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3R001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<sst xmlns="http://schemas.openxmlformats.org/spreadsheetml/2006/main" count="12" uniqueCount="12">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</sst>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S003R001_Complete!$K$1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S003R001_Complete!$K$2:$K$26272</c:f>
              <c:numCache/>
            </c:numRef>
          </c:val>
          <c:smooth val="0"/>
        </c:ser>
        <c:axId val="715995595"/>
        <c:axId val="2138912422"/>
      </c:lineChart>
      <c:catAx>
        <c:axId val="715995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912422"/>
      </c:catAx>
      <c:valAx>
        <c:axId val="2138912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995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S003R001_Complete!$L$1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S003R001_Complete!$L$2:$L$26272</c:f>
              <c:numCache/>
            </c:numRef>
          </c:val>
          <c:smooth val="0"/>
        </c:ser>
        <c:axId val="400804506"/>
        <c:axId val="1178588954"/>
      </c:lineChart>
      <c:catAx>
        <c:axId val="400804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588954"/>
      </c:catAx>
      <c:valAx>
        <c:axId val="1178588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804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S003R001_Complete!$M$1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S003R001_Complete!$M$2:$M$26272</c:f>
              <c:numCache/>
            </c:numRef>
          </c:val>
          <c:smooth val="0"/>
        </c:ser>
        <c:axId val="1977134459"/>
        <c:axId val="1952196300"/>
      </c:lineChart>
      <c:catAx>
        <c:axId val="1977134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196300"/>
      </c:catAx>
      <c:valAx>
        <c:axId val="1952196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134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428625</xdr:colOff>
      <xdr:row>21</xdr:row>
      <xdr:rowOff>114300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666750</xdr:colOff>
      <xdr:row>2</xdr:row>
      <xdr:rowOff>57150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1.7002309979354E9</v>
      </c>
      <c r="C2" s="1">
        <v>10888.7193666362</v>
      </c>
      <c r="D2" s="1">
        <v>381.052539474074</v>
      </c>
      <c r="E2" s="1">
        <v>19965.4275137695</v>
      </c>
      <c r="F2" s="1">
        <v>-11665.3083759913</v>
      </c>
      <c r="G2" s="1">
        <v>-9031.66938205592</v>
      </c>
      <c r="H2" s="1">
        <v>-20573.1937972538</v>
      </c>
      <c r="I2" s="1">
        <v>-5525.48533981863</v>
      </c>
      <c r="J2" s="1">
        <v>-26948.2912955631</v>
      </c>
      <c r="K2" s="1">
        <v>0.084</v>
      </c>
      <c r="L2" s="1">
        <v>0.994</v>
      </c>
      <c r="M2" s="1">
        <v>0.022</v>
      </c>
    </row>
    <row r="3">
      <c r="A3" s="1">
        <v>1.0</v>
      </c>
      <c r="B3" s="1">
        <v>1.70023099793542E9</v>
      </c>
      <c r="C3" s="1">
        <v>10902.4880412206</v>
      </c>
      <c r="D3" s="1">
        <v>394.664751847356</v>
      </c>
      <c r="E3" s="1">
        <v>19927.2507342399</v>
      </c>
      <c r="F3" s="1">
        <v>-11668.1470475372</v>
      </c>
      <c r="G3" s="1">
        <v>-9047.06973398563</v>
      </c>
      <c r="H3" s="1">
        <v>-20566.6670878728</v>
      </c>
      <c r="I3" s="1">
        <v>-5528.12284566436</v>
      </c>
      <c r="J3" s="1">
        <v>-26958.349580568</v>
      </c>
      <c r="K3" s="1">
        <v>0.084</v>
      </c>
      <c r="L3" s="1">
        <v>0.994</v>
      </c>
      <c r="M3" s="1">
        <v>0.022</v>
      </c>
    </row>
    <row r="4">
      <c r="A4" s="1">
        <v>2.0</v>
      </c>
      <c r="B4" s="1">
        <v>1.70023099793542E9</v>
      </c>
      <c r="C4" s="1">
        <v>10908.2324395456</v>
      </c>
      <c r="D4" s="1">
        <v>399.403321671881</v>
      </c>
      <c r="E4" s="1">
        <v>20021.4186336301</v>
      </c>
      <c r="F4" s="1">
        <v>-11638.0392477559</v>
      </c>
      <c r="G4" s="1">
        <v>-9027.51195758723</v>
      </c>
      <c r="H4" s="1">
        <v>-20566.1529977504</v>
      </c>
      <c r="I4" s="1">
        <v>-5515.71762749166</v>
      </c>
      <c r="J4" s="1">
        <v>-26950.5711734975</v>
      </c>
      <c r="K4" s="1">
        <v>0.084</v>
      </c>
      <c r="L4" s="1">
        <v>0.994</v>
      </c>
      <c r="M4" s="1">
        <v>0.022</v>
      </c>
    </row>
    <row r="5">
      <c r="A5" s="1">
        <v>3.0</v>
      </c>
      <c r="B5" s="1">
        <v>1.70023099793543E9</v>
      </c>
      <c r="C5" s="1">
        <v>10904.0079598436</v>
      </c>
      <c r="D5" s="1">
        <v>392.317818679549</v>
      </c>
      <c r="E5" s="1">
        <v>20073.0735150663</v>
      </c>
      <c r="F5" s="1">
        <v>-11631.0431517414</v>
      </c>
      <c r="G5" s="1">
        <v>-9024.71798953032</v>
      </c>
      <c r="H5" s="1">
        <v>-20573.6631838873</v>
      </c>
      <c r="I5" s="1">
        <v>-5515.33764783592</v>
      </c>
      <c r="J5" s="1">
        <v>-26941.5857722265</v>
      </c>
      <c r="K5" s="1">
        <v>0.084</v>
      </c>
      <c r="L5" s="1">
        <v>0.994</v>
      </c>
      <c r="M5" s="1">
        <v>0.022</v>
      </c>
    </row>
    <row r="6">
      <c r="A6" s="1">
        <v>4.0</v>
      </c>
      <c r="B6" s="1">
        <v>1.70023099793544E9</v>
      </c>
      <c r="C6" s="1">
        <v>10905.4831749776</v>
      </c>
      <c r="D6" s="1">
        <v>394.374179169437</v>
      </c>
      <c r="E6" s="1">
        <v>19985.4546768015</v>
      </c>
      <c r="F6" s="1">
        <v>-11656.702954376</v>
      </c>
      <c r="G6" s="1">
        <v>-9033.36811463452</v>
      </c>
      <c r="H6" s="1">
        <v>-20573.8196460985</v>
      </c>
      <c r="I6" s="1">
        <v>-5514.15300537979</v>
      </c>
      <c r="J6" s="1">
        <v>-26970.5983365295</v>
      </c>
      <c r="K6" s="1">
        <v>0.084</v>
      </c>
      <c r="L6" s="1">
        <v>0.994</v>
      </c>
      <c r="M6" s="1">
        <v>0.022</v>
      </c>
    </row>
    <row r="7">
      <c r="A7" s="1">
        <v>5.0</v>
      </c>
      <c r="B7" s="1">
        <v>1.70023099793544E9</v>
      </c>
      <c r="C7" s="1">
        <v>10921.6434862188</v>
      </c>
      <c r="D7" s="1">
        <v>411.65207763339</v>
      </c>
      <c r="E7" s="1">
        <v>19929.0612255407</v>
      </c>
      <c r="F7" s="1">
        <v>-11660.5027509335</v>
      </c>
      <c r="G7" s="1">
        <v>-9036.00562048025</v>
      </c>
      <c r="H7" s="1">
        <v>-20560.6768203588</v>
      </c>
      <c r="I7" s="1">
        <v>-5503.46887153016</v>
      </c>
      <c r="J7" s="1">
        <v>-26958.8636706904</v>
      </c>
      <c r="K7" s="1">
        <v>0.084</v>
      </c>
      <c r="L7" s="1">
        <v>0.994</v>
      </c>
      <c r="M7" s="1">
        <v>0.022</v>
      </c>
    </row>
    <row r="8">
      <c r="A8" s="1">
        <v>6.0</v>
      </c>
      <c r="B8" s="1">
        <v>1.70023099793545E9</v>
      </c>
      <c r="C8" s="1">
        <v>10931.5453090125</v>
      </c>
      <c r="D8" s="1">
        <v>417.46353119177</v>
      </c>
      <c r="E8" s="1">
        <v>20016.2330289164</v>
      </c>
      <c r="F8" s="1">
        <v>-11622.5718405928</v>
      </c>
      <c r="G8" s="1">
        <v>-9010.18935563437</v>
      </c>
      <c r="H8" s="1">
        <v>-20542.2366311832</v>
      </c>
      <c r="I8" s="1">
        <v>-5479.73131891862</v>
      </c>
      <c r="J8" s="1">
        <v>-26894.580053637</v>
      </c>
      <c r="K8" s="1">
        <v>0.084</v>
      </c>
      <c r="L8" s="1">
        <v>0.994</v>
      </c>
      <c r="M8" s="1">
        <v>0.022</v>
      </c>
    </row>
    <row r="9">
      <c r="A9" s="1">
        <v>7.0</v>
      </c>
      <c r="B9" s="1">
        <v>1.70023099793733E9</v>
      </c>
      <c r="C9" s="1">
        <v>10930.3159630675</v>
      </c>
      <c r="D9" s="1">
        <v>415.206005001784</v>
      </c>
      <c r="E9" s="1">
        <v>20083.4000210046</v>
      </c>
      <c r="F9" s="1">
        <v>-11612.1559276766</v>
      </c>
      <c r="G9" s="1">
        <v>-9009.49645155626</v>
      </c>
      <c r="H9" s="1">
        <v>-20544.6059160954</v>
      </c>
      <c r="I9" s="1">
        <v>-5495.57870573743</v>
      </c>
      <c r="J9" s="1">
        <v>-26879.2914604296</v>
      </c>
      <c r="K9" s="1">
        <v>0.084</v>
      </c>
      <c r="L9" s="1">
        <v>0.994</v>
      </c>
      <c r="M9" s="1">
        <v>0.022</v>
      </c>
    </row>
    <row r="10">
      <c r="A10" s="1">
        <v>8.0</v>
      </c>
      <c r="B10" s="1">
        <v>1.70023099794338E9</v>
      </c>
      <c r="C10" s="1">
        <v>10946.3868673308</v>
      </c>
      <c r="D10" s="1">
        <v>435.143761055917</v>
      </c>
      <c r="E10" s="1">
        <v>20015.8977527496</v>
      </c>
      <c r="F10" s="1">
        <v>-11629.5232331184</v>
      </c>
      <c r="G10" s="1">
        <v>-9032.54110008968</v>
      </c>
      <c r="H10" s="1">
        <v>-20539.3085526595</v>
      </c>
      <c r="I10" s="1">
        <v>-5505.9499151647</v>
      </c>
      <c r="J10" s="1">
        <v>-26897.2399112272</v>
      </c>
      <c r="K10" s="1">
        <v>0.08</v>
      </c>
      <c r="L10" s="1">
        <v>1.0</v>
      </c>
      <c r="M10" s="1">
        <v>0.026</v>
      </c>
    </row>
    <row r="11">
      <c r="A11" s="1">
        <v>9.0</v>
      </c>
      <c r="B11" s="1">
        <v>1.70023099794742E9</v>
      </c>
      <c r="C11" s="1">
        <v>10956.7357250137</v>
      </c>
      <c r="D11" s="1">
        <v>447.548979228613</v>
      </c>
      <c r="E11" s="1">
        <v>19947.1214350606</v>
      </c>
      <c r="F11" s="1">
        <v>-11638.732151834</v>
      </c>
      <c r="G11" s="1">
        <v>-9046.46623688533</v>
      </c>
      <c r="H11" s="1">
        <v>-20533.3182851455</v>
      </c>
      <c r="I11" s="1">
        <v>-5506.01697039806</v>
      </c>
      <c r="J11" s="1">
        <v>-26906.5158851761</v>
      </c>
      <c r="K11" s="1">
        <v>0.08</v>
      </c>
      <c r="L11" s="1">
        <v>1.0</v>
      </c>
      <c r="M11" s="1">
        <v>0.026</v>
      </c>
    </row>
    <row r="12">
      <c r="A12" s="1">
        <v>10.0</v>
      </c>
      <c r="B12" s="1">
        <v>1.70023099795148E9</v>
      </c>
      <c r="C12" s="1">
        <v>10964.9388152288</v>
      </c>
      <c r="D12" s="1">
        <v>454.634482220945</v>
      </c>
      <c r="E12" s="1">
        <v>20004.9006944776</v>
      </c>
      <c r="F12" s="1">
        <v>-11617.8109190238</v>
      </c>
      <c r="G12" s="1">
        <v>-9029.05422795465</v>
      </c>
      <c r="H12" s="1">
        <v>-20531.5972008224</v>
      </c>
      <c r="I12" s="1">
        <v>-5498.35032204989</v>
      </c>
      <c r="J12" s="1">
        <v>-26904.1689520083</v>
      </c>
      <c r="K12" s="1">
        <v>0.08</v>
      </c>
      <c r="L12" s="1">
        <v>1.0</v>
      </c>
      <c r="M12" s="1">
        <v>0.026</v>
      </c>
    </row>
    <row r="13">
      <c r="A13" s="1">
        <v>11.0</v>
      </c>
      <c r="B13" s="1">
        <v>1.70023099795546E9</v>
      </c>
      <c r="C13" s="1">
        <v>10962.1001436829</v>
      </c>
      <c r="D13" s="1">
        <v>448.778325173655</v>
      </c>
      <c r="E13" s="1">
        <v>20089.1667710741</v>
      </c>
      <c r="F13" s="1">
        <v>-11601.4941455714</v>
      </c>
      <c r="G13" s="1">
        <v>-9019.80060575015</v>
      </c>
      <c r="H13" s="1">
        <v>-20544.2259364397</v>
      </c>
      <c r="I13" s="1">
        <v>-5498.35032204989</v>
      </c>
      <c r="J13" s="1">
        <v>-26913.1096497904</v>
      </c>
      <c r="K13" s="1">
        <v>0.08</v>
      </c>
      <c r="L13" s="1">
        <v>1.0</v>
      </c>
      <c r="M13" s="1">
        <v>0.026</v>
      </c>
    </row>
    <row r="14">
      <c r="A14" s="1">
        <v>12.0</v>
      </c>
      <c r="B14" s="1">
        <v>1.70023099795951E9</v>
      </c>
      <c r="C14" s="1">
        <v>10969.7444402866</v>
      </c>
      <c r="D14" s="1">
        <v>456.512028755191</v>
      </c>
      <c r="E14" s="1">
        <v>20044.9103170526</v>
      </c>
      <c r="F14" s="1">
        <v>-11617.0286079679</v>
      </c>
      <c r="G14" s="1">
        <v>-9033.72574254581</v>
      </c>
      <c r="H14" s="1">
        <v>-20548.9645062642</v>
      </c>
      <c r="I14" s="1">
        <v>-5512.47662454564</v>
      </c>
      <c r="J14" s="1">
        <v>-26928.30883602</v>
      </c>
      <c r="K14" s="1">
        <v>0.08</v>
      </c>
      <c r="L14" s="1">
        <v>1.0</v>
      </c>
      <c r="M14" s="1">
        <v>0.026</v>
      </c>
    </row>
    <row r="15">
      <c r="A15" s="1">
        <v>13.0</v>
      </c>
      <c r="B15" s="1">
        <v>1.70023099796467E9</v>
      </c>
      <c r="C15" s="1">
        <v>10977.2769781681</v>
      </c>
      <c r="D15" s="1">
        <v>465.318616070582</v>
      </c>
      <c r="E15" s="1">
        <v>19951.0106385958</v>
      </c>
      <c r="F15" s="1">
        <v>-11639.3580006787</v>
      </c>
      <c r="G15" s="1">
        <v>-9048.14261771948</v>
      </c>
      <c r="H15" s="1">
        <v>-20545.567041107</v>
      </c>
      <c r="I15" s="1">
        <v>-5513.32599083495</v>
      </c>
      <c r="J15" s="1">
        <v>-26925.7607371521</v>
      </c>
      <c r="K15" s="1">
        <v>0.08</v>
      </c>
      <c r="L15" s="1">
        <v>1.0</v>
      </c>
      <c r="M15" s="1">
        <v>0.026</v>
      </c>
    </row>
    <row r="16">
      <c r="A16" s="1">
        <v>14.0</v>
      </c>
      <c r="B16" s="1">
        <v>1.70023099796754E9</v>
      </c>
      <c r="C16" s="1">
        <v>10990.33039693</v>
      </c>
      <c r="D16" s="1">
        <v>476.516840042691</v>
      </c>
      <c r="E16" s="1">
        <v>19987.4663338025</v>
      </c>
      <c r="F16" s="1">
        <v>-11619.2861341579</v>
      </c>
      <c r="G16" s="1">
        <v>-9025.880280242</v>
      </c>
      <c r="H16" s="1">
        <v>-20534.1676514348</v>
      </c>
      <c r="I16" s="1">
        <v>-5497.92563890524</v>
      </c>
      <c r="J16" s="1">
        <v>-26909.6898328888</v>
      </c>
      <c r="K16" s="1">
        <v>0.08</v>
      </c>
      <c r="L16" s="1">
        <v>1.0</v>
      </c>
      <c r="M16" s="1">
        <v>0.026</v>
      </c>
    </row>
    <row r="17">
      <c r="A17" s="1">
        <v>15.0</v>
      </c>
      <c r="B17" s="1">
        <v>1.7002309979724E9</v>
      </c>
      <c r="C17" s="1">
        <v>10981.7473270591</v>
      </c>
      <c r="D17" s="1">
        <v>465.989168404241</v>
      </c>
      <c r="E17" s="1">
        <v>20083.7352971715</v>
      </c>
      <c r="F17" s="1">
        <v>-11601.3823868492</v>
      </c>
      <c r="G17" s="1">
        <v>-9013.51976555821</v>
      </c>
      <c r="H17" s="1">
        <v>-20548.9868580087</v>
      </c>
      <c r="I17" s="1">
        <v>-5504.27353433055</v>
      </c>
      <c r="J17" s="1">
        <v>-26928.8005743981</v>
      </c>
      <c r="K17" s="1">
        <v>0.08</v>
      </c>
      <c r="L17" s="1">
        <v>1.0</v>
      </c>
      <c r="M17" s="1">
        <v>0.026</v>
      </c>
    </row>
    <row r="18">
      <c r="A18" s="1">
        <v>16.0</v>
      </c>
      <c r="B18" s="1">
        <v>1.70023099797647E9</v>
      </c>
      <c r="C18" s="1">
        <v>10970.7726205316</v>
      </c>
      <c r="D18" s="1">
        <v>456.668490966378</v>
      </c>
      <c r="E18" s="1">
        <v>20062.9928783169</v>
      </c>
      <c r="F18" s="1">
        <v>-11619.6437620691</v>
      </c>
      <c r="G18" s="1">
        <v>-9027.22138490931</v>
      </c>
      <c r="H18" s="1">
        <v>-20564.6554308719</v>
      </c>
      <c r="I18" s="1">
        <v>-5522.95959269518</v>
      </c>
      <c r="J18" s="1">
        <v>-26948.4254060298</v>
      </c>
      <c r="K18" s="1">
        <v>0.08</v>
      </c>
      <c r="L18" s="1">
        <v>1.0</v>
      </c>
      <c r="M18" s="1">
        <v>0.026</v>
      </c>
    </row>
    <row r="19">
      <c r="A19" s="1">
        <v>17.0</v>
      </c>
      <c r="B19" s="1">
        <v>1.7002309979795E9</v>
      </c>
      <c r="C19" s="1">
        <v>10982.5966933484</v>
      </c>
      <c r="D19" s="1">
        <v>469.677206239367</v>
      </c>
      <c r="E19" s="1">
        <v>19963.1699875795</v>
      </c>
      <c r="F19" s="1">
        <v>-11642.3307826913</v>
      </c>
      <c r="G19" s="1">
        <v>-9042.19705369437</v>
      </c>
      <c r="H19" s="1">
        <v>-20551.3561429209</v>
      </c>
      <c r="I19" s="1">
        <v>-5519.60683102689</v>
      </c>
      <c r="J19" s="1">
        <v>-26944.1785745833</v>
      </c>
      <c r="K19" s="1">
        <v>0.08</v>
      </c>
      <c r="L19" s="1">
        <v>1.0</v>
      </c>
      <c r="M19" s="1">
        <v>0.026</v>
      </c>
    </row>
    <row r="20">
      <c r="A20" s="1">
        <v>18.0</v>
      </c>
      <c r="B20" s="1">
        <v>1.70023099798561E9</v>
      </c>
      <c r="C20" s="1">
        <v>10995.4712981547</v>
      </c>
      <c r="D20" s="1">
        <v>480.361340089004</v>
      </c>
      <c r="E20" s="1">
        <v>19970.456656272</v>
      </c>
      <c r="F20" s="1">
        <v>-11627.3551139062</v>
      </c>
      <c r="G20" s="1">
        <v>-9025.05326569715</v>
      </c>
      <c r="H20" s="1">
        <v>-20535.6428665689</v>
      </c>
      <c r="I20" s="1">
        <v>-5502.23952558511</v>
      </c>
      <c r="J20" s="1">
        <v>-26923.59261794</v>
      </c>
      <c r="K20" s="1">
        <v>0.074</v>
      </c>
      <c r="L20" s="1">
        <v>0.998</v>
      </c>
      <c r="M20" s="1">
        <v>0.018</v>
      </c>
    </row>
    <row r="21">
      <c r="A21" s="1">
        <v>19.0</v>
      </c>
      <c r="B21" s="1">
        <v>1.70023099798965E9</v>
      </c>
      <c r="C21" s="1">
        <v>10984.9883300052</v>
      </c>
      <c r="D21" s="1">
        <v>469.341930072537</v>
      </c>
      <c r="E21" s="1">
        <v>20063.6187271617</v>
      </c>
      <c r="F21" s="1">
        <v>-11611.4183201096</v>
      </c>
      <c r="G21" s="1">
        <v>-9011.26223936822</v>
      </c>
      <c r="H21" s="1">
        <v>-20549.7468173202</v>
      </c>
      <c r="I21" s="1">
        <v>-5507.045150643</v>
      </c>
      <c r="J21" s="1">
        <v>-26927.3477110085</v>
      </c>
      <c r="K21" s="1">
        <v>0.074</v>
      </c>
      <c r="L21" s="1">
        <v>0.998</v>
      </c>
      <c r="M21" s="1">
        <v>0.018</v>
      </c>
    </row>
    <row r="22">
      <c r="A22" s="1">
        <v>20.0</v>
      </c>
      <c r="B22" s="1">
        <v>1.70023099799253E9</v>
      </c>
      <c r="C22" s="1">
        <v>10979.3780421469</v>
      </c>
      <c r="D22" s="1">
        <v>464.893932925931</v>
      </c>
      <c r="E22" s="1">
        <v>20073.6770121666</v>
      </c>
      <c r="F22" s="1">
        <v>-11620.6272388252</v>
      </c>
      <c r="G22" s="1">
        <v>-9017.78894874918</v>
      </c>
      <c r="H22" s="1">
        <v>-20559.9615645362</v>
      </c>
      <c r="I22" s="1">
        <v>-5521.93141245024</v>
      </c>
      <c r="J22" s="1">
        <v>-26934.5002692342</v>
      </c>
      <c r="K22" s="1">
        <v>0.074</v>
      </c>
      <c r="L22" s="1">
        <v>0.998</v>
      </c>
      <c r="M22" s="1">
        <v>0.018</v>
      </c>
    </row>
    <row r="23">
      <c r="A23" s="1">
        <v>21.0</v>
      </c>
      <c r="B23" s="1">
        <v>1.70023099799564E9</v>
      </c>
      <c r="C23" s="1">
        <v>10992.1855917198</v>
      </c>
      <c r="D23" s="1">
        <v>479.646084266434</v>
      </c>
      <c r="E23" s="1">
        <v>19981.2525488439</v>
      </c>
      <c r="F23" s="1">
        <v>-11638.8215588118</v>
      </c>
      <c r="G23" s="1">
        <v>-9027.64606805397</v>
      </c>
      <c r="H23" s="1">
        <v>-20544.8741370289</v>
      </c>
      <c r="I23" s="1">
        <v>-5512.02958965654</v>
      </c>
      <c r="J23" s="1">
        <v>-26920.1728010383</v>
      </c>
      <c r="K23" s="1">
        <v>0.074</v>
      </c>
      <c r="L23" s="1">
        <v>0.998</v>
      </c>
      <c r="M23" s="1">
        <v>0.018</v>
      </c>
    </row>
    <row r="24">
      <c r="A24" s="1">
        <v>22.0</v>
      </c>
      <c r="B24" s="1">
        <v>1.7002309979996E9</v>
      </c>
      <c r="C24" s="1">
        <v>11000.3886819349</v>
      </c>
      <c r="D24" s="1">
        <v>488.13974715945</v>
      </c>
      <c r="E24" s="1">
        <v>19965.1592928361</v>
      </c>
      <c r="F24" s="1">
        <v>-11632.8312912978</v>
      </c>
      <c r="G24" s="1">
        <v>-9024.27095464121</v>
      </c>
      <c r="H24" s="1">
        <v>-20533.6535613123</v>
      </c>
      <c r="I24" s="1">
        <v>-5506.62046749835</v>
      </c>
      <c r="J24" s="1">
        <v>-26916.8647428589</v>
      </c>
      <c r="K24" s="1">
        <v>0.074</v>
      </c>
      <c r="L24" s="1">
        <v>0.998</v>
      </c>
      <c r="M24" s="1">
        <v>0.018</v>
      </c>
    </row>
    <row r="25">
      <c r="A25" s="1">
        <v>23.0</v>
      </c>
      <c r="B25" s="1">
        <v>1.70023099800259E9</v>
      </c>
      <c r="C25" s="1">
        <v>10993.1243649869</v>
      </c>
      <c r="D25" s="1">
        <v>478.528497043668</v>
      </c>
      <c r="E25" s="1">
        <v>20057.7849218589</v>
      </c>
      <c r="F25" s="1">
        <v>-11614.1228811887</v>
      </c>
      <c r="G25" s="1">
        <v>-9010.56933529011</v>
      </c>
      <c r="H25" s="1">
        <v>-20546.1034829739</v>
      </c>
      <c r="I25" s="1">
        <v>-5506.08402563143</v>
      </c>
      <c r="J25" s="1">
        <v>-26928.6441121869</v>
      </c>
      <c r="K25" s="1">
        <v>0.074</v>
      </c>
      <c r="L25" s="1">
        <v>0.998</v>
      </c>
      <c r="M25" s="1">
        <v>0.018</v>
      </c>
    </row>
    <row r="26">
      <c r="A26" s="1">
        <v>24.0</v>
      </c>
      <c r="B26" s="1">
        <v>1.70023099802753E9</v>
      </c>
      <c r="C26" s="1">
        <v>10991.3809289194</v>
      </c>
      <c r="D26" s="1">
        <v>474.527534786168</v>
      </c>
      <c r="E26" s="1">
        <v>20090.0161373634</v>
      </c>
      <c r="F26" s="1">
        <v>-11611.485375343</v>
      </c>
      <c r="G26" s="1">
        <v>-9003.43912880887</v>
      </c>
      <c r="H26" s="1">
        <v>-20548.6739335863</v>
      </c>
      <c r="I26" s="1">
        <v>-5494.81874642595</v>
      </c>
      <c r="J26" s="1">
        <v>-26917.5129434481</v>
      </c>
      <c r="K26" s="1">
        <v>0.074</v>
      </c>
      <c r="L26" s="1">
        <v>0.998</v>
      </c>
      <c r="M26" s="1">
        <v>0.018</v>
      </c>
    </row>
    <row r="27">
      <c r="A27" s="1">
        <v>25.0</v>
      </c>
      <c r="B27" s="1">
        <v>1.70023099803153E9</v>
      </c>
      <c r="C27" s="1">
        <v>10996.6335888664</v>
      </c>
      <c r="D27" s="1">
        <v>479.869601710987</v>
      </c>
      <c r="E27" s="1">
        <v>20000.3185868643</v>
      </c>
      <c r="F27" s="1">
        <v>-11635.9605355215</v>
      </c>
      <c r="G27" s="1">
        <v>-9020.24764063926</v>
      </c>
      <c r="H27" s="1">
        <v>-20546.4387591408</v>
      </c>
      <c r="I27" s="1">
        <v>-5499.8478889284</v>
      </c>
      <c r="J27" s="1">
        <v>-26924.4196324848</v>
      </c>
      <c r="K27" s="1">
        <v>0.074</v>
      </c>
      <c r="L27" s="1">
        <v>0.998</v>
      </c>
      <c r="M27" s="1">
        <v>0.018</v>
      </c>
    </row>
    <row r="28">
      <c r="A28" s="1">
        <v>26.0</v>
      </c>
      <c r="B28" s="1">
        <v>1.70023099803445E9</v>
      </c>
      <c r="C28" s="1">
        <v>11005.3731209484</v>
      </c>
      <c r="D28" s="1">
        <v>489.302037871126</v>
      </c>
      <c r="E28" s="1">
        <v>19959.6384119556</v>
      </c>
      <c r="F28" s="1">
        <v>-11635.7817215659</v>
      </c>
      <c r="G28" s="1">
        <v>-9021.74520751776</v>
      </c>
      <c r="H28" s="1">
        <v>-20537.6545235698</v>
      </c>
      <c r="I28" s="1">
        <v>-5495.73516794862</v>
      </c>
      <c r="J28" s="1">
        <v>-26916.7306323922</v>
      </c>
      <c r="K28" s="1">
        <v>0.074</v>
      </c>
      <c r="L28" s="1">
        <v>0.998</v>
      </c>
      <c r="M28" s="1">
        <v>0.018</v>
      </c>
    </row>
    <row r="29">
      <c r="A29" s="1">
        <v>27.0</v>
      </c>
      <c r="B29" s="1">
        <v>1.70023099803752E9</v>
      </c>
      <c r="C29" s="1">
        <v>11013.1962315078</v>
      </c>
      <c r="D29" s="1">
        <v>496.074616441084</v>
      </c>
      <c r="E29" s="1">
        <v>20044.6644478636</v>
      </c>
      <c r="F29" s="1">
        <v>-11607.0820816853</v>
      </c>
      <c r="G29" s="1">
        <v>-8999.01348340672</v>
      </c>
      <c r="H29" s="1">
        <v>-20534.5923345795</v>
      </c>
      <c r="I29" s="1">
        <v>-5487.62148471134</v>
      </c>
      <c r="J29" s="1">
        <v>-26905.5994636535</v>
      </c>
      <c r="K29" s="1">
        <v>0.074</v>
      </c>
      <c r="L29" s="1">
        <v>0.998</v>
      </c>
      <c r="M29" s="1">
        <v>0.018</v>
      </c>
    </row>
    <row r="30">
      <c r="A30" s="1">
        <v>28.0</v>
      </c>
      <c r="B30" s="1">
        <v>1.7002309980415E9</v>
      </c>
      <c r="C30" s="1">
        <v>10998.7570045896</v>
      </c>
      <c r="D30" s="1">
        <v>480.42839532237</v>
      </c>
      <c r="E30" s="1">
        <v>20098.7780211899</v>
      </c>
      <c r="F30" s="1">
        <v>-11604.7575002619</v>
      </c>
      <c r="G30" s="1">
        <v>-9001.69569274135</v>
      </c>
      <c r="H30" s="1">
        <v>-20552.6301923549</v>
      </c>
      <c r="I30" s="1">
        <v>-5501.16664185126</v>
      </c>
      <c r="J30" s="1">
        <v>-26922.2515132727</v>
      </c>
      <c r="K30" s="1">
        <v>0.074</v>
      </c>
      <c r="L30" s="1">
        <v>0.996</v>
      </c>
      <c r="M30" s="1">
        <v>0.016</v>
      </c>
    </row>
    <row r="31">
      <c r="A31" s="1">
        <v>29.0</v>
      </c>
      <c r="B31" s="1">
        <v>1.7002309980446E9</v>
      </c>
      <c r="C31" s="1">
        <v>11007.5859436495</v>
      </c>
      <c r="D31" s="1">
        <v>491.313694872104</v>
      </c>
      <c r="E31" s="1">
        <v>20022.3574068972</v>
      </c>
      <c r="F31" s="1">
        <v>-11626.2822301724</v>
      </c>
      <c r="G31" s="1">
        <v>-9021.25346913975</v>
      </c>
      <c r="H31" s="1">
        <v>-20550.9091080318</v>
      </c>
      <c r="I31" s="1">
        <v>-5512.94601117921</v>
      </c>
      <c r="J31" s="1">
        <v>-26939.1941355698</v>
      </c>
      <c r="K31" s="1">
        <v>0.074</v>
      </c>
      <c r="L31" s="1">
        <v>0.996</v>
      </c>
      <c r="M31" s="1">
        <v>0.016</v>
      </c>
    </row>
    <row r="32">
      <c r="A32" s="1">
        <v>30.0</v>
      </c>
      <c r="B32" s="1">
        <v>1.70023099804763E9</v>
      </c>
      <c r="C32" s="1">
        <v>11021.2428595117</v>
      </c>
      <c r="D32" s="1">
        <v>506.624639823989</v>
      </c>
      <c r="E32" s="1">
        <v>19957.8949758881</v>
      </c>
      <c r="F32" s="1">
        <v>-11629.6126400962</v>
      </c>
      <c r="G32" s="1">
        <v>-9025.76852151972</v>
      </c>
      <c r="H32" s="1">
        <v>-20539.822642782</v>
      </c>
      <c r="I32" s="1">
        <v>-5505.10054887539</v>
      </c>
      <c r="J32" s="1">
        <v>-26931.3039697771</v>
      </c>
      <c r="K32" s="1">
        <v>0.074</v>
      </c>
      <c r="L32" s="1">
        <v>0.996</v>
      </c>
      <c r="M32" s="1">
        <v>0.016</v>
      </c>
    </row>
    <row r="33">
      <c r="A33" s="1">
        <v>31.0</v>
      </c>
      <c r="B33" s="1">
        <v>1.70023099805175E9</v>
      </c>
      <c r="C33" s="1">
        <v>11014.090301286</v>
      </c>
      <c r="D33" s="1">
        <v>497.169851919395</v>
      </c>
      <c r="E33" s="1">
        <v>20020.6363225741</v>
      </c>
      <c r="F33" s="1">
        <v>-11612.2676863989</v>
      </c>
      <c r="G33" s="1">
        <v>-9014.19031789187</v>
      </c>
      <c r="H33" s="1">
        <v>-20542.080168972</v>
      </c>
      <c r="I33" s="1">
        <v>-5502.37363605185</v>
      </c>
      <c r="J33" s="1">
        <v>-26915.5683416805</v>
      </c>
      <c r="K33" s="1">
        <v>0.074</v>
      </c>
      <c r="L33" s="1">
        <v>0.996</v>
      </c>
      <c r="M33" s="1">
        <v>0.016</v>
      </c>
    </row>
    <row r="34">
      <c r="A34" s="1">
        <v>32.0</v>
      </c>
      <c r="B34" s="1">
        <v>1.70023099805458E9</v>
      </c>
      <c r="C34" s="1">
        <v>11010.7822431066</v>
      </c>
      <c r="D34" s="1">
        <v>491.805433250121</v>
      </c>
      <c r="E34" s="1">
        <v>20098.7556694454</v>
      </c>
      <c r="F34" s="1">
        <v>-11600.5106688154</v>
      </c>
      <c r="G34" s="1">
        <v>-9004.48966079827</v>
      </c>
      <c r="H34" s="1">
        <v>-20550.3056109315</v>
      </c>
      <c r="I34" s="1">
        <v>-5498.32797030543</v>
      </c>
      <c r="J34" s="1">
        <v>-26919.8598766159</v>
      </c>
      <c r="K34" s="1">
        <v>0.074</v>
      </c>
      <c r="L34" s="1">
        <v>0.996</v>
      </c>
      <c r="M34" s="1">
        <v>0.016</v>
      </c>
    </row>
    <row r="35">
      <c r="A35" s="1">
        <v>33.0</v>
      </c>
      <c r="B35" s="1">
        <v>1.70023099807667E9</v>
      </c>
      <c r="C35" s="1">
        <v>11015.4314059533</v>
      </c>
      <c r="D35" s="1">
        <v>498.063921697607</v>
      </c>
      <c r="E35" s="1">
        <v>20041.7810728289</v>
      </c>
      <c r="F35" s="1">
        <v>-11614.3016951443</v>
      </c>
      <c r="G35" s="1">
        <v>-9018.16892840491</v>
      </c>
      <c r="H35" s="1">
        <v>-20551.9149365323</v>
      </c>
      <c r="I35" s="1">
        <v>-5506.75457796509</v>
      </c>
      <c r="J35" s="1">
        <v>-26934.2544000452</v>
      </c>
      <c r="K35" s="1">
        <v>0.074</v>
      </c>
      <c r="L35" s="1">
        <v>0.996</v>
      </c>
      <c r="M35" s="1">
        <v>0.016</v>
      </c>
    </row>
    <row r="36">
      <c r="A36" s="1">
        <v>34.0</v>
      </c>
      <c r="B36" s="1">
        <v>1.7002309980805E9</v>
      </c>
      <c r="C36" s="1">
        <v>11020.8628798559</v>
      </c>
      <c r="D36" s="1">
        <v>503.562450833612</v>
      </c>
      <c r="E36" s="1">
        <v>19959.7948741668</v>
      </c>
      <c r="F36" s="1">
        <v>-11625.9469540055</v>
      </c>
      <c r="G36" s="1">
        <v>-9034.99979197976</v>
      </c>
      <c r="H36" s="1">
        <v>-20546.4164073963</v>
      </c>
      <c r="I36" s="1">
        <v>-5511.04611290051</v>
      </c>
      <c r="J36" s="1">
        <v>-26937.2271820577</v>
      </c>
      <c r="K36" s="1">
        <v>0.074</v>
      </c>
      <c r="L36" s="1">
        <v>0.996</v>
      </c>
      <c r="M36" s="1">
        <v>0.016</v>
      </c>
    </row>
    <row r="37">
      <c r="A37" s="1">
        <v>35.0</v>
      </c>
      <c r="B37" s="1">
        <v>1.70023099808457E9</v>
      </c>
      <c r="C37" s="1">
        <v>11026.6519816699</v>
      </c>
      <c r="D37" s="1">
        <v>508.85981426952</v>
      </c>
      <c r="E37" s="1">
        <v>20005.9288747225</v>
      </c>
      <c r="F37" s="1">
        <v>-11606.1656601626</v>
      </c>
      <c r="G37" s="1">
        <v>-9022.19224240687</v>
      </c>
      <c r="H37" s="1">
        <v>-20545.2988201736</v>
      </c>
      <c r="I37" s="1">
        <v>-5501.30075231799</v>
      </c>
      <c r="J37" s="1">
        <v>-26934.4332140008</v>
      </c>
      <c r="K37" s="1">
        <v>0.074</v>
      </c>
      <c r="L37" s="1">
        <v>0.996</v>
      </c>
      <c r="M37" s="1">
        <v>0.016</v>
      </c>
    </row>
    <row r="38">
      <c r="A38" s="1">
        <v>36.0</v>
      </c>
      <c r="B38" s="1">
        <v>1.70023099808756E9</v>
      </c>
      <c r="C38" s="1">
        <v>11018.6724088993</v>
      </c>
      <c r="D38" s="1">
        <v>500.612020565512</v>
      </c>
      <c r="E38" s="1">
        <v>20095.2464455659</v>
      </c>
      <c r="F38" s="1">
        <v>-11587.0996221422</v>
      </c>
      <c r="G38" s="1">
        <v>-9009.40704457843</v>
      </c>
      <c r="H38" s="1">
        <v>-20550.6855905873</v>
      </c>
      <c r="I38" s="1">
        <v>-5508.92269717725</v>
      </c>
      <c r="J38" s="1">
        <v>-26921.6480161724</v>
      </c>
      <c r="K38" s="1">
        <v>0.074</v>
      </c>
      <c r="L38" s="1">
        <v>0.996</v>
      </c>
      <c r="M38" s="1">
        <v>0.016</v>
      </c>
    </row>
    <row r="39">
      <c r="A39" s="1">
        <v>37.0</v>
      </c>
      <c r="B39" s="1">
        <v>1.70023099810562E9</v>
      </c>
      <c r="C39" s="1">
        <v>11012.816251852</v>
      </c>
      <c r="D39" s="1">
        <v>497.214555408305</v>
      </c>
      <c r="E39" s="1">
        <v>20057.5837561588</v>
      </c>
      <c r="F39" s="1">
        <v>-11607.4397095966</v>
      </c>
      <c r="G39" s="1">
        <v>-9027.13197793149</v>
      </c>
      <c r="H39" s="1">
        <v>-20558.5087011466</v>
      </c>
      <c r="I39" s="1">
        <v>-5517.28224960354</v>
      </c>
      <c r="J39" s="1">
        <v>-26937.7859756691</v>
      </c>
      <c r="K39" s="1">
        <v>0.074</v>
      </c>
      <c r="L39" s="1">
        <v>0.996</v>
      </c>
      <c r="M39" s="1">
        <v>0.016</v>
      </c>
    </row>
    <row r="40">
      <c r="A40" s="1">
        <v>38.0</v>
      </c>
      <c r="B40" s="1">
        <v>1.70023099810965E9</v>
      </c>
      <c r="C40" s="1">
        <v>11023.7239031462</v>
      </c>
      <c r="D40" s="1">
        <v>511.318506159604</v>
      </c>
      <c r="E40" s="1">
        <v>19972.8929964176</v>
      </c>
      <c r="F40" s="1">
        <v>-11622.5047853594</v>
      </c>
      <c r="G40" s="1">
        <v>-9034.82097802412</v>
      </c>
      <c r="H40" s="1">
        <v>-20541.4319683828</v>
      </c>
      <c r="I40" s="1">
        <v>-5502.30658081848</v>
      </c>
      <c r="J40" s="1">
        <v>-26921.7821266391</v>
      </c>
      <c r="K40" s="1">
        <v>0.074</v>
      </c>
      <c r="L40" s="1">
        <v>1.002</v>
      </c>
      <c r="M40" s="1">
        <v>0.02</v>
      </c>
    </row>
    <row r="41">
      <c r="A41" s="1">
        <v>39.0</v>
      </c>
      <c r="B41" s="1">
        <v>1.70023099811477E9</v>
      </c>
      <c r="C41" s="1">
        <v>11026.1825950363</v>
      </c>
      <c r="D41" s="1">
        <v>512.994886993752</v>
      </c>
      <c r="E41" s="1">
        <v>20002.8666857322</v>
      </c>
      <c r="F41" s="1">
        <v>-11605.2492386399</v>
      </c>
      <c r="G41" s="1">
        <v>-9016.15727140394</v>
      </c>
      <c r="H41" s="1">
        <v>-20532.1336426894</v>
      </c>
      <c r="I41" s="1">
        <v>-5488.76142367856</v>
      </c>
      <c r="J41" s="1">
        <v>-26904.7277456197</v>
      </c>
      <c r="K41" s="1">
        <v>0.074</v>
      </c>
      <c r="L41" s="1">
        <v>1.002</v>
      </c>
      <c r="M41" s="1">
        <v>0.02</v>
      </c>
    </row>
    <row r="42">
      <c r="A42" s="1">
        <v>40.0</v>
      </c>
      <c r="B42" s="1">
        <v>1.70023099811863E9</v>
      </c>
      <c r="C42" s="1">
        <v>11023.2098130237</v>
      </c>
      <c r="D42" s="1">
        <v>507.228136924283</v>
      </c>
      <c r="E42" s="1">
        <v>20098.5098002564</v>
      </c>
      <c r="F42" s="1">
        <v>-11584.685633741</v>
      </c>
      <c r="G42" s="1">
        <v>-8999.30405608464</v>
      </c>
      <c r="H42" s="1">
        <v>-20540.5155468601</v>
      </c>
      <c r="I42" s="1">
        <v>-5489.45432775668</v>
      </c>
      <c r="J42" s="1">
        <v>-26908.2146177547</v>
      </c>
      <c r="K42" s="1">
        <v>0.074</v>
      </c>
      <c r="L42" s="1">
        <v>1.002</v>
      </c>
      <c r="M42" s="1">
        <v>0.02</v>
      </c>
    </row>
    <row r="43">
      <c r="A43" s="1">
        <v>41.0</v>
      </c>
      <c r="B43" s="1">
        <v>1.70023099812282E9</v>
      </c>
      <c r="C43" s="1">
        <v>11016.5713449205</v>
      </c>
      <c r="D43" s="1">
        <v>499.315619387104</v>
      </c>
      <c r="E43" s="1">
        <v>20091.1337245862</v>
      </c>
      <c r="F43" s="1">
        <v>-11598.6331222812</v>
      </c>
      <c r="G43" s="1">
        <v>-9010.43522482338</v>
      </c>
      <c r="H43" s="1">
        <v>-20551.9149365323</v>
      </c>
      <c r="I43" s="1">
        <v>-5506.66517098726</v>
      </c>
      <c r="J43" s="1">
        <v>-26913.5566846795</v>
      </c>
      <c r="K43" s="1">
        <v>0.074</v>
      </c>
      <c r="L43" s="1">
        <v>1.002</v>
      </c>
      <c r="M43" s="1">
        <v>0.02</v>
      </c>
    </row>
    <row r="44">
      <c r="A44" s="1">
        <v>42.0</v>
      </c>
      <c r="B44" s="1">
        <v>1.70023099812677E9</v>
      </c>
      <c r="C44" s="1">
        <v>11026.8531473699</v>
      </c>
      <c r="D44" s="1">
        <v>511.586727093068</v>
      </c>
      <c r="E44" s="1">
        <v>19990.3497088372</v>
      </c>
      <c r="F44" s="1">
        <v>-11624.3152766603</v>
      </c>
      <c r="G44" s="1">
        <v>-9021.83461449559</v>
      </c>
      <c r="H44" s="1">
        <v>-20546.1258347184</v>
      </c>
      <c r="I44" s="1">
        <v>-5507.4474820432</v>
      </c>
      <c r="J44" s="1">
        <v>-26919.4798969602</v>
      </c>
      <c r="K44" s="1">
        <v>0.074</v>
      </c>
      <c r="L44" s="1">
        <v>1.002</v>
      </c>
      <c r="M44" s="1">
        <v>0.02</v>
      </c>
    </row>
    <row r="45">
      <c r="A45" s="1">
        <v>43.0</v>
      </c>
      <c r="B45" s="1">
        <v>1.70023099813185E9</v>
      </c>
      <c r="C45" s="1">
        <v>11034.5868509515</v>
      </c>
      <c r="D45" s="1">
        <v>518.068732985107</v>
      </c>
      <c r="E45" s="1">
        <v>19987.2204646134</v>
      </c>
      <c r="F45" s="1">
        <v>-11614.7934335223</v>
      </c>
      <c r="G45" s="1">
        <v>-9017.61013479353</v>
      </c>
      <c r="H45" s="1">
        <v>-20538.2803724146</v>
      </c>
      <c r="I45" s="1">
        <v>-5512.94601117921</v>
      </c>
      <c r="J45" s="1">
        <v>-26920.4633737162</v>
      </c>
      <c r="K45" s="1">
        <v>0.074</v>
      </c>
      <c r="L45" s="1">
        <v>1.002</v>
      </c>
      <c r="M45" s="1">
        <v>0.02</v>
      </c>
    </row>
    <row r="46">
      <c r="A46" s="1">
        <v>44.0</v>
      </c>
      <c r="B46" s="1">
        <v>1.70023099813579E9</v>
      </c>
      <c r="C46" s="1">
        <v>11022.7851298791</v>
      </c>
      <c r="D46" s="1">
        <v>504.344761889548</v>
      </c>
      <c r="E46" s="1">
        <v>20079.9355006141</v>
      </c>
      <c r="F46" s="1">
        <v>-11595.5262298019</v>
      </c>
      <c r="G46" s="1">
        <v>-9005.2719718542</v>
      </c>
      <c r="H46" s="1">
        <v>-20545.8352620405</v>
      </c>
      <c r="I46" s="1">
        <v>-5505.92756342024</v>
      </c>
      <c r="J46" s="1">
        <v>-26906.6946991318</v>
      </c>
      <c r="K46" s="1">
        <v>0.074</v>
      </c>
      <c r="L46" s="1">
        <v>1.002</v>
      </c>
      <c r="M46" s="1">
        <v>0.02</v>
      </c>
    </row>
    <row r="47">
      <c r="A47" s="1">
        <v>45.0</v>
      </c>
      <c r="B47" s="1">
        <v>1.70023099813884E9</v>
      </c>
      <c r="C47" s="1">
        <v>11017.5101181876</v>
      </c>
      <c r="D47" s="1">
        <v>498.533308331168</v>
      </c>
      <c r="E47" s="1">
        <v>20099.6720909681</v>
      </c>
      <c r="F47" s="1">
        <v>-11604.4892793285</v>
      </c>
      <c r="G47" s="1">
        <v>-9002.07567239709</v>
      </c>
      <c r="H47" s="1">
        <v>-20556.6982098458</v>
      </c>
      <c r="I47" s="1">
        <v>-5490.84013591291</v>
      </c>
      <c r="J47" s="1">
        <v>-26916.4624114587</v>
      </c>
      <c r="K47" s="1">
        <v>0.074</v>
      </c>
      <c r="L47" s="1">
        <v>1.002</v>
      </c>
      <c r="M47" s="1">
        <v>0.02</v>
      </c>
    </row>
    <row r="48">
      <c r="A48" s="1">
        <v>46.0</v>
      </c>
      <c r="B48" s="1">
        <v>1.70023099814392E9</v>
      </c>
      <c r="C48" s="1">
        <v>11020.8405281115</v>
      </c>
      <c r="D48" s="1">
        <v>502.6683810554</v>
      </c>
      <c r="E48" s="1">
        <v>20001.1456014091</v>
      </c>
      <c r="F48" s="1">
        <v>-11634.462968643</v>
      </c>
      <c r="G48" s="1">
        <v>-9019.80060575015</v>
      </c>
      <c r="H48" s="1">
        <v>-20557.2793552016</v>
      </c>
      <c r="I48" s="1">
        <v>-5498.43972902771</v>
      </c>
      <c r="J48" s="1">
        <v>-26932.2874465331</v>
      </c>
      <c r="K48" s="1">
        <v>0.074</v>
      </c>
      <c r="L48" s="1">
        <v>1.002</v>
      </c>
      <c r="M48" s="1">
        <v>0.02</v>
      </c>
    </row>
    <row r="49">
      <c r="A49" s="1">
        <v>47.0</v>
      </c>
      <c r="B49" s="1">
        <v>1.70023099814684E9</v>
      </c>
      <c r="C49" s="1">
        <v>11031.5470137056</v>
      </c>
      <c r="D49" s="1">
        <v>513.844253283054</v>
      </c>
      <c r="E49" s="1">
        <v>19978.0786011312</v>
      </c>
      <c r="F49" s="1">
        <v>-11626.9751342505</v>
      </c>
      <c r="G49" s="1">
        <v>-9019.19710864986</v>
      </c>
      <c r="H49" s="1">
        <v>-20541.1860991938</v>
      </c>
      <c r="I49" s="1">
        <v>-5493.27647605854</v>
      </c>
      <c r="J49" s="1">
        <v>-26916.9541498367</v>
      </c>
      <c r="K49" s="1">
        <v>0.074</v>
      </c>
      <c r="L49" s="1">
        <v>1.002</v>
      </c>
      <c r="M49" s="1">
        <v>0.02</v>
      </c>
    </row>
    <row r="50">
      <c r="A50" s="1">
        <v>48.0</v>
      </c>
      <c r="B50" s="1">
        <v>1.70023099814982E9</v>
      </c>
      <c r="C50" s="1">
        <v>11034.4527404848</v>
      </c>
      <c r="D50" s="1">
        <v>513.531328860679</v>
      </c>
      <c r="E50" s="1">
        <v>20078.0132505909</v>
      </c>
      <c r="F50" s="1">
        <v>-11597.7390525029</v>
      </c>
      <c r="G50" s="1">
        <v>-9001.60628576353</v>
      </c>
      <c r="H50" s="1">
        <v>-20544.6506195843</v>
      </c>
      <c r="I50" s="1">
        <v>-5486.54860097749</v>
      </c>
      <c r="J50" s="1">
        <v>-26910.6956613893</v>
      </c>
      <c r="K50" s="1">
        <v>0.07</v>
      </c>
      <c r="L50" s="1">
        <v>0.994</v>
      </c>
      <c r="M50" s="1">
        <v>0.02</v>
      </c>
    </row>
    <row r="51">
      <c r="A51" s="1">
        <v>49.0</v>
      </c>
      <c r="B51" s="1">
        <v>1.70023099815265E9</v>
      </c>
      <c r="C51" s="1">
        <v>11034.3633335069</v>
      </c>
      <c r="D51" s="1">
        <v>511.318506159604</v>
      </c>
      <c r="E51" s="1">
        <v>20121.6885592566</v>
      </c>
      <c r="F51" s="1">
        <v>-11592.978130934</v>
      </c>
      <c r="G51" s="1">
        <v>-9000.46634679631</v>
      </c>
      <c r="H51" s="1">
        <v>-20555.088884245</v>
      </c>
      <c r="I51" s="1">
        <v>-5492.80708942497</v>
      </c>
      <c r="J51" s="1">
        <v>-26923.8831906179</v>
      </c>
      <c r="K51" s="1">
        <v>0.07</v>
      </c>
      <c r="L51" s="1">
        <v>0.994</v>
      </c>
      <c r="M51" s="1">
        <v>0.02</v>
      </c>
    </row>
    <row r="52">
      <c r="A52" s="1">
        <v>50.0</v>
      </c>
      <c r="B52" s="1">
        <v>1.70023099815676E9</v>
      </c>
      <c r="C52" s="1">
        <v>11041.0018016102</v>
      </c>
      <c r="D52" s="1">
        <v>519.700410330344</v>
      </c>
      <c r="E52" s="1">
        <v>20034.2932384363</v>
      </c>
      <c r="F52" s="1">
        <v>-11616.6262765677</v>
      </c>
      <c r="G52" s="1">
        <v>-9015.46436732582</v>
      </c>
      <c r="H52" s="1">
        <v>-20549.4338928978</v>
      </c>
      <c r="I52" s="1">
        <v>-5498.17150809425</v>
      </c>
      <c r="J52" s="1">
        <v>-26924.821963885</v>
      </c>
      <c r="K52" s="1">
        <v>0.07</v>
      </c>
      <c r="L52" s="1">
        <v>0.994</v>
      </c>
      <c r="M52" s="1">
        <v>0.02</v>
      </c>
    </row>
    <row r="53">
      <c r="A53" s="1">
        <v>51.0</v>
      </c>
      <c r="B53" s="1">
        <v>1.70023099817589E9</v>
      </c>
      <c r="C53" s="1">
        <v>11040.845339399</v>
      </c>
      <c r="D53" s="1">
        <v>522.360267920526</v>
      </c>
      <c r="E53" s="1">
        <v>19986.8404849577</v>
      </c>
      <c r="F53" s="1">
        <v>-11620.9848667365</v>
      </c>
      <c r="G53" s="1">
        <v>-9017.40896909344</v>
      </c>
      <c r="H53" s="1">
        <v>-20536.9839712362</v>
      </c>
      <c r="I53" s="1">
        <v>-5496.13749934882</v>
      </c>
      <c r="J53" s="1">
        <v>-26917.8929231039</v>
      </c>
      <c r="K53" s="1">
        <v>0.07</v>
      </c>
      <c r="L53" s="1">
        <v>0.994</v>
      </c>
      <c r="M53" s="1">
        <v>0.02</v>
      </c>
    </row>
    <row r="54">
      <c r="A54" s="1">
        <v>52.0</v>
      </c>
      <c r="B54" s="1">
        <v>1.70023099817985E9</v>
      </c>
      <c r="C54" s="1">
        <v>11029.7812258936</v>
      </c>
      <c r="D54" s="1">
        <v>510.6703055704</v>
      </c>
      <c r="E54" s="1">
        <v>20059.5507096708</v>
      </c>
      <c r="F54" s="1">
        <v>-11606.8362124963</v>
      </c>
      <c r="G54" s="1">
        <v>-9006.68013175489</v>
      </c>
      <c r="H54" s="1">
        <v>-20545.7235033182</v>
      </c>
      <c r="I54" s="1">
        <v>-5497.99269413861</v>
      </c>
      <c r="J54" s="1">
        <v>-26924.5537429516</v>
      </c>
      <c r="K54" s="1">
        <v>0.07</v>
      </c>
      <c r="L54" s="1">
        <v>0.994</v>
      </c>
      <c r="M54" s="1">
        <v>0.02</v>
      </c>
    </row>
    <row r="55">
      <c r="A55" s="1">
        <v>53.0</v>
      </c>
      <c r="B55" s="1">
        <v>1.70023099818291E9</v>
      </c>
      <c r="C55" s="1">
        <v>11018.1806705213</v>
      </c>
      <c r="D55" s="1">
        <v>497.527479830679</v>
      </c>
      <c r="E55" s="1">
        <v>20113.8878004417</v>
      </c>
      <c r="F55" s="1">
        <v>-11608.1326136747</v>
      </c>
      <c r="G55" s="1">
        <v>-9006.50131779925</v>
      </c>
      <c r="H55" s="1">
        <v>-20565.3706866944</v>
      </c>
      <c r="I55" s="1">
        <v>-5510.17439486675</v>
      </c>
      <c r="J55" s="1">
        <v>-26946.2349350732</v>
      </c>
      <c r="K55" s="1">
        <v>0.07</v>
      </c>
      <c r="L55" s="1">
        <v>0.994</v>
      </c>
      <c r="M55" s="1">
        <v>0.02</v>
      </c>
    </row>
    <row r="56">
      <c r="A56" s="1">
        <v>54.0</v>
      </c>
      <c r="B56" s="1">
        <v>1.70023099818599E9</v>
      </c>
      <c r="C56" s="1">
        <v>11023.1427577904</v>
      </c>
      <c r="D56" s="1">
        <v>503.584802578068</v>
      </c>
      <c r="E56" s="1">
        <v>20037.22131696</v>
      </c>
      <c r="F56" s="1">
        <v>-11630.976096508</v>
      </c>
      <c r="G56" s="1">
        <v>-9020.87348948401</v>
      </c>
      <c r="H56" s="1">
        <v>-20563.1802157378</v>
      </c>
      <c r="I56" s="1">
        <v>-5512.83425245693</v>
      </c>
      <c r="J56" s="1">
        <v>-26937.0707198465</v>
      </c>
      <c r="K56" s="1">
        <v>0.07</v>
      </c>
      <c r="L56" s="1">
        <v>0.994</v>
      </c>
      <c r="M56" s="1">
        <v>0.02</v>
      </c>
    </row>
    <row r="57">
      <c r="A57" s="1">
        <v>55.0</v>
      </c>
      <c r="B57" s="1">
        <v>1.70023099818993E9</v>
      </c>
      <c r="C57" s="1">
        <v>11038.4313509978</v>
      </c>
      <c r="D57" s="1">
        <v>518.404009151936</v>
      </c>
      <c r="E57" s="1">
        <v>19978.704449976</v>
      </c>
      <c r="F57" s="1">
        <v>-11628.6738668291</v>
      </c>
      <c r="G57" s="1">
        <v>-9023.39923660746</v>
      </c>
      <c r="H57" s="1">
        <v>-20545.9246690183</v>
      </c>
      <c r="I57" s="1">
        <v>-5499.2443918281</v>
      </c>
      <c r="J57" s="1">
        <v>-26909.0863357885</v>
      </c>
      <c r="K57" s="1">
        <v>0.07</v>
      </c>
      <c r="L57" s="1">
        <v>0.994</v>
      </c>
      <c r="M57" s="1">
        <v>0.02</v>
      </c>
    </row>
    <row r="58">
      <c r="A58" s="1">
        <v>56.0</v>
      </c>
      <c r="B58" s="1">
        <v>1.70023099819379E9</v>
      </c>
      <c r="C58" s="1">
        <v>11030.6976474163</v>
      </c>
      <c r="D58" s="1">
        <v>512.614907338012</v>
      </c>
      <c r="E58" s="1">
        <v>20038.450662905</v>
      </c>
      <c r="F58" s="1">
        <v>-11614.5699160778</v>
      </c>
      <c r="G58" s="1">
        <v>-9016.38078884849</v>
      </c>
      <c r="H58" s="1">
        <v>-20550.7526458206</v>
      </c>
      <c r="I58" s="1">
        <v>-5500.51844126206</v>
      </c>
      <c r="J58" s="1">
        <v>-26912.1485247789</v>
      </c>
      <c r="K58" s="1">
        <v>0.07</v>
      </c>
      <c r="L58" s="1">
        <v>0.994</v>
      </c>
      <c r="M58" s="1">
        <v>0.02</v>
      </c>
    </row>
    <row r="59">
      <c r="A59" s="1">
        <v>57.0</v>
      </c>
      <c r="B59" s="1">
        <v>1.70023099819698E9</v>
      </c>
      <c r="C59" s="1">
        <v>11029.1330253044</v>
      </c>
      <c r="D59" s="1">
        <v>510.29032591466</v>
      </c>
      <c r="E59" s="1">
        <v>20119.0734051553</v>
      </c>
      <c r="F59" s="1">
        <v>-11598.2978461143</v>
      </c>
      <c r="G59" s="1">
        <v>-9003.41677706441</v>
      </c>
      <c r="H59" s="1">
        <v>-20554.843015056</v>
      </c>
      <c r="I59" s="1">
        <v>-5499.78083369503</v>
      </c>
      <c r="J59" s="1">
        <v>-26914.5401614356</v>
      </c>
      <c r="K59" s="1">
        <v>0.07</v>
      </c>
      <c r="L59" s="1">
        <v>0.994</v>
      </c>
      <c r="M59" s="1">
        <v>0.02</v>
      </c>
    </row>
    <row r="60">
      <c r="A60" s="1">
        <v>58.0</v>
      </c>
      <c r="B60" s="1">
        <v>1.70023099820096E9</v>
      </c>
      <c r="C60" s="1">
        <v>11025.9590775917</v>
      </c>
      <c r="D60" s="1">
        <v>506.132901445973</v>
      </c>
      <c r="E60" s="1">
        <v>20064.0434103063</v>
      </c>
      <c r="F60" s="1">
        <v>-11621.6330673257</v>
      </c>
      <c r="G60" s="1">
        <v>-9010.122300401</v>
      </c>
      <c r="H60" s="1">
        <v>-20559.2463087137</v>
      </c>
      <c r="I60" s="1">
        <v>-5507.2463163431</v>
      </c>
      <c r="J60" s="1">
        <v>-26931.9074668773</v>
      </c>
      <c r="K60" s="1">
        <v>0.064</v>
      </c>
      <c r="L60" s="1">
        <v>0.988</v>
      </c>
      <c r="M60" s="1">
        <v>0.022</v>
      </c>
    </row>
    <row r="61">
      <c r="A61" s="1">
        <v>59.0</v>
      </c>
      <c r="B61" s="1">
        <v>1.70023099820377E9</v>
      </c>
      <c r="C61" s="1">
        <v>11039.2807172871</v>
      </c>
      <c r="D61" s="1">
        <v>520.214500452816</v>
      </c>
      <c r="E61" s="1">
        <v>19974.8152464407</v>
      </c>
      <c r="F61" s="1">
        <v>-11637.1228262332</v>
      </c>
      <c r="G61" s="1">
        <v>-9012.80450973564</v>
      </c>
      <c r="H61" s="1">
        <v>-20545.567041107</v>
      </c>
      <c r="I61" s="1">
        <v>-5500.74195870661</v>
      </c>
      <c r="J61" s="1">
        <v>-26926.2748272746</v>
      </c>
      <c r="K61" s="1">
        <v>0.064</v>
      </c>
      <c r="L61" s="1">
        <v>0.988</v>
      </c>
      <c r="M61" s="1">
        <v>0.022</v>
      </c>
    </row>
    <row r="62">
      <c r="A62" s="1">
        <v>60.0</v>
      </c>
      <c r="B62" s="1">
        <v>1.70023099820696E9</v>
      </c>
      <c r="C62" s="1">
        <v>11042.5887754665</v>
      </c>
      <c r="D62" s="1">
        <v>523.924890032397</v>
      </c>
      <c r="E62" s="1">
        <v>20013.6625783041</v>
      </c>
      <c r="F62" s="1">
        <v>-11615.6427998116</v>
      </c>
      <c r="G62" s="1">
        <v>-9012.26806786871</v>
      </c>
      <c r="H62" s="1">
        <v>-20539.9344015043</v>
      </c>
      <c r="I62" s="1">
        <v>-5495.6457609708</v>
      </c>
      <c r="J62" s="1">
        <v>-26910.0698125445</v>
      </c>
      <c r="K62" s="1">
        <v>0.064</v>
      </c>
      <c r="L62" s="1">
        <v>0.988</v>
      </c>
      <c r="M62" s="1">
        <v>0.022</v>
      </c>
    </row>
    <row r="63">
      <c r="A63" s="1">
        <v>61.0</v>
      </c>
      <c r="B63" s="1">
        <v>1.70023099820995E9</v>
      </c>
      <c r="C63" s="1">
        <v>11042.9240516333</v>
      </c>
      <c r="D63" s="1">
        <v>521.712067331322</v>
      </c>
      <c r="E63" s="1">
        <v>20112.6137510077</v>
      </c>
      <c r="F63" s="1">
        <v>-11590.1841628771</v>
      </c>
      <c r="G63" s="1">
        <v>-8996.28657058317</v>
      </c>
      <c r="H63" s="1">
        <v>-20544.9635440067</v>
      </c>
      <c r="I63" s="1">
        <v>-5491.8459644134</v>
      </c>
      <c r="J63" s="1">
        <v>-26918.5634754375</v>
      </c>
      <c r="K63" s="1">
        <v>0.064</v>
      </c>
      <c r="L63" s="1">
        <v>0.988</v>
      </c>
      <c r="M63" s="1">
        <v>0.022</v>
      </c>
    </row>
    <row r="64">
      <c r="A64" s="1">
        <v>62.0</v>
      </c>
      <c r="B64" s="1">
        <v>1.70023099821389E9</v>
      </c>
      <c r="C64" s="1">
        <v>11044.8463016565</v>
      </c>
      <c r="D64" s="1">
        <v>521.332087675581</v>
      </c>
      <c r="E64" s="1">
        <v>20082.3494890152</v>
      </c>
      <c r="F64" s="1">
        <v>-11609.3172561308</v>
      </c>
      <c r="G64" s="1">
        <v>-9011.32929460159</v>
      </c>
      <c r="H64" s="1">
        <v>-20555.6700296008</v>
      </c>
      <c r="I64" s="1">
        <v>-5508.00627565458</v>
      </c>
      <c r="J64" s="1">
        <v>-26938.7918041696</v>
      </c>
      <c r="K64" s="1">
        <v>0.064</v>
      </c>
      <c r="L64" s="1">
        <v>0.988</v>
      </c>
      <c r="M64" s="1">
        <v>0.022</v>
      </c>
    </row>
    <row r="65">
      <c r="A65" s="1">
        <v>63.0</v>
      </c>
      <c r="B65" s="1">
        <v>1.70023099821702E9</v>
      </c>
      <c r="C65" s="1">
        <v>11046.9250138908</v>
      </c>
      <c r="D65" s="1">
        <v>524.818959810609</v>
      </c>
      <c r="E65" s="1">
        <v>19993.5907117832</v>
      </c>
      <c r="F65" s="1">
        <v>-11628.472701129</v>
      </c>
      <c r="G65" s="1">
        <v>-9024.24860289676</v>
      </c>
      <c r="H65" s="1">
        <v>-20549.1656719643</v>
      </c>
      <c r="I65" s="1">
        <v>-5506.21813609816</v>
      </c>
      <c r="J65" s="1">
        <v>-26927.6382836864</v>
      </c>
      <c r="K65" s="1">
        <v>0.064</v>
      </c>
      <c r="L65" s="1">
        <v>0.988</v>
      </c>
      <c r="M65" s="1">
        <v>0.022</v>
      </c>
    </row>
    <row r="66">
      <c r="A66" s="1">
        <v>64.0</v>
      </c>
      <c r="B66" s="1">
        <v>1.70023099821976E9</v>
      </c>
      <c r="C66" s="1">
        <v>11044.8910051454</v>
      </c>
      <c r="D66" s="1">
        <v>523.075523743095</v>
      </c>
      <c r="E66" s="1">
        <v>20007.6276073011</v>
      </c>
      <c r="F66" s="1">
        <v>-11620.0907969583</v>
      </c>
      <c r="G66" s="1">
        <v>-9015.73258825929</v>
      </c>
      <c r="H66" s="1">
        <v>-20545.4105788958</v>
      </c>
      <c r="I66" s="1">
        <v>-5497.65741797178</v>
      </c>
      <c r="J66" s="1">
        <v>-26922.0279958281</v>
      </c>
      <c r="K66" s="1">
        <v>0.064</v>
      </c>
      <c r="L66" s="1">
        <v>0.988</v>
      </c>
      <c r="M66" s="1">
        <v>0.022</v>
      </c>
    </row>
    <row r="67">
      <c r="A67" s="1">
        <v>65.0</v>
      </c>
      <c r="B67" s="1">
        <v>1.700230998223E9</v>
      </c>
      <c r="C67" s="1">
        <v>11036.2185282967</v>
      </c>
      <c r="D67" s="1">
        <v>514.514805616713</v>
      </c>
      <c r="E67" s="1">
        <v>20098.196875834</v>
      </c>
      <c r="F67" s="1">
        <v>-11600.4659653265</v>
      </c>
      <c r="G67" s="1">
        <v>-8998.05235839514</v>
      </c>
      <c r="H67" s="1">
        <v>-20555.4241604118</v>
      </c>
      <c r="I67" s="1">
        <v>-5502.5971534964</v>
      </c>
      <c r="J67" s="1">
        <v>-26936.4448710018</v>
      </c>
      <c r="K67" s="1">
        <v>0.064</v>
      </c>
      <c r="L67" s="1">
        <v>0.988</v>
      </c>
      <c r="M67" s="1">
        <v>0.022</v>
      </c>
    </row>
    <row r="68">
      <c r="A68" s="1">
        <v>66.0</v>
      </c>
      <c r="B68" s="1">
        <v>1.70023099822686E9</v>
      </c>
      <c r="C68" s="1">
        <v>11020.4158449668</v>
      </c>
      <c r="D68" s="1">
        <v>497.750997275233</v>
      </c>
      <c r="E68" s="1">
        <v>20086.7974861618</v>
      </c>
      <c r="F68" s="1">
        <v>-11616.3580556342</v>
      </c>
      <c r="G68" s="1">
        <v>-9016.98428594878</v>
      </c>
      <c r="H68" s="1">
        <v>-20568.2317099847</v>
      </c>
      <c r="I68" s="1">
        <v>-5519.07038915996</v>
      </c>
      <c r="J68" s="1">
        <v>-26948.6265717299</v>
      </c>
      <c r="K68" s="1">
        <v>0.064</v>
      </c>
      <c r="L68" s="1">
        <v>0.988</v>
      </c>
      <c r="M68" s="1">
        <v>0.022</v>
      </c>
    </row>
    <row r="69">
      <c r="A69" s="1">
        <v>67.0</v>
      </c>
      <c r="B69" s="1">
        <v>1.70023099823187E9</v>
      </c>
      <c r="C69" s="1">
        <v>11025.1767665358</v>
      </c>
      <c r="D69" s="1">
        <v>503.651857811434</v>
      </c>
      <c r="E69" s="1">
        <v>19987.3992785691</v>
      </c>
      <c r="F69" s="1">
        <v>-11639.6932768456</v>
      </c>
      <c r="G69" s="1">
        <v>-9037.6820013144</v>
      </c>
      <c r="H69" s="1">
        <v>-20559.8945093029</v>
      </c>
      <c r="I69" s="1">
        <v>-5516.4999385476</v>
      </c>
      <c r="J69" s="1">
        <v>-26942.5021937492</v>
      </c>
      <c r="K69" s="1">
        <v>0.064</v>
      </c>
      <c r="L69" s="1">
        <v>0.988</v>
      </c>
      <c r="M69" s="1">
        <v>0.022</v>
      </c>
    </row>
    <row r="70">
      <c r="A70" s="1">
        <v>68.0</v>
      </c>
      <c r="B70" s="1">
        <v>1.70023099823583E9</v>
      </c>
      <c r="C70" s="1">
        <v>11035.0338858406</v>
      </c>
      <c r="D70" s="1">
        <v>515.408875394925</v>
      </c>
      <c r="E70" s="1">
        <v>19981.0737348882</v>
      </c>
      <c r="F70" s="1">
        <v>-11630.9313930191</v>
      </c>
      <c r="G70" s="1">
        <v>-9028.71895178782</v>
      </c>
      <c r="H70" s="1">
        <v>-20545.2988201736</v>
      </c>
      <c r="I70" s="1">
        <v>-5499.51261276157</v>
      </c>
      <c r="J70" s="1">
        <v>-26923.1679347953</v>
      </c>
      <c r="K70" s="1">
        <v>0.072</v>
      </c>
      <c r="L70" s="1">
        <v>1.0</v>
      </c>
      <c r="M70" s="1">
        <v>0.022</v>
      </c>
    </row>
    <row r="71">
      <c r="A71" s="1">
        <v>69.0</v>
      </c>
      <c r="B71" s="1">
        <v>1.70023099823996E9</v>
      </c>
      <c r="C71" s="1">
        <v>11034.5868509515</v>
      </c>
      <c r="D71" s="1">
        <v>511.43026488188</v>
      </c>
      <c r="E71" s="1">
        <v>20083.2435587934</v>
      </c>
      <c r="F71" s="1">
        <v>-11603.9081339726</v>
      </c>
      <c r="G71" s="1">
        <v>-9005.98722767677</v>
      </c>
      <c r="H71" s="1">
        <v>-20546.8857940299</v>
      </c>
      <c r="I71" s="1">
        <v>-5490.05782485697</v>
      </c>
      <c r="J71" s="1">
        <v>-26910.9415305783</v>
      </c>
      <c r="K71" s="1">
        <v>0.072</v>
      </c>
      <c r="L71" s="1">
        <v>1.0</v>
      </c>
      <c r="M71" s="1">
        <v>0.022</v>
      </c>
    </row>
    <row r="72">
      <c r="A72" s="1">
        <v>70.0</v>
      </c>
      <c r="B72" s="1">
        <v>1.70023099824389E9</v>
      </c>
      <c r="C72" s="1">
        <v>11035.7938451521</v>
      </c>
      <c r="D72" s="1">
        <v>510.737360803766</v>
      </c>
      <c r="E72" s="1">
        <v>20111.0044254069</v>
      </c>
      <c r="F72" s="1">
        <v>-11606.3668258627</v>
      </c>
      <c r="G72" s="1">
        <v>-9003.14855613095</v>
      </c>
      <c r="H72" s="1">
        <v>-20551.1549772208</v>
      </c>
      <c r="I72" s="1">
        <v>-5499.78083369503</v>
      </c>
      <c r="J72" s="1">
        <v>-26925.4478127298</v>
      </c>
      <c r="K72" s="1">
        <v>0.072</v>
      </c>
      <c r="L72" s="1">
        <v>1.0</v>
      </c>
      <c r="M72" s="1">
        <v>0.022</v>
      </c>
    </row>
    <row r="73">
      <c r="A73" s="1">
        <v>71.0</v>
      </c>
      <c r="B73" s="1">
        <v>1.70023099824779E9</v>
      </c>
      <c r="C73" s="1">
        <v>11041.0688568435</v>
      </c>
      <c r="D73" s="1">
        <v>515.319468417104</v>
      </c>
      <c r="E73" s="1">
        <v>20020.9939504854</v>
      </c>
      <c r="F73" s="1">
        <v>-11629.6573435851</v>
      </c>
      <c r="G73" s="1">
        <v>-9019.08534992758</v>
      </c>
      <c r="H73" s="1">
        <v>-20545.0976544735</v>
      </c>
      <c r="I73" s="1">
        <v>-5499.42320578375</v>
      </c>
      <c r="J73" s="1">
        <v>-26925.1572400518</v>
      </c>
      <c r="K73" s="1">
        <v>0.072</v>
      </c>
      <c r="L73" s="1">
        <v>1.0</v>
      </c>
      <c r="M73" s="1">
        <v>0.022</v>
      </c>
    </row>
    <row r="74">
      <c r="A74" s="1">
        <v>72.0</v>
      </c>
      <c r="B74" s="1">
        <v>1.70023099825272E9</v>
      </c>
      <c r="C74" s="1">
        <v>11049.0260778696</v>
      </c>
      <c r="D74" s="1">
        <v>523.38844816547</v>
      </c>
      <c r="E74" s="1">
        <v>19987.9133686916</v>
      </c>
      <c r="F74" s="1">
        <v>-11630.0149714964</v>
      </c>
      <c r="G74" s="1">
        <v>-9018.86183248303</v>
      </c>
      <c r="H74" s="1">
        <v>-20537.1627851918</v>
      </c>
      <c r="I74" s="1">
        <v>-5489.43197601222</v>
      </c>
      <c r="J74" s="1">
        <v>-26918.8540481155</v>
      </c>
      <c r="K74" s="1">
        <v>0.072</v>
      </c>
      <c r="L74" s="1">
        <v>1.0</v>
      </c>
      <c r="M74" s="1">
        <v>0.022</v>
      </c>
    </row>
    <row r="75">
      <c r="A75" s="1">
        <v>73.0</v>
      </c>
      <c r="B75" s="1">
        <v>1.70023099825678E9</v>
      </c>
      <c r="C75" s="1">
        <v>11036.6879149303</v>
      </c>
      <c r="D75" s="1">
        <v>511.162043948417</v>
      </c>
      <c r="E75" s="1">
        <v>20066.479750452</v>
      </c>
      <c r="F75" s="1">
        <v>-11613.2511631549</v>
      </c>
      <c r="G75" s="1">
        <v>-9002.58976251957</v>
      </c>
      <c r="H75" s="1">
        <v>-20548.3833609084</v>
      </c>
      <c r="I75" s="1">
        <v>-5493.43293826972</v>
      </c>
      <c r="J75" s="1">
        <v>-26919.9939870827</v>
      </c>
      <c r="K75" s="1">
        <v>0.072</v>
      </c>
      <c r="L75" s="1">
        <v>1.0</v>
      </c>
      <c r="M75" s="1">
        <v>0.022</v>
      </c>
    </row>
    <row r="76">
      <c r="A76" s="1">
        <v>74.0</v>
      </c>
      <c r="B76" s="1">
        <v>1.70023099826083E9</v>
      </c>
      <c r="C76" s="1">
        <v>11023.8580136129</v>
      </c>
      <c r="D76" s="1">
        <v>499.025046709185</v>
      </c>
      <c r="E76" s="1">
        <v>20107.8975329277</v>
      </c>
      <c r="F76" s="1">
        <v>-11617.0733114568</v>
      </c>
      <c r="G76" s="1">
        <v>-9001.49452704126</v>
      </c>
      <c r="H76" s="1">
        <v>-20560.6544686143</v>
      </c>
      <c r="I76" s="1">
        <v>-5516.14231063631</v>
      </c>
      <c r="J76" s="1">
        <v>-26937.4506995023</v>
      </c>
      <c r="K76" s="1">
        <v>0.072</v>
      </c>
      <c r="L76" s="1">
        <v>1.0</v>
      </c>
      <c r="M76" s="1">
        <v>0.022</v>
      </c>
    </row>
    <row r="77">
      <c r="A77" s="1">
        <v>75.0</v>
      </c>
      <c r="B77" s="1">
        <v>1.70023099828193E9</v>
      </c>
      <c r="C77" s="1">
        <v>11027.590754937</v>
      </c>
      <c r="D77" s="1">
        <v>502.087235699562</v>
      </c>
      <c r="E77" s="1">
        <v>20018.5129068509</v>
      </c>
      <c r="F77" s="1">
        <v>-11647.9187188051</v>
      </c>
      <c r="G77" s="1">
        <v>-9024.98621046378</v>
      </c>
      <c r="H77" s="1">
        <v>-20560.3191924475</v>
      </c>
      <c r="I77" s="1">
        <v>-5516.20936586968</v>
      </c>
      <c r="J77" s="1">
        <v>-26955.1756328553</v>
      </c>
      <c r="K77" s="1">
        <v>0.072</v>
      </c>
      <c r="L77" s="1">
        <v>1.0</v>
      </c>
      <c r="M77" s="1">
        <v>0.022</v>
      </c>
    </row>
    <row r="78">
      <c r="A78" s="1">
        <v>76.0</v>
      </c>
      <c r="B78" s="1">
        <v>1.70023099828585E9</v>
      </c>
      <c r="C78" s="1">
        <v>11036.9784876082</v>
      </c>
      <c r="D78" s="1">
        <v>511.05028522614</v>
      </c>
      <c r="E78" s="1">
        <v>19965.941603892</v>
      </c>
      <c r="F78" s="1">
        <v>-11651.6514601291</v>
      </c>
      <c r="G78" s="1">
        <v>-9024.8297482526</v>
      </c>
      <c r="H78" s="1">
        <v>-20547.3775324079</v>
      </c>
      <c r="I78" s="1">
        <v>-5485.63217945482</v>
      </c>
      <c r="J78" s="1">
        <v>-26921.3797952389</v>
      </c>
      <c r="K78" s="1">
        <v>0.072</v>
      </c>
      <c r="L78" s="1">
        <v>1.0</v>
      </c>
      <c r="M78" s="1">
        <v>0.022</v>
      </c>
    </row>
    <row r="79">
      <c r="A79" s="1">
        <v>77.0</v>
      </c>
      <c r="B79" s="1">
        <v>1.70023099828992E9</v>
      </c>
      <c r="C79" s="1">
        <v>11039.7501039207</v>
      </c>
      <c r="D79" s="1">
        <v>513.95601200533</v>
      </c>
      <c r="E79" s="1">
        <v>20049.4253694326</v>
      </c>
      <c r="F79" s="1">
        <v>-11622.8177097818</v>
      </c>
      <c r="G79" s="1">
        <v>-9003.32737008659</v>
      </c>
      <c r="H79" s="1">
        <v>-20543.801253295</v>
      </c>
      <c r="I79" s="1">
        <v>-5481.1394788193</v>
      </c>
      <c r="J79" s="1">
        <v>-26897.3963734384</v>
      </c>
      <c r="K79" s="1">
        <v>0.072</v>
      </c>
      <c r="L79" s="1">
        <v>1.0</v>
      </c>
      <c r="M79" s="1">
        <v>0.022</v>
      </c>
    </row>
    <row r="80">
      <c r="A80" s="1">
        <v>78.0</v>
      </c>
      <c r="B80" s="1">
        <v>1.70023099832796E9</v>
      </c>
      <c r="C80" s="1">
        <v>11028.5295282041</v>
      </c>
      <c r="D80" s="1">
        <v>504.612982823012</v>
      </c>
      <c r="E80" s="1">
        <v>20113.5972277638</v>
      </c>
      <c r="F80" s="1">
        <v>-11616.7156835455</v>
      </c>
      <c r="G80" s="1">
        <v>-9003.81910846461</v>
      </c>
      <c r="H80" s="1">
        <v>-20563.4707884157</v>
      </c>
      <c r="I80" s="1">
        <v>-5499.69142671721</v>
      </c>
      <c r="J80" s="1">
        <v>-26921.0445190721</v>
      </c>
      <c r="K80" s="1">
        <v>0.07</v>
      </c>
      <c r="L80" s="1">
        <v>1.004</v>
      </c>
      <c r="M80" s="1">
        <v>0.022</v>
      </c>
    </row>
    <row r="81">
      <c r="A81" s="1">
        <v>79.0</v>
      </c>
      <c r="B81" s="1">
        <v>1.70023099835292E9</v>
      </c>
      <c r="C81" s="1">
        <v>11026.0261328251</v>
      </c>
      <c r="D81" s="1">
        <v>502.981305477774</v>
      </c>
      <c r="E81" s="1">
        <v>20041.7587210844</v>
      </c>
      <c r="F81" s="1">
        <v>-11645.8400065708</v>
      </c>
      <c r="G81" s="1">
        <v>-9027.44490235387</v>
      </c>
      <c r="H81" s="1">
        <v>-20575.3395647215</v>
      </c>
      <c r="I81" s="1">
        <v>-5519.58447928243</v>
      </c>
      <c r="J81" s="1">
        <v>-26948.1124816074</v>
      </c>
      <c r="K81" s="1">
        <v>0.07</v>
      </c>
      <c r="L81" s="1">
        <v>1.004</v>
      </c>
      <c r="M81" s="1">
        <v>0.022</v>
      </c>
    </row>
    <row r="82">
      <c r="A82" s="1">
        <v>80.0</v>
      </c>
      <c r="B82" s="1">
        <v>1.70023099835713E9</v>
      </c>
      <c r="C82" s="1">
        <v>11034.2515747847</v>
      </c>
      <c r="D82" s="1">
        <v>510.938526503864</v>
      </c>
      <c r="E82" s="1">
        <v>19966.0533626143</v>
      </c>
      <c r="F82" s="1">
        <v>-11657.7758381099</v>
      </c>
      <c r="G82" s="1">
        <v>-9031.73643728929</v>
      </c>
      <c r="H82" s="1">
        <v>-20563.9401750493</v>
      </c>
      <c r="I82" s="1">
        <v>-5507.8498134434</v>
      </c>
      <c r="J82" s="1">
        <v>-26941.0269786151</v>
      </c>
      <c r="K82" s="1">
        <v>0.07</v>
      </c>
      <c r="L82" s="1">
        <v>1.004</v>
      </c>
      <c r="M82" s="1">
        <v>0.022</v>
      </c>
    </row>
    <row r="83">
      <c r="A83" s="1">
        <v>81.0</v>
      </c>
      <c r="B83" s="1">
        <v>1.70023099837817E9</v>
      </c>
      <c r="C83" s="1">
        <v>11046.1650545793</v>
      </c>
      <c r="D83" s="1">
        <v>523.567262121112</v>
      </c>
      <c r="E83" s="1">
        <v>20031.722787824</v>
      </c>
      <c r="F83" s="1">
        <v>-11624.9634772495</v>
      </c>
      <c r="G83" s="1">
        <v>-9001.96391367482</v>
      </c>
      <c r="H83" s="1">
        <v>-20543.2871631726</v>
      </c>
      <c r="I83" s="1">
        <v>-5479.32898751842</v>
      </c>
      <c r="J83" s="1">
        <v>-26905.085373531</v>
      </c>
      <c r="K83" s="1">
        <v>0.07</v>
      </c>
      <c r="L83" s="1">
        <v>1.004</v>
      </c>
      <c r="M83" s="1">
        <v>0.022</v>
      </c>
    </row>
    <row r="84">
      <c r="A84" s="1">
        <v>82.0</v>
      </c>
      <c r="B84" s="1">
        <v>1.70023099838311E9</v>
      </c>
      <c r="C84" s="1">
        <v>11036.7102666747</v>
      </c>
      <c r="D84" s="1">
        <v>514.023067238696</v>
      </c>
      <c r="E84" s="1">
        <v>20116.704120243</v>
      </c>
      <c r="F84" s="1">
        <v>-11608.3337793748</v>
      </c>
      <c r="G84" s="1">
        <v>-8989.17871584638</v>
      </c>
      <c r="H84" s="1">
        <v>-20552.339619677</v>
      </c>
      <c r="I84" s="1">
        <v>-5480.46892648565</v>
      </c>
      <c r="J84" s="1">
        <v>-26904.4371729418</v>
      </c>
      <c r="K84" s="1">
        <v>0.07</v>
      </c>
      <c r="L84" s="1">
        <v>1.004</v>
      </c>
      <c r="M84" s="1">
        <v>0.022</v>
      </c>
    </row>
    <row r="85">
      <c r="A85" s="1">
        <v>83.0</v>
      </c>
      <c r="B85" s="1">
        <v>1.70023099840802E9</v>
      </c>
      <c r="C85" s="1">
        <v>11031.0999788165</v>
      </c>
      <c r="D85" s="1">
        <v>510.536195103668</v>
      </c>
      <c r="E85" s="1">
        <v>20066.97148883</v>
      </c>
      <c r="F85" s="1">
        <v>-11634.8653000432</v>
      </c>
      <c r="G85" s="1">
        <v>-9007.93182944439</v>
      </c>
      <c r="H85" s="1">
        <v>-20563.5154919046</v>
      </c>
      <c r="I85" s="1">
        <v>-5500.02670288404</v>
      </c>
      <c r="J85" s="1">
        <v>-26941.9434001378</v>
      </c>
      <c r="K85" s="1">
        <v>0.07</v>
      </c>
      <c r="L85" s="1">
        <v>1.004</v>
      </c>
      <c r="M85" s="1">
        <v>0.022</v>
      </c>
    </row>
    <row r="86">
      <c r="A86" s="1">
        <v>84.0</v>
      </c>
      <c r="B86" s="1">
        <v>1.70023099841214E9</v>
      </c>
      <c r="C86" s="1">
        <v>11034.810368396</v>
      </c>
      <c r="D86" s="1">
        <v>514.738323061266</v>
      </c>
      <c r="E86" s="1">
        <v>19978.4138772981</v>
      </c>
      <c r="F86" s="1">
        <v>-11657.2170444985</v>
      </c>
      <c r="G86" s="1">
        <v>-9023.95803021884</v>
      </c>
      <c r="H86" s="1">
        <v>-20561.1238552479</v>
      </c>
      <c r="I86" s="1">
        <v>-5503.67003723025</v>
      </c>
      <c r="J86" s="1">
        <v>-26960.9423829248</v>
      </c>
      <c r="K86" s="1">
        <v>0.07</v>
      </c>
      <c r="L86" s="1">
        <v>1.004</v>
      </c>
      <c r="M86" s="1">
        <v>0.022</v>
      </c>
    </row>
    <row r="87">
      <c r="A87" s="1">
        <v>85.0</v>
      </c>
      <c r="B87" s="1">
        <v>1.70023099841613E9</v>
      </c>
      <c r="C87" s="1">
        <v>11030.2059090382</v>
      </c>
      <c r="D87" s="1">
        <v>508.546889847146</v>
      </c>
      <c r="E87" s="1">
        <v>20009.0804706907</v>
      </c>
      <c r="F87" s="1">
        <v>-11643.2695559584</v>
      </c>
      <c r="G87" s="1">
        <v>-9014.65970452543</v>
      </c>
      <c r="H87" s="1">
        <v>-20550.3056109315</v>
      </c>
      <c r="I87" s="1">
        <v>-5496.8974586603</v>
      </c>
      <c r="J87" s="1">
        <v>-26919.7257661492</v>
      </c>
      <c r="K87" s="1">
        <v>0.07</v>
      </c>
      <c r="L87" s="1">
        <v>1.004</v>
      </c>
      <c r="M87" s="1">
        <v>0.022</v>
      </c>
    </row>
    <row r="88">
      <c r="A88" s="1">
        <v>86.0</v>
      </c>
      <c r="B88" s="1">
        <v>1.70023099841998E9</v>
      </c>
      <c r="C88" s="1">
        <v>11019.6558856553</v>
      </c>
      <c r="D88" s="1">
        <v>495.784043763166</v>
      </c>
      <c r="E88" s="1">
        <v>20100.1638293461</v>
      </c>
      <c r="F88" s="1">
        <v>-11621.990695237</v>
      </c>
      <c r="G88" s="1">
        <v>-9004.31084684262</v>
      </c>
      <c r="H88" s="1">
        <v>-20558.9780877802</v>
      </c>
      <c r="I88" s="1">
        <v>-5502.15011860729</v>
      </c>
      <c r="J88" s="1">
        <v>-26905.33124272</v>
      </c>
      <c r="K88" s="1">
        <v>0.07</v>
      </c>
      <c r="L88" s="1">
        <v>1.004</v>
      </c>
      <c r="M88" s="1">
        <v>0.022</v>
      </c>
    </row>
    <row r="89">
      <c r="A89" s="1">
        <v>87.0</v>
      </c>
      <c r="B89" s="1">
        <v>1.70023099842419E9</v>
      </c>
      <c r="C89" s="1">
        <v>11022.7851298791</v>
      </c>
      <c r="D89" s="1">
        <v>497.080444941573</v>
      </c>
      <c r="E89" s="1">
        <v>20075.5098552119</v>
      </c>
      <c r="F89" s="1">
        <v>-11637.1451779777</v>
      </c>
      <c r="G89" s="1">
        <v>-9014.39148359197</v>
      </c>
      <c r="H89" s="1">
        <v>-20569.6398698854</v>
      </c>
      <c r="I89" s="1">
        <v>-5514.89061294682</v>
      </c>
      <c r="J89" s="1">
        <v>-26927.7723941531</v>
      </c>
      <c r="K89" s="1">
        <v>0.07</v>
      </c>
      <c r="L89" s="1">
        <v>1.004</v>
      </c>
      <c r="M89" s="1">
        <v>0.022</v>
      </c>
    </row>
    <row r="90">
      <c r="A90" s="1">
        <v>88.0</v>
      </c>
      <c r="B90" s="1">
        <v>1.70023099842909E9</v>
      </c>
      <c r="C90" s="1">
        <v>11047.3049935466</v>
      </c>
      <c r="D90" s="1">
        <v>521.645012097956</v>
      </c>
      <c r="E90" s="1">
        <v>19988.0698309027</v>
      </c>
      <c r="F90" s="1">
        <v>-11647.2928699604</v>
      </c>
      <c r="G90" s="1">
        <v>-9017.02898943769</v>
      </c>
      <c r="H90" s="1">
        <v>-20549.3668376644</v>
      </c>
      <c r="I90" s="1">
        <v>-5507.42513029874</v>
      </c>
      <c r="J90" s="1">
        <v>-26922.2738650171</v>
      </c>
      <c r="K90" s="1">
        <v>0.072</v>
      </c>
      <c r="L90" s="1">
        <v>0.996</v>
      </c>
      <c r="M90" s="1">
        <v>0.026</v>
      </c>
    </row>
    <row r="91">
      <c r="A91" s="1">
        <v>89.0</v>
      </c>
      <c r="B91" s="1">
        <v>1.7002309984502E9</v>
      </c>
      <c r="C91" s="1">
        <v>11058.3691070519</v>
      </c>
      <c r="D91" s="1">
        <v>532.016221525218</v>
      </c>
      <c r="E91" s="1">
        <v>20008.4769735904</v>
      </c>
      <c r="F91" s="1">
        <v>-11624.9411255051</v>
      </c>
      <c r="G91" s="1">
        <v>-8997.8735444395</v>
      </c>
      <c r="H91" s="1">
        <v>-20536.8051572805</v>
      </c>
      <c r="I91" s="1">
        <v>-5487.50972598907</v>
      </c>
      <c r="J91" s="1">
        <v>-26911.1873997673</v>
      </c>
      <c r="K91" s="1">
        <v>0.072</v>
      </c>
      <c r="L91" s="1">
        <v>0.996</v>
      </c>
      <c r="M91" s="1">
        <v>0.026</v>
      </c>
    </row>
    <row r="92">
      <c r="A92" s="1">
        <v>90.0</v>
      </c>
      <c r="B92" s="1">
        <v>1.70023099847107E9</v>
      </c>
      <c r="C92" s="1">
        <v>11038.6325166979</v>
      </c>
      <c r="D92" s="1">
        <v>511.989058493263</v>
      </c>
      <c r="E92" s="1">
        <v>20100.3202915573</v>
      </c>
      <c r="F92" s="1">
        <v>-11611.9547619765</v>
      </c>
      <c r="G92" s="1">
        <v>-8991.61505599201</v>
      </c>
      <c r="H92" s="1">
        <v>-20554.8206633115</v>
      </c>
      <c r="I92" s="1">
        <v>-5497.61271448287</v>
      </c>
      <c r="J92" s="1">
        <v>-26922.318568506</v>
      </c>
      <c r="K92" s="1">
        <v>0.072</v>
      </c>
      <c r="L92" s="1">
        <v>0.996</v>
      </c>
      <c r="M92" s="1">
        <v>0.026</v>
      </c>
    </row>
    <row r="93">
      <c r="A93" s="1">
        <v>91.0</v>
      </c>
      <c r="B93" s="1">
        <v>1.70023099847528E9</v>
      </c>
      <c r="C93" s="1">
        <v>11038.6101649534</v>
      </c>
      <c r="D93" s="1">
        <v>513.553680605135</v>
      </c>
      <c r="E93" s="1">
        <v>20100.4767537685</v>
      </c>
      <c r="F93" s="1">
        <v>-11623.1529859486</v>
      </c>
      <c r="G93" s="1">
        <v>-9003.3720735755</v>
      </c>
      <c r="H93" s="1">
        <v>-20563.09080876</v>
      </c>
      <c r="I93" s="1">
        <v>-5505.97226690915</v>
      </c>
      <c r="J93" s="1">
        <v>-26937.6965686913</v>
      </c>
      <c r="K93" s="1">
        <v>0.072</v>
      </c>
      <c r="L93" s="1">
        <v>0.996</v>
      </c>
      <c r="M93" s="1">
        <v>0.026</v>
      </c>
    </row>
    <row r="94">
      <c r="A94" s="1">
        <v>92.0</v>
      </c>
      <c r="B94" s="1">
        <v>1.70023099847928E9</v>
      </c>
      <c r="C94" s="1">
        <v>11046.9250138908</v>
      </c>
      <c r="D94" s="1">
        <v>524.416628410414</v>
      </c>
      <c r="E94" s="1">
        <v>20007.8287730012</v>
      </c>
      <c r="F94" s="1">
        <v>-11641.7719890799</v>
      </c>
      <c r="G94" s="1">
        <v>-9022.03578019568</v>
      </c>
      <c r="H94" s="1">
        <v>-20557.5699278795</v>
      </c>
      <c r="I94" s="1">
        <v>-5508.87799368834</v>
      </c>
      <c r="J94" s="1">
        <v>-26938.5235832361</v>
      </c>
      <c r="K94" s="1">
        <v>0.072</v>
      </c>
      <c r="L94" s="1">
        <v>0.996</v>
      </c>
      <c r="M94" s="1">
        <v>0.026</v>
      </c>
    </row>
    <row r="95">
      <c r="A95" s="1">
        <v>93.0</v>
      </c>
      <c r="B95" s="1">
        <v>1.70023099850027E9</v>
      </c>
      <c r="C95" s="1">
        <v>11052.6917639603</v>
      </c>
      <c r="D95" s="1">
        <v>528.86462555702</v>
      </c>
      <c r="E95" s="1">
        <v>19988.1145343917</v>
      </c>
      <c r="F95" s="1">
        <v>-11639.9167942901</v>
      </c>
      <c r="G95" s="1">
        <v>-9015.88905047047</v>
      </c>
      <c r="H95" s="1">
        <v>-20550.573831865</v>
      </c>
      <c r="I95" s="1">
        <v>-5501.99365639611</v>
      </c>
      <c r="J95" s="1">
        <v>-26932.1086325774</v>
      </c>
      <c r="K95" s="1">
        <v>0.072</v>
      </c>
      <c r="L95" s="1">
        <v>0.996</v>
      </c>
      <c r="M95" s="1">
        <v>0.026</v>
      </c>
    </row>
    <row r="96">
      <c r="A96" s="1">
        <v>94.0</v>
      </c>
      <c r="B96" s="1">
        <v>1.70023099850412E9</v>
      </c>
      <c r="C96" s="1">
        <v>11045.2039295678</v>
      </c>
      <c r="D96" s="1">
        <v>520.817997553109</v>
      </c>
      <c r="E96" s="1">
        <v>20080.1590180586</v>
      </c>
      <c r="F96" s="1">
        <v>-11620.8731080142</v>
      </c>
      <c r="G96" s="1">
        <v>-9000.35458807404</v>
      </c>
      <c r="H96" s="1">
        <v>-20563.3813814379</v>
      </c>
      <c r="I96" s="1">
        <v>-5507.55924076548</v>
      </c>
      <c r="J96" s="1">
        <v>-26958.2154701012</v>
      </c>
      <c r="K96" s="1">
        <v>0.072</v>
      </c>
      <c r="L96" s="1">
        <v>0.996</v>
      </c>
      <c r="M96" s="1">
        <v>0.026</v>
      </c>
    </row>
    <row r="97">
      <c r="A97" s="1">
        <v>95.0</v>
      </c>
      <c r="B97" s="1">
        <v>1.70023099850817E9</v>
      </c>
      <c r="C97" s="1">
        <v>11039.2360137982</v>
      </c>
      <c r="D97" s="1">
        <v>514.850081783542</v>
      </c>
      <c r="E97" s="1">
        <v>20112.7925649634</v>
      </c>
      <c r="F97" s="1">
        <v>-11620.0237417249</v>
      </c>
      <c r="G97" s="1">
        <v>-9006.00957942123</v>
      </c>
      <c r="H97" s="1">
        <v>-20570.846864086</v>
      </c>
      <c r="I97" s="1">
        <v>-5524.36775259587</v>
      </c>
      <c r="J97" s="1">
        <v>-26976.7227145102</v>
      </c>
      <c r="K97" s="1">
        <v>0.072</v>
      </c>
      <c r="L97" s="1">
        <v>0.996</v>
      </c>
      <c r="M97" s="1">
        <v>0.026</v>
      </c>
    </row>
    <row r="98">
      <c r="A98" s="1">
        <v>96.0</v>
      </c>
      <c r="B98" s="1">
        <v>1.70023099851334E9</v>
      </c>
      <c r="C98" s="1">
        <v>11039.0348480981</v>
      </c>
      <c r="D98" s="1">
        <v>514.29128817216</v>
      </c>
      <c r="E98" s="1">
        <v>20025.2631336764</v>
      </c>
      <c r="F98" s="1">
        <v>-11643.7836460809</v>
      </c>
      <c r="G98" s="1">
        <v>-9022.95220171835</v>
      </c>
      <c r="H98" s="1">
        <v>-20562.9119948043</v>
      </c>
      <c r="I98" s="1">
        <v>-5511.98488616763</v>
      </c>
      <c r="J98" s="1">
        <v>-26942.2563245602</v>
      </c>
      <c r="K98" s="1">
        <v>0.072</v>
      </c>
      <c r="L98" s="1">
        <v>0.996</v>
      </c>
      <c r="M98" s="1">
        <v>0.026</v>
      </c>
    </row>
    <row r="99">
      <c r="A99" s="1">
        <v>97.0</v>
      </c>
      <c r="B99" s="1">
        <v>1.70023099851635E9</v>
      </c>
      <c r="C99" s="1">
        <v>11046.5673859795</v>
      </c>
      <c r="D99" s="1">
        <v>520.48272138628</v>
      </c>
      <c r="E99" s="1">
        <v>19981.2525488439</v>
      </c>
      <c r="F99" s="1">
        <v>-11647.2928699604</v>
      </c>
      <c r="G99" s="1">
        <v>-9023.376884863</v>
      </c>
      <c r="H99" s="1">
        <v>-20548.2268986972</v>
      </c>
      <c r="I99" s="1">
        <v>-5499.46790927266</v>
      </c>
      <c r="J99" s="1">
        <v>-26913.9143125908</v>
      </c>
      <c r="K99" s="1">
        <v>0.072</v>
      </c>
      <c r="L99" s="1">
        <v>0.996</v>
      </c>
      <c r="M99" s="1">
        <v>0.026</v>
      </c>
    </row>
    <row r="100">
      <c r="A100" s="1">
        <v>98.0</v>
      </c>
      <c r="B100" s="1">
        <v>1.7002309985192E9</v>
      </c>
      <c r="C100" s="1">
        <v>11045.9191853903</v>
      </c>
      <c r="D100" s="1">
        <v>515.140654461461</v>
      </c>
      <c r="E100" s="1">
        <v>20062.6799538946</v>
      </c>
      <c r="F100" s="1">
        <v>-11626.6398580837</v>
      </c>
      <c r="G100" s="1">
        <v>-9006.14368988796</v>
      </c>
      <c r="H100" s="1">
        <v>-20560.1403784919</v>
      </c>
      <c r="I100" s="1">
        <v>-5522.53490955053</v>
      </c>
      <c r="J100" s="1">
        <v>-26950.0794351195</v>
      </c>
      <c r="K100" s="1">
        <v>0.064</v>
      </c>
      <c r="L100" s="1">
        <v>1.002</v>
      </c>
      <c r="M100" s="1">
        <v>0.024</v>
      </c>
    </row>
    <row r="101">
      <c r="A101" s="1">
        <v>99.0</v>
      </c>
      <c r="B101" s="1">
        <v>1.70023099852223E9</v>
      </c>
      <c r="C101" s="1">
        <v>11033.4022084954</v>
      </c>
      <c r="D101" s="1">
        <v>510.29032591466</v>
      </c>
      <c r="E101" s="1">
        <v>20091.0443176083</v>
      </c>
      <c r="F101" s="1">
        <v>-11652.4561229295</v>
      </c>
      <c r="G101" s="1">
        <v>-9005.76371023222</v>
      </c>
      <c r="H101" s="1">
        <v>-20580.3016519906</v>
      </c>
      <c r="I101" s="1">
        <v>-5519.78564498253</v>
      </c>
      <c r="J101" s="1">
        <v>-26954.9744671552</v>
      </c>
      <c r="K101" s="1">
        <v>0.064</v>
      </c>
      <c r="L101" s="1">
        <v>1.002</v>
      </c>
      <c r="M101" s="1">
        <v>0.024</v>
      </c>
    </row>
    <row r="102">
      <c r="A102" s="1">
        <v>100.0</v>
      </c>
      <c r="B102" s="1">
        <v>1.7002309985253E9</v>
      </c>
      <c r="C102" s="1">
        <v>11035.056237585</v>
      </c>
      <c r="D102" s="1">
        <v>509.083331714073</v>
      </c>
      <c r="E102" s="1">
        <v>20094.1512100876</v>
      </c>
      <c r="F102" s="1">
        <v>-11640.5649948793</v>
      </c>
      <c r="G102" s="1">
        <v>-8998.00765490623</v>
      </c>
      <c r="H102" s="1">
        <v>-20573.3055559761</v>
      </c>
      <c r="I102" s="1">
        <v>-5507.02279889855</v>
      </c>
      <c r="J102" s="1">
        <v>-26945.0726443615</v>
      </c>
      <c r="K102" s="1">
        <v>0.064</v>
      </c>
      <c r="L102" s="1">
        <v>1.002</v>
      </c>
      <c r="M102" s="1">
        <v>0.024</v>
      </c>
    </row>
    <row r="103">
      <c r="A103" s="1">
        <v>101.0</v>
      </c>
      <c r="B103" s="1">
        <v>1.70023099852918E9</v>
      </c>
      <c r="C103" s="1">
        <v>11035.1679963073</v>
      </c>
      <c r="D103" s="1">
        <v>509.23979392526</v>
      </c>
      <c r="E103" s="1">
        <v>19968.1097231042</v>
      </c>
      <c r="F103" s="1">
        <v>-11675.992509841</v>
      </c>
      <c r="G103" s="1">
        <v>-9024.98621046378</v>
      </c>
      <c r="H103" s="1">
        <v>-20574.1549222654</v>
      </c>
      <c r="I103" s="1">
        <v>-5517.63987751482</v>
      </c>
      <c r="J103" s="1">
        <v>-26953.2757345766</v>
      </c>
      <c r="K103" s="1">
        <v>0.064</v>
      </c>
      <c r="L103" s="1">
        <v>1.002</v>
      </c>
      <c r="M103" s="1">
        <v>0.024</v>
      </c>
    </row>
    <row r="104">
      <c r="A104" s="1">
        <v>102.0</v>
      </c>
      <c r="B104" s="1">
        <v>1.70023099853237E9</v>
      </c>
      <c r="C104" s="1">
        <v>11051.5741767375</v>
      </c>
      <c r="D104" s="1">
        <v>526.540044133668</v>
      </c>
      <c r="E104" s="1">
        <v>20040.4176164171</v>
      </c>
      <c r="F104" s="1">
        <v>-11629.947916263</v>
      </c>
      <c r="G104" s="1">
        <v>-8996.2195153498</v>
      </c>
      <c r="H104" s="1">
        <v>-20544.9635440067</v>
      </c>
      <c r="I104" s="1">
        <v>-5484.58164746542</v>
      </c>
      <c r="J104" s="1">
        <v>-26896.2564344711</v>
      </c>
      <c r="K104" s="1">
        <v>0.064</v>
      </c>
      <c r="L104" s="1">
        <v>1.002</v>
      </c>
      <c r="M104" s="1">
        <v>0.024</v>
      </c>
    </row>
    <row r="105">
      <c r="A105" s="1">
        <v>103.0</v>
      </c>
      <c r="B105" s="1">
        <v>1.70023099853536E9</v>
      </c>
      <c r="C105" s="1">
        <v>11044.4216185118</v>
      </c>
      <c r="D105" s="1">
        <v>516.392352150959</v>
      </c>
      <c r="E105" s="1">
        <v>20043.7256745965</v>
      </c>
      <c r="F105" s="1">
        <v>-11671.5221609499</v>
      </c>
      <c r="G105" s="1">
        <v>-9008.58003003359</v>
      </c>
      <c r="H105" s="1">
        <v>-20583.9896898257</v>
      </c>
      <c r="I105" s="1">
        <v>-5505.16760410876</v>
      </c>
      <c r="J105" s="1">
        <v>-26953.6557142324</v>
      </c>
      <c r="K105" s="1">
        <v>0.064</v>
      </c>
      <c r="L105" s="1">
        <v>1.002</v>
      </c>
      <c r="M105" s="1">
        <v>0.024</v>
      </c>
    </row>
    <row r="106">
      <c r="A106" s="1">
        <v>104.0</v>
      </c>
      <c r="B106" s="1">
        <v>1.70023099853836E9</v>
      </c>
      <c r="C106" s="1">
        <v>11029.8929846159</v>
      </c>
      <c r="D106" s="1">
        <v>507.406950879925</v>
      </c>
      <c r="E106" s="1">
        <v>20042.3622181847</v>
      </c>
      <c r="F106" s="1">
        <v>-11652.4337711851</v>
      </c>
      <c r="G106" s="1">
        <v>-9007.06011141063</v>
      </c>
      <c r="H106" s="1">
        <v>-20574.6243088989</v>
      </c>
      <c r="I106" s="1">
        <v>-5506.48635703162</v>
      </c>
      <c r="J106" s="1">
        <v>-26938.9706181252</v>
      </c>
      <c r="K106" s="1">
        <v>0.064</v>
      </c>
      <c r="L106" s="1">
        <v>1.002</v>
      </c>
      <c r="M106" s="1">
        <v>0.024</v>
      </c>
    </row>
    <row r="107">
      <c r="A107" s="1">
        <v>105.0</v>
      </c>
      <c r="B107" s="1">
        <v>1.70023099854537E9</v>
      </c>
      <c r="C107" s="1">
        <v>11053.1387988494</v>
      </c>
      <c r="D107" s="1">
        <v>522.941413276364</v>
      </c>
      <c r="E107" s="1">
        <v>20064.5127969399</v>
      </c>
      <c r="F107" s="1">
        <v>-11648.6339746277</v>
      </c>
      <c r="G107" s="1">
        <v>-9003.99792242025</v>
      </c>
      <c r="H107" s="1">
        <v>-20564.6554308719</v>
      </c>
      <c r="I107" s="1">
        <v>-5481.29594103049</v>
      </c>
      <c r="J107" s="1">
        <v>-26933.7850134116</v>
      </c>
      <c r="K107" s="1">
        <v>0.064</v>
      </c>
      <c r="L107" s="1">
        <v>1.002</v>
      </c>
      <c r="M107" s="1">
        <v>0.024</v>
      </c>
    </row>
    <row r="108">
      <c r="A108" s="1">
        <v>106.0</v>
      </c>
      <c r="B108" s="1">
        <v>1.70023099854838E9</v>
      </c>
      <c r="C108" s="1">
        <v>11028.2166037817</v>
      </c>
      <c r="D108" s="1">
        <v>501.774311277188</v>
      </c>
      <c r="E108" s="1">
        <v>20075.3086895118</v>
      </c>
      <c r="F108" s="1">
        <v>-11657.4405619431</v>
      </c>
      <c r="G108" s="1">
        <v>-9008.91530620042</v>
      </c>
      <c r="H108" s="1">
        <v>-20586.9848235827</v>
      </c>
      <c r="I108" s="1">
        <v>-5509.10151113289</v>
      </c>
      <c r="J108" s="1">
        <v>-26964.1386823819</v>
      </c>
      <c r="K108" s="1">
        <v>0.064</v>
      </c>
      <c r="L108" s="1">
        <v>1.002</v>
      </c>
      <c r="M108" s="1">
        <v>0.024</v>
      </c>
    </row>
    <row r="109">
      <c r="A109" s="1">
        <v>107.0</v>
      </c>
      <c r="B109" s="1">
        <v>1.70023099855138E9</v>
      </c>
      <c r="C109" s="1">
        <v>11038.7666271646</v>
      </c>
      <c r="D109" s="1">
        <v>517.889919029464</v>
      </c>
      <c r="E109" s="1">
        <v>19991.8025722268</v>
      </c>
      <c r="F109" s="1">
        <v>-11677.8477046308</v>
      </c>
      <c r="G109" s="1">
        <v>-9032.38463787849</v>
      </c>
      <c r="H109" s="1">
        <v>-20580.5028176907</v>
      </c>
      <c r="I109" s="1">
        <v>-5524.03247642904</v>
      </c>
      <c r="J109" s="1">
        <v>-26963.110502137</v>
      </c>
      <c r="K109" s="1">
        <v>0.064</v>
      </c>
      <c r="L109" s="1">
        <v>1.002</v>
      </c>
      <c r="M109" s="1">
        <v>0.024</v>
      </c>
    </row>
    <row r="110">
      <c r="A110" s="1">
        <v>108.0</v>
      </c>
      <c r="B110" s="1">
        <v>1.70023099855533E9</v>
      </c>
      <c r="C110" s="1">
        <v>11061.3418890645</v>
      </c>
      <c r="D110" s="1">
        <v>532.217387225316</v>
      </c>
      <c r="E110" s="1">
        <v>20019.6081423292</v>
      </c>
      <c r="F110" s="1">
        <v>-11660.480399189</v>
      </c>
      <c r="G110" s="1">
        <v>-9033.21165242334</v>
      </c>
      <c r="H110" s="1">
        <v>-20558.7098668467</v>
      </c>
      <c r="I110" s="1">
        <v>-5563.81858155949</v>
      </c>
      <c r="J110" s="1">
        <v>-26936.2213535572</v>
      </c>
      <c r="K110" s="1">
        <v>0.05</v>
      </c>
      <c r="L110" s="1">
        <v>0.99</v>
      </c>
      <c r="M110" s="1">
        <v>0.028</v>
      </c>
    </row>
    <row r="111">
      <c r="A111" s="1">
        <v>109.0</v>
      </c>
      <c r="B111" s="1">
        <v>1.70023099855837E9</v>
      </c>
      <c r="C111" s="1">
        <v>11041.828816155</v>
      </c>
      <c r="D111" s="1">
        <v>516.682924828878</v>
      </c>
      <c r="E111" s="1">
        <v>20074.3252127558</v>
      </c>
      <c r="F111" s="1">
        <v>-11643.2695559584</v>
      </c>
      <c r="G111" s="1">
        <v>-9002.43330030838</v>
      </c>
      <c r="H111" s="1">
        <v>-20566.2200529837</v>
      </c>
      <c r="I111" s="1">
        <v>-5495.82457492644</v>
      </c>
      <c r="J111" s="1">
        <v>-26927.571228453</v>
      </c>
      <c r="K111" s="1">
        <v>0.05</v>
      </c>
      <c r="L111" s="1">
        <v>0.99</v>
      </c>
      <c r="M111" s="1">
        <v>0.028</v>
      </c>
    </row>
    <row r="112">
      <c r="A112" s="1">
        <v>110.0</v>
      </c>
      <c r="B112" s="1">
        <v>1.70023099856125E9</v>
      </c>
      <c r="C112" s="1">
        <v>11051.3283075485</v>
      </c>
      <c r="D112" s="1">
        <v>524.170759221405</v>
      </c>
      <c r="E112" s="1">
        <v>20134.3619983627</v>
      </c>
      <c r="F112" s="1">
        <v>-11652.6125851407</v>
      </c>
      <c r="G112" s="1">
        <v>-8980.68505295337</v>
      </c>
      <c r="H112" s="1">
        <v>-20576.5465589221</v>
      </c>
      <c r="I112" s="1">
        <v>-5498.30561856098</v>
      </c>
      <c r="J112" s="1">
        <v>-26930.7451761657</v>
      </c>
      <c r="K112" s="1">
        <v>0.05</v>
      </c>
      <c r="L112" s="1">
        <v>0.99</v>
      </c>
      <c r="M112" s="1">
        <v>0.028</v>
      </c>
    </row>
    <row r="113">
      <c r="A113" s="1">
        <v>111.0</v>
      </c>
      <c r="B113" s="1">
        <v>1.70023099856535E9</v>
      </c>
      <c r="C113" s="1">
        <v>11061.7218687202</v>
      </c>
      <c r="D113" s="1">
        <v>535.659555871433</v>
      </c>
      <c r="E113" s="1">
        <v>20015.2942556493</v>
      </c>
      <c r="F113" s="1">
        <v>-11669.9351870936</v>
      </c>
      <c r="G113" s="1">
        <v>-9000.51105028522</v>
      </c>
      <c r="H113" s="1">
        <v>-20559.3580674359</v>
      </c>
      <c r="I113" s="1">
        <v>-5499.6467232283</v>
      </c>
      <c r="J113" s="1">
        <v>-26945.6761414618</v>
      </c>
      <c r="K113" s="1">
        <v>0.05</v>
      </c>
      <c r="L113" s="1">
        <v>0.99</v>
      </c>
      <c r="M113" s="1">
        <v>0.028</v>
      </c>
    </row>
    <row r="114">
      <c r="A114" s="1">
        <v>112.0</v>
      </c>
      <c r="B114" s="1">
        <v>1.70023099856837E9</v>
      </c>
      <c r="C114" s="1">
        <v>11042.5217202331</v>
      </c>
      <c r="D114" s="1">
        <v>515.945317261852</v>
      </c>
      <c r="E114" s="1">
        <v>20089.2561780519</v>
      </c>
      <c r="F114" s="1">
        <v>-11664.6825271466</v>
      </c>
      <c r="G114" s="1">
        <v>-8997.44886129485</v>
      </c>
      <c r="H114" s="1">
        <v>-20577.6194426559</v>
      </c>
      <c r="I114" s="1">
        <v>-5512.14134837881</v>
      </c>
      <c r="J114" s="1">
        <v>-26952.9404584098</v>
      </c>
      <c r="K114" s="1">
        <v>0.05</v>
      </c>
      <c r="L114" s="1">
        <v>0.99</v>
      </c>
      <c r="M114" s="1">
        <v>0.028</v>
      </c>
    </row>
    <row r="115">
      <c r="A115" s="1">
        <v>113.0</v>
      </c>
      <c r="B115" s="1">
        <v>1.70023099857136E9</v>
      </c>
      <c r="C115" s="1">
        <v>11055.4857320172</v>
      </c>
      <c r="D115" s="1">
        <v>519.633355096978</v>
      </c>
      <c r="E115" s="1">
        <v>20068.7596283864</v>
      </c>
      <c r="F115" s="1">
        <v>-11662.5367596789</v>
      </c>
      <c r="G115" s="1">
        <v>-8994.36432056001</v>
      </c>
      <c r="H115" s="1">
        <v>-20565.8847768169</v>
      </c>
      <c r="I115" s="1">
        <v>-5499.57966799493</v>
      </c>
      <c r="J115" s="1">
        <v>-26930.0522720876</v>
      </c>
      <c r="K115" s="1">
        <v>0.05</v>
      </c>
      <c r="L115" s="1">
        <v>0.99</v>
      </c>
      <c r="M115" s="1">
        <v>0.028</v>
      </c>
    </row>
    <row r="116">
      <c r="A116" s="1">
        <v>114.0</v>
      </c>
      <c r="B116" s="1">
        <v>1.70023099857632E9</v>
      </c>
      <c r="C116" s="1">
        <v>11054.6140139834</v>
      </c>
      <c r="D116" s="1">
        <v>529.535177890679</v>
      </c>
      <c r="E116" s="1">
        <v>20003.939569466</v>
      </c>
      <c r="F116" s="1">
        <v>-11680.9545971101</v>
      </c>
      <c r="G116" s="1">
        <v>-9003.72970148679</v>
      </c>
      <c r="H116" s="1">
        <v>-20565.1918727388</v>
      </c>
      <c r="I116" s="1">
        <v>-5505.99461865361</v>
      </c>
      <c r="J116" s="1">
        <v>-26955.1979845998</v>
      </c>
      <c r="K116" s="1">
        <v>0.05</v>
      </c>
      <c r="L116" s="1">
        <v>0.99</v>
      </c>
      <c r="M116" s="1">
        <v>0.028</v>
      </c>
    </row>
    <row r="117">
      <c r="A117" s="1">
        <v>115.0</v>
      </c>
      <c r="B117" s="1">
        <v>1.7002309985794E9</v>
      </c>
      <c r="C117" s="1">
        <v>11070.4837525467</v>
      </c>
      <c r="D117" s="1">
        <v>546.746021121266</v>
      </c>
      <c r="E117" s="1">
        <v>19984.8288279567</v>
      </c>
      <c r="F117" s="1">
        <v>-11680.2393412875</v>
      </c>
      <c r="G117" s="1">
        <v>-9008.91530620042</v>
      </c>
      <c r="H117" s="1">
        <v>-20558.5981081245</v>
      </c>
      <c r="I117" s="1">
        <v>-5508.36390356587</v>
      </c>
      <c r="J117" s="1">
        <v>-26949.9229729083</v>
      </c>
      <c r="K117" s="1">
        <v>0.05</v>
      </c>
      <c r="L117" s="1">
        <v>0.99</v>
      </c>
      <c r="M117" s="1">
        <v>0.028</v>
      </c>
    </row>
    <row r="118">
      <c r="A118" s="1">
        <v>116.0</v>
      </c>
      <c r="B118" s="1">
        <v>1.70023099858252E9</v>
      </c>
      <c r="C118" s="1">
        <v>11054.0552203721</v>
      </c>
      <c r="D118" s="1">
        <v>528.059962756629</v>
      </c>
      <c r="E118" s="1">
        <v>20116.7711754764</v>
      </c>
      <c r="F118" s="1">
        <v>-11645.0800472593</v>
      </c>
      <c r="G118" s="1">
        <v>-8982.20497157633</v>
      </c>
      <c r="H118" s="1">
        <v>-20567.561157651</v>
      </c>
      <c r="I118" s="1">
        <v>-5494.86344991486</v>
      </c>
      <c r="J118" s="1">
        <v>-26947.0172461291</v>
      </c>
      <c r="K118" s="1">
        <v>0.05</v>
      </c>
      <c r="L118" s="1">
        <v>0.99</v>
      </c>
      <c r="M118" s="1">
        <v>0.028</v>
      </c>
    </row>
    <row r="119">
      <c r="A119" s="1">
        <v>117.0</v>
      </c>
      <c r="B119" s="1">
        <v>1.70023099858546E9</v>
      </c>
      <c r="C119" s="1">
        <v>11043.348734778</v>
      </c>
      <c r="D119" s="1">
        <v>514.939488761364</v>
      </c>
      <c r="E119" s="1">
        <v>20116.9276376876</v>
      </c>
      <c r="F119" s="1">
        <v>-11652.1208467627</v>
      </c>
      <c r="G119" s="1">
        <v>-9004.80258522064</v>
      </c>
      <c r="H119" s="1">
        <v>-20572.7914658536</v>
      </c>
      <c r="I119" s="1">
        <v>-5533.1519881668</v>
      </c>
      <c r="J119" s="1">
        <v>-26962.2611358477</v>
      </c>
      <c r="K119" s="1">
        <v>0.044</v>
      </c>
      <c r="L119" s="1">
        <v>0.992</v>
      </c>
      <c r="M119" s="1">
        <v>0.022</v>
      </c>
    </row>
    <row r="120">
      <c r="A120" s="1">
        <v>118.0</v>
      </c>
      <c r="B120" s="1">
        <v>1.70023099858936E9</v>
      </c>
      <c r="C120" s="1">
        <v>11049.6742784588</v>
      </c>
      <c r="D120" s="1">
        <v>520.817997553109</v>
      </c>
      <c r="E120" s="1">
        <v>20125.3095418583</v>
      </c>
      <c r="F120" s="1">
        <v>-11650.2656519729</v>
      </c>
      <c r="G120" s="1">
        <v>-8995.05722463813</v>
      </c>
      <c r="H120" s="1">
        <v>-20581.0169078131</v>
      </c>
      <c r="I120" s="1">
        <v>-5513.08012164594</v>
      </c>
      <c r="J120" s="1">
        <v>-26963.0657986481</v>
      </c>
      <c r="K120" s="1">
        <v>0.044</v>
      </c>
      <c r="L120" s="1">
        <v>0.992</v>
      </c>
      <c r="M120" s="1">
        <v>0.022</v>
      </c>
    </row>
    <row r="121">
      <c r="A121" s="1">
        <v>119.0</v>
      </c>
      <c r="B121" s="1">
        <v>1.70023099859244E9</v>
      </c>
      <c r="C121" s="1">
        <v>11061.3418890645</v>
      </c>
      <c r="D121" s="1">
        <v>535.279576215693</v>
      </c>
      <c r="E121" s="1">
        <v>19986.8404849577</v>
      </c>
      <c r="F121" s="1">
        <v>-11677.9371116086</v>
      </c>
      <c r="G121" s="1">
        <v>-9007.26127711072</v>
      </c>
      <c r="H121" s="1">
        <v>-20565.3259832055</v>
      </c>
      <c r="I121" s="1">
        <v>-5494.14819409229</v>
      </c>
      <c r="J121" s="1">
        <v>-26965.4127318159</v>
      </c>
      <c r="K121" s="1">
        <v>0.044</v>
      </c>
      <c r="L121" s="1">
        <v>0.992</v>
      </c>
      <c r="M121" s="1">
        <v>0.022</v>
      </c>
    </row>
    <row r="122">
      <c r="A122" s="1">
        <v>120.0</v>
      </c>
      <c r="B122" s="1">
        <v>1.70023099859562E9</v>
      </c>
      <c r="C122" s="1">
        <v>11059.6655082303</v>
      </c>
      <c r="D122" s="1">
        <v>534.385506437481</v>
      </c>
      <c r="E122" s="1">
        <v>20062.6799538946</v>
      </c>
      <c r="F122" s="1">
        <v>-11671.7680301389</v>
      </c>
      <c r="G122" s="1">
        <v>-8986.38474778947</v>
      </c>
      <c r="H122" s="1">
        <v>-20568.1199512624</v>
      </c>
      <c r="I122" s="1">
        <v>-5492.47181325814</v>
      </c>
      <c r="J122" s="1">
        <v>-26938.1212518359</v>
      </c>
      <c r="K122" s="1">
        <v>0.044</v>
      </c>
      <c r="L122" s="1">
        <v>0.992</v>
      </c>
      <c r="M122" s="1">
        <v>0.022</v>
      </c>
    </row>
    <row r="123">
      <c r="A123" s="1">
        <v>121.0</v>
      </c>
      <c r="B123" s="1">
        <v>1.70023099859849E9</v>
      </c>
      <c r="C123" s="1">
        <v>11075.0435084156</v>
      </c>
      <c r="D123" s="1">
        <v>549.741154878277</v>
      </c>
      <c r="E123" s="1">
        <v>19990.439115815</v>
      </c>
      <c r="F123" s="1">
        <v>-11678.6300156867</v>
      </c>
      <c r="G123" s="1">
        <v>-8992.17384960339</v>
      </c>
      <c r="H123" s="1">
        <v>-20554.7759598226</v>
      </c>
      <c r="I123" s="1">
        <v>-5493.47764175863</v>
      </c>
      <c r="J123" s="1">
        <v>-26940.5352402371</v>
      </c>
      <c r="K123" s="1">
        <v>0.044</v>
      </c>
      <c r="L123" s="1">
        <v>0.992</v>
      </c>
      <c r="M123" s="1">
        <v>0.022</v>
      </c>
    </row>
    <row r="124">
      <c r="A124" s="1">
        <v>122.0</v>
      </c>
      <c r="B124" s="1">
        <v>1.70023099860253E9</v>
      </c>
      <c r="C124" s="1">
        <v>11071.7354502362</v>
      </c>
      <c r="D124" s="1">
        <v>546.209579254338</v>
      </c>
      <c r="E124" s="1">
        <v>20056.0414857913</v>
      </c>
      <c r="F124" s="1">
        <v>-11656.0100502979</v>
      </c>
      <c r="G124" s="1">
        <v>-8984.66366346641</v>
      </c>
      <c r="H124" s="1">
        <v>-20551.7137708322</v>
      </c>
      <c r="I124" s="1">
        <v>-5487.80029866699</v>
      </c>
      <c r="J124" s="1">
        <v>-26923.8161353845</v>
      </c>
      <c r="K124" s="1">
        <v>0.044</v>
      </c>
      <c r="L124" s="1">
        <v>0.992</v>
      </c>
      <c r="M124" s="1">
        <v>0.022</v>
      </c>
    </row>
    <row r="125">
      <c r="A125" s="1">
        <v>123.0</v>
      </c>
      <c r="B125" s="1">
        <v>1.70023099860528E9</v>
      </c>
      <c r="C125" s="1">
        <v>11060.5372262641</v>
      </c>
      <c r="D125" s="1">
        <v>535.43603842688</v>
      </c>
      <c r="E125" s="1">
        <v>20145.4931671015</v>
      </c>
      <c r="F125" s="1">
        <v>-11643.3366111918</v>
      </c>
      <c r="G125" s="1">
        <v>-8972.92899762737</v>
      </c>
      <c r="H125" s="1">
        <v>-20563.0461052711</v>
      </c>
      <c r="I125" s="1">
        <v>-5491.53303999102</v>
      </c>
      <c r="J125" s="1">
        <v>-26932.5556674666</v>
      </c>
      <c r="K125" s="1">
        <v>0.044</v>
      </c>
      <c r="L125" s="1">
        <v>0.992</v>
      </c>
      <c r="M125" s="1">
        <v>0.022</v>
      </c>
    </row>
    <row r="126">
      <c r="A126" s="1">
        <v>124.0</v>
      </c>
      <c r="B126" s="1">
        <v>1.70023099860842E9</v>
      </c>
      <c r="C126" s="1">
        <v>11057.7209064627</v>
      </c>
      <c r="D126" s="1">
        <v>534.743134348766</v>
      </c>
      <c r="E126" s="1">
        <v>20089.0997158407</v>
      </c>
      <c r="F126" s="1">
        <v>-11667.0294603144</v>
      </c>
      <c r="G126" s="1">
        <v>-8994.25256183774</v>
      </c>
      <c r="H126" s="1">
        <v>-20568.589337896</v>
      </c>
      <c r="I126" s="1">
        <v>-5507.78275821003</v>
      </c>
      <c r="J126" s="1">
        <v>-26949.6994554638</v>
      </c>
      <c r="K126" s="1">
        <v>0.044</v>
      </c>
      <c r="L126" s="1">
        <v>0.992</v>
      </c>
      <c r="M126" s="1">
        <v>0.022</v>
      </c>
    </row>
    <row r="127">
      <c r="A127" s="1">
        <v>125.0</v>
      </c>
      <c r="B127" s="1">
        <v>1.70023099861255E9</v>
      </c>
      <c r="C127" s="1">
        <v>11073.0318514146</v>
      </c>
      <c r="D127" s="1">
        <v>552.110439790539</v>
      </c>
      <c r="E127" s="1">
        <v>20000.944435709</v>
      </c>
      <c r="F127" s="1">
        <v>-11675.8136958853</v>
      </c>
      <c r="G127" s="1">
        <v>-9003.7744049757</v>
      </c>
      <c r="H127" s="1">
        <v>-20549.2550789421</v>
      </c>
      <c r="I127" s="1">
        <v>-5499.13263310583</v>
      </c>
      <c r="J127" s="1">
        <v>-26937.0036646132</v>
      </c>
      <c r="K127" s="1">
        <v>0.044</v>
      </c>
      <c r="L127" s="1">
        <v>0.992</v>
      </c>
      <c r="M127" s="1">
        <v>0.022</v>
      </c>
    </row>
    <row r="128">
      <c r="A128" s="1">
        <v>126.0</v>
      </c>
      <c r="B128" s="1">
        <v>1.70023099861549E9</v>
      </c>
      <c r="C128" s="1">
        <v>11072.9871479257</v>
      </c>
      <c r="D128" s="1">
        <v>551.126963034506</v>
      </c>
      <c r="E128" s="1">
        <v>20041.0211135174</v>
      </c>
      <c r="F128" s="1">
        <v>-11658.3569834657</v>
      </c>
      <c r="G128" s="1">
        <v>-8990.74333795825</v>
      </c>
      <c r="H128" s="1">
        <v>-20543.9800672507</v>
      </c>
      <c r="I128" s="1">
        <v>-5491.55539173548</v>
      </c>
      <c r="J128" s="1">
        <v>-26932.7791849111</v>
      </c>
      <c r="K128" s="1">
        <v>0.044</v>
      </c>
      <c r="L128" s="1">
        <v>0.992</v>
      </c>
      <c r="M128" s="1">
        <v>0.022</v>
      </c>
    </row>
    <row r="129">
      <c r="A129" s="1">
        <v>127.0</v>
      </c>
      <c r="B129" s="1">
        <v>1.70023099861846E9</v>
      </c>
      <c r="C129" s="1">
        <v>11066.6169007559</v>
      </c>
      <c r="D129" s="1">
        <v>542.588596652579</v>
      </c>
      <c r="E129" s="1">
        <v>20142.721550789</v>
      </c>
      <c r="F129" s="1">
        <v>-11636.5193291329</v>
      </c>
      <c r="G129" s="1">
        <v>-8971.52083772669</v>
      </c>
      <c r="H129" s="1">
        <v>-20551.7137708322</v>
      </c>
      <c r="I129" s="1">
        <v>-5491.66715045775</v>
      </c>
      <c r="J129" s="1">
        <v>-26935.4390425013</v>
      </c>
      <c r="K129" s="1">
        <v>0.048</v>
      </c>
      <c r="L129" s="1">
        <v>0.998</v>
      </c>
      <c r="M129" s="1">
        <v>0.016</v>
      </c>
    </row>
    <row r="130">
      <c r="A130" s="1">
        <v>128.0</v>
      </c>
      <c r="B130" s="1">
        <v>1.70023099862238E9</v>
      </c>
      <c r="C130" s="1">
        <v>11059.8890256749</v>
      </c>
      <c r="D130" s="1">
        <v>537.023012283207</v>
      </c>
      <c r="E130" s="1">
        <v>20118.0452249104</v>
      </c>
      <c r="F130" s="1">
        <v>-11655.6524223866</v>
      </c>
      <c r="G130" s="1">
        <v>-8985.75889894472</v>
      </c>
      <c r="H130" s="1">
        <v>-20564.0072302826</v>
      </c>
      <c r="I130" s="1">
        <v>-5503.0441883855</v>
      </c>
      <c r="J130" s="1">
        <v>-26948.6489234744</v>
      </c>
      <c r="K130" s="1">
        <v>0.048</v>
      </c>
      <c r="L130" s="1">
        <v>0.998</v>
      </c>
      <c r="M130" s="1">
        <v>0.016</v>
      </c>
    </row>
    <row r="131">
      <c r="A131" s="1">
        <v>129.0</v>
      </c>
      <c r="B131" s="1">
        <v>1.70023099862535E9</v>
      </c>
      <c r="C131" s="1">
        <v>11072.8083339701</v>
      </c>
      <c r="D131" s="1">
        <v>551.05990780114</v>
      </c>
      <c r="E131" s="1">
        <v>20015.8754010052</v>
      </c>
      <c r="F131" s="1">
        <v>-11676.3501377523</v>
      </c>
      <c r="G131" s="1">
        <v>-8999.52757352919</v>
      </c>
      <c r="H131" s="1">
        <v>-20552.4066749103</v>
      </c>
      <c r="I131" s="1">
        <v>-5500.25022032859</v>
      </c>
      <c r="J131" s="1">
        <v>-26947.7995571851</v>
      </c>
      <c r="K131" s="1">
        <v>0.048</v>
      </c>
      <c r="L131" s="1">
        <v>0.998</v>
      </c>
      <c r="M131" s="1">
        <v>0.016</v>
      </c>
    </row>
    <row r="132">
      <c r="A132" s="1">
        <v>130.0</v>
      </c>
      <c r="B132" s="1">
        <v>1.70023099862829E9</v>
      </c>
      <c r="C132" s="1">
        <v>11075.3787845824</v>
      </c>
      <c r="D132" s="1">
        <v>552.244550257271</v>
      </c>
      <c r="E132" s="1">
        <v>20030.2699244344</v>
      </c>
      <c r="F132" s="1">
        <v>-11664.4366579576</v>
      </c>
      <c r="G132" s="1">
        <v>-8988.28464606817</v>
      </c>
      <c r="H132" s="1">
        <v>-20544.0024189951</v>
      </c>
      <c r="I132" s="1">
        <v>-5491.35422603538</v>
      </c>
      <c r="J132" s="1">
        <v>-26933.069757589</v>
      </c>
      <c r="K132" s="1">
        <v>0.048</v>
      </c>
      <c r="L132" s="1">
        <v>0.998</v>
      </c>
      <c r="M132" s="1">
        <v>0.016</v>
      </c>
    </row>
    <row r="133">
      <c r="A133" s="1">
        <v>131.0</v>
      </c>
      <c r="B133" s="1">
        <v>1.70023099863129E9</v>
      </c>
      <c r="C133" s="1">
        <v>11054.6810692168</v>
      </c>
      <c r="D133" s="1">
        <v>529.334012190581</v>
      </c>
      <c r="E133" s="1">
        <v>20127.8352889818</v>
      </c>
      <c r="F133" s="1">
        <v>-11652.1655502516</v>
      </c>
      <c r="G133" s="1">
        <v>-8980.28272155317</v>
      </c>
      <c r="H133" s="1">
        <v>-20558.7769220801</v>
      </c>
      <c r="I133" s="1">
        <v>-5499.02087438355</v>
      </c>
      <c r="J133" s="1">
        <v>-26945.2738100616</v>
      </c>
      <c r="K133" s="1">
        <v>0.048</v>
      </c>
      <c r="L133" s="1">
        <v>0.998</v>
      </c>
      <c r="M133" s="1">
        <v>0.016</v>
      </c>
    </row>
    <row r="134">
      <c r="A134" s="1">
        <v>132.0</v>
      </c>
      <c r="B134" s="1">
        <v>1.70023099863528E9</v>
      </c>
      <c r="C134" s="1">
        <v>11055.7539529507</v>
      </c>
      <c r="D134" s="1">
        <v>530.138674990973</v>
      </c>
      <c r="E134" s="1">
        <v>20120.5709720338</v>
      </c>
      <c r="F134" s="1">
        <v>-11659.4745706885</v>
      </c>
      <c r="G134" s="1">
        <v>-8989.58104724658</v>
      </c>
      <c r="H134" s="1">
        <v>-20554.7536080781</v>
      </c>
      <c r="I134" s="1">
        <v>-5523.92071770676</v>
      </c>
      <c r="J134" s="1">
        <v>-26949.319475808</v>
      </c>
      <c r="K134" s="1">
        <v>0.048</v>
      </c>
      <c r="L134" s="1">
        <v>0.998</v>
      </c>
      <c r="M134" s="1">
        <v>0.016</v>
      </c>
    </row>
    <row r="135">
      <c r="A135" s="1">
        <v>133.0</v>
      </c>
      <c r="B135" s="1">
        <v>1.70023099863854E9</v>
      </c>
      <c r="C135" s="1">
        <v>11064.8064094551</v>
      </c>
      <c r="D135" s="1">
        <v>541.940396063375</v>
      </c>
      <c r="E135" s="1">
        <v>20017.1718021836</v>
      </c>
      <c r="F135" s="1">
        <v>-11677.5347802084</v>
      </c>
      <c r="G135" s="1">
        <v>-9003.7744049757</v>
      </c>
      <c r="H135" s="1">
        <v>-20538.839166026</v>
      </c>
      <c r="I135" s="1">
        <v>-5507.73805472112</v>
      </c>
      <c r="J135" s="1">
        <v>-26941.4963652487</v>
      </c>
      <c r="K135" s="1">
        <v>0.048</v>
      </c>
      <c r="L135" s="1">
        <v>0.998</v>
      </c>
      <c r="M135" s="1">
        <v>0.016</v>
      </c>
    </row>
    <row r="136">
      <c r="A136" s="1">
        <v>134.0</v>
      </c>
      <c r="B136" s="1">
        <v>1.70023099864129E9</v>
      </c>
      <c r="C136" s="1">
        <v>11072.9647961812</v>
      </c>
      <c r="D136" s="1">
        <v>550.098782789562</v>
      </c>
      <c r="E136" s="1">
        <v>20004.8336392442</v>
      </c>
      <c r="F136" s="1">
        <v>-11669.711669649</v>
      </c>
      <c r="G136" s="1">
        <v>-8989.35752980202</v>
      </c>
      <c r="H136" s="1">
        <v>-20525.1375466749</v>
      </c>
      <c r="I136" s="1">
        <v>-5462.3863652213</v>
      </c>
      <c r="J136" s="1">
        <v>-26944.5362024946</v>
      </c>
      <c r="K136" s="1">
        <v>0.048</v>
      </c>
      <c r="L136" s="1">
        <v>0.998</v>
      </c>
      <c r="M136" s="1">
        <v>0.016</v>
      </c>
    </row>
    <row r="137">
      <c r="A137" s="1">
        <v>135.0</v>
      </c>
      <c r="B137" s="1">
        <v>1.70023099864552E9</v>
      </c>
      <c r="C137" s="1">
        <v>11060.1572466084</v>
      </c>
      <c r="D137" s="1">
        <v>532.843236070065</v>
      </c>
      <c r="E137" s="1">
        <v>20107.0258148939</v>
      </c>
      <c r="F137" s="1">
        <v>-11644.1189222477</v>
      </c>
      <c r="G137" s="1">
        <v>-8970.85028539303</v>
      </c>
      <c r="H137" s="1">
        <v>-20526.9256862313</v>
      </c>
      <c r="I137" s="1">
        <v>-5455.74789711808</v>
      </c>
      <c r="J137" s="1">
        <v>-26924.6431499294</v>
      </c>
      <c r="K137" s="1">
        <v>0.048</v>
      </c>
      <c r="L137" s="1">
        <v>0.998</v>
      </c>
      <c r="M137" s="1">
        <v>0.016</v>
      </c>
    </row>
    <row r="138">
      <c r="A138" s="1">
        <v>136.0</v>
      </c>
      <c r="B138" s="1">
        <v>1.7002309986485E9</v>
      </c>
      <c r="C138" s="1">
        <v>11049.093133103</v>
      </c>
      <c r="D138" s="1">
        <v>518.739285318766</v>
      </c>
      <c r="E138" s="1">
        <v>20137.96062922</v>
      </c>
      <c r="F138" s="1">
        <v>-11647.4493321716</v>
      </c>
      <c r="G138" s="1">
        <v>-8982.7190616988</v>
      </c>
      <c r="H138" s="1">
        <v>-20533.9664857347</v>
      </c>
      <c r="I138" s="1">
        <v>-5473.40577523777</v>
      </c>
      <c r="J138" s="1">
        <v>-26926.7665656526</v>
      </c>
      <c r="K138" s="1">
        <v>0.048</v>
      </c>
      <c r="L138" s="1">
        <v>0.998</v>
      </c>
      <c r="M138" s="1">
        <v>0.016</v>
      </c>
    </row>
    <row r="139">
      <c r="A139" s="1">
        <v>137.0</v>
      </c>
      <c r="B139" s="1">
        <v>1.70023099865159E9</v>
      </c>
      <c r="C139" s="1">
        <v>11058.7714384521</v>
      </c>
      <c r="D139" s="1">
        <v>528.797570323654</v>
      </c>
      <c r="E139" s="1">
        <v>20041.7363693399</v>
      </c>
      <c r="F139" s="1">
        <v>-11670.4492772161</v>
      </c>
      <c r="G139" s="1">
        <v>-9007.73066374429</v>
      </c>
      <c r="H139" s="1">
        <v>-20525.3834158639</v>
      </c>
      <c r="I139" s="1">
        <v>-5486.54860097749</v>
      </c>
      <c r="J139" s="1">
        <v>-26921.9385888503</v>
      </c>
      <c r="K139" s="1">
        <v>0.05</v>
      </c>
      <c r="L139" s="1">
        <v>1.006</v>
      </c>
      <c r="M139" s="1">
        <v>0.02</v>
      </c>
    </row>
    <row r="140">
      <c r="A140" s="1">
        <v>138.0</v>
      </c>
      <c r="B140" s="1">
        <v>1.70023099865436E9</v>
      </c>
      <c r="C140" s="1">
        <v>11064.8064094551</v>
      </c>
      <c r="D140" s="1">
        <v>532.440904669869</v>
      </c>
      <c r="E140" s="1">
        <v>19996.4517350735</v>
      </c>
      <c r="F140" s="1">
        <v>-11678.8088296423</v>
      </c>
      <c r="G140" s="1">
        <v>-9011.48575681278</v>
      </c>
      <c r="H140" s="1">
        <v>-20519.549610561</v>
      </c>
      <c r="I140" s="1">
        <v>-5489.11905158985</v>
      </c>
      <c r="J140" s="1">
        <v>-26925.067833074</v>
      </c>
      <c r="K140" s="1">
        <v>0.05</v>
      </c>
      <c r="L140" s="1">
        <v>1.006</v>
      </c>
      <c r="M140" s="1">
        <v>0.02</v>
      </c>
    </row>
    <row r="141">
      <c r="A141" s="1">
        <v>139.0</v>
      </c>
      <c r="B141" s="1">
        <v>1.70023099865852E9</v>
      </c>
      <c r="C141" s="1">
        <v>11052.6917639603</v>
      </c>
      <c r="D141" s="1">
        <v>516.124131217495</v>
      </c>
      <c r="E141" s="1">
        <v>20091.5584077308</v>
      </c>
      <c r="F141" s="1">
        <v>-11654.6912973751</v>
      </c>
      <c r="G141" s="1">
        <v>-8988.12818385698</v>
      </c>
      <c r="H141" s="1">
        <v>-20519.7060727722</v>
      </c>
      <c r="I141" s="1">
        <v>-5469.65068216928</v>
      </c>
      <c r="J141" s="1">
        <v>-26921.089222561</v>
      </c>
      <c r="K141" s="1">
        <v>0.05</v>
      </c>
      <c r="L141" s="1">
        <v>1.006</v>
      </c>
      <c r="M141" s="1">
        <v>0.02</v>
      </c>
    </row>
    <row r="142">
      <c r="A142" s="1">
        <v>140.0</v>
      </c>
      <c r="B142" s="1">
        <v>1.70023099866154E9</v>
      </c>
      <c r="C142" s="1">
        <v>11040.8229876545</v>
      </c>
      <c r="D142" s="1">
        <v>500.030875209674</v>
      </c>
      <c r="E142" s="1">
        <v>20144.2861729009</v>
      </c>
      <c r="F142" s="1">
        <v>-11649.1927682391</v>
      </c>
      <c r="G142" s="1">
        <v>-8992.53147751468</v>
      </c>
      <c r="H142" s="1">
        <v>-20534.7487967906</v>
      </c>
      <c r="I142" s="1">
        <v>-5486.66035969976</v>
      </c>
      <c r="J142" s="1">
        <v>-26934.9696558677</v>
      </c>
      <c r="K142" s="1">
        <v>0.05</v>
      </c>
      <c r="L142" s="1">
        <v>1.006</v>
      </c>
      <c r="M142" s="1">
        <v>0.02</v>
      </c>
    </row>
    <row r="143">
      <c r="A143" s="1">
        <v>141.0</v>
      </c>
      <c r="B143" s="1">
        <v>1.70023099866455E9</v>
      </c>
      <c r="C143" s="1">
        <v>11048.2661185581</v>
      </c>
      <c r="D143" s="1">
        <v>508.882166013975</v>
      </c>
      <c r="E143" s="1">
        <v>20046.2737734644</v>
      </c>
      <c r="F143" s="1">
        <v>-11675.1207918072</v>
      </c>
      <c r="G143" s="1">
        <v>-9011.46340506832</v>
      </c>
      <c r="H143" s="1">
        <v>-20536.5369363471</v>
      </c>
      <c r="I143" s="1">
        <v>-5485.31925503245</v>
      </c>
      <c r="J143" s="1">
        <v>-26943.820946672</v>
      </c>
      <c r="K143" s="1">
        <v>0.05</v>
      </c>
      <c r="L143" s="1">
        <v>1.006</v>
      </c>
      <c r="M143" s="1">
        <v>0.02</v>
      </c>
    </row>
    <row r="144">
      <c r="A144" s="1">
        <v>142.0</v>
      </c>
      <c r="B144" s="1">
        <v>1.70023099866764E9</v>
      </c>
      <c r="C144" s="1">
        <v>11056.0445256286</v>
      </c>
      <c r="D144" s="1">
        <v>516.437055639869</v>
      </c>
      <c r="E144" s="1">
        <v>19984.1582756231</v>
      </c>
      <c r="F144" s="1">
        <v>-11680.0381755874</v>
      </c>
      <c r="G144" s="1">
        <v>-9011.70927425733</v>
      </c>
      <c r="H144" s="1">
        <v>-20523.7740902631</v>
      </c>
      <c r="I144" s="1">
        <v>-5471.2376560256</v>
      </c>
      <c r="J144" s="1">
        <v>-26932.6674261888</v>
      </c>
      <c r="K144" s="1">
        <v>0.05</v>
      </c>
      <c r="L144" s="1">
        <v>1.006</v>
      </c>
      <c r="M144" s="1">
        <v>0.02</v>
      </c>
    </row>
    <row r="145">
      <c r="A145" s="1">
        <v>143.0</v>
      </c>
      <c r="B145" s="1">
        <v>1.70023099867139E9</v>
      </c>
      <c r="C145" s="1">
        <v>11059.3749355524</v>
      </c>
      <c r="D145" s="1">
        <v>517.599346351545</v>
      </c>
      <c r="E145" s="1">
        <v>20075.6216139342</v>
      </c>
      <c r="F145" s="1">
        <v>-11646.3764484377</v>
      </c>
      <c r="G145" s="1">
        <v>-8984.48484951077</v>
      </c>
      <c r="H145" s="1">
        <v>-20516.4203663373</v>
      </c>
      <c r="I145" s="1">
        <v>-5458.13953377479</v>
      </c>
      <c r="J145" s="1">
        <v>-26917.8929231039</v>
      </c>
      <c r="K145" s="1">
        <v>0.05</v>
      </c>
      <c r="L145" s="1">
        <v>1.006</v>
      </c>
      <c r="M145" s="1">
        <v>0.02</v>
      </c>
    </row>
    <row r="146">
      <c r="A146" s="1">
        <v>144.0</v>
      </c>
      <c r="B146" s="1">
        <v>1.70023099867454E9</v>
      </c>
      <c r="C146" s="1">
        <v>11050.3895342814</v>
      </c>
      <c r="D146" s="1">
        <v>506.110549701517</v>
      </c>
      <c r="E146" s="1">
        <v>20159.507710875</v>
      </c>
      <c r="F146" s="1">
        <v>-11629.7467505629</v>
      </c>
      <c r="G146" s="1">
        <v>-8974.29245403915</v>
      </c>
      <c r="H146" s="1">
        <v>-20524.8469739969</v>
      </c>
      <c r="I146" s="1">
        <v>-5463.74982163308</v>
      </c>
      <c r="J146" s="1">
        <v>-26922.8997138619</v>
      </c>
      <c r="K146" s="1">
        <v>0.05</v>
      </c>
      <c r="L146" s="1">
        <v>1.006</v>
      </c>
      <c r="M146" s="1">
        <v>0.02</v>
      </c>
    </row>
    <row r="147">
      <c r="A147" s="1">
        <v>145.0</v>
      </c>
      <c r="B147" s="1">
        <v>1.70023099867756E9</v>
      </c>
      <c r="C147" s="1">
        <v>11053.1611505938</v>
      </c>
      <c r="D147" s="1">
        <v>503.316581644604</v>
      </c>
      <c r="E147" s="1">
        <v>20086.1492855726</v>
      </c>
      <c r="F147" s="1">
        <v>-11651.0479630289</v>
      </c>
      <c r="G147" s="1">
        <v>-8996.04070139416</v>
      </c>
      <c r="H147" s="1">
        <v>-20529.0938054435</v>
      </c>
      <c r="I147" s="1">
        <v>-5479.55250496298</v>
      </c>
      <c r="J147" s="1">
        <v>-26937.9647896247</v>
      </c>
      <c r="K147" s="1">
        <v>0.05</v>
      </c>
      <c r="L147" s="1">
        <v>1.006</v>
      </c>
      <c r="M147" s="1">
        <v>0.02</v>
      </c>
    </row>
    <row r="148">
      <c r="A148" s="1">
        <v>146.0</v>
      </c>
      <c r="B148" s="1">
        <v>1.70023099868034E9</v>
      </c>
      <c r="C148" s="1">
        <v>11063.4206012988</v>
      </c>
      <c r="D148" s="1">
        <v>513.218404438305</v>
      </c>
      <c r="E148" s="1">
        <v>19998.7539647524</v>
      </c>
      <c r="F148" s="1">
        <v>-11664.4366579576</v>
      </c>
      <c r="G148" s="1">
        <v>-9006.94835268835</v>
      </c>
      <c r="H148" s="1">
        <v>-20518.6108372939</v>
      </c>
      <c r="I148" s="1">
        <v>-5476.53501946151</v>
      </c>
      <c r="J148" s="1">
        <v>-26934.6790831898</v>
      </c>
      <c r="K148" s="1">
        <v>0.05</v>
      </c>
      <c r="L148" s="1">
        <v>1.006</v>
      </c>
      <c r="M148" s="1">
        <v>0.02</v>
      </c>
    </row>
    <row r="149">
      <c r="A149" s="1">
        <v>147.0</v>
      </c>
      <c r="B149" s="1">
        <v>1.70023099868443E9</v>
      </c>
      <c r="C149" s="1">
        <v>11055.1951593393</v>
      </c>
      <c r="D149" s="1">
        <v>506.043494468151</v>
      </c>
      <c r="E149" s="1">
        <v>20054.946250313</v>
      </c>
      <c r="F149" s="1">
        <v>-11643.4707216585</v>
      </c>
      <c r="G149" s="1">
        <v>-8993.15732635943</v>
      </c>
      <c r="H149" s="1">
        <v>-20514.9451512032</v>
      </c>
      <c r="I149" s="1">
        <v>-5469.27070251354</v>
      </c>
      <c r="J149" s="1">
        <v>-26927.7276906642</v>
      </c>
      <c r="K149" s="1">
        <v>0.05</v>
      </c>
      <c r="L149" s="1">
        <v>1.0</v>
      </c>
      <c r="M149" s="1">
        <v>0.022</v>
      </c>
    </row>
    <row r="150">
      <c r="A150" s="1">
        <v>148.0</v>
      </c>
      <c r="B150" s="1">
        <v>1.70023099868737E9</v>
      </c>
      <c r="C150" s="1">
        <v>11039.3477725205</v>
      </c>
      <c r="D150" s="1">
        <v>485.837517480554</v>
      </c>
      <c r="E150" s="1">
        <v>20148.1083212027</v>
      </c>
      <c r="F150" s="1">
        <v>-11630.4396546411</v>
      </c>
      <c r="G150" s="1">
        <v>-8984.57425648859</v>
      </c>
      <c r="H150" s="1">
        <v>-20531.2395729112</v>
      </c>
      <c r="I150" s="1">
        <v>-5472.13172580382</v>
      </c>
      <c r="J150" s="1">
        <v>-26946.324342051</v>
      </c>
      <c r="K150" s="1">
        <v>0.05</v>
      </c>
      <c r="L150" s="1">
        <v>1.0</v>
      </c>
      <c r="M150" s="1">
        <v>0.022</v>
      </c>
    </row>
    <row r="151">
      <c r="A151" s="1">
        <v>149.0</v>
      </c>
      <c r="B151" s="1">
        <v>1.70023099869039E9</v>
      </c>
      <c r="C151" s="1">
        <v>11046.4332755128</v>
      </c>
      <c r="D151" s="1">
        <v>494.934677473864</v>
      </c>
      <c r="E151" s="1">
        <v>20106.489373027</v>
      </c>
      <c r="F151" s="1">
        <v>-11643.3366111918</v>
      </c>
      <c r="G151" s="1">
        <v>-8992.97851240378</v>
      </c>
      <c r="H151" s="1">
        <v>-20530.9937037222</v>
      </c>
      <c r="I151" s="1">
        <v>-5477.27262702854</v>
      </c>
      <c r="J151" s="1">
        <v>-26957.8354904455</v>
      </c>
      <c r="K151" s="1">
        <v>0.05</v>
      </c>
      <c r="L151" s="1">
        <v>1.0</v>
      </c>
      <c r="M151" s="1">
        <v>0.022</v>
      </c>
    </row>
    <row r="152">
      <c r="A152" s="1">
        <v>150.0</v>
      </c>
      <c r="B152" s="1">
        <v>1.70023099869336E9</v>
      </c>
      <c r="C152" s="1">
        <v>11065.1193338774</v>
      </c>
      <c r="D152" s="1">
        <v>515.475930628291</v>
      </c>
      <c r="E152" s="1">
        <v>20019.5857905847</v>
      </c>
      <c r="F152" s="1">
        <v>-11647.4940356605</v>
      </c>
      <c r="G152" s="1">
        <v>-8997.22534385029</v>
      </c>
      <c r="H152" s="1">
        <v>-20503.4563545532</v>
      </c>
      <c r="I152" s="1">
        <v>-5464.33096698891</v>
      </c>
      <c r="J152" s="1">
        <v>-26908.9969288107</v>
      </c>
      <c r="K152" s="1">
        <v>0.05</v>
      </c>
      <c r="L152" s="1">
        <v>1.0</v>
      </c>
      <c r="M152" s="1">
        <v>0.022</v>
      </c>
    </row>
    <row r="153">
      <c r="A153" s="1">
        <v>151.0</v>
      </c>
      <c r="B153" s="1">
        <v>1.70023099869642E9</v>
      </c>
      <c r="C153" s="1">
        <v>11066.9745286672</v>
      </c>
      <c r="D153" s="1">
        <v>514.067770727607</v>
      </c>
      <c r="E153" s="1">
        <v>20044.0162472744</v>
      </c>
      <c r="F153" s="1">
        <v>-11632.6524773421</v>
      </c>
      <c r="G153" s="1">
        <v>-8988.44110827936</v>
      </c>
      <c r="H153" s="1">
        <v>-20500.8188487075</v>
      </c>
      <c r="I153" s="1">
        <v>-5461.93933033219</v>
      </c>
      <c r="J153" s="1">
        <v>-26899.586844395</v>
      </c>
      <c r="K153" s="1">
        <v>0.05</v>
      </c>
      <c r="L153" s="1">
        <v>1.0</v>
      </c>
      <c r="M153" s="1">
        <v>0.022</v>
      </c>
    </row>
    <row r="154">
      <c r="A154" s="1">
        <v>152.0</v>
      </c>
      <c r="B154" s="1">
        <v>1.70023099870043E9</v>
      </c>
      <c r="C154" s="1">
        <v>11057.3632785514</v>
      </c>
      <c r="D154" s="1">
        <v>501.103758943529</v>
      </c>
      <c r="E154" s="1">
        <v>20141.1345769327</v>
      </c>
      <c r="F154" s="1">
        <v>-11615.6427998116</v>
      </c>
      <c r="G154" s="1">
        <v>-8973.48779123876</v>
      </c>
      <c r="H154" s="1">
        <v>-20516.0403866816</v>
      </c>
      <c r="I154" s="1">
        <v>-5468.66720541324</v>
      </c>
      <c r="J154" s="1">
        <v>-26914.8977893469</v>
      </c>
      <c r="K154" s="1">
        <v>0.05</v>
      </c>
      <c r="L154" s="1">
        <v>1.0</v>
      </c>
      <c r="M154" s="1">
        <v>0.022</v>
      </c>
    </row>
    <row r="155">
      <c r="A155" s="1">
        <v>153.0</v>
      </c>
      <c r="B155" s="1">
        <v>1.70023099870349E9</v>
      </c>
      <c r="C155" s="1">
        <v>11042.4993684887</v>
      </c>
      <c r="D155" s="1">
        <v>491.38075010547</v>
      </c>
      <c r="E155" s="1">
        <v>20118.7604807329</v>
      </c>
      <c r="F155" s="1">
        <v>-11634.3959134097</v>
      </c>
      <c r="G155" s="1">
        <v>-8986.04947162264</v>
      </c>
      <c r="H155" s="1">
        <v>-20528.7808810211</v>
      </c>
      <c r="I155" s="1">
        <v>-5485.3416067769</v>
      </c>
      <c r="J155" s="1">
        <v>-26930.3875482544</v>
      </c>
      <c r="K155" s="1">
        <v>0.05</v>
      </c>
      <c r="L155" s="1">
        <v>1.0</v>
      </c>
      <c r="M155" s="1">
        <v>0.022</v>
      </c>
    </row>
    <row r="156">
      <c r="A156" s="1">
        <v>154.0</v>
      </c>
      <c r="B156" s="1">
        <v>1.7002309987065E9</v>
      </c>
      <c r="C156" s="1">
        <v>11051.9765081377</v>
      </c>
      <c r="D156" s="1">
        <v>505.663514812411</v>
      </c>
      <c r="E156" s="1">
        <v>20015.0036829714</v>
      </c>
      <c r="F156" s="1">
        <v>-11654.0207450414</v>
      </c>
      <c r="G156" s="1">
        <v>-8997.11358512802</v>
      </c>
      <c r="H156" s="1">
        <v>-20520.6224942949</v>
      </c>
      <c r="I156" s="1">
        <v>-5485.542772477</v>
      </c>
      <c r="J156" s="1">
        <v>-26938.568286725</v>
      </c>
      <c r="K156" s="1">
        <v>0.05</v>
      </c>
      <c r="L156" s="1">
        <v>1.0</v>
      </c>
      <c r="M156" s="1">
        <v>0.022</v>
      </c>
    </row>
    <row r="157">
      <c r="A157" s="1">
        <v>155.0</v>
      </c>
      <c r="B157" s="1">
        <v>1.70023099871053E9</v>
      </c>
      <c r="C157" s="1">
        <v>11058.1232378629</v>
      </c>
      <c r="D157" s="1">
        <v>510.022104981196</v>
      </c>
      <c r="E157" s="1">
        <v>20018.9152382511</v>
      </c>
      <c r="F157" s="1">
        <v>-11640.5426431349</v>
      </c>
      <c r="G157" s="1">
        <v>-8987.63644547897</v>
      </c>
      <c r="H157" s="1">
        <v>-20511.8606104684</v>
      </c>
      <c r="I157" s="1">
        <v>-5475.46213572766</v>
      </c>
      <c r="J157" s="1">
        <v>-26934.2096965562</v>
      </c>
      <c r="K157" s="1">
        <v>0.05</v>
      </c>
      <c r="L157" s="1">
        <v>1.0</v>
      </c>
      <c r="M157" s="1">
        <v>0.022</v>
      </c>
    </row>
    <row r="158">
      <c r="A158" s="1">
        <v>156.0</v>
      </c>
      <c r="B158" s="1">
        <v>1.70023099871348E9</v>
      </c>
      <c r="C158" s="1">
        <v>11045.0921708455</v>
      </c>
      <c r="D158" s="1">
        <v>493.414758850903</v>
      </c>
      <c r="E158" s="1">
        <v>20129.466966327</v>
      </c>
      <c r="F158" s="1">
        <v>-11618.0120847239</v>
      </c>
      <c r="G158" s="1">
        <v>-8968.14572431394</v>
      </c>
      <c r="H158" s="1">
        <v>-20521.8965437288</v>
      </c>
      <c r="I158" s="1">
        <v>-5455.88200758481</v>
      </c>
      <c r="J158" s="1">
        <v>-26915.5683416805</v>
      </c>
      <c r="K158" s="1">
        <v>0.05</v>
      </c>
      <c r="L158" s="1">
        <v>1.0</v>
      </c>
      <c r="M158" s="1">
        <v>0.022</v>
      </c>
    </row>
    <row r="159">
      <c r="A159" s="1">
        <v>157.0</v>
      </c>
      <c r="B159" s="1">
        <v>1.70023099871654E9</v>
      </c>
      <c r="C159" s="1">
        <v>11034.7433131627</v>
      </c>
      <c r="D159" s="1">
        <v>481.56833428959</v>
      </c>
      <c r="E159" s="1">
        <v>20136.2171931525</v>
      </c>
      <c r="F159" s="1">
        <v>-11631.5572418638</v>
      </c>
      <c r="G159" s="1">
        <v>-8976.54998022913</v>
      </c>
      <c r="H159" s="1">
        <v>-20538.347427648</v>
      </c>
      <c r="I159" s="1">
        <v>-5469.27070251354</v>
      </c>
      <c r="J159" s="1">
        <v>-26927.5265249641</v>
      </c>
      <c r="K159" s="1">
        <v>0.05</v>
      </c>
      <c r="L159" s="1">
        <v>1.0</v>
      </c>
      <c r="M159" s="1">
        <v>0.02</v>
      </c>
    </row>
    <row r="160">
      <c r="A160" s="1">
        <v>158.0</v>
      </c>
      <c r="B160" s="1">
        <v>1.70023099871942E9</v>
      </c>
      <c r="C160" s="1">
        <v>11043.840473156</v>
      </c>
      <c r="D160" s="1">
        <v>494.219421651294</v>
      </c>
      <c r="E160" s="1">
        <v>20030.4710901345</v>
      </c>
      <c r="F160" s="1">
        <v>-11654.9595183085</v>
      </c>
      <c r="G160" s="1">
        <v>-8984.99893963324</v>
      </c>
      <c r="H160" s="1">
        <v>-20526.56805832</v>
      </c>
      <c r="I160" s="1">
        <v>-5475.037452583</v>
      </c>
      <c r="J160" s="1">
        <v>-26933.0921093335</v>
      </c>
      <c r="K160" s="1">
        <v>0.05</v>
      </c>
      <c r="L160" s="1">
        <v>1.0</v>
      </c>
      <c r="M160" s="1">
        <v>0.02</v>
      </c>
    </row>
    <row r="161">
      <c r="A161" s="1">
        <v>159.0</v>
      </c>
      <c r="B161" s="1">
        <v>1.7002309987236E9</v>
      </c>
      <c r="C161" s="1">
        <v>11048.2884703026</v>
      </c>
      <c r="D161" s="1">
        <v>496.409892607914</v>
      </c>
      <c r="E161" s="1">
        <v>20005.2136189</v>
      </c>
      <c r="F161" s="1">
        <v>-11653.3948961967</v>
      </c>
      <c r="G161" s="1">
        <v>-8995.54896301614</v>
      </c>
      <c r="H161" s="1">
        <v>-20520.7342530172</v>
      </c>
      <c r="I161" s="1">
        <v>-5476.51266771706</v>
      </c>
      <c r="J161" s="1">
        <v>-26935.573152968</v>
      </c>
      <c r="K161" s="1">
        <v>0.05</v>
      </c>
      <c r="L161" s="1">
        <v>1.0</v>
      </c>
      <c r="M161" s="1">
        <v>0.02</v>
      </c>
    </row>
    <row r="162">
      <c r="A162" s="1">
        <v>160.0</v>
      </c>
      <c r="B162" s="1">
        <v>1.70023099872657E9</v>
      </c>
      <c r="C162" s="1">
        <v>11030.7870543941</v>
      </c>
      <c r="D162" s="1">
        <v>473.767575474688</v>
      </c>
      <c r="E162" s="1">
        <v>20098.6886142121</v>
      </c>
      <c r="F162" s="1">
        <v>-11637.7710268224</v>
      </c>
      <c r="G162" s="1">
        <v>-8988.79873619064</v>
      </c>
      <c r="H162" s="1">
        <v>-20540.2249741822</v>
      </c>
      <c r="I162" s="1">
        <v>-5482.25706604207</v>
      </c>
      <c r="J162" s="1">
        <v>-26938.5235832361</v>
      </c>
      <c r="K162" s="1">
        <v>0.05</v>
      </c>
      <c r="L162" s="1">
        <v>1.0</v>
      </c>
      <c r="M162" s="1">
        <v>0.02</v>
      </c>
    </row>
    <row r="163">
      <c r="A163" s="1">
        <v>161.0</v>
      </c>
      <c r="B163" s="1">
        <v>1.70023099872968E9</v>
      </c>
      <c r="C163" s="1">
        <v>11022.1369292899</v>
      </c>
      <c r="D163" s="1">
        <v>463.664586980889</v>
      </c>
      <c r="E163" s="1">
        <v>20137.2900768864</v>
      </c>
      <c r="F163" s="1">
        <v>-11639.6038698677</v>
      </c>
      <c r="G163" s="1">
        <v>-8994.3196170711</v>
      </c>
      <c r="H163" s="1">
        <v>-20550.6185353539</v>
      </c>
      <c r="I163" s="1">
        <v>-5487.17444982224</v>
      </c>
      <c r="J163" s="1">
        <v>-26927.9735598532</v>
      </c>
      <c r="K163" s="1">
        <v>0.05</v>
      </c>
      <c r="L163" s="1">
        <v>1.0</v>
      </c>
      <c r="M163" s="1">
        <v>0.02</v>
      </c>
    </row>
    <row r="164">
      <c r="A164" s="1">
        <v>162.0</v>
      </c>
      <c r="B164" s="1">
        <v>1.70023099873263E9</v>
      </c>
      <c r="C164" s="1">
        <v>11035.346810263</v>
      </c>
      <c r="D164" s="1">
        <v>479.020235421685</v>
      </c>
      <c r="E164" s="1">
        <v>20037.8471658047</v>
      </c>
      <c r="F164" s="1">
        <v>-11661.4862276895</v>
      </c>
      <c r="G164" s="1">
        <v>-9014.50324231425</v>
      </c>
      <c r="H164" s="1">
        <v>-20542.3707416499</v>
      </c>
      <c r="I164" s="1">
        <v>-5493.81291792546</v>
      </c>
      <c r="J164" s="1">
        <v>-26936.7577954242</v>
      </c>
      <c r="K164" s="1">
        <v>0.05</v>
      </c>
      <c r="L164" s="1">
        <v>1.0</v>
      </c>
      <c r="M164" s="1">
        <v>0.02</v>
      </c>
    </row>
    <row r="165">
      <c r="A165" s="1">
        <v>163.0</v>
      </c>
      <c r="B165" s="1">
        <v>1.70023099873648E9</v>
      </c>
      <c r="C165" s="1">
        <v>11047.6402697134</v>
      </c>
      <c r="D165" s="1">
        <v>491.872488483487</v>
      </c>
      <c r="E165" s="1">
        <v>19989.6344530146</v>
      </c>
      <c r="F165" s="1">
        <v>-11662.8049806123</v>
      </c>
      <c r="G165" s="1">
        <v>-9013.56446904712</v>
      </c>
      <c r="H165" s="1">
        <v>-20533.0724159565</v>
      </c>
      <c r="I165" s="1">
        <v>-5485.81099341046</v>
      </c>
      <c r="J165" s="1">
        <v>-26936.6683884463</v>
      </c>
      <c r="K165" s="1">
        <v>0.05</v>
      </c>
      <c r="L165" s="1">
        <v>1.0</v>
      </c>
      <c r="M165" s="1">
        <v>0.02</v>
      </c>
    </row>
    <row r="166">
      <c r="A166" s="1">
        <v>164.0</v>
      </c>
      <c r="B166" s="1">
        <v>1.70023099873957E9</v>
      </c>
      <c r="C166" s="1">
        <v>11052.8929296604</v>
      </c>
      <c r="D166" s="1">
        <v>497.080444941573</v>
      </c>
      <c r="E166" s="1">
        <v>20094.5758932323</v>
      </c>
      <c r="F166" s="1">
        <v>-11624.4046836381</v>
      </c>
      <c r="G166" s="1">
        <v>-8976.99701511824</v>
      </c>
      <c r="H166" s="1">
        <v>-20526.1433751754</v>
      </c>
      <c r="I166" s="1">
        <v>-5455.18910350669</v>
      </c>
      <c r="J166" s="1">
        <v>-26920.2622080161</v>
      </c>
      <c r="K166" s="1">
        <v>0.05</v>
      </c>
      <c r="L166" s="1">
        <v>1.0</v>
      </c>
      <c r="M166" s="1">
        <v>0.02</v>
      </c>
    </row>
    <row r="167">
      <c r="A167" s="1">
        <v>165.0</v>
      </c>
      <c r="B167" s="1">
        <v>1.70023099874264E9</v>
      </c>
      <c r="C167" s="1">
        <v>11041.8958713884</v>
      </c>
      <c r="D167" s="1">
        <v>484.541116302146</v>
      </c>
      <c r="E167" s="1">
        <v>20153.4056846387</v>
      </c>
      <c r="F167" s="1">
        <v>-11618.7273405465</v>
      </c>
      <c r="G167" s="1">
        <v>-8981.15443958693</v>
      </c>
      <c r="H167" s="1">
        <v>-20541.342561405</v>
      </c>
      <c r="I167" s="1">
        <v>-5473.85281012687</v>
      </c>
      <c r="J167" s="1">
        <v>-26932.9356471223</v>
      </c>
      <c r="K167" s="1">
        <v>0.05</v>
      </c>
      <c r="L167" s="1">
        <v>1.0</v>
      </c>
      <c r="M167" s="1">
        <v>0.02</v>
      </c>
    </row>
    <row r="168">
      <c r="A168" s="1">
        <v>166.0</v>
      </c>
      <c r="B168" s="1">
        <v>1.70023099874551E9</v>
      </c>
      <c r="C168" s="1">
        <v>11051.7306389487</v>
      </c>
      <c r="D168" s="1">
        <v>495.180546662872</v>
      </c>
      <c r="E168" s="1">
        <v>20070.212491776</v>
      </c>
      <c r="F168" s="1">
        <v>-11643.493073403</v>
      </c>
      <c r="G168" s="1">
        <v>-9000.84632645205</v>
      </c>
      <c r="H168" s="1">
        <v>-20535.5981630799</v>
      </c>
      <c r="I168" s="1">
        <v>-5483.95579862067</v>
      </c>
      <c r="J168" s="1">
        <v>-26938.5235832361</v>
      </c>
      <c r="K168" s="1">
        <v>0.05</v>
      </c>
      <c r="L168" s="1">
        <v>1.0</v>
      </c>
      <c r="M168" s="1">
        <v>0.02</v>
      </c>
    </row>
    <row r="169">
      <c r="A169" s="1">
        <v>167.0</v>
      </c>
      <c r="B169" s="1">
        <v>1.70023099874954E9</v>
      </c>
      <c r="C169" s="1">
        <v>11060.2019500973</v>
      </c>
      <c r="D169" s="1">
        <v>505.171776434394</v>
      </c>
      <c r="E169" s="1">
        <v>20002.4420025875</v>
      </c>
      <c r="F169" s="1">
        <v>-11655.0936287753</v>
      </c>
      <c r="G169" s="1">
        <v>-9010.14465214546</v>
      </c>
      <c r="H169" s="1">
        <v>-20525.7857472641</v>
      </c>
      <c r="I169" s="1">
        <v>-5488.06851960045</v>
      </c>
      <c r="J169" s="1">
        <v>-26933.315626778</v>
      </c>
      <c r="K169" s="1">
        <v>0.048</v>
      </c>
      <c r="L169" s="1">
        <v>1.0</v>
      </c>
      <c r="M169" s="1">
        <v>0.012</v>
      </c>
    </row>
    <row r="170">
      <c r="A170" s="1">
        <v>168.0</v>
      </c>
      <c r="B170" s="1">
        <v>1.70023099875247E9</v>
      </c>
      <c r="C170" s="1">
        <v>11055.3963250394</v>
      </c>
      <c r="D170" s="1">
        <v>496.968686219297</v>
      </c>
      <c r="E170" s="1">
        <v>20071.48654121</v>
      </c>
      <c r="F170" s="1">
        <v>-11637.1898814666</v>
      </c>
      <c r="G170" s="1">
        <v>-8995.72777697179</v>
      </c>
      <c r="H170" s="1">
        <v>-20530.0102269661</v>
      </c>
      <c r="I170" s="1">
        <v>-5493.43293826972</v>
      </c>
      <c r="J170" s="1">
        <v>-26929.4040714984</v>
      </c>
      <c r="K170" s="1">
        <v>0.048</v>
      </c>
      <c r="L170" s="1">
        <v>1.0</v>
      </c>
      <c r="M170" s="1">
        <v>0.012</v>
      </c>
    </row>
    <row r="171">
      <c r="A171" s="1">
        <v>169.0</v>
      </c>
      <c r="B171" s="1">
        <v>1.70023099875551E9</v>
      </c>
      <c r="C171" s="1">
        <v>11049.3166505475</v>
      </c>
      <c r="D171" s="1">
        <v>484.496412813235</v>
      </c>
      <c r="E171" s="1">
        <v>20149.9188125036</v>
      </c>
      <c r="F171" s="1">
        <v>-11631.4007796526</v>
      </c>
      <c r="G171" s="1">
        <v>-8985.60243673353</v>
      </c>
      <c r="H171" s="1">
        <v>-20548.316305675</v>
      </c>
      <c r="I171" s="1">
        <v>-5495.60105748189</v>
      </c>
      <c r="J171" s="1">
        <v>-26940.2446675592</v>
      </c>
      <c r="K171" s="1">
        <v>0.048</v>
      </c>
      <c r="L171" s="1">
        <v>1.0</v>
      </c>
      <c r="M171" s="1">
        <v>0.012</v>
      </c>
    </row>
    <row r="172">
      <c r="A172" s="1">
        <v>170.0</v>
      </c>
      <c r="B172" s="1">
        <v>1.70023099875863E9</v>
      </c>
      <c r="C172" s="1">
        <v>11065.7004792333</v>
      </c>
      <c r="D172" s="1">
        <v>497.996866464241</v>
      </c>
      <c r="E172" s="1">
        <v>20083.2882622824</v>
      </c>
      <c r="F172" s="1">
        <v>-11658.5357974214</v>
      </c>
      <c r="G172" s="1">
        <v>-9005.56254453212</v>
      </c>
      <c r="H172" s="1">
        <v>-20554.3289249335</v>
      </c>
      <c r="I172" s="1">
        <v>-5483.50876373157</v>
      </c>
      <c r="J172" s="1">
        <v>-26958.6178015014</v>
      </c>
      <c r="K172" s="1">
        <v>0.048</v>
      </c>
      <c r="L172" s="1">
        <v>1.0</v>
      </c>
      <c r="M172" s="1">
        <v>0.012</v>
      </c>
    </row>
    <row r="173">
      <c r="A173" s="1">
        <v>171.0</v>
      </c>
      <c r="B173" s="1">
        <v>1.70023099876251E9</v>
      </c>
      <c r="C173" s="1">
        <v>11075.0435084156</v>
      </c>
      <c r="D173" s="1">
        <v>515.319468417104</v>
      </c>
      <c r="E173" s="1">
        <v>19998.5527990523</v>
      </c>
      <c r="F173" s="1">
        <v>-11667.3870882257</v>
      </c>
      <c r="G173" s="1">
        <v>-9008.80354747814</v>
      </c>
      <c r="H173" s="1">
        <v>-20535.4864043577</v>
      </c>
      <c r="I173" s="1">
        <v>-5474.54571420499</v>
      </c>
      <c r="J173" s="1">
        <v>-26951.7111124648</v>
      </c>
      <c r="K173" s="1">
        <v>0.048</v>
      </c>
      <c r="L173" s="1">
        <v>1.0</v>
      </c>
      <c r="M173" s="1">
        <v>0.012</v>
      </c>
    </row>
    <row r="174">
      <c r="A174" s="1">
        <v>172.0</v>
      </c>
      <c r="B174" s="1">
        <v>1.70023099876548E9</v>
      </c>
      <c r="C174" s="1">
        <v>11044.8463016565</v>
      </c>
      <c r="D174" s="1">
        <v>492.610096050512</v>
      </c>
      <c r="E174" s="1">
        <v>20050.0959217662</v>
      </c>
      <c r="F174" s="1">
        <v>-11641.3920094242</v>
      </c>
      <c r="G174" s="1">
        <v>-8991.88327692547</v>
      </c>
      <c r="H174" s="1">
        <v>-20530.2784478996</v>
      </c>
      <c r="I174" s="1">
        <v>-5476.64677818379</v>
      </c>
      <c r="J174" s="1">
        <v>-26941.3846065264</v>
      </c>
      <c r="K174" s="1">
        <v>0.048</v>
      </c>
      <c r="L174" s="1">
        <v>1.0</v>
      </c>
      <c r="M174" s="1">
        <v>0.012</v>
      </c>
    </row>
    <row r="175">
      <c r="A175" s="1">
        <v>173.0</v>
      </c>
      <c r="B175" s="1">
        <v>1.70023099876858E9</v>
      </c>
      <c r="C175" s="1">
        <v>11025.2214700247</v>
      </c>
      <c r="D175" s="1">
        <v>478.059110410107</v>
      </c>
      <c r="E175" s="1">
        <v>20140.3522658768</v>
      </c>
      <c r="F175" s="1">
        <v>-11632.6524773421</v>
      </c>
      <c r="G175" s="1">
        <v>-8988.32934955708</v>
      </c>
      <c r="H175" s="1">
        <v>-20550.2832591871</v>
      </c>
      <c r="I175" s="1">
        <v>-5478.3902142513</v>
      </c>
      <c r="J175" s="1">
        <v>-26960.1377201244</v>
      </c>
      <c r="K175" s="1">
        <v>0.048</v>
      </c>
      <c r="L175" s="1">
        <v>1.0</v>
      </c>
      <c r="M175" s="1">
        <v>0.012</v>
      </c>
    </row>
    <row r="176">
      <c r="A176" s="1">
        <v>174.0</v>
      </c>
      <c r="B176" s="1">
        <v>1.70023099877149E9</v>
      </c>
      <c r="C176" s="1">
        <v>11026.0261328251</v>
      </c>
      <c r="D176" s="1">
        <v>477.477965054269</v>
      </c>
      <c r="E176" s="1">
        <v>20105.0365096374</v>
      </c>
      <c r="F176" s="1">
        <v>-11648.7233816055</v>
      </c>
      <c r="G176" s="1">
        <v>-9004.55671603163</v>
      </c>
      <c r="H176" s="1">
        <v>-20550.1938522093</v>
      </c>
      <c r="I176" s="1">
        <v>-5476.73618516161</v>
      </c>
      <c r="J176" s="1">
        <v>-26959.6012782575</v>
      </c>
      <c r="K176" s="1">
        <v>0.048</v>
      </c>
      <c r="L176" s="1">
        <v>1.0</v>
      </c>
      <c r="M176" s="1">
        <v>0.012</v>
      </c>
    </row>
    <row r="177">
      <c r="A177" s="1">
        <v>175.0</v>
      </c>
      <c r="B177" s="1">
        <v>1.70023099877564E9</v>
      </c>
      <c r="C177" s="1">
        <v>11029.7588741491</v>
      </c>
      <c r="D177" s="1">
        <v>487.268029125693</v>
      </c>
      <c r="E177" s="1">
        <v>20012.3214736368</v>
      </c>
      <c r="F177" s="1">
        <v>-11658.2452247435</v>
      </c>
      <c r="G177" s="1">
        <v>-9016.17962314839</v>
      </c>
      <c r="H177" s="1">
        <v>-20522.9694274627</v>
      </c>
      <c r="I177" s="1">
        <v>-5480.84890614138</v>
      </c>
      <c r="J177" s="1">
        <v>-26919.3010830046</v>
      </c>
      <c r="K177" s="1">
        <v>0.048</v>
      </c>
      <c r="L177" s="1">
        <v>1.0</v>
      </c>
      <c r="M177" s="1">
        <v>0.012</v>
      </c>
    </row>
    <row r="178">
      <c r="A178" s="1">
        <v>176.0</v>
      </c>
      <c r="B178" s="1">
        <v>1.70023099877871E9</v>
      </c>
      <c r="C178" s="1">
        <v>11020.9522868337</v>
      </c>
      <c r="D178" s="1">
        <v>482.037720923152</v>
      </c>
      <c r="E178" s="1">
        <v>20035.0084942589</v>
      </c>
      <c r="F178" s="1">
        <v>-11643.2919077029</v>
      </c>
      <c r="G178" s="1">
        <v>-8999.46051829582</v>
      </c>
      <c r="H178" s="1">
        <v>-20512.9781976912</v>
      </c>
      <c r="I178" s="1">
        <v>-5461.84992335437</v>
      </c>
      <c r="J178" s="1">
        <v>-26901.0844112735</v>
      </c>
      <c r="K178" s="1">
        <v>0.048</v>
      </c>
      <c r="L178" s="1">
        <v>1.0</v>
      </c>
      <c r="M178" s="1">
        <v>0.012</v>
      </c>
    </row>
    <row r="179">
      <c r="A179" s="1">
        <v>177.0</v>
      </c>
      <c r="B179" s="1">
        <v>1.70023099878168E9</v>
      </c>
      <c r="C179" s="1">
        <v>11004.1437750034</v>
      </c>
      <c r="D179" s="1">
        <v>466.793831204632</v>
      </c>
      <c r="E179" s="1">
        <v>20134.2055361515</v>
      </c>
      <c r="F179" s="1">
        <v>-11624.8964220161</v>
      </c>
      <c r="G179" s="1">
        <v>-8984.97658788878</v>
      </c>
      <c r="H179" s="1">
        <v>-20529.1385089324</v>
      </c>
      <c r="I179" s="1">
        <v>-5460.57587392042</v>
      </c>
      <c r="J179" s="1">
        <v>-26918.4517167153</v>
      </c>
      <c r="K179" s="1">
        <v>0.03</v>
      </c>
      <c r="L179" s="1">
        <v>1.002</v>
      </c>
      <c r="M179" s="1">
        <v>0.02</v>
      </c>
    </row>
    <row r="180">
      <c r="A180" s="1">
        <v>178.0</v>
      </c>
      <c r="B180" s="1">
        <v>1.70023099878469E9</v>
      </c>
      <c r="C180" s="1">
        <v>10998.9805220342</v>
      </c>
      <c r="D180" s="1">
        <v>468.134935871951</v>
      </c>
      <c r="E180" s="1">
        <v>20128.2152686375</v>
      </c>
      <c r="F180" s="1">
        <v>-11629.5679366073</v>
      </c>
      <c r="G180" s="1">
        <v>-8994.14080311546</v>
      </c>
      <c r="H180" s="1">
        <v>-20526.4786513422</v>
      </c>
      <c r="I180" s="1">
        <v>-5475.81976363894</v>
      </c>
      <c r="J180" s="1">
        <v>-26923.1679347953</v>
      </c>
      <c r="K180" s="1">
        <v>0.03</v>
      </c>
      <c r="L180" s="1">
        <v>1.002</v>
      </c>
      <c r="M180" s="1">
        <v>0.02</v>
      </c>
    </row>
    <row r="181">
      <c r="A181" s="1">
        <v>179.0</v>
      </c>
      <c r="B181" s="1">
        <v>1.70023099878862E9</v>
      </c>
      <c r="C181" s="1">
        <v>10994.6666353543</v>
      </c>
      <c r="D181" s="1">
        <v>469.140764372439</v>
      </c>
      <c r="E181" s="1">
        <v>20018.0658719618</v>
      </c>
      <c r="F181" s="1">
        <v>-11655.6524223866</v>
      </c>
      <c r="G181" s="1">
        <v>-9017.25250688225</v>
      </c>
      <c r="H181" s="1">
        <v>-20518.566133805</v>
      </c>
      <c r="I181" s="1">
        <v>-5491.6447987133</v>
      </c>
      <c r="J181" s="1">
        <v>-26925.2913505186</v>
      </c>
      <c r="K181" s="1">
        <v>0.03</v>
      </c>
      <c r="L181" s="1">
        <v>1.002</v>
      </c>
      <c r="M181" s="1">
        <v>0.02</v>
      </c>
    </row>
    <row r="182">
      <c r="A182" s="1">
        <v>180.0</v>
      </c>
      <c r="B182" s="1">
        <v>1.7002309987916E9</v>
      </c>
      <c r="C182" s="1">
        <v>10994.800745821</v>
      </c>
      <c r="D182" s="1">
        <v>465.050395137118</v>
      </c>
      <c r="E182" s="1">
        <v>20006.8899997341</v>
      </c>
      <c r="F182" s="1">
        <v>-11653.7972275969</v>
      </c>
      <c r="G182" s="1">
        <v>-9009.876431212</v>
      </c>
      <c r="H182" s="1">
        <v>-20514.6769302698</v>
      </c>
      <c r="I182" s="1">
        <v>-5474.00927233806</v>
      </c>
      <c r="J182" s="1">
        <v>-26921.6256644279</v>
      </c>
      <c r="K182" s="1">
        <v>0.03</v>
      </c>
      <c r="L182" s="1">
        <v>1.002</v>
      </c>
      <c r="M182" s="1">
        <v>0.02</v>
      </c>
    </row>
    <row r="183">
      <c r="A183" s="1">
        <v>181.0</v>
      </c>
      <c r="B183" s="1">
        <v>1.70023099879474E9</v>
      </c>
      <c r="C183" s="1">
        <v>10984.2283706937</v>
      </c>
      <c r="D183" s="1">
        <v>453.092211853529</v>
      </c>
      <c r="E183" s="1">
        <v>20111.1608876181</v>
      </c>
      <c r="F183" s="1">
        <v>-11628.8303290403</v>
      </c>
      <c r="G183" s="1">
        <v>-8986.22828557828</v>
      </c>
      <c r="H183" s="1">
        <v>-20520.7119012727</v>
      </c>
      <c r="I183" s="1">
        <v>-5456.4855046851</v>
      </c>
      <c r="J183" s="1">
        <v>-26918.6528824154</v>
      </c>
      <c r="K183" s="1">
        <v>0.03</v>
      </c>
      <c r="L183" s="1">
        <v>1.002</v>
      </c>
      <c r="M183" s="1">
        <v>0.02</v>
      </c>
    </row>
    <row r="184">
      <c r="A184" s="1">
        <v>182.0</v>
      </c>
      <c r="B184" s="1">
        <v>1.70023099879768E9</v>
      </c>
      <c r="C184" s="1">
        <v>10969.2974053975</v>
      </c>
      <c r="D184" s="1">
        <v>445.447915249814</v>
      </c>
      <c r="E184" s="1">
        <v>20126.6953500146</v>
      </c>
      <c r="F184" s="1">
        <v>-11634.6194308542</v>
      </c>
      <c r="G184" s="1">
        <v>-8995.66072173842</v>
      </c>
      <c r="H184" s="1">
        <v>-20531.0384072111</v>
      </c>
      <c r="I184" s="1">
        <v>-5475.66330142775</v>
      </c>
      <c r="J184" s="1">
        <v>-26933.9861791117</v>
      </c>
      <c r="K184" s="1">
        <v>0.03</v>
      </c>
      <c r="L184" s="1">
        <v>1.002</v>
      </c>
      <c r="M184" s="1">
        <v>0.02</v>
      </c>
    </row>
    <row r="185">
      <c r="A185" s="1">
        <v>183.0</v>
      </c>
      <c r="B185" s="1">
        <v>1.7002309988015E9</v>
      </c>
      <c r="C185" s="1">
        <v>10975.5111903561</v>
      </c>
      <c r="D185" s="1">
        <v>452.488714753236</v>
      </c>
      <c r="E185" s="1">
        <v>20019.3622731402</v>
      </c>
      <c r="F185" s="1">
        <v>-11662.8720358457</v>
      </c>
      <c r="G185" s="1">
        <v>-9019.1747569054</v>
      </c>
      <c r="H185" s="1">
        <v>-20528.1997356652</v>
      </c>
      <c r="I185" s="1">
        <v>-5499.57966799493</v>
      </c>
      <c r="J185" s="1">
        <v>-26954.8850601774</v>
      </c>
      <c r="K185" s="1">
        <v>0.03</v>
      </c>
      <c r="L185" s="1">
        <v>1.002</v>
      </c>
      <c r="M185" s="1">
        <v>0.02</v>
      </c>
    </row>
    <row r="186">
      <c r="A186" s="1">
        <v>184.0</v>
      </c>
      <c r="B186" s="1">
        <v>1.70023099880497E9</v>
      </c>
      <c r="C186" s="1">
        <v>10982.3955276483</v>
      </c>
      <c r="D186" s="1">
        <v>456.936711899842</v>
      </c>
      <c r="E186" s="1">
        <v>19985.6111390127</v>
      </c>
      <c r="F186" s="1">
        <v>-11667.0965155478</v>
      </c>
      <c r="G186" s="1">
        <v>-9020.51586157272</v>
      </c>
      <c r="H186" s="1">
        <v>-20528.579715321</v>
      </c>
      <c r="I186" s="1">
        <v>-5488.51555448956</v>
      </c>
      <c r="J186" s="1">
        <v>-26953.0075136432</v>
      </c>
      <c r="K186" s="1">
        <v>0.03</v>
      </c>
      <c r="L186" s="1">
        <v>1.002</v>
      </c>
      <c r="M186" s="1">
        <v>0.02</v>
      </c>
    </row>
    <row r="187">
      <c r="A187" s="1">
        <v>185.0</v>
      </c>
      <c r="B187" s="1">
        <v>1.70023099880767E9</v>
      </c>
      <c r="C187" s="1">
        <v>10983.8483910379</v>
      </c>
      <c r="D187" s="1">
        <v>454.768592687677</v>
      </c>
      <c r="E187" s="1">
        <v>20086.1269338282</v>
      </c>
      <c r="F187" s="1">
        <v>-11640.9449745351</v>
      </c>
      <c r="G187" s="1">
        <v>-9001.38276831898</v>
      </c>
      <c r="H187" s="1">
        <v>-20533.2288781677</v>
      </c>
      <c r="I187" s="1">
        <v>-5481.00536835257</v>
      </c>
      <c r="J187" s="1">
        <v>-26927.9735598532</v>
      </c>
      <c r="K187" s="1">
        <v>0.03</v>
      </c>
      <c r="L187" s="1">
        <v>1.002</v>
      </c>
      <c r="M187" s="1">
        <v>0.02</v>
      </c>
    </row>
    <row r="188">
      <c r="A188" s="1">
        <v>186.0</v>
      </c>
      <c r="B188" s="1">
        <v>1.70023099881072E9</v>
      </c>
      <c r="C188" s="1">
        <v>10984.8989230273</v>
      </c>
      <c r="D188" s="1">
        <v>454.857999665498</v>
      </c>
      <c r="E188" s="1">
        <v>20136.1501379192</v>
      </c>
      <c r="F188" s="1">
        <v>-11633.7477128204</v>
      </c>
      <c r="G188" s="1">
        <v>-8995.5713147606</v>
      </c>
      <c r="H188" s="1">
        <v>-20538.7721107926</v>
      </c>
      <c r="I188" s="1">
        <v>-5500.13846160632</v>
      </c>
      <c r="J188" s="1">
        <v>-26933.8967721339</v>
      </c>
      <c r="K188" s="1">
        <v>0.03</v>
      </c>
      <c r="L188" s="1">
        <v>1.002</v>
      </c>
      <c r="M188" s="1">
        <v>0.02</v>
      </c>
    </row>
    <row r="189">
      <c r="A189" s="1">
        <v>187.0</v>
      </c>
      <c r="B189" s="1">
        <v>1.70023099881378E9</v>
      </c>
      <c r="C189" s="1">
        <v>11013.0174175521</v>
      </c>
      <c r="D189" s="1">
        <v>489.927886715875</v>
      </c>
      <c r="E189" s="1">
        <v>20141.7157222885</v>
      </c>
      <c r="F189" s="1">
        <v>-11632.0042767529</v>
      </c>
      <c r="G189" s="1">
        <v>-8982.9202273989</v>
      </c>
      <c r="H189" s="1">
        <v>-20538.9509247482</v>
      </c>
      <c r="I189" s="1">
        <v>-5474.47865897162</v>
      </c>
      <c r="J189" s="1">
        <v>-26922.0279958281</v>
      </c>
      <c r="K189" s="1">
        <v>0.028</v>
      </c>
      <c r="L189" s="1">
        <v>1.004</v>
      </c>
      <c r="M189" s="1">
        <v>0.024</v>
      </c>
    </row>
    <row r="190">
      <c r="A190" s="1">
        <v>188.0</v>
      </c>
      <c r="B190" s="1">
        <v>1.70023099885368E9</v>
      </c>
      <c r="C190" s="1">
        <v>11012.8386035965</v>
      </c>
      <c r="D190" s="1">
        <v>488.296209370638</v>
      </c>
      <c r="E190" s="1">
        <v>20112.1443643742</v>
      </c>
      <c r="F190" s="1">
        <v>-11649.6621548726</v>
      </c>
      <c r="G190" s="1">
        <v>-8995.7724804607</v>
      </c>
      <c r="H190" s="1">
        <v>-20541.4766718717</v>
      </c>
      <c r="I190" s="1">
        <v>-5483.73228117612</v>
      </c>
      <c r="J190" s="1">
        <v>-26933.0250541001</v>
      </c>
      <c r="K190" s="1">
        <v>0.024</v>
      </c>
      <c r="L190" s="1">
        <v>1.0</v>
      </c>
      <c r="M190" s="1">
        <v>0.026</v>
      </c>
    </row>
    <row r="191">
      <c r="A191" s="1">
        <v>189.0</v>
      </c>
      <c r="B191" s="1">
        <v>1.70023099885675E9</v>
      </c>
      <c r="C191" s="1">
        <v>11022.7180746457</v>
      </c>
      <c r="D191" s="1">
        <v>498.846232753543</v>
      </c>
      <c r="E191" s="1">
        <v>20005.8841712336</v>
      </c>
      <c r="F191" s="1">
        <v>-11671.0080708274</v>
      </c>
      <c r="G191" s="1">
        <v>-9010.74814924575</v>
      </c>
      <c r="H191" s="1">
        <v>-20529.6749507993</v>
      </c>
      <c r="I191" s="1">
        <v>-5484.58164746542</v>
      </c>
      <c r="J191" s="1">
        <v>-26933.1591645668</v>
      </c>
      <c r="K191" s="1">
        <v>0.024</v>
      </c>
      <c r="L191" s="1">
        <v>1.0</v>
      </c>
      <c r="M191" s="1">
        <v>0.026</v>
      </c>
    </row>
    <row r="192">
      <c r="A192" s="1">
        <v>190.0</v>
      </c>
      <c r="B192" s="1">
        <v>1.70023099885982E9</v>
      </c>
      <c r="C192" s="1">
        <v>11025.9590775917</v>
      </c>
      <c r="D192" s="1">
        <v>503.562450833612</v>
      </c>
      <c r="E192" s="1">
        <v>20023.2067731865</v>
      </c>
      <c r="F192" s="1">
        <v>-11659.9663090665</v>
      </c>
      <c r="G192" s="1">
        <v>-9003.93086718689</v>
      </c>
      <c r="H192" s="1">
        <v>-20524.8916774859</v>
      </c>
      <c r="I192" s="1">
        <v>-5482.1900108087</v>
      </c>
      <c r="J192" s="1">
        <v>-26930.1416790654</v>
      </c>
      <c r="K192" s="1">
        <v>0.024</v>
      </c>
      <c r="L192" s="1">
        <v>1.0</v>
      </c>
      <c r="M192" s="1">
        <v>0.026</v>
      </c>
    </row>
    <row r="193">
      <c r="A193" s="1">
        <v>191.0</v>
      </c>
      <c r="B193" s="1">
        <v>1.70023099886268E9</v>
      </c>
      <c r="C193" s="1">
        <v>11014.2467634972</v>
      </c>
      <c r="D193" s="1">
        <v>492.587744306057</v>
      </c>
      <c r="E193" s="1">
        <v>20131.724492517</v>
      </c>
      <c r="F193" s="1">
        <v>-11639.3132971898</v>
      </c>
      <c r="G193" s="1">
        <v>-8981.98145413177</v>
      </c>
      <c r="H193" s="1">
        <v>-20539.5991253375</v>
      </c>
      <c r="I193" s="1">
        <v>-5482.25706604207</v>
      </c>
      <c r="J193" s="1">
        <v>-26943.8432984165</v>
      </c>
      <c r="K193" s="1">
        <v>0.024</v>
      </c>
      <c r="L193" s="1">
        <v>1.0</v>
      </c>
      <c r="M193" s="1">
        <v>0.026</v>
      </c>
    </row>
    <row r="194">
      <c r="A194" s="1">
        <v>192.0</v>
      </c>
      <c r="B194" s="1">
        <v>1.70023099886661E9</v>
      </c>
      <c r="C194" s="1">
        <v>11002.7356151027</v>
      </c>
      <c r="D194" s="1">
        <v>481.545982545135</v>
      </c>
      <c r="E194" s="1">
        <v>20122.5826290348</v>
      </c>
      <c r="F194" s="1">
        <v>-11656.5688439093</v>
      </c>
      <c r="G194" s="1">
        <v>-8998.1194136285</v>
      </c>
      <c r="H194" s="1">
        <v>-20552.2278609547</v>
      </c>
      <c r="I194" s="1">
        <v>-5497.83623192742</v>
      </c>
      <c r="J194" s="1">
        <v>-26948.2912955631</v>
      </c>
      <c r="K194" s="1">
        <v>0.024</v>
      </c>
      <c r="L194" s="1">
        <v>1.0</v>
      </c>
      <c r="M194" s="1">
        <v>0.026</v>
      </c>
    </row>
    <row r="195">
      <c r="A195" s="1">
        <v>193.0</v>
      </c>
      <c r="B195" s="1">
        <v>1.7002309988696E9</v>
      </c>
      <c r="C195" s="1">
        <v>11017.7559873766</v>
      </c>
      <c r="D195" s="1">
        <v>498.220383908794</v>
      </c>
      <c r="E195" s="1">
        <v>20021.6868545635</v>
      </c>
      <c r="F195" s="1">
        <v>-11673.4444109731</v>
      </c>
      <c r="G195" s="1">
        <v>-9008.96000968933</v>
      </c>
      <c r="H195" s="1">
        <v>-20529.4290816103</v>
      </c>
      <c r="I195" s="1">
        <v>-5476.19974329468</v>
      </c>
      <c r="J195" s="1">
        <v>-26911.8803038454</v>
      </c>
      <c r="K195" s="1">
        <v>0.024</v>
      </c>
      <c r="L195" s="1">
        <v>1.0</v>
      </c>
      <c r="M195" s="1">
        <v>0.026</v>
      </c>
    </row>
    <row r="196">
      <c r="A196" s="1">
        <v>194.0</v>
      </c>
      <c r="B196" s="1">
        <v>1.7002309988726E9</v>
      </c>
      <c r="C196" s="1">
        <v>11023.5450891906</v>
      </c>
      <c r="D196" s="1">
        <v>504.188299678361</v>
      </c>
      <c r="E196" s="1">
        <v>20011.1815346695</v>
      </c>
      <c r="F196" s="1">
        <v>-11668.482323704</v>
      </c>
      <c r="G196" s="1">
        <v>-9000.28753284067</v>
      </c>
      <c r="H196" s="1">
        <v>-20524.6234565524</v>
      </c>
      <c r="I196" s="1">
        <v>-5466.40967922326</v>
      </c>
      <c r="J196" s="1">
        <v>-26911.2097515117</v>
      </c>
      <c r="K196" s="1">
        <v>0.024</v>
      </c>
      <c r="L196" s="1">
        <v>1.0</v>
      </c>
      <c r="M196" s="1">
        <v>0.026</v>
      </c>
    </row>
    <row r="197">
      <c r="A197" s="1">
        <v>195.0</v>
      </c>
      <c r="B197" s="1">
        <v>1.70023099887569E9</v>
      </c>
      <c r="C197" s="1">
        <v>11016.9066210873</v>
      </c>
      <c r="D197" s="1">
        <v>492.900668728431</v>
      </c>
      <c r="E197" s="1">
        <v>20110.7809079624</v>
      </c>
      <c r="F197" s="1">
        <v>-11649.3045269613</v>
      </c>
      <c r="G197" s="1">
        <v>-8982.85317216553</v>
      </c>
      <c r="H197" s="1">
        <v>-20539.2191456817</v>
      </c>
      <c r="I197" s="1">
        <v>-5468.33192924641</v>
      </c>
      <c r="J197" s="1">
        <v>-26916.7753358811</v>
      </c>
      <c r="K197" s="1">
        <v>0.024</v>
      </c>
      <c r="L197" s="1">
        <v>1.0</v>
      </c>
      <c r="M197" s="1">
        <v>0.026</v>
      </c>
    </row>
    <row r="198">
      <c r="A198" s="1">
        <v>196.0</v>
      </c>
      <c r="B198" s="1">
        <v>1.70023099887967E9</v>
      </c>
      <c r="C198" s="1">
        <v>11012.570382663</v>
      </c>
      <c r="D198" s="1">
        <v>489.033816937663</v>
      </c>
      <c r="E198" s="1">
        <v>20138.742940276</v>
      </c>
      <c r="F198" s="1">
        <v>-11650.9138525621</v>
      </c>
      <c r="G198" s="1">
        <v>-8980.72975644228</v>
      </c>
      <c r="H198" s="1">
        <v>-20546.3940556519</v>
      </c>
      <c r="I198" s="1">
        <v>-5478.01023459556</v>
      </c>
      <c r="J198" s="1">
        <v>-26928.4205947423</v>
      </c>
      <c r="K198" s="1">
        <v>0.018</v>
      </c>
      <c r="L198" s="1">
        <v>0.996</v>
      </c>
      <c r="M198" s="1">
        <v>0.036</v>
      </c>
    </row>
    <row r="199">
      <c r="A199" s="1">
        <v>197.0</v>
      </c>
      <c r="B199" s="1">
        <v>1.7002309988828E9</v>
      </c>
      <c r="C199" s="1">
        <v>11018.1136152879</v>
      </c>
      <c r="D199" s="1">
        <v>498.466253097802</v>
      </c>
      <c r="E199" s="1">
        <v>20038.0036280159</v>
      </c>
      <c r="F199" s="1">
        <v>-11676.8195243858</v>
      </c>
      <c r="G199" s="1">
        <v>-9004.55671603163</v>
      </c>
      <c r="H199" s="1">
        <v>-20540.1802706933</v>
      </c>
      <c r="I199" s="1">
        <v>-5482.74880442009</v>
      </c>
      <c r="J199" s="1">
        <v>-26939.9764466257</v>
      </c>
      <c r="K199" s="1">
        <v>0.018</v>
      </c>
      <c r="L199" s="1">
        <v>0.996</v>
      </c>
      <c r="M199" s="1">
        <v>0.036</v>
      </c>
    </row>
    <row r="200">
      <c r="A200" s="1">
        <v>198.0</v>
      </c>
      <c r="B200" s="1">
        <v>1.70023099888584E9</v>
      </c>
      <c r="C200" s="1">
        <v>11021.3322664895</v>
      </c>
      <c r="D200" s="1">
        <v>502.355456633026</v>
      </c>
      <c r="E200" s="1">
        <v>19994.4847815614</v>
      </c>
      <c r="F200" s="1">
        <v>-11685.1343733232</v>
      </c>
      <c r="G200" s="1">
        <v>-9012.80450973564</v>
      </c>
      <c r="H200" s="1">
        <v>-20538.839166026</v>
      </c>
      <c r="I200" s="1">
        <v>-5481.11712707485</v>
      </c>
      <c r="J200" s="1">
        <v>-26937.9647896247</v>
      </c>
      <c r="K200" s="1">
        <v>0.018</v>
      </c>
      <c r="L200" s="1">
        <v>0.996</v>
      </c>
      <c r="M200" s="1">
        <v>0.036</v>
      </c>
    </row>
    <row r="201">
      <c r="A201" s="1">
        <v>199.0</v>
      </c>
      <c r="B201" s="1">
        <v>1.70023099888984E9</v>
      </c>
      <c r="C201" s="1">
        <v>11018.7171123882</v>
      </c>
      <c r="D201" s="1">
        <v>497.818052508598</v>
      </c>
      <c r="E201" s="1">
        <v>20089.6585094521</v>
      </c>
      <c r="F201" s="1">
        <v>-11662.0450213009</v>
      </c>
      <c r="G201" s="1">
        <v>-8996.37597756099</v>
      </c>
      <c r="H201" s="1">
        <v>-20546.9081457743</v>
      </c>
      <c r="I201" s="1">
        <v>-5479.57485670743</v>
      </c>
      <c r="J201" s="1">
        <v>-26928.6441121869</v>
      </c>
      <c r="K201" s="1">
        <v>0.018</v>
      </c>
      <c r="L201" s="1">
        <v>0.996</v>
      </c>
      <c r="M201" s="1">
        <v>0.036</v>
      </c>
    </row>
    <row r="202">
      <c r="A202" s="1">
        <v>200.0</v>
      </c>
      <c r="B202" s="1">
        <v>1.70023099889273E9</v>
      </c>
      <c r="C202" s="1">
        <v>11016.0349030536</v>
      </c>
      <c r="D202" s="1">
        <v>491.671322783389</v>
      </c>
      <c r="E202" s="1">
        <v>20145.9849054795</v>
      </c>
      <c r="F202" s="1">
        <v>-11652.5902333963</v>
      </c>
      <c r="G202" s="1">
        <v>-8990.58687574707</v>
      </c>
      <c r="H202" s="1">
        <v>-20550.8644045429</v>
      </c>
      <c r="I202" s="1">
        <v>-5471.34941474788</v>
      </c>
      <c r="J202" s="1">
        <v>-26922.4973824617</v>
      </c>
      <c r="K202" s="1">
        <v>0.018</v>
      </c>
      <c r="L202" s="1">
        <v>0.996</v>
      </c>
      <c r="M202" s="1">
        <v>0.036</v>
      </c>
    </row>
    <row r="203">
      <c r="A203" s="1">
        <v>201.0</v>
      </c>
      <c r="B203" s="1">
        <v>1.70023099889589E9</v>
      </c>
      <c r="C203" s="1">
        <v>11023.5227374461</v>
      </c>
      <c r="D203" s="1">
        <v>504.165947933906</v>
      </c>
      <c r="E203" s="1">
        <v>20054.5662706573</v>
      </c>
      <c r="F203" s="1">
        <v>-11678.0265185864</v>
      </c>
      <c r="G203" s="1">
        <v>-9009.38469283398</v>
      </c>
      <c r="H203" s="1">
        <v>-20542.9518870057</v>
      </c>
      <c r="I203" s="1">
        <v>-5483.2405427981</v>
      </c>
      <c r="J203" s="1">
        <v>-26933.561495967</v>
      </c>
      <c r="K203" s="1">
        <v>0.018</v>
      </c>
      <c r="L203" s="1">
        <v>0.996</v>
      </c>
      <c r="M203" s="1">
        <v>0.036</v>
      </c>
    </row>
    <row r="204">
      <c r="A204" s="1">
        <v>202.0</v>
      </c>
      <c r="B204" s="1">
        <v>1.70023099889913E9</v>
      </c>
      <c r="C204" s="1">
        <v>11030.6529439274</v>
      </c>
      <c r="D204" s="1">
        <v>515.587689350568</v>
      </c>
      <c r="E204" s="1">
        <v>19993.2554356164</v>
      </c>
      <c r="F204" s="1">
        <v>-11682.0274808439</v>
      </c>
      <c r="G204" s="1">
        <v>-9012.93862020237</v>
      </c>
      <c r="H204" s="1">
        <v>-20530.4125583663</v>
      </c>
      <c r="I204" s="1">
        <v>-5483.21819105365</v>
      </c>
      <c r="J204" s="1">
        <v>-26941.4740135042</v>
      </c>
      <c r="K204" s="1">
        <v>0.018</v>
      </c>
      <c r="L204" s="1">
        <v>0.996</v>
      </c>
      <c r="M204" s="1">
        <v>0.036</v>
      </c>
    </row>
    <row r="205">
      <c r="A205" s="1">
        <v>203.0</v>
      </c>
      <c r="B205" s="1">
        <v>1.7002309989027E9</v>
      </c>
      <c r="C205" s="1">
        <v>11034.4527404848</v>
      </c>
      <c r="D205" s="1">
        <v>514.33599166107</v>
      </c>
      <c r="E205" s="1">
        <v>20078.9296721136</v>
      </c>
      <c r="F205" s="1">
        <v>-11646.0858757598</v>
      </c>
      <c r="G205" s="1">
        <v>-8979.03102386367</v>
      </c>
      <c r="H205" s="1">
        <v>-20520.9354187173</v>
      </c>
      <c r="I205" s="1">
        <v>-5460.2853012425</v>
      </c>
      <c r="J205" s="1">
        <v>-26908.0134520546</v>
      </c>
      <c r="K205" s="1">
        <v>0.018</v>
      </c>
      <c r="L205" s="1">
        <v>0.996</v>
      </c>
      <c r="M205" s="1">
        <v>0.036</v>
      </c>
    </row>
    <row r="206">
      <c r="A206" s="1">
        <v>204.0</v>
      </c>
      <c r="B206" s="1">
        <v>1.7002309989061E9</v>
      </c>
      <c r="C206" s="1">
        <v>11018.9182780883</v>
      </c>
      <c r="D206" s="1">
        <v>493.079482684073</v>
      </c>
      <c r="E206" s="1">
        <v>20154.2326991835</v>
      </c>
      <c r="F206" s="1">
        <v>-11634.9994105099</v>
      </c>
      <c r="G206" s="1">
        <v>-8978.87456165249</v>
      </c>
      <c r="H206" s="1">
        <v>-20536.1793084358</v>
      </c>
      <c r="I206" s="1">
        <v>-5461.60405416537</v>
      </c>
      <c r="J206" s="1">
        <v>-26902.4702194297</v>
      </c>
      <c r="K206" s="1">
        <v>0.018</v>
      </c>
      <c r="L206" s="1">
        <v>0.996</v>
      </c>
      <c r="M206" s="1">
        <v>0.036</v>
      </c>
    </row>
    <row r="207">
      <c r="A207" s="1">
        <v>205.0</v>
      </c>
      <c r="B207" s="1">
        <v>1.70023099890876E9</v>
      </c>
      <c r="C207" s="1">
        <v>11021.2652112561</v>
      </c>
      <c r="D207" s="1">
        <v>494.398235606936</v>
      </c>
      <c r="E207" s="1">
        <v>20074.8393028783</v>
      </c>
      <c r="F207" s="1">
        <v>-11665.0178033134</v>
      </c>
      <c r="G207" s="1">
        <v>-9006.68013175489</v>
      </c>
      <c r="H207" s="1">
        <v>-20540.3367329045</v>
      </c>
      <c r="I207" s="1">
        <v>-5477.89847587328</v>
      </c>
      <c r="J207" s="1">
        <v>-26925.4031092409</v>
      </c>
      <c r="K207" s="1">
        <v>0.018</v>
      </c>
      <c r="L207" s="1">
        <v>0.996</v>
      </c>
      <c r="M207" s="1">
        <v>0.036</v>
      </c>
    </row>
    <row r="208">
      <c r="A208" s="1">
        <v>206.0</v>
      </c>
      <c r="B208" s="1">
        <v>1.70023099891181E9</v>
      </c>
      <c r="C208" s="1">
        <v>11040.1524353209</v>
      </c>
      <c r="D208" s="1">
        <v>513.218404438305</v>
      </c>
      <c r="E208" s="1">
        <v>20000.2738833753</v>
      </c>
      <c r="F208" s="1">
        <v>-11671.4551057165</v>
      </c>
      <c r="G208" s="1">
        <v>-9008.6247335225</v>
      </c>
      <c r="H208" s="1">
        <v>-20520.8460117394</v>
      </c>
      <c r="I208" s="1">
        <v>-5471.68469091471</v>
      </c>
      <c r="J208" s="1">
        <v>-26930.6557691879</v>
      </c>
      <c r="K208" s="1">
        <v>0.016</v>
      </c>
      <c r="L208" s="1">
        <v>0.988</v>
      </c>
      <c r="M208" s="1">
        <v>0.038</v>
      </c>
    </row>
    <row r="209">
      <c r="A209" s="1">
        <v>207.0</v>
      </c>
      <c r="B209" s="1">
        <v>1.70023099891591E9</v>
      </c>
      <c r="C209" s="1">
        <v>11032.6198974394</v>
      </c>
      <c r="D209" s="1">
        <v>504.791796778654</v>
      </c>
      <c r="E209" s="1">
        <v>20060.0647997933</v>
      </c>
      <c r="F209" s="1">
        <v>-11654.5571869083</v>
      </c>
      <c r="G209" s="1">
        <v>-8998.05235839514</v>
      </c>
      <c r="H209" s="1">
        <v>-20528.3114943875</v>
      </c>
      <c r="I209" s="1">
        <v>-5477.1385165618</v>
      </c>
      <c r="J209" s="1">
        <v>-26916.5071149476</v>
      </c>
      <c r="K209" s="1">
        <v>0.016</v>
      </c>
      <c r="L209" s="1">
        <v>0.988</v>
      </c>
      <c r="M209" s="1">
        <v>0.038</v>
      </c>
    </row>
    <row r="210">
      <c r="A210" s="1">
        <v>208.0</v>
      </c>
      <c r="B210" s="1">
        <v>1.70023099891905E9</v>
      </c>
      <c r="C210" s="1">
        <v>11024.7967868801</v>
      </c>
      <c r="D210" s="1">
        <v>496.678113541378</v>
      </c>
      <c r="E210" s="1">
        <v>20146.3425333908</v>
      </c>
      <c r="F210" s="1">
        <v>-11642.9119280471</v>
      </c>
      <c r="G210" s="1">
        <v>-8983.03198612117</v>
      </c>
      <c r="H210" s="1">
        <v>-20542.1248724609</v>
      </c>
      <c r="I210" s="1">
        <v>-5474.76923164954</v>
      </c>
      <c r="J210" s="1">
        <v>-26921.0668708165</v>
      </c>
      <c r="K210" s="1">
        <v>0.016</v>
      </c>
      <c r="L210" s="1">
        <v>0.988</v>
      </c>
      <c r="M210" s="1">
        <v>0.038</v>
      </c>
    </row>
    <row r="211">
      <c r="A211" s="1">
        <v>209.0</v>
      </c>
      <c r="B211" s="1">
        <v>1.70023099892181E9</v>
      </c>
      <c r="C211" s="1">
        <v>11016.5713449205</v>
      </c>
      <c r="D211" s="1">
        <v>489.90553497142</v>
      </c>
      <c r="E211" s="1">
        <v>20088.7644396739</v>
      </c>
      <c r="F211" s="1">
        <v>-11672.4385824726</v>
      </c>
      <c r="G211" s="1">
        <v>-8999.1699456179</v>
      </c>
      <c r="H211" s="1">
        <v>-20560.8556343144</v>
      </c>
      <c r="I211" s="1">
        <v>-5481.38534800831</v>
      </c>
      <c r="J211" s="1">
        <v>-26956.8520136895</v>
      </c>
      <c r="K211" s="1">
        <v>0.016</v>
      </c>
      <c r="L211" s="1">
        <v>0.988</v>
      </c>
      <c r="M211" s="1">
        <v>0.038</v>
      </c>
    </row>
    <row r="212">
      <c r="A212" s="1">
        <v>210.0</v>
      </c>
      <c r="B212" s="1">
        <v>1.70023099892489E9</v>
      </c>
      <c r="C212" s="1">
        <v>11038.8113306535</v>
      </c>
      <c r="D212" s="1">
        <v>511.094988715051</v>
      </c>
      <c r="E212" s="1">
        <v>19989.8132669703</v>
      </c>
      <c r="F212" s="1">
        <v>-11690.4317367591</v>
      </c>
      <c r="G212" s="1">
        <v>-9014.16796614741</v>
      </c>
      <c r="H212" s="1">
        <v>-20546.1481864629</v>
      </c>
      <c r="I212" s="1">
        <v>-5481.40769975277</v>
      </c>
      <c r="J212" s="1">
        <v>-26934.2096965562</v>
      </c>
      <c r="K212" s="1">
        <v>0.016</v>
      </c>
      <c r="L212" s="1">
        <v>0.988</v>
      </c>
      <c r="M212" s="1">
        <v>0.038</v>
      </c>
    </row>
    <row r="213">
      <c r="A213" s="1">
        <v>211.0</v>
      </c>
      <c r="B213" s="1">
        <v>1.70023099892793E9</v>
      </c>
      <c r="C213" s="1">
        <v>11034.6986096738</v>
      </c>
      <c r="D213" s="1">
        <v>509.798587536643</v>
      </c>
      <c r="E213" s="1">
        <v>20034.3826454141</v>
      </c>
      <c r="F213" s="1">
        <v>-11663.3861259682</v>
      </c>
      <c r="G213" s="1">
        <v>-8998.20882060633</v>
      </c>
      <c r="H213" s="1">
        <v>-20530.300799644</v>
      </c>
      <c r="I213" s="1">
        <v>-5465.94029258969</v>
      </c>
      <c r="J213" s="1">
        <v>-26901.5314461626</v>
      </c>
      <c r="K213" s="1">
        <v>0.016</v>
      </c>
      <c r="L213" s="1">
        <v>0.988</v>
      </c>
      <c r="M213" s="1">
        <v>0.038</v>
      </c>
    </row>
    <row r="214">
      <c r="A214" s="1">
        <v>212.0</v>
      </c>
      <c r="B214" s="1">
        <v>1.70023099893187E9</v>
      </c>
      <c r="C214" s="1">
        <v>11017.2642489986</v>
      </c>
      <c r="D214" s="1">
        <v>495.784043763166</v>
      </c>
      <c r="E214" s="1">
        <v>20145.7837397794</v>
      </c>
      <c r="F214" s="1">
        <v>-11633.233622698</v>
      </c>
      <c r="G214" s="1">
        <v>-8975.70061393983</v>
      </c>
      <c r="H214" s="1">
        <v>-20525.9869129642</v>
      </c>
      <c r="I214" s="1">
        <v>-5463.4368972107</v>
      </c>
      <c r="J214" s="1">
        <v>-26888.835655312</v>
      </c>
      <c r="K214" s="1">
        <v>0.016</v>
      </c>
      <c r="L214" s="1">
        <v>0.988</v>
      </c>
      <c r="M214" s="1">
        <v>0.038</v>
      </c>
    </row>
    <row r="215">
      <c r="A215" s="1">
        <v>213.0</v>
      </c>
      <c r="B215" s="1">
        <v>1.70023099893487E9</v>
      </c>
      <c r="C215" s="1">
        <v>11007.3847779494</v>
      </c>
      <c r="D215" s="1">
        <v>486.373959347481</v>
      </c>
      <c r="E215" s="1">
        <v>20111.496163785</v>
      </c>
      <c r="F215" s="1">
        <v>-11661.9332625786</v>
      </c>
      <c r="G215" s="1">
        <v>-8997.13593687247</v>
      </c>
      <c r="H215" s="1">
        <v>-20550.0373899981</v>
      </c>
      <c r="I215" s="1">
        <v>-5485.94510387719</v>
      </c>
      <c r="J215" s="1">
        <v>-26926.833620886</v>
      </c>
      <c r="K215" s="1">
        <v>0.016</v>
      </c>
      <c r="L215" s="1">
        <v>0.988</v>
      </c>
      <c r="M215" s="1">
        <v>0.038</v>
      </c>
    </row>
    <row r="216">
      <c r="A216" s="1">
        <v>214.0</v>
      </c>
      <c r="B216" s="1">
        <v>1.70023099893773E9</v>
      </c>
      <c r="C216" s="1">
        <v>11012.3915687074</v>
      </c>
      <c r="D216" s="1">
        <v>494.532346073668</v>
      </c>
      <c r="E216" s="1">
        <v>20002.710223521</v>
      </c>
      <c r="F216" s="1">
        <v>-11690.9905303705</v>
      </c>
      <c r="G216" s="1">
        <v>-9012.67039926891</v>
      </c>
      <c r="H216" s="1">
        <v>-20551.3784946654</v>
      </c>
      <c r="I216" s="1">
        <v>-5477.51849621754</v>
      </c>
      <c r="J216" s="1">
        <v>-26953.2980863211</v>
      </c>
      <c r="K216" s="1">
        <v>0.016</v>
      </c>
      <c r="L216" s="1">
        <v>0.988</v>
      </c>
      <c r="M216" s="1">
        <v>0.038</v>
      </c>
    </row>
    <row r="217">
      <c r="A217" s="1">
        <v>215.0</v>
      </c>
      <c r="B217" s="1">
        <v>1.7002309989419E9</v>
      </c>
      <c r="C217" s="1">
        <v>11012.5927344075</v>
      </c>
      <c r="D217" s="1">
        <v>493.638276295456</v>
      </c>
      <c r="E217" s="1">
        <v>20010.4886305914</v>
      </c>
      <c r="F217" s="1">
        <v>-11681.5133907214</v>
      </c>
      <c r="G217" s="1">
        <v>-9002.70152124184</v>
      </c>
      <c r="H217" s="1">
        <v>-20541.8566515274</v>
      </c>
      <c r="I217" s="1">
        <v>-5478.77019390704</v>
      </c>
      <c r="J217" s="1">
        <v>-26936.9142576353</v>
      </c>
      <c r="K217" s="1">
        <v>0.016</v>
      </c>
      <c r="L217" s="1">
        <v>0.988</v>
      </c>
      <c r="M217" s="1">
        <v>0.038</v>
      </c>
    </row>
    <row r="218">
      <c r="A218" s="1">
        <v>216.0</v>
      </c>
      <c r="B218" s="1">
        <v>1.70023099894485E9</v>
      </c>
      <c r="C218" s="1">
        <v>10998.1982109782</v>
      </c>
      <c r="D218" s="1">
        <v>477.008578420708</v>
      </c>
      <c r="E218" s="1">
        <v>20110.5350387734</v>
      </c>
      <c r="F218" s="1">
        <v>-11657.7534863654</v>
      </c>
      <c r="G218" s="1">
        <v>-8983.79194543265</v>
      </c>
      <c r="H218" s="1">
        <v>-20541.9684102497</v>
      </c>
      <c r="I218" s="1">
        <v>-5470.74591764759</v>
      </c>
      <c r="J218" s="1">
        <v>-26895.8988065599</v>
      </c>
      <c r="K218" s="1">
        <v>0.012</v>
      </c>
      <c r="L218" s="1">
        <v>0.978</v>
      </c>
      <c r="M218" s="1">
        <v>0.036</v>
      </c>
    </row>
    <row r="219">
      <c r="A219" s="1">
        <v>217.0</v>
      </c>
      <c r="B219" s="1">
        <v>1.70023099894789E9</v>
      </c>
      <c r="C219" s="1">
        <v>10990.7774318191</v>
      </c>
      <c r="D219" s="1">
        <v>471.979435918263</v>
      </c>
      <c r="E219" s="1">
        <v>20115.966512676</v>
      </c>
      <c r="F219" s="1">
        <v>-11662.49205619</v>
      </c>
      <c r="G219" s="1">
        <v>-8984.26133206621</v>
      </c>
      <c r="H219" s="1">
        <v>-20543.2871631726</v>
      </c>
      <c r="I219" s="1">
        <v>-5466.40967922326</v>
      </c>
      <c r="J219" s="1">
        <v>-26897.329318205</v>
      </c>
      <c r="K219" s="1">
        <v>0.012</v>
      </c>
      <c r="L219" s="1">
        <v>0.978</v>
      </c>
      <c r="M219" s="1">
        <v>0.036</v>
      </c>
    </row>
    <row r="220">
      <c r="A220" s="1">
        <v>218.0</v>
      </c>
      <c r="B220" s="1">
        <v>1.7002309989511E9</v>
      </c>
      <c r="C220" s="1">
        <v>10994.4654696542</v>
      </c>
      <c r="D220" s="1">
        <v>474.974569675275</v>
      </c>
      <c r="E220" s="1">
        <v>20000.452697331</v>
      </c>
      <c r="F220" s="1">
        <v>-11694.7903269279</v>
      </c>
      <c r="G220" s="1">
        <v>-9014.16796614741</v>
      </c>
      <c r="H220" s="1">
        <v>-20549.0092097531</v>
      </c>
      <c r="I220" s="1">
        <v>-5483.79933640949</v>
      </c>
      <c r="J220" s="1">
        <v>-26921.7150714057</v>
      </c>
      <c r="K220" s="1">
        <v>0.012</v>
      </c>
      <c r="L220" s="1">
        <v>0.978</v>
      </c>
      <c r="M220" s="1">
        <v>0.036</v>
      </c>
    </row>
    <row r="221">
      <c r="A221" s="1">
        <v>219.0</v>
      </c>
      <c r="B221" s="1">
        <v>1.70023099895495E9</v>
      </c>
      <c r="C221" s="1">
        <v>11000.4780889127</v>
      </c>
      <c r="D221" s="1">
        <v>483.37882559047</v>
      </c>
      <c r="E221" s="1">
        <v>19979.5538162653</v>
      </c>
      <c r="F221" s="1">
        <v>-11691.9740071265</v>
      </c>
      <c r="G221" s="1">
        <v>-9014.3244283586</v>
      </c>
      <c r="H221" s="1">
        <v>-20539.1520904483</v>
      </c>
      <c r="I221" s="1">
        <v>-5476.57972295042</v>
      </c>
      <c r="J221" s="1">
        <v>-26913.3778707239</v>
      </c>
      <c r="K221" s="1">
        <v>0.012</v>
      </c>
      <c r="L221" s="1">
        <v>0.978</v>
      </c>
      <c r="M221" s="1">
        <v>0.036</v>
      </c>
    </row>
    <row r="222">
      <c r="A222" s="1">
        <v>220.0</v>
      </c>
      <c r="B222" s="1">
        <v>1.70023099895789E9</v>
      </c>
      <c r="C222" s="1">
        <v>10995.7395190882</v>
      </c>
      <c r="D222" s="1">
        <v>477.388558076448</v>
      </c>
      <c r="E222" s="1">
        <v>20086.5069134839</v>
      </c>
      <c r="F222" s="1">
        <v>-11671.5892161833</v>
      </c>
      <c r="G222" s="1">
        <v>-8992.79969844814</v>
      </c>
      <c r="H222" s="1">
        <v>-20550.8420527985</v>
      </c>
      <c r="I222" s="1">
        <v>-5479.93248461872</v>
      </c>
      <c r="J222" s="1">
        <v>-26923.9949493402</v>
      </c>
      <c r="K222" s="1">
        <v>0.012</v>
      </c>
      <c r="L222" s="1">
        <v>0.978</v>
      </c>
      <c r="M222" s="1">
        <v>0.036</v>
      </c>
    </row>
    <row r="223">
      <c r="A223" s="1">
        <v>221.0</v>
      </c>
      <c r="B223" s="1">
        <v>1.70023099896096E9</v>
      </c>
      <c r="C223" s="1">
        <v>10985.6141788499</v>
      </c>
      <c r="D223" s="1">
        <v>468.961950416797</v>
      </c>
      <c r="E223" s="1">
        <v>20124.9295622026</v>
      </c>
      <c r="F223" s="1">
        <v>-11675.2325505295</v>
      </c>
      <c r="G223" s="1">
        <v>-8992.2185530923</v>
      </c>
      <c r="H223" s="1">
        <v>-20563.9625267937</v>
      </c>
      <c r="I223" s="1">
        <v>-5493.32117954745</v>
      </c>
      <c r="J223" s="1">
        <v>-26938.4118245138</v>
      </c>
      <c r="K223" s="1">
        <v>0.012</v>
      </c>
      <c r="L223" s="1">
        <v>0.978</v>
      </c>
      <c r="M223" s="1">
        <v>0.036</v>
      </c>
    </row>
    <row r="224">
      <c r="A224" s="1">
        <v>222.0</v>
      </c>
      <c r="B224" s="1">
        <v>1.70023099896439E9</v>
      </c>
      <c r="C224" s="1">
        <v>10986.8882282839</v>
      </c>
      <c r="D224" s="1">
        <v>470.012482406196</v>
      </c>
      <c r="E224" s="1">
        <v>20019.3846248846</v>
      </c>
      <c r="F224" s="1">
        <v>-11706.1450131112</v>
      </c>
      <c r="G224" s="1">
        <v>-9021.2758208842</v>
      </c>
      <c r="H224" s="1">
        <v>-20563.9178233048</v>
      </c>
      <c r="I224" s="1">
        <v>-5503.26770583006</v>
      </c>
      <c r="J224" s="1">
        <v>-26937.093071591</v>
      </c>
      <c r="K224" s="1">
        <v>0.012</v>
      </c>
      <c r="L224" s="1">
        <v>0.978</v>
      </c>
      <c r="M224" s="1">
        <v>0.036</v>
      </c>
    </row>
    <row r="225">
      <c r="A225" s="1">
        <v>223.0</v>
      </c>
      <c r="B225" s="1">
        <v>1.70023099896807E9</v>
      </c>
      <c r="C225" s="1">
        <v>11009.4858419282</v>
      </c>
      <c r="D225" s="1">
        <v>492.654799539423</v>
      </c>
      <c r="E225" s="1">
        <v>19971.4848365169</v>
      </c>
      <c r="F225" s="1">
        <v>-11704.9827223995</v>
      </c>
      <c r="G225" s="1">
        <v>-9016.38078884849</v>
      </c>
      <c r="H225" s="1">
        <v>-20546.8634422854</v>
      </c>
      <c r="I225" s="1">
        <v>-5491.37657777983</v>
      </c>
      <c r="J225" s="1">
        <v>-26926.4983447192</v>
      </c>
      <c r="K225" s="1">
        <v>0.012</v>
      </c>
      <c r="L225" s="1">
        <v>0.978</v>
      </c>
      <c r="M225" s="1">
        <v>0.036</v>
      </c>
    </row>
    <row r="226">
      <c r="A226" s="1">
        <v>224.0</v>
      </c>
      <c r="B226" s="1">
        <v>1.70023099897086E9</v>
      </c>
      <c r="C226" s="1">
        <v>11012.4809756852</v>
      </c>
      <c r="D226" s="1">
        <v>494.6664565404</v>
      </c>
      <c r="E226" s="1">
        <v>20071.0171545764</v>
      </c>
      <c r="F226" s="1">
        <v>-11674.7408121515</v>
      </c>
      <c r="G226" s="1">
        <v>-8988.95519840183</v>
      </c>
      <c r="H226" s="1">
        <v>-20542.9518870057</v>
      </c>
      <c r="I226" s="1">
        <v>-5478.12199331784</v>
      </c>
      <c r="J226" s="1">
        <v>-26916.3953562254</v>
      </c>
      <c r="K226" s="1">
        <v>0.012</v>
      </c>
      <c r="L226" s="1">
        <v>0.978</v>
      </c>
      <c r="M226" s="1">
        <v>0.036</v>
      </c>
    </row>
    <row r="227">
      <c r="A227" s="1">
        <v>225.0</v>
      </c>
      <c r="B227" s="1">
        <v>1.70023099897403E9</v>
      </c>
      <c r="C227" s="1">
        <v>10994.8901527989</v>
      </c>
      <c r="D227" s="1">
        <v>472.80645046311</v>
      </c>
      <c r="E227" s="1">
        <v>20131.8586029837</v>
      </c>
      <c r="F227" s="1">
        <v>-11678.5853121978</v>
      </c>
      <c r="G227" s="1">
        <v>-8992.68793972586</v>
      </c>
      <c r="H227" s="1">
        <v>-20562.4649599152</v>
      </c>
      <c r="I227" s="1">
        <v>-5490.52721149053</v>
      </c>
      <c r="J227" s="1">
        <v>-26940.6693507038</v>
      </c>
      <c r="K227" s="1">
        <v>0.012</v>
      </c>
      <c r="L227" s="1">
        <v>0.978</v>
      </c>
      <c r="M227" s="1">
        <v>0.036</v>
      </c>
    </row>
    <row r="228">
      <c r="A228" s="1">
        <v>226.0</v>
      </c>
      <c r="B228" s="1">
        <v>1.70023099897852E9</v>
      </c>
      <c r="C228" s="1">
        <v>10995.3595394324</v>
      </c>
      <c r="D228" s="1">
        <v>475.063976653096</v>
      </c>
      <c r="E228" s="1">
        <v>20037.3107239378</v>
      </c>
      <c r="F228" s="1">
        <v>-11710.3471410688</v>
      </c>
      <c r="G228" s="1">
        <v>-9018.86183248303</v>
      </c>
      <c r="H228" s="1">
        <v>-20567.8740820734</v>
      </c>
      <c r="I228" s="1">
        <v>-5505.65934248678</v>
      </c>
      <c r="J228" s="1">
        <v>-26956.0473508891</v>
      </c>
      <c r="K228" s="1">
        <v>0.018</v>
      </c>
      <c r="L228" s="1">
        <v>0.97</v>
      </c>
      <c r="M228" s="1">
        <v>0.026</v>
      </c>
    </row>
    <row r="229">
      <c r="A229" s="1">
        <v>227.0</v>
      </c>
      <c r="B229" s="1">
        <v>1.70023099898119E9</v>
      </c>
      <c r="C229" s="1">
        <v>11014.0455977971</v>
      </c>
      <c r="D229" s="1">
        <v>495.627581551978</v>
      </c>
      <c r="E229" s="1">
        <v>19969.9872696384</v>
      </c>
      <c r="F229" s="1">
        <v>-11713.0293504034</v>
      </c>
      <c r="G229" s="1">
        <v>-9020.02412319471</v>
      </c>
      <c r="H229" s="1">
        <v>-20547.6010498525</v>
      </c>
      <c r="I229" s="1">
        <v>-5498.21621158316</v>
      </c>
      <c r="J229" s="1">
        <v>-26936.6460367019</v>
      </c>
      <c r="K229" s="1">
        <v>0.018</v>
      </c>
      <c r="L229" s="1">
        <v>0.97</v>
      </c>
      <c r="M229" s="1">
        <v>0.026</v>
      </c>
    </row>
    <row r="230">
      <c r="A230" s="1">
        <v>228.0</v>
      </c>
      <c r="B230" s="1">
        <v>1.7002309989849E9</v>
      </c>
      <c r="C230" s="1">
        <v>11017.0183798096</v>
      </c>
      <c r="D230" s="1">
        <v>496.946334474841</v>
      </c>
      <c r="E230" s="1">
        <v>20050.1182735107</v>
      </c>
      <c r="F230" s="1">
        <v>-11685.2461320455</v>
      </c>
      <c r="G230" s="1">
        <v>-8998.1194136285</v>
      </c>
      <c r="H230" s="1">
        <v>-20542.4601486277</v>
      </c>
      <c r="I230" s="1">
        <v>-5504.05001688599</v>
      </c>
      <c r="J230" s="1">
        <v>-26914.4284027133</v>
      </c>
      <c r="K230" s="1">
        <v>0.018</v>
      </c>
      <c r="L230" s="1">
        <v>0.97</v>
      </c>
      <c r="M230" s="1">
        <v>0.026</v>
      </c>
    </row>
    <row r="231">
      <c r="A231" s="1">
        <v>229.0</v>
      </c>
      <c r="B231" s="1">
        <v>1.70023099898903E9</v>
      </c>
      <c r="C231" s="1">
        <v>10996.566533633</v>
      </c>
      <c r="D231" s="1">
        <v>476.203915620317</v>
      </c>
      <c r="E231" s="1">
        <v>20132.6409140397</v>
      </c>
      <c r="F231" s="1">
        <v>-11673.4667627175</v>
      </c>
      <c r="G231" s="1">
        <v>-8985.31186405561</v>
      </c>
      <c r="H231" s="1">
        <v>-20559.8945093029</v>
      </c>
      <c r="I231" s="1">
        <v>-5489.07434810094</v>
      </c>
      <c r="J231" s="1">
        <v>-26925.7160336632</v>
      </c>
      <c r="K231" s="1">
        <v>0.018</v>
      </c>
      <c r="L231" s="1">
        <v>0.97</v>
      </c>
      <c r="M231" s="1">
        <v>0.026</v>
      </c>
    </row>
    <row r="232">
      <c r="A232" s="1">
        <v>230.0</v>
      </c>
      <c r="B232" s="1">
        <v>1.7002309989929E9</v>
      </c>
      <c r="C232" s="1">
        <v>10990.9338940303</v>
      </c>
      <c r="D232" s="1">
        <v>472.024139407174</v>
      </c>
      <c r="E232" s="1">
        <v>20056.1308927692</v>
      </c>
      <c r="F232" s="1">
        <v>-11703.3063415654</v>
      </c>
      <c r="G232" s="1">
        <v>-9002.47800379729</v>
      </c>
      <c r="H232" s="1">
        <v>-20569.7516286077</v>
      </c>
      <c r="I232" s="1">
        <v>-5480.46892648565</v>
      </c>
      <c r="J232" s="1">
        <v>-26942.7704146826</v>
      </c>
      <c r="K232" s="1">
        <v>0.018</v>
      </c>
      <c r="L232" s="1">
        <v>0.97</v>
      </c>
      <c r="M232" s="1">
        <v>0.026</v>
      </c>
    </row>
    <row r="233">
      <c r="A233" s="1">
        <v>231.0</v>
      </c>
      <c r="B233" s="1">
        <v>1.70023099899599E9</v>
      </c>
      <c r="C233" s="1">
        <v>11009.9552285617</v>
      </c>
      <c r="D233" s="1">
        <v>493.526517573179</v>
      </c>
      <c r="E233" s="1">
        <v>19972.2447958284</v>
      </c>
      <c r="F233" s="1">
        <v>-11711.1965073581</v>
      </c>
      <c r="G233" s="1">
        <v>-9012.75980624673</v>
      </c>
      <c r="H233" s="1">
        <v>-20546.6399248409</v>
      </c>
      <c r="I233" s="1">
        <v>-5486.3921387663</v>
      </c>
      <c r="J233" s="1">
        <v>-26933.8297169005</v>
      </c>
      <c r="K233" s="1">
        <v>0.018</v>
      </c>
      <c r="L233" s="1">
        <v>0.97</v>
      </c>
      <c r="M233" s="1">
        <v>0.026</v>
      </c>
    </row>
    <row r="234">
      <c r="A234" s="1">
        <v>232.0</v>
      </c>
      <c r="B234" s="1">
        <v>1.70023099900021E9</v>
      </c>
      <c r="C234" s="1">
        <v>11020.7064176447</v>
      </c>
      <c r="D234" s="1">
        <v>499.181508920372</v>
      </c>
      <c r="E234" s="1">
        <v>20039.2553257054</v>
      </c>
      <c r="F234" s="1">
        <v>-11679.0994023203</v>
      </c>
      <c r="G234" s="1">
        <v>-8997.73943397276</v>
      </c>
      <c r="H234" s="1">
        <v>-20538.593296837</v>
      </c>
      <c r="I234" s="1">
        <v>-5483.93344687622</v>
      </c>
      <c r="J234" s="1">
        <v>-26929.337016265</v>
      </c>
      <c r="K234" s="1">
        <v>0.018</v>
      </c>
      <c r="L234" s="1">
        <v>0.97</v>
      </c>
      <c r="M234" s="1">
        <v>0.026</v>
      </c>
    </row>
    <row r="235">
      <c r="A235" s="1">
        <v>233.0</v>
      </c>
      <c r="B235" s="1">
        <v>1.70023099900391E9</v>
      </c>
      <c r="C235" s="1">
        <v>11014.0679495415</v>
      </c>
      <c r="D235" s="1">
        <v>485.658703524911</v>
      </c>
      <c r="E235" s="1">
        <v>20131.1209954167</v>
      </c>
      <c r="F235" s="1">
        <v>-11660.9944893115</v>
      </c>
      <c r="G235" s="1">
        <v>-8988.32934955708</v>
      </c>
      <c r="H235" s="1">
        <v>-20555.5359191341</v>
      </c>
      <c r="I235" s="1">
        <v>-5491.86831615785</v>
      </c>
      <c r="J235" s="1">
        <v>-26952.9851618987</v>
      </c>
      <c r="K235" s="1">
        <v>0.018</v>
      </c>
      <c r="L235" s="1">
        <v>0.97</v>
      </c>
      <c r="M235" s="1">
        <v>0.026</v>
      </c>
    </row>
    <row r="236">
      <c r="A236" s="1">
        <v>234.0</v>
      </c>
      <c r="B236" s="1">
        <v>1.70023099900799E9</v>
      </c>
      <c r="C236" s="1">
        <v>11018.2253740102</v>
      </c>
      <c r="D236" s="1">
        <v>488.631485537467</v>
      </c>
      <c r="E236" s="1">
        <v>20088.8761983962</v>
      </c>
      <c r="F236" s="1">
        <v>-11674.0032045845</v>
      </c>
      <c r="G236" s="1">
        <v>-8997.40415780593</v>
      </c>
      <c r="H236" s="1">
        <v>-20552.8090063105</v>
      </c>
      <c r="I236" s="1">
        <v>-5486.28038004402</v>
      </c>
      <c r="J236" s="1">
        <v>-26957.8354904455</v>
      </c>
      <c r="K236" s="1">
        <v>0.018</v>
      </c>
      <c r="L236" s="1">
        <v>0.97</v>
      </c>
      <c r="M236" s="1">
        <v>0.026</v>
      </c>
    </row>
    <row r="237">
      <c r="A237" s="1">
        <v>235.0</v>
      </c>
      <c r="B237" s="1">
        <v>1.70023099901341E9</v>
      </c>
      <c r="C237" s="1">
        <v>11026.808443881</v>
      </c>
      <c r="D237" s="1">
        <v>498.689770542355</v>
      </c>
      <c r="E237" s="1">
        <v>19986.3710983241</v>
      </c>
      <c r="F237" s="1">
        <v>-11691.4152135151</v>
      </c>
      <c r="G237" s="1">
        <v>-9016.55960280413</v>
      </c>
      <c r="H237" s="1">
        <v>-20541.5437271051</v>
      </c>
      <c r="I237" s="1">
        <v>-5517.50576704809</v>
      </c>
      <c r="J237" s="1">
        <v>-26945.1620513393</v>
      </c>
      <c r="K237" s="1">
        <v>0.018</v>
      </c>
      <c r="L237" s="1">
        <v>0.97</v>
      </c>
      <c r="M237" s="1">
        <v>0.026</v>
      </c>
    </row>
    <row r="238">
      <c r="A238" s="1">
        <v>236.0</v>
      </c>
      <c r="B238" s="1">
        <v>1.700230999017E9</v>
      </c>
      <c r="C238" s="1">
        <v>11035.3021067741</v>
      </c>
      <c r="D238" s="1">
        <v>503.495395600246</v>
      </c>
      <c r="E238" s="1">
        <v>20016.3447876387</v>
      </c>
      <c r="F238" s="1">
        <v>-11676.0372133299</v>
      </c>
      <c r="G238" s="1">
        <v>-8998.34293107306</v>
      </c>
      <c r="H238" s="1">
        <v>-20536.9392677473</v>
      </c>
      <c r="I238" s="1">
        <v>-5508.05097914349</v>
      </c>
      <c r="J238" s="1">
        <v>-26944.6926647058</v>
      </c>
      <c r="K238" s="1">
        <v>0.026</v>
      </c>
      <c r="L238" s="1">
        <v>0.992</v>
      </c>
      <c r="M238" s="1">
        <v>0.02</v>
      </c>
    </row>
    <row r="239">
      <c r="A239" s="1">
        <v>237.0</v>
      </c>
      <c r="B239" s="1">
        <v>1.70023099901982E9</v>
      </c>
      <c r="C239" s="1">
        <v>11029.6918189158</v>
      </c>
      <c r="D239" s="1">
        <v>496.432244352369</v>
      </c>
      <c r="E239" s="1">
        <v>20132.6409140397</v>
      </c>
      <c r="F239" s="1">
        <v>-11646.7117246045</v>
      </c>
      <c r="G239" s="1">
        <v>-8977.06407035161</v>
      </c>
      <c r="H239" s="1">
        <v>-20540.4484916268</v>
      </c>
      <c r="I239" s="1">
        <v>-5469.09188855789</v>
      </c>
      <c r="J239" s="1">
        <v>-26927.571228453</v>
      </c>
      <c r="K239" s="1">
        <v>0.026</v>
      </c>
      <c r="L239" s="1">
        <v>0.992</v>
      </c>
      <c r="M239" s="1">
        <v>0.02</v>
      </c>
    </row>
    <row r="240">
      <c r="A240" s="1">
        <v>238.0</v>
      </c>
      <c r="B240" s="1">
        <v>1.70023099902389E9</v>
      </c>
      <c r="C240" s="1">
        <v>11027.7472171482</v>
      </c>
      <c r="D240" s="1">
        <v>496.007561207719</v>
      </c>
      <c r="E240" s="1">
        <v>20118.0005214214</v>
      </c>
      <c r="F240" s="1">
        <v>-11660.7039166335</v>
      </c>
      <c r="G240" s="1">
        <v>-8991.90562866993</v>
      </c>
      <c r="H240" s="1">
        <v>-20547.3775324079</v>
      </c>
      <c r="I240" s="1">
        <v>-5477.38438575081</v>
      </c>
      <c r="J240" s="1">
        <v>-26924.576094696</v>
      </c>
      <c r="K240" s="1">
        <v>0.026</v>
      </c>
      <c r="L240" s="1">
        <v>0.992</v>
      </c>
      <c r="M240" s="1">
        <v>0.02</v>
      </c>
    </row>
    <row r="241">
      <c r="A241" s="1">
        <v>239.0</v>
      </c>
      <c r="B241" s="1">
        <v>1.70023099902787E9</v>
      </c>
      <c r="C241" s="1">
        <v>11046.097999346</v>
      </c>
      <c r="D241" s="1">
        <v>511.899651515442</v>
      </c>
      <c r="E241" s="1">
        <v>20012.18736317</v>
      </c>
      <c r="F241" s="1">
        <v>-11679.0546988314</v>
      </c>
      <c r="G241" s="1">
        <v>-9012.31277135762</v>
      </c>
      <c r="H241" s="1">
        <v>-20529.2279159102</v>
      </c>
      <c r="I241" s="1">
        <v>-5498.84206042791</v>
      </c>
      <c r="J241" s="1">
        <v>-26916.574170181</v>
      </c>
      <c r="K241" s="1">
        <v>0.026</v>
      </c>
      <c r="L241" s="1">
        <v>0.992</v>
      </c>
      <c r="M241" s="1">
        <v>0.02</v>
      </c>
    </row>
    <row r="242">
      <c r="A242" s="1">
        <v>240.0</v>
      </c>
      <c r="B242" s="1">
        <v>1.70023099903182E9</v>
      </c>
      <c r="C242" s="1">
        <v>11035.6820864298</v>
      </c>
      <c r="D242" s="1">
        <v>503.137767688961</v>
      </c>
      <c r="E242" s="1">
        <v>20010.2427614024</v>
      </c>
      <c r="F242" s="1">
        <v>-11677.8030011419</v>
      </c>
      <c r="G242" s="1">
        <v>-9011.61986727951</v>
      </c>
      <c r="H242" s="1">
        <v>-20533.6312095679</v>
      </c>
      <c r="I242" s="1">
        <v>-5498.97617089464</v>
      </c>
      <c r="J242" s="1">
        <v>-26921.0445190721</v>
      </c>
      <c r="K242" s="1">
        <v>0.026</v>
      </c>
      <c r="L242" s="1">
        <v>0.992</v>
      </c>
      <c r="M242" s="1">
        <v>0.02</v>
      </c>
    </row>
    <row r="243">
      <c r="A243" s="1">
        <v>241.0</v>
      </c>
      <c r="B243" s="1">
        <v>1.70023099903583E9</v>
      </c>
      <c r="C243" s="1">
        <v>11024.0815310575</v>
      </c>
      <c r="D243" s="1">
        <v>490.464328582802</v>
      </c>
      <c r="E243" s="1">
        <v>20117.8887626992</v>
      </c>
      <c r="F243" s="1">
        <v>-11653.9089863191</v>
      </c>
      <c r="G243" s="1">
        <v>-8981.53441924267</v>
      </c>
      <c r="H243" s="1">
        <v>-20548.5845266085</v>
      </c>
      <c r="I243" s="1">
        <v>-5458.56421691944</v>
      </c>
      <c r="J243" s="1">
        <v>-26935.9978361127</v>
      </c>
      <c r="K243" s="1">
        <v>0.026</v>
      </c>
      <c r="L243" s="1">
        <v>0.992</v>
      </c>
      <c r="M243" s="1">
        <v>0.02</v>
      </c>
    </row>
    <row r="244">
      <c r="A244" s="1">
        <v>242.0</v>
      </c>
      <c r="B244" s="1">
        <v>1.70023099903982E9</v>
      </c>
      <c r="C244" s="1">
        <v>11022.583964179</v>
      </c>
      <c r="D244" s="1">
        <v>488.229154137272</v>
      </c>
      <c r="E244" s="1">
        <v>20127.8576407262</v>
      </c>
      <c r="F244" s="1">
        <v>-11660.726268378</v>
      </c>
      <c r="G244" s="1">
        <v>-8985.91536115591</v>
      </c>
      <c r="H244" s="1">
        <v>-20559.3804191804</v>
      </c>
      <c r="I244" s="1">
        <v>-5481.25123754158</v>
      </c>
      <c r="J244" s="1">
        <v>-26959.1542433684</v>
      </c>
      <c r="K244" s="1">
        <v>0.026</v>
      </c>
      <c r="L244" s="1">
        <v>0.992</v>
      </c>
      <c r="M244" s="1">
        <v>0.02</v>
      </c>
    </row>
    <row r="245">
      <c r="A245" s="1">
        <v>243.0</v>
      </c>
      <c r="B245" s="1">
        <v>1.70023099904486E9</v>
      </c>
      <c r="C245" s="1">
        <v>11039.3924760094</v>
      </c>
      <c r="D245" s="1">
        <v>504.948258989841</v>
      </c>
      <c r="E245" s="1">
        <v>20029.7781860564</v>
      </c>
      <c r="F245" s="1">
        <v>-11678.2947395199</v>
      </c>
      <c r="G245" s="1">
        <v>-8998.16411711742</v>
      </c>
      <c r="H245" s="1">
        <v>-20543.4212736393</v>
      </c>
      <c r="I245" s="1">
        <v>-5476.4903159726</v>
      </c>
      <c r="J245" s="1">
        <v>-26936.9813128687</v>
      </c>
      <c r="K245" s="1">
        <v>0.026</v>
      </c>
      <c r="L245" s="1">
        <v>0.992</v>
      </c>
      <c r="M245" s="1">
        <v>0.02</v>
      </c>
    </row>
    <row r="246">
      <c r="A246" s="1">
        <v>244.0</v>
      </c>
      <c r="B246" s="1">
        <v>1.70023099904785E9</v>
      </c>
      <c r="C246" s="1">
        <v>11048.2661185581</v>
      </c>
      <c r="D246" s="1">
        <v>516.10177947304</v>
      </c>
      <c r="E246" s="1">
        <v>20004.3195491218</v>
      </c>
      <c r="F246" s="1">
        <v>-11672.505637706</v>
      </c>
      <c r="G246" s="1">
        <v>-8990.5198205137</v>
      </c>
      <c r="H246" s="1">
        <v>-20527.7079972872</v>
      </c>
      <c r="I246" s="1">
        <v>-5461.1346675318</v>
      </c>
      <c r="J246" s="1">
        <v>-26915.2554172581</v>
      </c>
      <c r="K246" s="1">
        <v>0.026</v>
      </c>
      <c r="L246" s="1">
        <v>0.992</v>
      </c>
      <c r="M246" s="1">
        <v>0.02</v>
      </c>
    </row>
    <row r="247">
      <c r="A247" s="1">
        <v>245.0</v>
      </c>
      <c r="B247" s="1">
        <v>1.70023099905187E9</v>
      </c>
      <c r="C247" s="1">
        <v>11028.9765630932</v>
      </c>
      <c r="D247" s="1">
        <v>496.499299585735</v>
      </c>
      <c r="E247" s="1">
        <v>20096.5875502333</v>
      </c>
      <c r="F247" s="1">
        <v>-11656.6358991427</v>
      </c>
      <c r="G247" s="1">
        <v>-8979.92509364188</v>
      </c>
      <c r="H247" s="1">
        <v>-20547.4892911302</v>
      </c>
      <c r="I247" s="1">
        <v>-5474.81393513845</v>
      </c>
      <c r="J247" s="1">
        <v>-26925.0454813296</v>
      </c>
      <c r="K247" s="1">
        <v>0.026</v>
      </c>
      <c r="L247" s="1">
        <v>0.992</v>
      </c>
      <c r="M247" s="1">
        <v>0.02</v>
      </c>
    </row>
    <row r="248">
      <c r="A248" s="1">
        <v>246.0</v>
      </c>
      <c r="B248" s="1">
        <v>1.70023099905595E9</v>
      </c>
      <c r="C248" s="1">
        <v>11021.555783934</v>
      </c>
      <c r="D248" s="1">
        <v>488.922058215386</v>
      </c>
      <c r="E248" s="1">
        <v>20137.5806495643</v>
      </c>
      <c r="F248" s="1">
        <v>-11661.7544486229</v>
      </c>
      <c r="G248" s="1">
        <v>-8983.59077973256</v>
      </c>
      <c r="H248" s="1">
        <v>-20562.6884773598</v>
      </c>
      <c r="I248" s="1">
        <v>-5490.75072893509</v>
      </c>
      <c r="J248" s="1">
        <v>-26939.0153216141</v>
      </c>
      <c r="K248" s="1">
        <v>0.032</v>
      </c>
      <c r="L248" s="1">
        <v>0.986</v>
      </c>
      <c r="M248" s="1">
        <v>0.02</v>
      </c>
    </row>
    <row r="249">
      <c r="A249" s="1">
        <v>247.0</v>
      </c>
      <c r="B249" s="1">
        <v>1.70023099905986E9</v>
      </c>
      <c r="C249" s="1">
        <v>11029.6694671713</v>
      </c>
      <c r="D249" s="1">
        <v>498.421549608892</v>
      </c>
      <c r="E249" s="1">
        <v>20044.1503577411</v>
      </c>
      <c r="F249" s="1">
        <v>-11683.7932686559</v>
      </c>
      <c r="G249" s="1">
        <v>-9003.23796310877</v>
      </c>
      <c r="H249" s="1">
        <v>-20556.2288232122</v>
      </c>
      <c r="I249" s="1">
        <v>-5496.67394121574</v>
      </c>
      <c r="J249" s="1">
        <v>-26944.9385338948</v>
      </c>
      <c r="K249" s="1">
        <v>0.032</v>
      </c>
      <c r="L249" s="1">
        <v>0.986</v>
      </c>
      <c r="M249" s="1">
        <v>0.02</v>
      </c>
    </row>
    <row r="250">
      <c r="A250" s="1">
        <v>248.0</v>
      </c>
      <c r="B250" s="1">
        <v>1.70023099906396E9</v>
      </c>
      <c r="C250" s="1">
        <v>11039.1466068204</v>
      </c>
      <c r="D250" s="1">
        <v>507.809282280121</v>
      </c>
      <c r="E250" s="1">
        <v>19986.3263948352</v>
      </c>
      <c r="F250" s="1">
        <v>-11688.3530245248</v>
      </c>
      <c r="G250" s="1">
        <v>-9005.2719718542</v>
      </c>
      <c r="H250" s="1">
        <v>-20543.4212736393</v>
      </c>
      <c r="I250" s="1">
        <v>-5495.60105748189</v>
      </c>
      <c r="J250" s="1">
        <v>-26940.2670193036</v>
      </c>
      <c r="K250" s="1">
        <v>0.032</v>
      </c>
      <c r="L250" s="1">
        <v>0.986</v>
      </c>
      <c r="M250" s="1">
        <v>0.02</v>
      </c>
    </row>
    <row r="251">
      <c r="A251" s="1">
        <v>249.0</v>
      </c>
      <c r="B251" s="1">
        <v>1.70023099906906E9</v>
      </c>
      <c r="C251" s="1">
        <v>11037.8278538975</v>
      </c>
      <c r="D251" s="1">
        <v>503.920078744897</v>
      </c>
      <c r="E251" s="1">
        <v>20079.8907971251</v>
      </c>
      <c r="F251" s="1">
        <v>-11657.1946927541</v>
      </c>
      <c r="G251" s="1">
        <v>-8980.19331457535</v>
      </c>
      <c r="H251" s="1">
        <v>-20540.5378986046</v>
      </c>
      <c r="I251" s="1">
        <v>-5477.1385165618</v>
      </c>
      <c r="J251" s="1">
        <v>-26924.330225507</v>
      </c>
      <c r="K251" s="1">
        <v>0.032</v>
      </c>
      <c r="L251" s="1">
        <v>0.986</v>
      </c>
      <c r="M251" s="1">
        <v>0.02</v>
      </c>
    </row>
    <row r="252">
      <c r="A252" s="1">
        <v>250.0</v>
      </c>
      <c r="B252" s="1">
        <v>1.70023099907295E9</v>
      </c>
      <c r="C252" s="1">
        <v>11027.0766648145</v>
      </c>
      <c r="D252" s="1">
        <v>492.185412905861</v>
      </c>
      <c r="E252" s="1">
        <v>20149.3376671478</v>
      </c>
      <c r="F252" s="1">
        <v>-11647.3375734493</v>
      </c>
      <c r="G252" s="1">
        <v>-8969.62093944799</v>
      </c>
      <c r="H252" s="1">
        <v>-20546.6846283298</v>
      </c>
      <c r="I252" s="1">
        <v>-5483.28524628701</v>
      </c>
      <c r="J252" s="1">
        <v>-26928.1300220644</v>
      </c>
      <c r="K252" s="1">
        <v>0.032</v>
      </c>
      <c r="L252" s="1">
        <v>0.986</v>
      </c>
      <c r="M252" s="1">
        <v>0.02</v>
      </c>
    </row>
    <row r="253">
      <c r="A253" s="1">
        <v>251.0</v>
      </c>
      <c r="B253" s="1">
        <v>1.70023099907604E9</v>
      </c>
      <c r="C253" s="1">
        <v>11015.6772751423</v>
      </c>
      <c r="D253" s="1">
        <v>480.875430211476</v>
      </c>
      <c r="E253" s="1">
        <v>20051.6158403892</v>
      </c>
      <c r="F253" s="1">
        <v>-11690.2082193146</v>
      </c>
      <c r="G253" s="1">
        <v>-8999.72873922929</v>
      </c>
      <c r="H253" s="1">
        <v>-20557.2793552016</v>
      </c>
      <c r="I253" s="1">
        <v>-5504.42999654173</v>
      </c>
      <c r="J253" s="1">
        <v>-26947.6207432294</v>
      </c>
      <c r="K253" s="1">
        <v>0.032</v>
      </c>
      <c r="L253" s="1">
        <v>0.986</v>
      </c>
      <c r="M253" s="1">
        <v>0.02</v>
      </c>
    </row>
    <row r="254">
      <c r="A254" s="1">
        <v>252.0</v>
      </c>
      <c r="B254" s="1">
        <v>1.70023099907995E9</v>
      </c>
      <c r="C254" s="1">
        <v>11035.0115340961</v>
      </c>
      <c r="D254" s="1">
        <v>501.640200810456</v>
      </c>
      <c r="E254" s="1">
        <v>19974.7034877185</v>
      </c>
      <c r="F254" s="1">
        <v>-11699.1489170967</v>
      </c>
      <c r="G254" s="1">
        <v>-9001.94156193036</v>
      </c>
      <c r="H254" s="1">
        <v>-20538.5485933481</v>
      </c>
      <c r="I254" s="1">
        <v>-5488.15792657827</v>
      </c>
      <c r="J254" s="1">
        <v>-26935.9531326238</v>
      </c>
      <c r="K254" s="1">
        <v>0.032</v>
      </c>
      <c r="L254" s="1">
        <v>0.986</v>
      </c>
      <c r="M254" s="1">
        <v>0.02</v>
      </c>
    </row>
    <row r="255">
      <c r="A255" s="1">
        <v>253.0</v>
      </c>
      <c r="B255" s="1">
        <v>1.70023099908398E9</v>
      </c>
      <c r="C255" s="1">
        <v>11040.1971388098</v>
      </c>
      <c r="D255" s="1">
        <v>505.060017712118</v>
      </c>
      <c r="E255" s="1">
        <v>20054.0074770459</v>
      </c>
      <c r="F255" s="1">
        <v>-11668.9964138265</v>
      </c>
      <c r="G255" s="1">
        <v>-8976.8182011626</v>
      </c>
      <c r="H255" s="1">
        <v>-20532.7818432786</v>
      </c>
      <c r="I255" s="1">
        <v>-5474.03162408252</v>
      </c>
      <c r="J255" s="1">
        <v>-26921.2456847722</v>
      </c>
      <c r="K255" s="1">
        <v>0.032</v>
      </c>
      <c r="L255" s="1">
        <v>0.986</v>
      </c>
      <c r="M255" s="1">
        <v>0.02</v>
      </c>
    </row>
    <row r="256">
      <c r="A256" s="1">
        <v>254.0</v>
      </c>
      <c r="B256" s="1">
        <v>1.7002309990879E9</v>
      </c>
      <c r="C256" s="1">
        <v>11031.1223305609</v>
      </c>
      <c r="D256" s="1">
        <v>493.973552462286</v>
      </c>
      <c r="E256" s="1">
        <v>20138.5641263203</v>
      </c>
      <c r="F256" s="1">
        <v>-11658.1111142767</v>
      </c>
      <c r="G256" s="1">
        <v>-8970.15738131491</v>
      </c>
      <c r="H256" s="1">
        <v>-20548.6739335863</v>
      </c>
      <c r="I256" s="1">
        <v>-5494.23760107011</v>
      </c>
      <c r="J256" s="1">
        <v>-26936.8919058909</v>
      </c>
      <c r="K256" s="1">
        <v>0.032</v>
      </c>
      <c r="L256" s="1">
        <v>0.986</v>
      </c>
      <c r="M256" s="1">
        <v>0.02</v>
      </c>
    </row>
    <row r="257">
      <c r="A257" s="1">
        <v>255.0</v>
      </c>
      <c r="B257" s="1">
        <v>1.70023099909205E9</v>
      </c>
      <c r="C257" s="1">
        <v>11022.9639438347</v>
      </c>
      <c r="D257" s="1">
        <v>488.13974715945</v>
      </c>
      <c r="E257" s="1">
        <v>20065.0268870624</v>
      </c>
      <c r="F257" s="1">
        <v>-11695.0808996058</v>
      </c>
      <c r="G257" s="1">
        <v>-8999.97460841829</v>
      </c>
      <c r="H257" s="1">
        <v>-20562.2861459596</v>
      </c>
      <c r="I257" s="1">
        <v>-5543.83612201644</v>
      </c>
      <c r="J257" s="1">
        <v>-26976.5215488101</v>
      </c>
      <c r="K257" s="1">
        <v>0.032</v>
      </c>
      <c r="L257" s="1">
        <v>0.986</v>
      </c>
      <c r="M257" s="1">
        <v>0.02</v>
      </c>
    </row>
    <row r="258">
      <c r="A258" s="1">
        <v>256.0</v>
      </c>
      <c r="B258" s="1">
        <v>1.70023099909602E9</v>
      </c>
      <c r="C258" s="1">
        <v>11025.9367258473</v>
      </c>
      <c r="D258" s="1">
        <v>495.851098996531</v>
      </c>
      <c r="E258" s="1">
        <v>19969.0931998602</v>
      </c>
      <c r="F258" s="1">
        <v>-11718.2820103504</v>
      </c>
      <c r="G258" s="1">
        <v>-9013.74328300276</v>
      </c>
      <c r="H258" s="1">
        <v>-20553.568965622</v>
      </c>
      <c r="I258" s="1">
        <v>-5536.41534285728</v>
      </c>
      <c r="J258" s="1">
        <v>-26977.7732464996</v>
      </c>
      <c r="K258" s="1">
        <v>0.042</v>
      </c>
      <c r="L258" s="1">
        <v>0.988</v>
      </c>
      <c r="M258" s="1">
        <v>0.018</v>
      </c>
    </row>
    <row r="259">
      <c r="A259" s="1">
        <v>257.0</v>
      </c>
      <c r="B259" s="1">
        <v>1.70023099910103E9</v>
      </c>
      <c r="C259" s="1">
        <v>11029.7588741491</v>
      </c>
      <c r="D259" s="1">
        <v>497.460424597314</v>
      </c>
      <c r="E259" s="1">
        <v>20030.5381453678</v>
      </c>
      <c r="F259" s="1">
        <v>-11690.2976262924</v>
      </c>
      <c r="G259" s="1">
        <v>-8980.10390759753</v>
      </c>
      <c r="H259" s="1">
        <v>-20536.4251776248</v>
      </c>
      <c r="I259" s="1">
        <v>-5457.42427795222</v>
      </c>
      <c r="J259" s="1">
        <v>-26921.3127400055</v>
      </c>
      <c r="K259" s="1">
        <v>0.042</v>
      </c>
      <c r="L259" s="1">
        <v>0.988</v>
      </c>
      <c r="M259" s="1">
        <v>0.018</v>
      </c>
    </row>
    <row r="260">
      <c r="A260" s="1">
        <v>258.0</v>
      </c>
      <c r="B260" s="1">
        <v>1.70023099910409E9</v>
      </c>
      <c r="C260" s="1">
        <v>11022.0028188231</v>
      </c>
      <c r="D260" s="1">
        <v>489.302037871126</v>
      </c>
      <c r="E260" s="1">
        <v>20135.211364652</v>
      </c>
      <c r="F260" s="1">
        <v>-11669.9351870936</v>
      </c>
      <c r="G260" s="1">
        <v>-8968.50335222522</v>
      </c>
      <c r="H260" s="1">
        <v>-20542.9965904947</v>
      </c>
      <c r="I260" s="1">
        <v>-5453.1327430168</v>
      </c>
      <c r="J260" s="1">
        <v>-26904.7053938752</v>
      </c>
      <c r="K260" s="1">
        <v>0.042</v>
      </c>
      <c r="L260" s="1">
        <v>0.988</v>
      </c>
      <c r="M260" s="1">
        <v>0.018</v>
      </c>
    </row>
    <row r="261">
      <c r="A261" s="1">
        <v>259.0</v>
      </c>
      <c r="B261" s="1">
        <v>1.70023099910698E9</v>
      </c>
      <c r="C261" s="1">
        <v>11021.2652112561</v>
      </c>
      <c r="D261" s="1">
        <v>492.766558261699</v>
      </c>
      <c r="E261" s="1">
        <v>20101.2143613355</v>
      </c>
      <c r="F261" s="1">
        <v>-11684.3967657562</v>
      </c>
      <c r="G261" s="1">
        <v>-8986.116526856</v>
      </c>
      <c r="H261" s="1">
        <v>-20543.7565498061</v>
      </c>
      <c r="I261" s="1">
        <v>-5482.793507909</v>
      </c>
      <c r="J261" s="1">
        <v>-26912.9531875793</v>
      </c>
      <c r="K261" s="1">
        <v>0.042</v>
      </c>
      <c r="L261" s="1">
        <v>0.988</v>
      </c>
      <c r="M261" s="1">
        <v>0.018</v>
      </c>
    </row>
    <row r="262">
      <c r="A262" s="1">
        <v>260.0</v>
      </c>
      <c r="B262" s="1">
        <v>1.70023099911203E9</v>
      </c>
      <c r="C262" s="1">
        <v>11034.6986096738</v>
      </c>
      <c r="D262" s="1">
        <v>506.6693433129</v>
      </c>
      <c r="E262" s="1">
        <v>19996.3846798401</v>
      </c>
      <c r="F262" s="1">
        <v>-11704.1780595991</v>
      </c>
      <c r="G262" s="1">
        <v>-9002.81327996412</v>
      </c>
      <c r="H262" s="1">
        <v>-20534.7935002796</v>
      </c>
      <c r="I262" s="1">
        <v>-5511.51549953407</v>
      </c>
      <c r="J262" s="1">
        <v>-26935.7519669237</v>
      </c>
      <c r="K262" s="1">
        <v>0.042</v>
      </c>
      <c r="L262" s="1">
        <v>0.988</v>
      </c>
      <c r="M262" s="1">
        <v>0.018</v>
      </c>
    </row>
    <row r="263">
      <c r="A263" s="1">
        <v>261.0</v>
      </c>
      <c r="B263" s="1">
        <v>1.70023099911609E9</v>
      </c>
      <c r="C263" s="1">
        <v>11034.6315544404</v>
      </c>
      <c r="D263" s="1">
        <v>506.132901445973</v>
      </c>
      <c r="E263" s="1">
        <v>20013.7966887708</v>
      </c>
      <c r="F263" s="1">
        <v>-11689.3365012808</v>
      </c>
      <c r="G263" s="1">
        <v>-8995.12427987149</v>
      </c>
      <c r="H263" s="1">
        <v>-20530.7701862776</v>
      </c>
      <c r="I263" s="1">
        <v>-5515.35999958038</v>
      </c>
      <c r="J263" s="1">
        <v>-26933.6956064338</v>
      </c>
      <c r="K263" s="1">
        <v>0.042</v>
      </c>
      <c r="L263" s="1">
        <v>0.988</v>
      </c>
      <c r="M263" s="1">
        <v>0.018</v>
      </c>
    </row>
    <row r="264">
      <c r="A264" s="1">
        <v>262.0</v>
      </c>
      <c r="B264" s="1">
        <v>1.70023099912013E9</v>
      </c>
      <c r="C264" s="1">
        <v>11017.5324699321</v>
      </c>
      <c r="D264" s="1">
        <v>485.993979691741</v>
      </c>
      <c r="E264" s="1">
        <v>20120.7497859894</v>
      </c>
      <c r="F264" s="1">
        <v>-11669.0187655709</v>
      </c>
      <c r="G264" s="1">
        <v>-8973.24192204975</v>
      </c>
      <c r="H264" s="1">
        <v>-20543.3318666615</v>
      </c>
      <c r="I264" s="1">
        <v>-5482.61469395335</v>
      </c>
      <c r="J264" s="1">
        <v>-26908.1028590324</v>
      </c>
      <c r="K264" s="1">
        <v>0.042</v>
      </c>
      <c r="L264" s="1">
        <v>0.988</v>
      </c>
      <c r="M264" s="1">
        <v>0.018</v>
      </c>
    </row>
    <row r="265">
      <c r="A265" s="1">
        <v>263.0</v>
      </c>
      <c r="B265" s="1">
        <v>1.70023099912416E9</v>
      </c>
      <c r="C265" s="1">
        <v>11019.7676443776</v>
      </c>
      <c r="D265" s="1">
        <v>485.457537824814</v>
      </c>
      <c r="E265" s="1">
        <v>20115.8771056982</v>
      </c>
      <c r="F265" s="1">
        <v>-11679.5464372094</v>
      </c>
      <c r="G265" s="1">
        <v>-8977.22053256279</v>
      </c>
      <c r="H265" s="1">
        <v>-20549.9926865092</v>
      </c>
      <c r="I265" s="1">
        <v>-5474.25514152707</v>
      </c>
      <c r="J265" s="1">
        <v>-26923.3691004954</v>
      </c>
      <c r="K265" s="1">
        <v>0.042</v>
      </c>
      <c r="L265" s="1">
        <v>0.988</v>
      </c>
      <c r="M265" s="1">
        <v>0.018</v>
      </c>
    </row>
    <row r="266">
      <c r="A266" s="1">
        <v>264.0</v>
      </c>
      <c r="B266" s="1">
        <v>1.70023099912827E9</v>
      </c>
      <c r="C266" s="1">
        <v>11031.6811241723</v>
      </c>
      <c r="D266" s="1">
        <v>497.95216297533</v>
      </c>
      <c r="E266" s="1">
        <v>20006.2865026338</v>
      </c>
      <c r="F266" s="1">
        <v>-11700.0653386193</v>
      </c>
      <c r="G266" s="1">
        <v>-8996.10775662753</v>
      </c>
      <c r="H266" s="1">
        <v>-20538.4815381147</v>
      </c>
      <c r="I266" s="1">
        <v>-5488.82847891193</v>
      </c>
      <c r="J266" s="1">
        <v>-26934.7461384232</v>
      </c>
      <c r="K266" s="1">
        <v>0.042</v>
      </c>
      <c r="L266" s="1">
        <v>0.988</v>
      </c>
      <c r="M266" s="1">
        <v>0.018</v>
      </c>
    </row>
    <row r="267">
      <c r="A267" s="1">
        <v>265.0</v>
      </c>
      <c r="B267" s="1">
        <v>1.70023099913223E9</v>
      </c>
      <c r="C267" s="1">
        <v>11039.2807172871</v>
      </c>
      <c r="D267" s="1">
        <v>504.210651422816</v>
      </c>
      <c r="E267" s="1">
        <v>19997.949301952</v>
      </c>
      <c r="F267" s="1">
        <v>-11689.6717774476</v>
      </c>
      <c r="G267" s="1">
        <v>-8985.53538150017</v>
      </c>
      <c r="H267" s="1">
        <v>-20527.0821484425</v>
      </c>
      <c r="I267" s="1">
        <v>-5488.76142367856</v>
      </c>
      <c r="J267" s="1">
        <v>-26925.6713301743</v>
      </c>
      <c r="K267" s="1">
        <v>0.042</v>
      </c>
      <c r="L267" s="1">
        <v>0.988</v>
      </c>
      <c r="M267" s="1">
        <v>0.018</v>
      </c>
    </row>
    <row r="268">
      <c r="A268" s="1">
        <v>266.0</v>
      </c>
      <c r="B268" s="1">
        <v>1.700230999135E9</v>
      </c>
      <c r="C268" s="1">
        <v>11032.6422491839</v>
      </c>
      <c r="D268" s="1">
        <v>497.974514719786</v>
      </c>
      <c r="E268" s="1">
        <v>20105.7741172044</v>
      </c>
      <c r="F268" s="1">
        <v>-11660.972137567</v>
      </c>
      <c r="G268" s="1">
        <v>-8962.7142504113</v>
      </c>
      <c r="H268" s="1">
        <v>-20533.5641543345</v>
      </c>
      <c r="I268" s="1">
        <v>-5480.6924439302</v>
      </c>
      <c r="J268" s="1">
        <v>-26922.5867894395</v>
      </c>
      <c r="K268" s="1">
        <v>0.056</v>
      </c>
      <c r="L268" s="1">
        <v>0.996</v>
      </c>
      <c r="M268" s="1">
        <v>0.022</v>
      </c>
    </row>
    <row r="269">
      <c r="A269" s="1">
        <v>267.0</v>
      </c>
      <c r="B269" s="1">
        <v>1.7002309991402E9</v>
      </c>
      <c r="C269" s="1">
        <v>11026.5849264365</v>
      </c>
      <c r="D269" s="1">
        <v>493.258296639716</v>
      </c>
      <c r="E269" s="1">
        <v>20129.0646349268</v>
      </c>
      <c r="F269" s="1">
        <v>-11662.5367596789</v>
      </c>
      <c r="G269" s="1">
        <v>-8969.68799468135</v>
      </c>
      <c r="H269" s="1">
        <v>-20540.7837677936</v>
      </c>
      <c r="I269" s="1">
        <v>-5491.95772313567</v>
      </c>
      <c r="J269" s="1">
        <v>-26933.1144610779</v>
      </c>
      <c r="K269" s="1">
        <v>0.056</v>
      </c>
      <c r="L269" s="1">
        <v>0.996</v>
      </c>
      <c r="M269" s="1">
        <v>0.022</v>
      </c>
    </row>
    <row r="270">
      <c r="A270" s="1">
        <v>268.0</v>
      </c>
      <c r="B270" s="1">
        <v>1.70023099914416E9</v>
      </c>
      <c r="C270" s="1">
        <v>11029.9376881048</v>
      </c>
      <c r="D270" s="1">
        <v>499.986171720763</v>
      </c>
      <c r="E270" s="1">
        <v>20017.2388574169</v>
      </c>
      <c r="F270" s="1">
        <v>-11693.1139460937</v>
      </c>
      <c r="G270" s="1">
        <v>-8998.20882060633</v>
      </c>
      <c r="H270" s="1">
        <v>-20538.7497590481</v>
      </c>
      <c r="I270" s="1">
        <v>-5500.76431045106</v>
      </c>
      <c r="J270" s="1">
        <v>-26941.608123971</v>
      </c>
      <c r="K270" s="1">
        <v>0.056</v>
      </c>
      <c r="L270" s="1">
        <v>0.996</v>
      </c>
      <c r="M270" s="1">
        <v>0.022</v>
      </c>
    </row>
    <row r="271">
      <c r="A271" s="1">
        <v>269.0</v>
      </c>
      <c r="B271" s="1">
        <v>1.70023099914911E9</v>
      </c>
      <c r="C271" s="1">
        <v>11049.9201476478</v>
      </c>
      <c r="D271" s="1">
        <v>519.678058585889</v>
      </c>
      <c r="E271" s="1">
        <v>19990.0591361593</v>
      </c>
      <c r="F271" s="1">
        <v>-11684.3520622673</v>
      </c>
      <c r="G271" s="1">
        <v>-8987.3682245455</v>
      </c>
      <c r="H271" s="1">
        <v>-20521.6059710509</v>
      </c>
      <c r="I271" s="1">
        <v>-5479.21722879615</v>
      </c>
      <c r="J271" s="1">
        <v>-26920.9104086053</v>
      </c>
      <c r="K271" s="1">
        <v>0.056</v>
      </c>
      <c r="L271" s="1">
        <v>0.996</v>
      </c>
      <c r="M271" s="1">
        <v>0.022</v>
      </c>
    </row>
    <row r="272">
      <c r="A272" s="1">
        <v>270.0</v>
      </c>
      <c r="B272" s="1">
        <v>1.70023099915406E9</v>
      </c>
      <c r="C272" s="1">
        <v>11047.327345291</v>
      </c>
      <c r="D272" s="1">
        <v>512.726666060288</v>
      </c>
      <c r="E272" s="1">
        <v>20098.8674281677</v>
      </c>
      <c r="F272" s="1">
        <v>-11654.0207450414</v>
      </c>
      <c r="G272" s="1">
        <v>-8965.55292195712</v>
      </c>
      <c r="H272" s="1">
        <v>-20526.4339478533</v>
      </c>
      <c r="I272" s="1">
        <v>-5476.87029562834</v>
      </c>
      <c r="J272" s="1">
        <v>-26916.4624114587</v>
      </c>
      <c r="K272" s="1">
        <v>0.056</v>
      </c>
      <c r="L272" s="1">
        <v>0.996</v>
      </c>
      <c r="M272" s="1">
        <v>0.022</v>
      </c>
    </row>
    <row r="273">
      <c r="A273" s="1">
        <v>271.0</v>
      </c>
      <c r="B273" s="1">
        <v>1.70023099915722E9</v>
      </c>
      <c r="C273" s="1">
        <v>11027.8589758704</v>
      </c>
      <c r="D273" s="1">
        <v>490.017293693696</v>
      </c>
      <c r="E273" s="1">
        <v>20142.0957019443</v>
      </c>
      <c r="F273" s="1">
        <v>-11665.1295620357</v>
      </c>
      <c r="G273" s="1">
        <v>-8974.82889590608</v>
      </c>
      <c r="H273" s="1">
        <v>-20549.2997824311</v>
      </c>
      <c r="I273" s="1">
        <v>-5502.88772617432</v>
      </c>
      <c r="J273" s="1">
        <v>-26947.0172461291</v>
      </c>
      <c r="K273" s="1">
        <v>0.056</v>
      </c>
      <c r="L273" s="1">
        <v>0.996</v>
      </c>
      <c r="M273" s="1">
        <v>0.022</v>
      </c>
    </row>
    <row r="274">
      <c r="A274" s="1">
        <v>272.0</v>
      </c>
      <c r="B274" s="1">
        <v>1.70023099916028E9</v>
      </c>
      <c r="C274" s="1">
        <v>11045.2709848011</v>
      </c>
      <c r="D274" s="1">
        <v>508.256317169227</v>
      </c>
      <c r="E274" s="1">
        <v>20046.45258742</v>
      </c>
      <c r="F274" s="1">
        <v>-11687.2577890465</v>
      </c>
      <c r="G274" s="1">
        <v>-8981.17679133138</v>
      </c>
      <c r="H274" s="1">
        <v>-20537.2745439141</v>
      </c>
      <c r="I274" s="1">
        <v>-5495.66811271525</v>
      </c>
      <c r="J274" s="1">
        <v>-26955.3320950665</v>
      </c>
      <c r="K274" s="1">
        <v>0.056</v>
      </c>
      <c r="L274" s="1">
        <v>0.996</v>
      </c>
      <c r="M274" s="1">
        <v>0.022</v>
      </c>
    </row>
    <row r="275">
      <c r="A275" s="1">
        <v>273.0</v>
      </c>
      <c r="B275" s="1">
        <v>1.70023099916353E9</v>
      </c>
      <c r="C275" s="1">
        <v>11058.5479210076</v>
      </c>
      <c r="D275" s="1">
        <v>521.287384186671</v>
      </c>
      <c r="E275" s="1">
        <v>19988.9415489365</v>
      </c>
      <c r="F275" s="1">
        <v>-11685.961387868</v>
      </c>
      <c r="G275" s="1">
        <v>-8979.63452096397</v>
      </c>
      <c r="H275" s="1">
        <v>-20524.5116978301</v>
      </c>
      <c r="I275" s="1">
        <v>-5484.04520559849</v>
      </c>
      <c r="J275" s="1">
        <v>-26931.3263215215</v>
      </c>
      <c r="K275" s="1">
        <v>0.056</v>
      </c>
      <c r="L275" s="1">
        <v>0.996</v>
      </c>
      <c r="M275" s="1">
        <v>0.022</v>
      </c>
    </row>
    <row r="276">
      <c r="A276" s="1">
        <v>274.0</v>
      </c>
      <c r="B276" s="1">
        <v>1.70023099916848E9</v>
      </c>
      <c r="C276" s="1">
        <v>11053.8764064164</v>
      </c>
      <c r="D276" s="1">
        <v>511.854948026531</v>
      </c>
      <c r="E276" s="1">
        <v>20075.3980964896</v>
      </c>
      <c r="F276" s="1">
        <v>-11661.1285997782</v>
      </c>
      <c r="G276" s="1">
        <v>-8967.25165453573</v>
      </c>
      <c r="H276" s="1">
        <v>-20523.9752559632</v>
      </c>
      <c r="I276" s="1">
        <v>-5477.38438575081</v>
      </c>
      <c r="J276" s="1">
        <v>-26898.3351467055</v>
      </c>
      <c r="K276" s="1">
        <v>0.056</v>
      </c>
      <c r="L276" s="1">
        <v>0.996</v>
      </c>
      <c r="M276" s="1">
        <v>0.022</v>
      </c>
    </row>
    <row r="277">
      <c r="A277" s="1">
        <v>275.0</v>
      </c>
      <c r="B277" s="1">
        <v>1.70023099917323E9</v>
      </c>
      <c r="C277" s="1">
        <v>11045.6286127124</v>
      </c>
      <c r="D277" s="1">
        <v>503.964782233808</v>
      </c>
      <c r="E277" s="1">
        <v>20149.1812049366</v>
      </c>
      <c r="F277" s="1">
        <v>-11656.6582508871</v>
      </c>
      <c r="G277" s="1">
        <v>-8966.73756441325</v>
      </c>
      <c r="H277" s="1">
        <v>-20540.2473259267</v>
      </c>
      <c r="I277" s="1">
        <v>-5502.57480175194</v>
      </c>
      <c r="J277" s="1">
        <v>-26917.5799986815</v>
      </c>
      <c r="K277" s="1">
        <v>0.056</v>
      </c>
      <c r="L277" s="1">
        <v>0.996</v>
      </c>
      <c r="M277" s="1">
        <v>0.022</v>
      </c>
    </row>
    <row r="278">
      <c r="A278" s="1">
        <v>276.0</v>
      </c>
      <c r="B278" s="1">
        <v>1.70023099917716E9</v>
      </c>
      <c r="C278" s="1">
        <v>11045.0251156121</v>
      </c>
      <c r="D278" s="1">
        <v>502.221346166294</v>
      </c>
      <c r="E278" s="1">
        <v>20064.0434103063</v>
      </c>
      <c r="F278" s="1">
        <v>-11689.3812047697</v>
      </c>
      <c r="G278" s="1">
        <v>-8997.22534385029</v>
      </c>
      <c r="H278" s="1">
        <v>-20545.5446893626</v>
      </c>
      <c r="I278" s="1">
        <v>-5525.59709854091</v>
      </c>
      <c r="J278" s="1">
        <v>-26937.3612925244</v>
      </c>
      <c r="K278" s="1">
        <v>0.056</v>
      </c>
      <c r="L278" s="1">
        <v>1.006</v>
      </c>
      <c r="M278" s="1">
        <v>0.024</v>
      </c>
    </row>
    <row r="279">
      <c r="A279" s="1">
        <v>277.0</v>
      </c>
      <c r="B279" s="1">
        <v>1.7002309991803E9</v>
      </c>
      <c r="C279" s="1">
        <v>11051.3953627819</v>
      </c>
      <c r="D279" s="1">
        <v>510.692657314855</v>
      </c>
      <c r="E279" s="1">
        <v>19992.3837175826</v>
      </c>
      <c r="F279" s="1">
        <v>-11698.9924548855</v>
      </c>
      <c r="G279" s="1">
        <v>-8991.99503564775</v>
      </c>
      <c r="H279" s="1">
        <v>-20532.1559944338</v>
      </c>
      <c r="I279" s="1">
        <v>-5477.3396822619</v>
      </c>
      <c r="J279" s="1">
        <v>-26928.9346848648</v>
      </c>
      <c r="K279" s="1">
        <v>0.056</v>
      </c>
      <c r="L279" s="1">
        <v>1.006</v>
      </c>
      <c r="M279" s="1">
        <v>0.024</v>
      </c>
    </row>
    <row r="280">
      <c r="A280" s="1">
        <v>278.0</v>
      </c>
      <c r="B280" s="1">
        <v>1.70023099918361E9</v>
      </c>
      <c r="C280" s="1">
        <v>11051.4400662708</v>
      </c>
      <c r="D280" s="1">
        <v>512.167872448906</v>
      </c>
      <c r="E280" s="1">
        <v>20062.1211602832</v>
      </c>
      <c r="F280" s="1">
        <v>-11680.2840447764</v>
      </c>
      <c r="G280" s="1">
        <v>-8973.68895693885</v>
      </c>
      <c r="H280" s="1">
        <v>-20530.5690205775</v>
      </c>
      <c r="I280" s="1">
        <v>-5484.60399920988</v>
      </c>
      <c r="J280" s="1">
        <v>-26928.062966831</v>
      </c>
      <c r="K280" s="1">
        <v>0.056</v>
      </c>
      <c r="L280" s="1">
        <v>1.006</v>
      </c>
      <c r="M280" s="1">
        <v>0.024</v>
      </c>
    </row>
    <row r="281">
      <c r="A281" s="1">
        <v>279.0</v>
      </c>
      <c r="B281" s="1">
        <v>1.70023099918716E9</v>
      </c>
      <c r="C281" s="1">
        <v>11036.3526387635</v>
      </c>
      <c r="D281" s="1">
        <v>497.57218331959</v>
      </c>
      <c r="E281" s="1">
        <v>20147.7730450359</v>
      </c>
      <c r="F281" s="1">
        <v>-11670.8963121052</v>
      </c>
      <c r="G281" s="1">
        <v>-8967.00578534672</v>
      </c>
      <c r="H281" s="1">
        <v>-20544.4047503953</v>
      </c>
      <c r="I281" s="1">
        <v>-5495.82457492644</v>
      </c>
      <c r="J281" s="1">
        <v>-26934.0085308561</v>
      </c>
      <c r="K281" s="1">
        <v>0.056</v>
      </c>
      <c r="L281" s="1">
        <v>1.006</v>
      </c>
      <c r="M281" s="1">
        <v>0.024</v>
      </c>
    </row>
    <row r="282">
      <c r="A282" s="1">
        <v>280.0</v>
      </c>
      <c r="B282" s="1">
        <v>1.70023099919228E9</v>
      </c>
      <c r="C282" s="1">
        <v>11030.4517782273</v>
      </c>
      <c r="D282" s="1">
        <v>491.693674527844</v>
      </c>
      <c r="E282" s="1">
        <v>20083.958814616</v>
      </c>
      <c r="F282" s="1">
        <v>-11699.3947862857</v>
      </c>
      <c r="G282" s="1">
        <v>-8980.12625934198</v>
      </c>
      <c r="H282" s="1">
        <v>-20551.3561429209</v>
      </c>
      <c r="I282" s="1">
        <v>-5477.89847587328</v>
      </c>
      <c r="J282" s="1">
        <v>-26936.355464024</v>
      </c>
      <c r="K282" s="1">
        <v>0.056</v>
      </c>
      <c r="L282" s="1">
        <v>1.006</v>
      </c>
      <c r="M282" s="1">
        <v>0.024</v>
      </c>
    </row>
    <row r="283">
      <c r="A283" s="1">
        <v>281.0</v>
      </c>
      <c r="B283" s="1">
        <v>1.70023099919611E9</v>
      </c>
      <c r="C283" s="1">
        <v>11041.4935399882</v>
      </c>
      <c r="D283" s="1">
        <v>505.596459579045</v>
      </c>
      <c r="E283" s="1">
        <v>19993.9930431834</v>
      </c>
      <c r="F283" s="1">
        <v>-11713.0517021479</v>
      </c>
      <c r="G283" s="1">
        <v>-8986.7200239563</v>
      </c>
      <c r="H283" s="1">
        <v>-20534.569982835</v>
      </c>
      <c r="I283" s="1">
        <v>-5472.55640894847</v>
      </c>
      <c r="J283" s="1">
        <v>-26923.2126382842</v>
      </c>
      <c r="K283" s="1">
        <v>0.056</v>
      </c>
      <c r="L283" s="1">
        <v>1.006</v>
      </c>
      <c r="M283" s="1">
        <v>0.024</v>
      </c>
    </row>
    <row r="284">
      <c r="A284" s="1">
        <v>282.0</v>
      </c>
      <c r="B284" s="1">
        <v>1.70023099920034E9</v>
      </c>
      <c r="C284" s="1">
        <v>11043.3710865224</v>
      </c>
      <c r="D284" s="1">
        <v>508.636296824967</v>
      </c>
      <c r="E284" s="1">
        <v>20040.3282094393</v>
      </c>
      <c r="F284" s="1">
        <v>-11695.5502862394</v>
      </c>
      <c r="G284" s="1">
        <v>-8967.22930279127</v>
      </c>
      <c r="H284" s="1">
        <v>-20528.2444391542</v>
      </c>
      <c r="I284" s="1">
        <v>-5461.55935067646</v>
      </c>
      <c r="J284" s="1">
        <v>-26912.1261730344</v>
      </c>
      <c r="K284" s="1">
        <v>0.056</v>
      </c>
      <c r="L284" s="1">
        <v>1.006</v>
      </c>
      <c r="M284" s="1">
        <v>0.024</v>
      </c>
    </row>
    <row r="285">
      <c r="A285" s="1">
        <v>283.0</v>
      </c>
      <c r="B285" s="1">
        <v>1.70023099920413E9</v>
      </c>
      <c r="C285" s="1">
        <v>11032.3293247615</v>
      </c>
      <c r="D285" s="1">
        <v>496.074616441084</v>
      </c>
      <c r="E285" s="1">
        <v>20139.234678654</v>
      </c>
      <c r="F285" s="1">
        <v>-11679.3452715093</v>
      </c>
      <c r="G285" s="1">
        <v>-8954.64527066293</v>
      </c>
      <c r="H285" s="1">
        <v>-20538.7274073037</v>
      </c>
      <c r="I285" s="1">
        <v>-5472.84698162639</v>
      </c>
      <c r="J285" s="1">
        <v>-26918.4964202042</v>
      </c>
      <c r="K285" s="1">
        <v>0.056</v>
      </c>
      <c r="L285" s="1">
        <v>1.006</v>
      </c>
      <c r="M285" s="1">
        <v>0.024</v>
      </c>
    </row>
    <row r="286">
      <c r="A286" s="1">
        <v>284.0</v>
      </c>
      <c r="B286" s="1">
        <v>1.70023099920827E9</v>
      </c>
      <c r="C286" s="1">
        <v>11025.1991182803</v>
      </c>
      <c r="D286" s="1">
        <v>488.497375070735</v>
      </c>
      <c r="E286" s="1">
        <v>20099.9850153905</v>
      </c>
      <c r="F286" s="1">
        <v>-11704.0663008768</v>
      </c>
      <c r="G286" s="1">
        <v>-8972.07963133807</v>
      </c>
      <c r="H286" s="1">
        <v>-20550.3056109315</v>
      </c>
      <c r="I286" s="1">
        <v>-5489.07434810094</v>
      </c>
      <c r="J286" s="1">
        <v>-26934.2096965562</v>
      </c>
      <c r="K286" s="1">
        <v>0.056</v>
      </c>
      <c r="L286" s="1">
        <v>1.006</v>
      </c>
      <c r="M286" s="1">
        <v>0.024</v>
      </c>
    </row>
    <row r="287">
      <c r="A287" s="1">
        <v>285.0</v>
      </c>
      <c r="B287" s="1">
        <v>1.7002309992114E9</v>
      </c>
      <c r="C287" s="1">
        <v>11032.7316561617</v>
      </c>
      <c r="D287" s="1">
        <v>495.672285040889</v>
      </c>
      <c r="E287" s="1">
        <v>19986.9298919355</v>
      </c>
      <c r="F287" s="1">
        <v>-11736.722199526</v>
      </c>
      <c r="G287" s="1">
        <v>-8994.65489323793</v>
      </c>
      <c r="H287" s="1">
        <v>-20548.4504161418</v>
      </c>
      <c r="I287" s="1">
        <v>-5500.85371742888</v>
      </c>
      <c r="J287" s="1">
        <v>-26944.5138507501</v>
      </c>
      <c r="K287" s="1">
        <v>0.056</v>
      </c>
      <c r="L287" s="1">
        <v>1.006</v>
      </c>
      <c r="M287" s="1">
        <v>0.024</v>
      </c>
    </row>
    <row r="288">
      <c r="A288" s="1">
        <v>286.0</v>
      </c>
      <c r="B288" s="1">
        <v>1.70023099921543E9</v>
      </c>
      <c r="C288" s="1">
        <v>11037.1796533083</v>
      </c>
      <c r="D288" s="1">
        <v>499.226212409283</v>
      </c>
      <c r="E288" s="1">
        <v>20001.3244153647</v>
      </c>
      <c r="F288" s="1">
        <v>-11726.1721761431</v>
      </c>
      <c r="G288" s="1">
        <v>-8990.49746876924</v>
      </c>
      <c r="H288" s="1">
        <v>-20544.9858957512</v>
      </c>
      <c r="I288" s="1">
        <v>-5496.38336853782</v>
      </c>
      <c r="J288" s="1">
        <v>-26945.586734484</v>
      </c>
      <c r="K288" s="1">
        <v>0.046</v>
      </c>
      <c r="L288" s="1">
        <v>0.992</v>
      </c>
      <c r="M288" s="1">
        <v>0.018</v>
      </c>
    </row>
    <row r="289">
      <c r="A289" s="1">
        <v>287.0</v>
      </c>
      <c r="B289" s="1">
        <v>1.70023099921931E9</v>
      </c>
      <c r="C289" s="1">
        <v>11034.2292230402</v>
      </c>
      <c r="D289" s="1">
        <v>493.370055361992</v>
      </c>
      <c r="E289" s="1">
        <v>20121.7332627455</v>
      </c>
      <c r="F289" s="1">
        <v>-11699.6630072191</v>
      </c>
      <c r="G289" s="1">
        <v>-8963.40715448941</v>
      </c>
      <c r="H289" s="1">
        <v>-20553.4125034108</v>
      </c>
      <c r="I289" s="1">
        <v>-5485.43101375472</v>
      </c>
      <c r="J289" s="1">
        <v>-26951.8899264204</v>
      </c>
      <c r="K289" s="1">
        <v>0.046</v>
      </c>
      <c r="L289" s="1">
        <v>0.992</v>
      </c>
      <c r="M289" s="1">
        <v>0.018</v>
      </c>
    </row>
    <row r="290">
      <c r="A290" s="1">
        <v>288.0</v>
      </c>
      <c r="B290" s="1">
        <v>1.70023099922435E9</v>
      </c>
      <c r="C290" s="1">
        <v>11033.8045398956</v>
      </c>
      <c r="D290" s="1">
        <v>492.207764650316</v>
      </c>
      <c r="E290" s="1">
        <v>20127.2541436259</v>
      </c>
      <c r="F290" s="1">
        <v>-11705.6532747332</v>
      </c>
      <c r="G290" s="1">
        <v>-8970.22443654828</v>
      </c>
      <c r="H290" s="1">
        <v>-20554.7759598226</v>
      </c>
      <c r="I290" s="1">
        <v>-5492.53886849151</v>
      </c>
      <c r="J290" s="1">
        <v>-26936.8024989131</v>
      </c>
      <c r="K290" s="1">
        <v>0.046</v>
      </c>
      <c r="L290" s="1">
        <v>0.992</v>
      </c>
      <c r="M290" s="1">
        <v>0.018</v>
      </c>
    </row>
    <row r="291">
      <c r="A291" s="1">
        <v>289.0</v>
      </c>
      <c r="B291" s="1">
        <v>1.70023099922839E9</v>
      </c>
      <c r="C291" s="1">
        <v>11040.1524353209</v>
      </c>
      <c r="D291" s="1">
        <v>502.154290932928</v>
      </c>
      <c r="E291" s="1">
        <v>20017.2165056725</v>
      </c>
      <c r="F291" s="1">
        <v>-11726.3956935877</v>
      </c>
      <c r="G291" s="1">
        <v>-8992.15149785894</v>
      </c>
      <c r="H291" s="1">
        <v>-20542.080168972</v>
      </c>
      <c r="I291" s="1">
        <v>-5493.85762141437</v>
      </c>
      <c r="J291" s="1">
        <v>-26920.9774638387</v>
      </c>
      <c r="K291" s="1">
        <v>0.046</v>
      </c>
      <c r="L291" s="1">
        <v>0.992</v>
      </c>
      <c r="M291" s="1">
        <v>0.018</v>
      </c>
    </row>
    <row r="292">
      <c r="A292" s="1">
        <v>290.0</v>
      </c>
      <c r="B292" s="1">
        <v>1.70023099923257E9</v>
      </c>
      <c r="C292" s="1">
        <v>11042.2311475552</v>
      </c>
      <c r="D292" s="1">
        <v>505.663514812411</v>
      </c>
      <c r="E292" s="1">
        <v>20000.1844763975</v>
      </c>
      <c r="F292" s="1">
        <v>-11722.0371034189</v>
      </c>
      <c r="G292" s="1">
        <v>-8985.89300941145</v>
      </c>
      <c r="H292" s="1">
        <v>-20535.3746456354</v>
      </c>
      <c r="I292" s="1">
        <v>-5482.01119685306</v>
      </c>
      <c r="J292" s="1">
        <v>-26918.9658068377</v>
      </c>
      <c r="K292" s="1">
        <v>0.046</v>
      </c>
      <c r="L292" s="1">
        <v>0.992</v>
      </c>
      <c r="M292" s="1">
        <v>0.018</v>
      </c>
    </row>
    <row r="293">
      <c r="A293" s="1">
        <v>291.0</v>
      </c>
      <c r="B293" s="1">
        <v>1.70023099923619E9</v>
      </c>
      <c r="C293" s="1">
        <v>11043.4381417558</v>
      </c>
      <c r="D293" s="1">
        <v>504.992962478752</v>
      </c>
      <c r="E293" s="1">
        <v>20109.6186172507</v>
      </c>
      <c r="F293" s="1">
        <v>-11692.733966438</v>
      </c>
      <c r="G293" s="1">
        <v>-8960.47907596577</v>
      </c>
      <c r="H293" s="1">
        <v>-20537.6098200809</v>
      </c>
      <c r="I293" s="1">
        <v>-5477.3396822619</v>
      </c>
      <c r="J293" s="1">
        <v>-26914.56251318</v>
      </c>
      <c r="K293" s="1">
        <v>0.046</v>
      </c>
      <c r="L293" s="1">
        <v>0.992</v>
      </c>
      <c r="M293" s="1">
        <v>0.018</v>
      </c>
    </row>
    <row r="294">
      <c r="A294" s="1">
        <v>292.0</v>
      </c>
      <c r="B294" s="1">
        <v>1.70023099924027E9</v>
      </c>
      <c r="C294" s="1">
        <v>11026.4061124808</v>
      </c>
      <c r="D294" s="1">
        <v>488.899706470931</v>
      </c>
      <c r="E294" s="1">
        <v>20136.4630623415</v>
      </c>
      <c r="F294" s="1">
        <v>-11698.0536816184</v>
      </c>
      <c r="G294" s="1">
        <v>-8970.38089875947</v>
      </c>
      <c r="H294" s="1">
        <v>-20552.8537097994</v>
      </c>
      <c r="I294" s="1">
        <v>-5509.7497117221</v>
      </c>
      <c r="J294" s="1">
        <v>-26940.2893710481</v>
      </c>
      <c r="K294" s="1">
        <v>0.046</v>
      </c>
      <c r="L294" s="1">
        <v>0.992</v>
      </c>
      <c r="M294" s="1">
        <v>0.018</v>
      </c>
    </row>
    <row r="295">
      <c r="A295" s="1">
        <v>293.0</v>
      </c>
      <c r="B295" s="1">
        <v>1.70023099924334E9</v>
      </c>
      <c r="C295" s="1">
        <v>11036.1514730634</v>
      </c>
      <c r="D295" s="1">
        <v>500.187337420861</v>
      </c>
      <c r="E295" s="1">
        <v>20026.6265900882</v>
      </c>
      <c r="F295" s="1">
        <v>-11726.6639145212</v>
      </c>
      <c r="G295" s="1">
        <v>-8991.5703525031</v>
      </c>
      <c r="H295" s="1">
        <v>-20546.1481864629</v>
      </c>
      <c r="I295" s="1">
        <v>-5537.01883995757</v>
      </c>
      <c r="J295" s="1">
        <v>-26954.8403566885</v>
      </c>
      <c r="K295" s="1">
        <v>0.046</v>
      </c>
      <c r="L295" s="1">
        <v>0.992</v>
      </c>
      <c r="M295" s="1">
        <v>0.018</v>
      </c>
    </row>
    <row r="296">
      <c r="A296" s="1">
        <v>294.0</v>
      </c>
      <c r="B296" s="1">
        <v>1.70023099924854E9</v>
      </c>
      <c r="C296" s="1">
        <v>11046.0085923681</v>
      </c>
      <c r="D296" s="1">
        <v>508.47983461378</v>
      </c>
      <c r="E296" s="1">
        <v>19989.0086041699</v>
      </c>
      <c r="F296" s="1">
        <v>-11722.5288417969</v>
      </c>
      <c r="G296" s="1">
        <v>-8973.64425344994</v>
      </c>
      <c r="H296" s="1">
        <v>-20540.0014567376</v>
      </c>
      <c r="I296" s="1">
        <v>-5487.95676087817</v>
      </c>
      <c r="J296" s="1">
        <v>-26977.9744121997</v>
      </c>
      <c r="K296" s="1">
        <v>0.046</v>
      </c>
      <c r="L296" s="1">
        <v>0.992</v>
      </c>
      <c r="M296" s="1">
        <v>0.018</v>
      </c>
    </row>
    <row r="297">
      <c r="A297" s="1">
        <v>295.0</v>
      </c>
      <c r="B297" s="1">
        <v>1.70023099925252E9</v>
      </c>
      <c r="C297" s="1">
        <v>11034.0057055956</v>
      </c>
      <c r="D297" s="1">
        <v>497.415721108403</v>
      </c>
      <c r="E297" s="1">
        <v>20090.5525792303</v>
      </c>
      <c r="F297" s="1">
        <v>-11691.0575856039</v>
      </c>
      <c r="G297" s="1">
        <v>-8955.98637533025</v>
      </c>
      <c r="H297" s="1">
        <v>-20542.9742387502</v>
      </c>
      <c r="I297" s="1">
        <v>-5454.80912385095</v>
      </c>
      <c r="J297" s="1">
        <v>-26948.6489234744</v>
      </c>
      <c r="K297" s="1">
        <v>0.046</v>
      </c>
      <c r="L297" s="1">
        <v>0.992</v>
      </c>
      <c r="M297" s="1">
        <v>0.018</v>
      </c>
    </row>
    <row r="298">
      <c r="A298" s="1">
        <v>296.0</v>
      </c>
      <c r="B298" s="1">
        <v>1.70023099925639E9</v>
      </c>
      <c r="C298" s="1">
        <v>11029.2000805378</v>
      </c>
      <c r="D298" s="1">
        <v>489.637314037956</v>
      </c>
      <c r="E298" s="1">
        <v>20155.0820654728</v>
      </c>
      <c r="F298" s="1">
        <v>-11681.4016319992</v>
      </c>
      <c r="G298" s="1">
        <v>-8961.19433178834</v>
      </c>
      <c r="H298" s="1">
        <v>-20545.7458550627</v>
      </c>
      <c r="I298" s="1">
        <v>-5469.60597868037</v>
      </c>
      <c r="J298" s="1">
        <v>-26919.3457864935</v>
      </c>
      <c r="K298" s="1">
        <v>0.036</v>
      </c>
      <c r="L298" s="1">
        <v>1.0</v>
      </c>
      <c r="M298" s="1">
        <v>0.016</v>
      </c>
    </row>
    <row r="299">
      <c r="A299" s="1">
        <v>297.0</v>
      </c>
      <c r="B299" s="1">
        <v>1.70023099926018E9</v>
      </c>
      <c r="C299" s="1">
        <v>11033.2904497731</v>
      </c>
      <c r="D299" s="1">
        <v>490.643142538445</v>
      </c>
      <c r="E299" s="1">
        <v>20058.5001776814</v>
      </c>
      <c r="F299" s="1">
        <v>-11716.5162225385</v>
      </c>
      <c r="G299" s="1">
        <v>-8985.98241638927</v>
      </c>
      <c r="H299" s="1">
        <v>-20552.0713987435</v>
      </c>
      <c r="I299" s="1">
        <v>-5493.90232490328</v>
      </c>
      <c r="J299" s="1">
        <v>-26959.1765951128</v>
      </c>
      <c r="K299" s="1">
        <v>0.036</v>
      </c>
      <c r="L299" s="1">
        <v>1.0</v>
      </c>
      <c r="M299" s="1">
        <v>0.016</v>
      </c>
    </row>
    <row r="300">
      <c r="A300" s="1">
        <v>298.0</v>
      </c>
      <c r="B300" s="1">
        <v>1.70023099926462E9</v>
      </c>
      <c r="C300" s="1">
        <v>11047.7296766912</v>
      </c>
      <c r="D300" s="1">
        <v>505.149424689939</v>
      </c>
      <c r="E300" s="1">
        <v>19991.4896478044</v>
      </c>
      <c r="F300" s="1">
        <v>-11720.0701499068</v>
      </c>
      <c r="G300" s="1">
        <v>-8982.98728263226</v>
      </c>
      <c r="H300" s="1">
        <v>-20528.7585292766</v>
      </c>
      <c r="I300" s="1">
        <v>-5474.07632757143</v>
      </c>
      <c r="J300" s="1">
        <v>-26929.091147076</v>
      </c>
      <c r="K300" s="1">
        <v>0.036</v>
      </c>
      <c r="L300" s="1">
        <v>1.0</v>
      </c>
      <c r="M300" s="1">
        <v>0.016</v>
      </c>
    </row>
    <row r="301">
      <c r="A301" s="1">
        <v>299.0</v>
      </c>
      <c r="B301" s="1">
        <v>1.70023099926777E9</v>
      </c>
      <c r="C301" s="1">
        <v>11049.7636854366</v>
      </c>
      <c r="D301" s="1">
        <v>507.563413091112</v>
      </c>
      <c r="E301" s="1">
        <v>20078.4379337356</v>
      </c>
      <c r="F301" s="1">
        <v>-11689.8952948922</v>
      </c>
      <c r="G301" s="1">
        <v>-8956.99220383074</v>
      </c>
      <c r="H301" s="1">
        <v>-20520.8907152284</v>
      </c>
      <c r="I301" s="1">
        <v>-5462.11814428784</v>
      </c>
      <c r="J301" s="1">
        <v>-26904.8171525975</v>
      </c>
      <c r="K301" s="1">
        <v>0.036</v>
      </c>
      <c r="L301" s="1">
        <v>1.0</v>
      </c>
      <c r="M301" s="1">
        <v>0.016</v>
      </c>
    </row>
    <row r="302">
      <c r="A302" s="1">
        <v>300.0</v>
      </c>
      <c r="B302" s="1">
        <v>1.70023099927121E9</v>
      </c>
      <c r="C302" s="1">
        <v>11036.3749905079</v>
      </c>
      <c r="D302" s="1">
        <v>491.917191972397</v>
      </c>
      <c r="E302" s="1">
        <v>20151.3493241488</v>
      </c>
      <c r="F302" s="1">
        <v>-11687.2801407909</v>
      </c>
      <c r="G302" s="1">
        <v>-8958.06508756459</v>
      </c>
      <c r="H302" s="1">
        <v>-20540.1579189488</v>
      </c>
      <c r="I302" s="1">
        <v>-5491.17541207974</v>
      </c>
      <c r="J302" s="1">
        <v>-26924.3749289959</v>
      </c>
      <c r="K302" s="1">
        <v>0.036</v>
      </c>
      <c r="L302" s="1">
        <v>1.0</v>
      </c>
      <c r="M302" s="1">
        <v>0.016</v>
      </c>
    </row>
    <row r="303">
      <c r="A303" s="1">
        <v>301.0</v>
      </c>
      <c r="B303" s="1">
        <v>1.70023099927521E9</v>
      </c>
      <c r="C303" s="1">
        <v>11040.5771184655</v>
      </c>
      <c r="D303" s="1">
        <v>498.756825775721</v>
      </c>
      <c r="E303" s="1">
        <v>20074.235805778</v>
      </c>
      <c r="F303" s="1">
        <v>-11712.2917428364</v>
      </c>
      <c r="G303" s="1">
        <v>-8977.0193668627</v>
      </c>
      <c r="H303" s="1">
        <v>-20540.1802706933</v>
      </c>
      <c r="I303" s="1">
        <v>-5493.1423655918</v>
      </c>
      <c r="J303" s="1">
        <v>-26937.4506995023</v>
      </c>
      <c r="K303" s="1">
        <v>0.036</v>
      </c>
      <c r="L303" s="1">
        <v>1.0</v>
      </c>
      <c r="M303" s="1">
        <v>0.016</v>
      </c>
    </row>
    <row r="304">
      <c r="A304" s="1">
        <v>302.0</v>
      </c>
      <c r="B304" s="1">
        <v>1.7002309992802E9</v>
      </c>
      <c r="C304" s="1">
        <v>11055.3739732949</v>
      </c>
      <c r="D304" s="1">
        <v>517.442884140358</v>
      </c>
      <c r="E304" s="1">
        <v>19992.3837175826</v>
      </c>
      <c r="F304" s="1">
        <v>-11717.0750161498</v>
      </c>
      <c r="G304" s="1">
        <v>-8978.76280293021</v>
      </c>
      <c r="H304" s="1">
        <v>-20523.1035379294</v>
      </c>
      <c r="I304" s="1">
        <v>-5488.6943684452</v>
      </c>
      <c r="J304" s="1">
        <v>-26922.4303272283</v>
      </c>
      <c r="K304" s="1">
        <v>0.036</v>
      </c>
      <c r="L304" s="1">
        <v>1.0</v>
      </c>
      <c r="M304" s="1">
        <v>0.016</v>
      </c>
    </row>
    <row r="305">
      <c r="A305" s="1">
        <v>303.0</v>
      </c>
      <c r="B305" s="1">
        <v>1.70023099928417E9</v>
      </c>
      <c r="C305" s="1">
        <v>11045.2709848011</v>
      </c>
      <c r="D305" s="1">
        <v>505.305886901126</v>
      </c>
      <c r="E305" s="1">
        <v>20052.979296801</v>
      </c>
      <c r="F305" s="1">
        <v>-11705.8097369444</v>
      </c>
      <c r="G305" s="1">
        <v>-8969.59858770353</v>
      </c>
      <c r="H305" s="1">
        <v>-20535.7322735467</v>
      </c>
      <c r="I305" s="1">
        <v>-5486.72741493313</v>
      </c>
      <c r="J305" s="1">
        <v>-26930.0969755765</v>
      </c>
      <c r="K305" s="1">
        <v>0.036</v>
      </c>
      <c r="L305" s="1">
        <v>1.0</v>
      </c>
      <c r="M305" s="1">
        <v>0.016</v>
      </c>
    </row>
    <row r="306">
      <c r="A306" s="1">
        <v>304.0</v>
      </c>
      <c r="B306" s="1">
        <v>1.70023099928816E9</v>
      </c>
      <c r="C306" s="1">
        <v>11046.7461999352</v>
      </c>
      <c r="D306" s="1">
        <v>501.640200810456</v>
      </c>
      <c r="E306" s="1">
        <v>20150.3434956483</v>
      </c>
      <c r="F306" s="1">
        <v>-11691.1916960706</v>
      </c>
      <c r="G306" s="1">
        <v>-8950.84547410553</v>
      </c>
      <c r="H306" s="1">
        <v>-20543.5777358505</v>
      </c>
      <c r="I306" s="1">
        <v>-5455.74789711808</v>
      </c>
      <c r="J306" s="1">
        <v>-26929.9628651097</v>
      </c>
      <c r="K306" s="1">
        <v>0.036</v>
      </c>
      <c r="L306" s="1">
        <v>1.0</v>
      </c>
      <c r="M306" s="1">
        <v>0.016</v>
      </c>
    </row>
    <row r="307">
      <c r="A307" s="1">
        <v>305.0</v>
      </c>
      <c r="B307" s="1">
        <v>1.70023099929228E9</v>
      </c>
      <c r="C307" s="1">
        <v>11046.6567929574</v>
      </c>
      <c r="D307" s="1">
        <v>505.127072945484</v>
      </c>
      <c r="E307" s="1">
        <v>20101.2814165689</v>
      </c>
      <c r="F307" s="1">
        <v>-11711.4423765471</v>
      </c>
      <c r="G307" s="1">
        <v>-8967.67633768038</v>
      </c>
      <c r="H307" s="1">
        <v>-20545.7905585516</v>
      </c>
      <c r="I307" s="1">
        <v>-5470.74591764759</v>
      </c>
      <c r="J307" s="1">
        <v>-26938.4565280028</v>
      </c>
      <c r="K307" s="1">
        <v>0.036</v>
      </c>
      <c r="L307" s="1">
        <v>1.0</v>
      </c>
      <c r="M307" s="1">
        <v>0.016</v>
      </c>
    </row>
    <row r="308">
      <c r="A308" s="1">
        <v>306.0</v>
      </c>
      <c r="B308" s="1">
        <v>1.70023099929618E9</v>
      </c>
      <c r="C308" s="1">
        <v>11054.34579305</v>
      </c>
      <c r="D308" s="1">
        <v>519.096913230051</v>
      </c>
      <c r="E308" s="1">
        <v>20002.5761130542</v>
      </c>
      <c r="F308" s="1">
        <v>-11729.4578825781</v>
      </c>
      <c r="G308" s="1">
        <v>-8984.08251811057</v>
      </c>
      <c r="H308" s="1">
        <v>-20528.2667908986</v>
      </c>
      <c r="I308" s="1">
        <v>-5481.96649336415</v>
      </c>
      <c r="J308" s="1">
        <v>-26931.5498389661</v>
      </c>
      <c r="K308" s="1">
        <v>0.03</v>
      </c>
      <c r="L308" s="1">
        <v>0.994</v>
      </c>
      <c r="M308" s="1">
        <v>0.03</v>
      </c>
    </row>
    <row r="309">
      <c r="A309" s="1">
        <v>307.0</v>
      </c>
      <c r="B309" s="1">
        <v>1.7002309993002E9</v>
      </c>
      <c r="C309" s="1">
        <v>11055.0386971281</v>
      </c>
      <c r="D309" s="1">
        <v>520.393314408459</v>
      </c>
      <c r="E309" s="1">
        <v>20036.3495989262</v>
      </c>
      <c r="F309" s="1">
        <v>-11714.9963039155</v>
      </c>
      <c r="G309" s="1">
        <v>-8969.97856735927</v>
      </c>
      <c r="H309" s="1">
        <v>-20519.2143343942</v>
      </c>
      <c r="I309" s="1">
        <v>-5481.76532766405</v>
      </c>
      <c r="J309" s="1">
        <v>-26920.306911505</v>
      </c>
      <c r="K309" s="1">
        <v>0.03</v>
      </c>
      <c r="L309" s="1">
        <v>0.994</v>
      </c>
      <c r="M309" s="1">
        <v>0.03</v>
      </c>
    </row>
    <row r="310">
      <c r="A310" s="1">
        <v>308.0</v>
      </c>
      <c r="B310" s="1">
        <v>1.7002309993032E9</v>
      </c>
      <c r="C310" s="1">
        <v>11040.2641940431</v>
      </c>
      <c r="D310" s="1">
        <v>502.511918844213</v>
      </c>
      <c r="E310" s="1">
        <v>20137.4912425865</v>
      </c>
      <c r="F310" s="1">
        <v>-11706.5249927669</v>
      </c>
      <c r="G310" s="1">
        <v>-8961.95429109982</v>
      </c>
      <c r="H310" s="1">
        <v>-20541.0743404715</v>
      </c>
      <c r="I310" s="1">
        <v>-5501.61367674037</v>
      </c>
      <c r="J310" s="1">
        <v>-26936.6460367019</v>
      </c>
      <c r="K310" s="1">
        <v>0.03</v>
      </c>
      <c r="L310" s="1">
        <v>0.994</v>
      </c>
      <c r="M310" s="1">
        <v>0.03</v>
      </c>
    </row>
    <row r="311">
      <c r="A311" s="1">
        <v>309.0</v>
      </c>
      <c r="B311" s="1">
        <v>1.70023099930724E9</v>
      </c>
      <c r="C311" s="1">
        <v>11037.8055021531</v>
      </c>
      <c r="D311" s="1">
        <v>500.164985676406</v>
      </c>
      <c r="E311" s="1">
        <v>20107.226980594</v>
      </c>
      <c r="F311" s="1">
        <v>-11737.3927518597</v>
      </c>
      <c r="G311" s="1">
        <v>-8983.59077973256</v>
      </c>
      <c r="H311" s="1">
        <v>-20557.3240586905</v>
      </c>
      <c r="I311" s="1">
        <v>-5538.29288939152</v>
      </c>
      <c r="J311" s="1">
        <v>-26973.5040633087</v>
      </c>
      <c r="K311" s="1">
        <v>0.03</v>
      </c>
      <c r="L311" s="1">
        <v>0.994</v>
      </c>
      <c r="M311" s="1">
        <v>0.03</v>
      </c>
    </row>
    <row r="312">
      <c r="A312" s="1">
        <v>310.0</v>
      </c>
      <c r="B312" s="1">
        <v>1.70023099931219E9</v>
      </c>
      <c r="C312" s="1">
        <v>11055.1728075948</v>
      </c>
      <c r="D312" s="1">
        <v>521.712067331322</v>
      </c>
      <c r="E312" s="1">
        <v>20004.8559909887</v>
      </c>
      <c r="F312" s="1">
        <v>-11757.0622869804</v>
      </c>
      <c r="G312" s="1">
        <v>-8986.27298906719</v>
      </c>
      <c r="H312" s="1">
        <v>-20540.4931951157</v>
      </c>
      <c r="I312" s="1">
        <v>-5510.46496754467</v>
      </c>
      <c r="J312" s="1">
        <v>-26972.6546970194</v>
      </c>
      <c r="K312" s="1">
        <v>0.03</v>
      </c>
      <c r="L312" s="1">
        <v>0.994</v>
      </c>
      <c r="M312" s="1">
        <v>0.03</v>
      </c>
    </row>
    <row r="313">
      <c r="A313" s="1">
        <v>311.0</v>
      </c>
      <c r="B313" s="1">
        <v>1.70023099931623E9</v>
      </c>
      <c r="C313" s="1">
        <v>11049.6072232255</v>
      </c>
      <c r="D313" s="1">
        <v>521.265032442216</v>
      </c>
      <c r="E313" s="1">
        <v>20012.2097149145</v>
      </c>
      <c r="F313" s="1">
        <v>-11750.6920398106</v>
      </c>
      <c r="G313" s="1">
        <v>-8975.20887556181</v>
      </c>
      <c r="H313" s="1">
        <v>-20529.6525990548</v>
      </c>
      <c r="I313" s="1">
        <v>-5501.9489529072</v>
      </c>
      <c r="J313" s="1">
        <v>-26926.9230278638</v>
      </c>
      <c r="K313" s="1">
        <v>0.03</v>
      </c>
      <c r="L313" s="1">
        <v>0.994</v>
      </c>
      <c r="M313" s="1">
        <v>0.03</v>
      </c>
    </row>
    <row r="314">
      <c r="A314" s="1">
        <v>312.0</v>
      </c>
      <c r="B314" s="1">
        <v>1.70023099932027E9</v>
      </c>
      <c r="C314" s="1">
        <v>11028.7083421597</v>
      </c>
      <c r="D314" s="1">
        <v>502.355456633026</v>
      </c>
      <c r="E314" s="1">
        <v>20109.0598236393</v>
      </c>
      <c r="F314" s="1">
        <v>-11743.9641647296</v>
      </c>
      <c r="G314" s="1">
        <v>-8974.73948892825</v>
      </c>
      <c r="H314" s="1">
        <v>-20553.8371865555</v>
      </c>
      <c r="I314" s="1">
        <v>-5518.17631938175</v>
      </c>
      <c r="J314" s="1">
        <v>-26936.6907401908</v>
      </c>
      <c r="K314" s="1">
        <v>0.03</v>
      </c>
      <c r="L314" s="1">
        <v>0.994</v>
      </c>
      <c r="M314" s="1">
        <v>0.03</v>
      </c>
    </row>
    <row r="315">
      <c r="A315" s="1">
        <v>313.0</v>
      </c>
      <c r="B315" s="1">
        <v>1.70023099932323E9</v>
      </c>
      <c r="C315" s="1">
        <v>11023.7909583796</v>
      </c>
      <c r="D315" s="1">
        <v>498.130976930973</v>
      </c>
      <c r="E315" s="1">
        <v>20119.5874952778</v>
      </c>
      <c r="F315" s="1">
        <v>-11757.5987288473</v>
      </c>
      <c r="G315" s="1">
        <v>-8970.9173406264</v>
      </c>
      <c r="H315" s="1">
        <v>-20564.5883756385</v>
      </c>
      <c r="I315" s="1">
        <v>-5503.87120293035</v>
      </c>
      <c r="J315" s="1">
        <v>-26956.4496822893</v>
      </c>
      <c r="K315" s="1">
        <v>0.03</v>
      </c>
      <c r="L315" s="1">
        <v>0.994</v>
      </c>
      <c r="M315" s="1">
        <v>0.03</v>
      </c>
    </row>
    <row r="316">
      <c r="A316" s="1">
        <v>314.0</v>
      </c>
      <c r="B316" s="1">
        <v>1.7002309993272E9</v>
      </c>
      <c r="C316" s="1">
        <v>11018.6500571549</v>
      </c>
      <c r="D316" s="1">
        <v>493.526517573179</v>
      </c>
      <c r="E316" s="1">
        <v>20005.2359706444</v>
      </c>
      <c r="F316" s="1">
        <v>-11789.9193513297</v>
      </c>
      <c r="G316" s="1">
        <v>-8995.66072173842</v>
      </c>
      <c r="H316" s="1">
        <v>-20560.5650616365</v>
      </c>
      <c r="I316" s="1">
        <v>-5525.08300841844</v>
      </c>
      <c r="J316" s="1">
        <v>-26965.2786213491</v>
      </c>
      <c r="K316" s="1">
        <v>0.03</v>
      </c>
      <c r="L316" s="1">
        <v>0.994</v>
      </c>
      <c r="M316" s="1">
        <v>0.03</v>
      </c>
    </row>
    <row r="317">
      <c r="A317" s="1">
        <v>315.0</v>
      </c>
      <c r="B317" s="1">
        <v>1.70023099933135E9</v>
      </c>
      <c r="C317" s="1">
        <v>11025.3555804914</v>
      </c>
      <c r="D317" s="1">
        <v>500.276744398682</v>
      </c>
      <c r="E317" s="1">
        <v>19983.8900546896</v>
      </c>
      <c r="F317" s="1">
        <v>-11786.0524995389</v>
      </c>
      <c r="G317" s="1">
        <v>-8983.54607624364</v>
      </c>
      <c r="H317" s="1">
        <v>-20554.2171662112</v>
      </c>
      <c r="I317" s="1">
        <v>-5494.37171153685</v>
      </c>
      <c r="J317" s="1">
        <v>-26972.7217522527</v>
      </c>
      <c r="K317" s="1">
        <v>0.03</v>
      </c>
      <c r="L317" s="1">
        <v>0.994</v>
      </c>
      <c r="M317" s="1">
        <v>0.03</v>
      </c>
    </row>
    <row r="318">
      <c r="A318" s="1">
        <v>316.0</v>
      </c>
      <c r="B318" s="1">
        <v>1.70023099933529E9</v>
      </c>
      <c r="C318" s="1">
        <v>11026.7860921366</v>
      </c>
      <c r="D318" s="1">
        <v>500.723779287788</v>
      </c>
      <c r="E318" s="1">
        <v>20097.1016403557</v>
      </c>
      <c r="F318" s="1">
        <v>-11743.9641647296</v>
      </c>
      <c r="G318" s="1">
        <v>-8956.83574161955</v>
      </c>
      <c r="H318" s="1">
        <v>-20538.1462619479</v>
      </c>
      <c r="I318" s="1">
        <v>-5463.48160069961</v>
      </c>
      <c r="J318" s="1">
        <v>-26910.9191788338</v>
      </c>
      <c r="K318" s="1">
        <v>0.036</v>
      </c>
      <c r="L318" s="1">
        <v>0.976</v>
      </c>
      <c r="M318" s="1">
        <v>0.03</v>
      </c>
    </row>
    <row r="319">
      <c r="A319" s="1">
        <v>317.0</v>
      </c>
      <c r="B319" s="1">
        <v>1.70023099934041E9</v>
      </c>
      <c r="C319" s="1">
        <v>11018.806519366</v>
      </c>
      <c r="D319" s="1">
        <v>492.252468139227</v>
      </c>
      <c r="E319" s="1">
        <v>20133.490280329</v>
      </c>
      <c r="F319" s="1">
        <v>-11742.8465775068</v>
      </c>
      <c r="G319" s="1">
        <v>-8960.68024166587</v>
      </c>
      <c r="H319" s="1">
        <v>-20541.3872648939</v>
      </c>
      <c r="I319" s="1">
        <v>-5475.037452583</v>
      </c>
      <c r="J319" s="1">
        <v>-26887.9415855338</v>
      </c>
      <c r="K319" s="1">
        <v>0.036</v>
      </c>
      <c r="L319" s="1">
        <v>0.976</v>
      </c>
      <c r="M319" s="1">
        <v>0.03</v>
      </c>
    </row>
    <row r="320">
      <c r="A320" s="1">
        <v>318.0</v>
      </c>
      <c r="B320" s="1">
        <v>1.70023099934438E9</v>
      </c>
      <c r="C320" s="1">
        <v>11031.0329235831</v>
      </c>
      <c r="D320" s="1">
        <v>504.054189211629</v>
      </c>
      <c r="E320" s="1">
        <v>20030.0240552454</v>
      </c>
      <c r="F320" s="1">
        <v>-11771.523865643</v>
      </c>
      <c r="G320" s="1">
        <v>-8979.16513433041</v>
      </c>
      <c r="H320" s="1">
        <v>-20542.5272038611</v>
      </c>
      <c r="I320" s="1">
        <v>-5486.36978702185</v>
      </c>
      <c r="J320" s="1">
        <v>-26914.2942922466</v>
      </c>
      <c r="K320" s="1">
        <v>0.036</v>
      </c>
      <c r="L320" s="1">
        <v>0.976</v>
      </c>
      <c r="M320" s="1">
        <v>0.03</v>
      </c>
    </row>
    <row r="321">
      <c r="A321" s="1">
        <v>319.0</v>
      </c>
      <c r="B321" s="1">
        <v>1.70023099934843E9</v>
      </c>
      <c r="C321" s="1">
        <v>11043.1922725668</v>
      </c>
      <c r="D321" s="1">
        <v>515.721799817299</v>
      </c>
      <c r="E321" s="1">
        <v>19986.1028773907</v>
      </c>
      <c r="F321" s="1">
        <v>-11771.2556447095</v>
      </c>
      <c r="G321" s="1">
        <v>-8979.16513433041</v>
      </c>
      <c r="H321" s="1">
        <v>-20533.0277124676</v>
      </c>
      <c r="I321" s="1">
        <v>-5482.1900108087</v>
      </c>
      <c r="J321" s="1">
        <v>-26924.0620045735</v>
      </c>
      <c r="K321" s="1">
        <v>0.036</v>
      </c>
      <c r="L321" s="1">
        <v>0.976</v>
      </c>
      <c r="M321" s="1">
        <v>0.03</v>
      </c>
    </row>
    <row r="322">
      <c r="A322" s="1">
        <v>320.0</v>
      </c>
      <c r="B322" s="1">
        <v>1.7002309993514E9</v>
      </c>
      <c r="C322" s="1">
        <v>11042.4993684887</v>
      </c>
      <c r="D322" s="1">
        <v>514.514805616713</v>
      </c>
      <c r="E322" s="1">
        <v>20085.7469541724</v>
      </c>
      <c r="F322" s="1">
        <v>-11738.2644698935</v>
      </c>
      <c r="G322" s="1">
        <v>-8956.12048579698</v>
      </c>
      <c r="H322" s="1">
        <v>-20528.2220874097</v>
      </c>
      <c r="I322" s="1">
        <v>-5476.22209503914</v>
      </c>
      <c r="J322" s="1">
        <v>-26921.2009812833</v>
      </c>
      <c r="K322" s="1">
        <v>0.036</v>
      </c>
      <c r="L322" s="1">
        <v>0.976</v>
      </c>
      <c r="M322" s="1">
        <v>0.03</v>
      </c>
    </row>
    <row r="323">
      <c r="A323" s="1">
        <v>321.0</v>
      </c>
      <c r="B323" s="1">
        <v>1.70023099935536E9</v>
      </c>
      <c r="C323" s="1">
        <v>11034.810368396</v>
      </c>
      <c r="D323" s="1">
        <v>506.445825868347</v>
      </c>
      <c r="E323" s="1">
        <v>20146.9236787466</v>
      </c>
      <c r="F323" s="1">
        <v>-11732.1847954016</v>
      </c>
      <c r="G323" s="1">
        <v>-8954.80173287412</v>
      </c>
      <c r="H323" s="1">
        <v>-20543.1977561948</v>
      </c>
      <c r="I323" s="1">
        <v>-5490.37074927935</v>
      </c>
      <c r="J323" s="1">
        <v>-26927.8841528754</v>
      </c>
      <c r="K323" s="1">
        <v>0.036</v>
      </c>
      <c r="L323" s="1">
        <v>0.976</v>
      </c>
      <c r="M323" s="1">
        <v>0.03</v>
      </c>
    </row>
    <row r="324">
      <c r="A324" s="1">
        <v>322.0</v>
      </c>
      <c r="B324" s="1">
        <v>1.70023099935945E9</v>
      </c>
      <c r="C324" s="1">
        <v>11049.6295749699</v>
      </c>
      <c r="D324" s="1">
        <v>522.650840598445</v>
      </c>
      <c r="E324" s="1">
        <v>20066.9267853411</v>
      </c>
      <c r="F324" s="1">
        <v>-11752.2119584336</v>
      </c>
      <c r="G324" s="1">
        <v>-8964.97177660129</v>
      </c>
      <c r="H324" s="1">
        <v>-20533.4523956122</v>
      </c>
      <c r="I324" s="1">
        <v>-5494.70698770368</v>
      </c>
      <c r="J324" s="1">
        <v>-26924.4196324848</v>
      </c>
      <c r="K324" s="1">
        <v>0.036</v>
      </c>
      <c r="L324" s="1">
        <v>0.976</v>
      </c>
      <c r="M324" s="1">
        <v>0.03</v>
      </c>
    </row>
    <row r="325">
      <c r="A325" s="1">
        <v>323.0</v>
      </c>
      <c r="B325" s="1">
        <v>1.70023099936341E9</v>
      </c>
      <c r="C325" s="1">
        <v>11051.9988598822</v>
      </c>
      <c r="D325" s="1">
        <v>527.523520889702</v>
      </c>
      <c r="E325" s="1">
        <v>19997.2787496183</v>
      </c>
      <c r="F325" s="1">
        <v>-11765.5112463845</v>
      </c>
      <c r="G325" s="1">
        <v>-8968.88333188096</v>
      </c>
      <c r="H325" s="1">
        <v>-20524.8693257414</v>
      </c>
      <c r="I325" s="1">
        <v>-5482.56999046444</v>
      </c>
      <c r="J325" s="1">
        <v>-26920.843353372</v>
      </c>
      <c r="K325" s="1">
        <v>0.036</v>
      </c>
      <c r="L325" s="1">
        <v>0.976</v>
      </c>
      <c r="M325" s="1">
        <v>0.03</v>
      </c>
    </row>
    <row r="326">
      <c r="A326" s="1">
        <v>324.0</v>
      </c>
      <c r="B326" s="1">
        <v>1.70023099936735E9</v>
      </c>
      <c r="C326" s="1">
        <v>11045.2486330567</v>
      </c>
      <c r="D326" s="1">
        <v>522.382619664981</v>
      </c>
      <c r="E326" s="1">
        <v>20072.4029627326</v>
      </c>
      <c r="F326" s="1">
        <v>-11747.3392781423</v>
      </c>
      <c r="G326" s="1">
        <v>-8955.89696835243</v>
      </c>
      <c r="H326" s="1">
        <v>-20527.1715554203</v>
      </c>
      <c r="I326" s="1">
        <v>-5484.80516490997</v>
      </c>
      <c r="J326" s="1">
        <v>-26914.5178096911</v>
      </c>
      <c r="K326" s="1">
        <v>0.036</v>
      </c>
      <c r="L326" s="1">
        <v>0.976</v>
      </c>
      <c r="M326" s="1">
        <v>0.03</v>
      </c>
    </row>
    <row r="327">
      <c r="A327" s="1">
        <v>325.0</v>
      </c>
      <c r="B327" s="1">
        <v>1.70023099937242E9</v>
      </c>
      <c r="C327" s="1">
        <v>11024.4168072243</v>
      </c>
      <c r="D327" s="1">
        <v>500.433206609869</v>
      </c>
      <c r="E327" s="1">
        <v>20147.8401002693</v>
      </c>
      <c r="F327" s="1">
        <v>-11749.0603624654</v>
      </c>
      <c r="G327" s="1">
        <v>-8955.89696835243</v>
      </c>
      <c r="H327" s="1">
        <v>-20551.9596400212</v>
      </c>
      <c r="I327" s="1">
        <v>-5501.47956627363</v>
      </c>
      <c r="J327" s="1">
        <v>-26939.5741152255</v>
      </c>
      <c r="K327" s="1">
        <v>0.036</v>
      </c>
      <c r="L327" s="1">
        <v>0.976</v>
      </c>
      <c r="M327" s="1">
        <v>0.03</v>
      </c>
    </row>
    <row r="328">
      <c r="A328" s="1">
        <v>326.0</v>
      </c>
      <c r="B328" s="1">
        <v>1.70023099937639E9</v>
      </c>
      <c r="C328" s="1">
        <v>11033.6257259399</v>
      </c>
      <c r="D328" s="1">
        <v>507.563413091112</v>
      </c>
      <c r="E328" s="1">
        <v>20075.1969307895</v>
      </c>
      <c r="F328" s="1">
        <v>-11776.77652559</v>
      </c>
      <c r="G328" s="1">
        <v>-8965.44116323485</v>
      </c>
      <c r="H328" s="1">
        <v>-20552.6301923549</v>
      </c>
      <c r="I328" s="1">
        <v>-5502.48539477412</v>
      </c>
      <c r="J328" s="1">
        <v>-26949.4312345303</v>
      </c>
      <c r="K328" s="1">
        <v>0.028</v>
      </c>
      <c r="L328" s="1">
        <v>0.97</v>
      </c>
      <c r="M328" s="1">
        <v>0.024</v>
      </c>
    </row>
    <row r="329">
      <c r="A329" s="1">
        <v>327.0</v>
      </c>
      <c r="B329" s="1">
        <v>1.70023099937934E9</v>
      </c>
      <c r="C329" s="1">
        <v>11050.6130517259</v>
      </c>
      <c r="D329" s="1">
        <v>523.813131310121</v>
      </c>
      <c r="E329" s="1">
        <v>19985.5664355238</v>
      </c>
      <c r="F329" s="1">
        <v>-11787.773583862</v>
      </c>
      <c r="G329" s="1">
        <v>-8979.12043084149</v>
      </c>
      <c r="H329" s="1">
        <v>-20534.4805758572</v>
      </c>
      <c r="I329" s="1">
        <v>-5508.85564194388</v>
      </c>
      <c r="J329" s="1">
        <v>-26944.1785745833</v>
      </c>
      <c r="K329" s="1">
        <v>0.028</v>
      </c>
      <c r="L329" s="1">
        <v>0.97</v>
      </c>
      <c r="M329" s="1">
        <v>0.024</v>
      </c>
    </row>
    <row r="330">
      <c r="A330" s="1">
        <v>328.0</v>
      </c>
      <c r="B330" s="1">
        <v>1.70023099938349E9</v>
      </c>
      <c r="C330" s="1">
        <v>11045.31568829</v>
      </c>
      <c r="D330" s="1">
        <v>517.264070184716</v>
      </c>
      <c r="E330" s="1">
        <v>20030.7616628124</v>
      </c>
      <c r="F330" s="1">
        <v>-11771.769734832</v>
      </c>
      <c r="G330" s="1">
        <v>-8983.88135241047</v>
      </c>
      <c r="H330" s="1">
        <v>-20542.7283695612</v>
      </c>
      <c r="I330" s="1">
        <v>-5544.41726737228</v>
      </c>
      <c r="J330" s="1">
        <v>-26958.8189672015</v>
      </c>
      <c r="K330" s="1">
        <v>0.028</v>
      </c>
      <c r="L330" s="1">
        <v>0.97</v>
      </c>
      <c r="M330" s="1">
        <v>0.024</v>
      </c>
    </row>
    <row r="331">
      <c r="A331" s="1">
        <v>329.0</v>
      </c>
      <c r="B331" s="1">
        <v>1.70023099938736E9</v>
      </c>
      <c r="C331" s="1">
        <v>11030.8988131164</v>
      </c>
      <c r="D331" s="1">
        <v>500.723779287788</v>
      </c>
      <c r="E331" s="1">
        <v>20123.7672714909</v>
      </c>
      <c r="F331" s="1">
        <v>-11761.510284127</v>
      </c>
      <c r="G331" s="1">
        <v>-8972.14668657144</v>
      </c>
      <c r="H331" s="1">
        <v>-20569.2822419741</v>
      </c>
      <c r="I331" s="1">
        <v>-5524.68067701824</v>
      </c>
      <c r="J331" s="1">
        <v>-26992.9053774959</v>
      </c>
      <c r="K331" s="1">
        <v>0.028</v>
      </c>
      <c r="L331" s="1">
        <v>0.97</v>
      </c>
      <c r="M331" s="1">
        <v>0.024</v>
      </c>
    </row>
    <row r="332">
      <c r="A332" s="1">
        <v>330.0</v>
      </c>
      <c r="B332" s="1">
        <v>1.7002309993915E9</v>
      </c>
      <c r="C332" s="1">
        <v>11030.5635369495</v>
      </c>
      <c r="D332" s="1">
        <v>495.247601896238</v>
      </c>
      <c r="E332" s="1">
        <v>20078.5720442023</v>
      </c>
      <c r="F332" s="1">
        <v>-11782.0068337925</v>
      </c>
      <c r="G332" s="1">
        <v>-8988.91049491292</v>
      </c>
      <c r="H332" s="1">
        <v>-20577.7088496337</v>
      </c>
      <c r="I332" s="1">
        <v>-5546.33951739543</v>
      </c>
      <c r="J332" s="1">
        <v>-27025.7400901007</v>
      </c>
      <c r="K332" s="1">
        <v>0.028</v>
      </c>
      <c r="L332" s="1">
        <v>0.97</v>
      </c>
      <c r="M332" s="1">
        <v>0.024</v>
      </c>
    </row>
    <row r="333">
      <c r="A333" s="1">
        <v>331.0</v>
      </c>
      <c r="B333" s="1">
        <v>1.70023099939549E9</v>
      </c>
      <c r="C333" s="1">
        <v>11035.1232928184</v>
      </c>
      <c r="D333" s="1">
        <v>506.490529357258</v>
      </c>
      <c r="E333" s="1">
        <v>19980.2467203434</v>
      </c>
      <c r="F333" s="1">
        <v>-11795.484935699</v>
      </c>
      <c r="G333" s="1">
        <v>-8993.4702507818</v>
      </c>
      <c r="H333" s="1">
        <v>-20549.34448592</v>
      </c>
      <c r="I333" s="1">
        <v>-5486.5933044664</v>
      </c>
      <c r="J333" s="1">
        <v>-26966.7314847387</v>
      </c>
      <c r="K333" s="1">
        <v>0.028</v>
      </c>
      <c r="L333" s="1">
        <v>0.97</v>
      </c>
      <c r="M333" s="1">
        <v>0.024</v>
      </c>
    </row>
    <row r="334">
      <c r="A334" s="1">
        <v>332.0</v>
      </c>
      <c r="B334" s="1">
        <v>1.70023099940047E9</v>
      </c>
      <c r="C334" s="1">
        <v>11047.2826418021</v>
      </c>
      <c r="D334" s="1">
        <v>523.679020843389</v>
      </c>
      <c r="E334" s="1">
        <v>20027.6324185886</v>
      </c>
      <c r="F334" s="1">
        <v>-11752.5472346004</v>
      </c>
      <c r="G334" s="1">
        <v>-8957.05925906411</v>
      </c>
      <c r="H334" s="1">
        <v>-20503.8586859534</v>
      </c>
      <c r="I334" s="1">
        <v>-5402.43898659217</v>
      </c>
      <c r="J334" s="1">
        <v>-26837.7172157427</v>
      </c>
      <c r="K334" s="1">
        <v>0.028</v>
      </c>
      <c r="L334" s="1">
        <v>0.97</v>
      </c>
      <c r="M334" s="1">
        <v>0.024</v>
      </c>
    </row>
    <row r="335">
      <c r="A335" s="1">
        <v>333.0</v>
      </c>
      <c r="B335" s="1">
        <v>1.70023099940333E9</v>
      </c>
      <c r="C335" s="1">
        <v>11034.9668306072</v>
      </c>
      <c r="D335" s="1">
        <v>511.162043948417</v>
      </c>
      <c r="E335" s="1">
        <v>20138.206498409</v>
      </c>
      <c r="F335" s="1">
        <v>-11729.3461238558</v>
      </c>
      <c r="G335" s="1">
        <v>-8944.22935774676</v>
      </c>
      <c r="H335" s="1">
        <v>-20517.6050087934</v>
      </c>
      <c r="I335" s="1">
        <v>-5434.69255384118</v>
      </c>
      <c r="J335" s="1">
        <v>-26864.584012578</v>
      </c>
      <c r="K335" s="1">
        <v>0.028</v>
      </c>
      <c r="L335" s="1">
        <v>0.97</v>
      </c>
      <c r="M335" s="1">
        <v>0.024</v>
      </c>
    </row>
    <row r="336">
      <c r="A336" s="1">
        <v>334.0</v>
      </c>
      <c r="B336" s="1">
        <v>1.70023099940742E9</v>
      </c>
      <c r="C336" s="1">
        <v>11022.5616124345</v>
      </c>
      <c r="D336" s="1">
        <v>502.087235699562</v>
      </c>
      <c r="E336" s="1">
        <v>20112.0549573963</v>
      </c>
      <c r="F336" s="1">
        <v>-11751.496702611</v>
      </c>
      <c r="G336" s="1">
        <v>-8964.01065158971</v>
      </c>
      <c r="H336" s="1">
        <v>-20536.3581223914</v>
      </c>
      <c r="I336" s="1">
        <v>-5474.21043803816</v>
      </c>
      <c r="J336" s="1">
        <v>-26910.7627166226</v>
      </c>
      <c r="K336" s="1">
        <v>0.028</v>
      </c>
      <c r="L336" s="1">
        <v>0.97</v>
      </c>
      <c r="M336" s="1">
        <v>0.024</v>
      </c>
    </row>
    <row r="337">
      <c r="A337" s="1">
        <v>335.0</v>
      </c>
      <c r="B337" s="1">
        <v>1.70023099941133E9</v>
      </c>
      <c r="C337" s="1">
        <v>11032.9104701173</v>
      </c>
      <c r="D337" s="1">
        <v>508.658648569422</v>
      </c>
      <c r="E337" s="1">
        <v>20000.3185868643</v>
      </c>
      <c r="F337" s="1">
        <v>-11778.9222930577</v>
      </c>
      <c r="G337" s="1">
        <v>-8984.75307044423</v>
      </c>
      <c r="H337" s="1">
        <v>-20536.3804741359</v>
      </c>
      <c r="I337" s="1">
        <v>-5493.49999350309</v>
      </c>
      <c r="J337" s="1">
        <v>-26928.3758912534</v>
      </c>
      <c r="K337" s="1">
        <v>0.028</v>
      </c>
      <c r="L337" s="1">
        <v>0.97</v>
      </c>
      <c r="M337" s="1">
        <v>0.024</v>
      </c>
    </row>
    <row r="338">
      <c r="A338" s="1">
        <v>336.0</v>
      </c>
      <c r="B338" s="1">
        <v>1.70023099941536E9</v>
      </c>
      <c r="C338" s="1">
        <v>11039.2136620537</v>
      </c>
      <c r="D338" s="1">
        <v>511.899651515442</v>
      </c>
      <c r="E338" s="1">
        <v>19999.5139240639</v>
      </c>
      <c r="F338" s="1">
        <v>-11773.7143365996</v>
      </c>
      <c r="G338" s="1">
        <v>-8977.22053256279</v>
      </c>
      <c r="H338" s="1">
        <v>-20534.4358723683</v>
      </c>
      <c r="I338" s="1">
        <v>-5496.42807202673</v>
      </c>
      <c r="J338" s="1">
        <v>-26935.9978361127</v>
      </c>
      <c r="K338" s="1">
        <v>0.044</v>
      </c>
      <c r="L338" s="1">
        <v>0.98</v>
      </c>
      <c r="M338" s="1">
        <v>0.034</v>
      </c>
    </row>
    <row r="339">
      <c r="A339" s="1">
        <v>337.0</v>
      </c>
      <c r="B339" s="1">
        <v>1.70023099941933E9</v>
      </c>
      <c r="C339" s="1">
        <v>11029.1777287933</v>
      </c>
      <c r="D339" s="1">
        <v>504.791796778654</v>
      </c>
      <c r="E339" s="1">
        <v>20108.9704166615</v>
      </c>
      <c r="F339" s="1">
        <v>-11751.3178886554</v>
      </c>
      <c r="G339" s="1">
        <v>-8963.02717483367</v>
      </c>
      <c r="H339" s="1">
        <v>-20544.3153434175</v>
      </c>
      <c r="I339" s="1">
        <v>-5497.81388018296</v>
      </c>
      <c r="J339" s="1">
        <v>-26939.7752809256</v>
      </c>
      <c r="K339" s="1">
        <v>0.044</v>
      </c>
      <c r="L339" s="1">
        <v>0.98</v>
      </c>
      <c r="M339" s="1">
        <v>0.034</v>
      </c>
    </row>
    <row r="340">
      <c r="A340" s="1">
        <v>338.0</v>
      </c>
      <c r="B340" s="1">
        <v>1.7002309994245E9</v>
      </c>
      <c r="C340" s="1">
        <v>11026.6519816699</v>
      </c>
      <c r="D340" s="1">
        <v>504.791796778654</v>
      </c>
      <c r="E340" s="1">
        <v>20127.7682337484</v>
      </c>
      <c r="F340" s="1">
        <v>-11753.8212840344</v>
      </c>
      <c r="G340" s="1">
        <v>-8964.48003822327</v>
      </c>
      <c r="H340" s="1">
        <v>-20548.2716021861</v>
      </c>
      <c r="I340" s="1">
        <v>-5504.51940351956</v>
      </c>
      <c r="J340" s="1">
        <v>-26936.4672227462</v>
      </c>
      <c r="K340" s="1">
        <v>0.044</v>
      </c>
      <c r="L340" s="1">
        <v>0.98</v>
      </c>
      <c r="M340" s="1">
        <v>0.034</v>
      </c>
    </row>
    <row r="341">
      <c r="A341" s="1">
        <v>339.0</v>
      </c>
      <c r="B341" s="1">
        <v>1.70023099942845E9</v>
      </c>
      <c r="C341" s="1">
        <v>11033.8492433845</v>
      </c>
      <c r="D341" s="1">
        <v>513.933660260875</v>
      </c>
      <c r="E341" s="1">
        <v>20016.0765667052</v>
      </c>
      <c r="F341" s="1">
        <v>-11784.1973047491</v>
      </c>
      <c r="G341" s="1">
        <v>-8986.85413442303</v>
      </c>
      <c r="H341" s="1">
        <v>-20544.9188405178</v>
      </c>
      <c r="I341" s="1">
        <v>-5509.10151113289</v>
      </c>
      <c r="J341" s="1">
        <v>-26942.4127867713</v>
      </c>
      <c r="K341" s="1">
        <v>0.044</v>
      </c>
      <c r="L341" s="1">
        <v>0.98</v>
      </c>
      <c r="M341" s="1">
        <v>0.034</v>
      </c>
    </row>
    <row r="342">
      <c r="A342" s="1">
        <v>340.0</v>
      </c>
      <c r="B342" s="1">
        <v>1.70023099943146E9</v>
      </c>
      <c r="C342" s="1">
        <v>11048.7131534472</v>
      </c>
      <c r="D342" s="1">
        <v>530.29513720216</v>
      </c>
      <c r="E342" s="1">
        <v>19990.3273570927</v>
      </c>
      <c r="F342" s="1">
        <v>-11782.3197582149</v>
      </c>
      <c r="G342" s="1">
        <v>-8977.6675674519</v>
      </c>
      <c r="H342" s="1">
        <v>-20528.5350118321</v>
      </c>
      <c r="I342" s="1">
        <v>-5496.0927958599</v>
      </c>
      <c r="J342" s="1">
        <v>-26931.8851151329</v>
      </c>
      <c r="K342" s="1">
        <v>0.044</v>
      </c>
      <c r="L342" s="1">
        <v>0.98</v>
      </c>
      <c r="M342" s="1">
        <v>0.034</v>
      </c>
    </row>
    <row r="343">
      <c r="A343" s="1">
        <v>341.0</v>
      </c>
      <c r="B343" s="1">
        <v>1.70023099943544E9</v>
      </c>
      <c r="C343" s="1">
        <v>11038.6548684424</v>
      </c>
      <c r="D343" s="1">
        <v>518.404009151936</v>
      </c>
      <c r="E343" s="1">
        <v>20093.3018437983</v>
      </c>
      <c r="F343" s="1">
        <v>-11758.0010602475</v>
      </c>
      <c r="G343" s="1">
        <v>-8958.48977070925</v>
      </c>
      <c r="H343" s="1">
        <v>-20541.9684102497</v>
      </c>
      <c r="I343" s="1">
        <v>-5501.70308371819</v>
      </c>
      <c r="J343" s="1">
        <v>-26935.327283779</v>
      </c>
      <c r="K343" s="1">
        <v>0.044</v>
      </c>
      <c r="L343" s="1">
        <v>0.98</v>
      </c>
      <c r="M343" s="1">
        <v>0.034</v>
      </c>
    </row>
    <row r="344">
      <c r="A344" s="1">
        <v>342.0</v>
      </c>
      <c r="B344" s="1">
        <v>1.70023099943948E9</v>
      </c>
      <c r="C344" s="1">
        <v>11030.6976474163</v>
      </c>
      <c r="D344" s="1">
        <v>506.177604934883</v>
      </c>
      <c r="E344" s="1">
        <v>20128.237620382</v>
      </c>
      <c r="F344" s="1">
        <v>-11764.4830661395</v>
      </c>
      <c r="G344" s="1">
        <v>-8965.03883183465</v>
      </c>
      <c r="H344" s="1">
        <v>-20558.0393145131</v>
      </c>
      <c r="I344" s="1">
        <v>-5517.17049088126</v>
      </c>
      <c r="J344" s="1">
        <v>-26953.7674729546</v>
      </c>
      <c r="K344" s="1">
        <v>0.044</v>
      </c>
      <c r="L344" s="1">
        <v>0.98</v>
      </c>
      <c r="M344" s="1">
        <v>0.034</v>
      </c>
    </row>
    <row r="345">
      <c r="A345" s="1">
        <v>343.0</v>
      </c>
      <c r="B345" s="1">
        <v>1.70023099944348E9</v>
      </c>
      <c r="C345" s="1">
        <v>11037.3808190084</v>
      </c>
      <c r="D345" s="1">
        <v>512.749017804744</v>
      </c>
      <c r="E345" s="1">
        <v>20029.1970407005</v>
      </c>
      <c r="F345" s="1">
        <v>-11792.0204153085</v>
      </c>
      <c r="G345" s="1">
        <v>-8982.83082042107</v>
      </c>
      <c r="H345" s="1">
        <v>-20550.8420527985</v>
      </c>
      <c r="I345" s="1">
        <v>-5520.9032322053</v>
      </c>
      <c r="J345" s="1">
        <v>-26960.2047753578</v>
      </c>
      <c r="K345" s="1">
        <v>0.044</v>
      </c>
      <c r="L345" s="1">
        <v>0.98</v>
      </c>
      <c r="M345" s="1">
        <v>0.034</v>
      </c>
    </row>
    <row r="346">
      <c r="A346" s="1">
        <v>344.0</v>
      </c>
      <c r="B346" s="1">
        <v>1.70023099944755E9</v>
      </c>
      <c r="C346" s="1">
        <v>11036.0620660855</v>
      </c>
      <c r="D346" s="1">
        <v>515.990020750763</v>
      </c>
      <c r="E346" s="1">
        <v>19970.7919324388</v>
      </c>
      <c r="F346" s="1">
        <v>-11800.8493543683</v>
      </c>
      <c r="G346" s="1">
        <v>-8988.46346002381</v>
      </c>
      <c r="H346" s="1">
        <v>-20543.1083492169</v>
      </c>
      <c r="I346" s="1">
        <v>-5519.67388626025</v>
      </c>
      <c r="J346" s="1">
        <v>-26955.1309293664</v>
      </c>
      <c r="K346" s="1">
        <v>0.044</v>
      </c>
      <c r="L346" s="1">
        <v>0.98</v>
      </c>
      <c r="M346" s="1">
        <v>0.034</v>
      </c>
    </row>
    <row r="347">
      <c r="A347" s="1">
        <v>345.0</v>
      </c>
      <c r="B347" s="1">
        <v>1.70023099945147E9</v>
      </c>
      <c r="C347" s="1">
        <v>11031.3681997499</v>
      </c>
      <c r="D347" s="1">
        <v>510.983229992774</v>
      </c>
      <c r="E347" s="1">
        <v>20054.0074770459</v>
      </c>
      <c r="F347" s="1">
        <v>-11782.2974064704</v>
      </c>
      <c r="G347" s="1">
        <v>-8972.10198308253</v>
      </c>
      <c r="H347" s="1">
        <v>-20548.5845266085</v>
      </c>
      <c r="I347" s="1">
        <v>-5529.41924684277</v>
      </c>
      <c r="J347" s="1">
        <v>-26956.7402549672</v>
      </c>
      <c r="K347" s="1">
        <v>0.044</v>
      </c>
      <c r="L347" s="1">
        <v>0.98</v>
      </c>
      <c r="M347" s="1">
        <v>0.034</v>
      </c>
    </row>
    <row r="348">
      <c r="A348" s="1">
        <v>346.0</v>
      </c>
      <c r="B348" s="1">
        <v>1.70023099945641E9</v>
      </c>
      <c r="C348" s="1">
        <v>11022.0028188231</v>
      </c>
      <c r="D348" s="1">
        <v>497.862755997509</v>
      </c>
      <c r="E348" s="1">
        <v>20129.712835516</v>
      </c>
      <c r="F348" s="1">
        <v>-11776.8659325678</v>
      </c>
      <c r="G348" s="1">
        <v>-8965.57527370158</v>
      </c>
      <c r="H348" s="1">
        <v>-20560.4309511698</v>
      </c>
      <c r="I348" s="1">
        <v>-5511.02376115605</v>
      </c>
      <c r="J348" s="1">
        <v>-26940.8034611706</v>
      </c>
      <c r="K348" s="1">
        <v>0.036</v>
      </c>
      <c r="L348" s="1">
        <v>0.98</v>
      </c>
      <c r="M348" s="1">
        <v>0.036</v>
      </c>
    </row>
    <row r="349">
      <c r="A349" s="1">
        <v>347.0</v>
      </c>
      <c r="B349" s="1">
        <v>1.70023099945942E9</v>
      </c>
      <c r="C349" s="1">
        <v>11032.5751939505</v>
      </c>
      <c r="D349" s="1">
        <v>511.162043948417</v>
      </c>
      <c r="E349" s="1">
        <v>20046.0279042754</v>
      </c>
      <c r="F349" s="1">
        <v>-11802.8163078804</v>
      </c>
      <c r="G349" s="1">
        <v>-8981.91439889841</v>
      </c>
      <c r="H349" s="1">
        <v>-20551.311439432</v>
      </c>
      <c r="I349" s="1">
        <v>-5499.95964765067</v>
      </c>
      <c r="J349" s="1">
        <v>-26939.9764466257</v>
      </c>
      <c r="K349" s="1">
        <v>0.036</v>
      </c>
      <c r="L349" s="1">
        <v>0.98</v>
      </c>
      <c r="M349" s="1">
        <v>0.036</v>
      </c>
    </row>
    <row r="350">
      <c r="A350" s="1">
        <v>348.0</v>
      </c>
      <c r="B350" s="1">
        <v>1.70023099946352E9</v>
      </c>
      <c r="C350" s="1">
        <v>11036.7549701637</v>
      </c>
      <c r="D350" s="1">
        <v>520.750942319743</v>
      </c>
      <c r="E350" s="1">
        <v>19962.3653247791</v>
      </c>
      <c r="F350" s="1">
        <v>-11821.256497056</v>
      </c>
      <c r="G350" s="1">
        <v>-8997.02417815019</v>
      </c>
      <c r="H350" s="1">
        <v>-20540.2920294156</v>
      </c>
      <c r="I350" s="1">
        <v>-5544.79724702802</v>
      </c>
      <c r="J350" s="1">
        <v>-26954.0580456326</v>
      </c>
      <c r="K350" s="1">
        <v>0.036</v>
      </c>
      <c r="L350" s="1">
        <v>0.98</v>
      </c>
      <c r="M350" s="1">
        <v>0.036</v>
      </c>
    </row>
    <row r="351">
      <c r="A351" s="1">
        <v>349.0</v>
      </c>
      <c r="B351" s="1">
        <v>1.70023099946745E9</v>
      </c>
      <c r="C351" s="1">
        <v>11036.4196939968</v>
      </c>
      <c r="D351" s="1">
        <v>519.700410330344</v>
      </c>
      <c r="E351" s="1">
        <v>20029.465261634</v>
      </c>
      <c r="F351" s="1">
        <v>-11802.9727700916</v>
      </c>
      <c r="G351" s="1">
        <v>-8982.38378553197</v>
      </c>
      <c r="H351" s="1">
        <v>-20546.9752010077</v>
      </c>
      <c r="I351" s="1">
        <v>-5553.06739247648</v>
      </c>
      <c r="J351" s="1">
        <v>-26974.1299121534</v>
      </c>
      <c r="K351" s="1">
        <v>0.036</v>
      </c>
      <c r="L351" s="1">
        <v>0.98</v>
      </c>
      <c r="M351" s="1">
        <v>0.036</v>
      </c>
    </row>
    <row r="352">
      <c r="A352" s="1">
        <v>350.0</v>
      </c>
      <c r="B352" s="1">
        <v>1.70023099947347E9</v>
      </c>
      <c r="C352" s="1">
        <v>11014.7832053641</v>
      </c>
      <c r="D352" s="1">
        <v>495.985209463263</v>
      </c>
      <c r="E352" s="1">
        <v>20125.0189691804</v>
      </c>
      <c r="F352" s="1">
        <v>-11793.3838717203</v>
      </c>
      <c r="G352" s="1">
        <v>-8964.88236962346</v>
      </c>
      <c r="H352" s="1">
        <v>-20575.4960269327</v>
      </c>
      <c r="I352" s="1">
        <v>-5506.88868843182</v>
      </c>
      <c r="J352" s="1">
        <v>-27014.6312731064</v>
      </c>
      <c r="K352" s="1">
        <v>0.036</v>
      </c>
      <c r="L352" s="1">
        <v>0.98</v>
      </c>
      <c r="M352" s="1">
        <v>0.036</v>
      </c>
    </row>
    <row r="353">
      <c r="A353" s="1">
        <v>351.0</v>
      </c>
      <c r="B353" s="1">
        <v>1.70023099947648E9</v>
      </c>
      <c r="C353" s="1">
        <v>11017.4654146987</v>
      </c>
      <c r="D353" s="1">
        <v>497.90745948642</v>
      </c>
      <c r="E353" s="1">
        <v>20072.3806109882</v>
      </c>
      <c r="F353" s="1">
        <v>-11804.6491509257</v>
      </c>
      <c r="G353" s="1">
        <v>-8972.79488716064</v>
      </c>
      <c r="H353" s="1">
        <v>-20545.4776341292</v>
      </c>
      <c r="I353" s="1">
        <v>-5474.23278978261</v>
      </c>
      <c r="J353" s="1">
        <v>-26904.5265799196</v>
      </c>
      <c r="K353" s="1">
        <v>0.036</v>
      </c>
      <c r="L353" s="1">
        <v>0.98</v>
      </c>
      <c r="M353" s="1">
        <v>0.036</v>
      </c>
    </row>
    <row r="354">
      <c r="A354" s="1">
        <v>352.0</v>
      </c>
      <c r="B354" s="1">
        <v>1.70023099947952E9</v>
      </c>
      <c r="C354" s="1">
        <v>11038.833682398</v>
      </c>
      <c r="D354" s="1">
        <v>514.447750383347</v>
      </c>
      <c r="E354" s="1">
        <v>19979.5314645208</v>
      </c>
      <c r="F354" s="1">
        <v>-11815.1991743086</v>
      </c>
      <c r="G354" s="1">
        <v>-8974.00188136123</v>
      </c>
      <c r="H354" s="1">
        <v>-20520.5330873171</v>
      </c>
      <c r="I354" s="1">
        <v>-5460.03943205349</v>
      </c>
      <c r="J354" s="1">
        <v>-26880.4761028857</v>
      </c>
      <c r="K354" s="1">
        <v>0.036</v>
      </c>
      <c r="L354" s="1">
        <v>0.98</v>
      </c>
      <c r="M354" s="1">
        <v>0.036</v>
      </c>
    </row>
    <row r="355">
      <c r="A355" s="1">
        <v>353.0</v>
      </c>
      <c r="B355" s="1">
        <v>1.7002309994835E9</v>
      </c>
      <c r="C355" s="1">
        <v>11035.4585689852</v>
      </c>
      <c r="D355" s="1">
        <v>507.04932296864</v>
      </c>
      <c r="E355" s="1">
        <v>20023.47499412</v>
      </c>
      <c r="F355" s="1">
        <v>-11801.7881276354</v>
      </c>
      <c r="G355" s="1">
        <v>-8961.82018063309</v>
      </c>
      <c r="H355" s="1">
        <v>-20523.5058693296</v>
      </c>
      <c r="I355" s="1">
        <v>-5447.50010341407</v>
      </c>
      <c r="J355" s="1">
        <v>-26906.8958648319</v>
      </c>
      <c r="K355" s="1">
        <v>0.036</v>
      </c>
      <c r="L355" s="1">
        <v>0.98</v>
      </c>
      <c r="M355" s="1">
        <v>0.036</v>
      </c>
    </row>
    <row r="356">
      <c r="A356" s="1">
        <v>354.0</v>
      </c>
      <c r="B356" s="1">
        <v>1.70023099948854E9</v>
      </c>
      <c r="C356" s="1">
        <v>11023.813310124</v>
      </c>
      <c r="D356" s="1">
        <v>501.19316592135</v>
      </c>
      <c r="E356" s="1">
        <v>20128.6176000377</v>
      </c>
      <c r="F356" s="1">
        <v>-11784.0855460268</v>
      </c>
      <c r="G356" s="1">
        <v>-8948.8114653601</v>
      </c>
      <c r="H356" s="1">
        <v>-20529.1832124213</v>
      </c>
      <c r="I356" s="1">
        <v>-5456.61961515183</v>
      </c>
      <c r="J356" s="1">
        <v>-26918.1834957818</v>
      </c>
      <c r="K356" s="1">
        <v>0.036</v>
      </c>
      <c r="L356" s="1">
        <v>0.98</v>
      </c>
      <c r="M356" s="1">
        <v>0.036</v>
      </c>
    </row>
    <row r="357">
      <c r="A357" s="1">
        <v>355.0</v>
      </c>
      <c r="B357" s="1">
        <v>1.70023099949254E9</v>
      </c>
      <c r="C357" s="1">
        <v>11015.2302402532</v>
      </c>
      <c r="D357" s="1">
        <v>492.990075706252</v>
      </c>
      <c r="E357" s="1">
        <v>20090.0831925968</v>
      </c>
      <c r="F357" s="1">
        <v>-11805.5208689595</v>
      </c>
      <c r="G357" s="1">
        <v>-8968.34689001404</v>
      </c>
      <c r="H357" s="1">
        <v>-20535.1064247019</v>
      </c>
      <c r="I357" s="1">
        <v>-5479.2395805406</v>
      </c>
      <c r="J357" s="1">
        <v>-26937.8977343914</v>
      </c>
      <c r="K357" s="1">
        <v>0.036</v>
      </c>
      <c r="L357" s="1">
        <v>0.98</v>
      </c>
      <c r="M357" s="1">
        <v>0.036</v>
      </c>
    </row>
    <row r="358">
      <c r="A358" s="1">
        <v>356.0</v>
      </c>
      <c r="B358" s="1">
        <v>1.70023099949557E9</v>
      </c>
      <c r="C358" s="1">
        <v>11024.8638421134</v>
      </c>
      <c r="D358" s="1">
        <v>502.601325822034</v>
      </c>
      <c r="E358" s="1">
        <v>19982.5489500223</v>
      </c>
      <c r="F358" s="1">
        <v>-11830.2642500715</v>
      </c>
      <c r="G358" s="1">
        <v>-8984.4177942774</v>
      </c>
      <c r="H358" s="1">
        <v>-20521.1812879063</v>
      </c>
      <c r="I358" s="1">
        <v>-5483.6428741983</v>
      </c>
      <c r="J358" s="1">
        <v>-26939.3058942921</v>
      </c>
      <c r="K358" s="1">
        <v>0.028</v>
      </c>
      <c r="L358" s="1">
        <v>0.99</v>
      </c>
      <c r="M358" s="1">
        <v>0.036</v>
      </c>
    </row>
    <row r="359">
      <c r="A359" s="1">
        <v>357.0</v>
      </c>
      <c r="B359" s="1">
        <v>1.70023099950074E9</v>
      </c>
      <c r="C359" s="1">
        <v>11028.2166037817</v>
      </c>
      <c r="D359" s="1">
        <v>505.015314223207</v>
      </c>
      <c r="E359" s="1">
        <v>20003.0454996878</v>
      </c>
      <c r="F359" s="1">
        <v>-11816.495575487</v>
      </c>
      <c r="G359" s="1">
        <v>-8977.17582907388</v>
      </c>
      <c r="H359" s="1">
        <v>-20514.6545785253</v>
      </c>
      <c r="I359" s="1">
        <v>-5478.07728982893</v>
      </c>
      <c r="J359" s="1">
        <v>-26931.348673266</v>
      </c>
      <c r="K359" s="1">
        <v>0.028</v>
      </c>
      <c r="L359" s="1">
        <v>0.99</v>
      </c>
      <c r="M359" s="1">
        <v>0.036</v>
      </c>
    </row>
    <row r="360">
      <c r="A360" s="1">
        <v>358.0</v>
      </c>
      <c r="B360" s="1">
        <v>1.70023099950565E9</v>
      </c>
      <c r="C360" s="1">
        <v>11023.7015514018</v>
      </c>
      <c r="D360" s="1">
        <v>498.041569953151</v>
      </c>
      <c r="E360" s="1">
        <v>20110.5797422623</v>
      </c>
      <c r="F360" s="1">
        <v>-11793.1380025312</v>
      </c>
      <c r="G360" s="1">
        <v>-8962.24486377774</v>
      </c>
      <c r="H360" s="1">
        <v>-20523.1929449073</v>
      </c>
      <c r="I360" s="1">
        <v>-5483.50876373157</v>
      </c>
      <c r="J360" s="1">
        <v>-26938.2106588137</v>
      </c>
      <c r="K360" s="1">
        <v>0.028</v>
      </c>
      <c r="L360" s="1">
        <v>0.99</v>
      </c>
      <c r="M360" s="1">
        <v>0.036</v>
      </c>
    </row>
    <row r="361">
      <c r="A361" s="1">
        <v>359.0</v>
      </c>
      <c r="B361" s="1">
        <v>1.7002309995097E9</v>
      </c>
      <c r="C361" s="1">
        <v>11018.6500571549</v>
      </c>
      <c r="D361" s="1">
        <v>493.034779195163</v>
      </c>
      <c r="E361" s="1">
        <v>20104.5447712594</v>
      </c>
      <c r="F361" s="1">
        <v>-11807.8230986384</v>
      </c>
      <c r="G361" s="1">
        <v>-8971.90081738243</v>
      </c>
      <c r="H361" s="1">
        <v>-20531.2619246556</v>
      </c>
      <c r="I361" s="1">
        <v>-5499.11028136137</v>
      </c>
      <c r="J361" s="1">
        <v>-26948.4030542854</v>
      </c>
      <c r="K361" s="1">
        <v>0.028</v>
      </c>
      <c r="L361" s="1">
        <v>0.99</v>
      </c>
      <c r="M361" s="1">
        <v>0.036</v>
      </c>
    </row>
    <row r="362">
      <c r="A362" s="1">
        <v>360.0</v>
      </c>
      <c r="B362" s="1">
        <v>1.70023099951264E9</v>
      </c>
      <c r="C362" s="1">
        <v>11029.6918189158</v>
      </c>
      <c r="D362" s="1">
        <v>501.975476977286</v>
      </c>
      <c r="E362" s="1">
        <v>19989.9250256925</v>
      </c>
      <c r="F362" s="1">
        <v>-11837.7297327196</v>
      </c>
      <c r="G362" s="1">
        <v>-8997.71708222831</v>
      </c>
      <c r="H362" s="1">
        <v>-20517.7614710046</v>
      </c>
      <c r="I362" s="1">
        <v>-5507.40277855429</v>
      </c>
      <c r="J362" s="1">
        <v>-26937.1824785688</v>
      </c>
      <c r="K362" s="1">
        <v>0.028</v>
      </c>
      <c r="L362" s="1">
        <v>0.99</v>
      </c>
      <c r="M362" s="1">
        <v>0.036</v>
      </c>
    </row>
    <row r="363">
      <c r="A363" s="1">
        <v>361.0</v>
      </c>
      <c r="B363" s="1">
        <v>1.70023099951661E9</v>
      </c>
      <c r="C363" s="1">
        <v>11039.6830486873</v>
      </c>
      <c r="D363" s="1">
        <v>511.05028522614</v>
      </c>
      <c r="E363" s="1">
        <v>19980.5149412769</v>
      </c>
      <c r="F363" s="1">
        <v>-11831.2030233386</v>
      </c>
      <c r="G363" s="1">
        <v>-8988.73168095728</v>
      </c>
      <c r="H363" s="1">
        <v>-20506.4067848213</v>
      </c>
      <c r="I363" s="1">
        <v>-5492.22594406914</v>
      </c>
      <c r="J363" s="1">
        <v>-26929.0464435871</v>
      </c>
      <c r="K363" s="1">
        <v>0.028</v>
      </c>
      <c r="L363" s="1">
        <v>0.99</v>
      </c>
      <c r="M363" s="1">
        <v>0.036</v>
      </c>
    </row>
    <row r="364">
      <c r="A364" s="1">
        <v>362.0</v>
      </c>
      <c r="B364" s="1">
        <v>1.70023099951955E9</v>
      </c>
      <c r="C364" s="1">
        <v>11028.574231693</v>
      </c>
      <c r="D364" s="1">
        <v>499.986171720763</v>
      </c>
      <c r="E364" s="1">
        <v>20092.6312914647</v>
      </c>
      <c r="F364" s="1">
        <v>-11809.7006451726</v>
      </c>
      <c r="G364" s="1">
        <v>-8970.3138435261</v>
      </c>
      <c r="H364" s="1">
        <v>-20517.6273605379</v>
      </c>
      <c r="I364" s="1">
        <v>-5493.58940048091</v>
      </c>
      <c r="J364" s="1">
        <v>-26927.1688970528</v>
      </c>
      <c r="K364" s="1">
        <v>0.028</v>
      </c>
      <c r="L364" s="1">
        <v>0.99</v>
      </c>
      <c r="M364" s="1">
        <v>0.036</v>
      </c>
    </row>
    <row r="365">
      <c r="A365" s="1">
        <v>363.0</v>
      </c>
      <c r="B365" s="1">
        <v>1.70023099952359E9</v>
      </c>
      <c r="C365" s="1">
        <v>11019.6111821664</v>
      </c>
      <c r="D365" s="1">
        <v>491.738378016755</v>
      </c>
      <c r="E365" s="1">
        <v>20109.9315416731</v>
      </c>
      <c r="F365" s="1">
        <v>-11819.0883778439</v>
      </c>
      <c r="G365" s="1">
        <v>-8981.95910238732</v>
      </c>
      <c r="H365" s="1">
        <v>-20531.5524973335</v>
      </c>
      <c r="I365" s="1">
        <v>-5515.60586876939</v>
      </c>
      <c r="J365" s="1">
        <v>-26948.6265717299</v>
      </c>
      <c r="K365" s="1">
        <v>0.028</v>
      </c>
      <c r="L365" s="1">
        <v>0.99</v>
      </c>
      <c r="M365" s="1">
        <v>0.036</v>
      </c>
    </row>
    <row r="366">
      <c r="A366" s="1">
        <v>364.0</v>
      </c>
      <c r="B366" s="1">
        <v>1.70023099952755E9</v>
      </c>
      <c r="C366" s="1">
        <v>11017.2418972542</v>
      </c>
      <c r="D366" s="1">
        <v>491.7160262723</v>
      </c>
      <c r="E366" s="1">
        <v>19986.7734297243</v>
      </c>
      <c r="F366" s="1">
        <v>-11858.3827445963</v>
      </c>
      <c r="G366" s="1">
        <v>-9013.36330334702</v>
      </c>
      <c r="H366" s="1">
        <v>-20535.307590402</v>
      </c>
      <c r="I366" s="1">
        <v>-5541.84681675992</v>
      </c>
      <c r="J366" s="1">
        <v>-26986.3116128816</v>
      </c>
      <c r="K366" s="1">
        <v>0.028</v>
      </c>
      <c r="L366" s="1">
        <v>0.99</v>
      </c>
      <c r="M366" s="1">
        <v>0.036</v>
      </c>
    </row>
    <row r="367">
      <c r="A367" s="1">
        <v>365.0</v>
      </c>
      <c r="B367" s="1">
        <v>1.70023099953161E9</v>
      </c>
      <c r="C367" s="1">
        <v>11031.4576067277</v>
      </c>
      <c r="D367" s="1">
        <v>505.23883166776</v>
      </c>
      <c r="E367" s="1">
        <v>19950.2730310288</v>
      </c>
      <c r="F367" s="1">
        <v>-11861.8472649869</v>
      </c>
      <c r="G367" s="1">
        <v>-9006.63542826598</v>
      </c>
      <c r="H367" s="1">
        <v>-20522.9694274627</v>
      </c>
      <c r="I367" s="1">
        <v>-5506.62046749835</v>
      </c>
      <c r="J367" s="1">
        <v>-26986.6692407929</v>
      </c>
      <c r="K367" s="1">
        <v>0.028</v>
      </c>
      <c r="L367" s="1">
        <v>0.99</v>
      </c>
      <c r="M367" s="1">
        <v>0.036</v>
      </c>
    </row>
    <row r="368">
      <c r="A368" s="1">
        <v>366.0</v>
      </c>
      <c r="B368" s="1">
        <v>1.70023099953558E9</v>
      </c>
      <c r="C368" s="1">
        <v>11026.6296299254</v>
      </c>
      <c r="D368" s="1">
        <v>500.321447887593</v>
      </c>
      <c r="E368" s="1">
        <v>20060.2212620045</v>
      </c>
      <c r="F368" s="1">
        <v>-11829.5936977378</v>
      </c>
      <c r="G368" s="1">
        <v>-8985.42362277789</v>
      </c>
      <c r="H368" s="1">
        <v>-20518.2085058937</v>
      </c>
      <c r="I368" s="1">
        <v>-5511.09081638942</v>
      </c>
      <c r="J368" s="1">
        <v>-26947.5536879961</v>
      </c>
      <c r="K368" s="1">
        <v>0.024</v>
      </c>
      <c r="L368" s="1">
        <v>0.982</v>
      </c>
      <c r="M368" s="1">
        <v>0.036</v>
      </c>
    </row>
    <row r="369">
      <c r="A369" s="1">
        <v>367.0</v>
      </c>
      <c r="B369" s="1">
        <v>1.70023099953958E9</v>
      </c>
      <c r="C369" s="1">
        <v>11015.0514262975</v>
      </c>
      <c r="D369" s="1">
        <v>490.151404160428</v>
      </c>
      <c r="E369" s="1">
        <v>20115.3630155757</v>
      </c>
      <c r="F369" s="1">
        <v>-11823.0446366124</v>
      </c>
      <c r="G369" s="1">
        <v>-8977.08642209606</v>
      </c>
      <c r="H369" s="1">
        <v>-20520.1754594058</v>
      </c>
      <c r="I369" s="1">
        <v>-5495.89163015981</v>
      </c>
      <c r="J369" s="1">
        <v>-26936.6907401908</v>
      </c>
      <c r="K369" s="1">
        <v>0.024</v>
      </c>
      <c r="L369" s="1">
        <v>0.982</v>
      </c>
      <c r="M369" s="1">
        <v>0.036</v>
      </c>
    </row>
    <row r="370">
      <c r="A370" s="1">
        <v>368.0</v>
      </c>
      <c r="B370" s="1">
        <v>1.70023099954253E9</v>
      </c>
      <c r="C370" s="1">
        <v>11023.4333304683</v>
      </c>
      <c r="D370" s="1">
        <v>499.069750198096</v>
      </c>
      <c r="E370" s="1">
        <v>20012.8355637592</v>
      </c>
      <c r="F370" s="1">
        <v>-11850.3137648479</v>
      </c>
      <c r="G370" s="1">
        <v>-8996.46538453881</v>
      </c>
      <c r="H370" s="1">
        <v>-20519.7507762611</v>
      </c>
      <c r="I370" s="1">
        <v>-5523.38427583983</v>
      </c>
      <c r="J370" s="1">
        <v>-26945.2961618061</v>
      </c>
      <c r="K370" s="1">
        <v>0.024</v>
      </c>
      <c r="L370" s="1">
        <v>0.982</v>
      </c>
      <c r="M370" s="1">
        <v>0.036</v>
      </c>
    </row>
    <row r="371">
      <c r="A371" s="1">
        <v>369.0</v>
      </c>
      <c r="B371" s="1">
        <v>1.70023099954767E9</v>
      </c>
      <c r="C371" s="1">
        <v>11039.4595312427</v>
      </c>
      <c r="D371" s="1">
        <v>515.05124748364</v>
      </c>
      <c r="E371" s="1">
        <v>19956.2632985428</v>
      </c>
      <c r="F371" s="1">
        <v>-11847.2292241131</v>
      </c>
      <c r="G371" s="1">
        <v>-8997.33710257257</v>
      </c>
      <c r="H371" s="1">
        <v>-20497.2202178502</v>
      </c>
      <c r="I371" s="1">
        <v>-5516.96932518116</v>
      </c>
      <c r="J371" s="1">
        <v>-26915.6577486583</v>
      </c>
      <c r="K371" s="1">
        <v>0.024</v>
      </c>
      <c r="L371" s="1">
        <v>0.982</v>
      </c>
      <c r="M371" s="1">
        <v>0.036</v>
      </c>
    </row>
    <row r="372">
      <c r="A372" s="1">
        <v>370.0</v>
      </c>
      <c r="B372" s="1">
        <v>1.70023099955172E9</v>
      </c>
      <c r="C372" s="1">
        <v>11044.0192871116</v>
      </c>
      <c r="D372" s="1">
        <v>514.783026550176</v>
      </c>
      <c r="E372" s="1">
        <v>20057.5837561588</v>
      </c>
      <c r="F372" s="1">
        <v>-11813.0534068409</v>
      </c>
      <c r="G372" s="1">
        <v>-8973.19721856084</v>
      </c>
      <c r="H372" s="1">
        <v>-20485.6867177112</v>
      </c>
      <c r="I372" s="1">
        <v>-5471.55058044798</v>
      </c>
      <c r="J372" s="1">
        <v>-26896.3681931934</v>
      </c>
      <c r="K372" s="1">
        <v>0.024</v>
      </c>
      <c r="L372" s="1">
        <v>0.982</v>
      </c>
      <c r="M372" s="1">
        <v>0.036</v>
      </c>
    </row>
    <row r="373">
      <c r="A373" s="1">
        <v>371.0</v>
      </c>
      <c r="B373" s="1">
        <v>1.70023099955566E9</v>
      </c>
      <c r="C373" s="1">
        <v>11028.3060107595</v>
      </c>
      <c r="D373" s="1">
        <v>496.946334474841</v>
      </c>
      <c r="E373" s="1">
        <v>20136.4407105971</v>
      </c>
      <c r="F373" s="1">
        <v>-11804.3138747589</v>
      </c>
      <c r="G373" s="1">
        <v>-8963.92124461188</v>
      </c>
      <c r="H373" s="1">
        <v>-20503.9704446757</v>
      </c>
      <c r="I373" s="1">
        <v>-5462.00638556556</v>
      </c>
      <c r="J373" s="1">
        <v>-26898.6480711279</v>
      </c>
      <c r="K373" s="1">
        <v>0.024</v>
      </c>
      <c r="L373" s="1">
        <v>0.982</v>
      </c>
      <c r="M373" s="1">
        <v>0.036</v>
      </c>
    </row>
    <row r="374">
      <c r="A374" s="1">
        <v>372.0</v>
      </c>
      <c r="B374" s="1">
        <v>1.70023099955964E9</v>
      </c>
      <c r="C374" s="1">
        <v>11022.8968886014</v>
      </c>
      <c r="D374" s="1">
        <v>492.766558261699</v>
      </c>
      <c r="E374" s="1">
        <v>20045.3573519417</v>
      </c>
      <c r="F374" s="1">
        <v>-11846.4022095682</v>
      </c>
      <c r="G374" s="1">
        <v>-8981.64617796494</v>
      </c>
      <c r="H374" s="1">
        <v>-20519.5272588166</v>
      </c>
      <c r="I374" s="1">
        <v>-5482.74880442009</v>
      </c>
      <c r="J374" s="1">
        <v>-26919.7034144048</v>
      </c>
      <c r="K374" s="1">
        <v>0.024</v>
      </c>
      <c r="L374" s="1">
        <v>0.982</v>
      </c>
      <c r="M374" s="1">
        <v>0.036</v>
      </c>
    </row>
    <row r="375">
      <c r="A375" s="1">
        <v>373.0</v>
      </c>
      <c r="B375" s="1">
        <v>1.70023099956571E9</v>
      </c>
      <c r="C375" s="1">
        <v>11024.4838624577</v>
      </c>
      <c r="D375" s="1">
        <v>495.940505974353</v>
      </c>
      <c r="E375" s="1">
        <v>19950.2953827733</v>
      </c>
      <c r="F375" s="1">
        <v>-11883.8190297864</v>
      </c>
      <c r="G375" s="1">
        <v>-8995.03487289367</v>
      </c>
      <c r="H375" s="1">
        <v>-20522.9470757182</v>
      </c>
      <c r="I375" s="1">
        <v>-5493.20942082517</v>
      </c>
      <c r="J375" s="1">
        <v>-26947.9783711407</v>
      </c>
      <c r="K375" s="1">
        <v>0.024</v>
      </c>
      <c r="L375" s="1">
        <v>0.982</v>
      </c>
      <c r="M375" s="1">
        <v>0.036</v>
      </c>
    </row>
    <row r="376">
      <c r="A376" s="1">
        <v>374.0</v>
      </c>
      <c r="B376" s="1">
        <v>1.70023099956871E9</v>
      </c>
      <c r="C376" s="1">
        <v>11029.1106735599</v>
      </c>
      <c r="D376" s="1">
        <v>500.232040909772</v>
      </c>
      <c r="E376" s="1">
        <v>20019.1834591845</v>
      </c>
      <c r="F376" s="1">
        <v>-11872.1067156918</v>
      </c>
      <c r="G376" s="1">
        <v>-8980.50623899772</v>
      </c>
      <c r="H376" s="1">
        <v>-20513.5146395581</v>
      </c>
      <c r="I376" s="1">
        <v>-5492.0918336024</v>
      </c>
      <c r="J376" s="1">
        <v>-26931.348673266</v>
      </c>
      <c r="K376" s="1">
        <v>0.024</v>
      </c>
      <c r="L376" s="1">
        <v>0.982</v>
      </c>
      <c r="M376" s="1">
        <v>0.036</v>
      </c>
    </row>
    <row r="377">
      <c r="A377" s="1">
        <v>375.0</v>
      </c>
      <c r="B377" s="1">
        <v>1.70023099957272E9</v>
      </c>
      <c r="C377" s="1">
        <v>11016.9736763207</v>
      </c>
      <c r="D377" s="1">
        <v>487.603305292523</v>
      </c>
      <c r="E377" s="1">
        <v>20115.5865330203</v>
      </c>
      <c r="F377" s="1">
        <v>-11859.1874073967</v>
      </c>
      <c r="G377" s="1">
        <v>-8972.86194239401</v>
      </c>
      <c r="H377" s="1">
        <v>-20526.56805832</v>
      </c>
      <c r="I377" s="1">
        <v>-5505.79345295351</v>
      </c>
      <c r="J377" s="1">
        <v>-26934.9026006344</v>
      </c>
      <c r="K377" s="1">
        <v>0.024</v>
      </c>
      <c r="L377" s="1">
        <v>0.982</v>
      </c>
      <c r="M377" s="1">
        <v>0.036</v>
      </c>
    </row>
    <row r="378">
      <c r="A378" s="1">
        <v>376.0</v>
      </c>
      <c r="B378" s="1">
        <v>1.70023099957676E9</v>
      </c>
      <c r="C378" s="1">
        <v>11011.9221820738</v>
      </c>
      <c r="D378" s="1">
        <v>482.641218023445</v>
      </c>
      <c r="E378" s="1">
        <v>20052.0405235338</v>
      </c>
      <c r="F378" s="1">
        <v>-11898.2135532156</v>
      </c>
      <c r="G378" s="1">
        <v>-8993.78317520418</v>
      </c>
      <c r="H378" s="1">
        <v>-20541.1190439604</v>
      </c>
      <c r="I378" s="1">
        <v>-5524.25599387359</v>
      </c>
      <c r="J378" s="1">
        <v>-26964.4739585487</v>
      </c>
      <c r="K378" s="1">
        <v>0.024</v>
      </c>
      <c r="L378" s="1">
        <v>0.964</v>
      </c>
      <c r="M378" s="1">
        <v>0.034</v>
      </c>
    </row>
    <row r="379">
      <c r="A379" s="1">
        <v>377.0</v>
      </c>
      <c r="B379" s="1">
        <v>1.70023099958076E9</v>
      </c>
      <c r="C379" s="1">
        <v>11021.8240048675</v>
      </c>
      <c r="D379" s="1">
        <v>492.610096050512</v>
      </c>
      <c r="E379" s="1">
        <v>19948.4625397279</v>
      </c>
      <c r="F379" s="1">
        <v>-11923.6721901502</v>
      </c>
      <c r="G379" s="1">
        <v>-9010.54698354565</v>
      </c>
      <c r="H379" s="1">
        <v>-20528.82558451</v>
      </c>
      <c r="I379" s="1">
        <v>-5530.08979917643</v>
      </c>
      <c r="J379" s="1">
        <v>-26953.2757345766</v>
      </c>
      <c r="K379" s="1">
        <v>0.024</v>
      </c>
      <c r="L379" s="1">
        <v>0.964</v>
      </c>
      <c r="M379" s="1">
        <v>0.034</v>
      </c>
    </row>
    <row r="380">
      <c r="A380" s="1">
        <v>378.0</v>
      </c>
      <c r="B380" s="1">
        <v>1.70023099958488E9</v>
      </c>
      <c r="C380" s="1">
        <v>11025.9143741028</v>
      </c>
      <c r="D380" s="1">
        <v>495.605229807523</v>
      </c>
      <c r="E380" s="1">
        <v>19990.9085024486</v>
      </c>
      <c r="F380" s="1">
        <v>-11905.7460910971</v>
      </c>
      <c r="G380" s="1">
        <v>-8994.7219484713</v>
      </c>
      <c r="H380" s="1">
        <v>-20522.9694274627</v>
      </c>
      <c r="I380" s="1">
        <v>-5520.9032322053</v>
      </c>
      <c r="J380" s="1">
        <v>-26923.4808592177</v>
      </c>
      <c r="K380" s="1">
        <v>0.024</v>
      </c>
      <c r="L380" s="1">
        <v>0.964</v>
      </c>
      <c r="M380" s="1">
        <v>0.034</v>
      </c>
    </row>
    <row r="381">
      <c r="A381" s="1">
        <v>379.0</v>
      </c>
      <c r="B381" s="1">
        <v>1.70023099959079E9</v>
      </c>
      <c r="C381" s="1">
        <v>11023.3886269794</v>
      </c>
      <c r="D381" s="1">
        <v>492.990075706252</v>
      </c>
      <c r="E381" s="1">
        <v>20099.9850153905</v>
      </c>
      <c r="F381" s="1">
        <v>-11878.9687012396</v>
      </c>
      <c r="G381" s="1">
        <v>-8975.27593079518</v>
      </c>
      <c r="H381" s="1">
        <v>-20531.3736833779</v>
      </c>
      <c r="I381" s="1">
        <v>-5513.25893560158</v>
      </c>
      <c r="J381" s="1">
        <v>-26923.0338243286</v>
      </c>
      <c r="K381" s="1">
        <v>0.024</v>
      </c>
      <c r="L381" s="1">
        <v>0.964</v>
      </c>
      <c r="M381" s="1">
        <v>0.034</v>
      </c>
    </row>
    <row r="382">
      <c r="A382" s="1">
        <v>380.0</v>
      </c>
      <c r="B382" s="1">
        <v>1.70023099959378E9</v>
      </c>
      <c r="C382" s="1">
        <v>11021.555783934</v>
      </c>
      <c r="D382" s="1">
        <v>491.984247205763</v>
      </c>
      <c r="E382" s="1">
        <v>20077.968547102</v>
      </c>
      <c r="F382" s="1">
        <v>-11895.0172537585</v>
      </c>
      <c r="G382" s="1">
        <v>-8987.5693902456</v>
      </c>
      <c r="H382" s="1">
        <v>-20536.7604537916</v>
      </c>
      <c r="I382" s="1">
        <v>-5510.57672626694</v>
      </c>
      <c r="J382" s="1">
        <v>-26931.6168941994</v>
      </c>
      <c r="K382" s="1">
        <v>0.024</v>
      </c>
      <c r="L382" s="1">
        <v>0.964</v>
      </c>
      <c r="M382" s="1">
        <v>0.034</v>
      </c>
    </row>
    <row r="383">
      <c r="A383" s="1">
        <v>381.0</v>
      </c>
      <c r="B383" s="1">
        <v>1.70023099959781E9</v>
      </c>
      <c r="C383" s="1">
        <v>11023.1427577904</v>
      </c>
      <c r="D383" s="1">
        <v>494.219421651294</v>
      </c>
      <c r="E383" s="1">
        <v>19957.2244235544</v>
      </c>
      <c r="F383" s="1">
        <v>-11929.4836437086</v>
      </c>
      <c r="G383" s="1">
        <v>-9006.14368988796</v>
      </c>
      <c r="H383" s="1">
        <v>-20532.558325834</v>
      </c>
      <c r="I383" s="1">
        <v>-5516.43288331423</v>
      </c>
      <c r="J383" s="1">
        <v>-26937.3612925244</v>
      </c>
      <c r="K383" s="1">
        <v>0.024</v>
      </c>
      <c r="L383" s="1">
        <v>0.964</v>
      </c>
      <c r="M383" s="1">
        <v>0.034</v>
      </c>
    </row>
    <row r="384">
      <c r="A384" s="1">
        <v>382.0</v>
      </c>
      <c r="B384" s="1">
        <v>1.70023099960078E9</v>
      </c>
      <c r="C384" s="1">
        <v>11031.9046416168</v>
      </c>
      <c r="D384" s="1">
        <v>501.103758943529</v>
      </c>
      <c r="E384" s="1">
        <v>19962.6558974571</v>
      </c>
      <c r="F384" s="1">
        <v>-11924.4545012062</v>
      </c>
      <c r="G384" s="1">
        <v>-8991.79386994765</v>
      </c>
      <c r="H384" s="1">
        <v>-20530.0102269661</v>
      </c>
      <c r="I384" s="1">
        <v>-5521.19380488321</v>
      </c>
      <c r="J384" s="1">
        <v>-26958.7966154571</v>
      </c>
      <c r="K384" s="1">
        <v>0.024</v>
      </c>
      <c r="L384" s="1">
        <v>0.964</v>
      </c>
      <c r="M384" s="1">
        <v>0.034</v>
      </c>
    </row>
    <row r="385">
      <c r="A385" s="1">
        <v>383.0</v>
      </c>
      <c r="B385" s="1">
        <v>1.70023099960474E9</v>
      </c>
      <c r="C385" s="1">
        <v>11023.7239031462</v>
      </c>
      <c r="D385" s="1">
        <v>486.888049469953</v>
      </c>
      <c r="E385" s="1">
        <v>20074.6828406671</v>
      </c>
      <c r="F385" s="1">
        <v>-11909.7917568435</v>
      </c>
      <c r="G385" s="1">
        <v>-8984.23898032176</v>
      </c>
      <c r="H385" s="1">
        <v>-20554.843015056</v>
      </c>
      <c r="I385" s="1">
        <v>-5541.48918884863</v>
      </c>
      <c r="J385" s="1">
        <v>-26999.5438455991</v>
      </c>
      <c r="K385" s="1">
        <v>0.024</v>
      </c>
      <c r="L385" s="1">
        <v>0.964</v>
      </c>
      <c r="M385" s="1">
        <v>0.034</v>
      </c>
    </row>
    <row r="386">
      <c r="A386" s="1">
        <v>384.0</v>
      </c>
      <c r="B386" s="1">
        <v>1.70023099960773E9</v>
      </c>
      <c r="C386" s="1">
        <v>11007.6977023718</v>
      </c>
      <c r="D386" s="1">
        <v>477.835592965554</v>
      </c>
      <c r="E386" s="1">
        <v>20084.0035181049</v>
      </c>
      <c r="F386" s="1">
        <v>-11919.6041726594</v>
      </c>
      <c r="G386" s="1">
        <v>-8988.4187565349</v>
      </c>
      <c r="H386" s="1">
        <v>-20556.2511749567</v>
      </c>
      <c r="I386" s="1">
        <v>-5519.36096183788</v>
      </c>
      <c r="J386" s="1">
        <v>-26939.1270803364</v>
      </c>
      <c r="K386" s="1">
        <v>0.024</v>
      </c>
      <c r="L386" s="1">
        <v>0.964</v>
      </c>
      <c r="M386" s="1">
        <v>0.034</v>
      </c>
    </row>
    <row r="387">
      <c r="A387" s="1">
        <v>385.0</v>
      </c>
      <c r="B387" s="1">
        <v>1.70023099961169E9</v>
      </c>
      <c r="C387" s="1">
        <v>11018.4712431992</v>
      </c>
      <c r="D387" s="1">
        <v>492.990075706252</v>
      </c>
      <c r="E387" s="1">
        <v>19973.8764731736</v>
      </c>
      <c r="F387" s="1">
        <v>-11943.2299665486</v>
      </c>
      <c r="G387" s="1">
        <v>-8997.85119269504</v>
      </c>
      <c r="H387" s="1">
        <v>-20536.7381020472</v>
      </c>
      <c r="I387" s="1">
        <v>-5512.38721756782</v>
      </c>
      <c r="J387" s="1">
        <v>-26915.098955047</v>
      </c>
      <c r="K387" s="1">
        <v>0.024</v>
      </c>
      <c r="L387" s="1">
        <v>0.964</v>
      </c>
      <c r="M387" s="1">
        <v>0.034</v>
      </c>
    </row>
    <row r="388">
      <c r="A388" s="1">
        <v>386.0</v>
      </c>
      <c r="B388" s="1">
        <v>1.70023099961581E9</v>
      </c>
      <c r="C388" s="1">
        <v>11034.8774236294</v>
      </c>
      <c r="D388" s="1">
        <v>509.999753236741</v>
      </c>
      <c r="E388" s="1">
        <v>19963.4605602575</v>
      </c>
      <c r="F388" s="1">
        <v>-11935.9209461117</v>
      </c>
      <c r="G388" s="1">
        <v>-8982.96493088781</v>
      </c>
      <c r="H388" s="1">
        <v>-20520.6671977838</v>
      </c>
      <c r="I388" s="1">
        <v>-5502.01600814056</v>
      </c>
      <c r="J388" s="1">
        <v>-26910.2933299891</v>
      </c>
      <c r="K388" s="1">
        <v>0.03</v>
      </c>
      <c r="L388" s="1">
        <v>0.958</v>
      </c>
      <c r="M388" s="1">
        <v>0.034</v>
      </c>
    </row>
    <row r="389">
      <c r="A389" s="1">
        <v>387.0</v>
      </c>
      <c r="B389" s="1">
        <v>1.70023099961967E9</v>
      </c>
      <c r="C389" s="1">
        <v>11015.7666821201</v>
      </c>
      <c r="D389" s="1">
        <v>488.318561115093</v>
      </c>
      <c r="E389" s="1">
        <v>20069.3854772312</v>
      </c>
      <c r="F389" s="1">
        <v>-11922.1522715273</v>
      </c>
      <c r="G389" s="1">
        <v>-8973.53249472767</v>
      </c>
      <c r="H389" s="1">
        <v>-20541.0743404715</v>
      </c>
      <c r="I389" s="1">
        <v>-5525.30652586299</v>
      </c>
      <c r="J389" s="1">
        <v>-26921.1562777943</v>
      </c>
      <c r="K389" s="1">
        <v>0.03</v>
      </c>
      <c r="L389" s="1">
        <v>0.958</v>
      </c>
      <c r="M389" s="1">
        <v>0.034</v>
      </c>
    </row>
    <row r="390">
      <c r="A390" s="1">
        <v>388.0</v>
      </c>
      <c r="B390" s="1">
        <v>1.7002309996237E9</v>
      </c>
      <c r="C390" s="1">
        <v>11004.5908098925</v>
      </c>
      <c r="D390" s="1">
        <v>476.673302253878</v>
      </c>
      <c r="E390" s="1">
        <v>20097.6604339671</v>
      </c>
      <c r="F390" s="1">
        <v>-11925.9744198291</v>
      </c>
      <c r="G390" s="1">
        <v>-8983.21080007681</v>
      </c>
      <c r="H390" s="1">
        <v>-20560.6991721033</v>
      </c>
      <c r="I390" s="1">
        <v>-5547.01006972909</v>
      </c>
      <c r="J390" s="1">
        <v>-26947.844260674</v>
      </c>
      <c r="K390" s="1">
        <v>0.03</v>
      </c>
      <c r="L390" s="1">
        <v>0.958</v>
      </c>
      <c r="M390" s="1">
        <v>0.034</v>
      </c>
    </row>
    <row r="391">
      <c r="A391" s="1">
        <v>389.0</v>
      </c>
      <c r="B391" s="1">
        <v>1.70023099962678E9</v>
      </c>
      <c r="C391" s="1">
        <v>11015.7890338646</v>
      </c>
      <c r="D391" s="1">
        <v>484.876392468976</v>
      </c>
      <c r="E391" s="1">
        <v>19982.2583773444</v>
      </c>
      <c r="F391" s="1">
        <v>-11942.1123793259</v>
      </c>
      <c r="G391" s="1">
        <v>-9004.35555033154</v>
      </c>
      <c r="H391" s="1">
        <v>-20564.2530994717</v>
      </c>
      <c r="I391" s="1">
        <v>-5563.8632850484</v>
      </c>
      <c r="J391" s="1">
        <v>-26974.5545952981</v>
      </c>
      <c r="K391" s="1">
        <v>0.03</v>
      </c>
      <c r="L391" s="1">
        <v>0.958</v>
      </c>
      <c r="M391" s="1">
        <v>0.034</v>
      </c>
    </row>
    <row r="392">
      <c r="A392" s="1">
        <v>390.0</v>
      </c>
      <c r="B392" s="1">
        <v>1.70023099963084E9</v>
      </c>
      <c r="C392" s="1">
        <v>11020.3934932224</v>
      </c>
      <c r="D392" s="1">
        <v>490.419625093892</v>
      </c>
      <c r="E392" s="1">
        <v>19930.7823098638</v>
      </c>
      <c r="F392" s="1">
        <v>-11937.2173472902</v>
      </c>
      <c r="G392" s="1">
        <v>-9004.15438463144</v>
      </c>
      <c r="H392" s="1">
        <v>-20560.5203581476</v>
      </c>
      <c r="I392" s="1">
        <v>-5533.93429922274</v>
      </c>
      <c r="J392" s="1">
        <v>-26984.2552523917</v>
      </c>
      <c r="K392" s="1">
        <v>0.03</v>
      </c>
      <c r="L392" s="1">
        <v>0.958</v>
      </c>
      <c r="M392" s="1">
        <v>0.034</v>
      </c>
    </row>
    <row r="393">
      <c r="A393" s="1">
        <v>391.0</v>
      </c>
      <c r="B393" s="1">
        <v>1.7002309996358E9</v>
      </c>
      <c r="C393" s="1">
        <v>11022.5392606901</v>
      </c>
      <c r="D393" s="1">
        <v>492.677151283878</v>
      </c>
      <c r="E393" s="1">
        <v>20042.0716455068</v>
      </c>
      <c r="F393" s="1">
        <v>-11900.3146171944</v>
      </c>
      <c r="G393" s="1">
        <v>-8971.14085807095</v>
      </c>
      <c r="H393" s="1">
        <v>-20555.7817883231</v>
      </c>
      <c r="I393" s="1">
        <v>-5500.18316509523</v>
      </c>
      <c r="J393" s="1">
        <v>-26957.7460834677</v>
      </c>
      <c r="K393" s="1">
        <v>0.03</v>
      </c>
      <c r="L393" s="1">
        <v>0.958</v>
      </c>
      <c r="M393" s="1">
        <v>0.034</v>
      </c>
    </row>
    <row r="394">
      <c r="A394" s="1">
        <v>392.0</v>
      </c>
      <c r="B394" s="1">
        <v>1.70023099963986E9</v>
      </c>
      <c r="C394" s="1">
        <v>11021.9581153342</v>
      </c>
      <c r="D394" s="1">
        <v>494.174718162383</v>
      </c>
      <c r="E394" s="1">
        <v>20109.2833410839</v>
      </c>
      <c r="F394" s="1">
        <v>-11879.8180675289</v>
      </c>
      <c r="G394" s="1">
        <v>-8956.07578230807</v>
      </c>
      <c r="H394" s="1">
        <v>-20545.0976544735</v>
      </c>
      <c r="I394" s="1">
        <v>-5496.47277551564</v>
      </c>
      <c r="J394" s="1">
        <v>-26915.054251558</v>
      </c>
      <c r="K394" s="1">
        <v>0.03</v>
      </c>
      <c r="L394" s="1">
        <v>0.958</v>
      </c>
      <c r="M394" s="1">
        <v>0.034</v>
      </c>
    </row>
    <row r="395">
      <c r="A395" s="1">
        <v>393.0</v>
      </c>
      <c r="B395" s="1">
        <v>1.70023099964386E9</v>
      </c>
      <c r="C395" s="1">
        <v>11023.0309990681</v>
      </c>
      <c r="D395" s="1">
        <v>499.00269496473</v>
      </c>
      <c r="E395" s="1">
        <v>20007.962883468</v>
      </c>
      <c r="F395" s="1">
        <v>-11903.3991579293</v>
      </c>
      <c r="G395" s="1">
        <v>-8978.74045118575</v>
      </c>
      <c r="H395" s="1">
        <v>-20541.1860991938</v>
      </c>
      <c r="I395" s="1">
        <v>-5519.11509264887</v>
      </c>
      <c r="J395" s="1">
        <v>-26920.1280975494</v>
      </c>
      <c r="K395" s="1">
        <v>0.03</v>
      </c>
      <c r="L395" s="1">
        <v>0.958</v>
      </c>
      <c r="M395" s="1">
        <v>0.034</v>
      </c>
    </row>
    <row r="396">
      <c r="A396" s="1">
        <v>394.0</v>
      </c>
      <c r="B396" s="1">
        <v>1.70023099964788E9</v>
      </c>
      <c r="C396" s="1">
        <v>11031.323496261</v>
      </c>
      <c r="D396" s="1">
        <v>506.356418890526</v>
      </c>
      <c r="E396" s="1">
        <v>19933.0174843093</v>
      </c>
      <c r="F396" s="1">
        <v>-11915.8714313353</v>
      </c>
      <c r="G396" s="1">
        <v>-8993.71611997081</v>
      </c>
      <c r="H396" s="1">
        <v>-20537.2074886807</v>
      </c>
      <c r="I396" s="1">
        <v>-5550.96632849768</v>
      </c>
      <c r="J396" s="1">
        <v>-26953.7004177213</v>
      </c>
      <c r="K396" s="1">
        <v>0.03</v>
      </c>
      <c r="L396" s="1">
        <v>0.958</v>
      </c>
      <c r="M396" s="1">
        <v>0.034</v>
      </c>
    </row>
    <row r="397">
      <c r="A397" s="1">
        <v>395.0</v>
      </c>
      <c r="B397" s="1">
        <v>1.70023099965188E9</v>
      </c>
      <c r="C397" s="1">
        <v>11015.6325716534</v>
      </c>
      <c r="D397" s="1">
        <v>485.211668635805</v>
      </c>
      <c r="E397" s="1">
        <v>20002.0396711873</v>
      </c>
      <c r="F397" s="1">
        <v>-11907.802451587</v>
      </c>
      <c r="G397" s="1">
        <v>-8998.0747101396</v>
      </c>
      <c r="H397" s="1">
        <v>-20559.8721575584</v>
      </c>
      <c r="I397" s="1">
        <v>-5619.83205316448</v>
      </c>
      <c r="J397" s="1">
        <v>-27015.3688806735</v>
      </c>
      <c r="K397" s="1">
        <v>0.03</v>
      </c>
      <c r="L397" s="1">
        <v>0.958</v>
      </c>
      <c r="M397" s="1">
        <v>0.034</v>
      </c>
    </row>
    <row r="398">
      <c r="A398" s="1">
        <v>396.0</v>
      </c>
      <c r="B398" s="1">
        <v>1.70023099965587E9</v>
      </c>
      <c r="C398" s="1">
        <v>10993.2361237092</v>
      </c>
      <c r="D398" s="1">
        <v>454.500371754213</v>
      </c>
      <c r="E398" s="1">
        <v>20090.1278960857</v>
      </c>
      <c r="F398" s="1">
        <v>-11897.9676840266</v>
      </c>
      <c r="G398" s="1">
        <v>-8992.39736704795</v>
      </c>
      <c r="H398" s="1">
        <v>-20576.9041868334</v>
      </c>
      <c r="I398" s="1">
        <v>-5567.97600602817</v>
      </c>
      <c r="J398" s="1">
        <v>-26973.0570284196</v>
      </c>
      <c r="K398" s="1">
        <v>0.038</v>
      </c>
      <c r="L398" s="1">
        <v>0.97</v>
      </c>
      <c r="M398" s="1">
        <v>0.028</v>
      </c>
    </row>
    <row r="399">
      <c r="A399" s="1">
        <v>397.0</v>
      </c>
      <c r="B399" s="1">
        <v>1.70023099965991E9</v>
      </c>
      <c r="C399" s="1">
        <v>10999.069929012</v>
      </c>
      <c r="D399" s="1">
        <v>464.737470714744</v>
      </c>
      <c r="E399" s="1">
        <v>20024.5255261094</v>
      </c>
      <c r="F399" s="1">
        <v>-11910.2164399881</v>
      </c>
      <c r="G399" s="1">
        <v>-8989.62575073549</v>
      </c>
      <c r="H399" s="1">
        <v>-20556.7652650791</v>
      </c>
      <c r="I399" s="1">
        <v>-5478.32315901794</v>
      </c>
      <c r="J399" s="1">
        <v>-26908.572245666</v>
      </c>
      <c r="K399" s="1">
        <v>0.038</v>
      </c>
      <c r="L399" s="1">
        <v>0.97</v>
      </c>
      <c r="M399" s="1">
        <v>0.028</v>
      </c>
    </row>
    <row r="400">
      <c r="A400" s="1">
        <v>398.0</v>
      </c>
      <c r="B400" s="1">
        <v>1.70023099966293E9</v>
      </c>
      <c r="C400" s="1">
        <v>11018.8288711105</v>
      </c>
      <c r="D400" s="1">
        <v>486.731587258766</v>
      </c>
      <c r="E400" s="1">
        <v>19931.5646209197</v>
      </c>
      <c r="F400" s="1">
        <v>-11923.9180593392</v>
      </c>
      <c r="G400" s="1">
        <v>-8997.53826827267</v>
      </c>
      <c r="H400" s="1">
        <v>-20540.4484916268</v>
      </c>
      <c r="I400" s="1">
        <v>-5499.2443918281</v>
      </c>
      <c r="J400" s="1">
        <v>-26942.3233797935</v>
      </c>
      <c r="K400" s="1">
        <v>0.038</v>
      </c>
      <c r="L400" s="1">
        <v>0.97</v>
      </c>
      <c r="M400" s="1">
        <v>0.028</v>
      </c>
    </row>
    <row r="401">
      <c r="A401" s="1">
        <v>399.0</v>
      </c>
      <c r="B401" s="1">
        <v>1.70023099966694E9</v>
      </c>
      <c r="C401" s="1">
        <v>11011.4527954402</v>
      </c>
      <c r="D401" s="1">
        <v>473.655816752411</v>
      </c>
      <c r="E401" s="1">
        <v>19987.1310576356</v>
      </c>
      <c r="F401" s="1">
        <v>-11913.1221667673</v>
      </c>
      <c r="G401" s="1">
        <v>-8992.15149785894</v>
      </c>
      <c r="H401" s="1">
        <v>-20553.7477795777</v>
      </c>
      <c r="I401" s="1">
        <v>-5529.77687475405</v>
      </c>
      <c r="J401" s="1">
        <v>-26968.6984382508</v>
      </c>
      <c r="K401" s="1">
        <v>0.038</v>
      </c>
      <c r="L401" s="1">
        <v>0.97</v>
      </c>
      <c r="M401" s="1">
        <v>0.028</v>
      </c>
    </row>
    <row r="402">
      <c r="A402" s="1">
        <v>400.0</v>
      </c>
      <c r="B402" s="1">
        <v>1.70023099967072E9</v>
      </c>
      <c r="C402" s="1">
        <v>10994.5101731431</v>
      </c>
      <c r="D402" s="1">
        <v>455.819124677076</v>
      </c>
      <c r="E402" s="1">
        <v>20094.7994106768</v>
      </c>
      <c r="F402" s="1">
        <v>-11892.1338787238</v>
      </c>
      <c r="G402" s="1">
        <v>-8976.03589010666</v>
      </c>
      <c r="H402" s="1">
        <v>-20561.6826488593</v>
      </c>
      <c r="I402" s="1">
        <v>-5543.76906678307</v>
      </c>
      <c r="J402" s="1">
        <v>-26953.2086793433</v>
      </c>
      <c r="K402" s="1">
        <v>0.038</v>
      </c>
      <c r="L402" s="1">
        <v>0.97</v>
      </c>
      <c r="M402" s="1">
        <v>0.028</v>
      </c>
    </row>
    <row r="403">
      <c r="A403" s="1">
        <v>401.0</v>
      </c>
      <c r="B403" s="1">
        <v>1.70023099967692E9</v>
      </c>
      <c r="C403" s="1">
        <v>10982.5519898595</v>
      </c>
      <c r="D403" s="1">
        <v>454.187447331839</v>
      </c>
      <c r="E403" s="1">
        <v>20042.6751426071</v>
      </c>
      <c r="F403" s="1">
        <v>-11914.5079749236</v>
      </c>
      <c r="G403" s="1">
        <v>-8989.55869550212</v>
      </c>
      <c r="H403" s="1">
        <v>-20566.4212186838</v>
      </c>
      <c r="I403" s="1">
        <v>-5561.49400013613</v>
      </c>
      <c r="J403" s="1">
        <v>-26941.0269786151</v>
      </c>
      <c r="K403" s="1">
        <v>0.038</v>
      </c>
      <c r="L403" s="1">
        <v>0.97</v>
      </c>
      <c r="M403" s="1">
        <v>0.028</v>
      </c>
    </row>
    <row r="404">
      <c r="A404" s="1">
        <v>402.0</v>
      </c>
      <c r="B404" s="1">
        <v>1.70023099967993E9</v>
      </c>
      <c r="C404" s="1">
        <v>10994.1301934874</v>
      </c>
      <c r="D404" s="1">
        <v>465.408023048403</v>
      </c>
      <c r="E404" s="1">
        <v>19933.5315744318</v>
      </c>
      <c r="F404" s="1">
        <v>-11939.2066525467</v>
      </c>
      <c r="G404" s="1">
        <v>-9001.71804448581</v>
      </c>
      <c r="H404" s="1">
        <v>-20561.4591314147</v>
      </c>
      <c r="I404" s="1">
        <v>-5537.01883995757</v>
      </c>
      <c r="J404" s="1">
        <v>-26939.6188187144</v>
      </c>
      <c r="K404" s="1">
        <v>0.038</v>
      </c>
      <c r="L404" s="1">
        <v>0.97</v>
      </c>
      <c r="M404" s="1">
        <v>0.028</v>
      </c>
    </row>
    <row r="405">
      <c r="A405" s="1">
        <v>403.0</v>
      </c>
      <c r="B405" s="1">
        <v>1.70023099968391E9</v>
      </c>
      <c r="C405" s="1">
        <v>11004.3896441924</v>
      </c>
      <c r="D405" s="1">
        <v>468.358453316504</v>
      </c>
      <c r="E405" s="1">
        <v>19968.444999271</v>
      </c>
      <c r="F405" s="1">
        <v>-11921.8840505938</v>
      </c>
      <c r="G405" s="1">
        <v>-8993.38084380398</v>
      </c>
      <c r="H405" s="1">
        <v>-20557.5475761351</v>
      </c>
      <c r="I405" s="1">
        <v>-5532.59319455542</v>
      </c>
      <c r="J405" s="1">
        <v>-26946.4137490288</v>
      </c>
      <c r="K405" s="1">
        <v>0.038</v>
      </c>
      <c r="L405" s="1">
        <v>0.97</v>
      </c>
      <c r="M405" s="1">
        <v>0.028</v>
      </c>
    </row>
    <row r="406">
      <c r="A406" s="1">
        <v>404.0</v>
      </c>
      <c r="B406" s="1">
        <v>1.70023099968783E9</v>
      </c>
      <c r="C406" s="1">
        <v>11007.8541645829</v>
      </c>
      <c r="D406" s="1">
        <v>470.548924273124</v>
      </c>
      <c r="E406" s="1">
        <v>20087.8927216401</v>
      </c>
      <c r="F406" s="1">
        <v>-11892.4244514017</v>
      </c>
      <c r="G406" s="1">
        <v>-8978.27106455219</v>
      </c>
      <c r="H406" s="1">
        <v>-20559.559233136</v>
      </c>
      <c r="I406" s="1">
        <v>-5542.38325862685</v>
      </c>
      <c r="J406" s="1">
        <v>-26953.9015834214</v>
      </c>
      <c r="K406" s="1">
        <v>0.038</v>
      </c>
      <c r="L406" s="1">
        <v>0.97</v>
      </c>
      <c r="M406" s="1">
        <v>0.028</v>
      </c>
    </row>
    <row r="407">
      <c r="A407" s="1">
        <v>405.0</v>
      </c>
      <c r="B407" s="1">
        <v>1.70023099969176E9</v>
      </c>
      <c r="C407" s="1">
        <v>11004.7025686147</v>
      </c>
      <c r="D407" s="1">
        <v>470.638331250945</v>
      </c>
      <c r="E407" s="1">
        <v>20065.3621632292</v>
      </c>
      <c r="F407" s="1">
        <v>-11917.5701639139</v>
      </c>
      <c r="G407" s="1">
        <v>-8991.90562866993</v>
      </c>
      <c r="H407" s="1">
        <v>-20570.9586228082</v>
      </c>
      <c r="I407" s="1">
        <v>-5561.1587239693</v>
      </c>
      <c r="J407" s="1">
        <v>-26964.9656969267</v>
      </c>
      <c r="K407" s="1">
        <v>0.038</v>
      </c>
      <c r="L407" s="1">
        <v>0.97</v>
      </c>
      <c r="M407" s="1">
        <v>0.028</v>
      </c>
    </row>
    <row r="408">
      <c r="A408" s="1">
        <v>406.0</v>
      </c>
      <c r="B408" s="1">
        <v>1.70023099969489E9</v>
      </c>
      <c r="C408" s="1">
        <v>11009.5528971615</v>
      </c>
      <c r="D408" s="1">
        <v>474.639293508445</v>
      </c>
      <c r="E408" s="1">
        <v>19942.3605134916</v>
      </c>
      <c r="F408" s="1">
        <v>-11961.558397002</v>
      </c>
      <c r="G408" s="1">
        <v>-9016.71606501532</v>
      </c>
      <c r="H408" s="1">
        <v>-20571.8526925865</v>
      </c>
      <c r="I408" s="1">
        <v>-5574.90504680932</v>
      </c>
      <c r="J408" s="1">
        <v>-26972.4311795748</v>
      </c>
      <c r="K408" s="1">
        <v>0.052</v>
      </c>
      <c r="L408" s="1">
        <v>0.956</v>
      </c>
      <c r="M408" s="1">
        <v>0.022</v>
      </c>
    </row>
    <row r="409">
      <c r="A409" s="1">
        <v>407.0</v>
      </c>
      <c r="B409" s="1">
        <v>1.70023099969882E9</v>
      </c>
      <c r="C409" s="1">
        <v>11017.3089524875</v>
      </c>
      <c r="D409" s="1">
        <v>478.863773210498</v>
      </c>
      <c r="E409" s="1">
        <v>19942.5393274473</v>
      </c>
      <c r="F409" s="1">
        <v>-11954.2046730762</v>
      </c>
      <c r="G409" s="1">
        <v>-8999.63933225147</v>
      </c>
      <c r="H409" s="1">
        <v>-20567.3376402065</v>
      </c>
      <c r="I409" s="1">
        <v>-5567.79719207253</v>
      </c>
      <c r="J409" s="1">
        <v>-26968.363162084</v>
      </c>
      <c r="K409" s="1">
        <v>0.052</v>
      </c>
      <c r="L409" s="1">
        <v>0.956</v>
      </c>
      <c r="M409" s="1">
        <v>0.022</v>
      </c>
    </row>
    <row r="410">
      <c r="A410" s="1">
        <v>408.0</v>
      </c>
      <c r="B410" s="1">
        <v>1.70023099970491E9</v>
      </c>
      <c r="C410" s="1">
        <v>11009.9552285617</v>
      </c>
      <c r="D410" s="1">
        <v>470.593627762034</v>
      </c>
      <c r="E410" s="1">
        <v>20060.8024073603</v>
      </c>
      <c r="F410" s="1">
        <v>-11918.7548063701</v>
      </c>
      <c r="G410" s="1">
        <v>-8978.09225059655</v>
      </c>
      <c r="H410" s="1">
        <v>-20574.5125501766</v>
      </c>
      <c r="I410" s="1">
        <v>-5566.16551472729</v>
      </c>
      <c r="J410" s="1">
        <v>-26961.1659003693</v>
      </c>
      <c r="K410" s="1">
        <v>0.052</v>
      </c>
      <c r="L410" s="1">
        <v>0.956</v>
      </c>
      <c r="M410" s="1">
        <v>0.022</v>
      </c>
    </row>
    <row r="411">
      <c r="A411" s="1">
        <v>409.0</v>
      </c>
      <c r="B411" s="1">
        <v>1.70023099970894E9</v>
      </c>
      <c r="C411" s="1">
        <v>11000.0757575125</v>
      </c>
      <c r="D411" s="1">
        <v>464.938636414842</v>
      </c>
      <c r="E411" s="1">
        <v>20077.4544569795</v>
      </c>
      <c r="F411" s="1">
        <v>-11917.9948470586</v>
      </c>
      <c r="G411" s="1">
        <v>-8994.43137579338</v>
      </c>
      <c r="H411" s="1">
        <v>-20590.2928817621</v>
      </c>
      <c r="I411" s="1">
        <v>-5583.33165446897</v>
      </c>
      <c r="J411" s="1">
        <v>-26978.2649848777</v>
      </c>
      <c r="K411" s="1">
        <v>0.052</v>
      </c>
      <c r="L411" s="1">
        <v>0.956</v>
      </c>
      <c r="M411" s="1">
        <v>0.022</v>
      </c>
    </row>
    <row r="412">
      <c r="A412" s="1">
        <v>410.0</v>
      </c>
      <c r="B412" s="1">
        <v>1.70023099971196E9</v>
      </c>
      <c r="C412" s="1">
        <v>11009.8881733284</v>
      </c>
      <c r="D412" s="1">
        <v>481.322465100582</v>
      </c>
      <c r="E412" s="1">
        <v>19959.4819497444</v>
      </c>
      <c r="F412" s="1">
        <v>-11944.5934229604</v>
      </c>
      <c r="G412" s="1">
        <v>-9016.40314059295</v>
      </c>
      <c r="H412" s="1">
        <v>-20585.8672363599</v>
      </c>
      <c r="I412" s="1">
        <v>-5585.47742193668</v>
      </c>
      <c r="J412" s="1">
        <v>-27002.2707584227</v>
      </c>
      <c r="K412" s="1">
        <v>0.052</v>
      </c>
      <c r="L412" s="1">
        <v>0.956</v>
      </c>
      <c r="M412" s="1">
        <v>0.022</v>
      </c>
    </row>
    <row r="413">
      <c r="A413" s="1">
        <v>411.0</v>
      </c>
      <c r="B413" s="1">
        <v>1.70023099971577E9</v>
      </c>
      <c r="C413" s="1">
        <v>11011.8774785849</v>
      </c>
      <c r="D413" s="1">
        <v>483.870563968487</v>
      </c>
      <c r="E413" s="1">
        <v>19933.5986296652</v>
      </c>
      <c r="F413" s="1">
        <v>-11934.8704141223</v>
      </c>
      <c r="G413" s="1">
        <v>-9015.82199523711</v>
      </c>
      <c r="H413" s="1">
        <v>-20574.8701780879</v>
      </c>
      <c r="I413" s="1">
        <v>-5577.3637386994</v>
      </c>
      <c r="J413" s="1">
        <v>-26992.1007146955</v>
      </c>
      <c r="K413" s="1">
        <v>0.052</v>
      </c>
      <c r="L413" s="1">
        <v>0.956</v>
      </c>
      <c r="M413" s="1">
        <v>0.022</v>
      </c>
    </row>
    <row r="414">
      <c r="A414" s="1">
        <v>412.0</v>
      </c>
      <c r="B414" s="1">
        <v>1.70023099971895E9</v>
      </c>
      <c r="C414" s="1">
        <v>11012.3915687074</v>
      </c>
      <c r="D414" s="1">
        <v>481.545982545135</v>
      </c>
      <c r="E414" s="1">
        <v>20045.6479246196</v>
      </c>
      <c r="F414" s="1">
        <v>-11899.1970299717</v>
      </c>
      <c r="G414" s="1">
        <v>-9000.89102994096</v>
      </c>
      <c r="H414" s="1">
        <v>-20575.2054542548</v>
      </c>
      <c r="I414" s="1">
        <v>-5604.34229425696</v>
      </c>
      <c r="J414" s="1">
        <v>-26980.6119180455</v>
      </c>
      <c r="K414" s="1">
        <v>0.052</v>
      </c>
      <c r="L414" s="1">
        <v>0.956</v>
      </c>
      <c r="M414" s="1">
        <v>0.022</v>
      </c>
    </row>
    <row r="415">
      <c r="A415" s="1">
        <v>413.0</v>
      </c>
      <c r="B415" s="1">
        <v>1.70023099972296E9</v>
      </c>
      <c r="C415" s="1">
        <v>11002.9367808028</v>
      </c>
      <c r="D415" s="1">
        <v>471.75591847371</v>
      </c>
      <c r="E415" s="1">
        <v>20079.7790384029</v>
      </c>
      <c r="F415" s="1">
        <v>-11899.3311404384</v>
      </c>
      <c r="G415" s="1">
        <v>-9011.08342541258</v>
      </c>
      <c r="H415" s="1">
        <v>-20591.5892829405</v>
      </c>
      <c r="I415" s="1">
        <v>-5655.03605068159</v>
      </c>
      <c r="J415" s="1">
        <v>-27015.8606190515</v>
      </c>
      <c r="K415" s="1">
        <v>0.052</v>
      </c>
      <c r="L415" s="1">
        <v>0.956</v>
      </c>
      <c r="M415" s="1">
        <v>0.022</v>
      </c>
    </row>
    <row r="416">
      <c r="A416" s="1">
        <v>414.0</v>
      </c>
      <c r="B416" s="1">
        <v>1.70023099972696E9</v>
      </c>
      <c r="C416" s="1">
        <v>11009.4858419282</v>
      </c>
      <c r="D416" s="1">
        <v>478.6626075104</v>
      </c>
      <c r="E416" s="1">
        <v>19976.0669441302</v>
      </c>
      <c r="F416" s="1">
        <v>-11919.3359517259</v>
      </c>
      <c r="G416" s="1">
        <v>-9024.00273370775</v>
      </c>
      <c r="H416" s="1">
        <v>-20589.7564398952</v>
      </c>
      <c r="I416" s="1">
        <v>-5588.74077662715</v>
      </c>
      <c r="J416" s="1">
        <v>-27046.4154537219</v>
      </c>
      <c r="K416" s="1">
        <v>0.052</v>
      </c>
      <c r="L416" s="1">
        <v>0.956</v>
      </c>
      <c r="M416" s="1">
        <v>0.022</v>
      </c>
    </row>
    <row r="417">
      <c r="A417" s="1">
        <v>415.0</v>
      </c>
      <c r="B417" s="1">
        <v>1.70023099973082E9</v>
      </c>
      <c r="C417" s="1">
        <v>11020.5276036891</v>
      </c>
      <c r="D417" s="1">
        <v>492.699503028333</v>
      </c>
      <c r="E417" s="1">
        <v>19942.8075483808</v>
      </c>
      <c r="F417" s="1">
        <v>-11903.5556201405</v>
      </c>
      <c r="G417" s="1">
        <v>-8995.88423918297</v>
      </c>
      <c r="H417" s="1">
        <v>-20560.6321168699</v>
      </c>
      <c r="I417" s="1">
        <v>-5479.53015321852</v>
      </c>
      <c r="J417" s="1">
        <v>-26991.0501827061</v>
      </c>
      <c r="K417" s="1">
        <v>0.052</v>
      </c>
      <c r="L417" s="1">
        <v>0.956</v>
      </c>
      <c r="M417" s="1">
        <v>0.022</v>
      </c>
    </row>
    <row r="418">
      <c r="A418" s="1">
        <v>416.0</v>
      </c>
      <c r="B418" s="1">
        <v>1.70023099973587E9</v>
      </c>
      <c r="C418" s="1">
        <v>11017.577173421</v>
      </c>
      <c r="D418" s="1">
        <v>485.94927620283</v>
      </c>
      <c r="E418" s="1">
        <v>20042.0939972512</v>
      </c>
      <c r="F418" s="1">
        <v>-11873.8948552483</v>
      </c>
      <c r="G418" s="1">
        <v>-8979.32159654159</v>
      </c>
      <c r="H418" s="1">
        <v>-20565.594204139</v>
      </c>
      <c r="I418" s="1">
        <v>-5525.50769156309</v>
      </c>
      <c r="J418" s="1">
        <v>-27007.6798805808</v>
      </c>
      <c r="K418" s="1">
        <v>0.054</v>
      </c>
      <c r="L418" s="1">
        <v>0.996</v>
      </c>
      <c r="M418" s="1">
        <v>0.008</v>
      </c>
    </row>
    <row r="419">
      <c r="A419" s="1">
        <v>417.0</v>
      </c>
      <c r="B419" s="1">
        <v>1.70023099973991E9</v>
      </c>
      <c r="C419" s="1">
        <v>11002.5120976581</v>
      </c>
      <c r="D419" s="1">
        <v>462.502296269213</v>
      </c>
      <c r="E419" s="1">
        <v>20107.3610910607</v>
      </c>
      <c r="F419" s="1">
        <v>-11870.8997214913</v>
      </c>
      <c r="G419" s="1">
        <v>-8991.14566935845</v>
      </c>
      <c r="H419" s="1">
        <v>-20579.1170095344</v>
      </c>
      <c r="I419" s="1">
        <v>-5568.64655836183</v>
      </c>
      <c r="J419" s="1">
        <v>-26978.3990953444</v>
      </c>
      <c r="K419" s="1">
        <v>0.054</v>
      </c>
      <c r="L419" s="1">
        <v>0.996</v>
      </c>
      <c r="M419" s="1">
        <v>0.008</v>
      </c>
    </row>
    <row r="420">
      <c r="A420" s="1">
        <v>418.0</v>
      </c>
      <c r="B420" s="1">
        <v>1.70023099974396E9</v>
      </c>
      <c r="C420" s="1">
        <v>11021.3322664895</v>
      </c>
      <c r="D420" s="1">
        <v>460.892970668431</v>
      </c>
      <c r="E420" s="1">
        <v>20011.0474242028</v>
      </c>
      <c r="F420" s="1">
        <v>-11903.6003236294</v>
      </c>
      <c r="G420" s="1">
        <v>-9002.81327996412</v>
      </c>
      <c r="H420" s="1">
        <v>-20579.9440240793</v>
      </c>
      <c r="I420" s="1">
        <v>-5550.85456977541</v>
      </c>
      <c r="J420" s="1">
        <v>-26992.2795286511</v>
      </c>
      <c r="K420" s="1">
        <v>0.054</v>
      </c>
      <c r="L420" s="1">
        <v>0.996</v>
      </c>
      <c r="M420" s="1">
        <v>0.008</v>
      </c>
    </row>
    <row r="421">
      <c r="A421" s="1">
        <v>419.0</v>
      </c>
      <c r="B421" s="1">
        <v>1.70023099974703E9</v>
      </c>
      <c r="C421" s="1">
        <v>11027.0766648145</v>
      </c>
      <c r="D421" s="1">
        <v>468.961950416797</v>
      </c>
      <c r="E421" s="1">
        <v>19931.5646209197</v>
      </c>
      <c r="F421" s="1">
        <v>-11915.5808586574</v>
      </c>
      <c r="G421" s="1">
        <v>-8995.50425952723</v>
      </c>
      <c r="H421" s="1">
        <v>-20560.6097651254</v>
      </c>
      <c r="I421" s="1">
        <v>-5527.09466541941</v>
      </c>
      <c r="J421" s="1">
        <v>-26972.9005662084</v>
      </c>
      <c r="K421" s="1">
        <v>0.054</v>
      </c>
      <c r="L421" s="1">
        <v>0.996</v>
      </c>
      <c r="M421" s="1">
        <v>0.008</v>
      </c>
    </row>
    <row r="422">
      <c r="A422" s="1">
        <v>420.0</v>
      </c>
      <c r="B422" s="1">
        <v>1.70023099975102E9</v>
      </c>
      <c r="C422" s="1">
        <v>11008.9941035502</v>
      </c>
      <c r="D422" s="1">
        <v>464.737470714744</v>
      </c>
      <c r="E422" s="1">
        <v>20015.5177730939</v>
      </c>
      <c r="F422" s="1">
        <v>-11891.7315473236</v>
      </c>
      <c r="G422" s="1">
        <v>-8978.06989885209</v>
      </c>
      <c r="H422" s="1">
        <v>-20557.2570034571</v>
      </c>
      <c r="I422" s="1">
        <v>-5528.61458404238</v>
      </c>
      <c r="J422" s="1">
        <v>-26957.0531793896</v>
      </c>
      <c r="K422" s="1">
        <v>0.054</v>
      </c>
      <c r="L422" s="1">
        <v>0.996</v>
      </c>
      <c r="M422" s="1">
        <v>0.008</v>
      </c>
    </row>
    <row r="423">
      <c r="A423" s="1">
        <v>421.0</v>
      </c>
      <c r="B423" s="1">
        <v>1.70023099975503E9</v>
      </c>
      <c r="C423" s="1">
        <v>10986.307082928</v>
      </c>
      <c r="D423" s="1">
        <v>448.912435640387</v>
      </c>
      <c r="E423" s="1">
        <v>20108.8363061948</v>
      </c>
      <c r="F423" s="1">
        <v>-11881.5168001075</v>
      </c>
      <c r="G423" s="1">
        <v>-8976.59468371804</v>
      </c>
      <c r="H423" s="1">
        <v>-20575.0936955325</v>
      </c>
      <c r="I423" s="1">
        <v>-5546.94301449573</v>
      </c>
      <c r="J423" s="1">
        <v>-26971.60416503</v>
      </c>
      <c r="K423" s="1">
        <v>0.054</v>
      </c>
      <c r="L423" s="1">
        <v>0.996</v>
      </c>
      <c r="M423" s="1">
        <v>0.008</v>
      </c>
    </row>
    <row r="424">
      <c r="A424" s="1">
        <v>422.0</v>
      </c>
      <c r="B424" s="1">
        <v>1.70023099975906E9</v>
      </c>
      <c r="C424" s="1">
        <v>10976.4723153677</v>
      </c>
      <c r="D424" s="1">
        <v>449.068897851574</v>
      </c>
      <c r="E424" s="1">
        <v>20028.5711918558</v>
      </c>
      <c r="F424" s="1">
        <v>-11914.3738644568</v>
      </c>
      <c r="G424" s="1">
        <v>-8991.52564901419</v>
      </c>
      <c r="H424" s="1">
        <v>-20579.0052508122</v>
      </c>
      <c r="I424" s="1">
        <v>-5563.30449143701</v>
      </c>
      <c r="J424" s="1">
        <v>-26992.860674007</v>
      </c>
      <c r="K424" s="1">
        <v>0.054</v>
      </c>
      <c r="L424" s="1">
        <v>0.996</v>
      </c>
      <c r="M424" s="1">
        <v>0.008</v>
      </c>
    </row>
    <row r="425">
      <c r="A425" s="1">
        <v>423.0</v>
      </c>
      <c r="B425" s="1">
        <v>1.70023099976302E9</v>
      </c>
      <c r="C425" s="1">
        <v>10993.7725655761</v>
      </c>
      <c r="D425" s="1">
        <v>466.726775971266</v>
      </c>
      <c r="E425" s="1">
        <v>19925.1049667721</v>
      </c>
      <c r="F425" s="1">
        <v>-11932.2552600211</v>
      </c>
      <c r="G425" s="1">
        <v>-8996.33127407208</v>
      </c>
      <c r="H425" s="1">
        <v>-20565.34833495</v>
      </c>
      <c r="I425" s="1">
        <v>-5562.07514549197</v>
      </c>
      <c r="J425" s="1">
        <v>-26991.6760315508</v>
      </c>
      <c r="K425" s="1">
        <v>0.054</v>
      </c>
      <c r="L425" s="1">
        <v>0.996</v>
      </c>
      <c r="M425" s="1">
        <v>0.008</v>
      </c>
    </row>
    <row r="426">
      <c r="A426" s="1">
        <v>424.0</v>
      </c>
      <c r="B426" s="1">
        <v>1.70023099976906E9</v>
      </c>
      <c r="C426" s="1">
        <v>10995.5607051325</v>
      </c>
      <c r="D426" s="1">
        <v>464.446898036825</v>
      </c>
      <c r="E426" s="1">
        <v>19974.5470255073</v>
      </c>
      <c r="F426" s="1">
        <v>-11917.3689982138</v>
      </c>
      <c r="G426" s="1">
        <v>-8990.07278562459</v>
      </c>
      <c r="H426" s="1">
        <v>-20565.3930384389</v>
      </c>
      <c r="I426" s="1">
        <v>-5562.96921527018</v>
      </c>
      <c r="J426" s="1">
        <v>-26989.083229194</v>
      </c>
      <c r="K426" s="1">
        <v>0.054</v>
      </c>
      <c r="L426" s="1">
        <v>0.996</v>
      </c>
      <c r="M426" s="1">
        <v>0.008</v>
      </c>
    </row>
    <row r="427">
      <c r="A427" s="1">
        <v>425.0</v>
      </c>
      <c r="B427" s="1">
        <v>1.70023099977306E9</v>
      </c>
      <c r="C427" s="1">
        <v>10983.1778387043</v>
      </c>
      <c r="D427" s="1">
        <v>449.068897851574</v>
      </c>
      <c r="E427" s="1">
        <v>20081.2319017925</v>
      </c>
      <c r="F427" s="1">
        <v>-11903.6673788627</v>
      </c>
      <c r="G427" s="1">
        <v>-8981.44501226485</v>
      </c>
      <c r="H427" s="1">
        <v>-20581.106314791</v>
      </c>
      <c r="I427" s="1">
        <v>-5574.48036366467</v>
      </c>
      <c r="J427" s="1">
        <v>-26997.0404502201</v>
      </c>
      <c r="K427" s="1">
        <v>0.054</v>
      </c>
      <c r="L427" s="1">
        <v>0.996</v>
      </c>
      <c r="M427" s="1">
        <v>0.008</v>
      </c>
    </row>
    <row r="428">
      <c r="A428" s="1">
        <v>426.0</v>
      </c>
      <c r="B428" s="1">
        <v>1.70023099977708E9</v>
      </c>
      <c r="C428" s="1">
        <v>10982.3955276483</v>
      </c>
      <c r="D428" s="1">
        <v>446.23022630575</v>
      </c>
      <c r="E428" s="1">
        <v>20035.5002326369</v>
      </c>
      <c r="F428" s="1">
        <v>-11933.6410681773</v>
      </c>
      <c r="G428" s="1">
        <v>-8996.77830896119</v>
      </c>
      <c r="H428" s="1">
        <v>-20590.6952131623</v>
      </c>
      <c r="I428" s="1">
        <v>-5588.02552080458</v>
      </c>
      <c r="J428" s="1">
        <v>-27012.2396364497</v>
      </c>
      <c r="K428" s="1">
        <v>0.058</v>
      </c>
      <c r="L428" s="1">
        <v>0.984</v>
      </c>
      <c r="M428" s="1">
        <v>0.0</v>
      </c>
    </row>
    <row r="429">
      <c r="A429" s="1">
        <v>427.0</v>
      </c>
      <c r="B429" s="1">
        <v>1.70023099978004E9</v>
      </c>
      <c r="C429" s="1">
        <v>11001.5062691576</v>
      </c>
      <c r="D429" s="1">
        <v>464.245732336727</v>
      </c>
      <c r="E429" s="1">
        <v>19918.7347196024</v>
      </c>
      <c r="F429" s="1">
        <v>-11956.5963097329</v>
      </c>
      <c r="G429" s="1">
        <v>-9009.89878295645</v>
      </c>
      <c r="H429" s="1">
        <v>-20573.7302391207</v>
      </c>
      <c r="I429" s="1">
        <v>-5581.99054980165</v>
      </c>
      <c r="J429" s="1">
        <v>-27006.7411073137</v>
      </c>
      <c r="K429" s="1">
        <v>0.058</v>
      </c>
      <c r="L429" s="1">
        <v>0.984</v>
      </c>
      <c r="M429" s="1">
        <v>0.0</v>
      </c>
    </row>
    <row r="430">
      <c r="A430" s="1">
        <v>428.0</v>
      </c>
      <c r="B430" s="1">
        <v>1.70023099978305E9</v>
      </c>
      <c r="C430" s="1">
        <v>11002.7356151027</v>
      </c>
      <c r="D430" s="1">
        <v>462.882275924953</v>
      </c>
      <c r="E430" s="1">
        <v>19944.3051152593</v>
      </c>
      <c r="F430" s="1">
        <v>-11942.3358967704</v>
      </c>
      <c r="G430" s="1">
        <v>-9000.17577411839</v>
      </c>
      <c r="H430" s="1">
        <v>-20570.8915675749</v>
      </c>
      <c r="I430" s="1">
        <v>-5576.49202066564</v>
      </c>
      <c r="J430" s="1">
        <v>-27004.6400433349</v>
      </c>
      <c r="K430" s="1">
        <v>0.058</v>
      </c>
      <c r="L430" s="1">
        <v>0.984</v>
      </c>
      <c r="M430" s="1">
        <v>0.0</v>
      </c>
    </row>
    <row r="431">
      <c r="A431" s="1">
        <v>429.0</v>
      </c>
      <c r="B431" s="1">
        <v>1.700230999787E9</v>
      </c>
      <c r="C431" s="1">
        <v>10989.1681062183</v>
      </c>
      <c r="D431" s="1">
        <v>447.101944339507</v>
      </c>
      <c r="E431" s="1">
        <v>20061.4953114384</v>
      </c>
      <c r="F431" s="1">
        <v>-11916.8102046025</v>
      </c>
      <c r="G431" s="1">
        <v>-8989.11166061302</v>
      </c>
      <c r="H431" s="1">
        <v>-20586.2695677601</v>
      </c>
      <c r="I431" s="1">
        <v>-5583.28695098006</v>
      </c>
      <c r="J431" s="1">
        <v>-27018.3193109416</v>
      </c>
      <c r="K431" s="1">
        <v>0.058</v>
      </c>
      <c r="L431" s="1">
        <v>0.984</v>
      </c>
      <c r="M431" s="1">
        <v>0.0</v>
      </c>
    </row>
    <row r="432">
      <c r="A432" s="1">
        <v>430.0</v>
      </c>
      <c r="B432" s="1">
        <v>1.70023099979103E9</v>
      </c>
      <c r="C432" s="1">
        <v>10978.9086555133</v>
      </c>
      <c r="D432" s="1">
        <v>441.692822181322</v>
      </c>
      <c r="E432" s="1">
        <v>20044.2621164634</v>
      </c>
      <c r="F432" s="1">
        <v>-11933.4622542217</v>
      </c>
      <c r="G432" s="1">
        <v>-9004.26614335371</v>
      </c>
      <c r="H432" s="1">
        <v>-20600.7311464227</v>
      </c>
      <c r="I432" s="1">
        <v>-5612.50068098314</v>
      </c>
      <c r="J432" s="1">
        <v>-27059.1559480614</v>
      </c>
      <c r="K432" s="1">
        <v>0.058</v>
      </c>
      <c r="L432" s="1">
        <v>0.984</v>
      </c>
      <c r="M432" s="1">
        <v>0.0</v>
      </c>
    </row>
    <row r="433">
      <c r="A433" s="1">
        <v>431.0</v>
      </c>
      <c r="B433" s="1">
        <v>1.70023099979617E9</v>
      </c>
      <c r="C433" s="1">
        <v>10989.2351614517</v>
      </c>
      <c r="D433" s="1">
        <v>456.713194455289</v>
      </c>
      <c r="E433" s="1">
        <v>19931.6093244086</v>
      </c>
      <c r="F433" s="1">
        <v>-11951.8577399084</v>
      </c>
      <c r="G433" s="1">
        <v>-9012.4245300799</v>
      </c>
      <c r="H433" s="1">
        <v>-20584.6602421593</v>
      </c>
      <c r="I433" s="1">
        <v>-5601.90595411133</v>
      </c>
      <c r="J433" s="1">
        <v>-27051.2434305242</v>
      </c>
      <c r="K433" s="1">
        <v>0.058</v>
      </c>
      <c r="L433" s="1">
        <v>0.984</v>
      </c>
      <c r="M433" s="1">
        <v>0.0</v>
      </c>
    </row>
    <row r="434">
      <c r="A434" s="1">
        <v>432.0</v>
      </c>
      <c r="B434" s="1">
        <v>1.70023099979907E9</v>
      </c>
      <c r="C434" s="1">
        <v>10991.9844260197</v>
      </c>
      <c r="D434" s="1">
        <v>460.512991012691</v>
      </c>
      <c r="E434" s="1">
        <v>19934.9844378214</v>
      </c>
      <c r="F434" s="1">
        <v>-11937.1279403123</v>
      </c>
      <c r="G434" s="1">
        <v>-9002.7238729863</v>
      </c>
      <c r="H434" s="1">
        <v>-20568.6116896404</v>
      </c>
      <c r="I434" s="1">
        <v>-5573.89921830883</v>
      </c>
      <c r="J434" s="1">
        <v>-27004.2153601903</v>
      </c>
      <c r="K434" s="1">
        <v>0.058</v>
      </c>
      <c r="L434" s="1">
        <v>0.984</v>
      </c>
      <c r="M434" s="1">
        <v>0.0</v>
      </c>
    </row>
    <row r="435">
      <c r="A435" s="1">
        <v>433.0</v>
      </c>
      <c r="B435" s="1">
        <v>1.70023099980296E9</v>
      </c>
      <c r="C435" s="1">
        <v>10985.3012544275</v>
      </c>
      <c r="D435" s="1">
        <v>449.046546107118</v>
      </c>
      <c r="E435" s="1">
        <v>20048.3524856987</v>
      </c>
      <c r="F435" s="1">
        <v>-11918.1513092698</v>
      </c>
      <c r="G435" s="1">
        <v>-8974.69478543934</v>
      </c>
      <c r="H435" s="1">
        <v>-20589.6446811729</v>
      </c>
      <c r="I435" s="1">
        <v>-5563.2597879481</v>
      </c>
      <c r="J435" s="1">
        <v>-27049.611753179</v>
      </c>
      <c r="K435" s="1">
        <v>0.058</v>
      </c>
      <c r="L435" s="1">
        <v>0.984</v>
      </c>
      <c r="M435" s="1">
        <v>0.0</v>
      </c>
    </row>
    <row r="436">
      <c r="A436" s="1">
        <v>434.0</v>
      </c>
      <c r="B436" s="1">
        <v>1.70023099980707E9</v>
      </c>
      <c r="C436" s="1">
        <v>10982.1273067149</v>
      </c>
      <c r="D436" s="1">
        <v>448.733621684744</v>
      </c>
      <c r="E436" s="1">
        <v>20077.0744773238</v>
      </c>
      <c r="F436" s="1">
        <v>-11917.4360534472</v>
      </c>
      <c r="G436" s="1">
        <v>-8981.42266052039</v>
      </c>
      <c r="H436" s="1">
        <v>-20577.1500560224</v>
      </c>
      <c r="I436" s="1">
        <v>-5585.25390449212</v>
      </c>
      <c r="J436" s="1">
        <v>-26982.6459267909</v>
      </c>
      <c r="K436" s="1">
        <v>0.058</v>
      </c>
      <c r="L436" s="1">
        <v>0.984</v>
      </c>
      <c r="M436" s="1">
        <v>0.0</v>
      </c>
    </row>
    <row r="437">
      <c r="A437" s="1">
        <v>435.0</v>
      </c>
      <c r="B437" s="1">
        <v>1.70023099981109E9</v>
      </c>
      <c r="C437" s="1">
        <v>10992.4538126532</v>
      </c>
      <c r="D437" s="1">
        <v>460.647101479423</v>
      </c>
      <c r="E437" s="1">
        <v>19964.7793131803</v>
      </c>
      <c r="F437" s="1">
        <v>-11946.1580450723</v>
      </c>
      <c r="G437" s="1">
        <v>-9007.88712595547</v>
      </c>
      <c r="H437" s="1">
        <v>-20568.9693175517</v>
      </c>
      <c r="I437" s="1">
        <v>-5584.38218645837</v>
      </c>
      <c r="J437" s="1">
        <v>-26978.9578889558</v>
      </c>
      <c r="K437" s="1">
        <v>0.058</v>
      </c>
      <c r="L437" s="1">
        <v>0.984</v>
      </c>
      <c r="M437" s="1">
        <v>0.0</v>
      </c>
    </row>
    <row r="438">
      <c r="A438" s="1">
        <v>436.0</v>
      </c>
      <c r="B438" s="1">
        <v>1.70023099981516E9</v>
      </c>
      <c r="C438" s="1">
        <v>11012.1233477739</v>
      </c>
      <c r="D438" s="1">
        <v>476.09215689804</v>
      </c>
      <c r="E438" s="1">
        <v>19924.8367458387</v>
      </c>
      <c r="F438" s="1">
        <v>-11952.8412166644</v>
      </c>
      <c r="G438" s="1">
        <v>-9004.93669568737</v>
      </c>
      <c r="H438" s="1">
        <v>-20567.7399716067</v>
      </c>
      <c r="I438" s="1">
        <v>-5566.63490136085</v>
      </c>
      <c r="J438" s="1">
        <v>-26987.1386274264</v>
      </c>
      <c r="K438" s="1">
        <v>0.056</v>
      </c>
      <c r="L438" s="1">
        <v>0.996</v>
      </c>
      <c r="M438" s="1">
        <v>0.002</v>
      </c>
    </row>
    <row r="439">
      <c r="A439" s="1">
        <v>437.0</v>
      </c>
      <c r="B439" s="1">
        <v>1.70023099981911E9</v>
      </c>
      <c r="C439" s="1">
        <v>10995.8512778104</v>
      </c>
      <c r="D439" s="1">
        <v>452.265197308683</v>
      </c>
      <c r="E439" s="1">
        <v>19917.8853533131</v>
      </c>
      <c r="F439" s="1">
        <v>-11963.1006673694</v>
      </c>
      <c r="G439" s="1">
        <v>-9006.76953873271</v>
      </c>
      <c r="H439" s="1">
        <v>-20587.0742305605</v>
      </c>
      <c r="I439" s="1">
        <v>-5582.05760503502</v>
      </c>
      <c r="J439" s="1">
        <v>-27025.2036482338</v>
      </c>
      <c r="K439" s="1">
        <v>0.056</v>
      </c>
      <c r="L439" s="1">
        <v>0.996</v>
      </c>
      <c r="M439" s="1">
        <v>0.002</v>
      </c>
    </row>
    <row r="440">
      <c r="A440" s="1">
        <v>438.0</v>
      </c>
      <c r="B440" s="1">
        <v>1.70023099983604E9</v>
      </c>
      <c r="C440" s="1">
        <v>10983.4684113822</v>
      </c>
      <c r="D440" s="1">
        <v>446.297281539116</v>
      </c>
      <c r="E440" s="1">
        <v>20015.4507178605</v>
      </c>
      <c r="F440" s="1">
        <v>-11929.7518646421</v>
      </c>
      <c r="G440" s="1">
        <v>-8980.46153550881</v>
      </c>
      <c r="H440" s="1">
        <v>-20586.2472160157</v>
      </c>
      <c r="I440" s="1">
        <v>-5567.43956416124</v>
      </c>
      <c r="J440" s="1">
        <v>-27017.35818593</v>
      </c>
      <c r="K440" s="1">
        <v>0.056</v>
      </c>
      <c r="L440" s="1">
        <v>0.996</v>
      </c>
      <c r="M440" s="1">
        <v>0.002</v>
      </c>
    </row>
    <row r="441">
      <c r="A441" s="1">
        <v>439.0</v>
      </c>
      <c r="B441" s="1">
        <v>1.70023099984009E9</v>
      </c>
      <c r="C441" s="1">
        <v>10970.2361786647</v>
      </c>
      <c r="D441" s="1">
        <v>432.327441254549</v>
      </c>
      <c r="E441" s="1">
        <v>20088.4962187404</v>
      </c>
      <c r="F441" s="1">
        <v>-11914.530326668</v>
      </c>
      <c r="G441" s="1">
        <v>-8977.80167791863</v>
      </c>
      <c r="H441" s="1">
        <v>-20597.847771388</v>
      </c>
      <c r="I441" s="1">
        <v>-5578.03429103306</v>
      </c>
      <c r="J441" s="1">
        <v>-27032.1103372705</v>
      </c>
      <c r="K441" s="1">
        <v>0.056</v>
      </c>
      <c r="L441" s="1">
        <v>0.996</v>
      </c>
      <c r="M441" s="1">
        <v>0.002</v>
      </c>
    </row>
    <row r="442">
      <c r="A442" s="1">
        <v>440.0</v>
      </c>
      <c r="B442" s="1">
        <v>1.70023099984528E9</v>
      </c>
      <c r="C442" s="1">
        <v>10965.1176291844</v>
      </c>
      <c r="D442" s="1">
        <v>428.572348186057</v>
      </c>
      <c r="E442" s="1">
        <v>19989.0756594032</v>
      </c>
      <c r="F442" s="1">
        <v>-11945.9345276277</v>
      </c>
      <c r="G442" s="1">
        <v>-9010.3234661011</v>
      </c>
      <c r="H442" s="1">
        <v>-20601.3793470119</v>
      </c>
      <c r="I442" s="1">
        <v>-5603.40352098983</v>
      </c>
      <c r="J442" s="1">
        <v>-27047.7789101337</v>
      </c>
      <c r="K442" s="1">
        <v>0.056</v>
      </c>
      <c r="L442" s="1">
        <v>0.996</v>
      </c>
      <c r="M442" s="1">
        <v>0.002</v>
      </c>
    </row>
    <row r="443">
      <c r="A443" s="1">
        <v>441.0</v>
      </c>
      <c r="B443" s="1">
        <v>1.70023099984824E9</v>
      </c>
      <c r="C443" s="1">
        <v>10962.547178572</v>
      </c>
      <c r="D443" s="1">
        <v>431.411019731881</v>
      </c>
      <c r="E443" s="1">
        <v>19899.1098879706</v>
      </c>
      <c r="F443" s="1">
        <v>-11958.9879463896</v>
      </c>
      <c r="G443" s="1">
        <v>-9018.28068712719</v>
      </c>
      <c r="H443" s="1">
        <v>-20587.9012451054</v>
      </c>
      <c r="I443" s="1">
        <v>-5597.48030870918</v>
      </c>
      <c r="J443" s="1">
        <v>-27038.4358809513</v>
      </c>
      <c r="K443" s="1">
        <v>0.056</v>
      </c>
      <c r="L443" s="1">
        <v>0.996</v>
      </c>
      <c r="M443" s="1">
        <v>0.002</v>
      </c>
    </row>
    <row r="444">
      <c r="A444" s="1">
        <v>442.0</v>
      </c>
      <c r="B444" s="1">
        <v>1.70023099985308E9</v>
      </c>
      <c r="C444" s="1">
        <v>10947.9961929316</v>
      </c>
      <c r="D444" s="1">
        <v>416.502406180191</v>
      </c>
      <c r="E444" s="1">
        <v>19977.1174761196</v>
      </c>
      <c r="F444" s="1">
        <v>-11934.1998617887</v>
      </c>
      <c r="G444" s="1">
        <v>-8996.84536419455</v>
      </c>
      <c r="H444" s="1">
        <v>-20588.8847218614</v>
      </c>
      <c r="I444" s="1">
        <v>-5589.54543942754</v>
      </c>
      <c r="J444" s="1">
        <v>-27039.5311164297</v>
      </c>
      <c r="K444" s="1">
        <v>0.056</v>
      </c>
      <c r="L444" s="1">
        <v>0.996</v>
      </c>
      <c r="M444" s="1">
        <v>0.002</v>
      </c>
    </row>
    <row r="445">
      <c r="A445" s="1">
        <v>443.0</v>
      </c>
      <c r="B445" s="1">
        <v>1.70023099985623E9</v>
      </c>
      <c r="C445" s="1">
        <v>10941.827111462</v>
      </c>
      <c r="D445" s="1">
        <v>408.880461320932</v>
      </c>
      <c r="E445" s="1">
        <v>20080.963680859</v>
      </c>
      <c r="F445" s="1">
        <v>-11913.5692016564</v>
      </c>
      <c r="G445" s="1">
        <v>-8979.63452096397</v>
      </c>
      <c r="H445" s="1">
        <v>-20598.6300824439</v>
      </c>
      <c r="I445" s="1">
        <v>-5590.55126792803</v>
      </c>
      <c r="J445" s="1">
        <v>-27061.8605091405</v>
      </c>
      <c r="K445" s="1">
        <v>0.062</v>
      </c>
      <c r="L445" s="1">
        <v>1.01</v>
      </c>
      <c r="M445" s="1">
        <v>0.002</v>
      </c>
    </row>
    <row r="446">
      <c r="A446" s="1">
        <v>444.0</v>
      </c>
      <c r="B446" s="1">
        <v>1.70023099986022E9</v>
      </c>
      <c r="C446" s="1">
        <v>10938.5637567715</v>
      </c>
      <c r="D446" s="1">
        <v>409.908641565876</v>
      </c>
      <c r="E446" s="1">
        <v>20024.0561394758</v>
      </c>
      <c r="F446" s="1">
        <v>-11927.3602279854</v>
      </c>
      <c r="G446" s="1">
        <v>-8989.4692885243</v>
      </c>
      <c r="H446" s="1">
        <v>-20584.1238002924</v>
      </c>
      <c r="I446" s="1">
        <v>-5579.44245093374</v>
      </c>
      <c r="J446" s="1">
        <v>-27025.5389244006</v>
      </c>
      <c r="K446" s="1">
        <v>0.062</v>
      </c>
      <c r="L446" s="1">
        <v>1.01</v>
      </c>
      <c r="M446" s="1">
        <v>0.002</v>
      </c>
    </row>
    <row r="447">
      <c r="A447" s="1">
        <v>445.0</v>
      </c>
      <c r="B447" s="1">
        <v>1.70023099986323E9</v>
      </c>
      <c r="C447" s="1">
        <v>10961.5413500715</v>
      </c>
      <c r="D447" s="1">
        <v>419.408132959381</v>
      </c>
      <c r="E447" s="1">
        <v>19910.6880915985</v>
      </c>
      <c r="F447" s="1">
        <v>-11956.3504405439</v>
      </c>
      <c r="G447" s="1">
        <v>-9015.44201558137</v>
      </c>
      <c r="H447" s="1">
        <v>-20578.3794019674</v>
      </c>
      <c r="I447" s="1">
        <v>-5592.20529701772</v>
      </c>
      <c r="J447" s="1">
        <v>-27018.8781045529</v>
      </c>
      <c r="K447" s="1">
        <v>0.062</v>
      </c>
      <c r="L447" s="1">
        <v>1.01</v>
      </c>
      <c r="M447" s="1">
        <v>0.002</v>
      </c>
    </row>
    <row r="448">
      <c r="A448" s="1">
        <v>446.0</v>
      </c>
      <c r="B448" s="1">
        <v>1.70023099986711E9</v>
      </c>
      <c r="C448" s="1">
        <v>10953.4500185787</v>
      </c>
      <c r="D448" s="1">
        <v>410.534490410624</v>
      </c>
      <c r="E448" s="1">
        <v>19950.7200659179</v>
      </c>
      <c r="F448" s="1">
        <v>-11946.2698037946</v>
      </c>
      <c r="G448" s="1">
        <v>-9010.41287307892</v>
      </c>
      <c r="H448" s="1">
        <v>-20586.4930852047</v>
      </c>
      <c r="I448" s="1">
        <v>-5599.82724187698</v>
      </c>
      <c r="J448" s="1">
        <v>-27029.6739971249</v>
      </c>
      <c r="K448" s="1">
        <v>0.062</v>
      </c>
      <c r="L448" s="1">
        <v>1.01</v>
      </c>
      <c r="M448" s="1">
        <v>0.002</v>
      </c>
    </row>
    <row r="449">
      <c r="A449" s="1">
        <v>447.0</v>
      </c>
      <c r="B449" s="1">
        <v>1.700230999871E9</v>
      </c>
      <c r="C449" s="1">
        <v>10946.8562539644</v>
      </c>
      <c r="D449" s="1">
        <v>396.7434640817</v>
      </c>
      <c r="E449" s="1">
        <v>20068.983145831</v>
      </c>
      <c r="F449" s="1">
        <v>-11919.4924139371</v>
      </c>
      <c r="G449" s="1">
        <v>-8986.89883791194</v>
      </c>
      <c r="H449" s="1">
        <v>-20597.3113295211</v>
      </c>
      <c r="I449" s="1">
        <v>-5576.00028228763</v>
      </c>
      <c r="J449" s="1">
        <v>-27024.6672063669</v>
      </c>
      <c r="K449" s="1">
        <v>0.062</v>
      </c>
      <c r="L449" s="1">
        <v>1.01</v>
      </c>
      <c r="M449" s="1">
        <v>0.002</v>
      </c>
    </row>
    <row r="450">
      <c r="A450" s="1">
        <v>448.0</v>
      </c>
      <c r="B450" s="1">
        <v>1.70023099987498E9</v>
      </c>
      <c r="C450" s="1">
        <v>10922.7387216971</v>
      </c>
      <c r="D450" s="1">
        <v>396.676408848334</v>
      </c>
      <c r="E450" s="1">
        <v>20037.958924527</v>
      </c>
      <c r="F450" s="1">
        <v>-11931.4058937318</v>
      </c>
      <c r="G450" s="1">
        <v>-8999.08053864008</v>
      </c>
      <c r="H450" s="1">
        <v>-20600.6417394449</v>
      </c>
      <c r="I450" s="1">
        <v>-5603.53763145657</v>
      </c>
      <c r="J450" s="1">
        <v>-27046.8401368665</v>
      </c>
      <c r="K450" s="1">
        <v>0.062</v>
      </c>
      <c r="L450" s="1">
        <v>1.01</v>
      </c>
      <c r="M450" s="1">
        <v>0.002</v>
      </c>
    </row>
    <row r="451">
      <c r="A451" s="1">
        <v>449.0</v>
      </c>
      <c r="B451" s="1">
        <v>1.70023099988007E9</v>
      </c>
      <c r="C451" s="1">
        <v>10905.7513959111</v>
      </c>
      <c r="D451" s="1">
        <v>400.252687961183</v>
      </c>
      <c r="E451" s="1">
        <v>19898.931074015</v>
      </c>
      <c r="F451" s="1">
        <v>-11967.2580918381</v>
      </c>
      <c r="G451" s="1">
        <v>-9031.71408554483</v>
      </c>
      <c r="H451" s="1">
        <v>-20610.1859343273</v>
      </c>
      <c r="I451" s="1">
        <v>-5671.6881003008</v>
      </c>
      <c r="J451" s="1">
        <v>-27135.0848239761</v>
      </c>
      <c r="K451" s="1">
        <v>0.062</v>
      </c>
      <c r="L451" s="1">
        <v>1.01</v>
      </c>
      <c r="M451" s="1">
        <v>0.002</v>
      </c>
    </row>
    <row r="452">
      <c r="A452" s="1">
        <v>450.0</v>
      </c>
      <c r="B452" s="1">
        <v>1.70023099988304E9</v>
      </c>
      <c r="C452" s="1">
        <v>10914.8485559044</v>
      </c>
      <c r="D452" s="1">
        <v>405.348885696993</v>
      </c>
      <c r="E452" s="1">
        <v>19909.3469869312</v>
      </c>
      <c r="F452" s="1">
        <v>-11951.7459811861</v>
      </c>
      <c r="G452" s="1">
        <v>-9023.10866392954</v>
      </c>
      <c r="H452" s="1">
        <v>-20587.7671346386</v>
      </c>
      <c r="I452" s="1">
        <v>-5630.06915212501</v>
      </c>
      <c r="J452" s="1">
        <v>-27049.4105874789</v>
      </c>
      <c r="K452" s="1">
        <v>0.062</v>
      </c>
      <c r="L452" s="1">
        <v>1.01</v>
      </c>
      <c r="M452" s="1">
        <v>0.002</v>
      </c>
    </row>
    <row r="453">
      <c r="A453" s="1">
        <v>451.0</v>
      </c>
      <c r="B453" s="1">
        <v>1.70023099988701E9</v>
      </c>
      <c r="C453" s="1">
        <v>10916.8155094165</v>
      </c>
      <c r="D453" s="1">
        <v>402.018475773152</v>
      </c>
      <c r="E453" s="1">
        <v>20055.728561369</v>
      </c>
      <c r="F453" s="1">
        <v>-11905.5225736525</v>
      </c>
      <c r="G453" s="1">
        <v>-8968.34689001404</v>
      </c>
      <c r="H453" s="1">
        <v>-20571.1150850194</v>
      </c>
      <c r="I453" s="1">
        <v>-5509.07915938844</v>
      </c>
      <c r="J453" s="1">
        <v>-26935.1708215678</v>
      </c>
      <c r="K453" s="1">
        <v>0.062</v>
      </c>
      <c r="L453" s="1">
        <v>1.01</v>
      </c>
      <c r="M453" s="1">
        <v>0.002</v>
      </c>
    </row>
    <row r="454">
      <c r="A454" s="1">
        <v>452.0</v>
      </c>
      <c r="B454" s="1">
        <v>1.70023099989111E9</v>
      </c>
      <c r="C454" s="1">
        <v>10923.2304600751</v>
      </c>
      <c r="D454" s="1">
        <v>401.526737395136</v>
      </c>
      <c r="E454" s="1">
        <v>20053.6274973902</v>
      </c>
      <c r="F454" s="1">
        <v>-11922.4428442052</v>
      </c>
      <c r="G454" s="1">
        <v>-8965.8658463795</v>
      </c>
      <c r="H454" s="1">
        <v>-20583.4085444699</v>
      </c>
      <c r="I454" s="1">
        <v>-5550.42988663076</v>
      </c>
      <c r="J454" s="1">
        <v>-26978.7567232557</v>
      </c>
      <c r="K454" s="1">
        <v>0.062</v>
      </c>
      <c r="L454" s="1">
        <v>1.01</v>
      </c>
      <c r="M454" s="1">
        <v>0.002</v>
      </c>
    </row>
    <row r="455">
      <c r="A455" s="1">
        <v>453.0</v>
      </c>
      <c r="B455" s="1">
        <v>1.70023099989516E9</v>
      </c>
      <c r="C455" s="1">
        <v>10932.2605648351</v>
      </c>
      <c r="D455" s="1">
        <v>405.326533952538</v>
      </c>
      <c r="E455" s="1">
        <v>19934.0456645543</v>
      </c>
      <c r="F455" s="1">
        <v>-11953.6011759759</v>
      </c>
      <c r="G455" s="1">
        <v>-8988.64227397945</v>
      </c>
      <c r="H455" s="1">
        <v>-20578.4911606897</v>
      </c>
      <c r="I455" s="1">
        <v>-5575.4638404207</v>
      </c>
      <c r="J455" s="1">
        <v>-27000.3932118884</v>
      </c>
      <c r="K455" s="1">
        <v>0.086</v>
      </c>
      <c r="L455" s="1">
        <v>1.002</v>
      </c>
      <c r="M455" s="1">
        <v>-0.002</v>
      </c>
    </row>
    <row r="456">
      <c r="A456" s="1">
        <v>454.0</v>
      </c>
      <c r="B456" s="1">
        <v>1.70023099989921E9</v>
      </c>
      <c r="C456" s="1">
        <v>10937.2897073375</v>
      </c>
      <c r="D456" s="1">
        <v>411.897946822398</v>
      </c>
      <c r="E456" s="1">
        <v>19921.662798126</v>
      </c>
      <c r="F456" s="1">
        <v>-11949.6002137184</v>
      </c>
      <c r="G456" s="1">
        <v>-8984.08251811057</v>
      </c>
      <c r="H456" s="1">
        <v>-20565.0354105276</v>
      </c>
      <c r="I456" s="1">
        <v>-5577.78842184405</v>
      </c>
      <c r="J456" s="1">
        <v>-27004.9082642684</v>
      </c>
      <c r="K456" s="1">
        <v>0.086</v>
      </c>
      <c r="L456" s="1">
        <v>1.002</v>
      </c>
      <c r="M456" s="1">
        <v>-0.002</v>
      </c>
    </row>
    <row r="457">
      <c r="A457" s="1">
        <v>455.0</v>
      </c>
      <c r="B457" s="1">
        <v>1.70023099990309E9</v>
      </c>
      <c r="C457" s="1">
        <v>10921.4870240076</v>
      </c>
      <c r="D457" s="1">
        <v>402.21964147325</v>
      </c>
      <c r="E457" s="1">
        <v>20038.9200495386</v>
      </c>
      <c r="F457" s="1">
        <v>-11920.3864837153</v>
      </c>
      <c r="G457" s="1">
        <v>-8953.01359331769</v>
      </c>
      <c r="H457" s="1">
        <v>-20572.0315065421</v>
      </c>
      <c r="I457" s="1">
        <v>-5581.65527363482</v>
      </c>
      <c r="J457" s="1">
        <v>-27006.0705549801</v>
      </c>
      <c r="K457" s="1">
        <v>0.086</v>
      </c>
      <c r="L457" s="1">
        <v>1.002</v>
      </c>
      <c r="M457" s="1">
        <v>-0.002</v>
      </c>
    </row>
    <row r="458">
      <c r="A458" s="1">
        <v>456.0</v>
      </c>
      <c r="B458" s="1">
        <v>1.70023099990825E9</v>
      </c>
      <c r="C458" s="1">
        <v>10892.8544393604</v>
      </c>
      <c r="D458" s="1">
        <v>380.560801096058</v>
      </c>
      <c r="E458" s="1">
        <v>20063.4622649505</v>
      </c>
      <c r="F458" s="1">
        <v>-11933.8869373663</v>
      </c>
      <c r="G458" s="1">
        <v>-8967.98926210275</v>
      </c>
      <c r="H458" s="1">
        <v>-20592.7515736522</v>
      </c>
      <c r="I458" s="1">
        <v>-5606.91274486932</v>
      </c>
      <c r="J458" s="1">
        <v>-27013.2454649502</v>
      </c>
      <c r="K458" s="1">
        <v>0.086</v>
      </c>
      <c r="L458" s="1">
        <v>1.002</v>
      </c>
      <c r="M458" s="1">
        <v>-0.002</v>
      </c>
    </row>
    <row r="459">
      <c r="A459" s="1">
        <v>457.0</v>
      </c>
      <c r="B459" s="1">
        <v>1.70023099991137E9</v>
      </c>
      <c r="C459" s="1">
        <v>10905.5949336999</v>
      </c>
      <c r="D459" s="1">
        <v>394.642400102901</v>
      </c>
      <c r="E459" s="1">
        <v>19934.4926994434</v>
      </c>
      <c r="F459" s="1">
        <v>-11973.9636151747</v>
      </c>
      <c r="G459" s="1">
        <v>-9006.83659396607</v>
      </c>
      <c r="H459" s="1">
        <v>-20591.5222277071</v>
      </c>
      <c r="I459" s="1">
        <v>-5618.64741070835</v>
      </c>
      <c r="J459" s="1">
        <v>-27033.9878838047</v>
      </c>
      <c r="K459" s="1">
        <v>0.086</v>
      </c>
      <c r="L459" s="1">
        <v>1.002</v>
      </c>
      <c r="M459" s="1">
        <v>-0.002</v>
      </c>
    </row>
    <row r="460">
      <c r="A460" s="1">
        <v>458.0</v>
      </c>
      <c r="B460" s="1">
        <v>1.70023099991461E9</v>
      </c>
      <c r="C460" s="1">
        <v>10918.0001518726</v>
      </c>
      <c r="D460" s="1">
        <v>405.304182208083</v>
      </c>
      <c r="E460" s="1">
        <v>19892.5831785897</v>
      </c>
      <c r="F460" s="1">
        <v>-11977.6069495209</v>
      </c>
      <c r="G460" s="1">
        <v>-9007.44009106637</v>
      </c>
      <c r="H460" s="1">
        <v>-20576.5018554332</v>
      </c>
      <c r="I460" s="1">
        <v>-5610.26550653761</v>
      </c>
      <c r="J460" s="1">
        <v>-27004.6623950794</v>
      </c>
      <c r="K460" s="1">
        <v>0.086</v>
      </c>
      <c r="L460" s="1">
        <v>1.002</v>
      </c>
      <c r="M460" s="1">
        <v>-0.002</v>
      </c>
    </row>
    <row r="461">
      <c r="A461" s="1">
        <v>459.0</v>
      </c>
      <c r="B461" s="1">
        <v>1.70023099991924E9</v>
      </c>
      <c r="C461" s="1">
        <v>10910.4005587578</v>
      </c>
      <c r="D461" s="1">
        <v>395.894097792398</v>
      </c>
      <c r="E461" s="1">
        <v>20013.2602469039</v>
      </c>
      <c r="F461" s="1">
        <v>-11944.6381264493</v>
      </c>
      <c r="G461" s="1">
        <v>-8983.43431752137</v>
      </c>
      <c r="H461" s="1">
        <v>-20583.7438206367</v>
      </c>
      <c r="I461" s="1">
        <v>-5609.97493385969</v>
      </c>
      <c r="J461" s="1">
        <v>-27004.2153601903</v>
      </c>
      <c r="K461" s="1">
        <v>0.086</v>
      </c>
      <c r="L461" s="1">
        <v>1.002</v>
      </c>
      <c r="M461" s="1">
        <v>-0.002</v>
      </c>
    </row>
    <row r="462">
      <c r="A462" s="1">
        <v>460.0</v>
      </c>
      <c r="B462" s="1">
        <v>1.70023099992328E9</v>
      </c>
      <c r="C462" s="1">
        <v>10886.7077096352</v>
      </c>
      <c r="D462" s="1">
        <v>373.922332992831</v>
      </c>
      <c r="E462" s="1">
        <v>20078.5496924578</v>
      </c>
      <c r="F462" s="1">
        <v>-11938.9384316132</v>
      </c>
      <c r="G462" s="1">
        <v>-8979.34394828605</v>
      </c>
      <c r="H462" s="1">
        <v>-20596.1266870649</v>
      </c>
      <c r="I462" s="1">
        <v>-5617.01573336312</v>
      </c>
      <c r="J462" s="1">
        <v>-27016.620578363</v>
      </c>
      <c r="K462" s="1">
        <v>0.086</v>
      </c>
      <c r="L462" s="1">
        <v>1.002</v>
      </c>
      <c r="M462" s="1">
        <v>-0.002</v>
      </c>
    </row>
    <row r="463">
      <c r="A463" s="1">
        <v>461.0</v>
      </c>
      <c r="B463" s="1">
        <v>1.70023099992927E9</v>
      </c>
      <c r="C463" s="1">
        <v>10889.1440497808</v>
      </c>
      <c r="D463" s="1">
        <v>377.990350483697</v>
      </c>
      <c r="E463" s="1">
        <v>19965.941603892</v>
      </c>
      <c r="F463" s="1">
        <v>-11974.6341675083</v>
      </c>
      <c r="G463" s="1">
        <v>-9002.99209391976</v>
      </c>
      <c r="H463" s="1">
        <v>-20590.58345444</v>
      </c>
      <c r="I463" s="1">
        <v>-5626.73874220117</v>
      </c>
      <c r="J463" s="1">
        <v>-27017.1570202299</v>
      </c>
      <c r="K463" s="1">
        <v>0.086</v>
      </c>
      <c r="L463" s="1">
        <v>1.002</v>
      </c>
      <c r="M463" s="1">
        <v>-0.002</v>
      </c>
    </row>
    <row r="464">
      <c r="A464" s="1">
        <v>462.0</v>
      </c>
      <c r="B464" s="1">
        <v>1.70023099993229E9</v>
      </c>
      <c r="C464" s="1">
        <v>10907.9418668677</v>
      </c>
      <c r="D464" s="1">
        <v>398.330437938027</v>
      </c>
      <c r="E464" s="1">
        <v>19891.7785157893</v>
      </c>
      <c r="F464" s="1">
        <v>-11977.1599146318</v>
      </c>
      <c r="G464" s="1">
        <v>-9004.24379160926</v>
      </c>
      <c r="H464" s="1">
        <v>-20574.5349019211</v>
      </c>
      <c r="I464" s="1">
        <v>-5620.7261229427</v>
      </c>
      <c r="J464" s="1">
        <v>-27003.2542351787</v>
      </c>
      <c r="K464" s="1">
        <v>0.086</v>
      </c>
      <c r="L464" s="1">
        <v>1.002</v>
      </c>
      <c r="M464" s="1">
        <v>-0.002</v>
      </c>
    </row>
    <row r="465">
      <c r="A465" s="1">
        <v>463.0</v>
      </c>
      <c r="B465" s="1">
        <v>1.70023099993607E9</v>
      </c>
      <c r="C465" s="1">
        <v>10900.9457708532</v>
      </c>
      <c r="D465" s="1">
        <v>385.768757554144</v>
      </c>
      <c r="E465" s="1">
        <v>19989.3662320812</v>
      </c>
      <c r="F465" s="1">
        <v>-11948.5943852179</v>
      </c>
      <c r="G465" s="1">
        <v>-8972.52666622718</v>
      </c>
      <c r="H465" s="1">
        <v>-20579.2734717456</v>
      </c>
      <c r="I465" s="1">
        <v>-5607.58329720298</v>
      </c>
      <c r="J465" s="1">
        <v>-27011.7926015606</v>
      </c>
      <c r="K465" s="1">
        <v>0.102</v>
      </c>
      <c r="L465" s="1">
        <v>0.99</v>
      </c>
      <c r="M465" s="1">
        <v>0.004</v>
      </c>
    </row>
    <row r="466">
      <c r="A466" s="1">
        <v>464.0</v>
      </c>
      <c r="B466" s="1">
        <v>1.70023099993909E9</v>
      </c>
      <c r="C466" s="1">
        <v>10870.9497297942</v>
      </c>
      <c r="D466" s="1">
        <v>353.224617627217</v>
      </c>
      <c r="E466" s="1">
        <v>20074.9287098561</v>
      </c>
      <c r="F466" s="1">
        <v>-11948.8626061514</v>
      </c>
      <c r="G466" s="1">
        <v>-8963.29539576714</v>
      </c>
      <c r="H466" s="1">
        <v>-20607.8837046484</v>
      </c>
      <c r="I466" s="1">
        <v>-5607.35977975842</v>
      </c>
      <c r="J466" s="1">
        <v>-27056.8313666381</v>
      </c>
      <c r="K466" s="1">
        <v>0.102</v>
      </c>
      <c r="L466" s="1">
        <v>0.99</v>
      </c>
      <c r="M466" s="1">
        <v>0.004</v>
      </c>
    </row>
    <row r="467">
      <c r="A467" s="1">
        <v>465.0</v>
      </c>
      <c r="B467" s="1">
        <v>1.70023099994206E9</v>
      </c>
      <c r="C467" s="1">
        <v>10859.3491744219</v>
      </c>
      <c r="D467" s="1">
        <v>348.642510013879</v>
      </c>
      <c r="E467" s="1">
        <v>19982.0125081554</v>
      </c>
      <c r="F467" s="1">
        <v>-11981.4514495672</v>
      </c>
      <c r="G467" s="1">
        <v>-8989.71515771331</v>
      </c>
      <c r="H467" s="1">
        <v>-20603.9050941354</v>
      </c>
      <c r="I467" s="1">
        <v>-5621.70959969873</v>
      </c>
      <c r="J467" s="1">
        <v>-27046.1695845329</v>
      </c>
      <c r="K467" s="1">
        <v>0.102</v>
      </c>
      <c r="L467" s="1">
        <v>0.99</v>
      </c>
      <c r="M467" s="1">
        <v>0.004</v>
      </c>
    </row>
    <row r="468">
      <c r="A468" s="1">
        <v>466.0</v>
      </c>
      <c r="B468" s="1">
        <v>1.7002309999471E9</v>
      </c>
      <c r="C468" s="1">
        <v>10867.4405059147</v>
      </c>
      <c r="D468" s="1">
        <v>359.773678752622</v>
      </c>
      <c r="E468" s="1">
        <v>19881.6308238066</v>
      </c>
      <c r="F468" s="1">
        <v>-12002.4397376107</v>
      </c>
      <c r="G468" s="1">
        <v>-9004.69082649836</v>
      </c>
      <c r="H468" s="1">
        <v>-20589.5776259395</v>
      </c>
      <c r="I468" s="1">
        <v>-5623.00600087714</v>
      </c>
      <c r="J468" s="1">
        <v>-27014.7430318287</v>
      </c>
      <c r="K468" s="1">
        <v>0.102</v>
      </c>
      <c r="L468" s="1">
        <v>0.99</v>
      </c>
      <c r="M468" s="1">
        <v>0.004</v>
      </c>
    </row>
    <row r="469">
      <c r="A469" s="1">
        <v>467.0</v>
      </c>
      <c r="B469" s="1">
        <v>1.70023099995115E9</v>
      </c>
      <c r="C469" s="1">
        <v>10880.1362967653</v>
      </c>
      <c r="D469" s="1">
        <v>371.396585869382</v>
      </c>
      <c r="E469" s="1">
        <v>19966.5674527367</v>
      </c>
      <c r="F469" s="1">
        <v>-11972.6895657407</v>
      </c>
      <c r="G469" s="1">
        <v>-8972.57136971609</v>
      </c>
      <c r="H469" s="1">
        <v>-20583.4979514477</v>
      </c>
      <c r="I469" s="1">
        <v>-5621.86606190992</v>
      </c>
      <c r="J469" s="1">
        <v>-27003.120124712</v>
      </c>
      <c r="K469" s="1">
        <v>0.102</v>
      </c>
      <c r="L469" s="1">
        <v>0.99</v>
      </c>
      <c r="M469" s="1">
        <v>0.004</v>
      </c>
    </row>
    <row r="470">
      <c r="A470" s="1">
        <v>468.0</v>
      </c>
      <c r="B470" s="1">
        <v>1.70023099995514E9</v>
      </c>
      <c r="C470" s="1">
        <v>10872.8719798173</v>
      </c>
      <c r="D470" s="1">
        <v>363.819344499033</v>
      </c>
      <c r="E470" s="1">
        <v>20087.445686751</v>
      </c>
      <c r="F470" s="1">
        <v>-11942.6711729372</v>
      </c>
      <c r="G470" s="1">
        <v>-8953.08064855106</v>
      </c>
      <c r="H470" s="1">
        <v>-20590.9410823513</v>
      </c>
      <c r="I470" s="1">
        <v>-5608.54442221455</v>
      </c>
      <c r="J470" s="1">
        <v>-26984.9034529809</v>
      </c>
      <c r="K470" s="1">
        <v>0.102</v>
      </c>
      <c r="L470" s="1">
        <v>0.99</v>
      </c>
      <c r="M470" s="1">
        <v>0.004</v>
      </c>
    </row>
    <row r="471">
      <c r="A471" s="1">
        <v>469.0</v>
      </c>
      <c r="B471" s="1">
        <v>1.70023099995908E9</v>
      </c>
      <c r="C471" s="1">
        <v>10860.2432442001</v>
      </c>
      <c r="D471" s="1">
        <v>351.548236793069</v>
      </c>
      <c r="E471" s="1">
        <v>20021.5974475857</v>
      </c>
      <c r="F471" s="1">
        <v>-11974.7682779751</v>
      </c>
      <c r="G471" s="1">
        <v>-8993.06791938161</v>
      </c>
      <c r="H471" s="1">
        <v>-20596.0596318316</v>
      </c>
      <c r="I471" s="1">
        <v>-5619.72029444221</v>
      </c>
      <c r="J471" s="1">
        <v>-26978.2873366221</v>
      </c>
      <c r="K471" s="1">
        <v>0.102</v>
      </c>
      <c r="L471" s="1">
        <v>0.99</v>
      </c>
      <c r="M471" s="1">
        <v>0.004</v>
      </c>
    </row>
    <row r="472">
      <c r="A472" s="1">
        <v>470.0</v>
      </c>
      <c r="B472" s="1">
        <v>1.70023099996321E9</v>
      </c>
      <c r="C472" s="1">
        <v>10863.2607297016</v>
      </c>
      <c r="D472" s="1">
        <v>356.711489762245</v>
      </c>
      <c r="E472" s="1">
        <v>19900.3168821712</v>
      </c>
      <c r="F472" s="1">
        <v>-12001.2327434102</v>
      </c>
      <c r="G472" s="1">
        <v>-9013.16213764693</v>
      </c>
      <c r="H472" s="1">
        <v>-20590.6952131623</v>
      </c>
      <c r="I472" s="1">
        <v>-5608.43266349228</v>
      </c>
      <c r="J472" s="1">
        <v>-26986.4904268372</v>
      </c>
      <c r="K472" s="1">
        <v>0.102</v>
      </c>
      <c r="L472" s="1">
        <v>0.99</v>
      </c>
      <c r="M472" s="1">
        <v>0.004</v>
      </c>
    </row>
    <row r="473">
      <c r="A473" s="1">
        <v>471.0</v>
      </c>
      <c r="B473" s="1">
        <v>1.70023099996611E9</v>
      </c>
      <c r="C473" s="1">
        <v>10860.3550029224</v>
      </c>
      <c r="D473" s="1">
        <v>363.841696243488</v>
      </c>
      <c r="E473" s="1">
        <v>19952.932888619</v>
      </c>
      <c r="F473" s="1">
        <v>-11971.4155163068</v>
      </c>
      <c r="G473" s="1">
        <v>-8981.40030877594</v>
      </c>
      <c r="H473" s="1">
        <v>-20579.0499543011</v>
      </c>
      <c r="I473" s="1">
        <v>-5581.72232886819</v>
      </c>
      <c r="J473" s="1">
        <v>-26978.6226127889</v>
      </c>
      <c r="K473" s="1">
        <v>0.102</v>
      </c>
      <c r="L473" s="1">
        <v>0.99</v>
      </c>
      <c r="M473" s="1">
        <v>0.004</v>
      </c>
    </row>
    <row r="474">
      <c r="A474" s="1">
        <v>472.0</v>
      </c>
      <c r="B474" s="1">
        <v>1.70023099997018E9</v>
      </c>
      <c r="C474" s="1">
        <v>10856.6669650872</v>
      </c>
      <c r="D474" s="1">
        <v>348.866027458432</v>
      </c>
      <c r="E474" s="1">
        <v>20073.4087912331</v>
      </c>
      <c r="F474" s="1">
        <v>-11942.3582485149</v>
      </c>
      <c r="G474" s="1">
        <v>-8955.74050614124</v>
      </c>
      <c r="H474" s="1">
        <v>-20591.0081375847</v>
      </c>
      <c r="I474" s="1">
        <v>-5580.26946547859</v>
      </c>
      <c r="J474" s="1">
        <v>-26987.071572193</v>
      </c>
      <c r="K474" s="1">
        <v>0.102</v>
      </c>
      <c r="L474" s="1">
        <v>0.99</v>
      </c>
      <c r="M474" s="1">
        <v>0.004</v>
      </c>
    </row>
    <row r="475">
      <c r="A475" s="1">
        <v>473.0</v>
      </c>
      <c r="B475" s="1">
        <v>1.70023099997511E9</v>
      </c>
      <c r="C475" s="1">
        <v>10883.5114101781</v>
      </c>
      <c r="D475" s="1">
        <v>355.526847306114</v>
      </c>
      <c r="E475" s="1">
        <v>20035.3437704257</v>
      </c>
      <c r="F475" s="1">
        <v>-11970.9684814177</v>
      </c>
      <c r="G475" s="1">
        <v>-8967.89985512493</v>
      </c>
      <c r="H475" s="1">
        <v>-20607.7495941817</v>
      </c>
      <c r="I475" s="1">
        <v>-5596.89916335334</v>
      </c>
      <c r="J475" s="1">
        <v>-27016.9111510409</v>
      </c>
      <c r="K475" s="1">
        <v>0.086</v>
      </c>
      <c r="L475" s="1">
        <v>0.988</v>
      </c>
      <c r="M475" s="1">
        <v>0.01</v>
      </c>
    </row>
    <row r="476">
      <c r="A476" s="1">
        <v>474.0</v>
      </c>
      <c r="B476" s="1">
        <v>1.70023099997913E9</v>
      </c>
      <c r="C476" s="1">
        <v>10902.8680208764</v>
      </c>
      <c r="D476" s="1">
        <v>373.967036481742</v>
      </c>
      <c r="E476" s="1">
        <v>19906.7765363188</v>
      </c>
      <c r="F476" s="1">
        <v>-11996.31535963</v>
      </c>
      <c r="G476" s="1">
        <v>-8977.93578838536</v>
      </c>
      <c r="H476" s="1">
        <v>-20594.316195764</v>
      </c>
      <c r="I476" s="1">
        <v>-5603.55998320102</v>
      </c>
      <c r="J476" s="1">
        <v>-27017.1793719743</v>
      </c>
      <c r="K476" s="1">
        <v>0.086</v>
      </c>
      <c r="L476" s="1">
        <v>0.988</v>
      </c>
      <c r="M476" s="1">
        <v>0.01</v>
      </c>
    </row>
    <row r="477">
      <c r="A477" s="1">
        <v>475.0</v>
      </c>
      <c r="B477" s="1">
        <v>1.70023099998313E9</v>
      </c>
      <c r="C477" s="1">
        <v>10890.6416166593</v>
      </c>
      <c r="D477" s="1">
        <v>383.801804042077</v>
      </c>
      <c r="E477" s="1">
        <v>19925.5296499168</v>
      </c>
      <c r="F477" s="1">
        <v>-11968.7109552277</v>
      </c>
      <c r="G477" s="1">
        <v>-8977.53345698517</v>
      </c>
      <c r="H477" s="1">
        <v>-20583.9226345923</v>
      </c>
      <c r="I477" s="1">
        <v>-5594.46282320771</v>
      </c>
      <c r="J477" s="1">
        <v>-27000.7061363108</v>
      </c>
      <c r="K477" s="1">
        <v>0.086</v>
      </c>
      <c r="L477" s="1">
        <v>0.988</v>
      </c>
      <c r="M477" s="1">
        <v>0.01</v>
      </c>
    </row>
    <row r="478">
      <c r="A478" s="1">
        <v>476.0</v>
      </c>
      <c r="B478" s="1">
        <v>1.70023099998715E9</v>
      </c>
      <c r="C478" s="1">
        <v>10864.3559651799</v>
      </c>
      <c r="D478" s="1">
        <v>370.524867835625</v>
      </c>
      <c r="E478" s="1">
        <v>20050.2523839774</v>
      </c>
      <c r="F478" s="1">
        <v>-11943.542890971</v>
      </c>
      <c r="G478" s="1">
        <v>-8979.50041049723</v>
      </c>
      <c r="H478" s="1">
        <v>-20603.100431335</v>
      </c>
      <c r="I478" s="1">
        <v>-5613.12652982789</v>
      </c>
      <c r="J478" s="1">
        <v>-27012.84313355</v>
      </c>
      <c r="K478" s="1">
        <v>0.086</v>
      </c>
      <c r="L478" s="1">
        <v>0.988</v>
      </c>
      <c r="M478" s="1">
        <v>0.01</v>
      </c>
    </row>
    <row r="479">
      <c r="A479" s="1">
        <v>477.0</v>
      </c>
      <c r="B479" s="1">
        <v>1.70023099999014E9</v>
      </c>
      <c r="C479" s="1">
        <v>10876.5600176525</v>
      </c>
      <c r="D479" s="1">
        <v>377.096280705485</v>
      </c>
      <c r="E479" s="1">
        <v>20063.2163957615</v>
      </c>
      <c r="F479" s="1">
        <v>-11947.275632295</v>
      </c>
      <c r="G479" s="1">
        <v>-8976.95231162933</v>
      </c>
      <c r="H479" s="1">
        <v>-20603.346300524</v>
      </c>
      <c r="I479" s="1">
        <v>-5619.09444559746</v>
      </c>
      <c r="J479" s="1">
        <v>-27026.3659389455</v>
      </c>
      <c r="K479" s="1">
        <v>0.086</v>
      </c>
      <c r="L479" s="1">
        <v>0.988</v>
      </c>
      <c r="M479" s="1">
        <v>0.01</v>
      </c>
    </row>
    <row r="480">
      <c r="A480" s="1">
        <v>478.0</v>
      </c>
      <c r="B480" s="1">
        <v>1.70023099999414E9</v>
      </c>
      <c r="C480" s="1">
        <v>10895.7378143951</v>
      </c>
      <c r="D480" s="1">
        <v>399.068045505052</v>
      </c>
      <c r="E480" s="1">
        <v>19936.7278738889</v>
      </c>
      <c r="F480" s="1">
        <v>-11972.7342692296</v>
      </c>
      <c r="G480" s="1">
        <v>-8987.79290769015</v>
      </c>
      <c r="H480" s="1">
        <v>-20593.8468091305</v>
      </c>
      <c r="I480" s="1">
        <v>-5629.48800676918</v>
      </c>
      <c r="J480" s="1">
        <v>-27038.1453082734</v>
      </c>
      <c r="K480" s="1">
        <v>0.086</v>
      </c>
      <c r="L480" s="1">
        <v>0.988</v>
      </c>
      <c r="M480" s="1">
        <v>0.01</v>
      </c>
    </row>
    <row r="481">
      <c r="A481" s="1">
        <v>479.0</v>
      </c>
      <c r="B481" s="1">
        <v>1.70023099999816E9</v>
      </c>
      <c r="C481" s="1">
        <v>10909.6853029352</v>
      </c>
      <c r="D481" s="1">
        <v>413.641382889912</v>
      </c>
      <c r="E481" s="1">
        <v>19911.6268648656</v>
      </c>
      <c r="F481" s="1">
        <v>-11970.4990947841</v>
      </c>
      <c r="G481" s="1">
        <v>-8984.84247742205</v>
      </c>
      <c r="H481" s="1">
        <v>-20586.7166026492</v>
      </c>
      <c r="I481" s="1">
        <v>-5611.71836992721</v>
      </c>
      <c r="J481" s="1">
        <v>-27011.9937672607</v>
      </c>
      <c r="K481" s="1">
        <v>0.086</v>
      </c>
      <c r="L481" s="1">
        <v>0.988</v>
      </c>
      <c r="M481" s="1">
        <v>0.01</v>
      </c>
    </row>
    <row r="482">
      <c r="A482" s="1">
        <v>480.0</v>
      </c>
      <c r="B482" s="1">
        <v>1.70023100000518E9</v>
      </c>
      <c r="C482" s="1">
        <v>10916.547288483</v>
      </c>
      <c r="D482" s="1">
        <v>414.691914879311</v>
      </c>
      <c r="E482" s="1">
        <v>20036.2825436928</v>
      </c>
      <c r="F482" s="1">
        <v>-11936.7032571677</v>
      </c>
      <c r="G482" s="1">
        <v>-8961.95429109982</v>
      </c>
      <c r="H482" s="1">
        <v>-20585.7554776377</v>
      </c>
      <c r="I482" s="1">
        <v>-5592.54057318455</v>
      </c>
      <c r="J482" s="1">
        <v>-26987.4068483599</v>
      </c>
      <c r="K482" s="1">
        <v>0.086</v>
      </c>
      <c r="L482" s="1">
        <v>0.988</v>
      </c>
      <c r="M482" s="1">
        <v>0.01</v>
      </c>
    </row>
    <row r="483">
      <c r="A483" s="1">
        <v>481.0</v>
      </c>
      <c r="B483" s="1">
        <v>1.70023100000923E9</v>
      </c>
      <c r="C483" s="1">
        <v>10935.4345125477</v>
      </c>
      <c r="D483" s="1">
        <v>427.812388874577</v>
      </c>
      <c r="E483" s="1">
        <v>20098.3533380452</v>
      </c>
      <c r="F483" s="1">
        <v>-11919.3806552148</v>
      </c>
      <c r="G483" s="1">
        <v>-8964.05535507862</v>
      </c>
      <c r="H483" s="1">
        <v>-20585.3978497264</v>
      </c>
      <c r="I483" s="1">
        <v>-5594.0157883186</v>
      </c>
      <c r="J483" s="1">
        <v>-27000.9073020109</v>
      </c>
      <c r="K483" s="1">
        <v>0.086</v>
      </c>
      <c r="L483" s="1">
        <v>0.988</v>
      </c>
      <c r="M483" s="1">
        <v>0.01</v>
      </c>
    </row>
    <row r="484">
      <c r="A484" s="1">
        <v>482.0</v>
      </c>
      <c r="B484" s="1">
        <v>1.70023100001219E9</v>
      </c>
      <c r="C484" s="1">
        <v>10948.0408964205</v>
      </c>
      <c r="D484" s="1">
        <v>444.866769893976</v>
      </c>
      <c r="E484" s="1">
        <v>19986.2593396019</v>
      </c>
      <c r="F484" s="1">
        <v>-11945.4427892497</v>
      </c>
      <c r="G484" s="1">
        <v>-8985.2671605667</v>
      </c>
      <c r="H484" s="1">
        <v>-20585.576663682</v>
      </c>
      <c r="I484" s="1">
        <v>-5608.18679430327</v>
      </c>
      <c r="J484" s="1">
        <v>-27036.3795204615</v>
      </c>
      <c r="K484" s="1">
        <v>0.086</v>
      </c>
      <c r="L484" s="1">
        <v>0.988</v>
      </c>
      <c r="M484" s="1">
        <v>0.01</v>
      </c>
    </row>
    <row r="485">
      <c r="A485" s="1">
        <v>483.0</v>
      </c>
      <c r="B485" s="1">
        <v>1.70023100001719E9</v>
      </c>
      <c r="C485" s="1">
        <v>10971.3090623985</v>
      </c>
      <c r="D485" s="1">
        <v>466.883238182453</v>
      </c>
      <c r="E485" s="1">
        <v>19932.7492633759</v>
      </c>
      <c r="F485" s="1">
        <v>-11945.4427892497</v>
      </c>
      <c r="G485" s="1">
        <v>-8967.7657446582</v>
      </c>
      <c r="H485" s="1">
        <v>-20572.3891344534</v>
      </c>
      <c r="I485" s="1">
        <v>-5593.79227087405</v>
      </c>
      <c r="J485" s="1">
        <v>-27043.1968025203</v>
      </c>
      <c r="K485" s="1">
        <v>0.096</v>
      </c>
      <c r="L485" s="1">
        <v>1.002</v>
      </c>
      <c r="M485" s="1">
        <v>0.032</v>
      </c>
    </row>
    <row r="486">
      <c r="A486" s="1">
        <v>484.0</v>
      </c>
      <c r="B486" s="1">
        <v>1.7002310000202E9</v>
      </c>
      <c r="C486" s="1">
        <v>10972.4042978768</v>
      </c>
      <c r="D486" s="1">
        <v>462.6587584804</v>
      </c>
      <c r="E486" s="1">
        <v>20046.2961252088</v>
      </c>
      <c r="F486" s="1">
        <v>-11910.4623091771</v>
      </c>
      <c r="G486" s="1">
        <v>-8936.09332276503</v>
      </c>
      <c r="H486" s="1">
        <v>-20567.0470675286</v>
      </c>
      <c r="I486" s="1">
        <v>-5574.48036366467</v>
      </c>
      <c r="J486" s="1">
        <v>-26963.3787230704</v>
      </c>
      <c r="K486" s="1">
        <v>0.096</v>
      </c>
      <c r="L486" s="1">
        <v>1.002</v>
      </c>
      <c r="M486" s="1">
        <v>0.032</v>
      </c>
    </row>
    <row r="487">
      <c r="A487" s="1">
        <v>485.0</v>
      </c>
      <c r="B487" s="1">
        <v>1.70023100002319E9</v>
      </c>
      <c r="C487" s="1">
        <v>10967.7104315412</v>
      </c>
      <c r="D487" s="1">
        <v>458.858961922998</v>
      </c>
      <c r="E487" s="1">
        <v>20123.2978848574</v>
      </c>
      <c r="F487" s="1">
        <v>-11893.8996665358</v>
      </c>
      <c r="G487" s="1">
        <v>-8955.04760206313</v>
      </c>
      <c r="H487" s="1">
        <v>-20568.0305442846</v>
      </c>
      <c r="I487" s="1">
        <v>-5590.59597141694</v>
      </c>
      <c r="J487" s="1">
        <v>-26929.4934784762</v>
      </c>
      <c r="K487" s="1">
        <v>0.096</v>
      </c>
      <c r="L487" s="1">
        <v>1.002</v>
      </c>
      <c r="M487" s="1">
        <v>0.032</v>
      </c>
    </row>
    <row r="488">
      <c r="A488" s="1">
        <v>486.0</v>
      </c>
      <c r="B488" s="1">
        <v>1.70023100002624E9</v>
      </c>
      <c r="C488" s="1">
        <v>10980.4062223918</v>
      </c>
      <c r="D488" s="1">
        <v>472.314712085093</v>
      </c>
      <c r="E488" s="1">
        <v>20014.44488936</v>
      </c>
      <c r="F488" s="1">
        <v>-11935.6527251783</v>
      </c>
      <c r="G488" s="1">
        <v>-8989.62575073549</v>
      </c>
      <c r="H488" s="1">
        <v>-20572.4338379423</v>
      </c>
      <c r="I488" s="1">
        <v>-5623.11775959941</v>
      </c>
      <c r="J488" s="1">
        <v>-26979.4272755893</v>
      </c>
      <c r="K488" s="1">
        <v>0.096</v>
      </c>
      <c r="L488" s="1">
        <v>1.002</v>
      </c>
      <c r="M488" s="1">
        <v>0.032</v>
      </c>
    </row>
    <row r="489">
      <c r="A489" s="1">
        <v>487.0</v>
      </c>
      <c r="B489" s="1">
        <v>1.70023100003021E9</v>
      </c>
      <c r="C489" s="1">
        <v>10998.7793563341</v>
      </c>
      <c r="D489" s="1">
        <v>492.610096050512</v>
      </c>
      <c r="E489" s="1">
        <v>19925.2614289833</v>
      </c>
      <c r="F489" s="1">
        <v>-11959.6808504677</v>
      </c>
      <c r="G489" s="1">
        <v>-8993.4702507818</v>
      </c>
      <c r="H489" s="1">
        <v>-20568.3211169625</v>
      </c>
      <c r="I489" s="1">
        <v>-5613.84178565046</v>
      </c>
      <c r="J489" s="1">
        <v>-26986.6915925373</v>
      </c>
      <c r="K489" s="1">
        <v>0.096</v>
      </c>
      <c r="L489" s="1">
        <v>1.002</v>
      </c>
      <c r="M489" s="1">
        <v>0.032</v>
      </c>
    </row>
    <row r="490">
      <c r="A490" s="1">
        <v>488.0</v>
      </c>
      <c r="B490" s="1">
        <v>1.70023100003521E9</v>
      </c>
      <c r="C490" s="1">
        <v>11013.2185832522</v>
      </c>
      <c r="D490" s="1">
        <v>504.009485722719</v>
      </c>
      <c r="E490" s="1">
        <v>20031.2757529349</v>
      </c>
      <c r="F490" s="1">
        <v>-11926.0861785514</v>
      </c>
      <c r="G490" s="1">
        <v>-8963.18363704486</v>
      </c>
      <c r="H490" s="1">
        <v>-20563.582547138</v>
      </c>
      <c r="I490" s="1">
        <v>-5566.74666008313</v>
      </c>
      <c r="J490" s="1">
        <v>-26962.1493771254</v>
      </c>
      <c r="K490" s="1">
        <v>0.096</v>
      </c>
      <c r="L490" s="1">
        <v>1.002</v>
      </c>
      <c r="M490" s="1">
        <v>0.032</v>
      </c>
    </row>
    <row r="491">
      <c r="A491" s="1">
        <v>489.0</v>
      </c>
      <c r="B491" s="1">
        <v>1.70023100003927E9</v>
      </c>
      <c r="C491" s="1">
        <v>11017.2418972542</v>
      </c>
      <c r="D491" s="1">
        <v>503.227174666783</v>
      </c>
      <c r="E491" s="1">
        <v>20137.5582978198</v>
      </c>
      <c r="F491" s="1">
        <v>-11915.6255621463</v>
      </c>
      <c r="G491" s="1">
        <v>-8951.73954388374</v>
      </c>
      <c r="H491" s="1">
        <v>-20579.2064165123</v>
      </c>
      <c r="I491" s="1">
        <v>-5575.68735786525</v>
      </c>
      <c r="J491" s="1">
        <v>-26971.5371097966</v>
      </c>
      <c r="K491" s="1">
        <v>0.096</v>
      </c>
      <c r="L491" s="1">
        <v>1.002</v>
      </c>
      <c r="M491" s="1">
        <v>0.032</v>
      </c>
    </row>
    <row r="492">
      <c r="A492" s="1">
        <v>490.0</v>
      </c>
      <c r="B492" s="1">
        <v>1.70023100004321E9</v>
      </c>
      <c r="C492" s="1">
        <v>11027.6131066814</v>
      </c>
      <c r="D492" s="1">
        <v>509.865642770009</v>
      </c>
      <c r="E492" s="1">
        <v>20059.8859858376</v>
      </c>
      <c r="F492" s="1">
        <v>-11944.3475537714</v>
      </c>
      <c r="G492" s="1">
        <v>-8961.97664284427</v>
      </c>
      <c r="H492" s="1">
        <v>-20580.8380938575</v>
      </c>
      <c r="I492" s="1">
        <v>-5598.08380580947</v>
      </c>
      <c r="J492" s="1">
        <v>-26995.8111042751</v>
      </c>
      <c r="K492" s="1">
        <v>0.096</v>
      </c>
      <c r="L492" s="1">
        <v>1.002</v>
      </c>
      <c r="M492" s="1">
        <v>0.032</v>
      </c>
    </row>
    <row r="493">
      <c r="A493" s="1">
        <v>491.0</v>
      </c>
      <c r="B493" s="1">
        <v>1.70023100004723E9</v>
      </c>
      <c r="C493" s="1">
        <v>11037.3808190084</v>
      </c>
      <c r="D493" s="1">
        <v>518.694581829855</v>
      </c>
      <c r="E493" s="1">
        <v>19937.7113506449</v>
      </c>
      <c r="F493" s="1">
        <v>-11968.6662517388</v>
      </c>
      <c r="G493" s="1">
        <v>-8960.43437247686</v>
      </c>
      <c r="H493" s="1">
        <v>-20574.5349019211</v>
      </c>
      <c r="I493" s="1">
        <v>-5600.18486978827</v>
      </c>
      <c r="J493" s="1">
        <v>-26976.074513921</v>
      </c>
      <c r="K493" s="1">
        <v>0.096</v>
      </c>
      <c r="L493" s="1">
        <v>1.002</v>
      </c>
      <c r="M493" s="1">
        <v>0.032</v>
      </c>
    </row>
    <row r="494">
      <c r="A494" s="1">
        <v>492.0</v>
      </c>
      <c r="B494" s="1">
        <v>1.70023100005126E9</v>
      </c>
      <c r="C494" s="1">
        <v>11040.1747870653</v>
      </c>
      <c r="D494" s="1">
        <v>524.349573177048</v>
      </c>
      <c r="E494" s="1">
        <v>19999.4468688305</v>
      </c>
      <c r="F494" s="1">
        <v>-11946.5156729836</v>
      </c>
      <c r="G494" s="1">
        <v>-8950.57725317207</v>
      </c>
      <c r="H494" s="1">
        <v>-20571.1150850194</v>
      </c>
      <c r="I494" s="1">
        <v>-5585.03038704757</v>
      </c>
      <c r="J494" s="1">
        <v>-26957.6343247454</v>
      </c>
      <c r="K494" s="1">
        <v>0.096</v>
      </c>
      <c r="L494" s="1">
        <v>1.002</v>
      </c>
      <c r="M494" s="1">
        <v>0.032</v>
      </c>
    </row>
    <row r="495">
      <c r="A495" s="1">
        <v>493.0</v>
      </c>
      <c r="B495" s="1">
        <v>1.70023100005529E9</v>
      </c>
      <c r="C495" s="1">
        <v>11032.4634352282</v>
      </c>
      <c r="D495" s="1">
        <v>517.934622518375</v>
      </c>
      <c r="E495" s="1">
        <v>20125.0413209249</v>
      </c>
      <c r="F495" s="1">
        <v>-11917.3242947249</v>
      </c>
      <c r="G495" s="1">
        <v>-8948.18561651535</v>
      </c>
      <c r="H495" s="1">
        <v>-20579.4746374457</v>
      </c>
      <c r="I495" s="1">
        <v>-5585.3656632144</v>
      </c>
      <c r="J495" s="1">
        <v>-26981.5059878237</v>
      </c>
      <c r="K495" s="1">
        <v>0.098</v>
      </c>
      <c r="L495" s="1">
        <v>0.966</v>
      </c>
      <c r="M495" s="1">
        <v>0.034</v>
      </c>
    </row>
    <row r="496">
      <c r="A496" s="1">
        <v>494.0</v>
      </c>
      <c r="B496" s="1">
        <v>1.70023100006028E9</v>
      </c>
      <c r="C496" s="1">
        <v>11040.0853800875</v>
      </c>
      <c r="D496" s="1">
        <v>525.690677844366</v>
      </c>
      <c r="E496" s="1">
        <v>20077.476808724</v>
      </c>
      <c r="F496" s="1">
        <v>-11932.9258123547</v>
      </c>
      <c r="G496" s="1">
        <v>-8964.27887252317</v>
      </c>
      <c r="H496" s="1">
        <v>-20587.6777276608</v>
      </c>
      <c r="I496" s="1">
        <v>-5604.56581170151</v>
      </c>
      <c r="J496" s="1">
        <v>-27020.599188876</v>
      </c>
      <c r="K496" s="1">
        <v>0.098</v>
      </c>
      <c r="L496" s="1">
        <v>0.966</v>
      </c>
      <c r="M496" s="1">
        <v>0.034</v>
      </c>
    </row>
    <row r="497">
      <c r="A497" s="1">
        <v>495.0</v>
      </c>
      <c r="B497" s="1">
        <v>1.70023100006433E9</v>
      </c>
      <c r="C497" s="1">
        <v>11063.9570431658</v>
      </c>
      <c r="D497" s="1">
        <v>551.886922345986</v>
      </c>
      <c r="E497" s="1">
        <v>19952.3964467521</v>
      </c>
      <c r="F497" s="1">
        <v>-11953.3553067869</v>
      </c>
      <c r="G497" s="1">
        <v>-8977.71227094081</v>
      </c>
      <c r="H497" s="1">
        <v>-20577.4182769558</v>
      </c>
      <c r="I497" s="1">
        <v>-5604.49875646814</v>
      </c>
      <c r="J497" s="1">
        <v>-27016.6876335963</v>
      </c>
      <c r="K497" s="1">
        <v>0.098</v>
      </c>
      <c r="L497" s="1">
        <v>0.966</v>
      </c>
      <c r="M497" s="1">
        <v>0.034</v>
      </c>
    </row>
    <row r="498">
      <c r="A498" s="1">
        <v>496.0</v>
      </c>
      <c r="B498" s="1">
        <v>1.70023100006732E9</v>
      </c>
      <c r="C498" s="1">
        <v>11070.841380458</v>
      </c>
      <c r="D498" s="1">
        <v>555.798477625665</v>
      </c>
      <c r="E498" s="1">
        <v>19994.9765199394</v>
      </c>
      <c r="F498" s="1">
        <v>-11926.8684896073</v>
      </c>
      <c r="G498" s="1">
        <v>-8954.86878810749</v>
      </c>
      <c r="H498" s="1">
        <v>-20568.7681518516</v>
      </c>
      <c r="I498" s="1">
        <v>-5582.10230852393</v>
      </c>
      <c r="J498" s="1">
        <v>-26964.339848082</v>
      </c>
      <c r="K498" s="1">
        <v>0.098</v>
      </c>
      <c r="L498" s="1">
        <v>0.966</v>
      </c>
      <c r="M498" s="1">
        <v>0.034</v>
      </c>
    </row>
    <row r="499">
      <c r="A499" s="1">
        <v>497.0</v>
      </c>
      <c r="B499" s="1">
        <v>1.70023100007241E9</v>
      </c>
      <c r="C499" s="1">
        <v>11062.6829937318</v>
      </c>
      <c r="D499" s="1">
        <v>540.755753607243</v>
      </c>
      <c r="E499" s="1">
        <v>20124.3037133578</v>
      </c>
      <c r="F499" s="1">
        <v>-11903.8685445628</v>
      </c>
      <c r="G499" s="1">
        <v>-8950.68901189434</v>
      </c>
      <c r="H499" s="1">
        <v>-20580.1228380349</v>
      </c>
      <c r="I499" s="1">
        <v>-5590.77478537259</v>
      </c>
      <c r="J499" s="1">
        <v>-26931.6615976883</v>
      </c>
      <c r="K499" s="1">
        <v>0.098</v>
      </c>
      <c r="L499" s="1">
        <v>0.966</v>
      </c>
      <c r="M499" s="1">
        <v>0.034</v>
      </c>
    </row>
    <row r="500">
      <c r="A500" s="1">
        <v>498.0</v>
      </c>
      <c r="B500" s="1">
        <v>1.70023100007629E9</v>
      </c>
      <c r="C500" s="1">
        <v>11072.4060025699</v>
      </c>
      <c r="D500" s="1">
        <v>550.657576400944</v>
      </c>
      <c r="E500" s="1">
        <v>20112.233771352</v>
      </c>
      <c r="F500" s="1">
        <v>-11918.2183645031</v>
      </c>
      <c r="G500" s="1">
        <v>-8960.88140736596</v>
      </c>
      <c r="H500" s="1">
        <v>-20580.2793002461</v>
      </c>
      <c r="I500" s="1">
        <v>-5592.42881446228</v>
      </c>
      <c r="J500" s="1">
        <v>-26948.6712752188</v>
      </c>
      <c r="K500" s="1">
        <v>0.098</v>
      </c>
      <c r="L500" s="1">
        <v>0.966</v>
      </c>
      <c r="M500" s="1">
        <v>0.034</v>
      </c>
    </row>
    <row r="501">
      <c r="A501" s="1">
        <v>499.0</v>
      </c>
      <c r="B501" s="1">
        <v>1.70023100007928E9</v>
      </c>
      <c r="C501" s="1">
        <v>11076.831647972</v>
      </c>
      <c r="D501" s="1">
        <v>562.6828149179</v>
      </c>
      <c r="E501" s="1">
        <v>19984.6276622566</v>
      </c>
      <c r="F501" s="1">
        <v>-11948.7731991735</v>
      </c>
      <c r="G501" s="1">
        <v>-8972.8172389051</v>
      </c>
      <c r="H501" s="1">
        <v>-20571.4503611863</v>
      </c>
      <c r="I501" s="1">
        <v>-5581.05177653453</v>
      </c>
      <c r="J501" s="1">
        <v>-26981.0142494457</v>
      </c>
      <c r="K501" s="1">
        <v>0.098</v>
      </c>
      <c r="L501" s="1">
        <v>0.966</v>
      </c>
      <c r="M501" s="1">
        <v>0.034</v>
      </c>
    </row>
    <row r="502">
      <c r="A502" s="1">
        <v>500.0</v>
      </c>
      <c r="B502" s="1">
        <v>1.70023100008236E9</v>
      </c>
      <c r="C502" s="1">
        <v>11083.5371713086</v>
      </c>
      <c r="D502" s="1">
        <v>567.667253931433</v>
      </c>
      <c r="E502" s="1">
        <v>19969.9649178939</v>
      </c>
      <c r="F502" s="1">
        <v>-11954.3611352874</v>
      </c>
      <c r="G502" s="1">
        <v>-8973.73366042777</v>
      </c>
      <c r="H502" s="1">
        <v>-20583.2967857476</v>
      </c>
      <c r="I502" s="1">
        <v>-5592.42881446228</v>
      </c>
      <c r="J502" s="1">
        <v>-27041.6545321529</v>
      </c>
      <c r="K502" s="1">
        <v>0.098</v>
      </c>
      <c r="L502" s="1">
        <v>0.966</v>
      </c>
      <c r="M502" s="1">
        <v>0.034</v>
      </c>
    </row>
    <row r="503">
      <c r="A503" s="1">
        <v>501.0</v>
      </c>
      <c r="B503" s="1">
        <v>1.7002310000863E9</v>
      </c>
      <c r="C503" s="1">
        <v>11078.4186218283</v>
      </c>
      <c r="D503" s="1">
        <v>557.385451481992</v>
      </c>
      <c r="E503" s="1">
        <v>20093.726526943</v>
      </c>
      <c r="F503" s="1">
        <v>-11927.6508006633</v>
      </c>
      <c r="G503" s="1">
        <v>-8950.9125293389</v>
      </c>
      <c r="H503" s="1">
        <v>-20603.8827423909</v>
      </c>
      <c r="I503" s="1">
        <v>-5615.0711315955</v>
      </c>
      <c r="J503" s="1">
        <v>-27059.5582794616</v>
      </c>
      <c r="K503" s="1">
        <v>0.098</v>
      </c>
      <c r="L503" s="1">
        <v>0.966</v>
      </c>
      <c r="M503" s="1">
        <v>0.034</v>
      </c>
    </row>
    <row r="504">
      <c r="A504" s="1">
        <v>502.0</v>
      </c>
      <c r="B504" s="1">
        <v>1.70023100009129E9</v>
      </c>
      <c r="C504" s="1">
        <v>11079.089174162</v>
      </c>
      <c r="D504" s="1">
        <v>557.25134101526</v>
      </c>
      <c r="E504" s="1">
        <v>20125.8683354697</v>
      </c>
      <c r="F504" s="1">
        <v>-11917.3689982138</v>
      </c>
      <c r="G504" s="1">
        <v>-8939.3566774555</v>
      </c>
      <c r="H504" s="1">
        <v>-20582.6932886473</v>
      </c>
      <c r="I504" s="1">
        <v>-5579.53185791157</v>
      </c>
      <c r="J504" s="1">
        <v>-26957.4555107898</v>
      </c>
      <c r="K504" s="1">
        <v>0.098</v>
      </c>
      <c r="L504" s="1">
        <v>0.966</v>
      </c>
      <c r="M504" s="1">
        <v>0.034</v>
      </c>
    </row>
    <row r="505">
      <c r="A505" s="1">
        <v>503.0</v>
      </c>
      <c r="B505" s="1">
        <v>1.70023100009529E9</v>
      </c>
      <c r="C505" s="1">
        <v>11100.5692005836</v>
      </c>
      <c r="D505" s="1">
        <v>578.083166847606</v>
      </c>
      <c r="E505" s="1">
        <v>20002.8219822433</v>
      </c>
      <c r="F505" s="1">
        <v>-11943.9228706267</v>
      </c>
      <c r="G505" s="1">
        <v>-8968.27983478067</v>
      </c>
      <c r="H505" s="1">
        <v>-20560.83328257</v>
      </c>
      <c r="I505" s="1">
        <v>-5555.57078785548</v>
      </c>
      <c r="J505" s="1">
        <v>-26911.075641045</v>
      </c>
      <c r="K505" s="1">
        <v>0.094</v>
      </c>
      <c r="L505" s="1">
        <v>0.966</v>
      </c>
      <c r="M505" s="1">
        <v>0.064</v>
      </c>
    </row>
    <row r="506">
      <c r="A506" s="1">
        <v>504.0</v>
      </c>
      <c r="B506" s="1">
        <v>1.70023100009828E9</v>
      </c>
      <c r="C506" s="1">
        <v>11101.3068081506</v>
      </c>
      <c r="D506" s="1">
        <v>580.698320948877</v>
      </c>
      <c r="E506" s="1">
        <v>19962.5441387348</v>
      </c>
      <c r="F506" s="1">
        <v>-11947.2309288061</v>
      </c>
      <c r="G506" s="1">
        <v>-8973.48779123876</v>
      </c>
      <c r="H506" s="1">
        <v>-20557.055837757</v>
      </c>
      <c r="I506" s="1">
        <v>-5572.15578224131</v>
      </c>
      <c r="J506" s="1">
        <v>-26923.4808592177</v>
      </c>
      <c r="K506" s="1">
        <v>0.094</v>
      </c>
      <c r="L506" s="1">
        <v>0.966</v>
      </c>
      <c r="M506" s="1">
        <v>0.064</v>
      </c>
    </row>
    <row r="507">
      <c r="A507" s="1">
        <v>505.0</v>
      </c>
      <c r="B507" s="1">
        <v>1.70023100010333E9</v>
      </c>
      <c r="C507" s="1">
        <v>11094.7130435363</v>
      </c>
      <c r="D507" s="1">
        <v>572.718748178332</v>
      </c>
      <c r="E507" s="1">
        <v>20084.696422183</v>
      </c>
      <c r="F507" s="1">
        <v>-11915.7149691241</v>
      </c>
      <c r="G507" s="1">
        <v>-8950.57725317207</v>
      </c>
      <c r="H507" s="1">
        <v>-20567.0023640397</v>
      </c>
      <c r="I507" s="1">
        <v>-5572.06637526349</v>
      </c>
      <c r="J507" s="1">
        <v>-26930.56636221</v>
      </c>
      <c r="K507" s="1">
        <v>0.094</v>
      </c>
      <c r="L507" s="1">
        <v>0.966</v>
      </c>
      <c r="M507" s="1">
        <v>0.064</v>
      </c>
    </row>
    <row r="508">
      <c r="A508" s="1">
        <v>506.0</v>
      </c>
      <c r="B508" s="1">
        <v>1.70023100010634E9</v>
      </c>
      <c r="C508" s="1">
        <v>11088.365148111</v>
      </c>
      <c r="D508" s="1">
        <v>562.861628873542</v>
      </c>
      <c r="E508" s="1">
        <v>20138.5417745759</v>
      </c>
      <c r="F508" s="1">
        <v>-11914.3068092235</v>
      </c>
      <c r="G508" s="1">
        <v>-8951.85130260602</v>
      </c>
      <c r="H508" s="1">
        <v>-20584.8614078594</v>
      </c>
      <c r="I508" s="1">
        <v>-5574.59212238694</v>
      </c>
      <c r="J508" s="1">
        <v>-26948.6489234744</v>
      </c>
      <c r="K508" s="1">
        <v>0.094</v>
      </c>
      <c r="L508" s="1">
        <v>0.966</v>
      </c>
      <c r="M508" s="1">
        <v>0.064</v>
      </c>
    </row>
    <row r="509">
      <c r="A509" s="1">
        <v>507.0</v>
      </c>
      <c r="B509" s="1">
        <v>1.7002310001123E9</v>
      </c>
      <c r="C509" s="1">
        <v>11091.360281868</v>
      </c>
      <c r="D509" s="1">
        <v>567.644902186978</v>
      </c>
      <c r="E509" s="1">
        <v>20017.0153399724</v>
      </c>
      <c r="F509" s="1">
        <v>-11940.9724403586</v>
      </c>
      <c r="G509" s="1">
        <v>-8976.48292499577</v>
      </c>
      <c r="H509" s="1">
        <v>-20578.8264368565</v>
      </c>
      <c r="I509" s="1">
        <v>-5557.22481694517</v>
      </c>
      <c r="J509" s="1">
        <v>-26961.9705631697</v>
      </c>
      <c r="K509" s="1">
        <v>0.094</v>
      </c>
      <c r="L509" s="1">
        <v>0.966</v>
      </c>
      <c r="M509" s="1">
        <v>0.064</v>
      </c>
    </row>
    <row r="510">
      <c r="A510" s="1">
        <v>508.0</v>
      </c>
      <c r="B510" s="1">
        <v>1.70023100011631E9</v>
      </c>
      <c r="C510" s="1">
        <v>11111.5439071111</v>
      </c>
      <c r="D510" s="1">
        <v>590.175460597927</v>
      </c>
      <c r="E510" s="1">
        <v>19960.7783509228</v>
      </c>
      <c r="F510" s="1">
        <v>-11931.3835419873</v>
      </c>
      <c r="G510" s="1">
        <v>-8973.53249472767</v>
      </c>
      <c r="H510" s="1">
        <v>-20555.2006429673</v>
      </c>
      <c r="I510" s="1">
        <v>-5535.67773529025</v>
      </c>
      <c r="J510" s="1">
        <v>-26953.0298653876</v>
      </c>
      <c r="K510" s="1">
        <v>0.094</v>
      </c>
      <c r="L510" s="1">
        <v>0.966</v>
      </c>
      <c r="M510" s="1">
        <v>0.064</v>
      </c>
    </row>
    <row r="511">
      <c r="A511" s="1">
        <v>509.0</v>
      </c>
      <c r="B511" s="1">
        <v>1.70023100012034E9</v>
      </c>
      <c r="C511" s="1">
        <v>11097.8199360156</v>
      </c>
      <c r="D511" s="1">
        <v>573.881038890008</v>
      </c>
      <c r="E511" s="1">
        <v>20068.3572969862</v>
      </c>
      <c r="F511" s="1">
        <v>-11900.1134514943</v>
      </c>
      <c r="G511" s="1">
        <v>-8952.76772412869</v>
      </c>
      <c r="H511" s="1">
        <v>-20573.1490937649</v>
      </c>
      <c r="I511" s="1">
        <v>-5553.89440702133</v>
      </c>
      <c r="J511" s="1">
        <v>-26974.6887057648</v>
      </c>
      <c r="K511" s="1">
        <v>0.094</v>
      </c>
      <c r="L511" s="1">
        <v>0.966</v>
      </c>
      <c r="M511" s="1">
        <v>0.064</v>
      </c>
    </row>
    <row r="512">
      <c r="A512" s="1">
        <v>510.0</v>
      </c>
      <c r="B512" s="1">
        <v>1.70023100012434E9</v>
      </c>
      <c r="C512" s="1">
        <v>11078.4186218283</v>
      </c>
      <c r="D512" s="1">
        <v>553.876227602509</v>
      </c>
      <c r="E512" s="1">
        <v>20141.6263153107</v>
      </c>
      <c r="F512" s="1">
        <v>-11894.6149223583</v>
      </c>
      <c r="G512" s="1">
        <v>-8955.27111950768</v>
      </c>
      <c r="H512" s="1">
        <v>-20594.7855823976</v>
      </c>
      <c r="I512" s="1">
        <v>-5579.37539570038</v>
      </c>
      <c r="J512" s="1">
        <v>-26990.9607757283</v>
      </c>
      <c r="K512" s="1">
        <v>0.094</v>
      </c>
      <c r="L512" s="1">
        <v>0.966</v>
      </c>
      <c r="M512" s="1">
        <v>0.064</v>
      </c>
    </row>
    <row r="513">
      <c r="A513" s="1">
        <v>511.0</v>
      </c>
      <c r="B513" s="1">
        <v>1.70023100014242E9</v>
      </c>
      <c r="C513" s="1">
        <v>11088.4322033443</v>
      </c>
      <c r="D513" s="1">
        <v>564.560361452145</v>
      </c>
      <c r="E513" s="1">
        <v>20038.4283111606</v>
      </c>
      <c r="F513" s="1">
        <v>-11921.057036049</v>
      </c>
      <c r="G513" s="1">
        <v>-8978.5169337412</v>
      </c>
      <c r="H513" s="1">
        <v>-20579.7875618681</v>
      </c>
      <c r="I513" s="1">
        <v>-5582.99637830214</v>
      </c>
      <c r="J513" s="1">
        <v>-26964.6080690155</v>
      </c>
      <c r="K513" s="1">
        <v>0.094</v>
      </c>
      <c r="L513" s="1">
        <v>0.966</v>
      </c>
      <c r="M513" s="1">
        <v>0.064</v>
      </c>
    </row>
    <row r="514">
      <c r="A514" s="1">
        <v>512.0</v>
      </c>
      <c r="B514" s="1">
        <v>1.70023100014637E9</v>
      </c>
      <c r="C514" s="1">
        <v>11102.9831889847</v>
      </c>
      <c r="D514" s="1">
        <v>579.781899426209</v>
      </c>
      <c r="E514" s="1">
        <v>19949.5577752063</v>
      </c>
      <c r="F514" s="1">
        <v>-11927.9637250857</v>
      </c>
      <c r="G514" s="1">
        <v>-8983.88135241047</v>
      </c>
      <c r="H514" s="1">
        <v>-20560.9673930367</v>
      </c>
      <c r="I514" s="1">
        <v>-5566.50079089412</v>
      </c>
      <c r="J514" s="1">
        <v>-26946.9948943847</v>
      </c>
      <c r="K514" s="1">
        <v>0.094</v>
      </c>
      <c r="L514" s="1">
        <v>0.966</v>
      </c>
      <c r="M514" s="1">
        <v>0.064</v>
      </c>
    </row>
    <row r="515">
      <c r="A515" s="1">
        <v>513.0</v>
      </c>
      <c r="B515" s="1">
        <v>1.7002310001494E9</v>
      </c>
      <c r="C515" s="1">
        <v>11090.6673777899</v>
      </c>
      <c r="D515" s="1">
        <v>566.080280075106</v>
      </c>
      <c r="E515" s="1">
        <v>20031.9910087574</v>
      </c>
      <c r="F515" s="1">
        <v>-11905.5672771414</v>
      </c>
      <c r="G515" s="1">
        <v>-8973.97952961677</v>
      </c>
      <c r="H515" s="1">
        <v>-20576.3230414775</v>
      </c>
      <c r="I515" s="1">
        <v>-5575.57559914298</v>
      </c>
      <c r="J515" s="1">
        <v>-26989.8878919944</v>
      </c>
      <c r="K515" s="1">
        <v>0.102</v>
      </c>
      <c r="L515" s="1">
        <v>0.97</v>
      </c>
      <c r="M515" s="1">
        <v>0.092</v>
      </c>
    </row>
    <row r="516">
      <c r="A516" s="1">
        <v>514.0</v>
      </c>
      <c r="B516" s="1">
        <v>1.7002310001524E9</v>
      </c>
      <c r="C516" s="1">
        <v>11073.6353485149</v>
      </c>
      <c r="D516" s="1">
        <v>550.6799281454</v>
      </c>
      <c r="E516" s="1">
        <v>20136.0830826858</v>
      </c>
      <c r="F516" s="1">
        <v>-11893.1397072243</v>
      </c>
      <c r="G516" s="1">
        <v>-8954.10882879601</v>
      </c>
      <c r="H516" s="1">
        <v>-20592.8856841189</v>
      </c>
      <c r="I516" s="1">
        <v>-5582.95167481323</v>
      </c>
      <c r="J516" s="1">
        <v>-26993.9782612297</v>
      </c>
      <c r="K516" s="1">
        <v>0.102</v>
      </c>
      <c r="L516" s="1">
        <v>0.97</v>
      </c>
      <c r="M516" s="1">
        <v>0.092</v>
      </c>
    </row>
    <row r="517">
      <c r="A517" s="1">
        <v>515.0</v>
      </c>
      <c r="B517" s="1">
        <v>1.70023100015839E9</v>
      </c>
      <c r="C517" s="1">
        <v>11077.9268834503</v>
      </c>
      <c r="D517" s="1">
        <v>557.698375904366</v>
      </c>
      <c r="E517" s="1">
        <v>20053.4486834345</v>
      </c>
      <c r="F517" s="1">
        <v>-11920.81116686</v>
      </c>
      <c r="G517" s="1">
        <v>-8981.8696954095</v>
      </c>
      <c r="H517" s="1">
        <v>-20590.7846201401</v>
      </c>
      <c r="I517" s="1">
        <v>-5602.88943086736</v>
      </c>
      <c r="J517" s="1">
        <v>-26967.1785196278</v>
      </c>
      <c r="K517" s="1">
        <v>0.102</v>
      </c>
      <c r="L517" s="1">
        <v>0.97</v>
      </c>
      <c r="M517" s="1">
        <v>0.092</v>
      </c>
    </row>
    <row r="518">
      <c r="A518" s="1">
        <v>516.0</v>
      </c>
      <c r="B518" s="1">
        <v>1.70023100016139E9</v>
      </c>
      <c r="C518" s="1">
        <v>11097.6634738044</v>
      </c>
      <c r="D518" s="1">
        <v>577.546724980679</v>
      </c>
      <c r="E518" s="1">
        <v>19935.9902663219</v>
      </c>
      <c r="F518" s="1">
        <v>-11939.2960595245</v>
      </c>
      <c r="G518" s="1">
        <v>-9007.99888467775</v>
      </c>
      <c r="H518" s="1">
        <v>-20570.355125708</v>
      </c>
      <c r="I518" s="1">
        <v>-5586.79617485954</v>
      </c>
      <c r="J518" s="1">
        <v>-26944.1785745833</v>
      </c>
      <c r="K518" s="1">
        <v>0.102</v>
      </c>
      <c r="L518" s="1">
        <v>0.97</v>
      </c>
      <c r="M518" s="1">
        <v>0.092</v>
      </c>
    </row>
    <row r="519">
      <c r="A519" s="1">
        <v>517.0</v>
      </c>
      <c r="B519" s="1">
        <v>1.70023100016439E9</v>
      </c>
      <c r="C519" s="1">
        <v>11100.9044767504</v>
      </c>
      <c r="D519" s="1">
        <v>579.938361637397</v>
      </c>
      <c r="E519" s="1">
        <v>20001.4585258315</v>
      </c>
      <c r="F519" s="1">
        <v>-11914.6197336458</v>
      </c>
      <c r="G519" s="1">
        <v>-8985.2671605667</v>
      </c>
      <c r="H519" s="1">
        <v>-20565.840073328</v>
      </c>
      <c r="I519" s="1">
        <v>-5564.69029959324</v>
      </c>
      <c r="J519" s="1">
        <v>-26931.1475075659</v>
      </c>
      <c r="K519" s="1">
        <v>0.102</v>
      </c>
      <c r="L519" s="1">
        <v>0.97</v>
      </c>
      <c r="M519" s="1">
        <v>0.092</v>
      </c>
    </row>
    <row r="520">
      <c r="A520" s="1">
        <v>518.0</v>
      </c>
      <c r="B520" s="1">
        <v>1.70023100016838E9</v>
      </c>
      <c r="C520" s="1">
        <v>11092.343758624</v>
      </c>
      <c r="D520" s="1">
        <v>569.991835354785</v>
      </c>
      <c r="E520" s="1">
        <v>20127.455309326</v>
      </c>
      <c r="F520" s="1">
        <v>-11893.6090938578</v>
      </c>
      <c r="G520" s="1">
        <v>-8960.97081434379</v>
      </c>
      <c r="H520" s="1">
        <v>-20586.2919195046</v>
      </c>
      <c r="I520" s="1">
        <v>-5580.58238990096</v>
      </c>
      <c r="J520" s="1">
        <v>-26935.327283779</v>
      </c>
      <c r="K520" s="1">
        <v>0.102</v>
      </c>
      <c r="L520" s="1">
        <v>0.97</v>
      </c>
      <c r="M520" s="1">
        <v>0.092</v>
      </c>
    </row>
    <row r="521">
      <c r="A521" s="1">
        <v>519.0</v>
      </c>
      <c r="B521" s="1">
        <v>1.70023100017142E9</v>
      </c>
      <c r="C521" s="1">
        <v>11077.4798485612</v>
      </c>
      <c r="D521" s="1">
        <v>554.792649125176</v>
      </c>
      <c r="E521" s="1">
        <v>20079.8460936362</v>
      </c>
      <c r="F521" s="1">
        <v>-11929.6401059198</v>
      </c>
      <c r="G521" s="1">
        <v>-8974.04658485014</v>
      </c>
      <c r="H521" s="1">
        <v>-20603.5474662241</v>
      </c>
      <c r="I521" s="1">
        <v>-5596.02744531958</v>
      </c>
      <c r="J521" s="1">
        <v>-26959.6906852353</v>
      </c>
      <c r="K521" s="1">
        <v>0.102</v>
      </c>
      <c r="L521" s="1">
        <v>0.97</v>
      </c>
      <c r="M521" s="1">
        <v>0.092</v>
      </c>
    </row>
    <row r="522">
      <c r="A522" s="1">
        <v>520.0</v>
      </c>
      <c r="B522" s="1">
        <v>1.70023100017442E9</v>
      </c>
      <c r="C522" s="1">
        <v>11076.2281508717</v>
      </c>
      <c r="D522" s="1">
        <v>555.753774136754</v>
      </c>
      <c r="E522" s="1">
        <v>19942.0922925582</v>
      </c>
      <c r="F522" s="1">
        <v>-11969.2250453502</v>
      </c>
      <c r="G522" s="1">
        <v>-8996.77830896119</v>
      </c>
      <c r="H522" s="1">
        <v>-20599.3900417554</v>
      </c>
      <c r="I522" s="1">
        <v>-5592.54057318455</v>
      </c>
      <c r="J522" s="1">
        <v>-26968.9890109287</v>
      </c>
      <c r="K522" s="1">
        <v>0.102</v>
      </c>
      <c r="L522" s="1">
        <v>0.97</v>
      </c>
      <c r="M522" s="1">
        <v>0.092</v>
      </c>
    </row>
    <row r="523">
      <c r="A523" s="1">
        <v>521.0</v>
      </c>
      <c r="B523" s="1">
        <v>1.70023100017842E9</v>
      </c>
      <c r="C523" s="1">
        <v>11092.2096481573</v>
      </c>
      <c r="D523" s="1">
        <v>571.847030144575</v>
      </c>
      <c r="E523" s="1">
        <v>19977.1398278641</v>
      </c>
      <c r="F523" s="1">
        <v>-11941.1959578032</v>
      </c>
      <c r="G523" s="1">
        <v>-8983.81429717711</v>
      </c>
      <c r="H523" s="1">
        <v>-20574.6019571545</v>
      </c>
      <c r="I523" s="1">
        <v>-5577.83312533296</v>
      </c>
      <c r="J523" s="1">
        <v>-26927.9512081088</v>
      </c>
      <c r="K523" s="1">
        <v>0.102</v>
      </c>
      <c r="L523" s="1">
        <v>0.97</v>
      </c>
      <c r="M523" s="1">
        <v>0.092</v>
      </c>
    </row>
    <row r="524">
      <c r="A524" s="1">
        <v>522.0</v>
      </c>
      <c r="B524" s="1">
        <v>1.70023100018141E9</v>
      </c>
      <c r="C524" s="1">
        <v>11080.8996654629</v>
      </c>
      <c r="D524" s="1">
        <v>558.123059049017</v>
      </c>
      <c r="E524" s="1">
        <v>20116.8829341987</v>
      </c>
      <c r="F524" s="1">
        <v>-11909.9482190547</v>
      </c>
      <c r="G524" s="1">
        <v>-8970.69382318184</v>
      </c>
      <c r="H524" s="1">
        <v>-20590.9857858402</v>
      </c>
      <c r="I524" s="1">
        <v>-5595.02161681909</v>
      </c>
      <c r="J524" s="1">
        <v>-26945.9667141397</v>
      </c>
      <c r="K524" s="1">
        <v>0.102</v>
      </c>
      <c r="L524" s="1">
        <v>0.97</v>
      </c>
      <c r="M524" s="1">
        <v>0.092</v>
      </c>
    </row>
    <row r="525">
      <c r="A525" s="1">
        <v>523.0</v>
      </c>
      <c r="B525" s="1">
        <v>1.70023100018541E9</v>
      </c>
      <c r="C525" s="1">
        <v>11073.3671275814</v>
      </c>
      <c r="D525" s="1">
        <v>551.082259545595</v>
      </c>
      <c r="E525" s="1">
        <v>20104.3436055593</v>
      </c>
      <c r="F525" s="1">
        <v>-11931.9423355987</v>
      </c>
      <c r="G525" s="1">
        <v>-8989.51399201321</v>
      </c>
      <c r="H525" s="1">
        <v>-20612.2646465617</v>
      </c>
      <c r="I525" s="1">
        <v>-5617.59687871895</v>
      </c>
      <c r="J525" s="1">
        <v>-26990.2902233946</v>
      </c>
      <c r="K525" s="1">
        <v>0.114</v>
      </c>
      <c r="L525" s="1">
        <v>0.954</v>
      </c>
      <c r="M525" s="1">
        <v>0.126</v>
      </c>
    </row>
    <row r="526">
      <c r="A526" s="1">
        <v>524.0</v>
      </c>
      <c r="B526" s="1">
        <v>1.70023100018847E9</v>
      </c>
      <c r="C526" s="1">
        <v>11091.6732062903</v>
      </c>
      <c r="D526" s="1">
        <v>574.283370290204</v>
      </c>
      <c r="E526" s="1">
        <v>19974.681135974</v>
      </c>
      <c r="F526" s="1">
        <v>-11953.064734109</v>
      </c>
      <c r="G526" s="1">
        <v>-9002.74622473075</v>
      </c>
      <c r="H526" s="1">
        <v>-20580.9498525798</v>
      </c>
      <c r="I526" s="1">
        <v>-5596.89916335334</v>
      </c>
      <c r="J526" s="1">
        <v>-26943.6197809719</v>
      </c>
      <c r="K526" s="1">
        <v>0.114</v>
      </c>
      <c r="L526" s="1">
        <v>0.954</v>
      </c>
      <c r="M526" s="1">
        <v>0.126</v>
      </c>
    </row>
    <row r="527">
      <c r="A527" s="1">
        <v>525.0</v>
      </c>
      <c r="B527" s="1">
        <v>1.70023100019144E9</v>
      </c>
      <c r="C527" s="1">
        <v>11110.7839477996</v>
      </c>
      <c r="D527" s="1">
        <v>594.377588555525</v>
      </c>
      <c r="E527" s="1">
        <v>19973.3176795622</v>
      </c>
      <c r="F527" s="1">
        <v>-11931.562355943</v>
      </c>
      <c r="G527" s="1">
        <v>-8989.60339899103</v>
      </c>
      <c r="H527" s="1">
        <v>-20554.4853871447</v>
      </c>
      <c r="I527" s="1">
        <v>-5598.70965465422</v>
      </c>
      <c r="J527" s="1">
        <v>-26892.1660652358</v>
      </c>
      <c r="K527" s="1">
        <v>0.114</v>
      </c>
      <c r="L527" s="1">
        <v>0.954</v>
      </c>
      <c r="M527" s="1">
        <v>0.126</v>
      </c>
    </row>
    <row r="528">
      <c r="A528" s="1">
        <v>526.0</v>
      </c>
      <c r="B528" s="1">
        <v>1.70023100019543E9</v>
      </c>
      <c r="C528" s="1">
        <v>11100.2115726723</v>
      </c>
      <c r="D528" s="1">
        <v>581.950018638374</v>
      </c>
      <c r="E528" s="1">
        <v>20108.4339747946</v>
      </c>
      <c r="F528" s="1">
        <v>-11900.3816724278</v>
      </c>
      <c r="G528" s="1">
        <v>-8959.00386083172</v>
      </c>
      <c r="H528" s="1">
        <v>-20567.1141227619</v>
      </c>
      <c r="I528" s="1">
        <v>-5586.52795392608</v>
      </c>
      <c r="J528" s="1">
        <v>-26907.834638099</v>
      </c>
      <c r="K528" s="1">
        <v>0.114</v>
      </c>
      <c r="L528" s="1">
        <v>0.954</v>
      </c>
      <c r="M528" s="1">
        <v>0.126</v>
      </c>
    </row>
    <row r="529">
      <c r="A529" s="1">
        <v>527.0</v>
      </c>
      <c r="B529" s="1">
        <v>1.70023100019846E9</v>
      </c>
      <c r="C529" s="1">
        <v>11085.1017934205</v>
      </c>
      <c r="D529" s="1">
        <v>565.119155063528</v>
      </c>
      <c r="E529" s="1">
        <v>20133.5796873068</v>
      </c>
      <c r="F529" s="1">
        <v>-11918.9783238146</v>
      </c>
      <c r="G529" s="1">
        <v>-8970.87263713748</v>
      </c>
      <c r="H529" s="1">
        <v>-20596.9760533542</v>
      </c>
      <c r="I529" s="1">
        <v>-5571.30641595201</v>
      </c>
      <c r="J529" s="1">
        <v>-26950.0570833751</v>
      </c>
      <c r="K529" s="1">
        <v>0.114</v>
      </c>
      <c r="L529" s="1">
        <v>0.954</v>
      </c>
      <c r="M529" s="1">
        <v>0.126</v>
      </c>
    </row>
    <row r="530">
      <c r="A530" s="1">
        <v>528.0</v>
      </c>
      <c r="B530" s="1">
        <v>1.70023100020146E9</v>
      </c>
      <c r="C530" s="1">
        <v>11085.8394009875</v>
      </c>
      <c r="D530" s="1">
        <v>566.862591131042</v>
      </c>
      <c r="E530" s="1">
        <v>19986.95224368</v>
      </c>
      <c r="F530" s="1">
        <v>-11972.0860686404</v>
      </c>
      <c r="G530" s="1">
        <v>-9005.40608232093</v>
      </c>
      <c r="H530" s="1">
        <v>-20607.570780226</v>
      </c>
      <c r="I530" s="1">
        <v>-5596.13920404186</v>
      </c>
      <c r="J530" s="1">
        <v>-26999.3203281546</v>
      </c>
      <c r="K530" s="1">
        <v>0.114</v>
      </c>
      <c r="L530" s="1">
        <v>0.954</v>
      </c>
      <c r="M530" s="1">
        <v>0.126</v>
      </c>
    </row>
    <row r="531">
      <c r="A531" s="1">
        <v>529.0</v>
      </c>
      <c r="B531" s="1">
        <v>1.7002310002055E9</v>
      </c>
      <c r="C531" s="1">
        <v>11074.9764531822</v>
      </c>
      <c r="D531" s="1">
        <v>557.184285781894</v>
      </c>
      <c r="E531" s="1">
        <v>19928.5471354183</v>
      </c>
      <c r="F531" s="1">
        <v>-11988.9392839597</v>
      </c>
      <c r="G531" s="1">
        <v>-9008.51297480022</v>
      </c>
      <c r="H531" s="1">
        <v>-20613.0022541287</v>
      </c>
      <c r="I531" s="1">
        <v>-5598.8214133765</v>
      </c>
      <c r="J531" s="1">
        <v>-27022.3426249435</v>
      </c>
      <c r="K531" s="1">
        <v>0.114</v>
      </c>
      <c r="L531" s="1">
        <v>0.954</v>
      </c>
      <c r="M531" s="1">
        <v>0.126</v>
      </c>
    </row>
    <row r="532">
      <c r="A532" s="1">
        <v>530.0</v>
      </c>
      <c r="B532" s="1">
        <v>1.70023100020847E9</v>
      </c>
      <c r="C532" s="1">
        <v>11069.9026071909</v>
      </c>
      <c r="D532" s="1">
        <v>552.289253746182</v>
      </c>
      <c r="E532" s="1">
        <v>20054.2980497238</v>
      </c>
      <c r="F532" s="1">
        <v>-11947.0521148505</v>
      </c>
      <c r="G532" s="1">
        <v>-8978.04754710764</v>
      </c>
      <c r="H532" s="1">
        <v>-20599.1218208219</v>
      </c>
      <c r="I532" s="1">
        <v>-5590.88654409486</v>
      </c>
      <c r="J532" s="1">
        <v>-26926.3642342524</v>
      </c>
      <c r="K532" s="1">
        <v>0.114</v>
      </c>
      <c r="L532" s="1">
        <v>0.954</v>
      </c>
      <c r="M532" s="1">
        <v>0.126</v>
      </c>
    </row>
    <row r="533">
      <c r="A533" s="1">
        <v>531.0</v>
      </c>
      <c r="B533" s="1">
        <v>1.70023100021152E9</v>
      </c>
      <c r="C533" s="1">
        <v>11071.0648979025</v>
      </c>
      <c r="D533" s="1">
        <v>554.837352614087</v>
      </c>
      <c r="E533" s="1">
        <v>20124.4825273135</v>
      </c>
      <c r="F533" s="1">
        <v>-11932.5011292101</v>
      </c>
      <c r="G533" s="1">
        <v>-8962.75895390021</v>
      </c>
      <c r="H533" s="1">
        <v>-20602.563989468</v>
      </c>
      <c r="I533" s="1">
        <v>-5594.39576797435</v>
      </c>
      <c r="J533" s="1">
        <v>-26908.7510596217</v>
      </c>
      <c r="K533" s="1">
        <v>0.114</v>
      </c>
      <c r="L533" s="1">
        <v>0.954</v>
      </c>
      <c r="M533" s="1">
        <v>0.126</v>
      </c>
    </row>
    <row r="534">
      <c r="A534" s="1">
        <v>532.0</v>
      </c>
      <c r="B534" s="1">
        <v>1.70023100021453E9</v>
      </c>
      <c r="C534" s="1">
        <v>11078.2621596172</v>
      </c>
      <c r="D534" s="1">
        <v>561.118192806028</v>
      </c>
      <c r="E534" s="1">
        <v>20002.5537613098</v>
      </c>
      <c r="F534" s="1">
        <v>-11970.1191151284</v>
      </c>
      <c r="G534" s="1">
        <v>-8988.46346002381</v>
      </c>
      <c r="H534" s="1">
        <v>-20614.2092483293</v>
      </c>
      <c r="I534" s="1">
        <v>-5609.41614024831</v>
      </c>
      <c r="J534" s="1">
        <v>-26980.9248424678</v>
      </c>
      <c r="K534" s="1">
        <v>0.114</v>
      </c>
      <c r="L534" s="1">
        <v>0.954</v>
      </c>
      <c r="M534" s="1">
        <v>0.126</v>
      </c>
    </row>
    <row r="535">
      <c r="A535" s="1">
        <v>533.0</v>
      </c>
      <c r="B535" s="1">
        <v>1.70023100021852E9</v>
      </c>
      <c r="C535" s="1">
        <v>11084.7441655092</v>
      </c>
      <c r="D535" s="1">
        <v>564.985044596796</v>
      </c>
      <c r="E535" s="1">
        <v>19925.931981317</v>
      </c>
      <c r="F535" s="1">
        <v>-11971.2143506067</v>
      </c>
      <c r="G535" s="1">
        <v>-9007.23892536627</v>
      </c>
      <c r="H535" s="1">
        <v>-20585.084925304</v>
      </c>
      <c r="I535" s="1">
        <v>-5611.22663154919</v>
      </c>
      <c r="J535" s="1">
        <v>-26915.098955047</v>
      </c>
      <c r="K535" s="1">
        <v>0.118</v>
      </c>
      <c r="L535" s="1">
        <v>0.956</v>
      </c>
      <c r="M535" s="1">
        <v>0.15</v>
      </c>
    </row>
    <row r="536">
      <c r="A536" s="1">
        <v>534.0</v>
      </c>
      <c r="B536" s="1">
        <v>1.70023100022156E9</v>
      </c>
      <c r="C536" s="1">
        <v>11084.2300753867</v>
      </c>
      <c r="D536" s="1">
        <v>562.191076539883</v>
      </c>
      <c r="E536" s="1">
        <v>20044.686799608</v>
      </c>
      <c r="F536" s="1">
        <v>-11921.057036049</v>
      </c>
      <c r="G536" s="1">
        <v>-8988.35170130153</v>
      </c>
      <c r="H536" s="1">
        <v>-20572.0985617755</v>
      </c>
      <c r="I536" s="1">
        <v>-5614.06530309502</v>
      </c>
      <c r="J536" s="1">
        <v>-26871.4683498702</v>
      </c>
      <c r="K536" s="1">
        <v>0.118</v>
      </c>
      <c r="L536" s="1">
        <v>0.956</v>
      </c>
      <c r="M536" s="1">
        <v>0.15</v>
      </c>
    </row>
    <row r="537">
      <c r="A537" s="1">
        <v>535.0</v>
      </c>
      <c r="B537" s="1">
        <v>1.70023100022454E9</v>
      </c>
      <c r="C537" s="1">
        <v>11061.855979187</v>
      </c>
      <c r="D537" s="1">
        <v>541.046326285162</v>
      </c>
      <c r="E537" s="1">
        <v>20143.6826758006</v>
      </c>
      <c r="F537" s="1">
        <v>-11904.8967248078</v>
      </c>
      <c r="G537" s="1">
        <v>-8977.22053256279</v>
      </c>
      <c r="H537" s="1">
        <v>-20600.9099603784</v>
      </c>
      <c r="I537" s="1">
        <v>-5554.87788377736</v>
      </c>
      <c r="J537" s="1">
        <v>-26923.4138039843</v>
      </c>
      <c r="K537" s="1">
        <v>0.118</v>
      </c>
      <c r="L537" s="1">
        <v>0.956</v>
      </c>
      <c r="M537" s="1">
        <v>0.15</v>
      </c>
    </row>
    <row r="538">
      <c r="A538" s="1">
        <v>536.0</v>
      </c>
      <c r="B538" s="1">
        <v>1.70023100022857E9</v>
      </c>
      <c r="C538" s="1">
        <v>11066.080458889</v>
      </c>
      <c r="D538" s="1">
        <v>549.629396156</v>
      </c>
      <c r="E538" s="1">
        <v>20041.8704798067</v>
      </c>
      <c r="F538" s="1">
        <v>-11933.8198821329</v>
      </c>
      <c r="G538" s="1">
        <v>-9005.24962010975</v>
      </c>
      <c r="H538" s="1">
        <v>-20595.9478731093</v>
      </c>
      <c r="I538" s="1">
        <v>-5561.49400013613</v>
      </c>
      <c r="J538" s="1">
        <v>-26910.0698125445</v>
      </c>
      <c r="K538" s="1">
        <v>0.118</v>
      </c>
      <c r="L538" s="1">
        <v>0.956</v>
      </c>
      <c r="M538" s="1">
        <v>0.15</v>
      </c>
    </row>
    <row r="539">
      <c r="A539" s="1">
        <v>537.0</v>
      </c>
      <c r="B539" s="1">
        <v>1.70023100023264E9</v>
      </c>
      <c r="C539" s="1">
        <v>11089.7956597561</v>
      </c>
      <c r="D539" s="1">
        <v>573.501059234268</v>
      </c>
      <c r="E539" s="1">
        <v>19942.5616791917</v>
      </c>
      <c r="F539" s="1">
        <v>-11940.9947921031</v>
      </c>
      <c r="G539" s="1">
        <v>-9006.88129745499</v>
      </c>
      <c r="H539" s="1">
        <v>-20570.355125708</v>
      </c>
      <c r="I539" s="1">
        <v>-5571.97696828567</v>
      </c>
      <c r="J539" s="1">
        <v>-26902.5372746631</v>
      </c>
      <c r="K539" s="1">
        <v>0.118</v>
      </c>
      <c r="L539" s="1">
        <v>0.956</v>
      </c>
      <c r="M539" s="1">
        <v>0.15</v>
      </c>
    </row>
    <row r="540">
      <c r="A540" s="1">
        <v>538.0</v>
      </c>
      <c r="B540" s="1">
        <v>1.7002310002366E9</v>
      </c>
      <c r="C540" s="1">
        <v>11081.4137555854</v>
      </c>
      <c r="D540" s="1">
        <v>570.170649310427</v>
      </c>
      <c r="E540" s="1">
        <v>20024.3243604093</v>
      </c>
      <c r="F540" s="1">
        <v>-11909.6576463768</v>
      </c>
      <c r="G540" s="1">
        <v>-8976.23705580676</v>
      </c>
      <c r="H540" s="1">
        <v>-20577.2841664891</v>
      </c>
      <c r="I540" s="1">
        <v>-5601.19069828876</v>
      </c>
      <c r="J540" s="1">
        <v>-26915.0095480691</v>
      </c>
      <c r="K540" s="1">
        <v>0.118</v>
      </c>
      <c r="L540" s="1">
        <v>0.956</v>
      </c>
      <c r="M540" s="1">
        <v>0.15</v>
      </c>
    </row>
    <row r="541">
      <c r="A541" s="1">
        <v>539.0</v>
      </c>
      <c r="B541" s="1">
        <v>1.70023100023973E9</v>
      </c>
      <c r="C541" s="1">
        <v>11061.3865925534</v>
      </c>
      <c r="D541" s="1">
        <v>553.96563458033</v>
      </c>
      <c r="E541" s="1">
        <v>20141.7157222885</v>
      </c>
      <c r="F541" s="1">
        <v>-11890.524553123</v>
      </c>
      <c r="G541" s="1">
        <v>-8956.8133898751</v>
      </c>
      <c r="H541" s="1">
        <v>-20603.4133557574</v>
      </c>
      <c r="I541" s="1">
        <v>-5578.07899452197</v>
      </c>
      <c r="J541" s="1">
        <v>-26928.0406150866</v>
      </c>
      <c r="K541" s="1">
        <v>0.118</v>
      </c>
      <c r="L541" s="1">
        <v>0.956</v>
      </c>
      <c r="M541" s="1">
        <v>0.15</v>
      </c>
    </row>
    <row r="542">
      <c r="A542" s="1">
        <v>540.0</v>
      </c>
      <c r="B542" s="1">
        <v>1.7002310002439E9</v>
      </c>
      <c r="C542" s="1">
        <v>11069.9249589353</v>
      </c>
      <c r="D542" s="1">
        <v>558.525390449212</v>
      </c>
      <c r="E542" s="1">
        <v>20070.5477679428</v>
      </c>
      <c r="F542" s="1">
        <v>-11919.6488761483</v>
      </c>
      <c r="G542" s="1">
        <v>-8980.34977678654</v>
      </c>
      <c r="H542" s="1">
        <v>-20602.7428034237</v>
      </c>
      <c r="I542" s="1">
        <v>-5564.95852052671</v>
      </c>
      <c r="J542" s="1">
        <v>-26905.2194839977</v>
      </c>
      <c r="K542" s="1">
        <v>0.118</v>
      </c>
      <c r="L542" s="1">
        <v>0.956</v>
      </c>
      <c r="M542" s="1">
        <v>0.15</v>
      </c>
    </row>
    <row r="543">
      <c r="A543" s="1">
        <v>541.0</v>
      </c>
      <c r="B543" s="1">
        <v>1.70023100024681E9</v>
      </c>
      <c r="C543" s="1">
        <v>11078.5080288062</v>
      </c>
      <c r="D543" s="1">
        <v>567.331977764603</v>
      </c>
      <c r="E543" s="1">
        <v>19941.4887954579</v>
      </c>
      <c r="F543" s="1">
        <v>-11951.544815486</v>
      </c>
      <c r="G543" s="1">
        <v>-9009.13882364497</v>
      </c>
      <c r="H543" s="1">
        <v>-20603.7709836686</v>
      </c>
      <c r="I543" s="1">
        <v>-5587.37732021538</v>
      </c>
      <c r="J543" s="1">
        <v>-26929.8511063875</v>
      </c>
      <c r="K543" s="1">
        <v>0.118</v>
      </c>
      <c r="L543" s="1">
        <v>0.956</v>
      </c>
      <c r="M543" s="1">
        <v>0.15</v>
      </c>
    </row>
    <row r="544">
      <c r="A544" s="1">
        <v>542.0</v>
      </c>
      <c r="B544" s="1">
        <v>1.70023100025077E9</v>
      </c>
      <c r="C544" s="1">
        <v>11081.3914038409</v>
      </c>
      <c r="D544" s="1">
        <v>572.338768522592</v>
      </c>
      <c r="E544" s="1">
        <v>19998.3739850966</v>
      </c>
      <c r="F544" s="1">
        <v>-11926.5779169294</v>
      </c>
      <c r="G544" s="1">
        <v>-8994.69959672684</v>
      </c>
      <c r="H544" s="1">
        <v>-20594.606768442</v>
      </c>
      <c r="I544" s="1">
        <v>-5574.2121427312</v>
      </c>
      <c r="J544" s="1">
        <v>-26914.4060509688</v>
      </c>
      <c r="K544" s="1">
        <v>0.118</v>
      </c>
      <c r="L544" s="1">
        <v>0.956</v>
      </c>
      <c r="M544" s="1">
        <v>0.15</v>
      </c>
    </row>
    <row r="545">
      <c r="A545" s="1">
        <v>543.0</v>
      </c>
      <c r="B545" s="1">
        <v>1.7002310002546E9</v>
      </c>
      <c r="C545" s="1">
        <v>11072.4283543143</v>
      </c>
      <c r="D545" s="1">
        <v>562.72751840681</v>
      </c>
      <c r="E545" s="1">
        <v>20133.6020390513</v>
      </c>
      <c r="F545" s="1">
        <v>-11895.3525299254</v>
      </c>
      <c r="G545" s="1">
        <v>-8972.50431448272</v>
      </c>
      <c r="H545" s="1">
        <v>-20600.0605940891</v>
      </c>
      <c r="I545" s="1">
        <v>-5567.77484032807</v>
      </c>
      <c r="J545" s="1">
        <v>-26894.0436117701</v>
      </c>
      <c r="K545" s="1">
        <v>0.128</v>
      </c>
      <c r="L545" s="1">
        <v>0.962</v>
      </c>
      <c r="M545" s="1">
        <v>0.166</v>
      </c>
    </row>
    <row r="546">
      <c r="A546" s="1">
        <v>544.0</v>
      </c>
      <c r="B546" s="1">
        <v>1.70023100025866E9</v>
      </c>
      <c r="C546" s="1">
        <v>11057.6985547183</v>
      </c>
      <c r="D546" s="1">
        <v>551.261073501238</v>
      </c>
      <c r="E546" s="1">
        <v>20090.7760966749</v>
      </c>
      <c r="F546" s="1">
        <v>-11918.2854197365</v>
      </c>
      <c r="G546" s="1">
        <v>-8994.58783800457</v>
      </c>
      <c r="H546" s="1">
        <v>-20604.2850737911</v>
      </c>
      <c r="I546" s="1">
        <v>-5587.91376208231</v>
      </c>
      <c r="J546" s="1">
        <v>-26899.7880100951</v>
      </c>
      <c r="K546" s="1">
        <v>0.128</v>
      </c>
      <c r="L546" s="1">
        <v>0.962</v>
      </c>
      <c r="M546" s="1">
        <v>0.166</v>
      </c>
    </row>
    <row r="547">
      <c r="A547" s="1">
        <v>545.0</v>
      </c>
      <c r="B547" s="1">
        <v>1.70023100026377E9</v>
      </c>
      <c r="C547" s="1">
        <v>11064.7170024772</v>
      </c>
      <c r="D547" s="1">
        <v>560.648806172467</v>
      </c>
      <c r="E547" s="1">
        <v>19944.0368943258</v>
      </c>
      <c r="F547" s="1">
        <v>-11957.0880481109</v>
      </c>
      <c r="G547" s="1">
        <v>-9018.12422491601</v>
      </c>
      <c r="H547" s="1">
        <v>-20597.2666260321</v>
      </c>
      <c r="I547" s="1">
        <v>-5602.24123027816</v>
      </c>
      <c r="J547" s="1">
        <v>-26907.4770101877</v>
      </c>
      <c r="K547" s="1">
        <v>0.128</v>
      </c>
      <c r="L547" s="1">
        <v>0.962</v>
      </c>
      <c r="M547" s="1">
        <v>0.166</v>
      </c>
    </row>
    <row r="548">
      <c r="A548" s="1">
        <v>546.0</v>
      </c>
      <c r="B548" s="1">
        <v>1.70023100026682E9</v>
      </c>
      <c r="C548" s="1">
        <v>11074.574121782</v>
      </c>
      <c r="D548" s="1">
        <v>572.964617367341</v>
      </c>
      <c r="E548" s="1">
        <v>19959.5266532333</v>
      </c>
      <c r="F548" s="1">
        <v>-11940.4583502362</v>
      </c>
      <c r="G548" s="1">
        <v>-8999.34875957355</v>
      </c>
      <c r="H548" s="1">
        <v>-20589.9576055953</v>
      </c>
      <c r="I548" s="1">
        <v>-5588.69607313824</v>
      </c>
      <c r="J548" s="1">
        <v>-26906.851161343</v>
      </c>
      <c r="K548" s="1">
        <v>0.128</v>
      </c>
      <c r="L548" s="1">
        <v>0.962</v>
      </c>
      <c r="M548" s="1">
        <v>0.166</v>
      </c>
    </row>
    <row r="549">
      <c r="A549" s="1">
        <v>547.0</v>
      </c>
      <c r="B549" s="1">
        <v>1.70023100026961E9</v>
      </c>
      <c r="C549" s="1">
        <v>11066.1251623779</v>
      </c>
      <c r="D549" s="1">
        <v>563.398070740469</v>
      </c>
      <c r="E549" s="1">
        <v>20098.97918689</v>
      </c>
      <c r="F549" s="1">
        <v>-11905.790794586</v>
      </c>
      <c r="G549" s="1">
        <v>-8979.5674657306</v>
      </c>
      <c r="H549" s="1">
        <v>-20608.84482966</v>
      </c>
      <c r="I549" s="1">
        <v>-5594.39576797435</v>
      </c>
      <c r="J549" s="1">
        <v>-26923.3691004954</v>
      </c>
      <c r="K549" s="1">
        <v>0.128</v>
      </c>
      <c r="L549" s="1">
        <v>0.962</v>
      </c>
      <c r="M549" s="1">
        <v>0.166</v>
      </c>
    </row>
    <row r="550">
      <c r="A550" s="1">
        <v>548.0</v>
      </c>
      <c r="B550" s="1">
        <v>1.70023100027485E9</v>
      </c>
      <c r="C550" s="1">
        <v>11060.4478192863</v>
      </c>
      <c r="D550" s="1">
        <v>556.580788681601</v>
      </c>
      <c r="E550" s="1">
        <v>20102.7789834474</v>
      </c>
      <c r="F550" s="1">
        <v>-11917.2572394916</v>
      </c>
      <c r="G550" s="1">
        <v>-8988.53051525718</v>
      </c>
      <c r="H550" s="1">
        <v>-20628.1120333805</v>
      </c>
      <c r="I550" s="1">
        <v>-5609.3714367594</v>
      </c>
      <c r="J550" s="1">
        <v>-26969.4136940734</v>
      </c>
      <c r="K550" s="1">
        <v>0.128</v>
      </c>
      <c r="L550" s="1">
        <v>0.962</v>
      </c>
      <c r="M550" s="1">
        <v>0.166</v>
      </c>
    </row>
    <row r="551">
      <c r="A551" s="1">
        <v>549.0</v>
      </c>
      <c r="B551" s="1">
        <v>1.70023100027878E9</v>
      </c>
      <c r="C551" s="1">
        <v>11068.4497438013</v>
      </c>
      <c r="D551" s="1">
        <v>565.365024252536</v>
      </c>
      <c r="E551" s="1">
        <v>19958.9678596219</v>
      </c>
      <c r="F551" s="1">
        <v>-11954.9646323877</v>
      </c>
      <c r="G551" s="1">
        <v>-9012.26806786871</v>
      </c>
      <c r="H551" s="1">
        <v>-20629.1849171143</v>
      </c>
      <c r="I551" s="1">
        <v>-5625.68821021178</v>
      </c>
      <c r="J551" s="1">
        <v>-26993.8888542519</v>
      </c>
      <c r="K551" s="1">
        <v>0.128</v>
      </c>
      <c r="L551" s="1">
        <v>0.962</v>
      </c>
      <c r="M551" s="1">
        <v>0.166</v>
      </c>
    </row>
    <row r="552">
      <c r="A552" s="1">
        <v>550.0</v>
      </c>
      <c r="B552" s="1">
        <v>1.70023100028276E9</v>
      </c>
      <c r="C552" s="1">
        <v>11076.4963718052</v>
      </c>
      <c r="D552" s="1">
        <v>570.930608621908</v>
      </c>
      <c r="E552" s="1">
        <v>19951.412969996</v>
      </c>
      <c r="F552" s="1">
        <v>-11938.4690449796</v>
      </c>
      <c r="G552" s="1">
        <v>-9005.00375092074</v>
      </c>
      <c r="H552" s="1">
        <v>-20600.2841115336</v>
      </c>
      <c r="I552" s="1">
        <v>-5596.78740463106</v>
      </c>
      <c r="J552" s="1">
        <v>-26931.7957081551</v>
      </c>
      <c r="K552" s="1">
        <v>0.128</v>
      </c>
      <c r="L552" s="1">
        <v>0.962</v>
      </c>
      <c r="M552" s="1">
        <v>0.166</v>
      </c>
    </row>
    <row r="553">
      <c r="A553" s="1">
        <v>551.0</v>
      </c>
      <c r="B553" s="1">
        <v>1.70023100028659E9</v>
      </c>
      <c r="C553" s="1">
        <v>11071.7578019807</v>
      </c>
      <c r="D553" s="1">
        <v>561.006434083752</v>
      </c>
      <c r="E553" s="1">
        <v>20094.955872888</v>
      </c>
      <c r="F553" s="1">
        <v>-11896.3360066814</v>
      </c>
      <c r="G553" s="1">
        <v>-8979.23218956377</v>
      </c>
      <c r="H553" s="1">
        <v>-20585.8672363599</v>
      </c>
      <c r="I553" s="1">
        <v>-5598.19556453175</v>
      </c>
      <c r="J553" s="1">
        <v>-26861.4771200987</v>
      </c>
      <c r="K553" s="1">
        <v>0.128</v>
      </c>
      <c r="L553" s="1">
        <v>0.962</v>
      </c>
      <c r="M553" s="1">
        <v>0.166</v>
      </c>
    </row>
    <row r="554">
      <c r="A554" s="1">
        <v>552.0</v>
      </c>
      <c r="B554" s="1">
        <v>1.70023100029176E9</v>
      </c>
      <c r="C554" s="1">
        <v>11053.8093511831</v>
      </c>
      <c r="D554" s="1">
        <v>545.449619942858</v>
      </c>
      <c r="E554" s="1">
        <v>20128.7964139934</v>
      </c>
      <c r="F554" s="1">
        <v>-11915.9831900576</v>
      </c>
      <c r="G554" s="1">
        <v>-8985.13305009997</v>
      </c>
      <c r="H554" s="1">
        <v>-20614.4998210072</v>
      </c>
      <c r="I554" s="1">
        <v>-5597.34619824245</v>
      </c>
      <c r="J554" s="1">
        <v>-26902.2914054741</v>
      </c>
      <c r="K554" s="1">
        <v>0.128</v>
      </c>
      <c r="L554" s="1">
        <v>0.962</v>
      </c>
      <c r="M554" s="1">
        <v>0.166</v>
      </c>
    </row>
    <row r="555">
      <c r="A555" s="1">
        <v>553.0</v>
      </c>
      <c r="B555" s="1">
        <v>1.70023100029473E9</v>
      </c>
      <c r="C555" s="1">
        <v>11064.2476158437</v>
      </c>
      <c r="D555" s="1">
        <v>557.005471826252</v>
      </c>
      <c r="E555" s="1">
        <v>19992.6519385161</v>
      </c>
      <c r="F555" s="1">
        <v>-11960.1502371013</v>
      </c>
      <c r="G555" s="1">
        <v>-9012.4245300799</v>
      </c>
      <c r="H555" s="1">
        <v>-20615.1480215964</v>
      </c>
      <c r="I555" s="1">
        <v>-5601.99536108915</v>
      </c>
      <c r="J555" s="1">
        <v>-26927.1465453084</v>
      </c>
      <c r="K555" s="1">
        <v>0.118</v>
      </c>
      <c r="L555" s="1">
        <v>0.97</v>
      </c>
      <c r="M555" s="1">
        <v>0.178</v>
      </c>
    </row>
    <row r="556">
      <c r="A556" s="1">
        <v>554.0</v>
      </c>
      <c r="B556" s="1">
        <v>1.70023100029782E9</v>
      </c>
      <c r="C556" s="1">
        <v>11079.4468020733</v>
      </c>
      <c r="D556" s="1">
        <v>569.589503954589</v>
      </c>
      <c r="E556" s="1">
        <v>19937.2643157558</v>
      </c>
      <c r="F556" s="1">
        <v>-11960.038478379</v>
      </c>
      <c r="G556" s="1">
        <v>-9003.48383229778</v>
      </c>
      <c r="H556" s="1">
        <v>-20599.6135592</v>
      </c>
      <c r="I556" s="1">
        <v>-5593.94873308524</v>
      </c>
      <c r="J556" s="1">
        <v>-26928.9793883537</v>
      </c>
      <c r="K556" s="1">
        <v>0.118</v>
      </c>
      <c r="L556" s="1">
        <v>0.97</v>
      </c>
      <c r="M556" s="1">
        <v>0.178</v>
      </c>
    </row>
    <row r="557">
      <c r="A557" s="1">
        <v>555.0</v>
      </c>
      <c r="B557" s="1">
        <v>1.70023100030365E9</v>
      </c>
      <c r="C557" s="1">
        <v>11066.0357554001</v>
      </c>
      <c r="D557" s="1">
        <v>555.552608436657</v>
      </c>
      <c r="E557" s="1">
        <v>20056.6673346361</v>
      </c>
      <c r="F557" s="1">
        <v>-11926.4885099516</v>
      </c>
      <c r="G557" s="1">
        <v>-8975.70061393983</v>
      </c>
      <c r="H557" s="1">
        <v>-20616.6455884749</v>
      </c>
      <c r="I557" s="1">
        <v>-5602.50945121162</v>
      </c>
      <c r="J557" s="1">
        <v>-26944.4914990057</v>
      </c>
      <c r="K557" s="1">
        <v>0.118</v>
      </c>
      <c r="L557" s="1">
        <v>0.97</v>
      </c>
      <c r="M557" s="1">
        <v>0.178</v>
      </c>
    </row>
    <row r="558">
      <c r="A558" s="1">
        <v>556.0</v>
      </c>
      <c r="B558" s="1">
        <v>1.70023100030686E9</v>
      </c>
      <c r="C558" s="1">
        <v>11053.1387988494</v>
      </c>
      <c r="D558" s="1">
        <v>545.404916453947</v>
      </c>
      <c r="E558" s="1">
        <v>20126.0471494254</v>
      </c>
      <c r="F558" s="1">
        <v>-11918.8218616034</v>
      </c>
      <c r="G558" s="1">
        <v>-8977.93578838536</v>
      </c>
      <c r="H558" s="1">
        <v>-20629.4531380478</v>
      </c>
      <c r="I558" s="1">
        <v>-5605.90691636883</v>
      </c>
      <c r="J558" s="1">
        <v>-26929.2029057983</v>
      </c>
      <c r="K558" s="1">
        <v>0.118</v>
      </c>
      <c r="L558" s="1">
        <v>0.97</v>
      </c>
      <c r="M558" s="1">
        <v>0.178</v>
      </c>
    </row>
    <row r="559">
      <c r="A559" s="1">
        <v>557.0</v>
      </c>
      <c r="B559" s="1">
        <v>1.70023100031083E9</v>
      </c>
      <c r="C559" s="1">
        <v>11055.1951593393</v>
      </c>
      <c r="D559" s="1">
        <v>550.143486278472</v>
      </c>
      <c r="E559" s="1">
        <v>20013.953150982</v>
      </c>
      <c r="F559" s="1">
        <v>-11950.2931177965</v>
      </c>
      <c r="G559" s="1">
        <v>-9008.17769863339</v>
      </c>
      <c r="H559" s="1">
        <v>-20619.9536466543</v>
      </c>
      <c r="I559" s="1">
        <v>-5586.57265741499</v>
      </c>
      <c r="J559" s="1">
        <v>-26908.1699142658</v>
      </c>
      <c r="K559" s="1">
        <v>0.118</v>
      </c>
      <c r="L559" s="1">
        <v>0.97</v>
      </c>
      <c r="M559" s="1">
        <v>0.178</v>
      </c>
    </row>
    <row r="560">
      <c r="A560" s="1">
        <v>558.0</v>
      </c>
      <c r="B560" s="1">
        <v>1.70023100031479E9</v>
      </c>
      <c r="C560" s="1">
        <v>11062.6382902429</v>
      </c>
      <c r="D560" s="1">
        <v>558.413631726936</v>
      </c>
      <c r="E560" s="1">
        <v>19924.2556004828</v>
      </c>
      <c r="F560" s="1">
        <v>-11964.30766157</v>
      </c>
      <c r="G560" s="1">
        <v>-9021.4769865843</v>
      </c>
      <c r="H560" s="1">
        <v>-20604.7768121691</v>
      </c>
      <c r="I560" s="1">
        <v>-5602.37534074489</v>
      </c>
      <c r="J560" s="1">
        <v>-26893.596576881</v>
      </c>
      <c r="K560" s="1">
        <v>0.118</v>
      </c>
      <c r="L560" s="1">
        <v>0.97</v>
      </c>
      <c r="M560" s="1">
        <v>0.178</v>
      </c>
    </row>
    <row r="561">
      <c r="A561" s="1">
        <v>559.0</v>
      </c>
      <c r="B561" s="1">
        <v>1.7002310003178E9</v>
      </c>
      <c r="C561" s="1">
        <v>11054.4575517723</v>
      </c>
      <c r="D561" s="1">
        <v>548.355346722048</v>
      </c>
      <c r="E561" s="1">
        <v>20024.8831540206</v>
      </c>
      <c r="F561" s="1">
        <v>-11937.3291060124</v>
      </c>
      <c r="G561" s="1">
        <v>-9004.53436428718</v>
      </c>
      <c r="H561" s="1">
        <v>-20614.7009867073</v>
      </c>
      <c r="I561" s="1">
        <v>-5596.02744531958</v>
      </c>
      <c r="J561" s="1">
        <v>-26906.6276438984</v>
      </c>
      <c r="K561" s="1">
        <v>0.118</v>
      </c>
      <c r="L561" s="1">
        <v>0.97</v>
      </c>
      <c r="M561" s="1">
        <v>0.178</v>
      </c>
    </row>
    <row r="562">
      <c r="A562" s="1">
        <v>560.0</v>
      </c>
      <c r="B562" s="1">
        <v>1.7002310003219E9</v>
      </c>
      <c r="C562" s="1">
        <v>11047.9755458802</v>
      </c>
      <c r="D562" s="1">
        <v>541.493361174268</v>
      </c>
      <c r="E562" s="1">
        <v>20128.9528762045</v>
      </c>
      <c r="F562" s="1">
        <v>-11917.033722047</v>
      </c>
      <c r="G562" s="1">
        <v>-8993.15732635943</v>
      </c>
      <c r="H562" s="1">
        <v>-20626.614466502</v>
      </c>
      <c r="I562" s="1">
        <v>-5599.51431745461</v>
      </c>
      <c r="J562" s="1">
        <v>-26927.7276906642</v>
      </c>
      <c r="K562" s="1">
        <v>0.118</v>
      </c>
      <c r="L562" s="1">
        <v>0.97</v>
      </c>
      <c r="M562" s="1">
        <v>0.178</v>
      </c>
    </row>
    <row r="563">
      <c r="A563" s="1">
        <v>561.0</v>
      </c>
      <c r="B563" s="1">
        <v>1.70023100032583E9</v>
      </c>
      <c r="C563" s="1">
        <v>11052.2670808156</v>
      </c>
      <c r="D563" s="1">
        <v>547.014242054729</v>
      </c>
      <c r="E563" s="1">
        <v>20034.0026657584</v>
      </c>
      <c r="F563" s="1">
        <v>-11949.7343241851</v>
      </c>
      <c r="G563" s="1">
        <v>-9013.54211730267</v>
      </c>
      <c r="H563" s="1">
        <v>-20628.0449781471</v>
      </c>
      <c r="I563" s="1">
        <v>-5617.48511999668</v>
      </c>
      <c r="J563" s="1">
        <v>-26958.1484148679</v>
      </c>
      <c r="K563" s="1">
        <v>0.118</v>
      </c>
      <c r="L563" s="1">
        <v>0.97</v>
      </c>
      <c r="M563" s="1">
        <v>0.178</v>
      </c>
    </row>
    <row r="564">
      <c r="A564" s="1">
        <v>562.0</v>
      </c>
      <c r="B564" s="1">
        <v>1.70023100032982E9</v>
      </c>
      <c r="C564" s="1">
        <v>11063.2864908321</v>
      </c>
      <c r="D564" s="1">
        <v>560.827620128109</v>
      </c>
      <c r="E564" s="1">
        <v>19918.3323882022</v>
      </c>
      <c r="F564" s="1">
        <v>-11970.6779087397</v>
      </c>
      <c r="G564" s="1">
        <v>-9021.6781522844</v>
      </c>
      <c r="H564" s="1">
        <v>-20611.7058529503</v>
      </c>
      <c r="I564" s="1">
        <v>-5634.78537020508</v>
      </c>
      <c r="J564" s="1">
        <v>-26947.061949618</v>
      </c>
      <c r="K564" s="1">
        <v>0.118</v>
      </c>
      <c r="L564" s="1">
        <v>0.97</v>
      </c>
      <c r="M564" s="1">
        <v>0.178</v>
      </c>
    </row>
    <row r="565">
      <c r="A565" s="1">
        <v>563.0</v>
      </c>
      <c r="B565" s="1">
        <v>1.70023100033485E9</v>
      </c>
      <c r="C565" s="1">
        <v>11055.3516215505</v>
      </c>
      <c r="D565" s="1">
        <v>552.110439790539</v>
      </c>
      <c r="E565" s="1">
        <v>19991.713165249</v>
      </c>
      <c r="F565" s="1">
        <v>-11949.7119724407</v>
      </c>
      <c r="G565" s="1">
        <v>-8995.41485254941</v>
      </c>
      <c r="H565" s="1">
        <v>-20614.5445244961</v>
      </c>
      <c r="I565" s="1">
        <v>-5597.68147440928</v>
      </c>
      <c r="J565" s="1">
        <v>-26922.318568506</v>
      </c>
      <c r="K565" s="1">
        <v>0.126</v>
      </c>
      <c r="L565" s="1">
        <v>0.986</v>
      </c>
      <c r="M565" s="1">
        <v>0.198</v>
      </c>
    </row>
    <row r="566">
      <c r="A566" s="1">
        <v>564.0</v>
      </c>
      <c r="B566" s="1">
        <v>1.70023100033981E9</v>
      </c>
      <c r="C566" s="1">
        <v>11047.5508627356</v>
      </c>
      <c r="D566" s="1">
        <v>541.560416407634</v>
      </c>
      <c r="E566" s="1">
        <v>20118.6263702662</v>
      </c>
      <c r="F566" s="1">
        <v>-11930.4671204646</v>
      </c>
      <c r="G566" s="1">
        <v>-8986.76472744521</v>
      </c>
      <c r="H566" s="1">
        <v>-20634.2364113612</v>
      </c>
      <c r="I566" s="1">
        <v>-5596.47448020869</v>
      </c>
      <c r="J566" s="1">
        <v>-26920.9551120943</v>
      </c>
      <c r="K566" s="1">
        <v>0.126</v>
      </c>
      <c r="L566" s="1">
        <v>0.986</v>
      </c>
      <c r="M566" s="1">
        <v>0.198</v>
      </c>
    </row>
    <row r="567">
      <c r="A567" s="1">
        <v>565.0</v>
      </c>
      <c r="B567" s="1">
        <v>1.70023100034382E9</v>
      </c>
      <c r="C567" s="1">
        <v>11050.2330720702</v>
      </c>
      <c r="D567" s="1">
        <v>540.889864073975</v>
      </c>
      <c r="E567" s="1">
        <v>20055.2368229909</v>
      </c>
      <c r="F567" s="1">
        <v>-11968.4203825498</v>
      </c>
      <c r="G567" s="1">
        <v>-9020.76173076173</v>
      </c>
      <c r="H567" s="1">
        <v>-20645.3899318444</v>
      </c>
      <c r="I567" s="1">
        <v>-5620.7261229427</v>
      </c>
      <c r="J567" s="1">
        <v>-26935.3496355235</v>
      </c>
      <c r="K567" s="1">
        <v>0.126</v>
      </c>
      <c r="L567" s="1">
        <v>0.986</v>
      </c>
      <c r="M567" s="1">
        <v>0.198</v>
      </c>
    </row>
    <row r="568">
      <c r="A568" s="1">
        <v>566.0</v>
      </c>
      <c r="B568" s="1">
        <v>1.70023100034782E9</v>
      </c>
      <c r="C568" s="1">
        <v>11058.7267349632</v>
      </c>
      <c r="D568" s="1">
        <v>556.603140426056</v>
      </c>
      <c r="E568" s="1">
        <v>19919.2935132138</v>
      </c>
      <c r="F568" s="1">
        <v>-12004.4960981006</v>
      </c>
      <c r="G568" s="1">
        <v>-9038.26314667024</v>
      </c>
      <c r="H568" s="1">
        <v>-20629.7884142146</v>
      </c>
      <c r="I568" s="1">
        <v>-5622.51426249912</v>
      </c>
      <c r="J568" s="1">
        <v>-26926.4089377413</v>
      </c>
      <c r="K568" s="1">
        <v>0.126</v>
      </c>
      <c r="L568" s="1">
        <v>0.986</v>
      </c>
      <c r="M568" s="1">
        <v>0.198</v>
      </c>
    </row>
    <row r="569">
      <c r="A569" s="1">
        <v>567.0</v>
      </c>
      <c r="B569" s="1">
        <v>1.70023100035081E9</v>
      </c>
      <c r="C569" s="1">
        <v>11068.8520752015</v>
      </c>
      <c r="D569" s="1">
        <v>569.030710343207</v>
      </c>
      <c r="E569" s="1">
        <v>19970.3001940608</v>
      </c>
      <c r="F569" s="1">
        <v>-11974.9694436752</v>
      </c>
      <c r="G569" s="1">
        <v>-9011.64221902397</v>
      </c>
      <c r="H569" s="1">
        <v>-20605.8273441585</v>
      </c>
      <c r="I569" s="1">
        <v>-5595.51335519711</v>
      </c>
      <c r="J569" s="1">
        <v>-26881.8395592975</v>
      </c>
      <c r="K569" s="1">
        <v>0.126</v>
      </c>
      <c r="L569" s="1">
        <v>0.986</v>
      </c>
      <c r="M569" s="1">
        <v>0.198</v>
      </c>
    </row>
    <row r="570">
      <c r="A570" s="1">
        <v>568.0</v>
      </c>
      <c r="B570" s="1">
        <v>1.7002310003538E9</v>
      </c>
      <c r="C570" s="1">
        <v>11063.1300286209</v>
      </c>
      <c r="D570" s="1">
        <v>561.498172461768</v>
      </c>
      <c r="E570" s="1">
        <v>20115.3183120868</v>
      </c>
      <c r="F570" s="1">
        <v>-11938.8713763798</v>
      </c>
      <c r="G570" s="1">
        <v>-8982.58495123207</v>
      </c>
      <c r="H570" s="1">
        <v>-20608.4424982598</v>
      </c>
      <c r="I570" s="1">
        <v>-5593.94873308524</v>
      </c>
      <c r="J570" s="1">
        <v>-26879.4032191518</v>
      </c>
      <c r="K570" s="1">
        <v>0.126</v>
      </c>
      <c r="L570" s="1">
        <v>0.986</v>
      </c>
      <c r="M570" s="1">
        <v>0.198</v>
      </c>
    </row>
    <row r="571">
      <c r="A571" s="1">
        <v>569.0</v>
      </c>
      <c r="B571" s="1">
        <v>1.70023100035867E9</v>
      </c>
      <c r="C571" s="1">
        <v>11046.9920691242</v>
      </c>
      <c r="D571" s="1">
        <v>546.008413554241</v>
      </c>
      <c r="E571" s="1">
        <v>20075.6886691676</v>
      </c>
      <c r="F571" s="1">
        <v>-11974.1200773859</v>
      </c>
      <c r="G571" s="1">
        <v>-9012.75980624673</v>
      </c>
      <c r="H571" s="1">
        <v>-20633.0070654162</v>
      </c>
      <c r="I571" s="1">
        <v>-5620.83788166497</v>
      </c>
      <c r="J571" s="1">
        <v>-26944.1115193499</v>
      </c>
      <c r="K571" s="1">
        <v>0.126</v>
      </c>
      <c r="L571" s="1">
        <v>0.986</v>
      </c>
      <c r="M571" s="1">
        <v>0.198</v>
      </c>
    </row>
    <row r="572">
      <c r="A572" s="1">
        <v>570.0</v>
      </c>
      <c r="B572" s="1">
        <v>1.70023100036269E9</v>
      </c>
      <c r="C572" s="1">
        <v>11053.4740750162</v>
      </c>
      <c r="D572" s="1">
        <v>557.541913693179</v>
      </c>
      <c r="E572" s="1">
        <v>19926.8484028397</v>
      </c>
      <c r="F572" s="1">
        <v>-12011.1792696928</v>
      </c>
      <c r="G572" s="1">
        <v>-9038.24079492578</v>
      </c>
      <c r="H572" s="1">
        <v>-20617.9643413978</v>
      </c>
      <c r="I572" s="1">
        <v>-5629.66682072482</v>
      </c>
      <c r="J572" s="1">
        <v>-26925.2913505186</v>
      </c>
      <c r="K572" s="1">
        <v>0.126</v>
      </c>
      <c r="L572" s="1">
        <v>0.986</v>
      </c>
      <c r="M572" s="1">
        <v>0.198</v>
      </c>
    </row>
    <row r="573">
      <c r="A573" s="1">
        <v>571.0</v>
      </c>
      <c r="B573" s="1">
        <v>1.70023100036691E9</v>
      </c>
      <c r="C573" s="1">
        <v>11065.1863891108</v>
      </c>
      <c r="D573" s="1">
        <v>568.851896387564</v>
      </c>
      <c r="E573" s="1">
        <v>19942.2487547694</v>
      </c>
      <c r="F573" s="1">
        <v>-11986.3241298585</v>
      </c>
      <c r="G573" s="1">
        <v>-9011.64221902397</v>
      </c>
      <c r="H573" s="1">
        <v>-20589.1529427949</v>
      </c>
      <c r="I573" s="1">
        <v>-5619.94381188676</v>
      </c>
      <c r="J573" s="1">
        <v>-26877.9950592512</v>
      </c>
      <c r="K573" s="1">
        <v>0.126</v>
      </c>
      <c r="L573" s="1">
        <v>0.986</v>
      </c>
      <c r="M573" s="1">
        <v>0.198</v>
      </c>
    </row>
    <row r="574">
      <c r="A574" s="1">
        <v>572.0</v>
      </c>
      <c r="B574" s="1">
        <v>1.70023100037078E9</v>
      </c>
      <c r="C574" s="1">
        <v>11058.2573483297</v>
      </c>
      <c r="D574" s="1">
        <v>559.754736394254</v>
      </c>
      <c r="E574" s="1">
        <v>20093.8606374097</v>
      </c>
      <c r="F574" s="1">
        <v>-11947.0521148505</v>
      </c>
      <c r="G574" s="1">
        <v>-8981.8696954095</v>
      </c>
      <c r="H574" s="1">
        <v>-20588.7953148836</v>
      </c>
      <c r="I574" s="1">
        <v>-5587.2655614931</v>
      </c>
      <c r="J574" s="1">
        <v>-26878.5091493736</v>
      </c>
      <c r="K574" s="1">
        <v>0.126</v>
      </c>
      <c r="L574" s="1">
        <v>0.986</v>
      </c>
      <c r="M574" s="1">
        <v>0.198</v>
      </c>
    </row>
    <row r="575">
      <c r="A575" s="1">
        <v>573.0</v>
      </c>
      <c r="B575" s="1">
        <v>1.70023100037378E9</v>
      </c>
      <c r="C575" s="1">
        <v>11054.1446273499</v>
      </c>
      <c r="D575" s="1">
        <v>551.05990780114</v>
      </c>
      <c r="E575" s="1">
        <v>20105.5729515043</v>
      </c>
      <c r="F575" s="1">
        <v>-11955.7469434436</v>
      </c>
      <c r="G575" s="1">
        <v>-9000.84632645205</v>
      </c>
      <c r="H575" s="1">
        <v>-20602.5192859791</v>
      </c>
      <c r="I575" s="1">
        <v>-5603.58233494548</v>
      </c>
      <c r="J575" s="1">
        <v>-26896.6140623824</v>
      </c>
      <c r="K575" s="1">
        <v>0.132</v>
      </c>
      <c r="L575" s="1">
        <v>0.968</v>
      </c>
      <c r="M575" s="1">
        <v>0.202</v>
      </c>
    </row>
    <row r="576">
      <c r="A576" s="1">
        <v>574.0</v>
      </c>
      <c r="B576" s="1">
        <v>1.70023100037789E9</v>
      </c>
      <c r="C576" s="1">
        <v>11064.4264297993</v>
      </c>
      <c r="D576" s="1">
        <v>562.615759684534</v>
      </c>
      <c r="E576" s="1">
        <v>19955.5033392314</v>
      </c>
      <c r="F576" s="1">
        <v>-11993.320225873</v>
      </c>
      <c r="G576" s="1">
        <v>-9033.59163207908</v>
      </c>
      <c r="H576" s="1">
        <v>-20596.0596318316</v>
      </c>
      <c r="I576" s="1">
        <v>-5624.01182937763</v>
      </c>
      <c r="J576" s="1">
        <v>-26930.2310860432</v>
      </c>
      <c r="K576" s="1">
        <v>0.132</v>
      </c>
      <c r="L576" s="1">
        <v>0.968</v>
      </c>
      <c r="M576" s="1">
        <v>0.202</v>
      </c>
    </row>
    <row r="577">
      <c r="A577" s="1">
        <v>575.0</v>
      </c>
      <c r="B577" s="1">
        <v>1.70023100038193E9</v>
      </c>
      <c r="C577" s="1">
        <v>11067.8238949565</v>
      </c>
      <c r="D577" s="1">
        <v>568.963655109841</v>
      </c>
      <c r="E577" s="1">
        <v>19932.4586906979</v>
      </c>
      <c r="F577" s="1">
        <v>-11981.2279321227</v>
      </c>
      <c r="G577" s="1">
        <v>-9023.42158835191</v>
      </c>
      <c r="H577" s="1">
        <v>-20582.0227363136</v>
      </c>
      <c r="I577" s="1">
        <v>-5571.64169211884</v>
      </c>
      <c r="J577" s="1">
        <v>-26917.2000190258</v>
      </c>
      <c r="K577" s="1">
        <v>0.132</v>
      </c>
      <c r="L577" s="1">
        <v>0.968</v>
      </c>
      <c r="M577" s="1">
        <v>0.202</v>
      </c>
    </row>
    <row r="578">
      <c r="A578" s="1">
        <v>576.0</v>
      </c>
      <c r="B578" s="1">
        <v>1.70023100038589E9</v>
      </c>
      <c r="C578" s="1">
        <v>11057.7209064627</v>
      </c>
      <c r="D578" s="1">
        <v>558.503038704757</v>
      </c>
      <c r="E578" s="1">
        <v>20075.3086895118</v>
      </c>
      <c r="F578" s="1">
        <v>-11932.1658530433</v>
      </c>
      <c r="G578" s="1">
        <v>-8999.1699456179</v>
      </c>
      <c r="H578" s="1">
        <v>-20579.8769688459</v>
      </c>
      <c r="I578" s="1">
        <v>-5572.69222410824</v>
      </c>
      <c r="J578" s="1">
        <v>-26880.2749371856</v>
      </c>
      <c r="K578" s="1">
        <v>0.132</v>
      </c>
      <c r="L578" s="1">
        <v>0.968</v>
      </c>
      <c r="M578" s="1">
        <v>0.202</v>
      </c>
    </row>
    <row r="579">
      <c r="A579" s="1">
        <v>577.0</v>
      </c>
      <c r="B579" s="1">
        <v>1.70023100039088E9</v>
      </c>
      <c r="C579" s="1">
        <v>11052.7364674492</v>
      </c>
      <c r="D579" s="1">
        <v>552.602178168556</v>
      </c>
      <c r="E579" s="1">
        <v>20130.2269256385</v>
      </c>
      <c r="F579" s="1">
        <v>-11919.9841523151</v>
      </c>
      <c r="G579" s="1">
        <v>-8994.09609962655</v>
      </c>
      <c r="H579" s="1">
        <v>-20586.1131055489</v>
      </c>
      <c r="I579" s="1">
        <v>-5580.3141689675</v>
      </c>
      <c r="J579" s="1">
        <v>-26892.7248588472</v>
      </c>
      <c r="K579" s="1">
        <v>0.132</v>
      </c>
      <c r="L579" s="1">
        <v>0.968</v>
      </c>
      <c r="M579" s="1">
        <v>0.202</v>
      </c>
    </row>
    <row r="580">
      <c r="A580" s="1">
        <v>578.0</v>
      </c>
      <c r="B580" s="1">
        <v>1.70023100039482E9</v>
      </c>
      <c r="C580" s="1">
        <v>11061.4983512757</v>
      </c>
      <c r="D580" s="1">
        <v>564.180381796405</v>
      </c>
      <c r="E580" s="1">
        <v>19998.2398746299</v>
      </c>
      <c r="F580" s="1">
        <v>-11946.2698037946</v>
      </c>
      <c r="G580" s="1">
        <v>-9013.36330334702</v>
      </c>
      <c r="H580" s="1">
        <v>-20576.1889310108</v>
      </c>
      <c r="I580" s="1">
        <v>-5579.35304395592</v>
      </c>
      <c r="J580" s="1">
        <v>-26915.9036178473</v>
      </c>
      <c r="K580" s="1">
        <v>0.132</v>
      </c>
      <c r="L580" s="1">
        <v>0.968</v>
      </c>
      <c r="M580" s="1">
        <v>0.202</v>
      </c>
    </row>
    <row r="581">
      <c r="A581" s="1">
        <v>579.0</v>
      </c>
      <c r="B581" s="1">
        <v>1.70023100039885E9</v>
      </c>
      <c r="C581" s="1">
        <v>11061.5877582535</v>
      </c>
      <c r="D581" s="1">
        <v>564.515657963235</v>
      </c>
      <c r="E581" s="1">
        <v>19927.161327262</v>
      </c>
      <c r="F581" s="1">
        <v>-11950.8742631523</v>
      </c>
      <c r="G581" s="1">
        <v>-9029.63537331049</v>
      </c>
      <c r="H581" s="1">
        <v>-20566.7788465951</v>
      </c>
      <c r="I581" s="1">
        <v>-5588.18198301577</v>
      </c>
      <c r="J581" s="1">
        <v>-26881.9736697642</v>
      </c>
      <c r="K581" s="1">
        <v>0.132</v>
      </c>
      <c r="L581" s="1">
        <v>0.968</v>
      </c>
      <c r="M581" s="1">
        <v>0.202</v>
      </c>
    </row>
    <row r="582">
      <c r="A582" s="1">
        <v>580.0</v>
      </c>
      <c r="B582" s="1">
        <v>1.70023100040272E9</v>
      </c>
      <c r="C582" s="1">
        <v>11058.1008861185</v>
      </c>
      <c r="D582" s="1">
        <v>554.658538658444</v>
      </c>
      <c r="E582" s="1">
        <v>20048.9783345435</v>
      </c>
      <c r="F582" s="1">
        <v>-11910.4846609216</v>
      </c>
      <c r="G582" s="1">
        <v>-9017.00663769324</v>
      </c>
      <c r="H582" s="1">
        <v>-20568.0081925401</v>
      </c>
      <c r="I582" s="1">
        <v>-5582.16936375729</v>
      </c>
      <c r="J582" s="1">
        <v>-26851.083558927</v>
      </c>
      <c r="K582" s="1">
        <v>0.132</v>
      </c>
      <c r="L582" s="1">
        <v>0.968</v>
      </c>
      <c r="M582" s="1">
        <v>0.202</v>
      </c>
    </row>
    <row r="583">
      <c r="A583" s="1">
        <v>581.0</v>
      </c>
      <c r="B583" s="1">
        <v>1.70023100040582E9</v>
      </c>
      <c r="C583" s="1">
        <v>11048.6908017028</v>
      </c>
      <c r="D583" s="1">
        <v>543.05798328614</v>
      </c>
      <c r="E583" s="1">
        <v>20132.1715274061</v>
      </c>
      <c r="F583" s="1">
        <v>-11900.1134514943</v>
      </c>
      <c r="G583" s="1">
        <v>-9011.68692251288</v>
      </c>
      <c r="H583" s="1">
        <v>-20581.4862944467</v>
      </c>
      <c r="I583" s="1">
        <v>-5599.6707796658</v>
      </c>
      <c r="J583" s="1">
        <v>-26871.6024603369</v>
      </c>
      <c r="K583" s="1">
        <v>0.132</v>
      </c>
      <c r="L583" s="1">
        <v>0.968</v>
      </c>
      <c r="M583" s="1">
        <v>0.202</v>
      </c>
    </row>
    <row r="584">
      <c r="A584" s="1">
        <v>582.0</v>
      </c>
      <c r="B584" s="1">
        <v>1.70023100040976E9</v>
      </c>
      <c r="C584" s="1">
        <v>11054.8151796835</v>
      </c>
      <c r="D584" s="1">
        <v>551.328128734604</v>
      </c>
      <c r="E584" s="1">
        <v>20011.5838660697</v>
      </c>
      <c r="F584" s="1">
        <v>-11940.8830333808</v>
      </c>
      <c r="G584" s="1">
        <v>-9025.2767831417</v>
      </c>
      <c r="H584" s="1">
        <v>-20579.9663758237</v>
      </c>
      <c r="I584" s="1">
        <v>-5609.50554722613</v>
      </c>
      <c r="J584" s="1">
        <v>-26888.1874547228</v>
      </c>
      <c r="K584" s="1">
        <v>0.132</v>
      </c>
      <c r="L584" s="1">
        <v>0.968</v>
      </c>
      <c r="M584" s="1">
        <v>0.202</v>
      </c>
    </row>
    <row r="585">
      <c r="A585" s="1">
        <v>583.0</v>
      </c>
      <c r="B585" s="1">
        <v>1.70023100041386E9</v>
      </c>
      <c r="C585" s="1">
        <v>11072.6742235033</v>
      </c>
      <c r="D585" s="1">
        <v>570.505925477257</v>
      </c>
      <c r="E585" s="1">
        <v>19922.2886469708</v>
      </c>
      <c r="F585" s="1">
        <v>-11956.0822196104</v>
      </c>
      <c r="G585" s="1">
        <v>-9016.49254757077</v>
      </c>
      <c r="H585" s="1">
        <v>-20562.9566982932</v>
      </c>
      <c r="I585" s="1">
        <v>-5556.28604367805</v>
      </c>
      <c r="J585" s="1">
        <v>-26875.6928295723</v>
      </c>
      <c r="K585" s="1">
        <v>0.128</v>
      </c>
      <c r="L585" s="1">
        <v>0.988</v>
      </c>
      <c r="M585" s="1">
        <v>0.212</v>
      </c>
    </row>
    <row r="586">
      <c r="A586" s="1">
        <v>584.0</v>
      </c>
      <c r="B586" s="1">
        <v>1.70023100041873E9</v>
      </c>
      <c r="C586" s="1">
        <v>11068.5391507791</v>
      </c>
      <c r="D586" s="1">
        <v>564.985044596796</v>
      </c>
      <c r="E586" s="1">
        <v>20028.0794534777</v>
      </c>
      <c r="F586" s="1">
        <v>-11929.8636233644</v>
      </c>
      <c r="G586" s="1">
        <v>-9012.13395740198</v>
      </c>
      <c r="H586" s="1">
        <v>-20566.7117913617</v>
      </c>
      <c r="I586" s="1">
        <v>-5556.33074716696</v>
      </c>
      <c r="J586" s="1">
        <v>-26858.6608002973</v>
      </c>
      <c r="K586" s="1">
        <v>0.128</v>
      </c>
      <c r="L586" s="1">
        <v>0.988</v>
      </c>
      <c r="M586" s="1">
        <v>0.212</v>
      </c>
    </row>
    <row r="587">
      <c r="A587" s="1">
        <v>585.0</v>
      </c>
      <c r="B587" s="1">
        <v>1.70023100042289E9</v>
      </c>
      <c r="C587" s="1">
        <v>11040.3759527654</v>
      </c>
      <c r="D587" s="1">
        <v>534.966651793319</v>
      </c>
      <c r="E587" s="1">
        <v>20129.7798907494</v>
      </c>
      <c r="F587" s="1">
        <v>-11931.8752803653</v>
      </c>
      <c r="G587" s="1">
        <v>-9004.71317824282</v>
      </c>
      <c r="H587" s="1">
        <v>-20604.9332743803</v>
      </c>
      <c r="I587" s="1">
        <v>-5577.58725614395</v>
      </c>
      <c r="J587" s="1">
        <v>-26891.6072716244</v>
      </c>
      <c r="K587" s="1">
        <v>0.128</v>
      </c>
      <c r="L587" s="1">
        <v>0.988</v>
      </c>
      <c r="M587" s="1">
        <v>0.212</v>
      </c>
    </row>
    <row r="588">
      <c r="A588" s="1">
        <v>586.0</v>
      </c>
      <c r="B588" s="1">
        <v>1.70023100042689E9</v>
      </c>
      <c r="C588" s="1">
        <v>11033.2904497731</v>
      </c>
      <c r="D588" s="1">
        <v>529.646936612956</v>
      </c>
      <c r="E588" s="1">
        <v>20025.8442790322</v>
      </c>
      <c r="F588" s="1">
        <v>-11982.8596094679</v>
      </c>
      <c r="G588" s="1">
        <v>-9021.52169007321</v>
      </c>
      <c r="H588" s="1">
        <v>-20623.574629256</v>
      </c>
      <c r="I588" s="1">
        <v>-5601.43656747777</v>
      </c>
      <c r="J588" s="1">
        <v>-26928.0853185755</v>
      </c>
      <c r="K588" s="1">
        <v>0.128</v>
      </c>
      <c r="L588" s="1">
        <v>0.988</v>
      </c>
      <c r="M588" s="1">
        <v>0.212</v>
      </c>
    </row>
    <row r="589">
      <c r="A589" s="1">
        <v>587.0</v>
      </c>
      <c r="B589" s="1">
        <v>1.70023100042988E9</v>
      </c>
      <c r="C589" s="1">
        <v>11048.9143191473</v>
      </c>
      <c r="D589" s="1">
        <v>546.924835076908</v>
      </c>
      <c r="E589" s="1">
        <v>19903.4684781394</v>
      </c>
      <c r="F589" s="1">
        <v>-12006.7089208017</v>
      </c>
      <c r="G589" s="1">
        <v>-9032.4293413674</v>
      </c>
      <c r="H589" s="1">
        <v>-20603.7039284353</v>
      </c>
      <c r="I589" s="1">
        <v>-5603.00118958964</v>
      </c>
      <c r="J589" s="1">
        <v>-26898.804533339</v>
      </c>
      <c r="K589" s="1">
        <v>0.128</v>
      </c>
      <c r="L589" s="1">
        <v>0.988</v>
      </c>
      <c r="M589" s="1">
        <v>0.212</v>
      </c>
    </row>
    <row r="590">
      <c r="A590" s="1">
        <v>588.0</v>
      </c>
      <c r="B590" s="1">
        <v>1.70023100043386E9</v>
      </c>
      <c r="C590" s="1">
        <v>11058.3467553075</v>
      </c>
      <c r="D590" s="1">
        <v>555.597311925567</v>
      </c>
      <c r="E590" s="1">
        <v>19979.8443889432</v>
      </c>
      <c r="F590" s="1">
        <v>-11972.3542895739</v>
      </c>
      <c r="G590" s="1">
        <v>-9018.19128014937</v>
      </c>
      <c r="H590" s="1">
        <v>-20589.2647015171</v>
      </c>
      <c r="I590" s="1">
        <v>-5584.27042773609</v>
      </c>
      <c r="J590" s="1">
        <v>-26844.6462565238</v>
      </c>
      <c r="K590" s="1">
        <v>0.128</v>
      </c>
      <c r="L590" s="1">
        <v>0.988</v>
      </c>
      <c r="M590" s="1">
        <v>0.212</v>
      </c>
    </row>
    <row r="591">
      <c r="A591" s="1">
        <v>589.0</v>
      </c>
      <c r="B591" s="1">
        <v>1.70023100043798E9</v>
      </c>
      <c r="C591" s="1">
        <v>11047.6402697134</v>
      </c>
      <c r="D591" s="1">
        <v>545.315509476126</v>
      </c>
      <c r="E591" s="1">
        <v>20120.1015854002</v>
      </c>
      <c r="F591" s="1">
        <v>-11942.7605799151</v>
      </c>
      <c r="G591" s="1">
        <v>-8988.57521874609</v>
      </c>
      <c r="H591" s="1">
        <v>-20600.9546638673</v>
      </c>
      <c r="I591" s="1">
        <v>-5580.3141689675</v>
      </c>
      <c r="J591" s="1">
        <v>-26839.3265413435</v>
      </c>
      <c r="K591" s="1">
        <v>0.128</v>
      </c>
      <c r="L591" s="1">
        <v>0.988</v>
      </c>
      <c r="M591" s="1">
        <v>0.212</v>
      </c>
    </row>
    <row r="592">
      <c r="A592" s="1">
        <v>590.0</v>
      </c>
      <c r="B592" s="1">
        <v>1.70023100044197E9</v>
      </c>
      <c r="C592" s="1">
        <v>11040.6218219544</v>
      </c>
      <c r="D592" s="1">
        <v>543.370907708514</v>
      </c>
      <c r="E592" s="1">
        <v>20059.2601369929</v>
      </c>
      <c r="F592" s="1">
        <v>-11975.9752721757</v>
      </c>
      <c r="G592" s="1">
        <v>-9012.20101263535</v>
      </c>
      <c r="H592" s="1">
        <v>-20608.9342366378</v>
      </c>
      <c r="I592" s="1">
        <v>-5590.10423303893</v>
      </c>
      <c r="J592" s="1">
        <v>-26857.9678962192</v>
      </c>
      <c r="K592" s="1">
        <v>0.128</v>
      </c>
      <c r="L592" s="1">
        <v>0.988</v>
      </c>
      <c r="M592" s="1">
        <v>0.212</v>
      </c>
    </row>
    <row r="593">
      <c r="A593" s="1">
        <v>591.0</v>
      </c>
      <c r="B593" s="1">
        <v>1.70023100044689E9</v>
      </c>
      <c r="C593" s="1">
        <v>11045.5392057346</v>
      </c>
      <c r="D593" s="1">
        <v>547.170704265916</v>
      </c>
      <c r="E593" s="1">
        <v>19905.413079907</v>
      </c>
      <c r="F593" s="1">
        <v>-12019.1141389744</v>
      </c>
      <c r="G593" s="1">
        <v>-9050.24368169828</v>
      </c>
      <c r="H593" s="1">
        <v>-20611.9740738837</v>
      </c>
      <c r="I593" s="1">
        <v>-5621.95546888774</v>
      </c>
      <c r="J593" s="1">
        <v>-26896.2117309822</v>
      </c>
      <c r="K593" s="1">
        <v>0.128</v>
      </c>
      <c r="L593" s="1">
        <v>0.988</v>
      </c>
      <c r="M593" s="1">
        <v>0.212</v>
      </c>
    </row>
    <row r="594">
      <c r="A594" s="1">
        <v>592.0</v>
      </c>
      <c r="B594" s="1">
        <v>1.70023100045105E9</v>
      </c>
      <c r="C594" s="1">
        <v>11055.6421942284</v>
      </c>
      <c r="D594" s="1">
        <v>553.831524113598</v>
      </c>
      <c r="E594" s="1">
        <v>19940.2818012573</v>
      </c>
      <c r="F594" s="1">
        <v>-12001.2327434102</v>
      </c>
      <c r="G594" s="1">
        <v>-9035.29036465768</v>
      </c>
      <c r="H594" s="1">
        <v>-20618.4560797758</v>
      </c>
      <c r="I594" s="1">
        <v>-5604.18583204577</v>
      </c>
      <c r="J594" s="1">
        <v>-26924.1067080624</v>
      </c>
      <c r="K594" s="1">
        <v>0.128</v>
      </c>
      <c r="L594" s="1">
        <v>0.988</v>
      </c>
      <c r="M594" s="1">
        <v>0.212</v>
      </c>
    </row>
    <row r="595">
      <c r="A595" s="1">
        <v>593.0</v>
      </c>
      <c r="B595" s="1">
        <v>1.70023100045502E9</v>
      </c>
      <c r="C595" s="1">
        <v>11041.4935399882</v>
      </c>
      <c r="D595" s="1">
        <v>540.599291396056</v>
      </c>
      <c r="E595" s="1">
        <v>20097.3475095447</v>
      </c>
      <c r="F595" s="1">
        <v>-11958.9432429007</v>
      </c>
      <c r="G595" s="1">
        <v>-9010.63639052348</v>
      </c>
      <c r="H595" s="1">
        <v>-20624.6475129899</v>
      </c>
      <c r="I595" s="1">
        <v>-5594.68634065226</v>
      </c>
      <c r="J595" s="1">
        <v>-26887.0922192445</v>
      </c>
      <c r="K595" s="1">
        <v>0.118</v>
      </c>
      <c r="L595" s="1">
        <v>0.972</v>
      </c>
      <c r="M595" s="1">
        <v>0.22</v>
      </c>
    </row>
    <row r="596">
      <c r="A596" s="1">
        <v>594.0</v>
      </c>
      <c r="B596" s="1">
        <v>1.70023100045793E9</v>
      </c>
      <c r="C596" s="1">
        <v>11028.6412869264</v>
      </c>
      <c r="D596" s="1">
        <v>532.843236070065</v>
      </c>
      <c r="E596" s="1">
        <v>20083.6235384492</v>
      </c>
      <c r="F596" s="1">
        <v>-11970.8343709509</v>
      </c>
      <c r="G596" s="1">
        <v>-9025.32148663061</v>
      </c>
      <c r="H596" s="1">
        <v>-20620.8030129436</v>
      </c>
      <c r="I596" s="1">
        <v>-5602.6212099339</v>
      </c>
      <c r="J596" s="1">
        <v>-26847.306114114</v>
      </c>
      <c r="K596" s="1">
        <v>0.118</v>
      </c>
      <c r="L596" s="1">
        <v>0.972</v>
      </c>
      <c r="M596" s="1">
        <v>0.22</v>
      </c>
    </row>
    <row r="597">
      <c r="A597" s="1">
        <v>595.0</v>
      </c>
      <c r="B597" s="1">
        <v>1.70023100046191E9</v>
      </c>
      <c r="C597" s="1">
        <v>11034.564499207</v>
      </c>
      <c r="D597" s="1">
        <v>542.096858274562</v>
      </c>
      <c r="E597" s="1">
        <v>19934.1574232765</v>
      </c>
      <c r="F597" s="1">
        <v>-12007.6253423244</v>
      </c>
      <c r="G597" s="1">
        <v>-9050.26603344274</v>
      </c>
      <c r="H597" s="1">
        <v>-20613.3822337844</v>
      </c>
      <c r="I597" s="1">
        <v>-5619.49677699765</v>
      </c>
      <c r="J597" s="1">
        <v>-26879.5373296186</v>
      </c>
      <c r="K597" s="1">
        <v>0.118</v>
      </c>
      <c r="L597" s="1">
        <v>0.972</v>
      </c>
      <c r="M597" s="1">
        <v>0.22</v>
      </c>
    </row>
    <row r="598">
      <c r="A598" s="1">
        <v>596.0</v>
      </c>
      <c r="B598" s="1">
        <v>1.70023100046606E9</v>
      </c>
      <c r="C598" s="1">
        <v>11040.1524353209</v>
      </c>
      <c r="D598" s="1">
        <v>548.355346722048</v>
      </c>
      <c r="E598" s="1">
        <v>19927.8989348291</v>
      </c>
      <c r="F598" s="1">
        <v>-11998.7293480312</v>
      </c>
      <c r="G598" s="1">
        <v>-9036.05032396916</v>
      </c>
      <c r="H598" s="1">
        <v>-20614.4998210072</v>
      </c>
      <c r="I598" s="1">
        <v>-5619.89910839785</v>
      </c>
      <c r="J598" s="1">
        <v>-26902.4925711742</v>
      </c>
      <c r="K598" s="1">
        <v>0.118</v>
      </c>
      <c r="L598" s="1">
        <v>0.972</v>
      </c>
      <c r="M598" s="1">
        <v>0.22</v>
      </c>
    </row>
    <row r="599">
      <c r="A599" s="1">
        <v>597.0</v>
      </c>
      <c r="B599" s="1">
        <v>1.70023100046982E9</v>
      </c>
      <c r="C599" s="1">
        <v>11029.2671357711</v>
      </c>
      <c r="D599" s="1">
        <v>540.062849529129</v>
      </c>
      <c r="E599" s="1">
        <v>20083.4447244935</v>
      </c>
      <c r="F599" s="1">
        <v>-11957.4456760222</v>
      </c>
      <c r="G599" s="1">
        <v>-8997.56062001712</v>
      </c>
      <c r="H599" s="1">
        <v>-20623.9322571673</v>
      </c>
      <c r="I599" s="1">
        <v>-5571.59698862993</v>
      </c>
      <c r="J599" s="1">
        <v>-26888.6121378674</v>
      </c>
      <c r="K599" s="1">
        <v>0.118</v>
      </c>
      <c r="L599" s="1">
        <v>0.972</v>
      </c>
      <c r="M599" s="1">
        <v>0.22</v>
      </c>
    </row>
    <row r="600">
      <c r="A600" s="1">
        <v>598.0</v>
      </c>
      <c r="B600" s="1">
        <v>1.70023100047501E9</v>
      </c>
      <c r="C600" s="1">
        <v>11033.8045398956</v>
      </c>
      <c r="D600" s="1">
        <v>538.520579161713</v>
      </c>
      <c r="E600" s="1">
        <v>20117.1288033877</v>
      </c>
      <c r="F600" s="1">
        <v>-11953.0870858534</v>
      </c>
      <c r="G600" s="1">
        <v>-9007.32833234409</v>
      </c>
      <c r="H600" s="1">
        <v>-20620.4453850323</v>
      </c>
      <c r="I600" s="1">
        <v>-5575.75441309862</v>
      </c>
      <c r="J600" s="1">
        <v>-26844.0204076791</v>
      </c>
      <c r="K600" s="1">
        <v>0.118</v>
      </c>
      <c r="L600" s="1">
        <v>0.972</v>
      </c>
      <c r="M600" s="1">
        <v>0.22</v>
      </c>
    </row>
    <row r="601">
      <c r="A601" s="1">
        <v>599.0</v>
      </c>
      <c r="B601" s="1">
        <v>1.70023100047907E9</v>
      </c>
      <c r="C601" s="1">
        <v>11047.819083669</v>
      </c>
      <c r="D601" s="1">
        <v>552.401012468458</v>
      </c>
      <c r="E601" s="1">
        <v>19967.5956329817</v>
      </c>
      <c r="F601" s="1">
        <v>-11990.3474438604</v>
      </c>
      <c r="G601" s="1">
        <v>-9045.6839258294</v>
      </c>
      <c r="H601" s="1">
        <v>-20604.5309429801</v>
      </c>
      <c r="I601" s="1">
        <v>-5608.36560825891</v>
      </c>
      <c r="J601" s="1">
        <v>-26850.1894891487</v>
      </c>
      <c r="K601" s="1">
        <v>0.118</v>
      </c>
      <c r="L601" s="1">
        <v>0.972</v>
      </c>
      <c r="M601" s="1">
        <v>0.22</v>
      </c>
    </row>
    <row r="602">
      <c r="A602" s="1">
        <v>600.0</v>
      </c>
      <c r="B602" s="1">
        <v>1.70023100048196E9</v>
      </c>
      <c r="C602" s="1">
        <v>11069.075592646</v>
      </c>
      <c r="D602" s="1">
        <v>570.662387688444</v>
      </c>
      <c r="E602" s="1">
        <v>19925.4849464279</v>
      </c>
      <c r="F602" s="1">
        <v>-11981.6749670118</v>
      </c>
      <c r="G602" s="1">
        <v>-9037.16791119193</v>
      </c>
      <c r="H602" s="1">
        <v>-20582.089791547</v>
      </c>
      <c r="I602" s="1">
        <v>-5597.48030870918</v>
      </c>
      <c r="J602" s="1">
        <v>-26834.8785441969</v>
      </c>
      <c r="K602" s="1">
        <v>0.118</v>
      </c>
      <c r="L602" s="1">
        <v>0.972</v>
      </c>
      <c r="M602" s="1">
        <v>0.22</v>
      </c>
    </row>
    <row r="603">
      <c r="A603" s="1">
        <v>601.0</v>
      </c>
      <c r="B603" s="1">
        <v>1.70023100048588E9</v>
      </c>
      <c r="C603" s="1">
        <v>11050.7918656816</v>
      </c>
      <c r="D603" s="1">
        <v>554.904407847453</v>
      </c>
      <c r="E603" s="1">
        <v>20068.2455382639</v>
      </c>
      <c r="F603" s="1">
        <v>-11935.5186147115</v>
      </c>
      <c r="G603" s="1">
        <v>-9004.71317824282</v>
      </c>
      <c r="H603" s="1">
        <v>-20588.5494456946</v>
      </c>
      <c r="I603" s="1">
        <v>-5584.00220680263</v>
      </c>
      <c r="J603" s="1">
        <v>-26828.7318144717</v>
      </c>
      <c r="K603" s="1">
        <v>0.118</v>
      </c>
      <c r="L603" s="1">
        <v>0.972</v>
      </c>
      <c r="M603" s="1">
        <v>0.22</v>
      </c>
    </row>
    <row r="604">
      <c r="A604" s="1">
        <v>602.0</v>
      </c>
      <c r="B604" s="1">
        <v>1.70023100048997E9</v>
      </c>
      <c r="C604" s="1">
        <v>11032.6869526728</v>
      </c>
      <c r="D604" s="1">
        <v>536.397163438458</v>
      </c>
      <c r="E604" s="1">
        <v>20131.0092366944</v>
      </c>
      <c r="F604" s="1">
        <v>-11937.5302717125</v>
      </c>
      <c r="G604" s="1">
        <v>-9009.69761725635</v>
      </c>
      <c r="H604" s="1">
        <v>-20613.8069169291</v>
      </c>
      <c r="I604" s="1">
        <v>-5615.74168392916</v>
      </c>
      <c r="J604" s="1">
        <v>-26868.8308440245</v>
      </c>
      <c r="K604" s="1">
        <v>0.118</v>
      </c>
      <c r="L604" s="1">
        <v>0.972</v>
      </c>
      <c r="M604" s="1">
        <v>0.22</v>
      </c>
    </row>
    <row r="605">
      <c r="A605" s="1">
        <v>603.0</v>
      </c>
      <c r="B605" s="1">
        <v>1.70023100049405E9</v>
      </c>
      <c r="C605" s="1">
        <v>11030.8541096274</v>
      </c>
      <c r="D605" s="1">
        <v>532.284442458682</v>
      </c>
      <c r="E605" s="1">
        <v>19985.3429180792</v>
      </c>
      <c r="F605" s="1">
        <v>-11998.7740515201</v>
      </c>
      <c r="G605" s="1">
        <v>-9047.69558283038</v>
      </c>
      <c r="H605" s="1">
        <v>-20632.4482718048</v>
      </c>
      <c r="I605" s="1">
        <v>-5616.38988451837</v>
      </c>
      <c r="J605" s="1">
        <v>-26916.9094463478</v>
      </c>
      <c r="K605" s="1">
        <v>0.12</v>
      </c>
      <c r="L605" s="1">
        <v>0.974</v>
      </c>
      <c r="M605" s="1">
        <v>0.238</v>
      </c>
    </row>
    <row r="606">
      <c r="A606" s="1">
        <v>604.0</v>
      </c>
      <c r="B606" s="1">
        <v>1.70023100049795E9</v>
      </c>
      <c r="C606" s="1">
        <v>11042.4993684887</v>
      </c>
      <c r="D606" s="1">
        <v>543.192093752872</v>
      </c>
      <c r="E606" s="1">
        <v>19912.0738997547</v>
      </c>
      <c r="F606" s="1">
        <v>-12000.5174875876</v>
      </c>
      <c r="G606" s="1">
        <v>-9034.30688790165</v>
      </c>
      <c r="H606" s="1">
        <v>-20596.819591143</v>
      </c>
      <c r="I606" s="1">
        <v>-5559.77291581307</v>
      </c>
      <c r="J606" s="1">
        <v>-26823.1885818467</v>
      </c>
      <c r="K606" s="1">
        <v>0.12</v>
      </c>
      <c r="L606" s="1">
        <v>0.974</v>
      </c>
      <c r="M606" s="1">
        <v>0.238</v>
      </c>
    </row>
    <row r="607">
      <c r="A607" s="1">
        <v>605.0</v>
      </c>
      <c r="B607" s="1">
        <v>1.70023100050205E9</v>
      </c>
      <c r="C607" s="1">
        <v>11034.5421474626</v>
      </c>
      <c r="D607" s="1">
        <v>527.098837745051</v>
      </c>
      <c r="E607" s="1">
        <v>20036.2378402039</v>
      </c>
      <c r="F607" s="1">
        <v>-11968.3980308053</v>
      </c>
      <c r="G607" s="1">
        <v>-8998.99113166226</v>
      </c>
      <c r="H607" s="1">
        <v>-20607.615483715</v>
      </c>
      <c r="I607" s="1">
        <v>-5564.15385772631</v>
      </c>
      <c r="J607" s="1">
        <v>-26827.8824481824</v>
      </c>
      <c r="K607" s="1">
        <v>0.12</v>
      </c>
      <c r="L607" s="1">
        <v>0.974</v>
      </c>
      <c r="M607" s="1">
        <v>0.238</v>
      </c>
    </row>
    <row r="608">
      <c r="A608" s="1">
        <v>606.0</v>
      </c>
      <c r="B608" s="1">
        <v>1.70023100050703E9</v>
      </c>
      <c r="C608" s="1">
        <v>11021.9357635898</v>
      </c>
      <c r="D608" s="1">
        <v>514.179529449883</v>
      </c>
      <c r="E608" s="1">
        <v>20134.8537367408</v>
      </c>
      <c r="F608" s="1">
        <v>-11960.8431411794</v>
      </c>
      <c r="G608" s="1">
        <v>-8991.45859378082</v>
      </c>
      <c r="H608" s="1">
        <v>-20624.0663676341</v>
      </c>
      <c r="I608" s="1">
        <v>-5561.87397979187</v>
      </c>
      <c r="J608" s="1">
        <v>-26844.3780355904</v>
      </c>
      <c r="K608" s="1">
        <v>0.12</v>
      </c>
      <c r="L608" s="1">
        <v>0.974</v>
      </c>
      <c r="M608" s="1">
        <v>0.238</v>
      </c>
    </row>
    <row r="609">
      <c r="A609" s="1">
        <v>607.0</v>
      </c>
      <c r="B609" s="1">
        <v>1.70023100050993E9</v>
      </c>
      <c r="C609" s="1">
        <v>11029.3341910045</v>
      </c>
      <c r="D609" s="1">
        <v>524.349573177048</v>
      </c>
      <c r="E609" s="1">
        <v>20014.1319649376</v>
      </c>
      <c r="F609" s="1">
        <v>-12001.9479992327</v>
      </c>
      <c r="G609" s="1">
        <v>-9026.79670176466</v>
      </c>
      <c r="H609" s="1">
        <v>-20630.2801525926</v>
      </c>
      <c r="I609" s="1">
        <v>-5579.28598872256</v>
      </c>
      <c r="J609" s="1">
        <v>-26872.9659167487</v>
      </c>
      <c r="K609" s="1">
        <v>0.12</v>
      </c>
      <c r="L609" s="1">
        <v>0.974</v>
      </c>
      <c r="M609" s="1">
        <v>0.238</v>
      </c>
    </row>
    <row r="610">
      <c r="A610" s="1">
        <v>608.0</v>
      </c>
      <c r="B610" s="1">
        <v>1.70023100051511E9</v>
      </c>
      <c r="C610" s="1">
        <v>11041.7394091772</v>
      </c>
      <c r="D610" s="1">
        <v>539.034669284185</v>
      </c>
      <c r="E610" s="1">
        <v>19906.4859636409</v>
      </c>
      <c r="F610" s="1">
        <v>-12016.3425226619</v>
      </c>
      <c r="G610" s="1">
        <v>-9038.41960888142</v>
      </c>
      <c r="H610" s="1">
        <v>-20616.2209053302</v>
      </c>
      <c r="I610" s="1">
        <v>-5581.65527363482</v>
      </c>
      <c r="J610" s="1">
        <v>-26877.3915621509</v>
      </c>
      <c r="K610" s="1">
        <v>0.12</v>
      </c>
      <c r="L610" s="1">
        <v>0.974</v>
      </c>
      <c r="M610" s="1">
        <v>0.238</v>
      </c>
    </row>
    <row r="611">
      <c r="A611" s="1">
        <v>609.0</v>
      </c>
      <c r="B611" s="1">
        <v>1.7002310005191E9</v>
      </c>
      <c r="C611" s="1">
        <v>11034.6986096738</v>
      </c>
      <c r="D611" s="1">
        <v>528.14936973445</v>
      </c>
      <c r="E611" s="1">
        <v>20009.4604503465</v>
      </c>
      <c r="F611" s="1">
        <v>-11981.0938216559</v>
      </c>
      <c r="G611" s="1">
        <v>-9016.67136152641</v>
      </c>
      <c r="H611" s="1">
        <v>-20617.1149751085</v>
      </c>
      <c r="I611" s="1">
        <v>-5572.08872700795</v>
      </c>
      <c r="J611" s="1">
        <v>-26833.2915703405</v>
      </c>
      <c r="K611" s="1">
        <v>0.12</v>
      </c>
      <c r="L611" s="1">
        <v>0.974</v>
      </c>
      <c r="M611" s="1">
        <v>0.238</v>
      </c>
    </row>
    <row r="612">
      <c r="A612" s="1">
        <v>610.0</v>
      </c>
      <c r="B612" s="1">
        <v>1.70023100052301E9</v>
      </c>
      <c r="C612" s="1">
        <v>11023.7015514018</v>
      </c>
      <c r="D612" s="1">
        <v>512.078465471084</v>
      </c>
      <c r="E612" s="1">
        <v>20130.8527744832</v>
      </c>
      <c r="F612" s="1">
        <v>-11961.7819144465</v>
      </c>
      <c r="G612" s="1">
        <v>-9003.50618404223</v>
      </c>
      <c r="H612" s="1">
        <v>-20627.1509083689</v>
      </c>
      <c r="I612" s="1">
        <v>-5575.95557879872</v>
      </c>
      <c r="J612" s="1">
        <v>-26818.047680622</v>
      </c>
      <c r="K612" s="1">
        <v>0.12</v>
      </c>
      <c r="L612" s="1">
        <v>0.974</v>
      </c>
      <c r="M612" s="1">
        <v>0.238</v>
      </c>
    </row>
    <row r="613">
      <c r="A613" s="1">
        <v>611.0</v>
      </c>
      <c r="B613" s="1">
        <v>1.7002310005271E9</v>
      </c>
      <c r="C613" s="1">
        <v>11021.3993217229</v>
      </c>
      <c r="D613" s="1">
        <v>508.546889847146</v>
      </c>
      <c r="E613" s="1">
        <v>20040.5964303727</v>
      </c>
      <c r="F613" s="1">
        <v>-11997.8799817419</v>
      </c>
      <c r="G613" s="1">
        <v>-9030.37298087751</v>
      </c>
      <c r="H613" s="1">
        <v>-20632.8282514605</v>
      </c>
      <c r="I613" s="1">
        <v>-5598.88846860986</v>
      </c>
      <c r="J613" s="1">
        <v>-26831.794003462</v>
      </c>
      <c r="K613" s="1">
        <v>0.12</v>
      </c>
      <c r="L613" s="1">
        <v>0.974</v>
      </c>
      <c r="M613" s="1">
        <v>0.238</v>
      </c>
    </row>
    <row r="614">
      <c r="A614" s="1">
        <v>612.0</v>
      </c>
      <c r="B614" s="1">
        <v>1.70023100053208E9</v>
      </c>
      <c r="C614" s="1">
        <v>11037.6490399419</v>
      </c>
      <c r="D614" s="1">
        <v>526.562395878123</v>
      </c>
      <c r="E614" s="1">
        <v>19902.5520566167</v>
      </c>
      <c r="F614" s="1">
        <v>-12022.5339558761</v>
      </c>
      <c r="G614" s="1">
        <v>-9047.62852759701</v>
      </c>
      <c r="H614" s="1">
        <v>-20622.5911525</v>
      </c>
      <c r="I614" s="1">
        <v>-5593.88167785187</v>
      </c>
      <c r="J614" s="1">
        <v>-26845.048587924</v>
      </c>
      <c r="K614" s="1">
        <v>0.12</v>
      </c>
      <c r="L614" s="1">
        <v>0.974</v>
      </c>
      <c r="M614" s="1">
        <v>0.238</v>
      </c>
    </row>
    <row r="615">
      <c r="A615" s="1">
        <v>613.0</v>
      </c>
      <c r="B615" s="1">
        <v>1.700231000536E9</v>
      </c>
      <c r="C615" s="1">
        <v>11034.6762579293</v>
      </c>
      <c r="D615" s="1">
        <v>522.270860942704</v>
      </c>
      <c r="E615" s="1">
        <v>19963.4829120019</v>
      </c>
      <c r="F615" s="1">
        <v>-11995.4436415962</v>
      </c>
      <c r="G615" s="1">
        <v>-9030.48473959979</v>
      </c>
      <c r="H615" s="1">
        <v>-20620.2889228211</v>
      </c>
      <c r="I615" s="1">
        <v>-5583.04108179105</v>
      </c>
      <c r="J615" s="1">
        <v>-26843.3051518565</v>
      </c>
      <c r="K615" s="1">
        <v>0.116</v>
      </c>
      <c r="L615" s="1">
        <v>0.968</v>
      </c>
      <c r="M615" s="1">
        <v>0.254</v>
      </c>
    </row>
    <row r="616">
      <c r="A616" s="1">
        <v>614.0</v>
      </c>
      <c r="B616" s="1">
        <v>1.70023100053915E9</v>
      </c>
      <c r="C616" s="1">
        <v>11024.7073799022</v>
      </c>
      <c r="D616" s="1">
        <v>509.977401492285</v>
      </c>
      <c r="E616" s="1">
        <v>20108.1434021167</v>
      </c>
      <c r="F616" s="1">
        <v>-11963.7712197031</v>
      </c>
      <c r="G616" s="1">
        <v>-9017.81130049363</v>
      </c>
      <c r="H616" s="1">
        <v>-20638.6173532745</v>
      </c>
      <c r="I616" s="1">
        <v>-5602.37534074489</v>
      </c>
      <c r="J616" s="1">
        <v>-26876.0951609724</v>
      </c>
      <c r="K616" s="1">
        <v>0.116</v>
      </c>
      <c r="L616" s="1">
        <v>0.968</v>
      </c>
      <c r="M616" s="1">
        <v>0.254</v>
      </c>
    </row>
    <row r="617">
      <c r="A617" s="1">
        <v>615.0</v>
      </c>
      <c r="B617" s="1">
        <v>1.70023100054312E9</v>
      </c>
      <c r="C617" s="1">
        <v>11019.5441269331</v>
      </c>
      <c r="D617" s="1">
        <v>504.747093289744</v>
      </c>
      <c r="E617" s="1">
        <v>20054.1192357682</v>
      </c>
      <c r="F617" s="1">
        <v>-12001.0539294545</v>
      </c>
      <c r="G617" s="1">
        <v>-9043.98519325079</v>
      </c>
      <c r="H617" s="1">
        <v>-20671.4297141348</v>
      </c>
      <c r="I617" s="1">
        <v>-5642.89905344236</v>
      </c>
      <c r="J617" s="1">
        <v>-26968.1172928949</v>
      </c>
      <c r="K617" s="1">
        <v>0.116</v>
      </c>
      <c r="L617" s="1">
        <v>0.968</v>
      </c>
      <c r="M617" s="1">
        <v>0.254</v>
      </c>
    </row>
    <row r="618">
      <c r="A618" s="1">
        <v>616.0</v>
      </c>
      <c r="B618" s="1">
        <v>1.70023100054621E9</v>
      </c>
      <c r="C618" s="1">
        <v>11031.2340892832</v>
      </c>
      <c r="D618" s="1">
        <v>519.409837652425</v>
      </c>
      <c r="E618" s="1">
        <v>19911.693920099</v>
      </c>
      <c r="F618" s="1">
        <v>-12025.819662311</v>
      </c>
      <c r="G618" s="1">
        <v>-9051.60713811006</v>
      </c>
      <c r="H618" s="1">
        <v>-20632.2247543602</v>
      </c>
      <c r="I618" s="1">
        <v>-5602.17417504479</v>
      </c>
      <c r="J618" s="1">
        <v>-26854.3692653619</v>
      </c>
      <c r="K618" s="1">
        <v>0.116</v>
      </c>
      <c r="L618" s="1">
        <v>0.968</v>
      </c>
      <c r="M618" s="1">
        <v>0.254</v>
      </c>
    </row>
    <row r="619">
      <c r="A619" s="1">
        <v>617.0</v>
      </c>
      <c r="B619" s="1">
        <v>1.7002310005501E9</v>
      </c>
      <c r="C619" s="1">
        <v>11042.2982027886</v>
      </c>
      <c r="D619" s="1">
        <v>533.692602359366</v>
      </c>
      <c r="E619" s="1">
        <v>19948.6860571725</v>
      </c>
      <c r="F619" s="1">
        <v>-11988.6263595374</v>
      </c>
      <c r="G619" s="1">
        <v>-9026.64023955348</v>
      </c>
      <c r="H619" s="1">
        <v>-20600.7534981672</v>
      </c>
      <c r="I619" s="1">
        <v>-5576.78259334356</v>
      </c>
      <c r="J619" s="1">
        <v>-26762.7941683285</v>
      </c>
      <c r="K619" s="1">
        <v>0.116</v>
      </c>
      <c r="L619" s="1">
        <v>0.968</v>
      </c>
      <c r="M619" s="1">
        <v>0.254</v>
      </c>
    </row>
    <row r="620">
      <c r="A620" s="1">
        <v>618.0</v>
      </c>
      <c r="B620" s="1">
        <v>1.7002310005541E9</v>
      </c>
      <c r="C620" s="1">
        <v>11028.4177694818</v>
      </c>
      <c r="D620" s="1">
        <v>517.24171844026</v>
      </c>
      <c r="E620" s="1">
        <v>20089.3679367742</v>
      </c>
      <c r="F620" s="1">
        <v>-11964.0170888921</v>
      </c>
      <c r="G620" s="1">
        <v>-9010.85990796803</v>
      </c>
      <c r="H620" s="1">
        <v>-20631.7777194711</v>
      </c>
      <c r="I620" s="1">
        <v>-5578.86130557791</v>
      </c>
      <c r="J620" s="1">
        <v>-26797.4393722342</v>
      </c>
      <c r="K620" s="1">
        <v>0.116</v>
      </c>
      <c r="L620" s="1">
        <v>0.968</v>
      </c>
      <c r="M620" s="1">
        <v>0.254</v>
      </c>
    </row>
    <row r="621">
      <c r="A621" s="1">
        <v>619.0</v>
      </c>
      <c r="B621" s="1">
        <v>1.70023100055809E9</v>
      </c>
      <c r="C621" s="1">
        <v>11028.328362504</v>
      </c>
      <c r="D621" s="1">
        <v>515.811206795121</v>
      </c>
      <c r="E621" s="1">
        <v>20084.4058495051</v>
      </c>
      <c r="F621" s="1">
        <v>-11983.0831269124</v>
      </c>
      <c r="G621" s="1">
        <v>-9028.92011748792</v>
      </c>
      <c r="H621" s="1">
        <v>-20651.7601790142</v>
      </c>
      <c r="I621" s="1">
        <v>-5606.46570998021</v>
      </c>
      <c r="J621" s="1">
        <v>-26847.9543147032</v>
      </c>
      <c r="K621" s="1">
        <v>0.116</v>
      </c>
      <c r="L621" s="1">
        <v>0.968</v>
      </c>
      <c r="M621" s="1">
        <v>0.254</v>
      </c>
    </row>
    <row r="622">
      <c r="A622" s="1">
        <v>620.0</v>
      </c>
      <c r="B622" s="1">
        <v>1.70023100056307E9</v>
      </c>
      <c r="C622" s="1">
        <v>11032.0834555725</v>
      </c>
      <c r="D622" s="1">
        <v>519.43218939688</v>
      </c>
      <c r="E622" s="1">
        <v>19920.7910800923</v>
      </c>
      <c r="F622" s="1">
        <v>-12036.9955345386</v>
      </c>
      <c r="G622" s="1">
        <v>-9052.79178056619</v>
      </c>
      <c r="H622" s="1">
        <v>-20655.2246994048</v>
      </c>
      <c r="I622" s="1">
        <v>-5609.61730594841</v>
      </c>
      <c r="J622" s="1">
        <v>-26877.4139138953</v>
      </c>
      <c r="K622" s="1">
        <v>0.116</v>
      </c>
      <c r="L622" s="1">
        <v>0.968</v>
      </c>
      <c r="M622" s="1">
        <v>0.254</v>
      </c>
    </row>
    <row r="623">
      <c r="A623" s="1">
        <v>621.0</v>
      </c>
      <c r="B623" s="1">
        <v>1.70023100056612E9</v>
      </c>
      <c r="C623" s="1">
        <v>11038.5654614645</v>
      </c>
      <c r="D623" s="1">
        <v>526.472988900302</v>
      </c>
      <c r="E623" s="1">
        <v>19903.7366990729</v>
      </c>
      <c r="F623" s="1">
        <v>-12035.6767816158</v>
      </c>
      <c r="G623" s="1">
        <v>-9038.66547807043</v>
      </c>
      <c r="H623" s="1">
        <v>-20653.9506499708</v>
      </c>
      <c r="I623" s="1">
        <v>-5590.52891618358</v>
      </c>
      <c r="J623" s="1">
        <v>-26877.1903964508</v>
      </c>
      <c r="K623" s="1">
        <v>0.116</v>
      </c>
      <c r="L623" s="1">
        <v>0.968</v>
      </c>
      <c r="M623" s="1">
        <v>0.254</v>
      </c>
    </row>
    <row r="624">
      <c r="A624" s="1">
        <v>622.0</v>
      </c>
      <c r="B624" s="1">
        <v>1.70023100056913E9</v>
      </c>
      <c r="C624" s="1">
        <v>11026.0484845696</v>
      </c>
      <c r="D624" s="1">
        <v>516.302945173137</v>
      </c>
      <c r="E624" s="1">
        <v>20054.0074770459</v>
      </c>
      <c r="F624" s="1">
        <v>-11999.9810457207</v>
      </c>
      <c r="G624" s="1">
        <v>-9017.90070747145</v>
      </c>
      <c r="H624" s="1">
        <v>-20650.6425917914</v>
      </c>
      <c r="I624" s="1">
        <v>-5594.55223018553</v>
      </c>
      <c r="J624" s="1">
        <v>-26817.3324247994</v>
      </c>
      <c r="K624" s="1">
        <v>0.116</v>
      </c>
      <c r="L624" s="1">
        <v>0.968</v>
      </c>
      <c r="M624" s="1">
        <v>0.254</v>
      </c>
    </row>
    <row r="625">
      <c r="A625" s="1">
        <v>623.0</v>
      </c>
      <c r="B625" s="1">
        <v>1.700231000574E9</v>
      </c>
      <c r="C625" s="1">
        <v>11018.7171123882</v>
      </c>
      <c r="D625" s="1">
        <v>510.424436381392</v>
      </c>
      <c r="E625" s="1">
        <v>20090.2843582969</v>
      </c>
      <c r="F625" s="1">
        <v>-12009.3911301363</v>
      </c>
      <c r="G625" s="1">
        <v>-9019.68884702788</v>
      </c>
      <c r="H625" s="1">
        <v>-20652.6766005368</v>
      </c>
      <c r="I625" s="1">
        <v>-5612.16540481631</v>
      </c>
      <c r="J625" s="1">
        <v>-26793.8407413769</v>
      </c>
      <c r="K625" s="1">
        <v>0.15</v>
      </c>
      <c r="L625" s="1">
        <v>0.932</v>
      </c>
      <c r="M625" s="1">
        <v>0.27</v>
      </c>
    </row>
    <row r="626">
      <c r="A626" s="1">
        <v>624.0</v>
      </c>
      <c r="B626" s="1">
        <v>1.70023100057814E9</v>
      </c>
      <c r="C626" s="1">
        <v>11032.2175660392</v>
      </c>
      <c r="D626" s="1">
        <v>527.232948211783</v>
      </c>
      <c r="E626" s="1">
        <v>19944.0368943258</v>
      </c>
      <c r="F626" s="1">
        <v>-12058.6543749158</v>
      </c>
      <c r="G626" s="1">
        <v>-9045.84038804059</v>
      </c>
      <c r="H626" s="1">
        <v>-20633.7893764721</v>
      </c>
      <c r="I626" s="1">
        <v>-5619.20620431974</v>
      </c>
      <c r="J626" s="1">
        <v>-26763.1294444953</v>
      </c>
      <c r="K626" s="1">
        <v>0.15</v>
      </c>
      <c r="L626" s="1">
        <v>0.932</v>
      </c>
      <c r="M626" s="1">
        <v>0.27</v>
      </c>
    </row>
    <row r="627">
      <c r="A627" s="1">
        <v>625.0</v>
      </c>
      <c r="B627" s="1">
        <v>1.70023100058214E9</v>
      </c>
      <c r="C627" s="1">
        <v>11048.7578569362</v>
      </c>
      <c r="D627" s="1">
        <v>543.259148986238</v>
      </c>
      <c r="E627" s="1">
        <v>19890.8173907777</v>
      </c>
      <c r="F627" s="1">
        <v>-12064.2870145186</v>
      </c>
      <c r="G627" s="1">
        <v>-9028.0260477097</v>
      </c>
      <c r="H627" s="1">
        <v>-20621.7864896996</v>
      </c>
      <c r="I627" s="1">
        <v>-5597.25679126462</v>
      </c>
      <c r="J627" s="1">
        <v>-26747.796147799</v>
      </c>
      <c r="K627" s="1">
        <v>0.15</v>
      </c>
      <c r="L627" s="1">
        <v>0.932</v>
      </c>
      <c r="M627" s="1">
        <v>0.27</v>
      </c>
    </row>
    <row r="628">
      <c r="A628" s="1">
        <v>626.0</v>
      </c>
      <c r="B628" s="1">
        <v>1.700231000586E9</v>
      </c>
      <c r="C628" s="1">
        <v>11037.6713916863</v>
      </c>
      <c r="D628" s="1">
        <v>524.461331899324</v>
      </c>
      <c r="E628" s="1">
        <v>20028.3476744112</v>
      </c>
      <c r="F628" s="1">
        <v>-12031.9887437807</v>
      </c>
      <c r="G628" s="1">
        <v>-9001.31571308561</v>
      </c>
      <c r="H628" s="1">
        <v>-20648.2733068792</v>
      </c>
      <c r="I628" s="1">
        <v>-5593.72521564069</v>
      </c>
      <c r="J628" s="1">
        <v>-26758.547336882</v>
      </c>
      <c r="K628" s="1">
        <v>0.15</v>
      </c>
      <c r="L628" s="1">
        <v>0.932</v>
      </c>
      <c r="M628" s="1">
        <v>0.27</v>
      </c>
    </row>
    <row r="629">
      <c r="A629" s="1">
        <v>627.0</v>
      </c>
      <c r="B629" s="1">
        <v>1.70023100059022E9</v>
      </c>
      <c r="C629" s="1">
        <v>11021.4887287007</v>
      </c>
      <c r="D629" s="1">
        <v>510.491491614758</v>
      </c>
      <c r="E629" s="1">
        <v>20098.1298206007</v>
      </c>
      <c r="F629" s="1">
        <v>-12030.826453069</v>
      </c>
      <c r="G629" s="1">
        <v>-9010.90461145694</v>
      </c>
      <c r="H629" s="1">
        <v>-20670.6474030789</v>
      </c>
      <c r="I629" s="1">
        <v>-5619.22855606419</v>
      </c>
      <c r="J629" s="1">
        <v>-26796.5229507116</v>
      </c>
      <c r="K629" s="1">
        <v>0.15</v>
      </c>
      <c r="L629" s="1">
        <v>0.932</v>
      </c>
      <c r="M629" s="1">
        <v>0.27</v>
      </c>
    </row>
    <row r="630">
      <c r="A630" s="1">
        <v>628.0</v>
      </c>
      <c r="B630" s="1">
        <v>1.70023100059418E9</v>
      </c>
      <c r="C630" s="1">
        <v>11036.7326184192</v>
      </c>
      <c r="D630" s="1">
        <v>530.29513720216</v>
      </c>
      <c r="E630" s="1">
        <v>19966.4556940145</v>
      </c>
      <c r="F630" s="1">
        <v>-12066.9021686198</v>
      </c>
      <c r="G630" s="1">
        <v>-9041.63826008299</v>
      </c>
      <c r="H630" s="1">
        <v>-20660.9690977298</v>
      </c>
      <c r="I630" s="1">
        <v>-5636.17117836131</v>
      </c>
      <c r="J630" s="1">
        <v>-26856.8950124853</v>
      </c>
      <c r="K630" s="1">
        <v>0.15</v>
      </c>
      <c r="L630" s="1">
        <v>0.932</v>
      </c>
      <c r="M630" s="1">
        <v>0.27</v>
      </c>
    </row>
    <row r="631">
      <c r="A631" s="1">
        <v>629.0</v>
      </c>
      <c r="B631" s="1">
        <v>1.70023100059721E9</v>
      </c>
      <c r="C631" s="1">
        <v>11051.2836040596</v>
      </c>
      <c r="D631" s="1">
        <v>546.231930998794</v>
      </c>
      <c r="E631" s="1">
        <v>19885.5647308307</v>
      </c>
      <c r="F631" s="1">
        <v>-12069.6737849323</v>
      </c>
      <c r="G631" s="1">
        <v>-9044.25341418426</v>
      </c>
      <c r="H631" s="1">
        <v>-20642.3053911096</v>
      </c>
      <c r="I631" s="1">
        <v>-5619.4744252532</v>
      </c>
      <c r="J631" s="1">
        <v>-26833.6268465074</v>
      </c>
      <c r="K631" s="1">
        <v>0.15</v>
      </c>
      <c r="L631" s="1">
        <v>0.932</v>
      </c>
      <c r="M631" s="1">
        <v>0.27</v>
      </c>
    </row>
    <row r="632">
      <c r="A632" s="1">
        <v>630.0</v>
      </c>
      <c r="B632" s="1">
        <v>1.70023100060222E9</v>
      </c>
      <c r="C632" s="1">
        <v>11044.8015981676</v>
      </c>
      <c r="D632" s="1">
        <v>538.475875672802</v>
      </c>
      <c r="E632" s="1">
        <v>20007.6052555567</v>
      </c>
      <c r="F632" s="1">
        <v>-12024.7020750882</v>
      </c>
      <c r="G632" s="1">
        <v>-9022.48281508479</v>
      </c>
      <c r="H632" s="1">
        <v>-20640.5619550421</v>
      </c>
      <c r="I632" s="1">
        <v>-5603.22470703419</v>
      </c>
      <c r="J632" s="1">
        <v>-26771.7348661106</v>
      </c>
      <c r="K632" s="1">
        <v>0.15</v>
      </c>
      <c r="L632" s="1">
        <v>0.932</v>
      </c>
      <c r="M632" s="1">
        <v>0.27</v>
      </c>
    </row>
    <row r="633">
      <c r="A633" s="1">
        <v>631.0</v>
      </c>
      <c r="B633" s="1">
        <v>1.70023100060614E9</v>
      </c>
      <c r="C633" s="1">
        <v>11035.9950108522</v>
      </c>
      <c r="D633" s="1">
        <v>529.401067423947</v>
      </c>
      <c r="E633" s="1">
        <v>20119.6545505111</v>
      </c>
      <c r="F633" s="1">
        <v>-12004.3843393783</v>
      </c>
      <c r="G633" s="1">
        <v>-9013.09508241356</v>
      </c>
      <c r="H633" s="1">
        <v>-20650.6425917914</v>
      </c>
      <c r="I633" s="1">
        <v>-5600.16251804381</v>
      </c>
      <c r="J633" s="1">
        <v>-26774.0817992784</v>
      </c>
      <c r="K633" s="1">
        <v>0.15</v>
      </c>
      <c r="L633" s="1">
        <v>0.932</v>
      </c>
      <c r="M633" s="1">
        <v>0.27</v>
      </c>
    </row>
    <row r="634">
      <c r="A634" s="1">
        <v>632.0</v>
      </c>
      <c r="B634" s="1">
        <v>1.70023100061013E9</v>
      </c>
      <c r="C634" s="1">
        <v>11044.578080723</v>
      </c>
      <c r="D634" s="1">
        <v>544.555550164646</v>
      </c>
      <c r="E634" s="1">
        <v>20011.8073835143</v>
      </c>
      <c r="F634" s="1">
        <v>-12040.3706479514</v>
      </c>
      <c r="G634" s="1">
        <v>-9035.13390244649</v>
      </c>
      <c r="H634" s="1">
        <v>-20645.8816702224</v>
      </c>
      <c r="I634" s="1">
        <v>-5615.92049788481</v>
      </c>
      <c r="J634" s="1">
        <v>-26792.9019681098</v>
      </c>
      <c r="K634" s="1">
        <v>0.15</v>
      </c>
      <c r="L634" s="1">
        <v>0.932</v>
      </c>
      <c r="M634" s="1">
        <v>0.27</v>
      </c>
    </row>
    <row r="635">
      <c r="A635" s="1">
        <v>633.0</v>
      </c>
      <c r="B635" s="1">
        <v>1.70023100061411E9</v>
      </c>
      <c r="C635" s="1">
        <v>11062.4147727983</v>
      </c>
      <c r="D635" s="1">
        <v>560.380585239003</v>
      </c>
      <c r="E635" s="1">
        <v>19889.7221552994</v>
      </c>
      <c r="F635" s="1">
        <v>-12061.3589359949</v>
      </c>
      <c r="G635" s="1">
        <v>-9043.20288219486</v>
      </c>
      <c r="H635" s="1">
        <v>-20626.6591699909</v>
      </c>
      <c r="I635" s="1">
        <v>-5607.76211115862</v>
      </c>
      <c r="J635" s="1">
        <v>-26784.5200639391</v>
      </c>
      <c r="K635" s="1">
        <v>0.146</v>
      </c>
      <c r="L635" s="1">
        <v>0.944</v>
      </c>
      <c r="M635" s="1">
        <v>0.28</v>
      </c>
    </row>
    <row r="636">
      <c r="A636" s="1">
        <v>634.0</v>
      </c>
      <c r="B636" s="1">
        <v>1.70023100061814E9</v>
      </c>
      <c r="C636" s="1">
        <v>11058.2573483297</v>
      </c>
      <c r="D636" s="1">
        <v>556.558436937145</v>
      </c>
      <c r="E636" s="1">
        <v>19981.7442872219</v>
      </c>
      <c r="F636" s="1">
        <v>-12024.1432814768</v>
      </c>
      <c r="G636" s="1">
        <v>-9013.49741381376</v>
      </c>
      <c r="H636" s="1">
        <v>-20624.602809501</v>
      </c>
      <c r="I636" s="1">
        <v>-5584.1139655249</v>
      </c>
      <c r="J636" s="1">
        <v>-26777.792188858</v>
      </c>
      <c r="K636" s="1">
        <v>0.146</v>
      </c>
      <c r="L636" s="1">
        <v>0.944</v>
      </c>
      <c r="M636" s="1">
        <v>0.28</v>
      </c>
    </row>
    <row r="637">
      <c r="A637" s="1">
        <v>635.0</v>
      </c>
      <c r="B637" s="1">
        <v>1.70023100062123E9</v>
      </c>
      <c r="C637" s="1">
        <v>11040.4877114877</v>
      </c>
      <c r="D637" s="1">
        <v>538.095896017062</v>
      </c>
      <c r="E637" s="1">
        <v>20104.0306811369</v>
      </c>
      <c r="F637" s="1">
        <v>-12008.3405981469</v>
      </c>
      <c r="G637" s="1">
        <v>-9008.6247335225</v>
      </c>
      <c r="H637" s="1">
        <v>-20653.5259668261</v>
      </c>
      <c r="I637" s="1">
        <v>-5643.25668135365</v>
      </c>
      <c r="J637" s="1">
        <v>-26822.1156981129</v>
      </c>
      <c r="K637" s="1">
        <v>0.146</v>
      </c>
      <c r="L637" s="1">
        <v>0.944</v>
      </c>
      <c r="M637" s="1">
        <v>0.28</v>
      </c>
    </row>
    <row r="638">
      <c r="A638" s="1">
        <v>636.0</v>
      </c>
      <c r="B638" s="1">
        <v>1.70023100062509E9</v>
      </c>
      <c r="C638" s="1">
        <v>11040.59947021</v>
      </c>
      <c r="D638" s="1">
        <v>541.783933852187</v>
      </c>
      <c r="E638" s="1">
        <v>20027.0736249773</v>
      </c>
      <c r="F638" s="1">
        <v>-12043.2540229861</v>
      </c>
      <c r="G638" s="1">
        <v>-9023.01925695172</v>
      </c>
      <c r="H638" s="1">
        <v>-20663.2266239198</v>
      </c>
      <c r="I638" s="1">
        <v>-5609.66200943732</v>
      </c>
      <c r="J638" s="1">
        <v>-26876.3410301615</v>
      </c>
      <c r="K638" s="1">
        <v>0.146</v>
      </c>
      <c r="L638" s="1">
        <v>0.944</v>
      </c>
      <c r="M638" s="1">
        <v>0.28</v>
      </c>
    </row>
    <row r="639">
      <c r="A639" s="1">
        <v>637.0</v>
      </c>
      <c r="B639" s="1">
        <v>1.70023100063009E9</v>
      </c>
      <c r="C639" s="1">
        <v>11048.3778772804</v>
      </c>
      <c r="D639" s="1">
        <v>554.457372958347</v>
      </c>
      <c r="E639" s="1">
        <v>19889.1410099436</v>
      </c>
      <c r="F639" s="1">
        <v>-12069.6514331878</v>
      </c>
      <c r="G639" s="1">
        <v>-9033.21165242334</v>
      </c>
      <c r="H639" s="1">
        <v>-20636.4045305734</v>
      </c>
      <c r="I639" s="1">
        <v>-5580.64944513433</v>
      </c>
      <c r="J639" s="1">
        <v>-26821.9815876461</v>
      </c>
      <c r="K639" s="1">
        <v>0.146</v>
      </c>
      <c r="L639" s="1">
        <v>0.944</v>
      </c>
      <c r="M639" s="1">
        <v>0.28</v>
      </c>
    </row>
    <row r="640">
      <c r="A640" s="1">
        <v>638.0</v>
      </c>
      <c r="B640" s="1">
        <v>1.70023100063416E9</v>
      </c>
      <c r="C640" s="1">
        <v>11047.4614557577</v>
      </c>
      <c r="D640" s="1">
        <v>557.318396248626</v>
      </c>
      <c r="E640" s="1">
        <v>19950.3400862622</v>
      </c>
      <c r="F640" s="1">
        <v>-12035.8779473159</v>
      </c>
      <c r="G640" s="1">
        <v>-9020.96289646183</v>
      </c>
      <c r="H640" s="1">
        <v>-20608.7777744266</v>
      </c>
      <c r="I640" s="1">
        <v>-5566.52314263858</v>
      </c>
      <c r="J640" s="1">
        <v>-26713.1285921488</v>
      </c>
      <c r="K640" s="1">
        <v>0.146</v>
      </c>
      <c r="L640" s="1">
        <v>0.944</v>
      </c>
      <c r="M640" s="1">
        <v>0.28</v>
      </c>
    </row>
    <row r="641">
      <c r="A641" s="1">
        <v>639.0</v>
      </c>
      <c r="B641" s="1">
        <v>1.70023100063822E9</v>
      </c>
      <c r="C641" s="1">
        <v>11038.2078335532</v>
      </c>
      <c r="D641" s="1">
        <v>544.48849493128</v>
      </c>
      <c r="E641" s="1">
        <v>20104.231846837</v>
      </c>
      <c r="F641" s="1">
        <v>-12001.6127230659</v>
      </c>
      <c r="G641" s="1">
        <v>-8999.75109097374</v>
      </c>
      <c r="H641" s="1">
        <v>-20621.6523792329</v>
      </c>
      <c r="I641" s="1">
        <v>-5571.48522990765</v>
      </c>
      <c r="J641" s="1">
        <v>-26707.0042141681</v>
      </c>
      <c r="K641" s="1">
        <v>0.146</v>
      </c>
      <c r="L641" s="1">
        <v>0.944</v>
      </c>
      <c r="M641" s="1">
        <v>0.28</v>
      </c>
    </row>
    <row r="642">
      <c r="A642" s="1">
        <v>640.0</v>
      </c>
      <c r="B642" s="1">
        <v>1.70023100064222E9</v>
      </c>
      <c r="C642" s="1">
        <v>11022.0698740565</v>
      </c>
      <c r="D642" s="1">
        <v>523.656669098933</v>
      </c>
      <c r="E642" s="1">
        <v>20052.8898898231</v>
      </c>
      <c r="F642" s="1">
        <v>-12045.0198107981</v>
      </c>
      <c r="G642" s="1">
        <v>-9013.69857951385</v>
      </c>
      <c r="H642" s="1">
        <v>-20660.6338215629</v>
      </c>
      <c r="I642" s="1">
        <v>-5615.6746286958</v>
      </c>
      <c r="J642" s="1">
        <v>-26773.567709156</v>
      </c>
      <c r="K642" s="1">
        <v>0.146</v>
      </c>
      <c r="L642" s="1">
        <v>0.944</v>
      </c>
      <c r="M642" s="1">
        <v>0.28</v>
      </c>
    </row>
    <row r="643">
      <c r="A643" s="1">
        <v>641.0</v>
      </c>
      <c r="B643" s="1">
        <v>1.70023100064623E9</v>
      </c>
      <c r="C643" s="1">
        <v>11041.9629266217</v>
      </c>
      <c r="D643" s="1">
        <v>545.807247854143</v>
      </c>
      <c r="E643" s="1">
        <v>19897.90289377</v>
      </c>
      <c r="F643" s="1">
        <v>-12078.346261781</v>
      </c>
      <c r="G643" s="1">
        <v>-9021.2758208842</v>
      </c>
      <c r="H643" s="1">
        <v>-20636.4045305734</v>
      </c>
      <c r="I643" s="1">
        <v>-5602.55415470053</v>
      </c>
      <c r="J643" s="1">
        <v>-26759.530813638</v>
      </c>
      <c r="K643" s="1">
        <v>0.146</v>
      </c>
      <c r="L643" s="1">
        <v>0.944</v>
      </c>
      <c r="M643" s="1">
        <v>0.28</v>
      </c>
    </row>
    <row r="644">
      <c r="A644" s="1">
        <v>642.0</v>
      </c>
      <c r="B644" s="1">
        <v>1.70023100064925E9</v>
      </c>
      <c r="C644" s="1">
        <v>11059.7325634637</v>
      </c>
      <c r="D644" s="1">
        <v>563.688643418388</v>
      </c>
      <c r="E644" s="1">
        <v>19926.3343127172</v>
      </c>
      <c r="F644" s="1">
        <v>-12052.5299969351</v>
      </c>
      <c r="G644" s="1">
        <v>-9018.97359120531</v>
      </c>
      <c r="H644" s="1">
        <v>-20611.3705767834</v>
      </c>
      <c r="I644" s="1">
        <v>-5596.07214880849</v>
      </c>
      <c r="J644" s="1">
        <v>-26741.2247349291</v>
      </c>
      <c r="K644" s="1">
        <v>0.146</v>
      </c>
      <c r="L644" s="1">
        <v>0.944</v>
      </c>
      <c r="M644" s="1">
        <v>0.28</v>
      </c>
    </row>
    <row r="645">
      <c r="A645" s="1">
        <v>643.0</v>
      </c>
      <c r="B645" s="1">
        <v>1.70023100065311E9</v>
      </c>
      <c r="C645" s="1">
        <v>11042.7452376777</v>
      </c>
      <c r="D645" s="1">
        <v>546.902483332453</v>
      </c>
      <c r="E645" s="1">
        <v>20087.6245007067</v>
      </c>
      <c r="F645" s="1">
        <v>-12024.4115024103</v>
      </c>
      <c r="G645" s="1">
        <v>-9006.76953873271</v>
      </c>
      <c r="H645" s="1">
        <v>-20634.3928735724</v>
      </c>
      <c r="I645" s="1">
        <v>-5603.89525936785</v>
      </c>
      <c r="J645" s="1">
        <v>-26779.4462179477</v>
      </c>
      <c r="K645" s="1">
        <v>0.188</v>
      </c>
      <c r="L645" s="1">
        <v>0.91</v>
      </c>
      <c r="M645" s="1">
        <v>0.284</v>
      </c>
    </row>
    <row r="646">
      <c r="A646" s="1">
        <v>644.0</v>
      </c>
      <c r="B646" s="1">
        <v>1.70023100065829E9</v>
      </c>
      <c r="C646" s="1">
        <v>11036.2408800412</v>
      </c>
      <c r="D646" s="1">
        <v>542.119210019017</v>
      </c>
      <c r="E646" s="1">
        <v>20086.3057477838</v>
      </c>
      <c r="F646" s="1">
        <v>-12046.8973573323</v>
      </c>
      <c r="G646" s="1">
        <v>-9017.05134118215</v>
      </c>
      <c r="H646" s="1">
        <v>-20652.2742691367</v>
      </c>
      <c r="I646" s="1">
        <v>-5617.93215488578</v>
      </c>
      <c r="J646" s="1">
        <v>-26814.9184363983</v>
      </c>
      <c r="K646" s="1">
        <v>0.188</v>
      </c>
      <c r="L646" s="1">
        <v>0.91</v>
      </c>
      <c r="M646" s="1">
        <v>0.284</v>
      </c>
    </row>
    <row r="647">
      <c r="A647" s="1">
        <v>645.0</v>
      </c>
      <c r="B647" s="1">
        <v>1.70023100066232E9</v>
      </c>
      <c r="C647" s="1">
        <v>11048.4672842582</v>
      </c>
      <c r="D647" s="1">
        <v>556.91606484843</v>
      </c>
      <c r="E647" s="1">
        <v>19930.4693854414</v>
      </c>
      <c r="F647" s="1">
        <v>-12079.575607726</v>
      </c>
      <c r="G647" s="1">
        <v>-9049.19314970888</v>
      </c>
      <c r="H647" s="1">
        <v>-20623.6863879783</v>
      </c>
      <c r="I647" s="1">
        <v>-5632.39373354837</v>
      </c>
      <c r="J647" s="1">
        <v>-26706.8924554458</v>
      </c>
      <c r="K647" s="1">
        <v>0.188</v>
      </c>
      <c r="L647" s="1">
        <v>0.91</v>
      </c>
      <c r="M647" s="1">
        <v>0.284</v>
      </c>
    </row>
    <row r="648">
      <c r="A648" s="1">
        <v>646.0</v>
      </c>
      <c r="B648" s="1">
        <v>1.70023100066627E9</v>
      </c>
      <c r="C648" s="1">
        <v>11052.5129500046</v>
      </c>
      <c r="D648" s="1">
        <v>560.000605583263</v>
      </c>
      <c r="E648" s="1">
        <v>19902.5744083612</v>
      </c>
      <c r="F648" s="1">
        <v>-12078.6144827144</v>
      </c>
      <c r="G648" s="1">
        <v>-9038.57607109261</v>
      </c>
      <c r="H648" s="1">
        <v>-20619.7971844431</v>
      </c>
      <c r="I648" s="1">
        <v>-5618.93798338627</v>
      </c>
      <c r="J648" s="1">
        <v>-26713.7544409936</v>
      </c>
      <c r="K648" s="1">
        <v>0.188</v>
      </c>
      <c r="L648" s="1">
        <v>0.91</v>
      </c>
      <c r="M648" s="1">
        <v>0.284</v>
      </c>
    </row>
    <row r="649">
      <c r="A649" s="1">
        <v>647.0</v>
      </c>
      <c r="B649" s="1">
        <v>1.70023100067011E9</v>
      </c>
      <c r="C649" s="1">
        <v>11038.7666271646</v>
      </c>
      <c r="D649" s="1">
        <v>540.442829184869</v>
      </c>
      <c r="E649" s="1">
        <v>20053.0016485454</v>
      </c>
      <c r="F649" s="1">
        <v>-12045.9362323208</v>
      </c>
      <c r="G649" s="1">
        <v>-9002.47800379729</v>
      </c>
      <c r="H649" s="1">
        <v>-20636.9633241848</v>
      </c>
      <c r="I649" s="1">
        <v>-5598.53084069858</v>
      </c>
      <c r="J649" s="1">
        <v>-26731.9264092357</v>
      </c>
      <c r="K649" s="1">
        <v>0.188</v>
      </c>
      <c r="L649" s="1">
        <v>0.91</v>
      </c>
      <c r="M649" s="1">
        <v>0.284</v>
      </c>
    </row>
    <row r="650">
      <c r="A650" s="1">
        <v>648.0</v>
      </c>
      <c r="B650" s="1">
        <v>1.70023100067326E9</v>
      </c>
      <c r="C650" s="1">
        <v>11034.3633335069</v>
      </c>
      <c r="D650" s="1">
        <v>538.386468694981</v>
      </c>
      <c r="E650" s="1">
        <v>20101.9966723914</v>
      </c>
      <c r="F650" s="1">
        <v>-12052.3064794905</v>
      </c>
      <c r="G650" s="1">
        <v>-8999.371111318</v>
      </c>
      <c r="H650" s="1">
        <v>-20656.5434523276</v>
      </c>
      <c r="I650" s="1">
        <v>-5608.94675361475</v>
      </c>
      <c r="J650" s="1">
        <v>-26777.9933545581</v>
      </c>
      <c r="K650" s="1">
        <v>0.188</v>
      </c>
      <c r="L650" s="1">
        <v>0.91</v>
      </c>
      <c r="M650" s="1">
        <v>0.284</v>
      </c>
    </row>
    <row r="651">
      <c r="A651" s="1">
        <v>649.0</v>
      </c>
      <c r="B651" s="1">
        <v>1.7002310006773E9</v>
      </c>
      <c r="C651" s="1">
        <v>11043.7734179226</v>
      </c>
      <c r="D651" s="1">
        <v>555.507904947746</v>
      </c>
      <c r="E651" s="1">
        <v>19950.5189002178</v>
      </c>
      <c r="F651" s="1">
        <v>-12089.4774305197</v>
      </c>
      <c r="G651" s="1">
        <v>-9035.73739954679</v>
      </c>
      <c r="H651" s="1">
        <v>-20636.1810131288</v>
      </c>
      <c r="I651" s="1">
        <v>-5623.94477414426</v>
      </c>
      <c r="J651" s="1">
        <v>-26742.6105430854</v>
      </c>
      <c r="K651" s="1">
        <v>0.188</v>
      </c>
      <c r="L651" s="1">
        <v>0.91</v>
      </c>
      <c r="M651" s="1">
        <v>0.284</v>
      </c>
    </row>
    <row r="652">
      <c r="A652" s="1">
        <v>650.0</v>
      </c>
      <c r="B652" s="1">
        <v>1.70023100068134E9</v>
      </c>
      <c r="C652" s="1">
        <v>11048.6460982139</v>
      </c>
      <c r="D652" s="1">
        <v>557.653672415456</v>
      </c>
      <c r="E652" s="1">
        <v>19871.9972219463</v>
      </c>
      <c r="F652" s="1">
        <v>-12095.825325945</v>
      </c>
      <c r="G652" s="1">
        <v>-9032.56345183413</v>
      </c>
      <c r="H652" s="1">
        <v>-20624.8933821789</v>
      </c>
      <c r="I652" s="1">
        <v>-5618.98268687518</v>
      </c>
      <c r="J652" s="1">
        <v>-26717.554237551</v>
      </c>
      <c r="K652" s="1">
        <v>0.188</v>
      </c>
      <c r="L652" s="1">
        <v>0.91</v>
      </c>
      <c r="M652" s="1">
        <v>0.284</v>
      </c>
    </row>
    <row r="653">
      <c r="A653" s="1">
        <v>651.0</v>
      </c>
      <c r="B653" s="1">
        <v>1.70023100068517E9</v>
      </c>
      <c r="C653" s="1">
        <v>11033.6927811733</v>
      </c>
      <c r="D653" s="1">
        <v>537.872378572509</v>
      </c>
      <c r="E653" s="1">
        <v>20004.8336392442</v>
      </c>
      <c r="F653" s="1">
        <v>-12064.9575668522</v>
      </c>
      <c r="G653" s="1">
        <v>-9003.7744049757</v>
      </c>
      <c r="H653" s="1">
        <v>-20644.2723446217</v>
      </c>
      <c r="I653" s="1">
        <v>-5619.98851537567</v>
      </c>
      <c r="J653" s="1">
        <v>-26741.2470866736</v>
      </c>
      <c r="K653" s="1">
        <v>0.188</v>
      </c>
      <c r="L653" s="1">
        <v>0.91</v>
      </c>
      <c r="M653" s="1">
        <v>0.284</v>
      </c>
    </row>
    <row r="654">
      <c r="A654" s="1">
        <v>652.0</v>
      </c>
      <c r="B654" s="1">
        <v>1.70023100069135E9</v>
      </c>
      <c r="C654" s="1">
        <v>11031.7705311501</v>
      </c>
      <c r="D654" s="1">
        <v>540.800457096154</v>
      </c>
      <c r="E654" s="1">
        <v>20100.1414776017</v>
      </c>
      <c r="F654" s="1">
        <v>-12047.0538195435</v>
      </c>
      <c r="G654" s="1">
        <v>-8994.81135544912</v>
      </c>
      <c r="H654" s="1">
        <v>-20644.3170481106</v>
      </c>
      <c r="I654" s="1">
        <v>-5624.23534682218</v>
      </c>
      <c r="J654" s="1">
        <v>-26725.4667550881</v>
      </c>
      <c r="K654" s="1">
        <v>0.188</v>
      </c>
      <c r="L654" s="1">
        <v>0.91</v>
      </c>
      <c r="M654" s="1">
        <v>0.284</v>
      </c>
    </row>
    <row r="655">
      <c r="A655" s="1">
        <v>653.0</v>
      </c>
      <c r="B655" s="1">
        <v>1.70023100069432E9</v>
      </c>
      <c r="C655" s="1">
        <v>11043.840473156</v>
      </c>
      <c r="D655" s="1">
        <v>558.212466026838</v>
      </c>
      <c r="E655" s="1">
        <v>19973.4741417734</v>
      </c>
      <c r="F655" s="1">
        <v>-12082.7495554387</v>
      </c>
      <c r="G655" s="1">
        <v>-9018.21363189383</v>
      </c>
      <c r="H655" s="1">
        <v>-20643.7806062436</v>
      </c>
      <c r="I655" s="1">
        <v>-5613.12652982789</v>
      </c>
      <c r="J655" s="1">
        <v>-26739.2130779281</v>
      </c>
      <c r="K655" s="1">
        <v>0.2</v>
      </c>
      <c r="L655" s="1">
        <v>0.906</v>
      </c>
      <c r="M655" s="1">
        <v>0.292</v>
      </c>
    </row>
    <row r="656">
      <c r="A656" s="1">
        <v>654.0</v>
      </c>
      <c r="B656" s="1">
        <v>1.70023100069826E9</v>
      </c>
      <c r="C656" s="1">
        <v>11063.5100082767</v>
      </c>
      <c r="D656" s="1">
        <v>578.373739525525</v>
      </c>
      <c r="E656" s="1">
        <v>19870.9466899569</v>
      </c>
      <c r="F656" s="1">
        <v>-12097.9263899238</v>
      </c>
      <c r="G656" s="1">
        <v>-9030.28357389969</v>
      </c>
      <c r="H656" s="1">
        <v>-20632.4482718048</v>
      </c>
      <c r="I656" s="1">
        <v>-5614.6240967064</v>
      </c>
      <c r="J656" s="1">
        <v>-26749.9195635222</v>
      </c>
      <c r="K656" s="1">
        <v>0.2</v>
      </c>
      <c r="L656" s="1">
        <v>0.906</v>
      </c>
      <c r="M656" s="1">
        <v>0.292</v>
      </c>
    </row>
    <row r="657">
      <c r="A657" s="1">
        <v>655.0</v>
      </c>
      <c r="B657" s="1">
        <v>1.70023100070236E9</v>
      </c>
      <c r="C657" s="1">
        <v>11058.6596797299</v>
      </c>
      <c r="D657" s="1">
        <v>570.058890588151</v>
      </c>
      <c r="E657" s="1">
        <v>19994.5071333059</v>
      </c>
      <c r="F657" s="1">
        <v>-12053.4017149688</v>
      </c>
      <c r="G657" s="1">
        <v>-9002.58976251957</v>
      </c>
      <c r="H657" s="1">
        <v>-20627.4638327913</v>
      </c>
      <c r="I657" s="1">
        <v>-5597.14503254235</v>
      </c>
      <c r="J657" s="1">
        <v>-26739.3918918838</v>
      </c>
      <c r="K657" s="1">
        <v>0.2</v>
      </c>
      <c r="L657" s="1">
        <v>0.906</v>
      </c>
      <c r="M657" s="1">
        <v>0.292</v>
      </c>
    </row>
    <row r="658">
      <c r="A658" s="1">
        <v>656.0</v>
      </c>
      <c r="B658" s="1">
        <v>1.70023100070719E9</v>
      </c>
      <c r="C658" s="1">
        <v>11045.7403714347</v>
      </c>
      <c r="D658" s="1">
        <v>552.892750846475</v>
      </c>
      <c r="E658" s="1">
        <v>20123.7002162576</v>
      </c>
      <c r="F658" s="1">
        <v>-12027.2054704672</v>
      </c>
      <c r="G658" s="1">
        <v>-8998.5217450287</v>
      </c>
      <c r="H658" s="1">
        <v>-20641.344266098</v>
      </c>
      <c r="I658" s="1">
        <v>-5611.09252108246</v>
      </c>
      <c r="J658" s="1">
        <v>-26717.80010674</v>
      </c>
      <c r="K658" s="1">
        <v>0.2</v>
      </c>
      <c r="L658" s="1">
        <v>0.906</v>
      </c>
      <c r="M658" s="1">
        <v>0.292</v>
      </c>
    </row>
    <row r="659">
      <c r="A659" s="1">
        <v>657.0</v>
      </c>
      <c r="B659" s="1">
        <v>1.7002310007112E9</v>
      </c>
      <c r="C659" s="1">
        <v>11049.9201476478</v>
      </c>
      <c r="D659" s="1">
        <v>554.971463080819</v>
      </c>
      <c r="E659" s="1">
        <v>20011.7179765365</v>
      </c>
      <c r="F659" s="1">
        <v>-12071.4395727443</v>
      </c>
      <c r="G659" s="1">
        <v>-9042.55468160566</v>
      </c>
      <c r="H659" s="1">
        <v>-20654.107112182</v>
      </c>
      <c r="I659" s="1">
        <v>-5660.04284143958</v>
      </c>
      <c r="J659" s="1">
        <v>-26734.4745081036</v>
      </c>
      <c r="K659" s="1">
        <v>0.2</v>
      </c>
      <c r="L659" s="1">
        <v>0.906</v>
      </c>
      <c r="M659" s="1">
        <v>0.292</v>
      </c>
    </row>
    <row r="660">
      <c r="A660" s="1">
        <v>658.0</v>
      </c>
      <c r="B660" s="1">
        <v>1.7002310007153E9</v>
      </c>
      <c r="C660" s="1">
        <v>11074.328252593</v>
      </c>
      <c r="D660" s="1">
        <v>579.670140703933</v>
      </c>
      <c r="E660" s="1">
        <v>19893.2537309233</v>
      </c>
      <c r="F660" s="1">
        <v>-12087.2869595631</v>
      </c>
      <c r="G660" s="1">
        <v>-9041.90648101645</v>
      </c>
      <c r="H660" s="1">
        <v>-20631.5318502821</v>
      </c>
      <c r="I660" s="1">
        <v>-5585.38801495886</v>
      </c>
      <c r="J660" s="1">
        <v>-26723.052766687</v>
      </c>
      <c r="K660" s="1">
        <v>0.2</v>
      </c>
      <c r="L660" s="1">
        <v>0.906</v>
      </c>
      <c r="M660" s="1">
        <v>0.292</v>
      </c>
    </row>
    <row r="661">
      <c r="A661" s="1">
        <v>659.0</v>
      </c>
      <c r="B661" s="1">
        <v>1.70023100071837E9</v>
      </c>
      <c r="C661" s="1">
        <v>11066.3039763336</v>
      </c>
      <c r="D661" s="1">
        <v>573.29989353417</v>
      </c>
      <c r="E661" s="1">
        <v>19983.5547785228</v>
      </c>
      <c r="F661" s="1">
        <v>-12050.8312643565</v>
      </c>
      <c r="G661" s="1">
        <v>-9007.73066374429</v>
      </c>
      <c r="H661" s="1">
        <v>-20630.4142630594</v>
      </c>
      <c r="I661" s="1">
        <v>-5560.37641291337</v>
      </c>
      <c r="J661" s="1">
        <v>-26718.2471416291</v>
      </c>
      <c r="K661" s="1">
        <v>0.2</v>
      </c>
      <c r="L661" s="1">
        <v>0.906</v>
      </c>
      <c r="M661" s="1">
        <v>0.292</v>
      </c>
    </row>
    <row r="662">
      <c r="A662" s="1">
        <v>660.0</v>
      </c>
      <c r="B662" s="1">
        <v>1.70023100072342E9</v>
      </c>
      <c r="C662" s="1">
        <v>11051.2612523151</v>
      </c>
      <c r="D662" s="1">
        <v>557.58661718209</v>
      </c>
      <c r="E662" s="1">
        <v>20121.1074139007</v>
      </c>
      <c r="F662" s="1">
        <v>-12029.5300518906</v>
      </c>
      <c r="G662" s="1">
        <v>-8978.74045118575</v>
      </c>
      <c r="H662" s="1">
        <v>-20659.3374203845</v>
      </c>
      <c r="I662" s="1">
        <v>-5585.54447717004</v>
      </c>
      <c r="J662" s="1">
        <v>-26770.4831684211</v>
      </c>
      <c r="K662" s="1">
        <v>0.2</v>
      </c>
      <c r="L662" s="1">
        <v>0.906</v>
      </c>
      <c r="M662" s="1">
        <v>0.292</v>
      </c>
    </row>
    <row r="663">
      <c r="A663" s="1">
        <v>661.0</v>
      </c>
      <c r="B663" s="1">
        <v>1.70023100072743E9</v>
      </c>
      <c r="C663" s="1">
        <v>11052.7811709381</v>
      </c>
      <c r="D663" s="1">
        <v>556.983120081796</v>
      </c>
      <c r="E663" s="1">
        <v>20046.5196426534</v>
      </c>
      <c r="F663" s="1">
        <v>-12061.5377499506</v>
      </c>
      <c r="G663" s="1">
        <v>-9000.51105028522</v>
      </c>
      <c r="H663" s="1">
        <v>-20674.7824758031</v>
      </c>
      <c r="I663" s="1">
        <v>-5613.32769552799</v>
      </c>
      <c r="J663" s="1">
        <v>-26797.3499652564</v>
      </c>
      <c r="K663" s="1">
        <v>0.2</v>
      </c>
      <c r="L663" s="1">
        <v>0.906</v>
      </c>
      <c r="M663" s="1">
        <v>0.292</v>
      </c>
    </row>
    <row r="664">
      <c r="A664" s="1">
        <v>662.0</v>
      </c>
      <c r="B664" s="1">
        <v>1.7002310007304E9</v>
      </c>
      <c r="C664" s="1">
        <v>11066.9298251783</v>
      </c>
      <c r="D664" s="1">
        <v>573.858687145553</v>
      </c>
      <c r="E664" s="1">
        <v>19895.8688850246</v>
      </c>
      <c r="F664" s="1">
        <v>-12081.587264727</v>
      </c>
      <c r="G664" s="1">
        <v>-9028.11545468753</v>
      </c>
      <c r="H664" s="1">
        <v>-20641.9477631983</v>
      </c>
      <c r="I664" s="1">
        <v>-5622.71542819922</v>
      </c>
      <c r="J664" s="1">
        <v>-26706.6912897457</v>
      </c>
      <c r="K664" s="1">
        <v>0.2</v>
      </c>
      <c r="L664" s="1">
        <v>0.906</v>
      </c>
      <c r="M664" s="1">
        <v>0.292</v>
      </c>
    </row>
    <row r="665">
      <c r="A665" s="1">
        <v>663.0</v>
      </c>
      <c r="B665" s="1">
        <v>1.70023100073343E9</v>
      </c>
      <c r="C665" s="1">
        <v>11069.567331024</v>
      </c>
      <c r="D665" s="1">
        <v>574.819812157131</v>
      </c>
      <c r="E665" s="1">
        <v>19936.9960948224</v>
      </c>
      <c r="F665" s="1">
        <v>-12062.7223924067</v>
      </c>
      <c r="G665" s="1">
        <v>-9010.81520447912</v>
      </c>
      <c r="H665" s="1">
        <v>-20646.2840016226</v>
      </c>
      <c r="I665" s="1">
        <v>-5617.19454731876</v>
      </c>
      <c r="J665" s="1">
        <v>-26764.4705491626</v>
      </c>
      <c r="K665" s="1">
        <v>0.208</v>
      </c>
      <c r="L665" s="1">
        <v>0.926</v>
      </c>
      <c r="M665" s="1">
        <v>0.3</v>
      </c>
    </row>
    <row r="666">
      <c r="A666" s="1">
        <v>664.0</v>
      </c>
      <c r="B666" s="1">
        <v>1.70023100073727E9</v>
      </c>
      <c r="C666" s="1">
        <v>11043.0358103556</v>
      </c>
      <c r="D666" s="1">
        <v>541.985099552285</v>
      </c>
      <c r="E666" s="1">
        <v>20097.8392479228</v>
      </c>
      <c r="F666" s="1">
        <v>-12028.4348164123</v>
      </c>
      <c r="G666" s="1">
        <v>-8987.03294837867</v>
      </c>
      <c r="H666" s="1">
        <v>-20663.3830861309</v>
      </c>
      <c r="I666" s="1">
        <v>-5594.03814006306</v>
      </c>
      <c r="J666" s="1">
        <v>-26725.3549963659</v>
      </c>
      <c r="K666" s="1">
        <v>0.208</v>
      </c>
      <c r="L666" s="1">
        <v>0.926</v>
      </c>
      <c r="M666" s="1">
        <v>0.3</v>
      </c>
    </row>
    <row r="667">
      <c r="A667" s="1">
        <v>665.0</v>
      </c>
      <c r="B667" s="1">
        <v>1.70023100074349E9</v>
      </c>
      <c r="C667" s="1">
        <v>11036.3526387635</v>
      </c>
      <c r="D667" s="1">
        <v>533.536140148179</v>
      </c>
      <c r="E667" s="1">
        <v>20066.1221225407</v>
      </c>
      <c r="F667" s="1">
        <v>-12055.4133719698</v>
      </c>
      <c r="G667" s="1">
        <v>-9012.31277135762</v>
      </c>
      <c r="H667" s="1">
        <v>-20666.9146617549</v>
      </c>
      <c r="I667" s="1">
        <v>-5613.23828855017</v>
      </c>
      <c r="J667" s="1">
        <v>-26685.546539491</v>
      </c>
      <c r="K667" s="1">
        <v>0.208</v>
      </c>
      <c r="L667" s="1">
        <v>0.926</v>
      </c>
      <c r="M667" s="1">
        <v>0.3</v>
      </c>
    </row>
    <row r="668">
      <c r="A668" s="1">
        <v>666.0</v>
      </c>
      <c r="B668" s="1">
        <v>1.70023100074646E9</v>
      </c>
      <c r="C668" s="1">
        <v>11062.8171041985</v>
      </c>
      <c r="D668" s="1">
        <v>565.141506807983</v>
      </c>
      <c r="E668" s="1">
        <v>19905.8824665406</v>
      </c>
      <c r="F668" s="1">
        <v>-12084.2247705727</v>
      </c>
      <c r="G668" s="1">
        <v>-9031.24469891127</v>
      </c>
      <c r="H668" s="1">
        <v>-20627.9779229137</v>
      </c>
      <c r="I668" s="1">
        <v>-5603.4705762232</v>
      </c>
      <c r="J668" s="1">
        <v>-26668.8497863828</v>
      </c>
      <c r="K668" s="1">
        <v>0.208</v>
      </c>
      <c r="L668" s="1">
        <v>0.926</v>
      </c>
      <c r="M668" s="1">
        <v>0.3</v>
      </c>
    </row>
    <row r="669">
      <c r="A669" s="1">
        <v>667.0</v>
      </c>
      <c r="B669" s="1">
        <v>1.7002310007505E9</v>
      </c>
      <c r="C669" s="1">
        <v>11072.9871479257</v>
      </c>
      <c r="D669" s="1">
        <v>576.004454613263</v>
      </c>
      <c r="E669" s="1">
        <v>19911.0680712542</v>
      </c>
      <c r="F669" s="1">
        <v>-12064.2423110297</v>
      </c>
      <c r="G669" s="1">
        <v>-9012.53628880218</v>
      </c>
      <c r="H669" s="1">
        <v>-20611.8176116725</v>
      </c>
      <c r="I669" s="1">
        <v>-5586.84087834845</v>
      </c>
      <c r="J669" s="1">
        <v>-26660.1996612786</v>
      </c>
      <c r="K669" s="1">
        <v>0.208</v>
      </c>
      <c r="L669" s="1">
        <v>0.926</v>
      </c>
      <c r="M669" s="1">
        <v>0.3</v>
      </c>
    </row>
    <row r="670">
      <c r="A670" s="1">
        <v>668.0</v>
      </c>
      <c r="B670" s="1">
        <v>1.70023100075427E9</v>
      </c>
      <c r="C670" s="1">
        <v>11056.5362640066</v>
      </c>
      <c r="D670" s="1">
        <v>556.692547403877</v>
      </c>
      <c r="E670" s="1">
        <v>20068.692573153</v>
      </c>
      <c r="F670" s="1">
        <v>-12034.8944705598</v>
      </c>
      <c r="G670" s="1">
        <v>-8977.93578838536</v>
      </c>
      <c r="H670" s="1">
        <v>-20641.1431003979</v>
      </c>
      <c r="I670" s="1">
        <v>-5588.07022429349</v>
      </c>
      <c r="J670" s="1">
        <v>-26671.8225683954</v>
      </c>
      <c r="K670" s="1">
        <v>0.208</v>
      </c>
      <c r="L670" s="1">
        <v>0.926</v>
      </c>
      <c r="M670" s="1">
        <v>0.3</v>
      </c>
    </row>
    <row r="671">
      <c r="A671" s="1">
        <v>669.0</v>
      </c>
      <c r="B671" s="1">
        <v>1.70023100076052E9</v>
      </c>
      <c r="C671" s="1">
        <v>11050.0989616035</v>
      </c>
      <c r="D671" s="1">
        <v>552.780992124199</v>
      </c>
      <c r="E671" s="1">
        <v>20090.2843582969</v>
      </c>
      <c r="F671" s="1">
        <v>-12047.1655782658</v>
      </c>
      <c r="G671" s="1">
        <v>-8986.00476813373</v>
      </c>
      <c r="H671" s="1">
        <v>-20657.0128389612</v>
      </c>
      <c r="I671" s="1">
        <v>-5604.29759076805</v>
      </c>
      <c r="J671" s="1">
        <v>-26690.5756819934</v>
      </c>
      <c r="K671" s="1">
        <v>0.208</v>
      </c>
      <c r="L671" s="1">
        <v>0.926</v>
      </c>
      <c r="M671" s="1">
        <v>0.3</v>
      </c>
    </row>
    <row r="672">
      <c r="A672" s="1">
        <v>670.0</v>
      </c>
      <c r="B672" s="1">
        <v>1.7002310007635E9</v>
      </c>
      <c r="C672" s="1">
        <v>11055.8657116729</v>
      </c>
      <c r="D672" s="1">
        <v>563.286312018193</v>
      </c>
      <c r="E672" s="1">
        <v>19927.0272167953</v>
      </c>
      <c r="F672" s="1">
        <v>-12094.5512765111</v>
      </c>
      <c r="G672" s="1">
        <v>-9028.36132387654</v>
      </c>
      <c r="H672" s="1">
        <v>-20650.9108127249</v>
      </c>
      <c r="I672" s="1">
        <v>-5615.8757943959</v>
      </c>
      <c r="J672" s="1">
        <v>-26698.9352344197</v>
      </c>
      <c r="K672" s="1">
        <v>0.208</v>
      </c>
      <c r="L672" s="1">
        <v>0.926</v>
      </c>
      <c r="M672" s="1">
        <v>0.3</v>
      </c>
    </row>
    <row r="673">
      <c r="A673" s="1">
        <v>671.0</v>
      </c>
      <c r="B673" s="1">
        <v>1.70023100076654E9</v>
      </c>
      <c r="C673" s="1">
        <v>11073.4565345593</v>
      </c>
      <c r="D673" s="1">
        <v>581.346521538081</v>
      </c>
      <c r="E673" s="1">
        <v>19881.2284924064</v>
      </c>
      <c r="F673" s="1">
        <v>-12096.9652649122</v>
      </c>
      <c r="G673" s="1">
        <v>-9027.42255060941</v>
      </c>
      <c r="H673" s="1">
        <v>-20637.8350422185</v>
      </c>
      <c r="I673" s="1">
        <v>-5613.81943390601</v>
      </c>
      <c r="J673" s="1">
        <v>-26680.3832865218</v>
      </c>
      <c r="K673" s="1">
        <v>0.208</v>
      </c>
      <c r="L673" s="1">
        <v>0.926</v>
      </c>
      <c r="M673" s="1">
        <v>0.3</v>
      </c>
    </row>
    <row r="674">
      <c r="A674" s="1">
        <v>672.0</v>
      </c>
      <c r="B674" s="1">
        <v>1.70023100076933E9</v>
      </c>
      <c r="C674" s="1">
        <v>11060.2690053306</v>
      </c>
      <c r="D674" s="1">
        <v>564.87328587452</v>
      </c>
      <c r="E674" s="1">
        <v>20035.701398337</v>
      </c>
      <c r="F674" s="1">
        <v>-12063.7282209072</v>
      </c>
      <c r="G674" s="1">
        <v>-8995.19133510486</v>
      </c>
      <c r="H674" s="1">
        <v>-20654.3753331155</v>
      </c>
      <c r="I674" s="1">
        <v>-5615.2722972956</v>
      </c>
      <c r="J674" s="1">
        <v>-26674.996516108</v>
      </c>
      <c r="K674" s="1">
        <v>0.208</v>
      </c>
      <c r="L674" s="1">
        <v>0.926</v>
      </c>
      <c r="M674" s="1">
        <v>0.3</v>
      </c>
    </row>
    <row r="675">
      <c r="A675" s="1">
        <v>673.0</v>
      </c>
      <c r="B675" s="1">
        <v>1.70023100077448E9</v>
      </c>
      <c r="C675" s="1">
        <v>11042.0076301106</v>
      </c>
      <c r="D675" s="1">
        <v>548.15418102195</v>
      </c>
      <c r="E675" s="1">
        <v>20099.6497392236</v>
      </c>
      <c r="F675" s="1">
        <v>-12065.6504709303</v>
      </c>
      <c r="G675" s="1">
        <v>-8994.69959672684</v>
      </c>
      <c r="H675" s="1">
        <v>-20673.4413711358</v>
      </c>
      <c r="I675" s="1">
        <v>-5615.11583508441</v>
      </c>
      <c r="J675" s="1">
        <v>-26685.9265191467</v>
      </c>
      <c r="K675" s="1">
        <v>0.226</v>
      </c>
      <c r="L675" s="1">
        <v>0.9</v>
      </c>
      <c r="M675" s="1">
        <v>0.316</v>
      </c>
    </row>
    <row r="676">
      <c r="A676" s="1">
        <v>674.0</v>
      </c>
      <c r="B676" s="1">
        <v>1.70023100077858E9</v>
      </c>
      <c r="C676" s="1">
        <v>11049.4507610143</v>
      </c>
      <c r="D676" s="1">
        <v>555.530256692201</v>
      </c>
      <c r="E676" s="1">
        <v>19948.9766298504</v>
      </c>
      <c r="F676" s="1">
        <v>-12113.9525906983</v>
      </c>
      <c r="G676" s="1">
        <v>-9027.08727444258</v>
      </c>
      <c r="H676" s="1">
        <v>-20669.7309815562</v>
      </c>
      <c r="I676" s="1">
        <v>-5618.80387291954</v>
      </c>
      <c r="J676" s="1">
        <v>-26692.76615295</v>
      </c>
      <c r="K676" s="1">
        <v>0.226</v>
      </c>
      <c r="L676" s="1">
        <v>0.9</v>
      </c>
      <c r="M676" s="1">
        <v>0.316</v>
      </c>
    </row>
    <row r="677">
      <c r="A677" s="1">
        <v>675.0</v>
      </c>
      <c r="B677" s="1">
        <v>1.70023100078171E9</v>
      </c>
      <c r="C677" s="1">
        <v>11071.1096013915</v>
      </c>
      <c r="D677" s="1">
        <v>578.910181392453</v>
      </c>
      <c r="E677" s="1">
        <v>19875.2382248924</v>
      </c>
      <c r="F677" s="1">
        <v>-12114.6231430319</v>
      </c>
      <c r="G677" s="1">
        <v>-9015.50907081473</v>
      </c>
      <c r="H677" s="1">
        <v>-20643.8923649659</v>
      </c>
      <c r="I677" s="1">
        <v>-5590.39480571684</v>
      </c>
      <c r="J677" s="1">
        <v>-26638.6302278793</v>
      </c>
      <c r="K677" s="1">
        <v>0.226</v>
      </c>
      <c r="L677" s="1">
        <v>0.9</v>
      </c>
      <c r="M677" s="1">
        <v>0.316</v>
      </c>
    </row>
    <row r="678">
      <c r="A678" s="1">
        <v>676.0</v>
      </c>
      <c r="B678" s="1">
        <v>1.70023100078553E9</v>
      </c>
      <c r="C678" s="1">
        <v>11065.2087408553</v>
      </c>
      <c r="D678" s="1">
        <v>570.260056288249</v>
      </c>
      <c r="E678" s="1">
        <v>20018.4234998731</v>
      </c>
      <c r="F678" s="1">
        <v>-12073.4512297452</v>
      </c>
      <c r="G678" s="1">
        <v>-8976.17000057339</v>
      </c>
      <c r="H678" s="1">
        <v>-20659.7397517847</v>
      </c>
      <c r="I678" s="1">
        <v>-5586.12562252588</v>
      </c>
      <c r="J678" s="1">
        <v>-26638.272599968</v>
      </c>
      <c r="K678" s="1">
        <v>0.226</v>
      </c>
      <c r="L678" s="1">
        <v>0.9</v>
      </c>
      <c r="M678" s="1">
        <v>0.316</v>
      </c>
    </row>
    <row r="679">
      <c r="A679" s="1">
        <v>677.0</v>
      </c>
      <c r="B679" s="1">
        <v>1.70023100078961E9</v>
      </c>
      <c r="C679" s="1">
        <v>11042.4993684887</v>
      </c>
      <c r="D679" s="1">
        <v>545.762544365232</v>
      </c>
      <c r="E679" s="1">
        <v>20109.6409689952</v>
      </c>
      <c r="F679" s="1">
        <v>-12070.6572616883</v>
      </c>
      <c r="G679" s="1">
        <v>-8978.36047153001</v>
      </c>
      <c r="H679" s="1">
        <v>-20684.8854642969</v>
      </c>
      <c r="I679" s="1">
        <v>-5627.87868116839</v>
      </c>
      <c r="J679" s="1">
        <v>-26668.9615451051</v>
      </c>
      <c r="K679" s="1">
        <v>0.226</v>
      </c>
      <c r="L679" s="1">
        <v>0.9</v>
      </c>
      <c r="M679" s="1">
        <v>0.316</v>
      </c>
    </row>
    <row r="680">
      <c r="A680" s="1">
        <v>678.0</v>
      </c>
      <c r="B680" s="1">
        <v>1.70023100079349E9</v>
      </c>
      <c r="C680" s="1">
        <v>11057.3856302959</v>
      </c>
      <c r="D680" s="1">
        <v>562.660463173444</v>
      </c>
      <c r="E680" s="1">
        <v>19974.3682115516</v>
      </c>
      <c r="F680" s="1">
        <v>-12108.8116894735</v>
      </c>
      <c r="G680" s="1">
        <v>-9007.93182944439</v>
      </c>
      <c r="H680" s="1">
        <v>-20660.3208971406</v>
      </c>
      <c r="I680" s="1">
        <v>-5632.63960273737</v>
      </c>
      <c r="J680" s="1">
        <v>-26669.4756352276</v>
      </c>
      <c r="K680" s="1">
        <v>0.226</v>
      </c>
      <c r="L680" s="1">
        <v>0.9</v>
      </c>
      <c r="M680" s="1">
        <v>0.316</v>
      </c>
    </row>
    <row r="681">
      <c r="A681" s="1">
        <v>679.0</v>
      </c>
      <c r="B681" s="1">
        <v>1.7002310007979E9</v>
      </c>
      <c r="C681" s="1">
        <v>11063.6441187434</v>
      </c>
      <c r="D681" s="1">
        <v>570.751794666265</v>
      </c>
      <c r="E681" s="1">
        <v>19858.2508991063</v>
      </c>
      <c r="F681" s="1">
        <v>-12133.9126984969</v>
      </c>
      <c r="G681" s="1">
        <v>-9034.17277743491</v>
      </c>
      <c r="H681" s="1">
        <v>-20658.2868883951</v>
      </c>
      <c r="I681" s="1">
        <v>-5632.41608529282</v>
      </c>
      <c r="J681" s="1">
        <v>-26744.8457175309</v>
      </c>
      <c r="K681" s="1">
        <v>0.226</v>
      </c>
      <c r="L681" s="1">
        <v>0.9</v>
      </c>
      <c r="M681" s="1">
        <v>0.316</v>
      </c>
    </row>
    <row r="682">
      <c r="A682" s="1">
        <v>680.0</v>
      </c>
      <c r="B682" s="1">
        <v>1.7002310008016E9</v>
      </c>
      <c r="C682" s="1">
        <v>11064.2029123548</v>
      </c>
      <c r="D682" s="1">
        <v>571.779974911209</v>
      </c>
      <c r="E682" s="1">
        <v>19974.927005163</v>
      </c>
      <c r="F682" s="1">
        <v>-12092.3608055544</v>
      </c>
      <c r="G682" s="1">
        <v>-9005.56254453212</v>
      </c>
      <c r="H682" s="1">
        <v>-20658.1304261839</v>
      </c>
      <c r="I682" s="1">
        <v>-5611.91953562731</v>
      </c>
      <c r="J682" s="1">
        <v>-26697.3929640523</v>
      </c>
      <c r="K682" s="1">
        <v>0.226</v>
      </c>
      <c r="L682" s="1">
        <v>0.9</v>
      </c>
      <c r="M682" s="1">
        <v>0.316</v>
      </c>
    </row>
    <row r="683">
      <c r="A683" s="1">
        <v>681.0</v>
      </c>
      <c r="B683" s="1">
        <v>1.70023100080658E9</v>
      </c>
      <c r="C683" s="1">
        <v>11054.591662239</v>
      </c>
      <c r="D683" s="1">
        <v>564.090974818584</v>
      </c>
      <c r="E683" s="1">
        <v>20124.7283965025</v>
      </c>
      <c r="F683" s="1">
        <v>-12050.2277672562</v>
      </c>
      <c r="G683" s="1">
        <v>-8986.04947162264</v>
      </c>
      <c r="H683" s="1">
        <v>-20651.1790336583</v>
      </c>
      <c r="I683" s="1">
        <v>-5614.37822751739</v>
      </c>
      <c r="J683" s="1">
        <v>-26591.0210121895</v>
      </c>
      <c r="K683" s="1">
        <v>0.226</v>
      </c>
      <c r="L683" s="1">
        <v>0.9</v>
      </c>
      <c r="M683" s="1">
        <v>0.316</v>
      </c>
    </row>
    <row r="684">
      <c r="A684" s="1">
        <v>682.0</v>
      </c>
      <c r="B684" s="1">
        <v>1.70023100081058E9</v>
      </c>
      <c r="C684" s="1">
        <v>11049.9424993923</v>
      </c>
      <c r="D684" s="1">
        <v>559.10653580505</v>
      </c>
      <c r="E684" s="1">
        <v>20015.6071800717</v>
      </c>
      <c r="F684" s="1">
        <v>-12099.2451428467</v>
      </c>
      <c r="G684" s="1">
        <v>-9023.48864358528</v>
      </c>
      <c r="H684" s="1">
        <v>-20677.0176502487</v>
      </c>
      <c r="I684" s="1">
        <v>-5670.61521656694</v>
      </c>
      <c r="J684" s="1">
        <v>-26671.5319957175</v>
      </c>
      <c r="K684" s="1">
        <v>0.226</v>
      </c>
      <c r="L684" s="1">
        <v>0.9</v>
      </c>
      <c r="M684" s="1">
        <v>0.316</v>
      </c>
    </row>
    <row r="685">
      <c r="A685" s="1">
        <v>683.0</v>
      </c>
      <c r="B685" s="1">
        <v>1.70023100081467E9</v>
      </c>
      <c r="C685" s="1">
        <v>11063.2417873432</v>
      </c>
      <c r="D685" s="1">
        <v>573.791631912187</v>
      </c>
      <c r="E685" s="1">
        <v>19878.6803935385</v>
      </c>
      <c r="F685" s="1">
        <v>-12120.7698727571</v>
      </c>
      <c r="G685" s="1">
        <v>-9019.48768132778</v>
      </c>
      <c r="H685" s="1">
        <v>-20653.7271325262</v>
      </c>
      <c r="I685" s="1">
        <v>-5600.318980255</v>
      </c>
      <c r="J685" s="1">
        <v>-26634.4057481772</v>
      </c>
      <c r="K685" s="1">
        <v>0.242</v>
      </c>
      <c r="L685" s="1">
        <v>0.902</v>
      </c>
      <c r="M685" s="1">
        <v>0.324</v>
      </c>
    </row>
    <row r="686">
      <c r="A686" s="1">
        <v>684.0</v>
      </c>
      <c r="B686" s="1">
        <v>1.70023100081856E9</v>
      </c>
      <c r="C686" s="1">
        <v>11072.4507060588</v>
      </c>
      <c r="D686" s="1">
        <v>584.632227973011</v>
      </c>
      <c r="E686" s="1">
        <v>19965.8969004031</v>
      </c>
      <c r="F686" s="1">
        <v>-12077.6310059584</v>
      </c>
      <c r="G686" s="1">
        <v>-8992.77734670369</v>
      </c>
      <c r="H686" s="1">
        <v>-20629.2072688588</v>
      </c>
      <c r="I686" s="1">
        <v>-5559.54939836852</v>
      </c>
      <c r="J686" s="1">
        <v>-26567.8199014449</v>
      </c>
      <c r="K686" s="1">
        <v>0.242</v>
      </c>
      <c r="L686" s="1">
        <v>0.902</v>
      </c>
      <c r="M686" s="1">
        <v>0.324</v>
      </c>
    </row>
    <row r="687">
      <c r="A687" s="1">
        <v>685.0</v>
      </c>
      <c r="B687" s="1">
        <v>1.70023100082255E9</v>
      </c>
      <c r="C687" s="1">
        <v>11058.3467553075</v>
      </c>
      <c r="D687" s="1">
        <v>574.082204590106</v>
      </c>
      <c r="E687" s="1">
        <v>20124.1025476577</v>
      </c>
      <c r="F687" s="1">
        <v>-12041.2423659852</v>
      </c>
      <c r="G687" s="1">
        <v>-8984.88718091096</v>
      </c>
      <c r="H687" s="1">
        <v>-20643.2665161212</v>
      </c>
      <c r="I687" s="1">
        <v>-5577.29668346603</v>
      </c>
      <c r="J687" s="1">
        <v>-26588.9422999551</v>
      </c>
      <c r="K687" s="1">
        <v>0.242</v>
      </c>
      <c r="L687" s="1">
        <v>0.902</v>
      </c>
      <c r="M687" s="1">
        <v>0.324</v>
      </c>
    </row>
    <row r="688">
      <c r="A688" s="1">
        <v>686.0</v>
      </c>
      <c r="B688" s="1">
        <v>1.70023100082756E9</v>
      </c>
      <c r="C688" s="1">
        <v>11052.2670808156</v>
      </c>
      <c r="D688" s="1">
        <v>561.900503861964</v>
      </c>
      <c r="E688" s="1">
        <v>20054.5439189128</v>
      </c>
      <c r="F688" s="1">
        <v>-12074.9264448793</v>
      </c>
      <c r="G688" s="1">
        <v>-8998.65585549543</v>
      </c>
      <c r="H688" s="1">
        <v>-20657.5492808281</v>
      </c>
      <c r="I688" s="1">
        <v>-5598.35202674293</v>
      </c>
      <c r="J688" s="1">
        <v>-26622.7157858271</v>
      </c>
      <c r="K688" s="1">
        <v>0.242</v>
      </c>
      <c r="L688" s="1">
        <v>0.902</v>
      </c>
      <c r="M688" s="1">
        <v>0.324</v>
      </c>
    </row>
    <row r="689">
      <c r="A689" s="1">
        <v>687.0</v>
      </c>
      <c r="B689" s="1">
        <v>1.70023100083161E9</v>
      </c>
      <c r="C689" s="1">
        <v>11061.1183716199</v>
      </c>
      <c r="D689" s="1">
        <v>565.007396341251</v>
      </c>
      <c r="E689" s="1">
        <v>20091.2454833084</v>
      </c>
      <c r="F689" s="1">
        <v>-12028.8371478125</v>
      </c>
      <c r="G689" s="1">
        <v>-8970.80558190412</v>
      </c>
      <c r="H689" s="1">
        <v>-20649.3238388686</v>
      </c>
      <c r="I689" s="1">
        <v>-5594.52987844108</v>
      </c>
      <c r="J689" s="1">
        <v>-26616.0996694683</v>
      </c>
      <c r="K689" s="1">
        <v>0.242</v>
      </c>
      <c r="L689" s="1">
        <v>0.902</v>
      </c>
      <c r="M689" s="1">
        <v>0.324</v>
      </c>
    </row>
    <row r="690">
      <c r="A690" s="1">
        <v>688.0</v>
      </c>
      <c r="B690" s="1">
        <v>1.70023100084257E9</v>
      </c>
      <c r="C690" s="1">
        <v>11053.1835023383</v>
      </c>
      <c r="D690" s="1">
        <v>565.789707397187</v>
      </c>
      <c r="E690" s="1">
        <v>20077.9238436131</v>
      </c>
      <c r="F690" s="1">
        <v>-12047.1655782658</v>
      </c>
      <c r="G690" s="1">
        <v>-8993.58200950408</v>
      </c>
      <c r="H690" s="1">
        <v>-20659.8738622515</v>
      </c>
      <c r="I690" s="1">
        <v>-5614.48998623967</v>
      </c>
      <c r="J690" s="1">
        <v>-26641.2006784916</v>
      </c>
      <c r="K690" s="1">
        <v>0.242</v>
      </c>
      <c r="L690" s="1">
        <v>0.902</v>
      </c>
      <c r="M690" s="1">
        <v>0.324</v>
      </c>
    </row>
    <row r="691">
      <c r="A691" s="1">
        <v>689.0</v>
      </c>
      <c r="B691" s="1">
        <v>1.7002310008456E9</v>
      </c>
      <c r="C691" s="1">
        <v>11062.5041797762</v>
      </c>
      <c r="D691" s="1">
        <v>583.179364583416</v>
      </c>
      <c r="E691" s="1">
        <v>19911.4927543989</v>
      </c>
      <c r="F691" s="1">
        <v>-12089.5221340086</v>
      </c>
      <c r="G691" s="1">
        <v>-9022.16989066241</v>
      </c>
      <c r="H691" s="1">
        <v>-20642.7747777431</v>
      </c>
      <c r="I691" s="1">
        <v>-5617.32865778549</v>
      </c>
      <c r="J691" s="1">
        <v>-26634.3163411994</v>
      </c>
      <c r="K691" s="1">
        <v>0.242</v>
      </c>
      <c r="L691" s="1">
        <v>0.902</v>
      </c>
      <c r="M691" s="1">
        <v>0.324</v>
      </c>
    </row>
    <row r="692">
      <c r="A692" s="1">
        <v>690.0</v>
      </c>
      <c r="B692" s="1">
        <v>1.7002310008496E9</v>
      </c>
      <c r="C692" s="1">
        <v>11068.1368193789</v>
      </c>
      <c r="D692" s="1">
        <v>590.533088509212</v>
      </c>
      <c r="E692" s="1">
        <v>19901.5238763718</v>
      </c>
      <c r="F692" s="1">
        <v>-12080.7155466932</v>
      </c>
      <c r="G692" s="1">
        <v>-9017.07369292661</v>
      </c>
      <c r="H692" s="1">
        <v>-20635.2869433506</v>
      </c>
      <c r="I692" s="1">
        <v>-5601.54832620004</v>
      </c>
      <c r="J692" s="1">
        <v>-26620.748832315</v>
      </c>
      <c r="K692" s="1">
        <v>0.242</v>
      </c>
      <c r="L692" s="1">
        <v>0.902</v>
      </c>
      <c r="M692" s="1">
        <v>0.324</v>
      </c>
    </row>
    <row r="693">
      <c r="A693" s="1">
        <v>691.0</v>
      </c>
      <c r="B693" s="1">
        <v>1.70023100085356E9</v>
      </c>
      <c r="C693" s="1">
        <v>11059.6878599748</v>
      </c>
      <c r="D693" s="1">
        <v>580.944190137885</v>
      </c>
      <c r="E693" s="1">
        <v>20072.9170528551</v>
      </c>
      <c r="F693" s="1">
        <v>-12041.6223456409</v>
      </c>
      <c r="G693" s="1">
        <v>-8985.04364312215</v>
      </c>
      <c r="H693" s="1">
        <v>-20652.4754348367</v>
      </c>
      <c r="I693" s="1">
        <v>-5590.2159917612</v>
      </c>
      <c r="J693" s="1">
        <v>-26618.2677886805</v>
      </c>
      <c r="K693" s="1">
        <v>0.256</v>
      </c>
      <c r="L693" s="1">
        <v>0.908</v>
      </c>
      <c r="M693" s="1">
        <v>0.324</v>
      </c>
    </row>
    <row r="694">
      <c r="A694" s="1">
        <v>692.0</v>
      </c>
      <c r="B694" s="1">
        <v>1.70023100085869E9</v>
      </c>
      <c r="C694" s="1">
        <v>11045.7403714347</v>
      </c>
      <c r="D694" s="1">
        <v>568.091937076084</v>
      </c>
      <c r="E694" s="1">
        <v>20107.4057945496</v>
      </c>
      <c r="F694" s="1">
        <v>-12053.4911219467</v>
      </c>
      <c r="G694" s="1">
        <v>-8992.46442228131</v>
      </c>
      <c r="H694" s="1">
        <v>-20680.4151154059</v>
      </c>
      <c r="I694" s="1">
        <v>-5606.91274486932</v>
      </c>
      <c r="J694" s="1">
        <v>-26648.7332163731</v>
      </c>
      <c r="K694" s="1">
        <v>0.256</v>
      </c>
      <c r="L694" s="1">
        <v>0.908</v>
      </c>
      <c r="M694" s="1">
        <v>0.324</v>
      </c>
    </row>
    <row r="695">
      <c r="A695" s="1">
        <v>693.0</v>
      </c>
      <c r="B695" s="1">
        <v>1.70023100086254E9</v>
      </c>
      <c r="C695" s="1">
        <v>11061.2077785978</v>
      </c>
      <c r="D695" s="1">
        <v>583.604047728067</v>
      </c>
      <c r="E695" s="1">
        <v>19937.3760744781</v>
      </c>
      <c r="F695" s="1">
        <v>-12097.2558375901</v>
      </c>
      <c r="G695" s="1">
        <v>-9013.2738963692</v>
      </c>
      <c r="H695" s="1">
        <v>-20666.8923100104</v>
      </c>
      <c r="I695" s="1">
        <v>-5615.4734629957</v>
      </c>
      <c r="J695" s="1">
        <v>-26668.2462892825</v>
      </c>
      <c r="K695" s="1">
        <v>0.256</v>
      </c>
      <c r="L695" s="1">
        <v>0.908</v>
      </c>
      <c r="M695" s="1">
        <v>0.324</v>
      </c>
    </row>
    <row r="696">
      <c r="A696" s="1">
        <v>694.0</v>
      </c>
      <c r="B696" s="1">
        <v>1.70023100086558E9</v>
      </c>
      <c r="C696" s="1">
        <v>11071.4001740694</v>
      </c>
      <c r="D696" s="1">
        <v>591.337751309603</v>
      </c>
      <c r="E696" s="1">
        <v>19878.8815592386</v>
      </c>
      <c r="F696" s="1">
        <v>-12093.7466137107</v>
      </c>
      <c r="G696" s="1">
        <v>-9003.03679740867</v>
      </c>
      <c r="H696" s="1">
        <v>-20640.1596236419</v>
      </c>
      <c r="I696" s="1">
        <v>-5601.7718436446</v>
      </c>
      <c r="J696" s="1">
        <v>-26628.0802044964</v>
      </c>
      <c r="K696" s="1">
        <v>0.256</v>
      </c>
      <c r="L696" s="1">
        <v>0.908</v>
      </c>
      <c r="M696" s="1">
        <v>0.324</v>
      </c>
    </row>
    <row r="697">
      <c r="A697" s="1">
        <v>695.0</v>
      </c>
      <c r="B697" s="1">
        <v>1.70023100086947E9</v>
      </c>
      <c r="C697" s="1">
        <v>11067.7568397232</v>
      </c>
      <c r="D697" s="1">
        <v>582.665274460944</v>
      </c>
      <c r="E697" s="1">
        <v>20041.7587210844</v>
      </c>
      <c r="F697" s="1">
        <v>-12042.3599532079</v>
      </c>
      <c r="G697" s="1">
        <v>-8976.54998022913</v>
      </c>
      <c r="H697" s="1">
        <v>-20634.1470043834</v>
      </c>
      <c r="I697" s="1">
        <v>-5583.53282016907</v>
      </c>
      <c r="J697" s="1">
        <v>-26593.0773726794</v>
      </c>
      <c r="K697" s="1">
        <v>0.256</v>
      </c>
      <c r="L697" s="1">
        <v>0.908</v>
      </c>
      <c r="M697" s="1">
        <v>0.324</v>
      </c>
    </row>
    <row r="698">
      <c r="A698" s="1">
        <v>696.0</v>
      </c>
      <c r="B698" s="1">
        <v>1.70023100087356E9</v>
      </c>
      <c r="C698" s="1">
        <v>11052.5129500046</v>
      </c>
      <c r="D698" s="1">
        <v>567.354329509059</v>
      </c>
      <c r="E698" s="1">
        <v>20118.3805010772</v>
      </c>
      <c r="F698" s="1">
        <v>-12041.0412002851</v>
      </c>
      <c r="G698" s="1">
        <v>-8979.72392794179</v>
      </c>
      <c r="H698" s="1">
        <v>-20658.9797924732</v>
      </c>
      <c r="I698" s="1">
        <v>-5596.85445986443</v>
      </c>
      <c r="J698" s="1">
        <v>-26616.0549659794</v>
      </c>
      <c r="K698" s="1">
        <v>0.256</v>
      </c>
      <c r="L698" s="1">
        <v>0.908</v>
      </c>
      <c r="M698" s="1">
        <v>0.324</v>
      </c>
    </row>
    <row r="699">
      <c r="A699" s="1">
        <v>697.0</v>
      </c>
      <c r="B699" s="1">
        <v>1.70023100087763E9</v>
      </c>
      <c r="C699" s="1">
        <v>11066.4157350558</v>
      </c>
      <c r="D699" s="1">
        <v>582.486460505302</v>
      </c>
      <c r="E699" s="1">
        <v>19974.0552871293</v>
      </c>
      <c r="F699" s="1">
        <v>-12082.4813345052</v>
      </c>
      <c r="G699" s="1">
        <v>-9001.02514040769</v>
      </c>
      <c r="H699" s="1">
        <v>-20649.3685423575</v>
      </c>
      <c r="I699" s="1">
        <v>-5601.03423607757</v>
      </c>
      <c r="J699" s="1">
        <v>-26645.5816204049</v>
      </c>
      <c r="K699" s="1">
        <v>0.256</v>
      </c>
      <c r="L699" s="1">
        <v>0.908</v>
      </c>
      <c r="M699" s="1">
        <v>0.324</v>
      </c>
    </row>
    <row r="700">
      <c r="A700" s="1">
        <v>698.0</v>
      </c>
      <c r="B700" s="1">
        <v>1.70023100088138E9</v>
      </c>
      <c r="C700" s="1">
        <v>11087.4487265883</v>
      </c>
      <c r="D700" s="1">
        <v>605.419350316447</v>
      </c>
      <c r="E700" s="1">
        <v>19888.4704576099</v>
      </c>
      <c r="F700" s="1">
        <v>-12088.9186369083</v>
      </c>
      <c r="G700" s="1">
        <v>-9006.00957942123</v>
      </c>
      <c r="H700" s="1">
        <v>-20631.7777194711</v>
      </c>
      <c r="I700" s="1">
        <v>-5594.86515460791</v>
      </c>
      <c r="J700" s="1">
        <v>-26651.0577977964</v>
      </c>
      <c r="K700" s="1">
        <v>0.256</v>
      </c>
      <c r="L700" s="1">
        <v>0.908</v>
      </c>
      <c r="M700" s="1">
        <v>0.324</v>
      </c>
    </row>
    <row r="701">
      <c r="A701" s="1">
        <v>699.0</v>
      </c>
      <c r="B701" s="1">
        <v>1.70023100088639E9</v>
      </c>
      <c r="C701" s="1">
        <v>11078.2621596172</v>
      </c>
      <c r="D701" s="1">
        <v>593.68468447741</v>
      </c>
      <c r="E701" s="1">
        <v>20030.9851802569</v>
      </c>
      <c r="F701" s="1">
        <v>-12037.1743484943</v>
      </c>
      <c r="G701" s="1">
        <v>-8985.89300941145</v>
      </c>
      <c r="H701" s="1">
        <v>-20621.2723995771</v>
      </c>
      <c r="I701" s="1">
        <v>-5597.74852964264</v>
      </c>
      <c r="J701" s="1">
        <v>-26551.5701832258</v>
      </c>
      <c r="K701" s="1">
        <v>0.256</v>
      </c>
      <c r="L701" s="1">
        <v>0.908</v>
      </c>
      <c r="M701" s="1">
        <v>0.324</v>
      </c>
    </row>
    <row r="702">
      <c r="A702" s="1">
        <v>700.0</v>
      </c>
      <c r="B702" s="1">
        <v>1.70023100089041E9</v>
      </c>
      <c r="C702" s="1">
        <v>11064.314671077</v>
      </c>
      <c r="D702" s="1">
        <v>578.373739525525</v>
      </c>
      <c r="E702" s="1">
        <v>20144.4649868565</v>
      </c>
      <c r="F702" s="1">
        <v>-12021.796348309</v>
      </c>
      <c r="G702" s="1">
        <v>-8978.18165757437</v>
      </c>
      <c r="H702" s="1">
        <v>-20642.1265771539</v>
      </c>
      <c r="I702" s="1">
        <v>-5599.13433779887</v>
      </c>
      <c r="J702" s="1">
        <v>-26578.7946079724</v>
      </c>
      <c r="K702" s="1">
        <v>0.256</v>
      </c>
      <c r="L702" s="1">
        <v>0.908</v>
      </c>
      <c r="M702" s="1">
        <v>0.324</v>
      </c>
    </row>
    <row r="703">
      <c r="A703" s="1">
        <v>701.0</v>
      </c>
      <c r="B703" s="1">
        <v>1.70023100089345E9</v>
      </c>
      <c r="C703" s="1">
        <v>11067.4886187897</v>
      </c>
      <c r="D703" s="1">
        <v>586.554477996168</v>
      </c>
      <c r="E703" s="1">
        <v>20018.6917208065</v>
      </c>
      <c r="F703" s="1">
        <v>-12068.2209215427</v>
      </c>
      <c r="G703" s="1">
        <v>-8998.20882060633</v>
      </c>
      <c r="H703" s="1">
        <v>-20650.6649435359</v>
      </c>
      <c r="I703" s="1">
        <v>-5610.55607921553</v>
      </c>
      <c r="J703" s="1">
        <v>-26619.2512654365</v>
      </c>
      <c r="K703" s="1">
        <v>0.258</v>
      </c>
      <c r="L703" s="1">
        <v>0.928</v>
      </c>
      <c r="M703" s="1">
        <v>0.318</v>
      </c>
    </row>
    <row r="704">
      <c r="A704" s="1">
        <v>702.0</v>
      </c>
      <c r="B704" s="1">
        <v>1.70023100089749E9</v>
      </c>
      <c r="C704" s="1">
        <v>11092.589627813</v>
      </c>
      <c r="D704" s="1">
        <v>614.628269032033</v>
      </c>
      <c r="E704" s="1">
        <v>19890.3256523997</v>
      </c>
      <c r="F704" s="1">
        <v>-12083.0177763721</v>
      </c>
      <c r="G704" s="1">
        <v>-9006.74718698825</v>
      </c>
      <c r="H704" s="1">
        <v>-20627.4861845357</v>
      </c>
      <c r="I704" s="1">
        <v>-5615.6746286958</v>
      </c>
      <c r="J704" s="1">
        <v>-26619.51948637</v>
      </c>
      <c r="K704" s="1">
        <v>0.258</v>
      </c>
      <c r="L704" s="1">
        <v>0.928</v>
      </c>
      <c r="M704" s="1">
        <v>0.318</v>
      </c>
    </row>
    <row r="705">
      <c r="A705" s="1">
        <v>703.0</v>
      </c>
      <c r="B705" s="1">
        <v>1.70023100090148E9</v>
      </c>
      <c r="C705" s="1">
        <v>11078.9997671842</v>
      </c>
      <c r="D705" s="1">
        <v>605.218184616349</v>
      </c>
      <c r="E705" s="1">
        <v>19992.3837175826</v>
      </c>
      <c r="F705" s="1">
        <v>-12050.3842294674</v>
      </c>
      <c r="G705" s="1">
        <v>-8988.59757049054</v>
      </c>
      <c r="H705" s="1">
        <v>-20631.1965741153</v>
      </c>
      <c r="I705" s="1">
        <v>-5582.88461957986</v>
      </c>
      <c r="J705" s="1">
        <v>-26604.253244907</v>
      </c>
      <c r="K705" s="1">
        <v>0.258</v>
      </c>
      <c r="L705" s="1">
        <v>0.928</v>
      </c>
      <c r="M705" s="1">
        <v>0.318</v>
      </c>
    </row>
    <row r="706">
      <c r="A706" s="1">
        <v>704.0</v>
      </c>
      <c r="B706" s="1">
        <v>1.70023100090555E9</v>
      </c>
      <c r="C706" s="1">
        <v>11063.1300286209</v>
      </c>
      <c r="D706" s="1">
        <v>598.199736857383</v>
      </c>
      <c r="E706" s="1">
        <v>20138.7876437649</v>
      </c>
      <c r="F706" s="1">
        <v>-12024.3220954325</v>
      </c>
      <c r="G706" s="1">
        <v>-8976.03589010666</v>
      </c>
      <c r="H706" s="1">
        <v>-20649.1450249129</v>
      </c>
      <c r="I706" s="1">
        <v>-5570.70291885172</v>
      </c>
      <c r="J706" s="1">
        <v>-26604.4767623516</v>
      </c>
      <c r="K706" s="1">
        <v>0.258</v>
      </c>
      <c r="L706" s="1">
        <v>0.928</v>
      </c>
      <c r="M706" s="1">
        <v>0.318</v>
      </c>
    </row>
    <row r="707">
      <c r="A707" s="1">
        <v>705.0</v>
      </c>
      <c r="B707" s="1">
        <v>1.70023100090952E9</v>
      </c>
      <c r="C707" s="1">
        <v>11066.572197267</v>
      </c>
      <c r="D707" s="1">
        <v>605.017018916251</v>
      </c>
      <c r="E707" s="1">
        <v>20041.0211135174</v>
      </c>
      <c r="F707" s="1">
        <v>-12073.4288780008</v>
      </c>
      <c r="G707" s="1">
        <v>-9006.7248352438</v>
      </c>
      <c r="H707" s="1">
        <v>-20673.5754816026</v>
      </c>
      <c r="I707" s="1">
        <v>-5614.19941356175</v>
      </c>
      <c r="J707" s="1">
        <v>-26663.6418299248</v>
      </c>
      <c r="K707" s="1">
        <v>0.258</v>
      </c>
      <c r="L707" s="1">
        <v>0.928</v>
      </c>
      <c r="M707" s="1">
        <v>0.318</v>
      </c>
    </row>
    <row r="708">
      <c r="A708" s="1">
        <v>706.0</v>
      </c>
      <c r="B708" s="1">
        <v>1.70023100091369E9</v>
      </c>
      <c r="C708" s="1">
        <v>11076.2728543606</v>
      </c>
      <c r="D708" s="1">
        <v>616.952850455385</v>
      </c>
      <c r="E708" s="1">
        <v>19881.0496784507</v>
      </c>
      <c r="F708" s="1">
        <v>-12116.1207099104</v>
      </c>
      <c r="G708" s="1">
        <v>-9025.880280242</v>
      </c>
      <c r="H708" s="1">
        <v>-20666.7581995437</v>
      </c>
      <c r="I708" s="1">
        <v>-5627.69986721275</v>
      </c>
      <c r="J708" s="1">
        <v>-26646.0957105273</v>
      </c>
      <c r="K708" s="1">
        <v>0.258</v>
      </c>
      <c r="L708" s="1">
        <v>0.928</v>
      </c>
      <c r="M708" s="1">
        <v>0.318</v>
      </c>
    </row>
    <row r="709">
      <c r="A709" s="1">
        <v>707.0</v>
      </c>
      <c r="B709" s="1">
        <v>1.70023100091872E9</v>
      </c>
      <c r="C709" s="1">
        <v>11072.4283543143</v>
      </c>
      <c r="D709" s="1">
        <v>620.395019101502</v>
      </c>
      <c r="E709" s="1">
        <v>19960.1748538225</v>
      </c>
      <c r="F709" s="1">
        <v>-12071.1266483219</v>
      </c>
      <c r="G709" s="1">
        <v>-8992.91145717042</v>
      </c>
      <c r="H709" s="1">
        <v>-20637.611524774</v>
      </c>
      <c r="I709" s="1">
        <v>-5595.55805868602</v>
      </c>
      <c r="J709" s="1">
        <v>-26577.3864480717</v>
      </c>
      <c r="K709" s="1">
        <v>0.258</v>
      </c>
      <c r="L709" s="1">
        <v>0.928</v>
      </c>
      <c r="M709" s="1">
        <v>0.318</v>
      </c>
    </row>
    <row r="710">
      <c r="A710" s="1">
        <v>708.0</v>
      </c>
      <c r="B710" s="1">
        <v>1.70023100092168E9</v>
      </c>
      <c r="C710" s="1">
        <v>11047.6402697134</v>
      </c>
      <c r="D710" s="1">
        <v>598.892640935497</v>
      </c>
      <c r="E710" s="1">
        <v>20122.6943877571</v>
      </c>
      <c r="F710" s="1">
        <v>-12041.6446973853</v>
      </c>
      <c r="G710" s="1">
        <v>-8972.03492784916</v>
      </c>
      <c r="H710" s="1">
        <v>-20653.4365598483</v>
      </c>
      <c r="I710" s="1">
        <v>-5598.97787558768</v>
      </c>
      <c r="J710" s="1">
        <v>-26570.9044421797</v>
      </c>
      <c r="K710" s="1">
        <v>0.258</v>
      </c>
      <c r="L710" s="1">
        <v>0.928</v>
      </c>
      <c r="M710" s="1">
        <v>0.318</v>
      </c>
    </row>
    <row r="711">
      <c r="A711" s="1">
        <v>709.0</v>
      </c>
      <c r="B711" s="1">
        <v>1.70023100092561E9</v>
      </c>
      <c r="C711" s="1">
        <v>11059.7102117193</v>
      </c>
      <c r="D711" s="1">
        <v>607.810986973165</v>
      </c>
      <c r="E711" s="1">
        <v>20067.463227208</v>
      </c>
      <c r="F711" s="1">
        <v>-12083.7330321947</v>
      </c>
      <c r="G711" s="1">
        <v>-8989.33517805757</v>
      </c>
      <c r="H711" s="1">
        <v>-20665.6853158098</v>
      </c>
      <c r="I711" s="1">
        <v>-5621.68724795427</v>
      </c>
      <c r="J711" s="1">
        <v>-26581.0297824179</v>
      </c>
      <c r="K711" s="1">
        <v>0.258</v>
      </c>
      <c r="L711" s="1">
        <v>0.928</v>
      </c>
      <c r="M711" s="1">
        <v>0.318</v>
      </c>
    </row>
    <row r="712">
      <c r="A712" s="1">
        <v>710.0</v>
      </c>
      <c r="B712" s="1">
        <v>1.70023100092972E9</v>
      </c>
      <c r="C712" s="1">
        <v>11077.4351450723</v>
      </c>
      <c r="D712" s="1">
        <v>622.563138313667</v>
      </c>
      <c r="E712" s="1">
        <v>19890.5044663553</v>
      </c>
      <c r="F712" s="1">
        <v>-12131.6998757958</v>
      </c>
      <c r="G712" s="1">
        <v>-9011.75397774624</v>
      </c>
      <c r="H712" s="1">
        <v>-20658.868033751</v>
      </c>
      <c r="I712" s="1">
        <v>-5633.69013472677</v>
      </c>
      <c r="J712" s="1">
        <v>-26613.9986054895</v>
      </c>
      <c r="K712" s="1">
        <v>0.258</v>
      </c>
      <c r="L712" s="1">
        <v>0.928</v>
      </c>
      <c r="M712" s="1">
        <v>0.318</v>
      </c>
    </row>
    <row r="713">
      <c r="A713" s="1">
        <v>711.0</v>
      </c>
      <c r="B713" s="1">
        <v>1.70023100093364E9</v>
      </c>
      <c r="C713" s="1">
        <v>11078.105697406</v>
      </c>
      <c r="D713" s="1">
        <v>618.852748734086</v>
      </c>
      <c r="E713" s="1">
        <v>19901.7250420719</v>
      </c>
      <c r="F713" s="1">
        <v>-12128.1012449385</v>
      </c>
      <c r="G713" s="1">
        <v>-9009.07176841161</v>
      </c>
      <c r="H713" s="1">
        <v>-20675.1848072033</v>
      </c>
      <c r="I713" s="1">
        <v>-5642.51907378662</v>
      </c>
      <c r="J713" s="1">
        <v>-26675.0635713414</v>
      </c>
      <c r="K713" s="1">
        <v>0.284</v>
      </c>
      <c r="L713" s="1">
        <v>0.904</v>
      </c>
      <c r="M713" s="1">
        <v>0.324</v>
      </c>
    </row>
    <row r="714">
      <c r="A714" s="1">
        <v>712.0</v>
      </c>
      <c r="B714" s="1">
        <v>1.70023100093761E9</v>
      </c>
      <c r="C714" s="1">
        <v>11078.9327119508</v>
      </c>
      <c r="D714" s="1">
        <v>618.875100478542</v>
      </c>
      <c r="E714" s="1">
        <v>20083.5117797269</v>
      </c>
      <c r="F714" s="1">
        <v>-12074.5464652236</v>
      </c>
      <c r="G714" s="1">
        <v>-8995.61601824951</v>
      </c>
      <c r="H714" s="1">
        <v>-20661.9302227413</v>
      </c>
      <c r="I714" s="1">
        <v>-5631.43260853679</v>
      </c>
      <c r="J714" s="1">
        <v>-26572.7596369695</v>
      </c>
      <c r="K714" s="1">
        <v>0.284</v>
      </c>
      <c r="L714" s="1">
        <v>0.904</v>
      </c>
      <c r="M714" s="1">
        <v>0.324</v>
      </c>
    </row>
    <row r="715">
      <c r="A715" s="1">
        <v>713.0</v>
      </c>
      <c r="B715" s="1">
        <v>1.70023100094178E9</v>
      </c>
      <c r="C715" s="1">
        <v>11086.1970288988</v>
      </c>
      <c r="D715" s="1">
        <v>629.581586072634</v>
      </c>
      <c r="E715" s="1">
        <v>20097.9957101339</v>
      </c>
      <c r="F715" s="1">
        <v>-12064.1529040518</v>
      </c>
      <c r="G715" s="1">
        <v>-8997.02417815019</v>
      </c>
      <c r="H715" s="1">
        <v>-20638.103263152</v>
      </c>
      <c r="I715" s="1">
        <v>-5619.49677699765</v>
      </c>
      <c r="J715" s="1">
        <v>-26513.8180868408</v>
      </c>
      <c r="K715" s="1">
        <v>0.284</v>
      </c>
      <c r="L715" s="1">
        <v>0.904</v>
      </c>
      <c r="M715" s="1">
        <v>0.324</v>
      </c>
    </row>
    <row r="716">
      <c r="A716" s="1">
        <v>714.0</v>
      </c>
      <c r="B716" s="1">
        <v>1.70023100094581E9</v>
      </c>
      <c r="C716" s="1">
        <v>11093.4166423579</v>
      </c>
      <c r="D716" s="1">
        <v>641.651528078499</v>
      </c>
      <c r="E716" s="1">
        <v>19931.7434348754</v>
      </c>
      <c r="F716" s="1">
        <v>-12102.2849800926</v>
      </c>
      <c r="G716" s="1">
        <v>-9001.65098925244</v>
      </c>
      <c r="H716" s="1">
        <v>-20632.4706235493</v>
      </c>
      <c r="I716" s="1">
        <v>-5599.35785524342</v>
      </c>
      <c r="J716" s="1">
        <v>-26528.6819969036</v>
      </c>
      <c r="K716" s="1">
        <v>0.284</v>
      </c>
      <c r="L716" s="1">
        <v>0.904</v>
      </c>
      <c r="M716" s="1">
        <v>0.324</v>
      </c>
    </row>
    <row r="717">
      <c r="A717" s="1">
        <v>715.0</v>
      </c>
      <c r="B717" s="1">
        <v>1.70023100095107E9</v>
      </c>
      <c r="C717" s="1">
        <v>11104.324293652</v>
      </c>
      <c r="D717" s="1">
        <v>652.737993328332</v>
      </c>
      <c r="E717" s="1">
        <v>19909.8387253092</v>
      </c>
      <c r="F717" s="1">
        <v>-12098.9098666798</v>
      </c>
      <c r="G717" s="1">
        <v>-8978.44987850784</v>
      </c>
      <c r="H717" s="1">
        <v>-20629.7660624702</v>
      </c>
      <c r="I717" s="1">
        <v>-5580.02359628958</v>
      </c>
      <c r="J717" s="1">
        <v>-26525.9103805912</v>
      </c>
      <c r="K717" s="1">
        <v>0.284</v>
      </c>
      <c r="L717" s="1">
        <v>0.904</v>
      </c>
      <c r="M717" s="1">
        <v>0.324</v>
      </c>
    </row>
    <row r="718">
      <c r="A718" s="1">
        <v>716.0</v>
      </c>
      <c r="B718" s="1">
        <v>1.70023100095461E9</v>
      </c>
      <c r="C718" s="1">
        <v>11099.9880552277</v>
      </c>
      <c r="D718" s="1">
        <v>639.662222821977</v>
      </c>
      <c r="E718" s="1">
        <v>20077.4321052351</v>
      </c>
      <c r="F718" s="1">
        <v>-12062.9012063623</v>
      </c>
      <c r="G718" s="1">
        <v>-8943.62586064647</v>
      </c>
      <c r="H718" s="1">
        <v>-20639.6902370083</v>
      </c>
      <c r="I718" s="1">
        <v>-5580.58238990096</v>
      </c>
      <c r="J718" s="1">
        <v>-26536.3486452518</v>
      </c>
      <c r="K718" s="1">
        <v>0.284</v>
      </c>
      <c r="L718" s="1">
        <v>0.904</v>
      </c>
      <c r="M718" s="1">
        <v>0.324</v>
      </c>
    </row>
    <row r="719">
      <c r="A719" s="1">
        <v>717.0</v>
      </c>
      <c r="B719" s="1">
        <v>1.70023100095865E9</v>
      </c>
      <c r="C719" s="1">
        <v>11100.3009796501</v>
      </c>
      <c r="D719" s="1">
        <v>630.40860061748</v>
      </c>
      <c r="E719" s="1">
        <v>20120.2580476114</v>
      </c>
      <c r="F719" s="1">
        <v>-12083.1965903278</v>
      </c>
      <c r="G719" s="1">
        <v>-8964.65885217891</v>
      </c>
      <c r="H719" s="1">
        <v>-20659.7844552736</v>
      </c>
      <c r="I719" s="1">
        <v>-5611.87483213839</v>
      </c>
      <c r="J719" s="1">
        <v>-26580.4039335732</v>
      </c>
      <c r="K719" s="1">
        <v>0.284</v>
      </c>
      <c r="L719" s="1">
        <v>0.904</v>
      </c>
      <c r="M719" s="1">
        <v>0.324</v>
      </c>
    </row>
    <row r="720">
      <c r="A720" s="1">
        <v>718.0</v>
      </c>
      <c r="B720" s="1">
        <v>1.70023100096271E9</v>
      </c>
      <c r="C720" s="1">
        <v>11109.0405117321</v>
      </c>
      <c r="D720" s="1">
        <v>647.17240895896</v>
      </c>
      <c r="E720" s="1">
        <v>19954.4751589864</v>
      </c>
      <c r="F720" s="1">
        <v>-12128.816500761</v>
      </c>
      <c r="G720" s="1">
        <v>-9004.71317824282</v>
      </c>
      <c r="H720" s="1">
        <v>-20651.0896266805</v>
      </c>
      <c r="I720" s="1">
        <v>-5622.0225241211</v>
      </c>
      <c r="J720" s="1">
        <v>-26582.1250178963</v>
      </c>
      <c r="K720" s="1">
        <v>0.284</v>
      </c>
      <c r="L720" s="1">
        <v>0.904</v>
      </c>
      <c r="M720" s="1">
        <v>0.324</v>
      </c>
    </row>
    <row r="721">
      <c r="A721" s="1">
        <v>719.0</v>
      </c>
      <c r="B721" s="1">
        <v>1.70023100096683E9</v>
      </c>
      <c r="C721" s="1">
        <v>11115.4778141352</v>
      </c>
      <c r="D721" s="1">
        <v>665.813763834686</v>
      </c>
      <c r="E721" s="1">
        <v>19895.6453675801</v>
      </c>
      <c r="F721" s="1">
        <v>-12121.0157419461</v>
      </c>
      <c r="G721" s="1">
        <v>-8998.45468979533</v>
      </c>
      <c r="H721" s="1">
        <v>-20623.4181670449</v>
      </c>
      <c r="I721" s="1">
        <v>-5602.84472737845</v>
      </c>
      <c r="J721" s="1">
        <v>-26540.1037383203</v>
      </c>
      <c r="K721" s="1">
        <v>0.284</v>
      </c>
      <c r="L721" s="1">
        <v>0.904</v>
      </c>
      <c r="M721" s="1">
        <v>0.324</v>
      </c>
    </row>
    <row r="722">
      <c r="A722" s="1">
        <v>720.0</v>
      </c>
      <c r="B722" s="1">
        <v>1.70023100097056E9</v>
      </c>
      <c r="C722" s="1">
        <v>11112.4603286338</v>
      </c>
      <c r="D722" s="1">
        <v>657.543618386223</v>
      </c>
      <c r="E722" s="1">
        <v>20056.6226311472</v>
      </c>
      <c r="F722" s="1">
        <v>-12070.4337442438</v>
      </c>
      <c r="G722" s="1">
        <v>-8964.03300333416</v>
      </c>
      <c r="H722" s="1">
        <v>-20627.8885159359</v>
      </c>
      <c r="I722" s="1">
        <v>-5591.53474468407</v>
      </c>
      <c r="J722" s="1">
        <v>-26542.4730232325</v>
      </c>
      <c r="K722" s="1">
        <v>0.284</v>
      </c>
      <c r="L722" s="1">
        <v>0.904</v>
      </c>
      <c r="M722" s="1">
        <v>0.324</v>
      </c>
    </row>
    <row r="723">
      <c r="A723" s="1">
        <v>721.0</v>
      </c>
      <c r="B723" s="1">
        <v>1.70023100097477E9</v>
      </c>
      <c r="C723" s="1">
        <v>11090.6897295343</v>
      </c>
      <c r="D723" s="1">
        <v>631.637946562522</v>
      </c>
      <c r="E723" s="1">
        <v>20148.9353357476</v>
      </c>
      <c r="F723" s="1">
        <v>-12063.1694272958</v>
      </c>
      <c r="G723" s="1">
        <v>-8957.93097709786</v>
      </c>
      <c r="H723" s="1">
        <v>-20660.4103041184</v>
      </c>
      <c r="I723" s="1">
        <v>-5598.70965465422</v>
      </c>
      <c r="J723" s="1">
        <v>-26547.7703866684</v>
      </c>
      <c r="K723" s="1">
        <v>0.296</v>
      </c>
      <c r="L723" s="1">
        <v>0.916</v>
      </c>
      <c r="M723" s="1">
        <v>0.344</v>
      </c>
    </row>
    <row r="724">
      <c r="A724" s="1">
        <v>722.0</v>
      </c>
      <c r="B724" s="1">
        <v>1.70023100097919E9</v>
      </c>
      <c r="C724" s="1">
        <v>11087.6722440328</v>
      </c>
      <c r="D724" s="1">
        <v>631.794408773709</v>
      </c>
      <c r="E724" s="1">
        <v>19990.3944123261</v>
      </c>
      <c r="F724" s="1">
        <v>-12117.1488901554</v>
      </c>
      <c r="G724" s="1">
        <v>-9004.66847475391</v>
      </c>
      <c r="H724" s="1">
        <v>-20667.9204902554</v>
      </c>
      <c r="I724" s="1">
        <v>-5622.20133807675</v>
      </c>
      <c r="J724" s="1">
        <v>-26570.1668346127</v>
      </c>
      <c r="K724" s="1">
        <v>0.296</v>
      </c>
      <c r="L724" s="1">
        <v>0.916</v>
      </c>
      <c r="M724" s="1">
        <v>0.344</v>
      </c>
    </row>
    <row r="725">
      <c r="A725" s="1">
        <v>723.0</v>
      </c>
      <c r="B725" s="1">
        <v>1.70023100098188E9</v>
      </c>
      <c r="C725" s="1">
        <v>11108.5487733541</v>
      </c>
      <c r="D725" s="1">
        <v>652.961510772885</v>
      </c>
      <c r="E725" s="1">
        <v>19878.9486144719</v>
      </c>
      <c r="F725" s="1">
        <v>-12128.6376868054</v>
      </c>
      <c r="G725" s="1">
        <v>-9014.39148359197</v>
      </c>
      <c r="H725" s="1">
        <v>-20644.5629172996</v>
      </c>
      <c r="I725" s="1">
        <v>-5602.71061691172</v>
      </c>
      <c r="J725" s="1">
        <v>-26564.981229899</v>
      </c>
      <c r="K725" s="1">
        <v>0.296</v>
      </c>
      <c r="L725" s="1">
        <v>0.916</v>
      </c>
      <c r="M725" s="1">
        <v>0.344</v>
      </c>
    </row>
    <row r="726">
      <c r="A726" s="1">
        <v>724.0</v>
      </c>
      <c r="B726" s="1">
        <v>1.7002310009857E9</v>
      </c>
      <c r="C726" s="1">
        <v>11115.5672211131</v>
      </c>
      <c r="D726" s="1">
        <v>656.582493374645</v>
      </c>
      <c r="E726" s="1">
        <v>20018.6246655732</v>
      </c>
      <c r="F726" s="1">
        <v>-12070.836075644</v>
      </c>
      <c r="G726" s="1">
        <v>-8971.5655412156</v>
      </c>
      <c r="H726" s="1">
        <v>-20631.3083328376</v>
      </c>
      <c r="I726" s="1">
        <v>-5589.3666254719</v>
      </c>
      <c r="J726" s="1">
        <v>-26508.4089646826</v>
      </c>
      <c r="K726" s="1">
        <v>0.296</v>
      </c>
      <c r="L726" s="1">
        <v>0.916</v>
      </c>
      <c r="M726" s="1">
        <v>0.344</v>
      </c>
    </row>
    <row r="727">
      <c r="A727" s="1">
        <v>725.0</v>
      </c>
      <c r="B727" s="1">
        <v>1.70023100098975E9</v>
      </c>
      <c r="C727" s="1">
        <v>11100.2786279056</v>
      </c>
      <c r="D727" s="1">
        <v>638.678746065944</v>
      </c>
      <c r="E727" s="1">
        <v>20143.1909374226</v>
      </c>
      <c r="F727" s="1">
        <v>-12057.0674010595</v>
      </c>
      <c r="G727" s="1">
        <v>-8961.01551783269</v>
      </c>
      <c r="H727" s="1">
        <v>-20661.4384843633</v>
      </c>
      <c r="I727" s="1">
        <v>-5611.89718388285</v>
      </c>
      <c r="J727" s="1">
        <v>-26523.0270055564</v>
      </c>
      <c r="K727" s="1">
        <v>0.296</v>
      </c>
      <c r="L727" s="1">
        <v>0.916</v>
      </c>
      <c r="M727" s="1">
        <v>0.344</v>
      </c>
    </row>
    <row r="728">
      <c r="A728" s="1">
        <v>726.0</v>
      </c>
      <c r="B728" s="1">
        <v>1.70023100099376E9</v>
      </c>
      <c r="C728" s="1">
        <v>11091.2261714012</v>
      </c>
      <c r="D728" s="1">
        <v>630.453304106391</v>
      </c>
      <c r="E728" s="1">
        <v>20013.3273021372</v>
      </c>
      <c r="F728" s="1">
        <v>-12120.1440239124</v>
      </c>
      <c r="G728" s="1">
        <v>-8997.94059967286</v>
      </c>
      <c r="H728" s="1">
        <v>-20679.0069555052</v>
      </c>
      <c r="I728" s="1">
        <v>-5631.87964342589</v>
      </c>
      <c r="J728" s="1">
        <v>-26558.5439274959</v>
      </c>
      <c r="K728" s="1">
        <v>0.296</v>
      </c>
      <c r="L728" s="1">
        <v>0.916</v>
      </c>
      <c r="M728" s="1">
        <v>0.344</v>
      </c>
    </row>
    <row r="729">
      <c r="A729" s="1">
        <v>727.0</v>
      </c>
      <c r="B729" s="1">
        <v>1.70023100099973E9</v>
      </c>
      <c r="C729" s="1">
        <v>11101.0385872171</v>
      </c>
      <c r="D729" s="1">
        <v>643.283205423737</v>
      </c>
      <c r="E729" s="1">
        <v>19872.0195736908</v>
      </c>
      <c r="F729" s="1">
        <v>-12148.843663793</v>
      </c>
      <c r="G729" s="1">
        <v>-9008.33416084458</v>
      </c>
      <c r="H729" s="1">
        <v>-20654.7329610267</v>
      </c>
      <c r="I729" s="1">
        <v>-5610.66783793781</v>
      </c>
      <c r="J729" s="1">
        <v>-26512.8793135737</v>
      </c>
      <c r="K729" s="1">
        <v>0.296</v>
      </c>
      <c r="L729" s="1">
        <v>0.916</v>
      </c>
      <c r="M729" s="1">
        <v>0.344</v>
      </c>
    </row>
    <row r="730">
      <c r="A730" s="1">
        <v>728.0</v>
      </c>
      <c r="B730" s="1">
        <v>1.70023100100264E9</v>
      </c>
      <c r="C730" s="1">
        <v>11108.3923111429</v>
      </c>
      <c r="D730" s="1">
        <v>652.290958439226</v>
      </c>
      <c r="E730" s="1">
        <v>19967.3274120482</v>
      </c>
      <c r="F730" s="1">
        <v>-12117.081834922</v>
      </c>
      <c r="G730" s="1">
        <v>-8970.69382318184</v>
      </c>
      <c r="H730" s="1">
        <v>-20655.5599755716</v>
      </c>
      <c r="I730" s="1">
        <v>-5602.19652678925</v>
      </c>
      <c r="J730" s="1">
        <v>-26533.6887876616</v>
      </c>
      <c r="K730" s="1">
        <v>0.296</v>
      </c>
      <c r="L730" s="1">
        <v>0.916</v>
      </c>
      <c r="M730" s="1">
        <v>0.344</v>
      </c>
    </row>
    <row r="731">
      <c r="A731" s="1">
        <v>729.0</v>
      </c>
      <c r="B731" s="1">
        <v>1.7002310010058E9</v>
      </c>
      <c r="C731" s="1">
        <v>11097.0823284485</v>
      </c>
      <c r="D731" s="1">
        <v>638.768153043765</v>
      </c>
      <c r="E731" s="1">
        <v>20112.5243440299</v>
      </c>
      <c r="F731" s="1">
        <v>-12097.5240585236</v>
      </c>
      <c r="G731" s="1">
        <v>-8955.13700904095</v>
      </c>
      <c r="H731" s="1">
        <v>-20687.0088800202</v>
      </c>
      <c r="I731" s="1">
        <v>-5648.17406513381</v>
      </c>
      <c r="J731" s="1">
        <v>-26631.1870969756</v>
      </c>
      <c r="K731" s="1">
        <v>0.296</v>
      </c>
      <c r="L731" s="1">
        <v>0.916</v>
      </c>
      <c r="M731" s="1">
        <v>0.344</v>
      </c>
    </row>
    <row r="732">
      <c r="A732" s="1">
        <v>730.0</v>
      </c>
      <c r="B732" s="1">
        <v>1.70023100100987E9</v>
      </c>
      <c r="C732" s="1">
        <v>11091.2932266346</v>
      </c>
      <c r="D732" s="1">
        <v>635.549501842201</v>
      </c>
      <c r="E732" s="1">
        <v>20044.5526891413</v>
      </c>
      <c r="F732" s="1">
        <v>-12120.9933902017</v>
      </c>
      <c r="G732" s="1">
        <v>-8985.20010533334</v>
      </c>
      <c r="H732" s="1">
        <v>-20646.2616498782</v>
      </c>
      <c r="I732" s="1">
        <v>-5612.1207013274</v>
      </c>
      <c r="J732" s="1">
        <v>-26455.7259030015</v>
      </c>
      <c r="K732" s="1">
        <v>0.296</v>
      </c>
      <c r="L732" s="1">
        <v>0.916</v>
      </c>
      <c r="M732" s="1">
        <v>0.344</v>
      </c>
    </row>
    <row r="733">
      <c r="A733" s="1">
        <v>731.0</v>
      </c>
      <c r="B733" s="1">
        <v>1.70023100101379E9</v>
      </c>
      <c r="C733" s="1">
        <v>11121.848061305</v>
      </c>
      <c r="D733" s="1">
        <v>665.74670860132</v>
      </c>
      <c r="E733" s="1">
        <v>19890.9962047333</v>
      </c>
      <c r="F733" s="1">
        <v>-12152.1740737168</v>
      </c>
      <c r="G733" s="1">
        <v>-8999.52757352919</v>
      </c>
      <c r="H733" s="1">
        <v>-20609.2918645491</v>
      </c>
      <c r="I733" s="1">
        <v>-5622.60366947694</v>
      </c>
      <c r="J733" s="1">
        <v>-26416.8338676493</v>
      </c>
      <c r="K733" s="1">
        <v>0.304</v>
      </c>
      <c r="L733" s="1">
        <v>0.892</v>
      </c>
      <c r="M733" s="1">
        <v>0.354</v>
      </c>
    </row>
    <row r="734">
      <c r="A734" s="1">
        <v>732.0</v>
      </c>
      <c r="B734" s="1">
        <v>1.7002310010178E9</v>
      </c>
      <c r="C734" s="1">
        <v>11126.6536863629</v>
      </c>
      <c r="D734" s="1">
        <v>670.127650514561</v>
      </c>
      <c r="E734" s="1">
        <v>19950.7200659179</v>
      </c>
      <c r="F734" s="1">
        <v>-12129.0400182056</v>
      </c>
      <c r="G734" s="1">
        <v>-8984.10486985503</v>
      </c>
      <c r="H734" s="1">
        <v>-20611.1247075944</v>
      </c>
      <c r="I734" s="1">
        <v>-5607.82916639198</v>
      </c>
      <c r="J734" s="1">
        <v>-26415.939797871</v>
      </c>
      <c r="K734" s="1">
        <v>0.304</v>
      </c>
      <c r="L734" s="1">
        <v>0.892</v>
      </c>
      <c r="M734" s="1">
        <v>0.354</v>
      </c>
    </row>
    <row r="735">
      <c r="A735" s="1">
        <v>733.0</v>
      </c>
      <c r="B735" s="1">
        <v>1.70023100102183E9</v>
      </c>
      <c r="C735" s="1">
        <v>11110.2475059327</v>
      </c>
      <c r="D735" s="1">
        <v>658.169467230971</v>
      </c>
      <c r="E735" s="1">
        <v>20127.4776610705</v>
      </c>
      <c r="F735" s="1">
        <v>-12093.567799755</v>
      </c>
      <c r="G735" s="1">
        <v>-8945.83868334754</v>
      </c>
      <c r="H735" s="1">
        <v>-20641.7689492427</v>
      </c>
      <c r="I735" s="1">
        <v>-5553.29090992104</v>
      </c>
      <c r="J735" s="1">
        <v>-26424.5899229752</v>
      </c>
      <c r="K735" s="1">
        <v>0.304</v>
      </c>
      <c r="L735" s="1">
        <v>0.892</v>
      </c>
      <c r="M735" s="1">
        <v>0.354</v>
      </c>
    </row>
    <row r="736">
      <c r="A736" s="1">
        <v>734.0</v>
      </c>
      <c r="B736" s="1">
        <v>1.70023100102584E9</v>
      </c>
      <c r="C736" s="1">
        <v>11096.0988516925</v>
      </c>
      <c r="D736" s="1">
        <v>643.372612401558</v>
      </c>
      <c r="E736" s="1">
        <v>20083.9141111271</v>
      </c>
      <c r="F736" s="1">
        <v>-12137.7571985432</v>
      </c>
      <c r="G736" s="1">
        <v>-8972.90664588292</v>
      </c>
      <c r="H736" s="1">
        <v>-20677.3976299044</v>
      </c>
      <c r="I736" s="1">
        <v>-5586.05856729252</v>
      </c>
      <c r="J736" s="1">
        <v>-26468.4887490855</v>
      </c>
      <c r="K736" s="1">
        <v>0.304</v>
      </c>
      <c r="L736" s="1">
        <v>0.892</v>
      </c>
      <c r="M736" s="1">
        <v>0.354</v>
      </c>
    </row>
    <row r="737">
      <c r="A737" s="1">
        <v>735.0</v>
      </c>
      <c r="B737" s="1">
        <v>1.70023100102896E9</v>
      </c>
      <c r="C737" s="1">
        <v>11111.8568315335</v>
      </c>
      <c r="D737" s="1">
        <v>661.119897499072</v>
      </c>
      <c r="E737" s="1">
        <v>19895.3771466466</v>
      </c>
      <c r="F737" s="1">
        <v>-12192.5636759476</v>
      </c>
      <c r="G737" s="1">
        <v>-9006.90364919944</v>
      </c>
      <c r="H737" s="1">
        <v>-20670.2674234232</v>
      </c>
      <c r="I737" s="1">
        <v>-5602.46474772271</v>
      </c>
      <c r="J737" s="1">
        <v>-26476.1106939447</v>
      </c>
      <c r="K737" s="1">
        <v>0.304</v>
      </c>
      <c r="L737" s="1">
        <v>0.892</v>
      </c>
      <c r="M737" s="1">
        <v>0.354</v>
      </c>
    </row>
    <row r="738">
      <c r="A738" s="1">
        <v>736.0</v>
      </c>
      <c r="B738" s="1">
        <v>1.7002310010328E9</v>
      </c>
      <c r="C738" s="1">
        <v>11116.595401358</v>
      </c>
      <c r="D738" s="1">
        <v>663.086851011139</v>
      </c>
      <c r="E738" s="1">
        <v>19912.3197689437</v>
      </c>
      <c r="F738" s="1">
        <v>-12175.7328123727</v>
      </c>
      <c r="G738" s="1">
        <v>-8982.00380587623</v>
      </c>
      <c r="H738" s="1">
        <v>-20661.1702634299</v>
      </c>
      <c r="I738" s="1">
        <v>-5589.85836384992</v>
      </c>
      <c r="J738" s="1">
        <v>-26448.6851034981</v>
      </c>
      <c r="K738" s="1">
        <v>0.304</v>
      </c>
      <c r="L738" s="1">
        <v>0.892</v>
      </c>
      <c r="M738" s="1">
        <v>0.354</v>
      </c>
    </row>
    <row r="739">
      <c r="A739" s="1">
        <v>737.0</v>
      </c>
      <c r="B739" s="1">
        <v>1.70023100103669E9</v>
      </c>
      <c r="C739" s="1">
        <v>11102.7820232846</v>
      </c>
      <c r="D739" s="1">
        <v>650.972205516362</v>
      </c>
      <c r="E739" s="1">
        <v>20085.23286405</v>
      </c>
      <c r="F739" s="1">
        <v>-12137.4889776097</v>
      </c>
      <c r="G739" s="1">
        <v>-8957.37218348648</v>
      </c>
      <c r="H739" s="1">
        <v>-20683.4773043963</v>
      </c>
      <c r="I739" s="1">
        <v>-5593.50169819613</v>
      </c>
      <c r="J739" s="1">
        <v>-26448.5062895424</v>
      </c>
      <c r="K739" s="1">
        <v>0.304</v>
      </c>
      <c r="L739" s="1">
        <v>0.892</v>
      </c>
      <c r="M739" s="1">
        <v>0.354</v>
      </c>
    </row>
    <row r="740">
      <c r="A740" s="1">
        <v>738.0</v>
      </c>
      <c r="B740" s="1">
        <v>1.70023100104235E9</v>
      </c>
      <c r="C740" s="1">
        <v>11083.3136538641</v>
      </c>
      <c r="D740" s="1">
        <v>635.482446608835</v>
      </c>
      <c r="E740" s="1">
        <v>20091.4466490085</v>
      </c>
      <c r="F740" s="1">
        <v>-12158.7231348422</v>
      </c>
      <c r="G740" s="1">
        <v>-8977.73462268527</v>
      </c>
      <c r="H740" s="1">
        <v>-20704.5997029065</v>
      </c>
      <c r="I740" s="1">
        <v>-5623.94477414426</v>
      </c>
      <c r="J740" s="1">
        <v>-26470.3662956197</v>
      </c>
      <c r="K740" s="1">
        <v>0.304</v>
      </c>
      <c r="L740" s="1">
        <v>0.892</v>
      </c>
      <c r="M740" s="1">
        <v>0.354</v>
      </c>
    </row>
    <row r="741">
      <c r="A741" s="1">
        <v>739.0</v>
      </c>
      <c r="B741" s="1">
        <v>1.70023100104605E9</v>
      </c>
      <c r="C741" s="1">
        <v>11105.4195291304</v>
      </c>
      <c r="D741" s="1">
        <v>658.013005019784</v>
      </c>
      <c r="E741" s="1">
        <v>19916.3430829457</v>
      </c>
      <c r="F741" s="1">
        <v>-12200.1856208068</v>
      </c>
      <c r="G741" s="1">
        <v>-9007.06011141063</v>
      </c>
      <c r="H741" s="1">
        <v>-20685.2877956971</v>
      </c>
      <c r="I741" s="1">
        <v>-5622.96129738823</v>
      </c>
      <c r="J741" s="1">
        <v>-26458.4081123361</v>
      </c>
      <c r="K741" s="1">
        <v>0.304</v>
      </c>
      <c r="L741" s="1">
        <v>0.892</v>
      </c>
      <c r="M741" s="1">
        <v>0.354</v>
      </c>
    </row>
    <row r="742">
      <c r="A742" s="1">
        <v>740.0</v>
      </c>
      <c r="B742" s="1">
        <v>1.70023100105026E9</v>
      </c>
      <c r="C742" s="1">
        <v>11123.7703113282</v>
      </c>
      <c r="D742" s="1">
        <v>676.386138962047</v>
      </c>
      <c r="E742" s="1">
        <v>19888.0904779542</v>
      </c>
      <c r="F742" s="1">
        <v>-12180.8066583641</v>
      </c>
      <c r="G742" s="1">
        <v>-8989.0669571241</v>
      </c>
      <c r="H742" s="1">
        <v>-20657.4375221058</v>
      </c>
      <c r="I742" s="1">
        <v>-5591.31122723951</v>
      </c>
      <c r="J742" s="1">
        <v>-26419.5607804728</v>
      </c>
      <c r="K742" s="1">
        <v>0.304</v>
      </c>
      <c r="L742" s="1">
        <v>0.892</v>
      </c>
      <c r="M742" s="1">
        <v>0.354</v>
      </c>
    </row>
    <row r="743">
      <c r="A743" s="1">
        <v>741.0</v>
      </c>
      <c r="B743" s="1">
        <v>1.70023100105384E9</v>
      </c>
      <c r="C743" s="1">
        <v>11111.9015350224</v>
      </c>
      <c r="D743" s="1">
        <v>665.210266734393</v>
      </c>
      <c r="E743" s="1">
        <v>20062.5011399389</v>
      </c>
      <c r="F743" s="1">
        <v>-12126.313105382</v>
      </c>
      <c r="G743" s="1">
        <v>-8949.19144501584</v>
      </c>
      <c r="H743" s="1">
        <v>-20655.4482168493</v>
      </c>
      <c r="I743" s="1">
        <v>-5575.8661718209</v>
      </c>
      <c r="J743" s="1">
        <v>-26398.2372162624</v>
      </c>
      <c r="K743" s="1">
        <v>0.306</v>
      </c>
      <c r="L743" s="1">
        <v>0.854</v>
      </c>
      <c r="M743" s="1">
        <v>0.362</v>
      </c>
    </row>
    <row r="744">
      <c r="A744" s="1">
        <v>742.0</v>
      </c>
      <c r="B744" s="1">
        <v>1.70023100105797E9</v>
      </c>
      <c r="C744" s="1">
        <v>11102.5585058401</v>
      </c>
      <c r="D744" s="1">
        <v>657.543618386223</v>
      </c>
      <c r="E744" s="1">
        <v>20119.5427917889</v>
      </c>
      <c r="F744" s="1">
        <v>-12129.0400182056</v>
      </c>
      <c r="G744" s="1">
        <v>-8958.89210210944</v>
      </c>
      <c r="H744" s="1">
        <v>-20682.4267724069</v>
      </c>
      <c r="I744" s="1">
        <v>-5606.55511695803</v>
      </c>
      <c r="J744" s="1">
        <v>-26432.8824201682</v>
      </c>
      <c r="K744" s="1">
        <v>0.306</v>
      </c>
      <c r="L744" s="1">
        <v>0.854</v>
      </c>
      <c r="M744" s="1">
        <v>0.362</v>
      </c>
    </row>
    <row r="745">
      <c r="A745" s="1">
        <v>743.0</v>
      </c>
      <c r="B745" s="1">
        <v>1.70023100106229E9</v>
      </c>
      <c r="C745" s="1">
        <v>11113.0191222452</v>
      </c>
      <c r="D745" s="1">
        <v>671.535810415245</v>
      </c>
      <c r="E745" s="1">
        <v>19944.6627431705</v>
      </c>
      <c r="F745" s="1">
        <v>-12184.0700130546</v>
      </c>
      <c r="G745" s="1">
        <v>-8999.01348340672</v>
      </c>
      <c r="H745" s="1">
        <v>-20687.4782666538</v>
      </c>
      <c r="I745" s="1">
        <v>-5638.09342838447</v>
      </c>
      <c r="J745" s="1">
        <v>-26470.0310194529</v>
      </c>
      <c r="K745" s="1">
        <v>0.306</v>
      </c>
      <c r="L745" s="1">
        <v>0.854</v>
      </c>
      <c r="M745" s="1">
        <v>0.362</v>
      </c>
    </row>
    <row r="746">
      <c r="A746" s="1">
        <v>744.0</v>
      </c>
      <c r="B746" s="1">
        <v>1.70023100106686E9</v>
      </c>
      <c r="C746" s="1">
        <v>11124.9549537843</v>
      </c>
      <c r="D746" s="1">
        <v>684.924505343974</v>
      </c>
      <c r="E746" s="1">
        <v>19861.8942334525</v>
      </c>
      <c r="F746" s="1">
        <v>-12193.5918561925</v>
      </c>
      <c r="G746" s="1">
        <v>-8983.72489019929</v>
      </c>
      <c r="H746" s="1">
        <v>-20670.4685891233</v>
      </c>
      <c r="I746" s="1">
        <v>-5632.86312018193</v>
      </c>
      <c r="J746" s="1">
        <v>-26474.8366445108</v>
      </c>
      <c r="K746" s="1">
        <v>0.306</v>
      </c>
      <c r="L746" s="1">
        <v>0.854</v>
      </c>
      <c r="M746" s="1">
        <v>0.362</v>
      </c>
    </row>
    <row r="747">
      <c r="A747" s="1">
        <v>745.0</v>
      </c>
      <c r="B747" s="1">
        <v>1.70023100107078E9</v>
      </c>
      <c r="C747" s="1">
        <v>11100.837421517</v>
      </c>
      <c r="D747" s="1">
        <v>655.777830574253</v>
      </c>
      <c r="E747" s="1">
        <v>20004.8559909887</v>
      </c>
      <c r="F747" s="1">
        <v>-12165.830989579</v>
      </c>
      <c r="G747" s="1">
        <v>-8964.70355566782</v>
      </c>
      <c r="H747" s="1">
        <v>-20687.6123771205</v>
      </c>
      <c r="I747" s="1">
        <v>-5629.7785794471</v>
      </c>
      <c r="J747" s="1">
        <v>-26491.3769354077</v>
      </c>
      <c r="K747" s="1">
        <v>0.306</v>
      </c>
      <c r="L747" s="1">
        <v>0.854</v>
      </c>
      <c r="M747" s="1">
        <v>0.362</v>
      </c>
    </row>
    <row r="748">
      <c r="A748" s="1">
        <v>746.0</v>
      </c>
      <c r="B748" s="1">
        <v>1.70023100107484E9</v>
      </c>
      <c r="C748" s="1">
        <v>11081.1678863963</v>
      </c>
      <c r="D748" s="1">
        <v>638.879911766041</v>
      </c>
      <c r="E748" s="1">
        <v>20108.5010300279</v>
      </c>
      <c r="F748" s="1">
        <v>-12148.7766085596</v>
      </c>
      <c r="G748" s="1">
        <v>-8977.53345698517</v>
      </c>
      <c r="H748" s="1">
        <v>-20688.5735021321</v>
      </c>
      <c r="I748" s="1">
        <v>-5637.53463477309</v>
      </c>
      <c r="J748" s="1">
        <v>-26398.1701610291</v>
      </c>
      <c r="K748" s="1">
        <v>0.306</v>
      </c>
      <c r="L748" s="1">
        <v>0.854</v>
      </c>
      <c r="M748" s="1">
        <v>0.362</v>
      </c>
    </row>
    <row r="749">
      <c r="A749" s="1">
        <v>747.0</v>
      </c>
      <c r="B749" s="1">
        <v>1.70023100107884E9</v>
      </c>
      <c r="C749" s="1">
        <v>11091.606151057</v>
      </c>
      <c r="D749" s="1">
        <v>650.815743305175</v>
      </c>
      <c r="E749" s="1">
        <v>19969.2496620714</v>
      </c>
      <c r="F749" s="1">
        <v>-12187.9368648453</v>
      </c>
      <c r="G749" s="1">
        <v>-9013.2738963692</v>
      </c>
      <c r="H749" s="1">
        <v>-20678.9175485274</v>
      </c>
      <c r="I749" s="1">
        <v>-5644.68719299879</v>
      </c>
      <c r="J749" s="1">
        <v>-26383.9097480666</v>
      </c>
      <c r="K749" s="1">
        <v>0.306</v>
      </c>
      <c r="L749" s="1">
        <v>0.854</v>
      </c>
      <c r="M749" s="1">
        <v>0.362</v>
      </c>
    </row>
    <row r="750">
      <c r="A750" s="1">
        <v>748.0</v>
      </c>
      <c r="B750" s="1">
        <v>1.70023100108386E9</v>
      </c>
      <c r="C750" s="1">
        <v>11123.2785729501</v>
      </c>
      <c r="D750" s="1">
        <v>679.694197141432</v>
      </c>
      <c r="E750" s="1">
        <v>19858.4744165509</v>
      </c>
      <c r="F750" s="1">
        <v>-12199.0456818396</v>
      </c>
      <c r="G750" s="1">
        <v>-9013.2738963692</v>
      </c>
      <c r="H750" s="1">
        <v>-20649.5697080576</v>
      </c>
      <c r="I750" s="1">
        <v>-5624.61532647792</v>
      </c>
      <c r="J750" s="1">
        <v>-26406.7532308999</v>
      </c>
      <c r="K750" s="1">
        <v>0.306</v>
      </c>
      <c r="L750" s="1">
        <v>0.854</v>
      </c>
      <c r="M750" s="1">
        <v>0.362</v>
      </c>
    </row>
    <row r="751">
      <c r="A751" s="1">
        <v>749.0</v>
      </c>
      <c r="B751" s="1">
        <v>1.70023100108677E9</v>
      </c>
      <c r="C751" s="1">
        <v>11105.7101018083</v>
      </c>
      <c r="D751" s="1">
        <v>668.518324913778</v>
      </c>
      <c r="E751" s="1">
        <v>19988.8968454476</v>
      </c>
      <c r="F751" s="1">
        <v>-12154.5657103736</v>
      </c>
      <c r="G751" s="1">
        <v>-8979.94744538634</v>
      </c>
      <c r="H751" s="1">
        <v>-20653.3918563594</v>
      </c>
      <c r="I751" s="1">
        <v>-5594.08284355197</v>
      </c>
      <c r="J751" s="1">
        <v>-26393.453942949</v>
      </c>
      <c r="K751" s="1">
        <v>0.306</v>
      </c>
      <c r="L751" s="1">
        <v>0.854</v>
      </c>
      <c r="M751" s="1">
        <v>0.362</v>
      </c>
    </row>
    <row r="752">
      <c r="A752" s="1">
        <v>750.0</v>
      </c>
      <c r="B752" s="1">
        <v>1.70023100108986E9</v>
      </c>
      <c r="C752" s="1">
        <v>11093.6848632913</v>
      </c>
      <c r="D752" s="1">
        <v>646.434801391935</v>
      </c>
      <c r="E752" s="1">
        <v>20121.4426900676</v>
      </c>
      <c r="F752" s="1">
        <v>-12137.3325153985</v>
      </c>
      <c r="G752" s="1">
        <v>-8975.00770986172</v>
      </c>
      <c r="H752" s="1">
        <v>-20682.337365429</v>
      </c>
      <c r="I752" s="1">
        <v>-5609.23732629267</v>
      </c>
      <c r="J752" s="1">
        <v>-26412.4082222471</v>
      </c>
      <c r="K752" s="1">
        <v>0.306</v>
      </c>
      <c r="L752" s="1">
        <v>0.854</v>
      </c>
      <c r="M752" s="1">
        <v>0.362</v>
      </c>
    </row>
    <row r="753">
      <c r="A753" s="1">
        <v>751.0</v>
      </c>
      <c r="B753" s="1">
        <v>1.70023100109288E9</v>
      </c>
      <c r="C753" s="1">
        <v>11095.6741685478</v>
      </c>
      <c r="D753" s="1">
        <v>654.548484629212</v>
      </c>
      <c r="E753" s="1">
        <v>20005.5488950668</v>
      </c>
      <c r="F753" s="1">
        <v>-12180.7619548752</v>
      </c>
      <c r="G753" s="1">
        <v>-9000.71221598532</v>
      </c>
      <c r="H753" s="1">
        <v>-20691.3898219334</v>
      </c>
      <c r="I753" s="1">
        <v>-5640.21684410772</v>
      </c>
      <c r="J753" s="1">
        <v>-26462.3196676158</v>
      </c>
      <c r="K753" s="1">
        <v>0.31</v>
      </c>
      <c r="L753" s="1">
        <v>0.862</v>
      </c>
      <c r="M753" s="1">
        <v>0.352</v>
      </c>
    </row>
    <row r="754">
      <c r="A754" s="1">
        <v>752.0</v>
      </c>
      <c r="B754" s="1">
        <v>1.70023100109796E9</v>
      </c>
      <c r="C754" s="1">
        <v>11106.87239252</v>
      </c>
      <c r="D754" s="1">
        <v>669.904133070008</v>
      </c>
      <c r="E754" s="1">
        <v>19859.3684863291</v>
      </c>
      <c r="F754" s="1">
        <v>-12206.8464406545</v>
      </c>
      <c r="G754" s="1">
        <v>-9001.53923053017</v>
      </c>
      <c r="H754" s="1">
        <v>-20667.9204902554</v>
      </c>
      <c r="I754" s="1">
        <v>-5634.00305914915</v>
      </c>
      <c r="J754" s="1">
        <v>-26457.22346988</v>
      </c>
      <c r="K754" s="1">
        <v>0.31</v>
      </c>
      <c r="L754" s="1">
        <v>0.862</v>
      </c>
      <c r="M754" s="1">
        <v>0.352</v>
      </c>
    </row>
    <row r="755">
      <c r="A755" s="1">
        <v>753.0</v>
      </c>
      <c r="B755" s="1">
        <v>1.70023100110198E9</v>
      </c>
      <c r="C755" s="1">
        <v>11097.7975842711</v>
      </c>
      <c r="D755" s="1">
        <v>654.347318929114</v>
      </c>
      <c r="E755" s="1">
        <v>19949.1107403171</v>
      </c>
      <c r="F755" s="1">
        <v>-12171.1283530149</v>
      </c>
      <c r="G755" s="1">
        <v>-8971.67729993788</v>
      </c>
      <c r="H755" s="1">
        <v>-20663.4054378754</v>
      </c>
      <c r="I755" s="1">
        <v>-5608.85734663693</v>
      </c>
      <c r="J755" s="1">
        <v>-26423.986425875</v>
      </c>
      <c r="K755" s="1">
        <v>0.31</v>
      </c>
      <c r="L755" s="1">
        <v>0.862</v>
      </c>
      <c r="M755" s="1">
        <v>0.352</v>
      </c>
    </row>
    <row r="756">
      <c r="A756" s="1">
        <v>754.0</v>
      </c>
      <c r="B756" s="1">
        <v>1.70023100110587E9</v>
      </c>
      <c r="C756" s="1">
        <v>11085.6605870319</v>
      </c>
      <c r="D756" s="1">
        <v>644.423144390957</v>
      </c>
      <c r="E756" s="1">
        <v>20111.451460296</v>
      </c>
      <c r="F756" s="1">
        <v>-12137.6677915653</v>
      </c>
      <c r="G756" s="1">
        <v>-8946.08455253655</v>
      </c>
      <c r="H756" s="1">
        <v>-20686.1818654754</v>
      </c>
      <c r="I756" s="1">
        <v>-5604.61051519042</v>
      </c>
      <c r="J756" s="1">
        <v>-26426.0427863648</v>
      </c>
      <c r="K756" s="1">
        <v>0.31</v>
      </c>
      <c r="L756" s="1">
        <v>0.862</v>
      </c>
      <c r="M756" s="1">
        <v>0.352</v>
      </c>
    </row>
    <row r="757">
      <c r="A757" s="1">
        <v>755.0</v>
      </c>
      <c r="B757" s="1">
        <v>1.7002310011098E9</v>
      </c>
      <c r="C757" s="1">
        <v>11062.9065111764</v>
      </c>
      <c r="D757" s="1">
        <v>623.233690647326</v>
      </c>
      <c r="E757" s="1">
        <v>20034.5838111142</v>
      </c>
      <c r="F757" s="1">
        <v>-12173.3188239716</v>
      </c>
      <c r="G757" s="1">
        <v>-8969.6656429369</v>
      </c>
      <c r="H757" s="1">
        <v>-20689.355813188</v>
      </c>
      <c r="I757" s="1">
        <v>-5626.31405905652</v>
      </c>
      <c r="J757" s="1">
        <v>-26419.6278357062</v>
      </c>
      <c r="K757" s="1">
        <v>0.31</v>
      </c>
      <c r="L757" s="1">
        <v>0.862</v>
      </c>
      <c r="M757" s="1">
        <v>0.352</v>
      </c>
    </row>
    <row r="758">
      <c r="A758" s="1">
        <v>756.0</v>
      </c>
      <c r="B758" s="1">
        <v>1.7002310011129E9</v>
      </c>
      <c r="C758" s="1">
        <v>11079.7820782401</v>
      </c>
      <c r="D758" s="1">
        <v>636.488275109323</v>
      </c>
      <c r="E758" s="1">
        <v>19855.6580967495</v>
      </c>
      <c r="F758" s="1">
        <v>-12211.875583157</v>
      </c>
      <c r="G758" s="1">
        <v>-9005.33902708757</v>
      </c>
      <c r="H758" s="1">
        <v>-20672.6814118243</v>
      </c>
      <c r="I758" s="1">
        <v>-5636.30528882805</v>
      </c>
      <c r="J758" s="1">
        <v>-26418.9125798836</v>
      </c>
      <c r="K758" s="1">
        <v>0.31</v>
      </c>
      <c r="L758" s="1">
        <v>0.862</v>
      </c>
      <c r="M758" s="1">
        <v>0.352</v>
      </c>
    </row>
    <row r="759">
      <c r="A759" s="1">
        <v>757.0</v>
      </c>
      <c r="B759" s="1">
        <v>1.70023100111702E9</v>
      </c>
      <c r="C759" s="1">
        <v>11087.6498922884</v>
      </c>
      <c r="D759" s="1">
        <v>642.880874023541</v>
      </c>
      <c r="E759" s="1">
        <v>19896.6511960805</v>
      </c>
      <c r="F759" s="1">
        <v>-12187.087498556</v>
      </c>
      <c r="G759" s="1">
        <v>-8997.31475082811</v>
      </c>
      <c r="H759" s="1">
        <v>-20669.4404088783</v>
      </c>
      <c r="I759" s="1">
        <v>-5626.4258177788</v>
      </c>
      <c r="J759" s="1">
        <v>-26403.6910419095</v>
      </c>
      <c r="K759" s="1">
        <v>0.31</v>
      </c>
      <c r="L759" s="1">
        <v>0.862</v>
      </c>
      <c r="M759" s="1">
        <v>0.352</v>
      </c>
    </row>
    <row r="760">
      <c r="A760" s="1">
        <v>758.0</v>
      </c>
      <c r="B760" s="1">
        <v>1.70023100112083E9</v>
      </c>
      <c r="C760" s="1">
        <v>11076.4293165718</v>
      </c>
      <c r="D760" s="1">
        <v>634.40956287498</v>
      </c>
      <c r="E760" s="1">
        <v>20074.481674967</v>
      </c>
      <c r="F760" s="1">
        <v>-12144.9544602578</v>
      </c>
      <c r="G760" s="1">
        <v>-8963.38480274496</v>
      </c>
      <c r="H760" s="1">
        <v>-20687.344156187</v>
      </c>
      <c r="I760" s="1">
        <v>-5617.41806476331</v>
      </c>
      <c r="J760" s="1">
        <v>-26404.6298151767</v>
      </c>
      <c r="K760" s="1">
        <v>0.31</v>
      </c>
      <c r="L760" s="1">
        <v>0.862</v>
      </c>
      <c r="M760" s="1">
        <v>0.352</v>
      </c>
    </row>
    <row r="761">
      <c r="A761" s="1">
        <v>759.0</v>
      </c>
      <c r="B761" s="1">
        <v>1.70023100112482E9</v>
      </c>
      <c r="C761" s="1">
        <v>11066.4827902892</v>
      </c>
      <c r="D761" s="1">
        <v>624.351277870092</v>
      </c>
      <c r="E761" s="1">
        <v>20053.3369247122</v>
      </c>
      <c r="F761" s="1">
        <v>-12169.5637309031</v>
      </c>
      <c r="G761" s="1">
        <v>-8983.85900066602</v>
      </c>
      <c r="H761" s="1">
        <v>-20709.3606244755</v>
      </c>
      <c r="I761" s="1">
        <v>-5646.6317947664</v>
      </c>
      <c r="J761" s="1">
        <v>-26454.9435919456</v>
      </c>
      <c r="K761" s="1">
        <v>0.31</v>
      </c>
      <c r="L761" s="1">
        <v>0.862</v>
      </c>
      <c r="M761" s="1">
        <v>0.352</v>
      </c>
    </row>
    <row r="762">
      <c r="A762" s="1">
        <v>760.0</v>
      </c>
      <c r="B762" s="1">
        <v>1.70023100112994E9</v>
      </c>
      <c r="C762" s="1">
        <v>11076.6975375053</v>
      </c>
      <c r="D762" s="1">
        <v>636.398868131502</v>
      </c>
      <c r="E762" s="1">
        <v>19873.8524167361</v>
      </c>
      <c r="F762" s="1">
        <v>-12209.9309813894</v>
      </c>
      <c r="G762" s="1">
        <v>-9005.20491662084</v>
      </c>
      <c r="H762" s="1">
        <v>-20683.9690427743</v>
      </c>
      <c r="I762" s="1">
        <v>-5648.71050700074</v>
      </c>
      <c r="J762" s="1">
        <v>-26411.8047251468</v>
      </c>
      <c r="K762" s="1">
        <v>0.31</v>
      </c>
      <c r="L762" s="1">
        <v>0.862</v>
      </c>
      <c r="M762" s="1">
        <v>0.352</v>
      </c>
    </row>
    <row r="763">
      <c r="A763" s="1">
        <v>761.0</v>
      </c>
      <c r="B763" s="1">
        <v>1.70023100113375E9</v>
      </c>
      <c r="C763" s="1">
        <v>11078.3292148505</v>
      </c>
      <c r="D763" s="1">
        <v>641.428010633946</v>
      </c>
      <c r="E763" s="1">
        <v>19876.8699022376</v>
      </c>
      <c r="F763" s="1">
        <v>-12184.5170479437</v>
      </c>
      <c r="G763" s="1">
        <v>-8981.37795703148</v>
      </c>
      <c r="H763" s="1">
        <v>-20648.362713857</v>
      </c>
      <c r="I763" s="1">
        <v>-5620.68141945379</v>
      </c>
      <c r="J763" s="1">
        <v>-26363.6143641012</v>
      </c>
      <c r="K763" s="1">
        <v>0.362</v>
      </c>
      <c r="L763" s="1">
        <v>0.86</v>
      </c>
      <c r="M763" s="1">
        <v>0.352</v>
      </c>
    </row>
    <row r="764">
      <c r="A764" s="1">
        <v>762.0</v>
      </c>
      <c r="B764" s="1">
        <v>1.70023100113673E9</v>
      </c>
      <c r="C764" s="1">
        <v>11063.4876565322</v>
      </c>
      <c r="D764" s="1">
        <v>621.266737135259</v>
      </c>
      <c r="E764" s="1">
        <v>20051.9064130671</v>
      </c>
      <c r="F764" s="1">
        <v>-12143.2333759347</v>
      </c>
      <c r="G764" s="1">
        <v>-8953.2594625067</v>
      </c>
      <c r="H764" s="1">
        <v>-20662.3996093749</v>
      </c>
      <c r="I764" s="1">
        <v>-5634.78537020508</v>
      </c>
      <c r="J764" s="1">
        <v>-26404.8086291323</v>
      </c>
      <c r="K764" s="1">
        <v>0.362</v>
      </c>
      <c r="L764" s="1">
        <v>0.86</v>
      </c>
      <c r="M764" s="1">
        <v>0.352</v>
      </c>
    </row>
    <row r="765">
      <c r="A765" s="1">
        <v>763.0</v>
      </c>
      <c r="B765" s="1">
        <v>1.70023100114075E9</v>
      </c>
      <c r="C765" s="1">
        <v>11043.9075283893</v>
      </c>
      <c r="D765" s="1">
        <v>598.35619906857</v>
      </c>
      <c r="E765" s="1">
        <v>20082.4388959931</v>
      </c>
      <c r="F765" s="1">
        <v>-12155.0127452627</v>
      </c>
      <c r="G765" s="1">
        <v>-8964.25652077872</v>
      </c>
      <c r="H765" s="1">
        <v>-20674.4919031252</v>
      </c>
      <c r="I765" s="1">
        <v>-5653.53848380309</v>
      </c>
      <c r="J765" s="1">
        <v>-26409.9271786126</v>
      </c>
      <c r="K765" s="1">
        <v>0.362</v>
      </c>
      <c r="L765" s="1">
        <v>0.86</v>
      </c>
      <c r="M765" s="1">
        <v>0.352</v>
      </c>
    </row>
    <row r="766">
      <c r="A766" s="1">
        <v>764.0</v>
      </c>
      <c r="B766" s="1">
        <v>1.70023100114489E9</v>
      </c>
      <c r="C766" s="1">
        <v>11050.1213133479</v>
      </c>
      <c r="D766" s="1">
        <v>601.731312481321</v>
      </c>
      <c r="E766" s="1">
        <v>19896.7406030584</v>
      </c>
      <c r="F766" s="1">
        <v>-12220.4810047723</v>
      </c>
      <c r="G766" s="1">
        <v>-9005.80841372113</v>
      </c>
      <c r="H766" s="1">
        <v>-20669.4627606228</v>
      </c>
      <c r="I766" s="1">
        <v>-5665.63077755341</v>
      </c>
      <c r="J766" s="1">
        <v>-26381.9204428101</v>
      </c>
      <c r="K766" s="1">
        <v>0.362</v>
      </c>
      <c r="L766" s="1">
        <v>0.86</v>
      </c>
      <c r="M766" s="1">
        <v>0.352</v>
      </c>
    </row>
    <row r="767">
      <c r="A767" s="1">
        <v>765.0</v>
      </c>
      <c r="B767" s="1">
        <v>1.70023100114887E9</v>
      </c>
      <c r="C767" s="1">
        <v>11065.8122379555</v>
      </c>
      <c r="D767" s="1">
        <v>620.104446423583</v>
      </c>
      <c r="E767" s="1">
        <v>19845.912736167</v>
      </c>
      <c r="F767" s="1">
        <v>-12230.7851589662</v>
      </c>
      <c r="G767" s="1">
        <v>-8996.26421883871</v>
      </c>
      <c r="H767" s="1">
        <v>-20665.2829844096</v>
      </c>
      <c r="I767" s="1">
        <v>-5643.01081216464</v>
      </c>
      <c r="J767" s="1">
        <v>-26372.3538961832</v>
      </c>
      <c r="K767" s="1">
        <v>0.362</v>
      </c>
      <c r="L767" s="1">
        <v>0.86</v>
      </c>
      <c r="M767" s="1">
        <v>0.352</v>
      </c>
    </row>
    <row r="768">
      <c r="A768" s="1">
        <v>766.0</v>
      </c>
      <c r="B768" s="1">
        <v>1.70023100115281E9</v>
      </c>
      <c r="C768" s="1">
        <v>11046.4779790017</v>
      </c>
      <c r="D768" s="1">
        <v>606.045199161195</v>
      </c>
      <c r="E768" s="1">
        <v>20022.3797586416</v>
      </c>
      <c r="F768" s="1">
        <v>-12185.9252078444</v>
      </c>
      <c r="G768" s="1">
        <v>-8958.62388117598</v>
      </c>
      <c r="H768" s="1">
        <v>-20682.873807296</v>
      </c>
      <c r="I768" s="1">
        <v>-5627.74457070166</v>
      </c>
      <c r="J768" s="1">
        <v>-26379.215881731</v>
      </c>
      <c r="K768" s="1">
        <v>0.362</v>
      </c>
      <c r="L768" s="1">
        <v>0.86</v>
      </c>
      <c r="M768" s="1">
        <v>0.352</v>
      </c>
    </row>
    <row r="769">
      <c r="A769" s="1">
        <v>767.0</v>
      </c>
      <c r="B769" s="1">
        <v>1.70023100115803E9</v>
      </c>
      <c r="C769" s="1">
        <v>11015.3419989755</v>
      </c>
      <c r="D769" s="1">
        <v>578.329036036615</v>
      </c>
      <c r="E769" s="1">
        <v>20091.469000753</v>
      </c>
      <c r="F769" s="1">
        <v>-12191.2896265136</v>
      </c>
      <c r="G769" s="1">
        <v>-8962.82600913358</v>
      </c>
      <c r="H769" s="1">
        <v>-20695.5695981466</v>
      </c>
      <c r="I769" s="1">
        <v>-5644.95541393225</v>
      </c>
      <c r="J769" s="1">
        <v>-26381.1381317541</v>
      </c>
      <c r="K769" s="1">
        <v>0.362</v>
      </c>
      <c r="L769" s="1">
        <v>0.86</v>
      </c>
      <c r="M769" s="1">
        <v>0.352</v>
      </c>
    </row>
    <row r="770">
      <c r="A770" s="1">
        <v>768.0</v>
      </c>
      <c r="B770" s="1">
        <v>1.70023100116201E9</v>
      </c>
      <c r="C770" s="1">
        <v>11034.8997753739</v>
      </c>
      <c r="D770" s="1">
        <v>588.633190230511</v>
      </c>
      <c r="E770" s="1">
        <v>19925.440242939</v>
      </c>
      <c r="F770" s="1">
        <v>-12246.341973107</v>
      </c>
      <c r="G770" s="1">
        <v>-8995.05722463813</v>
      </c>
      <c r="H770" s="1">
        <v>-20688.0147085207</v>
      </c>
      <c r="I770" s="1">
        <v>-5659.88637922839</v>
      </c>
      <c r="J770" s="1">
        <v>-26380.4228759316</v>
      </c>
      <c r="K770" s="1">
        <v>0.362</v>
      </c>
      <c r="L770" s="1">
        <v>0.86</v>
      </c>
      <c r="M770" s="1">
        <v>0.352</v>
      </c>
    </row>
    <row r="771">
      <c r="A771" s="1">
        <v>769.0</v>
      </c>
      <c r="B771" s="1">
        <v>1.70023100116506E9</v>
      </c>
      <c r="C771" s="1">
        <v>11039.4371794983</v>
      </c>
      <c r="D771" s="1">
        <v>580.16187908195</v>
      </c>
      <c r="E771" s="1">
        <v>19830.0877010926</v>
      </c>
      <c r="F771" s="1">
        <v>-12271.2418164303</v>
      </c>
      <c r="G771" s="1">
        <v>-9009.49645155626</v>
      </c>
      <c r="H771" s="1">
        <v>-20693.6696998679</v>
      </c>
      <c r="I771" s="1">
        <v>-5657.15946640485</v>
      </c>
      <c r="J771" s="1">
        <v>-26377.5618526413</v>
      </c>
      <c r="K771" s="1">
        <v>0.362</v>
      </c>
      <c r="L771" s="1">
        <v>0.86</v>
      </c>
      <c r="M771" s="1">
        <v>0.352</v>
      </c>
    </row>
    <row r="772">
      <c r="A772" s="1">
        <v>770.0</v>
      </c>
      <c r="B772" s="1">
        <v>1.70023100116911E9</v>
      </c>
      <c r="C772" s="1">
        <v>11013.2185832522</v>
      </c>
      <c r="D772" s="1">
        <v>563.800402140665</v>
      </c>
      <c r="E772" s="1">
        <v>19978.2797668313</v>
      </c>
      <c r="F772" s="1">
        <v>-12234.0261619122</v>
      </c>
      <c r="G772" s="1">
        <v>-8983.38961403246</v>
      </c>
      <c r="H772" s="1">
        <v>-20700.107002271</v>
      </c>
      <c r="I772" s="1">
        <v>-5647.10118139996</v>
      </c>
      <c r="J772" s="1">
        <v>-26353.1313959516</v>
      </c>
      <c r="K772" s="1">
        <v>0.362</v>
      </c>
      <c r="L772" s="1">
        <v>0.86</v>
      </c>
      <c r="M772" s="1">
        <v>0.352</v>
      </c>
    </row>
    <row r="773">
      <c r="A773" s="1">
        <v>771.0</v>
      </c>
      <c r="B773" s="1">
        <v>1.70023100117299E9</v>
      </c>
      <c r="C773" s="1">
        <v>10988.8775335404</v>
      </c>
      <c r="D773" s="1">
        <v>550.143486278472</v>
      </c>
      <c r="E773" s="1">
        <v>20091.6925181976</v>
      </c>
      <c r="F773" s="1">
        <v>-12215.7647866922</v>
      </c>
      <c r="G773" s="1">
        <v>-8971.05145109313</v>
      </c>
      <c r="H773" s="1">
        <v>-20714.9038571004</v>
      </c>
      <c r="I773" s="1">
        <v>-5657.24887338267</v>
      </c>
      <c r="J773" s="1">
        <v>-26350.2927244058</v>
      </c>
      <c r="K773" s="1">
        <v>0.378</v>
      </c>
      <c r="L773" s="1">
        <v>0.83</v>
      </c>
      <c r="M773" s="1">
        <v>0.354</v>
      </c>
    </row>
    <row r="774">
      <c r="A774" s="1">
        <v>772.0</v>
      </c>
      <c r="B774" s="1">
        <v>1.70023100117708E9</v>
      </c>
      <c r="C774" s="1">
        <v>10994.063138254</v>
      </c>
      <c r="D774" s="1">
        <v>561.453468972858</v>
      </c>
      <c r="E774" s="1">
        <v>19947.8366908832</v>
      </c>
      <c r="F774" s="1">
        <v>-12258.3448598795</v>
      </c>
      <c r="G774" s="1">
        <v>-8998.61115200652</v>
      </c>
      <c r="H774" s="1">
        <v>-20708.8912378419</v>
      </c>
      <c r="I774" s="1">
        <v>-5671.39752762288</v>
      </c>
      <c r="J774" s="1">
        <v>-26375.9525270405</v>
      </c>
      <c r="K774" s="1">
        <v>0.378</v>
      </c>
      <c r="L774" s="1">
        <v>0.83</v>
      </c>
      <c r="M774" s="1">
        <v>0.354</v>
      </c>
    </row>
    <row r="775">
      <c r="A775" s="1">
        <v>773.0</v>
      </c>
      <c r="B775" s="1">
        <v>1.70023100118101E9</v>
      </c>
      <c r="C775" s="1">
        <v>11017.085435043</v>
      </c>
      <c r="D775" s="1">
        <v>580.228934315316</v>
      </c>
      <c r="E775" s="1">
        <v>19807.0430525592</v>
      </c>
      <c r="F775" s="1">
        <v>-12288.9891015278</v>
      </c>
      <c r="G775" s="1">
        <v>-9010.23405912328</v>
      </c>
      <c r="H775" s="1">
        <v>-20711.5063919432</v>
      </c>
      <c r="I775" s="1">
        <v>-5677.27603641462</v>
      </c>
      <c r="J775" s="1">
        <v>-26461.5820600488</v>
      </c>
      <c r="K775" s="1">
        <v>0.378</v>
      </c>
      <c r="L775" s="1">
        <v>0.83</v>
      </c>
      <c r="M775" s="1">
        <v>0.354</v>
      </c>
    </row>
    <row r="776">
      <c r="A776" s="1">
        <v>774.0</v>
      </c>
      <c r="B776" s="1">
        <v>1.70023100118596E9</v>
      </c>
      <c r="C776" s="1">
        <v>10987.9834637622</v>
      </c>
      <c r="D776" s="1">
        <v>550.746983378766</v>
      </c>
      <c r="E776" s="1">
        <v>19922.3333504597</v>
      </c>
      <c r="F776" s="1">
        <v>-12240.5752230376</v>
      </c>
      <c r="G776" s="1">
        <v>-8983.43431752137</v>
      </c>
      <c r="H776" s="1">
        <v>-20701.4034034494</v>
      </c>
      <c r="I776" s="1">
        <v>-5655.84071348198</v>
      </c>
      <c r="J776" s="1">
        <v>-26340.6144190567</v>
      </c>
      <c r="K776" s="1">
        <v>0.378</v>
      </c>
      <c r="L776" s="1">
        <v>0.83</v>
      </c>
      <c r="M776" s="1">
        <v>0.354</v>
      </c>
    </row>
    <row r="777">
      <c r="A777" s="1">
        <v>775.0</v>
      </c>
      <c r="B777" s="1">
        <v>1.70023100119016E9</v>
      </c>
      <c r="C777" s="1">
        <v>10951.9971551891</v>
      </c>
      <c r="D777" s="1">
        <v>520.169796963905</v>
      </c>
      <c r="E777" s="1">
        <v>20076.20275929</v>
      </c>
      <c r="F777" s="1">
        <v>-12200.587952207</v>
      </c>
      <c r="G777" s="1">
        <v>-8962.69189866684</v>
      </c>
      <c r="H777" s="1">
        <v>-20690.8086765776</v>
      </c>
      <c r="I777" s="1">
        <v>-5645.87183545492</v>
      </c>
      <c r="J777" s="1">
        <v>-26220.9208274985</v>
      </c>
      <c r="K777" s="1">
        <v>0.378</v>
      </c>
      <c r="L777" s="1">
        <v>0.83</v>
      </c>
      <c r="M777" s="1">
        <v>0.354</v>
      </c>
    </row>
    <row r="778">
      <c r="A778" s="1">
        <v>776.0</v>
      </c>
      <c r="B778" s="1">
        <v>1.70023100119308E9</v>
      </c>
      <c r="C778" s="1">
        <v>10943.9281754408</v>
      </c>
      <c r="D778" s="1">
        <v>518.180491707383</v>
      </c>
      <c r="E778" s="1">
        <v>19965.2263480694</v>
      </c>
      <c r="F778" s="1">
        <v>-12247.7277812633</v>
      </c>
      <c r="G778" s="1">
        <v>-8993.71611997081</v>
      </c>
      <c r="H778" s="1">
        <v>-20706.0302145517</v>
      </c>
      <c r="I778" s="1">
        <v>-5676.91840850334</v>
      </c>
      <c r="J778" s="1">
        <v>-26290.0324213543</v>
      </c>
      <c r="K778" s="1">
        <v>0.378</v>
      </c>
      <c r="L778" s="1">
        <v>0.83</v>
      </c>
      <c r="M778" s="1">
        <v>0.354</v>
      </c>
    </row>
    <row r="779">
      <c r="A779" s="1">
        <v>777.0</v>
      </c>
      <c r="B779" s="1">
        <v>1.70023100119711E9</v>
      </c>
      <c r="C779" s="1">
        <v>10955.9087104688</v>
      </c>
      <c r="D779" s="1">
        <v>532.083276758584</v>
      </c>
      <c r="E779" s="1">
        <v>19802.7291658793</v>
      </c>
      <c r="F779" s="1">
        <v>-12280.2272177013</v>
      </c>
      <c r="G779" s="1">
        <v>-9015.15144290345</v>
      </c>
      <c r="H779" s="1">
        <v>-20683.4326009074</v>
      </c>
      <c r="I779" s="1">
        <v>-5685.61323709645</v>
      </c>
      <c r="J779" s="1">
        <v>-26337.8875062331</v>
      </c>
      <c r="K779" s="1">
        <v>0.378</v>
      </c>
      <c r="L779" s="1">
        <v>0.83</v>
      </c>
      <c r="M779" s="1">
        <v>0.354</v>
      </c>
    </row>
    <row r="780">
      <c r="A780" s="1">
        <v>778.0</v>
      </c>
      <c r="B780" s="1">
        <v>1.70023100120102E9</v>
      </c>
      <c r="C780" s="1">
        <v>10948.7561522431</v>
      </c>
      <c r="D780" s="1">
        <v>526.875320300498</v>
      </c>
      <c r="E780" s="1">
        <v>19883.6871842965</v>
      </c>
      <c r="F780" s="1">
        <v>-12238.1612346364</v>
      </c>
      <c r="G780" s="1">
        <v>-8990.1174891135</v>
      </c>
      <c r="H780" s="1">
        <v>-20670.3791821454</v>
      </c>
      <c r="I780" s="1">
        <v>-5666.34603337598</v>
      </c>
      <c r="J780" s="1">
        <v>-26324.9681979379</v>
      </c>
      <c r="K780" s="1">
        <v>0.378</v>
      </c>
      <c r="L780" s="1">
        <v>0.83</v>
      </c>
      <c r="M780" s="1">
        <v>0.354</v>
      </c>
    </row>
    <row r="781">
      <c r="A781" s="1">
        <v>779.0</v>
      </c>
      <c r="B781" s="1">
        <v>1.70023100120503E9</v>
      </c>
      <c r="C781" s="1">
        <v>10923.7445501976</v>
      </c>
      <c r="D781" s="1">
        <v>499.919116487397</v>
      </c>
      <c r="E781" s="1">
        <v>20052.3087444673</v>
      </c>
      <c r="F781" s="1">
        <v>-12194.3071120151</v>
      </c>
      <c r="G781" s="1">
        <v>-8951.40426771691</v>
      </c>
      <c r="H781" s="1">
        <v>-20679.9457287723</v>
      </c>
      <c r="I781" s="1">
        <v>-5661.27218738462</v>
      </c>
      <c r="J781" s="1">
        <v>-26283.9974503514</v>
      </c>
      <c r="K781" s="1">
        <v>0.378</v>
      </c>
      <c r="L781" s="1">
        <v>0.83</v>
      </c>
      <c r="M781" s="1">
        <v>0.354</v>
      </c>
    </row>
    <row r="782">
      <c r="A782" s="1">
        <v>780.0</v>
      </c>
      <c r="B782" s="1">
        <v>1.70023100120909E9</v>
      </c>
      <c r="C782" s="1">
        <v>10907.0030936006</v>
      </c>
      <c r="D782" s="1">
        <v>478.170869132384</v>
      </c>
      <c r="E782" s="1">
        <v>19979.0173743983</v>
      </c>
      <c r="F782" s="1">
        <v>-12242.6539352719</v>
      </c>
      <c r="G782" s="1">
        <v>-8977.28758779616</v>
      </c>
      <c r="H782" s="1">
        <v>-20706.5219529297</v>
      </c>
      <c r="I782" s="1">
        <v>-5685.74734756319</v>
      </c>
      <c r="J782" s="1">
        <v>-26343.4530906025</v>
      </c>
      <c r="K782" s="1">
        <v>0.378</v>
      </c>
      <c r="L782" s="1">
        <v>0.83</v>
      </c>
      <c r="M782" s="1">
        <v>0.354</v>
      </c>
    </row>
    <row r="783">
      <c r="A783" s="1">
        <v>781.0</v>
      </c>
      <c r="B783" s="1">
        <v>1.7002310012141E9</v>
      </c>
      <c r="C783" s="1">
        <v>10919.2294978176</v>
      </c>
      <c r="D783" s="1">
        <v>477.857944710009</v>
      </c>
      <c r="E783" s="1">
        <v>19802.8409246016</v>
      </c>
      <c r="F783" s="1">
        <v>-12294.4429271749</v>
      </c>
      <c r="G783" s="1">
        <v>-9011.82103297961</v>
      </c>
      <c r="H783" s="1">
        <v>-20698.09534527</v>
      </c>
      <c r="I783" s="1">
        <v>-5689.56949586504</v>
      </c>
      <c r="J783" s="1">
        <v>-26336.702863777</v>
      </c>
      <c r="K783" s="1">
        <v>0.4</v>
      </c>
      <c r="L783" s="1">
        <v>0.838</v>
      </c>
      <c r="M783" s="1">
        <v>0.36</v>
      </c>
    </row>
    <row r="784">
      <c r="A784" s="1">
        <v>782.0</v>
      </c>
      <c r="B784" s="1">
        <v>1.70023100121808E9</v>
      </c>
      <c r="C784" s="1">
        <v>10928.2372508331</v>
      </c>
      <c r="D784" s="1">
        <v>498.376846119981</v>
      </c>
      <c r="E784" s="1">
        <v>19840.2800965643</v>
      </c>
      <c r="F784" s="1">
        <v>-12259.7753715247</v>
      </c>
      <c r="G784" s="1">
        <v>-8983.30020705464</v>
      </c>
      <c r="H784" s="1">
        <v>-20670.0215542342</v>
      </c>
      <c r="I784" s="1">
        <v>-5649.60457677895</v>
      </c>
      <c r="J784" s="1">
        <v>-26252.7050081139</v>
      </c>
      <c r="K784" s="1">
        <v>0.4</v>
      </c>
      <c r="L784" s="1">
        <v>0.838</v>
      </c>
      <c r="M784" s="1">
        <v>0.36</v>
      </c>
    </row>
    <row r="785">
      <c r="A785" s="1">
        <v>783.0</v>
      </c>
      <c r="B785" s="1">
        <v>1.70023100122103E9</v>
      </c>
      <c r="C785" s="1">
        <v>10910.2888000355</v>
      </c>
      <c r="D785" s="1">
        <v>478.126165643473</v>
      </c>
      <c r="E785" s="1">
        <v>20038.4059594161</v>
      </c>
      <c r="F785" s="1">
        <v>-12202.2866847856</v>
      </c>
      <c r="G785" s="1">
        <v>-8939.13316001095</v>
      </c>
      <c r="H785" s="1">
        <v>-20670.7144583123</v>
      </c>
      <c r="I785" s="1">
        <v>-5620.10027409795</v>
      </c>
      <c r="J785" s="1">
        <v>-26255.2307552374</v>
      </c>
      <c r="K785" s="1">
        <v>0.4</v>
      </c>
      <c r="L785" s="1">
        <v>0.838</v>
      </c>
      <c r="M785" s="1">
        <v>0.36</v>
      </c>
    </row>
    <row r="786">
      <c r="A786" s="1">
        <v>784.0</v>
      </c>
      <c r="B786" s="1">
        <v>1.7002310012252E9</v>
      </c>
      <c r="C786" s="1">
        <v>10876.4706106746</v>
      </c>
      <c r="D786" s="1">
        <v>446.431392005847</v>
      </c>
      <c r="E786" s="1">
        <v>20010.6450928026</v>
      </c>
      <c r="F786" s="1">
        <v>-12246.0066969402</v>
      </c>
      <c r="G786" s="1">
        <v>-8957.21572127529</v>
      </c>
      <c r="H786" s="1">
        <v>-20699.7270226153</v>
      </c>
      <c r="I786" s="1">
        <v>-5649.60457677895</v>
      </c>
      <c r="J786" s="1">
        <v>-26289.7642004208</v>
      </c>
      <c r="K786" s="1">
        <v>0.4</v>
      </c>
      <c r="L786" s="1">
        <v>0.838</v>
      </c>
      <c r="M786" s="1">
        <v>0.36</v>
      </c>
    </row>
    <row r="787">
      <c r="A787" s="1">
        <v>785.0</v>
      </c>
      <c r="B787" s="1">
        <v>1.70023100122915E9</v>
      </c>
      <c r="C787" s="1">
        <v>10900.0069975861</v>
      </c>
      <c r="D787" s="1">
        <v>468.85019169452</v>
      </c>
      <c r="E787" s="1">
        <v>19814.9555700964</v>
      </c>
      <c r="F787" s="1">
        <v>-12303.5624389126</v>
      </c>
      <c r="G787" s="1">
        <v>-9010.99401843476</v>
      </c>
      <c r="H787" s="1">
        <v>-20681.3762404175</v>
      </c>
      <c r="I787" s="1">
        <v>-5662.90386472986</v>
      </c>
      <c r="J787" s="1">
        <v>-26286.7467149194</v>
      </c>
      <c r="K787" s="1">
        <v>0.4</v>
      </c>
      <c r="L787" s="1">
        <v>0.838</v>
      </c>
      <c r="M787" s="1">
        <v>0.36</v>
      </c>
    </row>
    <row r="788">
      <c r="A788" s="1">
        <v>786.0</v>
      </c>
      <c r="B788" s="1">
        <v>1.70023100123347E9</v>
      </c>
      <c r="C788" s="1">
        <v>10905.3937679998</v>
      </c>
      <c r="D788" s="1">
        <v>484.652875024423</v>
      </c>
      <c r="E788" s="1">
        <v>19808.3394537376</v>
      </c>
      <c r="F788" s="1">
        <v>-12284.6081596145</v>
      </c>
      <c r="G788" s="1">
        <v>-9013.43035858039</v>
      </c>
      <c r="H788" s="1">
        <v>-20662.1984436748</v>
      </c>
      <c r="I788" s="1">
        <v>-5651.95150994676</v>
      </c>
      <c r="J788" s="1">
        <v>-26245.9100777995</v>
      </c>
      <c r="K788" s="1">
        <v>0.4</v>
      </c>
      <c r="L788" s="1">
        <v>0.838</v>
      </c>
      <c r="M788" s="1">
        <v>0.36</v>
      </c>
    </row>
    <row r="789">
      <c r="A789" s="1">
        <v>787.0</v>
      </c>
      <c r="B789" s="1">
        <v>1.70023100123696E9</v>
      </c>
      <c r="C789" s="1">
        <v>10881.7456223661</v>
      </c>
      <c r="D789" s="1">
        <v>465.497430026224</v>
      </c>
      <c r="E789" s="1">
        <v>19990.7296884929</v>
      </c>
      <c r="F789" s="1">
        <v>-12243.1903771388</v>
      </c>
      <c r="G789" s="1">
        <v>-8988.03877687916</v>
      </c>
      <c r="H789" s="1">
        <v>-20688.7076125988</v>
      </c>
      <c r="I789" s="1">
        <v>-5648.55404478955</v>
      </c>
      <c r="J789" s="1">
        <v>-26247.0276650223</v>
      </c>
      <c r="K789" s="1">
        <v>0.4</v>
      </c>
      <c r="L789" s="1">
        <v>0.838</v>
      </c>
      <c r="M789" s="1">
        <v>0.36</v>
      </c>
    </row>
    <row r="790">
      <c r="A790" s="1">
        <v>788.0</v>
      </c>
      <c r="B790" s="1">
        <v>1.70023100124113E9</v>
      </c>
      <c r="C790" s="1">
        <v>10868.2451687151</v>
      </c>
      <c r="D790" s="1">
        <v>451.952272886308</v>
      </c>
      <c r="E790" s="1">
        <v>20030.4934418789</v>
      </c>
      <c r="F790" s="1">
        <v>-12262.7705052817</v>
      </c>
      <c r="G790" s="1">
        <v>-8989.42458503539</v>
      </c>
      <c r="H790" s="1">
        <v>-20714.8368018671</v>
      </c>
      <c r="I790" s="1">
        <v>-5658.38881234989</v>
      </c>
      <c r="J790" s="1">
        <v>-26263.8808803416</v>
      </c>
      <c r="K790" s="1">
        <v>0.4</v>
      </c>
      <c r="L790" s="1">
        <v>0.838</v>
      </c>
      <c r="M790" s="1">
        <v>0.36</v>
      </c>
    </row>
    <row r="791">
      <c r="A791" s="1">
        <v>789.0</v>
      </c>
      <c r="B791" s="1">
        <v>1.70023100124619E9</v>
      </c>
      <c r="C791" s="1">
        <v>10882.6396921443</v>
      </c>
      <c r="D791" s="1">
        <v>468.961950416797</v>
      </c>
      <c r="E791" s="1">
        <v>19847.4103030455</v>
      </c>
      <c r="F791" s="1">
        <v>-12323.7907676447</v>
      </c>
      <c r="G791" s="1">
        <v>-9012.8268614801</v>
      </c>
      <c r="H791" s="1">
        <v>-20703.6385778949</v>
      </c>
      <c r="I791" s="1">
        <v>-5662.34507111848</v>
      </c>
      <c r="J791" s="1">
        <v>-26256.2142319934</v>
      </c>
      <c r="K791" s="1">
        <v>0.4</v>
      </c>
      <c r="L791" s="1">
        <v>0.838</v>
      </c>
      <c r="M791" s="1">
        <v>0.36</v>
      </c>
    </row>
    <row r="792">
      <c r="A792" s="1">
        <v>790.0</v>
      </c>
      <c r="B792" s="1">
        <v>1.70023100124908E9</v>
      </c>
      <c r="C792" s="1">
        <v>10894.7766893835</v>
      </c>
      <c r="D792" s="1">
        <v>480.629561022467</v>
      </c>
      <c r="E792" s="1">
        <v>19788.2005319834</v>
      </c>
      <c r="F792" s="1">
        <v>-12332.0162096042</v>
      </c>
      <c r="G792" s="1">
        <v>-9011.88808821297</v>
      </c>
      <c r="H792" s="1">
        <v>-20683.5220078852</v>
      </c>
      <c r="I792" s="1">
        <v>-5660.37811760641</v>
      </c>
      <c r="J792" s="1">
        <v>-26235.7847375613</v>
      </c>
      <c r="K792" s="1">
        <v>0.4</v>
      </c>
      <c r="L792" s="1">
        <v>0.838</v>
      </c>
      <c r="M792" s="1">
        <v>0.36</v>
      </c>
    </row>
    <row r="793">
      <c r="A793" s="1">
        <v>791.0</v>
      </c>
      <c r="B793" s="1">
        <v>1.70023100125301E9</v>
      </c>
      <c r="C793" s="1">
        <v>10880.1362967653</v>
      </c>
      <c r="D793" s="1">
        <v>463.910456169898</v>
      </c>
      <c r="E793" s="1">
        <v>19955.2798217868</v>
      </c>
      <c r="F793" s="1">
        <v>-12285.4128224149</v>
      </c>
      <c r="G793" s="1">
        <v>-8985.42362277789</v>
      </c>
      <c r="H793" s="1">
        <v>-20690.585159133</v>
      </c>
      <c r="I793" s="1">
        <v>-5661.29453912908</v>
      </c>
      <c r="J793" s="1">
        <v>-26265.7360751314</v>
      </c>
      <c r="K793" s="1">
        <v>0.374</v>
      </c>
      <c r="L793" s="1">
        <v>0.858</v>
      </c>
      <c r="M793" s="1">
        <v>0.362</v>
      </c>
    </row>
    <row r="794">
      <c r="A794" s="1">
        <v>792.0</v>
      </c>
      <c r="B794" s="1">
        <v>1.70023100125716E9</v>
      </c>
      <c r="C794" s="1">
        <v>10866.7476018366</v>
      </c>
      <c r="D794" s="1">
        <v>446.744316428222</v>
      </c>
      <c r="E794" s="1">
        <v>20038.1377384826</v>
      </c>
      <c r="F794" s="1">
        <v>-12281.0318805017</v>
      </c>
      <c r="G794" s="1">
        <v>-8985.0659948666</v>
      </c>
      <c r="H794" s="1">
        <v>-20708.2877407417</v>
      </c>
      <c r="I794" s="1">
        <v>-5676.96311199225</v>
      </c>
      <c r="J794" s="1">
        <v>-26292.9381481335</v>
      </c>
      <c r="K794" s="1">
        <v>0.374</v>
      </c>
      <c r="L794" s="1">
        <v>0.858</v>
      </c>
      <c r="M794" s="1">
        <v>0.362</v>
      </c>
    </row>
    <row r="795">
      <c r="A795" s="1">
        <v>793.0</v>
      </c>
      <c r="B795" s="1">
        <v>1.70023100126123E9</v>
      </c>
      <c r="C795" s="1">
        <v>10875.0848025184</v>
      </c>
      <c r="D795" s="1">
        <v>451.37112753047</v>
      </c>
      <c r="E795" s="1">
        <v>19873.6736027805</v>
      </c>
      <c r="F795" s="1">
        <v>-12337.5370904847</v>
      </c>
      <c r="G795" s="1">
        <v>-9016.96193420433</v>
      </c>
      <c r="H795" s="1">
        <v>-20701.3363482161</v>
      </c>
      <c r="I795" s="1">
        <v>-5688.20603945327</v>
      </c>
      <c r="J795" s="1">
        <v>-26265.6019646646</v>
      </c>
      <c r="K795" s="1">
        <v>0.374</v>
      </c>
      <c r="L795" s="1">
        <v>0.858</v>
      </c>
      <c r="M795" s="1">
        <v>0.362</v>
      </c>
    </row>
    <row r="796">
      <c r="A796" s="1">
        <v>794.0</v>
      </c>
      <c r="B796" s="1">
        <v>1.70023100126552E9</v>
      </c>
      <c r="C796" s="1">
        <v>10896.7659946401</v>
      </c>
      <c r="D796" s="1">
        <v>471.510049284702</v>
      </c>
      <c r="E796" s="1">
        <v>19761.6466595705</v>
      </c>
      <c r="F796" s="1">
        <v>-12352.1551313585</v>
      </c>
      <c r="G796" s="1">
        <v>-9022.41575985142</v>
      </c>
      <c r="H796" s="1">
        <v>-20682.4044206624</v>
      </c>
      <c r="I796" s="1">
        <v>-5670.70462354476</v>
      </c>
      <c r="J796" s="1">
        <v>-26249.7322261014</v>
      </c>
      <c r="K796" s="1">
        <v>0.374</v>
      </c>
      <c r="L796" s="1">
        <v>0.858</v>
      </c>
      <c r="M796" s="1">
        <v>0.362</v>
      </c>
    </row>
    <row r="797">
      <c r="A797" s="1">
        <v>795.0</v>
      </c>
      <c r="B797" s="1">
        <v>1.70023100126922E9</v>
      </c>
      <c r="C797" s="1">
        <v>10893.4355847162</v>
      </c>
      <c r="D797" s="1">
        <v>470.258351595205</v>
      </c>
      <c r="E797" s="1">
        <v>19915.5831236342</v>
      </c>
      <c r="F797" s="1">
        <v>-12282.8200200581</v>
      </c>
      <c r="G797" s="1">
        <v>-8982.67435820989</v>
      </c>
      <c r="H797" s="1">
        <v>-20655.0011819602</v>
      </c>
      <c r="I797" s="1">
        <v>-5656.01952743763</v>
      </c>
      <c r="J797" s="1">
        <v>-26200.2454638773</v>
      </c>
      <c r="K797" s="1">
        <v>0.374</v>
      </c>
      <c r="L797" s="1">
        <v>0.858</v>
      </c>
      <c r="M797" s="1">
        <v>0.362</v>
      </c>
    </row>
    <row r="798">
      <c r="A798" s="1">
        <v>796.0</v>
      </c>
      <c r="B798" s="1">
        <v>1.70023100127413E9</v>
      </c>
      <c r="C798" s="1">
        <v>10869.6086251269</v>
      </c>
      <c r="D798" s="1">
        <v>448.152476328906</v>
      </c>
      <c r="E798" s="1">
        <v>20050.5429566553</v>
      </c>
      <c r="F798" s="1">
        <v>-12245.5149585622</v>
      </c>
      <c r="G798" s="1">
        <v>-8969.97856735927</v>
      </c>
      <c r="H798" s="1">
        <v>-20668.4122286334</v>
      </c>
      <c r="I798" s="1">
        <v>-5656.46656232673</v>
      </c>
      <c r="J798" s="1">
        <v>-26222.0831182102</v>
      </c>
      <c r="K798" s="1">
        <v>0.374</v>
      </c>
      <c r="L798" s="1">
        <v>0.858</v>
      </c>
      <c r="M798" s="1">
        <v>0.362</v>
      </c>
    </row>
    <row r="799">
      <c r="A799" s="1">
        <v>797.0</v>
      </c>
      <c r="B799" s="1">
        <v>1.70023100127725E9</v>
      </c>
      <c r="C799" s="1">
        <v>10878.795192098</v>
      </c>
      <c r="D799" s="1">
        <v>453.315729298082</v>
      </c>
      <c r="E799" s="1">
        <v>19913.0797282552</v>
      </c>
      <c r="F799" s="1">
        <v>-12297.3039504651</v>
      </c>
      <c r="G799" s="1">
        <v>-9002.41094856392</v>
      </c>
      <c r="H799" s="1">
        <v>-20680.7727433172</v>
      </c>
      <c r="I799" s="1">
        <v>-5653.13615240289</v>
      </c>
      <c r="J799" s="1">
        <v>-26242.8925922981</v>
      </c>
      <c r="K799" s="1">
        <v>0.374</v>
      </c>
      <c r="L799" s="1">
        <v>0.858</v>
      </c>
      <c r="M799" s="1">
        <v>0.362</v>
      </c>
    </row>
    <row r="800">
      <c r="A800" s="1">
        <v>798.0</v>
      </c>
      <c r="B800" s="1">
        <v>1.70023100128121E9</v>
      </c>
      <c r="C800" s="1">
        <v>10893.3238259939</v>
      </c>
      <c r="D800" s="1">
        <v>465.653892237412</v>
      </c>
      <c r="E800" s="1">
        <v>19759.903223503</v>
      </c>
      <c r="F800" s="1">
        <v>-12335.9054131395</v>
      </c>
      <c r="G800" s="1">
        <v>-9013.36330334702</v>
      </c>
      <c r="H800" s="1">
        <v>-20682.09149624</v>
      </c>
      <c r="I800" s="1">
        <v>-5647.21294012224</v>
      </c>
      <c r="J800" s="1">
        <v>-26232.5213828708</v>
      </c>
      <c r="K800" s="1">
        <v>0.374</v>
      </c>
      <c r="L800" s="1">
        <v>0.858</v>
      </c>
      <c r="M800" s="1">
        <v>0.362</v>
      </c>
    </row>
    <row r="801">
      <c r="A801" s="1">
        <v>799.0</v>
      </c>
      <c r="B801" s="1">
        <v>1.70023100128613E9</v>
      </c>
      <c r="C801" s="1">
        <v>10889.8593056034</v>
      </c>
      <c r="D801" s="1">
        <v>460.490639268236</v>
      </c>
      <c r="E801" s="1">
        <v>19866.3645823436</v>
      </c>
      <c r="F801" s="1">
        <v>-12291.2466277178</v>
      </c>
      <c r="G801" s="1">
        <v>-8977.95814012982</v>
      </c>
      <c r="H801" s="1">
        <v>-20670.0886094675</v>
      </c>
      <c r="I801" s="1">
        <v>-5610.93605887127</v>
      </c>
      <c r="J801" s="1">
        <v>-26173.8257019312</v>
      </c>
      <c r="K801" s="1">
        <v>0.374</v>
      </c>
      <c r="L801" s="1">
        <v>0.858</v>
      </c>
      <c r="M801" s="1">
        <v>0.362</v>
      </c>
    </row>
    <row r="802">
      <c r="A802" s="1">
        <v>800.0</v>
      </c>
      <c r="B802" s="1">
        <v>1.70023100128924E9</v>
      </c>
      <c r="C802" s="1">
        <v>10875.2636164741</v>
      </c>
      <c r="D802" s="1">
        <v>453.740412442733</v>
      </c>
      <c r="E802" s="1">
        <v>20030.7616628124</v>
      </c>
      <c r="F802" s="1">
        <v>-12248.6665545304</v>
      </c>
      <c r="G802" s="1">
        <v>-8921.34117142452</v>
      </c>
      <c r="H802" s="1">
        <v>-20664.9030047539</v>
      </c>
      <c r="I802" s="1">
        <v>-5603.89525936785</v>
      </c>
      <c r="J802" s="1">
        <v>-26175.882062421</v>
      </c>
      <c r="K802" s="1">
        <v>0.374</v>
      </c>
      <c r="L802" s="1">
        <v>0.858</v>
      </c>
      <c r="M802" s="1">
        <v>0.362</v>
      </c>
    </row>
    <row r="803">
      <c r="A803" s="1">
        <v>801.0</v>
      </c>
      <c r="B803" s="1">
        <v>1.70023100129311E9</v>
      </c>
      <c r="C803" s="1">
        <v>10849.1567789503</v>
      </c>
      <c r="D803" s="1">
        <v>427.298298752105</v>
      </c>
      <c r="E803" s="1">
        <v>19923.4062341935</v>
      </c>
      <c r="F803" s="1">
        <v>-12309.7091686378</v>
      </c>
      <c r="G803" s="1">
        <v>-8939.73665711124</v>
      </c>
      <c r="H803" s="1">
        <v>-20699.8164295931</v>
      </c>
      <c r="I803" s="1">
        <v>-5658.835847239</v>
      </c>
      <c r="J803" s="1">
        <v>-26213.142420428</v>
      </c>
      <c r="K803" s="1">
        <v>0.416</v>
      </c>
      <c r="L803" s="1">
        <v>0.84</v>
      </c>
      <c r="M803" s="1">
        <v>0.368</v>
      </c>
    </row>
    <row r="804">
      <c r="A804" s="1">
        <v>802.0</v>
      </c>
      <c r="B804" s="1">
        <v>1.70023100129919E9</v>
      </c>
      <c r="C804" s="1">
        <v>10871.6202821278</v>
      </c>
      <c r="D804" s="1">
        <v>447.437220506336</v>
      </c>
      <c r="E804" s="1">
        <v>19773.4930841318</v>
      </c>
      <c r="F804" s="1">
        <v>-12337.9170701404</v>
      </c>
      <c r="G804" s="1">
        <v>-9014.01150393623</v>
      </c>
      <c r="H804" s="1">
        <v>-20676.7270775708</v>
      </c>
      <c r="I804" s="1">
        <v>-5669.3858706219</v>
      </c>
      <c r="J804" s="1">
        <v>-26162.627477959</v>
      </c>
      <c r="K804" s="1">
        <v>0.416</v>
      </c>
      <c r="L804" s="1">
        <v>0.84</v>
      </c>
      <c r="M804" s="1">
        <v>0.368</v>
      </c>
    </row>
    <row r="805">
      <c r="A805" s="1">
        <v>803.0</v>
      </c>
      <c r="B805" s="1">
        <v>1.70023100130237E9</v>
      </c>
      <c r="C805" s="1">
        <v>10868.9604245377</v>
      </c>
      <c r="D805" s="1">
        <v>445.447915249814</v>
      </c>
      <c r="E805" s="1">
        <v>19836.9720383849</v>
      </c>
      <c r="F805" s="1">
        <v>-12309.0386163042</v>
      </c>
      <c r="G805" s="1">
        <v>-9023.9803819633</v>
      </c>
      <c r="H805" s="1">
        <v>-20680.3480601725</v>
      </c>
      <c r="I805" s="1">
        <v>-5667.03893745409</v>
      </c>
      <c r="J805" s="1">
        <v>-26158.6265157015</v>
      </c>
      <c r="K805" s="1">
        <v>0.416</v>
      </c>
      <c r="L805" s="1">
        <v>0.84</v>
      </c>
      <c r="M805" s="1">
        <v>0.368</v>
      </c>
    </row>
    <row r="806">
      <c r="A806" s="1">
        <v>804.0</v>
      </c>
      <c r="B806" s="1">
        <v>1.70023100130519E9</v>
      </c>
      <c r="C806" s="1">
        <v>10851.8613400294</v>
      </c>
      <c r="D806" s="1">
        <v>430.047563320107</v>
      </c>
      <c r="E806" s="1">
        <v>19998.1281159076</v>
      </c>
      <c r="F806" s="1">
        <v>-12269.610139085</v>
      </c>
      <c r="G806" s="1">
        <v>-8990.67628272489</v>
      </c>
      <c r="H806" s="1">
        <v>-20700.2187609933</v>
      </c>
      <c r="I806" s="1">
        <v>-5654.41020183684</v>
      </c>
      <c r="J806" s="1">
        <v>-26194.1881411299</v>
      </c>
      <c r="K806" s="1">
        <v>0.416</v>
      </c>
      <c r="L806" s="1">
        <v>0.84</v>
      </c>
      <c r="M806" s="1">
        <v>0.368</v>
      </c>
    </row>
    <row r="807">
      <c r="A807" s="1">
        <v>805.0</v>
      </c>
      <c r="B807" s="1">
        <v>1.70023100130922E9</v>
      </c>
      <c r="C807" s="1">
        <v>10855.3035086755</v>
      </c>
      <c r="D807" s="1">
        <v>437.624804690457</v>
      </c>
      <c r="E807" s="1">
        <v>19958.1408450771</v>
      </c>
      <c r="F807" s="1">
        <v>-12286.6868718489</v>
      </c>
      <c r="G807" s="1">
        <v>-9012.67039926891</v>
      </c>
      <c r="H807" s="1">
        <v>-20689.6463858659</v>
      </c>
      <c r="I807" s="1">
        <v>-5667.4859723432</v>
      </c>
      <c r="J807" s="1">
        <v>-26249.6875226125</v>
      </c>
      <c r="K807" s="1">
        <v>0.416</v>
      </c>
      <c r="L807" s="1">
        <v>0.84</v>
      </c>
      <c r="M807" s="1">
        <v>0.368</v>
      </c>
    </row>
    <row r="808">
      <c r="A808" s="1">
        <v>806.0</v>
      </c>
      <c r="B808" s="1">
        <v>1.70023100131359E9</v>
      </c>
      <c r="C808" s="1">
        <v>10873.2519594731</v>
      </c>
      <c r="D808" s="1">
        <v>458.747203200722</v>
      </c>
      <c r="E808" s="1">
        <v>19791.4862384183</v>
      </c>
      <c r="F808" s="1">
        <v>-12323.9919333448</v>
      </c>
      <c r="G808" s="1">
        <v>-9038.19609143687</v>
      </c>
      <c r="H808" s="1">
        <v>-20664.2771559092</v>
      </c>
      <c r="I808" s="1">
        <v>-5670.59286482249</v>
      </c>
      <c r="J808" s="1">
        <v>-26253.442615681</v>
      </c>
      <c r="K808" s="1">
        <v>0.416</v>
      </c>
      <c r="L808" s="1">
        <v>0.84</v>
      </c>
      <c r="M808" s="1">
        <v>0.368</v>
      </c>
    </row>
    <row r="809">
      <c r="A809" s="1">
        <v>807.0</v>
      </c>
      <c r="B809" s="1">
        <v>1.70023100131729E9</v>
      </c>
      <c r="C809" s="1">
        <v>10877.1635147528</v>
      </c>
      <c r="D809" s="1">
        <v>465.162153859395</v>
      </c>
      <c r="E809" s="1">
        <v>19807.423032215</v>
      </c>
      <c r="F809" s="1">
        <v>-12306.1105377805</v>
      </c>
      <c r="G809" s="1">
        <v>-9022.34870461806</v>
      </c>
      <c r="H809" s="1">
        <v>-20668.7028013113</v>
      </c>
      <c r="I809" s="1">
        <v>-5659.95343446176</v>
      </c>
      <c r="J809" s="1">
        <v>-26256.2142319934</v>
      </c>
      <c r="K809" s="1">
        <v>0.416</v>
      </c>
      <c r="L809" s="1">
        <v>0.84</v>
      </c>
      <c r="M809" s="1">
        <v>0.368</v>
      </c>
    </row>
    <row r="810">
      <c r="A810" s="1">
        <v>808.0</v>
      </c>
      <c r="B810" s="1">
        <v>1.70023100132115E9</v>
      </c>
      <c r="C810" s="1">
        <v>10857.9857180101</v>
      </c>
      <c r="D810" s="1">
        <v>447.504275739702</v>
      </c>
      <c r="E810" s="1">
        <v>19971.7083539615</v>
      </c>
      <c r="F810" s="1">
        <v>-12264.8715692605</v>
      </c>
      <c r="G810" s="1">
        <v>-8993.13497461497</v>
      </c>
      <c r="H810" s="1">
        <v>-20694.4743626683</v>
      </c>
      <c r="I810" s="1">
        <v>-5656.60067279346</v>
      </c>
      <c r="J810" s="1">
        <v>-26267.5465664323</v>
      </c>
      <c r="K810" s="1">
        <v>0.416</v>
      </c>
      <c r="L810" s="1">
        <v>0.84</v>
      </c>
      <c r="M810" s="1">
        <v>0.368</v>
      </c>
    </row>
    <row r="811">
      <c r="A811" s="1">
        <v>809.0</v>
      </c>
      <c r="B811" s="1">
        <v>1.70023100132535E9</v>
      </c>
      <c r="C811" s="1">
        <v>10840.9089852463</v>
      </c>
      <c r="D811" s="1">
        <v>431.142798798417</v>
      </c>
      <c r="E811" s="1">
        <v>19968.4673510154</v>
      </c>
      <c r="F811" s="1">
        <v>-12286.5304096377</v>
      </c>
      <c r="G811" s="1">
        <v>-9002.94739043085</v>
      </c>
      <c r="H811" s="1">
        <v>-20710.0535285536</v>
      </c>
      <c r="I811" s="1">
        <v>-5677.03016722562</v>
      </c>
      <c r="J811" s="1">
        <v>-26313.9487879215</v>
      </c>
      <c r="K811" s="1">
        <v>0.416</v>
      </c>
      <c r="L811" s="1">
        <v>0.84</v>
      </c>
      <c r="M811" s="1">
        <v>0.368</v>
      </c>
    </row>
    <row r="812">
      <c r="A812" s="1">
        <v>810.0</v>
      </c>
      <c r="B812" s="1">
        <v>1.70023100132919E9</v>
      </c>
      <c r="C812" s="1">
        <v>10845.4910928596</v>
      </c>
      <c r="D812" s="1">
        <v>438.697688424311</v>
      </c>
      <c r="E812" s="1">
        <v>19792.156790752</v>
      </c>
      <c r="F812" s="1">
        <v>-12339.9734306303</v>
      </c>
      <c r="G812" s="1">
        <v>-9029.4789110993</v>
      </c>
      <c r="H812" s="1">
        <v>-20710.0982320425</v>
      </c>
      <c r="I812" s="1">
        <v>-5693.97278952274</v>
      </c>
      <c r="J812" s="1">
        <v>-26361.6027071002</v>
      </c>
      <c r="K812" s="1">
        <v>0.416</v>
      </c>
      <c r="L812" s="1">
        <v>0.84</v>
      </c>
      <c r="M812" s="1">
        <v>0.368</v>
      </c>
    </row>
    <row r="813">
      <c r="A813" s="1">
        <v>811.0</v>
      </c>
      <c r="B813" s="1">
        <v>1.70023100133223E9</v>
      </c>
      <c r="C813" s="1">
        <v>10854.8564737864</v>
      </c>
      <c r="D813" s="1">
        <v>447.392517017426</v>
      </c>
      <c r="E813" s="1">
        <v>19767.1675404509</v>
      </c>
      <c r="F813" s="1">
        <v>-12326.5623839571</v>
      </c>
      <c r="G813" s="1">
        <v>-9021.58874530658</v>
      </c>
      <c r="H813" s="1">
        <v>-20693.2897202121</v>
      </c>
      <c r="I813" s="1">
        <v>-5690.28475168761</v>
      </c>
      <c r="J813" s="1">
        <v>-26318.2179711124</v>
      </c>
      <c r="K813" s="1">
        <v>0.448</v>
      </c>
      <c r="L813" s="1">
        <v>0.836</v>
      </c>
      <c r="M813" s="1">
        <v>0.378</v>
      </c>
    </row>
    <row r="814">
      <c r="A814" s="1">
        <v>812.0</v>
      </c>
      <c r="B814" s="1">
        <v>1.70023100133708E9</v>
      </c>
      <c r="C814" s="1">
        <v>10841.6242410688</v>
      </c>
      <c r="D814" s="1">
        <v>432.461551721281</v>
      </c>
      <c r="E814" s="1">
        <v>19940.7288361464</v>
      </c>
      <c r="F814" s="1">
        <v>-12269.8113047851</v>
      </c>
      <c r="G814" s="1">
        <v>-8987.07765186758</v>
      </c>
      <c r="H814" s="1">
        <v>-20679.6328043499</v>
      </c>
      <c r="I814" s="1">
        <v>-5661.16042866235</v>
      </c>
      <c r="J814" s="1">
        <v>-26282.2093107949</v>
      </c>
      <c r="K814" s="1">
        <v>0.448</v>
      </c>
      <c r="L814" s="1">
        <v>0.836</v>
      </c>
      <c r="M814" s="1">
        <v>0.378</v>
      </c>
    </row>
    <row r="815">
      <c r="A815" s="1">
        <v>813.0</v>
      </c>
      <c r="B815" s="1">
        <v>1.70023100134124E9</v>
      </c>
      <c r="C815" s="1">
        <v>10822.2229268816</v>
      </c>
      <c r="D815" s="1">
        <v>407.561708398068</v>
      </c>
      <c r="E815" s="1">
        <v>19983.5994820117</v>
      </c>
      <c r="F815" s="1">
        <v>-12282.9094270359</v>
      </c>
      <c r="G815" s="1">
        <v>-8973.8677708945</v>
      </c>
      <c r="H815" s="1">
        <v>-20700.5540371601</v>
      </c>
      <c r="I815" s="1">
        <v>-5638.13813187338</v>
      </c>
      <c r="J815" s="1">
        <v>-26272.4863019569</v>
      </c>
      <c r="K815" s="1">
        <v>0.448</v>
      </c>
      <c r="L815" s="1">
        <v>0.836</v>
      </c>
      <c r="M815" s="1">
        <v>0.378</v>
      </c>
    </row>
    <row r="816">
      <c r="A816" s="1">
        <v>814.0</v>
      </c>
      <c r="B816" s="1">
        <v>1.70023100134525E9</v>
      </c>
      <c r="C816" s="1">
        <v>10858.4774563881</v>
      </c>
      <c r="D816" s="1">
        <v>441.13402856994</v>
      </c>
      <c r="E816" s="1">
        <v>19821.9293143664</v>
      </c>
      <c r="F816" s="1">
        <v>-12326.115349068</v>
      </c>
      <c r="G816" s="1">
        <v>-8995.1689833604</v>
      </c>
      <c r="H816" s="1">
        <v>-20678.1799409604</v>
      </c>
      <c r="I816" s="1">
        <v>-5640.06038189654</v>
      </c>
      <c r="J816" s="1">
        <v>-26239.6739410965</v>
      </c>
      <c r="K816" s="1">
        <v>0.448</v>
      </c>
      <c r="L816" s="1">
        <v>0.836</v>
      </c>
      <c r="M816" s="1">
        <v>0.378</v>
      </c>
    </row>
    <row r="817">
      <c r="A817" s="1">
        <v>815.0</v>
      </c>
      <c r="B817" s="1">
        <v>1.70023100134918E9</v>
      </c>
      <c r="C817" s="1">
        <v>10877.3870321973</v>
      </c>
      <c r="D817" s="1">
        <v>466.6597207379</v>
      </c>
      <c r="E817" s="1">
        <v>19766.0052497393</v>
      </c>
      <c r="F817" s="1">
        <v>-12322.2037937884</v>
      </c>
      <c r="G817" s="1">
        <v>-9014.88322196998</v>
      </c>
      <c r="H817" s="1">
        <v>-20653.2130424038</v>
      </c>
      <c r="I817" s="1">
        <v>-5657.13711466039</v>
      </c>
      <c r="J817" s="1">
        <v>-26244.1889934765</v>
      </c>
      <c r="K817" s="1">
        <v>0.448</v>
      </c>
      <c r="L817" s="1">
        <v>0.836</v>
      </c>
      <c r="M817" s="1">
        <v>0.378</v>
      </c>
    </row>
    <row r="818">
      <c r="A818" s="1">
        <v>816.0</v>
      </c>
      <c r="B818" s="1">
        <v>1.70023100135309E9</v>
      </c>
      <c r="C818" s="1">
        <v>10852.6660028297</v>
      </c>
      <c r="D818" s="1">
        <v>448.107772839996</v>
      </c>
      <c r="E818" s="1">
        <v>19919.2488097249</v>
      </c>
      <c r="F818" s="1">
        <v>-12277.5226566222</v>
      </c>
      <c r="G818" s="1">
        <v>-8988.77638444619</v>
      </c>
      <c r="H818" s="1">
        <v>-20664.4336181203</v>
      </c>
      <c r="I818" s="1">
        <v>-5642.87670169791</v>
      </c>
      <c r="J818" s="1">
        <v>-26247.1394237446</v>
      </c>
      <c r="K818" s="1">
        <v>0.448</v>
      </c>
      <c r="L818" s="1">
        <v>0.836</v>
      </c>
      <c r="M818" s="1">
        <v>0.378</v>
      </c>
    </row>
    <row r="819">
      <c r="A819" s="1">
        <v>817.0</v>
      </c>
      <c r="B819" s="1">
        <v>1.70023100135728E9</v>
      </c>
      <c r="C819" s="1">
        <v>10812.2093453656</v>
      </c>
      <c r="D819" s="1">
        <v>421.196272515806</v>
      </c>
      <c r="E819" s="1">
        <v>19997.5693222963</v>
      </c>
      <c r="F819" s="1">
        <v>-12280.0260520012</v>
      </c>
      <c r="G819" s="1">
        <v>-8986.69767221184</v>
      </c>
      <c r="H819" s="1">
        <v>-20700.8222580936</v>
      </c>
      <c r="I819" s="1">
        <v>-5650.38688783489</v>
      </c>
      <c r="J819" s="1">
        <v>-26281.8293311392</v>
      </c>
      <c r="K819" s="1">
        <v>0.448</v>
      </c>
      <c r="L819" s="1">
        <v>0.836</v>
      </c>
      <c r="M819" s="1">
        <v>0.378</v>
      </c>
    </row>
    <row r="820">
      <c r="A820" s="1">
        <v>818.0</v>
      </c>
      <c r="B820" s="1">
        <v>1.70023100136038E9</v>
      </c>
      <c r="C820" s="1">
        <v>10818.6466477688</v>
      </c>
      <c r="D820" s="1">
        <v>436.149589556406</v>
      </c>
      <c r="E820" s="1">
        <v>19849.1090356241</v>
      </c>
      <c r="F820" s="1">
        <v>-12325.8471281346</v>
      </c>
      <c r="G820" s="1">
        <v>-9021.6781522844</v>
      </c>
      <c r="H820" s="1">
        <v>-20698.4529731813</v>
      </c>
      <c r="I820" s="1">
        <v>-5662.61329205194</v>
      </c>
      <c r="J820" s="1">
        <v>-26272.3745432346</v>
      </c>
      <c r="K820" s="1">
        <v>0.448</v>
      </c>
      <c r="L820" s="1">
        <v>0.836</v>
      </c>
      <c r="M820" s="1">
        <v>0.378</v>
      </c>
    </row>
    <row r="821">
      <c r="A821" s="1">
        <v>819.0</v>
      </c>
      <c r="B821" s="1">
        <v>1.70023100136567E9</v>
      </c>
      <c r="C821" s="1">
        <v>10836.4162846107</v>
      </c>
      <c r="D821" s="1">
        <v>452.198142075317</v>
      </c>
      <c r="E821" s="1">
        <v>19747.6768192859</v>
      </c>
      <c r="F821" s="1">
        <v>-12335.391323017</v>
      </c>
      <c r="G821" s="1">
        <v>-9022.21459415133</v>
      </c>
      <c r="H821" s="1">
        <v>-20679.9010252834</v>
      </c>
      <c r="I821" s="1">
        <v>-5648.10700990045</v>
      </c>
      <c r="J821" s="1">
        <v>-26240.7021213414</v>
      </c>
      <c r="K821" s="1">
        <v>0.448</v>
      </c>
      <c r="L821" s="1">
        <v>0.836</v>
      </c>
      <c r="M821" s="1">
        <v>0.378</v>
      </c>
    </row>
    <row r="822">
      <c r="A822" s="1">
        <v>820.0</v>
      </c>
      <c r="B822" s="1">
        <v>1.70023100136926E9</v>
      </c>
      <c r="C822" s="1">
        <v>10829.4872438296</v>
      </c>
      <c r="D822" s="1">
        <v>440.016441347174</v>
      </c>
      <c r="E822" s="1">
        <v>19878.5686348162</v>
      </c>
      <c r="F822" s="1">
        <v>-12291.2466277178</v>
      </c>
      <c r="G822" s="1">
        <v>-8987.94936990134</v>
      </c>
      <c r="H822" s="1">
        <v>-20683.6784700964</v>
      </c>
      <c r="I822" s="1">
        <v>-5637.42287605081</v>
      </c>
      <c r="J822" s="1">
        <v>-26238.8692782961</v>
      </c>
      <c r="K822" s="1">
        <v>0.448</v>
      </c>
      <c r="L822" s="1">
        <v>0.836</v>
      </c>
      <c r="M822" s="1">
        <v>0.378</v>
      </c>
    </row>
    <row r="823">
      <c r="A823" s="1">
        <v>821.0</v>
      </c>
      <c r="B823" s="1">
        <v>1.70023100137312E9</v>
      </c>
      <c r="C823" s="1">
        <v>10814.8021477225</v>
      </c>
      <c r="D823" s="1">
        <v>425.577214429046</v>
      </c>
      <c r="E823" s="1">
        <v>19996.0717554177</v>
      </c>
      <c r="F823" s="1">
        <v>-12271.0406507302</v>
      </c>
      <c r="G823" s="1">
        <v>-8983.79194543265</v>
      </c>
      <c r="H823" s="1">
        <v>-20705.9855110628</v>
      </c>
      <c r="I823" s="1">
        <v>-5654.54431230358</v>
      </c>
      <c r="J823" s="1">
        <v>-26252.7273598584</v>
      </c>
      <c r="K823" s="1">
        <v>0.472</v>
      </c>
      <c r="L823" s="1">
        <v>0.822</v>
      </c>
      <c r="M823" s="1">
        <v>0.39</v>
      </c>
    </row>
    <row r="824">
      <c r="A824" s="1">
        <v>822.0</v>
      </c>
      <c r="B824" s="1">
        <v>1.70023100137738E9</v>
      </c>
      <c r="C824" s="1">
        <v>10821.26180187</v>
      </c>
      <c r="D824" s="1">
        <v>437.334232012538</v>
      </c>
      <c r="E824" s="1">
        <v>19873.8300649917</v>
      </c>
      <c r="F824" s="1">
        <v>-12318.8063286312</v>
      </c>
      <c r="G824" s="1">
        <v>-9005.83076546559</v>
      </c>
      <c r="H824" s="1">
        <v>-20712.9369035884</v>
      </c>
      <c r="I824" s="1">
        <v>-5668.29063514359</v>
      </c>
      <c r="J824" s="1">
        <v>-26267.1218832876</v>
      </c>
      <c r="K824" s="1">
        <v>0.472</v>
      </c>
      <c r="L824" s="1">
        <v>0.822</v>
      </c>
      <c r="M824" s="1">
        <v>0.39</v>
      </c>
    </row>
    <row r="825">
      <c r="A825" s="1">
        <v>823.0</v>
      </c>
      <c r="B825" s="1">
        <v>1.70023100138129E9</v>
      </c>
      <c r="C825" s="1">
        <v>10828.9060984737</v>
      </c>
      <c r="D825" s="1">
        <v>442.765705915177</v>
      </c>
      <c r="E825" s="1">
        <v>19735.9868569358</v>
      </c>
      <c r="F825" s="1">
        <v>-12350.2999365687</v>
      </c>
      <c r="G825" s="1">
        <v>-9021.34287611757</v>
      </c>
      <c r="H825" s="1">
        <v>-20710.0535285536</v>
      </c>
      <c r="I825" s="1">
        <v>-5667.46362059874</v>
      </c>
      <c r="J825" s="1">
        <v>-26301.7894389378</v>
      </c>
      <c r="K825" s="1">
        <v>0.472</v>
      </c>
      <c r="L825" s="1">
        <v>0.822</v>
      </c>
      <c r="M825" s="1">
        <v>0.39</v>
      </c>
    </row>
    <row r="826">
      <c r="A826" s="1">
        <v>824.0</v>
      </c>
      <c r="B826" s="1">
        <v>1.7002310013842E9</v>
      </c>
      <c r="C826" s="1">
        <v>10826.8273862394</v>
      </c>
      <c r="D826" s="1">
        <v>435.210816289283</v>
      </c>
      <c r="E826" s="1">
        <v>19829.5289074813</v>
      </c>
      <c r="F826" s="1">
        <v>-12310.5585349271</v>
      </c>
      <c r="G826" s="1">
        <v>-9009.96583818982</v>
      </c>
      <c r="H826" s="1">
        <v>-20692.8203335786</v>
      </c>
      <c r="I826" s="1">
        <v>-5668.11182118795</v>
      </c>
      <c r="J826" s="1">
        <v>-26332.679549775</v>
      </c>
      <c r="K826" s="1">
        <v>0.472</v>
      </c>
      <c r="L826" s="1">
        <v>0.822</v>
      </c>
      <c r="M826" s="1">
        <v>0.39</v>
      </c>
    </row>
    <row r="827">
      <c r="A827" s="1">
        <v>825.0</v>
      </c>
      <c r="B827" s="1">
        <v>1.70023100138834E9</v>
      </c>
      <c r="C827" s="1">
        <v>10824.8604327273</v>
      </c>
      <c r="D827" s="1">
        <v>432.41684823237</v>
      </c>
      <c r="E827" s="1">
        <v>19975.955185408</v>
      </c>
      <c r="F827" s="1">
        <v>-12273.4993426202</v>
      </c>
      <c r="G827" s="1">
        <v>-8995.68307348288</v>
      </c>
      <c r="H827" s="1">
        <v>-20692.1497812449</v>
      </c>
      <c r="I827" s="1">
        <v>-5680.20411493827</v>
      </c>
      <c r="J827" s="1">
        <v>-26292.3570027777</v>
      </c>
      <c r="K827" s="1">
        <v>0.472</v>
      </c>
      <c r="L827" s="1">
        <v>0.822</v>
      </c>
      <c r="M827" s="1">
        <v>0.39</v>
      </c>
    </row>
    <row r="828">
      <c r="A828" s="1">
        <v>826.0</v>
      </c>
      <c r="B828" s="1">
        <v>1.70023100139239E9</v>
      </c>
      <c r="C828" s="1">
        <v>10827.3861798508</v>
      </c>
      <c r="D828" s="1">
        <v>441.357546014493</v>
      </c>
      <c r="E828" s="1">
        <v>19906.2624461963</v>
      </c>
      <c r="F828" s="1">
        <v>-12306.9375523254</v>
      </c>
      <c r="G828" s="1">
        <v>-9000.51105028522</v>
      </c>
      <c r="H828" s="1">
        <v>-20695.0555080241</v>
      </c>
      <c r="I828" s="1">
        <v>-5671.62104506743</v>
      </c>
      <c r="J828" s="1">
        <v>-26219.3785571311</v>
      </c>
      <c r="K828" s="1">
        <v>0.472</v>
      </c>
      <c r="L828" s="1">
        <v>0.822</v>
      </c>
      <c r="M828" s="1">
        <v>0.39</v>
      </c>
    </row>
    <row r="829">
      <c r="A829" s="1">
        <v>827.0</v>
      </c>
      <c r="B829" s="1">
        <v>1.70023100139706E9</v>
      </c>
      <c r="C829" s="1">
        <v>10831.7894735085</v>
      </c>
      <c r="D829" s="1">
        <v>450.186485074339</v>
      </c>
      <c r="E829" s="1">
        <v>19760.394961881</v>
      </c>
      <c r="F829" s="1">
        <v>-12342.1639015869</v>
      </c>
      <c r="G829" s="1">
        <v>-9025.94733547536</v>
      </c>
      <c r="H829" s="1">
        <v>-20684.0584497521</v>
      </c>
      <c r="I829" s="1">
        <v>-5653.29261461408</v>
      </c>
      <c r="J829" s="1">
        <v>-26212.7177372834</v>
      </c>
      <c r="K829" s="1">
        <v>0.472</v>
      </c>
      <c r="L829" s="1">
        <v>0.822</v>
      </c>
      <c r="M829" s="1">
        <v>0.39</v>
      </c>
    </row>
    <row r="830">
      <c r="A830" s="1">
        <v>828.0</v>
      </c>
      <c r="B830" s="1">
        <v>1.70023100140123E9</v>
      </c>
      <c r="C830" s="1">
        <v>10843.1441596918</v>
      </c>
      <c r="D830" s="1">
        <v>463.552828258613</v>
      </c>
      <c r="E830" s="1">
        <v>19820.4988027213</v>
      </c>
      <c r="F830" s="1">
        <v>-12312.2572675057</v>
      </c>
      <c r="G830" s="1">
        <v>-8992.4197187924</v>
      </c>
      <c r="H830" s="1">
        <v>-20672.8155222911</v>
      </c>
      <c r="I830" s="1">
        <v>-5632.37138180391</v>
      </c>
      <c r="J830" s="1">
        <v>-26226.2405426789</v>
      </c>
      <c r="K830" s="1">
        <v>0.472</v>
      </c>
      <c r="L830" s="1">
        <v>0.822</v>
      </c>
      <c r="M830" s="1">
        <v>0.39</v>
      </c>
    </row>
    <row r="831">
      <c r="A831" s="1">
        <v>829.0</v>
      </c>
      <c r="B831" s="1">
        <v>1.70023100140513E9</v>
      </c>
      <c r="C831" s="1">
        <v>10817.6855227572</v>
      </c>
      <c r="D831" s="1">
        <v>436.350755256504</v>
      </c>
      <c r="E831" s="1">
        <v>19974.0999906182</v>
      </c>
      <c r="F831" s="1">
        <v>-12291.0231102732</v>
      </c>
      <c r="G831" s="1">
        <v>-8972.52666622718</v>
      </c>
      <c r="H831" s="1">
        <v>-20709.5841419201</v>
      </c>
      <c r="I831" s="1">
        <v>-5639.30042258506</v>
      </c>
      <c r="J831" s="1">
        <v>-26251.0733307687</v>
      </c>
      <c r="K831" s="1">
        <v>0.472</v>
      </c>
      <c r="L831" s="1">
        <v>0.822</v>
      </c>
      <c r="M831" s="1">
        <v>0.39</v>
      </c>
    </row>
    <row r="832">
      <c r="A832" s="1">
        <v>830.0</v>
      </c>
      <c r="B832" s="1">
        <v>1.7002310014091E9</v>
      </c>
      <c r="C832" s="1">
        <v>10799.8041271929</v>
      </c>
      <c r="D832" s="1">
        <v>421.442141704814</v>
      </c>
      <c r="E832" s="1">
        <v>19927.5860104067</v>
      </c>
      <c r="F832" s="1">
        <v>-12333.6925904384</v>
      </c>
      <c r="G832" s="1">
        <v>-9011.19518413486</v>
      </c>
      <c r="H832" s="1">
        <v>-20729.3207322741</v>
      </c>
      <c r="I832" s="1">
        <v>-5679.73472830471</v>
      </c>
      <c r="J832" s="1">
        <v>-26285.3609067631</v>
      </c>
      <c r="K832" s="1">
        <v>0.472</v>
      </c>
      <c r="L832" s="1">
        <v>0.822</v>
      </c>
      <c r="M832" s="1">
        <v>0.39</v>
      </c>
    </row>
    <row r="833">
      <c r="A833" s="1">
        <v>831.0</v>
      </c>
      <c r="B833" s="1">
        <v>1.70023100141252E9</v>
      </c>
      <c r="C833" s="1">
        <v>10810.3317988314</v>
      </c>
      <c r="D833" s="1">
        <v>437.535397712635</v>
      </c>
      <c r="E833" s="1">
        <v>19769.9838602523</v>
      </c>
      <c r="F833" s="1">
        <v>-12370.0588786672</v>
      </c>
      <c r="G833" s="1">
        <v>-9032.11641694503</v>
      </c>
      <c r="H833" s="1">
        <v>-20709.2041622643</v>
      </c>
      <c r="I833" s="1">
        <v>-5683.95920800676</v>
      </c>
      <c r="J833" s="1">
        <v>-26277.7836653928</v>
      </c>
      <c r="K833" s="1">
        <v>0.47</v>
      </c>
      <c r="L833" s="1">
        <v>0.798</v>
      </c>
      <c r="M833" s="1">
        <v>0.394</v>
      </c>
    </row>
    <row r="834">
      <c r="A834" s="1">
        <v>832.0</v>
      </c>
      <c r="B834" s="1">
        <v>1.70023100141614E9</v>
      </c>
      <c r="C834" s="1">
        <v>10826.9391449617</v>
      </c>
      <c r="D834" s="1">
        <v>453.583950231546</v>
      </c>
      <c r="E834" s="1">
        <v>19779.2374824568</v>
      </c>
      <c r="F834" s="1">
        <v>-12351.9539656584</v>
      </c>
      <c r="G834" s="1">
        <v>-9016.29138187067</v>
      </c>
      <c r="H834" s="1">
        <v>-20695.7484121022</v>
      </c>
      <c r="I834" s="1">
        <v>-5666.34603337598</v>
      </c>
      <c r="J834" s="1">
        <v>-26257.6894471275</v>
      </c>
      <c r="K834" s="1">
        <v>0.47</v>
      </c>
      <c r="L834" s="1">
        <v>0.798</v>
      </c>
      <c r="M834" s="1">
        <v>0.394</v>
      </c>
    </row>
    <row r="835">
      <c r="A835" s="1">
        <v>833.0</v>
      </c>
      <c r="B835" s="1">
        <v>1.70023100142011E9</v>
      </c>
      <c r="C835" s="1">
        <v>10810.1306331313</v>
      </c>
      <c r="D835" s="1">
        <v>437.021307590163</v>
      </c>
      <c r="E835" s="1">
        <v>19949.8706996286</v>
      </c>
      <c r="F835" s="1">
        <v>-12303.1154040235</v>
      </c>
      <c r="G835" s="1">
        <v>-8983.72489019929</v>
      </c>
      <c r="H835" s="1">
        <v>-20704.2197232508</v>
      </c>
      <c r="I835" s="1">
        <v>-5657.87472222742</v>
      </c>
      <c r="J835" s="1">
        <v>-26249.8439848237</v>
      </c>
      <c r="K835" s="1">
        <v>0.47</v>
      </c>
      <c r="L835" s="1">
        <v>0.798</v>
      </c>
      <c r="M835" s="1">
        <v>0.394</v>
      </c>
    </row>
    <row r="836">
      <c r="A836" s="1">
        <v>834.0</v>
      </c>
      <c r="B836" s="1">
        <v>1.70023100142514E9</v>
      </c>
      <c r="C836" s="1">
        <v>10787.9577026316</v>
      </c>
      <c r="D836" s="1">
        <v>417.619993402957</v>
      </c>
      <c r="E836" s="1">
        <v>19968.9143859045</v>
      </c>
      <c r="F836" s="1">
        <v>-12309.0386163042</v>
      </c>
      <c r="G836" s="1">
        <v>-8991.90562866993</v>
      </c>
      <c r="H836" s="1">
        <v>-20717.5413629462</v>
      </c>
      <c r="I836" s="1">
        <v>-5670.39169912239</v>
      </c>
      <c r="J836" s="1">
        <v>-26260.2598977398</v>
      </c>
      <c r="K836" s="1">
        <v>0.47</v>
      </c>
      <c r="L836" s="1">
        <v>0.798</v>
      </c>
      <c r="M836" s="1">
        <v>0.394</v>
      </c>
    </row>
    <row r="837">
      <c r="A837" s="1">
        <v>835.0</v>
      </c>
      <c r="B837" s="1">
        <v>1.70023100142915E9</v>
      </c>
      <c r="C837" s="1">
        <v>10807.5378307745</v>
      </c>
      <c r="D837" s="1">
        <v>433.959118599786</v>
      </c>
      <c r="E837" s="1">
        <v>19794.5037239198</v>
      </c>
      <c r="F837" s="1">
        <v>-12357.0501633942</v>
      </c>
      <c r="G837" s="1">
        <v>-9033.63633556799</v>
      </c>
      <c r="H837" s="1">
        <v>-20711.2381710098</v>
      </c>
      <c r="I837" s="1">
        <v>-5680.67350157183</v>
      </c>
      <c r="J837" s="1">
        <v>-26270.1393687891</v>
      </c>
      <c r="K837" s="1">
        <v>0.47</v>
      </c>
      <c r="L837" s="1">
        <v>0.798</v>
      </c>
      <c r="M837" s="1">
        <v>0.394</v>
      </c>
    </row>
    <row r="838">
      <c r="A838" s="1">
        <v>836.0</v>
      </c>
      <c r="B838" s="1">
        <v>1.70023100143322E9</v>
      </c>
      <c r="C838" s="1">
        <v>10814.4668715556</v>
      </c>
      <c r="D838" s="1">
        <v>440.932862869842</v>
      </c>
      <c r="E838" s="1">
        <v>19752.3259821326</v>
      </c>
      <c r="F838" s="1">
        <v>-12350.2775848242</v>
      </c>
      <c r="G838" s="1">
        <v>-9027.1766814204</v>
      </c>
      <c r="H838" s="1">
        <v>-20707.9301128304</v>
      </c>
      <c r="I838" s="1">
        <v>-5681.88049577242</v>
      </c>
      <c r="J838" s="1">
        <v>-26282.9916218509</v>
      </c>
      <c r="K838" s="1">
        <v>0.47</v>
      </c>
      <c r="L838" s="1">
        <v>0.798</v>
      </c>
      <c r="M838" s="1">
        <v>0.394</v>
      </c>
    </row>
    <row r="839">
      <c r="A839" s="1">
        <v>837.0</v>
      </c>
      <c r="B839" s="1">
        <v>1.70023100143719E9</v>
      </c>
      <c r="C839" s="1">
        <v>10809.5941912644</v>
      </c>
      <c r="D839" s="1">
        <v>434.808484889088</v>
      </c>
      <c r="E839" s="1">
        <v>19918.8464783247</v>
      </c>
      <c r="F839" s="1">
        <v>-12292.0289387737</v>
      </c>
      <c r="G839" s="1">
        <v>-8995.10192812704</v>
      </c>
      <c r="H839" s="1">
        <v>-20709.6959006423</v>
      </c>
      <c r="I839" s="1">
        <v>-5677.03016722562</v>
      </c>
      <c r="J839" s="1">
        <v>-26310.8195436977</v>
      </c>
      <c r="K839" s="1">
        <v>0.47</v>
      </c>
      <c r="L839" s="1">
        <v>0.798</v>
      </c>
      <c r="M839" s="1">
        <v>0.394</v>
      </c>
    </row>
    <row r="840">
      <c r="A840" s="1">
        <v>838.0</v>
      </c>
      <c r="B840" s="1">
        <v>1.70023100144038E9</v>
      </c>
      <c r="C840" s="1">
        <v>10800.005292893</v>
      </c>
      <c r="D840" s="1">
        <v>424.146702783906</v>
      </c>
      <c r="E840" s="1">
        <v>19986.2816913463</v>
      </c>
      <c r="F840" s="1">
        <v>-12280.9871770128</v>
      </c>
      <c r="G840" s="1">
        <v>-9005.07080615411</v>
      </c>
      <c r="H840" s="1">
        <v>-20721.4752699703</v>
      </c>
      <c r="I840" s="1">
        <v>-5681.52286786113</v>
      </c>
      <c r="J840" s="1">
        <v>-26305.1198488616</v>
      </c>
      <c r="K840" s="1">
        <v>0.47</v>
      </c>
      <c r="L840" s="1">
        <v>0.798</v>
      </c>
      <c r="M840" s="1">
        <v>0.394</v>
      </c>
    </row>
    <row r="841">
      <c r="A841" s="1">
        <v>839.0</v>
      </c>
      <c r="B841" s="1">
        <v>1.70023100144444E9</v>
      </c>
      <c r="C841" s="1">
        <v>10812.8351942104</v>
      </c>
      <c r="D841" s="1">
        <v>440.686993680834</v>
      </c>
      <c r="E841" s="1">
        <v>19827.5619539692</v>
      </c>
      <c r="F841" s="1">
        <v>-12326.6964944239</v>
      </c>
      <c r="G841" s="1">
        <v>-9042.26410892774</v>
      </c>
      <c r="H841" s="1">
        <v>-20700.107002271</v>
      </c>
      <c r="I841" s="1">
        <v>-5697.21379246876</v>
      </c>
      <c r="J841" s="1">
        <v>-26257.2647639828</v>
      </c>
      <c r="K841" s="1">
        <v>0.47</v>
      </c>
      <c r="L841" s="1">
        <v>0.798</v>
      </c>
      <c r="M841" s="1">
        <v>0.394</v>
      </c>
    </row>
    <row r="842">
      <c r="A842" s="1">
        <v>840.0</v>
      </c>
      <c r="B842" s="1">
        <v>1.70023100144838E9</v>
      </c>
      <c r="C842" s="1">
        <v>10823.8099007379</v>
      </c>
      <c r="D842" s="1">
        <v>456.08734561054</v>
      </c>
      <c r="E842" s="1">
        <v>19749.397903609</v>
      </c>
      <c r="F842" s="1">
        <v>-12330.2727735367</v>
      </c>
      <c r="G842" s="1">
        <v>-9026.90846048694</v>
      </c>
      <c r="H842" s="1">
        <v>-20679.6104526055</v>
      </c>
      <c r="I842" s="1">
        <v>-5672.62687356792</v>
      </c>
      <c r="J842" s="1">
        <v>-26280.7564474053</v>
      </c>
      <c r="K842" s="1">
        <v>0.47</v>
      </c>
      <c r="L842" s="1">
        <v>0.798</v>
      </c>
      <c r="M842" s="1">
        <v>0.394</v>
      </c>
    </row>
    <row r="843">
      <c r="A843" s="1">
        <v>841.0</v>
      </c>
      <c r="B843" s="1">
        <v>1.70023100145327E9</v>
      </c>
      <c r="C843" s="1">
        <v>10808.4989557861</v>
      </c>
      <c r="D843" s="1">
        <v>441.804580903599</v>
      </c>
      <c r="E843" s="1">
        <v>19898.9981292483</v>
      </c>
      <c r="F843" s="1">
        <v>-12280.4507351458</v>
      </c>
      <c r="G843" s="1">
        <v>-8993.60436124853</v>
      </c>
      <c r="H843" s="1">
        <v>-20696.128391758</v>
      </c>
      <c r="I843" s="1">
        <v>-5673.25272241267</v>
      </c>
      <c r="J843" s="1">
        <v>-26282.0304968393</v>
      </c>
      <c r="K843" s="1">
        <v>0.494</v>
      </c>
      <c r="L843" s="1">
        <v>0.806</v>
      </c>
      <c r="M843" s="1">
        <v>0.396</v>
      </c>
    </row>
    <row r="844">
      <c r="A844" s="1">
        <v>842.0</v>
      </c>
      <c r="B844" s="1">
        <v>1.70023100145743E9</v>
      </c>
      <c r="C844" s="1">
        <v>10804.8779731843</v>
      </c>
      <c r="D844" s="1">
        <v>437.557749457091</v>
      </c>
      <c r="E844" s="1">
        <v>19999.3574618527</v>
      </c>
      <c r="F844" s="1">
        <v>-12263.5975198265</v>
      </c>
      <c r="G844" s="1">
        <v>-8990.34100655806</v>
      </c>
      <c r="H844" s="1">
        <v>-20702.4986389277</v>
      </c>
      <c r="I844" s="1">
        <v>-5684.62976034042</v>
      </c>
      <c r="J844" s="1">
        <v>-26263.5009006858</v>
      </c>
      <c r="K844" s="1">
        <v>0.494</v>
      </c>
      <c r="L844" s="1">
        <v>0.806</v>
      </c>
      <c r="M844" s="1">
        <v>0.396</v>
      </c>
    </row>
    <row r="845">
      <c r="A845" s="1">
        <v>843.0</v>
      </c>
      <c r="B845" s="1">
        <v>1.70023100146141E9</v>
      </c>
      <c r="C845" s="1">
        <v>10817.7302262461</v>
      </c>
      <c r="D845" s="1">
        <v>457.271988066671</v>
      </c>
      <c r="E845" s="1">
        <v>19858.4073613175</v>
      </c>
      <c r="F845" s="1">
        <v>-12314.3583314845</v>
      </c>
      <c r="G845" s="1">
        <v>-9025.72381803081</v>
      </c>
      <c r="H845" s="1">
        <v>-20698.7435458592</v>
      </c>
      <c r="I845" s="1">
        <v>-5704.25459197218</v>
      </c>
      <c r="J845" s="1">
        <v>-26294.6368807121</v>
      </c>
      <c r="K845" s="1">
        <v>0.494</v>
      </c>
      <c r="L845" s="1">
        <v>0.806</v>
      </c>
      <c r="M845" s="1">
        <v>0.396</v>
      </c>
    </row>
    <row r="846">
      <c r="A846" s="1">
        <v>844.0</v>
      </c>
      <c r="B846" s="1">
        <v>1.7002310014644E9</v>
      </c>
      <c r="C846" s="1">
        <v>10835.00812471</v>
      </c>
      <c r="D846" s="1">
        <v>471.510049284702</v>
      </c>
      <c r="E846" s="1">
        <v>19743.9887814508</v>
      </c>
      <c r="F846" s="1">
        <v>-12337.2688695512</v>
      </c>
      <c r="G846" s="1">
        <v>-9033.72574254581</v>
      </c>
      <c r="H846" s="1">
        <v>-20691.8368568225</v>
      </c>
      <c r="I846" s="1">
        <v>-5707.27207747365</v>
      </c>
      <c r="J846" s="1">
        <v>-26292.5134649888</v>
      </c>
      <c r="K846" s="1">
        <v>0.494</v>
      </c>
      <c r="L846" s="1">
        <v>0.806</v>
      </c>
      <c r="M846" s="1">
        <v>0.396</v>
      </c>
    </row>
    <row r="847">
      <c r="A847" s="1">
        <v>845.0</v>
      </c>
      <c r="B847" s="1">
        <v>1.70023100146845E9</v>
      </c>
      <c r="C847" s="1">
        <v>10825.530985061</v>
      </c>
      <c r="D847" s="1">
        <v>458.031947378152</v>
      </c>
      <c r="E847" s="1">
        <v>19864.5540910427</v>
      </c>
      <c r="F847" s="1">
        <v>-12297.885095821</v>
      </c>
      <c r="G847" s="1">
        <v>-8996.26421883871</v>
      </c>
      <c r="H847" s="1">
        <v>-20695.346080702</v>
      </c>
      <c r="I847" s="1">
        <v>-5679.77943179362</v>
      </c>
      <c r="J847" s="1">
        <v>-26253.6661331255</v>
      </c>
      <c r="K847" s="1">
        <v>0.494</v>
      </c>
      <c r="L847" s="1">
        <v>0.806</v>
      </c>
      <c r="M847" s="1">
        <v>0.396</v>
      </c>
    </row>
    <row r="848">
      <c r="A848" s="1">
        <v>846.0</v>
      </c>
      <c r="B848" s="1">
        <v>1.70023100147237E9</v>
      </c>
      <c r="C848" s="1">
        <v>10808.4766040416</v>
      </c>
      <c r="D848" s="1">
        <v>447.481923995247</v>
      </c>
      <c r="E848" s="1">
        <v>20000.944435709</v>
      </c>
      <c r="F848" s="1">
        <v>-12269.4983803627</v>
      </c>
      <c r="G848" s="1">
        <v>-8984.97658788878</v>
      </c>
      <c r="H848" s="1">
        <v>-20703.6609296394</v>
      </c>
      <c r="I848" s="1">
        <v>-5683.75804230666</v>
      </c>
      <c r="J848" s="1">
        <v>-26249.4640051679</v>
      </c>
      <c r="K848" s="1">
        <v>0.494</v>
      </c>
      <c r="L848" s="1">
        <v>0.806</v>
      </c>
      <c r="M848" s="1">
        <v>0.396</v>
      </c>
    </row>
    <row r="849">
      <c r="A849" s="1">
        <v>847.0</v>
      </c>
      <c r="B849" s="1">
        <v>1.7002310014783E9</v>
      </c>
      <c r="C849" s="1">
        <v>10800.5640865044</v>
      </c>
      <c r="D849" s="1">
        <v>446.431392005847</v>
      </c>
      <c r="E849" s="1">
        <v>19891.8232192782</v>
      </c>
      <c r="F849" s="1">
        <v>-12315.6323809185</v>
      </c>
      <c r="G849" s="1">
        <v>-9017.63248653799</v>
      </c>
      <c r="H849" s="1">
        <v>-20714.635636167</v>
      </c>
      <c r="I849" s="1">
        <v>-5703.74050184971</v>
      </c>
      <c r="J849" s="1">
        <v>-26276.8672438701</v>
      </c>
      <c r="K849" s="1">
        <v>0.494</v>
      </c>
      <c r="L849" s="1">
        <v>0.806</v>
      </c>
      <c r="M849" s="1">
        <v>0.396</v>
      </c>
    </row>
    <row r="850">
      <c r="A850" s="1">
        <v>848.0</v>
      </c>
      <c r="B850" s="1">
        <v>1.70023100148133E9</v>
      </c>
      <c r="C850" s="1">
        <v>10809.7283017311</v>
      </c>
      <c r="D850" s="1">
        <v>456.690842710833</v>
      </c>
      <c r="E850" s="1">
        <v>19745.1734239069</v>
      </c>
      <c r="F850" s="1">
        <v>-12351.9763174028</v>
      </c>
      <c r="G850" s="1">
        <v>-9034.30688790165</v>
      </c>
      <c r="H850" s="1">
        <v>-20707.3489674745</v>
      </c>
      <c r="I850" s="1">
        <v>-5699.4936704032</v>
      </c>
      <c r="J850" s="1">
        <v>-26286.2102730524</v>
      </c>
      <c r="K850" s="1">
        <v>0.494</v>
      </c>
      <c r="L850" s="1">
        <v>0.806</v>
      </c>
      <c r="M850" s="1">
        <v>0.396</v>
      </c>
    </row>
    <row r="851">
      <c r="A851" s="1">
        <v>849.0</v>
      </c>
      <c r="B851" s="1">
        <v>1.70023100148531E9</v>
      </c>
      <c r="C851" s="1">
        <v>10819.3842553358</v>
      </c>
      <c r="D851" s="1">
        <v>469.856020195009</v>
      </c>
      <c r="E851" s="1">
        <v>19835.7873959287</v>
      </c>
      <c r="F851" s="1">
        <v>-12306.8481453476</v>
      </c>
      <c r="G851" s="1">
        <v>-9005.13786138747</v>
      </c>
      <c r="H851" s="1">
        <v>-20690.629862622</v>
      </c>
      <c r="I851" s="1">
        <v>-5675.19732418028</v>
      </c>
      <c r="J851" s="1">
        <v>-26267.2112902654</v>
      </c>
      <c r="K851" s="1">
        <v>0.494</v>
      </c>
      <c r="L851" s="1">
        <v>0.806</v>
      </c>
      <c r="M851" s="1">
        <v>0.396</v>
      </c>
    </row>
    <row r="852">
      <c r="A852" s="1">
        <v>850.0</v>
      </c>
      <c r="B852" s="1">
        <v>1.70023100148927E9</v>
      </c>
      <c r="C852" s="1">
        <v>10804.9673801621</v>
      </c>
      <c r="D852" s="1">
        <v>453.092211853529</v>
      </c>
      <c r="E852" s="1">
        <v>19979.8667406877</v>
      </c>
      <c r="F852" s="1">
        <v>-12282.2165229578</v>
      </c>
      <c r="G852" s="1">
        <v>-8990.07278562459</v>
      </c>
      <c r="H852" s="1">
        <v>-20715.3508919895</v>
      </c>
      <c r="I852" s="1">
        <v>-5686.90963827486</v>
      </c>
      <c r="J852" s="1">
        <v>-26290.1441800766</v>
      </c>
      <c r="K852" s="1">
        <v>0.494</v>
      </c>
      <c r="L852" s="1">
        <v>0.806</v>
      </c>
      <c r="M852" s="1">
        <v>0.396</v>
      </c>
    </row>
    <row r="853">
      <c r="A853" s="1">
        <v>851.0</v>
      </c>
      <c r="B853" s="1">
        <v>1.70023100149234E9</v>
      </c>
      <c r="C853" s="1">
        <v>10805.1014906288</v>
      </c>
      <c r="D853" s="1">
        <v>448.621862962468</v>
      </c>
      <c r="E853" s="1">
        <v>19914.6443503671</v>
      </c>
      <c r="F853" s="1">
        <v>-12320.2144885318</v>
      </c>
      <c r="G853" s="1">
        <v>-9008.87060271151</v>
      </c>
      <c r="H853" s="1">
        <v>-20731.2876857862</v>
      </c>
      <c r="I853" s="1">
        <v>-5709.70841761927</v>
      </c>
      <c r="J853" s="1">
        <v>-26324.3647008376</v>
      </c>
      <c r="K853" s="1">
        <v>0.502</v>
      </c>
      <c r="L853" s="1">
        <v>0.802</v>
      </c>
      <c r="M853" s="1">
        <v>0.382</v>
      </c>
    </row>
    <row r="854">
      <c r="A854" s="1">
        <v>852.0</v>
      </c>
      <c r="B854" s="1">
        <v>1.70023100149633E9</v>
      </c>
      <c r="C854" s="1">
        <v>10811.1364616318</v>
      </c>
      <c r="D854" s="1">
        <v>457.495505511224</v>
      </c>
      <c r="E854" s="1">
        <v>19761.1102177036</v>
      </c>
      <c r="F854" s="1">
        <v>-12350.0317156352</v>
      </c>
      <c r="G854" s="1">
        <v>-9016.44784408186</v>
      </c>
      <c r="H854" s="1">
        <v>-20710.6346739095</v>
      </c>
      <c r="I854" s="1">
        <v>-5693.72692033373</v>
      </c>
      <c r="J854" s="1">
        <v>-26288.9818893649</v>
      </c>
      <c r="K854" s="1">
        <v>0.502</v>
      </c>
      <c r="L854" s="1">
        <v>0.802</v>
      </c>
      <c r="M854" s="1">
        <v>0.382</v>
      </c>
    </row>
    <row r="855">
      <c r="A855" s="1">
        <v>853.0</v>
      </c>
      <c r="B855" s="1">
        <v>1.70023100150026E9</v>
      </c>
      <c r="C855" s="1">
        <v>10811.8964209433</v>
      </c>
      <c r="D855" s="1">
        <v>460.624749734967</v>
      </c>
      <c r="E855" s="1">
        <v>19805.3666717251</v>
      </c>
      <c r="F855" s="1">
        <v>-12313.8218896176</v>
      </c>
      <c r="G855" s="1">
        <v>-9004.10968114253</v>
      </c>
      <c r="H855" s="1">
        <v>-20692.105077756</v>
      </c>
      <c r="I855" s="1">
        <v>-5680.00294923817</v>
      </c>
      <c r="J855" s="1">
        <v>-26276.1296363031</v>
      </c>
      <c r="K855" s="1">
        <v>0.502</v>
      </c>
      <c r="L855" s="1">
        <v>0.802</v>
      </c>
      <c r="M855" s="1">
        <v>0.382</v>
      </c>
    </row>
    <row r="856">
      <c r="A856" s="1">
        <v>854.0</v>
      </c>
      <c r="B856" s="1">
        <v>1.70023100150447E9</v>
      </c>
      <c r="C856" s="1">
        <v>10801.6816737272</v>
      </c>
      <c r="D856" s="1">
        <v>449.918264140875</v>
      </c>
      <c r="E856" s="1">
        <v>19968.6014614822</v>
      </c>
      <c r="F856" s="1">
        <v>-12268.134923951</v>
      </c>
      <c r="G856" s="1">
        <v>-8988.86579142401</v>
      </c>
      <c r="H856" s="1">
        <v>-20704.0632610396</v>
      </c>
      <c r="I856" s="1">
        <v>-5691.51409763265</v>
      </c>
      <c r="J856" s="1">
        <v>-26267.6359734101</v>
      </c>
      <c r="K856" s="1">
        <v>0.502</v>
      </c>
      <c r="L856" s="1">
        <v>0.802</v>
      </c>
      <c r="M856" s="1">
        <v>0.382</v>
      </c>
    </row>
    <row r="857">
      <c r="A857" s="1">
        <v>855.0</v>
      </c>
      <c r="B857" s="1">
        <v>1.70023100150839E9</v>
      </c>
      <c r="C857" s="1">
        <v>10795.780813191</v>
      </c>
      <c r="D857" s="1">
        <v>434.383801744437</v>
      </c>
      <c r="E857" s="1">
        <v>19948.1272635611</v>
      </c>
      <c r="F857" s="1">
        <v>-12291.9842352848</v>
      </c>
      <c r="G857" s="1">
        <v>-8999.88520144047</v>
      </c>
      <c r="H857" s="1">
        <v>-20725.5432874611</v>
      </c>
      <c r="I857" s="1">
        <v>-5712.61414439846</v>
      </c>
      <c r="J857" s="1">
        <v>-26292.5581684777</v>
      </c>
      <c r="K857" s="1">
        <v>0.502</v>
      </c>
      <c r="L857" s="1">
        <v>0.802</v>
      </c>
      <c r="M857" s="1">
        <v>0.382</v>
      </c>
    </row>
    <row r="858">
      <c r="A858" s="1">
        <v>856.0</v>
      </c>
      <c r="B858" s="1">
        <v>1.70023100151368E9</v>
      </c>
      <c r="C858" s="1">
        <v>10815.4279965672</v>
      </c>
      <c r="D858" s="1">
        <v>451.237017063738</v>
      </c>
      <c r="E858" s="1">
        <v>19779.4609999014</v>
      </c>
      <c r="F858" s="1">
        <v>-12332.5079479823</v>
      </c>
      <c r="G858" s="1">
        <v>-9030.26122215524</v>
      </c>
      <c r="H858" s="1">
        <v>-20695.5248946577</v>
      </c>
      <c r="I858" s="1">
        <v>-5709.68606587482</v>
      </c>
      <c r="J858" s="1">
        <v>-26295.0168603678</v>
      </c>
      <c r="K858" s="1">
        <v>0.502</v>
      </c>
      <c r="L858" s="1">
        <v>0.802</v>
      </c>
      <c r="M858" s="1">
        <v>0.382</v>
      </c>
    </row>
    <row r="859">
      <c r="A859" s="1">
        <v>857.0</v>
      </c>
      <c r="B859" s="1">
        <v>1.70023100151749E9</v>
      </c>
      <c r="C859" s="1">
        <v>10828.0567321844</v>
      </c>
      <c r="D859" s="1">
        <v>474.6616452529</v>
      </c>
      <c r="E859" s="1">
        <v>19789.9216163065</v>
      </c>
      <c r="F859" s="1">
        <v>-12297.9074475654</v>
      </c>
      <c r="G859" s="1">
        <v>-9005.98722767677</v>
      </c>
      <c r="H859" s="1">
        <v>-20667.2275861773</v>
      </c>
      <c r="I859" s="1">
        <v>-5679.55591434906</v>
      </c>
      <c r="J859" s="1">
        <v>-26274.2744415133</v>
      </c>
      <c r="K859" s="1">
        <v>0.502</v>
      </c>
      <c r="L859" s="1">
        <v>0.802</v>
      </c>
      <c r="M859" s="1">
        <v>0.382</v>
      </c>
    </row>
    <row r="860">
      <c r="A860" s="1">
        <v>858.0</v>
      </c>
      <c r="B860" s="1">
        <v>1.70023100152033E9</v>
      </c>
      <c r="C860" s="1">
        <v>10817.8419849684</v>
      </c>
      <c r="D860" s="1">
        <v>464.80452594811</v>
      </c>
      <c r="E860" s="1">
        <v>19958.9678596219</v>
      </c>
      <c r="F860" s="1">
        <v>-12255.617947056</v>
      </c>
      <c r="G860" s="1">
        <v>-8976.4158697624</v>
      </c>
      <c r="H860" s="1">
        <v>-20696.4636679248</v>
      </c>
      <c r="I860" s="1">
        <v>-5684.29448417359</v>
      </c>
      <c r="J860" s="1">
        <v>-26289.0712963427</v>
      </c>
      <c r="K860" s="1">
        <v>0.502</v>
      </c>
      <c r="L860" s="1">
        <v>0.802</v>
      </c>
      <c r="M860" s="1">
        <v>0.382</v>
      </c>
    </row>
    <row r="861">
      <c r="A861" s="1">
        <v>859.0</v>
      </c>
      <c r="B861" s="1">
        <v>1.70023100152439E9</v>
      </c>
      <c r="C861" s="1">
        <v>10801.6593219827</v>
      </c>
      <c r="D861" s="1">
        <v>447.593682717523</v>
      </c>
      <c r="E861" s="1">
        <v>19980.3361273212</v>
      </c>
      <c r="F861" s="1">
        <v>-12273.2534734312</v>
      </c>
      <c r="G861" s="1">
        <v>-8997.60532350603</v>
      </c>
      <c r="H861" s="1">
        <v>-20715.3061885006</v>
      </c>
      <c r="I861" s="1">
        <v>-5711.51890892015</v>
      </c>
      <c r="J861" s="1">
        <v>-26325.9963781829</v>
      </c>
      <c r="K861" s="1">
        <v>0.502</v>
      </c>
      <c r="L861" s="1">
        <v>0.802</v>
      </c>
      <c r="M861" s="1">
        <v>0.382</v>
      </c>
    </row>
    <row r="862">
      <c r="A862" s="1">
        <v>860.0</v>
      </c>
      <c r="B862" s="1">
        <v>1.70023100152855E9</v>
      </c>
      <c r="C862" s="1">
        <v>10806.1520226182</v>
      </c>
      <c r="D862" s="1">
        <v>457.830781678054</v>
      </c>
      <c r="E862" s="1">
        <v>19812.9662648399</v>
      </c>
      <c r="F862" s="1">
        <v>-12318.9180873534</v>
      </c>
      <c r="G862" s="1">
        <v>-9019.44297783887</v>
      </c>
      <c r="H862" s="1">
        <v>-20696.7318888583</v>
      </c>
      <c r="I862" s="1">
        <v>-5711.54126066461</v>
      </c>
      <c r="J862" s="1">
        <v>-26308.7631832078</v>
      </c>
      <c r="K862" s="1">
        <v>0.502</v>
      </c>
      <c r="L862" s="1">
        <v>0.802</v>
      </c>
      <c r="M862" s="1">
        <v>0.382</v>
      </c>
    </row>
    <row r="863">
      <c r="A863" s="1">
        <v>861.0</v>
      </c>
      <c r="B863" s="1">
        <v>1.70023100153241E9</v>
      </c>
      <c r="C863" s="1">
        <v>10825.7097990166</v>
      </c>
      <c r="D863" s="1">
        <v>477.790889476643</v>
      </c>
      <c r="E863" s="1">
        <v>19766.385229395</v>
      </c>
      <c r="F863" s="1">
        <v>-12312.9948750728</v>
      </c>
      <c r="G863" s="1">
        <v>-9004.91434394292</v>
      </c>
      <c r="H863" s="1">
        <v>-20670.7144583123</v>
      </c>
      <c r="I863" s="1">
        <v>-5689.72595807623</v>
      </c>
      <c r="J863" s="1">
        <v>-26280.6670404275</v>
      </c>
      <c r="K863" s="1">
        <v>0.504</v>
      </c>
      <c r="L863" s="1">
        <v>0.814</v>
      </c>
      <c r="M863" s="1">
        <v>0.392</v>
      </c>
    </row>
    <row r="864">
      <c r="A864" s="1">
        <v>862.0</v>
      </c>
      <c r="B864" s="1">
        <v>1.70023100153741E9</v>
      </c>
      <c r="C864" s="1">
        <v>10809.0577493974</v>
      </c>
      <c r="D864" s="1">
        <v>462.703461969311</v>
      </c>
      <c r="E864" s="1">
        <v>19924.5461731608</v>
      </c>
      <c r="F864" s="1">
        <v>-12266.2126739278</v>
      </c>
      <c r="G864" s="1">
        <v>-8985.42362277789</v>
      </c>
      <c r="H864" s="1">
        <v>-20678.1352374714</v>
      </c>
      <c r="I864" s="1">
        <v>-5677.74542304819</v>
      </c>
      <c r="J864" s="1">
        <v>-26274.1179793021</v>
      </c>
      <c r="K864" s="1">
        <v>0.504</v>
      </c>
      <c r="L864" s="1">
        <v>0.814</v>
      </c>
      <c r="M864" s="1">
        <v>0.392</v>
      </c>
    </row>
    <row r="865">
      <c r="A865" s="1">
        <v>863.0</v>
      </c>
      <c r="B865" s="1">
        <v>1.70023100154143E9</v>
      </c>
      <c r="C865" s="1">
        <v>10782.6603391957</v>
      </c>
      <c r="D865" s="1">
        <v>435.747258156211</v>
      </c>
      <c r="E865" s="1">
        <v>19980.5596447658</v>
      </c>
      <c r="F865" s="1">
        <v>-12282.372985169</v>
      </c>
      <c r="G865" s="1">
        <v>-8972.72783192728</v>
      </c>
      <c r="H865" s="1">
        <v>-20712.4004617214</v>
      </c>
      <c r="I865" s="1">
        <v>-5700.27598145913</v>
      </c>
      <c r="J865" s="1">
        <v>-26292.8040376668</v>
      </c>
      <c r="K865" s="1">
        <v>0.504</v>
      </c>
      <c r="L865" s="1">
        <v>0.814</v>
      </c>
      <c r="M865" s="1">
        <v>0.392</v>
      </c>
    </row>
    <row r="866">
      <c r="A866" s="1">
        <v>864.0</v>
      </c>
      <c r="B866" s="1">
        <v>1.7002310015456E9</v>
      </c>
      <c r="C866" s="1">
        <v>10794.3726532903</v>
      </c>
      <c r="D866" s="1">
        <v>449.203008318306</v>
      </c>
      <c r="E866" s="1">
        <v>19820.8564306326</v>
      </c>
      <c r="F866" s="1">
        <v>-12342.7226951983</v>
      </c>
      <c r="G866" s="1">
        <v>-9016.11256791503</v>
      </c>
      <c r="H866" s="1">
        <v>-20719.6647786694</v>
      </c>
      <c r="I866" s="1">
        <v>-5709.68606587482</v>
      </c>
      <c r="J866" s="1">
        <v>-26307.6232442406</v>
      </c>
      <c r="K866" s="1">
        <v>0.504</v>
      </c>
      <c r="L866" s="1">
        <v>0.814</v>
      </c>
      <c r="M866" s="1">
        <v>0.392</v>
      </c>
    </row>
    <row r="867">
      <c r="A867" s="1">
        <v>865.0</v>
      </c>
      <c r="B867" s="1">
        <v>1.70023100154851E9</v>
      </c>
      <c r="C867" s="1">
        <v>10814.0198366665</v>
      </c>
      <c r="D867" s="1">
        <v>471.487697540247</v>
      </c>
      <c r="E867" s="1">
        <v>19737.7302930033</v>
      </c>
      <c r="F867" s="1">
        <v>-12353.4962360258</v>
      </c>
      <c r="G867" s="1">
        <v>-9032.47404485631</v>
      </c>
      <c r="H867" s="1">
        <v>-20705.7843453627</v>
      </c>
      <c r="I867" s="1">
        <v>-5708.21085074077</v>
      </c>
      <c r="J867" s="1">
        <v>-26339.6309423006</v>
      </c>
      <c r="K867" s="1">
        <v>0.504</v>
      </c>
      <c r="L867" s="1">
        <v>0.814</v>
      </c>
      <c r="M867" s="1">
        <v>0.392</v>
      </c>
    </row>
    <row r="868">
      <c r="A868" s="1">
        <v>866.0</v>
      </c>
      <c r="B868" s="1">
        <v>1.70023100155249E9</v>
      </c>
      <c r="C868" s="1">
        <v>10799.7817754485</v>
      </c>
      <c r="D868" s="1">
        <v>452.891046153431</v>
      </c>
      <c r="E868" s="1">
        <v>19871.1925591459</v>
      </c>
      <c r="F868" s="1">
        <v>-12317.1522995415</v>
      </c>
      <c r="G868" s="1">
        <v>-9010.65874226793</v>
      </c>
      <c r="H868" s="1">
        <v>-20722.1458223039</v>
      </c>
      <c r="I868" s="1">
        <v>-5702.53350764912</v>
      </c>
      <c r="J868" s="1">
        <v>-26323.8506107152</v>
      </c>
      <c r="K868" s="1">
        <v>0.504</v>
      </c>
      <c r="L868" s="1">
        <v>0.814</v>
      </c>
      <c r="M868" s="1">
        <v>0.392</v>
      </c>
    </row>
    <row r="869">
      <c r="A869" s="1">
        <v>867.0</v>
      </c>
      <c r="B869" s="1">
        <v>1.70023100155648E9</v>
      </c>
      <c r="C869" s="1">
        <v>10787.2647985535</v>
      </c>
      <c r="D869" s="1">
        <v>442.810409404088</v>
      </c>
      <c r="E869" s="1">
        <v>19977.3633453087</v>
      </c>
      <c r="F869" s="1">
        <v>-12303.4283284459</v>
      </c>
      <c r="G869" s="1">
        <v>-8995.1689833604</v>
      </c>
      <c r="H869" s="1">
        <v>-20735.4004067659</v>
      </c>
      <c r="I869" s="1">
        <v>-5710.58013565303</v>
      </c>
      <c r="J869" s="1">
        <v>-26328.0527386728</v>
      </c>
      <c r="K869" s="1">
        <v>0.504</v>
      </c>
      <c r="L869" s="1">
        <v>0.814</v>
      </c>
      <c r="M869" s="1">
        <v>0.392</v>
      </c>
    </row>
    <row r="870">
      <c r="A870" s="1">
        <v>868.0</v>
      </c>
      <c r="B870" s="1">
        <v>1.70023100156075E9</v>
      </c>
      <c r="C870" s="1">
        <v>10802.2404673386</v>
      </c>
      <c r="D870" s="1">
        <v>460.133011356951</v>
      </c>
      <c r="E870" s="1">
        <v>19851.5677275142</v>
      </c>
      <c r="F870" s="1">
        <v>-12348.9364801569</v>
      </c>
      <c r="G870" s="1">
        <v>-9027.33314363159</v>
      </c>
      <c r="H870" s="1">
        <v>-20715.1050228005</v>
      </c>
      <c r="I870" s="1">
        <v>-5728.59564168401</v>
      </c>
      <c r="J870" s="1">
        <v>-26327.3151311058</v>
      </c>
      <c r="K870" s="1">
        <v>0.504</v>
      </c>
      <c r="L870" s="1">
        <v>0.814</v>
      </c>
      <c r="M870" s="1">
        <v>0.392</v>
      </c>
    </row>
    <row r="871">
      <c r="A871" s="1">
        <v>869.0</v>
      </c>
      <c r="B871" s="1">
        <v>1.70023100156458E9</v>
      </c>
      <c r="C871" s="1">
        <v>10825.8215577389</v>
      </c>
      <c r="D871" s="1">
        <v>488.184450648361</v>
      </c>
      <c r="E871" s="1">
        <v>19745.4416448404</v>
      </c>
      <c r="F871" s="1">
        <v>-12357.2066256054</v>
      </c>
      <c r="G871" s="1">
        <v>-9022.30400112915</v>
      </c>
      <c r="H871" s="1">
        <v>-20659.359772129</v>
      </c>
      <c r="I871" s="1">
        <v>-5694.2410104562</v>
      </c>
      <c r="J871" s="1">
        <v>-26235.2929991832</v>
      </c>
      <c r="K871" s="1">
        <v>0.504</v>
      </c>
      <c r="L871" s="1">
        <v>0.814</v>
      </c>
      <c r="M871" s="1">
        <v>0.392</v>
      </c>
    </row>
    <row r="872">
      <c r="A872" s="1">
        <v>870.0</v>
      </c>
      <c r="B872" s="1">
        <v>1.70023100156937E9</v>
      </c>
      <c r="C872" s="1">
        <v>10820.5465460475</v>
      </c>
      <c r="D872" s="1">
        <v>485.234020380261</v>
      </c>
      <c r="E872" s="1">
        <v>19854.0264194043</v>
      </c>
      <c r="F872" s="1">
        <v>-12327.2329362908</v>
      </c>
      <c r="G872" s="1">
        <v>-8992.35266355904</v>
      </c>
      <c r="H872" s="1">
        <v>-20670.6250513345</v>
      </c>
      <c r="I872" s="1">
        <v>-5679.2876934156</v>
      </c>
      <c r="J872" s="1">
        <v>-26269.0217815663</v>
      </c>
      <c r="K872" s="1">
        <v>0.504</v>
      </c>
      <c r="L872" s="1">
        <v>0.814</v>
      </c>
      <c r="M872" s="1">
        <v>0.392</v>
      </c>
    </row>
    <row r="873">
      <c r="A873" s="1">
        <v>871.0</v>
      </c>
      <c r="B873" s="1">
        <v>1.70023100157355E9</v>
      </c>
      <c r="C873" s="1">
        <v>10790.7963741775</v>
      </c>
      <c r="D873" s="1">
        <v>451.147610085917</v>
      </c>
      <c r="E873" s="1">
        <v>19982.3701360666</v>
      </c>
      <c r="F873" s="1">
        <v>-12320.6391716765</v>
      </c>
      <c r="G873" s="1">
        <v>-8990.22924783578</v>
      </c>
      <c r="H873" s="1">
        <v>-20727.7114066733</v>
      </c>
      <c r="I873" s="1">
        <v>-5694.77745232313</v>
      </c>
      <c r="J873" s="1">
        <v>-26346.6940935485</v>
      </c>
      <c r="K873" s="1">
        <v>0.516</v>
      </c>
      <c r="L873" s="1">
        <v>0.778</v>
      </c>
      <c r="M873" s="1">
        <v>0.402</v>
      </c>
    </row>
    <row r="874">
      <c r="A874" s="1">
        <v>872.0</v>
      </c>
      <c r="B874" s="1">
        <v>1.70023100157659E9</v>
      </c>
      <c r="C874" s="1">
        <v>10785.9236938862</v>
      </c>
      <c r="D874" s="1">
        <v>448.845380407021</v>
      </c>
      <c r="E874" s="1">
        <v>19880.4014778615</v>
      </c>
      <c r="F874" s="1">
        <v>-12368.7177739999</v>
      </c>
      <c r="G874" s="1">
        <v>-8998.38763456197</v>
      </c>
      <c r="H874" s="1">
        <v>-20732.4946799867</v>
      </c>
      <c r="I874" s="1">
        <v>-5705.23806872821</v>
      </c>
      <c r="J874" s="1">
        <v>-26356.4618058755</v>
      </c>
      <c r="K874" s="1">
        <v>0.516</v>
      </c>
      <c r="L874" s="1">
        <v>0.778</v>
      </c>
      <c r="M874" s="1">
        <v>0.402</v>
      </c>
    </row>
    <row r="875">
      <c r="A875" s="1">
        <v>873.0</v>
      </c>
      <c r="B875" s="1">
        <v>1.70023100158052E9</v>
      </c>
      <c r="C875" s="1">
        <v>10811.047054654</v>
      </c>
      <c r="D875" s="1">
        <v>479.37786333297</v>
      </c>
      <c r="E875" s="1">
        <v>19739.1161011595</v>
      </c>
      <c r="F875" s="1">
        <v>-12389.7060620434</v>
      </c>
      <c r="G875" s="1">
        <v>-9032.71991404532</v>
      </c>
      <c r="H875" s="1">
        <v>-20690.8086765776</v>
      </c>
      <c r="I875" s="1">
        <v>-5724.28175500413</v>
      </c>
      <c r="J875" s="1">
        <v>-26307.7126512184</v>
      </c>
      <c r="K875" s="1">
        <v>0.516</v>
      </c>
      <c r="L875" s="1">
        <v>0.778</v>
      </c>
      <c r="M875" s="1">
        <v>0.402</v>
      </c>
    </row>
    <row r="876">
      <c r="A876" s="1">
        <v>874.0</v>
      </c>
      <c r="B876" s="1">
        <v>1.70023100158459E9</v>
      </c>
      <c r="C876" s="1">
        <v>10827.2297176396</v>
      </c>
      <c r="D876" s="1">
        <v>494.487642584758</v>
      </c>
      <c r="E876" s="1">
        <v>19819.4706224764</v>
      </c>
      <c r="F876" s="1">
        <v>-12338.632325963</v>
      </c>
      <c r="G876" s="1">
        <v>-9023.71216102983</v>
      </c>
      <c r="H876" s="1">
        <v>-20669.0604292226</v>
      </c>
      <c r="I876" s="1">
        <v>-5697.14673723539</v>
      </c>
      <c r="J876" s="1">
        <v>-26289.6971451875</v>
      </c>
      <c r="K876" s="1">
        <v>0.516</v>
      </c>
      <c r="L876" s="1">
        <v>0.778</v>
      </c>
      <c r="M876" s="1">
        <v>0.402</v>
      </c>
    </row>
    <row r="877">
      <c r="A877" s="1">
        <v>875.0</v>
      </c>
      <c r="B877" s="1">
        <v>1.70023100158856E9</v>
      </c>
      <c r="C877" s="1">
        <v>10808.8789354418</v>
      </c>
      <c r="D877" s="1">
        <v>471.890028940442</v>
      </c>
      <c r="E877" s="1">
        <v>19973.3623830512</v>
      </c>
      <c r="F877" s="1">
        <v>-12303.4953836793</v>
      </c>
      <c r="G877" s="1">
        <v>-8998.47704153979</v>
      </c>
      <c r="H877" s="1">
        <v>-20702.5433424166</v>
      </c>
      <c r="I877" s="1">
        <v>-5691.96113252176</v>
      </c>
      <c r="J877" s="1">
        <v>-26311.7806687093</v>
      </c>
      <c r="K877" s="1">
        <v>0.516</v>
      </c>
      <c r="L877" s="1">
        <v>0.778</v>
      </c>
      <c r="M877" s="1">
        <v>0.402</v>
      </c>
    </row>
    <row r="878">
      <c r="A878" s="1">
        <v>876.0</v>
      </c>
      <c r="B878" s="1">
        <v>1.70023100159258E9</v>
      </c>
      <c r="C878" s="1">
        <v>10794.4620602681</v>
      </c>
      <c r="D878" s="1">
        <v>456.780249688655</v>
      </c>
      <c r="E878" s="1">
        <v>19919.4946789139</v>
      </c>
      <c r="F878" s="1">
        <v>-12341.4933492533</v>
      </c>
      <c r="G878" s="1">
        <v>-9010.36816959001</v>
      </c>
      <c r="H878" s="1">
        <v>-20722.8387263821</v>
      </c>
      <c r="I878" s="1">
        <v>-5706.4450629288</v>
      </c>
      <c r="J878" s="1">
        <v>-26339.0497969448</v>
      </c>
      <c r="K878" s="1">
        <v>0.516</v>
      </c>
      <c r="L878" s="1">
        <v>0.778</v>
      </c>
      <c r="M878" s="1">
        <v>0.402</v>
      </c>
    </row>
    <row r="879">
      <c r="A879" s="1">
        <v>877.0</v>
      </c>
      <c r="B879" s="1">
        <v>1.70023100159761E9</v>
      </c>
      <c r="C879" s="1">
        <v>10813.1704703772</v>
      </c>
      <c r="D879" s="1">
        <v>484.988151191252</v>
      </c>
      <c r="E879" s="1">
        <v>19760.9314037479</v>
      </c>
      <c r="F879" s="1">
        <v>-12376.920864215</v>
      </c>
      <c r="G879" s="1">
        <v>-9035.15625419095</v>
      </c>
      <c r="H879" s="1">
        <v>-20698.4976766702</v>
      </c>
      <c r="I879" s="1">
        <v>-5701.7959000821</v>
      </c>
      <c r="J879" s="1">
        <v>-26332.3666253526</v>
      </c>
      <c r="K879" s="1">
        <v>0.516</v>
      </c>
      <c r="L879" s="1">
        <v>0.778</v>
      </c>
      <c r="M879" s="1">
        <v>0.402</v>
      </c>
    </row>
    <row r="880">
      <c r="A880" s="1">
        <v>878.0</v>
      </c>
      <c r="B880" s="1">
        <v>1.70023100160062E9</v>
      </c>
      <c r="C880" s="1">
        <v>10815.4279965672</v>
      </c>
      <c r="D880" s="1">
        <v>490.866659982998</v>
      </c>
      <c r="E880" s="1">
        <v>19794.1460960085</v>
      </c>
      <c r="F880" s="1">
        <v>-12350.7469714578</v>
      </c>
      <c r="G880" s="1">
        <v>-9002.07567239709</v>
      </c>
      <c r="H880" s="1">
        <v>-20690.1604759884</v>
      </c>
      <c r="I880" s="1">
        <v>-5674.86204801345</v>
      </c>
      <c r="J880" s="1">
        <v>-26309.4337355415</v>
      </c>
      <c r="K880" s="1">
        <v>0.516</v>
      </c>
      <c r="L880" s="1">
        <v>0.778</v>
      </c>
      <c r="M880" s="1">
        <v>0.402</v>
      </c>
    </row>
    <row r="881">
      <c r="A881" s="1">
        <v>879.0</v>
      </c>
      <c r="B881" s="1">
        <v>1.70023100160449E9</v>
      </c>
      <c r="C881" s="1">
        <v>10793.4115282787</v>
      </c>
      <c r="D881" s="1">
        <v>473.611113263501</v>
      </c>
      <c r="E881" s="1">
        <v>19951.9270601185</v>
      </c>
      <c r="F881" s="1">
        <v>-12318.895735609</v>
      </c>
      <c r="G881" s="1">
        <v>-8992.71029147032</v>
      </c>
      <c r="H881" s="1">
        <v>-20718.1448600464</v>
      </c>
      <c r="I881" s="1">
        <v>-5688.18368770881</v>
      </c>
      <c r="J881" s="1">
        <v>-26330.3549683517</v>
      </c>
      <c r="K881" s="1">
        <v>0.516</v>
      </c>
      <c r="L881" s="1">
        <v>0.778</v>
      </c>
      <c r="M881" s="1">
        <v>0.402</v>
      </c>
    </row>
    <row r="882">
      <c r="A882" s="1">
        <v>880.0</v>
      </c>
      <c r="B882" s="1">
        <v>1.70023100160846E9</v>
      </c>
      <c r="C882" s="1">
        <v>10793.1880108342</v>
      </c>
      <c r="D882" s="1">
        <v>469.699557983822</v>
      </c>
      <c r="E882" s="1">
        <v>19939.9688768349</v>
      </c>
      <c r="F882" s="1">
        <v>-12340.889852153</v>
      </c>
      <c r="G882" s="1">
        <v>-9001.76274797472</v>
      </c>
      <c r="H882" s="1">
        <v>-20732.2041073088</v>
      </c>
      <c r="I882" s="1">
        <v>-5715.83279560003</v>
      </c>
      <c r="J882" s="1">
        <v>-26357.7358553094</v>
      </c>
      <c r="K882" s="1">
        <v>0.516</v>
      </c>
      <c r="L882" s="1">
        <v>0.778</v>
      </c>
      <c r="M882" s="1">
        <v>0.402</v>
      </c>
    </row>
    <row r="883">
      <c r="A883" s="1">
        <v>881.0</v>
      </c>
      <c r="B883" s="1">
        <v>1.70023100161249E9</v>
      </c>
      <c r="C883" s="1">
        <v>10794.3055980569</v>
      </c>
      <c r="D883" s="1">
        <v>465.117450370484</v>
      </c>
      <c r="E883" s="1">
        <v>19762.2725084152</v>
      </c>
      <c r="F883" s="1">
        <v>-12402.893591272</v>
      </c>
      <c r="G883" s="1">
        <v>-9028.49543434327</v>
      </c>
      <c r="H883" s="1">
        <v>-20737.7249881893</v>
      </c>
      <c r="I883" s="1">
        <v>-5719.67729564634</v>
      </c>
      <c r="J883" s="1">
        <v>-26359.8145675438</v>
      </c>
      <c r="K883" s="1">
        <v>0.518</v>
      </c>
      <c r="L883" s="1">
        <v>0.754</v>
      </c>
      <c r="M883" s="1">
        <v>0.41</v>
      </c>
    </row>
    <row r="884">
      <c r="A884" s="1">
        <v>882.0</v>
      </c>
      <c r="B884" s="1">
        <v>1.70023100161662E9</v>
      </c>
      <c r="C884" s="1">
        <v>10796.8089934359</v>
      </c>
      <c r="D884" s="1">
        <v>472.85115395202</v>
      </c>
      <c r="E884" s="1">
        <v>19753.0859414441</v>
      </c>
      <c r="F884" s="1">
        <v>-12395.3163499017</v>
      </c>
      <c r="G884" s="1">
        <v>-9014.59264929207</v>
      </c>
      <c r="H884" s="1">
        <v>-20721.2294007813</v>
      </c>
      <c r="I884" s="1">
        <v>-5692.51992613314</v>
      </c>
      <c r="J884" s="1">
        <v>-26333.2830468753</v>
      </c>
      <c r="K884" s="1">
        <v>0.518</v>
      </c>
      <c r="L884" s="1">
        <v>0.754</v>
      </c>
      <c r="M884" s="1">
        <v>0.41</v>
      </c>
    </row>
    <row r="885">
      <c r="A885" s="1">
        <v>883.0</v>
      </c>
      <c r="B885" s="1">
        <v>1.70023100162042E9</v>
      </c>
      <c r="C885" s="1">
        <v>10791.265760811</v>
      </c>
      <c r="D885" s="1">
        <v>467.844363194032</v>
      </c>
      <c r="E885" s="1">
        <v>19920.2769899698</v>
      </c>
      <c r="F885" s="1">
        <v>-12343.7061719544</v>
      </c>
      <c r="G885" s="1">
        <v>-8973.21957030529</v>
      </c>
      <c r="H885" s="1">
        <v>-20723.3528165045</v>
      </c>
      <c r="I885" s="1">
        <v>-5690.01653075415</v>
      </c>
      <c r="J885" s="1">
        <v>-26329.6397125291</v>
      </c>
      <c r="K885" s="1">
        <v>0.518</v>
      </c>
      <c r="L885" s="1">
        <v>0.754</v>
      </c>
      <c r="M885" s="1">
        <v>0.41</v>
      </c>
    </row>
    <row r="886">
      <c r="A886" s="1">
        <v>884.0</v>
      </c>
      <c r="B886" s="1">
        <v>1.70023100162665E9</v>
      </c>
      <c r="C886" s="1">
        <v>10788.762365432</v>
      </c>
      <c r="D886" s="1">
        <v>463.172848602872</v>
      </c>
      <c r="E886" s="1">
        <v>19958.9678596219</v>
      </c>
      <c r="F886" s="1">
        <v>-12351.5963377471</v>
      </c>
      <c r="G886" s="1">
        <v>-8982.07086110959</v>
      </c>
      <c r="H886" s="1">
        <v>-20746.1292441045</v>
      </c>
      <c r="I886" s="1">
        <v>-5706.95915305127</v>
      </c>
      <c r="J886" s="1">
        <v>-26366.8106635583</v>
      </c>
      <c r="K886" s="1">
        <v>0.518</v>
      </c>
      <c r="L886" s="1">
        <v>0.754</v>
      </c>
      <c r="M886" s="1">
        <v>0.41</v>
      </c>
    </row>
    <row r="887">
      <c r="A887" s="1">
        <v>885.0</v>
      </c>
      <c r="B887" s="1">
        <v>1.70023100162961E9</v>
      </c>
      <c r="C887" s="1">
        <v>10804.0062551505</v>
      </c>
      <c r="D887" s="1">
        <v>480.048415666629</v>
      </c>
      <c r="E887" s="1">
        <v>19795.0178140423</v>
      </c>
      <c r="F887" s="1">
        <v>-12402.9829982498</v>
      </c>
      <c r="G887" s="1">
        <v>-9031.71408554483</v>
      </c>
      <c r="H887" s="1">
        <v>-20723.5539822046</v>
      </c>
      <c r="I887" s="1">
        <v>-5720.92899333584</v>
      </c>
      <c r="J887" s="1">
        <v>-26348.9963232274</v>
      </c>
      <c r="K887" s="1">
        <v>0.518</v>
      </c>
      <c r="L887" s="1">
        <v>0.754</v>
      </c>
      <c r="M887" s="1">
        <v>0.41</v>
      </c>
    </row>
    <row r="888">
      <c r="A888" s="1">
        <v>886.0</v>
      </c>
      <c r="B888" s="1">
        <v>1.70023100163247E9</v>
      </c>
      <c r="C888" s="1">
        <v>10819.6301245248</v>
      </c>
      <c r="D888" s="1">
        <v>500.790834521154</v>
      </c>
      <c r="E888" s="1">
        <v>19743.6982087729</v>
      </c>
      <c r="F888" s="1">
        <v>-12387.0462044532</v>
      </c>
      <c r="G888" s="1">
        <v>-9027.40019886496</v>
      </c>
      <c r="H888" s="1">
        <v>-20707.5501331746</v>
      </c>
      <c r="I888" s="1">
        <v>-5699.62778086993</v>
      </c>
      <c r="J888" s="1">
        <v>-26291.0606015992</v>
      </c>
      <c r="K888" s="1">
        <v>0.518</v>
      </c>
      <c r="L888" s="1">
        <v>0.754</v>
      </c>
      <c r="M888" s="1">
        <v>0.41</v>
      </c>
    </row>
    <row r="889">
      <c r="A889" s="1">
        <v>887.0</v>
      </c>
      <c r="B889" s="1">
        <v>1.70023100163655E9</v>
      </c>
      <c r="C889" s="1">
        <v>10801.0781766269</v>
      </c>
      <c r="D889" s="1">
        <v>488.631485537467</v>
      </c>
      <c r="E889" s="1">
        <v>19903.0884984837</v>
      </c>
      <c r="F889" s="1">
        <v>-12326.8529566351</v>
      </c>
      <c r="G889" s="1">
        <v>-9002.88033519749</v>
      </c>
      <c r="H889" s="1">
        <v>-20727.3761305065</v>
      </c>
      <c r="I889" s="1">
        <v>-5701.46062391527</v>
      </c>
      <c r="J889" s="1">
        <v>-26289.0265928538</v>
      </c>
      <c r="K889" s="1">
        <v>0.518</v>
      </c>
      <c r="L889" s="1">
        <v>0.754</v>
      </c>
      <c r="M889" s="1">
        <v>0.41</v>
      </c>
    </row>
    <row r="890">
      <c r="A890" s="1">
        <v>888.0</v>
      </c>
      <c r="B890" s="1">
        <v>1.70023100164069E9</v>
      </c>
      <c r="C890" s="1">
        <v>10779.7546124165</v>
      </c>
      <c r="D890" s="1">
        <v>467.576142260568</v>
      </c>
      <c r="E890" s="1">
        <v>19972.6471272286</v>
      </c>
      <c r="F890" s="1">
        <v>-12322.5390699552</v>
      </c>
      <c r="G890" s="1">
        <v>-9018.95123946085</v>
      </c>
      <c r="H890" s="1">
        <v>-20765.5976135251</v>
      </c>
      <c r="I890" s="1">
        <v>-5735.5023307207</v>
      </c>
      <c r="J890" s="1">
        <v>-26340.5920673122</v>
      </c>
      <c r="K890" s="1">
        <v>0.518</v>
      </c>
      <c r="L890" s="1">
        <v>0.754</v>
      </c>
      <c r="M890" s="1">
        <v>0.41</v>
      </c>
    </row>
    <row r="891">
      <c r="A891" s="1">
        <v>889.0</v>
      </c>
      <c r="B891" s="1">
        <v>1.70023100164467E9</v>
      </c>
      <c r="C891" s="1">
        <v>10792.0480718669</v>
      </c>
      <c r="D891" s="1">
        <v>479.064938910596</v>
      </c>
      <c r="E891" s="1">
        <v>19811.7369188948</v>
      </c>
      <c r="F891" s="1">
        <v>-12382.7993730067</v>
      </c>
      <c r="G891" s="1">
        <v>-9053.43998115539</v>
      </c>
      <c r="H891" s="1">
        <v>-20783.4566573448</v>
      </c>
      <c r="I891" s="1">
        <v>-5746.94642388182</v>
      </c>
      <c r="J891" s="1">
        <v>-26404.4733529655</v>
      </c>
      <c r="K891" s="1">
        <v>0.518</v>
      </c>
      <c r="L891" s="1">
        <v>0.754</v>
      </c>
      <c r="M891" s="1">
        <v>0.41</v>
      </c>
    </row>
    <row r="892">
      <c r="A892" s="1">
        <v>890.0</v>
      </c>
      <c r="B892" s="1">
        <v>1.70023100164871E9</v>
      </c>
      <c r="C892" s="1">
        <v>10813.0810633994</v>
      </c>
      <c r="D892" s="1">
        <v>500.47791009878</v>
      </c>
      <c r="E892" s="1">
        <v>19712.4057665354</v>
      </c>
      <c r="F892" s="1">
        <v>-12391.4494981109</v>
      </c>
      <c r="G892" s="1">
        <v>-9056.30100444567</v>
      </c>
      <c r="H892" s="1">
        <v>-20749.1690813504</v>
      </c>
      <c r="I892" s="1">
        <v>-5733.28950801962</v>
      </c>
      <c r="J892" s="1">
        <v>-26363.703771079</v>
      </c>
      <c r="K892" s="1">
        <v>0.518</v>
      </c>
      <c r="L892" s="1">
        <v>0.754</v>
      </c>
      <c r="M892" s="1">
        <v>0.41</v>
      </c>
    </row>
    <row r="893">
      <c r="A893" s="1">
        <v>891.0</v>
      </c>
      <c r="B893" s="1">
        <v>1.70023100165257E9</v>
      </c>
      <c r="C893" s="1">
        <v>10806.5543540184</v>
      </c>
      <c r="D893" s="1">
        <v>490.374921604981</v>
      </c>
      <c r="E893" s="1">
        <v>19856.7309804834</v>
      </c>
      <c r="F893" s="1">
        <v>-12321.0638548211</v>
      </c>
      <c r="G893" s="1">
        <v>-9018.39244584947</v>
      </c>
      <c r="H893" s="1">
        <v>-20708.9582930753</v>
      </c>
      <c r="I893" s="1">
        <v>-5708.92610656334</v>
      </c>
      <c r="J893" s="1">
        <v>-26291.9770231219</v>
      </c>
      <c r="K893" s="1">
        <v>0.536</v>
      </c>
      <c r="L893" s="1">
        <v>0.734</v>
      </c>
      <c r="M893" s="1">
        <v>0.398</v>
      </c>
    </row>
    <row r="894">
      <c r="A894" s="1">
        <v>892.0</v>
      </c>
      <c r="B894" s="1">
        <v>1.70023100165674E9</v>
      </c>
      <c r="C894" s="1">
        <v>10783.3532432738</v>
      </c>
      <c r="D894" s="1">
        <v>476.226267364772</v>
      </c>
      <c r="E894" s="1">
        <v>19973.697659218</v>
      </c>
      <c r="F894" s="1">
        <v>-12300.4108429444</v>
      </c>
      <c r="G894" s="1">
        <v>-8994.58783800457</v>
      </c>
      <c r="H894" s="1">
        <v>-20733.5899154651</v>
      </c>
      <c r="I894" s="1">
        <v>-5706.73563560672</v>
      </c>
      <c r="J894" s="1">
        <v>-26268.8653193551</v>
      </c>
      <c r="K894" s="1">
        <v>0.536</v>
      </c>
      <c r="L894" s="1">
        <v>0.734</v>
      </c>
      <c r="M894" s="1">
        <v>0.398</v>
      </c>
    </row>
    <row r="895">
      <c r="A895" s="1">
        <v>893.0</v>
      </c>
      <c r="B895" s="1">
        <v>1.70023100165961E9</v>
      </c>
      <c r="C895" s="1">
        <v>10786.6836531977</v>
      </c>
      <c r="D895" s="1">
        <v>483.781156990666</v>
      </c>
      <c r="E895" s="1">
        <v>19839.7660064418</v>
      </c>
      <c r="F895" s="1">
        <v>-12364.2474251088</v>
      </c>
      <c r="G895" s="1">
        <v>-9017.34191386007</v>
      </c>
      <c r="H895" s="1">
        <v>-20751.3148488181</v>
      </c>
      <c r="I895" s="1">
        <v>-5723.2982782481</v>
      </c>
      <c r="J895" s="1">
        <v>-26318.441488557</v>
      </c>
      <c r="K895" s="1">
        <v>0.536</v>
      </c>
      <c r="L895" s="1">
        <v>0.734</v>
      </c>
      <c r="M895" s="1">
        <v>0.398</v>
      </c>
    </row>
    <row r="896">
      <c r="A896" s="1">
        <v>894.0</v>
      </c>
      <c r="B896" s="1">
        <v>1.70023100166467E9</v>
      </c>
      <c r="C896" s="1">
        <v>10807.0907958854</v>
      </c>
      <c r="D896" s="1">
        <v>504.724741545288</v>
      </c>
      <c r="E896" s="1">
        <v>19717.2560950822</v>
      </c>
      <c r="F896" s="1">
        <v>-12391.9635882334</v>
      </c>
      <c r="G896" s="1">
        <v>-9041.25828042725</v>
      </c>
      <c r="H896" s="1">
        <v>-20738.4178922674</v>
      </c>
      <c r="I896" s="1">
        <v>-5715.78809211112</v>
      </c>
      <c r="J896" s="1">
        <v>-26328.4103665841</v>
      </c>
      <c r="K896" s="1">
        <v>0.536</v>
      </c>
      <c r="L896" s="1">
        <v>0.734</v>
      </c>
      <c r="M896" s="1">
        <v>0.398</v>
      </c>
    </row>
    <row r="897">
      <c r="A897" s="1">
        <v>895.0</v>
      </c>
      <c r="B897" s="1">
        <v>1.70023100166869E9</v>
      </c>
      <c r="C897" s="1">
        <v>10810.7117784871</v>
      </c>
      <c r="D897" s="1">
        <v>507.339895646559</v>
      </c>
      <c r="E897" s="1">
        <v>19827.2043260579</v>
      </c>
      <c r="F897" s="1">
        <v>-12348.8694249235</v>
      </c>
      <c r="G897" s="1">
        <v>-9000.84632645205</v>
      </c>
      <c r="H897" s="1">
        <v>-20738.0826161006</v>
      </c>
      <c r="I897" s="1">
        <v>-5689.34597842049</v>
      </c>
      <c r="J897" s="1">
        <v>-26321.9954159254</v>
      </c>
      <c r="K897" s="1">
        <v>0.536</v>
      </c>
      <c r="L897" s="1">
        <v>0.734</v>
      </c>
      <c r="M897" s="1">
        <v>0.398</v>
      </c>
    </row>
    <row r="898">
      <c r="A898" s="1">
        <v>896.0</v>
      </c>
      <c r="B898" s="1">
        <v>1.70023100167274E9</v>
      </c>
      <c r="C898" s="1">
        <v>10787.4212607647</v>
      </c>
      <c r="D898" s="1">
        <v>481.300113356127</v>
      </c>
      <c r="E898" s="1">
        <v>19965.8298451697</v>
      </c>
      <c r="F898" s="1">
        <v>-12333.6478869495</v>
      </c>
      <c r="G898" s="1">
        <v>-8993.62671299299</v>
      </c>
      <c r="H898" s="1">
        <v>-20771.5208258057</v>
      </c>
      <c r="I898" s="1">
        <v>-5727.76862713916</v>
      </c>
      <c r="J898" s="1">
        <v>-26351.3432563952</v>
      </c>
      <c r="K898" s="1">
        <v>0.536</v>
      </c>
      <c r="L898" s="1">
        <v>0.734</v>
      </c>
      <c r="M898" s="1">
        <v>0.398</v>
      </c>
    </row>
    <row r="899">
      <c r="A899" s="1">
        <v>897.0</v>
      </c>
      <c r="B899" s="1">
        <v>1.70023100167683E9</v>
      </c>
      <c r="C899" s="1">
        <v>10786.7060049421</v>
      </c>
      <c r="D899" s="1">
        <v>479.288456355149</v>
      </c>
      <c r="E899" s="1">
        <v>19880.3120708837</v>
      </c>
      <c r="F899" s="1">
        <v>-12377.8149339932</v>
      </c>
      <c r="G899" s="1">
        <v>-9018.05716968264</v>
      </c>
      <c r="H899" s="1">
        <v>-20773.8454072291</v>
      </c>
      <c r="I899" s="1">
        <v>-5737.89396737742</v>
      </c>
      <c r="J899" s="1">
        <v>-26359.9486780105</v>
      </c>
      <c r="K899" s="1">
        <v>0.536</v>
      </c>
      <c r="L899" s="1">
        <v>0.734</v>
      </c>
      <c r="M899" s="1">
        <v>0.398</v>
      </c>
    </row>
    <row r="900">
      <c r="A900" s="1">
        <v>898.0</v>
      </c>
      <c r="B900" s="1">
        <v>1.70023100168107E9</v>
      </c>
      <c r="C900" s="1">
        <v>10803.9615516616</v>
      </c>
      <c r="D900" s="1">
        <v>500.924944987886</v>
      </c>
      <c r="E900" s="1">
        <v>19725.5262405307</v>
      </c>
      <c r="F900" s="1">
        <v>-12415.164698978</v>
      </c>
      <c r="G900" s="1">
        <v>-9035.73739954679</v>
      </c>
      <c r="H900" s="1">
        <v>-20753.1923953524</v>
      </c>
      <c r="I900" s="1">
        <v>-5724.92995559334</v>
      </c>
      <c r="J900" s="1">
        <v>-26351.1644424396</v>
      </c>
      <c r="K900" s="1">
        <v>0.536</v>
      </c>
      <c r="L900" s="1">
        <v>0.734</v>
      </c>
      <c r="M900" s="1">
        <v>0.398</v>
      </c>
    </row>
    <row r="901">
      <c r="A901" s="1">
        <v>899.0</v>
      </c>
      <c r="B901" s="1">
        <v>1.70023100168584E9</v>
      </c>
      <c r="C901" s="1">
        <v>10802.3969295498</v>
      </c>
      <c r="D901" s="1">
        <v>505.216479923305</v>
      </c>
      <c r="E901" s="1">
        <v>19790.7933343402</v>
      </c>
      <c r="F901" s="1">
        <v>-12380.7877160057</v>
      </c>
      <c r="G901" s="1">
        <v>-9015.55377430364</v>
      </c>
      <c r="H901" s="1">
        <v>-20753.4382645414</v>
      </c>
      <c r="I901" s="1">
        <v>-5709.28373447462</v>
      </c>
      <c r="J901" s="1">
        <v>-26340.6367708011</v>
      </c>
      <c r="K901" s="1">
        <v>0.536</v>
      </c>
      <c r="L901" s="1">
        <v>0.734</v>
      </c>
      <c r="M901" s="1">
        <v>0.398</v>
      </c>
    </row>
    <row r="902">
      <c r="A902" s="1">
        <v>900.0</v>
      </c>
      <c r="B902" s="1">
        <v>1.70023100168972E9</v>
      </c>
      <c r="C902" s="1">
        <v>10785.521362486</v>
      </c>
      <c r="D902" s="1">
        <v>483.37882559047</v>
      </c>
      <c r="E902" s="1">
        <v>19949.2448507839</v>
      </c>
      <c r="F902" s="1">
        <v>-12349.8081981907</v>
      </c>
      <c r="G902" s="1">
        <v>-9001.24865785225</v>
      </c>
      <c r="H902" s="1">
        <v>-20777.8016659977</v>
      </c>
      <c r="I902" s="1">
        <v>-5717.15154852289</v>
      </c>
      <c r="J902" s="1">
        <v>-26364.5084338794</v>
      </c>
      <c r="K902" s="1">
        <v>0.536</v>
      </c>
      <c r="L902" s="1">
        <v>0.734</v>
      </c>
      <c r="M902" s="1">
        <v>0.398</v>
      </c>
    </row>
    <row r="903">
      <c r="A903" s="1">
        <v>901.0</v>
      </c>
      <c r="B903" s="1">
        <v>1.7002310016937E9</v>
      </c>
      <c r="C903" s="1">
        <v>10786.5271909865</v>
      </c>
      <c r="D903" s="1">
        <v>486.172793647383</v>
      </c>
      <c r="E903" s="1">
        <v>19905.7483560739</v>
      </c>
      <c r="F903" s="1">
        <v>-12381.5476753172</v>
      </c>
      <c r="G903" s="1">
        <v>-9015.50907081473</v>
      </c>
      <c r="H903" s="1">
        <v>-20791.123305693</v>
      </c>
      <c r="I903" s="1">
        <v>-5734.16122605338</v>
      </c>
      <c r="J903" s="1">
        <v>-26402.5734546868</v>
      </c>
      <c r="K903" s="1">
        <v>0.53</v>
      </c>
      <c r="L903" s="1">
        <v>0.714</v>
      </c>
      <c r="M903" s="1">
        <v>0.404</v>
      </c>
    </row>
    <row r="904">
      <c r="A904" s="1">
        <v>902.0</v>
      </c>
      <c r="B904" s="1">
        <v>1.70023100169808E9</v>
      </c>
      <c r="C904" s="1">
        <v>10805.25795284</v>
      </c>
      <c r="D904" s="1">
        <v>508.792759036154</v>
      </c>
      <c r="E904" s="1">
        <v>19742.6923802724</v>
      </c>
      <c r="F904" s="1">
        <v>-12416.885783301</v>
      </c>
      <c r="G904" s="1">
        <v>-9024.60623080804</v>
      </c>
      <c r="H904" s="1">
        <v>-20769.4868170603</v>
      </c>
      <c r="I904" s="1">
        <v>-5736.21758654327</v>
      </c>
      <c r="J904" s="1">
        <v>-26359.4122361436</v>
      </c>
      <c r="K904" s="1">
        <v>0.53</v>
      </c>
      <c r="L904" s="1">
        <v>0.714</v>
      </c>
      <c r="M904" s="1">
        <v>0.404</v>
      </c>
    </row>
    <row r="905">
      <c r="A905" s="1">
        <v>903.0</v>
      </c>
      <c r="B905" s="1">
        <v>1.70023100170357E9</v>
      </c>
      <c r="C905" s="1">
        <v>10810.6223715093</v>
      </c>
      <c r="D905" s="1">
        <v>517.532291118179</v>
      </c>
      <c r="E905" s="1">
        <v>19758.2715461577</v>
      </c>
      <c r="F905" s="1">
        <v>-12392.0082917223</v>
      </c>
      <c r="G905" s="1">
        <v>-9003.43912880887</v>
      </c>
      <c r="H905" s="1">
        <v>-20751.8289389406</v>
      </c>
      <c r="I905" s="1">
        <v>-5723.41003697038</v>
      </c>
      <c r="J905" s="1">
        <v>-26328.8126979843</v>
      </c>
      <c r="K905" s="1">
        <v>0.53</v>
      </c>
      <c r="L905" s="1">
        <v>0.714</v>
      </c>
      <c r="M905" s="1">
        <v>0.404</v>
      </c>
    </row>
    <row r="906">
      <c r="A906" s="1">
        <v>904.0</v>
      </c>
      <c r="B906" s="1">
        <v>1.70023100170656E9</v>
      </c>
      <c r="C906" s="1">
        <v>10790.0140631215</v>
      </c>
      <c r="D906" s="1">
        <v>499.963819976308</v>
      </c>
      <c r="E906" s="1">
        <v>19923.8979725716</v>
      </c>
      <c r="F906" s="1">
        <v>-12348.2435760788</v>
      </c>
      <c r="G906" s="1">
        <v>-9009.09412015606</v>
      </c>
      <c r="H906" s="1">
        <v>-20769.8891484605</v>
      </c>
      <c r="I906" s="1">
        <v>-5741.67141219036</v>
      </c>
      <c r="J906" s="1">
        <v>-26395.2644342499</v>
      </c>
      <c r="K906" s="1">
        <v>0.53</v>
      </c>
      <c r="L906" s="1">
        <v>0.714</v>
      </c>
      <c r="M906" s="1">
        <v>0.404</v>
      </c>
    </row>
    <row r="907">
      <c r="A907" s="1">
        <v>905.0</v>
      </c>
      <c r="B907" s="1">
        <v>1.70023100171098E9</v>
      </c>
      <c r="C907" s="1">
        <v>10777.4076792487</v>
      </c>
      <c r="D907" s="1">
        <v>487.916229714897</v>
      </c>
      <c r="E907" s="1">
        <v>19924.948504561</v>
      </c>
      <c r="F907" s="1">
        <v>-12360.4029250625</v>
      </c>
      <c r="G907" s="1">
        <v>-9035.42447512441</v>
      </c>
      <c r="H907" s="1">
        <v>-20770.5149973052</v>
      </c>
      <c r="I907" s="1">
        <v>-5776.51778179619</v>
      </c>
      <c r="J907" s="1">
        <v>-26340.7261777789</v>
      </c>
      <c r="K907" s="1">
        <v>0.53</v>
      </c>
      <c r="L907" s="1">
        <v>0.714</v>
      </c>
      <c r="M907" s="1">
        <v>0.404</v>
      </c>
    </row>
    <row r="908">
      <c r="A908" s="1">
        <v>906.0</v>
      </c>
      <c r="B908" s="1">
        <v>1.70023100171368E9</v>
      </c>
      <c r="C908" s="1">
        <v>10801.7934324495</v>
      </c>
      <c r="D908" s="1">
        <v>509.306849158626</v>
      </c>
      <c r="E908" s="1">
        <v>19757.5786420796</v>
      </c>
      <c r="F908" s="1">
        <v>-12396.8809720135</v>
      </c>
      <c r="G908" s="1">
        <v>-9056.65863235695</v>
      </c>
      <c r="H908" s="1">
        <v>-20744.6540289704</v>
      </c>
      <c r="I908" s="1">
        <v>-5755.99888038622</v>
      </c>
      <c r="J908" s="1">
        <v>-26301.6106249821</v>
      </c>
      <c r="K908" s="1">
        <v>0.53</v>
      </c>
      <c r="L908" s="1">
        <v>0.714</v>
      </c>
      <c r="M908" s="1">
        <v>0.404</v>
      </c>
    </row>
    <row r="909">
      <c r="A909" s="1">
        <v>907.0</v>
      </c>
      <c r="B909" s="1">
        <v>1.70023100171696E9</v>
      </c>
      <c r="C909" s="1">
        <v>10831.6330112973</v>
      </c>
      <c r="D909" s="1">
        <v>534.6760791154</v>
      </c>
      <c r="E909" s="1">
        <v>19750.2472698983</v>
      </c>
      <c r="F909" s="1">
        <v>-12363.666279753</v>
      </c>
      <c r="G909" s="1">
        <v>-9010.45757656783</v>
      </c>
      <c r="H909" s="1">
        <v>-20708.5336099307</v>
      </c>
      <c r="I909" s="1">
        <v>-5709.17197575235</v>
      </c>
      <c r="J909" s="1">
        <v>-26279.2141770379</v>
      </c>
      <c r="K909" s="1">
        <v>0.53</v>
      </c>
      <c r="L909" s="1">
        <v>0.714</v>
      </c>
      <c r="M909" s="1">
        <v>0.404</v>
      </c>
    </row>
    <row r="910">
      <c r="A910" s="1">
        <v>908.0</v>
      </c>
      <c r="B910" s="1">
        <v>1.7002310017206E9</v>
      </c>
      <c r="C910" s="1">
        <v>10819.1160344023</v>
      </c>
      <c r="D910" s="1">
        <v>519.678058585889</v>
      </c>
      <c r="E910" s="1">
        <v>19904.1390304731</v>
      </c>
      <c r="F910" s="1">
        <v>-12320.7062269099</v>
      </c>
      <c r="G910" s="1">
        <v>-8868.63575799891</v>
      </c>
      <c r="H910" s="1">
        <v>-20717.630769924</v>
      </c>
      <c r="I910" s="1">
        <v>-5666.21192290925</v>
      </c>
      <c r="J910" s="1">
        <v>-26303.0187848828</v>
      </c>
      <c r="K910" s="1">
        <v>0.53</v>
      </c>
      <c r="L910" s="1">
        <v>0.714</v>
      </c>
      <c r="M910" s="1">
        <v>0.404</v>
      </c>
    </row>
    <row r="911">
      <c r="A911" s="1">
        <v>909.0</v>
      </c>
      <c r="B911" s="1">
        <v>1.70023100172686E9</v>
      </c>
      <c r="C911" s="1">
        <v>10806.1073191293</v>
      </c>
      <c r="D911" s="1">
        <v>518.113436474017</v>
      </c>
      <c r="E911" s="1">
        <v>19945.9367926045</v>
      </c>
      <c r="F911" s="1">
        <v>-12334.2960875387</v>
      </c>
      <c r="G911" s="1">
        <v>-8914.18861319883</v>
      </c>
      <c r="H911" s="1">
        <v>-20738.0379126117</v>
      </c>
      <c r="I911" s="1">
        <v>-5738.78803715563</v>
      </c>
      <c r="J911" s="1">
        <v>-26357.7805587983</v>
      </c>
      <c r="K911" s="1">
        <v>0.53</v>
      </c>
      <c r="L911" s="1">
        <v>0.714</v>
      </c>
      <c r="M911" s="1">
        <v>0.404</v>
      </c>
    </row>
    <row r="912">
      <c r="A912" s="1">
        <v>910.0</v>
      </c>
      <c r="B912" s="1">
        <v>1.70023100173116E9</v>
      </c>
      <c r="C912" s="1">
        <v>10819.2277931246</v>
      </c>
      <c r="D912" s="1">
        <v>531.680945358389</v>
      </c>
      <c r="E912" s="1">
        <v>19810.3734624831</v>
      </c>
      <c r="F912" s="1">
        <v>-12370.5059135563</v>
      </c>
      <c r="G912" s="1">
        <v>-9053.39527766648</v>
      </c>
      <c r="H912" s="1">
        <v>-20739.9378108904</v>
      </c>
      <c r="I912" s="1">
        <v>-5750.36624078348</v>
      </c>
      <c r="J912" s="1">
        <v>-26358.1381867096</v>
      </c>
      <c r="K912" s="1">
        <v>0.53</v>
      </c>
      <c r="L912" s="1">
        <v>0.714</v>
      </c>
      <c r="M912" s="1">
        <v>0.404</v>
      </c>
    </row>
    <row r="913">
      <c r="A913" s="1">
        <v>911.0</v>
      </c>
      <c r="B913" s="1">
        <v>1.70023100173359E9</v>
      </c>
      <c r="C913" s="1">
        <v>10822.4017408373</v>
      </c>
      <c r="D913" s="1">
        <v>534.564320393123</v>
      </c>
      <c r="E913" s="1">
        <v>19737.5738307921</v>
      </c>
      <c r="F913" s="1">
        <v>-12378.641948538</v>
      </c>
      <c r="G913" s="1">
        <v>-9053.32822243311</v>
      </c>
      <c r="H913" s="1">
        <v>-20739.7589969347</v>
      </c>
      <c r="I913" s="1">
        <v>-5714.58109791053</v>
      </c>
      <c r="J913" s="1">
        <v>-26338.9827417114</v>
      </c>
      <c r="K913" s="1">
        <v>0.524</v>
      </c>
      <c r="L913" s="1">
        <v>0.734</v>
      </c>
      <c r="M913" s="1">
        <v>0.42</v>
      </c>
    </row>
    <row r="914">
      <c r="A914" s="1">
        <v>912.0</v>
      </c>
      <c r="B914" s="1">
        <v>1.70023100173663E9</v>
      </c>
      <c r="C914" s="1">
        <v>10816.8808599568</v>
      </c>
      <c r="D914" s="1">
        <v>528.574052879101</v>
      </c>
      <c r="E914" s="1">
        <v>19885.7435447864</v>
      </c>
      <c r="F914" s="1">
        <v>-12329.9151456254</v>
      </c>
      <c r="G914" s="1">
        <v>-9013.34095160257</v>
      </c>
      <c r="H914" s="1">
        <v>-20746.9115551604</v>
      </c>
      <c r="I914" s="1">
        <v>-5692.25170519968</v>
      </c>
      <c r="J914" s="1">
        <v>-26318.8438199572</v>
      </c>
      <c r="K914" s="1">
        <v>0.524</v>
      </c>
      <c r="L914" s="1">
        <v>0.734</v>
      </c>
      <c r="M914" s="1">
        <v>0.42</v>
      </c>
    </row>
    <row r="915">
      <c r="A915" s="1">
        <v>913.0</v>
      </c>
      <c r="B915" s="1">
        <v>1.70023100174072E9</v>
      </c>
      <c r="C915" s="1">
        <v>10800.005292893</v>
      </c>
      <c r="D915" s="1">
        <v>516.414703895414</v>
      </c>
      <c r="E915" s="1">
        <v>19972.0212783838</v>
      </c>
      <c r="F915" s="1">
        <v>-12324.0366368337</v>
      </c>
      <c r="G915" s="1">
        <v>-9003.66264625342</v>
      </c>
      <c r="H915" s="1">
        <v>-20771.6102327835</v>
      </c>
      <c r="I915" s="1">
        <v>-5709.06021703007</v>
      </c>
      <c r="J915" s="1">
        <v>-26337.0604916883</v>
      </c>
      <c r="K915" s="1">
        <v>0.524</v>
      </c>
      <c r="L915" s="1">
        <v>0.734</v>
      </c>
      <c r="M915" s="1">
        <v>0.42</v>
      </c>
    </row>
    <row r="916">
      <c r="A916" s="1">
        <v>914.0</v>
      </c>
      <c r="B916" s="1">
        <v>1.70023100174372E9</v>
      </c>
      <c r="C916" s="1">
        <v>10800.7205487156</v>
      </c>
      <c r="D916" s="1">
        <v>517.979326007285</v>
      </c>
      <c r="E916" s="1">
        <v>19811.6251601726</v>
      </c>
      <c r="F916" s="1">
        <v>-12392.1871056779</v>
      </c>
      <c r="G916" s="1">
        <v>-9025.99203896427</v>
      </c>
      <c r="H916" s="1">
        <v>-20780.2827096322</v>
      </c>
      <c r="I916" s="1">
        <v>-5730.31672600707</v>
      </c>
      <c r="J916" s="1">
        <v>-26359.188718699</v>
      </c>
      <c r="K916" s="1">
        <v>0.524</v>
      </c>
      <c r="L916" s="1">
        <v>0.734</v>
      </c>
      <c r="M916" s="1">
        <v>0.42</v>
      </c>
    </row>
    <row r="917">
      <c r="A917" s="1">
        <v>915.0</v>
      </c>
      <c r="B917" s="1">
        <v>1.70023100174809E9</v>
      </c>
      <c r="C917" s="1">
        <v>10813.5280982885</v>
      </c>
      <c r="D917" s="1">
        <v>527.143541233961</v>
      </c>
      <c r="E917" s="1">
        <v>19693.9208738709</v>
      </c>
      <c r="F917" s="1">
        <v>-12429.3357049626</v>
      </c>
      <c r="G917" s="1">
        <v>-9042.42057113892</v>
      </c>
      <c r="H917" s="1">
        <v>-20792.7326312938</v>
      </c>
      <c r="I917" s="1">
        <v>-5729.02032482866</v>
      </c>
      <c r="J917" s="1">
        <v>-26384.222672489</v>
      </c>
      <c r="K917" s="1">
        <v>0.524</v>
      </c>
      <c r="L917" s="1">
        <v>0.734</v>
      </c>
      <c r="M917" s="1">
        <v>0.42</v>
      </c>
    </row>
    <row r="918">
      <c r="A918" s="1">
        <v>916.0</v>
      </c>
      <c r="B918" s="1">
        <v>1.70023100175269E9</v>
      </c>
      <c r="C918" s="1">
        <v>10801.7934324495</v>
      </c>
      <c r="D918" s="1">
        <v>516.370000406503</v>
      </c>
      <c r="E918" s="1">
        <v>19817.2354480308</v>
      </c>
      <c r="F918" s="1">
        <v>-12391.4942015998</v>
      </c>
      <c r="G918" s="1">
        <v>-9021.49933832876</v>
      </c>
      <c r="H918" s="1">
        <v>-20814.145602482</v>
      </c>
      <c r="I918" s="1">
        <v>-5714.71520837726</v>
      </c>
      <c r="J918" s="1">
        <v>-26415.1798385596</v>
      </c>
      <c r="K918" s="1">
        <v>0.524</v>
      </c>
      <c r="L918" s="1">
        <v>0.734</v>
      </c>
      <c r="M918" s="1">
        <v>0.42</v>
      </c>
    </row>
    <row r="919">
      <c r="A919" s="1">
        <v>917.0</v>
      </c>
      <c r="B919" s="1">
        <v>1.70023100175696E9</v>
      </c>
      <c r="C919" s="1">
        <v>10793.9256184012</v>
      </c>
      <c r="D919" s="1">
        <v>512.726666060288</v>
      </c>
      <c r="E919" s="1">
        <v>19956.2185950539</v>
      </c>
      <c r="F919" s="1">
        <v>-12340.5098724973</v>
      </c>
      <c r="G919" s="1">
        <v>-8991.68211122538</v>
      </c>
      <c r="H919" s="1">
        <v>-20788.2846341472</v>
      </c>
      <c r="I919" s="1">
        <v>-5698.6443041139</v>
      </c>
      <c r="J919" s="1">
        <v>-26322.174229881</v>
      </c>
      <c r="K919" s="1">
        <v>0.524</v>
      </c>
      <c r="L919" s="1">
        <v>0.734</v>
      </c>
      <c r="M919" s="1">
        <v>0.42</v>
      </c>
    </row>
    <row r="920">
      <c r="A920" s="1">
        <v>918.0</v>
      </c>
      <c r="B920" s="1">
        <v>1.7002310017612E9</v>
      </c>
      <c r="C920" s="1">
        <v>10800.0276446375</v>
      </c>
      <c r="D920" s="1">
        <v>522.449674898347</v>
      </c>
      <c r="E920" s="1">
        <v>19836.1003203511</v>
      </c>
      <c r="F920" s="1">
        <v>-12378.7537072603</v>
      </c>
      <c r="G920" s="1">
        <v>-9022.68398078489</v>
      </c>
      <c r="H920" s="1">
        <v>-20757.5286337767</v>
      </c>
      <c r="I920" s="1">
        <v>-5736.84343538802</v>
      </c>
      <c r="J920" s="1">
        <v>-26305.7456977064</v>
      </c>
      <c r="K920" s="1">
        <v>0.524</v>
      </c>
      <c r="L920" s="1">
        <v>0.734</v>
      </c>
      <c r="M920" s="1">
        <v>0.42</v>
      </c>
    </row>
    <row r="921">
      <c r="A921" s="1">
        <v>919.0</v>
      </c>
      <c r="B921" s="1">
        <v>1.7002310017648E9</v>
      </c>
      <c r="C921" s="1">
        <v>10825.4862815721</v>
      </c>
      <c r="D921" s="1">
        <v>550.523465934212</v>
      </c>
      <c r="E921" s="1">
        <v>19701.2298943078</v>
      </c>
      <c r="F921" s="1">
        <v>-12404.7040825729</v>
      </c>
      <c r="G921" s="1">
        <v>-9041.0794664716</v>
      </c>
      <c r="H921" s="1">
        <v>-20732.7852526647</v>
      </c>
      <c r="I921" s="1">
        <v>-5727.27688876115</v>
      </c>
      <c r="J921" s="1">
        <v>-26292.8040376668</v>
      </c>
      <c r="K921" s="1">
        <v>0.524</v>
      </c>
      <c r="L921" s="1">
        <v>0.734</v>
      </c>
      <c r="M921" s="1">
        <v>0.42</v>
      </c>
    </row>
    <row r="922">
      <c r="A922" s="1">
        <v>920.0</v>
      </c>
      <c r="B922" s="1">
        <v>1.70023100176966E9</v>
      </c>
      <c r="C922" s="1">
        <v>10821.1276914033</v>
      </c>
      <c r="D922" s="1">
        <v>548.198884510861</v>
      </c>
      <c r="E922" s="1">
        <v>19796.4706774319</v>
      </c>
      <c r="F922" s="1">
        <v>-12369.2542158668</v>
      </c>
      <c r="G922" s="1">
        <v>-9024.04743719666</v>
      </c>
      <c r="H922" s="1">
        <v>-20744.8104911816</v>
      </c>
      <c r="I922" s="1">
        <v>-5714.22346999925</v>
      </c>
      <c r="J922" s="1">
        <v>-26301.4988662599</v>
      </c>
      <c r="K922" s="1">
        <v>0.524</v>
      </c>
      <c r="L922" s="1">
        <v>0.734</v>
      </c>
      <c r="M922" s="1">
        <v>0.42</v>
      </c>
    </row>
    <row r="923">
      <c r="A923" s="1">
        <v>921.0</v>
      </c>
      <c r="B923" s="1">
        <v>1.70023100177385E9</v>
      </c>
      <c r="C923" s="1">
        <v>10803.5592202614</v>
      </c>
      <c r="D923" s="1">
        <v>532.619718625512</v>
      </c>
      <c r="E923" s="1">
        <v>19937.912516345</v>
      </c>
      <c r="F923" s="1">
        <v>-12337.157110829</v>
      </c>
      <c r="G923" s="1">
        <v>-9017.23015513779</v>
      </c>
      <c r="H923" s="1">
        <v>-20767.9445466929</v>
      </c>
      <c r="I923" s="1">
        <v>-5723.67825790384</v>
      </c>
      <c r="J923" s="1">
        <v>-26315.3792995666</v>
      </c>
      <c r="K923" s="1">
        <v>0.532</v>
      </c>
      <c r="L923" s="1">
        <v>0.716</v>
      </c>
      <c r="M923" s="1">
        <v>0.432</v>
      </c>
    </row>
    <row r="924">
      <c r="A924" s="1">
        <v>922.0</v>
      </c>
      <c r="B924" s="1">
        <v>1.70023100177786E9</v>
      </c>
      <c r="C924" s="1">
        <v>10810.6670749982</v>
      </c>
      <c r="D924" s="1">
        <v>548.735326377788</v>
      </c>
      <c r="E924" s="1">
        <v>19866.2975271102</v>
      </c>
      <c r="F924" s="1">
        <v>-12372.0258321792</v>
      </c>
      <c r="G924" s="1">
        <v>-9039.11251295954</v>
      </c>
      <c r="H924" s="1">
        <v>-20773.5324828067</v>
      </c>
      <c r="I924" s="1">
        <v>-5737.71515342177</v>
      </c>
      <c r="J924" s="1">
        <v>-26334.8476689872</v>
      </c>
      <c r="K924" s="1">
        <v>0.532</v>
      </c>
      <c r="L924" s="1">
        <v>0.716</v>
      </c>
      <c r="M924" s="1">
        <v>0.432</v>
      </c>
    </row>
    <row r="925">
      <c r="A925" s="1">
        <v>923.0</v>
      </c>
      <c r="B925" s="1">
        <v>1.70023100178133E9</v>
      </c>
      <c r="C925" s="1">
        <v>10827.6544007843</v>
      </c>
      <c r="D925" s="1">
        <v>564.761527152243</v>
      </c>
      <c r="E925" s="1">
        <v>19716.5631910041</v>
      </c>
      <c r="F925" s="1">
        <v>-12404.7264343174</v>
      </c>
      <c r="G925" s="1">
        <v>-9049.26020494225</v>
      </c>
      <c r="H925" s="1">
        <v>-20752.8571191855</v>
      </c>
      <c r="I925" s="1">
        <v>-5721.26426950267</v>
      </c>
      <c r="J925" s="1">
        <v>-26338.5357068223</v>
      </c>
      <c r="K925" s="1">
        <v>0.532</v>
      </c>
      <c r="L925" s="1">
        <v>0.716</v>
      </c>
      <c r="M925" s="1">
        <v>0.432</v>
      </c>
    </row>
    <row r="926">
      <c r="A926" s="1">
        <v>924.0</v>
      </c>
      <c r="B926" s="1">
        <v>1.70023100178482E9</v>
      </c>
      <c r="C926" s="1">
        <v>10827.788511251</v>
      </c>
      <c r="D926" s="1">
        <v>565.901466119464</v>
      </c>
      <c r="E926" s="1">
        <v>19771.6602410865</v>
      </c>
      <c r="F926" s="1">
        <v>-12362.883968697</v>
      </c>
      <c r="G926" s="1">
        <v>-9014.59264929207</v>
      </c>
      <c r="H926" s="1">
        <v>-20735.2439445548</v>
      </c>
      <c r="I926" s="1">
        <v>-5690.01653075415</v>
      </c>
      <c r="J926" s="1">
        <v>-26312.8982559321</v>
      </c>
      <c r="K926" s="1">
        <v>0.532</v>
      </c>
      <c r="L926" s="1">
        <v>0.716</v>
      </c>
      <c r="M926" s="1">
        <v>0.432</v>
      </c>
    </row>
    <row r="927">
      <c r="A927" s="1">
        <v>925.0</v>
      </c>
      <c r="B927" s="1">
        <v>1.70023100178987E9</v>
      </c>
      <c r="C927" s="1">
        <v>10797.3454353029</v>
      </c>
      <c r="D927" s="1">
        <v>539.146428006461</v>
      </c>
      <c r="E927" s="1">
        <v>19926.915458073</v>
      </c>
      <c r="F927" s="1">
        <v>-12325.0871688231</v>
      </c>
      <c r="G927" s="1">
        <v>-8998.99113166226</v>
      </c>
      <c r="H927" s="1">
        <v>-20751.4266075404</v>
      </c>
      <c r="I927" s="1">
        <v>-5699.27015295865</v>
      </c>
      <c r="J927" s="1">
        <v>-26303.8010959388</v>
      </c>
      <c r="K927" s="1">
        <v>0.532</v>
      </c>
      <c r="L927" s="1">
        <v>0.716</v>
      </c>
      <c r="M927" s="1">
        <v>0.432</v>
      </c>
    </row>
    <row r="928">
      <c r="A928" s="1">
        <v>926.0</v>
      </c>
      <c r="B928" s="1">
        <v>1.70023100179393E9</v>
      </c>
      <c r="C928" s="1">
        <v>10787.6447782093</v>
      </c>
      <c r="D928" s="1">
        <v>529.423419168403</v>
      </c>
      <c r="E928" s="1">
        <v>19901.6356350941</v>
      </c>
      <c r="F928" s="1">
        <v>-12350.9928406468</v>
      </c>
      <c r="G928" s="1">
        <v>-9019.24181213877</v>
      </c>
      <c r="H928" s="1">
        <v>-20765.2623373582</v>
      </c>
      <c r="I928" s="1">
        <v>-5711.67537113134</v>
      </c>
      <c r="J928" s="1">
        <v>-26318.0838606457</v>
      </c>
      <c r="K928" s="1">
        <v>0.532</v>
      </c>
      <c r="L928" s="1">
        <v>0.716</v>
      </c>
      <c r="M928" s="1">
        <v>0.432</v>
      </c>
    </row>
    <row r="929">
      <c r="A929" s="1">
        <v>927.0</v>
      </c>
      <c r="B929" s="1">
        <v>1.70023100179691E9</v>
      </c>
      <c r="C929" s="1">
        <v>10809.4377290532</v>
      </c>
      <c r="D929" s="1">
        <v>551.328128734604</v>
      </c>
      <c r="E929" s="1">
        <v>19726.1967928644</v>
      </c>
      <c r="F929" s="1">
        <v>-12399.3620156481</v>
      </c>
      <c r="G929" s="1">
        <v>-9038.28549841469</v>
      </c>
      <c r="H929" s="1">
        <v>-20762.0660379011</v>
      </c>
      <c r="I929" s="1">
        <v>-5709.06021703007</v>
      </c>
      <c r="J929" s="1">
        <v>-26329.2150293845</v>
      </c>
      <c r="K929" s="1">
        <v>0.532</v>
      </c>
      <c r="L929" s="1">
        <v>0.716</v>
      </c>
      <c r="M929" s="1">
        <v>0.432</v>
      </c>
    </row>
    <row r="930">
      <c r="A930" s="1">
        <v>928.0</v>
      </c>
      <c r="B930" s="1">
        <v>1.70023100180003E9</v>
      </c>
      <c r="C930" s="1">
        <v>10825.9333164612</v>
      </c>
      <c r="D930" s="1">
        <v>563.398070740469</v>
      </c>
      <c r="E930" s="1">
        <v>19734.3328278461</v>
      </c>
      <c r="F930" s="1">
        <v>-12382.8440764956</v>
      </c>
      <c r="G930" s="1">
        <v>-9040.58772809359</v>
      </c>
      <c r="H930" s="1">
        <v>-20742.9105929029</v>
      </c>
      <c r="I930" s="1">
        <v>-5705.95332455078</v>
      </c>
      <c r="J930" s="1">
        <v>-26314.1946571105</v>
      </c>
      <c r="K930" s="1">
        <v>0.532</v>
      </c>
      <c r="L930" s="1">
        <v>0.716</v>
      </c>
      <c r="M930" s="1">
        <v>0.432</v>
      </c>
    </row>
    <row r="931">
      <c r="A931" s="1">
        <v>929.0</v>
      </c>
      <c r="B931" s="1">
        <v>1.70023100180368E9</v>
      </c>
      <c r="C931" s="1">
        <v>10809.527136031</v>
      </c>
      <c r="D931" s="1">
        <v>546.477800187802</v>
      </c>
      <c r="E931" s="1">
        <v>19900.0933647267</v>
      </c>
      <c r="F931" s="1">
        <v>-12344.9355178994</v>
      </c>
      <c r="G931" s="1">
        <v>-9028.0260477097</v>
      </c>
      <c r="H931" s="1">
        <v>-20775.4547328298</v>
      </c>
      <c r="I931" s="1">
        <v>-5717.06214154507</v>
      </c>
      <c r="J931" s="1">
        <v>-26351.1420906951</v>
      </c>
      <c r="K931" s="1">
        <v>0.532</v>
      </c>
      <c r="L931" s="1">
        <v>0.716</v>
      </c>
      <c r="M931" s="1">
        <v>0.432</v>
      </c>
    </row>
    <row r="932">
      <c r="A932" s="1">
        <v>930.0</v>
      </c>
      <c r="B932" s="1">
        <v>1.70023100180909E9</v>
      </c>
      <c r="C932" s="1">
        <v>10798.5971329924</v>
      </c>
      <c r="D932" s="1">
        <v>538.207654739338</v>
      </c>
      <c r="E932" s="1">
        <v>19924.702635372</v>
      </c>
      <c r="F932" s="1">
        <v>-12358.9724134173</v>
      </c>
      <c r="G932" s="1">
        <v>-9022.90749822944</v>
      </c>
      <c r="H932" s="1">
        <v>-20795.8171720286</v>
      </c>
      <c r="I932" s="1">
        <v>-5717.88915608992</v>
      </c>
      <c r="J932" s="1">
        <v>-26383.9097480666</v>
      </c>
      <c r="K932" s="1">
        <v>0.532</v>
      </c>
      <c r="L932" s="1">
        <v>0.716</v>
      </c>
      <c r="M932" s="1">
        <v>0.432</v>
      </c>
    </row>
    <row r="933">
      <c r="A933" s="1">
        <v>931.0</v>
      </c>
      <c r="B933" s="1">
        <v>1.70023100181286E9</v>
      </c>
      <c r="C933" s="1">
        <v>10819.0936826579</v>
      </c>
      <c r="D933" s="1">
        <v>558.659500915944</v>
      </c>
      <c r="E933" s="1">
        <v>19755.8128542677</v>
      </c>
      <c r="F933" s="1">
        <v>-12406.6039808516</v>
      </c>
      <c r="G933" s="1">
        <v>-9048.92492877542</v>
      </c>
      <c r="H933" s="1">
        <v>-20775.1641601519</v>
      </c>
      <c r="I933" s="1">
        <v>-5715.02813279964</v>
      </c>
      <c r="J933" s="1">
        <v>-26395.8679313502</v>
      </c>
      <c r="K933" s="1">
        <v>0.548</v>
      </c>
      <c r="L933" s="1">
        <v>0.716</v>
      </c>
      <c r="M933" s="1">
        <v>0.438</v>
      </c>
    </row>
    <row r="934">
      <c r="A934" s="1">
        <v>932.0</v>
      </c>
      <c r="B934" s="1">
        <v>1.70023100181691E9</v>
      </c>
      <c r="C934" s="1">
        <v>10828.7049327737</v>
      </c>
      <c r="D934" s="1">
        <v>565.856762630553</v>
      </c>
      <c r="E934" s="1">
        <v>19713.7245194583</v>
      </c>
      <c r="F934" s="1">
        <v>-12400.2337336818</v>
      </c>
      <c r="G934" s="1">
        <v>-9049.46137064235</v>
      </c>
      <c r="H934" s="1">
        <v>-20762.893052446</v>
      </c>
      <c r="I934" s="1">
        <v>-5713.75408336568</v>
      </c>
      <c r="J934" s="1">
        <v>-26312.4735727874</v>
      </c>
      <c r="K934" s="1">
        <v>0.548</v>
      </c>
      <c r="L934" s="1">
        <v>0.716</v>
      </c>
      <c r="M934" s="1">
        <v>0.438</v>
      </c>
    </row>
    <row r="935">
      <c r="A935" s="1">
        <v>933.0</v>
      </c>
      <c r="B935" s="1">
        <v>1.70023100181971E9</v>
      </c>
      <c r="C935" s="1">
        <v>10816.9702669346</v>
      </c>
      <c r="D935" s="1">
        <v>558.078355560106</v>
      </c>
      <c r="E935" s="1">
        <v>19872.7795330023</v>
      </c>
      <c r="F935" s="1">
        <v>-12351.3057650692</v>
      </c>
      <c r="G935" s="1">
        <v>-9014.59264929207</v>
      </c>
      <c r="H935" s="1">
        <v>-20765.4858548028</v>
      </c>
      <c r="I935" s="1">
        <v>-5693.52575463363</v>
      </c>
      <c r="J935" s="1">
        <v>-26242.4232056645</v>
      </c>
      <c r="K935" s="1">
        <v>0.548</v>
      </c>
      <c r="L935" s="1">
        <v>0.716</v>
      </c>
      <c r="M935" s="1">
        <v>0.438</v>
      </c>
    </row>
    <row r="936">
      <c r="A936" s="1">
        <v>934.0</v>
      </c>
      <c r="B936" s="1">
        <v>1.70023100182387E9</v>
      </c>
      <c r="C936" s="1">
        <v>10804.0956621284</v>
      </c>
      <c r="D936" s="1">
        <v>545.650785642956</v>
      </c>
      <c r="E936" s="1">
        <v>19927.7648243623</v>
      </c>
      <c r="F936" s="1">
        <v>-12360.1570558735</v>
      </c>
      <c r="G936" s="1">
        <v>-9008.69178875586</v>
      </c>
      <c r="H936" s="1">
        <v>-20799.5722650971</v>
      </c>
      <c r="I936" s="1">
        <v>-5716.07866478904</v>
      </c>
      <c r="J936" s="1">
        <v>-26366.5647943693</v>
      </c>
      <c r="K936" s="1">
        <v>0.548</v>
      </c>
      <c r="L936" s="1">
        <v>0.716</v>
      </c>
      <c r="M936" s="1">
        <v>0.438</v>
      </c>
    </row>
    <row r="937">
      <c r="A937" s="1">
        <v>935.0</v>
      </c>
      <c r="B937" s="1">
        <v>1.70023100182799E9</v>
      </c>
      <c r="C937" s="1">
        <v>10816.1432523898</v>
      </c>
      <c r="D937" s="1">
        <v>558.145410793472</v>
      </c>
      <c r="E937" s="1">
        <v>19768.9333282629</v>
      </c>
      <c r="F937" s="1">
        <v>-12412.3036756877</v>
      </c>
      <c r="G937" s="1">
        <v>-9057.82092306863</v>
      </c>
      <c r="H937" s="1">
        <v>-20786.9211777354</v>
      </c>
      <c r="I937" s="1">
        <v>-5736.95519411029</v>
      </c>
      <c r="J937" s="1">
        <v>-26359.5686983548</v>
      </c>
      <c r="K937" s="1">
        <v>0.548</v>
      </c>
      <c r="L937" s="1">
        <v>0.716</v>
      </c>
      <c r="M937" s="1">
        <v>0.438</v>
      </c>
    </row>
    <row r="938">
      <c r="A938" s="1">
        <v>936.0</v>
      </c>
      <c r="B938" s="1">
        <v>1.70023100183184E9</v>
      </c>
      <c r="C938" s="1">
        <v>10839.4337701122</v>
      </c>
      <c r="D938" s="1">
        <v>586.040387873695</v>
      </c>
      <c r="E938" s="1">
        <v>19704.0238623647</v>
      </c>
      <c r="F938" s="1">
        <v>-12402.7818325497</v>
      </c>
      <c r="G938" s="1">
        <v>-9052.21063521035</v>
      </c>
      <c r="H938" s="1">
        <v>-20731.7794241642</v>
      </c>
      <c r="I938" s="1">
        <v>-5711.92124032035</v>
      </c>
      <c r="J938" s="1">
        <v>-26215.936388485</v>
      </c>
      <c r="K938" s="1">
        <v>0.548</v>
      </c>
      <c r="L938" s="1">
        <v>0.716</v>
      </c>
      <c r="M938" s="1">
        <v>0.438</v>
      </c>
    </row>
    <row r="939">
      <c r="A939" s="1">
        <v>937.0</v>
      </c>
      <c r="B939" s="1">
        <v>1.70023100183674E9</v>
      </c>
      <c r="C939" s="1">
        <v>10831.4318455972</v>
      </c>
      <c r="D939" s="1">
        <v>594.645809488989</v>
      </c>
      <c r="E939" s="1">
        <v>19810.7981456277</v>
      </c>
      <c r="F939" s="1">
        <v>-12380.7877160057</v>
      </c>
      <c r="G939" s="1">
        <v>-9018.63831503848</v>
      </c>
      <c r="H939" s="1">
        <v>-20745.4810435153</v>
      </c>
      <c r="I939" s="1">
        <v>-5693.57045812254</v>
      </c>
      <c r="J939" s="1">
        <v>-26318.4638403014</v>
      </c>
      <c r="K939" s="1">
        <v>0.548</v>
      </c>
      <c r="L939" s="1">
        <v>0.716</v>
      </c>
      <c r="M939" s="1">
        <v>0.438</v>
      </c>
    </row>
    <row r="940">
      <c r="A940" s="1">
        <v>938.0</v>
      </c>
      <c r="B940" s="1">
        <v>1.70023100185694E9</v>
      </c>
      <c r="C940" s="1">
        <v>10808.2754383415</v>
      </c>
      <c r="D940" s="1">
        <v>576.496192991279</v>
      </c>
      <c r="E940" s="1">
        <v>19948.7754641503</v>
      </c>
      <c r="F940" s="1">
        <v>-12352.7586284588</v>
      </c>
      <c r="G940" s="1">
        <v>-8989.11166061302</v>
      </c>
      <c r="H940" s="1">
        <v>-20754.6899622309</v>
      </c>
      <c r="I940" s="1">
        <v>-5676.31491140305</v>
      </c>
      <c r="J940" s="1">
        <v>-26320.1625728801</v>
      </c>
      <c r="K940" s="1">
        <v>0.552</v>
      </c>
      <c r="L940" s="1">
        <v>0.72</v>
      </c>
      <c r="M940" s="1">
        <v>0.45</v>
      </c>
    </row>
    <row r="941">
      <c r="A941" s="1">
        <v>939.0</v>
      </c>
      <c r="B941" s="1">
        <v>1.70023100186009E9</v>
      </c>
      <c r="C941" s="1">
        <v>10808.6554179972</v>
      </c>
      <c r="D941" s="1">
        <v>580.743024437788</v>
      </c>
      <c r="E941" s="1">
        <v>19838.5813639857</v>
      </c>
      <c r="F941" s="1">
        <v>-12404.5252686173</v>
      </c>
      <c r="G941" s="1">
        <v>-8962.3119190111</v>
      </c>
      <c r="H941" s="1">
        <v>-20755.628735498</v>
      </c>
      <c r="I941" s="1">
        <v>-5676.24785616968</v>
      </c>
      <c r="J941" s="1">
        <v>-26332.7913084973</v>
      </c>
      <c r="K941" s="1">
        <v>0.552</v>
      </c>
      <c r="L941" s="1">
        <v>0.72</v>
      </c>
      <c r="M941" s="1">
        <v>0.45</v>
      </c>
    </row>
    <row r="942">
      <c r="A942" s="1">
        <v>940.0</v>
      </c>
      <c r="B942" s="1">
        <v>1.70023100186378E9</v>
      </c>
      <c r="C942" s="1">
        <v>10823.7875489935</v>
      </c>
      <c r="D942" s="1">
        <v>600.859594447564</v>
      </c>
      <c r="E942" s="1">
        <v>19688.8023243906</v>
      </c>
      <c r="F942" s="1">
        <v>-12448.3793912386</v>
      </c>
      <c r="G942" s="1">
        <v>-9014.3244283586</v>
      </c>
      <c r="H942" s="1">
        <v>-20743.7599591922</v>
      </c>
      <c r="I942" s="1">
        <v>-5698.4431384138</v>
      </c>
      <c r="J942" s="1">
        <v>-26332.6348462861</v>
      </c>
      <c r="K942" s="1">
        <v>0.552</v>
      </c>
      <c r="L942" s="1">
        <v>0.72</v>
      </c>
      <c r="M942" s="1">
        <v>0.45</v>
      </c>
    </row>
    <row r="943">
      <c r="A943" s="1">
        <v>941.0</v>
      </c>
      <c r="B943" s="1">
        <v>1.70023100186913E9</v>
      </c>
      <c r="C943" s="1">
        <v>10831.0518659415</v>
      </c>
      <c r="D943" s="1">
        <v>612.862481220064</v>
      </c>
      <c r="E943" s="1">
        <v>19784.7360115928</v>
      </c>
      <c r="F943" s="1">
        <v>-12397.395062136</v>
      </c>
      <c r="G943" s="1">
        <v>-9031.40116112246</v>
      </c>
      <c r="H943" s="1">
        <v>-20734.7298544323</v>
      </c>
      <c r="I943" s="1">
        <v>-5686.10497547447</v>
      </c>
      <c r="J943" s="1">
        <v>-26317.5250670343</v>
      </c>
      <c r="K943" s="1">
        <v>0.552</v>
      </c>
      <c r="L943" s="1">
        <v>0.72</v>
      </c>
      <c r="M943" s="1">
        <v>0.45</v>
      </c>
    </row>
    <row r="944">
      <c r="A944" s="1">
        <v>942.0</v>
      </c>
      <c r="B944" s="1">
        <v>1.70023100187289E9</v>
      </c>
      <c r="C944" s="1">
        <v>10811.1588133762</v>
      </c>
      <c r="D944" s="1">
        <v>598.110329879561</v>
      </c>
      <c r="E944" s="1">
        <v>19939.6559524126</v>
      </c>
      <c r="F944" s="1">
        <v>-12361.4311053074</v>
      </c>
      <c r="G944" s="1">
        <v>-9011.10577715704</v>
      </c>
      <c r="H944" s="1">
        <v>-20767.609270526</v>
      </c>
      <c r="I944" s="1">
        <v>-5690.79884181008</v>
      </c>
      <c r="J944" s="1">
        <v>-26329.8408782292</v>
      </c>
      <c r="K944" s="1">
        <v>0.552</v>
      </c>
      <c r="L944" s="1">
        <v>0.72</v>
      </c>
      <c r="M944" s="1">
        <v>0.45</v>
      </c>
    </row>
    <row r="945">
      <c r="A945" s="1">
        <v>943.0</v>
      </c>
      <c r="B945" s="1">
        <v>1.70023100187725E9</v>
      </c>
      <c r="C945" s="1">
        <v>10810.4212058092</v>
      </c>
      <c r="D945" s="1">
        <v>600.54667002519</v>
      </c>
      <c r="E945" s="1">
        <v>19877.674565038</v>
      </c>
      <c r="F945" s="1">
        <v>-12393.8634865121</v>
      </c>
      <c r="G945" s="1">
        <v>-9025.25443139725</v>
      </c>
      <c r="H945" s="1">
        <v>-20781.6685177884</v>
      </c>
      <c r="I945" s="1">
        <v>-5712.65884788737</v>
      </c>
      <c r="J945" s="1">
        <v>-26350.0021517279</v>
      </c>
      <c r="K945" s="1">
        <v>0.552</v>
      </c>
      <c r="L945" s="1">
        <v>0.72</v>
      </c>
      <c r="M945" s="1">
        <v>0.45</v>
      </c>
    </row>
    <row r="946">
      <c r="A946" s="1">
        <v>944.0</v>
      </c>
      <c r="B946" s="1">
        <v>1.70023100188031E9</v>
      </c>
      <c r="C946" s="1">
        <v>10810.1082813868</v>
      </c>
      <c r="D946" s="1">
        <v>602.491271792801</v>
      </c>
      <c r="E946" s="1">
        <v>19706.9519408884</v>
      </c>
      <c r="F946" s="1">
        <v>-12441.8079783687</v>
      </c>
      <c r="G946" s="1">
        <v>-9041.59355659408</v>
      </c>
      <c r="H946" s="1">
        <v>-20775.2535671298</v>
      </c>
      <c r="I946" s="1">
        <v>-5697.92904829133</v>
      </c>
      <c r="J946" s="1">
        <v>-26351.4550151175</v>
      </c>
      <c r="K946" s="1">
        <v>0.552</v>
      </c>
      <c r="L946" s="1">
        <v>0.72</v>
      </c>
      <c r="M946" s="1">
        <v>0.45</v>
      </c>
    </row>
    <row r="947">
      <c r="A947" s="1">
        <v>945.0</v>
      </c>
      <c r="B947" s="1">
        <v>1.70023100188393E9</v>
      </c>
      <c r="C947" s="1">
        <v>10812.7010837437</v>
      </c>
      <c r="D947" s="1">
        <v>603.340638082103</v>
      </c>
      <c r="E947" s="1">
        <v>19740.5242610602</v>
      </c>
      <c r="F947" s="1">
        <v>-12424.4630246714</v>
      </c>
      <c r="G947" s="1">
        <v>-9020.00177145025</v>
      </c>
      <c r="H947" s="1">
        <v>-20771.878453717</v>
      </c>
      <c r="I947" s="1">
        <v>-5681.56757135004</v>
      </c>
      <c r="J947" s="1">
        <v>-26373.2256142169</v>
      </c>
      <c r="K947" s="1">
        <v>0.552</v>
      </c>
      <c r="L947" s="1">
        <v>0.72</v>
      </c>
      <c r="M947" s="1">
        <v>0.45</v>
      </c>
    </row>
    <row r="948">
      <c r="A948" s="1">
        <v>946.0</v>
      </c>
      <c r="B948" s="1">
        <v>1.70023100188997E9</v>
      </c>
      <c r="C948" s="1">
        <v>10806.8225749519</v>
      </c>
      <c r="D948" s="1">
        <v>601.954829925874</v>
      </c>
      <c r="E948" s="1">
        <v>19907.6482543526</v>
      </c>
      <c r="F948" s="1">
        <v>-12374.8198002362</v>
      </c>
      <c r="G948" s="1">
        <v>-8978.36047153001</v>
      </c>
      <c r="H948" s="1">
        <v>-20781.6685177884</v>
      </c>
      <c r="I948" s="1">
        <v>-5680.78526029411</v>
      </c>
      <c r="J948" s="1">
        <v>-26379.953489298</v>
      </c>
      <c r="K948" s="1">
        <v>0.552</v>
      </c>
      <c r="L948" s="1">
        <v>0.72</v>
      </c>
      <c r="M948" s="1">
        <v>0.45</v>
      </c>
    </row>
    <row r="949">
      <c r="A949" s="1">
        <v>947.0</v>
      </c>
      <c r="B949" s="1">
        <v>1.70023100189379E9</v>
      </c>
      <c r="C949" s="1">
        <v>10804.1403656173</v>
      </c>
      <c r="D949" s="1">
        <v>605.642867761</v>
      </c>
      <c r="E949" s="1">
        <v>19887.6657948095</v>
      </c>
      <c r="F949" s="1">
        <v>-12396.0316057242</v>
      </c>
      <c r="G949" s="1">
        <v>-8994.00669264873</v>
      </c>
      <c r="H949" s="1">
        <v>-20787.6587853024</v>
      </c>
      <c r="I949" s="1">
        <v>-5703.36052219397</v>
      </c>
      <c r="J949" s="1">
        <v>-26368.0400095033</v>
      </c>
      <c r="K949" s="1">
        <v>0.554</v>
      </c>
      <c r="L949" s="1">
        <v>0.706</v>
      </c>
      <c r="M949" s="1">
        <v>0.468</v>
      </c>
    </row>
    <row r="950">
      <c r="A950" s="1">
        <v>948.0</v>
      </c>
      <c r="B950" s="1">
        <v>1.7002310018968E9</v>
      </c>
      <c r="C950" s="1">
        <v>10805.7720429625</v>
      </c>
      <c r="D950" s="1">
        <v>612.124873653039</v>
      </c>
      <c r="E950" s="1">
        <v>19709.4776880118</v>
      </c>
      <c r="F950" s="1">
        <v>-12461.9469001229</v>
      </c>
      <c r="G950" s="1">
        <v>-9041.05711472715</v>
      </c>
      <c r="H950" s="1">
        <v>-20785.2000934124</v>
      </c>
      <c r="I950" s="1">
        <v>-5722.40420846989</v>
      </c>
      <c r="J950" s="1">
        <v>-26447.6345715087</v>
      </c>
      <c r="K950" s="1">
        <v>0.554</v>
      </c>
      <c r="L950" s="1">
        <v>0.706</v>
      </c>
      <c r="M950" s="1">
        <v>0.468</v>
      </c>
    </row>
    <row r="951">
      <c r="A951" s="1">
        <v>949.0</v>
      </c>
      <c r="B951" s="1">
        <v>1.70023100190074E9</v>
      </c>
      <c r="C951" s="1">
        <v>10816.9255634457</v>
      </c>
      <c r="D951" s="1">
        <v>628.620461061055</v>
      </c>
      <c r="E951" s="1">
        <v>19715.6914729704</v>
      </c>
      <c r="F951" s="1">
        <v>-12432.9119840755</v>
      </c>
      <c r="G951" s="1">
        <v>-9036.76557979173</v>
      </c>
      <c r="H951" s="1">
        <v>-20755.7404942203</v>
      </c>
      <c r="I951" s="1">
        <v>-5698.21962096925</v>
      </c>
      <c r="J951" s="1">
        <v>-26397.1643325286</v>
      </c>
      <c r="K951" s="1">
        <v>0.554</v>
      </c>
      <c r="L951" s="1">
        <v>0.706</v>
      </c>
      <c r="M951" s="1">
        <v>0.468</v>
      </c>
    </row>
    <row r="952">
      <c r="A952" s="1">
        <v>950.0</v>
      </c>
      <c r="B952" s="1">
        <v>1.70023100190383E9</v>
      </c>
      <c r="C952" s="1">
        <v>10802.8439644389</v>
      </c>
      <c r="D952" s="1">
        <v>618.830396989631</v>
      </c>
      <c r="E952" s="1">
        <v>19895.44420188</v>
      </c>
      <c r="F952" s="1">
        <v>-12367.8684077106</v>
      </c>
      <c r="G952" s="1">
        <v>-9004.19908812035</v>
      </c>
      <c r="H952" s="1">
        <v>-20754.8017209531</v>
      </c>
      <c r="I952" s="1">
        <v>-5693.97278952274</v>
      </c>
      <c r="J952" s="1">
        <v>-26282.4998834729</v>
      </c>
      <c r="K952" s="1">
        <v>0.554</v>
      </c>
      <c r="L952" s="1">
        <v>0.706</v>
      </c>
      <c r="M952" s="1">
        <v>0.468</v>
      </c>
    </row>
    <row r="953">
      <c r="A953" s="1">
        <v>951.0</v>
      </c>
      <c r="B953" s="1">
        <v>1.70023100190794E9</v>
      </c>
      <c r="C953" s="1">
        <v>10791.7798509335</v>
      </c>
      <c r="D953" s="1">
        <v>605.374646827536</v>
      </c>
      <c r="E953" s="1">
        <v>19924.3226557162</v>
      </c>
      <c r="F953" s="1">
        <v>-12383.2911113847</v>
      </c>
      <c r="G953" s="1">
        <v>-9002.61211426402</v>
      </c>
      <c r="H953" s="1">
        <v>-20774.3594973515</v>
      </c>
      <c r="I953" s="1">
        <v>-5708.50142341869</v>
      </c>
      <c r="J953" s="1">
        <v>-26300.2024650815</v>
      </c>
      <c r="K953" s="1">
        <v>0.554</v>
      </c>
      <c r="L953" s="1">
        <v>0.706</v>
      </c>
      <c r="M953" s="1">
        <v>0.468</v>
      </c>
    </row>
    <row r="954">
      <c r="A954" s="1">
        <v>952.0</v>
      </c>
      <c r="B954" s="1">
        <v>1.70023100191192E9</v>
      </c>
      <c r="C954" s="1">
        <v>10811.9411244322</v>
      </c>
      <c r="D954" s="1">
        <v>623.680725536433</v>
      </c>
      <c r="E954" s="1">
        <v>19756.8857380015</v>
      </c>
      <c r="F954" s="1">
        <v>-12438.7681411228</v>
      </c>
      <c r="G954" s="1">
        <v>-9032.09406520057</v>
      </c>
      <c r="H954" s="1">
        <v>-20768.8162647266</v>
      </c>
      <c r="I954" s="1">
        <v>-5696.16326047936</v>
      </c>
      <c r="J954" s="1">
        <v>-26325.5046398049</v>
      </c>
      <c r="K954" s="1">
        <v>0.554</v>
      </c>
      <c r="L954" s="1">
        <v>0.706</v>
      </c>
      <c r="M954" s="1">
        <v>0.468</v>
      </c>
    </row>
    <row r="955">
      <c r="A955" s="1">
        <v>953.0</v>
      </c>
      <c r="B955" s="1">
        <v>1.70023100191588E9</v>
      </c>
      <c r="C955" s="1">
        <v>10821.7758919925</v>
      </c>
      <c r="D955" s="1">
        <v>645.764249058276</v>
      </c>
      <c r="E955" s="1">
        <v>19707.5554379886</v>
      </c>
      <c r="F955" s="1">
        <v>-12429.4474636849</v>
      </c>
      <c r="G955" s="1">
        <v>-9030.59649832207</v>
      </c>
      <c r="H955" s="1">
        <v>-20752.2983255742</v>
      </c>
      <c r="I955" s="1">
        <v>-5690.06123424306</v>
      </c>
      <c r="J955" s="1">
        <v>-26303.2199505829</v>
      </c>
      <c r="K955" s="1">
        <v>0.554</v>
      </c>
      <c r="L955" s="1">
        <v>0.706</v>
      </c>
      <c r="M955" s="1">
        <v>0.468</v>
      </c>
    </row>
    <row r="956">
      <c r="A956" s="1">
        <v>954.0</v>
      </c>
      <c r="B956" s="1">
        <v>1.70023100191987E9</v>
      </c>
      <c r="C956" s="1">
        <v>10806.3755400628</v>
      </c>
      <c r="D956" s="1">
        <v>636.667089064966</v>
      </c>
      <c r="E956" s="1">
        <v>19866.6998585104</v>
      </c>
      <c r="F956" s="1">
        <v>-12370.6847275119</v>
      </c>
      <c r="G956" s="1">
        <v>-9000.57810551859</v>
      </c>
      <c r="H956" s="1">
        <v>-20746.7550929492</v>
      </c>
      <c r="I956" s="1">
        <v>-5684.87562952943</v>
      </c>
      <c r="J956" s="1">
        <v>-26294.3016045453</v>
      </c>
      <c r="K956" s="1">
        <v>0.554</v>
      </c>
      <c r="L956" s="1">
        <v>0.706</v>
      </c>
      <c r="M956" s="1">
        <v>0.468</v>
      </c>
    </row>
    <row r="957">
      <c r="A957" s="1">
        <v>955.0</v>
      </c>
      <c r="B957" s="1">
        <v>1.70023100192497E9</v>
      </c>
      <c r="C957" s="1">
        <v>10789.544676488</v>
      </c>
      <c r="D957" s="1">
        <v>617.265774877759</v>
      </c>
      <c r="E957" s="1">
        <v>19943.4333972255</v>
      </c>
      <c r="F957" s="1">
        <v>-12366.1473233875</v>
      </c>
      <c r="G957" s="1">
        <v>-9008.04358816666</v>
      </c>
      <c r="H957" s="1">
        <v>-20768.3468780931</v>
      </c>
      <c r="I957" s="1">
        <v>-5697.61612386895</v>
      </c>
      <c r="J957" s="1">
        <v>-26325.6163985271</v>
      </c>
      <c r="K957" s="1">
        <v>0.554</v>
      </c>
      <c r="L957" s="1">
        <v>0.706</v>
      </c>
      <c r="M957" s="1">
        <v>0.468</v>
      </c>
    </row>
    <row r="958">
      <c r="A958" s="1">
        <v>956.0</v>
      </c>
      <c r="B958" s="1">
        <v>1.70023100192922E9</v>
      </c>
      <c r="C958" s="1">
        <v>10806.4425952962</v>
      </c>
      <c r="D958" s="1">
        <v>635.638908820022</v>
      </c>
      <c r="E958" s="1">
        <v>19792.6708808745</v>
      </c>
      <c r="F958" s="1">
        <v>-12419.4562339134</v>
      </c>
      <c r="G958" s="1">
        <v>-9039.11251295954</v>
      </c>
      <c r="H958" s="1">
        <v>-20766.4022763254</v>
      </c>
      <c r="I958" s="1">
        <v>-5707.38383619592</v>
      </c>
      <c r="J958" s="1">
        <v>-26337.6192852996</v>
      </c>
      <c r="K958" s="1">
        <v>0.554</v>
      </c>
      <c r="L958" s="1">
        <v>0.706</v>
      </c>
      <c r="M958" s="1">
        <v>0.468</v>
      </c>
    </row>
    <row r="959">
      <c r="A959" s="1">
        <v>957.0</v>
      </c>
      <c r="B959" s="1">
        <v>1.70023100193205E9</v>
      </c>
      <c r="C959" s="1">
        <v>10821.507671059</v>
      </c>
      <c r="D959" s="1">
        <v>653.922635784463</v>
      </c>
      <c r="E959" s="1">
        <v>19701.9227983859</v>
      </c>
      <c r="F959" s="1">
        <v>-12430.2521264853</v>
      </c>
      <c r="G959" s="1">
        <v>-9039.29132691518</v>
      </c>
      <c r="H959" s="1">
        <v>-20748.4985290167</v>
      </c>
      <c r="I959" s="1">
        <v>-5695.80563256807</v>
      </c>
      <c r="J959" s="1">
        <v>-26324.1635351376</v>
      </c>
      <c r="K959" s="1">
        <v>0.552</v>
      </c>
      <c r="L959" s="1">
        <v>0.696</v>
      </c>
      <c r="M959" s="1">
        <v>0.478</v>
      </c>
    </row>
    <row r="960">
      <c r="A960" s="1">
        <v>958.0</v>
      </c>
      <c r="B960" s="1">
        <v>1.700231001936E9</v>
      </c>
      <c r="C960" s="1">
        <v>10811.0694063984</v>
      </c>
      <c r="D960" s="1">
        <v>643.417315890469</v>
      </c>
      <c r="E960" s="1">
        <v>19842.2470500763</v>
      </c>
      <c r="F960" s="1">
        <v>-12380.8324194946</v>
      </c>
      <c r="G960" s="1">
        <v>-9000.08636714057</v>
      </c>
      <c r="H960" s="1">
        <v>-20752.5665465076</v>
      </c>
      <c r="I960" s="1">
        <v>-5676.42667012532</v>
      </c>
      <c r="J960" s="1">
        <v>-26314.8652094441</v>
      </c>
      <c r="K960" s="1">
        <v>0.552</v>
      </c>
      <c r="L960" s="1">
        <v>0.696</v>
      </c>
      <c r="M960" s="1">
        <v>0.478</v>
      </c>
    </row>
    <row r="961">
      <c r="A961" s="1">
        <v>959.0</v>
      </c>
      <c r="B961" s="1">
        <v>1.70023100194E9</v>
      </c>
      <c r="C961" s="1">
        <v>10788.6506067097</v>
      </c>
      <c r="D961" s="1">
        <v>622.809007502676</v>
      </c>
      <c r="E961" s="1">
        <v>19952.5305572188</v>
      </c>
      <c r="F961" s="1">
        <v>-12364.649756509</v>
      </c>
      <c r="G961" s="1">
        <v>-8971.65494819342</v>
      </c>
      <c r="H961" s="1">
        <v>-20779.1874741539</v>
      </c>
      <c r="I961" s="1">
        <v>-5684.87562952943</v>
      </c>
      <c r="J961" s="1">
        <v>-26331.204334641</v>
      </c>
      <c r="K961" s="1">
        <v>0.552</v>
      </c>
      <c r="L961" s="1">
        <v>0.696</v>
      </c>
      <c r="M961" s="1">
        <v>0.478</v>
      </c>
    </row>
    <row r="962">
      <c r="A962" s="1">
        <v>960.0</v>
      </c>
      <c r="B962" s="1">
        <v>1.70023100194397E9</v>
      </c>
      <c r="C962" s="1">
        <v>10784.6049409633</v>
      </c>
      <c r="D962" s="1">
        <v>620.573833057145</v>
      </c>
      <c r="E962" s="1">
        <v>19815.4473084744</v>
      </c>
      <c r="F962" s="1">
        <v>-12423.6807136155</v>
      </c>
      <c r="G962" s="1">
        <v>-9014.61500103652</v>
      </c>
      <c r="H962" s="1">
        <v>-20789.7374975368</v>
      </c>
      <c r="I962" s="1">
        <v>-5700.79007158161</v>
      </c>
      <c r="J962" s="1">
        <v>-26352.0361604733</v>
      </c>
      <c r="K962" s="1">
        <v>0.552</v>
      </c>
      <c r="L962" s="1">
        <v>0.696</v>
      </c>
      <c r="M962" s="1">
        <v>0.478</v>
      </c>
    </row>
    <row r="963">
      <c r="A963" s="1">
        <v>961.0</v>
      </c>
      <c r="B963" s="1">
        <v>1.70023100194848E9</v>
      </c>
      <c r="C963" s="1">
        <v>10791.1763538332</v>
      </c>
      <c r="D963" s="1">
        <v>625.290051137215</v>
      </c>
      <c r="E963" s="1">
        <v>19670.2056730038</v>
      </c>
      <c r="F963" s="1">
        <v>-12469.3900310266</v>
      </c>
      <c r="G963" s="1">
        <v>-9046.64505084098</v>
      </c>
      <c r="H963" s="1">
        <v>-20790.0057184703</v>
      </c>
      <c r="I963" s="1">
        <v>-5700.07481575904</v>
      </c>
      <c r="J963" s="1">
        <v>-26355.4112738861</v>
      </c>
      <c r="K963" s="1">
        <v>0.552</v>
      </c>
      <c r="L963" s="1">
        <v>0.696</v>
      </c>
      <c r="M963" s="1">
        <v>0.478</v>
      </c>
    </row>
    <row r="964">
      <c r="A964" s="1">
        <v>962.0</v>
      </c>
      <c r="B964" s="1">
        <v>1.70023100195288E9</v>
      </c>
      <c r="C964" s="1">
        <v>10792.003368378</v>
      </c>
      <c r="D964" s="1">
        <v>626.206472659882</v>
      </c>
      <c r="E964" s="1">
        <v>19777.7175638339</v>
      </c>
      <c r="F964" s="1">
        <v>-12426.4970334168</v>
      </c>
      <c r="G964" s="1">
        <v>-9002.36624507501</v>
      </c>
      <c r="H964" s="1">
        <v>-20789.111648692</v>
      </c>
      <c r="I964" s="1">
        <v>-5695.76092907916</v>
      </c>
      <c r="J964" s="1">
        <v>-26339.943866723</v>
      </c>
      <c r="K964" s="1">
        <v>0.552</v>
      </c>
      <c r="L964" s="1">
        <v>0.696</v>
      </c>
      <c r="M964" s="1">
        <v>0.478</v>
      </c>
    </row>
    <row r="965">
      <c r="A965" s="1">
        <v>963.0</v>
      </c>
      <c r="B965" s="1">
        <v>1.70023100195595E9</v>
      </c>
      <c r="C965" s="1">
        <v>10769.4057547337</v>
      </c>
      <c r="D965" s="1">
        <v>605.419350316447</v>
      </c>
      <c r="E965" s="1">
        <v>19917.7288911019</v>
      </c>
      <c r="F965" s="1">
        <v>-12397.1044894581</v>
      </c>
      <c r="G965" s="1">
        <v>-8987.99407339025</v>
      </c>
      <c r="H965" s="1">
        <v>-20817.878343806</v>
      </c>
      <c r="I965" s="1">
        <v>-5709.52960366363</v>
      </c>
      <c r="J965" s="1">
        <v>-26402.3722889867</v>
      </c>
      <c r="K965" s="1">
        <v>0.552</v>
      </c>
      <c r="L965" s="1">
        <v>0.696</v>
      </c>
      <c r="M965" s="1">
        <v>0.478</v>
      </c>
    </row>
    <row r="966">
      <c r="A966" s="1">
        <v>964.0</v>
      </c>
      <c r="B966" s="1">
        <v>1.70023100196025E9</v>
      </c>
      <c r="C966" s="1">
        <v>10765.8741791098</v>
      </c>
      <c r="D966" s="1">
        <v>608.436835817913</v>
      </c>
      <c r="E966" s="1">
        <v>19826.8243464022</v>
      </c>
      <c r="F966" s="1">
        <v>-12430.7215131189</v>
      </c>
      <c r="G966" s="1">
        <v>-9021.4769865843</v>
      </c>
      <c r="H966" s="1">
        <v>-20807.9988727568</v>
      </c>
      <c r="I966" s="1">
        <v>-5711.36244670897</v>
      </c>
      <c r="J966" s="1">
        <v>-26403.4898762094</v>
      </c>
      <c r="K966" s="1">
        <v>0.552</v>
      </c>
      <c r="L966" s="1">
        <v>0.696</v>
      </c>
      <c r="M966" s="1">
        <v>0.478</v>
      </c>
    </row>
    <row r="967">
      <c r="A967" s="1">
        <v>965.0</v>
      </c>
      <c r="B967" s="1">
        <v>1.70023100196411E9</v>
      </c>
      <c r="C967" s="1">
        <v>10793.5903422344</v>
      </c>
      <c r="D967" s="1">
        <v>634.901301252997</v>
      </c>
      <c r="E967" s="1">
        <v>19680.5321789422</v>
      </c>
      <c r="F967" s="1">
        <v>-12461.0528303447</v>
      </c>
      <c r="G967" s="1">
        <v>-9050.131922976</v>
      </c>
      <c r="H967" s="1">
        <v>-20780.8862067325</v>
      </c>
      <c r="I967" s="1">
        <v>-5711.51890892015</v>
      </c>
      <c r="J967" s="1">
        <v>-26327.7174625059</v>
      </c>
      <c r="K967" s="1">
        <v>0.552</v>
      </c>
      <c r="L967" s="1">
        <v>0.696</v>
      </c>
      <c r="M967" s="1">
        <v>0.478</v>
      </c>
    </row>
    <row r="968">
      <c r="A968" s="1">
        <v>966.0</v>
      </c>
      <c r="B968" s="1">
        <v>1.70023100196838E9</v>
      </c>
      <c r="C968" s="1">
        <v>10801.771080705</v>
      </c>
      <c r="D968" s="1">
        <v>639.461057121879</v>
      </c>
      <c r="E968" s="1">
        <v>19740.3901505935</v>
      </c>
      <c r="F968" s="1">
        <v>-12432.1967282529</v>
      </c>
      <c r="G968" s="1">
        <v>-9017.83365223809</v>
      </c>
      <c r="H968" s="1">
        <v>-20769.866796716</v>
      </c>
      <c r="I968" s="1">
        <v>-5698.39843492489</v>
      </c>
      <c r="J968" s="1">
        <v>-26318.5308955348</v>
      </c>
      <c r="K968" s="1">
        <v>0.552</v>
      </c>
      <c r="L968" s="1">
        <v>0.696</v>
      </c>
      <c r="M968" s="1">
        <v>0.478</v>
      </c>
    </row>
    <row r="969">
      <c r="A969" s="1">
        <v>967.0</v>
      </c>
      <c r="B969" s="1">
        <v>1.70023100197196E9</v>
      </c>
      <c r="C969" s="1">
        <v>10782.4368217512</v>
      </c>
      <c r="D969" s="1">
        <v>627.100542438095</v>
      </c>
      <c r="E969" s="1">
        <v>19901.6356350941</v>
      </c>
      <c r="F969" s="1">
        <v>-12383.0005387068</v>
      </c>
      <c r="G969" s="1">
        <v>-8960.12144805448</v>
      </c>
      <c r="H969" s="1">
        <v>-20769.3303548491</v>
      </c>
      <c r="I969" s="1">
        <v>-5684.7415190627</v>
      </c>
      <c r="J969" s="1">
        <v>-26293.1393138336</v>
      </c>
      <c r="K969" s="1">
        <v>0.552</v>
      </c>
      <c r="L969" s="1">
        <v>0.688</v>
      </c>
      <c r="M969" s="1">
        <v>0.486</v>
      </c>
    </row>
    <row r="970">
      <c r="A970" s="1">
        <v>968.0</v>
      </c>
      <c r="B970" s="1">
        <v>1.70023100197618E9</v>
      </c>
      <c r="C970" s="1">
        <v>10788.024757865</v>
      </c>
      <c r="D970" s="1">
        <v>640.086905966628</v>
      </c>
      <c r="E970" s="1">
        <v>19853.0652943927</v>
      </c>
      <c r="F970" s="1">
        <v>-12406.9392570184</v>
      </c>
      <c r="G970" s="1">
        <v>-8956.14283754144</v>
      </c>
      <c r="H970" s="1">
        <v>-20758.3332965771</v>
      </c>
      <c r="I970" s="1">
        <v>-5696.43148141282</v>
      </c>
      <c r="J970" s="1">
        <v>-26325.6611020161</v>
      </c>
      <c r="K970" s="1">
        <v>0.552</v>
      </c>
      <c r="L970" s="1">
        <v>0.688</v>
      </c>
      <c r="M970" s="1">
        <v>0.486</v>
      </c>
    </row>
    <row r="971">
      <c r="A971" s="1">
        <v>969.0</v>
      </c>
      <c r="B971" s="1">
        <v>1.70023100198137E9</v>
      </c>
      <c r="C971" s="1">
        <v>10814.5786302779</v>
      </c>
      <c r="D971" s="1">
        <v>666.573723146167</v>
      </c>
      <c r="E971" s="1">
        <v>19709.8576676675</v>
      </c>
      <c r="F971" s="1">
        <v>-12442.2997167467</v>
      </c>
      <c r="G971" s="1">
        <v>-9041.19122519388</v>
      </c>
      <c r="H971" s="1">
        <v>-20749.5937644951</v>
      </c>
      <c r="I971" s="1">
        <v>-5704.00872278317</v>
      </c>
      <c r="J971" s="1">
        <v>-26331.8078317413</v>
      </c>
      <c r="K971" s="1">
        <v>0.552</v>
      </c>
      <c r="L971" s="1">
        <v>0.688</v>
      </c>
      <c r="M971" s="1">
        <v>0.486</v>
      </c>
    </row>
    <row r="972">
      <c r="A972" s="1">
        <v>970.0</v>
      </c>
      <c r="B972" s="1">
        <v>1.70023100198408E9</v>
      </c>
      <c r="C972" s="1">
        <v>10810.6223715093</v>
      </c>
      <c r="D972" s="1">
        <v>661.969263788374</v>
      </c>
      <c r="E972" s="1">
        <v>19733.1705371344</v>
      </c>
      <c r="F972" s="1">
        <v>-12425.3570944496</v>
      </c>
      <c r="G972" s="1">
        <v>-9027.5790128206</v>
      </c>
      <c r="H972" s="1">
        <v>-20760.8590437005</v>
      </c>
      <c r="I972" s="1">
        <v>-5686.66376908585</v>
      </c>
      <c r="J972" s="1">
        <v>-26333.70773002</v>
      </c>
      <c r="K972" s="1">
        <v>0.552</v>
      </c>
      <c r="L972" s="1">
        <v>0.688</v>
      </c>
      <c r="M972" s="1">
        <v>0.486</v>
      </c>
    </row>
    <row r="973">
      <c r="A973" s="1">
        <v>971.0</v>
      </c>
      <c r="B973" s="1">
        <v>1.70023100198791E9</v>
      </c>
      <c r="C973" s="1">
        <v>10793.7915079345</v>
      </c>
      <c r="D973" s="1">
        <v>643.014984490273</v>
      </c>
      <c r="E973" s="1">
        <v>19896.673547825</v>
      </c>
      <c r="F973" s="1">
        <v>-12386.1297829305</v>
      </c>
      <c r="G973" s="1">
        <v>-9006.34485558806</v>
      </c>
      <c r="H973" s="1">
        <v>-20783.9483957229</v>
      </c>
      <c r="I973" s="1">
        <v>-5694.93391453432</v>
      </c>
      <c r="J973" s="1">
        <v>-26342.8495935022</v>
      </c>
      <c r="K973" s="1">
        <v>0.552</v>
      </c>
      <c r="L973" s="1">
        <v>0.688</v>
      </c>
      <c r="M973" s="1">
        <v>0.486</v>
      </c>
    </row>
    <row r="974">
      <c r="A974" s="1">
        <v>972.0</v>
      </c>
      <c r="B974" s="1">
        <v>1.70023100199195E9</v>
      </c>
      <c r="C974" s="1">
        <v>10795.043205624</v>
      </c>
      <c r="D974" s="1">
        <v>646.255987436293</v>
      </c>
      <c r="E974" s="1">
        <v>19901.1438967161</v>
      </c>
      <c r="F974" s="1">
        <v>-12395.0257772238</v>
      </c>
      <c r="G974" s="1">
        <v>-9017.4760243268</v>
      </c>
      <c r="H974" s="1">
        <v>-20783.5684160671</v>
      </c>
      <c r="I974" s="1">
        <v>-5702.2429349712</v>
      </c>
      <c r="J974" s="1">
        <v>-26351.5220703508</v>
      </c>
      <c r="K974" s="1">
        <v>0.552</v>
      </c>
      <c r="L974" s="1">
        <v>0.688</v>
      </c>
      <c r="M974" s="1">
        <v>0.486</v>
      </c>
    </row>
    <row r="975">
      <c r="A975" s="1">
        <v>973.0</v>
      </c>
      <c r="B975" s="1">
        <v>1.70023100199633E9</v>
      </c>
      <c r="C975" s="1">
        <v>10797.1442696028</v>
      </c>
      <c r="D975" s="1">
        <v>651.463943894379</v>
      </c>
      <c r="E975" s="1">
        <v>19728.2308016098</v>
      </c>
      <c r="F975" s="1">
        <v>-12453.0732575742</v>
      </c>
      <c r="G975" s="1">
        <v>-9048.54494911968</v>
      </c>
      <c r="H975" s="1">
        <v>-20778.8298462426</v>
      </c>
      <c r="I975" s="1">
        <v>-5706.53446990662</v>
      </c>
      <c r="J975" s="1">
        <v>-26359.0993117212</v>
      </c>
      <c r="K975" s="1">
        <v>0.552</v>
      </c>
      <c r="L975" s="1">
        <v>0.688</v>
      </c>
      <c r="M975" s="1">
        <v>0.486</v>
      </c>
    </row>
    <row r="976">
      <c r="A976" s="1">
        <v>974.0</v>
      </c>
      <c r="B976" s="1">
        <v>1.70023100200049E9</v>
      </c>
      <c r="C976" s="1">
        <v>10803.5815720059</v>
      </c>
      <c r="D976" s="1">
        <v>660.851676565608</v>
      </c>
      <c r="E976" s="1">
        <v>19704.873228654</v>
      </c>
      <c r="F976" s="1">
        <v>-12449.6087371836</v>
      </c>
      <c r="G976" s="1">
        <v>-9032.65285881195</v>
      </c>
      <c r="H976" s="1">
        <v>-20776.4382095859</v>
      </c>
      <c r="I976" s="1">
        <v>-5688.78718480911</v>
      </c>
      <c r="J976" s="1">
        <v>-26358.6522768321</v>
      </c>
      <c r="K976" s="1">
        <v>0.552</v>
      </c>
      <c r="L976" s="1">
        <v>0.688</v>
      </c>
      <c r="M976" s="1">
        <v>0.486</v>
      </c>
    </row>
    <row r="977">
      <c r="A977" s="1">
        <v>975.0</v>
      </c>
      <c r="B977" s="1">
        <v>1.70023100200401E9</v>
      </c>
      <c r="C977" s="1">
        <v>10788.4494410096</v>
      </c>
      <c r="D977" s="1">
        <v>652.201551461404</v>
      </c>
      <c r="E977" s="1">
        <v>19872.4889603244</v>
      </c>
      <c r="F977" s="1">
        <v>-12393.1929341784</v>
      </c>
      <c r="G977" s="1">
        <v>-8994.00669264873</v>
      </c>
      <c r="H977" s="1">
        <v>-20783.367250367</v>
      </c>
      <c r="I977" s="1">
        <v>-5681.74638530569</v>
      </c>
      <c r="J977" s="1">
        <v>-26353.3549133962</v>
      </c>
      <c r="K977" s="1">
        <v>0.552</v>
      </c>
      <c r="L977" s="1">
        <v>0.688</v>
      </c>
      <c r="M977" s="1">
        <v>0.486</v>
      </c>
    </row>
    <row r="978">
      <c r="A978" s="1">
        <v>976.0</v>
      </c>
      <c r="B978" s="1">
        <v>1.70023100200815E9</v>
      </c>
      <c r="C978" s="1">
        <v>10779.9781298611</v>
      </c>
      <c r="D978" s="1">
        <v>643.864350779575</v>
      </c>
      <c r="E978" s="1">
        <v>19918.42179518</v>
      </c>
      <c r="F978" s="1">
        <v>-12396.165716191</v>
      </c>
      <c r="G978" s="1">
        <v>-8999.84049795156</v>
      </c>
      <c r="H978" s="1">
        <v>-20800.0192999862</v>
      </c>
      <c r="I978" s="1">
        <v>-5702.77937683813</v>
      </c>
      <c r="J978" s="1">
        <v>-26384.1332655111</v>
      </c>
      <c r="K978" s="1">
        <v>0.552</v>
      </c>
      <c r="L978" s="1">
        <v>0.688</v>
      </c>
      <c r="M978" s="1">
        <v>0.486</v>
      </c>
    </row>
    <row r="979">
      <c r="A979" s="1">
        <v>977.0</v>
      </c>
      <c r="B979" s="1">
        <v>1.70023100201228E9</v>
      </c>
      <c r="C979" s="1">
        <v>10797.9042289142</v>
      </c>
      <c r="D979" s="1">
        <v>661.969263788374</v>
      </c>
      <c r="E979" s="1">
        <v>19751.7001332879</v>
      </c>
      <c r="F979" s="1">
        <v>-12448.7370191499</v>
      </c>
      <c r="G979" s="1">
        <v>-9026.61788780902</v>
      </c>
      <c r="H979" s="1">
        <v>-20790.6986225484</v>
      </c>
      <c r="I979" s="1">
        <v>-5709.57430715254</v>
      </c>
      <c r="J979" s="1">
        <v>-26376.5783758852</v>
      </c>
      <c r="K979" s="1">
        <v>0.532</v>
      </c>
      <c r="L979" s="1">
        <v>0.684</v>
      </c>
      <c r="M979" s="1">
        <v>0.488</v>
      </c>
    </row>
    <row r="980">
      <c r="A980" s="1">
        <v>978.0</v>
      </c>
      <c r="B980" s="1">
        <v>1.70023100201555E9</v>
      </c>
      <c r="C980" s="1">
        <v>10819.1830896357</v>
      </c>
      <c r="D980" s="1">
        <v>682.577572176167</v>
      </c>
      <c r="E980" s="1">
        <v>19686.1424668005</v>
      </c>
      <c r="F980" s="1">
        <v>-12459.8905396331</v>
      </c>
      <c r="G980" s="1">
        <v>-9018.63831503848</v>
      </c>
      <c r="H980" s="1">
        <v>-20786.8094190131</v>
      </c>
      <c r="I980" s="1">
        <v>-5701.81825182655</v>
      </c>
      <c r="J980" s="1">
        <v>-26419.1360973282</v>
      </c>
      <c r="K980" s="1">
        <v>0.532</v>
      </c>
      <c r="L980" s="1">
        <v>0.684</v>
      </c>
      <c r="M980" s="1">
        <v>0.488</v>
      </c>
    </row>
    <row r="981">
      <c r="A981" s="1">
        <v>979.0</v>
      </c>
      <c r="B981" s="1">
        <v>1.70023100201995E9</v>
      </c>
      <c r="C981" s="1">
        <v>10803.9615516616</v>
      </c>
      <c r="D981" s="1">
        <v>666.618426635077</v>
      </c>
      <c r="E981" s="1">
        <v>19840.3918552865</v>
      </c>
      <c r="F981" s="1">
        <v>-12410.6049431091</v>
      </c>
      <c r="G981" s="1">
        <v>-8989.73750945777</v>
      </c>
      <c r="H981" s="1">
        <v>-20803.1708959544</v>
      </c>
      <c r="I981" s="1">
        <v>-5688.00487375317</v>
      </c>
      <c r="J981" s="1">
        <v>-26451.7025889995</v>
      </c>
      <c r="K981" s="1">
        <v>0.532</v>
      </c>
      <c r="L981" s="1">
        <v>0.684</v>
      </c>
      <c r="M981" s="1">
        <v>0.488</v>
      </c>
    </row>
    <row r="982">
      <c r="A982" s="1">
        <v>980.0</v>
      </c>
      <c r="B982" s="1">
        <v>1.70023100202418E9</v>
      </c>
      <c r="C982" s="1">
        <v>10790.9751881331</v>
      </c>
      <c r="D982" s="1">
        <v>656.493086396823</v>
      </c>
      <c r="E982" s="1">
        <v>19935.8114523662</v>
      </c>
      <c r="F982" s="1">
        <v>-12381.1900474059</v>
      </c>
      <c r="G982" s="1">
        <v>-9000.91338168542</v>
      </c>
      <c r="H982" s="1">
        <v>-20784.88716899</v>
      </c>
      <c r="I982" s="1">
        <v>-5697.32555119103</v>
      </c>
      <c r="J982" s="1">
        <v>-26265.8478338537</v>
      </c>
      <c r="K982" s="1">
        <v>0.532</v>
      </c>
      <c r="L982" s="1">
        <v>0.684</v>
      </c>
      <c r="M982" s="1">
        <v>0.488</v>
      </c>
    </row>
    <row r="983">
      <c r="A983" s="1">
        <v>981.0</v>
      </c>
      <c r="B983" s="1">
        <v>1.70023100202812E9</v>
      </c>
      <c r="C983" s="1">
        <v>10806.2414295961</v>
      </c>
      <c r="D983" s="1">
        <v>671.89343832653</v>
      </c>
      <c r="E983" s="1">
        <v>19777.2481772003</v>
      </c>
      <c r="F983" s="1">
        <v>-12440.2210045124</v>
      </c>
      <c r="G983" s="1">
        <v>-9041.99588799427</v>
      </c>
      <c r="H983" s="1">
        <v>-20783.9707474673</v>
      </c>
      <c r="I983" s="1">
        <v>-5728.46153121728</v>
      </c>
      <c r="J983" s="1">
        <v>-26295.7768196793</v>
      </c>
      <c r="K983" s="1">
        <v>0.532</v>
      </c>
      <c r="L983" s="1">
        <v>0.684</v>
      </c>
      <c r="M983" s="1">
        <v>0.488</v>
      </c>
    </row>
    <row r="984">
      <c r="A984" s="1">
        <v>982.0</v>
      </c>
      <c r="B984" s="1">
        <v>1.70023100203248E9</v>
      </c>
      <c r="C984" s="1">
        <v>10822.9381827042</v>
      </c>
      <c r="D984" s="1">
        <v>692.635857181055</v>
      </c>
      <c r="E984" s="1">
        <v>19675.2795189952</v>
      </c>
      <c r="F984" s="1">
        <v>-12457.431847743</v>
      </c>
      <c r="G984" s="1">
        <v>-9040.74419030478</v>
      </c>
      <c r="H984" s="1">
        <v>-20770.4479420719</v>
      </c>
      <c r="I984" s="1">
        <v>-5713.75408336568</v>
      </c>
      <c r="J984" s="1">
        <v>-26334.2218201424</v>
      </c>
      <c r="K984" s="1">
        <v>0.532</v>
      </c>
      <c r="L984" s="1">
        <v>0.684</v>
      </c>
      <c r="M984" s="1">
        <v>0.488</v>
      </c>
    </row>
    <row r="985">
      <c r="A985" s="1">
        <v>983.0</v>
      </c>
      <c r="B985" s="1">
        <v>1.70023100203603E9</v>
      </c>
      <c r="C985" s="1">
        <v>10818.2890198575</v>
      </c>
      <c r="D985" s="1">
        <v>691.406511236013</v>
      </c>
      <c r="E985" s="1">
        <v>19807.9818258263</v>
      </c>
      <c r="F985" s="1">
        <v>-12406.5816291071</v>
      </c>
      <c r="G985" s="1">
        <v>-8988.35170130153</v>
      </c>
      <c r="H985" s="1">
        <v>-20753.1476918635</v>
      </c>
      <c r="I985" s="1">
        <v>-5684.7415190627</v>
      </c>
      <c r="J985" s="1">
        <v>-26305.186904095</v>
      </c>
      <c r="K985" s="1">
        <v>0.532</v>
      </c>
      <c r="L985" s="1">
        <v>0.684</v>
      </c>
      <c r="M985" s="1">
        <v>0.488</v>
      </c>
    </row>
    <row r="986">
      <c r="A986" s="1">
        <v>984.0</v>
      </c>
      <c r="B986" s="1">
        <v>1.70023100204017E9</v>
      </c>
      <c r="C986" s="1">
        <v>10812.768138977</v>
      </c>
      <c r="D986" s="1">
        <v>686.600886178122</v>
      </c>
      <c r="E986" s="1">
        <v>19933.442167454</v>
      </c>
      <c r="F986" s="1">
        <v>-12378.4854863268</v>
      </c>
      <c r="G986" s="1">
        <v>-8980.90857039792</v>
      </c>
      <c r="H986" s="1">
        <v>-20757.3721715655</v>
      </c>
      <c r="I986" s="1">
        <v>-5697.32555119103</v>
      </c>
      <c r="J986" s="1">
        <v>-26302.2811773158</v>
      </c>
      <c r="K986" s="1">
        <v>0.532</v>
      </c>
      <c r="L986" s="1">
        <v>0.684</v>
      </c>
      <c r="M986" s="1">
        <v>0.488</v>
      </c>
    </row>
    <row r="987">
      <c r="A987" s="1">
        <v>985.0</v>
      </c>
      <c r="B987" s="1">
        <v>1.70023100204354E9</v>
      </c>
      <c r="C987" s="1">
        <v>10815.6515140118</v>
      </c>
      <c r="D987" s="1">
        <v>689.573668190678</v>
      </c>
      <c r="E987" s="1">
        <v>19810.0158345718</v>
      </c>
      <c r="F987" s="1">
        <v>-12433.2472602423</v>
      </c>
      <c r="G987" s="1">
        <v>-9035.06684721313</v>
      </c>
      <c r="H987" s="1">
        <v>-20774.4042008404</v>
      </c>
      <c r="I987" s="1">
        <v>-5733.87065337546</v>
      </c>
      <c r="J987" s="1">
        <v>-26341.8661167462</v>
      </c>
      <c r="K987" s="1">
        <v>0.532</v>
      </c>
      <c r="L987" s="1">
        <v>0.684</v>
      </c>
      <c r="M987" s="1">
        <v>0.488</v>
      </c>
    </row>
    <row r="988">
      <c r="A988" s="1">
        <v>986.0</v>
      </c>
      <c r="B988" s="1">
        <v>1.70023100204762E9</v>
      </c>
      <c r="C988" s="1">
        <v>10825.4415780832</v>
      </c>
      <c r="D988" s="1">
        <v>699.833118895664</v>
      </c>
      <c r="E988" s="1">
        <v>19673.4019724609</v>
      </c>
      <c r="F988" s="1">
        <v>-12470.9770048829</v>
      </c>
      <c r="G988" s="1">
        <v>-9053.12705673302</v>
      </c>
      <c r="H988" s="1">
        <v>-20772.861930473</v>
      </c>
      <c r="I988" s="1">
        <v>-5720.39255146891</v>
      </c>
      <c r="J988" s="1">
        <v>-26337.8875062331</v>
      </c>
      <c r="K988" s="1">
        <v>0.532</v>
      </c>
      <c r="L988" s="1">
        <v>0.684</v>
      </c>
      <c r="M988" s="1">
        <v>0.488</v>
      </c>
    </row>
    <row r="989">
      <c r="A989" s="1">
        <v>987.0</v>
      </c>
      <c r="B989" s="1">
        <v>1.70023100205254E9</v>
      </c>
      <c r="C989" s="1">
        <v>10815.025665167</v>
      </c>
      <c r="D989" s="1">
        <v>689.126633301572</v>
      </c>
      <c r="E989" s="1">
        <v>19768.9780317518</v>
      </c>
      <c r="F989" s="1">
        <v>-12430.9450305634</v>
      </c>
      <c r="G989" s="1">
        <v>-9002.54505903066</v>
      </c>
      <c r="H989" s="1">
        <v>-20773.8230554846</v>
      </c>
      <c r="I989" s="1">
        <v>-5684.20507719577</v>
      </c>
      <c r="J989" s="1">
        <v>-26320.5649042802</v>
      </c>
      <c r="K989" s="1">
        <v>0.516</v>
      </c>
      <c r="L989" s="1">
        <v>0.676</v>
      </c>
      <c r="M989" s="1">
        <v>0.49</v>
      </c>
    </row>
    <row r="990">
      <c r="A990" s="1">
        <v>988.0</v>
      </c>
      <c r="B990" s="1">
        <v>1.70023100205723E9</v>
      </c>
      <c r="C990" s="1">
        <v>10791.9139614002</v>
      </c>
      <c r="D990" s="1">
        <v>668.115993513583</v>
      </c>
      <c r="E990" s="1">
        <v>19915.0913852562</v>
      </c>
      <c r="F990" s="1">
        <v>-12397.7079865584</v>
      </c>
      <c r="G990" s="1">
        <v>-8983.81429717711</v>
      </c>
      <c r="H990" s="1">
        <v>-20792.9114452494</v>
      </c>
      <c r="I990" s="1">
        <v>-5687.20021095278</v>
      </c>
      <c r="J990" s="1">
        <v>-26326.3540060942</v>
      </c>
      <c r="K990" s="1">
        <v>0.516</v>
      </c>
      <c r="L990" s="1">
        <v>0.676</v>
      </c>
      <c r="M990" s="1">
        <v>0.49</v>
      </c>
    </row>
    <row r="991">
      <c r="A991" s="1">
        <v>989.0</v>
      </c>
      <c r="B991" s="1">
        <v>1.70023100206128E9</v>
      </c>
      <c r="C991" s="1">
        <v>10797.9936358921</v>
      </c>
      <c r="D991" s="1">
        <v>676.252028495315</v>
      </c>
      <c r="E991" s="1">
        <v>19837.6425907185</v>
      </c>
      <c r="F991" s="1">
        <v>-12439.1257690341</v>
      </c>
      <c r="G991" s="1">
        <v>-9028.07075119862</v>
      </c>
      <c r="H991" s="1">
        <v>-20802.4779918763</v>
      </c>
      <c r="I991" s="1">
        <v>-5719.67729564634</v>
      </c>
      <c r="J991" s="1">
        <v>-26344.0118842139</v>
      </c>
      <c r="K991" s="1">
        <v>0.516</v>
      </c>
      <c r="L991" s="1">
        <v>0.676</v>
      </c>
      <c r="M991" s="1">
        <v>0.49</v>
      </c>
    </row>
    <row r="992">
      <c r="A992" s="1">
        <v>990.0</v>
      </c>
      <c r="B992" s="1">
        <v>1.70023100206641E9</v>
      </c>
      <c r="C992" s="1">
        <v>10821.2841536145</v>
      </c>
      <c r="D992" s="1">
        <v>701.509499729812</v>
      </c>
      <c r="E992" s="1">
        <v>19679.7498678862</v>
      </c>
      <c r="F992" s="1">
        <v>-12479.7388887094</v>
      </c>
      <c r="G992" s="1">
        <v>-9049.0813909866</v>
      </c>
      <c r="H992" s="1">
        <v>-20791.3468231376</v>
      </c>
      <c r="I992" s="1">
        <v>-5722.02422881415</v>
      </c>
      <c r="J992" s="1">
        <v>-26338.6474655446</v>
      </c>
      <c r="K992" s="1">
        <v>0.516</v>
      </c>
      <c r="L992" s="1">
        <v>0.676</v>
      </c>
      <c r="M992" s="1">
        <v>0.49</v>
      </c>
    </row>
    <row r="993">
      <c r="A993" s="1">
        <v>991.0</v>
      </c>
      <c r="B993" s="1">
        <v>1.7002310020692E9</v>
      </c>
      <c r="C993" s="1">
        <v>10817.4173018237</v>
      </c>
      <c r="D993" s="1">
        <v>695.094549071139</v>
      </c>
      <c r="E993" s="1">
        <v>19736.9703336918</v>
      </c>
      <c r="F993" s="1">
        <v>-12452.6038709406</v>
      </c>
      <c r="G993" s="1">
        <v>-9026.61788780902</v>
      </c>
      <c r="H993" s="1">
        <v>-20791.7268027933</v>
      </c>
      <c r="I993" s="1">
        <v>-5698.37608318043</v>
      </c>
      <c r="J993" s="1">
        <v>-26325.6387502716</v>
      </c>
      <c r="K993" s="1">
        <v>0.516</v>
      </c>
      <c r="L993" s="1">
        <v>0.676</v>
      </c>
      <c r="M993" s="1">
        <v>0.49</v>
      </c>
    </row>
    <row r="994">
      <c r="A994" s="1">
        <v>992.0</v>
      </c>
      <c r="B994" s="1">
        <v>1.70023100207326E9</v>
      </c>
      <c r="C994" s="1">
        <v>10796.0713858689</v>
      </c>
      <c r="D994" s="1">
        <v>676.073214539672</v>
      </c>
      <c r="E994" s="1">
        <v>19907.7153095859</v>
      </c>
      <c r="F994" s="1">
        <v>-12398.5126493588</v>
      </c>
      <c r="G994" s="1">
        <v>-8991.86092518102</v>
      </c>
      <c r="H994" s="1">
        <v>-20801.1145354645</v>
      </c>
      <c r="I994" s="1">
        <v>-5685.50147837418</v>
      </c>
      <c r="J994" s="1">
        <v>-26320.5649042802</v>
      </c>
      <c r="K994" s="1">
        <v>0.516</v>
      </c>
      <c r="L994" s="1">
        <v>0.676</v>
      </c>
      <c r="M994" s="1">
        <v>0.49</v>
      </c>
    </row>
    <row r="995">
      <c r="A995" s="1">
        <v>993.0</v>
      </c>
      <c r="B995" s="1">
        <v>1.70023100207713E9</v>
      </c>
      <c r="C995" s="1">
        <v>10792.003368378</v>
      </c>
      <c r="D995" s="1">
        <v>674.575647661167</v>
      </c>
      <c r="E995" s="1">
        <v>19870.2314341344</v>
      </c>
      <c r="F995" s="1">
        <v>-12421.5796496367</v>
      </c>
      <c r="G995" s="1">
        <v>-8997.69473048385</v>
      </c>
      <c r="H995" s="1">
        <v>-20803.1932476989</v>
      </c>
      <c r="I995" s="1">
        <v>-5700.49949890369</v>
      </c>
      <c r="J995" s="1">
        <v>-26338.1557271666</v>
      </c>
      <c r="K995" s="1">
        <v>0.516</v>
      </c>
      <c r="L995" s="1">
        <v>0.676</v>
      </c>
      <c r="M995" s="1">
        <v>0.49</v>
      </c>
    </row>
    <row r="996">
      <c r="A996" s="1">
        <v>994.0</v>
      </c>
      <c r="B996" s="1">
        <v>1.70023100208058E9</v>
      </c>
      <c r="C996" s="1">
        <v>10801.6593219827</v>
      </c>
      <c r="D996" s="1">
        <v>685.818575122186</v>
      </c>
      <c r="E996" s="1">
        <v>19694.0996878265</v>
      </c>
      <c r="F996" s="1">
        <v>-12475.156781096</v>
      </c>
      <c r="G996" s="1">
        <v>-9020.51586157272</v>
      </c>
      <c r="H996" s="1">
        <v>-20791.9503202379</v>
      </c>
      <c r="I996" s="1">
        <v>-5704.36635069446</v>
      </c>
      <c r="J996" s="1">
        <v>-26342.0672824463</v>
      </c>
      <c r="K996" s="1">
        <v>0.516</v>
      </c>
      <c r="L996" s="1">
        <v>0.676</v>
      </c>
      <c r="M996" s="1">
        <v>0.49</v>
      </c>
    </row>
    <row r="997">
      <c r="A997" s="1">
        <v>995.0</v>
      </c>
      <c r="B997" s="1">
        <v>1.70023100208429E9</v>
      </c>
      <c r="C997" s="1">
        <v>10815.4279965672</v>
      </c>
      <c r="D997" s="1">
        <v>701.196575307437</v>
      </c>
      <c r="E997" s="1">
        <v>19706.5496094882</v>
      </c>
      <c r="F997" s="1">
        <v>-12451.2404145288</v>
      </c>
      <c r="G997" s="1">
        <v>-9002.61211426402</v>
      </c>
      <c r="H997" s="1">
        <v>-20779.880378232</v>
      </c>
      <c r="I997" s="1">
        <v>-5684.94268476279</v>
      </c>
      <c r="J997" s="1">
        <v>-26337.4851748329</v>
      </c>
      <c r="K997" s="1">
        <v>0.516</v>
      </c>
      <c r="L997" s="1">
        <v>0.676</v>
      </c>
      <c r="M997" s="1">
        <v>0.49</v>
      </c>
    </row>
    <row r="998">
      <c r="A998" s="1">
        <v>996.0</v>
      </c>
      <c r="B998" s="1">
        <v>1.70023100208843E9</v>
      </c>
      <c r="C998" s="1">
        <v>10804.8779731843</v>
      </c>
      <c r="D998" s="1">
        <v>686.623237922577</v>
      </c>
      <c r="E998" s="1">
        <v>19873.1371609136</v>
      </c>
      <c r="F998" s="1">
        <v>-12408.392120408</v>
      </c>
      <c r="G998" s="1">
        <v>-8989.84926818004</v>
      </c>
      <c r="H998" s="1">
        <v>-20815.3525966826</v>
      </c>
      <c r="I998" s="1">
        <v>-5683.60158009548</v>
      </c>
      <c r="J998" s="1">
        <v>-26396.2702627504</v>
      </c>
      <c r="K998" s="1">
        <v>0.516</v>
      </c>
      <c r="L998" s="1">
        <v>0.676</v>
      </c>
      <c r="M998" s="1">
        <v>0.49</v>
      </c>
    </row>
    <row r="999">
      <c r="A999" s="1">
        <v>997.0</v>
      </c>
      <c r="B999" s="1">
        <v>1.70023100209227E9</v>
      </c>
      <c r="C999" s="1">
        <v>10798.9994643925</v>
      </c>
      <c r="D999" s="1">
        <v>684.723339643876</v>
      </c>
      <c r="E999" s="1">
        <v>19885.8553035086</v>
      </c>
      <c r="F999" s="1">
        <v>-12425.7594258498</v>
      </c>
      <c r="G999" s="1">
        <v>-9014.07855916959</v>
      </c>
      <c r="H999" s="1">
        <v>-20834.3292277251</v>
      </c>
      <c r="I999" s="1">
        <v>-5718.51500493466</v>
      </c>
      <c r="J999" s="1">
        <v>-26446.3381703303</v>
      </c>
      <c r="K999" s="1">
        <v>0.524</v>
      </c>
      <c r="L999" s="1">
        <v>0.686</v>
      </c>
      <c r="M999" s="1">
        <v>0.49</v>
      </c>
    </row>
    <row r="1000">
      <c r="A1000" s="1">
        <v>998.0</v>
      </c>
      <c r="B1000" s="1">
        <v>1.70023100209659E9</v>
      </c>
      <c r="C1000" s="1">
        <v>10817.5961157794</v>
      </c>
      <c r="D1000" s="1">
        <v>708.349133533136</v>
      </c>
      <c r="E1000" s="1">
        <v>19727.2473248538</v>
      </c>
      <c r="F1000" s="1">
        <v>-12455.2413767863</v>
      </c>
      <c r="G1000" s="1">
        <v>-9025.00856220824</v>
      </c>
      <c r="H1000" s="1">
        <v>-20786.3176806351</v>
      </c>
      <c r="I1000" s="1">
        <v>-5704.65692337237</v>
      </c>
      <c r="J1000" s="1">
        <v>-26306.1927325955</v>
      </c>
      <c r="K1000" s="1">
        <v>0.524</v>
      </c>
      <c r="L1000" s="1">
        <v>0.686</v>
      </c>
      <c r="M1000" s="1">
        <v>0.49</v>
      </c>
    </row>
    <row r="1001">
      <c r="A1001" s="1">
        <v>999.0</v>
      </c>
      <c r="B1001" s="1">
        <v>1.70023100210114E9</v>
      </c>
      <c r="C1001" s="1">
        <v>10841.1101509463</v>
      </c>
      <c r="D1001" s="1">
        <v>732.600776267144</v>
      </c>
      <c r="E1001" s="1">
        <v>19709.5223915007</v>
      </c>
      <c r="F1001" s="1">
        <v>-12426.0052950388</v>
      </c>
      <c r="G1001" s="1">
        <v>-9030.7306087888</v>
      </c>
      <c r="H1001" s="1">
        <v>-20722.7269676598</v>
      </c>
      <c r="I1001" s="1">
        <v>-5683.86980102894</v>
      </c>
      <c r="J1001" s="1">
        <v>-26214.5058768398</v>
      </c>
      <c r="K1001" s="1">
        <v>0.524</v>
      </c>
      <c r="L1001" s="1">
        <v>0.686</v>
      </c>
      <c r="M1001" s="1">
        <v>0.49</v>
      </c>
    </row>
    <row r="1002">
      <c r="A1002" s="1">
        <v>1000.0</v>
      </c>
      <c r="B1002" s="1">
        <v>1.70023100210415E9</v>
      </c>
      <c r="C1002" s="1">
        <v>10826.0450751835</v>
      </c>
      <c r="D1002" s="1">
        <v>716.060485370217</v>
      </c>
      <c r="E1002" s="1">
        <v>19869.2032538894</v>
      </c>
      <c r="F1002" s="1">
        <v>-12385.7945067637</v>
      </c>
      <c r="G1002" s="1">
        <v>-9016.06786442612</v>
      </c>
      <c r="H1002" s="1">
        <v>-20756.4110465539</v>
      </c>
      <c r="I1002" s="1">
        <v>-5685.63558884091</v>
      </c>
      <c r="J1002" s="1">
        <v>-26297.2967383023</v>
      </c>
      <c r="K1002" s="1">
        <v>0.524</v>
      </c>
      <c r="L1002" s="1">
        <v>0.686</v>
      </c>
      <c r="M1002" s="1">
        <v>0.49</v>
      </c>
    </row>
    <row r="1003">
      <c r="A1003" s="1">
        <v>1001.0</v>
      </c>
      <c r="B1003" s="1">
        <v>1.70023100210826E9</v>
      </c>
      <c r="C1003" s="1">
        <v>10811.002351165</v>
      </c>
      <c r="D1003" s="1">
        <v>701.420092751991</v>
      </c>
      <c r="E1003" s="1">
        <v>19922.0204260373</v>
      </c>
      <c r="F1003" s="1">
        <v>-12394.5116871013</v>
      </c>
      <c r="G1003" s="1">
        <v>-9028.36132387654</v>
      </c>
      <c r="H1003" s="1">
        <v>-20782.9872707113</v>
      </c>
      <c r="I1003" s="1">
        <v>-5712.345923465</v>
      </c>
      <c r="J1003" s="1">
        <v>-26363.0779222342</v>
      </c>
      <c r="K1003" s="1">
        <v>0.524</v>
      </c>
      <c r="L1003" s="1">
        <v>0.686</v>
      </c>
      <c r="M1003" s="1">
        <v>0.49</v>
      </c>
    </row>
    <row r="1004">
      <c r="A1004" s="1">
        <v>1002.0</v>
      </c>
      <c r="B1004" s="1">
        <v>1.70023100211223E9</v>
      </c>
      <c r="C1004" s="1">
        <v>10833.3540956204</v>
      </c>
      <c r="D1004" s="1">
        <v>724.911776174518</v>
      </c>
      <c r="E1004" s="1">
        <v>19758.9197467469</v>
      </c>
      <c r="F1004" s="1">
        <v>-12445.5183679483</v>
      </c>
      <c r="G1004" s="1">
        <v>-9047.67323108592</v>
      </c>
      <c r="H1004" s="1">
        <v>-20776.5723200526</v>
      </c>
      <c r="I1004" s="1">
        <v>-5719.56553692406</v>
      </c>
      <c r="J1004" s="1">
        <v>-26375.7066578515</v>
      </c>
      <c r="K1004" s="1">
        <v>0.524</v>
      </c>
      <c r="L1004" s="1">
        <v>0.686</v>
      </c>
      <c r="M1004" s="1">
        <v>0.49</v>
      </c>
    </row>
    <row r="1005">
      <c r="A1005" s="1">
        <v>1003.0</v>
      </c>
      <c r="B1005" s="1">
        <v>1.70023100211631E9</v>
      </c>
      <c r="C1005" s="1">
        <v>10848.6203370833</v>
      </c>
      <c r="D1005" s="1">
        <v>739.23924437037</v>
      </c>
      <c r="E1005" s="1">
        <v>19690.4563534803</v>
      </c>
      <c r="F1005" s="1">
        <v>-12445.406609226</v>
      </c>
      <c r="G1005" s="1">
        <v>-9039.64895482646</v>
      </c>
      <c r="H1005" s="1">
        <v>-20753.6841337304</v>
      </c>
      <c r="I1005" s="1">
        <v>-5702.19823148229</v>
      </c>
      <c r="J1005" s="1">
        <v>-26366.4977391359</v>
      </c>
      <c r="K1005" s="1">
        <v>0.524</v>
      </c>
      <c r="L1005" s="1">
        <v>0.686</v>
      </c>
      <c r="M1005" s="1">
        <v>0.49</v>
      </c>
    </row>
    <row r="1006">
      <c r="A1006" s="1">
        <v>1004.0</v>
      </c>
      <c r="B1006" s="1">
        <v>1.70023100211925E9</v>
      </c>
      <c r="C1006" s="1">
        <v>10831.4094938527</v>
      </c>
      <c r="D1006" s="1">
        <v>723.838892440663</v>
      </c>
      <c r="E1006" s="1">
        <v>19839.5201372528</v>
      </c>
      <c r="F1006" s="1">
        <v>-12392.3212161447</v>
      </c>
      <c r="G1006" s="1">
        <v>-9016.89487897096</v>
      </c>
      <c r="H1006" s="1">
        <v>-20746.4868720158</v>
      </c>
      <c r="I1006" s="1">
        <v>-5673.67740555732</v>
      </c>
      <c r="J1006" s="1">
        <v>-26275.0344008248</v>
      </c>
      <c r="K1006" s="1">
        <v>0.524</v>
      </c>
      <c r="L1006" s="1">
        <v>0.686</v>
      </c>
      <c r="M1006" s="1">
        <v>0.49</v>
      </c>
    </row>
    <row r="1007">
      <c r="A1007" s="1">
        <v>1005.0</v>
      </c>
      <c r="B1007" s="1">
        <v>1.7002310021234E9</v>
      </c>
      <c r="C1007" s="1">
        <v>10813.8857261998</v>
      </c>
      <c r="D1007" s="1">
        <v>703.476453241879</v>
      </c>
      <c r="E1007" s="1">
        <v>19925.6414086391</v>
      </c>
      <c r="F1007" s="1">
        <v>-12391.0918701996</v>
      </c>
      <c r="G1007" s="1">
        <v>-9007.68596025538</v>
      </c>
      <c r="H1007" s="1">
        <v>-20774.2924421182</v>
      </c>
      <c r="I1007" s="1">
        <v>-5677.61131258145</v>
      </c>
      <c r="J1007" s="1">
        <v>-26290.0547730988</v>
      </c>
      <c r="K1007" s="1">
        <v>0.524</v>
      </c>
      <c r="L1007" s="1">
        <v>0.686</v>
      </c>
      <c r="M1007" s="1">
        <v>0.49</v>
      </c>
    </row>
    <row r="1008">
      <c r="A1008" s="1">
        <v>1006.0</v>
      </c>
      <c r="B1008" s="1">
        <v>1.7002310021292E9</v>
      </c>
      <c r="C1008" s="1">
        <v>10830.29190663</v>
      </c>
      <c r="D1008" s="1">
        <v>719.61441273861</v>
      </c>
      <c r="E1008" s="1">
        <v>19783.2160929699</v>
      </c>
      <c r="F1008" s="1">
        <v>-12447.4406179714</v>
      </c>
      <c r="G1008" s="1">
        <v>-9030.39533262197</v>
      </c>
      <c r="H1008" s="1">
        <v>-20773.6889450179</v>
      </c>
      <c r="I1008" s="1">
        <v>-5693.52575463363</v>
      </c>
      <c r="J1008" s="1">
        <v>-26308.7408314634</v>
      </c>
      <c r="K1008" s="1">
        <v>0.524</v>
      </c>
      <c r="L1008" s="1">
        <v>0.686</v>
      </c>
      <c r="M1008" s="1">
        <v>0.49</v>
      </c>
    </row>
    <row r="1009">
      <c r="A1009" s="1">
        <v>1007.0</v>
      </c>
      <c r="B1009" s="1">
        <v>1.70023100213224E9</v>
      </c>
      <c r="C1009" s="1">
        <v>10851.2354911846</v>
      </c>
      <c r="D1009" s="1">
        <v>741.921453705007</v>
      </c>
      <c r="E1009" s="1">
        <v>19674.4078009614</v>
      </c>
      <c r="F1009" s="1">
        <v>-12462.438638501</v>
      </c>
      <c r="G1009" s="1">
        <v>-9027.82488200961</v>
      </c>
      <c r="H1009" s="1">
        <v>-20757.7521512212</v>
      </c>
      <c r="I1009" s="1">
        <v>-5677.56660909254</v>
      </c>
      <c r="J1009" s="1">
        <v>-26302.1694185935</v>
      </c>
      <c r="K1009" s="1">
        <v>0.518</v>
      </c>
      <c r="L1009" s="1">
        <v>0.672</v>
      </c>
      <c r="M1009" s="1">
        <v>0.496</v>
      </c>
    </row>
    <row r="1010">
      <c r="A1010" s="1">
        <v>1008.0</v>
      </c>
      <c r="B1010" s="1">
        <v>1.70023100213612E9</v>
      </c>
      <c r="C1010" s="1">
        <v>10842.6971248027</v>
      </c>
      <c r="D1010" s="1">
        <v>734.567729779211</v>
      </c>
      <c r="E1010" s="1">
        <v>19790.7039273624</v>
      </c>
      <c r="F1010" s="1">
        <v>-12417.0422455122</v>
      </c>
      <c r="G1010" s="1">
        <v>-8990.69863446934</v>
      </c>
      <c r="H1010" s="1">
        <v>-20769.9785554383</v>
      </c>
      <c r="I1010" s="1">
        <v>-5674.37030963543</v>
      </c>
      <c r="J1010" s="1">
        <v>-26294.5474737343</v>
      </c>
      <c r="K1010" s="1">
        <v>0.518</v>
      </c>
      <c r="L1010" s="1">
        <v>0.672</v>
      </c>
      <c r="M1010" s="1">
        <v>0.496</v>
      </c>
    </row>
    <row r="1011">
      <c r="A1011" s="1">
        <v>1009.0</v>
      </c>
      <c r="B1011" s="1">
        <v>1.70023100214029E9</v>
      </c>
      <c r="C1011" s="1">
        <v>10826.7156275171</v>
      </c>
      <c r="D1011" s="1">
        <v>720.419075539001</v>
      </c>
      <c r="E1011" s="1">
        <v>19912.185658477</v>
      </c>
      <c r="F1011" s="1">
        <v>-12392.9470649894</v>
      </c>
      <c r="G1011" s="1">
        <v>-8990.36335830251</v>
      </c>
      <c r="H1011" s="1">
        <v>-20788.2846341472</v>
      </c>
      <c r="I1011" s="1">
        <v>-5680.49468761619</v>
      </c>
      <c r="J1011" s="1">
        <v>-26295.5533022348</v>
      </c>
      <c r="K1011" s="1">
        <v>0.518</v>
      </c>
      <c r="L1011" s="1">
        <v>0.672</v>
      </c>
      <c r="M1011" s="1">
        <v>0.496</v>
      </c>
    </row>
    <row r="1012">
      <c r="A1012" s="1">
        <v>1010.0</v>
      </c>
      <c r="B1012" s="1">
        <v>1.70023100214406E9</v>
      </c>
      <c r="C1012" s="1">
        <v>10813.8857261998</v>
      </c>
      <c r="D1012" s="1">
        <v>708.28207829977</v>
      </c>
      <c r="E1012" s="1">
        <v>19787.395869183</v>
      </c>
      <c r="F1012" s="1">
        <v>-12456.1354465646</v>
      </c>
      <c r="G1012" s="1">
        <v>-9036.40795188045</v>
      </c>
      <c r="H1012" s="1">
        <v>-20812.0668902476</v>
      </c>
      <c r="I1012" s="1">
        <v>-5712.30121997609</v>
      </c>
      <c r="J1012" s="1">
        <v>-26321.0566426583</v>
      </c>
      <c r="K1012" s="1">
        <v>0.518</v>
      </c>
      <c r="L1012" s="1">
        <v>0.672</v>
      </c>
      <c r="M1012" s="1">
        <v>0.496</v>
      </c>
    </row>
    <row r="1013">
      <c r="A1013" s="1">
        <v>1011.0</v>
      </c>
      <c r="B1013" s="1">
        <v>1.70023100214706E9</v>
      </c>
      <c r="C1013" s="1">
        <v>10829.3978368518</v>
      </c>
      <c r="D1013" s="1">
        <v>725.112941874616</v>
      </c>
      <c r="E1013" s="1">
        <v>19647.2504314482</v>
      </c>
      <c r="F1013" s="1">
        <v>-12490.7582987258</v>
      </c>
      <c r="G1013" s="1">
        <v>-9046.35447816306</v>
      </c>
      <c r="H1013" s="1">
        <v>-20800.8016110422</v>
      </c>
      <c r="I1013" s="1">
        <v>-5692.40816741087</v>
      </c>
      <c r="J1013" s="1">
        <v>-26311.8253721982</v>
      </c>
      <c r="K1013" s="1">
        <v>0.518</v>
      </c>
      <c r="L1013" s="1">
        <v>0.672</v>
      </c>
      <c r="M1013" s="1">
        <v>0.496</v>
      </c>
    </row>
    <row r="1014">
      <c r="A1014" s="1">
        <v>1012.0</v>
      </c>
      <c r="B1014" s="1">
        <v>1.70023100215107E9</v>
      </c>
      <c r="C1014" s="1">
        <v>10832.1694531642</v>
      </c>
      <c r="D1014" s="1">
        <v>729.493883787856</v>
      </c>
      <c r="E1014" s="1">
        <v>19746.9615634634</v>
      </c>
      <c r="F1014" s="1">
        <v>-12444.4678359589</v>
      </c>
      <c r="G1014" s="1">
        <v>-9023.26512614073</v>
      </c>
      <c r="H1014" s="1">
        <v>-20797.8735325185</v>
      </c>
      <c r="I1014" s="1">
        <v>-5686.41789989684</v>
      </c>
      <c r="J1014" s="1">
        <v>-26335.1605934096</v>
      </c>
      <c r="K1014" s="1">
        <v>0.518</v>
      </c>
      <c r="L1014" s="1">
        <v>0.672</v>
      </c>
      <c r="M1014" s="1">
        <v>0.496</v>
      </c>
    </row>
    <row r="1015">
      <c r="A1015" s="1">
        <v>1013.0</v>
      </c>
      <c r="B1015" s="1">
        <v>1.70023100215508E9</v>
      </c>
      <c r="C1015" s="1">
        <v>10824.4581013271</v>
      </c>
      <c r="D1015" s="1">
        <v>723.414209296013</v>
      </c>
      <c r="E1015" s="1">
        <v>19903.8708095396</v>
      </c>
      <c r="F1015" s="1">
        <v>-12393.3046929007</v>
      </c>
      <c r="G1015" s="1">
        <v>-9007.46244281082</v>
      </c>
      <c r="H1015" s="1">
        <v>-20807.7083000789</v>
      </c>
      <c r="I1015" s="1">
        <v>-5692.49757438869</v>
      </c>
      <c r="J1015" s="1">
        <v>-26377.3830386856</v>
      </c>
      <c r="K1015" s="1">
        <v>0.518</v>
      </c>
      <c r="L1015" s="1">
        <v>0.672</v>
      </c>
      <c r="M1015" s="1">
        <v>0.496</v>
      </c>
    </row>
    <row r="1016">
      <c r="A1016" s="1">
        <v>1014.0</v>
      </c>
      <c r="B1016" s="1">
        <v>1.70023100215908E9</v>
      </c>
      <c r="C1016" s="1">
        <v>10825.8662612278</v>
      </c>
      <c r="D1016" s="1">
        <v>725.850549441641</v>
      </c>
      <c r="E1016" s="1">
        <v>19831.8981923935</v>
      </c>
      <c r="F1016" s="1">
        <v>-12422.1831467369</v>
      </c>
      <c r="G1016" s="1">
        <v>-9036.72087630282</v>
      </c>
      <c r="H1016" s="1">
        <v>-20796.7112418068</v>
      </c>
      <c r="I1016" s="1">
        <v>-5716.65981014487</v>
      </c>
      <c r="J1016" s="1">
        <v>-26303.3317093052</v>
      </c>
      <c r="K1016" s="1">
        <v>0.518</v>
      </c>
      <c r="L1016" s="1">
        <v>0.672</v>
      </c>
      <c r="M1016" s="1">
        <v>0.496</v>
      </c>
    </row>
    <row r="1017">
      <c r="A1017" s="1">
        <v>1015.0</v>
      </c>
      <c r="B1017" s="1">
        <v>1.70023100216413E9</v>
      </c>
      <c r="C1017" s="1">
        <v>10845.0887614594</v>
      </c>
      <c r="D1017" s="1">
        <v>744.938939206473</v>
      </c>
      <c r="E1017" s="1">
        <v>19678.7216876413</v>
      </c>
      <c r="F1017" s="1">
        <v>-12455.9789843534</v>
      </c>
      <c r="G1017" s="1">
        <v>-9049.79664680917</v>
      </c>
      <c r="H1017" s="1">
        <v>-20765.8211309696</v>
      </c>
      <c r="I1017" s="1">
        <v>-5711.13892926441</v>
      </c>
      <c r="J1017" s="1">
        <v>-26241.7526533308</v>
      </c>
      <c r="K1017" s="1">
        <v>0.518</v>
      </c>
      <c r="L1017" s="1">
        <v>0.672</v>
      </c>
      <c r="M1017" s="1">
        <v>0.496</v>
      </c>
    </row>
    <row r="1018">
      <c r="A1018" s="1">
        <v>1016.0</v>
      </c>
      <c r="B1018" s="1">
        <v>1.70023100216812E9</v>
      </c>
      <c r="C1018" s="1">
        <v>10849.3802963948</v>
      </c>
      <c r="D1018" s="1">
        <v>749.275177630803</v>
      </c>
      <c r="E1018" s="1">
        <v>19724.5651155191</v>
      </c>
      <c r="F1018" s="1">
        <v>-12425.424149683</v>
      </c>
      <c r="G1018" s="1">
        <v>-9022.39340810697</v>
      </c>
      <c r="H1018" s="1">
        <v>-20759.6520494999</v>
      </c>
      <c r="I1018" s="1">
        <v>-5691.17882146582</v>
      </c>
      <c r="J1018" s="1">
        <v>-26268.7535606328</v>
      </c>
      <c r="K1018" s="1">
        <v>0.518</v>
      </c>
      <c r="L1018" s="1">
        <v>0.672</v>
      </c>
      <c r="M1018" s="1">
        <v>0.496</v>
      </c>
    </row>
    <row r="1019">
      <c r="A1019" s="1">
        <v>1017.0</v>
      </c>
      <c r="B1019" s="1">
        <v>1.70023100217233E9</v>
      </c>
      <c r="C1019" s="1">
        <v>10840.9313369907</v>
      </c>
      <c r="D1019" s="1">
        <v>741.452067071445</v>
      </c>
      <c r="E1019" s="1">
        <v>19893.1196204566</v>
      </c>
      <c r="F1019" s="1">
        <v>-12376.2950153702</v>
      </c>
      <c r="G1019" s="1">
        <v>-9006.45661431033</v>
      </c>
      <c r="H1019" s="1">
        <v>-20778.11459042</v>
      </c>
      <c r="I1019" s="1">
        <v>-5688.47426038673</v>
      </c>
      <c r="J1019" s="1">
        <v>-26290.702973688</v>
      </c>
      <c r="K1019" s="1">
        <v>0.514</v>
      </c>
      <c r="L1019" s="1">
        <v>0.678</v>
      </c>
      <c r="M1019" s="1">
        <v>0.502</v>
      </c>
    </row>
    <row r="1020">
      <c r="A1020" s="1">
        <v>1018.0</v>
      </c>
      <c r="B1020" s="1">
        <v>1.70023100217635E9</v>
      </c>
      <c r="C1020" s="1">
        <v>10845.1334649483</v>
      </c>
      <c r="D1020" s="1">
        <v>744.290738617269</v>
      </c>
      <c r="E1020" s="1">
        <v>19872.4666085799</v>
      </c>
      <c r="F1020" s="1">
        <v>-12397.3056551582</v>
      </c>
      <c r="G1020" s="1">
        <v>-9014.36913184751</v>
      </c>
      <c r="H1020" s="1">
        <v>-20789.6704423034</v>
      </c>
      <c r="I1020" s="1">
        <v>-5694.86685930095</v>
      </c>
      <c r="J1020" s="1">
        <v>-26319.7378897354</v>
      </c>
      <c r="K1020" s="1">
        <v>0.514</v>
      </c>
      <c r="L1020" s="1">
        <v>0.678</v>
      </c>
      <c r="M1020" s="1">
        <v>0.502</v>
      </c>
    </row>
    <row r="1021">
      <c r="A1021" s="1">
        <v>1019.0</v>
      </c>
      <c r="B1021" s="1">
        <v>1.70023100217928E9</v>
      </c>
      <c r="C1021" s="1">
        <v>10853.9847557526</v>
      </c>
      <c r="D1021" s="1">
        <v>755.108982933638</v>
      </c>
      <c r="E1021" s="1">
        <v>19702.0122053637</v>
      </c>
      <c r="F1021" s="1">
        <v>-12448.2229290274</v>
      </c>
      <c r="G1021" s="1">
        <v>-9033.70339080135</v>
      </c>
      <c r="H1021" s="1">
        <v>-20780.5509305657</v>
      </c>
      <c r="I1021" s="1">
        <v>-5708.52377516314</v>
      </c>
      <c r="J1021" s="1">
        <v>-26348.0575499603</v>
      </c>
      <c r="K1021" s="1">
        <v>0.514</v>
      </c>
      <c r="L1021" s="1">
        <v>0.678</v>
      </c>
      <c r="M1021" s="1">
        <v>0.502</v>
      </c>
    </row>
    <row r="1022">
      <c r="A1022" s="1">
        <v>1020.0</v>
      </c>
      <c r="B1022" s="1">
        <v>1.70023100218537E9</v>
      </c>
      <c r="C1022" s="1">
        <v>10856.6446133428</v>
      </c>
      <c r="D1022" s="1">
        <v>761.121602192116</v>
      </c>
      <c r="E1022" s="1">
        <v>19694.7031849268</v>
      </c>
      <c r="F1022" s="1">
        <v>-12440.1763010235</v>
      </c>
      <c r="G1022" s="1">
        <v>-9044.56633860663</v>
      </c>
      <c r="H1022" s="1">
        <v>-20781.2214828993</v>
      </c>
      <c r="I1022" s="1">
        <v>-5708.52377516314</v>
      </c>
      <c r="J1022" s="1">
        <v>-26342.0002272129</v>
      </c>
      <c r="K1022" s="1">
        <v>0.514</v>
      </c>
      <c r="L1022" s="1">
        <v>0.678</v>
      </c>
      <c r="M1022" s="1">
        <v>0.502</v>
      </c>
    </row>
    <row r="1023">
      <c r="A1023" s="1">
        <v>1021.0</v>
      </c>
      <c r="B1023" s="1">
        <v>1.70023100218931E9</v>
      </c>
      <c r="C1023" s="1">
        <v>10842.7865317805</v>
      </c>
      <c r="D1023" s="1">
        <v>745.520084562311</v>
      </c>
      <c r="E1023" s="1">
        <v>19860.4860735519</v>
      </c>
      <c r="F1023" s="1">
        <v>-12394.1764109344</v>
      </c>
      <c r="G1023" s="1">
        <v>-9025.76852151972</v>
      </c>
      <c r="H1023" s="1">
        <v>-20796.0183377287</v>
      </c>
      <c r="I1023" s="1">
        <v>-5703.36052219397</v>
      </c>
      <c r="J1023" s="1">
        <v>-26338.6474655446</v>
      </c>
      <c r="K1023" s="1">
        <v>0.514</v>
      </c>
      <c r="L1023" s="1">
        <v>0.678</v>
      </c>
      <c r="M1023" s="1">
        <v>0.502</v>
      </c>
    </row>
    <row r="1024">
      <c r="A1024" s="1">
        <v>1022.0</v>
      </c>
      <c r="B1024" s="1">
        <v>1.70023100219336E9</v>
      </c>
      <c r="C1024" s="1">
        <v>10847.1898254382</v>
      </c>
      <c r="D1024" s="1">
        <v>749.09636367516</v>
      </c>
      <c r="E1024" s="1">
        <v>19885.2518064083</v>
      </c>
      <c r="F1024" s="1">
        <v>-12393.5729138342</v>
      </c>
      <c r="G1024" s="1">
        <v>-8996.28657058317</v>
      </c>
      <c r="H1024" s="1">
        <v>-20793.3584801386</v>
      </c>
      <c r="I1024" s="1">
        <v>-5707.80851934057</v>
      </c>
      <c r="J1024" s="1">
        <v>-26331.2937416188</v>
      </c>
      <c r="K1024" s="1">
        <v>0.514</v>
      </c>
      <c r="L1024" s="1">
        <v>0.678</v>
      </c>
      <c r="M1024" s="1">
        <v>0.502</v>
      </c>
    </row>
    <row r="1025">
      <c r="A1025" s="1">
        <v>1023.0</v>
      </c>
      <c r="B1025" s="1">
        <v>1.70023100219739E9</v>
      </c>
      <c r="C1025" s="1">
        <v>10858.1645319657</v>
      </c>
      <c r="D1025" s="1">
        <v>761.836858014686</v>
      </c>
      <c r="E1025" s="1">
        <v>19720.1841736059</v>
      </c>
      <c r="F1025" s="1">
        <v>-12450.6369174286</v>
      </c>
      <c r="G1025" s="1">
        <v>-9047.69558283038</v>
      </c>
      <c r="H1025" s="1">
        <v>-20792.3079481492</v>
      </c>
      <c r="I1025" s="1">
        <v>-5712.59179265401</v>
      </c>
      <c r="J1025" s="1">
        <v>-26344.0342359583</v>
      </c>
      <c r="K1025" s="1">
        <v>0.514</v>
      </c>
      <c r="L1025" s="1">
        <v>0.678</v>
      </c>
      <c r="M1025" s="1">
        <v>0.502</v>
      </c>
    </row>
    <row r="1026">
      <c r="A1026" s="1">
        <v>1024.0</v>
      </c>
      <c r="B1026" s="1">
        <v>1.70023100220137E9</v>
      </c>
      <c r="C1026" s="1">
        <v>10858.9468430217</v>
      </c>
      <c r="D1026" s="1">
        <v>763.222666170915</v>
      </c>
      <c r="E1026" s="1">
        <v>19669.4233619479</v>
      </c>
      <c r="F1026" s="1">
        <v>-12460.672850689</v>
      </c>
      <c r="G1026" s="1">
        <v>-9056.59157712359</v>
      </c>
      <c r="H1026" s="1">
        <v>-20792.2855964047</v>
      </c>
      <c r="I1026" s="1">
        <v>-5706.71328386226</v>
      </c>
      <c r="J1026" s="1">
        <v>-26353.198451185</v>
      </c>
      <c r="K1026" s="1">
        <v>0.514</v>
      </c>
      <c r="L1026" s="1">
        <v>0.678</v>
      </c>
      <c r="M1026" s="1">
        <v>0.502</v>
      </c>
    </row>
    <row r="1027">
      <c r="A1027" s="1">
        <v>1025.0</v>
      </c>
      <c r="B1027" s="1">
        <v>1.70023100220536E9</v>
      </c>
      <c r="C1027" s="1">
        <v>10837.3774096223</v>
      </c>
      <c r="D1027" s="1">
        <v>739.663927515021</v>
      </c>
      <c r="E1027" s="1">
        <v>19819.3588637541</v>
      </c>
      <c r="F1027" s="1">
        <v>-12414.4941466443</v>
      </c>
      <c r="G1027" s="1">
        <v>-9030.84236751107</v>
      </c>
      <c r="H1027" s="1">
        <v>-20814.883210049</v>
      </c>
      <c r="I1027" s="1">
        <v>-5711.98829555372</v>
      </c>
      <c r="J1027" s="1">
        <v>-26385.3402597117</v>
      </c>
      <c r="K1027" s="1">
        <v>0.514</v>
      </c>
      <c r="L1027" s="1">
        <v>0.678</v>
      </c>
      <c r="M1027" s="1">
        <v>0.502</v>
      </c>
    </row>
    <row r="1028">
      <c r="A1028" s="1">
        <v>1026.0</v>
      </c>
      <c r="B1028" s="1">
        <v>1.70023100220842E9</v>
      </c>
      <c r="C1028" s="1">
        <v>10815.0703686559</v>
      </c>
      <c r="D1028" s="1">
        <v>719.368543549602</v>
      </c>
      <c r="E1028" s="1">
        <v>19880.4014778615</v>
      </c>
      <c r="F1028" s="1">
        <v>-12415.410568167</v>
      </c>
      <c r="G1028" s="1">
        <v>-9028.40602736545</v>
      </c>
      <c r="H1028" s="1">
        <v>-20839.1795562719</v>
      </c>
      <c r="I1028" s="1">
        <v>-5725.17582478235</v>
      </c>
      <c r="J1028" s="1">
        <v>-26396.5608354283</v>
      </c>
      <c r="K1028" s="1">
        <v>0.514</v>
      </c>
      <c r="L1028" s="1">
        <v>0.678</v>
      </c>
      <c r="M1028" s="1">
        <v>0.502</v>
      </c>
    </row>
    <row r="1029">
      <c r="A1029" s="1">
        <v>1027.0</v>
      </c>
      <c r="B1029" s="1">
        <v>1.70023100221146E9</v>
      </c>
      <c r="C1029" s="1">
        <v>10826.6709240282</v>
      </c>
      <c r="D1029" s="1">
        <v>731.840816955663</v>
      </c>
      <c r="E1029" s="1">
        <v>19721.3017608287</v>
      </c>
      <c r="F1029" s="1">
        <v>-12473.8827316621</v>
      </c>
      <c r="G1029" s="1">
        <v>-9040.02893448221</v>
      </c>
      <c r="H1029" s="1">
        <v>-20833.3457509691</v>
      </c>
      <c r="I1029" s="1">
        <v>-5719.05144680159</v>
      </c>
      <c r="J1029" s="1">
        <v>-26389.4976841804</v>
      </c>
      <c r="K1029" s="1">
        <v>0.514</v>
      </c>
      <c r="L1029" s="1">
        <v>0.682</v>
      </c>
      <c r="M1029" s="1">
        <v>0.514</v>
      </c>
    </row>
    <row r="1030">
      <c r="A1030" s="1">
        <v>1028.0</v>
      </c>
      <c r="B1030" s="1">
        <v>1.70023100221547E9</v>
      </c>
      <c r="C1030" s="1">
        <v>10854.8564737864</v>
      </c>
      <c r="D1030" s="1">
        <v>759.24405565787</v>
      </c>
      <c r="E1030" s="1">
        <v>19651.4972628947</v>
      </c>
      <c r="F1030" s="1">
        <v>-12462.6174524566</v>
      </c>
      <c r="G1030" s="1">
        <v>-9043.76167580624</v>
      </c>
      <c r="H1030" s="1">
        <v>-20782.5178840777</v>
      </c>
      <c r="I1030" s="1">
        <v>-5714.20111825479</v>
      </c>
      <c r="J1030" s="1">
        <v>-26244.2336969654</v>
      </c>
      <c r="K1030" s="1">
        <v>0.514</v>
      </c>
      <c r="L1030" s="1">
        <v>0.682</v>
      </c>
      <c r="M1030" s="1">
        <v>0.514</v>
      </c>
    </row>
    <row r="1031">
      <c r="A1031" s="1">
        <v>1029.0</v>
      </c>
      <c r="B1031" s="1">
        <v>1.70023100222021E9</v>
      </c>
      <c r="C1031" s="1">
        <v>10847.9721364941</v>
      </c>
      <c r="D1031" s="1">
        <v>749.655157286543</v>
      </c>
      <c r="E1031" s="1">
        <v>19803.153849024</v>
      </c>
      <c r="F1031" s="1">
        <v>-12400.3454924041</v>
      </c>
      <c r="G1031" s="1">
        <v>-9027.46725409832</v>
      </c>
      <c r="H1031" s="1">
        <v>-20782.2943666332</v>
      </c>
      <c r="I1031" s="1">
        <v>-5706.10978676197</v>
      </c>
      <c r="J1031" s="1">
        <v>-26232.0519962372</v>
      </c>
      <c r="K1031" s="1">
        <v>0.514</v>
      </c>
      <c r="L1031" s="1">
        <v>0.682</v>
      </c>
      <c r="M1031" s="1">
        <v>0.514</v>
      </c>
    </row>
    <row r="1032">
      <c r="A1032" s="1">
        <v>1030.0</v>
      </c>
      <c r="B1032" s="1">
        <v>1.7002310022243E9</v>
      </c>
      <c r="C1032" s="1">
        <v>10837.5338718335</v>
      </c>
      <c r="D1032" s="1">
        <v>737.629918769588</v>
      </c>
      <c r="E1032" s="1">
        <v>19902.3285391722</v>
      </c>
      <c r="F1032" s="1">
        <v>-12385.1910096634</v>
      </c>
      <c r="G1032" s="1">
        <v>-9005.85311721004</v>
      </c>
      <c r="H1032" s="1">
        <v>-20795.638358073</v>
      </c>
      <c r="I1032" s="1">
        <v>-5716.59275491151</v>
      </c>
      <c r="J1032" s="1">
        <v>-26283.7068776734</v>
      </c>
      <c r="K1032" s="1">
        <v>0.514</v>
      </c>
      <c r="L1032" s="1">
        <v>0.682</v>
      </c>
      <c r="M1032" s="1">
        <v>0.514</v>
      </c>
    </row>
    <row r="1033">
      <c r="A1033" s="1">
        <v>1031.0</v>
      </c>
      <c r="B1033" s="1">
        <v>1.70023100222864E9</v>
      </c>
      <c r="C1033" s="1">
        <v>10848.1062469609</v>
      </c>
      <c r="D1033" s="1">
        <v>750.191599153471</v>
      </c>
      <c r="E1033" s="1">
        <v>19766.8993195175</v>
      </c>
      <c r="F1033" s="1">
        <v>-12431.8614520861</v>
      </c>
      <c r="G1033" s="1">
        <v>-9020.06882668362</v>
      </c>
      <c r="H1033" s="1">
        <v>-20789.2234074143</v>
      </c>
      <c r="I1033" s="1">
        <v>-5725.30993524908</v>
      </c>
      <c r="J1033" s="1">
        <v>-26314.9993199109</v>
      </c>
      <c r="K1033" s="1">
        <v>0.514</v>
      </c>
      <c r="L1033" s="1">
        <v>0.682</v>
      </c>
      <c r="M1033" s="1">
        <v>0.514</v>
      </c>
    </row>
    <row r="1034">
      <c r="A1034" s="1">
        <v>1032.0</v>
      </c>
      <c r="B1034" s="1">
        <v>1.70023100223247E9</v>
      </c>
      <c r="C1034" s="1">
        <v>10860.287947689</v>
      </c>
      <c r="D1034" s="1">
        <v>759.869904502618</v>
      </c>
      <c r="E1034" s="1">
        <v>19649.1503297269</v>
      </c>
      <c r="F1034" s="1">
        <v>-12458.2141587989</v>
      </c>
      <c r="G1034" s="1">
        <v>-9037.05615246965</v>
      </c>
      <c r="H1034" s="1">
        <v>-20781.2438346438</v>
      </c>
      <c r="I1034" s="1">
        <v>-5713.41880719885</v>
      </c>
      <c r="J1034" s="1">
        <v>-26312.5629797652</v>
      </c>
      <c r="K1034" s="1">
        <v>0.514</v>
      </c>
      <c r="L1034" s="1">
        <v>0.682</v>
      </c>
      <c r="M1034" s="1">
        <v>0.514</v>
      </c>
    </row>
    <row r="1035">
      <c r="A1035" s="1">
        <v>1033.0</v>
      </c>
      <c r="B1035" s="1">
        <v>1.70023100223575E9</v>
      </c>
      <c r="C1035" s="1">
        <v>10860.779686067</v>
      </c>
      <c r="D1035" s="1">
        <v>762.90974174854</v>
      </c>
      <c r="E1035" s="1">
        <v>19770.9673370084</v>
      </c>
      <c r="F1035" s="1">
        <v>-12413.1306902325</v>
      </c>
      <c r="G1035" s="1">
        <v>-9019.13005341649</v>
      </c>
      <c r="H1035" s="1">
        <v>-20789.5363318367</v>
      </c>
      <c r="I1035" s="1">
        <v>-5691.84937379948</v>
      </c>
      <c r="J1035" s="1">
        <v>-26314.7310989774</v>
      </c>
      <c r="K1035" s="1">
        <v>0.514</v>
      </c>
      <c r="L1035" s="1">
        <v>0.682</v>
      </c>
      <c r="M1035" s="1">
        <v>0.514</v>
      </c>
    </row>
    <row r="1036">
      <c r="A1036" s="1">
        <v>1034.0</v>
      </c>
      <c r="B1036" s="1">
        <v>1.70023100223956E9</v>
      </c>
      <c r="C1036" s="1">
        <v>10842.5853660804</v>
      </c>
      <c r="D1036" s="1">
        <v>748.872846230607</v>
      </c>
      <c r="E1036" s="1">
        <v>19911.8503823102</v>
      </c>
      <c r="F1036" s="1">
        <v>-12379.4913148273</v>
      </c>
      <c r="G1036" s="1">
        <v>-8985.51302975571</v>
      </c>
      <c r="H1036" s="1">
        <v>-20809.9434745244</v>
      </c>
      <c r="I1036" s="1">
        <v>-5703.31581870506</v>
      </c>
      <c r="J1036" s="1">
        <v>-26325.3705293381</v>
      </c>
      <c r="K1036" s="1">
        <v>0.514</v>
      </c>
      <c r="L1036" s="1">
        <v>0.682</v>
      </c>
      <c r="M1036" s="1">
        <v>0.514</v>
      </c>
    </row>
    <row r="1037">
      <c r="A1037" s="1">
        <v>1035.0</v>
      </c>
      <c r="B1037" s="1">
        <v>1.7002310022436E9</v>
      </c>
      <c r="C1037" s="1">
        <v>10856.2869854315</v>
      </c>
      <c r="D1037" s="1">
        <v>761.143953936571</v>
      </c>
      <c r="E1037" s="1">
        <v>19818.8447736316</v>
      </c>
      <c r="F1037" s="1">
        <v>-12417.8245565682</v>
      </c>
      <c r="G1037" s="1">
        <v>-9010.56933529011</v>
      </c>
      <c r="H1037" s="1">
        <v>-20801.4498116314</v>
      </c>
      <c r="I1037" s="1">
        <v>-5717.86680434546</v>
      </c>
      <c r="J1037" s="1">
        <v>-26318.8214682127</v>
      </c>
      <c r="K1037" s="1">
        <v>0.514</v>
      </c>
      <c r="L1037" s="1">
        <v>0.682</v>
      </c>
      <c r="M1037" s="1">
        <v>0.514</v>
      </c>
    </row>
    <row r="1038">
      <c r="A1038" s="1">
        <v>1036.0</v>
      </c>
      <c r="B1038" s="1">
        <v>1.70023100224846E9</v>
      </c>
      <c r="C1038" s="1">
        <v>10861.9196250342</v>
      </c>
      <c r="D1038" s="1">
        <v>763.043852215272</v>
      </c>
      <c r="E1038" s="1">
        <v>19665.2435857347</v>
      </c>
      <c r="F1038" s="1">
        <v>-12468.4065542705</v>
      </c>
      <c r="G1038" s="1">
        <v>-9056.39041142349</v>
      </c>
      <c r="H1038" s="1">
        <v>-20792.6208725715</v>
      </c>
      <c r="I1038" s="1">
        <v>-5725.53345269363</v>
      </c>
      <c r="J1038" s="1">
        <v>-26334.6241515426</v>
      </c>
      <c r="K1038" s="1">
        <v>0.514</v>
      </c>
      <c r="L1038" s="1">
        <v>0.682</v>
      </c>
      <c r="M1038" s="1">
        <v>0.514</v>
      </c>
    </row>
    <row r="1039">
      <c r="A1039" s="1">
        <v>1037.0</v>
      </c>
      <c r="B1039" s="1">
        <v>1.7002310022525E9</v>
      </c>
      <c r="C1039" s="1">
        <v>10861.6514041008</v>
      </c>
      <c r="D1039" s="1">
        <v>761.43452661449</v>
      </c>
      <c r="E1039" s="1">
        <v>19738.154976148</v>
      </c>
      <c r="F1039" s="1">
        <v>-12431.7496933638</v>
      </c>
      <c r="G1039" s="1">
        <v>-9044.02989673971</v>
      </c>
      <c r="H1039" s="1">
        <v>-20780.7297445213</v>
      </c>
      <c r="I1039" s="1">
        <v>-5711.25068798669</v>
      </c>
      <c r="J1039" s="1">
        <v>-26315.5357617778</v>
      </c>
      <c r="K1039" s="1">
        <v>0.512</v>
      </c>
      <c r="L1039" s="1">
        <v>0.68</v>
      </c>
      <c r="M1039" s="1">
        <v>0.526</v>
      </c>
    </row>
    <row r="1040">
      <c r="A1040" s="1">
        <v>1038.0</v>
      </c>
      <c r="B1040" s="1">
        <v>1.70023100225647E9</v>
      </c>
      <c r="C1040" s="1">
        <v>10850.8555115289</v>
      </c>
      <c r="D1040" s="1">
        <v>748.090535174672</v>
      </c>
      <c r="E1040" s="1">
        <v>19893.2984344122</v>
      </c>
      <c r="F1040" s="1">
        <v>-12390.1083934436</v>
      </c>
      <c r="G1040" s="1">
        <v>-9019.1747569054</v>
      </c>
      <c r="H1040" s="1">
        <v>-20796.6665383179</v>
      </c>
      <c r="I1040" s="1">
        <v>-5702.93583904932</v>
      </c>
      <c r="J1040" s="1">
        <v>-26317.0109769119</v>
      </c>
      <c r="K1040" s="1">
        <v>0.512</v>
      </c>
      <c r="L1040" s="1">
        <v>0.68</v>
      </c>
      <c r="M1040" s="1">
        <v>0.526</v>
      </c>
    </row>
    <row r="1041">
      <c r="A1041" s="1">
        <v>1039.0</v>
      </c>
      <c r="B1041" s="1">
        <v>1.7002310022605E9</v>
      </c>
      <c r="C1041" s="1">
        <v>10850.9449185067</v>
      </c>
      <c r="D1041" s="1">
        <v>749.81161949773</v>
      </c>
      <c r="E1041" s="1">
        <v>19832.8369656606</v>
      </c>
      <c r="F1041" s="1">
        <v>-12425.8041293387</v>
      </c>
      <c r="G1041" s="1">
        <v>-9033.36811463452</v>
      </c>
      <c r="H1041" s="1">
        <v>-20803.0367854877</v>
      </c>
      <c r="I1041" s="1">
        <v>-5718.73852237922</v>
      </c>
      <c r="J1041" s="1">
        <v>-26330.8020032408</v>
      </c>
      <c r="K1041" s="1">
        <v>0.512</v>
      </c>
      <c r="L1041" s="1">
        <v>0.68</v>
      </c>
      <c r="M1041" s="1">
        <v>0.526</v>
      </c>
    </row>
    <row r="1042">
      <c r="A1042" s="1">
        <v>1040.0</v>
      </c>
      <c r="B1042" s="1">
        <v>1.70023100226455E9</v>
      </c>
      <c r="C1042" s="1">
        <v>10862.3890116678</v>
      </c>
      <c r="D1042" s="1">
        <v>764.809640027241</v>
      </c>
      <c r="E1042" s="1">
        <v>19667.1434840134</v>
      </c>
      <c r="F1042" s="1">
        <v>-12475.0003188848</v>
      </c>
      <c r="G1042" s="1">
        <v>-9052.74707707728</v>
      </c>
      <c r="H1042" s="1">
        <v>-20801.9862534983</v>
      </c>
      <c r="I1042" s="1">
        <v>-5724.66173465987</v>
      </c>
      <c r="J1042" s="1">
        <v>-26332.9477707085</v>
      </c>
      <c r="K1042" s="1">
        <v>0.512</v>
      </c>
      <c r="L1042" s="1">
        <v>0.68</v>
      </c>
      <c r="M1042" s="1">
        <v>0.526</v>
      </c>
    </row>
    <row r="1043">
      <c r="A1043" s="1">
        <v>1041.0</v>
      </c>
      <c r="B1043" s="1">
        <v>1.70023100226928E9</v>
      </c>
      <c r="C1043" s="1">
        <v>10858.522159877</v>
      </c>
      <c r="D1043" s="1">
        <v>762.19448592597</v>
      </c>
      <c r="E1043" s="1">
        <v>19686.2765772672</v>
      </c>
      <c r="F1043" s="1">
        <v>-12463.3774117681</v>
      </c>
      <c r="G1043" s="1">
        <v>-9007.75301548874</v>
      </c>
      <c r="H1043" s="1">
        <v>-20806.5460093672</v>
      </c>
      <c r="I1043" s="1">
        <v>-5716.59275491151</v>
      </c>
      <c r="J1043" s="1">
        <v>-26335.2500003874</v>
      </c>
      <c r="K1043" s="1">
        <v>0.512</v>
      </c>
      <c r="L1043" s="1">
        <v>0.68</v>
      </c>
      <c r="M1043" s="1">
        <v>0.526</v>
      </c>
    </row>
    <row r="1044">
      <c r="A1044" s="1">
        <v>1042.0</v>
      </c>
      <c r="B1044" s="1">
        <v>1.70023100227344E9</v>
      </c>
      <c r="C1044" s="1">
        <v>10845.1111132038</v>
      </c>
      <c r="D1044" s="1">
        <v>749.476343330901</v>
      </c>
      <c r="E1044" s="1">
        <v>19851.657134492</v>
      </c>
      <c r="F1044" s="1">
        <v>-12417.1987077234</v>
      </c>
      <c r="G1044" s="1">
        <v>-8976.52762848468</v>
      </c>
      <c r="H1044" s="1">
        <v>-20813.3632914261</v>
      </c>
      <c r="I1044" s="1">
        <v>-5709.23903098571</v>
      </c>
      <c r="J1044" s="1">
        <v>-26357.1547099536</v>
      </c>
      <c r="K1044" s="1">
        <v>0.512</v>
      </c>
      <c r="L1044" s="1">
        <v>0.68</v>
      </c>
      <c r="M1044" s="1">
        <v>0.526</v>
      </c>
    </row>
    <row r="1045">
      <c r="A1045" s="1">
        <v>1043.0</v>
      </c>
      <c r="B1045" s="1">
        <v>1.70023100227733E9</v>
      </c>
      <c r="C1045" s="1">
        <v>10847.1451219493</v>
      </c>
      <c r="D1045" s="1">
        <v>748.850494486152</v>
      </c>
      <c r="E1045" s="1">
        <v>19855.7475037273</v>
      </c>
      <c r="F1045" s="1">
        <v>-12432.7555218643</v>
      </c>
      <c r="G1045" s="1">
        <v>-9025.25443139725</v>
      </c>
      <c r="H1045" s="1">
        <v>-20822.6169136305</v>
      </c>
      <c r="I1045" s="1">
        <v>-5714.40228395489</v>
      </c>
      <c r="J1045" s="1">
        <v>-26398.952472085</v>
      </c>
      <c r="K1045" s="1">
        <v>0.512</v>
      </c>
      <c r="L1045" s="1">
        <v>0.68</v>
      </c>
      <c r="M1045" s="1">
        <v>0.526</v>
      </c>
    </row>
    <row r="1046">
      <c r="A1046" s="1">
        <v>1044.0</v>
      </c>
      <c r="B1046" s="1">
        <v>1.70023100228139E9</v>
      </c>
      <c r="C1046" s="1">
        <v>10855.7952470535</v>
      </c>
      <c r="D1046" s="1">
        <v>756.427735856501</v>
      </c>
      <c r="E1046" s="1">
        <v>19671.1891497599</v>
      </c>
      <c r="F1046" s="1">
        <v>-12499.0731476632</v>
      </c>
      <c r="G1046" s="1">
        <v>-9056.47981840131</v>
      </c>
      <c r="H1046" s="1">
        <v>-20840.5206609392</v>
      </c>
      <c r="I1046" s="1">
        <v>-5726.0475428161</v>
      </c>
      <c r="J1046" s="1">
        <v>-26421.8183066628</v>
      </c>
      <c r="K1046" s="1">
        <v>0.512</v>
      </c>
      <c r="L1046" s="1">
        <v>0.68</v>
      </c>
      <c r="M1046" s="1">
        <v>0.526</v>
      </c>
    </row>
    <row r="1047">
      <c r="A1047" s="1">
        <v>1045.0</v>
      </c>
      <c r="B1047" s="1">
        <v>1.70023100228528E9</v>
      </c>
      <c r="C1047" s="1">
        <v>10869.4074594268</v>
      </c>
      <c r="D1047" s="1">
        <v>772.230419186403</v>
      </c>
      <c r="E1047" s="1">
        <v>19663.6566118784</v>
      </c>
      <c r="F1047" s="1">
        <v>-12478.8671706756</v>
      </c>
      <c r="G1047" s="1">
        <v>-9044.18635895089</v>
      </c>
      <c r="H1047" s="1">
        <v>-20808.3117971791</v>
      </c>
      <c r="I1047" s="1">
        <v>-5714.31287697707</v>
      </c>
      <c r="J1047" s="1">
        <v>-26307.8691134296</v>
      </c>
      <c r="K1047" s="1">
        <v>0.512</v>
      </c>
      <c r="L1047" s="1">
        <v>0.68</v>
      </c>
      <c r="M1047" s="1">
        <v>0.526</v>
      </c>
    </row>
    <row r="1048">
      <c r="A1048" s="1">
        <v>1046.0</v>
      </c>
      <c r="B1048" s="1">
        <v>1.70023100228838E9</v>
      </c>
      <c r="C1048" s="1">
        <v>10862.8583983014</v>
      </c>
      <c r="D1048" s="1">
        <v>764.742584793875</v>
      </c>
      <c r="E1048" s="1">
        <v>19841.3753320426</v>
      </c>
      <c r="F1048" s="1">
        <v>-12410.8284605537</v>
      </c>
      <c r="G1048" s="1">
        <v>-9016.00080919275</v>
      </c>
      <c r="H1048" s="1">
        <v>-20775.7229537633</v>
      </c>
      <c r="I1048" s="1">
        <v>-5709.77547285264</v>
      </c>
      <c r="J1048" s="1">
        <v>-26217.5233623413</v>
      </c>
      <c r="K1048" s="1">
        <v>0.512</v>
      </c>
      <c r="L1048" s="1">
        <v>0.68</v>
      </c>
      <c r="M1048" s="1">
        <v>0.526</v>
      </c>
    </row>
    <row r="1049">
      <c r="A1049" s="1">
        <v>1047.0</v>
      </c>
      <c r="B1049" s="1">
        <v>1.70023100229131E9</v>
      </c>
      <c r="C1049" s="1">
        <v>10843.0771044584</v>
      </c>
      <c r="D1049" s="1">
        <v>743.083744416683</v>
      </c>
      <c r="E1049" s="1">
        <v>19865.5599195432</v>
      </c>
      <c r="F1049" s="1">
        <v>-12432.7331701199</v>
      </c>
      <c r="G1049" s="1">
        <v>-9021.61109705103</v>
      </c>
      <c r="H1049" s="1">
        <v>-20816.1349077385</v>
      </c>
      <c r="I1049" s="1">
        <v>-5725.10876954898</v>
      </c>
      <c r="J1049" s="1">
        <v>-26318.8661717016</v>
      </c>
      <c r="K1049" s="1">
        <v>0.512</v>
      </c>
      <c r="L1049" s="1">
        <v>0.672</v>
      </c>
      <c r="M1049" s="1">
        <v>0.536</v>
      </c>
    </row>
    <row r="1050">
      <c r="A1050" s="1">
        <v>1048.0</v>
      </c>
      <c r="B1050" s="1">
        <v>1.70023100229541E9</v>
      </c>
      <c r="C1050" s="1">
        <v>10858.7903808105</v>
      </c>
      <c r="D1050" s="1">
        <v>761.43452661449</v>
      </c>
      <c r="E1050" s="1">
        <v>19682.2532632652</v>
      </c>
      <c r="F1050" s="1">
        <v>-12502.9176477095</v>
      </c>
      <c r="G1050" s="1">
        <v>-9039.71601005983</v>
      </c>
      <c r="H1050" s="1">
        <v>-20829.411843945</v>
      </c>
      <c r="I1050" s="1">
        <v>-5752.60141522901</v>
      </c>
      <c r="J1050" s="1">
        <v>-26373.3373729392</v>
      </c>
      <c r="K1050" s="1">
        <v>0.512</v>
      </c>
      <c r="L1050" s="1">
        <v>0.672</v>
      </c>
      <c r="M1050" s="1">
        <v>0.536</v>
      </c>
    </row>
    <row r="1051">
      <c r="A1051" s="1">
        <v>1049.0</v>
      </c>
      <c r="B1051" s="1">
        <v>1.7002310022993E9</v>
      </c>
      <c r="C1051" s="1">
        <v>10874.5036571626</v>
      </c>
      <c r="D1051" s="1">
        <v>777.885410533596</v>
      </c>
      <c r="E1051" s="1">
        <v>19628.0055794722</v>
      </c>
      <c r="F1051" s="1">
        <v>-12498.8496302187</v>
      </c>
      <c r="G1051" s="1">
        <v>-8987.9717216458</v>
      </c>
      <c r="H1051" s="1">
        <v>-20787.882302747</v>
      </c>
      <c r="I1051" s="1">
        <v>-5728.88621436193</v>
      </c>
      <c r="J1051" s="1">
        <v>-26327.1586688946</v>
      </c>
      <c r="K1051" s="1">
        <v>0.512</v>
      </c>
      <c r="L1051" s="1">
        <v>0.672</v>
      </c>
      <c r="M1051" s="1">
        <v>0.536</v>
      </c>
    </row>
    <row r="1052">
      <c r="A1052" s="1">
        <v>1050.0</v>
      </c>
      <c r="B1052" s="1">
        <v>1.7002310023033E9</v>
      </c>
      <c r="C1052" s="1">
        <v>10866.3452704364</v>
      </c>
      <c r="D1052" s="1">
        <v>771.425756386012</v>
      </c>
      <c r="E1052" s="1">
        <v>19791.3074244627</v>
      </c>
      <c r="F1052" s="1">
        <v>-12433.8060538537</v>
      </c>
      <c r="G1052" s="1">
        <v>-8937.74735185472</v>
      </c>
      <c r="H1052" s="1">
        <v>-20766.5810902811</v>
      </c>
      <c r="I1052" s="1">
        <v>-5671.33047238951</v>
      </c>
      <c r="J1052" s="1">
        <v>-26236.2988276837</v>
      </c>
      <c r="K1052" s="1">
        <v>0.512</v>
      </c>
      <c r="L1052" s="1">
        <v>0.672</v>
      </c>
      <c r="M1052" s="1">
        <v>0.536</v>
      </c>
    </row>
    <row r="1053">
      <c r="A1053" s="1">
        <v>1051.0</v>
      </c>
      <c r="B1053" s="1">
        <v>1.70023100230838E9</v>
      </c>
      <c r="C1053" s="1">
        <v>10848.0615434719</v>
      </c>
      <c r="D1053" s="1">
        <v>753.231436399392</v>
      </c>
      <c r="E1053" s="1">
        <v>19882.1002104401</v>
      </c>
      <c r="F1053" s="1">
        <v>-12426.7652543503</v>
      </c>
      <c r="G1053" s="1">
        <v>-9011.30694285714</v>
      </c>
      <c r="H1053" s="1">
        <v>-20799.2369889303</v>
      </c>
      <c r="I1053" s="1">
        <v>-5691.53644937711</v>
      </c>
      <c r="J1053" s="1">
        <v>-26249.4863569124</v>
      </c>
      <c r="K1053" s="1">
        <v>0.512</v>
      </c>
      <c r="L1053" s="1">
        <v>0.672</v>
      </c>
      <c r="M1053" s="1">
        <v>0.536</v>
      </c>
    </row>
    <row r="1054">
      <c r="A1054" s="1">
        <v>1052.0</v>
      </c>
      <c r="B1054" s="1">
        <v>1.70023100231137E9</v>
      </c>
      <c r="C1054" s="1">
        <v>10865.7641250806</v>
      </c>
      <c r="D1054" s="1">
        <v>769.414099385035</v>
      </c>
      <c r="E1054" s="1">
        <v>19729.5272027882</v>
      </c>
      <c r="F1054" s="1">
        <v>-12479.0012811423</v>
      </c>
      <c r="G1054" s="1">
        <v>-9050.71306833184</v>
      </c>
      <c r="H1054" s="1">
        <v>-20798.7676022967</v>
      </c>
      <c r="I1054" s="1">
        <v>-5716.10101653349</v>
      </c>
      <c r="J1054" s="1">
        <v>-26290.3453457767</v>
      </c>
      <c r="K1054" s="1">
        <v>0.512</v>
      </c>
      <c r="L1054" s="1">
        <v>0.672</v>
      </c>
      <c r="M1054" s="1">
        <v>0.536</v>
      </c>
    </row>
    <row r="1055">
      <c r="A1055" s="1">
        <v>1053.0</v>
      </c>
      <c r="B1055" s="1">
        <v>1.70023100231554E9</v>
      </c>
      <c r="C1055" s="1">
        <v>10883.7796311115</v>
      </c>
      <c r="D1055" s="1">
        <v>783.383939669601</v>
      </c>
      <c r="E1055" s="1">
        <v>19631.335989396</v>
      </c>
      <c r="F1055" s="1">
        <v>-12495.7874412283</v>
      </c>
      <c r="G1055" s="1">
        <v>-9041.37003914952</v>
      </c>
      <c r="H1055" s="1">
        <v>-20792.0173754712</v>
      </c>
      <c r="I1055" s="1">
        <v>-5710.06604553056</v>
      </c>
      <c r="J1055" s="1">
        <v>-26296.7826481798</v>
      </c>
      <c r="K1055" s="1">
        <v>0.512</v>
      </c>
      <c r="L1055" s="1">
        <v>0.672</v>
      </c>
      <c r="M1055" s="1">
        <v>0.536</v>
      </c>
    </row>
    <row r="1056">
      <c r="A1056" s="1">
        <v>1054.0</v>
      </c>
      <c r="B1056" s="1">
        <v>1.70023100231932E9</v>
      </c>
      <c r="C1056" s="1">
        <v>10873.8554565734</v>
      </c>
      <c r="D1056" s="1">
        <v>773.571523853722</v>
      </c>
      <c r="E1056" s="1">
        <v>19765.2229386833</v>
      </c>
      <c r="F1056" s="1">
        <v>-12449.4969784613</v>
      </c>
      <c r="G1056" s="1">
        <v>-9000.6228090075</v>
      </c>
      <c r="H1056" s="1">
        <v>-20803.0814889766</v>
      </c>
      <c r="I1056" s="1">
        <v>-5695.04567325659</v>
      </c>
      <c r="J1056" s="1">
        <v>-26292.6028719667</v>
      </c>
      <c r="K1056" s="1">
        <v>0.512</v>
      </c>
      <c r="L1056" s="1">
        <v>0.672</v>
      </c>
      <c r="M1056" s="1">
        <v>0.536</v>
      </c>
    </row>
    <row r="1057">
      <c r="A1057" s="1">
        <v>1055.0</v>
      </c>
      <c r="B1057" s="1">
        <v>1.70023100232342E9</v>
      </c>
      <c r="C1057" s="1">
        <v>10857.0022412541</v>
      </c>
      <c r="D1057" s="1">
        <v>759.065241702227</v>
      </c>
      <c r="E1057" s="1">
        <v>19878.412172605</v>
      </c>
      <c r="F1057" s="1">
        <v>-12431.5261759193</v>
      </c>
      <c r="G1057" s="1">
        <v>-8991.23507633627</v>
      </c>
      <c r="H1057" s="1">
        <v>-20821.4993264078</v>
      </c>
      <c r="I1057" s="1">
        <v>-5705.01455128366</v>
      </c>
      <c r="J1057" s="1">
        <v>-26304.8963314171</v>
      </c>
      <c r="K1057" s="1">
        <v>0.512</v>
      </c>
      <c r="L1057" s="1">
        <v>0.672</v>
      </c>
      <c r="M1057" s="1">
        <v>0.536</v>
      </c>
    </row>
    <row r="1058">
      <c r="A1058" s="1">
        <v>1056.0</v>
      </c>
      <c r="B1058" s="1">
        <v>1.70023100232733E9</v>
      </c>
      <c r="C1058" s="1">
        <v>10869.4521629157</v>
      </c>
      <c r="D1058" s="1">
        <v>767.760070295342</v>
      </c>
      <c r="E1058" s="1">
        <v>19747.632115797</v>
      </c>
      <c r="F1058" s="1">
        <v>-12488.4337173025</v>
      </c>
      <c r="G1058" s="1">
        <v>-9023.60040230755</v>
      </c>
      <c r="H1058" s="1">
        <v>-20822.7733758417</v>
      </c>
      <c r="I1058" s="1">
        <v>-5724.52762419314</v>
      </c>
      <c r="J1058" s="1">
        <v>-26320.9001804471</v>
      </c>
      <c r="K1058" s="1">
        <v>0.512</v>
      </c>
      <c r="L1058" s="1">
        <v>0.672</v>
      </c>
      <c r="M1058" s="1">
        <v>0.536</v>
      </c>
    </row>
    <row r="1059">
      <c r="A1059" s="1">
        <v>1057.0</v>
      </c>
      <c r="B1059" s="1">
        <v>1.70023100233228E9</v>
      </c>
      <c r="C1059" s="1">
        <v>10887.8476486024</v>
      </c>
      <c r="D1059" s="1">
        <v>785.797928070775</v>
      </c>
      <c r="E1059" s="1">
        <v>19624.1387276814</v>
      </c>
      <c r="F1059" s="1">
        <v>-12520.7543397849</v>
      </c>
      <c r="G1059" s="1">
        <v>-9038.08433271459</v>
      </c>
      <c r="H1059" s="1">
        <v>-20802.9697302543</v>
      </c>
      <c r="I1059" s="1">
        <v>-5716.03396130013</v>
      </c>
      <c r="J1059" s="1">
        <v>-26304.6728139725</v>
      </c>
      <c r="K1059" s="1">
        <v>0.508</v>
      </c>
      <c r="L1059" s="1">
        <v>0.638</v>
      </c>
      <c r="M1059" s="1">
        <v>0.55</v>
      </c>
    </row>
    <row r="1060">
      <c r="A1060" s="1">
        <v>1058.0</v>
      </c>
      <c r="B1060" s="1">
        <v>1.70023100233634E9</v>
      </c>
      <c r="C1060" s="1">
        <v>10882.1032502774</v>
      </c>
      <c r="D1060" s="1">
        <v>781.551096624266</v>
      </c>
      <c r="E1060" s="1">
        <v>19731.874135956</v>
      </c>
      <c r="F1060" s="1">
        <v>-12485.0362521453</v>
      </c>
      <c r="G1060" s="1">
        <v>-9026.39437036447</v>
      </c>
      <c r="H1060" s="1">
        <v>-20802.7015093209</v>
      </c>
      <c r="I1060" s="1">
        <v>-5700.18657448131</v>
      </c>
      <c r="J1060" s="1">
        <v>-26290.9264911325</v>
      </c>
      <c r="K1060" s="1">
        <v>0.508</v>
      </c>
      <c r="L1060" s="1">
        <v>0.638</v>
      </c>
      <c r="M1060" s="1">
        <v>0.55</v>
      </c>
    </row>
    <row r="1061">
      <c r="A1061" s="1">
        <v>1059.0</v>
      </c>
      <c r="B1061" s="1">
        <v>1.70023100234031E9</v>
      </c>
      <c r="C1061" s="1">
        <v>10862.9925087681</v>
      </c>
      <c r="D1061" s="1">
        <v>766.307206905747</v>
      </c>
      <c r="E1061" s="1">
        <v>19870.7231725124</v>
      </c>
      <c r="F1061" s="1">
        <v>-12451.3074697622</v>
      </c>
      <c r="G1061" s="1">
        <v>-9018.68301852739</v>
      </c>
      <c r="H1061" s="1">
        <v>-20825.5002886653</v>
      </c>
      <c r="I1061" s="1">
        <v>-5721.26426950267</v>
      </c>
      <c r="J1061" s="1">
        <v>-26307.9808721519</v>
      </c>
      <c r="K1061" s="1">
        <v>0.508</v>
      </c>
      <c r="L1061" s="1">
        <v>0.638</v>
      </c>
      <c r="M1061" s="1">
        <v>0.55</v>
      </c>
    </row>
    <row r="1062">
      <c r="A1062" s="1">
        <v>1060.0</v>
      </c>
      <c r="B1062" s="1">
        <v>1.70023100234652E9</v>
      </c>
      <c r="C1062" s="1">
        <v>10862.1878459677</v>
      </c>
      <c r="D1062" s="1">
        <v>767.760070295342</v>
      </c>
      <c r="E1062" s="1">
        <v>19772.8672352871</v>
      </c>
      <c r="F1062" s="1">
        <v>-12499.8778104636</v>
      </c>
      <c r="G1062" s="1">
        <v>-9035.13390244649</v>
      </c>
      <c r="H1062" s="1">
        <v>-20844.633381919</v>
      </c>
      <c r="I1062" s="1">
        <v>-5732.93188010834</v>
      </c>
      <c r="J1062" s="1">
        <v>-26327.4715933169</v>
      </c>
      <c r="K1062" s="1">
        <v>0.508</v>
      </c>
      <c r="L1062" s="1">
        <v>0.638</v>
      </c>
      <c r="M1062" s="1">
        <v>0.55</v>
      </c>
    </row>
    <row r="1063">
      <c r="A1063" s="1">
        <v>1061.0</v>
      </c>
      <c r="B1063" s="1">
        <v>1.70023100235067E9</v>
      </c>
      <c r="C1063" s="1">
        <v>10884.9866253121</v>
      </c>
      <c r="D1063" s="1">
        <v>793.151651996571</v>
      </c>
      <c r="E1063" s="1">
        <v>19621.7917945136</v>
      </c>
      <c r="F1063" s="1">
        <v>-12538.2781074378</v>
      </c>
      <c r="G1063" s="1">
        <v>-9051.60713811006</v>
      </c>
      <c r="H1063" s="1">
        <v>-20830.64118989</v>
      </c>
      <c r="I1063" s="1">
        <v>-5731.74723765221</v>
      </c>
      <c r="J1063" s="1">
        <v>-26311.0654128867</v>
      </c>
      <c r="K1063" s="1">
        <v>0.508</v>
      </c>
      <c r="L1063" s="1">
        <v>0.638</v>
      </c>
      <c r="M1063" s="1">
        <v>0.55</v>
      </c>
    </row>
    <row r="1064">
      <c r="A1064" s="1">
        <v>1062.0</v>
      </c>
      <c r="B1064" s="1">
        <v>1.7002310023535E9</v>
      </c>
      <c r="C1064" s="1">
        <v>10890.820430615</v>
      </c>
      <c r="D1064" s="1">
        <v>799.499547421878</v>
      </c>
      <c r="E1064" s="1">
        <v>19691.0151470917</v>
      </c>
      <c r="F1064" s="1">
        <v>-12501.5988947867</v>
      </c>
      <c r="G1064" s="1">
        <v>-9046.51094037424</v>
      </c>
      <c r="H1064" s="1">
        <v>-20828.7189398668</v>
      </c>
      <c r="I1064" s="1">
        <v>-5723.25357475919</v>
      </c>
      <c r="J1064" s="1">
        <v>-26306.0139186398</v>
      </c>
      <c r="K1064" s="1">
        <v>0.508</v>
      </c>
      <c r="L1064" s="1">
        <v>0.638</v>
      </c>
      <c r="M1064" s="1">
        <v>0.55</v>
      </c>
    </row>
    <row r="1065">
      <c r="A1065" s="1">
        <v>1063.0</v>
      </c>
      <c r="B1065" s="1">
        <v>1.70023100235655E9</v>
      </c>
      <c r="C1065" s="1">
        <v>10885.6348259013</v>
      </c>
      <c r="D1065" s="1">
        <v>796.794986342786</v>
      </c>
      <c r="E1065" s="1">
        <v>19856.7980357167</v>
      </c>
      <c r="F1065" s="1">
        <v>-12444.8925191035</v>
      </c>
      <c r="G1065" s="1">
        <v>-9014.61500103652</v>
      </c>
      <c r="H1065" s="1">
        <v>-20834.5303934252</v>
      </c>
      <c r="I1065" s="1">
        <v>-5713.21764149876</v>
      </c>
      <c r="J1065" s="1">
        <v>-26311.7583169649</v>
      </c>
      <c r="K1065" s="1">
        <v>0.508</v>
      </c>
      <c r="L1065" s="1">
        <v>0.638</v>
      </c>
      <c r="M1065" s="1">
        <v>0.55</v>
      </c>
    </row>
    <row r="1066">
      <c r="A1066" s="1">
        <v>1064.0</v>
      </c>
      <c r="B1066" s="1">
        <v>1.70023100236059E9</v>
      </c>
      <c r="C1066" s="1">
        <v>10873.3413664509</v>
      </c>
      <c r="D1066" s="1">
        <v>786.759053082353</v>
      </c>
      <c r="E1066" s="1">
        <v>19806.0819275476</v>
      </c>
      <c r="F1066" s="1">
        <v>-12481.191752099</v>
      </c>
      <c r="G1066" s="1">
        <v>-9038.06198097014</v>
      </c>
      <c r="H1066" s="1">
        <v>-20837.5031754378</v>
      </c>
      <c r="I1066" s="1">
        <v>-5744.06304884708</v>
      </c>
      <c r="J1066" s="1">
        <v>-26331.2937416188</v>
      </c>
      <c r="K1066" s="1">
        <v>0.508</v>
      </c>
      <c r="L1066" s="1">
        <v>0.638</v>
      </c>
      <c r="M1066" s="1">
        <v>0.55</v>
      </c>
    </row>
    <row r="1067">
      <c r="A1067" s="1">
        <v>1065.0</v>
      </c>
      <c r="B1067" s="1">
        <v>1.70023100236343E9</v>
      </c>
      <c r="C1067" s="1">
        <v>10884.3607764674</v>
      </c>
      <c r="D1067" s="1">
        <v>798.91840206604</v>
      </c>
      <c r="E1067" s="1">
        <v>19634.6887510643</v>
      </c>
      <c r="F1067" s="1">
        <v>-12535.6182498476</v>
      </c>
      <c r="G1067" s="1">
        <v>-9076.61874015554</v>
      </c>
      <c r="H1067" s="1">
        <v>-20814.8161548156</v>
      </c>
      <c r="I1067" s="1">
        <v>-5752.42260127337</v>
      </c>
      <c r="J1067" s="1">
        <v>-26323.1353548926</v>
      </c>
      <c r="K1067" s="1">
        <v>0.508</v>
      </c>
      <c r="L1067" s="1">
        <v>0.638</v>
      </c>
      <c r="M1067" s="1">
        <v>0.55</v>
      </c>
    </row>
    <row r="1068">
      <c r="A1068" s="1">
        <v>1066.0</v>
      </c>
      <c r="B1068" s="1">
        <v>1.70023100236763E9</v>
      </c>
      <c r="C1068" s="1">
        <v>10892.1615352823</v>
      </c>
      <c r="D1068" s="1">
        <v>807.121492281138</v>
      </c>
      <c r="E1068" s="1">
        <v>19660.5497193991</v>
      </c>
      <c r="F1068" s="1">
        <v>-12514.9428862265</v>
      </c>
      <c r="G1068" s="1">
        <v>-9039.67130657092</v>
      </c>
      <c r="H1068" s="1">
        <v>-20806.9036372785</v>
      </c>
      <c r="I1068" s="1">
        <v>-5717.71034213427</v>
      </c>
      <c r="J1068" s="1">
        <v>-26293.7204591894</v>
      </c>
      <c r="K1068" s="1">
        <v>0.508</v>
      </c>
      <c r="L1068" s="1">
        <v>0.638</v>
      </c>
      <c r="M1068" s="1">
        <v>0.55</v>
      </c>
    </row>
    <row r="1069">
      <c r="A1069" s="1">
        <v>1067.0</v>
      </c>
      <c r="B1069" s="1">
        <v>1.70023100237155E9</v>
      </c>
      <c r="C1069" s="1">
        <v>10891.5356864375</v>
      </c>
      <c r="D1069" s="1">
        <v>808.239079503903</v>
      </c>
      <c r="E1069" s="1">
        <v>19835.4744715064</v>
      </c>
      <c r="F1069" s="1">
        <v>-12455.9566326089</v>
      </c>
      <c r="G1069" s="1">
        <v>-8975.94648312884</v>
      </c>
      <c r="H1069" s="1">
        <v>-20811.2398757028</v>
      </c>
      <c r="I1069" s="1">
        <v>-5696.23031571272</v>
      </c>
      <c r="J1069" s="1">
        <v>-26307.4667820294</v>
      </c>
      <c r="K1069" s="1">
        <v>0.514</v>
      </c>
      <c r="L1069" s="1">
        <v>0.614</v>
      </c>
      <c r="M1069" s="1">
        <v>0.554</v>
      </c>
    </row>
    <row r="1070">
      <c r="A1070" s="1">
        <v>1068.0</v>
      </c>
      <c r="B1070" s="1">
        <v>1.70023100237664E9</v>
      </c>
      <c r="C1070" s="1">
        <v>10883.2655409891</v>
      </c>
      <c r="D1070" s="1">
        <v>795.63269563111</v>
      </c>
      <c r="E1070" s="1">
        <v>19836.5250034958</v>
      </c>
      <c r="F1070" s="1">
        <v>-12470.9770048829</v>
      </c>
      <c r="G1070" s="1">
        <v>-9007.82007072211</v>
      </c>
      <c r="H1070" s="1">
        <v>-20817.7665850837</v>
      </c>
      <c r="I1070" s="1">
        <v>-5730.36142949598</v>
      </c>
      <c r="J1070" s="1">
        <v>-26344.458919103</v>
      </c>
      <c r="K1070" s="1">
        <v>0.514</v>
      </c>
      <c r="L1070" s="1">
        <v>0.614</v>
      </c>
      <c r="M1070" s="1">
        <v>0.554</v>
      </c>
    </row>
    <row r="1071">
      <c r="A1071" s="1">
        <v>1069.0</v>
      </c>
      <c r="B1071" s="1">
        <v>1.70023100237963E9</v>
      </c>
      <c r="C1071" s="1">
        <v>10892.8097358715</v>
      </c>
      <c r="D1071" s="1">
        <v>805.288649235802</v>
      </c>
      <c r="E1071" s="1">
        <v>19671.8597020935</v>
      </c>
      <c r="F1071" s="1">
        <v>-12522.5871828302</v>
      </c>
      <c r="G1071" s="1">
        <v>-9062.04540277068</v>
      </c>
      <c r="H1071" s="1">
        <v>-20805.9201605224</v>
      </c>
      <c r="I1071" s="1">
        <v>-5736.70932492128</v>
      </c>
      <c r="J1071" s="1">
        <v>-26337.3957678551</v>
      </c>
      <c r="K1071" s="1">
        <v>0.514</v>
      </c>
      <c r="L1071" s="1">
        <v>0.614</v>
      </c>
      <c r="M1071" s="1">
        <v>0.554</v>
      </c>
    </row>
    <row r="1072">
      <c r="A1072" s="1">
        <v>1070.0</v>
      </c>
      <c r="B1072" s="1">
        <v>1.70023100238255E9</v>
      </c>
      <c r="C1072" s="1">
        <v>10890.8427823594</v>
      </c>
      <c r="D1072" s="1">
        <v>804.461634690956</v>
      </c>
      <c r="E1072" s="1">
        <v>19642.2659924347</v>
      </c>
      <c r="F1072" s="1">
        <v>-12523.2800869083</v>
      </c>
      <c r="G1072" s="1">
        <v>-9050.10957123155</v>
      </c>
      <c r="H1072" s="1">
        <v>-20807.2165617008</v>
      </c>
      <c r="I1072" s="1">
        <v>-5734.34004000902</v>
      </c>
      <c r="J1072" s="1">
        <v>-26351.5220703508</v>
      </c>
      <c r="K1072" s="1">
        <v>0.514</v>
      </c>
      <c r="L1072" s="1">
        <v>0.614</v>
      </c>
      <c r="M1072" s="1">
        <v>0.554</v>
      </c>
    </row>
    <row r="1073">
      <c r="A1073" s="1">
        <v>1071.0</v>
      </c>
      <c r="B1073" s="1">
        <v>1.70023100238742E9</v>
      </c>
      <c r="C1073" s="1">
        <v>10889.0769945474</v>
      </c>
      <c r="D1073" s="1">
        <v>802.382922456613</v>
      </c>
      <c r="E1073" s="1">
        <v>19805.3890234695</v>
      </c>
      <c r="F1073" s="1">
        <v>-12464.0256123573</v>
      </c>
      <c r="G1073" s="1">
        <v>-8980.97562563128</v>
      </c>
      <c r="H1073" s="1">
        <v>-20809.9658262688</v>
      </c>
      <c r="I1073" s="1">
        <v>-5714.29052523261</v>
      </c>
      <c r="J1073" s="1">
        <v>-26372.5774136277</v>
      </c>
      <c r="K1073" s="1">
        <v>0.514</v>
      </c>
      <c r="L1073" s="1">
        <v>0.614</v>
      </c>
      <c r="M1073" s="1">
        <v>0.554</v>
      </c>
    </row>
    <row r="1074">
      <c r="A1074" s="1">
        <v>1072.0</v>
      </c>
      <c r="B1074" s="1">
        <v>1.70023100239172E9</v>
      </c>
      <c r="C1074" s="1">
        <v>10867.6863751037</v>
      </c>
      <c r="D1074" s="1">
        <v>779.785308812297</v>
      </c>
      <c r="E1074" s="1">
        <v>19855.144006627</v>
      </c>
      <c r="F1074" s="1">
        <v>-12463.2209495569</v>
      </c>
      <c r="G1074" s="1">
        <v>-9001.98626541927</v>
      </c>
      <c r="H1074" s="1">
        <v>-20841.2135650174</v>
      </c>
      <c r="I1074" s="1">
        <v>-5737.29047027712</v>
      </c>
      <c r="J1074" s="1">
        <v>-26416.5209432269</v>
      </c>
      <c r="K1074" s="1">
        <v>0.514</v>
      </c>
      <c r="L1074" s="1">
        <v>0.614</v>
      </c>
      <c r="M1074" s="1">
        <v>0.554</v>
      </c>
    </row>
    <row r="1075">
      <c r="A1075" s="1">
        <v>1073.0</v>
      </c>
      <c r="B1075" s="1">
        <v>1.70023100239566E9</v>
      </c>
      <c r="C1075" s="1">
        <v>10871.7320408501</v>
      </c>
      <c r="D1075" s="1">
        <v>784.769747825831</v>
      </c>
      <c r="E1075" s="1">
        <v>19691.1939610474</v>
      </c>
      <c r="F1075" s="1">
        <v>-12520.3520083847</v>
      </c>
      <c r="G1075" s="1">
        <v>-9047.67323108592</v>
      </c>
      <c r="H1075" s="1">
        <v>-20831.5576114127</v>
      </c>
      <c r="I1075" s="1">
        <v>-5750.76857218367</v>
      </c>
      <c r="J1075" s="1">
        <v>-26314.7758024663</v>
      </c>
      <c r="K1075" s="1">
        <v>0.514</v>
      </c>
      <c r="L1075" s="1">
        <v>0.614</v>
      </c>
      <c r="M1075" s="1">
        <v>0.554</v>
      </c>
    </row>
    <row r="1076">
      <c r="A1076" s="1">
        <v>1074.0</v>
      </c>
      <c r="B1076" s="1">
        <v>1.70023100239957E9</v>
      </c>
      <c r="C1076" s="1">
        <v>10899.9399423527</v>
      </c>
      <c r="D1076" s="1">
        <v>814.564623184755</v>
      </c>
      <c r="E1076" s="1">
        <v>19623.7140445368</v>
      </c>
      <c r="F1076" s="1">
        <v>-12517.7368542834</v>
      </c>
      <c r="G1076" s="1">
        <v>-9020.98524820628</v>
      </c>
      <c r="H1076" s="1">
        <v>-20808.5576663682</v>
      </c>
      <c r="I1076" s="1">
        <v>-5741.2020255568</v>
      </c>
      <c r="J1076" s="1">
        <v>-26299.4201540255</v>
      </c>
      <c r="K1076" s="1">
        <v>0.514</v>
      </c>
      <c r="L1076" s="1">
        <v>0.614</v>
      </c>
      <c r="M1076" s="1">
        <v>0.554</v>
      </c>
    </row>
    <row r="1077">
      <c r="A1077" s="1">
        <v>1075.0</v>
      </c>
      <c r="B1077" s="1">
        <v>1.70023100240353E9</v>
      </c>
      <c r="C1077" s="1">
        <v>10894.2625992611</v>
      </c>
      <c r="D1077" s="1">
        <v>804.34987596868</v>
      </c>
      <c r="E1077" s="1">
        <v>19772.621366098</v>
      </c>
      <c r="F1077" s="1">
        <v>-12472.4298682725</v>
      </c>
      <c r="G1077" s="1">
        <v>-9010.36816959001</v>
      </c>
      <c r="H1077" s="1">
        <v>-20830.2835619787</v>
      </c>
      <c r="I1077" s="1">
        <v>-5738.72098192226</v>
      </c>
      <c r="J1077" s="1">
        <v>-26379.6182131312</v>
      </c>
      <c r="K1077" s="1">
        <v>0.514</v>
      </c>
      <c r="L1077" s="1">
        <v>0.614</v>
      </c>
      <c r="M1077" s="1">
        <v>0.554</v>
      </c>
    </row>
    <row r="1078">
      <c r="A1078" s="1">
        <v>1076.0</v>
      </c>
      <c r="B1078" s="1">
        <v>1.70023100240852E9</v>
      </c>
      <c r="C1078" s="1">
        <v>10880.8739043323</v>
      </c>
      <c r="D1078" s="1">
        <v>789.553021139266</v>
      </c>
      <c r="E1078" s="1">
        <v>19862.9447654419</v>
      </c>
      <c r="F1078" s="1">
        <v>-12456.0907430756</v>
      </c>
      <c r="G1078" s="1">
        <v>-9023.7792162632</v>
      </c>
      <c r="H1078" s="1">
        <v>-20846.7567976423</v>
      </c>
      <c r="I1078" s="1">
        <v>-5753.67429896286</v>
      </c>
      <c r="J1078" s="1">
        <v>-26396.7620011284</v>
      </c>
      <c r="K1078" s="1">
        <v>0.514</v>
      </c>
      <c r="L1078" s="1">
        <v>0.614</v>
      </c>
      <c r="M1078" s="1">
        <v>0.554</v>
      </c>
    </row>
    <row r="1079">
      <c r="A1079" s="1">
        <v>1077.0</v>
      </c>
      <c r="B1079" s="1">
        <v>1.70023100241269E9</v>
      </c>
      <c r="C1079" s="1">
        <v>10888.8758288473</v>
      </c>
      <c r="D1079" s="1">
        <v>797.4878904209</v>
      </c>
      <c r="E1079" s="1">
        <v>19719.0442346387</v>
      </c>
      <c r="F1079" s="1">
        <v>-12505.9574849554</v>
      </c>
      <c r="G1079" s="1">
        <v>-9055.80926606765</v>
      </c>
      <c r="H1079" s="1">
        <v>-20836.6761608929</v>
      </c>
      <c r="I1079" s="1">
        <v>-5772.58387477205</v>
      </c>
      <c r="J1079" s="1">
        <v>-26333.9312474645</v>
      </c>
      <c r="K1079" s="1">
        <v>0.522</v>
      </c>
      <c r="L1079" s="1">
        <v>0.616</v>
      </c>
      <c r="M1079" s="1">
        <v>0.548</v>
      </c>
    </row>
    <row r="1080">
      <c r="A1080" s="1">
        <v>1078.0</v>
      </c>
      <c r="B1080" s="1">
        <v>1.70023100241663E9</v>
      </c>
      <c r="C1080" s="1">
        <v>10920.6376577183</v>
      </c>
      <c r="D1080" s="1">
        <v>824.444094234001</v>
      </c>
      <c r="E1080" s="1">
        <v>19620.0483584461</v>
      </c>
      <c r="F1080" s="1">
        <v>-12520.419063618</v>
      </c>
      <c r="G1080" s="1">
        <v>-9051.87535904352</v>
      </c>
      <c r="H1080" s="1">
        <v>-20815.1737827269</v>
      </c>
      <c r="I1080" s="1">
        <v>-5757.89877866492</v>
      </c>
      <c r="J1080" s="1">
        <v>-26337.9098579776</v>
      </c>
      <c r="K1080" s="1">
        <v>0.522</v>
      </c>
      <c r="L1080" s="1">
        <v>0.616</v>
      </c>
      <c r="M1080" s="1">
        <v>0.548</v>
      </c>
    </row>
    <row r="1081">
      <c r="A1081" s="1">
        <v>1079.0</v>
      </c>
      <c r="B1081" s="1">
        <v>1.70023100242051E9</v>
      </c>
      <c r="C1081" s="1">
        <v>10915.1167768379</v>
      </c>
      <c r="D1081" s="1">
        <v>816.241004018903</v>
      </c>
      <c r="E1081" s="1">
        <v>19751.0966361876</v>
      </c>
      <c r="F1081" s="1">
        <v>-12463.6009292126</v>
      </c>
      <c r="G1081" s="1">
        <v>-9001.69569274135</v>
      </c>
      <c r="H1081" s="1">
        <v>-20801.0698319756</v>
      </c>
      <c r="I1081" s="1">
        <v>-5720.45960670228</v>
      </c>
      <c r="J1081" s="1">
        <v>-26278.92360436</v>
      </c>
      <c r="K1081" s="1">
        <v>0.522</v>
      </c>
      <c r="L1081" s="1">
        <v>0.616</v>
      </c>
      <c r="M1081" s="1">
        <v>0.548</v>
      </c>
    </row>
    <row r="1082">
      <c r="A1082" s="1">
        <v>1080.0</v>
      </c>
      <c r="B1082" s="1">
        <v>1.70023100242663E9</v>
      </c>
      <c r="C1082" s="1">
        <v>10893.9720265831</v>
      </c>
      <c r="D1082" s="1">
        <v>796.146785753582</v>
      </c>
      <c r="E1082" s="1">
        <v>19883.8883499966</v>
      </c>
      <c r="F1082" s="1">
        <v>-12434.9236410765</v>
      </c>
      <c r="G1082" s="1">
        <v>-8990.02808213568</v>
      </c>
      <c r="H1082" s="1">
        <v>-20814.8608583046</v>
      </c>
      <c r="I1082" s="1">
        <v>-5714.42463569934</v>
      </c>
      <c r="J1082" s="1">
        <v>-26243.1608132315</v>
      </c>
      <c r="K1082" s="1">
        <v>0.522</v>
      </c>
      <c r="L1082" s="1">
        <v>0.616</v>
      </c>
      <c r="M1082" s="1">
        <v>0.548</v>
      </c>
    </row>
    <row r="1083">
      <c r="A1083" s="1">
        <v>1081.0</v>
      </c>
      <c r="B1083" s="1">
        <v>1.70023100242965E9</v>
      </c>
      <c r="C1083" s="1">
        <v>10893.3685294829</v>
      </c>
      <c r="D1083" s="1">
        <v>796.370303198135</v>
      </c>
      <c r="E1083" s="1">
        <v>19756.1704821789</v>
      </c>
      <c r="F1083" s="1">
        <v>-12493.7534324828</v>
      </c>
      <c r="G1083" s="1">
        <v>-9043.5828618506</v>
      </c>
      <c r="H1083" s="1">
        <v>-20840.0512743057</v>
      </c>
      <c r="I1083" s="1">
        <v>-5763.7102322233</v>
      </c>
      <c r="J1083" s="1">
        <v>-26318.7767647238</v>
      </c>
      <c r="K1083" s="1">
        <v>0.522</v>
      </c>
      <c r="L1083" s="1">
        <v>0.616</v>
      </c>
      <c r="M1083" s="1">
        <v>0.548</v>
      </c>
    </row>
    <row r="1084">
      <c r="A1084" s="1">
        <v>1082.0</v>
      </c>
      <c r="B1084" s="1">
        <v>1.70023100243364E9</v>
      </c>
      <c r="C1084" s="1">
        <v>10919.9000501513</v>
      </c>
      <c r="D1084" s="1">
        <v>824.667611678554</v>
      </c>
      <c r="E1084" s="1">
        <v>19616.0920996775</v>
      </c>
      <c r="F1084" s="1">
        <v>-12520.4414153625</v>
      </c>
      <c r="G1084" s="1">
        <v>-9067.40982143996</v>
      </c>
      <c r="H1084" s="1">
        <v>-20799.3487476526</v>
      </c>
      <c r="I1084" s="1">
        <v>-5779.40115683092</v>
      </c>
      <c r="J1084" s="1">
        <v>-26299.8224854257</v>
      </c>
      <c r="K1084" s="1">
        <v>0.522</v>
      </c>
      <c r="L1084" s="1">
        <v>0.616</v>
      </c>
      <c r="M1084" s="1">
        <v>0.548</v>
      </c>
    </row>
    <row r="1085">
      <c r="A1085" s="1">
        <v>1083.0</v>
      </c>
      <c r="B1085" s="1">
        <v>1.70023100243651E9</v>
      </c>
      <c r="C1085" s="1">
        <v>10929.0195618891</v>
      </c>
      <c r="D1085" s="1">
        <v>834.25651004988</v>
      </c>
      <c r="E1085" s="1">
        <v>19723.8275079521</v>
      </c>
      <c r="F1085" s="1">
        <v>-12465.9925658694</v>
      </c>
      <c r="G1085" s="1">
        <v>-9027.91428898743</v>
      </c>
      <c r="H1085" s="1">
        <v>-20783.858988745</v>
      </c>
      <c r="I1085" s="1">
        <v>-5726.29341200511</v>
      </c>
      <c r="J1085" s="1">
        <v>-26302.7282122049</v>
      </c>
      <c r="K1085" s="1">
        <v>0.522</v>
      </c>
      <c r="L1085" s="1">
        <v>0.616</v>
      </c>
      <c r="M1085" s="1">
        <v>0.548</v>
      </c>
    </row>
    <row r="1086">
      <c r="A1086" s="1">
        <v>1084.0</v>
      </c>
      <c r="B1086" s="1">
        <v>1.70023100243961E9</v>
      </c>
      <c r="C1086" s="1">
        <v>10909.4170820018</v>
      </c>
      <c r="D1086" s="1">
        <v>810.787178371808</v>
      </c>
      <c r="E1086" s="1">
        <v>19871.4607800794</v>
      </c>
      <c r="F1086" s="1">
        <v>-12438.5893271671</v>
      </c>
      <c r="G1086" s="1">
        <v>-9006.7248352438</v>
      </c>
      <c r="H1086" s="1">
        <v>-20827.1096142661</v>
      </c>
      <c r="I1086" s="1">
        <v>-5736.17288305436</v>
      </c>
      <c r="J1086" s="1">
        <v>-26330.2879131183</v>
      </c>
      <c r="K1086" s="1">
        <v>0.522</v>
      </c>
      <c r="L1086" s="1">
        <v>0.616</v>
      </c>
      <c r="M1086" s="1">
        <v>0.548</v>
      </c>
    </row>
    <row r="1087">
      <c r="A1087" s="1">
        <v>1085.0</v>
      </c>
      <c r="B1087" s="1">
        <v>1.70023100244373E9</v>
      </c>
      <c r="C1087" s="1">
        <v>10909.1712128128</v>
      </c>
      <c r="D1087" s="1">
        <v>805.802739358275</v>
      </c>
      <c r="E1087" s="1">
        <v>19793.6543576305</v>
      </c>
      <c r="F1087" s="1">
        <v>-12484.2539410893</v>
      </c>
      <c r="G1087" s="1">
        <v>-9022.99690520726</v>
      </c>
      <c r="H1087" s="1">
        <v>-20844.0298848187</v>
      </c>
      <c r="I1087" s="1">
        <v>-5750.58975822803</v>
      </c>
      <c r="J1087" s="1">
        <v>-26353.1537476961</v>
      </c>
      <c r="K1087" s="1">
        <v>0.522</v>
      </c>
      <c r="L1087" s="1">
        <v>0.616</v>
      </c>
      <c r="M1087" s="1">
        <v>0.548</v>
      </c>
    </row>
    <row r="1088">
      <c r="A1088" s="1">
        <v>1086.0</v>
      </c>
      <c r="B1088" s="1">
        <v>1.70023100244766E9</v>
      </c>
      <c r="C1088" s="1">
        <v>10925.286820565</v>
      </c>
      <c r="D1088" s="1">
        <v>818.654992420076</v>
      </c>
      <c r="E1088" s="1">
        <v>19636.5215941097</v>
      </c>
      <c r="F1088" s="1">
        <v>-12532.1090259681</v>
      </c>
      <c r="G1088" s="1">
        <v>-9032.92107974542</v>
      </c>
      <c r="H1088" s="1">
        <v>-20833.8151376027</v>
      </c>
      <c r="I1088" s="1">
        <v>-5745.04652560311</v>
      </c>
      <c r="J1088" s="1">
        <v>-26349.175137183</v>
      </c>
      <c r="K1088" s="1">
        <v>0.522</v>
      </c>
      <c r="L1088" s="1">
        <v>0.616</v>
      </c>
      <c r="M1088" s="1">
        <v>0.548</v>
      </c>
    </row>
    <row r="1089">
      <c r="A1089" s="1">
        <v>1087.0</v>
      </c>
      <c r="B1089" s="1">
        <v>1.70023100245169E9</v>
      </c>
      <c r="C1089" s="1">
        <v>10934.9204224253</v>
      </c>
      <c r="D1089" s="1">
        <v>825.405219245579</v>
      </c>
      <c r="E1089" s="1">
        <v>19694.8149436491</v>
      </c>
      <c r="F1089" s="1">
        <v>-12503.1411651541</v>
      </c>
      <c r="G1089" s="1">
        <v>-9018.7277220163</v>
      </c>
      <c r="H1089" s="1">
        <v>-20824.1144805091</v>
      </c>
      <c r="I1089" s="1">
        <v>-5727.9474410948</v>
      </c>
      <c r="J1089" s="1">
        <v>-26342.2460964019</v>
      </c>
      <c r="K1089" s="1">
        <v>0.52</v>
      </c>
      <c r="L1089" s="1">
        <v>0.632</v>
      </c>
      <c r="M1089" s="1">
        <v>0.554</v>
      </c>
    </row>
    <row r="1090">
      <c r="A1090" s="1">
        <v>1088.0</v>
      </c>
      <c r="B1090" s="1">
        <v>1.70023100245571E9</v>
      </c>
      <c r="C1090" s="1">
        <v>10917.0613786055</v>
      </c>
      <c r="D1090" s="1">
        <v>805.243945746892</v>
      </c>
      <c r="E1090" s="1">
        <v>19859.5920037736</v>
      </c>
      <c r="F1090" s="1">
        <v>-12456.2248535424</v>
      </c>
      <c r="G1090" s="1">
        <v>-8990.29630306915</v>
      </c>
      <c r="H1090" s="1">
        <v>-20841.2582685063</v>
      </c>
      <c r="I1090" s="1">
        <v>-5727.54510969461</v>
      </c>
      <c r="J1090" s="1">
        <v>-26347.5881633267</v>
      </c>
      <c r="K1090" s="1">
        <v>0.52</v>
      </c>
      <c r="L1090" s="1">
        <v>0.632</v>
      </c>
      <c r="M1090" s="1">
        <v>0.554</v>
      </c>
    </row>
    <row r="1091">
      <c r="A1091" s="1">
        <v>1089.0</v>
      </c>
      <c r="B1091" s="1">
        <v>1.70023100245967E9</v>
      </c>
      <c r="C1091" s="1">
        <v>10914.2003553152</v>
      </c>
      <c r="D1091" s="1">
        <v>799.879527077618</v>
      </c>
      <c r="E1091" s="1">
        <v>19827.405491758</v>
      </c>
      <c r="F1091" s="1">
        <v>-12485.8632666901</v>
      </c>
      <c r="G1091" s="1">
        <v>-9000.98043691878</v>
      </c>
      <c r="H1091" s="1">
        <v>-20850.2213180329</v>
      </c>
      <c r="I1091" s="1">
        <v>-5729.66852541786</v>
      </c>
      <c r="J1091" s="1">
        <v>-26357.4005791426</v>
      </c>
      <c r="K1091" s="1">
        <v>0.52</v>
      </c>
      <c r="L1091" s="1">
        <v>0.632</v>
      </c>
      <c r="M1091" s="1">
        <v>0.554</v>
      </c>
    </row>
    <row r="1092">
      <c r="A1092" s="1">
        <v>1090.0</v>
      </c>
      <c r="B1092" s="1">
        <v>1.7002310024636E9</v>
      </c>
      <c r="C1092" s="1">
        <v>10929.0195618891</v>
      </c>
      <c r="D1092" s="1">
        <v>809.758998126864</v>
      </c>
      <c r="E1092" s="1">
        <v>19652.8607193065</v>
      </c>
      <c r="F1092" s="1">
        <v>-12543.1284359846</v>
      </c>
      <c r="G1092" s="1">
        <v>-9023.89097498547</v>
      </c>
      <c r="H1092" s="1">
        <v>-20848.0755505651</v>
      </c>
      <c r="I1092" s="1">
        <v>-5747.43816225983</v>
      </c>
      <c r="J1092" s="1">
        <v>-26369.3364106817</v>
      </c>
      <c r="K1092" s="1">
        <v>0.52</v>
      </c>
      <c r="L1092" s="1">
        <v>0.632</v>
      </c>
      <c r="M1092" s="1">
        <v>0.554</v>
      </c>
    </row>
    <row r="1093">
      <c r="A1093" s="1">
        <v>1091.0</v>
      </c>
      <c r="B1093" s="1">
        <v>1.70023100246669E9</v>
      </c>
      <c r="C1093" s="1">
        <v>10932.0146956461</v>
      </c>
      <c r="D1093" s="1">
        <v>808.641410904099</v>
      </c>
      <c r="E1093" s="1">
        <v>19660.6614781214</v>
      </c>
      <c r="F1093" s="1">
        <v>-12528.2421741774</v>
      </c>
      <c r="G1093" s="1">
        <v>-9025.6791145419</v>
      </c>
      <c r="H1093" s="1">
        <v>-20842.6887801514</v>
      </c>
      <c r="I1093" s="1">
        <v>-5740.3526592675</v>
      </c>
      <c r="J1093" s="1">
        <v>-26354.5842593412</v>
      </c>
      <c r="K1093" s="1">
        <v>0.52</v>
      </c>
      <c r="L1093" s="1">
        <v>0.632</v>
      </c>
      <c r="M1093" s="1">
        <v>0.554</v>
      </c>
    </row>
    <row r="1094">
      <c r="A1094" s="1">
        <v>1092.0</v>
      </c>
      <c r="B1094" s="1">
        <v>1.70023100247053E9</v>
      </c>
      <c r="C1094" s="1">
        <v>10929.3324863114</v>
      </c>
      <c r="D1094" s="1">
        <v>807.166195770048</v>
      </c>
      <c r="E1094" s="1">
        <v>19838.8048814302</v>
      </c>
      <c r="F1094" s="1">
        <v>-12463.0197838568</v>
      </c>
      <c r="G1094" s="1">
        <v>-9001.33806483007</v>
      </c>
      <c r="H1094" s="1">
        <v>-20844.6780854079</v>
      </c>
      <c r="I1094" s="1">
        <v>-5736.26229003218</v>
      </c>
      <c r="J1094" s="1">
        <v>-26351.96910524</v>
      </c>
      <c r="K1094" s="1">
        <v>0.52</v>
      </c>
      <c r="L1094" s="1">
        <v>0.632</v>
      </c>
      <c r="M1094" s="1">
        <v>0.554</v>
      </c>
    </row>
    <row r="1095">
      <c r="A1095" s="1">
        <v>1093.0</v>
      </c>
      <c r="B1095" s="1">
        <v>1.70023100247562E9</v>
      </c>
      <c r="C1095" s="1">
        <v>10914.7144454377</v>
      </c>
      <c r="D1095" s="1">
        <v>792.01171302935</v>
      </c>
      <c r="E1095" s="1">
        <v>19845.1751286</v>
      </c>
      <c r="F1095" s="1">
        <v>-12482.1975805994</v>
      </c>
      <c r="G1095" s="1">
        <v>-9017.6771900269</v>
      </c>
      <c r="H1095" s="1">
        <v>-20877.2222253349</v>
      </c>
      <c r="I1095" s="1">
        <v>-5767.55473226961</v>
      </c>
      <c r="J1095" s="1">
        <v>-26406.7308791555</v>
      </c>
      <c r="K1095" s="1">
        <v>0.52</v>
      </c>
      <c r="L1095" s="1">
        <v>0.632</v>
      </c>
      <c r="M1095" s="1">
        <v>0.554</v>
      </c>
    </row>
    <row r="1096">
      <c r="A1096" s="1">
        <v>1094.0</v>
      </c>
      <c r="B1096" s="1">
        <v>1.70023100247962E9</v>
      </c>
      <c r="C1096" s="1">
        <v>10920.4141402738</v>
      </c>
      <c r="D1096" s="1">
        <v>796.39265494259</v>
      </c>
      <c r="E1096" s="1">
        <v>19659.610946132</v>
      </c>
      <c r="F1096" s="1">
        <v>-12548.3140406982</v>
      </c>
      <c r="G1096" s="1">
        <v>-9019.84530923906</v>
      </c>
      <c r="H1096" s="1">
        <v>-20874.9423474004</v>
      </c>
      <c r="I1096" s="1">
        <v>-5778.57414228607</v>
      </c>
      <c r="J1096" s="1">
        <v>-26464.6218972947</v>
      </c>
      <c r="K1096" s="1">
        <v>0.52</v>
      </c>
      <c r="L1096" s="1">
        <v>0.632</v>
      </c>
      <c r="M1096" s="1">
        <v>0.554</v>
      </c>
    </row>
    <row r="1097">
      <c r="A1097" s="1">
        <v>1095.0</v>
      </c>
      <c r="B1097" s="1">
        <v>1.70023100248362E9</v>
      </c>
      <c r="C1097" s="1">
        <v>10926.2926490655</v>
      </c>
      <c r="D1097" s="1">
        <v>805.422759702534</v>
      </c>
      <c r="E1097" s="1">
        <v>19620.875372991</v>
      </c>
      <c r="F1097" s="1">
        <v>-12544.8271685632</v>
      </c>
      <c r="G1097" s="1">
        <v>-9023.30982962964</v>
      </c>
      <c r="H1097" s="1">
        <v>-20863.0959228391</v>
      </c>
      <c r="I1097" s="1">
        <v>-5767.9570636698</v>
      </c>
      <c r="J1097" s="1">
        <v>-26450.0709116543</v>
      </c>
      <c r="K1097" s="1">
        <v>0.52</v>
      </c>
      <c r="L1097" s="1">
        <v>0.632</v>
      </c>
      <c r="M1097" s="1">
        <v>0.554</v>
      </c>
    </row>
    <row r="1098">
      <c r="A1098" s="1">
        <v>1096.0</v>
      </c>
      <c r="B1098" s="1">
        <v>1.70023100248766E9</v>
      </c>
      <c r="C1098" s="1">
        <v>10924.9068409093</v>
      </c>
      <c r="D1098" s="1">
        <v>806.808567858763</v>
      </c>
      <c r="E1098" s="1">
        <v>19807.914770593</v>
      </c>
      <c r="F1098" s="1">
        <v>-12463.9809088684</v>
      </c>
      <c r="G1098" s="1">
        <v>-9020.06882668362</v>
      </c>
      <c r="H1098" s="1">
        <v>-20823.6003903866</v>
      </c>
      <c r="I1098" s="1">
        <v>-5741.42554300135</v>
      </c>
      <c r="J1098" s="1">
        <v>-26258.8740895836</v>
      </c>
      <c r="K1098" s="1">
        <v>0.52</v>
      </c>
      <c r="L1098" s="1">
        <v>0.632</v>
      </c>
      <c r="M1098" s="1">
        <v>0.554</v>
      </c>
    </row>
    <row r="1099">
      <c r="A1099" s="1">
        <v>1097.0</v>
      </c>
      <c r="B1099" s="1">
        <v>1.70023100249153E9</v>
      </c>
      <c r="C1099" s="1">
        <v>10926.1138351099</v>
      </c>
      <c r="D1099" s="1">
        <v>806.406236458568</v>
      </c>
      <c r="E1099" s="1">
        <v>19863.7270764979</v>
      </c>
      <c r="F1099" s="1">
        <v>-12452.425056985</v>
      </c>
      <c r="G1099" s="1">
        <v>-9030.35062913306</v>
      </c>
      <c r="H1099" s="1">
        <v>-20821.3652159411</v>
      </c>
      <c r="I1099" s="1">
        <v>-5769.52168578168</v>
      </c>
      <c r="J1099" s="1">
        <v>-26262.8750518411</v>
      </c>
      <c r="K1099" s="1">
        <v>0.516</v>
      </c>
      <c r="L1099" s="1">
        <v>0.636</v>
      </c>
      <c r="M1099" s="1">
        <v>0.56</v>
      </c>
    </row>
    <row r="1100">
      <c r="A1100" s="1">
        <v>1098.0</v>
      </c>
      <c r="B1100" s="1">
        <v>1.70023100249453E9</v>
      </c>
      <c r="C1100" s="1">
        <v>10931.8805851793</v>
      </c>
      <c r="D1100" s="1">
        <v>809.311963237758</v>
      </c>
      <c r="E1100" s="1">
        <v>19691.8868651255</v>
      </c>
      <c r="F1100" s="1">
        <v>-12524.1518049421</v>
      </c>
      <c r="G1100" s="1">
        <v>-9052.70237358836</v>
      </c>
      <c r="H1100" s="1">
        <v>-20839.626591161</v>
      </c>
      <c r="I1100" s="1">
        <v>-5770.32634858207</v>
      </c>
      <c r="J1100" s="1">
        <v>-26312.6747384875</v>
      </c>
      <c r="K1100" s="1">
        <v>0.516</v>
      </c>
      <c r="L1100" s="1">
        <v>0.636</v>
      </c>
      <c r="M1100" s="1">
        <v>0.56</v>
      </c>
    </row>
    <row r="1101">
      <c r="A1101" s="1">
        <v>1099.0</v>
      </c>
      <c r="B1101" s="1">
        <v>1.70023100249873E9</v>
      </c>
      <c r="C1101" s="1">
        <v>10950.6336987774</v>
      </c>
      <c r="D1101" s="1">
        <v>825.584033201221</v>
      </c>
      <c r="E1101" s="1">
        <v>19609.2748176187</v>
      </c>
      <c r="F1101" s="1">
        <v>-12542.3908284176</v>
      </c>
      <c r="G1101" s="1">
        <v>-9059.16202773595</v>
      </c>
      <c r="H1101" s="1">
        <v>-20825.1650124985</v>
      </c>
      <c r="I1101" s="1">
        <v>-5773.29913059462</v>
      </c>
      <c r="J1101" s="1">
        <v>-26315.8263344557</v>
      </c>
      <c r="K1101" s="1">
        <v>0.516</v>
      </c>
      <c r="L1101" s="1">
        <v>0.636</v>
      </c>
      <c r="M1101" s="1">
        <v>0.56</v>
      </c>
    </row>
    <row r="1102">
      <c r="A1102" s="1">
        <v>1100.0</v>
      </c>
      <c r="B1102" s="1">
        <v>1.70023100250362E9</v>
      </c>
      <c r="C1102" s="1">
        <v>10954.4334953348</v>
      </c>
      <c r="D1102" s="1">
        <v>829.652050692087</v>
      </c>
      <c r="E1102" s="1">
        <v>19766.7205055618</v>
      </c>
      <c r="F1102" s="1">
        <v>-12479.5824264982</v>
      </c>
      <c r="G1102" s="1">
        <v>-9026.10379768655</v>
      </c>
      <c r="H1102" s="1">
        <v>-20826.2155444879</v>
      </c>
      <c r="I1102" s="1">
        <v>-5756.11063910849</v>
      </c>
      <c r="J1102" s="1">
        <v>-26355.4783291194</v>
      </c>
      <c r="K1102" s="1">
        <v>0.516</v>
      </c>
      <c r="L1102" s="1">
        <v>0.636</v>
      </c>
      <c r="M1102" s="1">
        <v>0.56</v>
      </c>
    </row>
    <row r="1103">
      <c r="A1103" s="1">
        <v>1101.0</v>
      </c>
      <c r="B1103" s="1">
        <v>1.70023100250762E9</v>
      </c>
      <c r="C1103" s="1">
        <v>10944.8669487079</v>
      </c>
      <c r="D1103" s="1">
        <v>819.482006964922</v>
      </c>
      <c r="E1103" s="1">
        <v>19870.3208411122</v>
      </c>
      <c r="F1103" s="1">
        <v>-12456.4260192425</v>
      </c>
      <c r="G1103" s="1">
        <v>-8998.0747101396</v>
      </c>
      <c r="H1103" s="1">
        <v>-20843.8063673742</v>
      </c>
      <c r="I1103" s="1">
        <v>-5732.82012138606</v>
      </c>
      <c r="J1103" s="1">
        <v>-26325.459936316</v>
      </c>
      <c r="K1103" s="1">
        <v>0.516</v>
      </c>
      <c r="L1103" s="1">
        <v>0.636</v>
      </c>
      <c r="M1103" s="1">
        <v>0.56</v>
      </c>
    </row>
    <row r="1104">
      <c r="A1104" s="1">
        <v>1102.0</v>
      </c>
      <c r="B1104" s="1">
        <v>1.70023100251166E9</v>
      </c>
      <c r="C1104" s="1">
        <v>10938.7425707271</v>
      </c>
      <c r="D1104" s="1">
        <v>812.061227805761</v>
      </c>
      <c r="E1104" s="1">
        <v>19720.2288770948</v>
      </c>
      <c r="F1104" s="1">
        <v>-12524.2635636643</v>
      </c>
      <c r="G1104" s="1">
        <v>-9050.46719914283</v>
      </c>
      <c r="H1104" s="1">
        <v>-20851.2494982778</v>
      </c>
      <c r="I1104" s="1">
        <v>-5762.72675546726</v>
      </c>
      <c r="J1104" s="1">
        <v>-26300.9847761374</v>
      </c>
      <c r="K1104" s="1">
        <v>0.516</v>
      </c>
      <c r="L1104" s="1">
        <v>0.636</v>
      </c>
      <c r="M1104" s="1">
        <v>0.56</v>
      </c>
    </row>
    <row r="1105">
      <c r="A1105" s="1">
        <v>1103.0</v>
      </c>
      <c r="B1105" s="1">
        <v>1.70023100251574E9</v>
      </c>
      <c r="C1105" s="1">
        <v>10957.9203674698</v>
      </c>
      <c r="D1105" s="1">
        <v>833.228329804936</v>
      </c>
      <c r="E1105" s="1">
        <v>19610.2582943747</v>
      </c>
      <c r="F1105" s="1">
        <v>-12547.956412787</v>
      </c>
      <c r="G1105" s="1">
        <v>-9053.17176022193</v>
      </c>
      <c r="H1105" s="1">
        <v>-20832.0269980462</v>
      </c>
      <c r="I1105" s="1">
        <v>-5743.23603430223</v>
      </c>
      <c r="J1105" s="1">
        <v>-26301.4094592821</v>
      </c>
      <c r="K1105" s="1">
        <v>0.516</v>
      </c>
      <c r="L1105" s="1">
        <v>0.636</v>
      </c>
      <c r="M1105" s="1">
        <v>0.56</v>
      </c>
    </row>
    <row r="1106">
      <c r="A1106" s="1">
        <v>1104.0</v>
      </c>
      <c r="B1106" s="1">
        <v>1.7002310025188E9</v>
      </c>
      <c r="C1106" s="1">
        <v>10950.320774355</v>
      </c>
      <c r="D1106" s="1">
        <v>824.06411457826</v>
      </c>
      <c r="E1106" s="1">
        <v>19731.9635429338</v>
      </c>
      <c r="F1106" s="1">
        <v>-12501.8224122312</v>
      </c>
      <c r="G1106" s="1">
        <v>-9005.42843406539</v>
      </c>
      <c r="H1106" s="1">
        <v>-20841.0794545506</v>
      </c>
      <c r="I1106" s="1">
        <v>-5722.15833928088</v>
      </c>
      <c r="J1106" s="1">
        <v>-26310.8418954422</v>
      </c>
      <c r="K1106" s="1">
        <v>0.516</v>
      </c>
      <c r="L1106" s="1">
        <v>0.636</v>
      </c>
      <c r="M1106" s="1">
        <v>0.56</v>
      </c>
    </row>
    <row r="1107">
      <c r="A1107" s="1">
        <v>1105.0</v>
      </c>
      <c r="B1107" s="1">
        <v>1.70023100252278E9</v>
      </c>
      <c r="C1107" s="1">
        <v>10931.2770880791</v>
      </c>
      <c r="D1107" s="1">
        <v>801.578259656221</v>
      </c>
      <c r="E1107" s="1">
        <v>19862.2742131083</v>
      </c>
      <c r="F1107" s="1">
        <v>-12477.8389904307</v>
      </c>
      <c r="G1107" s="1">
        <v>-8975.87942789548</v>
      </c>
      <c r="H1107" s="1">
        <v>-20870.5167019983</v>
      </c>
      <c r="I1107" s="1">
        <v>-5724.37116198196</v>
      </c>
      <c r="J1107" s="1">
        <v>-26336.3675876102</v>
      </c>
      <c r="K1107" s="1">
        <v>0.516</v>
      </c>
      <c r="L1107" s="1">
        <v>0.636</v>
      </c>
      <c r="M1107" s="1">
        <v>0.56</v>
      </c>
    </row>
    <row r="1108">
      <c r="A1108" s="1">
        <v>1106.0</v>
      </c>
      <c r="B1108" s="1">
        <v>1.70023100252669E9</v>
      </c>
      <c r="C1108" s="1">
        <v>10931.2100328457</v>
      </c>
      <c r="D1108" s="1">
        <v>798.806643343763</v>
      </c>
      <c r="E1108" s="1">
        <v>19756.617517068</v>
      </c>
      <c r="F1108" s="1">
        <v>-12525.5376130983</v>
      </c>
      <c r="G1108" s="1">
        <v>-9013.69857951385</v>
      </c>
      <c r="H1108" s="1">
        <v>-20865.4875594958</v>
      </c>
      <c r="I1108" s="1">
        <v>-5765.78894445764</v>
      </c>
      <c r="J1108" s="1">
        <v>-26356.8864890201</v>
      </c>
      <c r="K1108" s="1">
        <v>0.516</v>
      </c>
      <c r="L1108" s="1">
        <v>0.636</v>
      </c>
      <c r="M1108" s="1">
        <v>0.56</v>
      </c>
    </row>
    <row r="1109">
      <c r="A1109" s="1">
        <v>1107.0</v>
      </c>
      <c r="B1109" s="1">
        <v>1.70023100253175E9</v>
      </c>
      <c r="C1109" s="1">
        <v>10953.7852947456</v>
      </c>
      <c r="D1109" s="1">
        <v>818.699695908987</v>
      </c>
      <c r="E1109" s="1">
        <v>19623.5575823256</v>
      </c>
      <c r="F1109" s="1">
        <v>-12551.1303604996</v>
      </c>
      <c r="G1109" s="1">
        <v>-9040.65478332695</v>
      </c>
      <c r="H1109" s="1">
        <v>-20845.2368790193</v>
      </c>
      <c r="I1109" s="1">
        <v>-5758.34581355402</v>
      </c>
      <c r="J1109" s="1">
        <v>-26360.5521751108</v>
      </c>
      <c r="K1109" s="1">
        <v>0.498</v>
      </c>
      <c r="L1109" s="1">
        <v>0.642</v>
      </c>
      <c r="M1109" s="1">
        <v>0.568</v>
      </c>
    </row>
    <row r="1110">
      <c r="A1110" s="1">
        <v>1108.0</v>
      </c>
      <c r="B1110" s="1">
        <v>1.70023100253573E9</v>
      </c>
      <c r="C1110" s="1">
        <v>10953.6511842788</v>
      </c>
      <c r="D1110" s="1">
        <v>818.498530208889</v>
      </c>
      <c r="E1110" s="1">
        <v>19710.863496168</v>
      </c>
      <c r="F1110" s="1">
        <v>-12509.3549501126</v>
      </c>
      <c r="G1110" s="1">
        <v>-9018.19128014937</v>
      </c>
      <c r="H1110" s="1">
        <v>-20851.1600913</v>
      </c>
      <c r="I1110" s="1">
        <v>-5744.21951105827</v>
      </c>
      <c r="J1110" s="1">
        <v>-26346.1352999371</v>
      </c>
      <c r="K1110" s="1">
        <v>0.498</v>
      </c>
      <c r="L1110" s="1">
        <v>0.642</v>
      </c>
      <c r="M1110" s="1">
        <v>0.568</v>
      </c>
    </row>
    <row r="1111">
      <c r="A1111" s="1">
        <v>1109.0</v>
      </c>
      <c r="B1111" s="1">
        <v>1.70023100253976E9</v>
      </c>
      <c r="C1111" s="1">
        <v>10928.2372508331</v>
      </c>
      <c r="D1111" s="1">
        <v>788.569544383233</v>
      </c>
      <c r="E1111" s="1">
        <v>19858.6979339954</v>
      </c>
      <c r="F1111" s="1">
        <v>-12475.0450223737</v>
      </c>
      <c r="G1111" s="1">
        <v>-8948.09620953753</v>
      </c>
      <c r="H1111" s="1">
        <v>-20871.924861899</v>
      </c>
      <c r="I1111" s="1">
        <v>-5727.72392365025</v>
      </c>
      <c r="J1111" s="1">
        <v>-26335.0041311984</v>
      </c>
      <c r="K1111" s="1">
        <v>0.498</v>
      </c>
      <c r="L1111" s="1">
        <v>0.642</v>
      </c>
      <c r="M1111" s="1">
        <v>0.568</v>
      </c>
    </row>
    <row r="1112">
      <c r="A1112" s="1">
        <v>1110.0</v>
      </c>
      <c r="B1112" s="1">
        <v>1.70023100254287E9</v>
      </c>
      <c r="C1112" s="1">
        <v>10927.790215944</v>
      </c>
      <c r="D1112" s="1">
        <v>788.815413572241</v>
      </c>
      <c r="E1112" s="1">
        <v>19779.0139650123</v>
      </c>
      <c r="F1112" s="1">
        <v>-12519.5473455843</v>
      </c>
      <c r="G1112" s="1">
        <v>-8951.62778516147</v>
      </c>
      <c r="H1112" s="1">
        <v>-20890.0074231633</v>
      </c>
      <c r="I1112" s="1">
        <v>-5743.01251685768</v>
      </c>
      <c r="J1112" s="1">
        <v>-26353.2878581628</v>
      </c>
      <c r="K1112" s="1">
        <v>0.498</v>
      </c>
      <c r="L1112" s="1">
        <v>0.642</v>
      </c>
      <c r="M1112" s="1">
        <v>0.568</v>
      </c>
    </row>
    <row r="1113">
      <c r="A1113" s="1">
        <v>1111.0</v>
      </c>
      <c r="B1113" s="1">
        <v>1.70023100254683E9</v>
      </c>
      <c r="C1113" s="1">
        <v>10943.4364370627</v>
      </c>
      <c r="D1113" s="1">
        <v>806.58505041421</v>
      </c>
      <c r="E1113" s="1">
        <v>19626.9326957384</v>
      </c>
      <c r="F1113" s="1">
        <v>-12560.6522036376</v>
      </c>
      <c r="G1113" s="1">
        <v>-9066.82867608412</v>
      </c>
      <c r="H1113" s="1">
        <v>-20880.0161933918</v>
      </c>
      <c r="I1113" s="1">
        <v>-5789.59355230254</v>
      </c>
      <c r="J1113" s="1">
        <v>-26390.6823266365</v>
      </c>
      <c r="K1113" s="1">
        <v>0.498</v>
      </c>
      <c r="L1113" s="1">
        <v>0.642</v>
      </c>
      <c r="M1113" s="1">
        <v>0.568</v>
      </c>
    </row>
    <row r="1114">
      <c r="A1114" s="1">
        <v>1112.0</v>
      </c>
      <c r="B1114" s="1">
        <v>1.70023100255087E9</v>
      </c>
      <c r="C1114" s="1">
        <v>10949.6949255102</v>
      </c>
      <c r="D1114" s="1">
        <v>810.608364416166</v>
      </c>
      <c r="E1114" s="1">
        <v>19676.3076992401</v>
      </c>
      <c r="F1114" s="1">
        <v>-12527.1692904435</v>
      </c>
      <c r="G1114" s="1">
        <v>-9054.26699570024</v>
      </c>
      <c r="H1114" s="1">
        <v>-20858.2902977812</v>
      </c>
      <c r="I1114" s="1">
        <v>-5750.36624078348</v>
      </c>
      <c r="J1114" s="1">
        <v>-26371.0127915159</v>
      </c>
      <c r="K1114" s="1">
        <v>0.498</v>
      </c>
      <c r="L1114" s="1">
        <v>0.642</v>
      </c>
      <c r="M1114" s="1">
        <v>0.568</v>
      </c>
    </row>
    <row r="1115">
      <c r="A1115" s="1">
        <v>1113.0</v>
      </c>
      <c r="B1115" s="1">
        <v>1.70023100255463E9</v>
      </c>
      <c r="C1115" s="1">
        <v>10936.6191550039</v>
      </c>
      <c r="D1115" s="1">
        <v>799.656009633065</v>
      </c>
      <c r="E1115" s="1">
        <v>19843.6328582326</v>
      </c>
      <c r="F1115" s="1">
        <v>-12476.3637752966</v>
      </c>
      <c r="G1115" s="1">
        <v>-9010.63639052348</v>
      </c>
      <c r="H1115" s="1">
        <v>-20883.3242515712</v>
      </c>
      <c r="I1115" s="1">
        <v>-5744.353621525</v>
      </c>
      <c r="J1115" s="1">
        <v>-26428.0097398769</v>
      </c>
      <c r="K1115" s="1">
        <v>0.498</v>
      </c>
      <c r="L1115" s="1">
        <v>0.642</v>
      </c>
      <c r="M1115" s="1">
        <v>0.568</v>
      </c>
    </row>
    <row r="1116">
      <c r="A1116" s="1">
        <v>1114.0</v>
      </c>
      <c r="B1116" s="1">
        <v>1.70023100255977E9</v>
      </c>
      <c r="C1116" s="1">
        <v>10931.6794194793</v>
      </c>
      <c r="D1116" s="1">
        <v>797.689056120998</v>
      </c>
      <c r="E1116" s="1">
        <v>19824.1868405564</v>
      </c>
      <c r="F1116" s="1">
        <v>-12491.7641272263</v>
      </c>
      <c r="G1116" s="1">
        <v>-9026.05909419764</v>
      </c>
      <c r="H1116" s="1">
        <v>-20884.1736178605</v>
      </c>
      <c r="I1116" s="1">
        <v>-5775.9589881848</v>
      </c>
      <c r="J1116" s="1">
        <v>-26382.2333672324</v>
      </c>
      <c r="K1116" s="1">
        <v>0.498</v>
      </c>
      <c r="L1116" s="1">
        <v>0.642</v>
      </c>
      <c r="M1116" s="1">
        <v>0.568</v>
      </c>
    </row>
    <row r="1117">
      <c r="A1117" s="1">
        <v>1115.0</v>
      </c>
      <c r="B1117" s="1">
        <v>1.7002310025639E9</v>
      </c>
      <c r="C1117" s="1">
        <v>10939.077846894</v>
      </c>
      <c r="D1117" s="1">
        <v>805.199242257981</v>
      </c>
      <c r="E1117" s="1">
        <v>19656.9510885418</v>
      </c>
      <c r="F1117" s="1">
        <v>-12536.914651026</v>
      </c>
      <c r="G1117" s="1">
        <v>-9050.17662646492</v>
      </c>
      <c r="H1117" s="1">
        <v>-20843.0017045738</v>
      </c>
      <c r="I1117" s="1">
        <v>-5760.53628451064</v>
      </c>
      <c r="J1117" s="1">
        <v>-26270.8546246116</v>
      </c>
      <c r="K1117" s="1">
        <v>0.498</v>
      </c>
      <c r="L1117" s="1">
        <v>0.642</v>
      </c>
      <c r="M1117" s="1">
        <v>0.568</v>
      </c>
    </row>
    <row r="1118">
      <c r="A1118" s="1">
        <v>1116.0</v>
      </c>
      <c r="B1118" s="1">
        <v>1.70023100256788E9</v>
      </c>
      <c r="C1118" s="1">
        <v>10955.3722686019</v>
      </c>
      <c r="D1118" s="1">
        <v>823.281803522325</v>
      </c>
      <c r="E1118" s="1">
        <v>19652.637201862</v>
      </c>
      <c r="F1118" s="1">
        <v>-12518.9662002284</v>
      </c>
      <c r="G1118" s="1">
        <v>-9035.62564082451</v>
      </c>
      <c r="H1118" s="1">
        <v>-20807.618893101</v>
      </c>
      <c r="I1118" s="1">
        <v>-5739.74916216721</v>
      </c>
      <c r="J1118" s="1">
        <v>-26235.8070893057</v>
      </c>
      <c r="K1118" s="1">
        <v>0.498</v>
      </c>
      <c r="L1118" s="1">
        <v>0.642</v>
      </c>
      <c r="M1118" s="1">
        <v>0.568</v>
      </c>
    </row>
    <row r="1119">
      <c r="A1119" s="1">
        <v>1117.0</v>
      </c>
      <c r="B1119" s="1">
        <v>1.70023100257188E9</v>
      </c>
      <c r="C1119" s="1">
        <v>10943.4364370627</v>
      </c>
      <c r="D1119" s="1">
        <v>809.82605336023</v>
      </c>
      <c r="E1119" s="1">
        <v>19819.2694567763</v>
      </c>
      <c r="F1119" s="1">
        <v>-12469.1888653265</v>
      </c>
      <c r="G1119" s="1">
        <v>-9018.75007376075</v>
      </c>
      <c r="H1119" s="1">
        <v>-20835.402111459</v>
      </c>
      <c r="I1119" s="1">
        <v>-5756.84824667552</v>
      </c>
      <c r="J1119" s="1">
        <v>-26292.178188822</v>
      </c>
      <c r="K1119" s="1">
        <v>0.478</v>
      </c>
      <c r="L1119" s="1">
        <v>0.636</v>
      </c>
      <c r="M1119" s="1">
        <v>0.582</v>
      </c>
    </row>
    <row r="1120">
      <c r="A1120" s="1">
        <v>1118.0</v>
      </c>
      <c r="B1120" s="1">
        <v>1.70023100257565E9</v>
      </c>
      <c r="C1120" s="1">
        <v>10944.822245219</v>
      </c>
      <c r="D1120" s="1">
        <v>804.461634690956</v>
      </c>
      <c r="E1120" s="1">
        <v>19832.2111168159</v>
      </c>
      <c r="F1120" s="1">
        <v>-12490.3559673256</v>
      </c>
      <c r="G1120" s="1">
        <v>-9027.55666107614</v>
      </c>
      <c r="H1120" s="1">
        <v>-20862.8500536501</v>
      </c>
      <c r="I1120" s="1">
        <v>-5772.02508116067</v>
      </c>
      <c r="J1120" s="1">
        <v>-26328.9915119399</v>
      </c>
      <c r="K1120" s="1">
        <v>0.478</v>
      </c>
      <c r="L1120" s="1">
        <v>0.636</v>
      </c>
      <c r="M1120" s="1">
        <v>0.582</v>
      </c>
    </row>
    <row r="1121">
      <c r="A1121" s="1">
        <v>1119.0</v>
      </c>
      <c r="B1121" s="1">
        <v>1.7002310025807E9</v>
      </c>
      <c r="C1121" s="1">
        <v>10967.0175274631</v>
      </c>
      <c r="D1121" s="1">
        <v>818.722047653442</v>
      </c>
      <c r="E1121" s="1">
        <v>19664.0365915342</v>
      </c>
      <c r="F1121" s="1">
        <v>-12542.2790696953</v>
      </c>
      <c r="G1121" s="1">
        <v>-9032.49639660077</v>
      </c>
      <c r="H1121" s="1">
        <v>-20859.4525884929</v>
      </c>
      <c r="I1121" s="1">
        <v>-5749.22630181626</v>
      </c>
      <c r="J1121" s="1">
        <v>-26327.7621659949</v>
      </c>
      <c r="K1121" s="1">
        <v>0.478</v>
      </c>
      <c r="L1121" s="1">
        <v>0.636</v>
      </c>
      <c r="M1121" s="1">
        <v>0.582</v>
      </c>
    </row>
    <row r="1122">
      <c r="A1122" s="1">
        <v>1120.0</v>
      </c>
      <c r="B1122" s="1">
        <v>1.70023100258481E9</v>
      </c>
      <c r="C1122" s="1">
        <v>11020.4381967113</v>
      </c>
      <c r="D1122" s="1">
        <v>827.483931479922</v>
      </c>
      <c r="E1122" s="1">
        <v>19618.9084194789</v>
      </c>
      <c r="F1122" s="1">
        <v>-12542.1226074841</v>
      </c>
      <c r="G1122" s="1">
        <v>-9025.79087326417</v>
      </c>
      <c r="H1122" s="1">
        <v>-20845.125120297</v>
      </c>
      <c r="I1122" s="1">
        <v>-5719.72199913525</v>
      </c>
      <c r="J1122" s="1">
        <v>-26323.0682996592</v>
      </c>
      <c r="K1122" s="1">
        <v>0.478</v>
      </c>
      <c r="L1122" s="1">
        <v>0.636</v>
      </c>
      <c r="M1122" s="1">
        <v>0.582</v>
      </c>
    </row>
    <row r="1123">
      <c r="A1123" s="1">
        <v>1121.0</v>
      </c>
      <c r="B1123" s="1">
        <v>1.70023100258887E9</v>
      </c>
      <c r="C1123" s="1">
        <v>11039.5042347317</v>
      </c>
      <c r="D1123" s="1">
        <v>812.217690016948</v>
      </c>
      <c r="E1123" s="1">
        <v>19770.0956189746</v>
      </c>
      <c r="F1123" s="1">
        <v>-12495.1168888946</v>
      </c>
      <c r="G1123" s="1">
        <v>-9022.54987031816</v>
      </c>
      <c r="H1123" s="1">
        <v>-20858.8937948815</v>
      </c>
      <c r="I1123" s="1">
        <v>-5735.59173769852</v>
      </c>
      <c r="J1123" s="1">
        <v>-26332.433680586</v>
      </c>
      <c r="K1123" s="1">
        <v>0.478</v>
      </c>
      <c r="L1123" s="1">
        <v>0.636</v>
      </c>
      <c r="M1123" s="1">
        <v>0.582</v>
      </c>
    </row>
    <row r="1124">
      <c r="A1124" s="1">
        <v>1122.0</v>
      </c>
      <c r="B1124" s="1">
        <v>1.70023100259283E9</v>
      </c>
      <c r="C1124" s="1">
        <v>11028.6636386708</v>
      </c>
      <c r="D1124" s="1">
        <v>795.453881675467</v>
      </c>
      <c r="E1124" s="1">
        <v>19835.7873959287</v>
      </c>
      <c r="F1124" s="1">
        <v>-12494.6475022611</v>
      </c>
      <c r="G1124" s="1">
        <v>-9033.23400416779</v>
      </c>
      <c r="H1124" s="1">
        <v>-20890.3650510746</v>
      </c>
      <c r="I1124" s="1">
        <v>-5757.83172343155</v>
      </c>
      <c r="J1124" s="1">
        <v>-26349.957448239</v>
      </c>
      <c r="K1124" s="1">
        <v>0.478</v>
      </c>
      <c r="L1124" s="1">
        <v>0.636</v>
      </c>
      <c r="M1124" s="1">
        <v>0.582</v>
      </c>
    </row>
    <row r="1125">
      <c r="A1125" s="1">
        <v>1123.0</v>
      </c>
      <c r="B1125" s="1">
        <v>1.70023100259684E9</v>
      </c>
      <c r="C1125" s="1">
        <v>11040.5100632321</v>
      </c>
      <c r="D1125" s="1">
        <v>806.294477736291</v>
      </c>
      <c r="E1125" s="1">
        <v>19680.9121585979</v>
      </c>
      <c r="F1125" s="1">
        <v>-12546.4588459085</v>
      </c>
      <c r="G1125" s="1">
        <v>-9062.89476905998</v>
      </c>
      <c r="H1125" s="1">
        <v>-20885.0229841498</v>
      </c>
      <c r="I1125" s="1">
        <v>-5777.43420331885</v>
      </c>
      <c r="J1125" s="1">
        <v>-26352.3043814068</v>
      </c>
      <c r="K1125" s="1">
        <v>0.478</v>
      </c>
      <c r="L1125" s="1">
        <v>0.636</v>
      </c>
      <c r="M1125" s="1">
        <v>0.582</v>
      </c>
    </row>
    <row r="1126">
      <c r="A1126" s="1">
        <v>1124.0</v>
      </c>
      <c r="B1126" s="1">
        <v>1.70023100260084E9</v>
      </c>
      <c r="C1126" s="1">
        <v>11044.7345429342</v>
      </c>
      <c r="D1126" s="1">
        <v>805.311000980258</v>
      </c>
      <c r="E1126" s="1">
        <v>19587.1912940968</v>
      </c>
      <c r="F1126" s="1">
        <v>-12578.1312678016</v>
      </c>
      <c r="G1126" s="1">
        <v>-9070.38260345251</v>
      </c>
      <c r="H1126" s="1">
        <v>-20890.5662167747</v>
      </c>
      <c r="I1126" s="1">
        <v>-5783.80445048862</v>
      </c>
      <c r="J1126" s="1">
        <v>-26355.8806605196</v>
      </c>
      <c r="K1126" s="1">
        <v>0.478</v>
      </c>
      <c r="L1126" s="1">
        <v>0.636</v>
      </c>
      <c r="M1126" s="1">
        <v>0.582</v>
      </c>
    </row>
    <row r="1127">
      <c r="A1127" s="1">
        <v>1125.0</v>
      </c>
      <c r="B1127" s="1">
        <v>1.70023100260378E9</v>
      </c>
      <c r="C1127" s="1">
        <v>11034.8997753739</v>
      </c>
      <c r="D1127" s="1">
        <v>789.82124207273</v>
      </c>
      <c r="E1127" s="1">
        <v>19722.151127118</v>
      </c>
      <c r="F1127" s="1">
        <v>-12535.0147527473</v>
      </c>
      <c r="G1127" s="1">
        <v>-9045.2815944292</v>
      </c>
      <c r="H1127" s="1">
        <v>-20911.1298216736</v>
      </c>
      <c r="I1127" s="1">
        <v>-5789.45944183581</v>
      </c>
      <c r="J1127" s="1">
        <v>-26371.7503990829</v>
      </c>
      <c r="K1127" s="1">
        <v>0.478</v>
      </c>
      <c r="L1127" s="1">
        <v>0.636</v>
      </c>
      <c r="M1127" s="1">
        <v>0.582</v>
      </c>
    </row>
    <row r="1128">
      <c r="A1128" s="1">
        <v>1126.0</v>
      </c>
      <c r="B1128" s="1">
        <v>1.7002310026067E9</v>
      </c>
      <c r="C1128" s="1">
        <v>11026.0484845696</v>
      </c>
      <c r="D1128" s="1">
        <v>778.600666356166</v>
      </c>
      <c r="E1128" s="1">
        <v>19825.393834757</v>
      </c>
      <c r="F1128" s="1">
        <v>-12512.6183048031</v>
      </c>
      <c r="G1128" s="1">
        <v>-9026.23790815328</v>
      </c>
      <c r="H1128" s="1">
        <v>-20925.189068936</v>
      </c>
      <c r="I1128" s="1">
        <v>-5801.93171524187</v>
      </c>
      <c r="J1128" s="1">
        <v>-26404.3839459876</v>
      </c>
      <c r="K1128" s="1">
        <v>0.478</v>
      </c>
      <c r="L1128" s="1">
        <v>0.636</v>
      </c>
      <c r="M1128" s="1">
        <v>0.582</v>
      </c>
    </row>
    <row r="1129">
      <c r="A1129" s="1">
        <v>1127.0</v>
      </c>
      <c r="B1129" s="1">
        <v>1.70023100261085E9</v>
      </c>
      <c r="C1129" s="1">
        <v>11041.4264847548</v>
      </c>
      <c r="D1129" s="1">
        <v>794.895088064085</v>
      </c>
      <c r="E1129" s="1">
        <v>19700.2240658073</v>
      </c>
      <c r="F1129" s="1">
        <v>-12556.0030407909</v>
      </c>
      <c r="G1129" s="1">
        <v>-9032.51874834522</v>
      </c>
      <c r="H1129" s="1">
        <v>-20914.0355484528</v>
      </c>
      <c r="I1129" s="1">
        <v>-5771.24277010473</v>
      </c>
      <c r="J1129" s="1">
        <v>-26398.8183616183</v>
      </c>
      <c r="K1129" s="1">
        <v>0.47</v>
      </c>
      <c r="L1129" s="1">
        <v>0.612</v>
      </c>
      <c r="M1129" s="1">
        <v>0.588</v>
      </c>
    </row>
    <row r="1130">
      <c r="A1130" s="1">
        <v>1128.0</v>
      </c>
      <c r="B1130" s="1">
        <v>1.70023100261486E9</v>
      </c>
      <c r="C1130" s="1">
        <v>11057.8103134406</v>
      </c>
      <c r="D1130" s="1">
        <v>808.663762648554</v>
      </c>
      <c r="E1130" s="1">
        <v>19587.2359975857</v>
      </c>
      <c r="F1130" s="1">
        <v>-12570.5316746868</v>
      </c>
      <c r="G1130" s="1">
        <v>-9041.32533566061</v>
      </c>
      <c r="H1130" s="1">
        <v>-20870.0026118758</v>
      </c>
      <c r="I1130" s="1">
        <v>-5743.59366221352</v>
      </c>
      <c r="J1130" s="1">
        <v>-26270.184072278</v>
      </c>
      <c r="K1130" s="1">
        <v>0.47</v>
      </c>
      <c r="L1130" s="1">
        <v>0.612</v>
      </c>
      <c r="M1130" s="1">
        <v>0.588</v>
      </c>
    </row>
    <row r="1131">
      <c r="A1131" s="1">
        <v>1129.0</v>
      </c>
      <c r="B1131" s="1">
        <v>1.70023100261969E9</v>
      </c>
      <c r="C1131" s="1">
        <v>11056.0221738841</v>
      </c>
      <c r="D1131" s="1">
        <v>805.065131791249</v>
      </c>
      <c r="E1131" s="1">
        <v>19696.6924901834</v>
      </c>
      <c r="F1131" s="1">
        <v>-12520.5308223403</v>
      </c>
      <c r="G1131" s="1">
        <v>-9010.94931494585</v>
      </c>
      <c r="H1131" s="1">
        <v>-20863.6994199394</v>
      </c>
      <c r="I1131" s="1">
        <v>-5743.21368255778</v>
      </c>
      <c r="J1131" s="1">
        <v>-26241.1268044861</v>
      </c>
      <c r="K1131" s="1">
        <v>0.47</v>
      </c>
      <c r="L1131" s="1">
        <v>0.612</v>
      </c>
      <c r="M1131" s="1">
        <v>0.588</v>
      </c>
    </row>
    <row r="1132">
      <c r="A1132" s="1">
        <v>1130.0</v>
      </c>
      <c r="B1132" s="1">
        <v>1.70023100262388E9</v>
      </c>
      <c r="C1132" s="1">
        <v>11037.7607986641</v>
      </c>
      <c r="D1132" s="1">
        <v>786.647294360076</v>
      </c>
      <c r="E1132" s="1">
        <v>19829.8194801592</v>
      </c>
      <c r="F1132" s="1">
        <v>-12489.5289527808</v>
      </c>
      <c r="G1132" s="1">
        <v>-8977.53345698517</v>
      </c>
      <c r="H1132" s="1">
        <v>-20895.3494900881</v>
      </c>
      <c r="I1132" s="1">
        <v>-5758.85990367649</v>
      </c>
      <c r="J1132" s="1">
        <v>-26306.706822718</v>
      </c>
      <c r="K1132" s="1">
        <v>0.47</v>
      </c>
      <c r="L1132" s="1">
        <v>0.612</v>
      </c>
      <c r="M1132" s="1">
        <v>0.588</v>
      </c>
    </row>
    <row r="1133">
      <c r="A1133" s="1">
        <v>1131.0</v>
      </c>
      <c r="B1133" s="1">
        <v>1.70023100262692E9</v>
      </c>
      <c r="C1133" s="1">
        <v>11044.0192871116</v>
      </c>
      <c r="D1133" s="1">
        <v>789.418910672534</v>
      </c>
      <c r="E1133" s="1">
        <v>19727.1802696204</v>
      </c>
      <c r="F1133" s="1">
        <v>-12545.6318313636</v>
      </c>
      <c r="G1133" s="1">
        <v>-9034.97744023531</v>
      </c>
      <c r="H1133" s="1">
        <v>-20910.0569379397</v>
      </c>
      <c r="I1133" s="1">
        <v>-5798.60130531803</v>
      </c>
      <c r="J1133" s="1">
        <v>-26415.7386321709</v>
      </c>
      <c r="K1133" s="1">
        <v>0.47</v>
      </c>
      <c r="L1133" s="1">
        <v>0.612</v>
      </c>
      <c r="M1133" s="1">
        <v>0.588</v>
      </c>
    </row>
    <row r="1134">
      <c r="A1134" s="1">
        <v>1132.0</v>
      </c>
      <c r="B1134" s="1">
        <v>1.70023100263095E9</v>
      </c>
      <c r="C1134" s="1">
        <v>11059.5537495081</v>
      </c>
      <c r="D1134" s="1">
        <v>799.432492188512</v>
      </c>
      <c r="E1134" s="1">
        <v>19581.5363027496</v>
      </c>
      <c r="F1134" s="1">
        <v>-12583.5180382154</v>
      </c>
      <c r="G1134" s="1">
        <v>-9071.47783893082</v>
      </c>
      <c r="H1134" s="1">
        <v>-20880.9326149144</v>
      </c>
      <c r="I1134" s="1">
        <v>-5804.12218619849</v>
      </c>
      <c r="J1134" s="1">
        <v>-26354.2713349189</v>
      </c>
      <c r="K1134" s="1">
        <v>0.47</v>
      </c>
      <c r="L1134" s="1">
        <v>0.612</v>
      </c>
      <c r="M1134" s="1">
        <v>0.588</v>
      </c>
    </row>
    <row r="1135">
      <c r="A1135" s="1">
        <v>1133.0</v>
      </c>
      <c r="B1135" s="1">
        <v>1.70023100263483E9</v>
      </c>
      <c r="C1135" s="1">
        <v>11067.7791914676</v>
      </c>
      <c r="D1135" s="1">
        <v>808.261431248358</v>
      </c>
      <c r="E1135" s="1">
        <v>19663.9024810674</v>
      </c>
      <c r="F1135" s="1">
        <v>-12529.2480026779</v>
      </c>
      <c r="G1135" s="1">
        <v>-9040.99005949378</v>
      </c>
      <c r="H1135" s="1">
        <v>-20859.4525884929</v>
      </c>
      <c r="I1135" s="1">
        <v>-5775.40019457342</v>
      </c>
      <c r="J1135" s="1">
        <v>-26225.8605630231</v>
      </c>
      <c r="K1135" s="1">
        <v>0.47</v>
      </c>
      <c r="L1135" s="1">
        <v>0.612</v>
      </c>
      <c r="M1135" s="1">
        <v>0.588</v>
      </c>
    </row>
    <row r="1136">
      <c r="A1136" s="1">
        <v>1134.0</v>
      </c>
      <c r="B1136" s="1">
        <v>1.70023100263888E9</v>
      </c>
      <c r="C1136" s="1">
        <v>11063.1076768765</v>
      </c>
      <c r="D1136" s="1">
        <v>805.959201569462</v>
      </c>
      <c r="E1136" s="1">
        <v>19827.2490295468</v>
      </c>
      <c r="F1136" s="1">
        <v>-12472.4745717614</v>
      </c>
      <c r="G1136" s="1">
        <v>-9012.75980624673</v>
      </c>
      <c r="H1136" s="1">
        <v>-20867.7450856858</v>
      </c>
      <c r="I1136" s="1">
        <v>-5778.70825275281</v>
      </c>
      <c r="J1136" s="1">
        <v>-26247.6311621226</v>
      </c>
      <c r="K1136" s="1">
        <v>0.47</v>
      </c>
      <c r="L1136" s="1">
        <v>0.612</v>
      </c>
      <c r="M1136" s="1">
        <v>0.588</v>
      </c>
    </row>
    <row r="1137">
      <c r="A1137" s="1">
        <v>1135.0</v>
      </c>
      <c r="B1137" s="1">
        <v>1.70023100264294E9</v>
      </c>
      <c r="C1137" s="1">
        <v>11053.9658133942</v>
      </c>
      <c r="D1137" s="1">
        <v>797.040855531794</v>
      </c>
      <c r="E1137" s="1">
        <v>19764.8429590276</v>
      </c>
      <c r="F1137" s="1">
        <v>-12514.0935199372</v>
      </c>
      <c r="G1137" s="1">
        <v>-9031.26705065573</v>
      </c>
      <c r="H1137" s="1">
        <v>-20896.9141122</v>
      </c>
      <c r="I1137" s="1">
        <v>-5801.75290128623</v>
      </c>
      <c r="J1137" s="1">
        <v>-26314.3734710661</v>
      </c>
      <c r="K1137" s="1">
        <v>0.47</v>
      </c>
      <c r="L1137" s="1">
        <v>0.612</v>
      </c>
      <c r="M1137" s="1">
        <v>0.588</v>
      </c>
    </row>
    <row r="1138">
      <c r="A1138" s="1">
        <v>1136.0</v>
      </c>
      <c r="B1138" s="1">
        <v>1.70023100264789E9</v>
      </c>
      <c r="C1138" s="1">
        <v>11070.8190287135</v>
      </c>
      <c r="D1138" s="1">
        <v>814.810492373763</v>
      </c>
      <c r="E1138" s="1">
        <v>19598.6800907468</v>
      </c>
      <c r="F1138" s="1">
        <v>-12564.6308141506</v>
      </c>
      <c r="G1138" s="1">
        <v>-9045.84038804059</v>
      </c>
      <c r="H1138" s="1">
        <v>-20872.662469466</v>
      </c>
      <c r="I1138" s="1">
        <v>-5798.64600880694</v>
      </c>
      <c r="J1138" s="1">
        <v>-26317.8603432012</v>
      </c>
      <c r="K1138" s="1">
        <v>0.47</v>
      </c>
      <c r="L1138" s="1">
        <v>0.612</v>
      </c>
      <c r="M1138" s="1">
        <v>0.588</v>
      </c>
    </row>
    <row r="1139">
      <c r="A1139" s="1">
        <v>1137.0</v>
      </c>
      <c r="B1139" s="1">
        <v>1.70023100265176E9</v>
      </c>
      <c r="C1139" s="1">
        <v>11074.9764531822</v>
      </c>
      <c r="D1139" s="1">
        <v>817.000963330383</v>
      </c>
      <c r="E1139" s="1">
        <v>19630.8218992736</v>
      </c>
      <c r="F1139" s="1">
        <v>-12536.1099882256</v>
      </c>
      <c r="G1139" s="1">
        <v>-9028.51778608772</v>
      </c>
      <c r="H1139" s="1">
        <v>-20849.9530970994</v>
      </c>
      <c r="I1139" s="1">
        <v>-5780.51874405369</v>
      </c>
      <c r="J1139" s="1">
        <v>-26280.7564474053</v>
      </c>
      <c r="K1139" s="1">
        <v>0.458</v>
      </c>
      <c r="L1139" s="1">
        <v>0.62</v>
      </c>
      <c r="M1139" s="1">
        <v>0.588</v>
      </c>
    </row>
    <row r="1140">
      <c r="A1140" s="1">
        <v>1138.0</v>
      </c>
      <c r="B1140" s="1">
        <v>1.70023100265486E9</v>
      </c>
      <c r="C1140" s="1">
        <v>11057.6985547183</v>
      </c>
      <c r="D1140" s="1">
        <v>794.023370030328</v>
      </c>
      <c r="E1140" s="1">
        <v>19797.8564855881</v>
      </c>
      <c r="F1140" s="1">
        <v>-12491.8311824597</v>
      </c>
      <c r="G1140" s="1">
        <v>-9027.22138490931</v>
      </c>
      <c r="H1140" s="1">
        <v>-20883.3689550601</v>
      </c>
      <c r="I1140" s="1">
        <v>-5787.67130227938</v>
      </c>
      <c r="J1140" s="1">
        <v>-26312.1159448761</v>
      </c>
      <c r="K1140" s="1">
        <v>0.458</v>
      </c>
      <c r="L1140" s="1">
        <v>0.62</v>
      </c>
      <c r="M1140" s="1">
        <v>0.588</v>
      </c>
    </row>
    <row r="1141">
      <c r="A1141" s="1">
        <v>1139.0</v>
      </c>
      <c r="B1141" s="1">
        <v>1.70023100265884E9</v>
      </c>
      <c r="C1141" s="1">
        <v>11043.2369760557</v>
      </c>
      <c r="D1141" s="1">
        <v>783.719215836431</v>
      </c>
      <c r="E1141" s="1">
        <v>19781.8749883025</v>
      </c>
      <c r="F1141" s="1">
        <v>-12516.5745635717</v>
      </c>
      <c r="G1141" s="1">
        <v>-9048.05321074166</v>
      </c>
      <c r="H1141" s="1">
        <v>-20909.6546065395</v>
      </c>
      <c r="I1141" s="1">
        <v>-5816.39329390445</v>
      </c>
      <c r="J1141" s="1">
        <v>-26344.5930295697</v>
      </c>
      <c r="K1141" s="1">
        <v>0.458</v>
      </c>
      <c r="L1141" s="1">
        <v>0.62</v>
      </c>
      <c r="M1141" s="1">
        <v>0.588</v>
      </c>
    </row>
    <row r="1142">
      <c r="A1142" s="1">
        <v>1140.0</v>
      </c>
      <c r="B1142" s="1">
        <v>1.70023100266289E9</v>
      </c>
      <c r="C1142" s="1">
        <v>11063.57706351</v>
      </c>
      <c r="D1142" s="1">
        <v>806.763864369853</v>
      </c>
      <c r="E1142" s="1">
        <v>19610.7276810083</v>
      </c>
      <c r="F1142" s="1">
        <v>-12561.3227559712</v>
      </c>
      <c r="G1142" s="1">
        <v>-9077.75867912276</v>
      </c>
      <c r="H1142" s="1">
        <v>-20889.8286092077</v>
      </c>
      <c r="I1142" s="1">
        <v>-5822.40591316293</v>
      </c>
      <c r="J1142" s="1">
        <v>-26347.8116807713</v>
      </c>
      <c r="K1142" s="1">
        <v>0.458</v>
      </c>
      <c r="L1142" s="1">
        <v>0.62</v>
      </c>
      <c r="M1142" s="1">
        <v>0.588</v>
      </c>
    </row>
    <row r="1143">
      <c r="A1143" s="1">
        <v>1141.0</v>
      </c>
      <c r="B1143" s="1">
        <v>1.7002310026668E9</v>
      </c>
      <c r="C1143" s="1">
        <v>11079.1785811398</v>
      </c>
      <c r="D1143" s="1">
        <v>821.381905243623</v>
      </c>
      <c r="E1143" s="1">
        <v>19605.5644280391</v>
      </c>
      <c r="F1143" s="1">
        <v>-12546.5259011418</v>
      </c>
      <c r="G1143" s="1">
        <v>-9064.2358737273</v>
      </c>
      <c r="H1143" s="1">
        <v>-20871.6566409655</v>
      </c>
      <c r="I1143" s="1">
        <v>-5802.15523268642</v>
      </c>
      <c r="J1143" s="1">
        <v>-26319.6261310131</v>
      </c>
      <c r="K1143" s="1">
        <v>0.458</v>
      </c>
      <c r="L1143" s="1">
        <v>0.62</v>
      </c>
      <c r="M1143" s="1">
        <v>0.588</v>
      </c>
    </row>
    <row r="1144">
      <c r="A1144" s="1">
        <v>1142.0</v>
      </c>
      <c r="B1144" s="1">
        <v>1.7002310026709E9</v>
      </c>
      <c r="C1144" s="1">
        <v>11064.2252640992</v>
      </c>
      <c r="D1144" s="1">
        <v>805.266297491347</v>
      </c>
      <c r="E1144" s="1">
        <v>19767.9498515069</v>
      </c>
      <c r="F1144" s="1">
        <v>-12496.9944354289</v>
      </c>
      <c r="G1144" s="1">
        <v>-9028.76365527673</v>
      </c>
      <c r="H1144" s="1">
        <v>-20885.0453358942</v>
      </c>
      <c r="I1144" s="1">
        <v>-5780.54109579814</v>
      </c>
      <c r="J1144" s="1">
        <v>-26311.7359652204</v>
      </c>
      <c r="K1144" s="1">
        <v>0.458</v>
      </c>
      <c r="L1144" s="1">
        <v>0.62</v>
      </c>
      <c r="M1144" s="1">
        <v>0.588</v>
      </c>
    </row>
    <row r="1145">
      <c r="A1145" s="1">
        <v>1143.0</v>
      </c>
      <c r="B1145" s="1">
        <v>1.70023100267591E9</v>
      </c>
      <c r="C1145" s="1">
        <v>11051.6188802264</v>
      </c>
      <c r="D1145" s="1">
        <v>792.816375829741</v>
      </c>
      <c r="E1145" s="1">
        <v>19802.662110646</v>
      </c>
      <c r="F1145" s="1">
        <v>-12503.8117174877</v>
      </c>
      <c r="G1145" s="1">
        <v>-9030.57414657761</v>
      </c>
      <c r="H1145" s="1">
        <v>-20905.8324582377</v>
      </c>
      <c r="I1145" s="1">
        <v>-5800.59061057455</v>
      </c>
      <c r="J1145" s="1">
        <v>-26340.7038260345</v>
      </c>
      <c r="K1145" s="1">
        <v>0.458</v>
      </c>
      <c r="L1145" s="1">
        <v>0.62</v>
      </c>
      <c r="M1145" s="1">
        <v>0.588</v>
      </c>
    </row>
    <row r="1146">
      <c r="A1146" s="1">
        <v>1144.0</v>
      </c>
      <c r="B1146" s="1">
        <v>1.70023100267991E9</v>
      </c>
      <c r="C1146" s="1">
        <v>11061.9453861648</v>
      </c>
      <c r="D1146" s="1">
        <v>801.801777100775</v>
      </c>
      <c r="E1146" s="1">
        <v>19632.2747626632</v>
      </c>
      <c r="F1146" s="1">
        <v>-12563.6026339057</v>
      </c>
      <c r="G1146" s="1">
        <v>-9064.2358737273</v>
      </c>
      <c r="H1146" s="1">
        <v>-20894.7683447323</v>
      </c>
      <c r="I1146" s="1">
        <v>-5809.55366010113</v>
      </c>
      <c r="J1146" s="1">
        <v>-26338.8709829891</v>
      </c>
      <c r="K1146" s="1">
        <v>0.458</v>
      </c>
      <c r="L1146" s="1">
        <v>0.62</v>
      </c>
      <c r="M1146" s="1">
        <v>0.588</v>
      </c>
    </row>
    <row r="1147">
      <c r="A1147" s="1">
        <v>1145.0</v>
      </c>
      <c r="B1147" s="1">
        <v>1.70023100268291E9</v>
      </c>
      <c r="C1147" s="1">
        <v>11072.3389473365</v>
      </c>
      <c r="D1147" s="1">
        <v>810.161329527059</v>
      </c>
      <c r="E1147" s="1">
        <v>19571.8803491449</v>
      </c>
      <c r="F1147" s="1">
        <v>-12567.1118577852</v>
      </c>
      <c r="G1147" s="1">
        <v>-9065.44286792789</v>
      </c>
      <c r="H1147" s="1">
        <v>-20874.7635334448</v>
      </c>
      <c r="I1147" s="1">
        <v>-5807.43024437788</v>
      </c>
      <c r="J1147" s="1">
        <v>-26316.3627763226</v>
      </c>
      <c r="K1147" s="1">
        <v>0.458</v>
      </c>
      <c r="L1147" s="1">
        <v>0.62</v>
      </c>
      <c r="M1147" s="1">
        <v>0.588</v>
      </c>
    </row>
    <row r="1148">
      <c r="A1148" s="1">
        <v>1146.0</v>
      </c>
      <c r="B1148" s="1">
        <v>1.70023100268683E9</v>
      </c>
      <c r="C1148" s="1">
        <v>11060.2466535862</v>
      </c>
      <c r="D1148" s="1">
        <v>796.526765409322</v>
      </c>
      <c r="E1148" s="1">
        <v>19724.1627841189</v>
      </c>
      <c r="F1148" s="1">
        <v>-12522.6318863191</v>
      </c>
      <c r="G1148" s="1">
        <v>-9037.65964956994</v>
      </c>
      <c r="H1148" s="1">
        <v>-20897.8305337227</v>
      </c>
      <c r="I1148" s="1">
        <v>-5806.96085774432</v>
      </c>
      <c r="J1148" s="1">
        <v>-26329.4832503179</v>
      </c>
      <c r="K1148" s="1">
        <v>0.458</v>
      </c>
      <c r="L1148" s="1">
        <v>0.62</v>
      </c>
      <c r="M1148" s="1">
        <v>0.588</v>
      </c>
    </row>
    <row r="1149">
      <c r="A1149" s="1">
        <v>1147.0</v>
      </c>
      <c r="B1149" s="1">
        <v>1.70023100269102E9</v>
      </c>
      <c r="C1149" s="1">
        <v>11039.1689585648</v>
      </c>
      <c r="D1149" s="1">
        <v>778.57831461171</v>
      </c>
      <c r="E1149" s="1">
        <v>19816.2966747637</v>
      </c>
      <c r="F1149" s="1">
        <v>-12509.4443570905</v>
      </c>
      <c r="G1149" s="1">
        <v>-9033.54692859017</v>
      </c>
      <c r="H1149" s="1">
        <v>-20912.3815193631</v>
      </c>
      <c r="I1149" s="1">
        <v>-5822.45061665184</v>
      </c>
      <c r="J1149" s="1">
        <v>-26338.669817289</v>
      </c>
      <c r="K1149" s="1">
        <v>0.478</v>
      </c>
      <c r="L1149" s="1">
        <v>0.606</v>
      </c>
      <c r="M1149" s="1">
        <v>0.59</v>
      </c>
    </row>
    <row r="1150">
      <c r="A1150" s="1">
        <v>1148.0</v>
      </c>
      <c r="B1150" s="1">
        <v>1.70023100269702E9</v>
      </c>
      <c r="C1150" s="1">
        <v>11059.1961215968</v>
      </c>
      <c r="D1150" s="1">
        <v>804.34987596868</v>
      </c>
      <c r="E1150" s="1">
        <v>19660.0803327656</v>
      </c>
      <c r="F1150" s="1">
        <v>-12560.5404449153</v>
      </c>
      <c r="G1150" s="1">
        <v>-9048.36613516403</v>
      </c>
      <c r="H1150" s="1">
        <v>-20883.4807137823</v>
      </c>
      <c r="I1150" s="1">
        <v>-5825.51280564222</v>
      </c>
      <c r="J1150" s="1">
        <v>-26340.4132533566</v>
      </c>
      <c r="K1150" s="1">
        <v>0.478</v>
      </c>
      <c r="L1150" s="1">
        <v>0.606</v>
      </c>
      <c r="M1150" s="1">
        <v>0.59</v>
      </c>
    </row>
    <row r="1151">
      <c r="A1151" s="1">
        <v>1149.0</v>
      </c>
      <c r="B1151" s="1">
        <v>1.70023100270001E9</v>
      </c>
      <c r="C1151" s="1">
        <v>11077.9492351948</v>
      </c>
      <c r="D1151" s="1">
        <v>823.237100033414</v>
      </c>
      <c r="E1151" s="1">
        <v>19548.1204447889</v>
      </c>
      <c r="F1151" s="1">
        <v>-12586.6249306946</v>
      </c>
      <c r="G1151" s="1">
        <v>-9057.75386783526</v>
      </c>
      <c r="H1151" s="1">
        <v>-20883.9724521604</v>
      </c>
      <c r="I1151" s="1">
        <v>-5816.95208751584</v>
      </c>
      <c r="J1151" s="1">
        <v>-26387.1060475237</v>
      </c>
      <c r="K1151" s="1">
        <v>0.478</v>
      </c>
      <c r="L1151" s="1">
        <v>0.606</v>
      </c>
      <c r="M1151" s="1">
        <v>0.59</v>
      </c>
    </row>
    <row r="1152">
      <c r="A1152" s="1">
        <v>1150.0</v>
      </c>
      <c r="B1152" s="1">
        <v>1.70023100270389E9</v>
      </c>
      <c r="C1152" s="1">
        <v>11062.8618076875</v>
      </c>
      <c r="D1152" s="1">
        <v>805.221594002437</v>
      </c>
      <c r="E1152" s="1">
        <v>19693.6973564264</v>
      </c>
      <c r="F1152" s="1">
        <v>-12542.9272702845</v>
      </c>
      <c r="G1152" s="1">
        <v>-9022.25929764024</v>
      </c>
      <c r="H1152" s="1">
        <v>-20907.0841559272</v>
      </c>
      <c r="I1152" s="1">
        <v>-5797.08138669507</v>
      </c>
      <c r="J1152" s="1">
        <v>-26396.0467453058</v>
      </c>
      <c r="K1152" s="1">
        <v>0.478</v>
      </c>
      <c r="L1152" s="1">
        <v>0.606</v>
      </c>
      <c r="M1152" s="1">
        <v>0.59</v>
      </c>
    </row>
    <row r="1153">
      <c r="A1153" s="1">
        <v>1151.0</v>
      </c>
      <c r="B1153" s="1">
        <v>1.70023100270695E9</v>
      </c>
      <c r="C1153" s="1">
        <v>11051.060086615</v>
      </c>
      <c r="D1153" s="1">
        <v>793.911611308051</v>
      </c>
      <c r="E1153" s="1">
        <v>19842.7387884543</v>
      </c>
      <c r="F1153" s="1">
        <v>-12501.5318395533</v>
      </c>
      <c r="G1153" s="1">
        <v>-8992.10679437003</v>
      </c>
      <c r="H1153" s="1">
        <v>-20906.9053419715</v>
      </c>
      <c r="I1153" s="1">
        <v>-5790.73349126976</v>
      </c>
      <c r="J1153" s="1">
        <v>-26355.9253640085</v>
      </c>
      <c r="K1153" s="1">
        <v>0.478</v>
      </c>
      <c r="L1153" s="1">
        <v>0.606</v>
      </c>
      <c r="M1153" s="1">
        <v>0.59</v>
      </c>
    </row>
    <row r="1154">
      <c r="A1154" s="1">
        <v>1152.0</v>
      </c>
      <c r="B1154" s="1">
        <v>1.70023100270997E9</v>
      </c>
      <c r="C1154" s="1">
        <v>11057.095057618</v>
      </c>
      <c r="D1154" s="1">
        <v>802.718198623442</v>
      </c>
      <c r="E1154" s="1">
        <v>19698.391222762</v>
      </c>
      <c r="F1154" s="1">
        <v>-12552.5385204003</v>
      </c>
      <c r="G1154" s="1">
        <v>-9007.95418118884</v>
      </c>
      <c r="H1154" s="1">
        <v>-20886.4311440504</v>
      </c>
      <c r="I1154" s="1">
        <v>-5825.84808180905</v>
      </c>
      <c r="J1154" s="1">
        <v>-26299.934244148</v>
      </c>
      <c r="K1154" s="1">
        <v>0.478</v>
      </c>
      <c r="L1154" s="1">
        <v>0.606</v>
      </c>
      <c r="M1154" s="1">
        <v>0.59</v>
      </c>
    </row>
    <row r="1155">
      <c r="A1155" s="1">
        <v>1153.0</v>
      </c>
      <c r="B1155" s="1">
        <v>1.70023100271498E9</v>
      </c>
      <c r="C1155" s="1">
        <v>11081.5031625632</v>
      </c>
      <c r="D1155" s="1">
        <v>826.522806468344</v>
      </c>
      <c r="E1155" s="1">
        <v>19557.3964187379</v>
      </c>
      <c r="F1155" s="1">
        <v>-12578.3547852462</v>
      </c>
      <c r="G1155" s="1">
        <v>-9072.61777789804</v>
      </c>
      <c r="H1155" s="1">
        <v>-20848.4555302209</v>
      </c>
      <c r="I1155" s="1">
        <v>-5834.31939295761</v>
      </c>
      <c r="J1155" s="1">
        <v>-26311.7583169649</v>
      </c>
      <c r="K1155" s="1">
        <v>0.478</v>
      </c>
      <c r="L1155" s="1">
        <v>0.606</v>
      </c>
      <c r="M1155" s="1">
        <v>0.59</v>
      </c>
    </row>
    <row r="1156">
      <c r="A1156" s="1">
        <v>1154.0</v>
      </c>
      <c r="B1156" s="1">
        <v>1.70023100271895E9</v>
      </c>
      <c r="C1156" s="1">
        <v>11073.0094996702</v>
      </c>
      <c r="D1156" s="1">
        <v>812.172986528037</v>
      </c>
      <c r="E1156" s="1">
        <v>19675.8830160955</v>
      </c>
      <c r="F1156" s="1">
        <v>-12531.0584939787</v>
      </c>
      <c r="G1156" s="1">
        <v>-9059.85493181406</v>
      </c>
      <c r="H1156" s="1">
        <v>-20868.0580101082</v>
      </c>
      <c r="I1156" s="1">
        <v>-5800.81412801911</v>
      </c>
      <c r="J1156" s="1">
        <v>-26334.937075965</v>
      </c>
      <c r="K1156" s="1">
        <v>0.478</v>
      </c>
      <c r="L1156" s="1">
        <v>0.606</v>
      </c>
      <c r="M1156" s="1">
        <v>0.59</v>
      </c>
    </row>
    <row r="1157">
      <c r="A1157" s="1">
        <v>1155.0</v>
      </c>
      <c r="B1157" s="1">
        <v>1.70023100272298E9</v>
      </c>
      <c r="C1157" s="1">
        <v>11055.5304355061</v>
      </c>
      <c r="D1157" s="1">
        <v>788.234268216403</v>
      </c>
      <c r="E1157" s="1">
        <v>19838.648419219</v>
      </c>
      <c r="F1157" s="1">
        <v>-12490.8253539592</v>
      </c>
      <c r="G1157" s="1">
        <v>-9033.65868731244</v>
      </c>
      <c r="H1157" s="1">
        <v>-20892.1978941199</v>
      </c>
      <c r="I1157" s="1">
        <v>-5797.77429077318</v>
      </c>
      <c r="J1157" s="1">
        <v>-26366.1848147135</v>
      </c>
      <c r="K1157" s="1">
        <v>0.478</v>
      </c>
      <c r="L1157" s="1">
        <v>0.606</v>
      </c>
      <c r="M1157" s="1">
        <v>0.59</v>
      </c>
    </row>
    <row r="1158">
      <c r="A1158" s="1">
        <v>1156.0</v>
      </c>
      <c r="B1158" s="1">
        <v>1.70023100272691E9</v>
      </c>
      <c r="C1158" s="1">
        <v>11059.5313977636</v>
      </c>
      <c r="D1158" s="1">
        <v>791.899954307073</v>
      </c>
      <c r="E1158" s="1">
        <v>19739.4290255819</v>
      </c>
      <c r="F1158" s="1">
        <v>-12545.2518517079</v>
      </c>
      <c r="G1158" s="1">
        <v>-9058.40206842447</v>
      </c>
      <c r="H1158" s="1">
        <v>-20912.672092041</v>
      </c>
      <c r="I1158" s="1">
        <v>-5819.76840731721</v>
      </c>
      <c r="J1158" s="1">
        <v>-26410.5306757129</v>
      </c>
      <c r="K1158" s="1">
        <v>0.478</v>
      </c>
      <c r="L1158" s="1">
        <v>0.606</v>
      </c>
      <c r="M1158" s="1">
        <v>0.59</v>
      </c>
    </row>
    <row r="1159">
      <c r="A1159" s="1">
        <v>1157.0</v>
      </c>
      <c r="B1159" s="1">
        <v>1.700231002732E9</v>
      </c>
      <c r="C1159" s="1">
        <v>11068.8520752015</v>
      </c>
      <c r="D1159" s="1">
        <v>800.952410811473</v>
      </c>
      <c r="E1159" s="1">
        <v>19551.5849651795</v>
      </c>
      <c r="F1159" s="1">
        <v>-12609.2001925945</v>
      </c>
      <c r="G1159" s="1">
        <v>-9075.23293199931</v>
      </c>
      <c r="H1159" s="1">
        <v>-20918.4388421104</v>
      </c>
      <c r="I1159" s="1">
        <v>-5841.15902676093</v>
      </c>
      <c r="J1159" s="1">
        <v>-26449.7356354875</v>
      </c>
      <c r="K1159" s="1">
        <v>0.468</v>
      </c>
      <c r="L1159" s="1">
        <v>0.616</v>
      </c>
      <c r="M1159" s="1">
        <v>0.596</v>
      </c>
    </row>
    <row r="1160">
      <c r="A1160" s="1">
        <v>1158.0</v>
      </c>
      <c r="B1160" s="1">
        <v>1.70023100273502E9</v>
      </c>
      <c r="C1160" s="1">
        <v>11068.8744269459</v>
      </c>
      <c r="D1160" s="1">
        <v>798.694884621487</v>
      </c>
      <c r="E1160" s="1">
        <v>19617.7684805117</v>
      </c>
      <c r="F1160" s="1">
        <v>-12565.2343112509</v>
      </c>
      <c r="G1160" s="1">
        <v>-9040.11834146003</v>
      </c>
      <c r="H1160" s="1">
        <v>-20891.5496935307</v>
      </c>
      <c r="I1160" s="1">
        <v>-5804.90449725443</v>
      </c>
      <c r="J1160" s="1">
        <v>-26354.0925209632</v>
      </c>
      <c r="K1160" s="1">
        <v>0.468</v>
      </c>
      <c r="L1160" s="1">
        <v>0.616</v>
      </c>
      <c r="M1160" s="1">
        <v>0.596</v>
      </c>
    </row>
    <row r="1161">
      <c r="A1161" s="1">
        <v>1159.0</v>
      </c>
      <c r="B1161" s="1">
        <v>1.70023100273803E9</v>
      </c>
      <c r="C1161" s="1">
        <v>11048.5343394916</v>
      </c>
      <c r="D1161" s="1">
        <v>778.243038444881</v>
      </c>
      <c r="E1161" s="1">
        <v>19810.2393520163</v>
      </c>
      <c r="F1161" s="1">
        <v>-12504.8175459882</v>
      </c>
      <c r="G1161" s="1">
        <v>-8998.00765490623</v>
      </c>
      <c r="H1161" s="1">
        <v>-20894.7683447323</v>
      </c>
      <c r="I1161" s="1">
        <v>-5783.15624989941</v>
      </c>
      <c r="J1161" s="1">
        <v>-26294.6145289676</v>
      </c>
      <c r="K1161" s="1">
        <v>0.468</v>
      </c>
      <c r="L1161" s="1">
        <v>0.616</v>
      </c>
      <c r="M1161" s="1">
        <v>0.596</v>
      </c>
    </row>
    <row r="1162">
      <c r="A1162" s="1">
        <v>1160.0</v>
      </c>
      <c r="B1162" s="1">
        <v>1.70023100274305E9</v>
      </c>
      <c r="C1162" s="1">
        <v>11034.6092026959</v>
      </c>
      <c r="D1162" s="1">
        <v>767.022462728317</v>
      </c>
      <c r="E1162" s="1">
        <v>19753.8906042445</v>
      </c>
      <c r="F1162" s="1">
        <v>-12549.431627921</v>
      </c>
      <c r="G1162" s="1">
        <v>-9040.36421064903</v>
      </c>
      <c r="H1162" s="1">
        <v>-20921.3445688896</v>
      </c>
      <c r="I1162" s="1">
        <v>-5826.96566903182</v>
      </c>
      <c r="J1162" s="1">
        <v>-26332.679549775</v>
      </c>
      <c r="K1162" s="1">
        <v>0.468</v>
      </c>
      <c r="L1162" s="1">
        <v>0.616</v>
      </c>
      <c r="M1162" s="1">
        <v>0.596</v>
      </c>
    </row>
    <row r="1163">
      <c r="A1163" s="1">
        <v>1161.0</v>
      </c>
      <c r="B1163" s="1">
        <v>1.70023100274697E9</v>
      </c>
      <c r="C1163" s="1">
        <v>11064.2252640992</v>
      </c>
      <c r="D1163" s="1">
        <v>802.785253856808</v>
      </c>
      <c r="E1163" s="1">
        <v>19566.4265234978</v>
      </c>
      <c r="F1163" s="1">
        <v>-12599.1642593341</v>
      </c>
      <c r="G1163" s="1">
        <v>-9078.51863843424</v>
      </c>
      <c r="H1163" s="1">
        <v>-20892.1084871421</v>
      </c>
      <c r="I1163" s="1">
        <v>-5832.95593654584</v>
      </c>
      <c r="J1163" s="1">
        <v>-26344.7494917809</v>
      </c>
      <c r="K1163" s="1">
        <v>0.468</v>
      </c>
      <c r="L1163" s="1">
        <v>0.616</v>
      </c>
      <c r="M1163" s="1">
        <v>0.596</v>
      </c>
    </row>
    <row r="1164">
      <c r="A1164" s="1">
        <v>1162.0</v>
      </c>
      <c r="B1164" s="1">
        <v>1.70023100275113E9</v>
      </c>
      <c r="C1164" s="1">
        <v>11065.8792931889</v>
      </c>
      <c r="D1164" s="1">
        <v>804.685152135509</v>
      </c>
      <c r="E1164" s="1">
        <v>19580.8881021604</v>
      </c>
      <c r="F1164" s="1">
        <v>-12576.5442939453</v>
      </c>
      <c r="G1164" s="1">
        <v>-9066.09106851709</v>
      </c>
      <c r="H1164" s="1">
        <v>-20887.9957661623</v>
      </c>
      <c r="I1164" s="1">
        <v>-5823.16587247441</v>
      </c>
      <c r="J1164" s="1">
        <v>-26358.0487797318</v>
      </c>
      <c r="K1164" s="1">
        <v>0.468</v>
      </c>
      <c r="L1164" s="1">
        <v>0.616</v>
      </c>
      <c r="M1164" s="1">
        <v>0.596</v>
      </c>
    </row>
    <row r="1165">
      <c r="A1165" s="1">
        <v>1163.0</v>
      </c>
      <c r="B1165" s="1">
        <v>1.70023100275698E9</v>
      </c>
      <c r="C1165" s="1">
        <v>11050.858920915</v>
      </c>
      <c r="D1165" s="1">
        <v>784.747396081375</v>
      </c>
      <c r="E1165" s="1">
        <v>19772.2637381868</v>
      </c>
      <c r="F1165" s="1">
        <v>-12517.0215984608</v>
      </c>
      <c r="G1165" s="1">
        <v>-9029.09893144356</v>
      </c>
      <c r="H1165" s="1">
        <v>-20897.6740715115</v>
      </c>
      <c r="I1165" s="1">
        <v>-5813.2193461918</v>
      </c>
      <c r="J1165" s="1">
        <v>-26366.9894775139</v>
      </c>
      <c r="K1165" s="1">
        <v>0.468</v>
      </c>
      <c r="L1165" s="1">
        <v>0.616</v>
      </c>
      <c r="M1165" s="1">
        <v>0.596</v>
      </c>
    </row>
    <row r="1166">
      <c r="A1166" s="1">
        <v>1164.0</v>
      </c>
      <c r="B1166" s="1">
        <v>1.70023100276019E9</v>
      </c>
      <c r="C1166" s="1">
        <v>11040.5324149766</v>
      </c>
      <c r="D1166" s="1">
        <v>774.286779676292</v>
      </c>
      <c r="E1166" s="1">
        <v>19784.9148255485</v>
      </c>
      <c r="F1166" s="1">
        <v>-12533.1372062131</v>
      </c>
      <c r="G1166" s="1">
        <v>-9033.63633556799</v>
      </c>
      <c r="H1166" s="1">
        <v>-20911.6886152849</v>
      </c>
      <c r="I1166" s="1">
        <v>-5830.96663128932</v>
      </c>
      <c r="J1166" s="1">
        <v>-26402.2605302644</v>
      </c>
      <c r="K1166" s="1">
        <v>0.468</v>
      </c>
      <c r="L1166" s="1">
        <v>0.616</v>
      </c>
      <c r="M1166" s="1">
        <v>0.596</v>
      </c>
    </row>
    <row r="1167">
      <c r="A1167" s="1">
        <v>1165.0</v>
      </c>
      <c r="B1167" s="1">
        <v>1.70023100276315E9</v>
      </c>
      <c r="C1167" s="1">
        <v>11048.1543598359</v>
      </c>
      <c r="D1167" s="1">
        <v>782.668683847032</v>
      </c>
      <c r="E1167" s="1">
        <v>19584.1738085954</v>
      </c>
      <c r="F1167" s="1">
        <v>-12607.3226460603</v>
      </c>
      <c r="G1167" s="1">
        <v>-9063.29710046018</v>
      </c>
      <c r="H1167" s="1">
        <v>-20917.7682897768</v>
      </c>
      <c r="I1167" s="1">
        <v>-5838.38741044848</v>
      </c>
      <c r="J1167" s="1">
        <v>-26421.9300653851</v>
      </c>
      <c r="K1167" s="1">
        <v>0.468</v>
      </c>
      <c r="L1167" s="1">
        <v>0.616</v>
      </c>
      <c r="M1167" s="1">
        <v>0.596</v>
      </c>
    </row>
    <row r="1168">
      <c r="A1168" s="1">
        <v>1166.0</v>
      </c>
      <c r="B1168" s="1">
        <v>1.70023100276703E9</v>
      </c>
      <c r="C1168" s="1">
        <v>11063.4653047877</v>
      </c>
      <c r="D1168" s="1">
        <v>800.974762555928</v>
      </c>
      <c r="E1168" s="1">
        <v>19560.5033112172</v>
      </c>
      <c r="F1168" s="1">
        <v>-12590.3800237631</v>
      </c>
      <c r="G1168" s="1">
        <v>-9055.20576896736</v>
      </c>
      <c r="H1168" s="1">
        <v>-20885.7382399723</v>
      </c>
      <c r="I1168" s="1">
        <v>-5816.21447994881</v>
      </c>
      <c r="J1168" s="1">
        <v>-26373.471483406</v>
      </c>
      <c r="K1168" s="1">
        <v>0.468</v>
      </c>
      <c r="L1168" s="1">
        <v>0.616</v>
      </c>
      <c r="M1168" s="1">
        <v>0.596</v>
      </c>
    </row>
    <row r="1169">
      <c r="A1169" s="1">
        <v>1167.0</v>
      </c>
      <c r="B1169" s="1">
        <v>1.7002310027711E9</v>
      </c>
      <c r="C1169" s="1">
        <v>11061.3418890645</v>
      </c>
      <c r="D1169" s="1">
        <v>798.605477643666</v>
      </c>
      <c r="E1169" s="1">
        <v>19759.0538572137</v>
      </c>
      <c r="F1169" s="1">
        <v>-12511.4113106025</v>
      </c>
      <c r="G1169" s="1">
        <v>-9020.29234412817</v>
      </c>
      <c r="H1169" s="1">
        <v>-20884.0842108826</v>
      </c>
      <c r="I1169" s="1">
        <v>-5808.19020368936</v>
      </c>
      <c r="J1169" s="1">
        <v>-26354.9865907414</v>
      </c>
      <c r="K1169" s="1">
        <v>0.47</v>
      </c>
      <c r="L1169" s="1">
        <v>0.618</v>
      </c>
      <c r="M1169" s="1">
        <v>0.598</v>
      </c>
    </row>
    <row r="1170">
      <c r="A1170" s="1">
        <v>1168.0</v>
      </c>
      <c r="B1170" s="1">
        <v>1.70023100277503E9</v>
      </c>
      <c r="C1170" s="1">
        <v>11051.2389005707</v>
      </c>
      <c r="D1170" s="1">
        <v>783.62980885861</v>
      </c>
      <c r="E1170" s="1">
        <v>19818.5989044426</v>
      </c>
      <c r="F1170" s="1">
        <v>-12512.5288978253</v>
      </c>
      <c r="G1170" s="1">
        <v>-9029.6800767994</v>
      </c>
      <c r="H1170" s="1">
        <v>-20905.1842576485</v>
      </c>
      <c r="I1170" s="1">
        <v>-5823.23292770778</v>
      </c>
      <c r="J1170" s="1">
        <v>-26383.6191753887</v>
      </c>
      <c r="K1170" s="1">
        <v>0.47</v>
      </c>
      <c r="L1170" s="1">
        <v>0.618</v>
      </c>
      <c r="M1170" s="1">
        <v>0.598</v>
      </c>
    </row>
    <row r="1171">
      <c r="A1171" s="1">
        <v>1169.0</v>
      </c>
      <c r="B1171" s="1">
        <v>1.70023100277903E9</v>
      </c>
      <c r="C1171" s="1">
        <v>11052.1553220934</v>
      </c>
      <c r="D1171" s="1">
        <v>781.953428024462</v>
      </c>
      <c r="E1171" s="1">
        <v>19631.1571754404</v>
      </c>
      <c r="F1171" s="1">
        <v>-12587.8542766397</v>
      </c>
      <c r="G1171" s="1">
        <v>-9073.37773720952</v>
      </c>
      <c r="H1171" s="1">
        <v>-20917.5671240767</v>
      </c>
      <c r="I1171" s="1">
        <v>-5842.58953840607</v>
      </c>
      <c r="J1171" s="1">
        <v>-26415.0010246039</v>
      </c>
      <c r="K1171" s="1">
        <v>0.47</v>
      </c>
      <c r="L1171" s="1">
        <v>0.618</v>
      </c>
      <c r="M1171" s="1">
        <v>0.598</v>
      </c>
    </row>
    <row r="1172">
      <c r="A1172" s="1">
        <v>1170.0</v>
      </c>
      <c r="B1172" s="1">
        <v>1.70023100278302E9</v>
      </c>
      <c r="C1172" s="1">
        <v>11069.0979443905</v>
      </c>
      <c r="D1172" s="1">
        <v>797.82316658773</v>
      </c>
      <c r="E1172" s="1">
        <v>19549.9085843454</v>
      </c>
      <c r="F1172" s="1">
        <v>-12596.7279191884</v>
      </c>
      <c r="G1172" s="1">
        <v>-9064.8393708276</v>
      </c>
      <c r="H1172" s="1">
        <v>-20896.8023534777</v>
      </c>
      <c r="I1172" s="1">
        <v>-5818.98609626127</v>
      </c>
      <c r="J1172" s="1">
        <v>-26399.5783209298</v>
      </c>
      <c r="K1172" s="1">
        <v>0.47</v>
      </c>
      <c r="L1172" s="1">
        <v>0.618</v>
      </c>
      <c r="M1172" s="1">
        <v>0.598</v>
      </c>
    </row>
    <row r="1173">
      <c r="A1173" s="1">
        <v>1171.0</v>
      </c>
      <c r="B1173" s="1">
        <v>1.70023100278717E9</v>
      </c>
      <c r="C1173" s="1">
        <v>11067.8909501899</v>
      </c>
      <c r="D1173" s="1">
        <v>797.420835187534</v>
      </c>
      <c r="E1173" s="1">
        <v>19727.3143800871</v>
      </c>
      <c r="F1173" s="1">
        <v>-12519.189717673</v>
      </c>
      <c r="G1173" s="1">
        <v>-9007.90947769993</v>
      </c>
      <c r="H1173" s="1">
        <v>-20893.3378330871</v>
      </c>
      <c r="I1173" s="1">
        <v>-5795.29324713864</v>
      </c>
      <c r="J1173" s="1">
        <v>-26396.8737598507</v>
      </c>
      <c r="K1173" s="1">
        <v>0.47</v>
      </c>
      <c r="L1173" s="1">
        <v>0.618</v>
      </c>
      <c r="M1173" s="1">
        <v>0.598</v>
      </c>
    </row>
    <row r="1174">
      <c r="A1174" s="1">
        <v>1172.0</v>
      </c>
      <c r="B1174" s="1">
        <v>1.70023100279102E9</v>
      </c>
      <c r="C1174" s="1">
        <v>11047.327345291</v>
      </c>
      <c r="D1174" s="1">
        <v>776.410195399546</v>
      </c>
      <c r="E1174" s="1">
        <v>19816.6766544195</v>
      </c>
      <c r="F1174" s="1">
        <v>-12511.8136420027</v>
      </c>
      <c r="G1174" s="1">
        <v>-9008.2224021223</v>
      </c>
      <c r="H1174" s="1">
        <v>-20921.1881066785</v>
      </c>
      <c r="I1174" s="1">
        <v>-5826.36217193152</v>
      </c>
      <c r="J1174" s="1">
        <v>-26425.8416206647</v>
      </c>
      <c r="K1174" s="1">
        <v>0.47</v>
      </c>
      <c r="L1174" s="1">
        <v>0.618</v>
      </c>
      <c r="M1174" s="1">
        <v>0.598</v>
      </c>
    </row>
    <row r="1175">
      <c r="A1175" s="1">
        <v>1173.0</v>
      </c>
      <c r="B1175" s="1">
        <v>1.70023100279396E9</v>
      </c>
      <c r="C1175" s="1">
        <v>11048.5343394916</v>
      </c>
      <c r="D1175" s="1">
        <v>780.031178001305</v>
      </c>
      <c r="E1175" s="1">
        <v>19653.374809429</v>
      </c>
      <c r="F1175" s="1">
        <v>-12577.6395294236</v>
      </c>
      <c r="G1175" s="1">
        <v>-9056.6362806125</v>
      </c>
      <c r="H1175" s="1">
        <v>-20915.7789845203</v>
      </c>
      <c r="I1175" s="1">
        <v>-5845.45056169635</v>
      </c>
      <c r="J1175" s="1">
        <v>-26441.8678214392</v>
      </c>
      <c r="K1175" s="1">
        <v>0.47</v>
      </c>
      <c r="L1175" s="1">
        <v>0.618</v>
      </c>
      <c r="M1175" s="1">
        <v>0.598</v>
      </c>
    </row>
    <row r="1176">
      <c r="A1176" s="1">
        <v>1174.0</v>
      </c>
      <c r="B1176" s="1">
        <v>1.70023100279899E9</v>
      </c>
      <c r="C1176" s="1">
        <v>11060.5148745196</v>
      </c>
      <c r="D1176" s="1">
        <v>792.659913618554</v>
      </c>
      <c r="E1176" s="1">
        <v>19525.7239968447</v>
      </c>
      <c r="F1176" s="1">
        <v>-12610.697759473</v>
      </c>
      <c r="G1176" s="1">
        <v>-9068.12507726253</v>
      </c>
      <c r="H1176" s="1">
        <v>-20905.4971820708</v>
      </c>
      <c r="I1176" s="1">
        <v>-5841.00256454975</v>
      </c>
      <c r="J1176" s="1">
        <v>-26497.3224994328</v>
      </c>
      <c r="K1176" s="1">
        <v>0.47</v>
      </c>
      <c r="L1176" s="1">
        <v>0.618</v>
      </c>
      <c r="M1176" s="1">
        <v>0.598</v>
      </c>
    </row>
    <row r="1177">
      <c r="A1177" s="1">
        <v>1175.0</v>
      </c>
      <c r="B1177" s="1">
        <v>1.70023100280297E9</v>
      </c>
      <c r="C1177" s="1">
        <v>11057.0280023846</v>
      </c>
      <c r="D1177" s="1">
        <v>790.111814750649</v>
      </c>
      <c r="E1177" s="1">
        <v>19673.0890480386</v>
      </c>
      <c r="F1177" s="1">
        <v>-12540.8038545613</v>
      </c>
      <c r="G1177" s="1">
        <v>-9044.29811767317</v>
      </c>
      <c r="H1177" s="1">
        <v>-20901.7644407468</v>
      </c>
      <c r="I1177" s="1">
        <v>-5833.64884062395</v>
      </c>
      <c r="J1177" s="1">
        <v>-26402.5734546868</v>
      </c>
      <c r="K1177" s="1">
        <v>0.47</v>
      </c>
      <c r="L1177" s="1">
        <v>0.618</v>
      </c>
      <c r="M1177" s="1">
        <v>0.598</v>
      </c>
    </row>
    <row r="1178">
      <c r="A1178" s="1">
        <v>1176.0</v>
      </c>
      <c r="B1178" s="1">
        <v>1.70023100280706E9</v>
      </c>
      <c r="C1178" s="1">
        <v>11044.9133568898</v>
      </c>
      <c r="D1178" s="1">
        <v>777.572486111222</v>
      </c>
      <c r="E1178" s="1">
        <v>19820.2529335323</v>
      </c>
      <c r="F1178" s="1">
        <v>-12501.2189151309</v>
      </c>
      <c r="G1178" s="1">
        <v>-9030.5294430887</v>
      </c>
      <c r="H1178" s="1">
        <v>-20908.5593710612</v>
      </c>
      <c r="I1178" s="1">
        <v>-5831.45836966733</v>
      </c>
      <c r="J1178" s="1">
        <v>-26352.2596779179</v>
      </c>
      <c r="K1178" s="1">
        <v>0.47</v>
      </c>
      <c r="L1178" s="1">
        <v>0.618</v>
      </c>
      <c r="M1178" s="1">
        <v>0.598</v>
      </c>
    </row>
    <row r="1179">
      <c r="A1179" s="1">
        <v>1177.0</v>
      </c>
      <c r="B1179" s="1">
        <v>1.70023100281104E9</v>
      </c>
      <c r="C1179" s="1">
        <v>11041.828816155</v>
      </c>
      <c r="D1179" s="1">
        <v>774.420890143023</v>
      </c>
      <c r="E1179" s="1">
        <v>19694.4349639934</v>
      </c>
      <c r="F1179" s="1">
        <v>-12560.9427763155</v>
      </c>
      <c r="G1179" s="1">
        <v>-9067.02984178422</v>
      </c>
      <c r="H1179" s="1">
        <v>-20923.3785776351</v>
      </c>
      <c r="I1179" s="1">
        <v>-5863.93545436089</v>
      </c>
      <c r="J1179" s="1">
        <v>-26420.9689403735</v>
      </c>
      <c r="K1179" s="1">
        <v>0.478</v>
      </c>
      <c r="L1179" s="1">
        <v>0.63</v>
      </c>
      <c r="M1179" s="1">
        <v>0.61</v>
      </c>
    </row>
    <row r="1180">
      <c r="A1180" s="1">
        <v>1178.0</v>
      </c>
      <c r="B1180" s="1">
        <v>1.70023100281499E9</v>
      </c>
      <c r="C1180" s="1">
        <v>11056.357450051</v>
      </c>
      <c r="D1180" s="1">
        <v>792.034064773805</v>
      </c>
      <c r="E1180" s="1">
        <v>19534.2847149711</v>
      </c>
      <c r="F1180" s="1">
        <v>-12599.700701201</v>
      </c>
      <c r="G1180" s="1">
        <v>-9074.58473141011</v>
      </c>
      <c r="H1180" s="1">
        <v>-20900.9821296909</v>
      </c>
      <c r="I1180" s="1">
        <v>-5831.92775630089</v>
      </c>
      <c r="J1180" s="1">
        <v>-26353.3996168851</v>
      </c>
      <c r="K1180" s="1">
        <v>0.478</v>
      </c>
      <c r="L1180" s="1">
        <v>0.63</v>
      </c>
      <c r="M1180" s="1">
        <v>0.61</v>
      </c>
    </row>
    <row r="1181">
      <c r="A1181" s="1">
        <v>1179.0</v>
      </c>
      <c r="B1181" s="1">
        <v>1.70023100282002E9</v>
      </c>
      <c r="C1181" s="1">
        <v>11064.1582088659</v>
      </c>
      <c r="D1181" s="1">
        <v>800.505375922367</v>
      </c>
      <c r="E1181" s="1">
        <v>19641.103701723</v>
      </c>
      <c r="F1181" s="1">
        <v>-12542.5249388843</v>
      </c>
      <c r="G1181" s="1">
        <v>-9018.10187317155</v>
      </c>
      <c r="H1181" s="1">
        <v>-20879.7703242028</v>
      </c>
      <c r="I1181" s="1">
        <v>-5782.55275279912</v>
      </c>
      <c r="J1181" s="1">
        <v>-26340.435605101</v>
      </c>
      <c r="K1181" s="1">
        <v>0.478</v>
      </c>
      <c r="L1181" s="1">
        <v>0.63</v>
      </c>
      <c r="M1181" s="1">
        <v>0.61</v>
      </c>
    </row>
    <row r="1182">
      <c r="A1182" s="1">
        <v>1180.0</v>
      </c>
      <c r="B1182" s="1">
        <v>1.70023100282302E9</v>
      </c>
      <c r="C1182" s="1">
        <v>11041.0018016102</v>
      </c>
      <c r="D1182" s="1">
        <v>780.992303012884</v>
      </c>
      <c r="E1182" s="1">
        <v>19804.2043810134</v>
      </c>
      <c r="F1182" s="1">
        <v>-12494.7816127278</v>
      </c>
      <c r="G1182" s="1">
        <v>-8962.53543645566</v>
      </c>
      <c r="H1182" s="1">
        <v>-20881.9384434149</v>
      </c>
      <c r="I1182" s="1">
        <v>-5803.7198547983</v>
      </c>
      <c r="J1182" s="1">
        <v>-26361.5133001224</v>
      </c>
      <c r="K1182" s="1">
        <v>0.478</v>
      </c>
      <c r="L1182" s="1">
        <v>0.63</v>
      </c>
      <c r="M1182" s="1">
        <v>0.61</v>
      </c>
    </row>
    <row r="1183">
      <c r="A1183" s="1">
        <v>1181.0</v>
      </c>
      <c r="B1183" s="1">
        <v>1.70023100282826E9</v>
      </c>
      <c r="C1183" s="1">
        <v>11045.3603917789</v>
      </c>
      <c r="D1183" s="1">
        <v>787.183736227004</v>
      </c>
      <c r="E1183" s="1">
        <v>19738.2220313813</v>
      </c>
      <c r="F1183" s="1">
        <v>-12531.9749155014</v>
      </c>
      <c r="G1183" s="1">
        <v>-9027.13197793149</v>
      </c>
      <c r="H1183" s="1">
        <v>-20875.2329200783</v>
      </c>
      <c r="I1183" s="1">
        <v>-5827.88209055448</v>
      </c>
      <c r="J1183" s="1">
        <v>-26379.5735096423</v>
      </c>
      <c r="K1183" s="1">
        <v>0.478</v>
      </c>
      <c r="L1183" s="1">
        <v>0.63</v>
      </c>
      <c r="M1183" s="1">
        <v>0.61</v>
      </c>
    </row>
    <row r="1184">
      <c r="A1184" s="1">
        <v>1182.0</v>
      </c>
      <c r="B1184" s="1">
        <v>1.70023100283209E9</v>
      </c>
      <c r="C1184" s="1">
        <v>11051.0377348706</v>
      </c>
      <c r="D1184" s="1">
        <v>791.855250818163</v>
      </c>
      <c r="E1184" s="1">
        <v>19555.2282995257</v>
      </c>
      <c r="F1184" s="1">
        <v>-12594.693910443</v>
      </c>
      <c r="G1184" s="1">
        <v>-9088.82279262814</v>
      </c>
      <c r="H1184" s="1">
        <v>-20872.2377863213</v>
      </c>
      <c r="I1184" s="1">
        <v>-5837.04630578116</v>
      </c>
      <c r="J1184" s="1">
        <v>-26385.9214050676</v>
      </c>
      <c r="K1184" s="1">
        <v>0.478</v>
      </c>
      <c r="L1184" s="1">
        <v>0.63</v>
      </c>
      <c r="M1184" s="1">
        <v>0.61</v>
      </c>
    </row>
    <row r="1185">
      <c r="A1185" s="1">
        <v>1183.0</v>
      </c>
      <c r="B1185" s="1">
        <v>1.70023100283511E9</v>
      </c>
      <c r="C1185" s="1">
        <v>11050.3448307925</v>
      </c>
      <c r="D1185" s="1">
        <v>792.078768262716</v>
      </c>
      <c r="E1185" s="1">
        <v>19605.0503379166</v>
      </c>
      <c r="F1185" s="1">
        <v>-12566.6201194071</v>
      </c>
      <c r="G1185" s="1">
        <v>-9067.14160050649</v>
      </c>
      <c r="H1185" s="1">
        <v>-20872.1930828324</v>
      </c>
      <c r="I1185" s="1">
        <v>-5814.56045085912</v>
      </c>
      <c r="J1185" s="1">
        <v>-26366.4977391359</v>
      </c>
      <c r="K1185" s="1">
        <v>0.478</v>
      </c>
      <c r="L1185" s="1">
        <v>0.63</v>
      </c>
      <c r="M1185" s="1">
        <v>0.61</v>
      </c>
    </row>
    <row r="1186">
      <c r="A1186" s="1">
        <v>1184.0</v>
      </c>
      <c r="B1186" s="1">
        <v>1.70023100284109E9</v>
      </c>
      <c r="C1186" s="1">
        <v>11035.8609003854</v>
      </c>
      <c r="D1186" s="1">
        <v>778.354797167157</v>
      </c>
      <c r="E1186" s="1">
        <v>19800.6951571339</v>
      </c>
      <c r="F1186" s="1">
        <v>-12503.9681796989</v>
      </c>
      <c r="G1186" s="1">
        <v>-9020.87348948401</v>
      </c>
      <c r="H1186" s="1">
        <v>-20882.8325131931</v>
      </c>
      <c r="I1186" s="1">
        <v>-5805.53034609918</v>
      </c>
      <c r="J1186" s="1">
        <v>-26366.944774025</v>
      </c>
      <c r="K1186" s="1">
        <v>0.478</v>
      </c>
      <c r="L1186" s="1">
        <v>0.63</v>
      </c>
      <c r="M1186" s="1">
        <v>0.61</v>
      </c>
    </row>
    <row r="1187">
      <c r="A1187" s="1">
        <v>1185.0</v>
      </c>
      <c r="B1187" s="1">
        <v>1.70023100284411E9</v>
      </c>
      <c r="C1187" s="1">
        <v>11038.6548684424</v>
      </c>
      <c r="D1187" s="1">
        <v>780.277047190314</v>
      </c>
      <c r="E1187" s="1">
        <v>19773.1354562205</v>
      </c>
      <c r="F1187" s="1">
        <v>-12532.8242817907</v>
      </c>
      <c r="G1187" s="1">
        <v>-9046.46623688533</v>
      </c>
      <c r="H1187" s="1">
        <v>-20896.6458912665</v>
      </c>
      <c r="I1187" s="1">
        <v>-5827.01037252073</v>
      </c>
      <c r="J1187" s="1">
        <v>-26391.0399545478</v>
      </c>
      <c r="K1187" s="1">
        <v>0.478</v>
      </c>
      <c r="L1187" s="1">
        <v>0.63</v>
      </c>
      <c r="M1187" s="1">
        <v>0.61</v>
      </c>
    </row>
    <row r="1188">
      <c r="A1188" s="1">
        <v>1186.0</v>
      </c>
      <c r="B1188" s="1">
        <v>1.7002310028471E9</v>
      </c>
      <c r="C1188" s="1">
        <v>11051.6859354598</v>
      </c>
      <c r="D1188" s="1">
        <v>790.983532784406</v>
      </c>
      <c r="E1188" s="1">
        <v>19574.4284480128</v>
      </c>
      <c r="F1188" s="1">
        <v>-12606.0262448818</v>
      </c>
      <c r="G1188" s="1">
        <v>-9087.63815017201</v>
      </c>
      <c r="H1188" s="1">
        <v>-20902.2785308693</v>
      </c>
      <c r="I1188" s="1">
        <v>-5838.72268661531</v>
      </c>
      <c r="J1188" s="1">
        <v>-26408.9213501121</v>
      </c>
      <c r="K1188" s="1">
        <v>0.478</v>
      </c>
      <c r="L1188" s="1">
        <v>0.63</v>
      </c>
      <c r="M1188" s="1">
        <v>0.61</v>
      </c>
    </row>
    <row r="1189">
      <c r="A1189" s="1">
        <v>1187.0</v>
      </c>
      <c r="B1189" s="1">
        <v>1.70023100285011E9</v>
      </c>
      <c r="C1189" s="1">
        <v>11046.589737724</v>
      </c>
      <c r="D1189" s="1">
        <v>781.171116968526</v>
      </c>
      <c r="E1189" s="1">
        <v>19594.0532796446</v>
      </c>
      <c r="F1189" s="1">
        <v>-12594.9174278876</v>
      </c>
      <c r="G1189" s="1">
        <v>-9056.59157712359</v>
      </c>
      <c r="H1189" s="1">
        <v>-20915.6225223091</v>
      </c>
      <c r="I1189" s="1">
        <v>-5850.03266930969</v>
      </c>
      <c r="J1189" s="1">
        <v>-26409.949530357</v>
      </c>
      <c r="K1189" s="1">
        <v>0.452</v>
      </c>
      <c r="L1189" s="1">
        <v>0.62</v>
      </c>
      <c r="M1189" s="1">
        <v>0.612</v>
      </c>
    </row>
    <row r="1190">
      <c r="A1190" s="1">
        <v>1188.0</v>
      </c>
      <c r="B1190" s="1">
        <v>1.70023100286714E9</v>
      </c>
      <c r="C1190" s="1">
        <v>11051.5294732486</v>
      </c>
      <c r="D1190" s="1">
        <v>781.774614068819</v>
      </c>
      <c r="E1190" s="1">
        <v>19532.4518719258</v>
      </c>
      <c r="F1190" s="1">
        <v>-12606.6297419821</v>
      </c>
      <c r="G1190" s="1">
        <v>-9050.80247530966</v>
      </c>
      <c r="H1190" s="1">
        <v>-20928.0724439707</v>
      </c>
      <c r="I1190" s="1">
        <v>-5843.30479422864</v>
      </c>
      <c r="J1190" s="1">
        <v>-26429.194382333</v>
      </c>
      <c r="K1190" s="1">
        <v>0.452</v>
      </c>
      <c r="L1190" s="1">
        <v>0.62</v>
      </c>
      <c r="M1190" s="1">
        <v>0.612</v>
      </c>
    </row>
    <row r="1191">
      <c r="A1191" s="1">
        <v>1189.0</v>
      </c>
      <c r="B1191" s="1">
        <v>1.70023100287011E9</v>
      </c>
      <c r="C1191" s="1">
        <v>11028.0601415705</v>
      </c>
      <c r="D1191" s="1">
        <v>756.025404456306</v>
      </c>
      <c r="E1191" s="1">
        <v>19701.3640047745</v>
      </c>
      <c r="F1191" s="1">
        <v>-12556.0253925353</v>
      </c>
      <c r="G1191" s="1">
        <v>-9047.96380376384</v>
      </c>
      <c r="H1191" s="1">
        <v>-20947.6525721135</v>
      </c>
      <c r="I1191" s="1">
        <v>-5852.80428562215</v>
      </c>
      <c r="J1191" s="1">
        <v>-26501.502275646</v>
      </c>
      <c r="K1191" s="1">
        <v>0.452</v>
      </c>
      <c r="L1191" s="1">
        <v>0.62</v>
      </c>
      <c r="M1191" s="1">
        <v>0.612</v>
      </c>
    </row>
    <row r="1192">
      <c r="A1192" s="1">
        <v>1190.0</v>
      </c>
      <c r="B1192" s="1">
        <v>1.70023100287417E9</v>
      </c>
      <c r="C1192" s="1">
        <v>11014.5149844306</v>
      </c>
      <c r="D1192" s="1">
        <v>745.676546773498</v>
      </c>
      <c r="E1192" s="1">
        <v>19783.6854796034</v>
      </c>
      <c r="F1192" s="1">
        <v>-12535.9758777589</v>
      </c>
      <c r="G1192" s="1">
        <v>-9049.14844621997</v>
      </c>
      <c r="H1192" s="1">
        <v>-20947.1384819911</v>
      </c>
      <c r="I1192" s="1">
        <v>-5856.69348915737</v>
      </c>
      <c r="J1192" s="1">
        <v>-26470.1874816641</v>
      </c>
      <c r="K1192" s="1">
        <v>0.452</v>
      </c>
      <c r="L1192" s="1">
        <v>0.62</v>
      </c>
      <c r="M1192" s="1">
        <v>0.612</v>
      </c>
    </row>
    <row r="1193">
      <c r="A1193" s="1">
        <v>1191.0</v>
      </c>
      <c r="B1193" s="1">
        <v>1.70023100287832E9</v>
      </c>
      <c r="C1193" s="1">
        <v>11038.2078335532</v>
      </c>
      <c r="D1193" s="1">
        <v>768.654140073554</v>
      </c>
      <c r="E1193" s="1">
        <v>19616.0026926997</v>
      </c>
      <c r="F1193" s="1">
        <v>-12583.8309626377</v>
      </c>
      <c r="G1193" s="1">
        <v>-9084.71007164837</v>
      </c>
      <c r="H1193" s="1">
        <v>-20909.8334204952</v>
      </c>
      <c r="I1193" s="1">
        <v>-5853.51954144472</v>
      </c>
      <c r="J1193" s="1">
        <v>-26364.5978408572</v>
      </c>
      <c r="K1193" s="1">
        <v>0.452</v>
      </c>
      <c r="L1193" s="1">
        <v>0.62</v>
      </c>
      <c r="M1193" s="1">
        <v>0.612</v>
      </c>
    </row>
    <row r="1194">
      <c r="A1194" s="1">
        <v>1192.0</v>
      </c>
      <c r="B1194" s="1">
        <v>1.70023100288239E9</v>
      </c>
      <c r="C1194" s="1">
        <v>11064.0911536325</v>
      </c>
      <c r="D1194" s="1">
        <v>790.849422317674</v>
      </c>
      <c r="E1194" s="1">
        <v>19529.3896829354</v>
      </c>
      <c r="F1194" s="1">
        <v>-12591.9669976195</v>
      </c>
      <c r="G1194" s="1">
        <v>-9075.67996688842</v>
      </c>
      <c r="H1194" s="1">
        <v>-20886.7440684728</v>
      </c>
      <c r="I1194" s="1">
        <v>-5840.53317791619</v>
      </c>
      <c r="J1194" s="1">
        <v>-26365.4919106354</v>
      </c>
      <c r="K1194" s="1">
        <v>0.452</v>
      </c>
      <c r="L1194" s="1">
        <v>0.62</v>
      </c>
      <c r="M1194" s="1">
        <v>0.612</v>
      </c>
    </row>
    <row r="1195">
      <c r="A1195" s="1">
        <v>1193.0</v>
      </c>
      <c r="B1195" s="1">
        <v>1.70023100288725E9</v>
      </c>
      <c r="C1195" s="1">
        <v>11063.1076768765</v>
      </c>
      <c r="D1195" s="1">
        <v>791.095291506682</v>
      </c>
      <c r="E1195" s="1">
        <v>19694.1890948044</v>
      </c>
      <c r="F1195" s="1">
        <v>-12526.163461943</v>
      </c>
      <c r="G1195" s="1">
        <v>-9036.69852455837</v>
      </c>
      <c r="H1195" s="1">
        <v>-20888.7333737293</v>
      </c>
      <c r="I1195" s="1">
        <v>-5822.16004397392</v>
      </c>
      <c r="J1195" s="1">
        <v>-26397.2090360175</v>
      </c>
      <c r="K1195" s="1">
        <v>0.452</v>
      </c>
      <c r="L1195" s="1">
        <v>0.62</v>
      </c>
      <c r="M1195" s="1">
        <v>0.612</v>
      </c>
    </row>
    <row r="1196">
      <c r="A1196" s="1">
        <v>1194.0</v>
      </c>
      <c r="B1196" s="1">
        <v>1.70023100289122E9</v>
      </c>
      <c r="C1196" s="1">
        <v>11038.9454411203</v>
      </c>
      <c r="D1196" s="1">
        <v>767.96123599544</v>
      </c>
      <c r="E1196" s="1">
        <v>19802.1033170346</v>
      </c>
      <c r="F1196" s="1">
        <v>-12513.8923542371</v>
      </c>
      <c r="G1196" s="1">
        <v>-9010.90461145694</v>
      </c>
      <c r="H1196" s="1">
        <v>-20921.0316444673</v>
      </c>
      <c r="I1196" s="1">
        <v>-5830.58665163357</v>
      </c>
      <c r="J1196" s="1">
        <v>-26480.9386707471</v>
      </c>
      <c r="K1196" s="1">
        <v>0.444</v>
      </c>
      <c r="L1196" s="1">
        <v>0.606</v>
      </c>
      <c r="M1196" s="1">
        <v>0.618</v>
      </c>
    </row>
    <row r="1197">
      <c r="A1197" s="1">
        <v>1195.0</v>
      </c>
      <c r="B1197" s="1">
        <v>1.70023100289536E9</v>
      </c>
      <c r="C1197" s="1">
        <v>11045.5392057346</v>
      </c>
      <c r="D1197" s="1">
        <v>778.131279722604</v>
      </c>
      <c r="E1197" s="1">
        <v>19645.6634575919</v>
      </c>
      <c r="F1197" s="1">
        <v>-12573.5268084438</v>
      </c>
      <c r="G1197" s="1">
        <v>-9055.11636198954</v>
      </c>
      <c r="H1197" s="1">
        <v>-20903.7313942589</v>
      </c>
      <c r="I1197" s="1">
        <v>-5847.64103265297</v>
      </c>
      <c r="J1197" s="1">
        <v>-26374.7902363288</v>
      </c>
      <c r="K1197" s="1">
        <v>0.444</v>
      </c>
      <c r="L1197" s="1">
        <v>0.606</v>
      </c>
      <c r="M1197" s="1">
        <v>0.618</v>
      </c>
    </row>
    <row r="1198">
      <c r="A1198" s="1">
        <v>1196.0</v>
      </c>
      <c r="B1198" s="1">
        <v>1.70023100289837E9</v>
      </c>
      <c r="C1198" s="1">
        <v>11076.6528340164</v>
      </c>
      <c r="D1198" s="1">
        <v>810.720123138442</v>
      </c>
      <c r="E1198" s="1">
        <v>19526.9533427898</v>
      </c>
      <c r="F1198" s="1">
        <v>-12584.4121079936</v>
      </c>
      <c r="G1198" s="1">
        <v>-9078.25041750078</v>
      </c>
      <c r="H1198" s="1">
        <v>-20856.8821378805</v>
      </c>
      <c r="I1198" s="1">
        <v>-5833.11239875702</v>
      </c>
      <c r="J1198" s="1">
        <v>-26305.186904095</v>
      </c>
      <c r="K1198" s="1">
        <v>0.444</v>
      </c>
      <c r="L1198" s="1">
        <v>0.606</v>
      </c>
      <c r="M1198" s="1">
        <v>0.618</v>
      </c>
    </row>
    <row r="1199">
      <c r="A1199" s="1">
        <v>1197.0</v>
      </c>
      <c r="B1199" s="1">
        <v>1.70023100290213E9</v>
      </c>
      <c r="C1199" s="1">
        <v>11057.9220721628</v>
      </c>
      <c r="D1199" s="1">
        <v>793.174003741026</v>
      </c>
      <c r="E1199" s="1">
        <v>19635.8733935205</v>
      </c>
      <c r="F1199" s="1">
        <v>-12545.8777005526</v>
      </c>
      <c r="G1199" s="1">
        <v>-9059.29613820268</v>
      </c>
      <c r="H1199" s="1">
        <v>-20876.149341601</v>
      </c>
      <c r="I1199" s="1">
        <v>-5838.9238523154</v>
      </c>
      <c r="J1199" s="1">
        <v>-26364.5084338794</v>
      </c>
      <c r="K1199" s="1">
        <v>0.444</v>
      </c>
      <c r="L1199" s="1">
        <v>0.606</v>
      </c>
      <c r="M1199" s="1">
        <v>0.618</v>
      </c>
    </row>
    <row r="1200">
      <c r="A1200" s="1">
        <v>1198.0</v>
      </c>
      <c r="B1200" s="1">
        <v>1.70023100290819E9</v>
      </c>
      <c r="C1200" s="1">
        <v>11026.4955194587</v>
      </c>
      <c r="D1200" s="1">
        <v>762.775631281808</v>
      </c>
      <c r="E1200" s="1">
        <v>19780.4891801463</v>
      </c>
      <c r="F1200" s="1">
        <v>-12521.201374674</v>
      </c>
      <c r="G1200" s="1">
        <v>-9041.0794664716</v>
      </c>
      <c r="H1200" s="1">
        <v>-20921.4563276119</v>
      </c>
      <c r="I1200" s="1">
        <v>-5848.37864022</v>
      </c>
      <c r="J1200" s="1">
        <v>-26407.9602251005</v>
      </c>
      <c r="K1200" s="1">
        <v>0.444</v>
      </c>
      <c r="L1200" s="1">
        <v>0.606</v>
      </c>
      <c r="M1200" s="1">
        <v>0.618</v>
      </c>
    </row>
    <row r="1201">
      <c r="A1201" s="1">
        <v>1199.0</v>
      </c>
      <c r="B1201" s="1">
        <v>1.70023100291117E9</v>
      </c>
      <c r="C1201" s="1">
        <v>11036.4196939968</v>
      </c>
      <c r="D1201" s="1">
        <v>769.369395896124</v>
      </c>
      <c r="E1201" s="1">
        <v>19666.6964491243</v>
      </c>
      <c r="F1201" s="1">
        <v>-12572.9233113435</v>
      </c>
      <c r="G1201" s="1">
        <v>-9076.12700177753</v>
      </c>
      <c r="H1201" s="1">
        <v>-20929.5923625936</v>
      </c>
      <c r="I1201" s="1">
        <v>-5868.98694860779</v>
      </c>
      <c r="J1201" s="1">
        <v>-26430.8484114227</v>
      </c>
      <c r="K1201" s="1">
        <v>0.444</v>
      </c>
      <c r="L1201" s="1">
        <v>0.606</v>
      </c>
      <c r="M1201" s="1">
        <v>0.618</v>
      </c>
    </row>
    <row r="1202">
      <c r="A1202" s="1">
        <v>1200.0</v>
      </c>
      <c r="B1202" s="1">
        <v>1.70023100291518E9</v>
      </c>
      <c r="C1202" s="1">
        <v>11059.106714619</v>
      </c>
      <c r="D1202" s="1">
        <v>790.000056028372</v>
      </c>
      <c r="E1202" s="1">
        <v>19510.6365693374</v>
      </c>
      <c r="F1202" s="1">
        <v>-12612.3964920516</v>
      </c>
      <c r="G1202" s="1">
        <v>-9094.85776363107</v>
      </c>
      <c r="H1202" s="1">
        <v>-20904.9383884594</v>
      </c>
      <c r="I1202" s="1">
        <v>-5868.00347185176</v>
      </c>
      <c r="J1202" s="1">
        <v>-26421.2595130514</v>
      </c>
      <c r="K1202" s="1">
        <v>0.444</v>
      </c>
      <c r="L1202" s="1">
        <v>0.606</v>
      </c>
      <c r="M1202" s="1">
        <v>0.618</v>
      </c>
    </row>
    <row r="1203">
      <c r="A1203" s="1">
        <v>1201.0</v>
      </c>
      <c r="B1203" s="1">
        <v>1.70023100292029E9</v>
      </c>
      <c r="C1203" s="1">
        <v>11052.3117843045</v>
      </c>
      <c r="D1203" s="1">
        <v>782.266352446836</v>
      </c>
      <c r="E1203" s="1">
        <v>19597.2495791017</v>
      </c>
      <c r="F1203" s="1">
        <v>-12573.9514915885</v>
      </c>
      <c r="G1203" s="1">
        <v>-9072.28250173121</v>
      </c>
      <c r="H1203" s="1">
        <v>-20904.4466500814</v>
      </c>
      <c r="I1203" s="1">
        <v>-5852.78193387769</v>
      </c>
      <c r="J1203" s="1">
        <v>-26415.939797871</v>
      </c>
      <c r="K1203" s="1">
        <v>0.444</v>
      </c>
      <c r="L1203" s="1">
        <v>0.606</v>
      </c>
      <c r="M1203" s="1">
        <v>0.618</v>
      </c>
    </row>
    <row r="1204">
      <c r="A1204" s="1">
        <v>1202.0</v>
      </c>
      <c r="B1204" s="1">
        <v>1.70023100292426E9</v>
      </c>
      <c r="C1204" s="1">
        <v>11043.6393074559</v>
      </c>
      <c r="D1204" s="1">
        <v>773.906800020551</v>
      </c>
      <c r="E1204" s="1">
        <v>19779.5280551347</v>
      </c>
      <c r="F1204" s="1">
        <v>-12513.9147059815</v>
      </c>
      <c r="G1204" s="1">
        <v>-9040.02893448221</v>
      </c>
      <c r="H1204" s="1">
        <v>-20899.909245957</v>
      </c>
      <c r="I1204" s="1">
        <v>-5845.18234076289</v>
      </c>
      <c r="J1204" s="1">
        <v>-26409.5024954679</v>
      </c>
      <c r="K1204" s="1">
        <v>0.444</v>
      </c>
      <c r="L1204" s="1">
        <v>0.606</v>
      </c>
      <c r="M1204" s="1">
        <v>0.618</v>
      </c>
    </row>
    <row r="1205">
      <c r="A1205" s="1">
        <v>1203.0</v>
      </c>
      <c r="B1205" s="1">
        <v>1.70023100292734E9</v>
      </c>
      <c r="C1205" s="1">
        <v>11037.1796533083</v>
      </c>
      <c r="D1205" s="1">
        <v>764.742584793875</v>
      </c>
      <c r="E1205" s="1">
        <v>19710.9752548903</v>
      </c>
      <c r="F1205" s="1">
        <v>-12552.2255959779</v>
      </c>
      <c r="G1205" s="1">
        <v>-9061.64307137049</v>
      </c>
      <c r="H1205" s="1">
        <v>-20913.409699608</v>
      </c>
      <c r="I1205" s="1">
        <v>-5863.42136423842</v>
      </c>
      <c r="J1205" s="1">
        <v>-26432.4577370235</v>
      </c>
      <c r="K1205" s="1">
        <v>0.444</v>
      </c>
      <c r="L1205" s="1">
        <v>0.606</v>
      </c>
      <c r="M1205" s="1">
        <v>0.618</v>
      </c>
    </row>
    <row r="1206">
      <c r="A1206" s="1">
        <v>1204.0</v>
      </c>
      <c r="B1206" s="1">
        <v>1.70023100293025E9</v>
      </c>
      <c r="C1206" s="1">
        <v>11047.9531941358</v>
      </c>
      <c r="D1206" s="1">
        <v>772.163363953037</v>
      </c>
      <c r="E1206" s="1">
        <v>19524.315836944</v>
      </c>
      <c r="F1206" s="1">
        <v>-12612.7317682184</v>
      </c>
      <c r="G1206" s="1">
        <v>-9073.19892325388</v>
      </c>
      <c r="H1206" s="1">
        <v>-20917.1200891876</v>
      </c>
      <c r="I1206" s="1">
        <v>-5861.11913455952</v>
      </c>
      <c r="J1206" s="1">
        <v>-26440.3479028162</v>
      </c>
      <c r="K1206" s="1">
        <v>0.438</v>
      </c>
      <c r="L1206" s="1">
        <v>0.612</v>
      </c>
      <c r="M1206" s="1">
        <v>0.618</v>
      </c>
    </row>
    <row r="1207">
      <c r="A1207" s="1">
        <v>1205.0</v>
      </c>
      <c r="B1207" s="1">
        <v>1.70023100293421E9</v>
      </c>
      <c r="C1207" s="1">
        <v>11051.2389005707</v>
      </c>
      <c r="D1207" s="1">
        <v>772.118660464127</v>
      </c>
      <c r="E1207" s="1">
        <v>19561.4420844843</v>
      </c>
      <c r="F1207" s="1">
        <v>-12589.0612708403</v>
      </c>
      <c r="G1207" s="1">
        <v>-9057.35153643507</v>
      </c>
      <c r="H1207" s="1">
        <v>-20915.7342810314</v>
      </c>
      <c r="I1207" s="1">
        <v>-5855.44179146788</v>
      </c>
      <c r="J1207" s="1">
        <v>-26429.2614375664</v>
      </c>
      <c r="K1207" s="1">
        <v>0.438</v>
      </c>
      <c r="L1207" s="1">
        <v>0.612</v>
      </c>
      <c r="M1207" s="1">
        <v>0.618</v>
      </c>
    </row>
    <row r="1208">
      <c r="A1208" s="1">
        <v>1206.0</v>
      </c>
      <c r="B1208" s="1">
        <v>1.70023100293825E9</v>
      </c>
      <c r="C1208" s="1">
        <v>11039.0571998425</v>
      </c>
      <c r="D1208" s="1">
        <v>758.90877949104</v>
      </c>
      <c r="E1208" s="1">
        <v>19742.7147320168</v>
      </c>
      <c r="F1208" s="1">
        <v>-12540.44622665</v>
      </c>
      <c r="G1208" s="1">
        <v>-9043.15817870595</v>
      </c>
      <c r="H1208" s="1">
        <v>-20937.8178045532</v>
      </c>
      <c r="I1208" s="1">
        <v>-5865.47772472831</v>
      </c>
      <c r="J1208" s="1">
        <v>-26450.3838360767</v>
      </c>
      <c r="K1208" s="1">
        <v>0.438</v>
      </c>
      <c r="L1208" s="1">
        <v>0.612</v>
      </c>
      <c r="M1208" s="1">
        <v>0.618</v>
      </c>
    </row>
    <row r="1209">
      <c r="A1209" s="1">
        <v>1207.0</v>
      </c>
      <c r="B1209" s="1">
        <v>1.7002310029432E9</v>
      </c>
      <c r="C1209" s="1">
        <v>11049.3837057809</v>
      </c>
      <c r="D1209" s="1">
        <v>766.240151672381</v>
      </c>
      <c r="E1209" s="1">
        <v>19740.8148337381</v>
      </c>
      <c r="F1209" s="1">
        <v>-12554.5725291457</v>
      </c>
      <c r="G1209" s="1">
        <v>-9060.81605682564</v>
      </c>
      <c r="H1209" s="1">
        <v>-20945.663266857</v>
      </c>
      <c r="I1209" s="1">
        <v>-5896.36783556554</v>
      </c>
      <c r="J1209" s="1">
        <v>-26501.211702968</v>
      </c>
      <c r="K1209" s="1">
        <v>0.438</v>
      </c>
      <c r="L1209" s="1">
        <v>0.612</v>
      </c>
      <c r="M1209" s="1">
        <v>0.618</v>
      </c>
    </row>
    <row r="1210">
      <c r="A1210" s="1">
        <v>1208.0</v>
      </c>
      <c r="B1210" s="1">
        <v>1.70023100294723E9</v>
      </c>
      <c r="C1210" s="1">
        <v>11054.6363657279</v>
      </c>
      <c r="D1210" s="1">
        <v>769.324692407213</v>
      </c>
      <c r="E1210" s="1">
        <v>19549.7744738786</v>
      </c>
      <c r="F1210" s="1">
        <v>-12622.477128801</v>
      </c>
      <c r="G1210" s="1">
        <v>-9098.76931891075</v>
      </c>
      <c r="H1210" s="1">
        <v>-20945.2609354568</v>
      </c>
      <c r="I1210" s="1">
        <v>-5897.86540244405</v>
      </c>
      <c r="J1210" s="1">
        <v>-26506.3526041928</v>
      </c>
      <c r="K1210" s="1">
        <v>0.438</v>
      </c>
      <c r="L1210" s="1">
        <v>0.612</v>
      </c>
      <c r="M1210" s="1">
        <v>0.618</v>
      </c>
    </row>
    <row r="1211">
      <c r="A1211" s="1">
        <v>1209.0</v>
      </c>
      <c r="B1211" s="1">
        <v>1.70023100295119E9</v>
      </c>
      <c r="C1211" s="1">
        <v>11057.6091477405</v>
      </c>
      <c r="D1211" s="1">
        <v>769.81643078523</v>
      </c>
      <c r="E1211" s="1">
        <v>19524.1146712439</v>
      </c>
      <c r="F1211" s="1">
        <v>-12618.6773322436</v>
      </c>
      <c r="G1211" s="1">
        <v>-9080.66440590195</v>
      </c>
      <c r="H1211" s="1">
        <v>-20937.415473153</v>
      </c>
      <c r="I1211" s="1">
        <v>-5887.04715812768</v>
      </c>
      <c r="J1211" s="1">
        <v>-26499.6917843451</v>
      </c>
      <c r="K1211" s="1">
        <v>0.438</v>
      </c>
      <c r="L1211" s="1">
        <v>0.612</v>
      </c>
      <c r="M1211" s="1">
        <v>0.618</v>
      </c>
    </row>
    <row r="1212">
      <c r="A1212" s="1">
        <v>1210.0</v>
      </c>
      <c r="B1212" s="1">
        <v>1.70023100295434E9</v>
      </c>
      <c r="C1212" s="1">
        <v>11048.7131534472</v>
      </c>
      <c r="D1212" s="1">
        <v>758.640558557577</v>
      </c>
      <c r="E1212" s="1">
        <v>19709.1200601005</v>
      </c>
      <c r="F1212" s="1">
        <v>-12549.7445523434</v>
      </c>
      <c r="G1212" s="1">
        <v>-9032.76461753423</v>
      </c>
      <c r="H1212" s="1">
        <v>-20935.7614440633</v>
      </c>
      <c r="I1212" s="1">
        <v>-5894.75850996476</v>
      </c>
      <c r="J1212" s="1">
        <v>-26534.0911190618</v>
      </c>
      <c r="K1212" s="1">
        <v>0.438</v>
      </c>
      <c r="L1212" s="1">
        <v>0.612</v>
      </c>
      <c r="M1212" s="1">
        <v>0.618</v>
      </c>
    </row>
    <row r="1213">
      <c r="A1213" s="1">
        <v>1211.0</v>
      </c>
      <c r="B1213" s="1">
        <v>1.7002310029582E9</v>
      </c>
      <c r="C1213" s="1">
        <v>11041.1582638213</v>
      </c>
      <c r="D1213" s="1">
        <v>753.834933499686</v>
      </c>
      <c r="E1213" s="1">
        <v>19766.631098584</v>
      </c>
      <c r="F1213" s="1">
        <v>-12529.695037567</v>
      </c>
      <c r="G1213" s="1">
        <v>-9067.43217318441</v>
      </c>
      <c r="H1213" s="1">
        <v>-20929.1900311935</v>
      </c>
      <c r="I1213" s="1">
        <v>-5886.75658544976</v>
      </c>
      <c r="J1213" s="1">
        <v>-26445.5111557854</v>
      </c>
      <c r="K1213" s="1">
        <v>0.438</v>
      </c>
      <c r="L1213" s="1">
        <v>0.612</v>
      </c>
      <c r="M1213" s="1">
        <v>0.618</v>
      </c>
    </row>
    <row r="1214">
      <c r="A1214" s="1">
        <v>1212.0</v>
      </c>
      <c r="B1214" s="1">
        <v>1.70023100296419E9</v>
      </c>
      <c r="C1214" s="1">
        <v>11062.0794966315</v>
      </c>
      <c r="D1214" s="1">
        <v>778.265390189336</v>
      </c>
      <c r="E1214" s="1">
        <v>19586.4536865298</v>
      </c>
      <c r="F1214" s="1">
        <v>-12579.4947242134</v>
      </c>
      <c r="G1214" s="1">
        <v>-9100.13277532253</v>
      </c>
      <c r="H1214" s="1">
        <v>-20901.0715366687</v>
      </c>
      <c r="I1214" s="1">
        <v>-5893.57386750863</v>
      </c>
      <c r="J1214" s="1">
        <v>-26364.3743234126</v>
      </c>
      <c r="K1214" s="1">
        <v>0.438</v>
      </c>
      <c r="L1214" s="1">
        <v>0.612</v>
      </c>
      <c r="M1214" s="1">
        <v>0.618</v>
      </c>
    </row>
    <row r="1215">
      <c r="A1215" s="1">
        <v>1213.0</v>
      </c>
      <c r="B1215" s="1">
        <v>1.70023100296721E9</v>
      </c>
      <c r="C1215" s="1">
        <v>11077.7257177502</v>
      </c>
      <c r="D1215" s="1">
        <v>789.4859659059</v>
      </c>
      <c r="E1215" s="1">
        <v>19527.9144678013</v>
      </c>
      <c r="F1215" s="1">
        <v>-12580.0758695692</v>
      </c>
      <c r="G1215" s="1">
        <v>-9094.27661827524</v>
      </c>
      <c r="H1215" s="1">
        <v>-20885.7158882279</v>
      </c>
      <c r="I1215" s="1">
        <v>-5886.71188196085</v>
      </c>
      <c r="J1215" s="1">
        <v>-26393.0516115488</v>
      </c>
      <c r="K1215" s="1">
        <v>0.438</v>
      </c>
      <c r="L1215" s="1">
        <v>0.612</v>
      </c>
      <c r="M1215" s="1">
        <v>0.618</v>
      </c>
    </row>
    <row r="1216">
      <c r="A1216" s="1">
        <v>1214.0</v>
      </c>
      <c r="B1216" s="1">
        <v>1.70023100297122E9</v>
      </c>
      <c r="C1216" s="1">
        <v>11057.4303337848</v>
      </c>
      <c r="D1216" s="1">
        <v>769.257637173847</v>
      </c>
      <c r="E1216" s="1">
        <v>19690.6128156915</v>
      </c>
      <c r="F1216" s="1">
        <v>-12531.1255492121</v>
      </c>
      <c r="G1216" s="1">
        <v>-9064.59350163859</v>
      </c>
      <c r="H1216" s="1">
        <v>-20912.0909466851</v>
      </c>
      <c r="I1216" s="1">
        <v>-5882.73327144781</v>
      </c>
      <c r="J1216" s="1">
        <v>-26434.0670626243</v>
      </c>
      <c r="K1216" s="1">
        <v>0.436</v>
      </c>
      <c r="L1216" s="1">
        <v>0.628</v>
      </c>
      <c r="M1216" s="1">
        <v>0.618</v>
      </c>
    </row>
    <row r="1217">
      <c r="A1217" s="1">
        <v>1215.0</v>
      </c>
      <c r="B1217" s="1">
        <v>1.70023100297522E9</v>
      </c>
      <c r="C1217" s="1">
        <v>11052.6694122158</v>
      </c>
      <c r="D1217" s="1">
        <v>765.659006316543</v>
      </c>
      <c r="E1217" s="1">
        <v>19780.3550696796</v>
      </c>
      <c r="F1217" s="1">
        <v>-12513.3112088812</v>
      </c>
      <c r="G1217" s="1">
        <v>-9056.72568759032</v>
      </c>
      <c r="H1217" s="1">
        <v>-20912.3368158741</v>
      </c>
      <c r="I1217" s="1">
        <v>-5881.25805631376</v>
      </c>
      <c r="J1217" s="1">
        <v>-26437.7551004594</v>
      </c>
      <c r="K1217" s="1">
        <v>0.436</v>
      </c>
      <c r="L1217" s="1">
        <v>0.628</v>
      </c>
      <c r="M1217" s="1">
        <v>0.618</v>
      </c>
    </row>
    <row r="1218">
      <c r="A1218" s="1">
        <v>1216.0</v>
      </c>
      <c r="B1218" s="1">
        <v>1.70023100297921E9</v>
      </c>
      <c r="C1218" s="1">
        <v>11054.6810692168</v>
      </c>
      <c r="D1218" s="1">
        <v>764.183791182493</v>
      </c>
      <c r="E1218" s="1">
        <v>19602.1669628819</v>
      </c>
      <c r="F1218" s="1">
        <v>-12584.9038463716</v>
      </c>
      <c r="G1218" s="1">
        <v>-9082.87722860303</v>
      </c>
      <c r="H1218" s="1">
        <v>-20919.1317461886</v>
      </c>
      <c r="I1218" s="1">
        <v>-5890.33286456261</v>
      </c>
      <c r="J1218" s="1">
        <v>-26441.4207865501</v>
      </c>
      <c r="K1218" s="1">
        <v>0.436</v>
      </c>
      <c r="L1218" s="1">
        <v>0.628</v>
      </c>
      <c r="M1218" s="1">
        <v>0.618</v>
      </c>
    </row>
    <row r="1219">
      <c r="A1219" s="1">
        <v>1217.0</v>
      </c>
      <c r="B1219" s="1">
        <v>1.70023100298223E9</v>
      </c>
      <c r="C1219" s="1">
        <v>11066.2592728447</v>
      </c>
      <c r="D1219" s="1">
        <v>772.543343608778</v>
      </c>
      <c r="E1219" s="1">
        <v>19479.4111823333</v>
      </c>
      <c r="F1219" s="1">
        <v>-12613.1788031075</v>
      </c>
      <c r="G1219" s="1">
        <v>-9098.99283635531</v>
      </c>
      <c r="H1219" s="1">
        <v>-20913.655568797</v>
      </c>
      <c r="I1219" s="1">
        <v>-5883.96261739285</v>
      </c>
      <c r="J1219" s="1">
        <v>-26437.5092312704</v>
      </c>
      <c r="K1219" s="1">
        <v>0.436</v>
      </c>
      <c r="L1219" s="1">
        <v>0.628</v>
      </c>
      <c r="M1219" s="1">
        <v>0.618</v>
      </c>
    </row>
    <row r="1220">
      <c r="A1220" s="1">
        <v>1218.0</v>
      </c>
      <c r="B1220" s="1">
        <v>1.70023100298622E9</v>
      </c>
      <c r="C1220" s="1">
        <v>11064.5381885216</v>
      </c>
      <c r="D1220" s="1">
        <v>770.263465674336</v>
      </c>
      <c r="E1220" s="1">
        <v>19631.4030446294</v>
      </c>
      <c r="F1220" s="1">
        <v>-12556.8077035913</v>
      </c>
      <c r="G1220" s="1">
        <v>-9073.15421976497</v>
      </c>
      <c r="H1220" s="1">
        <v>-20912.672092041</v>
      </c>
      <c r="I1220" s="1">
        <v>-5880.56515223564</v>
      </c>
      <c r="J1220" s="1">
        <v>-26427.5627049878</v>
      </c>
      <c r="K1220" s="1">
        <v>0.436</v>
      </c>
      <c r="L1220" s="1">
        <v>0.628</v>
      </c>
      <c r="M1220" s="1">
        <v>0.618</v>
      </c>
    </row>
    <row r="1221">
      <c r="A1221" s="1">
        <v>1219.0</v>
      </c>
      <c r="B1221" s="1">
        <v>1.70023100299024E9</v>
      </c>
      <c r="C1221" s="1">
        <v>11049.3613540364</v>
      </c>
      <c r="D1221" s="1">
        <v>758.707613790942</v>
      </c>
      <c r="E1221" s="1">
        <v>19762.7418950488</v>
      </c>
      <c r="F1221" s="1">
        <v>-12533.2489649354</v>
      </c>
      <c r="G1221" s="1">
        <v>-9068.12507726253</v>
      </c>
      <c r="H1221" s="1">
        <v>-20927.6030573371</v>
      </c>
      <c r="I1221" s="1">
        <v>-5893.05977738616</v>
      </c>
      <c r="J1221" s="1">
        <v>-26445.7123214855</v>
      </c>
      <c r="K1221" s="1">
        <v>0.436</v>
      </c>
      <c r="L1221" s="1">
        <v>0.628</v>
      </c>
      <c r="M1221" s="1">
        <v>0.618</v>
      </c>
    </row>
    <row r="1222">
      <c r="A1222" s="1">
        <v>1220.0</v>
      </c>
      <c r="B1222" s="1">
        <v>1.70023100299436E9</v>
      </c>
      <c r="C1222" s="1">
        <v>11043.3934382669</v>
      </c>
      <c r="D1222" s="1">
        <v>749.588102053177</v>
      </c>
      <c r="E1222" s="1">
        <v>19606.6596635174</v>
      </c>
      <c r="F1222" s="1">
        <v>-12607.6355704826</v>
      </c>
      <c r="G1222" s="1">
        <v>-9104.55842072468</v>
      </c>
      <c r="H1222" s="1">
        <v>-20946.1997087239</v>
      </c>
      <c r="I1222" s="1">
        <v>-5920.73123702183</v>
      </c>
      <c r="J1222" s="1">
        <v>-26464.7783595059</v>
      </c>
      <c r="K1222" s="1">
        <v>0.436</v>
      </c>
      <c r="L1222" s="1">
        <v>0.628</v>
      </c>
      <c r="M1222" s="1">
        <v>0.618</v>
      </c>
    </row>
    <row r="1223">
      <c r="A1223" s="1">
        <v>1221.0</v>
      </c>
      <c r="B1223" s="1">
        <v>1.70023100299837E9</v>
      </c>
      <c r="C1223" s="1">
        <v>11054.2563860722</v>
      </c>
      <c r="D1223" s="1">
        <v>757.590026568177</v>
      </c>
      <c r="E1223" s="1">
        <v>19458.7805222011</v>
      </c>
      <c r="F1223" s="1">
        <v>-12648.4722076025</v>
      </c>
      <c r="G1223" s="1">
        <v>-9112.22506907285</v>
      </c>
      <c r="H1223" s="1">
        <v>-20930.3299701607</v>
      </c>
      <c r="I1223" s="1">
        <v>-5912.57285029564</v>
      </c>
      <c r="J1223" s="1">
        <v>-26447.6345715087</v>
      </c>
      <c r="K1223" s="1">
        <v>0.436</v>
      </c>
      <c r="L1223" s="1">
        <v>0.628</v>
      </c>
      <c r="M1223" s="1">
        <v>0.618</v>
      </c>
    </row>
    <row r="1224">
      <c r="A1224" s="1">
        <v>1222.0</v>
      </c>
      <c r="B1224" s="1">
        <v>1.70023100300326E9</v>
      </c>
      <c r="C1224" s="1">
        <v>11059.844322186</v>
      </c>
      <c r="D1224" s="1">
        <v>761.345119636669</v>
      </c>
      <c r="E1224" s="1">
        <v>19586.0960586185</v>
      </c>
      <c r="F1224" s="1">
        <v>-12589.0389190958</v>
      </c>
      <c r="G1224" s="1">
        <v>-9053.17176022193</v>
      </c>
      <c r="H1224" s="1">
        <v>-20920.5399060892</v>
      </c>
      <c r="I1224" s="1">
        <v>-5871.78091666471</v>
      </c>
      <c r="J1224" s="1">
        <v>-26444.9747139185</v>
      </c>
      <c r="K1224" s="1">
        <v>0.436</v>
      </c>
      <c r="L1224" s="1">
        <v>0.628</v>
      </c>
      <c r="M1224" s="1">
        <v>0.618</v>
      </c>
    </row>
    <row r="1225">
      <c r="A1225" s="1">
        <v>1223.0</v>
      </c>
      <c r="B1225" s="1">
        <v>1.70023100300726E9</v>
      </c>
      <c r="C1225" s="1">
        <v>11052.8482261715</v>
      </c>
      <c r="D1225" s="1">
        <v>754.840762000174</v>
      </c>
      <c r="E1225" s="1">
        <v>19751.6330780545</v>
      </c>
      <c r="F1225" s="1">
        <v>-12543.3966569181</v>
      </c>
      <c r="G1225" s="1">
        <v>-9041.75001880526</v>
      </c>
      <c r="H1225" s="1">
        <v>-20939.3153714317</v>
      </c>
      <c r="I1225" s="1">
        <v>-5877.92764638992</v>
      </c>
      <c r="J1225" s="1">
        <v>-26463.2807926274</v>
      </c>
      <c r="K1225" s="1">
        <v>0.436</v>
      </c>
      <c r="L1225" s="1">
        <v>0.628</v>
      </c>
      <c r="M1225" s="1">
        <v>0.618</v>
      </c>
    </row>
    <row r="1226">
      <c r="A1226" s="1">
        <v>1224.0</v>
      </c>
      <c r="B1226" s="1">
        <v>1.7002310030104E9</v>
      </c>
      <c r="C1226" s="1">
        <v>11045.0474673566</v>
      </c>
      <c r="D1226" s="1">
        <v>750.571578809211</v>
      </c>
      <c r="E1226" s="1">
        <v>19651.4078559169</v>
      </c>
      <c r="F1226" s="1">
        <v>-12595.7444424324</v>
      </c>
      <c r="G1226" s="1">
        <v>-9072.93070232042</v>
      </c>
      <c r="H1226" s="1">
        <v>-20951.7876448378</v>
      </c>
      <c r="I1226" s="1">
        <v>-5924.48633009032</v>
      </c>
      <c r="J1226" s="1">
        <v>-26514.1980664966</v>
      </c>
      <c r="K1226" s="1">
        <v>0.438</v>
      </c>
      <c r="L1226" s="1">
        <v>0.61</v>
      </c>
      <c r="M1226" s="1">
        <v>0.61</v>
      </c>
    </row>
    <row r="1227">
      <c r="A1227" s="1">
        <v>1225.0</v>
      </c>
      <c r="B1227" s="1">
        <v>1.70023100301433E9</v>
      </c>
      <c r="C1227" s="1">
        <v>11055.5974907395</v>
      </c>
      <c r="D1227" s="1">
        <v>760.182828924993</v>
      </c>
      <c r="E1227" s="1">
        <v>19476.6172142764</v>
      </c>
      <c r="F1227" s="1">
        <v>-12643.4877685889</v>
      </c>
      <c r="G1227" s="1">
        <v>-9108.06764460416</v>
      </c>
      <c r="H1227" s="1">
        <v>-20923.8479642686</v>
      </c>
      <c r="I1227" s="1">
        <v>-5925.69332429091</v>
      </c>
      <c r="J1227" s="1">
        <v>-26480.0893044578</v>
      </c>
      <c r="K1227" s="1">
        <v>0.438</v>
      </c>
      <c r="L1227" s="1">
        <v>0.61</v>
      </c>
      <c r="M1227" s="1">
        <v>0.61</v>
      </c>
    </row>
    <row r="1228">
      <c r="A1228" s="1">
        <v>1226.0</v>
      </c>
      <c r="B1228" s="1">
        <v>1.70023100301838E9</v>
      </c>
      <c r="C1228" s="1">
        <v>11059.3749355524</v>
      </c>
      <c r="D1228" s="1">
        <v>760.607512069644</v>
      </c>
      <c r="E1228" s="1">
        <v>19559.36337225</v>
      </c>
      <c r="F1228" s="1">
        <v>-12595.2080005655</v>
      </c>
      <c r="G1228" s="1">
        <v>-9101.98797011232</v>
      </c>
      <c r="H1228" s="1">
        <v>-20904.3795948481</v>
      </c>
      <c r="I1228" s="1">
        <v>-5893.08212913061</v>
      </c>
      <c r="J1228" s="1">
        <v>-26410.7988966463</v>
      </c>
      <c r="K1228" s="1">
        <v>0.438</v>
      </c>
      <c r="L1228" s="1">
        <v>0.61</v>
      </c>
      <c r="M1228" s="1">
        <v>0.61</v>
      </c>
    </row>
    <row r="1229">
      <c r="A1229" s="1">
        <v>1227.0</v>
      </c>
      <c r="B1229" s="1">
        <v>1.70023100302242E9</v>
      </c>
      <c r="C1229" s="1">
        <v>11045.9638888792</v>
      </c>
      <c r="D1229" s="1">
        <v>744.111924661627</v>
      </c>
      <c r="E1229" s="1">
        <v>19743.9440779619</v>
      </c>
      <c r="F1229" s="1">
        <v>-12541.429703406</v>
      </c>
      <c r="G1229" s="1">
        <v>-9072.17074300894</v>
      </c>
      <c r="H1229" s="1">
        <v>-20917.0530339542</v>
      </c>
      <c r="I1229" s="1">
        <v>-5882.88973365899</v>
      </c>
      <c r="J1229" s="1">
        <v>-26400.1371145411</v>
      </c>
      <c r="K1229" s="1">
        <v>0.438</v>
      </c>
      <c r="L1229" s="1">
        <v>0.61</v>
      </c>
      <c r="M1229" s="1">
        <v>0.61</v>
      </c>
    </row>
    <row r="1230">
      <c r="A1230" s="1">
        <v>1228.0</v>
      </c>
      <c r="B1230" s="1">
        <v>1.70023100302632E9</v>
      </c>
      <c r="C1230" s="1">
        <v>11055.5974907395</v>
      </c>
      <c r="D1230" s="1">
        <v>753.76787826632</v>
      </c>
      <c r="E1230" s="1">
        <v>19696.4913244833</v>
      </c>
      <c r="F1230" s="1">
        <v>-12570.9116543426</v>
      </c>
      <c r="G1230" s="1">
        <v>-9094.23191478632</v>
      </c>
      <c r="H1230" s="1">
        <v>-20914.8178595087</v>
      </c>
      <c r="I1230" s="1">
        <v>-5907.76722523775</v>
      </c>
      <c r="J1230" s="1">
        <v>-26449.0650831538</v>
      </c>
      <c r="K1230" s="1">
        <v>0.438</v>
      </c>
      <c r="L1230" s="1">
        <v>0.61</v>
      </c>
      <c r="M1230" s="1">
        <v>0.61</v>
      </c>
    </row>
    <row r="1231">
      <c r="A1231" s="1">
        <v>1229.0</v>
      </c>
      <c r="B1231" s="1">
        <v>1.70023100303142E9</v>
      </c>
      <c r="C1231" s="1">
        <v>11070.4614008023</v>
      </c>
      <c r="D1231" s="1">
        <v>765.077860960705</v>
      </c>
      <c r="E1231" s="1">
        <v>19503.2604936671</v>
      </c>
      <c r="F1231" s="1">
        <v>-12633.0048004394</v>
      </c>
      <c r="G1231" s="1">
        <v>-9120.49521452131</v>
      </c>
      <c r="H1231" s="1">
        <v>-20908.894647228</v>
      </c>
      <c r="I1231" s="1">
        <v>-5913.6457340295</v>
      </c>
      <c r="J1231" s="1">
        <v>-26484.7831707934</v>
      </c>
      <c r="K1231" s="1">
        <v>0.438</v>
      </c>
      <c r="L1231" s="1">
        <v>0.61</v>
      </c>
      <c r="M1231" s="1">
        <v>0.61</v>
      </c>
    </row>
    <row r="1232">
      <c r="A1232" s="1">
        <v>1230.0</v>
      </c>
      <c r="B1232" s="1">
        <v>1.70023100303435E9</v>
      </c>
      <c r="C1232" s="1">
        <v>11082.2184183857</v>
      </c>
      <c r="D1232" s="1">
        <v>780.634675101599</v>
      </c>
      <c r="E1232" s="1">
        <v>19535.5364126606</v>
      </c>
      <c r="F1232" s="1">
        <v>-12600.5500674903</v>
      </c>
      <c r="G1232" s="1">
        <v>-9093.11432756356</v>
      </c>
      <c r="H1232" s="1">
        <v>-20889.158056874</v>
      </c>
      <c r="I1232" s="1">
        <v>-5885.46018427135</v>
      </c>
      <c r="J1232" s="1">
        <v>-26475.2613276554</v>
      </c>
      <c r="K1232" s="1">
        <v>0.438</v>
      </c>
      <c r="L1232" s="1">
        <v>0.61</v>
      </c>
      <c r="M1232" s="1">
        <v>0.61</v>
      </c>
    </row>
    <row r="1233">
      <c r="A1233" s="1">
        <v>1231.0</v>
      </c>
      <c r="B1233" s="1">
        <v>1.70023100303844E9</v>
      </c>
      <c r="C1233" s="1">
        <v>11050.0319063701</v>
      </c>
      <c r="D1233" s="1">
        <v>749.185770652982</v>
      </c>
      <c r="E1233" s="1">
        <v>19704.0685658536</v>
      </c>
      <c r="F1233" s="1">
        <v>-12555.5783576462</v>
      </c>
      <c r="G1233" s="1">
        <v>-9048.00850725275</v>
      </c>
      <c r="H1233" s="1">
        <v>-20910.7721937623</v>
      </c>
      <c r="I1233" s="1">
        <v>-5872.94320737638</v>
      </c>
      <c r="J1233" s="1">
        <v>-26475.5742520778</v>
      </c>
      <c r="K1233" s="1">
        <v>0.438</v>
      </c>
      <c r="L1233" s="1">
        <v>0.61</v>
      </c>
      <c r="M1233" s="1">
        <v>0.61</v>
      </c>
    </row>
    <row r="1234">
      <c r="A1234" s="1">
        <v>1232.0</v>
      </c>
      <c r="B1234" s="1">
        <v>1.70023100304237E9</v>
      </c>
      <c r="C1234" s="1">
        <v>11031.9493451058</v>
      </c>
      <c r="D1234" s="1">
        <v>729.851511699141</v>
      </c>
      <c r="E1234" s="1">
        <v>19688.3329377571</v>
      </c>
      <c r="F1234" s="1">
        <v>-12590.2906167853</v>
      </c>
      <c r="G1234" s="1">
        <v>-9062.26892021524</v>
      </c>
      <c r="H1234" s="1">
        <v>-20920.0705194557</v>
      </c>
      <c r="I1234" s="1">
        <v>-5907.20843162637</v>
      </c>
      <c r="J1234" s="1">
        <v>-26474.8589962552</v>
      </c>
      <c r="K1234" s="1">
        <v>0.438</v>
      </c>
      <c r="L1234" s="1">
        <v>0.61</v>
      </c>
      <c r="M1234" s="1">
        <v>0.61</v>
      </c>
    </row>
    <row r="1235">
      <c r="A1235" s="1">
        <v>1233.0</v>
      </c>
      <c r="B1235" s="1">
        <v>1.70023100304639E9</v>
      </c>
      <c r="C1235" s="1">
        <v>11051.4177145263</v>
      </c>
      <c r="D1235" s="1">
        <v>747.867017730119</v>
      </c>
      <c r="E1235" s="1">
        <v>19505.2721506681</v>
      </c>
      <c r="F1235" s="1">
        <v>-12651.690858804</v>
      </c>
      <c r="G1235" s="1">
        <v>-9129.32415358116</v>
      </c>
      <c r="H1235" s="1">
        <v>-20914.5049350863</v>
      </c>
      <c r="I1235" s="1">
        <v>-5931.01303947127</v>
      </c>
      <c r="J1235" s="1">
        <v>-26494.237958698</v>
      </c>
      <c r="K1235" s="1">
        <v>0.438</v>
      </c>
      <c r="L1235" s="1">
        <v>0.61</v>
      </c>
      <c r="M1235" s="1">
        <v>0.61</v>
      </c>
    </row>
    <row r="1236">
      <c r="A1236" s="1">
        <v>1234.0</v>
      </c>
      <c r="B1236" s="1">
        <v>1.70023100305038E9</v>
      </c>
      <c r="C1236" s="1">
        <v>11062.3253658205</v>
      </c>
      <c r="D1236" s="1">
        <v>757.791192268275</v>
      </c>
      <c r="E1236" s="1">
        <v>19479.6794032668</v>
      </c>
      <c r="F1236" s="1">
        <v>-12643.3313063778</v>
      </c>
      <c r="G1236" s="1">
        <v>-9108.53703123772</v>
      </c>
      <c r="H1236" s="1">
        <v>-20912.1356501741</v>
      </c>
      <c r="I1236" s="1">
        <v>-5912.41638808445</v>
      </c>
      <c r="J1236" s="1">
        <v>-26477.8764817567</v>
      </c>
      <c r="K1236" s="1">
        <v>0.438</v>
      </c>
      <c r="L1236" s="1">
        <v>0.606</v>
      </c>
      <c r="M1236" s="1">
        <v>0.616</v>
      </c>
    </row>
    <row r="1237">
      <c r="A1237" s="1">
        <v>1235.0</v>
      </c>
      <c r="B1237" s="1">
        <v>1.70023100305436E9</v>
      </c>
      <c r="C1237" s="1">
        <v>11053.2505575717</v>
      </c>
      <c r="D1237" s="1">
        <v>750.772744509309</v>
      </c>
      <c r="E1237" s="1">
        <v>19675.7936091177</v>
      </c>
      <c r="F1237" s="1">
        <v>-12571.2916339983</v>
      </c>
      <c r="G1237" s="1">
        <v>-9074.49532443229</v>
      </c>
      <c r="H1237" s="1">
        <v>-20910.0345861953</v>
      </c>
      <c r="I1237" s="1">
        <v>-5902.35810307957</v>
      </c>
      <c r="J1237" s="1">
        <v>-26460.4421210816</v>
      </c>
      <c r="K1237" s="1">
        <v>0.438</v>
      </c>
      <c r="L1237" s="1">
        <v>0.606</v>
      </c>
      <c r="M1237" s="1">
        <v>0.616</v>
      </c>
    </row>
    <row r="1238">
      <c r="A1238" s="1">
        <v>1236.0</v>
      </c>
      <c r="B1238" s="1">
        <v>1.70023100305842E9</v>
      </c>
      <c r="C1238" s="1">
        <v>11043.7287144337</v>
      </c>
      <c r="D1238" s="1">
        <v>743.553131050244</v>
      </c>
      <c r="E1238" s="1">
        <v>19733.2822958567</v>
      </c>
      <c r="F1238" s="1">
        <v>-12560.5851484042</v>
      </c>
      <c r="G1238" s="1">
        <v>-9092.55553395218</v>
      </c>
      <c r="H1238" s="1">
        <v>-20907.2406181383</v>
      </c>
      <c r="I1238" s="1">
        <v>-5916.1938328974</v>
      </c>
      <c r="J1238" s="1">
        <v>-26458.6539815251</v>
      </c>
      <c r="K1238" s="1">
        <v>0.438</v>
      </c>
      <c r="L1238" s="1">
        <v>0.606</v>
      </c>
      <c r="M1238" s="1">
        <v>0.616</v>
      </c>
    </row>
    <row r="1239">
      <c r="A1239" s="1">
        <v>1237.0</v>
      </c>
      <c r="B1239" s="1">
        <v>1.70023100306237E9</v>
      </c>
      <c r="C1239" s="1">
        <v>11052.0212116266</v>
      </c>
      <c r="D1239" s="1">
        <v>752.113849176627</v>
      </c>
      <c r="E1239" s="1">
        <v>19540.5432034186</v>
      </c>
      <c r="F1239" s="1">
        <v>-12630.0096666824</v>
      </c>
      <c r="G1239" s="1">
        <v>-9119.75760695429</v>
      </c>
      <c r="H1239" s="1">
        <v>-20921.4563276119</v>
      </c>
      <c r="I1239" s="1">
        <v>-5933.29291740571</v>
      </c>
      <c r="J1239" s="1">
        <v>-26468.5781560633</v>
      </c>
      <c r="K1239" s="1">
        <v>0.438</v>
      </c>
      <c r="L1239" s="1">
        <v>0.606</v>
      </c>
      <c r="M1239" s="1">
        <v>0.616</v>
      </c>
    </row>
    <row r="1240">
      <c r="A1240" s="1">
        <v>1238.0</v>
      </c>
      <c r="B1240" s="1">
        <v>1.7002310030654E9</v>
      </c>
      <c r="C1240" s="1">
        <v>11054.9269384058</v>
      </c>
      <c r="D1240" s="1">
        <v>751.979738709895</v>
      </c>
      <c r="E1240" s="1">
        <v>19454.5783942435</v>
      </c>
      <c r="F1240" s="1">
        <v>-12653.4119431271</v>
      </c>
      <c r="G1240" s="1">
        <v>-9125.9043366795</v>
      </c>
      <c r="H1240" s="1">
        <v>-20923.0656532127</v>
      </c>
      <c r="I1240" s="1">
        <v>-5938.9479087529</v>
      </c>
      <c r="J1240" s="1">
        <v>-26469.6286880527</v>
      </c>
      <c r="K1240" s="1">
        <v>0.438</v>
      </c>
      <c r="L1240" s="1">
        <v>0.606</v>
      </c>
      <c r="M1240" s="1">
        <v>0.616</v>
      </c>
    </row>
    <row r="1241">
      <c r="A1241" s="1">
        <v>1239.0</v>
      </c>
      <c r="B1241" s="1">
        <v>1.70023100307039E9</v>
      </c>
      <c r="C1241" s="1">
        <v>11053.4293715273</v>
      </c>
      <c r="D1241" s="1">
        <v>749.521046819811</v>
      </c>
      <c r="E1241" s="1">
        <v>19628.7208352948</v>
      </c>
      <c r="F1241" s="1">
        <v>-12587.8095731508</v>
      </c>
      <c r="G1241" s="1">
        <v>-9094.7460049088</v>
      </c>
      <c r="H1241" s="1">
        <v>-20923.669150313</v>
      </c>
      <c r="I1241" s="1">
        <v>-5941.22778668734</v>
      </c>
      <c r="J1241" s="1">
        <v>-26504.4527059141</v>
      </c>
      <c r="K1241" s="1">
        <v>0.438</v>
      </c>
      <c r="L1241" s="1">
        <v>0.606</v>
      </c>
      <c r="M1241" s="1">
        <v>0.616</v>
      </c>
    </row>
    <row r="1242">
      <c r="A1242" s="1">
        <v>1240.0</v>
      </c>
      <c r="B1242" s="1">
        <v>1.7002310030744E9</v>
      </c>
      <c r="C1242" s="1">
        <v>11035.6820864298</v>
      </c>
      <c r="D1242" s="1">
        <v>730.678526243987</v>
      </c>
      <c r="E1242" s="1">
        <v>19727.9402289319</v>
      </c>
      <c r="F1242" s="1">
        <v>-12566.8659885962</v>
      </c>
      <c r="G1242" s="1">
        <v>-9094.23191478632</v>
      </c>
      <c r="H1242" s="1">
        <v>-20938.3095429312</v>
      </c>
      <c r="I1242" s="1">
        <v>-5954.92940603845</v>
      </c>
      <c r="J1242" s="1">
        <v>-26565.4282647881</v>
      </c>
      <c r="K1242" s="1">
        <v>0.438</v>
      </c>
      <c r="L1242" s="1">
        <v>0.606</v>
      </c>
      <c r="M1242" s="1">
        <v>0.616</v>
      </c>
    </row>
    <row r="1243">
      <c r="A1243" s="1">
        <v>1241.0</v>
      </c>
      <c r="B1243" s="1">
        <v>1.70023100307843E9</v>
      </c>
      <c r="C1243" s="1">
        <v>11047.2826418021</v>
      </c>
      <c r="D1243" s="1">
        <v>743.821351983708</v>
      </c>
      <c r="E1243" s="1">
        <v>19566.8065031536</v>
      </c>
      <c r="F1243" s="1">
        <v>-12617.8726694432</v>
      </c>
      <c r="G1243" s="1">
        <v>-9126.5525372687</v>
      </c>
      <c r="H1243" s="1">
        <v>-20925.0773102137</v>
      </c>
      <c r="I1243" s="1">
        <v>-5970.46386843489</v>
      </c>
      <c r="J1243" s="1">
        <v>-26444.214754607</v>
      </c>
      <c r="K1243" s="1">
        <v>0.438</v>
      </c>
      <c r="L1243" s="1">
        <v>0.606</v>
      </c>
      <c r="M1243" s="1">
        <v>0.616</v>
      </c>
    </row>
    <row r="1244">
      <c r="A1244" s="1">
        <v>1242.0</v>
      </c>
      <c r="B1244" s="1">
        <v>1.70023100308244E9</v>
      </c>
      <c r="C1244" s="1">
        <v>11070.0143659131</v>
      </c>
      <c r="D1244" s="1">
        <v>766.687186561487</v>
      </c>
      <c r="E1244" s="1">
        <v>19457.7299902117</v>
      </c>
      <c r="F1244" s="1">
        <v>-12630.8366812272</v>
      </c>
      <c r="G1244" s="1">
        <v>-9129.41356055898</v>
      </c>
      <c r="H1244" s="1">
        <v>-20900.4680395684</v>
      </c>
      <c r="I1244" s="1">
        <v>-5958.99742352931</v>
      </c>
      <c r="J1244" s="1">
        <v>-26399.3771552297</v>
      </c>
      <c r="K1244" s="1">
        <v>0.438</v>
      </c>
      <c r="L1244" s="1">
        <v>0.606</v>
      </c>
      <c r="M1244" s="1">
        <v>0.616</v>
      </c>
    </row>
    <row r="1245">
      <c r="A1245" s="1">
        <v>1243.0</v>
      </c>
      <c r="B1245" s="1">
        <v>1.70023100308748E9</v>
      </c>
      <c r="C1245" s="1">
        <v>11069.6790897463</v>
      </c>
      <c r="D1245" s="1">
        <v>764.586122582688</v>
      </c>
      <c r="E1245" s="1">
        <v>19609.7665559967</v>
      </c>
      <c r="F1245" s="1">
        <v>-12568.6541281526</v>
      </c>
      <c r="G1245" s="1">
        <v>-9075.21058025486</v>
      </c>
      <c r="H1245" s="1">
        <v>-20879.9714899029</v>
      </c>
      <c r="I1245" s="1">
        <v>-5925.13453067952</v>
      </c>
      <c r="J1245" s="1">
        <v>-26414.2410652924</v>
      </c>
      <c r="K1245" s="1">
        <v>0.438</v>
      </c>
      <c r="L1245" s="1">
        <v>0.606</v>
      </c>
      <c r="M1245" s="1">
        <v>0.616</v>
      </c>
    </row>
    <row r="1246">
      <c r="A1246" s="1">
        <v>1244.0</v>
      </c>
      <c r="B1246" s="1">
        <v>1.70023100309036E9</v>
      </c>
      <c r="C1246" s="1">
        <v>11056.066877373</v>
      </c>
      <c r="D1246" s="1">
        <v>747.755259007842</v>
      </c>
      <c r="E1246" s="1">
        <v>19749.4202553534</v>
      </c>
      <c r="F1246" s="1">
        <v>-12543.1731394735</v>
      </c>
      <c r="G1246" s="1">
        <v>-9055.71985908983</v>
      </c>
      <c r="H1246" s="1">
        <v>-20901.0715366687</v>
      </c>
      <c r="I1246" s="1">
        <v>-5938.79144654172</v>
      </c>
      <c r="J1246" s="1">
        <v>-26451.1214436437</v>
      </c>
      <c r="K1246" s="1">
        <v>0.472</v>
      </c>
      <c r="L1246" s="1">
        <v>0.594</v>
      </c>
      <c r="M1246" s="1">
        <v>0.608</v>
      </c>
    </row>
    <row r="1247">
      <c r="A1247" s="1">
        <v>1245.0</v>
      </c>
      <c r="B1247" s="1">
        <v>1.70023100309346E9</v>
      </c>
      <c r="C1247" s="1">
        <v>11055.1281041059</v>
      </c>
      <c r="D1247" s="1">
        <v>740.982680437884</v>
      </c>
      <c r="E1247" s="1">
        <v>19617.5226113227</v>
      </c>
      <c r="F1247" s="1">
        <v>-12607.8590879272</v>
      </c>
      <c r="G1247" s="1">
        <v>-9092.39907174099</v>
      </c>
      <c r="H1247" s="1">
        <v>-20921.9480659899</v>
      </c>
      <c r="I1247" s="1">
        <v>-5957.49985665081</v>
      </c>
      <c r="J1247" s="1">
        <v>-26437.8892109262</v>
      </c>
      <c r="K1247" s="1">
        <v>0.472</v>
      </c>
      <c r="L1247" s="1">
        <v>0.594</v>
      </c>
      <c r="M1247" s="1">
        <v>0.608</v>
      </c>
    </row>
    <row r="1248">
      <c r="A1248" s="1">
        <v>1246.0</v>
      </c>
      <c r="B1248" s="1">
        <v>1.70023100309846E9</v>
      </c>
      <c r="C1248" s="1">
        <v>11071.2884153471</v>
      </c>
      <c r="D1248" s="1">
        <v>759.065241702227</v>
      </c>
      <c r="E1248" s="1">
        <v>19470.8951676959</v>
      </c>
      <c r="F1248" s="1">
        <v>-12646.9969924684</v>
      </c>
      <c r="G1248" s="1">
        <v>-9123.22212734486</v>
      </c>
      <c r="H1248" s="1">
        <v>-20905.6089407931</v>
      </c>
      <c r="I1248" s="1">
        <v>-5945.58637685613</v>
      </c>
      <c r="J1248" s="1">
        <v>-26433.3294550573</v>
      </c>
      <c r="K1248" s="1">
        <v>0.472</v>
      </c>
      <c r="L1248" s="1">
        <v>0.594</v>
      </c>
      <c r="M1248" s="1">
        <v>0.608</v>
      </c>
    </row>
    <row r="1249">
      <c r="A1249" s="1">
        <v>1247.0</v>
      </c>
      <c r="B1249" s="1">
        <v>1.7002310031024E9</v>
      </c>
      <c r="C1249" s="1">
        <v>11066.4827902892</v>
      </c>
      <c r="D1249" s="1">
        <v>759.512276591334</v>
      </c>
      <c r="E1249" s="1">
        <v>19571.7685904227</v>
      </c>
      <c r="F1249" s="1">
        <v>-12602.9640558915</v>
      </c>
      <c r="G1249" s="1">
        <v>-9087.45933621637</v>
      </c>
      <c r="H1249" s="1">
        <v>-20919.154097933</v>
      </c>
      <c r="I1249" s="1">
        <v>-5943.90999602198</v>
      </c>
      <c r="J1249" s="1">
        <v>-26458.1398914027</v>
      </c>
      <c r="K1249" s="1">
        <v>0.472</v>
      </c>
      <c r="L1249" s="1">
        <v>0.594</v>
      </c>
      <c r="M1249" s="1">
        <v>0.608</v>
      </c>
    </row>
    <row r="1250">
      <c r="A1250" s="1">
        <v>1248.0</v>
      </c>
      <c r="B1250" s="1">
        <v>1.70023100310661E9</v>
      </c>
      <c r="C1250" s="1">
        <v>11040.7782841656</v>
      </c>
      <c r="D1250" s="1">
        <v>732.220796611404</v>
      </c>
      <c r="E1250" s="1">
        <v>19733.3046476012</v>
      </c>
      <c r="F1250" s="1">
        <v>-12564.0943722837</v>
      </c>
      <c r="G1250" s="1">
        <v>-9058.44677191338</v>
      </c>
      <c r="H1250" s="1">
        <v>-20947.6302203691</v>
      </c>
      <c r="I1250" s="1">
        <v>-5954.61648161607</v>
      </c>
      <c r="J1250" s="1">
        <v>-26487.3536214057</v>
      </c>
      <c r="K1250" s="1">
        <v>0.472</v>
      </c>
      <c r="L1250" s="1">
        <v>0.594</v>
      </c>
      <c r="M1250" s="1">
        <v>0.608</v>
      </c>
    </row>
    <row r="1251">
      <c r="A1251" s="1">
        <v>1249.0</v>
      </c>
      <c r="B1251" s="1">
        <v>1.70023100311079E9</v>
      </c>
      <c r="C1251" s="1">
        <v>11018.9629815772</v>
      </c>
      <c r="D1251" s="1">
        <v>708.192671321949</v>
      </c>
      <c r="E1251" s="1">
        <v>19633.0123702302</v>
      </c>
      <c r="F1251" s="1">
        <v>-12634.0776841733</v>
      </c>
      <c r="G1251" s="1">
        <v>-9115.13079585204</v>
      </c>
      <c r="H1251" s="1">
        <v>-20977.8721306171</v>
      </c>
      <c r="I1251" s="1">
        <v>-5980.81272611769</v>
      </c>
      <c r="J1251" s="1">
        <v>-26521.5294386779</v>
      </c>
      <c r="K1251" s="1">
        <v>0.472</v>
      </c>
      <c r="L1251" s="1">
        <v>0.594</v>
      </c>
      <c r="M1251" s="1">
        <v>0.608</v>
      </c>
    </row>
    <row r="1252">
      <c r="A1252" s="1">
        <v>1250.0</v>
      </c>
      <c r="B1252" s="1">
        <v>1.70023100311557E9</v>
      </c>
      <c r="C1252" s="1">
        <v>11039.3030690316</v>
      </c>
      <c r="D1252" s="1">
        <v>727.817502953708</v>
      </c>
      <c r="E1252" s="1">
        <v>19456.8582721779</v>
      </c>
      <c r="F1252" s="1">
        <v>-12684.7937923424</v>
      </c>
      <c r="G1252" s="1">
        <v>-9127.35720006909</v>
      </c>
      <c r="H1252" s="1">
        <v>-20955.5203861618</v>
      </c>
      <c r="I1252" s="1">
        <v>-5973.63781614754</v>
      </c>
      <c r="J1252" s="1">
        <v>-26507.9172263046</v>
      </c>
      <c r="K1252" s="1">
        <v>0.472</v>
      </c>
      <c r="L1252" s="1">
        <v>0.594</v>
      </c>
      <c r="M1252" s="1">
        <v>0.608</v>
      </c>
    </row>
    <row r="1253">
      <c r="A1253" s="1">
        <v>1251.0</v>
      </c>
      <c r="B1253" s="1">
        <v>1.70023100311872E9</v>
      </c>
      <c r="C1253" s="1">
        <v>11057.9444239073</v>
      </c>
      <c r="D1253" s="1">
        <v>742.837875227674</v>
      </c>
      <c r="E1253" s="1">
        <v>19528.4732614127</v>
      </c>
      <c r="F1253" s="1">
        <v>-12635.2399748849</v>
      </c>
      <c r="G1253" s="1">
        <v>-9098.16582181046</v>
      </c>
      <c r="H1253" s="1">
        <v>-20930.3076184162</v>
      </c>
      <c r="I1253" s="1">
        <v>-5936.37745814054</v>
      </c>
      <c r="J1253" s="1">
        <v>-26474.6801822996</v>
      </c>
      <c r="K1253" s="1">
        <v>0.472</v>
      </c>
      <c r="L1253" s="1">
        <v>0.594</v>
      </c>
      <c r="M1253" s="1">
        <v>0.608</v>
      </c>
    </row>
    <row r="1254">
      <c r="A1254" s="1">
        <v>1252.0</v>
      </c>
      <c r="B1254" s="1">
        <v>1.70023100312169E9</v>
      </c>
      <c r="C1254" s="1">
        <v>11048.8919674029</v>
      </c>
      <c r="D1254" s="1">
        <v>732.578424522689</v>
      </c>
      <c r="E1254" s="1">
        <v>19718.9548276609</v>
      </c>
      <c r="F1254" s="1">
        <v>-12574.3985264776</v>
      </c>
      <c r="G1254" s="1">
        <v>-9086.07352806014</v>
      </c>
      <c r="H1254" s="1">
        <v>-20936.0296649968</v>
      </c>
      <c r="I1254" s="1">
        <v>-5938.43381863043</v>
      </c>
      <c r="J1254" s="1">
        <v>-26476.7365427895</v>
      </c>
      <c r="K1254" s="1">
        <v>0.472</v>
      </c>
      <c r="L1254" s="1">
        <v>0.594</v>
      </c>
      <c r="M1254" s="1">
        <v>0.608</v>
      </c>
    </row>
    <row r="1255">
      <c r="A1255" s="1">
        <v>1253.0</v>
      </c>
      <c r="B1255" s="1">
        <v>1.70023100312665E9</v>
      </c>
      <c r="C1255" s="1">
        <v>11035.100941074</v>
      </c>
      <c r="D1255" s="1">
        <v>722.274270328792</v>
      </c>
      <c r="E1255" s="1">
        <v>19673.6478416499</v>
      </c>
      <c r="F1255" s="1">
        <v>-12608.6637507276</v>
      </c>
      <c r="G1255" s="1">
        <v>-9106.19009806992</v>
      </c>
      <c r="H1255" s="1">
        <v>-20953.9557640499</v>
      </c>
      <c r="I1255" s="1">
        <v>-5967.51343816679</v>
      </c>
      <c r="J1255" s="1">
        <v>-26500.2058744676</v>
      </c>
      <c r="K1255" s="1">
        <v>0.472</v>
      </c>
      <c r="L1255" s="1">
        <v>0.594</v>
      </c>
      <c r="M1255" s="1">
        <v>0.608</v>
      </c>
    </row>
    <row r="1256">
      <c r="A1256" s="1">
        <v>1254.0</v>
      </c>
      <c r="B1256" s="1">
        <v>1.70023100313079E9</v>
      </c>
      <c r="C1256" s="1">
        <v>11041.8511678995</v>
      </c>
      <c r="D1256" s="1">
        <v>733.830122212186</v>
      </c>
      <c r="E1256" s="1">
        <v>19475.8796067094</v>
      </c>
      <c r="F1256" s="1">
        <v>-12674.2437689594</v>
      </c>
      <c r="G1256" s="1">
        <v>-9133.63804026103</v>
      </c>
      <c r="H1256" s="1">
        <v>-20954.4922059169</v>
      </c>
      <c r="I1256" s="1">
        <v>-5980.92448483997</v>
      </c>
      <c r="J1256" s="1">
        <v>-26510.733546106</v>
      </c>
      <c r="K1256" s="1">
        <v>0.464</v>
      </c>
      <c r="L1256" s="1">
        <v>0.6</v>
      </c>
      <c r="M1256" s="1">
        <v>0.612</v>
      </c>
    </row>
    <row r="1257">
      <c r="A1257" s="1">
        <v>1255.0</v>
      </c>
      <c r="B1257" s="1">
        <v>1.70023100313473E9</v>
      </c>
      <c r="C1257" s="1">
        <v>11045.3603917789</v>
      </c>
      <c r="D1257" s="1">
        <v>734.880654201585</v>
      </c>
      <c r="E1257" s="1">
        <v>19480.2381968782</v>
      </c>
      <c r="F1257" s="1">
        <v>-12664.453704888</v>
      </c>
      <c r="G1257" s="1">
        <v>-9112.06860686166</v>
      </c>
      <c r="H1257" s="1">
        <v>-20958.7390373634</v>
      </c>
      <c r="I1257" s="1">
        <v>-5957.67867060645</v>
      </c>
      <c r="J1257" s="1">
        <v>-26520.9482933221</v>
      </c>
      <c r="K1257" s="1">
        <v>0.464</v>
      </c>
      <c r="L1257" s="1">
        <v>0.6</v>
      </c>
      <c r="M1257" s="1">
        <v>0.612</v>
      </c>
    </row>
    <row r="1258">
      <c r="A1258" s="1">
        <v>1256.0</v>
      </c>
      <c r="B1258" s="1">
        <v>1.70023100313868E9</v>
      </c>
      <c r="C1258" s="1">
        <v>11033.3575050064</v>
      </c>
      <c r="D1258" s="1">
        <v>719.972040649895</v>
      </c>
      <c r="E1258" s="1">
        <v>19669.0433822922</v>
      </c>
      <c r="F1258" s="1">
        <v>-12606.6520937266</v>
      </c>
      <c r="G1258" s="1">
        <v>-9077.98219656732</v>
      </c>
      <c r="H1258" s="1">
        <v>-20978.8109038842</v>
      </c>
      <c r="I1258" s="1">
        <v>-5961.59022588613</v>
      </c>
      <c r="J1258" s="1">
        <v>-26606.3096053969</v>
      </c>
      <c r="K1258" s="1">
        <v>0.464</v>
      </c>
      <c r="L1258" s="1">
        <v>0.6</v>
      </c>
      <c r="M1258" s="1">
        <v>0.612</v>
      </c>
    </row>
    <row r="1259">
      <c r="A1259" s="1">
        <v>1257.0</v>
      </c>
      <c r="B1259" s="1">
        <v>1.70023100314257E9</v>
      </c>
      <c r="C1259" s="1">
        <v>11026.9649060922</v>
      </c>
      <c r="D1259" s="1">
        <v>716.351058048136</v>
      </c>
      <c r="E1259" s="1">
        <v>19690.7916296472</v>
      </c>
      <c r="F1259" s="1">
        <v>-12603.7463669474</v>
      </c>
      <c r="G1259" s="1">
        <v>-9053.61879511103</v>
      </c>
      <c r="H1259" s="1">
        <v>-20965.7574851223</v>
      </c>
      <c r="I1259" s="1">
        <v>-5977.59407491613</v>
      </c>
      <c r="J1259" s="1">
        <v>-26564.6906572211</v>
      </c>
      <c r="K1259" s="1">
        <v>0.464</v>
      </c>
      <c r="L1259" s="1">
        <v>0.6</v>
      </c>
      <c r="M1259" s="1">
        <v>0.612</v>
      </c>
    </row>
    <row r="1260">
      <c r="A1260" s="1">
        <v>1258.0</v>
      </c>
      <c r="B1260" s="1">
        <v>1.70023100314676E9</v>
      </c>
      <c r="C1260" s="1">
        <v>11040.9347463768</v>
      </c>
      <c r="D1260" s="1">
        <v>731.61729951111</v>
      </c>
      <c r="E1260" s="1">
        <v>19503.1934384338</v>
      </c>
      <c r="F1260" s="1">
        <v>-12661.3691641532</v>
      </c>
      <c r="G1260" s="1">
        <v>-9121.74691221081</v>
      </c>
      <c r="H1260" s="1">
        <v>-20921.5010311008</v>
      </c>
      <c r="I1260" s="1">
        <v>-5991.11688031159</v>
      </c>
      <c r="J1260" s="1">
        <v>-26443.2759813399</v>
      </c>
      <c r="K1260" s="1">
        <v>0.464</v>
      </c>
      <c r="L1260" s="1">
        <v>0.6</v>
      </c>
      <c r="M1260" s="1">
        <v>0.612</v>
      </c>
    </row>
    <row r="1261">
      <c r="A1261" s="1">
        <v>1259.0</v>
      </c>
      <c r="B1261" s="1">
        <v>1.70023100314983E9</v>
      </c>
      <c r="C1261" s="1">
        <v>11056.6927262178</v>
      </c>
      <c r="D1261" s="1">
        <v>745.855360729141</v>
      </c>
      <c r="E1261" s="1">
        <v>19474.6055572754</v>
      </c>
      <c r="F1261" s="1">
        <v>-12654.440123372</v>
      </c>
      <c r="G1261" s="1">
        <v>-9146.3561828561</v>
      </c>
      <c r="H1261" s="1">
        <v>-20909.7440135173</v>
      </c>
      <c r="I1261" s="1">
        <v>-5989.73107215536</v>
      </c>
      <c r="J1261" s="1">
        <v>-26472.3779526207</v>
      </c>
      <c r="K1261" s="1">
        <v>0.464</v>
      </c>
      <c r="L1261" s="1">
        <v>0.6</v>
      </c>
      <c r="M1261" s="1">
        <v>0.612</v>
      </c>
    </row>
    <row r="1262">
      <c r="A1262" s="1">
        <v>1260.0</v>
      </c>
      <c r="B1262" s="1">
        <v>1.70023100315455E9</v>
      </c>
      <c r="C1262" s="1">
        <v>11035.9279556188</v>
      </c>
      <c r="D1262" s="1">
        <v>727.012840153317</v>
      </c>
      <c r="E1262" s="1">
        <v>19659.5215391542</v>
      </c>
      <c r="F1262" s="1">
        <v>-12591.4305557525</v>
      </c>
      <c r="G1262" s="1">
        <v>-9108.17940332644</v>
      </c>
      <c r="H1262" s="1">
        <v>-20913.9908449638</v>
      </c>
      <c r="I1262" s="1">
        <v>-5972.25200799131</v>
      </c>
      <c r="J1262" s="1">
        <v>-26381.8310358322</v>
      </c>
      <c r="K1262" s="1">
        <v>0.464</v>
      </c>
      <c r="L1262" s="1">
        <v>0.6</v>
      </c>
      <c r="M1262" s="1">
        <v>0.612</v>
      </c>
    </row>
    <row r="1263">
      <c r="A1263" s="1">
        <v>1261.0</v>
      </c>
      <c r="B1263" s="1">
        <v>1.70023100315862E9</v>
      </c>
      <c r="C1263" s="1">
        <v>11020.6840659003</v>
      </c>
      <c r="D1263" s="1">
        <v>711.053694612228</v>
      </c>
      <c r="E1263" s="1">
        <v>19727.9849324208</v>
      </c>
      <c r="F1263" s="1">
        <v>-12595.722090688</v>
      </c>
      <c r="G1263" s="1">
        <v>-9106.97240912585</v>
      </c>
      <c r="H1263" s="1">
        <v>-20945.0374180123</v>
      </c>
      <c r="I1263" s="1">
        <v>-5991.25099077832</v>
      </c>
      <c r="J1263" s="1">
        <v>-26406.708527411</v>
      </c>
      <c r="K1263" s="1">
        <v>0.464</v>
      </c>
      <c r="L1263" s="1">
        <v>0.6</v>
      </c>
      <c r="M1263" s="1">
        <v>0.612</v>
      </c>
    </row>
    <row r="1264">
      <c r="A1264" s="1">
        <v>1262.0</v>
      </c>
      <c r="B1264" s="1">
        <v>1.70023100316269E9</v>
      </c>
      <c r="C1264" s="1">
        <v>11032.1281590614</v>
      </c>
      <c r="D1264" s="1">
        <v>721.737828461865</v>
      </c>
      <c r="E1264" s="1">
        <v>19548.2098517668</v>
      </c>
      <c r="F1264" s="1">
        <v>-12668.6558328456</v>
      </c>
      <c r="G1264" s="1">
        <v>-9140.63413627554</v>
      </c>
      <c r="H1264" s="1">
        <v>-20941.9975807663</v>
      </c>
      <c r="I1264" s="1">
        <v>-6003.47739499538</v>
      </c>
      <c r="J1264" s="1">
        <v>-26447.7239784865</v>
      </c>
      <c r="K1264" s="1">
        <v>0.464</v>
      </c>
      <c r="L1264" s="1">
        <v>0.6</v>
      </c>
      <c r="M1264" s="1">
        <v>0.612</v>
      </c>
    </row>
    <row r="1265">
      <c r="A1265" s="1">
        <v>1263.0</v>
      </c>
      <c r="B1265" s="1">
        <v>1.7002310031668E9</v>
      </c>
      <c r="C1265" s="1">
        <v>11054.7257727057</v>
      </c>
      <c r="D1265" s="1">
        <v>744.447200828457</v>
      </c>
      <c r="E1265" s="1">
        <v>19465.7095629822</v>
      </c>
      <c r="F1265" s="1">
        <v>-12672.6120916142</v>
      </c>
      <c r="G1265" s="1">
        <v>-9138.04133391873</v>
      </c>
      <c r="H1265" s="1">
        <v>-20921.0092927228</v>
      </c>
      <c r="I1265" s="1">
        <v>-5995.72133966938</v>
      </c>
      <c r="J1265" s="1">
        <v>-26439.7891092049</v>
      </c>
      <c r="K1265" s="1">
        <v>0.464</v>
      </c>
      <c r="L1265" s="1">
        <v>0.6</v>
      </c>
      <c r="M1265" s="1">
        <v>0.612</v>
      </c>
    </row>
    <row r="1266">
      <c r="A1266" s="1">
        <v>1264.0</v>
      </c>
      <c r="B1266" s="1">
        <v>1.7002310031707E9</v>
      </c>
      <c r="C1266" s="1">
        <v>11042.1640923218</v>
      </c>
      <c r="D1266" s="1">
        <v>731.214968110915</v>
      </c>
      <c r="E1266" s="1">
        <v>19628.6090765725</v>
      </c>
      <c r="F1266" s="1">
        <v>-12609.2672478279</v>
      </c>
      <c r="G1266" s="1">
        <v>-9100.53510672272</v>
      </c>
      <c r="H1266" s="1">
        <v>-20927.2007259369</v>
      </c>
      <c r="I1266" s="1">
        <v>-5987.83117387666</v>
      </c>
      <c r="J1266" s="1">
        <v>-26438.6044667487</v>
      </c>
      <c r="K1266" s="1">
        <v>0.496</v>
      </c>
      <c r="L1266" s="1">
        <v>0.562</v>
      </c>
      <c r="M1266" s="1">
        <v>0.592</v>
      </c>
    </row>
    <row r="1267">
      <c r="A1267" s="1">
        <v>1265.0</v>
      </c>
      <c r="B1267" s="1">
        <v>1.70023100317463E9</v>
      </c>
      <c r="C1267" s="1">
        <v>11016.1690135203</v>
      </c>
      <c r="D1267" s="1">
        <v>701.330685774169</v>
      </c>
      <c r="E1267" s="1">
        <v>19736.5903540361</v>
      </c>
      <c r="F1267" s="1">
        <v>-12598.7395761894</v>
      </c>
      <c r="G1267" s="1">
        <v>-9096.46708923186</v>
      </c>
      <c r="H1267" s="1">
        <v>-20966.3386304782</v>
      </c>
      <c r="I1267" s="1">
        <v>-6006.94191538595</v>
      </c>
      <c r="J1267" s="1">
        <v>-26473.0485049544</v>
      </c>
      <c r="K1267" s="1">
        <v>0.496</v>
      </c>
      <c r="L1267" s="1">
        <v>0.562</v>
      </c>
      <c r="M1267" s="1">
        <v>0.592</v>
      </c>
    </row>
    <row r="1268">
      <c r="A1268" s="1">
        <v>1266.0</v>
      </c>
      <c r="B1268" s="1">
        <v>1.70023100317778E9</v>
      </c>
      <c r="C1268" s="1">
        <v>11027.8813276149</v>
      </c>
      <c r="D1268" s="1">
        <v>716.216947581404</v>
      </c>
      <c r="E1268" s="1">
        <v>19580.7763434381</v>
      </c>
      <c r="F1268" s="1">
        <v>-12656.8094082843</v>
      </c>
      <c r="G1268" s="1">
        <v>-9122.26100233328</v>
      </c>
      <c r="H1268" s="1">
        <v>-20962.5611856652</v>
      </c>
      <c r="I1268" s="1">
        <v>-6022.02934289328</v>
      </c>
      <c r="J1268" s="1">
        <v>-26475.730714289</v>
      </c>
      <c r="K1268" s="1">
        <v>0.496</v>
      </c>
      <c r="L1268" s="1">
        <v>0.562</v>
      </c>
      <c r="M1268" s="1">
        <v>0.592</v>
      </c>
    </row>
    <row r="1269">
      <c r="A1269" s="1">
        <v>1267.0</v>
      </c>
      <c r="B1269" s="1">
        <v>1.70023100318274E9</v>
      </c>
      <c r="C1269" s="1">
        <v>11029.7812258936</v>
      </c>
      <c r="D1269" s="1">
        <v>718.697991215943</v>
      </c>
      <c r="E1269" s="1">
        <v>19442.8437284044</v>
      </c>
      <c r="F1269" s="1">
        <v>-12691.1863912566</v>
      </c>
      <c r="G1269" s="1">
        <v>-9133.28041234975</v>
      </c>
      <c r="H1269" s="1">
        <v>-20952.5476041492</v>
      </c>
      <c r="I1269" s="1">
        <v>-6022.16345336001</v>
      </c>
      <c r="J1269" s="1">
        <v>-26464.8007112503</v>
      </c>
      <c r="K1269" s="1">
        <v>0.496</v>
      </c>
      <c r="L1269" s="1">
        <v>0.562</v>
      </c>
      <c r="M1269" s="1">
        <v>0.592</v>
      </c>
    </row>
    <row r="1270">
      <c r="A1270" s="1">
        <v>1268.0</v>
      </c>
      <c r="B1270" s="1">
        <v>1.70023100318659E9</v>
      </c>
      <c r="C1270" s="1">
        <v>11021.6451909119</v>
      </c>
      <c r="D1270" s="1">
        <v>707.388008521557</v>
      </c>
      <c r="E1270" s="1">
        <v>19571.0756863445</v>
      </c>
      <c r="F1270" s="1">
        <v>-12631.9766201945</v>
      </c>
      <c r="G1270" s="1">
        <v>-9125.27848783475</v>
      </c>
      <c r="H1270" s="1">
        <v>-20947.0267232688</v>
      </c>
      <c r="I1270" s="1">
        <v>-6012.99923813334</v>
      </c>
      <c r="J1270" s="1">
        <v>-26453.5354320449</v>
      </c>
      <c r="K1270" s="1">
        <v>0.496</v>
      </c>
      <c r="L1270" s="1">
        <v>0.562</v>
      </c>
      <c r="M1270" s="1">
        <v>0.592</v>
      </c>
    </row>
    <row r="1271">
      <c r="A1271" s="1">
        <v>1269.0</v>
      </c>
      <c r="B1271" s="1">
        <v>1.70023100319079E9</v>
      </c>
      <c r="C1271" s="1">
        <v>10995.5383533881</v>
      </c>
      <c r="D1271" s="1">
        <v>678.017816307284</v>
      </c>
      <c r="E1271" s="1">
        <v>19711.6234554795</v>
      </c>
      <c r="F1271" s="1">
        <v>-12603.1652215916</v>
      </c>
      <c r="G1271" s="1">
        <v>-9120.87519417705</v>
      </c>
      <c r="H1271" s="1">
        <v>-20979.8614358736</v>
      </c>
      <c r="I1271" s="1">
        <v>-6030.14302613056</v>
      </c>
      <c r="J1271" s="1">
        <v>-26489.3652784067</v>
      </c>
      <c r="K1271" s="1">
        <v>0.496</v>
      </c>
      <c r="L1271" s="1">
        <v>0.562</v>
      </c>
      <c r="M1271" s="1">
        <v>0.592</v>
      </c>
    </row>
    <row r="1272">
      <c r="A1272" s="1">
        <v>1270.0</v>
      </c>
      <c r="B1272" s="1">
        <v>1.7002310031948E9</v>
      </c>
      <c r="C1272" s="1">
        <v>10986.061213739</v>
      </c>
      <c r="D1272" s="1">
        <v>664.740880100832</v>
      </c>
      <c r="E1272" s="1">
        <v>19579.099962604</v>
      </c>
      <c r="F1272" s="1">
        <v>-12670.8239520578</v>
      </c>
      <c r="G1272" s="1">
        <v>-9145.86444447809</v>
      </c>
      <c r="H1272" s="1">
        <v>-21016.5853520137</v>
      </c>
      <c r="I1272" s="1">
        <v>-6042.39178209206</v>
      </c>
      <c r="J1272" s="1">
        <v>-26527.7655753809</v>
      </c>
      <c r="K1272" s="1">
        <v>0.496</v>
      </c>
      <c r="L1272" s="1">
        <v>0.562</v>
      </c>
      <c r="M1272" s="1">
        <v>0.592</v>
      </c>
    </row>
    <row r="1273">
      <c r="A1273" s="1">
        <v>1271.0</v>
      </c>
      <c r="B1273" s="1">
        <v>1.70023100319879E9</v>
      </c>
      <c r="C1273" s="1">
        <v>11015.3643507199</v>
      </c>
      <c r="D1273" s="1">
        <v>694.312238015203</v>
      </c>
      <c r="E1273" s="1">
        <v>19431.0643590765</v>
      </c>
      <c r="F1273" s="1">
        <v>-12701.8928768507</v>
      </c>
      <c r="G1273" s="1">
        <v>-9147.6078805456</v>
      </c>
      <c r="H1273" s="1">
        <v>-21002.4366977735</v>
      </c>
      <c r="I1273" s="1">
        <v>-6025.51621502831</v>
      </c>
      <c r="J1273" s="1">
        <v>-26509.6830141166</v>
      </c>
      <c r="K1273" s="1">
        <v>0.496</v>
      </c>
      <c r="L1273" s="1">
        <v>0.562</v>
      </c>
      <c r="M1273" s="1">
        <v>0.592</v>
      </c>
    </row>
    <row r="1274">
      <c r="A1274" s="1">
        <v>1272.0</v>
      </c>
      <c r="B1274" s="1">
        <v>1.70023100320178E9</v>
      </c>
      <c r="C1274" s="1">
        <v>11024.841490369</v>
      </c>
      <c r="D1274" s="1">
        <v>701.800072407731</v>
      </c>
      <c r="E1274" s="1">
        <v>19535.2905434716</v>
      </c>
      <c r="F1274" s="1">
        <v>-12646.482902346</v>
      </c>
      <c r="G1274" s="1">
        <v>-9126.64194424652</v>
      </c>
      <c r="H1274" s="1">
        <v>-20973.3570782371</v>
      </c>
      <c r="I1274" s="1">
        <v>-6012.08281661067</v>
      </c>
      <c r="J1274" s="1">
        <v>-26483.7102870595</v>
      </c>
      <c r="K1274" s="1">
        <v>0.496</v>
      </c>
      <c r="L1274" s="1">
        <v>0.562</v>
      </c>
      <c r="M1274" s="1">
        <v>0.592</v>
      </c>
    </row>
    <row r="1275">
      <c r="A1275" s="1">
        <v>1273.0</v>
      </c>
      <c r="B1275" s="1">
        <v>1.70023100320582E9</v>
      </c>
      <c r="C1275" s="1">
        <v>11010.6481326399</v>
      </c>
      <c r="D1275" s="1">
        <v>691.004179835817</v>
      </c>
      <c r="E1275" s="1">
        <v>19708.1812868334</v>
      </c>
      <c r="F1275" s="1">
        <v>-12592.0340528528</v>
      </c>
      <c r="G1275" s="1">
        <v>-9102.56911546815</v>
      </c>
      <c r="H1275" s="1">
        <v>-20952.5029006603</v>
      </c>
      <c r="I1275" s="1">
        <v>-6012.14987184403</v>
      </c>
      <c r="J1275" s="1">
        <v>-26472.0426764539</v>
      </c>
      <c r="K1275" s="1">
        <v>0.496</v>
      </c>
      <c r="L1275" s="1">
        <v>0.562</v>
      </c>
      <c r="M1275" s="1">
        <v>0.592</v>
      </c>
    </row>
    <row r="1276">
      <c r="A1276" s="1">
        <v>1274.0</v>
      </c>
      <c r="B1276" s="1">
        <v>1.70023100321081E9</v>
      </c>
      <c r="C1276" s="1">
        <v>11001.7074348577</v>
      </c>
      <c r="D1276" s="1">
        <v>681.884668098052</v>
      </c>
      <c r="E1276" s="1">
        <v>19624.5634108261</v>
      </c>
      <c r="F1276" s="1">
        <v>-12647.3769721242</v>
      </c>
      <c r="G1276" s="1">
        <v>-9117.43302553093</v>
      </c>
      <c r="H1276" s="1">
        <v>-20988.0868778332</v>
      </c>
      <c r="I1276" s="1">
        <v>-6033.18286337648</v>
      </c>
      <c r="J1276" s="1">
        <v>-26509.7053658611</v>
      </c>
      <c r="K1276" s="1">
        <v>0.504</v>
      </c>
      <c r="L1276" s="1">
        <v>0.578</v>
      </c>
      <c r="M1276" s="1">
        <v>0.592</v>
      </c>
    </row>
    <row r="1277">
      <c r="A1277" s="1">
        <v>1275.0</v>
      </c>
      <c r="B1277" s="1">
        <v>1.70023100321479E9</v>
      </c>
      <c r="C1277" s="1">
        <v>11022.9415920903</v>
      </c>
      <c r="D1277" s="1">
        <v>703.767025919798</v>
      </c>
      <c r="E1277" s="1">
        <v>19448.9904581297</v>
      </c>
      <c r="F1277" s="1">
        <v>-12703.6586646626</v>
      </c>
      <c r="G1277" s="1">
        <v>-9140.99176418683</v>
      </c>
      <c r="H1277" s="1">
        <v>-20975.8828253606</v>
      </c>
      <c r="I1277" s="1">
        <v>-6029.2713080968</v>
      </c>
      <c r="J1277" s="1">
        <v>-26498.753011078</v>
      </c>
      <c r="K1277" s="1">
        <v>0.504</v>
      </c>
      <c r="L1277" s="1">
        <v>0.578</v>
      </c>
      <c r="M1277" s="1">
        <v>0.592</v>
      </c>
    </row>
    <row r="1278">
      <c r="A1278" s="1">
        <v>1276.0</v>
      </c>
      <c r="B1278" s="1">
        <v>1.70023100321888E9</v>
      </c>
      <c r="C1278" s="1">
        <v>11028.1942520373</v>
      </c>
      <c r="D1278" s="1">
        <v>707.298601543736</v>
      </c>
      <c r="E1278" s="1">
        <v>19501.2935401551</v>
      </c>
      <c r="F1278" s="1">
        <v>-12675.3613561822</v>
      </c>
      <c r="G1278" s="1">
        <v>-9122.68568547793</v>
      </c>
      <c r="H1278" s="1">
        <v>-20961.7788746093</v>
      </c>
      <c r="I1278" s="1">
        <v>-5988.05469132121</v>
      </c>
      <c r="J1278" s="1">
        <v>-26441.1749173611</v>
      </c>
      <c r="K1278" s="1">
        <v>0.504</v>
      </c>
      <c r="L1278" s="1">
        <v>0.578</v>
      </c>
      <c r="M1278" s="1">
        <v>0.592</v>
      </c>
    </row>
    <row r="1279">
      <c r="A1279" s="1">
        <v>1277.0</v>
      </c>
      <c r="B1279" s="1">
        <v>1.70023100322291E9</v>
      </c>
      <c r="C1279" s="1">
        <v>11006.4236529378</v>
      </c>
      <c r="D1279" s="1">
        <v>683.024607065273</v>
      </c>
      <c r="E1279" s="1">
        <v>19690.2998912691</v>
      </c>
      <c r="F1279" s="1">
        <v>-12624.6452480131</v>
      </c>
      <c r="G1279" s="1">
        <v>-9082.76546988075</v>
      </c>
      <c r="H1279" s="1">
        <v>-20983.9294533645</v>
      </c>
      <c r="I1279" s="1">
        <v>-5984.16548778599</v>
      </c>
      <c r="J1279" s="1">
        <v>-26473.6967055436</v>
      </c>
      <c r="K1279" s="1">
        <v>0.504</v>
      </c>
      <c r="L1279" s="1">
        <v>0.578</v>
      </c>
      <c r="M1279" s="1">
        <v>0.592</v>
      </c>
    </row>
    <row r="1280">
      <c r="A1280" s="1">
        <v>1278.0</v>
      </c>
      <c r="B1280" s="1">
        <v>1.70023100322587E9</v>
      </c>
      <c r="C1280" s="1">
        <v>11012.4586239407</v>
      </c>
      <c r="D1280" s="1">
        <v>692.524098458778</v>
      </c>
      <c r="E1280" s="1">
        <v>19679.4816469528</v>
      </c>
      <c r="F1280" s="1">
        <v>-12639.5091580759</v>
      </c>
      <c r="G1280" s="1">
        <v>-9111.71097895038</v>
      </c>
      <c r="H1280" s="1">
        <v>-20984.8682266316</v>
      </c>
      <c r="I1280" s="1">
        <v>-5993.88849662405</v>
      </c>
      <c r="J1280" s="1">
        <v>-26503.5586361358</v>
      </c>
      <c r="K1280" s="1">
        <v>0.504</v>
      </c>
      <c r="L1280" s="1">
        <v>0.578</v>
      </c>
      <c r="M1280" s="1">
        <v>0.592</v>
      </c>
    </row>
    <row r="1281">
      <c r="A1281" s="1">
        <v>1279.0</v>
      </c>
      <c r="B1281" s="1">
        <v>1.70023100322984E9</v>
      </c>
      <c r="C1281" s="1">
        <v>11035.056237585</v>
      </c>
      <c r="D1281" s="1">
        <v>715.479340014379</v>
      </c>
      <c r="E1281" s="1">
        <v>19499.1254209429</v>
      </c>
      <c r="F1281" s="1">
        <v>-12689.8005831003</v>
      </c>
      <c r="G1281" s="1">
        <v>-9171.25602617931</v>
      </c>
      <c r="H1281" s="1">
        <v>-20967.2327002564</v>
      </c>
      <c r="I1281" s="1">
        <v>-5988.97111284388</v>
      </c>
      <c r="J1281" s="1">
        <v>-26505.5479413924</v>
      </c>
      <c r="K1281" s="1">
        <v>0.504</v>
      </c>
      <c r="L1281" s="1">
        <v>0.578</v>
      </c>
      <c r="M1281" s="1">
        <v>0.592</v>
      </c>
    </row>
    <row r="1282">
      <c r="A1282" s="1">
        <v>1280.0</v>
      </c>
      <c r="B1282" s="1">
        <v>1.70023100323371E9</v>
      </c>
      <c r="C1282" s="1">
        <v>11050.4789412592</v>
      </c>
      <c r="D1282" s="1">
        <v>727.862206442619</v>
      </c>
      <c r="E1282" s="1">
        <v>19500.9582639882</v>
      </c>
      <c r="F1282" s="1">
        <v>-12664.8783880327</v>
      </c>
      <c r="G1282" s="1">
        <v>-9154.156941671</v>
      </c>
      <c r="H1282" s="1">
        <v>-20961.6224123981</v>
      </c>
      <c r="I1282" s="1">
        <v>-5962.48429566434</v>
      </c>
      <c r="J1282" s="1">
        <v>-26522.1776392671</v>
      </c>
      <c r="K1282" s="1">
        <v>0.504</v>
      </c>
      <c r="L1282" s="1">
        <v>0.578</v>
      </c>
      <c r="M1282" s="1">
        <v>0.592</v>
      </c>
    </row>
    <row r="1283">
      <c r="A1283" s="1">
        <v>1281.0</v>
      </c>
      <c r="B1283" s="1">
        <v>1.70023100323886E9</v>
      </c>
      <c r="C1283" s="1">
        <v>11022.7180746457</v>
      </c>
      <c r="D1283" s="1">
        <v>694.13342405956</v>
      </c>
      <c r="E1283" s="1">
        <v>19679.8616266085</v>
      </c>
      <c r="F1283" s="1">
        <v>-12609.1554891056</v>
      </c>
      <c r="G1283" s="1">
        <v>-9115.68958946342</v>
      </c>
      <c r="H1283" s="1">
        <v>-20992.4007645131</v>
      </c>
      <c r="I1283" s="1">
        <v>-5973.12372602507</v>
      </c>
      <c r="J1283" s="1">
        <v>-26552.8889361487</v>
      </c>
      <c r="K1283" s="1">
        <v>0.504</v>
      </c>
      <c r="L1283" s="1">
        <v>0.578</v>
      </c>
      <c r="M1283" s="1">
        <v>0.592</v>
      </c>
    </row>
    <row r="1284">
      <c r="A1284" s="1">
        <v>1282.0</v>
      </c>
      <c r="B1284" s="1">
        <v>1.70023100324284E9</v>
      </c>
      <c r="C1284" s="1">
        <v>10988.1622777178</v>
      </c>
      <c r="D1284" s="1">
        <v>655.12962998505</v>
      </c>
      <c r="E1284" s="1">
        <v>19695.9325308719</v>
      </c>
      <c r="F1284" s="1">
        <v>-12628.0874166592</v>
      </c>
      <c r="G1284" s="1">
        <v>-9099.48457473332</v>
      </c>
      <c r="H1284" s="1">
        <v>-21020.4969072934</v>
      </c>
      <c r="I1284" s="1">
        <v>-5988.30056051022</v>
      </c>
      <c r="J1284" s="1">
        <v>-26561.4049507862</v>
      </c>
      <c r="K1284" s="1">
        <v>0.504</v>
      </c>
      <c r="L1284" s="1">
        <v>0.578</v>
      </c>
      <c r="M1284" s="1">
        <v>0.592</v>
      </c>
    </row>
    <row r="1285">
      <c r="A1285" s="1">
        <v>1283.0</v>
      </c>
      <c r="B1285" s="1">
        <v>1.70023100324675E9</v>
      </c>
      <c r="C1285" s="1">
        <v>10993.6608068538</v>
      </c>
      <c r="D1285" s="1">
        <v>658.437688164435</v>
      </c>
      <c r="E1285" s="1">
        <v>19507.1273454579</v>
      </c>
      <c r="F1285" s="1">
        <v>-12692.4604406905</v>
      </c>
      <c r="G1285" s="1">
        <v>-9137.48254030734</v>
      </c>
      <c r="H1285" s="1">
        <v>-21022.3073985943</v>
      </c>
      <c r="I1285" s="1">
        <v>-6021.20232834843</v>
      </c>
      <c r="J1285" s="1">
        <v>-26626.3814719178</v>
      </c>
      <c r="K1285" s="1">
        <v>0.504</v>
      </c>
      <c r="L1285" s="1">
        <v>0.614</v>
      </c>
      <c r="M1285" s="1">
        <v>0.584</v>
      </c>
    </row>
    <row r="1286">
      <c r="A1286" s="1">
        <v>1284.0</v>
      </c>
      <c r="B1286" s="1">
        <v>1.70023100325078E9</v>
      </c>
      <c r="C1286" s="1">
        <v>11014.0455977971</v>
      </c>
      <c r="D1286" s="1">
        <v>679.493031441334</v>
      </c>
      <c r="E1286" s="1">
        <v>19459.071094879</v>
      </c>
      <c r="F1286" s="1">
        <v>-12694.2485802469</v>
      </c>
      <c r="G1286" s="1">
        <v>-9149.61953754658</v>
      </c>
      <c r="H1286" s="1">
        <v>-21010.8856571776</v>
      </c>
      <c r="I1286" s="1">
        <v>-6029.74069473036</v>
      </c>
      <c r="J1286" s="1">
        <v>-26688.1840453367</v>
      </c>
      <c r="K1286" s="1">
        <v>0.504</v>
      </c>
      <c r="L1286" s="1">
        <v>0.614</v>
      </c>
      <c r="M1286" s="1">
        <v>0.584</v>
      </c>
    </row>
    <row r="1287">
      <c r="A1287" s="1">
        <v>1285.0</v>
      </c>
      <c r="B1287" s="1">
        <v>1.70023100325381E9</v>
      </c>
      <c r="C1287" s="1">
        <v>11005.5742866485</v>
      </c>
      <c r="D1287" s="1">
        <v>672.228714493359</v>
      </c>
      <c r="E1287" s="1">
        <v>19636.633352832</v>
      </c>
      <c r="F1287" s="1">
        <v>-12609.6695792281</v>
      </c>
      <c r="G1287" s="1">
        <v>-9113.7002842069</v>
      </c>
      <c r="H1287" s="1">
        <v>-20988.1315813221</v>
      </c>
      <c r="I1287" s="1">
        <v>-6020.30825857022</v>
      </c>
      <c r="J1287" s="1">
        <v>-26532.8394213723</v>
      </c>
      <c r="K1287" s="1">
        <v>0.504</v>
      </c>
      <c r="L1287" s="1">
        <v>0.614</v>
      </c>
      <c r="M1287" s="1">
        <v>0.584</v>
      </c>
    </row>
    <row r="1288">
      <c r="A1288" s="1">
        <v>1286.0</v>
      </c>
      <c r="B1288" s="1">
        <v>1.70023100325785E9</v>
      </c>
      <c r="C1288" s="1">
        <v>10997.9970452781</v>
      </c>
      <c r="D1288" s="1">
        <v>662.952740544407</v>
      </c>
      <c r="E1288" s="1">
        <v>19713.6351124805</v>
      </c>
      <c r="F1288" s="1">
        <v>-12578.1312678016</v>
      </c>
      <c r="G1288" s="1">
        <v>-9077.91514133395</v>
      </c>
      <c r="H1288" s="1">
        <v>-20975.7487148939</v>
      </c>
      <c r="I1288" s="1">
        <v>-6035.41803782201</v>
      </c>
      <c r="J1288" s="1">
        <v>-26472.5567665763</v>
      </c>
      <c r="K1288" s="1">
        <v>0.504</v>
      </c>
      <c r="L1288" s="1">
        <v>0.614</v>
      </c>
      <c r="M1288" s="1">
        <v>0.584</v>
      </c>
    </row>
    <row r="1289">
      <c r="A1289" s="1">
        <v>1287.0</v>
      </c>
      <c r="B1289" s="1">
        <v>1.70023100326186E9</v>
      </c>
      <c r="C1289" s="1">
        <v>11009.9775803062</v>
      </c>
      <c r="D1289" s="1">
        <v>674.262723238792</v>
      </c>
      <c r="E1289" s="1">
        <v>19536.6092963945</v>
      </c>
      <c r="F1289" s="1">
        <v>-12643.3536581222</v>
      </c>
      <c r="G1289" s="1">
        <v>-9129.5029675368</v>
      </c>
      <c r="H1289" s="1">
        <v>-20964.2375664994</v>
      </c>
      <c r="I1289" s="1">
        <v>-6046.50450307184</v>
      </c>
      <c r="J1289" s="1">
        <v>-26474.2778508994</v>
      </c>
      <c r="K1289" s="1">
        <v>0.504</v>
      </c>
      <c r="L1289" s="1">
        <v>0.614</v>
      </c>
      <c r="M1289" s="1">
        <v>0.584</v>
      </c>
    </row>
    <row r="1290">
      <c r="A1290" s="1">
        <v>1288.0</v>
      </c>
      <c r="B1290" s="1">
        <v>1.70023100326622E9</v>
      </c>
      <c r="C1290" s="1">
        <v>11022.9192403458</v>
      </c>
      <c r="D1290" s="1">
        <v>682.644627409533</v>
      </c>
      <c r="E1290" s="1">
        <v>19433.9700858557</v>
      </c>
      <c r="F1290" s="1">
        <v>-12667.0912107337</v>
      </c>
      <c r="G1290" s="1">
        <v>-9170.74193605684</v>
      </c>
      <c r="H1290" s="1">
        <v>-20964.5728426662</v>
      </c>
      <c r="I1290" s="1">
        <v>-6048.09147692817</v>
      </c>
      <c r="J1290" s="1">
        <v>-26450.6520570101</v>
      </c>
      <c r="K1290" s="1">
        <v>0.504</v>
      </c>
      <c r="L1290" s="1">
        <v>0.614</v>
      </c>
      <c r="M1290" s="1">
        <v>0.584</v>
      </c>
    </row>
    <row r="1291">
      <c r="A1291" s="1">
        <v>1289.0</v>
      </c>
      <c r="B1291" s="1">
        <v>1.70023100327068E9</v>
      </c>
      <c r="C1291" s="1">
        <v>11021.8687083564</v>
      </c>
      <c r="D1291" s="1">
        <v>679.761252374798</v>
      </c>
      <c r="E1291" s="1">
        <v>19590.7228697208</v>
      </c>
      <c r="F1291" s="1">
        <v>-12604.1710500921</v>
      </c>
      <c r="G1291" s="1">
        <v>-9152.74878177032</v>
      </c>
      <c r="H1291" s="1">
        <v>-20970.943089836</v>
      </c>
      <c r="I1291" s="1">
        <v>-6058.48503809989</v>
      </c>
      <c r="J1291" s="1">
        <v>-26460.710342015</v>
      </c>
      <c r="K1291" s="1">
        <v>0.504</v>
      </c>
      <c r="L1291" s="1">
        <v>0.614</v>
      </c>
      <c r="M1291" s="1">
        <v>0.584</v>
      </c>
    </row>
    <row r="1292">
      <c r="A1292" s="1">
        <v>1290.0</v>
      </c>
      <c r="B1292" s="1">
        <v>1.70023100327475E9</v>
      </c>
      <c r="C1292" s="1">
        <v>11003.9649610477</v>
      </c>
      <c r="D1292" s="1">
        <v>670.440574936935</v>
      </c>
      <c r="E1292" s="1">
        <v>19704.0238623647</v>
      </c>
      <c r="F1292" s="1">
        <v>-12584.9038463716</v>
      </c>
      <c r="G1292" s="1">
        <v>-9149.03839219074</v>
      </c>
      <c r="H1292" s="1">
        <v>-20983.8847498756</v>
      </c>
      <c r="I1292" s="1">
        <v>-6083.3848814231</v>
      </c>
      <c r="J1292" s="1">
        <v>-26488.7617813064</v>
      </c>
      <c r="K1292" s="1">
        <v>0.504</v>
      </c>
      <c r="L1292" s="1">
        <v>0.614</v>
      </c>
      <c r="M1292" s="1">
        <v>0.584</v>
      </c>
    </row>
    <row r="1293">
      <c r="A1293" s="1">
        <v>1291.0</v>
      </c>
      <c r="B1293" s="1">
        <v>1.70023100327876E9</v>
      </c>
      <c r="C1293" s="1">
        <v>11014.5596879195</v>
      </c>
      <c r="D1293" s="1">
        <v>690.84771762463</v>
      </c>
      <c r="E1293" s="1">
        <v>19558.2010815383</v>
      </c>
      <c r="F1293" s="1">
        <v>-12643.2418993999</v>
      </c>
      <c r="G1293" s="1">
        <v>-9174.22880819187</v>
      </c>
      <c r="H1293" s="1">
        <v>-20977.3803922391</v>
      </c>
      <c r="I1293" s="1">
        <v>-6095.96891355144</v>
      </c>
      <c r="J1293" s="1">
        <v>-26498.5518453779</v>
      </c>
      <c r="K1293" s="1">
        <v>0.504</v>
      </c>
      <c r="L1293" s="1">
        <v>0.614</v>
      </c>
      <c r="M1293" s="1">
        <v>0.584</v>
      </c>
    </row>
    <row r="1294">
      <c r="A1294" s="1">
        <v>1292.0</v>
      </c>
      <c r="B1294" s="1">
        <v>1.70023100328172E9</v>
      </c>
      <c r="C1294" s="1">
        <v>11027.6131066814</v>
      </c>
      <c r="D1294" s="1">
        <v>707.008028865817</v>
      </c>
      <c r="E1294" s="1">
        <v>19427.2869142635</v>
      </c>
      <c r="F1294" s="1">
        <v>-12677.1494957386</v>
      </c>
      <c r="G1294" s="1">
        <v>-9179.25795069431</v>
      </c>
      <c r="H1294" s="1">
        <v>-20962.941165321</v>
      </c>
      <c r="I1294" s="1">
        <v>-6081.57439012222</v>
      </c>
      <c r="J1294" s="1">
        <v>-26484.71611556</v>
      </c>
      <c r="K1294" s="1">
        <v>0.504</v>
      </c>
      <c r="L1294" s="1">
        <v>0.614</v>
      </c>
      <c r="M1294" s="1">
        <v>0.584</v>
      </c>
    </row>
    <row r="1295">
      <c r="A1295" s="1">
        <v>1293.0</v>
      </c>
      <c r="B1295" s="1">
        <v>1.70023100328575E9</v>
      </c>
      <c r="C1295" s="1">
        <v>11015.5878681645</v>
      </c>
      <c r="D1295" s="1">
        <v>693.060540325706</v>
      </c>
      <c r="E1295" s="1">
        <v>19545.3935319654</v>
      </c>
      <c r="F1295" s="1">
        <v>-12639.0621231868</v>
      </c>
      <c r="G1295" s="1">
        <v>-9149.88775848004</v>
      </c>
      <c r="H1295" s="1">
        <v>-20972.3512497366</v>
      </c>
      <c r="I1295" s="1">
        <v>-6066.62107308162</v>
      </c>
      <c r="J1295" s="1">
        <v>-26485.8560545272</v>
      </c>
      <c r="K1295" s="1">
        <v>0.544</v>
      </c>
      <c r="L1295" s="1">
        <v>0.574</v>
      </c>
      <c r="M1295" s="1">
        <v>0.588</v>
      </c>
    </row>
    <row r="1296">
      <c r="A1296" s="1">
        <v>1294.0</v>
      </c>
      <c r="B1296" s="1">
        <v>1.70023100328989E9</v>
      </c>
      <c r="C1296" s="1">
        <v>11001.573324391</v>
      </c>
      <c r="D1296" s="1">
        <v>680.007121563806</v>
      </c>
      <c r="E1296" s="1">
        <v>19702.5933507196</v>
      </c>
      <c r="F1296" s="1">
        <v>-12606.2497623264</v>
      </c>
      <c r="G1296" s="1">
        <v>-9127.44660704691</v>
      </c>
      <c r="H1296" s="1">
        <v>-20987.3492702662</v>
      </c>
      <c r="I1296" s="1">
        <v>-6062.95538699095</v>
      </c>
      <c r="J1296" s="1">
        <v>-26501.8375518128</v>
      </c>
      <c r="K1296" s="1">
        <v>0.544</v>
      </c>
      <c r="L1296" s="1">
        <v>0.574</v>
      </c>
      <c r="M1296" s="1">
        <v>0.588</v>
      </c>
    </row>
    <row r="1297">
      <c r="A1297" s="1">
        <v>1295.0</v>
      </c>
      <c r="B1297" s="1">
        <v>1.70023100329371E9</v>
      </c>
      <c r="C1297" s="1">
        <v>10997.3041412</v>
      </c>
      <c r="D1297" s="1">
        <v>677.056691295706</v>
      </c>
      <c r="E1297" s="1">
        <v>19595.4837912897</v>
      </c>
      <c r="F1297" s="1">
        <v>-12667.4041351561</v>
      </c>
      <c r="G1297" s="1">
        <v>-9154.89454923803</v>
      </c>
      <c r="H1297" s="1">
        <v>-21004.4036512856</v>
      </c>
      <c r="I1297" s="1">
        <v>-6076.34408191968</v>
      </c>
      <c r="J1297" s="1">
        <v>-26530.760709138</v>
      </c>
      <c r="K1297" s="1">
        <v>0.544</v>
      </c>
      <c r="L1297" s="1">
        <v>0.574</v>
      </c>
      <c r="M1297" s="1">
        <v>0.588</v>
      </c>
    </row>
    <row r="1298">
      <c r="A1298" s="1">
        <v>1296.0</v>
      </c>
      <c r="B1298" s="1">
        <v>1.70023100329763E9</v>
      </c>
      <c r="C1298" s="1">
        <v>11016.8842693429</v>
      </c>
      <c r="D1298" s="1">
        <v>696.99444734984</v>
      </c>
      <c r="E1298" s="1">
        <v>19429.1197573089</v>
      </c>
      <c r="F1298" s="1">
        <v>-12720.221307304</v>
      </c>
      <c r="G1298" s="1">
        <v>-9165.35516564311</v>
      </c>
      <c r="H1298" s="1">
        <v>-20997.698127949</v>
      </c>
      <c r="I1298" s="1">
        <v>-6061.03313696779</v>
      </c>
      <c r="J1298" s="1">
        <v>-26523.2058195121</v>
      </c>
      <c r="K1298" s="1">
        <v>0.544</v>
      </c>
      <c r="L1298" s="1">
        <v>0.574</v>
      </c>
      <c r="M1298" s="1">
        <v>0.588</v>
      </c>
    </row>
    <row r="1299">
      <c r="A1299" s="1">
        <v>1297.0</v>
      </c>
      <c r="B1299" s="1">
        <v>1.70023100330269E9</v>
      </c>
      <c r="C1299" s="1">
        <v>11006.3565977044</v>
      </c>
      <c r="D1299" s="1">
        <v>687.383197234058</v>
      </c>
      <c r="E1299" s="1">
        <v>19512.7823368051</v>
      </c>
      <c r="F1299" s="1">
        <v>-12681.977472541</v>
      </c>
      <c r="G1299" s="1">
        <v>-9140.16474964198</v>
      </c>
      <c r="H1299" s="1">
        <v>-20999.7097849499</v>
      </c>
      <c r="I1299" s="1">
        <v>-6050.34900311815</v>
      </c>
      <c r="J1299" s="1">
        <v>-26517.7296421205</v>
      </c>
      <c r="K1299" s="1">
        <v>0.544</v>
      </c>
      <c r="L1299" s="1">
        <v>0.574</v>
      </c>
      <c r="M1299" s="1">
        <v>0.588</v>
      </c>
    </row>
    <row r="1300">
      <c r="A1300" s="1">
        <v>1298.0</v>
      </c>
      <c r="B1300" s="1">
        <v>1.70023100330671E9</v>
      </c>
      <c r="C1300" s="1">
        <v>10982.5072863706</v>
      </c>
      <c r="D1300" s="1">
        <v>665.031452778751</v>
      </c>
      <c r="E1300" s="1">
        <v>19692.356251759</v>
      </c>
      <c r="F1300" s="1">
        <v>-12630.5908120382</v>
      </c>
      <c r="G1300" s="1">
        <v>-9120.98695289933</v>
      </c>
      <c r="H1300" s="1">
        <v>-21015.3336543242</v>
      </c>
      <c r="I1300" s="1">
        <v>-6046.30333737174</v>
      </c>
      <c r="J1300" s="1">
        <v>-26522.5799706673</v>
      </c>
      <c r="K1300" s="1">
        <v>0.544</v>
      </c>
      <c r="L1300" s="1">
        <v>0.574</v>
      </c>
      <c r="M1300" s="1">
        <v>0.588</v>
      </c>
    </row>
    <row r="1301">
      <c r="A1301" s="1">
        <v>1299.0</v>
      </c>
      <c r="B1301" s="1">
        <v>1.70023100330966E9</v>
      </c>
      <c r="C1301" s="1">
        <v>10987.8493532954</v>
      </c>
      <c r="D1301" s="1">
        <v>674.173316260971</v>
      </c>
      <c r="E1301" s="1">
        <v>19640.9472395118</v>
      </c>
      <c r="F1301" s="1">
        <v>-12658.0611059738</v>
      </c>
      <c r="G1301" s="1">
        <v>-9139.15892114149</v>
      </c>
      <c r="H1301" s="1">
        <v>-21017.1664973695</v>
      </c>
      <c r="I1301" s="1">
        <v>-6046.25863388283</v>
      </c>
      <c r="J1301" s="1">
        <v>-26531.2300957715</v>
      </c>
      <c r="K1301" s="1">
        <v>0.544</v>
      </c>
      <c r="L1301" s="1">
        <v>0.574</v>
      </c>
      <c r="M1301" s="1">
        <v>0.588</v>
      </c>
    </row>
    <row r="1302">
      <c r="A1302" s="1">
        <v>1300.0</v>
      </c>
      <c r="B1302" s="1">
        <v>1.70023100331365E9</v>
      </c>
      <c r="C1302" s="1">
        <v>11008.6811791278</v>
      </c>
      <c r="D1302" s="1">
        <v>694.021665337284</v>
      </c>
      <c r="E1302" s="1">
        <v>19458.6687634788</v>
      </c>
      <c r="F1302" s="1">
        <v>-12706.4526327195</v>
      </c>
      <c r="G1302" s="1">
        <v>-9155.25217714931</v>
      </c>
      <c r="H1302" s="1">
        <v>-21003.3084158073</v>
      </c>
      <c r="I1302" s="1">
        <v>-6049.29847112875</v>
      </c>
      <c r="J1302" s="1">
        <v>-26544.8646598893</v>
      </c>
      <c r="K1302" s="1">
        <v>0.544</v>
      </c>
      <c r="L1302" s="1">
        <v>0.574</v>
      </c>
      <c r="M1302" s="1">
        <v>0.588</v>
      </c>
    </row>
    <row r="1303">
      <c r="A1303" s="1">
        <v>1301.0</v>
      </c>
      <c r="B1303" s="1">
        <v>1.70023100331776E9</v>
      </c>
      <c r="C1303" s="1">
        <v>11015.4090542088</v>
      </c>
      <c r="D1303" s="1">
        <v>692.702912414421</v>
      </c>
      <c r="E1303" s="1">
        <v>19484.842656236</v>
      </c>
      <c r="F1303" s="1">
        <v>-12684.7490888534</v>
      </c>
      <c r="G1303" s="1">
        <v>-9114.68376096293</v>
      </c>
      <c r="H1303" s="1">
        <v>-21003.5542849963</v>
      </c>
      <c r="I1303" s="1">
        <v>-6038.92726170149</v>
      </c>
      <c r="J1303" s="1">
        <v>-26599.00058496</v>
      </c>
      <c r="K1303" s="1">
        <v>0.544</v>
      </c>
      <c r="L1303" s="1">
        <v>0.574</v>
      </c>
      <c r="M1303" s="1">
        <v>0.588</v>
      </c>
    </row>
    <row r="1304">
      <c r="A1304" s="1">
        <v>1302.0</v>
      </c>
      <c r="B1304" s="1">
        <v>1.70023100332177E9</v>
      </c>
      <c r="C1304" s="1">
        <v>10997.7735278336</v>
      </c>
      <c r="D1304" s="1">
        <v>677.280208740259</v>
      </c>
      <c r="E1304" s="1">
        <v>19671.5691294156</v>
      </c>
      <c r="F1304" s="1">
        <v>-12620.0184369109</v>
      </c>
      <c r="G1304" s="1">
        <v>-9095.01422584226</v>
      </c>
      <c r="H1304" s="1">
        <v>-21012.5173345228</v>
      </c>
      <c r="I1304" s="1">
        <v>-6031.30531684223</v>
      </c>
      <c r="J1304" s="1">
        <v>-26631.9247045427</v>
      </c>
      <c r="K1304" s="1">
        <v>0.544</v>
      </c>
      <c r="L1304" s="1">
        <v>0.574</v>
      </c>
      <c r="M1304" s="1">
        <v>0.588</v>
      </c>
    </row>
    <row r="1305">
      <c r="A1305" s="1">
        <v>1303.0</v>
      </c>
      <c r="B1305" s="1">
        <v>1.70023100332571E9</v>
      </c>
      <c r="C1305" s="1">
        <v>10991.1350597304</v>
      </c>
      <c r="D1305" s="1">
        <v>673.212191249393</v>
      </c>
      <c r="E1305" s="1">
        <v>19678.0064318187</v>
      </c>
      <c r="F1305" s="1">
        <v>-12621.2254311115</v>
      </c>
      <c r="G1305" s="1">
        <v>-9121.5010430218</v>
      </c>
      <c r="H1305" s="1">
        <v>-20992.5795784687</v>
      </c>
      <c r="I1305" s="1">
        <v>-6033.54049128776</v>
      </c>
      <c r="J1305" s="1">
        <v>-26494.8638075427</v>
      </c>
      <c r="K1305" s="1">
        <v>0.56</v>
      </c>
      <c r="L1305" s="1">
        <v>0.586</v>
      </c>
      <c r="M1305" s="1">
        <v>0.6</v>
      </c>
    </row>
    <row r="1306">
      <c r="A1306" s="1">
        <v>1304.0</v>
      </c>
      <c r="B1306" s="1">
        <v>1.70023100333079E9</v>
      </c>
      <c r="C1306" s="1">
        <v>11011.095167529</v>
      </c>
      <c r="D1306" s="1">
        <v>688.299618756725</v>
      </c>
      <c r="E1306" s="1">
        <v>19497.4043366198</v>
      </c>
      <c r="F1306" s="1">
        <v>-12668.6558328456</v>
      </c>
      <c r="G1306" s="1">
        <v>-9139.89652870852</v>
      </c>
      <c r="H1306" s="1">
        <v>-20976.3298602497</v>
      </c>
      <c r="I1306" s="1">
        <v>-6029.00308716334</v>
      </c>
      <c r="J1306" s="1">
        <v>-26499.1106389892</v>
      </c>
      <c r="K1306" s="1">
        <v>0.56</v>
      </c>
      <c r="L1306" s="1">
        <v>0.586</v>
      </c>
      <c r="M1306" s="1">
        <v>0.6</v>
      </c>
    </row>
    <row r="1307">
      <c r="A1307" s="1">
        <v>1305.0</v>
      </c>
      <c r="B1307" s="1">
        <v>1.70023100333473E9</v>
      </c>
      <c r="C1307" s="1">
        <v>11014.8502605974</v>
      </c>
      <c r="D1307" s="1">
        <v>688.947819345929</v>
      </c>
      <c r="E1307" s="1">
        <v>19474.4937985532</v>
      </c>
      <c r="F1307" s="1">
        <v>-12662.1067717202</v>
      </c>
      <c r="G1307" s="1">
        <v>-9143.33869735463</v>
      </c>
      <c r="H1307" s="1">
        <v>-20984.0635638312</v>
      </c>
      <c r="I1307" s="1">
        <v>-6025.89619468405</v>
      </c>
      <c r="J1307" s="1">
        <v>-26565.2494508325</v>
      </c>
      <c r="K1307" s="1">
        <v>0.56</v>
      </c>
      <c r="L1307" s="1">
        <v>0.586</v>
      </c>
      <c r="M1307" s="1">
        <v>0.6</v>
      </c>
    </row>
    <row r="1308">
      <c r="A1308" s="1">
        <v>1306.0</v>
      </c>
      <c r="B1308" s="1">
        <v>1.70023100333783E9</v>
      </c>
      <c r="C1308" s="1">
        <v>11004.2778854701</v>
      </c>
      <c r="D1308" s="1">
        <v>674.061557538695</v>
      </c>
      <c r="E1308" s="1">
        <v>19656.3252396971</v>
      </c>
      <c r="F1308" s="1">
        <v>-12603.5452012473</v>
      </c>
      <c r="G1308" s="1">
        <v>-9133.68274374994</v>
      </c>
      <c r="H1308" s="1">
        <v>-20992.691337191</v>
      </c>
      <c r="I1308" s="1">
        <v>-6048.04677343926</v>
      </c>
      <c r="J1308" s="1">
        <v>-26547.4127587572</v>
      </c>
      <c r="K1308" s="1">
        <v>0.56</v>
      </c>
      <c r="L1308" s="1">
        <v>0.586</v>
      </c>
      <c r="M1308" s="1">
        <v>0.6</v>
      </c>
    </row>
    <row r="1309">
      <c r="A1309" s="1">
        <v>1307.0</v>
      </c>
      <c r="B1309" s="1">
        <v>1.70023100334174E9</v>
      </c>
      <c r="C1309" s="1">
        <v>10994.9125045433</v>
      </c>
      <c r="D1309" s="1">
        <v>662.304539955203</v>
      </c>
      <c r="E1309" s="1">
        <v>19701.2969495412</v>
      </c>
      <c r="F1309" s="1">
        <v>-12597.7337476889</v>
      </c>
      <c r="G1309" s="1">
        <v>-9137.86251996308</v>
      </c>
      <c r="H1309" s="1">
        <v>-20998.927473894</v>
      </c>
      <c r="I1309" s="1">
        <v>-6058.86501775563</v>
      </c>
      <c r="J1309" s="1">
        <v>-26523.9657788235</v>
      </c>
      <c r="K1309" s="1">
        <v>0.56</v>
      </c>
      <c r="L1309" s="1">
        <v>0.586</v>
      </c>
      <c r="M1309" s="1">
        <v>0.6</v>
      </c>
    </row>
    <row r="1310">
      <c r="A1310" s="1">
        <v>1308.0</v>
      </c>
      <c r="B1310" s="1">
        <v>1.70023100334573E9</v>
      </c>
      <c r="C1310" s="1">
        <v>11019.052388555</v>
      </c>
      <c r="D1310" s="1">
        <v>685.528002444267</v>
      </c>
      <c r="E1310" s="1">
        <v>19515.0175112506</v>
      </c>
      <c r="F1310" s="1">
        <v>-12655.0212687279</v>
      </c>
      <c r="G1310" s="1">
        <v>-9166.1598284435</v>
      </c>
      <c r="H1310" s="1">
        <v>-20991.0596598457</v>
      </c>
      <c r="I1310" s="1">
        <v>-6058.82031426672</v>
      </c>
      <c r="J1310" s="1">
        <v>-26547.6586279462</v>
      </c>
      <c r="K1310" s="1">
        <v>0.56</v>
      </c>
      <c r="L1310" s="1">
        <v>0.586</v>
      </c>
      <c r="M1310" s="1">
        <v>0.6</v>
      </c>
    </row>
    <row r="1311">
      <c r="A1311" s="1">
        <v>1309.0</v>
      </c>
      <c r="B1311" s="1">
        <v>1.70023100334976E9</v>
      </c>
      <c r="C1311" s="1">
        <v>11043.4604935002</v>
      </c>
      <c r="D1311" s="1">
        <v>708.617354466599</v>
      </c>
      <c r="E1311" s="1">
        <v>19458.5123012676</v>
      </c>
      <c r="F1311" s="1">
        <v>-12651.8026175263</v>
      </c>
      <c r="G1311" s="1">
        <v>-9160.88481675205</v>
      </c>
      <c r="H1311" s="1">
        <v>-20966.9868310674</v>
      </c>
      <c r="I1311" s="1">
        <v>-6027.99725866285</v>
      </c>
      <c r="J1311" s="1">
        <v>-26548.1950698131</v>
      </c>
      <c r="K1311" s="1">
        <v>0.56</v>
      </c>
      <c r="L1311" s="1">
        <v>0.586</v>
      </c>
      <c r="M1311" s="1">
        <v>0.6</v>
      </c>
    </row>
    <row r="1312">
      <c r="A1312" s="1">
        <v>1310.0</v>
      </c>
      <c r="B1312" s="1">
        <v>1.70023100335376E9</v>
      </c>
      <c r="C1312" s="1">
        <v>11031.1893857943</v>
      </c>
      <c r="D1312" s="1">
        <v>698.335552017158</v>
      </c>
      <c r="E1312" s="1">
        <v>19642.1095302235</v>
      </c>
      <c r="F1312" s="1">
        <v>-12582.2216370369</v>
      </c>
      <c r="G1312" s="1">
        <v>-9137.41548507398</v>
      </c>
      <c r="H1312" s="1">
        <v>-20974.8993486046</v>
      </c>
      <c r="I1312" s="1">
        <v>-6019.70476146993</v>
      </c>
      <c r="J1312" s="1">
        <v>-26553.3136192934</v>
      </c>
      <c r="K1312" s="1">
        <v>0.56</v>
      </c>
      <c r="L1312" s="1">
        <v>0.586</v>
      </c>
      <c r="M1312" s="1">
        <v>0.6</v>
      </c>
    </row>
    <row r="1313">
      <c r="A1313" s="1">
        <v>1311.0</v>
      </c>
      <c r="B1313" s="1">
        <v>1.70023100335882E9</v>
      </c>
      <c r="C1313" s="1">
        <v>11027.2554787701</v>
      </c>
      <c r="D1313" s="1">
        <v>695.22865953787</v>
      </c>
      <c r="E1313" s="1">
        <v>19735.3163046021</v>
      </c>
      <c r="F1313" s="1">
        <v>-12565.2343112509</v>
      </c>
      <c r="G1313" s="1">
        <v>-9137.08020890715</v>
      </c>
      <c r="H1313" s="1">
        <v>-20987.8857121331</v>
      </c>
      <c r="I1313" s="1">
        <v>-6029.22660460789</v>
      </c>
      <c r="J1313" s="1">
        <v>-26565.0482851324</v>
      </c>
      <c r="K1313" s="1">
        <v>0.56</v>
      </c>
      <c r="L1313" s="1">
        <v>0.586</v>
      </c>
      <c r="M1313" s="1">
        <v>0.6</v>
      </c>
    </row>
    <row r="1314">
      <c r="A1314" s="1">
        <v>1312.0</v>
      </c>
      <c r="B1314" s="1">
        <v>1.70023100336281E9</v>
      </c>
      <c r="C1314" s="1">
        <v>11036.5091009746</v>
      </c>
      <c r="D1314" s="1">
        <v>704.638743953555</v>
      </c>
      <c r="E1314" s="1">
        <v>19567.2758897871</v>
      </c>
      <c r="F1314" s="1">
        <v>-12634.0106289399</v>
      </c>
      <c r="G1314" s="1">
        <v>-9164.8634272651</v>
      </c>
      <c r="H1314" s="1">
        <v>-20993.7418691804</v>
      </c>
      <c r="I1314" s="1">
        <v>-6044.98458444888</v>
      </c>
      <c r="J1314" s="1">
        <v>-26582.4155905742</v>
      </c>
      <c r="K1314" s="1">
        <v>0.56</v>
      </c>
      <c r="L1314" s="1">
        <v>0.586</v>
      </c>
      <c r="M1314" s="1">
        <v>0.6</v>
      </c>
    </row>
    <row r="1315">
      <c r="A1315" s="1">
        <v>1313.0</v>
      </c>
      <c r="B1315" s="1">
        <v>1.70023100336584E9</v>
      </c>
      <c r="C1315" s="1">
        <v>11048.3778772804</v>
      </c>
      <c r="D1315" s="1">
        <v>716.060485370217</v>
      </c>
      <c r="E1315" s="1">
        <v>19464.5249205261</v>
      </c>
      <c r="F1315" s="1">
        <v>-12656.4964838619</v>
      </c>
      <c r="G1315" s="1">
        <v>-9165.64573832103</v>
      </c>
      <c r="H1315" s="1">
        <v>-20978.4756277174</v>
      </c>
      <c r="I1315" s="1">
        <v>-6024.89036618356</v>
      </c>
      <c r="J1315" s="1">
        <v>-26571.0385526464</v>
      </c>
      <c r="K1315" s="1">
        <v>0.538</v>
      </c>
      <c r="L1315" s="1">
        <v>0.59</v>
      </c>
      <c r="M1315" s="1">
        <v>0.598</v>
      </c>
    </row>
    <row r="1316">
      <c r="A1316" s="1">
        <v>1314.0</v>
      </c>
      <c r="B1316" s="1">
        <v>1.70023100336979E9</v>
      </c>
      <c r="C1316" s="1">
        <v>11022.0475223121</v>
      </c>
      <c r="D1316" s="1">
        <v>685.796223377731</v>
      </c>
      <c r="E1316" s="1">
        <v>19597.4060413129</v>
      </c>
      <c r="F1316" s="1">
        <v>-12618.1855938655</v>
      </c>
      <c r="G1316" s="1">
        <v>-9140.99176418683</v>
      </c>
      <c r="H1316" s="1">
        <v>-21007.7117094649</v>
      </c>
      <c r="I1316" s="1">
        <v>-6027.93020342948</v>
      </c>
      <c r="J1316" s="1">
        <v>-26593.9714424576</v>
      </c>
      <c r="K1316" s="1">
        <v>0.538</v>
      </c>
      <c r="L1316" s="1">
        <v>0.59</v>
      </c>
      <c r="M1316" s="1">
        <v>0.598</v>
      </c>
    </row>
    <row r="1317">
      <c r="A1317" s="1">
        <v>1315.0</v>
      </c>
      <c r="B1317" s="1">
        <v>1.70023100337383E9</v>
      </c>
      <c r="C1317" s="1">
        <v>11007.7647576051</v>
      </c>
      <c r="D1317" s="1">
        <v>670.865258081586</v>
      </c>
      <c r="E1317" s="1">
        <v>19722.2628858402</v>
      </c>
      <c r="F1317" s="1">
        <v>-12590.6705964411</v>
      </c>
      <c r="G1317" s="1">
        <v>-9120.4505110324</v>
      </c>
      <c r="H1317" s="1">
        <v>-21018.0382154033</v>
      </c>
      <c r="I1317" s="1">
        <v>-6041.94474720296</v>
      </c>
      <c r="J1317" s="1">
        <v>-26604.007375718</v>
      </c>
      <c r="K1317" s="1">
        <v>0.538</v>
      </c>
      <c r="L1317" s="1">
        <v>0.59</v>
      </c>
      <c r="M1317" s="1">
        <v>0.598</v>
      </c>
    </row>
    <row r="1318">
      <c r="A1318" s="1">
        <v>1316.0</v>
      </c>
      <c r="B1318" s="1">
        <v>1.70023100337778E9</v>
      </c>
      <c r="C1318" s="1">
        <v>11014.8502605974</v>
      </c>
      <c r="D1318" s="1">
        <v>677.03433955125</v>
      </c>
      <c r="E1318" s="1">
        <v>19594.7908872116</v>
      </c>
      <c r="F1318" s="1">
        <v>-12641.8113877548</v>
      </c>
      <c r="G1318" s="1">
        <v>-9143.33869735463</v>
      </c>
      <c r="H1318" s="1">
        <v>-21006.8399914312</v>
      </c>
      <c r="I1318" s="1">
        <v>-6053.29943338625</v>
      </c>
      <c r="J1318" s="1">
        <v>-26601.2357594055</v>
      </c>
      <c r="K1318" s="1">
        <v>0.538</v>
      </c>
      <c r="L1318" s="1">
        <v>0.59</v>
      </c>
      <c r="M1318" s="1">
        <v>0.598</v>
      </c>
    </row>
    <row r="1319">
      <c r="A1319" s="1">
        <v>1317.0</v>
      </c>
      <c r="B1319" s="1">
        <v>1.70023100338185E9</v>
      </c>
      <c r="C1319" s="1">
        <v>11032.7987113951</v>
      </c>
      <c r="D1319" s="1">
        <v>693.619333937088</v>
      </c>
      <c r="E1319" s="1">
        <v>19456.5900512445</v>
      </c>
      <c r="F1319" s="1">
        <v>-12669.5722543683</v>
      </c>
      <c r="G1319" s="1">
        <v>-9150.87123523607</v>
      </c>
      <c r="H1319" s="1">
        <v>-20985.2482062874</v>
      </c>
      <c r="I1319" s="1">
        <v>-6038.56963379021</v>
      </c>
      <c r="J1319" s="1">
        <v>-26583.6002330303</v>
      </c>
      <c r="K1319" s="1">
        <v>0.538</v>
      </c>
      <c r="L1319" s="1">
        <v>0.59</v>
      </c>
      <c r="M1319" s="1">
        <v>0.598</v>
      </c>
    </row>
    <row r="1320">
      <c r="A1320" s="1">
        <v>1318.0</v>
      </c>
      <c r="B1320" s="1">
        <v>1.70023100338681E9</v>
      </c>
      <c r="C1320" s="1">
        <v>11019.7229408887</v>
      </c>
      <c r="D1320" s="1">
        <v>679.470679696879</v>
      </c>
      <c r="E1320" s="1">
        <v>19558.9386891053</v>
      </c>
      <c r="F1320" s="1">
        <v>-12627.5956782812</v>
      </c>
      <c r="G1320" s="1">
        <v>-9138.93540369694</v>
      </c>
      <c r="H1320" s="1">
        <v>-20992.7807441688</v>
      </c>
      <c r="I1320" s="1">
        <v>-6034.27809885479</v>
      </c>
      <c r="J1320" s="1">
        <v>-26576.4923782935</v>
      </c>
      <c r="K1320" s="1">
        <v>0.538</v>
      </c>
      <c r="L1320" s="1">
        <v>0.59</v>
      </c>
      <c r="M1320" s="1">
        <v>0.598</v>
      </c>
    </row>
    <row r="1321">
      <c r="A1321" s="1">
        <v>1319.0</v>
      </c>
      <c r="B1321" s="1">
        <v>1.70023100338985E9</v>
      </c>
      <c r="C1321" s="1">
        <v>10991.2244667082</v>
      </c>
      <c r="D1321" s="1">
        <v>647.105353725594</v>
      </c>
      <c r="E1321" s="1">
        <v>19702.5709989751</v>
      </c>
      <c r="F1321" s="1">
        <v>-12599.208962823</v>
      </c>
      <c r="G1321" s="1">
        <v>-9129.99470591482</v>
      </c>
      <c r="H1321" s="1">
        <v>-21038.1100819242</v>
      </c>
      <c r="I1321" s="1">
        <v>-6058.35092763315</v>
      </c>
      <c r="J1321" s="1">
        <v>-26607.2036751751</v>
      </c>
      <c r="K1321" s="1">
        <v>0.538</v>
      </c>
      <c r="L1321" s="1">
        <v>0.59</v>
      </c>
      <c r="M1321" s="1">
        <v>0.598</v>
      </c>
    </row>
    <row r="1322">
      <c r="A1322" s="1">
        <v>1320.0</v>
      </c>
      <c r="B1322" s="1">
        <v>1.70023100339395E9</v>
      </c>
      <c r="C1322" s="1">
        <v>10996.9241615443</v>
      </c>
      <c r="D1322" s="1">
        <v>650.525170627256</v>
      </c>
      <c r="E1322" s="1">
        <v>19598.2107041133</v>
      </c>
      <c r="F1322" s="1">
        <v>-12647.3322686353</v>
      </c>
      <c r="G1322" s="1">
        <v>-9150.84888349162</v>
      </c>
      <c r="H1322" s="1">
        <v>-21042.5133755819</v>
      </c>
      <c r="I1322" s="1">
        <v>-6075.89704703057</v>
      </c>
      <c r="J1322" s="1">
        <v>-26614.3115299119</v>
      </c>
      <c r="K1322" s="1">
        <v>0.538</v>
      </c>
      <c r="L1322" s="1">
        <v>0.59</v>
      </c>
      <c r="M1322" s="1">
        <v>0.598</v>
      </c>
    </row>
    <row r="1323">
      <c r="A1323" s="1">
        <v>1321.0</v>
      </c>
      <c r="B1323" s="1">
        <v>1.70023100339791E9</v>
      </c>
      <c r="C1323" s="1">
        <v>11027.1213683034</v>
      </c>
      <c r="D1323" s="1">
        <v>680.700025641921</v>
      </c>
      <c r="E1323" s="1">
        <v>19443.1343010824</v>
      </c>
      <c r="F1323" s="1">
        <v>-12676.9483300385</v>
      </c>
      <c r="G1323" s="1">
        <v>-9168.8643895226</v>
      </c>
      <c r="H1323" s="1">
        <v>-20985.9858138544</v>
      </c>
      <c r="I1323" s="1">
        <v>-6058.1274101886</v>
      </c>
      <c r="J1323" s="1">
        <v>-26540.3496075093</v>
      </c>
      <c r="K1323" s="1">
        <v>0.538</v>
      </c>
      <c r="L1323" s="1">
        <v>0.59</v>
      </c>
      <c r="M1323" s="1">
        <v>0.598</v>
      </c>
    </row>
    <row r="1324">
      <c r="A1324" s="1">
        <v>1322.0</v>
      </c>
      <c r="B1324" s="1">
        <v>1.70023100340205E9</v>
      </c>
      <c r="C1324" s="1">
        <v>11032.7540079062</v>
      </c>
      <c r="D1324" s="1">
        <v>686.533830944756</v>
      </c>
      <c r="E1324" s="1">
        <v>19522.4159386653</v>
      </c>
      <c r="F1324" s="1">
        <v>-12628.9814864374</v>
      </c>
      <c r="G1324" s="1">
        <v>-9147.54082531223</v>
      </c>
      <c r="H1324" s="1">
        <v>-20953.3299152052</v>
      </c>
      <c r="I1324" s="1">
        <v>-6031.39472382005</v>
      </c>
      <c r="J1324" s="1">
        <v>-26470.9027374866</v>
      </c>
      <c r="K1324" s="1">
        <v>0.538</v>
      </c>
      <c r="L1324" s="1">
        <v>0.59</v>
      </c>
      <c r="M1324" s="1">
        <v>0.598</v>
      </c>
    </row>
    <row r="1325">
      <c r="A1325" s="1">
        <v>1323.0</v>
      </c>
      <c r="B1325" s="1">
        <v>1.70023100340595E9</v>
      </c>
      <c r="C1325" s="1">
        <v>11015.1184815309</v>
      </c>
      <c r="D1325" s="1">
        <v>669.390042947535</v>
      </c>
      <c r="E1325" s="1">
        <v>19701.2522460522</v>
      </c>
      <c r="F1325" s="1">
        <v>-12577.0807358122</v>
      </c>
      <c r="G1325" s="1">
        <v>-9119.53408950973</v>
      </c>
      <c r="H1325" s="1">
        <v>-20968.8196741127</v>
      </c>
      <c r="I1325" s="1">
        <v>-6045.05163968225</v>
      </c>
      <c r="J1325" s="1">
        <v>-26487.8900632727</v>
      </c>
      <c r="K1325" s="1">
        <v>0.56</v>
      </c>
      <c r="L1325" s="1">
        <v>0.556</v>
      </c>
      <c r="M1325" s="1">
        <v>0.596</v>
      </c>
    </row>
    <row r="1326">
      <c r="A1326" s="1">
        <v>1324.0</v>
      </c>
      <c r="B1326" s="1">
        <v>1.70023100340995E9</v>
      </c>
      <c r="C1326" s="1">
        <v>11014.1350047749</v>
      </c>
      <c r="D1326" s="1">
        <v>668.004234791306</v>
      </c>
      <c r="E1326" s="1">
        <v>19646.0881407366</v>
      </c>
      <c r="F1326" s="1">
        <v>-12612.709416474</v>
      </c>
      <c r="G1326" s="1">
        <v>-9105.78776666972</v>
      </c>
      <c r="H1326" s="1">
        <v>-20966.8527206006</v>
      </c>
      <c r="I1326" s="1">
        <v>-6063.73769804688</v>
      </c>
      <c r="J1326" s="1">
        <v>-26534.1134708063</v>
      </c>
      <c r="K1326" s="1">
        <v>0.56</v>
      </c>
      <c r="L1326" s="1">
        <v>0.556</v>
      </c>
      <c r="M1326" s="1">
        <v>0.596</v>
      </c>
    </row>
    <row r="1327">
      <c r="A1327" s="1">
        <v>1325.0</v>
      </c>
      <c r="B1327" s="1">
        <v>1.70023100341405E9</v>
      </c>
      <c r="C1327" s="1">
        <v>11029.4459497268</v>
      </c>
      <c r="D1327" s="1">
        <v>680.342397730636</v>
      </c>
      <c r="E1327" s="1">
        <v>19455.8077401885</v>
      </c>
      <c r="F1327" s="1">
        <v>-12681.6198446297</v>
      </c>
      <c r="G1327" s="1">
        <v>-9121.45633953289</v>
      </c>
      <c r="H1327" s="1">
        <v>-20969.8031508687</v>
      </c>
      <c r="I1327" s="1">
        <v>-6073.03602374029</v>
      </c>
      <c r="J1327" s="1">
        <v>-26550.6761134476</v>
      </c>
      <c r="K1327" s="1">
        <v>0.56</v>
      </c>
      <c r="L1327" s="1">
        <v>0.556</v>
      </c>
      <c r="M1327" s="1">
        <v>0.596</v>
      </c>
    </row>
    <row r="1328">
      <c r="A1328" s="1">
        <v>1326.0</v>
      </c>
      <c r="B1328" s="1">
        <v>1.70023100341803E9</v>
      </c>
      <c r="C1328" s="1">
        <v>11029.602411938</v>
      </c>
      <c r="D1328" s="1">
        <v>681.080005297661</v>
      </c>
      <c r="E1328" s="1">
        <v>19475.2314061202</v>
      </c>
      <c r="F1328" s="1">
        <v>-12665.2583676884</v>
      </c>
      <c r="G1328" s="1">
        <v>-9171.65835757951</v>
      </c>
      <c r="H1328" s="1">
        <v>-20973.7594096373</v>
      </c>
      <c r="I1328" s="1">
        <v>-6080.45680289945</v>
      </c>
      <c r="J1328" s="1">
        <v>-26549.8490989028</v>
      </c>
      <c r="K1328" s="1">
        <v>0.56</v>
      </c>
      <c r="L1328" s="1">
        <v>0.556</v>
      </c>
      <c r="M1328" s="1">
        <v>0.596</v>
      </c>
    </row>
    <row r="1329">
      <c r="A1329" s="1">
        <v>1327.0</v>
      </c>
      <c r="B1329" s="1">
        <v>1.70023100342097E9</v>
      </c>
      <c r="C1329" s="1">
        <v>11014.3138187305</v>
      </c>
      <c r="D1329" s="1">
        <v>665.813763834686</v>
      </c>
      <c r="E1329" s="1">
        <v>19659.8791670655</v>
      </c>
      <c r="F1329" s="1">
        <v>-12606.8532594267</v>
      </c>
      <c r="G1329" s="1">
        <v>-9154.58162481565</v>
      </c>
      <c r="H1329" s="1">
        <v>-20991.171418568</v>
      </c>
      <c r="I1329" s="1">
        <v>-6051.89127348557</v>
      </c>
      <c r="J1329" s="1">
        <v>-26546.4292820011</v>
      </c>
      <c r="K1329" s="1">
        <v>0.56</v>
      </c>
      <c r="L1329" s="1">
        <v>0.556</v>
      </c>
      <c r="M1329" s="1">
        <v>0.596</v>
      </c>
    </row>
    <row r="1330">
      <c r="A1330" s="1">
        <v>1328.0</v>
      </c>
      <c r="B1330" s="1">
        <v>1.70023100342602E9</v>
      </c>
      <c r="C1330" s="1">
        <v>11010.84929834</v>
      </c>
      <c r="D1330" s="1">
        <v>662.036319021739</v>
      </c>
      <c r="E1330" s="1">
        <v>19671.7255916268</v>
      </c>
      <c r="F1330" s="1">
        <v>-12611.43536704</v>
      </c>
      <c r="G1330" s="1">
        <v>-9152.34645037012</v>
      </c>
      <c r="H1330" s="1">
        <v>-20991.5290464793</v>
      </c>
      <c r="I1330" s="1">
        <v>-6061.65898581254</v>
      </c>
      <c r="J1330" s="1">
        <v>-26538.0473778304</v>
      </c>
      <c r="K1330" s="1">
        <v>0.56</v>
      </c>
      <c r="L1330" s="1">
        <v>0.556</v>
      </c>
      <c r="M1330" s="1">
        <v>0.596</v>
      </c>
    </row>
    <row r="1331">
      <c r="A1331" s="1">
        <v>1329.0</v>
      </c>
      <c r="B1331" s="1">
        <v>1.70023100342986E9</v>
      </c>
      <c r="C1331" s="1">
        <v>11014.0679495415</v>
      </c>
      <c r="D1331" s="1">
        <v>663.131554500049</v>
      </c>
      <c r="E1331" s="1">
        <v>19468.9952694172</v>
      </c>
      <c r="F1331" s="1">
        <v>-12689.5100104224</v>
      </c>
      <c r="G1331" s="1">
        <v>-9166.58451158815</v>
      </c>
      <c r="H1331" s="1">
        <v>-21010.9974158999</v>
      </c>
      <c r="I1331" s="1">
        <v>-6082.17788722251</v>
      </c>
      <c r="J1331" s="1">
        <v>-26578.48168355</v>
      </c>
      <c r="K1331" s="1">
        <v>0.56</v>
      </c>
      <c r="L1331" s="1">
        <v>0.556</v>
      </c>
      <c r="M1331" s="1">
        <v>0.596</v>
      </c>
    </row>
    <row r="1332">
      <c r="A1332" s="1">
        <v>1330.0</v>
      </c>
      <c r="B1332" s="1">
        <v>1.70023100343387E9</v>
      </c>
      <c r="C1332" s="1">
        <v>11029.9823915937</v>
      </c>
      <c r="D1332" s="1">
        <v>678.956589574407</v>
      </c>
      <c r="E1332" s="1">
        <v>19430.9973038431</v>
      </c>
      <c r="F1332" s="1">
        <v>-12686.6266353877</v>
      </c>
      <c r="G1332" s="1">
        <v>-9141.86348222059</v>
      </c>
      <c r="H1332" s="1">
        <v>-20992.1548953241</v>
      </c>
      <c r="I1332" s="1">
        <v>-6063.62593932461</v>
      </c>
      <c r="J1332" s="1">
        <v>-26565.5400235104</v>
      </c>
      <c r="K1332" s="1">
        <v>0.56</v>
      </c>
      <c r="L1332" s="1">
        <v>0.556</v>
      </c>
      <c r="M1332" s="1">
        <v>0.596</v>
      </c>
    </row>
    <row r="1333">
      <c r="A1333" s="1">
        <v>1331.0</v>
      </c>
      <c r="B1333" s="1">
        <v>1.70023100343787E9</v>
      </c>
      <c r="C1333" s="1">
        <v>11019.0076850661</v>
      </c>
      <c r="D1333" s="1">
        <v>669.837077836642</v>
      </c>
      <c r="E1333" s="1">
        <v>19613.9686839543</v>
      </c>
      <c r="F1333" s="1">
        <v>-12626.8580707142</v>
      </c>
      <c r="G1333" s="1">
        <v>-9130.151168126</v>
      </c>
      <c r="H1333" s="1">
        <v>-20999.8662471611</v>
      </c>
      <c r="I1333" s="1">
        <v>-6061.45782011244</v>
      </c>
      <c r="J1333" s="1">
        <v>-26584.8742824643</v>
      </c>
      <c r="K1333" s="1">
        <v>0.56</v>
      </c>
      <c r="L1333" s="1">
        <v>0.556</v>
      </c>
      <c r="M1333" s="1">
        <v>0.596</v>
      </c>
    </row>
    <row r="1334">
      <c r="A1334" s="1">
        <v>1332.0</v>
      </c>
      <c r="B1334" s="1">
        <v>1.70023100344188E9</v>
      </c>
      <c r="C1334" s="1">
        <v>10994.6666353543</v>
      </c>
      <c r="D1334" s="1">
        <v>644.713717068876</v>
      </c>
      <c r="E1334" s="1">
        <v>19672.3514404715</v>
      </c>
      <c r="F1334" s="1">
        <v>-12636.46932083</v>
      </c>
      <c r="G1334" s="1">
        <v>-9154.84984574912</v>
      </c>
      <c r="H1334" s="1">
        <v>-21036.6572185346</v>
      </c>
      <c r="I1334" s="1">
        <v>-6094.44899492847</v>
      </c>
      <c r="J1334" s="1">
        <v>-26625.4650503951</v>
      </c>
      <c r="K1334" s="1">
        <v>0.56</v>
      </c>
      <c r="L1334" s="1">
        <v>0.556</v>
      </c>
      <c r="M1334" s="1">
        <v>0.596</v>
      </c>
    </row>
    <row r="1335">
      <c r="A1335" s="1">
        <v>1333.0</v>
      </c>
      <c r="B1335" s="1">
        <v>1.70023100344587E9</v>
      </c>
      <c r="C1335" s="1">
        <v>11014.1350047749</v>
      </c>
      <c r="D1335" s="1">
        <v>656.828362563653</v>
      </c>
      <c r="E1335" s="1">
        <v>19495.3926796189</v>
      </c>
      <c r="F1335" s="1">
        <v>-12696.3496442257</v>
      </c>
      <c r="G1335" s="1">
        <v>-9190.41147117751</v>
      </c>
      <c r="H1335" s="1">
        <v>-21025.6601602626</v>
      </c>
      <c r="I1335" s="1">
        <v>-6110.05051255828</v>
      </c>
      <c r="J1335" s="1">
        <v>-26581.0074306735</v>
      </c>
      <c r="K1335" s="1">
        <v>0.57</v>
      </c>
      <c r="L1335" s="1">
        <v>0.534</v>
      </c>
      <c r="M1335" s="1">
        <v>0.586</v>
      </c>
    </row>
    <row r="1336">
      <c r="A1336" s="1">
        <v>1334.0</v>
      </c>
      <c r="B1336" s="1">
        <v>1.70023100344889E9</v>
      </c>
      <c r="C1336" s="1">
        <v>11035.6373829409</v>
      </c>
      <c r="D1336" s="1">
        <v>675.246199994826</v>
      </c>
      <c r="E1336" s="1">
        <v>19420.7825566271</v>
      </c>
      <c r="F1336" s="1">
        <v>-12706.2067635305</v>
      </c>
      <c r="G1336" s="1">
        <v>-9176.64279659304</v>
      </c>
      <c r="H1336" s="1">
        <v>-21009.1645728545</v>
      </c>
      <c r="I1336" s="1">
        <v>-6099.34402696419</v>
      </c>
      <c r="J1336" s="1">
        <v>-26580.1580643842</v>
      </c>
      <c r="K1336" s="1">
        <v>0.57</v>
      </c>
      <c r="L1336" s="1">
        <v>0.534</v>
      </c>
      <c r="M1336" s="1">
        <v>0.586</v>
      </c>
    </row>
    <row r="1337">
      <c r="A1337" s="1">
        <v>1335.0</v>
      </c>
      <c r="B1337" s="1">
        <v>1.70023100345398E9</v>
      </c>
      <c r="C1337" s="1">
        <v>11031.6364206834</v>
      </c>
      <c r="D1337" s="1">
        <v>672.407528449002</v>
      </c>
      <c r="E1337" s="1">
        <v>19591.1475528654</v>
      </c>
      <c r="F1337" s="1">
        <v>-12644.6500593006</v>
      </c>
      <c r="G1337" s="1">
        <v>-9141.77407524276</v>
      </c>
      <c r="H1337" s="1">
        <v>-21023.4920410504</v>
      </c>
      <c r="I1337" s="1">
        <v>-6091.43150942701</v>
      </c>
      <c r="J1337" s="1">
        <v>-26662.3007252574</v>
      </c>
      <c r="K1337" s="1">
        <v>0.57</v>
      </c>
      <c r="L1337" s="1">
        <v>0.534</v>
      </c>
      <c r="M1337" s="1">
        <v>0.586</v>
      </c>
    </row>
    <row r="1338">
      <c r="A1338" s="1">
        <v>1336.0</v>
      </c>
      <c r="B1338" s="1">
        <v>1.700231003458E9</v>
      </c>
      <c r="C1338" s="1">
        <v>11009.0611587835</v>
      </c>
      <c r="D1338" s="1">
        <v>649.653452593499</v>
      </c>
      <c r="E1338" s="1">
        <v>19699.9781966183</v>
      </c>
      <c r="F1338" s="1">
        <v>-12616.3527508202</v>
      </c>
      <c r="G1338" s="1">
        <v>-9131.31345883768</v>
      </c>
      <c r="H1338" s="1">
        <v>-21023.6261515171</v>
      </c>
      <c r="I1338" s="1">
        <v>-6083.49664014537</v>
      </c>
      <c r="J1338" s="1">
        <v>-26612.9704252446</v>
      </c>
      <c r="K1338" s="1">
        <v>0.57</v>
      </c>
      <c r="L1338" s="1">
        <v>0.534</v>
      </c>
      <c r="M1338" s="1">
        <v>0.586</v>
      </c>
    </row>
    <row r="1339">
      <c r="A1339" s="1">
        <v>1337.0</v>
      </c>
      <c r="B1339" s="1">
        <v>1.70023100346196E9</v>
      </c>
      <c r="C1339" s="1">
        <v>11023.9921240797</v>
      </c>
      <c r="D1339" s="1">
        <v>663.690348111432</v>
      </c>
      <c r="E1339" s="1">
        <v>19542.1301772749</v>
      </c>
      <c r="F1339" s="1">
        <v>-12659.2904519188</v>
      </c>
      <c r="G1339" s="1">
        <v>-9151.96647071438</v>
      </c>
      <c r="H1339" s="1">
        <v>-20990.67968019</v>
      </c>
      <c r="I1339" s="1">
        <v>-6070.37616615011</v>
      </c>
      <c r="J1339" s="1">
        <v>-26460.8444524818</v>
      </c>
      <c r="K1339" s="1">
        <v>0.57</v>
      </c>
      <c r="L1339" s="1">
        <v>0.534</v>
      </c>
      <c r="M1339" s="1">
        <v>0.586</v>
      </c>
    </row>
    <row r="1340">
      <c r="A1340" s="1">
        <v>1338.0</v>
      </c>
      <c r="B1340" s="1">
        <v>1.70023100346596E9</v>
      </c>
      <c r="C1340" s="1">
        <v>11046.2544615572</v>
      </c>
      <c r="D1340" s="1">
        <v>687.584362934155</v>
      </c>
      <c r="E1340" s="1">
        <v>19427.1304520524</v>
      </c>
      <c r="F1340" s="1">
        <v>-12677.216550972</v>
      </c>
      <c r="G1340" s="1">
        <v>-9161.39890687452</v>
      </c>
      <c r="H1340" s="1">
        <v>-20959.9907350529</v>
      </c>
      <c r="I1340" s="1">
        <v>-6070.42086963902</v>
      </c>
      <c r="J1340" s="1">
        <v>-26496.987223266</v>
      </c>
      <c r="K1340" s="1">
        <v>0.57</v>
      </c>
      <c r="L1340" s="1">
        <v>0.534</v>
      </c>
      <c r="M1340" s="1">
        <v>0.586</v>
      </c>
    </row>
    <row r="1341">
      <c r="A1341" s="1">
        <v>1339.0</v>
      </c>
      <c r="B1341" s="1">
        <v>1.70023100346999E9</v>
      </c>
      <c r="C1341" s="1">
        <v>11047.57321448</v>
      </c>
      <c r="D1341" s="1">
        <v>687.673769911977</v>
      </c>
      <c r="E1341" s="1">
        <v>19571.9250526338</v>
      </c>
      <c r="F1341" s="1">
        <v>-12612.8658786852</v>
      </c>
      <c r="G1341" s="1">
        <v>-9129.3018018367</v>
      </c>
      <c r="H1341" s="1">
        <v>-20953.2405082274</v>
      </c>
      <c r="I1341" s="1">
        <v>-6063.73769804688</v>
      </c>
      <c r="J1341" s="1">
        <v>-26523.004653812</v>
      </c>
      <c r="K1341" s="1">
        <v>0.57</v>
      </c>
      <c r="L1341" s="1">
        <v>0.534</v>
      </c>
      <c r="M1341" s="1">
        <v>0.586</v>
      </c>
    </row>
    <row r="1342">
      <c r="A1342" s="1">
        <v>1340.0</v>
      </c>
      <c r="B1342" s="1">
        <v>1.70023100347396E9</v>
      </c>
      <c r="C1342" s="1">
        <v>11019.9017548443</v>
      </c>
      <c r="D1342" s="1">
        <v>660.069365509672</v>
      </c>
      <c r="E1342" s="1">
        <v>19714.7079962143</v>
      </c>
      <c r="F1342" s="1">
        <v>-12575.694927656</v>
      </c>
      <c r="G1342" s="1">
        <v>-9117.05304587519</v>
      </c>
      <c r="H1342" s="1">
        <v>-20982.6554039305</v>
      </c>
      <c r="I1342" s="1">
        <v>-6073.79598305177</v>
      </c>
      <c r="J1342" s="1">
        <v>-26566.0764653773</v>
      </c>
      <c r="K1342" s="1">
        <v>0.57</v>
      </c>
      <c r="L1342" s="1">
        <v>0.534</v>
      </c>
      <c r="M1342" s="1">
        <v>0.586</v>
      </c>
    </row>
    <row r="1343">
      <c r="A1343" s="1">
        <v>1341.0</v>
      </c>
      <c r="B1343" s="1">
        <v>1.70023100347697E9</v>
      </c>
      <c r="C1343" s="1">
        <v>11023.0086473236</v>
      </c>
      <c r="D1343" s="1">
        <v>661.991615532829</v>
      </c>
      <c r="E1343" s="1">
        <v>19584.2185120843</v>
      </c>
      <c r="F1343" s="1">
        <v>-12642.1466639216</v>
      </c>
      <c r="G1343" s="1">
        <v>-9152.90524398151</v>
      </c>
      <c r="H1343" s="1">
        <v>-21000.0003576279</v>
      </c>
      <c r="I1343" s="1">
        <v>-6075.04768074127</v>
      </c>
      <c r="J1343" s="1">
        <v>-26593.9267389687</v>
      </c>
      <c r="K1343" s="1">
        <v>0.57</v>
      </c>
      <c r="L1343" s="1">
        <v>0.534</v>
      </c>
      <c r="M1343" s="1">
        <v>0.586</v>
      </c>
    </row>
    <row r="1344">
      <c r="A1344" s="1">
        <v>1342.0</v>
      </c>
      <c r="B1344" s="1">
        <v>1.70023100348196E9</v>
      </c>
      <c r="C1344" s="1">
        <v>11028.9765630932</v>
      </c>
      <c r="D1344" s="1">
        <v>668.071290024672</v>
      </c>
      <c r="E1344" s="1">
        <v>19433.1207195664</v>
      </c>
      <c r="F1344" s="1">
        <v>-12686.3807661987</v>
      </c>
      <c r="G1344" s="1">
        <v>-9176.03929949275</v>
      </c>
      <c r="H1344" s="1">
        <v>-20989.8973691341</v>
      </c>
      <c r="I1344" s="1">
        <v>-6061.4801718569</v>
      </c>
      <c r="J1344" s="1">
        <v>-26586.9753464431</v>
      </c>
      <c r="K1344" s="1">
        <v>0.57</v>
      </c>
      <c r="L1344" s="1">
        <v>0.534</v>
      </c>
      <c r="M1344" s="1">
        <v>0.586</v>
      </c>
    </row>
    <row r="1345">
      <c r="A1345" s="1">
        <v>1343.0</v>
      </c>
      <c r="B1345" s="1">
        <v>1.70023100348597E9</v>
      </c>
      <c r="C1345" s="1">
        <v>11021.846356612</v>
      </c>
      <c r="D1345" s="1">
        <v>663.332720200147</v>
      </c>
      <c r="E1345" s="1">
        <v>19532.7871480926</v>
      </c>
      <c r="F1345" s="1">
        <v>-12643.688934289</v>
      </c>
      <c r="G1345" s="1">
        <v>-9150.29008988024</v>
      </c>
      <c r="H1345" s="1">
        <v>-20989.942072623</v>
      </c>
      <c r="I1345" s="1">
        <v>-6050.10313392914</v>
      </c>
      <c r="J1345" s="1">
        <v>-26577.6546690052</v>
      </c>
      <c r="K1345" s="1">
        <v>0.564</v>
      </c>
      <c r="L1345" s="1">
        <v>0.544</v>
      </c>
      <c r="M1345" s="1">
        <v>0.594</v>
      </c>
    </row>
    <row r="1346">
      <c r="A1346" s="1">
        <v>1344.0</v>
      </c>
      <c r="B1346" s="1">
        <v>1.70023100348998E9</v>
      </c>
      <c r="C1346" s="1">
        <v>11007.0047982936</v>
      </c>
      <c r="D1346" s="1">
        <v>648.6029206041</v>
      </c>
      <c r="E1346" s="1">
        <v>19697.4524494948</v>
      </c>
      <c r="F1346" s="1">
        <v>-12598.9407418895</v>
      </c>
      <c r="G1346" s="1">
        <v>-9116.98599064183</v>
      </c>
      <c r="H1346" s="1">
        <v>-21004.5154100078</v>
      </c>
      <c r="I1346" s="1">
        <v>-6047.28681412778</v>
      </c>
      <c r="J1346" s="1">
        <v>-26585.8801109647</v>
      </c>
      <c r="K1346" s="1">
        <v>0.564</v>
      </c>
      <c r="L1346" s="1">
        <v>0.544</v>
      </c>
      <c r="M1346" s="1">
        <v>0.594</v>
      </c>
    </row>
    <row r="1347">
      <c r="A1347" s="1">
        <v>1345.0</v>
      </c>
      <c r="B1347" s="1">
        <v>1.70023100349396E9</v>
      </c>
      <c r="C1347" s="1">
        <v>11009.2623244836</v>
      </c>
      <c r="D1347" s="1">
        <v>652.715641583876</v>
      </c>
      <c r="E1347" s="1">
        <v>19609.7218525078</v>
      </c>
      <c r="F1347" s="1">
        <v>-12638.1233499197</v>
      </c>
      <c r="G1347" s="1">
        <v>-9113.56617374017</v>
      </c>
      <c r="H1347" s="1">
        <v>-21009.3210350657</v>
      </c>
      <c r="I1347" s="1">
        <v>-6061.88250325709</v>
      </c>
      <c r="J1347" s="1">
        <v>-26592.518579068</v>
      </c>
      <c r="K1347" s="1">
        <v>0.564</v>
      </c>
      <c r="L1347" s="1">
        <v>0.544</v>
      </c>
      <c r="M1347" s="1">
        <v>0.594</v>
      </c>
    </row>
    <row r="1348">
      <c r="A1348" s="1">
        <v>1346.0</v>
      </c>
      <c r="B1348" s="1">
        <v>1.70023100349798E9</v>
      </c>
      <c r="C1348" s="1">
        <v>11017.9348013323</v>
      </c>
      <c r="D1348" s="1">
        <v>657.543618386223</v>
      </c>
      <c r="E1348" s="1">
        <v>19426.3928444853</v>
      </c>
      <c r="F1348" s="1">
        <v>-12695.96966457</v>
      </c>
      <c r="G1348" s="1">
        <v>-9142.80225548771</v>
      </c>
      <c r="H1348" s="1">
        <v>-20999.7544884389</v>
      </c>
      <c r="I1348" s="1">
        <v>-6074.55594236325</v>
      </c>
      <c r="J1348" s="1">
        <v>-26597.525369826</v>
      </c>
      <c r="K1348" s="1">
        <v>0.564</v>
      </c>
      <c r="L1348" s="1">
        <v>0.544</v>
      </c>
      <c r="M1348" s="1">
        <v>0.594</v>
      </c>
    </row>
    <row r="1349">
      <c r="A1349" s="1">
        <v>1347.0</v>
      </c>
      <c r="B1349" s="1">
        <v>1.70023100350197E9</v>
      </c>
      <c r="C1349" s="1">
        <v>11021.3322664895</v>
      </c>
      <c r="D1349" s="1">
        <v>657.945949786418</v>
      </c>
      <c r="E1349" s="1">
        <v>19484.9767667027</v>
      </c>
      <c r="F1349" s="1">
        <v>-12670.7121933355</v>
      </c>
      <c r="G1349" s="1">
        <v>-9140.41061883099</v>
      </c>
      <c r="H1349" s="1">
        <v>-21003.4201745295</v>
      </c>
      <c r="I1349" s="1">
        <v>-6058.30622414424</v>
      </c>
      <c r="J1349" s="1">
        <v>-26602.1298291838</v>
      </c>
      <c r="K1349" s="1">
        <v>0.564</v>
      </c>
      <c r="L1349" s="1">
        <v>0.544</v>
      </c>
      <c r="M1349" s="1">
        <v>0.594</v>
      </c>
    </row>
    <row r="1350">
      <c r="A1350" s="1">
        <v>1348.0</v>
      </c>
      <c r="B1350" s="1">
        <v>1.70023100350501E9</v>
      </c>
      <c r="C1350" s="1">
        <v>11010.7375396177</v>
      </c>
      <c r="D1350" s="1">
        <v>643.082039723639</v>
      </c>
      <c r="E1350" s="1">
        <v>19669.0433822922</v>
      </c>
      <c r="F1350" s="1">
        <v>-12609.4237100391</v>
      </c>
      <c r="G1350" s="1">
        <v>-9112.2474208173</v>
      </c>
      <c r="H1350" s="1">
        <v>-21011.6232647446</v>
      </c>
      <c r="I1350" s="1">
        <v>-6062.59775907966</v>
      </c>
      <c r="J1350" s="1">
        <v>-26622.1569922157</v>
      </c>
      <c r="K1350" s="1">
        <v>0.564</v>
      </c>
      <c r="L1350" s="1">
        <v>0.544</v>
      </c>
      <c r="M1350" s="1">
        <v>0.594</v>
      </c>
    </row>
    <row r="1351">
      <c r="A1351" s="1">
        <v>1349.0</v>
      </c>
      <c r="B1351" s="1">
        <v>1.70023100350997E9</v>
      </c>
      <c r="C1351" s="1">
        <v>11010.6481326399</v>
      </c>
      <c r="D1351" s="1">
        <v>642.903225767997</v>
      </c>
      <c r="E1351" s="1">
        <v>19645.6411058474</v>
      </c>
      <c r="F1351" s="1">
        <v>-12629.450873071</v>
      </c>
      <c r="G1351" s="1">
        <v>-9151.51943582528</v>
      </c>
      <c r="H1351" s="1">
        <v>-21017.0547386473</v>
      </c>
      <c r="I1351" s="1">
        <v>-6091.56561989374</v>
      </c>
      <c r="J1351" s="1">
        <v>-26628.75075683</v>
      </c>
      <c r="K1351" s="1">
        <v>0.564</v>
      </c>
      <c r="L1351" s="1">
        <v>0.544</v>
      </c>
      <c r="M1351" s="1">
        <v>0.594</v>
      </c>
    </row>
    <row r="1352">
      <c r="A1352" s="1">
        <v>1350.0</v>
      </c>
      <c r="B1352" s="1">
        <v>1.70023100351396E9</v>
      </c>
      <c r="C1352" s="1">
        <v>11034.2962782736</v>
      </c>
      <c r="D1352" s="1">
        <v>667.5571999022</v>
      </c>
      <c r="E1352" s="1">
        <v>19461.9097664248</v>
      </c>
      <c r="F1352" s="1">
        <v>-12689.8005831003</v>
      </c>
      <c r="G1352" s="1">
        <v>-9184.19768621894</v>
      </c>
      <c r="H1352" s="1">
        <v>-21004.4036512856</v>
      </c>
      <c r="I1352" s="1">
        <v>-6078.02046275382</v>
      </c>
      <c r="J1352" s="1">
        <v>-26634.495155155</v>
      </c>
      <c r="K1352" s="1">
        <v>0.564</v>
      </c>
      <c r="L1352" s="1">
        <v>0.544</v>
      </c>
      <c r="M1352" s="1">
        <v>0.594</v>
      </c>
    </row>
    <row r="1353">
      <c r="A1353" s="1">
        <v>1351.0</v>
      </c>
      <c r="B1353" s="1">
        <v>1.70023100351799E9</v>
      </c>
      <c r="C1353" s="1">
        <v>11037.8278538975</v>
      </c>
      <c r="D1353" s="1">
        <v>671.424051692968</v>
      </c>
      <c r="E1353" s="1">
        <v>19467.6988682387</v>
      </c>
      <c r="F1353" s="1">
        <v>-12672.2544637029</v>
      </c>
      <c r="G1353" s="1">
        <v>-9154.20164515991</v>
      </c>
      <c r="H1353" s="1">
        <v>-20992.1772470685</v>
      </c>
      <c r="I1353" s="1">
        <v>-6064.34119514718</v>
      </c>
      <c r="J1353" s="1">
        <v>-26673.1413213183</v>
      </c>
      <c r="K1353" s="1">
        <v>0.564</v>
      </c>
      <c r="L1353" s="1">
        <v>0.544</v>
      </c>
      <c r="M1353" s="1">
        <v>0.594</v>
      </c>
    </row>
    <row r="1354">
      <c r="A1354" s="1">
        <v>1352.0</v>
      </c>
      <c r="B1354" s="1">
        <v>1.70023100352199E9</v>
      </c>
      <c r="C1354" s="1">
        <v>11021.0416938116</v>
      </c>
      <c r="D1354" s="1">
        <v>650.346356671614</v>
      </c>
      <c r="E1354" s="1">
        <v>19653.4642164068</v>
      </c>
      <c r="F1354" s="1">
        <v>-12608.1496606051</v>
      </c>
      <c r="G1354" s="1">
        <v>-9139.0024589303</v>
      </c>
      <c r="H1354" s="1">
        <v>-21017.6582357476</v>
      </c>
      <c r="I1354" s="1">
        <v>-6077.57342786472</v>
      </c>
      <c r="J1354" s="1">
        <v>-26723.3433393649</v>
      </c>
      <c r="K1354" s="1">
        <v>0.564</v>
      </c>
      <c r="L1354" s="1">
        <v>0.544</v>
      </c>
      <c r="M1354" s="1">
        <v>0.594</v>
      </c>
    </row>
    <row r="1355">
      <c r="A1355" s="1">
        <v>1353.0</v>
      </c>
      <c r="B1355" s="1">
        <v>1.70023100352605E9</v>
      </c>
      <c r="C1355" s="1">
        <v>11002.9814842917</v>
      </c>
      <c r="D1355" s="1">
        <v>629.268661650259</v>
      </c>
      <c r="E1355" s="1">
        <v>19666.9870218023</v>
      </c>
      <c r="F1355" s="1">
        <v>-12619.3925880661</v>
      </c>
      <c r="G1355" s="1">
        <v>-9165.06459296519</v>
      </c>
      <c r="H1355" s="1">
        <v>-21023.2461718614</v>
      </c>
      <c r="I1355" s="1">
        <v>-6090.31392220424</v>
      </c>
      <c r="J1355" s="1">
        <v>-26649.4261204512</v>
      </c>
      <c r="K1355" s="1">
        <v>0.566</v>
      </c>
      <c r="L1355" s="1">
        <v>0.544</v>
      </c>
      <c r="M1355" s="1">
        <v>0.588</v>
      </c>
    </row>
    <row r="1356">
      <c r="A1356" s="1">
        <v>1354.0</v>
      </c>
      <c r="B1356" s="1">
        <v>1.70023100353001E9</v>
      </c>
      <c r="C1356" s="1">
        <v>11027.1437200479</v>
      </c>
      <c r="D1356" s="1">
        <v>654.324967184658</v>
      </c>
      <c r="E1356" s="1">
        <v>19493.8727609959</v>
      </c>
      <c r="F1356" s="1">
        <v>-12661.5479781088</v>
      </c>
      <c r="G1356" s="1">
        <v>-9177.04512799324</v>
      </c>
      <c r="H1356" s="1">
        <v>-20987.1481045661</v>
      </c>
      <c r="I1356" s="1">
        <v>-6073.34894816266</v>
      </c>
      <c r="J1356" s="1">
        <v>-26557.1581193397</v>
      </c>
      <c r="K1356" s="1">
        <v>0.566</v>
      </c>
      <c r="L1356" s="1">
        <v>0.544</v>
      </c>
      <c r="M1356" s="1">
        <v>0.588</v>
      </c>
    </row>
    <row r="1357">
      <c r="A1357" s="1">
        <v>1355.0</v>
      </c>
      <c r="B1357" s="1">
        <v>1.70023100353304E9</v>
      </c>
      <c r="C1357" s="1">
        <v>11028.4177694818</v>
      </c>
      <c r="D1357" s="1">
        <v>657.498914897312</v>
      </c>
      <c r="E1357" s="1">
        <v>19449.7280656967</v>
      </c>
      <c r="F1357" s="1">
        <v>-12662.9337862651</v>
      </c>
      <c r="G1357" s="1">
        <v>-9162.31532839719</v>
      </c>
      <c r="H1357" s="1">
        <v>-20993.0266133578</v>
      </c>
      <c r="I1357" s="1">
        <v>-6059.26734915582</v>
      </c>
      <c r="J1357" s="1">
        <v>-26609.6623670652</v>
      </c>
      <c r="K1357" s="1">
        <v>0.566</v>
      </c>
      <c r="L1357" s="1">
        <v>0.544</v>
      </c>
      <c r="M1357" s="1">
        <v>0.588</v>
      </c>
    </row>
    <row r="1358">
      <c r="A1358" s="1">
        <v>1356.0</v>
      </c>
      <c r="B1358" s="1">
        <v>1.70023100353804E9</v>
      </c>
      <c r="C1358" s="1">
        <v>11024.5062142021</v>
      </c>
      <c r="D1358" s="1">
        <v>649.117010726572</v>
      </c>
      <c r="E1358" s="1">
        <v>19626.8879922494</v>
      </c>
      <c r="F1358" s="1">
        <v>-12599.5442389898</v>
      </c>
      <c r="G1358" s="1">
        <v>-9129.92765068145</v>
      </c>
      <c r="H1358" s="1">
        <v>-20992.6242819576</v>
      </c>
      <c r="I1358" s="1">
        <v>-6040.93891870247</v>
      </c>
      <c r="J1358" s="1">
        <v>-26577.0511719049</v>
      </c>
      <c r="K1358" s="1">
        <v>0.566</v>
      </c>
      <c r="L1358" s="1">
        <v>0.544</v>
      </c>
      <c r="M1358" s="1">
        <v>0.588</v>
      </c>
    </row>
    <row r="1359">
      <c r="A1359" s="1">
        <v>1357.0</v>
      </c>
      <c r="B1359" s="1">
        <v>1.70023100354217E9</v>
      </c>
      <c r="C1359" s="1">
        <v>11020.5946589225</v>
      </c>
      <c r="D1359" s="1">
        <v>643.752592057298</v>
      </c>
      <c r="E1359" s="1">
        <v>19701.4310600079</v>
      </c>
      <c r="F1359" s="1">
        <v>-12585.8426196387</v>
      </c>
      <c r="G1359" s="1">
        <v>-9123.8032727007</v>
      </c>
      <c r="H1359" s="1">
        <v>-20997.407555271</v>
      </c>
      <c r="I1359" s="1">
        <v>-6050.59487230716</v>
      </c>
      <c r="J1359" s="1">
        <v>-26599.6040820603</v>
      </c>
      <c r="K1359" s="1">
        <v>0.566</v>
      </c>
      <c r="L1359" s="1">
        <v>0.544</v>
      </c>
      <c r="M1359" s="1">
        <v>0.588</v>
      </c>
    </row>
    <row r="1360">
      <c r="A1360" s="1">
        <v>1358.0</v>
      </c>
      <c r="B1360" s="1">
        <v>1.70023100354613E9</v>
      </c>
      <c r="C1360" s="1">
        <v>11027.4119409813</v>
      </c>
      <c r="D1360" s="1">
        <v>651.799220061209</v>
      </c>
      <c r="E1360" s="1">
        <v>19526.7745288341</v>
      </c>
      <c r="F1360" s="1">
        <v>-12651.444989615</v>
      </c>
      <c r="G1360" s="1">
        <v>-9162.11416269709</v>
      </c>
      <c r="H1360" s="1">
        <v>-20993.1383720801</v>
      </c>
      <c r="I1360" s="1">
        <v>-6067.5821980932</v>
      </c>
      <c r="J1360" s="1">
        <v>-26625.5991608618</v>
      </c>
      <c r="K1360" s="1">
        <v>0.566</v>
      </c>
      <c r="L1360" s="1">
        <v>0.544</v>
      </c>
      <c r="M1360" s="1">
        <v>0.588</v>
      </c>
    </row>
    <row r="1361">
      <c r="A1361" s="1">
        <v>1359.0</v>
      </c>
      <c r="B1361" s="1">
        <v>1.70023100355005E9</v>
      </c>
      <c r="C1361" s="1">
        <v>11038.2078335532</v>
      </c>
      <c r="D1361" s="1">
        <v>664.316196956181</v>
      </c>
      <c r="E1361" s="1">
        <v>19434.6406381893</v>
      </c>
      <c r="F1361" s="1">
        <v>-12669.3263851793</v>
      </c>
      <c r="G1361" s="1">
        <v>-9156.12389518307</v>
      </c>
      <c r="H1361" s="1">
        <v>-20984.7341161649</v>
      </c>
      <c r="I1361" s="1">
        <v>-6046.5268548163</v>
      </c>
      <c r="J1361" s="1">
        <v>-26615.3173584124</v>
      </c>
      <c r="K1361" s="1">
        <v>0.566</v>
      </c>
      <c r="L1361" s="1">
        <v>0.544</v>
      </c>
      <c r="M1361" s="1">
        <v>0.588</v>
      </c>
    </row>
    <row r="1362">
      <c r="A1362" s="1">
        <v>1360.0</v>
      </c>
      <c r="B1362" s="1">
        <v>1.70023100355306E9</v>
      </c>
      <c r="C1362" s="1">
        <v>11035.9279556188</v>
      </c>
      <c r="D1362" s="1">
        <v>661.723394599365</v>
      </c>
      <c r="E1362" s="1">
        <v>19608.0678234181</v>
      </c>
      <c r="F1362" s="1">
        <v>-12596.5044017439</v>
      </c>
      <c r="G1362" s="1">
        <v>-9131.55932802669</v>
      </c>
      <c r="H1362" s="1">
        <v>-20979.8614358736</v>
      </c>
      <c r="I1362" s="1">
        <v>-6024.26451733881</v>
      </c>
      <c r="J1362" s="1">
        <v>-26605.6614048077</v>
      </c>
      <c r="K1362" s="1">
        <v>0.566</v>
      </c>
      <c r="L1362" s="1">
        <v>0.544</v>
      </c>
      <c r="M1362" s="1">
        <v>0.588</v>
      </c>
    </row>
    <row r="1363">
      <c r="A1363" s="1">
        <v>1361.0</v>
      </c>
      <c r="B1363" s="1">
        <v>1.70023100355711E9</v>
      </c>
      <c r="C1363" s="1">
        <v>11021.3322664895</v>
      </c>
      <c r="D1363" s="1">
        <v>646.390097903025</v>
      </c>
      <c r="E1363" s="1">
        <v>19727.113214387</v>
      </c>
      <c r="F1363" s="1">
        <v>-12566.7989333628</v>
      </c>
      <c r="G1363" s="1">
        <v>-9127.49131053582</v>
      </c>
      <c r="H1363" s="1">
        <v>-20988.3550987666</v>
      </c>
      <c r="I1363" s="1">
        <v>-6029.89715694155</v>
      </c>
      <c r="J1363" s="1">
        <v>-26619.6088933478</v>
      </c>
      <c r="K1363" s="1">
        <v>0.566</v>
      </c>
      <c r="L1363" s="1">
        <v>0.544</v>
      </c>
      <c r="M1363" s="1">
        <v>0.588</v>
      </c>
    </row>
    <row r="1364">
      <c r="A1364" s="1">
        <v>1362.0</v>
      </c>
      <c r="B1364" s="1">
        <v>1.70023100356105E9</v>
      </c>
      <c r="C1364" s="1">
        <v>11016.6831036428</v>
      </c>
      <c r="D1364" s="1">
        <v>642.612653090078</v>
      </c>
      <c r="E1364" s="1">
        <v>19563.5655002076</v>
      </c>
      <c r="F1364" s="1">
        <v>-12638.7939022533</v>
      </c>
      <c r="G1364" s="1">
        <v>-9166.40569763251</v>
      </c>
      <c r="H1364" s="1">
        <v>-20999.5533227388</v>
      </c>
      <c r="I1364" s="1">
        <v>-6063.51418060233</v>
      </c>
      <c r="J1364" s="1">
        <v>-26655.505794943</v>
      </c>
      <c r="K1364" s="1">
        <v>0.566</v>
      </c>
      <c r="L1364" s="1">
        <v>0.544</v>
      </c>
      <c r="M1364" s="1">
        <v>0.588</v>
      </c>
    </row>
    <row r="1365">
      <c r="A1365" s="1">
        <v>1363.0</v>
      </c>
      <c r="B1365" s="1">
        <v>1.70023100356508E9</v>
      </c>
      <c r="C1365" s="1">
        <v>11036.4196939968</v>
      </c>
      <c r="D1365" s="1">
        <v>659.689385853932</v>
      </c>
      <c r="E1365" s="1">
        <v>19433.4783474777</v>
      </c>
      <c r="F1365" s="1">
        <v>-12669.0134607569</v>
      </c>
      <c r="G1365" s="1">
        <v>-9178.87797103857</v>
      </c>
      <c r="H1365" s="1">
        <v>-20987.0363458438</v>
      </c>
      <c r="I1365" s="1">
        <v>-6069.34798590516</v>
      </c>
      <c r="J1365" s="1">
        <v>-26649.4931756845</v>
      </c>
      <c r="K1365" s="1">
        <v>0.546</v>
      </c>
      <c r="L1365" s="1">
        <v>0.532</v>
      </c>
      <c r="M1365" s="1">
        <v>0.578</v>
      </c>
    </row>
    <row r="1366">
      <c r="A1366" s="1">
        <v>1364.0</v>
      </c>
      <c r="B1366" s="1">
        <v>1.70023100357008E9</v>
      </c>
      <c r="C1366" s="1">
        <v>11025.0203043246</v>
      </c>
      <c r="D1366" s="1">
        <v>644.803124046698</v>
      </c>
      <c r="E1366" s="1">
        <v>19556.4129419819</v>
      </c>
      <c r="F1366" s="1">
        <v>-12620.6442857556</v>
      </c>
      <c r="G1366" s="1">
        <v>-9144.18806364394</v>
      </c>
      <c r="H1366" s="1">
        <v>-20996.8711134041</v>
      </c>
      <c r="I1366" s="1">
        <v>-6072.56663710673</v>
      </c>
      <c r="J1366" s="1">
        <v>-26654.1646902757</v>
      </c>
      <c r="K1366" s="1">
        <v>0.546</v>
      </c>
      <c r="L1366" s="1">
        <v>0.532</v>
      </c>
      <c r="M1366" s="1">
        <v>0.578</v>
      </c>
    </row>
    <row r="1367">
      <c r="A1367" s="1">
        <v>1365.0</v>
      </c>
      <c r="B1367" s="1">
        <v>1.70023100357408E9</v>
      </c>
      <c r="C1367" s="1">
        <v>11005.7978040931</v>
      </c>
      <c r="D1367" s="1">
        <v>625.982955215329</v>
      </c>
      <c r="E1367" s="1">
        <v>19697.9888913618</v>
      </c>
      <c r="F1367" s="1">
        <v>-12589.3294917737</v>
      </c>
      <c r="G1367" s="1">
        <v>-9129.57002277016</v>
      </c>
      <c r="H1367" s="1">
        <v>-21019.4910787929</v>
      </c>
      <c r="I1367" s="1">
        <v>-6079.85330579916</v>
      </c>
      <c r="J1367" s="1">
        <v>-26673.4989492295</v>
      </c>
      <c r="K1367" s="1">
        <v>0.546</v>
      </c>
      <c r="L1367" s="1">
        <v>0.532</v>
      </c>
      <c r="M1367" s="1">
        <v>0.578</v>
      </c>
    </row>
    <row r="1368">
      <c r="A1368" s="1">
        <v>1366.0</v>
      </c>
      <c r="B1368" s="1">
        <v>1.70023100357809E9</v>
      </c>
      <c r="C1368" s="1">
        <v>11020.6170106669</v>
      </c>
      <c r="D1368" s="1">
        <v>638.321118154659</v>
      </c>
      <c r="E1368" s="1">
        <v>19579.2787765596</v>
      </c>
      <c r="F1368" s="1">
        <v>-12643.3536581222</v>
      </c>
      <c r="G1368" s="1">
        <v>-9160.84011326314</v>
      </c>
      <c r="H1368" s="1">
        <v>-21019.9604654265</v>
      </c>
      <c r="I1368" s="1">
        <v>-6095.52187866233</v>
      </c>
      <c r="J1368" s="1">
        <v>-26687.3346790474</v>
      </c>
      <c r="K1368" s="1">
        <v>0.546</v>
      </c>
      <c r="L1368" s="1">
        <v>0.532</v>
      </c>
      <c r="M1368" s="1">
        <v>0.578</v>
      </c>
    </row>
    <row r="1369">
      <c r="A1369" s="1">
        <v>1367.0</v>
      </c>
      <c r="B1369" s="1">
        <v>1.70023100358108E9</v>
      </c>
      <c r="C1369" s="1">
        <v>11045.8744819014</v>
      </c>
      <c r="D1369" s="1">
        <v>659.868199809575</v>
      </c>
      <c r="E1369" s="1">
        <v>19425.1858502847</v>
      </c>
      <c r="F1369" s="1">
        <v>-12679.5411323954</v>
      </c>
      <c r="G1369" s="1">
        <v>-9179.50381988332</v>
      </c>
      <c r="H1369" s="1">
        <v>-20985.6281859431</v>
      </c>
      <c r="I1369" s="1">
        <v>-6081.41792791103</v>
      </c>
      <c r="J1369" s="1">
        <v>-26602.9344919841</v>
      </c>
      <c r="K1369" s="1">
        <v>0.546</v>
      </c>
      <c r="L1369" s="1">
        <v>0.532</v>
      </c>
      <c r="M1369" s="1">
        <v>0.578</v>
      </c>
    </row>
    <row r="1370">
      <c r="A1370" s="1">
        <v>1368.0</v>
      </c>
      <c r="B1370" s="1">
        <v>1.70023100358511E9</v>
      </c>
      <c r="C1370" s="1">
        <v>11046.6567929574</v>
      </c>
      <c r="D1370" s="1">
        <v>658.772964331265</v>
      </c>
      <c r="E1370" s="1">
        <v>19506.5014966132</v>
      </c>
      <c r="F1370" s="1">
        <v>-12640.2914691318</v>
      </c>
      <c r="G1370" s="1">
        <v>-9151.98882245884</v>
      </c>
      <c r="H1370" s="1">
        <v>-20975.3463834937</v>
      </c>
      <c r="I1370" s="1">
        <v>-6074.80181155226</v>
      </c>
      <c r="J1370" s="1">
        <v>-26587.9141197102</v>
      </c>
      <c r="K1370" s="1">
        <v>0.546</v>
      </c>
      <c r="L1370" s="1">
        <v>0.532</v>
      </c>
      <c r="M1370" s="1">
        <v>0.578</v>
      </c>
    </row>
    <row r="1371">
      <c r="A1371" s="1">
        <v>1369.0</v>
      </c>
      <c r="B1371" s="1">
        <v>1.70023100358918E9</v>
      </c>
      <c r="C1371" s="1">
        <v>11028.328362504</v>
      </c>
      <c r="D1371" s="1">
        <v>641.226844933849</v>
      </c>
      <c r="E1371" s="1">
        <v>19672.373792216</v>
      </c>
      <c r="F1371" s="1">
        <v>-12592.3246255307</v>
      </c>
      <c r="G1371" s="1">
        <v>-9100.02101660025</v>
      </c>
      <c r="H1371" s="1">
        <v>-20993.6971656915</v>
      </c>
      <c r="I1371" s="1">
        <v>-6084.52482039032</v>
      </c>
      <c r="J1371" s="1">
        <v>-26619.3630241588</v>
      </c>
      <c r="K1371" s="1">
        <v>0.546</v>
      </c>
      <c r="L1371" s="1">
        <v>0.532</v>
      </c>
      <c r="M1371" s="1">
        <v>0.578</v>
      </c>
    </row>
    <row r="1372">
      <c r="A1372" s="1">
        <v>1370.0</v>
      </c>
      <c r="B1372" s="1">
        <v>1.70023100359335E9</v>
      </c>
      <c r="C1372" s="1">
        <v>11014.8055571085</v>
      </c>
      <c r="D1372" s="1">
        <v>626.921728482452</v>
      </c>
      <c r="E1372" s="1">
        <v>19597.2719308462</v>
      </c>
      <c r="F1372" s="1">
        <v>-12636.8940039746</v>
      </c>
      <c r="G1372" s="1">
        <v>-9139.31538335268</v>
      </c>
      <c r="H1372" s="1">
        <v>-21022.5309160388</v>
      </c>
      <c r="I1372" s="1">
        <v>-6113.17975678202</v>
      </c>
      <c r="J1372" s="1">
        <v>-26720.05763293</v>
      </c>
      <c r="K1372" s="1">
        <v>0.546</v>
      </c>
      <c r="L1372" s="1">
        <v>0.532</v>
      </c>
      <c r="M1372" s="1">
        <v>0.578</v>
      </c>
    </row>
    <row r="1373">
      <c r="A1373" s="1">
        <v>1371.0</v>
      </c>
      <c r="B1373" s="1">
        <v>1.70023100359816E9</v>
      </c>
      <c r="C1373" s="1">
        <v>11036.1514730634</v>
      </c>
      <c r="D1373" s="1">
        <v>648.6029206041</v>
      </c>
      <c r="E1373" s="1">
        <v>19428.7174259087</v>
      </c>
      <c r="F1373" s="1">
        <v>-12677.0600887608</v>
      </c>
      <c r="G1373" s="1">
        <v>-9191.05967176672</v>
      </c>
      <c r="H1373" s="1">
        <v>-21007.1305641091</v>
      </c>
      <c r="I1373" s="1">
        <v>-6129.16125406757</v>
      </c>
      <c r="J1373" s="1">
        <v>-26720.7281852636</v>
      </c>
      <c r="K1373" s="1">
        <v>0.546</v>
      </c>
      <c r="L1373" s="1">
        <v>0.532</v>
      </c>
      <c r="M1373" s="1">
        <v>0.578</v>
      </c>
    </row>
    <row r="1374">
      <c r="A1374" s="1">
        <v>1372.0</v>
      </c>
      <c r="B1374" s="1">
        <v>1.70023100360211E9</v>
      </c>
      <c r="C1374" s="1">
        <v>11044.9357086343</v>
      </c>
      <c r="D1374" s="1">
        <v>658.504743397801</v>
      </c>
      <c r="E1374" s="1">
        <v>19490.8105720055</v>
      </c>
      <c r="F1374" s="1">
        <v>-12622.9018119456</v>
      </c>
      <c r="G1374" s="1">
        <v>-9175.54756111473</v>
      </c>
      <c r="H1374" s="1">
        <v>-20961.5553571647</v>
      </c>
      <c r="I1374" s="1">
        <v>-6084.65893085705</v>
      </c>
      <c r="J1374" s="1">
        <v>-26542.2271540435</v>
      </c>
      <c r="K1374" s="1">
        <v>0.546</v>
      </c>
      <c r="L1374" s="1">
        <v>0.532</v>
      </c>
      <c r="M1374" s="1">
        <v>0.578</v>
      </c>
    </row>
    <row r="1375">
      <c r="A1375" s="1">
        <v>1373.0</v>
      </c>
      <c r="B1375" s="1">
        <v>1.70023100360617E9</v>
      </c>
      <c r="C1375" s="1">
        <v>11032.2622695281</v>
      </c>
      <c r="D1375" s="1">
        <v>641.69623156741</v>
      </c>
      <c r="E1375" s="1">
        <v>19677.9170248409</v>
      </c>
      <c r="F1375" s="1">
        <v>-12566.7989333628</v>
      </c>
      <c r="G1375" s="1">
        <v>-9135.6049937731</v>
      </c>
      <c r="H1375" s="1">
        <v>-20976.0616393162</v>
      </c>
      <c r="I1375" s="1">
        <v>-6066.50931435934</v>
      </c>
      <c r="J1375" s="1">
        <v>-26517.4167176981</v>
      </c>
      <c r="K1375" s="1">
        <v>0.574</v>
      </c>
      <c r="L1375" s="1">
        <v>0.532</v>
      </c>
      <c r="M1375" s="1">
        <v>0.586</v>
      </c>
    </row>
    <row r="1376">
      <c r="A1376" s="1">
        <v>1374.0</v>
      </c>
      <c r="B1376" s="1">
        <v>1.70023100360921E9</v>
      </c>
      <c r="C1376" s="1">
        <v>11028.4848247152</v>
      </c>
      <c r="D1376" s="1">
        <v>638.008193732284</v>
      </c>
      <c r="E1376" s="1">
        <v>19666.5846904021</v>
      </c>
      <c r="F1376" s="1">
        <v>-12593.2633987979</v>
      </c>
      <c r="G1376" s="1">
        <v>-9144.07630492166</v>
      </c>
      <c r="H1376" s="1">
        <v>-20992.4678197464</v>
      </c>
      <c r="I1376" s="1">
        <v>-6087.98934078089</v>
      </c>
      <c r="J1376" s="1">
        <v>-26592.3397651123</v>
      </c>
      <c r="K1376" s="1">
        <v>0.574</v>
      </c>
      <c r="L1376" s="1">
        <v>0.532</v>
      </c>
      <c r="M1376" s="1">
        <v>0.586</v>
      </c>
    </row>
    <row r="1377">
      <c r="A1377" s="1">
        <v>1375.0</v>
      </c>
      <c r="B1377" s="1">
        <v>1.70023100361316E9</v>
      </c>
      <c r="C1377" s="1">
        <v>11042.7899411666</v>
      </c>
      <c r="D1377" s="1">
        <v>651.642757850022</v>
      </c>
      <c r="E1377" s="1">
        <v>19474.4714468087</v>
      </c>
      <c r="F1377" s="1">
        <v>-12667.4935421339</v>
      </c>
      <c r="G1377" s="1">
        <v>-9165.98101448786</v>
      </c>
      <c r="H1377" s="1">
        <v>-20988.9809476114</v>
      </c>
      <c r="I1377" s="1">
        <v>-6098.58406765271</v>
      </c>
      <c r="J1377" s="1">
        <v>-26619.7206520701</v>
      </c>
      <c r="K1377" s="1">
        <v>0.574</v>
      </c>
      <c r="L1377" s="1">
        <v>0.532</v>
      </c>
      <c r="M1377" s="1">
        <v>0.586</v>
      </c>
    </row>
    <row r="1378">
      <c r="A1378" s="1">
        <v>1376.0</v>
      </c>
      <c r="B1378" s="1">
        <v>1.70023100361721E9</v>
      </c>
      <c r="C1378" s="1">
        <v>11045.3603917789</v>
      </c>
      <c r="D1378" s="1">
        <v>654.012042762284</v>
      </c>
      <c r="E1378" s="1">
        <v>19471.4763130517</v>
      </c>
      <c r="F1378" s="1">
        <v>-12661.1009432197</v>
      </c>
      <c r="G1378" s="1">
        <v>-9160.16956092948</v>
      </c>
      <c r="H1378" s="1">
        <v>-20974.7652381378</v>
      </c>
      <c r="I1378" s="1">
        <v>-6083.5860471232</v>
      </c>
      <c r="J1378" s="1">
        <v>-26567.8422531893</v>
      </c>
      <c r="K1378" s="1">
        <v>0.574</v>
      </c>
      <c r="L1378" s="1">
        <v>0.532</v>
      </c>
      <c r="M1378" s="1">
        <v>0.586</v>
      </c>
    </row>
    <row r="1379">
      <c r="A1379" s="1">
        <v>1377.0</v>
      </c>
      <c r="B1379" s="1">
        <v>1.70023100362116E9</v>
      </c>
      <c r="C1379" s="1">
        <v>11033.9162986178</v>
      </c>
      <c r="D1379" s="1">
        <v>641.048030978206</v>
      </c>
      <c r="E1379" s="1">
        <v>19659.2309664763</v>
      </c>
      <c r="F1379" s="1">
        <v>-12606.0709483708</v>
      </c>
      <c r="G1379" s="1">
        <v>-9133.21335711638</v>
      </c>
      <c r="H1379" s="1">
        <v>-20987.930415622</v>
      </c>
      <c r="I1379" s="1">
        <v>-6073.46070688494</v>
      </c>
      <c r="J1379" s="1">
        <v>-26562.3884275422</v>
      </c>
      <c r="K1379" s="1">
        <v>0.574</v>
      </c>
      <c r="L1379" s="1">
        <v>0.532</v>
      </c>
      <c r="M1379" s="1">
        <v>0.586</v>
      </c>
    </row>
    <row r="1380">
      <c r="A1380" s="1">
        <v>1378.0</v>
      </c>
      <c r="B1380" s="1">
        <v>1.70023100362614E9</v>
      </c>
      <c r="C1380" s="1">
        <v>11016.2137170092</v>
      </c>
      <c r="D1380" s="1">
        <v>622.943117969407</v>
      </c>
      <c r="E1380" s="1">
        <v>19683.0802778101</v>
      </c>
      <c r="F1380" s="1">
        <v>-12631.462530072</v>
      </c>
      <c r="G1380" s="1">
        <v>-9147.13849391204</v>
      </c>
      <c r="H1380" s="1">
        <v>-21014.9089711796</v>
      </c>
      <c r="I1380" s="1">
        <v>-6096.08067227371</v>
      </c>
      <c r="J1380" s="1">
        <v>-26577.7217242386</v>
      </c>
      <c r="K1380" s="1">
        <v>0.574</v>
      </c>
      <c r="L1380" s="1">
        <v>0.532</v>
      </c>
      <c r="M1380" s="1">
        <v>0.586</v>
      </c>
    </row>
    <row r="1381">
      <c r="A1381" s="1">
        <v>1379.0</v>
      </c>
      <c r="B1381" s="1">
        <v>1.70023100363017E9</v>
      </c>
      <c r="C1381" s="1">
        <v>11039.0348480981</v>
      </c>
      <c r="D1381" s="1">
        <v>649.474638637857</v>
      </c>
      <c r="E1381" s="1">
        <v>19506.4344413798</v>
      </c>
      <c r="F1381" s="1">
        <v>-12696.5284581814</v>
      </c>
      <c r="G1381" s="1">
        <v>-9170.45136337892</v>
      </c>
      <c r="H1381" s="1">
        <v>-21004.5154100078</v>
      </c>
      <c r="I1381" s="1">
        <v>-6095.65598912906</v>
      </c>
      <c r="J1381" s="1">
        <v>-26581.1638928847</v>
      </c>
      <c r="K1381" s="1">
        <v>0.574</v>
      </c>
      <c r="L1381" s="1">
        <v>0.532</v>
      </c>
      <c r="M1381" s="1">
        <v>0.586</v>
      </c>
    </row>
    <row r="1382">
      <c r="A1382" s="1">
        <v>1380.0</v>
      </c>
      <c r="B1382" s="1">
        <v>1.70023100363415E9</v>
      </c>
      <c r="C1382" s="1">
        <v>11052.2670808156</v>
      </c>
      <c r="D1382" s="1">
        <v>664.852638823108</v>
      </c>
      <c r="E1382" s="1">
        <v>19452.2761645646</v>
      </c>
      <c r="F1382" s="1">
        <v>-12696.3272924813</v>
      </c>
      <c r="G1382" s="1">
        <v>-9158.26966265078</v>
      </c>
      <c r="H1382" s="1">
        <v>-20992.7136889354</v>
      </c>
      <c r="I1382" s="1">
        <v>-6067.85041902666</v>
      </c>
      <c r="J1382" s="1">
        <v>-26567.7528462115</v>
      </c>
      <c r="K1382" s="1">
        <v>0.574</v>
      </c>
      <c r="L1382" s="1">
        <v>0.532</v>
      </c>
      <c r="M1382" s="1">
        <v>0.586</v>
      </c>
    </row>
    <row r="1383">
      <c r="A1383" s="1">
        <v>1381.0</v>
      </c>
      <c r="B1383" s="1">
        <v>1.70023100363717E9</v>
      </c>
      <c r="C1383" s="1">
        <v>11035.0115340961</v>
      </c>
      <c r="D1383" s="1">
        <v>643.797295546209</v>
      </c>
      <c r="E1383" s="1">
        <v>19616.0250444442</v>
      </c>
      <c r="F1383" s="1">
        <v>-12640.939669721</v>
      </c>
      <c r="G1383" s="1">
        <v>-9108.60408647109</v>
      </c>
      <c r="H1383" s="1">
        <v>-21003.2190088294</v>
      </c>
      <c r="I1383" s="1">
        <v>-6057.68037529949</v>
      </c>
      <c r="J1383" s="1">
        <v>-26575.6430120042</v>
      </c>
      <c r="K1383" s="1">
        <v>0.574</v>
      </c>
      <c r="L1383" s="1">
        <v>0.532</v>
      </c>
      <c r="M1383" s="1">
        <v>0.586</v>
      </c>
    </row>
    <row r="1384">
      <c r="A1384" s="1">
        <v>1382.0</v>
      </c>
      <c r="B1384" s="1">
        <v>1.70023100364117E9</v>
      </c>
      <c r="C1384" s="1">
        <v>11019.7452926332</v>
      </c>
      <c r="D1384" s="1">
        <v>629.782751772731</v>
      </c>
      <c r="E1384" s="1">
        <v>19701.2298943078</v>
      </c>
      <c r="F1384" s="1">
        <v>-12629.4955765599</v>
      </c>
      <c r="G1384" s="1">
        <v>-9112.71680745086</v>
      </c>
      <c r="H1384" s="1">
        <v>-21028.185907386</v>
      </c>
      <c r="I1384" s="1">
        <v>-6071.44904988396</v>
      </c>
      <c r="J1384" s="1">
        <v>-26622.1122887268</v>
      </c>
      <c r="K1384" s="1">
        <v>0.574</v>
      </c>
      <c r="L1384" s="1">
        <v>0.532</v>
      </c>
      <c r="M1384" s="1">
        <v>0.586</v>
      </c>
    </row>
    <row r="1385">
      <c r="A1385" s="1">
        <v>1383.0</v>
      </c>
      <c r="B1385" s="1">
        <v>1.70023100364518E9</v>
      </c>
      <c r="C1385" s="1">
        <v>11038.4313509978</v>
      </c>
      <c r="D1385" s="1">
        <v>647.798257803709</v>
      </c>
      <c r="E1385" s="1">
        <v>19538.2856772286</v>
      </c>
      <c r="F1385" s="1">
        <v>-12684.8161440868</v>
      </c>
      <c r="G1385" s="1">
        <v>-9137.21431937388</v>
      </c>
      <c r="H1385" s="1">
        <v>-21021.167459627</v>
      </c>
      <c r="I1385" s="1">
        <v>-6076.63465459759</v>
      </c>
      <c r="J1385" s="1">
        <v>-26631.500021398</v>
      </c>
      <c r="K1385" s="1">
        <v>0.556</v>
      </c>
      <c r="L1385" s="1">
        <v>0.524</v>
      </c>
      <c r="M1385" s="1">
        <v>0.588</v>
      </c>
    </row>
    <row r="1386">
      <c r="A1386" s="1">
        <v>1384.0</v>
      </c>
      <c r="B1386" s="1">
        <v>1.7002310036492E9</v>
      </c>
      <c r="C1386" s="1">
        <v>11053.3623162939</v>
      </c>
      <c r="D1386" s="1">
        <v>653.632063106544</v>
      </c>
      <c r="E1386" s="1">
        <v>19438.9321731248</v>
      </c>
      <c r="F1386" s="1">
        <v>-12705.1562315411</v>
      </c>
      <c r="G1386" s="1">
        <v>-9168.03737497775</v>
      </c>
      <c r="H1386" s="1">
        <v>-21007.0858606202</v>
      </c>
      <c r="I1386" s="1">
        <v>-6085.12831749061</v>
      </c>
      <c r="J1386" s="1">
        <v>-26610.8023060324</v>
      </c>
      <c r="K1386" s="1">
        <v>0.556</v>
      </c>
      <c r="L1386" s="1">
        <v>0.524</v>
      </c>
      <c r="M1386" s="1">
        <v>0.588</v>
      </c>
    </row>
    <row r="1387">
      <c r="A1387" s="1">
        <v>1385.0</v>
      </c>
      <c r="B1387" s="1">
        <v>1.70023100365318E9</v>
      </c>
      <c r="C1387" s="1">
        <v>11060.0231361416</v>
      </c>
      <c r="D1387" s="1">
        <v>662.729223099854</v>
      </c>
      <c r="E1387" s="1">
        <v>19599.5071052917</v>
      </c>
      <c r="F1387" s="1">
        <v>-12630.8143294828</v>
      </c>
      <c r="G1387" s="1">
        <v>-9130.44174080392</v>
      </c>
      <c r="H1387" s="1">
        <v>-20987.8633603886</v>
      </c>
      <c r="I1387" s="1">
        <v>-6074.91357027454</v>
      </c>
      <c r="J1387" s="1">
        <v>-26607.2260269196</v>
      </c>
      <c r="K1387" s="1">
        <v>0.556</v>
      </c>
      <c r="L1387" s="1">
        <v>0.524</v>
      </c>
      <c r="M1387" s="1">
        <v>0.588</v>
      </c>
    </row>
    <row r="1388">
      <c r="A1388" s="1">
        <v>1386.0</v>
      </c>
      <c r="B1388" s="1">
        <v>1.7002310036582E9</v>
      </c>
      <c r="C1388" s="1">
        <v>11039.2807172871</v>
      </c>
      <c r="D1388" s="1">
        <v>644.244330435315</v>
      </c>
      <c r="E1388" s="1">
        <v>19722.7993277072</v>
      </c>
      <c r="F1388" s="1">
        <v>-12593.5986749647</v>
      </c>
      <c r="G1388" s="1">
        <v>-9129.59237451462</v>
      </c>
      <c r="H1388" s="1">
        <v>-20995.3958982701</v>
      </c>
      <c r="I1388" s="1">
        <v>-6077.64048309808</v>
      </c>
      <c r="J1388" s="1">
        <v>-26609.3494426428</v>
      </c>
      <c r="K1388" s="1">
        <v>0.556</v>
      </c>
      <c r="L1388" s="1">
        <v>0.524</v>
      </c>
      <c r="M1388" s="1">
        <v>0.588</v>
      </c>
    </row>
    <row r="1389">
      <c r="A1389" s="1">
        <v>1387.0</v>
      </c>
      <c r="B1389" s="1">
        <v>1.7002310036622E9</v>
      </c>
      <c r="C1389" s="1">
        <v>11041.4711882437</v>
      </c>
      <c r="D1389" s="1">
        <v>642.590301345622</v>
      </c>
      <c r="E1389" s="1">
        <v>19578.5188172482</v>
      </c>
      <c r="F1389" s="1">
        <v>-12651.1544169371</v>
      </c>
      <c r="G1389" s="1">
        <v>-9185.47173565289</v>
      </c>
      <c r="H1389" s="1">
        <v>-21006.6388257311</v>
      </c>
      <c r="I1389" s="1">
        <v>-6111.88335560361</v>
      </c>
      <c r="J1389" s="1">
        <v>-26646.4309866942</v>
      </c>
      <c r="K1389" s="1">
        <v>0.556</v>
      </c>
      <c r="L1389" s="1">
        <v>0.524</v>
      </c>
      <c r="M1389" s="1">
        <v>0.588</v>
      </c>
    </row>
    <row r="1390">
      <c r="A1390" s="1">
        <v>1388.0</v>
      </c>
      <c r="B1390" s="1">
        <v>1.70023100366519E9</v>
      </c>
      <c r="C1390" s="1">
        <v>11066.9968804117</v>
      </c>
      <c r="D1390" s="1">
        <v>666.283150468248</v>
      </c>
      <c r="E1390" s="1">
        <v>19442.5084522376</v>
      </c>
      <c r="F1390" s="1">
        <v>-12674.4225829151</v>
      </c>
      <c r="G1390" s="1">
        <v>-9190.65734036652</v>
      </c>
      <c r="H1390" s="1">
        <v>-20991.3949360126</v>
      </c>
      <c r="I1390" s="1">
        <v>-6107.41300671255</v>
      </c>
      <c r="J1390" s="1">
        <v>-26649.5602309179</v>
      </c>
      <c r="K1390" s="1">
        <v>0.556</v>
      </c>
      <c r="L1390" s="1">
        <v>0.524</v>
      </c>
      <c r="M1390" s="1">
        <v>0.588</v>
      </c>
    </row>
    <row r="1391">
      <c r="A1391" s="1">
        <v>1389.0</v>
      </c>
      <c r="B1391" s="1">
        <v>1.70023100366923E9</v>
      </c>
      <c r="C1391" s="1">
        <v>11060.7383919642</v>
      </c>
      <c r="D1391" s="1">
        <v>660.359938187591</v>
      </c>
      <c r="E1391" s="1">
        <v>19558.826930383</v>
      </c>
      <c r="F1391" s="1">
        <v>-12616.7103787315</v>
      </c>
      <c r="G1391" s="1">
        <v>-9163.99170923134</v>
      </c>
      <c r="H1391" s="1">
        <v>-21004.8059826858</v>
      </c>
      <c r="I1391" s="1">
        <v>-6107.70357939047</v>
      </c>
      <c r="J1391" s="1">
        <v>-26675.7117719306</v>
      </c>
      <c r="K1391" s="1">
        <v>0.556</v>
      </c>
      <c r="L1391" s="1">
        <v>0.524</v>
      </c>
      <c r="M1391" s="1">
        <v>0.588</v>
      </c>
    </row>
    <row r="1392">
      <c r="A1392" s="1">
        <v>1390.0</v>
      </c>
      <c r="B1392" s="1">
        <v>1.70023100367321E9</v>
      </c>
      <c r="C1392" s="1">
        <v>11046.6344412129</v>
      </c>
      <c r="D1392" s="1">
        <v>646.323042669659</v>
      </c>
      <c r="E1392" s="1">
        <v>19707.9354176444</v>
      </c>
      <c r="F1392" s="1">
        <v>-12576.8572183677</v>
      </c>
      <c r="G1392" s="1">
        <v>-9145.12683691106</v>
      </c>
      <c r="H1392" s="1">
        <v>-21026.2860091073</v>
      </c>
      <c r="I1392" s="1">
        <v>-6120.26525977435</v>
      </c>
      <c r="J1392" s="1">
        <v>-26672.9401556182</v>
      </c>
      <c r="K1392" s="1">
        <v>0.556</v>
      </c>
      <c r="L1392" s="1">
        <v>0.524</v>
      </c>
      <c r="M1392" s="1">
        <v>0.588</v>
      </c>
    </row>
    <row r="1393">
      <c r="A1393" s="1">
        <v>1391.0</v>
      </c>
      <c r="B1393" s="1">
        <v>1.70023100367723E9</v>
      </c>
      <c r="C1393" s="1">
        <v>11046.3215167905</v>
      </c>
      <c r="D1393" s="1">
        <v>647.50768512579</v>
      </c>
      <c r="E1393" s="1">
        <v>19617.835535745</v>
      </c>
      <c r="F1393" s="1">
        <v>-12615.8610124422</v>
      </c>
      <c r="G1393" s="1">
        <v>-9142.06464792068</v>
      </c>
      <c r="H1393" s="1">
        <v>-21015.6912822355</v>
      </c>
      <c r="I1393" s="1">
        <v>-6106.25071600088</v>
      </c>
      <c r="J1393" s="1">
        <v>-26633.511678399</v>
      </c>
      <c r="K1393" s="1">
        <v>0.556</v>
      </c>
      <c r="L1393" s="1">
        <v>0.524</v>
      </c>
      <c r="M1393" s="1">
        <v>0.588</v>
      </c>
    </row>
    <row r="1394">
      <c r="A1394" s="1">
        <v>1392.0</v>
      </c>
      <c r="B1394" s="1">
        <v>1.70023100368122E9</v>
      </c>
      <c r="C1394" s="1">
        <v>11057.2515198292</v>
      </c>
      <c r="D1394" s="1">
        <v>657.655377108499</v>
      </c>
      <c r="E1394" s="1">
        <v>19451.6056122309</v>
      </c>
      <c r="F1394" s="1">
        <v>-12658.1728646961</v>
      </c>
      <c r="G1394" s="1">
        <v>-9157.37559287257</v>
      </c>
      <c r="H1394" s="1">
        <v>-20997.3405000377</v>
      </c>
      <c r="I1394" s="1">
        <v>-6107.88239334611</v>
      </c>
      <c r="J1394" s="1">
        <v>-26602.778029773</v>
      </c>
      <c r="K1394" s="1">
        <v>0.556</v>
      </c>
      <c r="L1394" s="1">
        <v>0.524</v>
      </c>
      <c r="M1394" s="1">
        <v>0.588</v>
      </c>
    </row>
    <row r="1395">
      <c r="A1395" s="1">
        <v>1393.0</v>
      </c>
      <c r="B1395" s="1">
        <v>1.70023100368625E9</v>
      </c>
      <c r="C1395" s="1">
        <v>11049.9424993923</v>
      </c>
      <c r="D1395" s="1">
        <v>651.285129938737</v>
      </c>
      <c r="E1395" s="1">
        <v>19520.5607438755</v>
      </c>
      <c r="F1395" s="1">
        <v>-12617.6268002542</v>
      </c>
      <c r="G1395" s="1">
        <v>-9139.49419730832</v>
      </c>
      <c r="H1395" s="1">
        <v>-20997.2957965488</v>
      </c>
      <c r="I1395" s="1">
        <v>-6097.60059089667</v>
      </c>
      <c r="J1395" s="1">
        <v>-26586.0142214315</v>
      </c>
      <c r="K1395" s="1">
        <v>0.58</v>
      </c>
      <c r="L1395" s="1">
        <v>0.524</v>
      </c>
      <c r="M1395" s="1">
        <v>0.588</v>
      </c>
    </row>
    <row r="1396">
      <c r="A1396" s="1">
        <v>1394.0</v>
      </c>
      <c r="B1396" s="1">
        <v>1.70023100369026E9</v>
      </c>
      <c r="C1396" s="1">
        <v>11026.2496502697</v>
      </c>
      <c r="D1396" s="1">
        <v>628.866330250064</v>
      </c>
      <c r="E1396" s="1">
        <v>19690.2328360358</v>
      </c>
      <c r="F1396" s="1">
        <v>-12575.2478927669</v>
      </c>
      <c r="G1396" s="1">
        <v>-9128.36302856958</v>
      </c>
      <c r="H1396" s="1">
        <v>-21019.9604654265</v>
      </c>
      <c r="I1396" s="1">
        <v>-6096.10302401817</v>
      </c>
      <c r="J1396" s="1">
        <v>-26603.5603408289</v>
      </c>
      <c r="K1396" s="1">
        <v>0.58</v>
      </c>
      <c r="L1396" s="1">
        <v>0.524</v>
      </c>
      <c r="M1396" s="1">
        <v>0.588</v>
      </c>
    </row>
    <row r="1397">
      <c r="A1397" s="1">
        <v>1395.0</v>
      </c>
      <c r="B1397" s="1">
        <v>1.70023100369328E9</v>
      </c>
      <c r="C1397" s="1">
        <v>11026.8978508589</v>
      </c>
      <c r="D1397" s="1">
        <v>628.039315705217</v>
      </c>
      <c r="E1397" s="1">
        <v>19635.6275243315</v>
      </c>
      <c r="F1397" s="1">
        <v>-12618.2302973544</v>
      </c>
      <c r="G1397" s="1">
        <v>-9148.77017125727</v>
      </c>
      <c r="H1397" s="1">
        <v>-21035.3384656117</v>
      </c>
      <c r="I1397" s="1">
        <v>-6103.25558224387</v>
      </c>
      <c r="J1397" s="1">
        <v>-26653.1141582863</v>
      </c>
      <c r="K1397" s="1">
        <v>0.58</v>
      </c>
      <c r="L1397" s="1">
        <v>0.524</v>
      </c>
      <c r="M1397" s="1">
        <v>0.588</v>
      </c>
    </row>
    <row r="1398">
      <c r="A1398" s="1">
        <v>1396.0</v>
      </c>
      <c r="B1398" s="1">
        <v>1.70023100369726E9</v>
      </c>
      <c r="C1398" s="1">
        <v>11044.1757493228</v>
      </c>
      <c r="D1398" s="1">
        <v>646.054821736195</v>
      </c>
      <c r="E1398" s="1">
        <v>19458.4228942898</v>
      </c>
      <c r="F1398" s="1">
        <v>-12669.3263851793</v>
      </c>
      <c r="G1398" s="1">
        <v>-9161.1083341966</v>
      </c>
      <c r="H1398" s="1">
        <v>-21010.6844914775</v>
      </c>
      <c r="I1398" s="1">
        <v>-6088.30226520327</v>
      </c>
      <c r="J1398" s="1">
        <v>-26614.1997711896</v>
      </c>
      <c r="K1398" s="1">
        <v>0.58</v>
      </c>
      <c r="L1398" s="1">
        <v>0.524</v>
      </c>
      <c r="M1398" s="1">
        <v>0.588</v>
      </c>
    </row>
    <row r="1399">
      <c r="A1399" s="1">
        <v>1397.0</v>
      </c>
      <c r="B1399" s="1">
        <v>1.70023100370132E9</v>
      </c>
      <c r="C1399" s="1">
        <v>11058.6820314743</v>
      </c>
      <c r="D1399" s="1">
        <v>659.018833520273</v>
      </c>
      <c r="E1399" s="1">
        <v>19497.5160953421</v>
      </c>
      <c r="F1399" s="1">
        <v>-12625.6063730247</v>
      </c>
      <c r="G1399" s="1">
        <v>-9140.63413627554</v>
      </c>
      <c r="H1399" s="1">
        <v>-20976.4863224609</v>
      </c>
      <c r="I1399" s="1">
        <v>-6059.31205264473</v>
      </c>
      <c r="J1399" s="1">
        <v>-26577.8558347053</v>
      </c>
      <c r="K1399" s="1">
        <v>0.58</v>
      </c>
      <c r="L1399" s="1">
        <v>0.524</v>
      </c>
      <c r="M1399" s="1">
        <v>0.588</v>
      </c>
    </row>
    <row r="1400">
      <c r="A1400" s="1">
        <v>1398.0</v>
      </c>
      <c r="B1400" s="1">
        <v>1.7002310037053E9</v>
      </c>
      <c r="C1400" s="1">
        <v>11045.1815778233</v>
      </c>
      <c r="D1400" s="1">
        <v>645.071344980161</v>
      </c>
      <c r="E1400" s="1">
        <v>19681.8285801206</v>
      </c>
      <c r="F1400" s="1">
        <v>-12562.6191571496</v>
      </c>
      <c r="G1400" s="1">
        <v>-9096.8470688876</v>
      </c>
      <c r="H1400" s="1">
        <v>-20987.0810493327</v>
      </c>
      <c r="I1400" s="1">
        <v>-6051.91362523002</v>
      </c>
      <c r="J1400" s="1">
        <v>-26580.3815818287</v>
      </c>
      <c r="K1400" s="1">
        <v>0.58</v>
      </c>
      <c r="L1400" s="1">
        <v>0.524</v>
      </c>
      <c r="M1400" s="1">
        <v>0.588</v>
      </c>
    </row>
    <row r="1401">
      <c r="A1401" s="1">
        <v>1399.0</v>
      </c>
      <c r="B1401" s="1">
        <v>1.70023100370935E9</v>
      </c>
      <c r="C1401" s="1">
        <v>11042.3429062775</v>
      </c>
      <c r="D1401" s="1">
        <v>644.870179280064</v>
      </c>
      <c r="E1401" s="1">
        <v>19675.1454085284</v>
      </c>
      <c r="F1401" s="1">
        <v>-12580.4334974805</v>
      </c>
      <c r="G1401" s="1">
        <v>-9095.43890898691</v>
      </c>
      <c r="H1401" s="1">
        <v>-20994.8818081476</v>
      </c>
      <c r="I1401" s="1">
        <v>-6059.80379102275</v>
      </c>
      <c r="J1401" s="1">
        <v>-26581.6332795182</v>
      </c>
      <c r="K1401" s="1">
        <v>0.58</v>
      </c>
      <c r="L1401" s="1">
        <v>0.524</v>
      </c>
      <c r="M1401" s="1">
        <v>0.588</v>
      </c>
    </row>
    <row r="1402">
      <c r="A1402" s="1">
        <v>1400.0</v>
      </c>
      <c r="B1402" s="1">
        <v>1.70023100371445E9</v>
      </c>
      <c r="C1402" s="1">
        <v>11060.6489849864</v>
      </c>
      <c r="D1402" s="1">
        <v>665.031452778751</v>
      </c>
      <c r="E1402" s="1">
        <v>19493.6492435514</v>
      </c>
      <c r="F1402" s="1">
        <v>-12637.0281144414</v>
      </c>
      <c r="G1402" s="1">
        <v>-9138.10838915209</v>
      </c>
      <c r="H1402" s="1">
        <v>-20978.4756277174</v>
      </c>
      <c r="I1402" s="1">
        <v>-6068.92330276051</v>
      </c>
      <c r="J1402" s="1">
        <v>-26570.6585729907</v>
      </c>
      <c r="K1402" s="1">
        <v>0.58</v>
      </c>
      <c r="L1402" s="1">
        <v>0.524</v>
      </c>
      <c r="M1402" s="1">
        <v>0.588</v>
      </c>
    </row>
    <row r="1403">
      <c r="A1403" s="1">
        <v>1401.0</v>
      </c>
      <c r="B1403" s="1">
        <v>1.70023100371729E9</v>
      </c>
      <c r="C1403" s="1">
        <v>11070.8860839469</v>
      </c>
      <c r="D1403" s="1">
        <v>675.715586628387</v>
      </c>
      <c r="E1403" s="1">
        <v>19473.5997287749</v>
      </c>
      <c r="F1403" s="1">
        <v>-12633.4294835841</v>
      </c>
      <c r="G1403" s="1">
        <v>-9157.68851729494</v>
      </c>
      <c r="H1403" s="1">
        <v>-20980.3308225072</v>
      </c>
      <c r="I1403" s="1">
        <v>-6082.28964594479</v>
      </c>
      <c r="J1403" s="1">
        <v>-26608.2095036756</v>
      </c>
      <c r="K1403" s="1">
        <v>0.58</v>
      </c>
      <c r="L1403" s="1">
        <v>0.524</v>
      </c>
      <c r="M1403" s="1">
        <v>0.588</v>
      </c>
    </row>
    <row r="1404">
      <c r="A1404" s="1">
        <v>1402.0</v>
      </c>
      <c r="B1404" s="1">
        <v>1.70023100372132E9</v>
      </c>
      <c r="C1404" s="1">
        <v>11048.8696156584</v>
      </c>
      <c r="D1404" s="1">
        <v>655.17433347396</v>
      </c>
      <c r="E1404" s="1">
        <v>19648.122149482</v>
      </c>
      <c r="F1404" s="1">
        <v>-12578.4218404795</v>
      </c>
      <c r="G1404" s="1">
        <v>-9122.19394709991</v>
      </c>
      <c r="H1404" s="1">
        <v>-20993.0713168467</v>
      </c>
      <c r="I1404" s="1">
        <v>-6075.02532899681</v>
      </c>
      <c r="J1404" s="1">
        <v>-26645.2016407491</v>
      </c>
      <c r="K1404" s="1">
        <v>0.58</v>
      </c>
      <c r="L1404" s="1">
        <v>0.524</v>
      </c>
      <c r="M1404" s="1">
        <v>0.588</v>
      </c>
    </row>
    <row r="1405">
      <c r="A1405" s="1">
        <v>1403.0</v>
      </c>
      <c r="B1405" s="1">
        <v>1.70023100372532E9</v>
      </c>
      <c r="C1405" s="1">
        <v>11022.2263362677</v>
      </c>
      <c r="D1405" s="1">
        <v>626.251176148793</v>
      </c>
      <c r="E1405" s="1">
        <v>19678.36405973</v>
      </c>
      <c r="F1405" s="1">
        <v>-12603.969884392</v>
      </c>
      <c r="G1405" s="1">
        <v>-9128.2512698473</v>
      </c>
      <c r="H1405" s="1">
        <v>-21033.8185469887</v>
      </c>
      <c r="I1405" s="1">
        <v>-6100.70748337596</v>
      </c>
      <c r="J1405" s="1">
        <v>-26710.5804932809</v>
      </c>
      <c r="K1405" s="1">
        <v>0.582</v>
      </c>
      <c r="L1405" s="1">
        <v>0.53</v>
      </c>
      <c r="M1405" s="1">
        <v>0.594</v>
      </c>
    </row>
    <row r="1406">
      <c r="A1406" s="1">
        <v>1404.0</v>
      </c>
      <c r="B1406" s="1">
        <v>1.70023100372935E9</v>
      </c>
      <c r="C1406" s="1">
        <v>11046.7685516796</v>
      </c>
      <c r="D1406" s="1">
        <v>646.725374069854</v>
      </c>
      <c r="E1406" s="1">
        <v>19495.2809208966</v>
      </c>
      <c r="F1406" s="1">
        <v>-12664.4760566325</v>
      </c>
      <c r="G1406" s="1">
        <v>-9159.32019464018</v>
      </c>
      <c r="H1406" s="1">
        <v>-21006.7058809645</v>
      </c>
      <c r="I1406" s="1">
        <v>-6101.33333222071</v>
      </c>
      <c r="J1406" s="1">
        <v>-26671.8449201399</v>
      </c>
      <c r="K1406" s="1">
        <v>0.582</v>
      </c>
      <c r="L1406" s="1">
        <v>0.53</v>
      </c>
      <c r="M1406" s="1">
        <v>0.594</v>
      </c>
    </row>
    <row r="1407">
      <c r="A1407" s="1">
        <v>1405.0</v>
      </c>
      <c r="B1407" s="1">
        <v>1.70023100373334E9</v>
      </c>
      <c r="C1407" s="1">
        <v>11068.8967786904</v>
      </c>
      <c r="D1407" s="1">
        <v>669.725319114365</v>
      </c>
      <c r="E1407" s="1">
        <v>19444.9894958722</v>
      </c>
      <c r="F1407" s="1">
        <v>-12647.6228413132</v>
      </c>
      <c r="G1407" s="1">
        <v>-9171.72541281287</v>
      </c>
      <c r="H1407" s="1">
        <v>-20975.5699009382</v>
      </c>
      <c r="I1407" s="1">
        <v>-6090.9844745379</v>
      </c>
      <c r="J1407" s="1">
        <v>-26591.9597854566</v>
      </c>
      <c r="K1407" s="1">
        <v>0.582</v>
      </c>
      <c r="L1407" s="1">
        <v>0.53</v>
      </c>
      <c r="M1407" s="1">
        <v>0.594</v>
      </c>
    </row>
    <row r="1408">
      <c r="A1408" s="1">
        <v>1406.0</v>
      </c>
      <c r="B1408" s="1">
        <v>1.7002310037373E9</v>
      </c>
      <c r="C1408" s="1">
        <v>11054.4128482833</v>
      </c>
      <c r="D1408" s="1">
        <v>652.246254950315</v>
      </c>
      <c r="E1408" s="1">
        <v>19610.7276810083</v>
      </c>
      <c r="F1408" s="1">
        <v>-12588.5248289733</v>
      </c>
      <c r="G1408" s="1">
        <v>-9146.89262472303</v>
      </c>
      <c r="H1408" s="1">
        <v>-21001.8332006732</v>
      </c>
      <c r="I1408" s="1">
        <v>-6088.27991345881</v>
      </c>
      <c r="J1408" s="1">
        <v>-26626.4261754067</v>
      </c>
      <c r="K1408" s="1">
        <v>0.582</v>
      </c>
      <c r="L1408" s="1">
        <v>0.53</v>
      </c>
      <c r="M1408" s="1">
        <v>0.594</v>
      </c>
    </row>
    <row r="1409">
      <c r="A1409" s="1">
        <v>1407.0</v>
      </c>
      <c r="B1409" s="1">
        <v>1.70023100374233E9</v>
      </c>
      <c r="C1409" s="1">
        <v>11039.2136620537</v>
      </c>
      <c r="D1409" s="1">
        <v>634.700135552899</v>
      </c>
      <c r="E1409" s="1">
        <v>19702.9956821198</v>
      </c>
      <c r="F1409" s="1">
        <v>-12579.4947242134</v>
      </c>
      <c r="G1409" s="1">
        <v>-9144.47863632185</v>
      </c>
      <c r="H1409" s="1">
        <v>-21030.6222475316</v>
      </c>
      <c r="I1409" s="1">
        <v>-6109.11173929116</v>
      </c>
      <c r="J1409" s="1">
        <v>-26671.7778649065</v>
      </c>
      <c r="K1409" s="1">
        <v>0.582</v>
      </c>
      <c r="L1409" s="1">
        <v>0.53</v>
      </c>
      <c r="M1409" s="1">
        <v>0.594</v>
      </c>
    </row>
    <row r="1410">
      <c r="A1410" s="1">
        <v>1408.0</v>
      </c>
      <c r="B1410" s="1">
        <v>1.70023100374532E9</v>
      </c>
      <c r="C1410" s="1">
        <v>11044.4663220007</v>
      </c>
      <c r="D1410" s="1">
        <v>642.433839134435</v>
      </c>
      <c r="E1410" s="1">
        <v>19538.7327121177</v>
      </c>
      <c r="F1410" s="1">
        <v>-12648.203986669</v>
      </c>
      <c r="G1410" s="1">
        <v>-9178.07330823818</v>
      </c>
      <c r="H1410" s="1">
        <v>-21036.2995906233</v>
      </c>
      <c r="I1410" s="1">
        <v>-6131.28466979082</v>
      </c>
      <c r="J1410" s="1">
        <v>-26685.79240868</v>
      </c>
      <c r="K1410" s="1">
        <v>0.582</v>
      </c>
      <c r="L1410" s="1">
        <v>0.53</v>
      </c>
      <c r="M1410" s="1">
        <v>0.594</v>
      </c>
    </row>
    <row r="1411">
      <c r="A1411" s="1">
        <v>1409.0</v>
      </c>
      <c r="B1411" s="1">
        <v>1.70023100374935E9</v>
      </c>
      <c r="C1411" s="1">
        <v>11079.2903398621</v>
      </c>
      <c r="D1411" s="1">
        <v>675.872048839575</v>
      </c>
      <c r="E1411" s="1">
        <v>19433.8136236445</v>
      </c>
      <c r="F1411" s="1">
        <v>-12665.1466089661</v>
      </c>
      <c r="G1411" s="1">
        <v>-9161.28714815225</v>
      </c>
      <c r="H1411" s="1">
        <v>-20998.8380669162</v>
      </c>
      <c r="I1411" s="1">
        <v>-6098.91934381954</v>
      </c>
      <c r="J1411" s="1">
        <v>-26621.8217160489</v>
      </c>
      <c r="K1411" s="1">
        <v>0.582</v>
      </c>
      <c r="L1411" s="1">
        <v>0.53</v>
      </c>
      <c r="M1411" s="1">
        <v>0.594</v>
      </c>
    </row>
    <row r="1412">
      <c r="A1412" s="1">
        <v>1410.0</v>
      </c>
      <c r="B1412" s="1">
        <v>1.70023100375353E9</v>
      </c>
      <c r="C1412" s="1">
        <v>11065.7004792333</v>
      </c>
      <c r="D1412" s="1">
        <v>661.879856810552</v>
      </c>
      <c r="E1412" s="1">
        <v>19574.0484683571</v>
      </c>
      <c r="F1412" s="1">
        <v>-12609.6695792281</v>
      </c>
      <c r="G1412" s="1">
        <v>-9125.07732213465</v>
      </c>
      <c r="H1412" s="1">
        <v>-20992.3113575352</v>
      </c>
      <c r="I1412" s="1">
        <v>-6078.3333871762</v>
      </c>
      <c r="J1412" s="1">
        <v>-26590.4622185781</v>
      </c>
      <c r="K1412" s="1">
        <v>0.582</v>
      </c>
      <c r="L1412" s="1">
        <v>0.53</v>
      </c>
      <c r="M1412" s="1">
        <v>0.594</v>
      </c>
    </row>
    <row r="1413">
      <c r="A1413" s="1">
        <v>1411.0</v>
      </c>
      <c r="B1413" s="1">
        <v>1.70023100375732E9</v>
      </c>
      <c r="C1413" s="1">
        <v>11037.067894586</v>
      </c>
      <c r="D1413" s="1">
        <v>634.096638452606</v>
      </c>
      <c r="E1413" s="1">
        <v>19694.8819988825</v>
      </c>
      <c r="F1413" s="1">
        <v>-12598.4937070004</v>
      </c>
      <c r="G1413" s="1">
        <v>-9134.77797922825</v>
      </c>
      <c r="H1413" s="1">
        <v>-21013.6125700011</v>
      </c>
      <c r="I1413" s="1">
        <v>-6116.13018705012</v>
      </c>
      <c r="J1413" s="1">
        <v>-26606.8907507527</v>
      </c>
      <c r="K1413" s="1">
        <v>0.582</v>
      </c>
      <c r="L1413" s="1">
        <v>0.53</v>
      </c>
      <c r="M1413" s="1">
        <v>0.594</v>
      </c>
    </row>
    <row r="1414">
      <c r="A1414" s="1">
        <v>1412.0</v>
      </c>
      <c r="B1414" s="1">
        <v>1.70023100376135E9</v>
      </c>
      <c r="C1414" s="1">
        <v>11045.6286127124</v>
      </c>
      <c r="D1414" s="1">
        <v>648.245292692815</v>
      </c>
      <c r="E1414" s="1">
        <v>19563.9007763744</v>
      </c>
      <c r="F1414" s="1">
        <v>-12665.2583676884</v>
      </c>
      <c r="G1414" s="1">
        <v>-9152.97229921487</v>
      </c>
      <c r="H1414" s="1">
        <v>-21025.5036980514</v>
      </c>
      <c r="I1414" s="1">
        <v>-6123.41685574255</v>
      </c>
      <c r="J1414" s="1">
        <v>-26628.5495911299</v>
      </c>
      <c r="K1414" s="1">
        <v>0.582</v>
      </c>
      <c r="L1414" s="1">
        <v>0.53</v>
      </c>
      <c r="M1414" s="1">
        <v>0.594</v>
      </c>
    </row>
    <row r="1415">
      <c r="A1415" s="1">
        <v>1413.0</v>
      </c>
      <c r="B1415" s="1">
        <v>1.70023100376536E9</v>
      </c>
      <c r="C1415" s="1">
        <v>11066.9745286672</v>
      </c>
      <c r="D1415" s="1">
        <v>673.122784271572</v>
      </c>
      <c r="E1415" s="1">
        <v>19429.1644607978</v>
      </c>
      <c r="F1415" s="1">
        <v>-12696.2825889924</v>
      </c>
      <c r="G1415" s="1">
        <v>-9166.04806972123</v>
      </c>
      <c r="H1415" s="1">
        <v>-21006.4600117754</v>
      </c>
      <c r="I1415" s="1">
        <v>-6109.84934685818</v>
      </c>
      <c r="J1415" s="1">
        <v>-26608.7012420536</v>
      </c>
      <c r="K1415" s="1">
        <v>0.602</v>
      </c>
      <c r="L1415" s="1">
        <v>0.484</v>
      </c>
      <c r="M1415" s="1">
        <v>0.596</v>
      </c>
    </row>
    <row r="1416">
      <c r="A1416" s="1">
        <v>1414.0</v>
      </c>
      <c r="B1416" s="1">
        <v>1.70023100376939E9</v>
      </c>
      <c r="C1416" s="1">
        <v>11061.9230344203</v>
      </c>
      <c r="D1416" s="1">
        <v>667.378385946558</v>
      </c>
      <c r="E1416" s="1">
        <v>19539.7608923627</v>
      </c>
      <c r="F1416" s="1">
        <v>-12645.1865011675</v>
      </c>
      <c r="G1416" s="1">
        <v>-9136.43200831794</v>
      </c>
      <c r="H1416" s="1">
        <v>-21002.9284361515</v>
      </c>
      <c r="I1416" s="1">
        <v>-6101.4897944319</v>
      </c>
      <c r="J1416" s="1">
        <v>-26602.3086431394</v>
      </c>
      <c r="K1416" s="1">
        <v>0.602</v>
      </c>
      <c r="L1416" s="1">
        <v>0.484</v>
      </c>
      <c r="M1416" s="1">
        <v>0.596</v>
      </c>
    </row>
    <row r="1417">
      <c r="A1417" s="1">
        <v>1415.0</v>
      </c>
      <c r="B1417" s="1">
        <v>1.70023100377335E9</v>
      </c>
      <c r="C1417" s="1">
        <v>11038.9230893758</v>
      </c>
      <c r="D1417" s="1">
        <v>646.747725814309</v>
      </c>
      <c r="E1417" s="1">
        <v>19704.4708972538</v>
      </c>
      <c r="F1417" s="1">
        <v>-12607.9708466495</v>
      </c>
      <c r="G1417" s="1">
        <v>-9119.26586857627</v>
      </c>
      <c r="H1417" s="1">
        <v>-21026.9789131854</v>
      </c>
      <c r="I1417" s="1">
        <v>-6106.65304740107</v>
      </c>
      <c r="J1417" s="1">
        <v>-26626.8285068069</v>
      </c>
      <c r="K1417" s="1">
        <v>0.602</v>
      </c>
      <c r="L1417" s="1">
        <v>0.484</v>
      </c>
      <c r="M1417" s="1">
        <v>0.596</v>
      </c>
    </row>
    <row r="1418">
      <c r="A1418" s="1">
        <v>1416.0</v>
      </c>
      <c r="B1418" s="1">
        <v>1.70023100377642E9</v>
      </c>
      <c r="C1418" s="1">
        <v>11035.9503073633</v>
      </c>
      <c r="D1418" s="1">
        <v>645.294862424714</v>
      </c>
      <c r="E1418" s="1">
        <v>19621.3447596245</v>
      </c>
      <c r="F1418" s="1">
        <v>-12658.3293269073</v>
      </c>
      <c r="G1418" s="1">
        <v>-9147.27260437877</v>
      </c>
      <c r="H1418" s="1">
        <v>-21028.1188521526</v>
      </c>
      <c r="I1418" s="1">
        <v>-6114.49850970488</v>
      </c>
      <c r="J1418" s="1">
        <v>-26639.2337249796</v>
      </c>
      <c r="K1418" s="1">
        <v>0.602</v>
      </c>
      <c r="L1418" s="1">
        <v>0.484</v>
      </c>
      <c r="M1418" s="1">
        <v>0.596</v>
      </c>
    </row>
    <row r="1419">
      <c r="A1419" s="1">
        <v>1417.0</v>
      </c>
      <c r="B1419" s="1">
        <v>1.70023100378137E9</v>
      </c>
      <c r="C1419" s="1">
        <v>11057.8773686739</v>
      </c>
      <c r="D1419" s="1">
        <v>668.495973169323</v>
      </c>
      <c r="E1419" s="1">
        <v>19450.3092110525</v>
      </c>
      <c r="F1419" s="1">
        <v>-12712.3758450002</v>
      </c>
      <c r="G1419" s="1">
        <v>-9162.89647375303</v>
      </c>
      <c r="H1419" s="1">
        <v>-21011.690319978</v>
      </c>
      <c r="I1419" s="1">
        <v>-6116.57722193923</v>
      </c>
      <c r="J1419" s="1">
        <v>-26661.1831380347</v>
      </c>
      <c r="K1419" s="1">
        <v>0.602</v>
      </c>
      <c r="L1419" s="1">
        <v>0.484</v>
      </c>
      <c r="M1419" s="1">
        <v>0.596</v>
      </c>
    </row>
    <row r="1420">
      <c r="A1420" s="1">
        <v>1418.0</v>
      </c>
      <c r="B1420" s="1">
        <v>1.70023100378537E9</v>
      </c>
      <c r="C1420" s="1">
        <v>11065.0746303885</v>
      </c>
      <c r="D1420" s="1">
        <v>677.74959537382</v>
      </c>
      <c r="E1420" s="1">
        <v>19519.9348950308</v>
      </c>
      <c r="F1420" s="1">
        <v>-12668.0970392342</v>
      </c>
      <c r="G1420" s="1">
        <v>-9126.08315063514</v>
      </c>
      <c r="H1420" s="1">
        <v>-20992.9595581244</v>
      </c>
      <c r="I1420" s="1">
        <v>-6096.68416937401</v>
      </c>
      <c r="J1420" s="1">
        <v>-26628.9742742746</v>
      </c>
      <c r="K1420" s="1">
        <v>0.602</v>
      </c>
      <c r="L1420" s="1">
        <v>0.484</v>
      </c>
      <c r="M1420" s="1">
        <v>0.596</v>
      </c>
    </row>
    <row r="1421">
      <c r="A1421" s="1">
        <v>1419.0</v>
      </c>
      <c r="B1421" s="1">
        <v>1.7002310037894E9</v>
      </c>
      <c r="C1421" s="1">
        <v>11049.5401679921</v>
      </c>
      <c r="D1421" s="1">
        <v>664.360900445091</v>
      </c>
      <c r="E1421" s="1">
        <v>19703.8674001535</v>
      </c>
      <c r="F1421" s="1">
        <v>-12605.0427681258</v>
      </c>
      <c r="G1421" s="1">
        <v>-9097.20469679888</v>
      </c>
      <c r="H1421" s="1">
        <v>-20997.4299070155</v>
      </c>
      <c r="I1421" s="1">
        <v>-6093.53257340581</v>
      </c>
      <c r="J1421" s="1">
        <v>-26640.23955348</v>
      </c>
      <c r="K1421" s="1">
        <v>0.602</v>
      </c>
      <c r="L1421" s="1">
        <v>0.484</v>
      </c>
      <c r="M1421" s="1">
        <v>0.596</v>
      </c>
    </row>
    <row r="1422">
      <c r="A1422" s="1">
        <v>1420.0</v>
      </c>
      <c r="B1422" s="1">
        <v>1.70023100379338E9</v>
      </c>
      <c r="C1422" s="1">
        <v>11049.1825400808</v>
      </c>
      <c r="D1422" s="1">
        <v>664.293845211725</v>
      </c>
      <c r="E1422" s="1">
        <v>19676.0394783067</v>
      </c>
      <c r="F1422" s="1">
        <v>-12625.4275590691</v>
      </c>
      <c r="G1422" s="1">
        <v>-9139.49419730832</v>
      </c>
      <c r="H1422" s="1">
        <v>-21006.9964536424</v>
      </c>
      <c r="I1422" s="1">
        <v>-6127.30605927778</v>
      </c>
      <c r="J1422" s="1">
        <v>-26678.0810568429</v>
      </c>
      <c r="K1422" s="1">
        <v>0.602</v>
      </c>
      <c r="L1422" s="1">
        <v>0.484</v>
      </c>
      <c r="M1422" s="1">
        <v>0.596</v>
      </c>
    </row>
    <row r="1423">
      <c r="A1423" s="1">
        <v>1421.0</v>
      </c>
      <c r="B1423" s="1">
        <v>1.70023100379743E9</v>
      </c>
      <c r="C1423" s="1">
        <v>11070.6178630134</v>
      </c>
      <c r="D1423" s="1">
        <v>682.130537287061</v>
      </c>
      <c r="E1423" s="1">
        <v>19492.0175662061</v>
      </c>
      <c r="F1423" s="1">
        <v>-12670.198103213</v>
      </c>
      <c r="G1423" s="1">
        <v>-9158.20260741741</v>
      </c>
      <c r="H1423" s="1">
        <v>-20994.412421514</v>
      </c>
      <c r="I1423" s="1">
        <v>-6115.70550390547</v>
      </c>
      <c r="J1423" s="1">
        <v>-26671.8672718843</v>
      </c>
      <c r="K1423" s="1">
        <v>0.602</v>
      </c>
      <c r="L1423" s="1">
        <v>0.484</v>
      </c>
      <c r="M1423" s="1">
        <v>0.596</v>
      </c>
    </row>
    <row r="1424">
      <c r="A1424" s="1">
        <v>1422.0</v>
      </c>
      <c r="B1424" s="1">
        <v>1.7002310038014E9</v>
      </c>
      <c r="C1424" s="1">
        <v>11072.6518717589</v>
      </c>
      <c r="D1424" s="1">
        <v>681.571743675678</v>
      </c>
      <c r="E1424" s="1">
        <v>19505.6297785794</v>
      </c>
      <c r="F1424" s="1">
        <v>-12643.0854371887</v>
      </c>
      <c r="G1424" s="1">
        <v>-9149.95481371341</v>
      </c>
      <c r="H1424" s="1">
        <v>-20994.1442005806</v>
      </c>
      <c r="I1424" s="1">
        <v>-6121.78517839731</v>
      </c>
      <c r="J1424" s="1">
        <v>-26736.9779034826</v>
      </c>
      <c r="K1424" s="1">
        <v>0.602</v>
      </c>
      <c r="L1424" s="1">
        <v>0.484</v>
      </c>
      <c r="M1424" s="1">
        <v>0.596</v>
      </c>
    </row>
    <row r="1425">
      <c r="A1425" s="1">
        <v>1423.0</v>
      </c>
      <c r="B1425" s="1">
        <v>1.70023100380442E9</v>
      </c>
      <c r="C1425" s="1">
        <v>11053.4517232718</v>
      </c>
      <c r="D1425" s="1">
        <v>658.214170719882</v>
      </c>
      <c r="E1425" s="1">
        <v>19689.9422633579</v>
      </c>
      <c r="F1425" s="1">
        <v>-12583.3615760042</v>
      </c>
      <c r="G1425" s="1">
        <v>-9142.62344153206</v>
      </c>
      <c r="H1425" s="1">
        <v>-21015.3560060687</v>
      </c>
      <c r="I1425" s="1">
        <v>-6119.92998360752</v>
      </c>
      <c r="J1425" s="1">
        <v>-26766.1916334857</v>
      </c>
      <c r="K1425" s="1">
        <v>0.614</v>
      </c>
      <c r="L1425" s="1">
        <v>0.526</v>
      </c>
      <c r="M1425" s="1">
        <v>0.598</v>
      </c>
    </row>
    <row r="1426">
      <c r="A1426" s="1">
        <v>1424.0</v>
      </c>
      <c r="B1426" s="1">
        <v>1.70023100380945E9</v>
      </c>
      <c r="C1426" s="1">
        <v>11060.3584123085</v>
      </c>
      <c r="D1426" s="1">
        <v>660.695214354421</v>
      </c>
      <c r="E1426" s="1">
        <v>19722.2628858402</v>
      </c>
      <c r="F1426" s="1">
        <v>-12566.6201194071</v>
      </c>
      <c r="G1426" s="1">
        <v>-9157.3085376392</v>
      </c>
      <c r="H1426" s="1">
        <v>-20998.435735516</v>
      </c>
      <c r="I1426" s="1">
        <v>-6116.08548356121</v>
      </c>
      <c r="J1426" s="1">
        <v>-26695.9401006627</v>
      </c>
      <c r="K1426" s="1">
        <v>0.614</v>
      </c>
      <c r="L1426" s="1">
        <v>0.526</v>
      </c>
      <c r="M1426" s="1">
        <v>0.598</v>
      </c>
    </row>
    <row r="1427">
      <c r="A1427" s="1">
        <v>1425.0</v>
      </c>
      <c r="B1427" s="1">
        <v>1.70023100381342E9</v>
      </c>
      <c r="C1427" s="1">
        <v>11070.6849182468</v>
      </c>
      <c r="D1427" s="1">
        <v>669.054766780706</v>
      </c>
      <c r="E1427" s="1">
        <v>19528.6297236239</v>
      </c>
      <c r="F1427" s="1">
        <v>-12627.9309544481</v>
      </c>
      <c r="G1427" s="1">
        <v>-9192.28901771176</v>
      </c>
      <c r="H1427" s="1">
        <v>-21002.3919942846</v>
      </c>
      <c r="I1427" s="1">
        <v>-6125.11558832116</v>
      </c>
      <c r="J1427" s="1">
        <v>-26771.064313777</v>
      </c>
      <c r="K1427" s="1">
        <v>0.614</v>
      </c>
      <c r="L1427" s="1">
        <v>0.526</v>
      </c>
      <c r="M1427" s="1">
        <v>0.598</v>
      </c>
    </row>
    <row r="1428">
      <c r="A1428" s="1">
        <v>1426.0</v>
      </c>
      <c r="B1428" s="1">
        <v>1.70023100381742E9</v>
      </c>
      <c r="C1428" s="1">
        <v>11085.4370695873</v>
      </c>
      <c r="D1428" s="1">
        <v>681.996426820329</v>
      </c>
      <c r="E1428" s="1">
        <v>19492.844580751</v>
      </c>
      <c r="F1428" s="1">
        <v>-12624.9581724355</v>
      </c>
      <c r="G1428" s="1">
        <v>-9181.06844199519</v>
      </c>
      <c r="H1428" s="1">
        <v>-20996.2452645594</v>
      </c>
      <c r="I1428" s="1">
        <v>-6109.13409103561</v>
      </c>
      <c r="J1428" s="1">
        <v>-26822.9874161466</v>
      </c>
      <c r="K1428" s="1">
        <v>0.614</v>
      </c>
      <c r="L1428" s="1">
        <v>0.526</v>
      </c>
      <c r="M1428" s="1">
        <v>0.598</v>
      </c>
    </row>
    <row r="1429">
      <c r="A1429" s="1">
        <v>1427.0</v>
      </c>
      <c r="B1429" s="1">
        <v>1.70023100382172E9</v>
      </c>
      <c r="C1429" s="1">
        <v>11064.2923193326</v>
      </c>
      <c r="D1429" s="1">
        <v>658.102411997605</v>
      </c>
      <c r="E1429" s="1">
        <v>19672.6420131495</v>
      </c>
      <c r="F1429" s="1">
        <v>-12568.5423694303</v>
      </c>
      <c r="G1429" s="1">
        <v>-9137.86251996308</v>
      </c>
      <c r="H1429" s="1">
        <v>-21009.0304623878</v>
      </c>
      <c r="I1429" s="1">
        <v>-6113.53738469331</v>
      </c>
      <c r="J1429" s="1">
        <v>-26796.1876745447</v>
      </c>
      <c r="K1429" s="1">
        <v>0.614</v>
      </c>
      <c r="L1429" s="1">
        <v>0.526</v>
      </c>
      <c r="M1429" s="1">
        <v>0.598</v>
      </c>
    </row>
    <row r="1430">
      <c r="A1430" s="1">
        <v>1428.0</v>
      </c>
      <c r="B1430" s="1">
        <v>1.7002310038255E9</v>
      </c>
      <c r="C1430" s="1">
        <v>11061.8783309314</v>
      </c>
      <c r="D1430" s="1">
        <v>652.693289839421</v>
      </c>
      <c r="E1430" s="1">
        <v>19750.135511176</v>
      </c>
      <c r="F1430" s="1">
        <v>-12547.2411569644</v>
      </c>
      <c r="G1430" s="1">
        <v>-9113.38735978452</v>
      </c>
      <c r="H1430" s="1">
        <v>-20980.5543399517</v>
      </c>
      <c r="I1430" s="1">
        <v>-6083.8319163122</v>
      </c>
      <c r="J1430" s="1">
        <v>-26670.3026497724</v>
      </c>
      <c r="K1430" s="1">
        <v>0.614</v>
      </c>
      <c r="L1430" s="1">
        <v>0.526</v>
      </c>
      <c r="M1430" s="1">
        <v>0.598</v>
      </c>
    </row>
    <row r="1431">
      <c r="A1431" s="1">
        <v>1429.0</v>
      </c>
      <c r="B1431" s="1">
        <v>1.70023100382945E9</v>
      </c>
      <c r="C1431" s="1">
        <v>11079.8938369624</v>
      </c>
      <c r="D1431" s="1">
        <v>666.238446979337</v>
      </c>
      <c r="E1431" s="1">
        <v>19581.0892678605</v>
      </c>
      <c r="F1431" s="1">
        <v>-12608.3061228163</v>
      </c>
      <c r="G1431" s="1">
        <v>-9156.07919169416</v>
      </c>
      <c r="H1431" s="1">
        <v>-20971.3677729806</v>
      </c>
      <c r="I1431" s="1">
        <v>-6074.1312592186</v>
      </c>
      <c r="J1431" s="1">
        <v>-26658.1880042777</v>
      </c>
      <c r="K1431" s="1">
        <v>0.614</v>
      </c>
      <c r="L1431" s="1">
        <v>0.526</v>
      </c>
      <c r="M1431" s="1">
        <v>0.598</v>
      </c>
    </row>
    <row r="1432">
      <c r="A1432" s="1">
        <v>1430.0</v>
      </c>
      <c r="B1432" s="1">
        <v>1.70023100383255E9</v>
      </c>
      <c r="C1432" s="1">
        <v>11087.9628167108</v>
      </c>
      <c r="D1432" s="1">
        <v>670.79820284822</v>
      </c>
      <c r="E1432" s="1">
        <v>19492.2857871396</v>
      </c>
      <c r="F1432" s="1">
        <v>-12634.1223876622</v>
      </c>
      <c r="G1432" s="1">
        <v>-9170.18314244546</v>
      </c>
      <c r="H1432" s="1">
        <v>-20991.2831772903</v>
      </c>
      <c r="I1432" s="1">
        <v>-6067.20221843746</v>
      </c>
      <c r="J1432" s="1">
        <v>-26698.1529233638</v>
      </c>
      <c r="K1432" s="1">
        <v>0.614</v>
      </c>
      <c r="L1432" s="1">
        <v>0.526</v>
      </c>
      <c r="M1432" s="1">
        <v>0.598</v>
      </c>
    </row>
    <row r="1433">
      <c r="A1433" s="1">
        <v>1431.0</v>
      </c>
      <c r="B1433" s="1">
        <v>1.70023100383746E9</v>
      </c>
      <c r="C1433" s="1">
        <v>11076.3175578495</v>
      </c>
      <c r="D1433" s="1">
        <v>665.500839412312</v>
      </c>
      <c r="E1433" s="1">
        <v>19653.3524576845</v>
      </c>
      <c r="F1433" s="1">
        <v>-12580.5676079473</v>
      </c>
      <c r="G1433" s="1">
        <v>-9124.51852852327</v>
      </c>
      <c r="H1433" s="1">
        <v>-20999.2403983164</v>
      </c>
      <c r="I1433" s="1">
        <v>-6048.0244216948</v>
      </c>
      <c r="J1433" s="1">
        <v>-26705.6184060118</v>
      </c>
      <c r="K1433" s="1">
        <v>0.614</v>
      </c>
      <c r="L1433" s="1">
        <v>0.526</v>
      </c>
      <c r="M1433" s="1">
        <v>0.598</v>
      </c>
    </row>
    <row r="1434">
      <c r="A1434" s="1">
        <v>1432.0</v>
      </c>
      <c r="B1434" s="1">
        <v>1.70023100384145E9</v>
      </c>
      <c r="C1434" s="1">
        <v>11064.359374566</v>
      </c>
      <c r="D1434" s="1">
        <v>658.437688164435</v>
      </c>
      <c r="E1434" s="1">
        <v>19760.7525897923</v>
      </c>
      <c r="F1434" s="1">
        <v>-12567.5141891854</v>
      </c>
      <c r="G1434" s="1">
        <v>-9113.34265629561</v>
      </c>
      <c r="H1434" s="1">
        <v>-21016.451241547</v>
      </c>
      <c r="I1434" s="1">
        <v>-6062.35188989065</v>
      </c>
      <c r="J1434" s="1">
        <v>-26730.1829731682</v>
      </c>
      <c r="K1434" s="1">
        <v>0.614</v>
      </c>
      <c r="L1434" s="1">
        <v>0.526</v>
      </c>
      <c r="M1434" s="1">
        <v>0.598</v>
      </c>
    </row>
    <row r="1435">
      <c r="A1435" s="1">
        <v>1433.0</v>
      </c>
      <c r="B1435" s="1">
        <v>1.70023100384554E9</v>
      </c>
      <c r="C1435" s="1">
        <v>11073.0094996702</v>
      </c>
      <c r="D1435" s="1">
        <v>668.406566191502</v>
      </c>
      <c r="E1435" s="1">
        <v>19608.4254513294</v>
      </c>
      <c r="F1435" s="1">
        <v>-12625.8075387248</v>
      </c>
      <c r="G1435" s="1">
        <v>-9126.03844714623</v>
      </c>
      <c r="H1435" s="1">
        <v>-20995.3735465256</v>
      </c>
      <c r="I1435" s="1">
        <v>-6068.45391612695</v>
      </c>
      <c r="J1435" s="1">
        <v>-26723.8797812318</v>
      </c>
      <c r="K1435" s="1">
        <v>0.608</v>
      </c>
      <c r="L1435" s="1">
        <v>0.538</v>
      </c>
      <c r="M1435" s="1">
        <v>0.606</v>
      </c>
    </row>
    <row r="1436">
      <c r="A1436" s="1">
        <v>1434.0</v>
      </c>
      <c r="B1436" s="1">
        <v>1.70023100384948E9</v>
      </c>
      <c r="C1436" s="1">
        <v>11085.3029591206</v>
      </c>
      <c r="D1436" s="1">
        <v>682.599923920622</v>
      </c>
      <c r="E1436" s="1">
        <v>19483.9709382022</v>
      </c>
      <c r="F1436" s="1">
        <v>-12649.5450913363</v>
      </c>
      <c r="G1436" s="1">
        <v>-9141.66231652049</v>
      </c>
      <c r="H1436" s="1">
        <v>-20975.5475491938</v>
      </c>
      <c r="I1436" s="1">
        <v>-6061.21195092343</v>
      </c>
      <c r="J1436" s="1">
        <v>-26712.7486124931</v>
      </c>
      <c r="K1436" s="1">
        <v>0.608</v>
      </c>
      <c r="L1436" s="1">
        <v>0.538</v>
      </c>
      <c r="M1436" s="1">
        <v>0.606</v>
      </c>
    </row>
    <row r="1437">
      <c r="A1437" s="1">
        <v>1435.0</v>
      </c>
      <c r="B1437" s="1">
        <v>1.70023100385349E9</v>
      </c>
      <c r="C1437" s="1">
        <v>11082.7101567638</v>
      </c>
      <c r="D1437" s="1">
        <v>682.421109964979</v>
      </c>
      <c r="E1437" s="1">
        <v>19618.4166811009</v>
      </c>
      <c r="F1437" s="1">
        <v>-12587.9213318731</v>
      </c>
      <c r="G1437" s="1">
        <v>-9098.03171134373</v>
      </c>
      <c r="H1437" s="1">
        <v>-20966.7633136228</v>
      </c>
      <c r="I1437" s="1">
        <v>-6015.34617130114</v>
      </c>
      <c r="J1437" s="1">
        <v>-26694.4425337842</v>
      </c>
      <c r="K1437" s="1">
        <v>0.608</v>
      </c>
      <c r="L1437" s="1">
        <v>0.538</v>
      </c>
      <c r="M1437" s="1">
        <v>0.606</v>
      </c>
    </row>
    <row r="1438">
      <c r="A1438" s="1">
        <v>1436.0</v>
      </c>
      <c r="B1438" s="1">
        <v>1.70023100385649E9</v>
      </c>
      <c r="C1438" s="1">
        <v>11053.5411302496</v>
      </c>
      <c r="D1438" s="1">
        <v>652.425068905957</v>
      </c>
      <c r="E1438" s="1">
        <v>19763.3230404046</v>
      </c>
      <c r="F1438" s="1">
        <v>-12558.8417123367</v>
      </c>
      <c r="G1438" s="1">
        <v>-9109.18523182693</v>
      </c>
      <c r="H1438" s="1">
        <v>-20989.8973691341</v>
      </c>
      <c r="I1438" s="1">
        <v>-6036.35681108913</v>
      </c>
      <c r="J1438" s="1">
        <v>-26705.2160746116</v>
      </c>
      <c r="K1438" s="1">
        <v>0.608</v>
      </c>
      <c r="L1438" s="1">
        <v>0.538</v>
      </c>
      <c r="M1438" s="1">
        <v>0.606</v>
      </c>
    </row>
    <row r="1439">
      <c r="A1439" s="1">
        <v>1437.0</v>
      </c>
      <c r="B1439" s="1">
        <v>1.70023100386051E9</v>
      </c>
      <c r="C1439" s="1">
        <v>11041.0465050991</v>
      </c>
      <c r="D1439" s="1">
        <v>646.07717348065</v>
      </c>
      <c r="E1439" s="1">
        <v>19737.1714993919</v>
      </c>
      <c r="F1439" s="1">
        <v>-12563.669689139</v>
      </c>
      <c r="G1439" s="1">
        <v>-9111.06277836117</v>
      </c>
      <c r="H1439" s="1">
        <v>-20993.4065930136</v>
      </c>
      <c r="I1439" s="1">
        <v>-6044.82812223769</v>
      </c>
      <c r="J1439" s="1">
        <v>-26693.257891328</v>
      </c>
      <c r="K1439" s="1">
        <v>0.608</v>
      </c>
      <c r="L1439" s="1">
        <v>0.538</v>
      </c>
      <c r="M1439" s="1">
        <v>0.606</v>
      </c>
    </row>
    <row r="1440">
      <c r="A1440" s="1">
        <v>1438.0</v>
      </c>
      <c r="B1440" s="1">
        <v>1.70023100387758E9</v>
      </c>
      <c r="C1440" s="1">
        <v>11048.5566912361</v>
      </c>
      <c r="D1440" s="1">
        <v>653.252083450804</v>
      </c>
      <c r="E1440" s="1">
        <v>19667.9704985583</v>
      </c>
      <c r="F1440" s="1">
        <v>-12602.0699861133</v>
      </c>
      <c r="G1440" s="1">
        <v>-9152.59231955913</v>
      </c>
      <c r="H1440" s="1">
        <v>-20996.1558575816</v>
      </c>
      <c r="I1440" s="1">
        <v>-6071.49375337287</v>
      </c>
      <c r="J1440" s="1">
        <v>-26724.4162230987</v>
      </c>
      <c r="K1440" s="1">
        <v>0.608</v>
      </c>
      <c r="L1440" s="1">
        <v>0.538</v>
      </c>
      <c r="M1440" s="1">
        <v>0.606</v>
      </c>
    </row>
    <row r="1441">
      <c r="A1441" s="1">
        <v>1439.0</v>
      </c>
      <c r="B1441" s="1">
        <v>1.70023100388053E9</v>
      </c>
      <c r="C1441" s="1">
        <v>11070.5508077801</v>
      </c>
      <c r="D1441" s="1">
        <v>672.65339763801</v>
      </c>
      <c r="E1441" s="1">
        <v>19491.3917173614</v>
      </c>
      <c r="F1441" s="1">
        <v>-12651.9143762486</v>
      </c>
      <c r="G1441" s="1">
        <v>-9188.10924149862</v>
      </c>
      <c r="H1441" s="1">
        <v>-20982.6107004416</v>
      </c>
      <c r="I1441" s="1">
        <v>-6071.04671848377</v>
      </c>
      <c r="J1441" s="1">
        <v>-26742.9234675077</v>
      </c>
      <c r="K1441" s="1">
        <v>0.608</v>
      </c>
      <c r="L1441" s="1">
        <v>0.538</v>
      </c>
      <c r="M1441" s="1">
        <v>0.606</v>
      </c>
    </row>
    <row r="1442">
      <c r="A1442" s="1">
        <v>1440.0</v>
      </c>
      <c r="B1442" s="1">
        <v>1.70023100388457E9</v>
      </c>
      <c r="C1442" s="1">
        <v>11066.3039763336</v>
      </c>
      <c r="D1442" s="1">
        <v>665.009101034295</v>
      </c>
      <c r="E1442" s="1">
        <v>19528.5179649016</v>
      </c>
      <c r="F1442" s="1">
        <v>-12630.5684602938</v>
      </c>
      <c r="G1442" s="1">
        <v>-9182.34249142915</v>
      </c>
      <c r="H1442" s="1">
        <v>-20986.9245871215</v>
      </c>
      <c r="I1442" s="1">
        <v>-6074.17596270751</v>
      </c>
      <c r="J1442" s="1">
        <v>-26782.9330900827</v>
      </c>
      <c r="K1442" s="1">
        <v>0.61</v>
      </c>
      <c r="L1442" s="1">
        <v>0.536</v>
      </c>
      <c r="M1442" s="1">
        <v>0.622</v>
      </c>
    </row>
    <row r="1443">
      <c r="A1443" s="1">
        <v>1441.0</v>
      </c>
      <c r="B1443" s="1">
        <v>1.70023100388866E9</v>
      </c>
      <c r="C1443" s="1">
        <v>11039.7724556651</v>
      </c>
      <c r="D1443" s="1">
        <v>638.119952454561</v>
      </c>
      <c r="E1443" s="1">
        <v>19698.6147402065</v>
      </c>
      <c r="F1443" s="1">
        <v>-12590.7600034189</v>
      </c>
      <c r="G1443" s="1">
        <v>-9164.72931679836</v>
      </c>
      <c r="H1443" s="1">
        <v>-21020.2733898488</v>
      </c>
      <c r="I1443" s="1">
        <v>-6080.36739592163</v>
      </c>
      <c r="J1443" s="1">
        <v>-26793.796037888</v>
      </c>
      <c r="K1443" s="1">
        <v>0.61</v>
      </c>
      <c r="L1443" s="1">
        <v>0.536</v>
      </c>
      <c r="M1443" s="1">
        <v>0.622</v>
      </c>
    </row>
    <row r="1444">
      <c r="A1444" s="1">
        <v>1442.0</v>
      </c>
      <c r="B1444" s="1">
        <v>1.70023100389359E9</v>
      </c>
      <c r="C1444" s="1">
        <v>11039.8842143874</v>
      </c>
      <c r="D1444" s="1">
        <v>645.741897313821</v>
      </c>
      <c r="E1444" s="1">
        <v>19680.2192545198</v>
      </c>
      <c r="F1444" s="1">
        <v>-12608.2837710718</v>
      </c>
      <c r="G1444" s="1">
        <v>-9164.08111620916</v>
      </c>
      <c r="H1444" s="1">
        <v>-21008.4940205209</v>
      </c>
      <c r="I1444" s="1">
        <v>-6089.88923905959</v>
      </c>
      <c r="J1444" s="1">
        <v>-26708.3900223243</v>
      </c>
      <c r="K1444" s="1">
        <v>0.61</v>
      </c>
      <c r="L1444" s="1">
        <v>0.536</v>
      </c>
      <c r="M1444" s="1">
        <v>0.622</v>
      </c>
    </row>
    <row r="1445">
      <c r="A1445" s="1">
        <v>1443.0</v>
      </c>
      <c r="B1445" s="1">
        <v>1.70023100389753E9</v>
      </c>
      <c r="C1445" s="1">
        <v>11072.7412787367</v>
      </c>
      <c r="D1445" s="1">
        <v>683.717511143387</v>
      </c>
      <c r="E1445" s="1">
        <v>19503.8192872785</v>
      </c>
      <c r="F1445" s="1">
        <v>-12653.3001844048</v>
      </c>
      <c r="G1445" s="1">
        <v>-9162.42708711947</v>
      </c>
      <c r="H1445" s="1">
        <v>-20973.5135404483</v>
      </c>
      <c r="I1445" s="1">
        <v>-6076.56759936423</v>
      </c>
      <c r="J1445" s="1">
        <v>-26663.5524229469</v>
      </c>
      <c r="K1445" s="1">
        <v>0.61</v>
      </c>
      <c r="L1445" s="1">
        <v>0.536</v>
      </c>
      <c r="M1445" s="1">
        <v>0.622</v>
      </c>
    </row>
    <row r="1446">
      <c r="A1446" s="1">
        <v>1444.0</v>
      </c>
      <c r="B1446" s="1">
        <v>1.70023100390171E9</v>
      </c>
      <c r="C1446" s="1">
        <v>11082.2854736191</v>
      </c>
      <c r="D1446" s="1">
        <v>692.971133347884</v>
      </c>
      <c r="E1446" s="1">
        <v>19509.586037348</v>
      </c>
      <c r="F1446" s="1">
        <v>-12627.0815881587</v>
      </c>
      <c r="G1446" s="1">
        <v>-9149.57483405767</v>
      </c>
      <c r="H1446" s="1">
        <v>-20956.41445594</v>
      </c>
      <c r="I1446" s="1">
        <v>-6073.37129990712</v>
      </c>
      <c r="J1446" s="1">
        <v>-26571.7985119579</v>
      </c>
      <c r="K1446" s="1">
        <v>0.61</v>
      </c>
      <c r="L1446" s="1">
        <v>0.536</v>
      </c>
      <c r="M1446" s="1">
        <v>0.622</v>
      </c>
    </row>
    <row r="1447">
      <c r="A1447" s="1">
        <v>1445.0</v>
      </c>
      <c r="B1447" s="1">
        <v>1.7002310039056E9</v>
      </c>
      <c r="C1447" s="1">
        <v>11054.7257727057</v>
      </c>
      <c r="D1447" s="1">
        <v>664.830287078653</v>
      </c>
      <c r="E1447" s="1">
        <v>19683.1473330434</v>
      </c>
      <c r="F1447" s="1">
        <v>-12588.6365876956</v>
      </c>
      <c r="G1447" s="1">
        <v>-9133.9062611945</v>
      </c>
      <c r="H1447" s="1">
        <v>-20998.1451628381</v>
      </c>
      <c r="I1447" s="1">
        <v>-6079.00393950986</v>
      </c>
      <c r="J1447" s="1">
        <v>-26624.1462974722</v>
      </c>
      <c r="K1447" s="1">
        <v>0.61</v>
      </c>
      <c r="L1447" s="1">
        <v>0.536</v>
      </c>
      <c r="M1447" s="1">
        <v>0.622</v>
      </c>
    </row>
    <row r="1448">
      <c r="A1448" s="1">
        <v>1446.0</v>
      </c>
      <c r="B1448" s="1">
        <v>1.7002310039086E9</v>
      </c>
      <c r="C1448" s="1">
        <v>11038.3866475089</v>
      </c>
      <c r="D1448" s="1">
        <v>651.754516572298</v>
      </c>
      <c r="E1448" s="1">
        <v>19709.9694263898</v>
      </c>
      <c r="F1448" s="1">
        <v>-12606.3838727931</v>
      </c>
      <c r="G1448" s="1">
        <v>-9154.31340388219</v>
      </c>
      <c r="H1448" s="1">
        <v>-21018.8652299481</v>
      </c>
      <c r="I1448" s="1">
        <v>-6087.92228554752</v>
      </c>
      <c r="J1448" s="1">
        <v>-26672.8507486403</v>
      </c>
      <c r="K1448" s="1">
        <v>0.61</v>
      </c>
      <c r="L1448" s="1">
        <v>0.536</v>
      </c>
      <c r="M1448" s="1">
        <v>0.622</v>
      </c>
    </row>
    <row r="1449">
      <c r="A1449" s="1">
        <v>1447.0</v>
      </c>
      <c r="B1449" s="1">
        <v>1.70023100391266E9</v>
      </c>
      <c r="C1449" s="1">
        <v>11039.7277521762</v>
      </c>
      <c r="D1449" s="1">
        <v>656.426031163457</v>
      </c>
      <c r="E1449" s="1">
        <v>19514.9504560173</v>
      </c>
      <c r="F1449" s="1">
        <v>-12676.0766120048</v>
      </c>
      <c r="G1449" s="1">
        <v>-9196.35703520262</v>
      </c>
      <c r="H1449" s="1">
        <v>-21022.6426747611</v>
      </c>
      <c r="I1449" s="1">
        <v>-6101.69096013199</v>
      </c>
      <c r="J1449" s="1">
        <v>-26694.9342721622</v>
      </c>
      <c r="K1449" s="1">
        <v>0.61</v>
      </c>
      <c r="L1449" s="1">
        <v>0.536</v>
      </c>
      <c r="M1449" s="1">
        <v>0.622</v>
      </c>
    </row>
    <row r="1450">
      <c r="A1450" s="1">
        <v>1448.0</v>
      </c>
      <c r="B1450" s="1">
        <v>1.70023100391661E9</v>
      </c>
      <c r="C1450" s="1">
        <v>11051.7976941821</v>
      </c>
      <c r="D1450" s="1">
        <v>671.401699948513</v>
      </c>
      <c r="E1450" s="1">
        <v>19461.6191937469</v>
      </c>
      <c r="F1450" s="1">
        <v>-12680.5022574069</v>
      </c>
      <c r="G1450" s="1">
        <v>-9180.73316582836</v>
      </c>
      <c r="H1450" s="1">
        <v>-21003.0625466182</v>
      </c>
      <c r="I1450" s="1">
        <v>-6074.73475631889</v>
      </c>
      <c r="J1450" s="1">
        <v>-26681.8585016558</v>
      </c>
      <c r="K1450" s="1">
        <v>0.61</v>
      </c>
      <c r="L1450" s="1">
        <v>0.536</v>
      </c>
      <c r="M1450" s="1">
        <v>0.622</v>
      </c>
    </row>
    <row r="1451">
      <c r="A1451" s="1">
        <v>1449.0</v>
      </c>
      <c r="B1451" s="1">
        <v>1.70023100392158E9</v>
      </c>
      <c r="C1451" s="1">
        <v>11031.3458480055</v>
      </c>
      <c r="D1451" s="1">
        <v>650.949853771907</v>
      </c>
      <c r="E1451" s="1">
        <v>19640.6566668339</v>
      </c>
      <c r="F1451" s="1">
        <v>-12623.9076404461</v>
      </c>
      <c r="G1451" s="1">
        <v>-9139.87417696406</v>
      </c>
      <c r="H1451" s="1">
        <v>-21019.0440439038</v>
      </c>
      <c r="I1451" s="1">
        <v>-6062.79892477976</v>
      </c>
      <c r="J1451" s="1">
        <v>-26701.1033536318</v>
      </c>
      <c r="K1451" s="1">
        <v>0.61</v>
      </c>
      <c r="L1451" s="1">
        <v>0.536</v>
      </c>
      <c r="M1451" s="1">
        <v>0.622</v>
      </c>
    </row>
    <row r="1452">
      <c r="A1452" s="1">
        <v>1450.0</v>
      </c>
      <c r="B1452" s="1">
        <v>1.70023100392562E9</v>
      </c>
      <c r="C1452" s="1">
        <v>11016.7501588762</v>
      </c>
      <c r="D1452" s="1">
        <v>638.119952454561</v>
      </c>
      <c r="E1452" s="1">
        <v>19715.7138247148</v>
      </c>
      <c r="F1452" s="1">
        <v>-12620.3984165666</v>
      </c>
      <c r="G1452" s="1">
        <v>-9106.19009806992</v>
      </c>
      <c r="H1452" s="1">
        <v>-21020.1169276376</v>
      </c>
      <c r="I1452" s="1">
        <v>-6068.78919229378</v>
      </c>
      <c r="J1452" s="1">
        <v>-26725.9137899772</v>
      </c>
      <c r="K1452" s="1">
        <v>0.608</v>
      </c>
      <c r="L1452" s="1">
        <v>0.496</v>
      </c>
      <c r="M1452" s="1">
        <v>0.634</v>
      </c>
    </row>
    <row r="1453">
      <c r="A1453" s="1">
        <v>1451.0</v>
      </c>
      <c r="B1453" s="1">
        <v>1.70023100392967E9</v>
      </c>
      <c r="C1453" s="1">
        <v>11018.0242083101</v>
      </c>
      <c r="D1453" s="1">
        <v>645.384269402536</v>
      </c>
      <c r="E1453" s="1">
        <v>19541.2584592412</v>
      </c>
      <c r="F1453" s="1">
        <v>-12685.0843650203</v>
      </c>
      <c r="G1453" s="1">
        <v>-9143.67397352146</v>
      </c>
      <c r="H1453" s="1">
        <v>-21015.5795235132</v>
      </c>
      <c r="I1453" s="1">
        <v>-6074.37712840761</v>
      </c>
      <c r="J1453" s="1">
        <v>-26749.2043076997</v>
      </c>
      <c r="K1453" s="1">
        <v>0.608</v>
      </c>
      <c r="L1453" s="1">
        <v>0.496</v>
      </c>
      <c r="M1453" s="1">
        <v>0.634</v>
      </c>
    </row>
    <row r="1454">
      <c r="A1454" s="1">
        <v>1452.0</v>
      </c>
      <c r="B1454" s="1">
        <v>1.70023100393363E9</v>
      </c>
      <c r="C1454" s="1">
        <v>11020.6393624114</v>
      </c>
      <c r="D1454" s="1">
        <v>650.391060160525</v>
      </c>
      <c r="E1454" s="1">
        <v>19448.7669406851</v>
      </c>
      <c r="F1454" s="1">
        <v>-12708.3525309982</v>
      </c>
      <c r="G1454" s="1">
        <v>-9181.3143111842</v>
      </c>
      <c r="H1454" s="1">
        <v>-21015.7136339799</v>
      </c>
      <c r="I1454" s="1">
        <v>-6069.0797649717</v>
      </c>
      <c r="J1454" s="1">
        <v>-26755.0381130025</v>
      </c>
      <c r="K1454" s="1">
        <v>0.608</v>
      </c>
      <c r="L1454" s="1">
        <v>0.496</v>
      </c>
      <c r="M1454" s="1">
        <v>0.634</v>
      </c>
    </row>
    <row r="1455">
      <c r="A1455" s="1">
        <v>1453.0</v>
      </c>
      <c r="B1455" s="1">
        <v>1.7002310039366E9</v>
      </c>
      <c r="C1455" s="1">
        <v>11014.8949640864</v>
      </c>
      <c r="D1455" s="1">
        <v>645.116048469072</v>
      </c>
      <c r="E1455" s="1">
        <v>19613.856925232</v>
      </c>
      <c r="F1455" s="1">
        <v>-12640.0008964539</v>
      </c>
      <c r="G1455" s="1">
        <v>-9138.80129323021</v>
      </c>
      <c r="H1455" s="1">
        <v>-21008.3822617986</v>
      </c>
      <c r="I1455" s="1">
        <v>-6038.34611634565</v>
      </c>
      <c r="J1455" s="1">
        <v>-26745.4492146312</v>
      </c>
      <c r="K1455" s="1">
        <v>0.608</v>
      </c>
      <c r="L1455" s="1">
        <v>0.496</v>
      </c>
      <c r="M1455" s="1">
        <v>0.634</v>
      </c>
    </row>
    <row r="1456">
      <c r="A1456" s="1">
        <v>1454.0</v>
      </c>
      <c r="B1456" s="1">
        <v>1.70023100394067E9</v>
      </c>
      <c r="C1456" s="1">
        <v>10997.6841208558</v>
      </c>
      <c r="D1456" s="1">
        <v>630.520359339757</v>
      </c>
      <c r="E1456" s="1">
        <v>19743.4746913283</v>
      </c>
      <c r="F1456" s="1">
        <v>-12601.6900064575</v>
      </c>
      <c r="G1456" s="1">
        <v>-9126.32901982415</v>
      </c>
      <c r="H1456" s="1">
        <v>-21012.673796734</v>
      </c>
      <c r="I1456" s="1">
        <v>-6038.1225989011</v>
      </c>
      <c r="J1456" s="1">
        <v>-26754.1216914798</v>
      </c>
      <c r="K1456" s="1">
        <v>0.608</v>
      </c>
      <c r="L1456" s="1">
        <v>0.496</v>
      </c>
      <c r="M1456" s="1">
        <v>0.634</v>
      </c>
    </row>
    <row r="1457">
      <c r="A1457" s="1">
        <v>1455.0</v>
      </c>
      <c r="B1457" s="1">
        <v>1.70023100394459E9</v>
      </c>
      <c r="C1457" s="1">
        <v>11004.5237546591</v>
      </c>
      <c r="D1457" s="1">
        <v>641.115086211572</v>
      </c>
      <c r="E1457" s="1">
        <v>19589.4711720313</v>
      </c>
      <c r="F1457" s="1">
        <v>-12656.0047454839</v>
      </c>
      <c r="G1457" s="1">
        <v>-9126.19490935741</v>
      </c>
      <c r="H1457" s="1">
        <v>-21010.2598083329</v>
      </c>
      <c r="I1457" s="1">
        <v>-6038.30141285674</v>
      </c>
      <c r="J1457" s="1">
        <v>-26763.5094241511</v>
      </c>
      <c r="K1457" s="1">
        <v>0.608</v>
      </c>
      <c r="L1457" s="1">
        <v>0.496</v>
      </c>
      <c r="M1457" s="1">
        <v>0.634</v>
      </c>
    </row>
    <row r="1458">
      <c r="A1458" s="1">
        <v>1456.0</v>
      </c>
      <c r="B1458" s="1">
        <v>1.7002310039488E9</v>
      </c>
      <c r="C1458" s="1">
        <v>11014.6714466418</v>
      </c>
      <c r="D1458" s="1">
        <v>651.978034016851</v>
      </c>
      <c r="E1458" s="1">
        <v>19448.8563476629</v>
      </c>
      <c r="F1458" s="1">
        <v>-12691.8569435902</v>
      </c>
      <c r="G1458" s="1">
        <v>-9151.6088428031</v>
      </c>
      <c r="H1458" s="1">
        <v>-20999.0392326163</v>
      </c>
      <c r="I1458" s="1">
        <v>-6050.81838975171</v>
      </c>
      <c r="J1458" s="1">
        <v>-26781.1225987818</v>
      </c>
      <c r="K1458" s="1">
        <v>0.608</v>
      </c>
      <c r="L1458" s="1">
        <v>0.496</v>
      </c>
      <c r="M1458" s="1">
        <v>0.634</v>
      </c>
    </row>
    <row r="1459">
      <c r="A1459" s="1">
        <v>1457.0</v>
      </c>
      <c r="B1459" s="1">
        <v>1.70023100395371E9</v>
      </c>
      <c r="C1459" s="1">
        <v>11001.81919358</v>
      </c>
      <c r="D1459" s="1">
        <v>634.566025086167</v>
      </c>
      <c r="E1459" s="1">
        <v>19568.2817182876</v>
      </c>
      <c r="F1459" s="1">
        <v>-12657.8375885293</v>
      </c>
      <c r="G1459" s="1">
        <v>-9172.95475875792</v>
      </c>
      <c r="H1459" s="1">
        <v>-21037.6630470351</v>
      </c>
      <c r="I1459" s="1">
        <v>-6081.70850058895</v>
      </c>
      <c r="J1459" s="1">
        <v>-26900.2350449842</v>
      </c>
      <c r="K1459" s="1">
        <v>0.608</v>
      </c>
      <c r="L1459" s="1">
        <v>0.496</v>
      </c>
      <c r="M1459" s="1">
        <v>0.634</v>
      </c>
    </row>
    <row r="1460">
      <c r="A1460" s="1">
        <v>1458.0</v>
      </c>
      <c r="B1460" s="1">
        <v>1.70023100395779E9</v>
      </c>
      <c r="C1460" s="1">
        <v>10993.7949173206</v>
      </c>
      <c r="D1460" s="1">
        <v>626.273527893248</v>
      </c>
      <c r="E1460" s="1">
        <v>19727.895525443</v>
      </c>
      <c r="F1460" s="1">
        <v>-12609.9378001615</v>
      </c>
      <c r="G1460" s="1">
        <v>-9161.22009291888</v>
      </c>
      <c r="H1460" s="1">
        <v>-21045.0838261942</v>
      </c>
      <c r="I1460" s="1">
        <v>-6075.89704703057</v>
      </c>
      <c r="J1460" s="1">
        <v>-26871.9824399927</v>
      </c>
      <c r="K1460" s="1">
        <v>0.608</v>
      </c>
      <c r="L1460" s="1">
        <v>0.496</v>
      </c>
      <c r="M1460" s="1">
        <v>0.634</v>
      </c>
    </row>
    <row r="1461">
      <c r="A1461" s="1">
        <v>1459.0</v>
      </c>
      <c r="B1461" s="1">
        <v>1.70023100396173E9</v>
      </c>
      <c r="C1461" s="1">
        <v>11007.2283157382</v>
      </c>
      <c r="D1461" s="1">
        <v>641.919749011963</v>
      </c>
      <c r="E1461" s="1">
        <v>19620.6742072909</v>
      </c>
      <c r="F1461" s="1">
        <v>-12641.2749458879</v>
      </c>
      <c r="G1461" s="1">
        <v>-9169.9596250009</v>
      </c>
      <c r="H1461" s="1">
        <v>-21006.2364943309</v>
      </c>
      <c r="I1461" s="1">
        <v>-6086.02238726882</v>
      </c>
      <c r="J1461" s="1">
        <v>-26705.9760339231</v>
      </c>
      <c r="K1461" s="1">
        <v>0.608</v>
      </c>
      <c r="L1461" s="1">
        <v>0.496</v>
      </c>
      <c r="M1461" s="1">
        <v>0.634</v>
      </c>
    </row>
    <row r="1462">
      <c r="A1462" s="1">
        <v>1460.0</v>
      </c>
      <c r="B1462" s="1">
        <v>1.7002310039648E9</v>
      </c>
      <c r="C1462" s="1">
        <v>11038.4313509978</v>
      </c>
      <c r="D1462" s="1">
        <v>670.172354003471</v>
      </c>
      <c r="E1462" s="1">
        <v>19451.2256325752</v>
      </c>
      <c r="F1462" s="1">
        <v>-12684.3244057088</v>
      </c>
      <c r="G1462" s="1">
        <v>-9170.33960465665</v>
      </c>
      <c r="H1462" s="1">
        <v>-20986.5222557213</v>
      </c>
      <c r="I1462" s="1">
        <v>-6079.00393950986</v>
      </c>
      <c r="J1462" s="1">
        <v>-26697.3035570744</v>
      </c>
      <c r="K1462" s="1">
        <v>0.606</v>
      </c>
      <c r="L1462" s="1">
        <v>0.506</v>
      </c>
      <c r="M1462" s="1">
        <v>0.65</v>
      </c>
    </row>
    <row r="1463">
      <c r="A1463" s="1">
        <v>1461.0</v>
      </c>
      <c r="B1463" s="1">
        <v>1.70023100396874E9</v>
      </c>
      <c r="C1463" s="1">
        <v>11034.7880166516</v>
      </c>
      <c r="D1463" s="1">
        <v>664.718528356376</v>
      </c>
      <c r="E1463" s="1">
        <v>19522.7065113433</v>
      </c>
      <c r="F1463" s="1">
        <v>-12667.0018037559</v>
      </c>
      <c r="G1463" s="1">
        <v>-9171.90422676852</v>
      </c>
      <c r="H1463" s="1">
        <v>-21012.427927545</v>
      </c>
      <c r="I1463" s="1">
        <v>-6082.75903257835</v>
      </c>
      <c r="J1463" s="1">
        <v>-26751.774758312</v>
      </c>
      <c r="K1463" s="1">
        <v>0.606</v>
      </c>
      <c r="L1463" s="1">
        <v>0.506</v>
      </c>
      <c r="M1463" s="1">
        <v>0.65</v>
      </c>
    </row>
    <row r="1464">
      <c r="A1464" s="1">
        <v>1462.0</v>
      </c>
      <c r="B1464" s="1">
        <v>1.70023100397274E9</v>
      </c>
      <c r="C1464" s="1">
        <v>11019.9464583333</v>
      </c>
      <c r="D1464" s="1">
        <v>650.480467138346</v>
      </c>
      <c r="E1464" s="1">
        <v>19697.3853942615</v>
      </c>
      <c r="F1464" s="1">
        <v>-12626.5451462918</v>
      </c>
      <c r="G1464" s="1">
        <v>-9178.54269487174</v>
      </c>
      <c r="H1464" s="1">
        <v>-21023.4473375615</v>
      </c>
      <c r="I1464" s="1">
        <v>-6111.01163756986</v>
      </c>
      <c r="J1464" s="1">
        <v>-26775.2217382456</v>
      </c>
      <c r="K1464" s="1">
        <v>0.606</v>
      </c>
      <c r="L1464" s="1">
        <v>0.506</v>
      </c>
      <c r="M1464" s="1">
        <v>0.65</v>
      </c>
    </row>
    <row r="1465">
      <c r="A1465" s="1">
        <v>1463.0</v>
      </c>
      <c r="B1465" s="1">
        <v>1.70023100397677E9</v>
      </c>
      <c r="C1465" s="1">
        <v>11020.1699757778</v>
      </c>
      <c r="D1465" s="1">
        <v>659.041185264728</v>
      </c>
      <c r="E1465" s="1">
        <v>19635.359303398</v>
      </c>
      <c r="F1465" s="1">
        <v>-12674.0649550038</v>
      </c>
      <c r="G1465" s="1">
        <v>-9193.92069505699</v>
      </c>
      <c r="H1465" s="1">
        <v>-21038.3112476243</v>
      </c>
      <c r="I1465" s="1">
        <v>-6128.33423952272</v>
      </c>
      <c r="J1465" s="1">
        <v>-26811.4539160077</v>
      </c>
      <c r="K1465" s="1">
        <v>0.606</v>
      </c>
      <c r="L1465" s="1">
        <v>0.506</v>
      </c>
      <c r="M1465" s="1">
        <v>0.65</v>
      </c>
    </row>
    <row r="1466">
      <c r="A1466" s="1">
        <v>1464.0</v>
      </c>
      <c r="B1466" s="1">
        <v>1.70023100398166E9</v>
      </c>
      <c r="C1466" s="1">
        <v>11041.828816155</v>
      </c>
      <c r="D1466" s="1">
        <v>683.158717532005</v>
      </c>
      <c r="E1466" s="1">
        <v>19459.6522402348</v>
      </c>
      <c r="F1466" s="1">
        <v>-12727.8656039077</v>
      </c>
      <c r="G1466" s="1">
        <v>-9196.669959625</v>
      </c>
      <c r="H1466" s="1">
        <v>-21036.0090179454</v>
      </c>
      <c r="I1466" s="1">
        <v>-6097.86881183014</v>
      </c>
      <c r="J1466" s="1">
        <v>-26814.9854916316</v>
      </c>
      <c r="K1466" s="1">
        <v>0.606</v>
      </c>
      <c r="L1466" s="1">
        <v>0.506</v>
      </c>
      <c r="M1466" s="1">
        <v>0.65</v>
      </c>
    </row>
    <row r="1467">
      <c r="A1467" s="1">
        <v>1465.0</v>
      </c>
      <c r="B1467" s="1">
        <v>1.70023100398589E9</v>
      </c>
      <c r="C1467" s="1">
        <v>11035.1679963073</v>
      </c>
      <c r="D1467" s="1">
        <v>676.632008151055</v>
      </c>
      <c r="E1467" s="1">
        <v>19491.324662128</v>
      </c>
      <c r="F1467" s="1">
        <v>-12709.470118221</v>
      </c>
      <c r="G1467" s="1">
        <v>-9181.53782862875</v>
      </c>
      <c r="H1467" s="1">
        <v>-21043.4074453601</v>
      </c>
      <c r="I1467" s="1">
        <v>-6079.42862265451</v>
      </c>
      <c r="J1467" s="1">
        <v>-26815.9913201321</v>
      </c>
      <c r="K1467" s="1">
        <v>0.606</v>
      </c>
      <c r="L1467" s="1">
        <v>0.506</v>
      </c>
      <c r="M1467" s="1">
        <v>0.65</v>
      </c>
    </row>
    <row r="1468">
      <c r="A1468" s="1">
        <v>1466.0</v>
      </c>
      <c r="B1468" s="1">
        <v>1.70023100398976E9</v>
      </c>
      <c r="C1468" s="1">
        <v>11016.9513245762</v>
      </c>
      <c r="D1468" s="1">
        <v>661.946912043918</v>
      </c>
      <c r="E1468" s="1">
        <v>19683.862588866</v>
      </c>
      <c r="F1468" s="1">
        <v>-12659.8715972747</v>
      </c>
      <c r="G1468" s="1">
        <v>-9148.81487474619</v>
      </c>
      <c r="H1468" s="1">
        <v>-21053.9798204874</v>
      </c>
      <c r="I1468" s="1">
        <v>-6084.10013724567</v>
      </c>
      <c r="J1468" s="1">
        <v>-26828.4635935382</v>
      </c>
      <c r="K1468" s="1">
        <v>0.606</v>
      </c>
      <c r="L1468" s="1">
        <v>0.506</v>
      </c>
      <c r="M1468" s="1">
        <v>0.65</v>
      </c>
    </row>
    <row r="1469">
      <c r="A1469" s="1">
        <v>1467.0</v>
      </c>
      <c r="B1469" s="1">
        <v>1.70023100399284E9</v>
      </c>
      <c r="C1469" s="1">
        <v>11009.083510528</v>
      </c>
      <c r="D1469" s="1">
        <v>654.526132884756</v>
      </c>
      <c r="E1469" s="1">
        <v>19678.7663911302</v>
      </c>
      <c r="F1469" s="1">
        <v>-12682.4245074301</v>
      </c>
      <c r="G1469" s="1">
        <v>-9145.79738924472</v>
      </c>
      <c r="H1469" s="1">
        <v>-21069.2460619504</v>
      </c>
      <c r="I1469" s="1">
        <v>-6098.1370327636</v>
      </c>
      <c r="J1469" s="1">
        <v>-26854.9727624622</v>
      </c>
      <c r="K1469" s="1">
        <v>0.606</v>
      </c>
      <c r="L1469" s="1">
        <v>0.506</v>
      </c>
      <c r="M1469" s="1">
        <v>0.65</v>
      </c>
    </row>
    <row r="1470">
      <c r="A1470" s="1">
        <v>1468.0</v>
      </c>
      <c r="B1470" s="1">
        <v>1.70023100399691E9</v>
      </c>
      <c r="C1470" s="1">
        <v>11029.4683014712</v>
      </c>
      <c r="D1470" s="1">
        <v>673.949798816418</v>
      </c>
      <c r="E1470" s="1">
        <v>19493.6492435514</v>
      </c>
      <c r="F1470" s="1">
        <v>-12732.4253597766</v>
      </c>
      <c r="G1470" s="1">
        <v>-9157.73322078385</v>
      </c>
      <c r="H1470" s="1">
        <v>-21052.5269570978</v>
      </c>
      <c r="I1470" s="1">
        <v>-6101.2886287318</v>
      </c>
      <c r="J1470" s="1">
        <v>-26848.1554804033</v>
      </c>
      <c r="K1470" s="1">
        <v>0.606</v>
      </c>
      <c r="L1470" s="1">
        <v>0.506</v>
      </c>
      <c r="M1470" s="1">
        <v>0.65</v>
      </c>
    </row>
    <row r="1471">
      <c r="A1471" s="1">
        <v>1469.0</v>
      </c>
      <c r="B1471" s="1">
        <v>1.70023100400076E9</v>
      </c>
      <c r="C1471" s="1">
        <v>11052.5576534936</v>
      </c>
      <c r="D1471" s="1">
        <v>698.246145039337</v>
      </c>
      <c r="E1471" s="1">
        <v>19507.2614559246</v>
      </c>
      <c r="F1471" s="1">
        <v>-12688.1689057551</v>
      </c>
      <c r="G1471" s="1">
        <v>-9156.48152309435</v>
      </c>
      <c r="H1471" s="1">
        <v>-21007.0635088757</v>
      </c>
      <c r="I1471" s="1">
        <v>-6071.42669813951</v>
      </c>
      <c r="J1471" s="1">
        <v>-26821.9145324128</v>
      </c>
      <c r="K1471" s="1">
        <v>0.606</v>
      </c>
      <c r="L1471" s="1">
        <v>0.506</v>
      </c>
      <c r="M1471" s="1">
        <v>0.65</v>
      </c>
    </row>
    <row r="1472">
      <c r="A1472" s="1">
        <v>1470.0</v>
      </c>
      <c r="B1472" s="1">
        <v>1.70023100400483E9</v>
      </c>
      <c r="C1472" s="1">
        <v>11025.9814293362</v>
      </c>
      <c r="D1472" s="1">
        <v>672.98867380484</v>
      </c>
      <c r="E1472" s="1">
        <v>19693.7420599153</v>
      </c>
      <c r="F1472" s="1">
        <v>-12622.0971491452</v>
      </c>
      <c r="G1472" s="1">
        <v>-9126.44077854642</v>
      </c>
      <c r="H1472" s="1">
        <v>-21023.4473375615</v>
      </c>
      <c r="I1472" s="1">
        <v>-6053.43354385299</v>
      </c>
      <c r="J1472" s="1">
        <v>-26834.4985645411</v>
      </c>
      <c r="K1472" s="1">
        <v>0.586</v>
      </c>
      <c r="L1472" s="1">
        <v>0.494</v>
      </c>
      <c r="M1472" s="1">
        <v>0.632</v>
      </c>
    </row>
    <row r="1473">
      <c r="A1473" s="1">
        <v>1471.0</v>
      </c>
      <c r="B1473" s="1">
        <v>1.70023100400884E9</v>
      </c>
      <c r="C1473" s="1">
        <v>11003.048539525</v>
      </c>
      <c r="D1473" s="1">
        <v>647.865313037075</v>
      </c>
      <c r="E1473" s="1">
        <v>19720.4076910504</v>
      </c>
      <c r="F1473" s="1">
        <v>-12639.3079923758</v>
      </c>
      <c r="G1473" s="1">
        <v>-9143.38340084355</v>
      </c>
      <c r="H1473" s="1">
        <v>-21051.8564047642</v>
      </c>
      <c r="I1473" s="1">
        <v>-6094.00196003937</v>
      </c>
      <c r="J1473" s="1">
        <v>-26884.81234131</v>
      </c>
      <c r="K1473" s="1">
        <v>0.586</v>
      </c>
      <c r="L1473" s="1">
        <v>0.494</v>
      </c>
      <c r="M1473" s="1">
        <v>0.632</v>
      </c>
    </row>
    <row r="1474">
      <c r="A1474" s="1">
        <v>1472.0</v>
      </c>
      <c r="B1474" s="1">
        <v>1.70023100401385E9</v>
      </c>
      <c r="C1474" s="1">
        <v>11025.2885252581</v>
      </c>
      <c r="D1474" s="1">
        <v>668.853601080608</v>
      </c>
      <c r="E1474" s="1">
        <v>19534.4188254378</v>
      </c>
      <c r="F1474" s="1">
        <v>-12695.4108709586</v>
      </c>
      <c r="G1474" s="1">
        <v>-9173.62531109158</v>
      </c>
      <c r="H1474" s="1">
        <v>-21048.2801256513</v>
      </c>
      <c r="I1474" s="1">
        <v>-6109.15644278007</v>
      </c>
      <c r="J1474" s="1">
        <v>-26917.0882603035</v>
      </c>
      <c r="K1474" s="1">
        <v>0.586</v>
      </c>
      <c r="L1474" s="1">
        <v>0.494</v>
      </c>
      <c r="M1474" s="1">
        <v>0.632</v>
      </c>
    </row>
    <row r="1475">
      <c r="A1475" s="1">
        <v>1473.0</v>
      </c>
      <c r="B1475" s="1">
        <v>1.70023100401791E9</v>
      </c>
      <c r="C1475" s="1">
        <v>11048.3778772804</v>
      </c>
      <c r="D1475" s="1">
        <v>689.841889124141</v>
      </c>
      <c r="E1475" s="1">
        <v>19481.1546184008</v>
      </c>
      <c r="F1475" s="1">
        <v>-12685.6431586317</v>
      </c>
      <c r="G1475" s="1">
        <v>-9189.45034616593</v>
      </c>
      <c r="H1475" s="1">
        <v>-21017.2112008585</v>
      </c>
      <c r="I1475" s="1">
        <v>-6087.87758205861</v>
      </c>
      <c r="J1475" s="1">
        <v>-26903.0513647856</v>
      </c>
      <c r="K1475" s="1">
        <v>0.586</v>
      </c>
      <c r="L1475" s="1">
        <v>0.494</v>
      </c>
      <c r="M1475" s="1">
        <v>0.632</v>
      </c>
    </row>
    <row r="1476">
      <c r="A1476" s="1">
        <v>1474.0</v>
      </c>
      <c r="B1476" s="1">
        <v>1.70023100402081E9</v>
      </c>
      <c r="C1476" s="1">
        <v>11037.313763775</v>
      </c>
      <c r="D1476" s="1">
        <v>674.642702894533</v>
      </c>
      <c r="E1476" s="1">
        <v>19652.0337047617</v>
      </c>
      <c r="F1476" s="1">
        <v>-12622.432425312</v>
      </c>
      <c r="G1476" s="1">
        <v>-9161.37655513007</v>
      </c>
      <c r="H1476" s="1">
        <v>-21020.5416107823</v>
      </c>
      <c r="I1476" s="1">
        <v>-6083.29547444528</v>
      </c>
      <c r="J1476" s="1">
        <v>-26956.9637724117</v>
      </c>
      <c r="K1476" s="1">
        <v>0.586</v>
      </c>
      <c r="L1476" s="1">
        <v>0.494</v>
      </c>
      <c r="M1476" s="1">
        <v>0.632</v>
      </c>
    </row>
    <row r="1477">
      <c r="A1477" s="1">
        <v>1475.0</v>
      </c>
      <c r="B1477" s="1">
        <v>1.70023100402482E9</v>
      </c>
      <c r="C1477" s="1">
        <v>11023.2768682571</v>
      </c>
      <c r="D1477" s="1">
        <v>660.963435287885</v>
      </c>
      <c r="E1477" s="1">
        <v>19748.1015024306</v>
      </c>
      <c r="F1477" s="1">
        <v>-12593.5539714758</v>
      </c>
      <c r="G1477" s="1">
        <v>-9155.56510157169</v>
      </c>
      <c r="H1477" s="1">
        <v>-21000.4920960059</v>
      </c>
      <c r="I1477" s="1">
        <v>-6075.8299917972</v>
      </c>
      <c r="J1477" s="1">
        <v>-26818.8970469113</v>
      </c>
      <c r="K1477" s="1">
        <v>0.586</v>
      </c>
      <c r="L1477" s="1">
        <v>0.494</v>
      </c>
      <c r="M1477" s="1">
        <v>0.632</v>
      </c>
    </row>
    <row r="1478">
      <c r="A1478" s="1">
        <v>1476.0</v>
      </c>
      <c r="B1478" s="1">
        <v>1.70023100402875E9</v>
      </c>
      <c r="C1478" s="1">
        <v>11045.4050952679</v>
      </c>
      <c r="D1478" s="1">
        <v>684.432766965957</v>
      </c>
      <c r="E1478" s="1">
        <v>19586.7442592077</v>
      </c>
      <c r="F1478" s="1">
        <v>-12640.5149865764</v>
      </c>
      <c r="G1478" s="1">
        <v>-9180.59905536163</v>
      </c>
      <c r="H1478" s="1">
        <v>-20974.7875898823</v>
      </c>
      <c r="I1478" s="1">
        <v>-6072.8795615291</v>
      </c>
      <c r="J1478" s="1">
        <v>-26712.9050747043</v>
      </c>
      <c r="K1478" s="1">
        <v>0.586</v>
      </c>
      <c r="L1478" s="1">
        <v>0.494</v>
      </c>
      <c r="M1478" s="1">
        <v>0.632</v>
      </c>
    </row>
    <row r="1479">
      <c r="A1479" s="1">
        <v>1477.0</v>
      </c>
      <c r="B1479" s="1">
        <v>1.70023100403301E9</v>
      </c>
      <c r="C1479" s="1">
        <v>11064.2699675881</v>
      </c>
      <c r="D1479" s="1">
        <v>703.163528819504</v>
      </c>
      <c r="E1479" s="1">
        <v>19477.5559875435</v>
      </c>
      <c r="F1479" s="1">
        <v>-12660.7433153084</v>
      </c>
      <c r="G1479" s="1">
        <v>-9177.26864543779</v>
      </c>
      <c r="H1479" s="1">
        <v>-20960.4824734309</v>
      </c>
      <c r="I1479" s="1">
        <v>-6067.73866030438</v>
      </c>
      <c r="J1479" s="1">
        <v>-26742.4764326186</v>
      </c>
      <c r="K1479" s="1">
        <v>0.586</v>
      </c>
      <c r="L1479" s="1">
        <v>0.494</v>
      </c>
      <c r="M1479" s="1">
        <v>0.632</v>
      </c>
    </row>
    <row r="1480">
      <c r="A1480" s="1">
        <v>1478.0</v>
      </c>
      <c r="B1480" s="1">
        <v>1.70023100403777E9</v>
      </c>
      <c r="C1480" s="1">
        <v>11050.3448307925</v>
      </c>
      <c r="D1480" s="1">
        <v>690.043054824239</v>
      </c>
      <c r="E1480" s="1">
        <v>19607.1514018954</v>
      </c>
      <c r="F1480" s="1">
        <v>-12620.8230997113</v>
      </c>
      <c r="G1480" s="1">
        <v>-9146.46794157838</v>
      </c>
      <c r="H1480" s="1">
        <v>-20969.9372613355</v>
      </c>
      <c r="I1480" s="1">
        <v>-6074.69005282998</v>
      </c>
      <c r="J1480" s="1">
        <v>-26804.5025234821</v>
      </c>
      <c r="K1480" s="1">
        <v>0.586</v>
      </c>
      <c r="L1480" s="1">
        <v>0.494</v>
      </c>
      <c r="M1480" s="1">
        <v>0.632</v>
      </c>
    </row>
    <row r="1481">
      <c r="A1481" s="1">
        <v>1479.0</v>
      </c>
      <c r="B1481" s="1">
        <v>1.70023100404181E9</v>
      </c>
      <c r="C1481" s="1">
        <v>11033.4692637287</v>
      </c>
      <c r="D1481" s="1">
        <v>672.318121471181</v>
      </c>
      <c r="E1481" s="1">
        <v>19719.2006968499</v>
      </c>
      <c r="F1481" s="1">
        <v>-12611.1000908732</v>
      </c>
      <c r="G1481" s="1">
        <v>-9157.26383415029</v>
      </c>
      <c r="H1481" s="1">
        <v>-21005.8788664196</v>
      </c>
      <c r="I1481" s="1">
        <v>-6114.63262017162</v>
      </c>
      <c r="J1481" s="1">
        <v>-26827.9047999268</v>
      </c>
      <c r="K1481" s="1">
        <v>0.586</v>
      </c>
      <c r="L1481" s="1">
        <v>0.494</v>
      </c>
      <c r="M1481" s="1">
        <v>0.632</v>
      </c>
    </row>
    <row r="1482">
      <c r="A1482" s="1">
        <v>1480.0</v>
      </c>
      <c r="B1482" s="1">
        <v>1.70023100404583E9</v>
      </c>
      <c r="C1482" s="1">
        <v>11047.2826418021</v>
      </c>
      <c r="D1482" s="1">
        <v>687.964342589896</v>
      </c>
      <c r="E1482" s="1">
        <v>19580.3740120379</v>
      </c>
      <c r="F1482" s="1">
        <v>-12672.8579608032</v>
      </c>
      <c r="G1482" s="1">
        <v>-9181.26960769529</v>
      </c>
      <c r="H1482" s="1">
        <v>-21017.8817531921</v>
      </c>
      <c r="I1482" s="1">
        <v>-6122.47808247543</v>
      </c>
      <c r="J1482" s="1">
        <v>-26846.2779338691</v>
      </c>
      <c r="K1482" s="1">
        <v>0.582</v>
      </c>
      <c r="L1482" s="1">
        <v>0.482</v>
      </c>
      <c r="M1482" s="1">
        <v>0.622</v>
      </c>
    </row>
    <row r="1483">
      <c r="A1483" s="1">
        <v>1481.0</v>
      </c>
      <c r="B1483" s="1">
        <v>1.70023100404902E9</v>
      </c>
      <c r="C1483" s="1">
        <v>11050.2107203257</v>
      </c>
      <c r="D1483" s="1">
        <v>697.888517128052</v>
      </c>
      <c r="E1483" s="1">
        <v>19425.6105334294</v>
      </c>
      <c r="F1483" s="1">
        <v>-12724.1105108392</v>
      </c>
      <c r="G1483" s="1">
        <v>-9204.71658762891</v>
      </c>
      <c r="H1483" s="1">
        <v>-21027.940038197</v>
      </c>
      <c r="I1483" s="1">
        <v>-6131.73170467993</v>
      </c>
      <c r="J1483" s="1">
        <v>-26866.1486346898</v>
      </c>
      <c r="K1483" s="1">
        <v>0.582</v>
      </c>
      <c r="L1483" s="1">
        <v>0.482</v>
      </c>
      <c r="M1483" s="1">
        <v>0.622</v>
      </c>
    </row>
    <row r="1484">
      <c r="A1484" s="1">
        <v>1482.0</v>
      </c>
      <c r="B1484" s="1">
        <v>1.70023100405278E9</v>
      </c>
      <c r="C1484" s="1">
        <v>11050.6801069593</v>
      </c>
      <c r="D1484" s="1">
        <v>699.654304940021</v>
      </c>
      <c r="E1484" s="1">
        <v>19539.582078407</v>
      </c>
      <c r="F1484" s="1">
        <v>-12676.9930335274</v>
      </c>
      <c r="G1484" s="1">
        <v>-9182.47660189588</v>
      </c>
      <c r="H1484" s="1">
        <v>-21030.9798754429</v>
      </c>
      <c r="I1484" s="1">
        <v>-6109.15644278007</v>
      </c>
      <c r="J1484" s="1">
        <v>-26857.4538060967</v>
      </c>
      <c r="K1484" s="1">
        <v>0.582</v>
      </c>
      <c r="L1484" s="1">
        <v>0.482</v>
      </c>
      <c r="M1484" s="1">
        <v>0.622</v>
      </c>
    </row>
    <row r="1485">
      <c r="A1485" s="1">
        <v>1483.0</v>
      </c>
      <c r="B1485" s="1">
        <v>1.70023100405684E9</v>
      </c>
      <c r="C1485" s="1">
        <v>11037.8055021531</v>
      </c>
      <c r="D1485" s="1">
        <v>693.641685681544</v>
      </c>
      <c r="E1485" s="1">
        <v>19710.8411444236</v>
      </c>
      <c r="F1485" s="1">
        <v>-12631.1719573941</v>
      </c>
      <c r="G1485" s="1">
        <v>-9169.84786627863</v>
      </c>
      <c r="H1485" s="1">
        <v>-21046.8272622617</v>
      </c>
      <c r="I1485" s="1">
        <v>-6122.74630340889</v>
      </c>
      <c r="J1485" s="1">
        <v>-26862.6394108104</v>
      </c>
      <c r="K1485" s="1">
        <v>0.582</v>
      </c>
      <c r="L1485" s="1">
        <v>0.482</v>
      </c>
      <c r="M1485" s="1">
        <v>0.622</v>
      </c>
    </row>
    <row r="1486">
      <c r="A1486" s="1">
        <v>1484.0</v>
      </c>
      <c r="B1486" s="1">
        <v>1.70023100406087E9</v>
      </c>
      <c r="C1486" s="1">
        <v>11038.587813209</v>
      </c>
      <c r="D1486" s="1">
        <v>700.034284595761</v>
      </c>
      <c r="E1486" s="1">
        <v>19609.3865763409</v>
      </c>
      <c r="F1486" s="1">
        <v>-12672.9250160366</v>
      </c>
      <c r="G1486" s="1">
        <v>-9187.84102056515</v>
      </c>
      <c r="H1486" s="1">
        <v>-21054.5386140988</v>
      </c>
      <c r="I1486" s="1">
        <v>-6139.37600128364</v>
      </c>
      <c r="J1486" s="1">
        <v>-26876.318678417</v>
      </c>
      <c r="K1486" s="1">
        <v>0.582</v>
      </c>
      <c r="L1486" s="1">
        <v>0.482</v>
      </c>
      <c r="M1486" s="1">
        <v>0.622</v>
      </c>
    </row>
    <row r="1487">
      <c r="A1487" s="1">
        <v>1485.0</v>
      </c>
      <c r="B1487" s="1">
        <v>1.70023100406501E9</v>
      </c>
      <c r="C1487" s="1">
        <v>11063.7335257212</v>
      </c>
      <c r="D1487" s="1">
        <v>725.738790719365</v>
      </c>
      <c r="E1487" s="1">
        <v>19441.837899904</v>
      </c>
      <c r="F1487" s="1">
        <v>-12709.7383391545</v>
      </c>
      <c r="G1487" s="1">
        <v>-9194.03245377927</v>
      </c>
      <c r="H1487" s="1">
        <v>-21036.7689772568</v>
      </c>
      <c r="I1487" s="1">
        <v>-6129.38477151212</v>
      </c>
      <c r="J1487" s="1">
        <v>-26854.8833554844</v>
      </c>
      <c r="K1487" s="1">
        <v>0.582</v>
      </c>
      <c r="L1487" s="1">
        <v>0.482</v>
      </c>
      <c r="M1487" s="1">
        <v>0.622</v>
      </c>
    </row>
    <row r="1488">
      <c r="A1488" s="1">
        <v>1486.0</v>
      </c>
      <c r="B1488" s="1">
        <v>1.70023100406978E9</v>
      </c>
      <c r="C1488" s="1">
        <v>11055.0386971281</v>
      </c>
      <c r="D1488" s="1">
        <v>717.647459226543</v>
      </c>
      <c r="E1488" s="1">
        <v>19518.0126450076</v>
      </c>
      <c r="F1488" s="1">
        <v>-12671.226283458</v>
      </c>
      <c r="G1488" s="1">
        <v>-9172.17244770198</v>
      </c>
      <c r="H1488" s="1">
        <v>-21033.5279743108</v>
      </c>
      <c r="I1488" s="1">
        <v>-6111.25750675887</v>
      </c>
      <c r="J1488" s="1">
        <v>-26835.0573581525</v>
      </c>
      <c r="K1488" s="1">
        <v>0.582</v>
      </c>
      <c r="L1488" s="1">
        <v>0.482</v>
      </c>
      <c r="M1488" s="1">
        <v>0.622</v>
      </c>
    </row>
    <row r="1489">
      <c r="A1489" s="1">
        <v>1487.0</v>
      </c>
      <c r="B1489" s="1">
        <v>1.70023100407297E9</v>
      </c>
      <c r="C1489" s="1">
        <v>11031.7258276612</v>
      </c>
      <c r="D1489" s="1">
        <v>693.731092659365</v>
      </c>
      <c r="E1489" s="1">
        <v>19705.4320222654</v>
      </c>
      <c r="F1489" s="1">
        <v>-12615.0339978973</v>
      </c>
      <c r="G1489" s="1">
        <v>-9140.67883976445</v>
      </c>
      <c r="H1489" s="1">
        <v>-21040.8369947477</v>
      </c>
      <c r="I1489" s="1">
        <v>-6104.84255610019</v>
      </c>
      <c r="J1489" s="1">
        <v>-26836.7113872422</v>
      </c>
      <c r="K1489" s="1">
        <v>0.582</v>
      </c>
      <c r="L1489" s="1">
        <v>0.482</v>
      </c>
      <c r="M1489" s="1">
        <v>0.622</v>
      </c>
    </row>
    <row r="1490">
      <c r="A1490" s="1">
        <v>1488.0</v>
      </c>
      <c r="B1490" s="1">
        <v>1.70023100407704E9</v>
      </c>
      <c r="C1490" s="1">
        <v>11023.6568479128</v>
      </c>
      <c r="D1490" s="1">
        <v>689.283095512759</v>
      </c>
      <c r="E1490" s="1">
        <v>19661.8908240665</v>
      </c>
      <c r="F1490" s="1">
        <v>-12640.7161522765</v>
      </c>
      <c r="G1490" s="1">
        <v>-9159.54371208473</v>
      </c>
      <c r="H1490" s="1">
        <v>-21047.2519454064</v>
      </c>
      <c r="I1490" s="1">
        <v>-6125.16029181007</v>
      </c>
      <c r="J1490" s="1">
        <v>-26851.6200007939</v>
      </c>
      <c r="K1490" s="1">
        <v>0.582</v>
      </c>
      <c r="L1490" s="1">
        <v>0.482</v>
      </c>
      <c r="M1490" s="1">
        <v>0.622</v>
      </c>
    </row>
    <row r="1491">
      <c r="A1491" s="1">
        <v>1489.0</v>
      </c>
      <c r="B1491" s="1">
        <v>1.70023100408098E9</v>
      </c>
      <c r="C1491" s="1">
        <v>11044.6451359564</v>
      </c>
      <c r="D1491" s="1">
        <v>711.545432990245</v>
      </c>
      <c r="E1491" s="1">
        <v>19477.9359671993</v>
      </c>
      <c r="F1491" s="1">
        <v>-12687.3865946992</v>
      </c>
      <c r="G1491" s="1">
        <v>-9200.76032886032</v>
      </c>
      <c r="H1491" s="1">
        <v>-21035.5396313118</v>
      </c>
      <c r="I1491" s="1">
        <v>-6128.49070173391</v>
      </c>
      <c r="J1491" s="1">
        <v>-26850.3906548488</v>
      </c>
      <c r="K1491" s="1">
        <v>0.582</v>
      </c>
      <c r="L1491" s="1">
        <v>0.482</v>
      </c>
      <c r="M1491" s="1">
        <v>0.622</v>
      </c>
    </row>
    <row r="1492">
      <c r="A1492" s="1">
        <v>1490.0</v>
      </c>
      <c r="B1492" s="1">
        <v>1.70023100408537E9</v>
      </c>
      <c r="C1492" s="1">
        <v>11051.6188802264</v>
      </c>
      <c r="D1492" s="1">
        <v>718.183901093471</v>
      </c>
      <c r="E1492" s="1">
        <v>19496.1526389303</v>
      </c>
      <c r="F1492" s="1">
        <v>-12655.714172806</v>
      </c>
      <c r="G1492" s="1">
        <v>-9183.19185771845</v>
      </c>
      <c r="H1492" s="1">
        <v>-21011.2432850889</v>
      </c>
      <c r="I1492" s="1">
        <v>-6132.64812620259</v>
      </c>
      <c r="J1492" s="1">
        <v>-26854.324561873</v>
      </c>
      <c r="K1492" s="1">
        <v>0.616</v>
      </c>
      <c r="L1492" s="1">
        <v>0.49</v>
      </c>
      <c r="M1492" s="1">
        <v>0.626</v>
      </c>
    </row>
    <row r="1493">
      <c r="A1493" s="1">
        <v>1491.0</v>
      </c>
      <c r="B1493" s="1">
        <v>1.70023100408898E9</v>
      </c>
      <c r="C1493" s="1">
        <v>11031.2787927721</v>
      </c>
      <c r="D1493" s="1">
        <v>701.643610196544</v>
      </c>
      <c r="E1493" s="1">
        <v>19682.7673533877</v>
      </c>
      <c r="F1493" s="1">
        <v>-12592.928122631</v>
      </c>
      <c r="G1493" s="1">
        <v>-9112.56034523968</v>
      </c>
      <c r="H1493" s="1">
        <v>-21021.7933084718</v>
      </c>
      <c r="I1493" s="1">
        <v>-6115.23611727191</v>
      </c>
      <c r="J1493" s="1">
        <v>-26857.4538060967</v>
      </c>
      <c r="K1493" s="1">
        <v>0.616</v>
      </c>
      <c r="L1493" s="1">
        <v>0.49</v>
      </c>
      <c r="M1493" s="1">
        <v>0.626</v>
      </c>
    </row>
    <row r="1494">
      <c r="A1494" s="1">
        <v>1492.0</v>
      </c>
      <c r="B1494" s="1">
        <v>1.700231004093E9</v>
      </c>
      <c r="C1494" s="1">
        <v>11018.9853333217</v>
      </c>
      <c r="D1494" s="1">
        <v>690.177165290971</v>
      </c>
      <c r="E1494" s="1">
        <v>19692.4680104813</v>
      </c>
      <c r="F1494" s="1">
        <v>-12609.2672478279</v>
      </c>
      <c r="G1494" s="1">
        <v>-9137.01315367378</v>
      </c>
      <c r="H1494" s="1">
        <v>-21020.4969072934</v>
      </c>
      <c r="I1494" s="1">
        <v>-6120.0417423298</v>
      </c>
      <c r="J1494" s="1">
        <v>-26828.3741865604</v>
      </c>
      <c r="K1494" s="1">
        <v>0.616</v>
      </c>
      <c r="L1494" s="1">
        <v>0.49</v>
      </c>
      <c r="M1494" s="1">
        <v>0.626</v>
      </c>
    </row>
    <row r="1495">
      <c r="A1495" s="1">
        <v>1493.0</v>
      </c>
      <c r="B1495" s="1">
        <v>1.70023100409808E9</v>
      </c>
      <c r="C1495" s="1">
        <v>11042.1193888329</v>
      </c>
      <c r="D1495" s="1">
        <v>713.601793480133</v>
      </c>
      <c r="E1495" s="1">
        <v>19510.1224792149</v>
      </c>
      <c r="F1495" s="1">
        <v>-12661.2797571754</v>
      </c>
      <c r="G1495" s="1">
        <v>-9167.32211915518</v>
      </c>
      <c r="H1495" s="1">
        <v>-21005.3647762971</v>
      </c>
      <c r="I1495" s="1">
        <v>-6120.66759117455</v>
      </c>
      <c r="J1495" s="1">
        <v>-26813.4208695198</v>
      </c>
      <c r="K1495" s="1">
        <v>0.616</v>
      </c>
      <c r="L1495" s="1">
        <v>0.49</v>
      </c>
      <c r="M1495" s="1">
        <v>0.626</v>
      </c>
    </row>
    <row r="1496">
      <c r="A1496" s="1">
        <v>1494.0</v>
      </c>
      <c r="B1496" s="1">
        <v>1.70023100410118E9</v>
      </c>
      <c r="C1496" s="1">
        <v>11055.7092494618</v>
      </c>
      <c r="D1496" s="1">
        <v>732.71253498942</v>
      </c>
      <c r="E1496" s="1">
        <v>19471.1633886293</v>
      </c>
      <c r="F1496" s="1">
        <v>-12653.6354605717</v>
      </c>
      <c r="G1496" s="1">
        <v>-9145.01507818878</v>
      </c>
      <c r="H1496" s="1">
        <v>-20985.5164272208</v>
      </c>
      <c r="I1496" s="1">
        <v>-6076.00880575285</v>
      </c>
      <c r="J1496" s="1">
        <v>-26819.6793579673</v>
      </c>
      <c r="K1496" s="1">
        <v>0.616</v>
      </c>
      <c r="L1496" s="1">
        <v>0.49</v>
      </c>
      <c r="M1496" s="1">
        <v>0.626</v>
      </c>
    </row>
    <row r="1497">
      <c r="A1497" s="1">
        <v>1495.0</v>
      </c>
      <c r="B1497" s="1">
        <v>1.70023100410492E9</v>
      </c>
      <c r="C1497" s="1">
        <v>11049.6742784588</v>
      </c>
      <c r="D1497" s="1">
        <v>729.04684889875</v>
      </c>
      <c r="E1497" s="1">
        <v>19666.0258967907</v>
      </c>
      <c r="F1497" s="1">
        <v>-12585.216770794</v>
      </c>
      <c r="G1497" s="1">
        <v>-9153.41933410398</v>
      </c>
      <c r="H1497" s="1">
        <v>-20981.2919475188</v>
      </c>
      <c r="I1497" s="1">
        <v>-6086.93880879149</v>
      </c>
      <c r="J1497" s="1">
        <v>-26835.6161517639</v>
      </c>
      <c r="K1497" s="1">
        <v>0.616</v>
      </c>
      <c r="L1497" s="1">
        <v>0.49</v>
      </c>
      <c r="M1497" s="1">
        <v>0.626</v>
      </c>
    </row>
    <row r="1498">
      <c r="A1498" s="1">
        <v>1496.0</v>
      </c>
      <c r="B1498" s="1">
        <v>1.70023100410893E9</v>
      </c>
      <c r="C1498" s="1">
        <v>11033.2233945397</v>
      </c>
      <c r="D1498" s="1">
        <v>715.121712103094</v>
      </c>
      <c r="E1498" s="1">
        <v>19719.5583247611</v>
      </c>
      <c r="F1498" s="1">
        <v>-12590.7823551633</v>
      </c>
      <c r="G1498" s="1">
        <v>-9160.01309871829</v>
      </c>
      <c r="H1498" s="1">
        <v>-21010.952712411</v>
      </c>
      <c r="I1498" s="1">
        <v>-6102.71914037694</v>
      </c>
      <c r="J1498" s="1">
        <v>-26865.5227858451</v>
      </c>
      <c r="K1498" s="1">
        <v>0.616</v>
      </c>
      <c r="L1498" s="1">
        <v>0.49</v>
      </c>
      <c r="M1498" s="1">
        <v>0.626</v>
      </c>
    </row>
    <row r="1499">
      <c r="A1499" s="1">
        <v>1497.0</v>
      </c>
      <c r="B1499" s="1">
        <v>1.70023100411299E9</v>
      </c>
      <c r="C1499" s="1">
        <v>11051.842397671</v>
      </c>
      <c r="D1499" s="1">
        <v>734.992412923862</v>
      </c>
      <c r="E1499" s="1">
        <v>19525.6569416114</v>
      </c>
      <c r="F1499" s="1">
        <v>-12661.0115362419</v>
      </c>
      <c r="G1499" s="1">
        <v>-9179.0120815053</v>
      </c>
      <c r="H1499" s="1">
        <v>-21012.0032444004</v>
      </c>
      <c r="I1499" s="1">
        <v>-6106.09425378969</v>
      </c>
      <c r="J1499" s="1">
        <v>-26867.9591259907</v>
      </c>
      <c r="K1499" s="1">
        <v>0.616</v>
      </c>
      <c r="L1499" s="1">
        <v>0.49</v>
      </c>
      <c r="M1499" s="1">
        <v>0.626</v>
      </c>
    </row>
    <row r="1500">
      <c r="A1500" s="1">
        <v>1498.0</v>
      </c>
      <c r="B1500" s="1">
        <v>1.70023100411712E9</v>
      </c>
      <c r="C1500" s="1">
        <v>11069.5449792796</v>
      </c>
      <c r="D1500" s="1">
        <v>752.046793943261</v>
      </c>
      <c r="E1500" s="1">
        <v>19451.4491500197</v>
      </c>
      <c r="F1500" s="1">
        <v>-12673.7073270925</v>
      </c>
      <c r="G1500" s="1">
        <v>-9195.30650321322</v>
      </c>
      <c r="H1500" s="1">
        <v>-21011.3326920667</v>
      </c>
      <c r="I1500" s="1">
        <v>-6098.94169556399</v>
      </c>
      <c r="J1500" s="1">
        <v>-26898.4469054278</v>
      </c>
      <c r="K1500" s="1">
        <v>0.616</v>
      </c>
      <c r="L1500" s="1">
        <v>0.49</v>
      </c>
      <c r="M1500" s="1">
        <v>0.626</v>
      </c>
    </row>
    <row r="1501">
      <c r="A1501" s="1">
        <v>1499.0</v>
      </c>
      <c r="B1501" s="1">
        <v>1.70023100412088E9</v>
      </c>
      <c r="C1501" s="1">
        <v>11055.2845663171</v>
      </c>
      <c r="D1501" s="1">
        <v>739.99920368185</v>
      </c>
      <c r="E1501" s="1">
        <v>19612.0464339311</v>
      </c>
      <c r="F1501" s="1">
        <v>-12627.2380503699</v>
      </c>
      <c r="G1501" s="1">
        <v>-9168.43970637794</v>
      </c>
      <c r="H1501" s="1">
        <v>-21030.0411021758</v>
      </c>
      <c r="I1501" s="1">
        <v>-6100.99805605388</v>
      </c>
      <c r="J1501" s="1">
        <v>-26958.0590078901</v>
      </c>
      <c r="K1501" s="1">
        <v>0.616</v>
      </c>
      <c r="L1501" s="1">
        <v>0.49</v>
      </c>
      <c r="M1501" s="1">
        <v>0.626</v>
      </c>
    </row>
    <row r="1502">
      <c r="A1502" s="1">
        <v>1500.0</v>
      </c>
      <c r="B1502" s="1">
        <v>1.70023100412612E9</v>
      </c>
      <c r="C1502" s="1">
        <v>11034.8550718849</v>
      </c>
      <c r="D1502" s="1">
        <v>722.028401139784</v>
      </c>
      <c r="E1502" s="1">
        <v>19718.2395718383</v>
      </c>
      <c r="F1502" s="1">
        <v>-12611.43536704</v>
      </c>
      <c r="G1502" s="1">
        <v>-9172.66418608</v>
      </c>
      <c r="H1502" s="1">
        <v>-21047.0731314507</v>
      </c>
      <c r="I1502" s="1">
        <v>-6113.02329457083</v>
      </c>
      <c r="J1502" s="1">
        <v>-26901.6208531404</v>
      </c>
      <c r="K1502" s="1">
        <v>0.584</v>
      </c>
      <c r="L1502" s="1">
        <v>0.5</v>
      </c>
      <c r="M1502" s="1">
        <v>0.608</v>
      </c>
    </row>
    <row r="1503">
      <c r="A1503" s="1">
        <v>1501.0</v>
      </c>
      <c r="B1503" s="1">
        <v>1.70023100412903E9</v>
      </c>
      <c r="C1503" s="1">
        <v>11053.3623162939</v>
      </c>
      <c r="D1503" s="1">
        <v>739.753334492842</v>
      </c>
      <c r="E1503" s="1">
        <v>19554.7589128922</v>
      </c>
      <c r="F1503" s="1">
        <v>-12675.3166526933</v>
      </c>
      <c r="G1503" s="1">
        <v>-9200.53681141577</v>
      </c>
      <c r="H1503" s="1">
        <v>-21048.6154018182</v>
      </c>
      <c r="I1503" s="1">
        <v>-6131.21761455745</v>
      </c>
      <c r="J1503" s="1">
        <v>-26892.9707280362</v>
      </c>
      <c r="K1503" s="1">
        <v>0.584</v>
      </c>
      <c r="L1503" s="1">
        <v>0.5</v>
      </c>
      <c r="M1503" s="1">
        <v>0.608</v>
      </c>
    </row>
    <row r="1504">
      <c r="A1504" s="1">
        <v>1502.0</v>
      </c>
      <c r="B1504" s="1">
        <v>1.70023100413311E9</v>
      </c>
      <c r="C1504" s="1">
        <v>11075.0211566711</v>
      </c>
      <c r="D1504" s="1">
        <v>759.333462635691</v>
      </c>
      <c r="E1504" s="1">
        <v>19429.3432747534</v>
      </c>
      <c r="F1504" s="1">
        <v>-12701.7587663839</v>
      </c>
      <c r="G1504" s="1">
        <v>-9214.64076216706</v>
      </c>
      <c r="H1504" s="1">
        <v>-21042.9380587265</v>
      </c>
      <c r="I1504" s="1">
        <v>-6134.81624541476</v>
      </c>
      <c r="J1504" s="1">
        <v>-26959.6459817464</v>
      </c>
      <c r="K1504" s="1">
        <v>0.584</v>
      </c>
      <c r="L1504" s="1">
        <v>0.5</v>
      </c>
      <c r="M1504" s="1">
        <v>0.608</v>
      </c>
    </row>
    <row r="1505">
      <c r="A1505" s="1">
        <v>1503.0</v>
      </c>
      <c r="B1505" s="1">
        <v>1.70023100413689E9</v>
      </c>
      <c r="C1505" s="1">
        <v>11065.4322582998</v>
      </c>
      <c r="D1505" s="1">
        <v>751.286834631781</v>
      </c>
      <c r="E1505" s="1">
        <v>19572.2379770562</v>
      </c>
      <c r="F1505" s="1">
        <v>-12644.0242104559</v>
      </c>
      <c r="G1505" s="1">
        <v>-9183.97416877438</v>
      </c>
      <c r="H1505" s="1">
        <v>-21045.4861575944</v>
      </c>
      <c r="I1505" s="1">
        <v>-6100.70748337596</v>
      </c>
      <c r="J1505" s="1">
        <v>-26952.2252025872</v>
      </c>
      <c r="K1505" s="1">
        <v>0.584</v>
      </c>
      <c r="L1505" s="1">
        <v>0.5</v>
      </c>
      <c r="M1505" s="1">
        <v>0.608</v>
      </c>
    </row>
    <row r="1506">
      <c r="A1506" s="1">
        <v>1504.0</v>
      </c>
      <c r="B1506" s="1">
        <v>1.70023100414091E9</v>
      </c>
      <c r="C1506" s="1">
        <v>11043.1252173334</v>
      </c>
      <c r="D1506" s="1">
        <v>729.963270421418</v>
      </c>
      <c r="E1506" s="1">
        <v>19709.2765223117</v>
      </c>
      <c r="F1506" s="1">
        <v>-12617.470338043</v>
      </c>
      <c r="G1506" s="1">
        <v>-9167.72445055537</v>
      </c>
      <c r="H1506" s="1">
        <v>-21060.7971025463</v>
      </c>
      <c r="I1506" s="1">
        <v>-6103.34498922169</v>
      </c>
      <c r="J1506" s="1">
        <v>-26967.0220574166</v>
      </c>
      <c r="K1506" s="1">
        <v>0.584</v>
      </c>
      <c r="L1506" s="1">
        <v>0.5</v>
      </c>
      <c r="M1506" s="1">
        <v>0.608</v>
      </c>
    </row>
    <row r="1507">
      <c r="A1507" s="1">
        <v>1505.0</v>
      </c>
      <c r="B1507" s="1">
        <v>1.70023100414491E9</v>
      </c>
      <c r="C1507" s="1">
        <v>11055.0163453836</v>
      </c>
      <c r="D1507" s="1">
        <v>739.328651348191</v>
      </c>
      <c r="E1507" s="1">
        <v>19573.6684887014</v>
      </c>
      <c r="F1507" s="1">
        <v>-12675.4060596711</v>
      </c>
      <c r="G1507" s="1">
        <v>-9190.27736071078</v>
      </c>
      <c r="H1507" s="1">
        <v>-21075.5939573757</v>
      </c>
      <c r="I1507" s="1">
        <v>-6130.39060001261</v>
      </c>
      <c r="J1507" s="1">
        <v>-27046.3260467441</v>
      </c>
      <c r="K1507" s="1">
        <v>0.584</v>
      </c>
      <c r="L1507" s="1">
        <v>0.5</v>
      </c>
      <c r="M1507" s="1">
        <v>0.608</v>
      </c>
    </row>
    <row r="1508">
      <c r="A1508" s="1">
        <v>1506.0</v>
      </c>
      <c r="B1508" s="1">
        <v>1.70023100414914E9</v>
      </c>
      <c r="C1508" s="1">
        <v>11080.6314445294</v>
      </c>
      <c r="D1508" s="1">
        <v>765.971930738917</v>
      </c>
      <c r="E1508" s="1">
        <v>19418.9497135817</v>
      </c>
      <c r="F1508" s="1">
        <v>-12699.0095018159</v>
      </c>
      <c r="G1508" s="1">
        <v>-9185.82936356417</v>
      </c>
      <c r="H1508" s="1">
        <v>-21044.3909221161</v>
      </c>
      <c r="I1508" s="1">
        <v>-6129.7423994234</v>
      </c>
      <c r="J1508" s="1">
        <v>-27005.8246857911</v>
      </c>
      <c r="K1508" s="1">
        <v>0.584</v>
      </c>
      <c r="L1508" s="1">
        <v>0.5</v>
      </c>
      <c r="M1508" s="1">
        <v>0.608</v>
      </c>
    </row>
    <row r="1509">
      <c r="A1509" s="1">
        <v>1507.0</v>
      </c>
      <c r="B1509" s="1">
        <v>1.70023100415286E9</v>
      </c>
      <c r="C1509" s="1">
        <v>11069.0532409016</v>
      </c>
      <c r="D1509" s="1">
        <v>752.426773599001</v>
      </c>
      <c r="E1509" s="1">
        <v>19530.2614009691</v>
      </c>
      <c r="F1509" s="1">
        <v>-12637.2739836304</v>
      </c>
      <c r="G1509" s="1">
        <v>-9188.93625604346</v>
      </c>
      <c r="H1509" s="1">
        <v>-21018.4852502924</v>
      </c>
      <c r="I1509" s="1">
        <v>-6122.94746910899</v>
      </c>
      <c r="J1509" s="1">
        <v>-26869.9931347362</v>
      </c>
      <c r="K1509" s="1">
        <v>0.584</v>
      </c>
      <c r="L1509" s="1">
        <v>0.5</v>
      </c>
      <c r="M1509" s="1">
        <v>0.608</v>
      </c>
    </row>
    <row r="1510">
      <c r="A1510" s="1">
        <v>1508.0</v>
      </c>
      <c r="B1510" s="1">
        <v>1.70023100415697E9</v>
      </c>
      <c r="C1510" s="1">
        <v>11048.355525536</v>
      </c>
      <c r="D1510" s="1">
        <v>727.839854698163</v>
      </c>
      <c r="E1510" s="1">
        <v>19701.7216326858</v>
      </c>
      <c r="F1510" s="1">
        <v>-12591.7881836638</v>
      </c>
      <c r="G1510" s="1">
        <v>-9154.73808702684</v>
      </c>
      <c r="H1510" s="1">
        <v>-21031.0245789318</v>
      </c>
      <c r="I1510" s="1">
        <v>-6111.16809978104</v>
      </c>
      <c r="J1510" s="1">
        <v>-26855.6656665403</v>
      </c>
      <c r="K1510" s="1">
        <v>0.584</v>
      </c>
      <c r="L1510" s="1">
        <v>0.5</v>
      </c>
      <c r="M1510" s="1">
        <v>0.608</v>
      </c>
    </row>
    <row r="1511">
      <c r="A1511" s="1">
        <v>1509.0</v>
      </c>
      <c r="B1511" s="1">
        <v>1.70023100416013E9</v>
      </c>
      <c r="C1511" s="1">
        <v>11052.4011912824</v>
      </c>
      <c r="D1511" s="1">
        <v>736.266462357814</v>
      </c>
      <c r="E1511" s="1">
        <v>19605.1844483833</v>
      </c>
      <c r="F1511" s="1">
        <v>-12639.6209167982</v>
      </c>
      <c r="G1511" s="1">
        <v>-9119.06470287617</v>
      </c>
      <c r="H1511" s="1">
        <v>-21047.3860558731</v>
      </c>
      <c r="I1511" s="1">
        <v>-6126.41198949956</v>
      </c>
      <c r="J1511" s="1">
        <v>-26874.6422975829</v>
      </c>
      <c r="K1511" s="1">
        <v>0.584</v>
      </c>
      <c r="L1511" s="1">
        <v>0.5</v>
      </c>
      <c r="M1511" s="1">
        <v>0.608</v>
      </c>
    </row>
    <row r="1512">
      <c r="A1512" s="1">
        <v>1510.0</v>
      </c>
      <c r="B1512" s="1">
        <v>1.70023100416424E9</v>
      </c>
      <c r="C1512" s="1">
        <v>11073.9259211928</v>
      </c>
      <c r="D1512" s="1">
        <v>763.379128382102</v>
      </c>
      <c r="E1512" s="1">
        <v>19438.7086556802</v>
      </c>
      <c r="F1512" s="1">
        <v>-12672.6791468476</v>
      </c>
      <c r="G1512" s="1">
        <v>-9168.23854067785</v>
      </c>
      <c r="H1512" s="1">
        <v>-21000.2685785613</v>
      </c>
      <c r="I1512" s="1">
        <v>-6133.78806516982</v>
      </c>
      <c r="J1512" s="1">
        <v>-26881.4148761528</v>
      </c>
      <c r="K1512" s="1">
        <v>0.632</v>
      </c>
      <c r="L1512" s="1">
        <v>0.492</v>
      </c>
      <c r="M1512" s="1">
        <v>0.622</v>
      </c>
    </row>
    <row r="1513">
      <c r="A1513" s="1">
        <v>1511.0</v>
      </c>
      <c r="B1513" s="1">
        <v>1.70023100416924E9</v>
      </c>
      <c r="C1513" s="1">
        <v>11074.082383404</v>
      </c>
      <c r="D1513" s="1">
        <v>767.670663317521</v>
      </c>
      <c r="E1513" s="1">
        <v>19511.4859356267</v>
      </c>
      <c r="F1513" s="1">
        <v>-12630.5684602938</v>
      </c>
      <c r="G1513" s="1">
        <v>-9200.80503234923</v>
      </c>
      <c r="H1513" s="1">
        <v>-20989.0480028448</v>
      </c>
      <c r="I1513" s="1">
        <v>-6133.92217563655</v>
      </c>
      <c r="J1513" s="1">
        <v>-26869.4119893803</v>
      </c>
      <c r="K1513" s="1">
        <v>0.632</v>
      </c>
      <c r="L1513" s="1">
        <v>0.492</v>
      </c>
      <c r="M1513" s="1">
        <v>0.622</v>
      </c>
    </row>
    <row r="1514">
      <c r="A1514" s="1">
        <v>1512.0</v>
      </c>
      <c r="B1514" s="1">
        <v>1.70023100417302E9</v>
      </c>
      <c r="C1514" s="1">
        <v>11046.0532958571</v>
      </c>
      <c r="D1514" s="1">
        <v>740.602700782144</v>
      </c>
      <c r="E1514" s="1">
        <v>19691.864513381</v>
      </c>
      <c r="F1514" s="1">
        <v>-12595.4091662656</v>
      </c>
      <c r="G1514" s="1">
        <v>-9167.36682264409</v>
      </c>
      <c r="H1514" s="1">
        <v>-21035.941962712</v>
      </c>
      <c r="I1514" s="1">
        <v>-6126.32258252174</v>
      </c>
      <c r="J1514" s="1">
        <v>-26881.7501523196</v>
      </c>
      <c r="K1514" s="1">
        <v>0.632</v>
      </c>
      <c r="L1514" s="1">
        <v>0.492</v>
      </c>
      <c r="M1514" s="1">
        <v>0.622</v>
      </c>
    </row>
    <row r="1515">
      <c r="A1515" s="1">
        <v>1513.0</v>
      </c>
      <c r="B1515" s="1">
        <v>1.70023100417712E9</v>
      </c>
      <c r="C1515" s="1">
        <v>11029.4906532157</v>
      </c>
      <c r="D1515" s="1">
        <v>729.180959365482</v>
      </c>
      <c r="E1515" s="1">
        <v>19647.4739488928</v>
      </c>
      <c r="F1515" s="1">
        <v>-12646.5499575793</v>
      </c>
      <c r="G1515" s="1">
        <v>-9159.36489812909</v>
      </c>
      <c r="H1515" s="1">
        <v>-21061.9370415135</v>
      </c>
      <c r="I1515" s="1">
        <v>-6135.75501868188</v>
      </c>
      <c r="J1515" s="1">
        <v>-26899.6315478839</v>
      </c>
      <c r="K1515" s="1">
        <v>0.632</v>
      </c>
      <c r="L1515" s="1">
        <v>0.492</v>
      </c>
      <c r="M1515" s="1">
        <v>0.622</v>
      </c>
    </row>
    <row r="1516">
      <c r="A1516" s="1">
        <v>1514.0</v>
      </c>
      <c r="B1516" s="1">
        <v>1.70023100418117E9</v>
      </c>
      <c r="C1516" s="1">
        <v>11046.0532958571</v>
      </c>
      <c r="D1516" s="1">
        <v>751.867979987618</v>
      </c>
      <c r="E1516" s="1">
        <v>19452.2314610757</v>
      </c>
      <c r="F1516" s="1">
        <v>-12714.0969293233</v>
      </c>
      <c r="G1516" s="1">
        <v>-9163.00823247531</v>
      </c>
      <c r="H1516" s="1">
        <v>-21031.963352199</v>
      </c>
      <c r="I1516" s="1">
        <v>-6123.21569004245</v>
      </c>
      <c r="J1516" s="1">
        <v>-26879.067942985</v>
      </c>
      <c r="K1516" s="1">
        <v>0.632</v>
      </c>
      <c r="L1516" s="1">
        <v>0.492</v>
      </c>
      <c r="M1516" s="1">
        <v>0.622</v>
      </c>
    </row>
    <row r="1517">
      <c r="A1517" s="1">
        <v>1515.0</v>
      </c>
      <c r="B1517" s="1">
        <v>1.70023100418534E9</v>
      </c>
      <c r="C1517" s="1">
        <v>11055.1281041059</v>
      </c>
      <c r="D1517" s="1">
        <v>763.401480126557</v>
      </c>
      <c r="E1517" s="1">
        <v>19455.8747954219</v>
      </c>
      <c r="F1517" s="1">
        <v>-12696.3943477147</v>
      </c>
      <c r="G1517" s="1">
        <v>-9136.70022925141</v>
      </c>
      <c r="H1517" s="1">
        <v>-21005.9682733974</v>
      </c>
      <c r="I1517" s="1">
        <v>-6101.26627698734</v>
      </c>
      <c r="J1517" s="1">
        <v>-26860.1136636869</v>
      </c>
      <c r="K1517" s="1">
        <v>0.632</v>
      </c>
      <c r="L1517" s="1">
        <v>0.492</v>
      </c>
      <c r="M1517" s="1">
        <v>0.622</v>
      </c>
    </row>
    <row r="1518">
      <c r="A1518" s="1">
        <v>1516.0</v>
      </c>
      <c r="B1518" s="1">
        <v>1.70023100418805E9</v>
      </c>
      <c r="C1518" s="1">
        <v>11036.4643974857</v>
      </c>
      <c r="D1518" s="1">
        <v>749.543398564267</v>
      </c>
      <c r="E1518" s="1">
        <v>19658.1580827424</v>
      </c>
      <c r="F1518" s="1">
        <v>-12634.7258847625</v>
      </c>
      <c r="G1518" s="1">
        <v>-9135.403828073</v>
      </c>
      <c r="H1518" s="1">
        <v>-21025.7495672404</v>
      </c>
      <c r="I1518" s="1">
        <v>-6096.8853350741</v>
      </c>
      <c r="J1518" s="1">
        <v>-26881.9736697642</v>
      </c>
      <c r="K1518" s="1">
        <v>0.632</v>
      </c>
      <c r="L1518" s="1">
        <v>0.492</v>
      </c>
      <c r="M1518" s="1">
        <v>0.622</v>
      </c>
    </row>
    <row r="1519">
      <c r="A1519" s="1">
        <v>1517.0</v>
      </c>
      <c r="B1519" s="1">
        <v>1.70023100419308E9</v>
      </c>
      <c r="C1519" s="1">
        <v>11033.4245602398</v>
      </c>
      <c r="D1519" s="1">
        <v>745.453029328945</v>
      </c>
      <c r="E1519" s="1">
        <v>19699.8217344071</v>
      </c>
      <c r="F1519" s="1">
        <v>-12644.7394662784</v>
      </c>
      <c r="G1519" s="1">
        <v>-9181.67193909549</v>
      </c>
      <c r="H1519" s="1">
        <v>-21038.0877301797</v>
      </c>
      <c r="I1519" s="1">
        <v>-6111.12339629213</v>
      </c>
      <c r="J1519" s="1">
        <v>-26912.0367660566</v>
      </c>
      <c r="K1519" s="1">
        <v>0.632</v>
      </c>
      <c r="L1519" s="1">
        <v>0.492</v>
      </c>
      <c r="M1519" s="1">
        <v>0.622</v>
      </c>
    </row>
    <row r="1520">
      <c r="A1520" s="1">
        <v>1518.0</v>
      </c>
      <c r="B1520" s="1">
        <v>1.70023100419701E9</v>
      </c>
      <c r="C1520" s="1">
        <v>11054.7034209613</v>
      </c>
      <c r="D1520" s="1">
        <v>771.649273830565</v>
      </c>
      <c r="E1520" s="1">
        <v>19507.9767117472</v>
      </c>
      <c r="F1520" s="1">
        <v>-12704.9103623521</v>
      </c>
      <c r="G1520" s="1">
        <v>-9179.54852337223</v>
      </c>
      <c r="H1520" s="1">
        <v>-21042.3122098818</v>
      </c>
      <c r="I1520" s="1">
        <v>-6121.96399235296</v>
      </c>
      <c r="J1520" s="1">
        <v>-26914.6966236468</v>
      </c>
      <c r="K1520" s="1">
        <v>0.632</v>
      </c>
      <c r="L1520" s="1">
        <v>0.492</v>
      </c>
      <c r="M1520" s="1">
        <v>0.622</v>
      </c>
    </row>
    <row r="1521">
      <c r="A1521" s="1">
        <v>1519.0</v>
      </c>
      <c r="B1521" s="1">
        <v>1.70023100420139E9</v>
      </c>
      <c r="C1521" s="1">
        <v>11061.3865925534</v>
      </c>
      <c r="D1521" s="1">
        <v>780.880544290607</v>
      </c>
      <c r="E1521" s="1">
        <v>19459.9204611683</v>
      </c>
      <c r="F1521" s="1">
        <v>-12706.2738187639</v>
      </c>
      <c r="G1521" s="1">
        <v>-9183.415375163</v>
      </c>
      <c r="H1521" s="1">
        <v>-21045.2626401499</v>
      </c>
      <c r="I1521" s="1">
        <v>-6113.78325388231</v>
      </c>
      <c r="J1521" s="1">
        <v>-26920.9327603498</v>
      </c>
      <c r="K1521" s="1">
        <v>0.632</v>
      </c>
      <c r="L1521" s="1">
        <v>0.492</v>
      </c>
      <c r="M1521" s="1">
        <v>0.622</v>
      </c>
    </row>
    <row r="1522">
      <c r="A1522" s="1">
        <v>1520.0</v>
      </c>
      <c r="B1522" s="1">
        <v>1.70023100420513E9</v>
      </c>
      <c r="C1522" s="1">
        <v>11051.060086615</v>
      </c>
      <c r="D1522" s="1">
        <v>769.369395896124</v>
      </c>
      <c r="E1522" s="1">
        <v>19645.7305128253</v>
      </c>
      <c r="F1522" s="1">
        <v>-12646.8181785128</v>
      </c>
      <c r="G1522" s="1">
        <v>-9132.38634257153</v>
      </c>
      <c r="H1522" s="1">
        <v>-21063.0099252474</v>
      </c>
      <c r="I1522" s="1">
        <v>-6102.49562293239</v>
      </c>
      <c r="J1522" s="1">
        <v>-26965.9268219383</v>
      </c>
      <c r="K1522" s="1">
        <v>0.592</v>
      </c>
      <c r="L1522" s="1">
        <v>0.496</v>
      </c>
      <c r="M1522" s="1">
        <v>0.622</v>
      </c>
    </row>
    <row r="1523">
      <c r="A1523" s="1">
        <v>1521.0</v>
      </c>
      <c r="B1523" s="1">
        <v>1.7002310042081E9</v>
      </c>
      <c r="C1523" s="1">
        <v>11032.1505108059</v>
      </c>
      <c r="D1523" s="1">
        <v>744.804828739742</v>
      </c>
      <c r="E1523" s="1">
        <v>19714.3727200475</v>
      </c>
      <c r="F1523" s="1">
        <v>-12658.3740303962</v>
      </c>
      <c r="G1523" s="1">
        <v>-9154.20164515991</v>
      </c>
      <c r="H1523" s="1">
        <v>-21116.9893881069</v>
      </c>
      <c r="I1523" s="1">
        <v>-6139.3983530281</v>
      </c>
      <c r="J1523" s="1">
        <v>-27118.5221813347</v>
      </c>
      <c r="K1523" s="1">
        <v>0.592</v>
      </c>
      <c r="L1523" s="1">
        <v>0.496</v>
      </c>
      <c r="M1523" s="1">
        <v>0.622</v>
      </c>
    </row>
    <row r="1524">
      <c r="A1524" s="1">
        <v>1522.0</v>
      </c>
      <c r="B1524" s="1">
        <v>1.70023100421203E9</v>
      </c>
      <c r="C1524" s="1">
        <v>11037.559632964</v>
      </c>
      <c r="D1524" s="1">
        <v>747.084706674183</v>
      </c>
      <c r="E1524" s="1">
        <v>19523.4664706547</v>
      </c>
      <c r="F1524" s="1">
        <v>-12726.9268306406</v>
      </c>
      <c r="G1524" s="1">
        <v>-9203.97898006188</v>
      </c>
      <c r="H1524" s="1">
        <v>-21114.6648066836</v>
      </c>
      <c r="I1524" s="1">
        <v>-6172.74715575542</v>
      </c>
      <c r="J1524" s="1">
        <v>-27103.6582712719</v>
      </c>
      <c r="K1524" s="1">
        <v>0.592</v>
      </c>
      <c r="L1524" s="1">
        <v>0.496</v>
      </c>
      <c r="M1524" s="1">
        <v>0.622</v>
      </c>
    </row>
    <row r="1525">
      <c r="A1525" s="1">
        <v>1523.0</v>
      </c>
      <c r="B1525" s="1">
        <v>1.70023100421623E9</v>
      </c>
      <c r="C1525" s="1">
        <v>11065.9910519112</v>
      </c>
      <c r="D1525" s="1">
        <v>777.572486111222</v>
      </c>
      <c r="E1525" s="1">
        <v>19444.6542197053</v>
      </c>
      <c r="F1525" s="1">
        <v>-12708.4195862316</v>
      </c>
      <c r="G1525" s="1">
        <v>-9216.00421857884</v>
      </c>
      <c r="H1525" s="1">
        <v>-21042.960410471</v>
      </c>
      <c r="I1525" s="1">
        <v>-6136.0455913598</v>
      </c>
      <c r="J1525" s="1">
        <v>-26878.8667772849</v>
      </c>
      <c r="K1525" s="1">
        <v>0.592</v>
      </c>
      <c r="L1525" s="1">
        <v>0.496</v>
      </c>
      <c r="M1525" s="1">
        <v>0.622</v>
      </c>
    </row>
    <row r="1526">
      <c r="A1526" s="1">
        <v>1524.0</v>
      </c>
      <c r="B1526" s="1">
        <v>1.700231004221E9</v>
      </c>
      <c r="C1526" s="1">
        <v>11068.3156333345</v>
      </c>
      <c r="D1526" s="1">
        <v>782.288704191291</v>
      </c>
      <c r="E1526" s="1">
        <v>19617.6343700449</v>
      </c>
      <c r="F1526" s="1">
        <v>-12623.1923846235</v>
      </c>
      <c r="G1526" s="1">
        <v>-9167.36682264409</v>
      </c>
      <c r="H1526" s="1">
        <v>-21032.2762766213</v>
      </c>
      <c r="I1526" s="1">
        <v>-6108.66470440205</v>
      </c>
      <c r="J1526" s="1">
        <v>-26854.0339891951</v>
      </c>
      <c r="K1526" s="1">
        <v>0.592</v>
      </c>
      <c r="L1526" s="1">
        <v>0.496</v>
      </c>
      <c r="M1526" s="1">
        <v>0.622</v>
      </c>
    </row>
    <row r="1527">
      <c r="A1527" s="1">
        <v>1525.0</v>
      </c>
      <c r="B1527" s="1">
        <v>1.70023100422514E9</v>
      </c>
      <c r="C1527" s="1">
        <v>11053.4293715273</v>
      </c>
      <c r="D1527" s="1">
        <v>765.211971427437</v>
      </c>
      <c r="E1527" s="1">
        <v>19734.6904557574</v>
      </c>
      <c r="F1527" s="1">
        <v>-12598.8736866562</v>
      </c>
      <c r="G1527" s="1">
        <v>-9173.42414539148</v>
      </c>
      <c r="H1527" s="1">
        <v>-21057.444340878</v>
      </c>
      <c r="I1527" s="1">
        <v>-6140.62769897314</v>
      </c>
      <c r="J1527" s="1">
        <v>-26929.9628651097</v>
      </c>
      <c r="K1527" s="1">
        <v>0.592</v>
      </c>
      <c r="L1527" s="1">
        <v>0.496</v>
      </c>
      <c r="M1527" s="1">
        <v>0.622</v>
      </c>
    </row>
    <row r="1528">
      <c r="A1528" s="1">
        <v>1526.0</v>
      </c>
      <c r="B1528" s="1">
        <v>1.70023100422915E9</v>
      </c>
      <c r="C1528" s="1">
        <v>11055.5304355061</v>
      </c>
      <c r="D1528" s="1">
        <v>768.028291228806</v>
      </c>
      <c r="E1528" s="1">
        <v>19571.835645656</v>
      </c>
      <c r="F1528" s="1">
        <v>-12661.1456467086</v>
      </c>
      <c r="G1528" s="1">
        <v>-9228.23062279589</v>
      </c>
      <c r="H1528" s="1">
        <v>-21081.3607074452</v>
      </c>
      <c r="I1528" s="1">
        <v>-6178.93858896953</v>
      </c>
      <c r="J1528" s="1">
        <v>-26976.8791767214</v>
      </c>
      <c r="K1528" s="1">
        <v>0.592</v>
      </c>
      <c r="L1528" s="1">
        <v>0.496</v>
      </c>
      <c r="M1528" s="1">
        <v>0.622</v>
      </c>
    </row>
    <row r="1529">
      <c r="A1529" s="1">
        <v>1527.0</v>
      </c>
      <c r="B1529" s="1">
        <v>1.70023100423316E9</v>
      </c>
      <c r="C1529" s="1">
        <v>11069.7908484686</v>
      </c>
      <c r="D1529" s="1">
        <v>784.948561781473</v>
      </c>
      <c r="E1529" s="1">
        <v>19437.2557922906</v>
      </c>
      <c r="F1529" s="1">
        <v>-12689.4429551891</v>
      </c>
      <c r="G1529" s="1">
        <v>-9233.25976529833</v>
      </c>
      <c r="H1529" s="1">
        <v>-21068.3519921722</v>
      </c>
      <c r="I1529" s="1">
        <v>-6167.94153069752</v>
      </c>
      <c r="J1529" s="1">
        <v>-26940.2670193036</v>
      </c>
      <c r="K1529" s="1">
        <v>0.592</v>
      </c>
      <c r="L1529" s="1">
        <v>0.496</v>
      </c>
      <c r="M1529" s="1">
        <v>0.622</v>
      </c>
    </row>
    <row r="1530">
      <c r="A1530" s="1">
        <v>1528.0</v>
      </c>
      <c r="B1530" s="1">
        <v>1.70023100423701E9</v>
      </c>
      <c r="C1530" s="1">
        <v>11067.600377512</v>
      </c>
      <c r="D1530" s="1">
        <v>787.764881582842</v>
      </c>
      <c r="E1530" s="1">
        <v>19583.5479597506</v>
      </c>
      <c r="F1530" s="1">
        <v>-12619.2584775994</v>
      </c>
      <c r="G1530" s="1">
        <v>-9192.55723864522</v>
      </c>
      <c r="H1530" s="1">
        <v>-21042.4686720929</v>
      </c>
      <c r="I1530" s="1">
        <v>-6141.00767862888</v>
      </c>
      <c r="J1530" s="1">
        <v>-26884.8793965434</v>
      </c>
      <c r="K1530" s="1">
        <v>0.592</v>
      </c>
      <c r="L1530" s="1">
        <v>0.496</v>
      </c>
      <c r="M1530" s="1">
        <v>0.622</v>
      </c>
    </row>
    <row r="1531">
      <c r="A1531" s="1">
        <v>1529.0</v>
      </c>
      <c r="B1531" s="1">
        <v>1.70023100424006E9</v>
      </c>
      <c r="C1531" s="1">
        <v>11044.8686534009</v>
      </c>
      <c r="D1531" s="1">
        <v>768.318863906725</v>
      </c>
      <c r="E1531" s="1">
        <v>19734.2881243572</v>
      </c>
      <c r="F1531" s="1">
        <v>-12587.4742969839</v>
      </c>
      <c r="G1531" s="1">
        <v>-9181.89545654004</v>
      </c>
      <c r="H1531" s="1">
        <v>-21050.9176314971</v>
      </c>
      <c r="I1531" s="1">
        <v>-6155.98334741394</v>
      </c>
      <c r="J1531" s="1">
        <v>-26926.9677313527</v>
      </c>
      <c r="K1531" s="1">
        <v>0.592</v>
      </c>
      <c r="L1531" s="1">
        <v>0.496</v>
      </c>
      <c r="M1531" s="1">
        <v>0.622</v>
      </c>
    </row>
    <row r="1532">
      <c r="A1532" s="1">
        <v>1530.0</v>
      </c>
      <c r="B1532" s="1">
        <v>1.70023100424417E9</v>
      </c>
      <c r="C1532" s="1">
        <v>11060.6936884753</v>
      </c>
      <c r="D1532" s="1">
        <v>789.754186839364</v>
      </c>
      <c r="E1532" s="1">
        <v>19614.34866361</v>
      </c>
      <c r="F1532" s="1">
        <v>-12646.2146814125</v>
      </c>
      <c r="G1532" s="1">
        <v>-9198.27928522578</v>
      </c>
      <c r="H1532" s="1">
        <v>-21042.4463203485</v>
      </c>
      <c r="I1532" s="1">
        <v>-6171.51780981037</v>
      </c>
      <c r="J1532" s="1">
        <v>-26937.8083274136</v>
      </c>
      <c r="K1532" s="1">
        <v>0.626</v>
      </c>
      <c r="L1532" s="1">
        <v>0.474</v>
      </c>
      <c r="M1532" s="1">
        <v>0.632</v>
      </c>
    </row>
    <row r="1533">
      <c r="A1533" s="1">
        <v>1531.0</v>
      </c>
      <c r="B1533" s="1">
        <v>1.70023100424918E9</v>
      </c>
      <c r="C1533" s="1">
        <v>11074.1047351485</v>
      </c>
      <c r="D1533" s="1">
        <v>808.104969037171</v>
      </c>
      <c r="E1533" s="1">
        <v>19448.8339959185</v>
      </c>
      <c r="F1533" s="1">
        <v>-12697.0872517928</v>
      </c>
      <c r="G1533" s="1">
        <v>-9197.04993928074</v>
      </c>
      <c r="H1533" s="1">
        <v>-21033.8408987332</v>
      </c>
      <c r="I1533" s="1">
        <v>-6160.9007311941</v>
      </c>
      <c r="J1533" s="1">
        <v>-26917.8035161261</v>
      </c>
      <c r="K1533" s="1">
        <v>0.626</v>
      </c>
      <c r="L1533" s="1">
        <v>0.474</v>
      </c>
      <c r="M1533" s="1">
        <v>0.632</v>
      </c>
    </row>
    <row r="1534">
      <c r="A1534" s="1">
        <v>1532.0</v>
      </c>
      <c r="B1534" s="1">
        <v>1.700231004253E9</v>
      </c>
      <c r="C1534" s="1">
        <v>11060.7607437087</v>
      </c>
      <c r="D1534" s="1">
        <v>799.611306144154</v>
      </c>
      <c r="E1534" s="1">
        <v>19546.4440639548</v>
      </c>
      <c r="F1534" s="1">
        <v>-12670.73454508</v>
      </c>
      <c r="G1534" s="1">
        <v>-9190.99261653335</v>
      </c>
      <c r="H1534" s="1">
        <v>-21048.4142361181</v>
      </c>
      <c r="I1534" s="1">
        <v>-6147.42262928755</v>
      </c>
      <c r="J1534" s="1">
        <v>-26922.9220656063</v>
      </c>
      <c r="K1534" s="1">
        <v>0.626</v>
      </c>
      <c r="L1534" s="1">
        <v>0.474</v>
      </c>
      <c r="M1534" s="1">
        <v>0.632</v>
      </c>
    </row>
    <row r="1535">
      <c r="A1535" s="1">
        <v>1533.0</v>
      </c>
      <c r="B1535" s="1">
        <v>1.70023100425714E9</v>
      </c>
      <c r="C1535" s="1">
        <v>11039.325420776</v>
      </c>
      <c r="D1535" s="1">
        <v>785.529707137311</v>
      </c>
      <c r="E1535" s="1">
        <v>19715.4232520369</v>
      </c>
      <c r="F1535" s="1">
        <v>-12648.2710419024</v>
      </c>
      <c r="G1535" s="1">
        <v>-9163.36586038659</v>
      </c>
      <c r="H1535" s="1">
        <v>-21072.7552858299</v>
      </c>
      <c r="I1535" s="1">
        <v>-6139.55481523928</v>
      </c>
      <c r="J1535" s="1">
        <v>-26941.8763449044</v>
      </c>
      <c r="K1535" s="1">
        <v>0.626</v>
      </c>
      <c r="L1535" s="1">
        <v>0.474</v>
      </c>
      <c r="M1535" s="1">
        <v>0.632</v>
      </c>
    </row>
    <row r="1536">
      <c r="A1536" s="1">
        <v>1534.0</v>
      </c>
      <c r="B1536" s="1">
        <v>1.7002310042611E9</v>
      </c>
      <c r="C1536" s="1">
        <v>11036.7773219081</v>
      </c>
      <c r="D1536" s="1">
        <v>788.413082172046</v>
      </c>
      <c r="E1536" s="1">
        <v>19647.9880390152</v>
      </c>
      <c r="F1536" s="1">
        <v>-12699.9035715941</v>
      </c>
      <c r="G1536" s="1">
        <v>-9156.8615027501</v>
      </c>
      <c r="H1536" s="1">
        <v>-21080.9136725561</v>
      </c>
      <c r="I1536" s="1">
        <v>-6134.70448669248</v>
      </c>
      <c r="J1536" s="1">
        <v>-26958.1484148679</v>
      </c>
      <c r="K1536" s="1">
        <v>0.626</v>
      </c>
      <c r="L1536" s="1">
        <v>0.474</v>
      </c>
      <c r="M1536" s="1">
        <v>0.632</v>
      </c>
    </row>
    <row r="1537">
      <c r="A1537" s="1">
        <v>1535.0</v>
      </c>
      <c r="B1537" s="1">
        <v>1.70023100426413E9</v>
      </c>
      <c r="C1537" s="1">
        <v>11052.1553220934</v>
      </c>
      <c r="D1537" s="1">
        <v>808.283782992814</v>
      </c>
      <c r="E1537" s="1">
        <v>19461.2839175801</v>
      </c>
      <c r="F1537" s="1">
        <v>-12758.4204385781</v>
      </c>
      <c r="G1537" s="1">
        <v>-9172.61948259109</v>
      </c>
      <c r="H1537" s="1">
        <v>-21068.687268339</v>
      </c>
      <c r="I1537" s="1">
        <v>-6119.03591382931</v>
      </c>
      <c r="J1537" s="1">
        <v>-26957.321400323</v>
      </c>
      <c r="K1537" s="1">
        <v>0.626</v>
      </c>
      <c r="L1537" s="1">
        <v>0.474</v>
      </c>
      <c r="M1537" s="1">
        <v>0.632</v>
      </c>
    </row>
    <row r="1538">
      <c r="A1538" s="1">
        <v>1536.0</v>
      </c>
      <c r="B1538" s="1">
        <v>1.70023100427007E9</v>
      </c>
      <c r="C1538" s="1">
        <v>11049.6742784588</v>
      </c>
      <c r="D1538" s="1">
        <v>810.116626038149</v>
      </c>
      <c r="E1538" s="1">
        <v>19503.9533977453</v>
      </c>
      <c r="F1538" s="1">
        <v>-12725.3175050398</v>
      </c>
      <c r="G1538" s="1">
        <v>-9190.23265722187</v>
      </c>
      <c r="H1538" s="1">
        <v>-21049.8000442743</v>
      </c>
      <c r="I1538" s="1">
        <v>-6126.50139647739</v>
      </c>
      <c r="J1538" s="1">
        <v>-26959.6906852353</v>
      </c>
      <c r="K1538" s="1">
        <v>0.626</v>
      </c>
      <c r="L1538" s="1">
        <v>0.474</v>
      </c>
      <c r="M1538" s="1">
        <v>0.632</v>
      </c>
    </row>
    <row r="1539">
      <c r="A1539" s="1">
        <v>1537.0</v>
      </c>
      <c r="B1539" s="1">
        <v>1.70023100427416E9</v>
      </c>
      <c r="C1539" s="1">
        <v>11031.3905514944</v>
      </c>
      <c r="D1539" s="1">
        <v>791.698788606976</v>
      </c>
      <c r="E1539" s="1">
        <v>19702.0345571082</v>
      </c>
      <c r="F1539" s="1">
        <v>-12671.1815799691</v>
      </c>
      <c r="G1539" s="1">
        <v>-9178.00625300482</v>
      </c>
      <c r="H1539" s="1">
        <v>-21067.212053205</v>
      </c>
      <c r="I1539" s="1">
        <v>-6118.41006498456</v>
      </c>
      <c r="J1539" s="1">
        <v>-26981.0366011901</v>
      </c>
      <c r="K1539" s="1">
        <v>0.626</v>
      </c>
      <c r="L1539" s="1">
        <v>0.474</v>
      </c>
      <c r="M1539" s="1">
        <v>0.632</v>
      </c>
    </row>
    <row r="1540">
      <c r="A1540" s="1">
        <v>1538.0</v>
      </c>
      <c r="B1540" s="1">
        <v>1.70023100427726E9</v>
      </c>
      <c r="C1540" s="1">
        <v>11036.4420457413</v>
      </c>
      <c r="D1540" s="1">
        <v>797.82316658773</v>
      </c>
      <c r="E1540" s="1">
        <v>19692.4456587369</v>
      </c>
      <c r="F1540" s="1">
        <v>-12698.1154320377</v>
      </c>
      <c r="G1540" s="1">
        <v>-9187.05870950922</v>
      </c>
      <c r="H1540" s="1">
        <v>-21085.2946144693</v>
      </c>
      <c r="I1540" s="1">
        <v>-6129.0941988342</v>
      </c>
      <c r="J1540" s="1">
        <v>-27026.9694360458</v>
      </c>
      <c r="K1540" s="1">
        <v>0.626</v>
      </c>
      <c r="L1540" s="1">
        <v>0.474</v>
      </c>
      <c r="M1540" s="1">
        <v>0.632</v>
      </c>
    </row>
    <row r="1541">
      <c r="A1541" s="1">
        <v>1539.0</v>
      </c>
      <c r="B1541" s="1">
        <v>1.70023100428123E9</v>
      </c>
      <c r="C1541" s="1">
        <v>11050.6354034704</v>
      </c>
      <c r="D1541" s="1">
        <v>812.374152228135</v>
      </c>
      <c r="E1541" s="1">
        <v>19492.308138884</v>
      </c>
      <c r="F1541" s="1">
        <v>-12764.2318921365</v>
      </c>
      <c r="G1541" s="1">
        <v>-9210.39393072056</v>
      </c>
      <c r="H1541" s="1">
        <v>-21093.7435738734</v>
      </c>
      <c r="I1541" s="1">
        <v>-6141.14178909561</v>
      </c>
      <c r="J1541" s="1">
        <v>-27092.5271025332</v>
      </c>
      <c r="K1541" s="1">
        <v>0.626</v>
      </c>
      <c r="L1541" s="1">
        <v>0.474</v>
      </c>
      <c r="M1541" s="1">
        <v>0.632</v>
      </c>
    </row>
    <row r="1542">
      <c r="A1542" s="1">
        <v>1540.0</v>
      </c>
      <c r="B1542" s="1">
        <v>1.70023100428513E9</v>
      </c>
      <c r="C1542" s="1">
        <v>11058.2797000741</v>
      </c>
      <c r="D1542" s="1">
        <v>819.191434287003</v>
      </c>
      <c r="E1542" s="1">
        <v>19473.1079903969</v>
      </c>
      <c r="F1542" s="1">
        <v>-12756.3864298327</v>
      </c>
      <c r="G1542" s="1">
        <v>-9180.80022106173</v>
      </c>
      <c r="H1542" s="1">
        <v>-21093.6094634067</v>
      </c>
      <c r="I1542" s="1">
        <v>-6136.38086752663</v>
      </c>
      <c r="J1542" s="1">
        <v>-27115.7282132778</v>
      </c>
      <c r="K1542" s="1">
        <v>0.568</v>
      </c>
      <c r="L1542" s="1">
        <v>0.492</v>
      </c>
      <c r="M1542" s="1">
        <v>0.62</v>
      </c>
    </row>
    <row r="1543">
      <c r="A1543" s="1">
        <v>1541.0</v>
      </c>
      <c r="B1543" s="1">
        <v>1.70023100428916E9</v>
      </c>
      <c r="C1543" s="1">
        <v>11039.7054004318</v>
      </c>
      <c r="D1543" s="1">
        <v>798.404311943568</v>
      </c>
      <c r="E1543" s="1">
        <v>19666.8305595911</v>
      </c>
      <c r="F1543" s="1">
        <v>-12691.1193360232</v>
      </c>
      <c r="G1543" s="1">
        <v>-9156.72739228336</v>
      </c>
      <c r="H1543" s="1">
        <v>-21097.2527977529</v>
      </c>
      <c r="I1543" s="1">
        <v>-6128.15542556708</v>
      </c>
      <c r="J1543" s="1">
        <v>-27084.9722129073</v>
      </c>
      <c r="K1543" s="1">
        <v>0.568</v>
      </c>
      <c r="L1543" s="1">
        <v>0.492</v>
      </c>
      <c r="M1543" s="1">
        <v>0.62</v>
      </c>
    </row>
    <row r="1544">
      <c r="A1544" s="1">
        <v>1542.0</v>
      </c>
      <c r="B1544" s="1">
        <v>1.70023100429221E9</v>
      </c>
      <c r="C1544" s="1">
        <v>11044.3098597895</v>
      </c>
      <c r="D1544" s="1">
        <v>798.091387521194</v>
      </c>
      <c r="E1544" s="1">
        <v>19708.4718595113</v>
      </c>
      <c r="F1544" s="1">
        <v>-12690.6275976452</v>
      </c>
      <c r="G1544" s="1">
        <v>-9162.40473537501</v>
      </c>
      <c r="H1544" s="1">
        <v>-21101.9243123441</v>
      </c>
      <c r="I1544" s="1">
        <v>-6138.25841406088</v>
      </c>
      <c r="J1544" s="1">
        <v>-27112.5542655651</v>
      </c>
      <c r="K1544" s="1">
        <v>0.568</v>
      </c>
      <c r="L1544" s="1">
        <v>0.492</v>
      </c>
      <c r="M1544" s="1">
        <v>0.62</v>
      </c>
    </row>
    <row r="1545">
      <c r="A1545" s="1">
        <v>1543.0</v>
      </c>
      <c r="B1545" s="1">
        <v>1.70023100429618E9</v>
      </c>
      <c r="C1545" s="1">
        <v>11063.4206012988</v>
      </c>
      <c r="D1545" s="1">
        <v>815.235175518414</v>
      </c>
      <c r="E1545" s="1">
        <v>19522.3041799431</v>
      </c>
      <c r="F1545" s="1">
        <v>-12746.976345417</v>
      </c>
      <c r="G1545" s="1">
        <v>-9200.89443932705</v>
      </c>
      <c r="H1545" s="1">
        <v>-21105.0982600567</v>
      </c>
      <c r="I1545" s="1">
        <v>-6146.84148393171</v>
      </c>
      <c r="J1545" s="1">
        <v>-27118.7904022682</v>
      </c>
      <c r="K1545" s="1">
        <v>0.568</v>
      </c>
      <c r="L1545" s="1">
        <v>0.492</v>
      </c>
      <c r="M1545" s="1">
        <v>0.62</v>
      </c>
    </row>
    <row r="1546">
      <c r="A1546" s="1">
        <v>1544.0</v>
      </c>
      <c r="B1546" s="1">
        <v>1.70023100430023E9</v>
      </c>
      <c r="C1546" s="1">
        <v>11080.0502991736</v>
      </c>
      <c r="D1546" s="1">
        <v>835.508207739378</v>
      </c>
      <c r="E1546" s="1">
        <v>19463.3179263255</v>
      </c>
      <c r="F1546" s="1">
        <v>-12730.8383859203</v>
      </c>
      <c r="G1546" s="1">
        <v>-9221.1227680591</v>
      </c>
      <c r="H1546" s="1">
        <v>-21058.6513350786</v>
      </c>
      <c r="I1546" s="1">
        <v>-6144.36044029718</v>
      </c>
      <c r="J1546" s="1">
        <v>-27012.4408021498</v>
      </c>
      <c r="K1546" s="1">
        <v>0.568</v>
      </c>
      <c r="L1546" s="1">
        <v>0.492</v>
      </c>
      <c r="M1546" s="1">
        <v>0.62</v>
      </c>
    </row>
    <row r="1547">
      <c r="A1547" s="1">
        <v>1545.0</v>
      </c>
      <c r="B1547" s="1">
        <v>1.70023100430414E9</v>
      </c>
      <c r="C1547" s="1">
        <v>11068.2262263567</v>
      </c>
      <c r="D1547" s="1">
        <v>823.68413492252</v>
      </c>
      <c r="E1547" s="1">
        <v>19641.5730883566</v>
      </c>
      <c r="F1547" s="1">
        <v>-12657.7928850403</v>
      </c>
      <c r="G1547" s="1">
        <v>-9202.45906143892</v>
      </c>
      <c r="H1547" s="1">
        <v>-21053.7786547873</v>
      </c>
      <c r="I1547" s="1">
        <v>-6145.05334437529</v>
      </c>
      <c r="J1547" s="1">
        <v>-27045.6554944104</v>
      </c>
      <c r="K1547" s="1">
        <v>0.568</v>
      </c>
      <c r="L1547" s="1">
        <v>0.492</v>
      </c>
      <c r="M1547" s="1">
        <v>0.62</v>
      </c>
    </row>
    <row r="1548">
      <c r="A1548" s="1">
        <v>1546.0</v>
      </c>
      <c r="B1548" s="1">
        <v>1.70023100430914E9</v>
      </c>
      <c r="C1548" s="1">
        <v>11063.1076768765</v>
      </c>
      <c r="D1548" s="1">
        <v>816.911556352562</v>
      </c>
      <c r="E1548" s="1">
        <v>19726.4203103089</v>
      </c>
      <c r="F1548" s="1">
        <v>-12646.5723093238</v>
      </c>
      <c r="G1548" s="1">
        <v>-9192.13255550057</v>
      </c>
      <c r="H1548" s="1">
        <v>-21067.7261433274</v>
      </c>
      <c r="I1548" s="1">
        <v>-6158.86672244867</v>
      </c>
      <c r="J1548" s="1">
        <v>-27078.4455035263</v>
      </c>
      <c r="K1548" s="1">
        <v>0.568</v>
      </c>
      <c r="L1548" s="1">
        <v>0.492</v>
      </c>
      <c r="M1548" s="1">
        <v>0.62</v>
      </c>
    </row>
    <row r="1549">
      <c r="A1549" s="1">
        <v>1547.0</v>
      </c>
      <c r="B1549" s="1">
        <v>1.70023100431325E9</v>
      </c>
      <c r="C1549" s="1">
        <v>11073.7471072372</v>
      </c>
      <c r="D1549" s="1">
        <v>831.239024548414</v>
      </c>
      <c r="E1549" s="1">
        <v>19560.4809594727</v>
      </c>
      <c r="F1549" s="1">
        <v>-12701.3787867282</v>
      </c>
      <c r="G1549" s="1">
        <v>-9210.46098595392</v>
      </c>
      <c r="H1549" s="1">
        <v>-21062.4287798915</v>
      </c>
      <c r="I1549" s="1">
        <v>-6164.32054809576</v>
      </c>
      <c r="J1549" s="1">
        <v>-27083.0499628841</v>
      </c>
      <c r="K1549" s="1">
        <v>0.568</v>
      </c>
      <c r="L1549" s="1">
        <v>0.492</v>
      </c>
      <c r="M1549" s="1">
        <v>0.62</v>
      </c>
    </row>
    <row r="1550">
      <c r="A1550" s="1">
        <v>1548.0</v>
      </c>
      <c r="B1550" s="1">
        <v>1.7002310043172E9</v>
      </c>
      <c r="C1550" s="1">
        <v>11089.4603835893</v>
      </c>
      <c r="D1550" s="1">
        <v>846.549969500299</v>
      </c>
      <c r="E1550" s="1">
        <v>19457.1488448558</v>
      </c>
      <c r="F1550" s="1">
        <v>-12715.6615514351</v>
      </c>
      <c r="G1550" s="1">
        <v>-9190.88085781107</v>
      </c>
      <c r="H1550" s="1">
        <v>-21045.1061779387</v>
      </c>
      <c r="I1550" s="1">
        <v>-6139.71127745047</v>
      </c>
      <c r="J1550" s="1">
        <v>-27068.3872185215</v>
      </c>
      <c r="K1550" s="1">
        <v>0.568</v>
      </c>
      <c r="L1550" s="1">
        <v>0.492</v>
      </c>
      <c r="M1550" s="1">
        <v>0.62</v>
      </c>
    </row>
    <row r="1551">
      <c r="A1551" s="1">
        <v>1549.0</v>
      </c>
      <c r="B1551" s="1">
        <v>1.70023100432014E9</v>
      </c>
      <c r="C1551" s="1">
        <v>11083.2018951418</v>
      </c>
      <c r="D1551" s="1">
        <v>839.844446163707</v>
      </c>
      <c r="E1551" s="1">
        <v>19600.2670646032</v>
      </c>
      <c r="F1551" s="1">
        <v>-12654.8424547722</v>
      </c>
      <c r="G1551" s="1">
        <v>-9094.25426653078</v>
      </c>
      <c r="H1551" s="1">
        <v>-21045.7543785279</v>
      </c>
      <c r="I1551" s="1">
        <v>-6122.65689643107</v>
      </c>
      <c r="J1551" s="1">
        <v>-27057.7030846718</v>
      </c>
      <c r="K1551" s="1">
        <v>0.568</v>
      </c>
      <c r="L1551" s="1">
        <v>0.492</v>
      </c>
      <c r="M1551" s="1">
        <v>0.62</v>
      </c>
    </row>
    <row r="1552">
      <c r="A1552" s="1">
        <v>1550.0</v>
      </c>
      <c r="B1552" s="1">
        <v>1.70023100432432E9</v>
      </c>
      <c r="C1552" s="1">
        <v>11053.4293715273</v>
      </c>
      <c r="D1552" s="1">
        <v>815.458692962967</v>
      </c>
      <c r="E1552" s="1">
        <v>19721.7040922289</v>
      </c>
      <c r="F1552" s="1">
        <v>-12633.3400766062</v>
      </c>
      <c r="G1552" s="1">
        <v>-9111.17453708345</v>
      </c>
      <c r="H1552" s="1">
        <v>-21076.3762684316</v>
      </c>
      <c r="I1552" s="1">
        <v>-6161.57128352776</v>
      </c>
      <c r="J1552" s="1">
        <v>-27078.1549308484</v>
      </c>
      <c r="K1552" s="1">
        <v>0.582</v>
      </c>
      <c r="L1552" s="1">
        <v>0.5</v>
      </c>
      <c r="M1552" s="1">
        <v>0.626</v>
      </c>
    </row>
    <row r="1553">
      <c r="A1553" s="1">
        <v>1551.0</v>
      </c>
      <c r="B1553" s="1">
        <v>1.70023100432835E9</v>
      </c>
      <c r="C1553" s="1">
        <v>11059.0396593856</v>
      </c>
      <c r="D1553" s="1">
        <v>823.013582588861</v>
      </c>
      <c r="E1553" s="1">
        <v>19589.9405586648</v>
      </c>
      <c r="F1553" s="1">
        <v>-12693.5333244244</v>
      </c>
      <c r="G1553" s="1">
        <v>-9233.66209669853</v>
      </c>
      <c r="H1553" s="1">
        <v>-21074.6551841086</v>
      </c>
      <c r="I1553" s="1">
        <v>-6183.52069658287</v>
      </c>
      <c r="J1553" s="1">
        <v>-27078.2890413152</v>
      </c>
      <c r="K1553" s="1">
        <v>0.582</v>
      </c>
      <c r="L1553" s="1">
        <v>0.5</v>
      </c>
      <c r="M1553" s="1">
        <v>0.626</v>
      </c>
    </row>
    <row r="1554">
      <c r="A1554" s="1">
        <v>1552.0</v>
      </c>
      <c r="B1554" s="1">
        <v>1.70023100433236E9</v>
      </c>
      <c r="C1554" s="1">
        <v>11078.5527322951</v>
      </c>
      <c r="D1554" s="1">
        <v>846.013527633372</v>
      </c>
      <c r="E1554" s="1">
        <v>19445.5482894835</v>
      </c>
      <c r="F1554" s="1">
        <v>-12728.2455835635</v>
      </c>
      <c r="G1554" s="1">
        <v>-9233.66209669853</v>
      </c>
      <c r="H1554" s="1">
        <v>-21059.455997879</v>
      </c>
      <c r="I1554" s="1">
        <v>-6166.37690858565</v>
      </c>
      <c r="J1554" s="1">
        <v>-27057.0995875715</v>
      </c>
      <c r="K1554" s="1">
        <v>0.582</v>
      </c>
      <c r="L1554" s="1">
        <v>0.5</v>
      </c>
      <c r="M1554" s="1">
        <v>0.626</v>
      </c>
    </row>
    <row r="1555">
      <c r="A1555" s="1">
        <v>1553.0</v>
      </c>
      <c r="B1555" s="1">
        <v>1.70023100433712E9</v>
      </c>
      <c r="C1555" s="1">
        <v>11065.7675344666</v>
      </c>
      <c r="D1555" s="1">
        <v>833.474198993945</v>
      </c>
      <c r="E1555" s="1">
        <v>19564.1689973078</v>
      </c>
      <c r="F1555" s="1">
        <v>-12688.213609244</v>
      </c>
      <c r="G1555" s="1">
        <v>-9189.20447697692</v>
      </c>
      <c r="H1555" s="1">
        <v>-21068.3296404277</v>
      </c>
      <c r="I1555" s="1">
        <v>-6145.81330368677</v>
      </c>
      <c r="J1555" s="1">
        <v>-27048.4718142118</v>
      </c>
      <c r="K1555" s="1">
        <v>0.582</v>
      </c>
      <c r="L1555" s="1">
        <v>0.5</v>
      </c>
      <c r="M1555" s="1">
        <v>0.626</v>
      </c>
    </row>
    <row r="1556">
      <c r="A1556" s="1">
        <v>1554.0</v>
      </c>
      <c r="B1556" s="1">
        <v>1.70023100434125E9</v>
      </c>
      <c r="C1556" s="1">
        <v>11045.0921708455</v>
      </c>
      <c r="D1556" s="1">
        <v>820.241966276403</v>
      </c>
      <c r="E1556" s="1">
        <v>19720.1171183725</v>
      </c>
      <c r="F1556" s="1">
        <v>-12658.7316583075</v>
      </c>
      <c r="G1556" s="1">
        <v>-9169.66905232299</v>
      </c>
      <c r="H1556" s="1">
        <v>-21092.9612628175</v>
      </c>
      <c r="I1556" s="1">
        <v>-6144.94158565301</v>
      </c>
      <c r="J1556" s="1">
        <v>-27090.2472245987</v>
      </c>
      <c r="K1556" s="1">
        <v>0.582</v>
      </c>
      <c r="L1556" s="1">
        <v>0.5</v>
      </c>
      <c r="M1556" s="1">
        <v>0.626</v>
      </c>
    </row>
    <row r="1557">
      <c r="A1557" s="1">
        <v>1555.0</v>
      </c>
      <c r="B1557" s="1">
        <v>1.70023100434523E9</v>
      </c>
      <c r="C1557" s="1">
        <v>11054.3010895611</v>
      </c>
      <c r="D1557" s="1">
        <v>833.898882138595</v>
      </c>
      <c r="E1557" s="1">
        <v>19613.2310763872</v>
      </c>
      <c r="F1557" s="1">
        <v>-12717.0473595914</v>
      </c>
      <c r="G1557" s="1">
        <v>-9194.74770960184</v>
      </c>
      <c r="H1557" s="1">
        <v>-21109.188629292</v>
      </c>
      <c r="I1557" s="1">
        <v>-6159.55962652678</v>
      </c>
      <c r="J1557" s="1">
        <v>-27145.9701235258</v>
      </c>
      <c r="K1557" s="1">
        <v>0.582</v>
      </c>
      <c r="L1557" s="1">
        <v>0.5</v>
      </c>
      <c r="M1557" s="1">
        <v>0.626</v>
      </c>
    </row>
    <row r="1558">
      <c r="A1558" s="1">
        <v>1556.0</v>
      </c>
      <c r="B1558" s="1">
        <v>1.70023100434833E9</v>
      </c>
      <c r="C1558" s="1">
        <v>11075.4905433047</v>
      </c>
      <c r="D1558" s="1">
        <v>859.066946395271</v>
      </c>
      <c r="E1558" s="1">
        <v>19444.7883301721</v>
      </c>
      <c r="F1558" s="1">
        <v>-12755.8499879658</v>
      </c>
      <c r="G1558" s="1">
        <v>-9202.14613701655</v>
      </c>
      <c r="H1558" s="1">
        <v>-21063.9934020034</v>
      </c>
      <c r="I1558" s="1">
        <v>-6154.01639390187</v>
      </c>
      <c r="J1558" s="1">
        <v>-27055.3785032485</v>
      </c>
      <c r="K1558" s="1">
        <v>0.582</v>
      </c>
      <c r="L1558" s="1">
        <v>0.5</v>
      </c>
      <c r="M1558" s="1">
        <v>0.626</v>
      </c>
    </row>
    <row r="1559">
      <c r="A1559" s="1">
        <v>1557.0</v>
      </c>
      <c r="B1559" s="1">
        <v>1.70023100435223E9</v>
      </c>
      <c r="C1559" s="1">
        <v>11073.3000723481</v>
      </c>
      <c r="D1559" s="1">
        <v>855.334205071235</v>
      </c>
      <c r="E1559" s="1">
        <v>19518.0573484966</v>
      </c>
      <c r="F1559" s="1">
        <v>-12720.5565834708</v>
      </c>
      <c r="G1559" s="1">
        <v>-9160.75070628532</v>
      </c>
      <c r="H1559" s="1">
        <v>-21061.7582275579</v>
      </c>
      <c r="I1559" s="1">
        <v>-6135.88912914861</v>
      </c>
      <c r="J1559" s="1">
        <v>-27082.2453000837</v>
      </c>
      <c r="K1559" s="1">
        <v>0.582</v>
      </c>
      <c r="L1559" s="1">
        <v>0.5</v>
      </c>
      <c r="M1559" s="1">
        <v>0.626</v>
      </c>
    </row>
    <row r="1560">
      <c r="A1560" s="1">
        <v>1558.0</v>
      </c>
      <c r="B1560" s="1">
        <v>1.70023100435632E9</v>
      </c>
      <c r="C1560" s="1">
        <v>11050.5906999815</v>
      </c>
      <c r="D1560" s="1">
        <v>832.356611771179</v>
      </c>
      <c r="E1560" s="1">
        <v>19692.6244726925</v>
      </c>
      <c r="F1560" s="1">
        <v>-12697.6683971486</v>
      </c>
      <c r="G1560" s="1">
        <v>-9127.42425530246</v>
      </c>
      <c r="H1560" s="1">
        <v>-21113.7260334165</v>
      </c>
      <c r="I1560" s="1">
        <v>-6148.85314093269</v>
      </c>
      <c r="J1560" s="1">
        <v>-27237.7016827704</v>
      </c>
      <c r="K1560" s="1">
        <v>0.582</v>
      </c>
      <c r="L1560" s="1">
        <v>0.5</v>
      </c>
      <c r="M1560" s="1">
        <v>0.626</v>
      </c>
    </row>
    <row r="1561">
      <c r="A1561" s="1">
        <v>1559.0</v>
      </c>
      <c r="B1561" s="1">
        <v>1.70023100436033E9</v>
      </c>
      <c r="C1561" s="1">
        <v>11051.842397671</v>
      </c>
      <c r="D1561" s="1">
        <v>844.292443310313</v>
      </c>
      <c r="E1561" s="1">
        <v>19649.5750128716</v>
      </c>
      <c r="F1561" s="1">
        <v>-12707.3019990088</v>
      </c>
      <c r="G1561" s="1">
        <v>-9146.31147936719</v>
      </c>
      <c r="H1561" s="1">
        <v>-21069.7378003284</v>
      </c>
      <c r="I1561" s="1">
        <v>-6122.16515805306</v>
      </c>
      <c r="J1561" s="1">
        <v>-27019.9733400313</v>
      </c>
      <c r="K1561" s="1">
        <v>0.582</v>
      </c>
      <c r="L1561" s="1">
        <v>0.5</v>
      </c>
      <c r="M1561" s="1">
        <v>0.626</v>
      </c>
    </row>
    <row r="1562">
      <c r="A1562" s="1">
        <v>1560.0</v>
      </c>
      <c r="B1562" s="1">
        <v>1.70023100436533E9</v>
      </c>
      <c r="C1562" s="1">
        <v>11080.3408718515</v>
      </c>
      <c r="D1562" s="1">
        <v>877.55183905981</v>
      </c>
      <c r="E1562" s="1">
        <v>19478.4053538328</v>
      </c>
      <c r="F1562" s="1">
        <v>-12735.8898801672</v>
      </c>
      <c r="G1562" s="1">
        <v>-9216.11597730111</v>
      </c>
      <c r="H1562" s="1">
        <v>-21024.8554974622</v>
      </c>
      <c r="I1562" s="1">
        <v>-6131.95522212448</v>
      </c>
      <c r="J1562" s="1">
        <v>-26915.7695073806</v>
      </c>
      <c r="K1562" s="1">
        <v>0.552</v>
      </c>
      <c r="L1562" s="1">
        <v>0.498</v>
      </c>
      <c r="M1562" s="1">
        <v>0.626</v>
      </c>
    </row>
    <row r="1563">
      <c r="A1563" s="1">
        <v>1561.0</v>
      </c>
      <c r="B1563" s="1">
        <v>1.70023100436928E9</v>
      </c>
      <c r="C1563" s="1">
        <v>11098.9375232383</v>
      </c>
      <c r="D1563" s="1">
        <v>895.053254968316</v>
      </c>
      <c r="E1563" s="1">
        <v>19511.35182516</v>
      </c>
      <c r="F1563" s="1">
        <v>-12706.0503013193</v>
      </c>
      <c r="G1563" s="1">
        <v>-9189.78562233276</v>
      </c>
      <c r="H1563" s="1">
        <v>-21030.5104888094</v>
      </c>
      <c r="I1563" s="1">
        <v>-6116.64427717259</v>
      </c>
      <c r="J1563" s="1">
        <v>-26977.1250459104</v>
      </c>
      <c r="K1563" s="1">
        <v>0.552</v>
      </c>
      <c r="L1563" s="1">
        <v>0.498</v>
      </c>
      <c r="M1563" s="1">
        <v>0.626</v>
      </c>
    </row>
    <row r="1564">
      <c r="A1564" s="1">
        <v>1562.0</v>
      </c>
      <c r="B1564" s="1">
        <v>1.70023100437336E9</v>
      </c>
      <c r="C1564" s="1">
        <v>11076.1163921494</v>
      </c>
      <c r="D1564" s="1">
        <v>870.198115134014</v>
      </c>
      <c r="E1564" s="1">
        <v>19698.2124088063</v>
      </c>
      <c r="F1564" s="1">
        <v>-12660.0057077414</v>
      </c>
      <c r="G1564" s="1">
        <v>-9162.74001154184</v>
      </c>
      <c r="H1564" s="1">
        <v>-21068.2178817055</v>
      </c>
      <c r="I1564" s="1">
        <v>-6133.69865819199</v>
      </c>
      <c r="J1564" s="1">
        <v>-27046.5495641886</v>
      </c>
      <c r="K1564" s="1">
        <v>0.552</v>
      </c>
      <c r="L1564" s="1">
        <v>0.498</v>
      </c>
      <c r="M1564" s="1">
        <v>0.626</v>
      </c>
    </row>
    <row r="1565">
      <c r="A1565" s="1">
        <v>1563.0</v>
      </c>
      <c r="B1565" s="1">
        <v>1.7002310043764E9</v>
      </c>
      <c r="C1565" s="1">
        <v>11066.8851216894</v>
      </c>
      <c r="D1565" s="1">
        <v>862.464411552478</v>
      </c>
      <c r="E1565" s="1">
        <v>19689.3834697465</v>
      </c>
      <c r="F1565" s="1">
        <v>-12686.0678417763</v>
      </c>
      <c r="G1565" s="1">
        <v>-9165.69044180994</v>
      </c>
      <c r="H1565" s="1">
        <v>-21081.4724661675</v>
      </c>
      <c r="I1565" s="1">
        <v>-6153.81522820177</v>
      </c>
      <c r="J1565" s="1">
        <v>-27084.3910675515</v>
      </c>
      <c r="K1565" s="1">
        <v>0.552</v>
      </c>
      <c r="L1565" s="1">
        <v>0.498</v>
      </c>
      <c r="M1565" s="1">
        <v>0.626</v>
      </c>
    </row>
    <row r="1566">
      <c r="A1566" s="1">
        <v>1564.0</v>
      </c>
      <c r="B1566" s="1">
        <v>1.70023100438041E9</v>
      </c>
      <c r="C1566" s="1">
        <v>11084.7665172537</v>
      </c>
      <c r="D1566" s="1">
        <v>882.64803679562</v>
      </c>
      <c r="E1566" s="1">
        <v>19497.3819848754</v>
      </c>
      <c r="F1566" s="1">
        <v>-12745.6128890052</v>
      </c>
      <c r="G1566" s="1">
        <v>-9197.00523579183</v>
      </c>
      <c r="H1566" s="1">
        <v>-21075.8174748203</v>
      </c>
      <c r="I1566" s="1">
        <v>-6159.4031643156</v>
      </c>
      <c r="J1566" s="1">
        <v>-27081.4629890278</v>
      </c>
      <c r="K1566" s="1">
        <v>0.552</v>
      </c>
      <c r="L1566" s="1">
        <v>0.498</v>
      </c>
      <c r="M1566" s="1">
        <v>0.626</v>
      </c>
    </row>
    <row r="1567">
      <c r="A1567" s="1">
        <v>1565.0</v>
      </c>
      <c r="B1567" s="1">
        <v>1.70023100438456E9</v>
      </c>
      <c r="C1567" s="1">
        <v>11086.5770085545</v>
      </c>
      <c r="D1567" s="1">
        <v>886.313722886291</v>
      </c>
      <c r="E1567" s="1">
        <v>19474.5385020421</v>
      </c>
      <c r="F1567" s="1">
        <v>-12732.9394498991</v>
      </c>
      <c r="G1567" s="1">
        <v>-9171.03250873476</v>
      </c>
      <c r="H1567" s="1">
        <v>-21065.7591898154</v>
      </c>
      <c r="I1567" s="1">
        <v>-6146.81913218726</v>
      </c>
      <c r="J1567" s="1">
        <v>-27081.3065268166</v>
      </c>
      <c r="K1567" s="1">
        <v>0.552</v>
      </c>
      <c r="L1567" s="1">
        <v>0.498</v>
      </c>
      <c r="M1567" s="1">
        <v>0.626</v>
      </c>
    </row>
    <row r="1568">
      <c r="A1568" s="1">
        <v>1566.0</v>
      </c>
      <c r="B1568" s="1">
        <v>1.70023100438829E9</v>
      </c>
      <c r="C1568" s="1">
        <v>11076.9881101832</v>
      </c>
      <c r="D1568" s="1">
        <v>879.049405938316</v>
      </c>
      <c r="E1568" s="1">
        <v>19661.7343618553</v>
      </c>
      <c r="F1568" s="1">
        <v>-12662.2855856759</v>
      </c>
      <c r="G1568" s="1">
        <v>-9121.43398778843</v>
      </c>
      <c r="H1568" s="1">
        <v>-21063.3452014142</v>
      </c>
      <c r="I1568" s="1">
        <v>-6132.17873956903</v>
      </c>
      <c r="J1568" s="1">
        <v>-27075.3162593026</v>
      </c>
      <c r="K1568" s="1">
        <v>0.552</v>
      </c>
      <c r="L1568" s="1">
        <v>0.498</v>
      </c>
      <c r="M1568" s="1">
        <v>0.626</v>
      </c>
    </row>
    <row r="1569">
      <c r="A1569" s="1">
        <v>1567.0</v>
      </c>
      <c r="B1569" s="1">
        <v>1.70023100439328E9</v>
      </c>
      <c r="C1569" s="1">
        <v>11066.0581071446</v>
      </c>
      <c r="D1569" s="1">
        <v>869.348748844712</v>
      </c>
      <c r="E1569" s="1">
        <v>19717.7701852047</v>
      </c>
      <c r="F1569" s="1">
        <v>-12661.0785914753</v>
      </c>
      <c r="G1569" s="1">
        <v>-9174.63113959207</v>
      </c>
      <c r="H1569" s="1">
        <v>-21083.3500127017</v>
      </c>
      <c r="I1569" s="1">
        <v>-6159.35846082669</v>
      </c>
      <c r="J1569" s="1">
        <v>-27087.1626838639</v>
      </c>
      <c r="K1569" s="1">
        <v>0.552</v>
      </c>
      <c r="L1569" s="1">
        <v>0.498</v>
      </c>
      <c r="M1569" s="1">
        <v>0.626</v>
      </c>
    </row>
    <row r="1570">
      <c r="A1570" s="1">
        <v>1568.0</v>
      </c>
      <c r="B1570" s="1">
        <v>1.70023100439731E9</v>
      </c>
      <c r="C1570" s="1">
        <v>11079.5138573067</v>
      </c>
      <c r="D1570" s="1">
        <v>883.653865296109</v>
      </c>
      <c r="E1570" s="1">
        <v>19527.4897846567</v>
      </c>
      <c r="F1570" s="1">
        <v>-12719.9977898595</v>
      </c>
      <c r="G1570" s="1">
        <v>-9209.76808187581</v>
      </c>
      <c r="H1570" s="1">
        <v>-21077.225634721</v>
      </c>
      <c r="I1570" s="1">
        <v>-6159.11259163768</v>
      </c>
      <c r="J1570" s="1">
        <v>-27079.9430704048</v>
      </c>
      <c r="K1570" s="1">
        <v>0.552</v>
      </c>
      <c r="L1570" s="1">
        <v>0.498</v>
      </c>
      <c r="M1570" s="1">
        <v>0.626</v>
      </c>
    </row>
    <row r="1571">
      <c r="A1571" s="1">
        <v>1569.0</v>
      </c>
      <c r="B1571" s="1">
        <v>1.70023100440051E9</v>
      </c>
      <c r="C1571" s="1">
        <v>11091.3155783791</v>
      </c>
      <c r="D1571" s="1">
        <v>897.802519536318</v>
      </c>
      <c r="E1571" s="1">
        <v>19458.2664320786</v>
      </c>
      <c r="F1571" s="1">
        <v>-12718.2320020475</v>
      </c>
      <c r="G1571" s="1">
        <v>-9194.27832296828</v>
      </c>
      <c r="H1571" s="1">
        <v>-21060.5065298684</v>
      </c>
      <c r="I1571" s="1">
        <v>-6137.9454896385</v>
      </c>
      <c r="J1571" s="1">
        <v>-27055.8255381376</v>
      </c>
      <c r="K1571" s="1">
        <v>0.552</v>
      </c>
      <c r="L1571" s="1">
        <v>0.498</v>
      </c>
      <c r="M1571" s="1">
        <v>0.626</v>
      </c>
    </row>
    <row r="1572">
      <c r="A1572" s="1">
        <v>1570.0</v>
      </c>
      <c r="B1572" s="1">
        <v>1.70023100440427E9</v>
      </c>
      <c r="C1572" s="1">
        <v>11079.7820782401</v>
      </c>
      <c r="D1572" s="1">
        <v>887.654827553609</v>
      </c>
      <c r="E1572" s="1">
        <v>19637.2592016767</v>
      </c>
      <c r="F1572" s="1">
        <v>-12652.6296320712</v>
      </c>
      <c r="G1572" s="1">
        <v>-9141.5058543093</v>
      </c>
      <c r="H1572" s="1">
        <v>-21060.7971025463</v>
      </c>
      <c r="I1572" s="1">
        <v>-6117.18071903952</v>
      </c>
      <c r="J1572" s="1">
        <v>-27038.7935088626</v>
      </c>
      <c r="K1572" s="1">
        <v>0.568</v>
      </c>
      <c r="L1572" s="1">
        <v>0.502</v>
      </c>
      <c r="M1572" s="1">
        <v>0.644</v>
      </c>
    </row>
    <row r="1573">
      <c r="A1573" s="1">
        <v>1571.0</v>
      </c>
      <c r="B1573" s="1">
        <v>1.70023100440846E9</v>
      </c>
      <c r="C1573" s="1">
        <v>11062.1689036093</v>
      </c>
      <c r="D1573" s="1">
        <v>872.030958179349</v>
      </c>
      <c r="E1573" s="1">
        <v>19728.4319673099</v>
      </c>
      <c r="F1573" s="1">
        <v>-12641.9454982215</v>
      </c>
      <c r="G1573" s="1">
        <v>-9136.4543600624</v>
      </c>
      <c r="H1573" s="1">
        <v>-21078.5890911327</v>
      </c>
      <c r="I1573" s="1">
        <v>-6140.73945769542</v>
      </c>
      <c r="J1573" s="1">
        <v>-27050.5505264461</v>
      </c>
      <c r="K1573" s="1">
        <v>0.568</v>
      </c>
      <c r="L1573" s="1">
        <v>0.502</v>
      </c>
      <c r="M1573" s="1">
        <v>0.644</v>
      </c>
    </row>
    <row r="1574">
      <c r="A1574" s="1">
        <v>1572.0</v>
      </c>
      <c r="B1574" s="1">
        <v>1.70023100441233E9</v>
      </c>
      <c r="C1574" s="1">
        <v>11064.0240983991</v>
      </c>
      <c r="D1574" s="1">
        <v>876.210734392492</v>
      </c>
      <c r="E1574" s="1">
        <v>19558.4469507273</v>
      </c>
      <c r="F1574" s="1">
        <v>-12712.7558246559</v>
      </c>
      <c r="G1574" s="1">
        <v>-9167.76915404429</v>
      </c>
      <c r="H1574" s="1">
        <v>-21063.5910706032</v>
      </c>
      <c r="I1574" s="1">
        <v>-6159.31375733778</v>
      </c>
      <c r="J1574" s="1">
        <v>-27056.4066834934</v>
      </c>
      <c r="K1574" s="1">
        <v>0.568</v>
      </c>
      <c r="L1574" s="1">
        <v>0.502</v>
      </c>
      <c r="M1574" s="1">
        <v>0.644</v>
      </c>
    </row>
    <row r="1575">
      <c r="A1575" s="1">
        <v>1573.0</v>
      </c>
      <c r="B1575" s="1">
        <v>1.70023100441627E9</v>
      </c>
      <c r="C1575" s="1">
        <v>11079.0444706731</v>
      </c>
      <c r="D1575" s="1">
        <v>891.074644455271</v>
      </c>
      <c r="E1575" s="1">
        <v>19444.2071848162</v>
      </c>
      <c r="F1575" s="1">
        <v>-12734.4817202665</v>
      </c>
      <c r="G1575" s="1">
        <v>-9175.2122849479</v>
      </c>
      <c r="H1575" s="1">
        <v>-21050.0682652078</v>
      </c>
      <c r="I1575" s="1">
        <v>-6147.60144324319</v>
      </c>
      <c r="J1575" s="1">
        <v>-27045.9237153439</v>
      </c>
      <c r="K1575" s="1">
        <v>0.568</v>
      </c>
      <c r="L1575" s="1">
        <v>0.502</v>
      </c>
      <c r="M1575" s="1">
        <v>0.644</v>
      </c>
    </row>
    <row r="1576">
      <c r="A1576" s="1">
        <v>1574.0</v>
      </c>
      <c r="B1576" s="1">
        <v>1.70023100442148E9</v>
      </c>
      <c r="C1576" s="1">
        <v>11077.4351450723</v>
      </c>
      <c r="D1576" s="1">
        <v>891.253458410913</v>
      </c>
      <c r="E1576" s="1">
        <v>19585.0231748847</v>
      </c>
      <c r="F1576" s="1">
        <v>-12676.724812594</v>
      </c>
      <c r="G1576" s="1">
        <v>-9087.10170830508</v>
      </c>
      <c r="H1576" s="1">
        <v>-21070.9000910401</v>
      </c>
      <c r="I1576" s="1">
        <v>-6134.7938936703</v>
      </c>
      <c r="J1576" s="1">
        <v>-27052.9198113584</v>
      </c>
      <c r="K1576" s="1">
        <v>0.568</v>
      </c>
      <c r="L1576" s="1">
        <v>0.502</v>
      </c>
      <c r="M1576" s="1">
        <v>0.644</v>
      </c>
    </row>
    <row r="1577">
      <c r="A1577" s="1">
        <v>1575.0</v>
      </c>
      <c r="B1577" s="1">
        <v>1.70023100442526E9</v>
      </c>
      <c r="C1577" s="1">
        <v>11058.6820314743</v>
      </c>
      <c r="D1577" s="1">
        <v>878.624722793665</v>
      </c>
      <c r="E1577" s="1">
        <v>19716.4961357708</v>
      </c>
      <c r="F1577" s="1">
        <v>-12651.8696727597</v>
      </c>
      <c r="G1577" s="1">
        <v>-9086.11823154905</v>
      </c>
      <c r="H1577" s="1">
        <v>-21084.6687656246</v>
      </c>
      <c r="I1577" s="1">
        <v>-6141.05238211779</v>
      </c>
      <c r="J1577" s="1">
        <v>-27121.7408325363</v>
      </c>
      <c r="K1577" s="1">
        <v>0.568</v>
      </c>
      <c r="L1577" s="1">
        <v>0.502</v>
      </c>
      <c r="M1577" s="1">
        <v>0.644</v>
      </c>
    </row>
    <row r="1578">
      <c r="A1578" s="1">
        <v>1576.0</v>
      </c>
      <c r="B1578" s="1">
        <v>1.70023100442826E9</v>
      </c>
      <c r="C1578" s="1">
        <v>11054.5693104945</v>
      </c>
      <c r="D1578" s="1">
        <v>880.166993161081</v>
      </c>
      <c r="E1578" s="1">
        <v>19578.8764451594</v>
      </c>
      <c r="F1578" s="1">
        <v>-12720.0871968373</v>
      </c>
      <c r="G1578" s="1">
        <v>-9177.3133489267</v>
      </c>
      <c r="H1578" s="1">
        <v>-21082.4112394346</v>
      </c>
      <c r="I1578" s="1">
        <v>-6183.99008321643</v>
      </c>
      <c r="J1578" s="1">
        <v>-27163.404484201</v>
      </c>
      <c r="K1578" s="1">
        <v>0.568</v>
      </c>
      <c r="L1578" s="1">
        <v>0.502</v>
      </c>
      <c r="M1578" s="1">
        <v>0.644</v>
      </c>
    </row>
    <row r="1579">
      <c r="A1579" s="1">
        <v>1577.0</v>
      </c>
      <c r="B1579" s="1">
        <v>1.70023100443235E9</v>
      </c>
      <c r="C1579" s="1">
        <v>11088.4322033443</v>
      </c>
      <c r="D1579" s="1">
        <v>918.679048857575</v>
      </c>
      <c r="E1579" s="1">
        <v>19450.4656732637</v>
      </c>
      <c r="F1579" s="1">
        <v>-12726.8821271517</v>
      </c>
      <c r="G1579" s="1">
        <v>-9198.1675265035</v>
      </c>
      <c r="H1579" s="1">
        <v>-21033.3044568663</v>
      </c>
      <c r="I1579" s="1">
        <v>-6149.12136186616</v>
      </c>
      <c r="J1579" s="1">
        <v>-26928.6888156758</v>
      </c>
      <c r="K1579" s="1">
        <v>0.568</v>
      </c>
      <c r="L1579" s="1">
        <v>0.502</v>
      </c>
      <c r="M1579" s="1">
        <v>0.644</v>
      </c>
    </row>
    <row r="1580">
      <c r="A1580" s="1">
        <v>1578.0</v>
      </c>
      <c r="B1580" s="1">
        <v>1.70023100443629E9</v>
      </c>
      <c r="C1580" s="1">
        <v>11091.8296685015</v>
      </c>
      <c r="D1580" s="1">
        <v>923.216452982002</v>
      </c>
      <c r="E1580" s="1">
        <v>19565.4430467418</v>
      </c>
      <c r="F1580" s="1">
        <v>-12676.0319085159</v>
      </c>
      <c r="G1580" s="1">
        <v>-9173.3123866692</v>
      </c>
      <c r="H1580" s="1">
        <v>-21022.6426747611</v>
      </c>
      <c r="I1580" s="1">
        <v>-6130.30119303479</v>
      </c>
      <c r="J1580" s="1">
        <v>-26923.2126382842</v>
      </c>
      <c r="K1580" s="1">
        <v>0.568</v>
      </c>
      <c r="L1580" s="1">
        <v>0.502</v>
      </c>
      <c r="M1580" s="1">
        <v>0.644</v>
      </c>
    </row>
    <row r="1581">
      <c r="A1581" s="1">
        <v>1579.0</v>
      </c>
      <c r="B1581" s="1">
        <v>1.70023100444028E9</v>
      </c>
      <c r="C1581" s="1">
        <v>11067.8238949565</v>
      </c>
      <c r="D1581" s="1">
        <v>903.546917861332</v>
      </c>
      <c r="E1581" s="1">
        <v>19723.380473063</v>
      </c>
      <c r="F1581" s="1">
        <v>-12644.1806726671</v>
      </c>
      <c r="G1581" s="1">
        <v>-9146.37853460056</v>
      </c>
      <c r="H1581" s="1">
        <v>-21052.929288498</v>
      </c>
      <c r="I1581" s="1">
        <v>-6153.97169041296</v>
      </c>
      <c r="J1581" s="1">
        <v>-26999.8791217659</v>
      </c>
      <c r="K1581" s="1">
        <v>0.568</v>
      </c>
      <c r="L1581" s="1">
        <v>0.502</v>
      </c>
      <c r="M1581" s="1">
        <v>0.644</v>
      </c>
    </row>
    <row r="1582">
      <c r="A1582" s="1">
        <v>1580.0</v>
      </c>
      <c r="B1582" s="1">
        <v>1.7002310044443E9</v>
      </c>
      <c r="C1582" s="1">
        <v>11065.1416856219</v>
      </c>
      <c r="D1582" s="1">
        <v>905.290353928846</v>
      </c>
      <c r="E1582" s="1">
        <v>19621.3447596245</v>
      </c>
      <c r="F1582" s="1">
        <v>-12696.6849203926</v>
      </c>
      <c r="G1582" s="1">
        <v>-9166.42804937697</v>
      </c>
      <c r="H1582" s="1">
        <v>-21072.9788032744</v>
      </c>
      <c r="I1582" s="1">
        <v>-6172.30012086631</v>
      </c>
      <c r="J1582" s="1">
        <v>-27052.6739421694</v>
      </c>
      <c r="K1582" s="1">
        <v>0.554</v>
      </c>
      <c r="L1582" s="1">
        <v>0.486</v>
      </c>
      <c r="M1582" s="1">
        <v>0.65</v>
      </c>
    </row>
    <row r="1583">
      <c r="A1583" s="1">
        <v>1581.0</v>
      </c>
      <c r="B1583" s="1">
        <v>1.7002310044483E9</v>
      </c>
      <c r="C1583" s="1">
        <v>11084.1406684089</v>
      </c>
      <c r="D1583" s="1">
        <v>925.250461727435</v>
      </c>
      <c r="E1583" s="1">
        <v>19447.8728709069</v>
      </c>
      <c r="F1583" s="1">
        <v>-12746.484607039</v>
      </c>
      <c r="G1583" s="1">
        <v>-9204.35895971762</v>
      </c>
      <c r="H1583" s="1">
        <v>-21073.6270038636</v>
      </c>
      <c r="I1583" s="1">
        <v>-6179.206809903</v>
      </c>
      <c r="J1583" s="1">
        <v>-27069.4601022553</v>
      </c>
      <c r="K1583" s="1">
        <v>0.554</v>
      </c>
      <c r="L1583" s="1">
        <v>0.486</v>
      </c>
      <c r="M1583" s="1">
        <v>0.65</v>
      </c>
    </row>
    <row r="1584">
      <c r="A1584" s="1">
        <v>1582.0</v>
      </c>
      <c r="B1584" s="1">
        <v>1.70023100445331E9</v>
      </c>
      <c r="C1584" s="1">
        <v>11086.107621921</v>
      </c>
      <c r="D1584" s="1">
        <v>925.876310572184</v>
      </c>
      <c r="E1584" s="1">
        <v>19523.0417875101</v>
      </c>
      <c r="F1584" s="1">
        <v>-12708.7995658874</v>
      </c>
      <c r="G1584" s="1">
        <v>-9170.60782559011</v>
      </c>
      <c r="H1584" s="1">
        <v>-21076.9574137875</v>
      </c>
      <c r="I1584" s="1">
        <v>-6152.78704795683</v>
      </c>
      <c r="J1584" s="1">
        <v>-27071.3376487896</v>
      </c>
      <c r="K1584" s="1">
        <v>0.554</v>
      </c>
      <c r="L1584" s="1">
        <v>0.486</v>
      </c>
      <c r="M1584" s="1">
        <v>0.65</v>
      </c>
    </row>
    <row r="1585">
      <c r="A1585" s="1">
        <v>1583.0</v>
      </c>
      <c r="B1585" s="1">
        <v>1.70023100445635E9</v>
      </c>
      <c r="C1585" s="1">
        <v>11062.6829937318</v>
      </c>
      <c r="D1585" s="1">
        <v>901.244688182436</v>
      </c>
      <c r="E1585" s="1">
        <v>19715.1550311034</v>
      </c>
      <c r="F1585" s="1">
        <v>-12652.3390593932</v>
      </c>
      <c r="G1585" s="1">
        <v>-9145.55152005571</v>
      </c>
      <c r="H1585" s="1">
        <v>-21088.9826523044</v>
      </c>
      <c r="I1585" s="1">
        <v>-6147.60144324319</v>
      </c>
      <c r="J1585" s="1">
        <v>-27086.0450966411</v>
      </c>
      <c r="K1585" s="1">
        <v>0.554</v>
      </c>
      <c r="L1585" s="1">
        <v>0.486</v>
      </c>
      <c r="M1585" s="1">
        <v>0.65</v>
      </c>
    </row>
    <row r="1586">
      <c r="A1586" s="1">
        <v>1584.0</v>
      </c>
      <c r="B1586" s="1">
        <v>1.70023100446041E9</v>
      </c>
      <c r="C1586" s="1">
        <v>11061.8336274425</v>
      </c>
      <c r="D1586" s="1">
        <v>899.858880026207</v>
      </c>
      <c r="E1586" s="1">
        <v>19666.0258967907</v>
      </c>
      <c r="F1586" s="1">
        <v>-12684.0785365198</v>
      </c>
      <c r="G1586" s="1">
        <v>-9164.52815109827</v>
      </c>
      <c r="H1586" s="1">
        <v>-21094.5035331849</v>
      </c>
      <c r="I1586" s="1">
        <v>-6157.59267301472</v>
      </c>
      <c r="J1586" s="1">
        <v>-27098.2938526027</v>
      </c>
      <c r="K1586" s="1">
        <v>0.554</v>
      </c>
      <c r="L1586" s="1">
        <v>0.486</v>
      </c>
      <c r="M1586" s="1">
        <v>0.65</v>
      </c>
    </row>
    <row r="1587">
      <c r="A1587" s="1">
        <v>1585.0</v>
      </c>
      <c r="B1587" s="1">
        <v>1.70023100446433E9</v>
      </c>
      <c r="C1587" s="1">
        <v>11066.6392525004</v>
      </c>
      <c r="D1587" s="1">
        <v>907.100845229726</v>
      </c>
      <c r="E1587" s="1">
        <v>19467.7212199832</v>
      </c>
      <c r="F1587" s="1">
        <v>-12738.5273860129</v>
      </c>
      <c r="G1587" s="1">
        <v>-9192.91486655651</v>
      </c>
      <c r="H1587" s="1">
        <v>-21085.3393179582</v>
      </c>
      <c r="I1587" s="1">
        <v>-6166.22044637447</v>
      </c>
      <c r="J1587" s="1">
        <v>-27102.4959805603</v>
      </c>
      <c r="K1587" s="1">
        <v>0.554</v>
      </c>
      <c r="L1587" s="1">
        <v>0.486</v>
      </c>
      <c r="M1587" s="1">
        <v>0.65</v>
      </c>
    </row>
    <row r="1588">
      <c r="A1588" s="1">
        <v>1586.0</v>
      </c>
      <c r="B1588" s="1">
        <v>1.70023100446843E9</v>
      </c>
      <c r="C1588" s="1">
        <v>11078.9327119508</v>
      </c>
      <c r="D1588" s="1">
        <v>921.651830870131</v>
      </c>
      <c r="E1588" s="1">
        <v>19486.31787137</v>
      </c>
      <c r="F1588" s="1">
        <v>-12709.6265804322</v>
      </c>
      <c r="G1588" s="1">
        <v>-9179.68263383896</v>
      </c>
      <c r="H1588" s="1">
        <v>-21068.7319718279</v>
      </c>
      <c r="I1588" s="1">
        <v>-6150.06013513328</v>
      </c>
      <c r="J1588" s="1">
        <v>-27083.6758117289</v>
      </c>
      <c r="K1588" s="1">
        <v>0.554</v>
      </c>
      <c r="L1588" s="1">
        <v>0.486</v>
      </c>
      <c r="M1588" s="1">
        <v>0.65</v>
      </c>
    </row>
    <row r="1589">
      <c r="A1589" s="1">
        <v>1587.0</v>
      </c>
      <c r="B1589" s="1">
        <v>1.70023100447235E9</v>
      </c>
      <c r="C1589" s="1">
        <v>11064.314671077</v>
      </c>
      <c r="D1589" s="1">
        <v>909.291316186346</v>
      </c>
      <c r="E1589" s="1">
        <v>19680.5098271977</v>
      </c>
      <c r="F1589" s="1">
        <v>-12646.5499575793</v>
      </c>
      <c r="G1589" s="1">
        <v>-9132.20752861589</v>
      </c>
      <c r="H1589" s="1">
        <v>-21081.941852801</v>
      </c>
      <c r="I1589" s="1">
        <v>-6140.91827165106</v>
      </c>
      <c r="J1589" s="1">
        <v>-27093.3317653336</v>
      </c>
      <c r="K1589" s="1">
        <v>0.554</v>
      </c>
      <c r="L1589" s="1">
        <v>0.486</v>
      </c>
      <c r="M1589" s="1">
        <v>0.65</v>
      </c>
    </row>
    <row r="1590">
      <c r="A1590" s="1">
        <v>1588.0</v>
      </c>
      <c r="B1590" s="1">
        <v>1.70023100447656E9</v>
      </c>
      <c r="C1590" s="1">
        <v>11052.0659151155</v>
      </c>
      <c r="D1590" s="1">
        <v>900.618839337687</v>
      </c>
      <c r="E1590" s="1">
        <v>19677.2464725072</v>
      </c>
      <c r="F1590" s="1">
        <v>-12667.7841148119</v>
      </c>
      <c r="G1590" s="1">
        <v>-9130.10646463709</v>
      </c>
      <c r="H1590" s="1">
        <v>-21100.4267454656</v>
      </c>
      <c r="I1590" s="1">
        <v>-6152.2506060899</v>
      </c>
      <c r="J1590" s="1">
        <v>-27125.9876639828</v>
      </c>
      <c r="K1590" s="1">
        <v>0.554</v>
      </c>
      <c r="L1590" s="1">
        <v>0.486</v>
      </c>
      <c r="M1590" s="1">
        <v>0.65</v>
      </c>
    </row>
    <row r="1591">
      <c r="A1591" s="1">
        <v>1589.0</v>
      </c>
      <c r="B1591" s="1">
        <v>1.70023100448153E9</v>
      </c>
      <c r="C1591" s="1">
        <v>11084.2747788756</v>
      </c>
      <c r="D1591" s="1">
        <v>934.973470565494</v>
      </c>
      <c r="E1591" s="1">
        <v>19487.055478937</v>
      </c>
      <c r="F1591" s="1">
        <v>-12721.5400602269</v>
      </c>
      <c r="G1591" s="1">
        <v>-9166.04806972123</v>
      </c>
      <c r="H1591" s="1">
        <v>-21073.6493556081</v>
      </c>
      <c r="I1591" s="1">
        <v>-6146.26033857588</v>
      </c>
      <c r="J1591" s="1">
        <v>-27078.1102273595</v>
      </c>
      <c r="K1591" s="1">
        <v>0.554</v>
      </c>
      <c r="L1591" s="1">
        <v>0.486</v>
      </c>
      <c r="M1591" s="1">
        <v>0.65</v>
      </c>
    </row>
    <row r="1592">
      <c r="A1592" s="1">
        <v>1590.0</v>
      </c>
      <c r="B1592" s="1">
        <v>1.70023100448453E9</v>
      </c>
      <c r="C1592" s="1">
        <v>11085.861752732</v>
      </c>
      <c r="D1592" s="1">
        <v>939.644985156653</v>
      </c>
      <c r="E1592" s="1">
        <v>19456.6794582223</v>
      </c>
      <c r="F1592" s="1">
        <v>-12715.5274409684</v>
      </c>
      <c r="G1592" s="1">
        <v>-9177.80508730472</v>
      </c>
      <c r="H1592" s="1">
        <v>-21054.0021722319</v>
      </c>
      <c r="I1592" s="1">
        <v>-6140.2477193174</v>
      </c>
      <c r="J1592" s="1">
        <v>-27045.1861077768</v>
      </c>
      <c r="K1592" s="1">
        <v>0.58</v>
      </c>
      <c r="L1592" s="1">
        <v>0.496</v>
      </c>
      <c r="M1592" s="1">
        <v>0.666</v>
      </c>
    </row>
    <row r="1593">
      <c r="A1593" s="1">
        <v>1591.0</v>
      </c>
      <c r="B1593" s="1">
        <v>1.70023100448736E9</v>
      </c>
      <c r="C1593" s="1">
        <v>11071.9142641918</v>
      </c>
      <c r="D1593" s="1">
        <v>928.51381641791</v>
      </c>
      <c r="E1593" s="1">
        <v>19646.4904721367</v>
      </c>
      <c r="F1593" s="1">
        <v>-12659.44691413</v>
      </c>
      <c r="G1593" s="1">
        <v>-9143.42810433246</v>
      </c>
      <c r="H1593" s="1">
        <v>-21073.3587829302</v>
      </c>
      <c r="I1593" s="1">
        <v>-6130.21178605697</v>
      </c>
      <c r="J1593" s="1">
        <v>-27088.3249745756</v>
      </c>
      <c r="K1593" s="1">
        <v>0.58</v>
      </c>
      <c r="L1593" s="1">
        <v>0.496</v>
      </c>
      <c r="M1593" s="1">
        <v>0.666</v>
      </c>
    </row>
    <row r="1594">
      <c r="A1594" s="1">
        <v>1592.0</v>
      </c>
      <c r="B1594" s="1">
        <v>1.70023100449254E9</v>
      </c>
      <c r="C1594" s="1">
        <v>11060.7830954531</v>
      </c>
      <c r="D1594" s="1">
        <v>918.120255246192</v>
      </c>
      <c r="E1594" s="1">
        <v>19698.3465192731</v>
      </c>
      <c r="F1594" s="1">
        <v>-12674.8696178042</v>
      </c>
      <c r="G1594" s="1">
        <v>-9144.2551188773</v>
      </c>
      <c r="H1594" s="1">
        <v>-21109.3897949921</v>
      </c>
      <c r="I1594" s="1">
        <v>-6151.24477758941</v>
      </c>
      <c r="J1594" s="1">
        <v>-27129.1169082065</v>
      </c>
      <c r="K1594" s="1">
        <v>0.58</v>
      </c>
      <c r="L1594" s="1">
        <v>0.496</v>
      </c>
      <c r="M1594" s="1">
        <v>0.666</v>
      </c>
    </row>
    <row r="1595">
      <c r="A1595" s="1">
        <v>1593.0</v>
      </c>
      <c r="B1595" s="1">
        <v>1.7002310044966E9</v>
      </c>
      <c r="C1595" s="1">
        <v>11083.6265782864</v>
      </c>
      <c r="D1595" s="1">
        <v>945.277624759391</v>
      </c>
      <c r="E1595" s="1">
        <v>19509.9213135148</v>
      </c>
      <c r="F1595" s="1">
        <v>-12735.5993074893</v>
      </c>
      <c r="G1595" s="1">
        <v>-9167.50093311082</v>
      </c>
      <c r="H1595" s="1">
        <v>-21081.2265969785</v>
      </c>
      <c r="I1595" s="1">
        <v>-6150.70833572248</v>
      </c>
      <c r="J1595" s="1">
        <v>-27072.4999395012</v>
      </c>
      <c r="K1595" s="1">
        <v>0.58</v>
      </c>
      <c r="L1595" s="1">
        <v>0.496</v>
      </c>
      <c r="M1595" s="1">
        <v>0.666</v>
      </c>
    </row>
    <row r="1596">
      <c r="A1596" s="1">
        <v>1594.0</v>
      </c>
      <c r="B1596" s="1">
        <v>1.70023100450045E9</v>
      </c>
      <c r="C1596" s="1">
        <v>11105.4418808748</v>
      </c>
      <c r="D1596" s="1">
        <v>971.697386705564</v>
      </c>
      <c r="E1596" s="1">
        <v>19447.6270017179</v>
      </c>
      <c r="F1596" s="1">
        <v>-12715.5050892239</v>
      </c>
      <c r="G1596" s="1">
        <v>-9151.38532535855</v>
      </c>
      <c r="H1596" s="1">
        <v>-21035.8302039897</v>
      </c>
      <c r="I1596" s="1">
        <v>-6133.67630644754</v>
      </c>
      <c r="J1596" s="1">
        <v>-26984.5011215807</v>
      </c>
      <c r="K1596" s="1">
        <v>0.58</v>
      </c>
      <c r="L1596" s="1">
        <v>0.496</v>
      </c>
      <c r="M1596" s="1">
        <v>0.666</v>
      </c>
    </row>
    <row r="1597">
      <c r="A1597" s="1">
        <v>1595.0</v>
      </c>
      <c r="B1597" s="1">
        <v>1.70023100450439E9</v>
      </c>
      <c r="C1597" s="1">
        <v>11092.8802004909</v>
      </c>
      <c r="D1597" s="1">
        <v>961.080308089293</v>
      </c>
      <c r="E1597" s="1">
        <v>19622.3282363806</v>
      </c>
      <c r="F1597" s="1">
        <v>-12656.8317600288</v>
      </c>
      <c r="G1597" s="1">
        <v>-9128.6536012475</v>
      </c>
      <c r="H1597" s="1">
        <v>-21046.8719657506</v>
      </c>
      <c r="I1597" s="1">
        <v>-6122.1428063086</v>
      </c>
      <c r="J1597" s="1">
        <v>-27010.7867730601</v>
      </c>
      <c r="K1597" s="1">
        <v>0.58</v>
      </c>
      <c r="L1597" s="1">
        <v>0.496</v>
      </c>
      <c r="M1597" s="1">
        <v>0.666</v>
      </c>
    </row>
    <row r="1598">
      <c r="A1598" s="1">
        <v>1596.0</v>
      </c>
      <c r="B1598" s="1">
        <v>1.70023100450857E9</v>
      </c>
      <c r="C1598" s="1">
        <v>11084.6771102758</v>
      </c>
      <c r="D1598" s="1">
        <v>958.442802243566</v>
      </c>
      <c r="E1598" s="1">
        <v>19735.9868569358</v>
      </c>
      <c r="F1598" s="1">
        <v>-12634.3682568512</v>
      </c>
      <c r="G1598" s="1">
        <v>-9120.53991801022</v>
      </c>
      <c r="H1598" s="1">
        <v>-21060.2830124238</v>
      </c>
      <c r="I1598" s="1">
        <v>-6128.0436668448</v>
      </c>
      <c r="J1598" s="1">
        <v>-27023.6613778664</v>
      </c>
      <c r="K1598" s="1">
        <v>0.58</v>
      </c>
      <c r="L1598" s="1">
        <v>0.496</v>
      </c>
      <c r="M1598" s="1">
        <v>0.666</v>
      </c>
    </row>
    <row r="1599">
      <c r="A1599" s="1">
        <v>1597.0</v>
      </c>
      <c r="B1599" s="1">
        <v>1.70023100451255E9</v>
      </c>
      <c r="C1599" s="1">
        <v>11096.612941815</v>
      </c>
      <c r="D1599" s="1">
        <v>976.748880952463</v>
      </c>
      <c r="E1599" s="1">
        <v>19572.7744189231</v>
      </c>
      <c r="F1599" s="1">
        <v>-12691.745184868</v>
      </c>
      <c r="G1599" s="1">
        <v>-9137.81781647417</v>
      </c>
      <c r="H1599" s="1">
        <v>-21053.711599554</v>
      </c>
      <c r="I1599" s="1">
        <v>-6139.24189081691</v>
      </c>
      <c r="J1599" s="1">
        <v>-27029.4504796803</v>
      </c>
      <c r="K1599" s="1">
        <v>0.58</v>
      </c>
      <c r="L1599" s="1">
        <v>0.496</v>
      </c>
      <c r="M1599" s="1">
        <v>0.666</v>
      </c>
    </row>
    <row r="1600">
      <c r="A1600" s="1">
        <v>1598.0</v>
      </c>
      <c r="B1600" s="1">
        <v>1.70023100451555E9</v>
      </c>
      <c r="C1600" s="1">
        <v>11112.5273838671</v>
      </c>
      <c r="D1600" s="1">
        <v>995.367884083734</v>
      </c>
      <c r="E1600" s="1">
        <v>19446.4423592617</v>
      </c>
      <c r="F1600" s="1">
        <v>-12716.9579526135</v>
      </c>
      <c r="G1600" s="1">
        <v>-9138.66718276348</v>
      </c>
      <c r="H1600" s="1">
        <v>-21033.0362359328</v>
      </c>
      <c r="I1600" s="1">
        <v>-6138.45957976097</v>
      </c>
      <c r="J1600" s="1">
        <v>-27034.3902152049</v>
      </c>
      <c r="K1600" s="1">
        <v>0.58</v>
      </c>
      <c r="L1600" s="1">
        <v>0.496</v>
      </c>
      <c r="M1600" s="1">
        <v>0.666</v>
      </c>
    </row>
    <row r="1601">
      <c r="A1601" s="1">
        <v>1599.0</v>
      </c>
      <c r="B1601" s="1">
        <v>1.70023100452039E9</v>
      </c>
      <c r="C1601" s="1">
        <v>11103.094947707</v>
      </c>
      <c r="D1601" s="1">
        <v>987.634180502197</v>
      </c>
      <c r="E1601" s="1">
        <v>19586.9007214189</v>
      </c>
      <c r="F1601" s="1">
        <v>-12666.3536031667</v>
      </c>
      <c r="G1601" s="1">
        <v>-9129.88294719254</v>
      </c>
      <c r="H1601" s="1">
        <v>-21026.0401399183</v>
      </c>
      <c r="I1601" s="1">
        <v>-6130.39060001261</v>
      </c>
      <c r="J1601" s="1">
        <v>-27031.8197645926</v>
      </c>
      <c r="K1601" s="1">
        <v>0.58</v>
      </c>
      <c r="L1601" s="1">
        <v>0.496</v>
      </c>
      <c r="M1601" s="1">
        <v>0.666</v>
      </c>
    </row>
    <row r="1602">
      <c r="A1602" s="1">
        <v>1600.0</v>
      </c>
      <c r="B1602" s="1">
        <v>1.70023100452454E9</v>
      </c>
      <c r="C1602" s="1">
        <v>11083.067784675</v>
      </c>
      <c r="D1602" s="1">
        <v>969.529267493399</v>
      </c>
      <c r="E1602" s="1">
        <v>19734.4892900573</v>
      </c>
      <c r="F1602" s="1">
        <v>-12637.9892394529</v>
      </c>
      <c r="G1602" s="1">
        <v>-9131.87225244906</v>
      </c>
      <c r="H1602" s="1">
        <v>-21061.5347101133</v>
      </c>
      <c r="I1602" s="1">
        <v>-6141.70058270699</v>
      </c>
      <c r="J1602" s="1">
        <v>-27056.1608143044</v>
      </c>
      <c r="K1602" s="1">
        <v>0.59</v>
      </c>
      <c r="L1602" s="1">
        <v>0.472</v>
      </c>
      <c r="M1602" s="1">
        <v>0.658</v>
      </c>
    </row>
    <row r="1603">
      <c r="A1603" s="1">
        <v>1601.0</v>
      </c>
      <c r="B1603" s="1">
        <v>1.70023100452853E9</v>
      </c>
      <c r="C1603" s="1">
        <v>11092.835497002</v>
      </c>
      <c r="D1603" s="1">
        <v>983.141479866681</v>
      </c>
      <c r="E1603" s="1">
        <v>19596.2884540901</v>
      </c>
      <c r="F1603" s="1">
        <v>-12696.3272924813</v>
      </c>
      <c r="G1603" s="1">
        <v>-9152.52526432577</v>
      </c>
      <c r="H1603" s="1">
        <v>-21074.9904602754</v>
      </c>
      <c r="I1603" s="1">
        <v>-6160.11842013817</v>
      </c>
      <c r="J1603" s="1">
        <v>-27078.0431721261</v>
      </c>
      <c r="K1603" s="1">
        <v>0.59</v>
      </c>
      <c r="L1603" s="1">
        <v>0.472</v>
      </c>
      <c r="M1603" s="1">
        <v>0.658</v>
      </c>
    </row>
    <row r="1604">
      <c r="A1604" s="1">
        <v>1602.0</v>
      </c>
      <c r="B1604" s="1">
        <v>1.70023100453262E9</v>
      </c>
      <c r="C1604" s="1">
        <v>11108.0570349761</v>
      </c>
      <c r="D1604" s="1">
        <v>1001.38050334221</v>
      </c>
      <c r="E1604" s="1">
        <v>19435.5123562231</v>
      </c>
      <c r="F1604" s="1">
        <v>-12735.1075691112</v>
      </c>
      <c r="G1604" s="1">
        <v>-9171.74776455733</v>
      </c>
      <c r="H1604" s="1">
        <v>-21070.69892534</v>
      </c>
      <c r="I1604" s="1">
        <v>-6162.53240853934</v>
      </c>
      <c r="J1604" s="1">
        <v>-27086.0003931522</v>
      </c>
      <c r="K1604" s="1">
        <v>0.59</v>
      </c>
      <c r="L1604" s="1">
        <v>0.472</v>
      </c>
      <c r="M1604" s="1">
        <v>0.658</v>
      </c>
    </row>
    <row r="1605">
      <c r="A1605" s="1">
        <v>1603.0</v>
      </c>
      <c r="B1605" s="1">
        <v>1.70023100453856E9</v>
      </c>
      <c r="C1605" s="1">
        <v>11106.3806541419</v>
      </c>
      <c r="D1605" s="1">
        <v>999.905288208161</v>
      </c>
      <c r="E1605" s="1">
        <v>19543.8065581091</v>
      </c>
      <c r="F1605" s="1">
        <v>-12690.5828941563</v>
      </c>
      <c r="G1605" s="1">
        <v>-9128.34067682512</v>
      </c>
      <c r="H1605" s="1">
        <v>-21068.2402334499</v>
      </c>
      <c r="I1605" s="1">
        <v>-6152.67528923455</v>
      </c>
      <c r="J1605" s="1">
        <v>-27092.8847304445</v>
      </c>
      <c r="K1605" s="1">
        <v>0.59</v>
      </c>
      <c r="L1605" s="1">
        <v>0.472</v>
      </c>
      <c r="M1605" s="1">
        <v>0.658</v>
      </c>
    </row>
    <row r="1606">
      <c r="A1606" s="1">
        <v>1604.0</v>
      </c>
      <c r="B1606" s="1">
        <v>1.7002310045416E9</v>
      </c>
      <c r="C1606" s="1">
        <v>11081.8831422189</v>
      </c>
      <c r="D1606" s="1">
        <v>977.017101885927</v>
      </c>
      <c r="E1606" s="1">
        <v>19716.8314119376</v>
      </c>
      <c r="F1606" s="1">
        <v>-12654.0154402274</v>
      </c>
      <c r="G1606" s="1">
        <v>-9115.53312725223</v>
      </c>
      <c r="H1606" s="1">
        <v>-21099.6444344096</v>
      </c>
      <c r="I1606" s="1">
        <v>-6162.48770505043</v>
      </c>
      <c r="J1606" s="1">
        <v>-27147.3559316821</v>
      </c>
      <c r="K1606" s="1">
        <v>0.59</v>
      </c>
      <c r="L1606" s="1">
        <v>0.472</v>
      </c>
      <c r="M1606" s="1">
        <v>0.658</v>
      </c>
    </row>
    <row r="1607">
      <c r="A1607" s="1">
        <v>1605.0</v>
      </c>
      <c r="B1607" s="1">
        <v>1.70023100454558E9</v>
      </c>
      <c r="C1607" s="1">
        <v>11089.7733080116</v>
      </c>
      <c r="D1607" s="1">
        <v>984.594343256276</v>
      </c>
      <c r="E1607" s="1">
        <v>19631.5371550961</v>
      </c>
      <c r="F1607" s="1">
        <v>-12694.5838564138</v>
      </c>
      <c r="G1607" s="1">
        <v>-9146.44558983392</v>
      </c>
      <c r="H1607" s="1">
        <v>-21107.2440275244</v>
      </c>
      <c r="I1607" s="1">
        <v>-6189.19803967452</v>
      </c>
      <c r="J1607" s="1">
        <v>-27147.5347456377</v>
      </c>
      <c r="K1607" s="1">
        <v>0.59</v>
      </c>
      <c r="L1607" s="1">
        <v>0.472</v>
      </c>
      <c r="M1607" s="1">
        <v>0.658</v>
      </c>
    </row>
    <row r="1608">
      <c r="A1608" s="1">
        <v>1606.0</v>
      </c>
      <c r="B1608" s="1">
        <v>1.70023100454852E9</v>
      </c>
      <c r="C1608" s="1">
        <v>11114.8966687794</v>
      </c>
      <c r="D1608" s="1">
        <v>1008.57776505682</v>
      </c>
      <c r="E1608" s="1">
        <v>19450.577431986</v>
      </c>
      <c r="F1608" s="1">
        <v>-12736.8733569232</v>
      </c>
      <c r="G1608" s="1">
        <v>-9161.89064525254</v>
      </c>
      <c r="H1608" s="1">
        <v>-21091.1284197721</v>
      </c>
      <c r="I1608" s="1">
        <v>-6178.33509186924</v>
      </c>
      <c r="J1608" s="1">
        <v>-27138.5269926222</v>
      </c>
      <c r="K1608" s="1">
        <v>0.59</v>
      </c>
      <c r="L1608" s="1">
        <v>0.472</v>
      </c>
      <c r="M1608" s="1">
        <v>0.658</v>
      </c>
    </row>
    <row r="1609">
      <c r="A1609" s="1">
        <v>1607.0</v>
      </c>
      <c r="B1609" s="1">
        <v>1.70023100455249E9</v>
      </c>
      <c r="C1609" s="1">
        <v>11120.7304740822</v>
      </c>
      <c r="D1609" s="1">
        <v>1018.59134657279</v>
      </c>
      <c r="E1609" s="1">
        <v>19507.082641969</v>
      </c>
      <c r="F1609" s="1">
        <v>-12699.0542053048</v>
      </c>
      <c r="G1609" s="1">
        <v>-9135.98497342884</v>
      </c>
      <c r="H1609" s="1">
        <v>-21076.443323665</v>
      </c>
      <c r="I1609" s="1">
        <v>-6158.06205964828</v>
      </c>
      <c r="J1609" s="1">
        <v>-27145.0537020032</v>
      </c>
      <c r="K1609" s="1">
        <v>0.59</v>
      </c>
      <c r="L1609" s="1">
        <v>0.472</v>
      </c>
      <c r="M1609" s="1">
        <v>0.658</v>
      </c>
    </row>
    <row r="1610">
      <c r="A1610" s="1">
        <v>1608.0</v>
      </c>
      <c r="B1610" s="1">
        <v>1.7002310045565E9</v>
      </c>
      <c r="C1610" s="1">
        <v>11098.4010813714</v>
      </c>
      <c r="D1610" s="1">
        <v>1000.21821263053</v>
      </c>
      <c r="E1610" s="1">
        <v>19694.9267023714</v>
      </c>
      <c r="F1610" s="1">
        <v>-12650.4838646035</v>
      </c>
      <c r="G1610" s="1">
        <v>-9118.26004007578</v>
      </c>
      <c r="H1610" s="1">
        <v>-21095.8669895967</v>
      </c>
      <c r="I1610" s="1">
        <v>-6159.44786780451</v>
      </c>
      <c r="J1610" s="1">
        <v>-27194.384002016</v>
      </c>
      <c r="K1610" s="1">
        <v>0.59</v>
      </c>
      <c r="L1610" s="1">
        <v>0.472</v>
      </c>
      <c r="M1610" s="1">
        <v>0.658</v>
      </c>
    </row>
    <row r="1611">
      <c r="A1611" s="1">
        <v>1609.0</v>
      </c>
      <c r="B1611" s="1">
        <v>1.7002310045607E9</v>
      </c>
      <c r="C1611" s="1">
        <v>11092.7684417687</v>
      </c>
      <c r="D1611" s="1">
        <v>999.078273663315</v>
      </c>
      <c r="E1611" s="1">
        <v>19663.8577775785</v>
      </c>
      <c r="F1611" s="1">
        <v>-12685.1961237425</v>
      </c>
      <c r="G1611" s="1">
        <v>-9135.42617981746</v>
      </c>
      <c r="H1611" s="1">
        <v>-21103.7571553894</v>
      </c>
      <c r="I1611" s="1">
        <v>-6176.54695231282</v>
      </c>
      <c r="J1611" s="1">
        <v>-27177.3072692522</v>
      </c>
      <c r="K1611" s="1">
        <v>0.59</v>
      </c>
      <c r="L1611" s="1">
        <v>0.472</v>
      </c>
      <c r="M1611" s="1">
        <v>0.658</v>
      </c>
    </row>
    <row r="1612">
      <c r="A1612" s="1">
        <v>1610.0</v>
      </c>
      <c r="B1612" s="1">
        <v>1.70023100456465E9</v>
      </c>
      <c r="C1612" s="1">
        <v>11108.6605320764</v>
      </c>
      <c r="D1612" s="1">
        <v>1018.47958785052</v>
      </c>
      <c r="E1612" s="1">
        <v>19469.7552287286</v>
      </c>
      <c r="F1612" s="1">
        <v>-12733.1182638547</v>
      </c>
      <c r="G1612" s="1">
        <v>-9164.79637203173</v>
      </c>
      <c r="H1612" s="1">
        <v>-21064.1722159591</v>
      </c>
      <c r="I1612" s="1">
        <v>-6183.63245530515</v>
      </c>
      <c r="J1612" s="1">
        <v>-27026.343587201</v>
      </c>
      <c r="K1612" s="1">
        <v>0.602</v>
      </c>
      <c r="L1612" s="1">
        <v>0.49</v>
      </c>
      <c r="M1612" s="1">
        <v>0.66</v>
      </c>
    </row>
    <row r="1613">
      <c r="A1613" s="1">
        <v>1611.0</v>
      </c>
      <c r="B1613" s="1">
        <v>1.70023100456763E9</v>
      </c>
      <c r="C1613" s="1">
        <v>11112.5497356116</v>
      </c>
      <c r="D1613" s="1">
        <v>1024.00046873098</v>
      </c>
      <c r="E1613" s="1">
        <v>19469.3081938395</v>
      </c>
      <c r="F1613" s="1">
        <v>-12717.9414293696</v>
      </c>
      <c r="G1613" s="1">
        <v>-9143.11517991008</v>
      </c>
      <c r="H1613" s="1">
        <v>-21061.0429717353</v>
      </c>
      <c r="I1613" s="1">
        <v>-6181.57609481526</v>
      </c>
      <c r="J1613" s="1">
        <v>-27057.9042503719</v>
      </c>
      <c r="K1613" s="1">
        <v>0.602</v>
      </c>
      <c r="L1613" s="1">
        <v>0.49</v>
      </c>
      <c r="M1613" s="1">
        <v>0.66</v>
      </c>
    </row>
    <row r="1614">
      <c r="A1614" s="1">
        <v>1612.0</v>
      </c>
      <c r="B1614" s="1">
        <v>1.7002310045715E9</v>
      </c>
      <c r="C1614" s="1">
        <v>11099.8986482499</v>
      </c>
      <c r="D1614" s="1">
        <v>1011.0364569469</v>
      </c>
      <c r="E1614" s="1">
        <v>19670.9432805709</v>
      </c>
      <c r="F1614" s="1">
        <v>-12651.9143762486</v>
      </c>
      <c r="G1614" s="1">
        <v>-9110.66044696098</v>
      </c>
      <c r="H1614" s="1">
        <v>-21068.2625851944</v>
      </c>
      <c r="I1614" s="1">
        <v>-6152.16119911208</v>
      </c>
      <c r="J1614" s="1">
        <v>-27071.2482418117</v>
      </c>
      <c r="K1614" s="1">
        <v>0.602</v>
      </c>
      <c r="L1614" s="1">
        <v>0.49</v>
      </c>
      <c r="M1614" s="1">
        <v>0.66</v>
      </c>
    </row>
    <row r="1615">
      <c r="A1615" s="1">
        <v>1613.0</v>
      </c>
      <c r="B1615" s="1">
        <v>1.70023100457667E9</v>
      </c>
      <c r="C1615" s="1">
        <v>11095.7635755257</v>
      </c>
      <c r="D1615" s="1">
        <v>1009.47183483503</v>
      </c>
      <c r="E1615" s="1">
        <v>19706.0355193657</v>
      </c>
      <c r="F1615" s="1">
        <v>-12649.0533529583</v>
      </c>
      <c r="G1615" s="1">
        <v>-9126.17255761296</v>
      </c>
      <c r="H1615" s="1">
        <v>-21072.4423614075</v>
      </c>
      <c r="I1615" s="1">
        <v>-6151.17772235604</v>
      </c>
      <c r="J1615" s="1">
        <v>-27067.5378522322</v>
      </c>
      <c r="K1615" s="1">
        <v>0.602</v>
      </c>
      <c r="L1615" s="1">
        <v>0.49</v>
      </c>
      <c r="M1615" s="1">
        <v>0.66</v>
      </c>
    </row>
    <row r="1616">
      <c r="A1616" s="1">
        <v>1614.0</v>
      </c>
      <c r="B1616" s="1">
        <v>1.70023100458067E9</v>
      </c>
      <c r="C1616" s="1">
        <v>11111.6780175778</v>
      </c>
      <c r="D1616" s="1">
        <v>1027.71085831056</v>
      </c>
      <c r="E1616" s="1">
        <v>19509.4966303702</v>
      </c>
      <c r="F1616" s="1">
        <v>-12707.704330409</v>
      </c>
      <c r="G1616" s="1">
        <v>-9155.4086393605</v>
      </c>
      <c r="H1616" s="1">
        <v>-21068.4190474056</v>
      </c>
      <c r="I1616" s="1">
        <v>-6156.94447242551</v>
      </c>
      <c r="J1616" s="1">
        <v>-27093.8682072005</v>
      </c>
      <c r="K1616" s="1">
        <v>0.602</v>
      </c>
      <c r="L1616" s="1">
        <v>0.49</v>
      </c>
      <c r="M1616" s="1">
        <v>0.66</v>
      </c>
    </row>
    <row r="1617">
      <c r="A1617" s="1">
        <v>1615.0</v>
      </c>
      <c r="B1617" s="1">
        <v>1.70023100458467E9</v>
      </c>
      <c r="C1617" s="1">
        <v>11124.7090845953</v>
      </c>
      <c r="D1617" s="1">
        <v>1042.26184395096</v>
      </c>
      <c r="E1617" s="1">
        <v>19465.2848798376</v>
      </c>
      <c r="F1617" s="1">
        <v>-12700.3953099722</v>
      </c>
      <c r="G1617" s="1">
        <v>-9116.38249354153</v>
      </c>
      <c r="H1617" s="1">
        <v>-21057.7796170448</v>
      </c>
      <c r="I1617" s="1">
        <v>-6111.16809978104</v>
      </c>
      <c r="J1617" s="1">
        <v>-27089.867244943</v>
      </c>
      <c r="K1617" s="1">
        <v>0.602</v>
      </c>
      <c r="L1617" s="1">
        <v>0.49</v>
      </c>
      <c r="M1617" s="1">
        <v>0.66</v>
      </c>
    </row>
    <row r="1618">
      <c r="A1618" s="1">
        <v>1616.0</v>
      </c>
      <c r="B1618" s="1">
        <v>1.70023100458854E9</v>
      </c>
      <c r="C1618" s="1">
        <v>11107.3864826424</v>
      </c>
      <c r="D1618" s="1">
        <v>1028.91785251115</v>
      </c>
      <c r="E1618" s="1">
        <v>19660.1697397434</v>
      </c>
      <c r="F1618" s="1">
        <v>-12642.0572569438</v>
      </c>
      <c r="G1618" s="1">
        <v>-9075.94818782188</v>
      </c>
      <c r="H1618" s="1">
        <v>-21058.5619281008</v>
      </c>
      <c r="I1618" s="1">
        <v>-6099.27697173082</v>
      </c>
      <c r="J1618" s="1">
        <v>-27096.0586781571</v>
      </c>
      <c r="K1618" s="1">
        <v>0.602</v>
      </c>
      <c r="L1618" s="1">
        <v>0.49</v>
      </c>
      <c r="M1618" s="1">
        <v>0.66</v>
      </c>
    </row>
    <row r="1619">
      <c r="A1619" s="1">
        <v>1617.0</v>
      </c>
      <c r="B1619" s="1">
        <v>1.70023100459167E9</v>
      </c>
      <c r="C1619" s="1">
        <v>11084.2747788756</v>
      </c>
      <c r="D1619" s="1">
        <v>1010.3882563577</v>
      </c>
      <c r="E1619" s="1">
        <v>19732.2988191007</v>
      </c>
      <c r="F1619" s="1">
        <v>-12645.0076872119</v>
      </c>
      <c r="G1619" s="1">
        <v>-9087.90637110547</v>
      </c>
      <c r="H1619" s="1">
        <v>-21074.0963904972</v>
      </c>
      <c r="I1619" s="1">
        <v>-6118.58887894021</v>
      </c>
      <c r="J1619" s="1">
        <v>-27124.1771726819</v>
      </c>
      <c r="K1619" s="1">
        <v>0.602</v>
      </c>
      <c r="L1619" s="1">
        <v>0.49</v>
      </c>
      <c r="M1619" s="1">
        <v>0.66</v>
      </c>
    </row>
    <row r="1620">
      <c r="A1620" s="1">
        <v>1618.0</v>
      </c>
      <c r="B1620" s="1">
        <v>1.70023100459564E9</v>
      </c>
      <c r="C1620" s="1">
        <v>11103.2961134071</v>
      </c>
      <c r="D1620" s="1">
        <v>1031.91298626816</v>
      </c>
      <c r="E1620" s="1">
        <v>19536.8998690724</v>
      </c>
      <c r="F1620" s="1">
        <v>-12714.5439642124</v>
      </c>
      <c r="G1620" s="1">
        <v>-9109.36404578257</v>
      </c>
      <c r="H1620" s="1">
        <v>-21070.4307044065</v>
      </c>
      <c r="I1620" s="1">
        <v>-6117.98538183991</v>
      </c>
      <c r="J1620" s="1">
        <v>-27119.8409342576</v>
      </c>
      <c r="K1620" s="1">
        <v>0.602</v>
      </c>
      <c r="L1620" s="1">
        <v>0.49</v>
      </c>
      <c r="M1620" s="1">
        <v>0.66</v>
      </c>
    </row>
    <row r="1621">
      <c r="A1621" s="1">
        <v>1619.0</v>
      </c>
      <c r="B1621" s="1">
        <v>1.70023100459955E9</v>
      </c>
      <c r="C1621" s="1">
        <v>11125.826671818</v>
      </c>
      <c r="D1621" s="1">
        <v>1055.65053887969</v>
      </c>
      <c r="E1621" s="1">
        <v>19451.5162052531</v>
      </c>
      <c r="F1621" s="1">
        <v>-12724.1105108392</v>
      </c>
      <c r="G1621" s="1">
        <v>-9103.55259222419</v>
      </c>
      <c r="H1621" s="1">
        <v>-21054.3150966543</v>
      </c>
      <c r="I1621" s="1">
        <v>-6087.76582333634</v>
      </c>
      <c r="J1621" s="1">
        <v>-27099.9031782034</v>
      </c>
      <c r="K1621" s="1">
        <v>0.602</v>
      </c>
      <c r="L1621" s="1">
        <v>0.49</v>
      </c>
      <c r="M1621" s="1">
        <v>0.66</v>
      </c>
    </row>
    <row r="1622">
      <c r="A1622" s="1">
        <v>1620.0</v>
      </c>
      <c r="B1622" s="1">
        <v>1.70023100460353E9</v>
      </c>
      <c r="C1622" s="1">
        <v>11098.334026138</v>
      </c>
      <c r="D1622" s="1">
        <v>1029.09666646679</v>
      </c>
      <c r="E1622" s="1">
        <v>19614.6392362879</v>
      </c>
      <c r="F1622" s="1">
        <v>-12675.9201497936</v>
      </c>
      <c r="G1622" s="1">
        <v>-9077.0881267891</v>
      </c>
      <c r="H1622" s="1">
        <v>-21066.2509281934</v>
      </c>
      <c r="I1622" s="1">
        <v>-6095.45482342896</v>
      </c>
      <c r="J1622" s="1">
        <v>-27113.1801144099</v>
      </c>
      <c r="K1622" s="1">
        <v>0.558</v>
      </c>
      <c r="L1622" s="1">
        <v>0.492</v>
      </c>
      <c r="M1622" s="1">
        <v>0.662</v>
      </c>
    </row>
    <row r="1623">
      <c r="A1623" s="1">
        <v>1621.0</v>
      </c>
      <c r="B1623" s="1">
        <v>1.7002310046086E9</v>
      </c>
      <c r="C1623" s="1">
        <v>11086.4652498323</v>
      </c>
      <c r="D1623" s="1">
        <v>1018.1890151726</v>
      </c>
      <c r="E1623" s="1">
        <v>19738.4902523148</v>
      </c>
      <c r="F1623" s="1">
        <v>-12654.7530477944</v>
      </c>
      <c r="G1623" s="1">
        <v>-9110.95101963889</v>
      </c>
      <c r="H1623" s="1">
        <v>-21080.2654719669</v>
      </c>
      <c r="I1623" s="1">
        <v>-6133.27397504734</v>
      </c>
      <c r="J1623" s="1">
        <v>-27138.6387513445</v>
      </c>
      <c r="K1623" s="1">
        <v>0.558</v>
      </c>
      <c r="L1623" s="1">
        <v>0.492</v>
      </c>
      <c r="M1623" s="1">
        <v>0.662</v>
      </c>
    </row>
    <row r="1624">
      <c r="A1624" s="1">
        <v>1622.0</v>
      </c>
      <c r="B1624" s="1">
        <v>1.70023100461266E9</v>
      </c>
      <c r="C1624" s="1">
        <v>11104.9054390079</v>
      </c>
      <c r="D1624" s="1">
        <v>1037.03153574842</v>
      </c>
      <c r="E1624" s="1">
        <v>19585.2019888403</v>
      </c>
      <c r="F1624" s="1">
        <v>-12705.8714873637</v>
      </c>
      <c r="G1624" s="1">
        <v>-9128.18421461394</v>
      </c>
      <c r="H1624" s="1">
        <v>-21067.6814398385</v>
      </c>
      <c r="I1624" s="1">
        <v>-6144.36044029718</v>
      </c>
      <c r="J1624" s="1">
        <v>-27138.3928821555</v>
      </c>
      <c r="K1624" s="1">
        <v>0.558</v>
      </c>
      <c r="L1624" s="1">
        <v>0.492</v>
      </c>
      <c r="M1624" s="1">
        <v>0.662</v>
      </c>
    </row>
    <row r="1625">
      <c r="A1625" s="1">
        <v>1623.0</v>
      </c>
      <c r="B1625" s="1">
        <v>1.70023100461667E9</v>
      </c>
      <c r="C1625" s="1">
        <v>11121.4233781604</v>
      </c>
      <c r="D1625" s="1">
        <v>1048.58738763182</v>
      </c>
      <c r="E1625" s="1">
        <v>19439.826242903</v>
      </c>
      <c r="F1625" s="1">
        <v>-12732.6488772212</v>
      </c>
      <c r="G1625" s="1">
        <v>-9128.11715938057</v>
      </c>
      <c r="H1625" s="1">
        <v>-21051.4987768529</v>
      </c>
      <c r="I1625" s="1">
        <v>-6148.20494034349</v>
      </c>
      <c r="J1625" s="1">
        <v>-27125.4065186269</v>
      </c>
      <c r="K1625" s="1">
        <v>0.558</v>
      </c>
      <c r="L1625" s="1">
        <v>0.492</v>
      </c>
      <c r="M1625" s="1">
        <v>0.662</v>
      </c>
    </row>
    <row r="1626">
      <c r="A1626" s="1">
        <v>1624.0</v>
      </c>
      <c r="B1626" s="1">
        <v>1.70023100461955E9</v>
      </c>
      <c r="C1626" s="1">
        <v>11112.0132937447</v>
      </c>
      <c r="D1626" s="1">
        <v>1039.02084100494</v>
      </c>
      <c r="E1626" s="1">
        <v>19579.0329073706</v>
      </c>
      <c r="F1626" s="1">
        <v>-12674.9143212931</v>
      </c>
      <c r="G1626" s="1">
        <v>-9125.68081923494</v>
      </c>
      <c r="H1626" s="1">
        <v>-21056.4385123775</v>
      </c>
      <c r="I1626" s="1">
        <v>-6154.10580087969</v>
      </c>
      <c r="J1626" s="1">
        <v>-27157.4365684314</v>
      </c>
      <c r="K1626" s="1">
        <v>0.558</v>
      </c>
      <c r="L1626" s="1">
        <v>0.492</v>
      </c>
      <c r="M1626" s="1">
        <v>0.662</v>
      </c>
    </row>
    <row r="1627">
      <c r="A1627" s="1">
        <v>1625.0</v>
      </c>
      <c r="B1627" s="1">
        <v>1.70023100462359E9</v>
      </c>
      <c r="C1627" s="1">
        <v>11089.0133487002</v>
      </c>
      <c r="D1627" s="1">
        <v>1016.5349860829</v>
      </c>
      <c r="E1627" s="1">
        <v>19724.4757085413</v>
      </c>
      <c r="F1627" s="1">
        <v>-12645.4323703566</v>
      </c>
      <c r="G1627" s="1">
        <v>-9129.12298788106</v>
      </c>
      <c r="H1627" s="1">
        <v>-21081.3607074452</v>
      </c>
      <c r="I1627" s="1">
        <v>-6179.89971398111</v>
      </c>
      <c r="J1627" s="1">
        <v>-27260.8804417706</v>
      </c>
      <c r="K1627" s="1">
        <v>0.558</v>
      </c>
      <c r="L1627" s="1">
        <v>0.492</v>
      </c>
      <c r="M1627" s="1">
        <v>0.662</v>
      </c>
    </row>
    <row r="1628">
      <c r="A1628" s="1">
        <v>1626.0</v>
      </c>
      <c r="B1628" s="1">
        <v>1.70023100462756E9</v>
      </c>
      <c r="C1628" s="1">
        <v>11093.6848632913</v>
      </c>
      <c r="D1628" s="1">
        <v>1023.59813733078</v>
      </c>
      <c r="E1628" s="1">
        <v>19601.3846518259</v>
      </c>
      <c r="F1628" s="1">
        <v>-12689.0406237889</v>
      </c>
      <c r="G1628" s="1">
        <v>-9157.48735159484</v>
      </c>
      <c r="H1628" s="1">
        <v>-21078.6337946216</v>
      </c>
      <c r="I1628" s="1">
        <v>-6199.97158050198</v>
      </c>
      <c r="J1628" s="1">
        <v>-27227.7775082323</v>
      </c>
      <c r="K1628" s="1">
        <v>0.558</v>
      </c>
      <c r="L1628" s="1">
        <v>0.492</v>
      </c>
      <c r="M1628" s="1">
        <v>0.662</v>
      </c>
    </row>
    <row r="1629">
      <c r="A1629" s="1">
        <v>1627.0</v>
      </c>
      <c r="B1629" s="1">
        <v>1.70023100463274E9</v>
      </c>
      <c r="C1629" s="1">
        <v>11114.7625583127</v>
      </c>
      <c r="D1629" s="1">
        <v>1047.42509692014</v>
      </c>
      <c r="E1629" s="1">
        <v>19435.3558940119</v>
      </c>
      <c r="F1629" s="1">
        <v>-12717.5614497138</v>
      </c>
      <c r="G1629" s="1">
        <v>-9172.82064829118</v>
      </c>
      <c r="H1629" s="1">
        <v>-21047.9448494845</v>
      </c>
      <c r="I1629" s="1">
        <v>-6196.64117057814</v>
      </c>
      <c r="J1629" s="1">
        <v>-27122.7690127812</v>
      </c>
      <c r="K1629" s="1">
        <v>0.558</v>
      </c>
      <c r="L1629" s="1">
        <v>0.492</v>
      </c>
      <c r="M1629" s="1">
        <v>0.662</v>
      </c>
    </row>
    <row r="1630">
      <c r="A1630" s="1">
        <v>1628.0</v>
      </c>
      <c r="B1630" s="1">
        <v>1.70023100463656E9</v>
      </c>
      <c r="C1630" s="1">
        <v>11118.8305758035</v>
      </c>
      <c r="D1630" s="1">
        <v>1052.56599814486</v>
      </c>
      <c r="E1630" s="1">
        <v>19539.9844098072</v>
      </c>
      <c r="F1630" s="1">
        <v>-12653.5684053383</v>
      </c>
      <c r="G1630" s="1">
        <v>-9129.95000242591</v>
      </c>
      <c r="H1630" s="1">
        <v>-21014.4619362904</v>
      </c>
      <c r="I1630" s="1">
        <v>-6153.32348982375</v>
      </c>
      <c r="J1630" s="1">
        <v>-27042.347436231</v>
      </c>
      <c r="K1630" s="1">
        <v>0.558</v>
      </c>
      <c r="L1630" s="1">
        <v>0.492</v>
      </c>
      <c r="M1630" s="1">
        <v>0.662</v>
      </c>
    </row>
    <row r="1631">
      <c r="A1631" s="1">
        <v>1629.0</v>
      </c>
      <c r="B1631" s="1">
        <v>1.70023100464173E9</v>
      </c>
      <c r="C1631" s="1">
        <v>11098.9375232383</v>
      </c>
      <c r="D1631" s="1">
        <v>1031.8906345237</v>
      </c>
      <c r="E1631" s="1">
        <v>19725.4815370418</v>
      </c>
      <c r="F1631" s="1">
        <v>-12600.5053640014</v>
      </c>
      <c r="G1631" s="1">
        <v>-9098.09876657709</v>
      </c>
      <c r="H1631" s="1">
        <v>-21020.6086660157</v>
      </c>
      <c r="I1631" s="1">
        <v>-6139.93479489502</v>
      </c>
      <c r="J1631" s="1">
        <v>-27017.6264068635</v>
      </c>
      <c r="K1631" s="1">
        <v>0.558</v>
      </c>
      <c r="L1631" s="1">
        <v>0.492</v>
      </c>
      <c r="M1631" s="1">
        <v>0.662</v>
      </c>
    </row>
    <row r="1632">
      <c r="A1632" s="1">
        <v>1630.0</v>
      </c>
      <c r="B1632" s="1">
        <v>1.70023100464567E9</v>
      </c>
      <c r="C1632" s="1">
        <v>11097.1940871708</v>
      </c>
      <c r="D1632" s="1">
        <v>1033.49996012448</v>
      </c>
      <c r="E1632" s="1">
        <v>19644.1882424578</v>
      </c>
      <c r="F1632" s="1">
        <v>-12654.9318617501</v>
      </c>
      <c r="G1632" s="1">
        <v>-9123.89267967852</v>
      </c>
      <c r="H1632" s="1">
        <v>-21039.5629453138</v>
      </c>
      <c r="I1632" s="1">
        <v>-6183.67715879406</v>
      </c>
      <c r="J1632" s="1">
        <v>-27101.3113381041</v>
      </c>
      <c r="K1632" s="1">
        <v>0.586</v>
      </c>
      <c r="L1632" s="1">
        <v>0.488</v>
      </c>
      <c r="M1632" s="1">
        <v>0.682</v>
      </c>
    </row>
    <row r="1633">
      <c r="A1633" s="1">
        <v>1631.0</v>
      </c>
      <c r="B1633" s="1">
        <v>1.70023100464876E9</v>
      </c>
      <c r="C1633" s="1">
        <v>11119.590535115</v>
      </c>
      <c r="D1633" s="1">
        <v>1056.81282959137</v>
      </c>
      <c r="E1633" s="1">
        <v>19457.9311559118</v>
      </c>
      <c r="F1633" s="1">
        <v>-12709.0677868208</v>
      </c>
      <c r="G1633" s="1">
        <v>-9151.27356663627</v>
      </c>
      <c r="H1633" s="1">
        <v>-21029.6611225201</v>
      </c>
      <c r="I1633" s="1">
        <v>-6171.22723713245</v>
      </c>
      <c r="J1633" s="1">
        <v>-27130.3462541516</v>
      </c>
      <c r="K1633" s="1">
        <v>0.586</v>
      </c>
      <c r="L1633" s="1">
        <v>0.488</v>
      </c>
      <c r="M1633" s="1">
        <v>0.682</v>
      </c>
    </row>
    <row r="1634">
      <c r="A1634" s="1">
        <v>1632.0</v>
      </c>
      <c r="B1634" s="1">
        <v>1.70023100465182E9</v>
      </c>
      <c r="C1634" s="1">
        <v>11124.7537880842</v>
      </c>
      <c r="D1634" s="1">
        <v>1064.23360875053</v>
      </c>
      <c r="E1634" s="1">
        <v>19512.4917641272</v>
      </c>
      <c r="F1634" s="1">
        <v>-12682.469210919</v>
      </c>
      <c r="G1634" s="1">
        <v>-9123.46799653387</v>
      </c>
      <c r="H1634" s="1">
        <v>-21041.0158087034</v>
      </c>
      <c r="I1634" s="1">
        <v>-6135.86677740416</v>
      </c>
      <c r="J1634" s="1">
        <v>-27130.7932890407</v>
      </c>
      <c r="K1634" s="1">
        <v>0.586</v>
      </c>
      <c r="L1634" s="1">
        <v>0.488</v>
      </c>
      <c r="M1634" s="1">
        <v>0.682</v>
      </c>
    </row>
    <row r="1635">
      <c r="A1635" s="1">
        <v>1633.0</v>
      </c>
      <c r="B1635" s="1">
        <v>1.70023100465575E9</v>
      </c>
      <c r="C1635" s="1">
        <v>11097.1717354263</v>
      </c>
      <c r="D1635" s="1">
        <v>1037.72443982654</v>
      </c>
      <c r="E1635" s="1">
        <v>19700.3358245296</v>
      </c>
      <c r="F1635" s="1">
        <v>-12653.0766669603</v>
      </c>
      <c r="G1635" s="1">
        <v>-9103.21731605736</v>
      </c>
      <c r="H1635" s="1">
        <v>-21076.3986201761</v>
      </c>
      <c r="I1635" s="1">
        <v>-6137.90078614959</v>
      </c>
      <c r="J1635" s="1">
        <v>-27143.6902455914</v>
      </c>
      <c r="K1635" s="1">
        <v>0.586</v>
      </c>
      <c r="L1635" s="1">
        <v>0.488</v>
      </c>
      <c r="M1635" s="1">
        <v>0.682</v>
      </c>
    </row>
    <row r="1636">
      <c r="A1636" s="1">
        <v>1634.0</v>
      </c>
      <c r="B1636" s="1">
        <v>1.70023100465985E9</v>
      </c>
      <c r="C1636" s="1">
        <v>11085.9735114542</v>
      </c>
      <c r="D1636" s="1">
        <v>1031.28713742341</v>
      </c>
      <c r="E1636" s="1">
        <v>19668.3951817029</v>
      </c>
      <c r="F1636" s="1">
        <v>-12690.8511150897</v>
      </c>
      <c r="G1636" s="1">
        <v>-9112.26977256176</v>
      </c>
      <c r="H1636" s="1">
        <v>-21101.2537600104</v>
      </c>
      <c r="I1636" s="1">
        <v>-6159.89490269361</v>
      </c>
      <c r="J1636" s="1">
        <v>-27168.903013337</v>
      </c>
      <c r="K1636" s="1">
        <v>0.586</v>
      </c>
      <c r="L1636" s="1">
        <v>0.488</v>
      </c>
      <c r="M1636" s="1">
        <v>0.682</v>
      </c>
    </row>
    <row r="1637">
      <c r="A1637" s="1">
        <v>1635.0</v>
      </c>
      <c r="B1637" s="1">
        <v>1.70023100466484E9</v>
      </c>
      <c r="C1637" s="1">
        <v>11088.1192789219</v>
      </c>
      <c r="D1637" s="1">
        <v>1042.99945151799</v>
      </c>
      <c r="E1637" s="1">
        <v>19460.1663303573</v>
      </c>
      <c r="F1637" s="1">
        <v>-12753.0113164199</v>
      </c>
      <c r="G1637" s="1">
        <v>-9119.86936567656</v>
      </c>
      <c r="H1637" s="1">
        <v>-21090.0778877828</v>
      </c>
      <c r="I1637" s="1">
        <v>-6165.86281846318</v>
      </c>
      <c r="J1637" s="1">
        <v>-27181.1070658096</v>
      </c>
      <c r="K1637" s="1">
        <v>0.586</v>
      </c>
      <c r="L1637" s="1">
        <v>0.488</v>
      </c>
      <c r="M1637" s="1">
        <v>0.682</v>
      </c>
    </row>
    <row r="1638">
      <c r="A1638" s="1">
        <v>1636.0</v>
      </c>
      <c r="B1638" s="1">
        <v>1.70023100466881E9</v>
      </c>
      <c r="C1638" s="1">
        <v>11090.7344330232</v>
      </c>
      <c r="D1638" s="1">
        <v>1055.22585573504</v>
      </c>
      <c r="E1638" s="1">
        <v>19457.5064727671</v>
      </c>
      <c r="F1638" s="1">
        <v>-12735.6663627226</v>
      </c>
      <c r="G1638" s="1">
        <v>-9123.87032793406</v>
      </c>
      <c r="H1638" s="1">
        <v>-21078.454980666</v>
      </c>
      <c r="I1638" s="1">
        <v>-6146.01446938687</v>
      </c>
      <c r="J1638" s="1">
        <v>-27165.0138098017</v>
      </c>
      <c r="K1638" s="1">
        <v>0.586</v>
      </c>
      <c r="L1638" s="1">
        <v>0.488</v>
      </c>
      <c r="M1638" s="1">
        <v>0.682</v>
      </c>
    </row>
    <row r="1639">
      <c r="A1639" s="1">
        <v>1637.0</v>
      </c>
      <c r="B1639" s="1">
        <v>1.70023100467287E9</v>
      </c>
      <c r="C1639" s="1">
        <v>11073.4118310704</v>
      </c>
      <c r="D1639" s="1">
        <v>1045.12286724124</v>
      </c>
      <c r="E1639" s="1">
        <v>19657.4875304088</v>
      </c>
      <c r="F1639" s="1">
        <v>-12670.9580625245</v>
      </c>
      <c r="G1639" s="1">
        <v>-9108.89465914901</v>
      </c>
      <c r="H1639" s="1">
        <v>-21086.5686639033</v>
      </c>
      <c r="I1639" s="1">
        <v>-6147.02029788736</v>
      </c>
      <c r="J1639" s="1">
        <v>-27167.4501499474</v>
      </c>
      <c r="K1639" s="1">
        <v>0.586</v>
      </c>
      <c r="L1639" s="1">
        <v>0.488</v>
      </c>
      <c r="M1639" s="1">
        <v>0.682</v>
      </c>
    </row>
    <row r="1640">
      <c r="A1640" s="1">
        <v>1638.0</v>
      </c>
      <c r="B1640" s="1">
        <v>1.7002310046758E9</v>
      </c>
      <c r="C1640" s="1">
        <v>11060.9395576643</v>
      </c>
      <c r="D1640" s="1">
        <v>1032.60589034627</v>
      </c>
      <c r="E1640" s="1">
        <v>19693.0715075816</v>
      </c>
      <c r="F1640" s="1">
        <v>-12680.2787399624</v>
      </c>
      <c r="G1640" s="1">
        <v>-9119.82466218765</v>
      </c>
      <c r="H1640" s="1">
        <v>-21099.2421030094</v>
      </c>
      <c r="I1640" s="1">
        <v>-6169.05911792029</v>
      </c>
      <c r="J1640" s="1">
        <v>-27177.7990076302</v>
      </c>
      <c r="K1640" s="1">
        <v>0.586</v>
      </c>
      <c r="L1640" s="1">
        <v>0.488</v>
      </c>
      <c r="M1640" s="1">
        <v>0.682</v>
      </c>
    </row>
    <row r="1641">
      <c r="A1641" s="1">
        <v>1639.0</v>
      </c>
      <c r="B1641" s="1">
        <v>1.70023100467985E9</v>
      </c>
      <c r="C1641" s="1">
        <v>11074.328252593</v>
      </c>
      <c r="D1641" s="1">
        <v>1045.92753004163</v>
      </c>
      <c r="E1641" s="1">
        <v>19492.4869528397</v>
      </c>
      <c r="F1641" s="1">
        <v>-12744.5176535269</v>
      </c>
      <c r="G1641" s="1">
        <v>-9143.58456654364</v>
      </c>
      <c r="H1641" s="1">
        <v>-21082.970033046</v>
      </c>
      <c r="I1641" s="1">
        <v>-6177.39631860212</v>
      </c>
      <c r="J1641" s="1">
        <v>-27166.3102109802</v>
      </c>
      <c r="K1641" s="1">
        <v>0.586</v>
      </c>
      <c r="L1641" s="1">
        <v>0.488</v>
      </c>
      <c r="M1641" s="1">
        <v>0.682</v>
      </c>
    </row>
    <row r="1642">
      <c r="A1642" s="1">
        <v>1640.0</v>
      </c>
      <c r="B1642" s="1">
        <v>1.70023100468389E9</v>
      </c>
      <c r="C1642" s="1">
        <v>11100.2562761612</v>
      </c>
      <c r="D1642" s="1">
        <v>1068.03340530793</v>
      </c>
      <c r="E1642" s="1">
        <v>19428.9632950977</v>
      </c>
      <c r="F1642" s="1">
        <v>-12737.0745226233</v>
      </c>
      <c r="G1642" s="1">
        <v>-9117.25421157529</v>
      </c>
      <c r="H1642" s="1">
        <v>-21064.3286781702</v>
      </c>
      <c r="I1642" s="1">
        <v>-6169.97553944296</v>
      </c>
      <c r="J1642" s="1">
        <v>-27153.4579579184</v>
      </c>
      <c r="K1642" s="1">
        <v>0.602</v>
      </c>
      <c r="L1642" s="1">
        <v>0.456</v>
      </c>
      <c r="M1642" s="1">
        <v>0.686</v>
      </c>
    </row>
    <row r="1643">
      <c r="A1643" s="1">
        <v>1641.0</v>
      </c>
      <c r="B1643" s="1">
        <v>1.70023100468873E9</v>
      </c>
      <c r="C1643" s="1">
        <v>11089.9297702228</v>
      </c>
      <c r="D1643" s="1">
        <v>1056.49990516899</v>
      </c>
      <c r="E1643" s="1">
        <v>19614.0357391876</v>
      </c>
      <c r="F1643" s="1">
        <v>-12671.2933386913</v>
      </c>
      <c r="G1643" s="1">
        <v>-9087.70520540538</v>
      </c>
      <c r="H1643" s="1">
        <v>-21074.3646114307</v>
      </c>
      <c r="I1643" s="1">
        <v>-6186.44877510652</v>
      </c>
      <c r="J1643" s="1">
        <v>-27215.4393452929</v>
      </c>
      <c r="K1643" s="1">
        <v>0.602</v>
      </c>
      <c r="L1643" s="1">
        <v>0.456</v>
      </c>
      <c r="M1643" s="1">
        <v>0.686</v>
      </c>
    </row>
    <row r="1644">
      <c r="A1644" s="1">
        <v>1642.0</v>
      </c>
      <c r="B1644" s="1">
        <v>1.70023100469285E9</v>
      </c>
      <c r="C1644" s="1">
        <v>11064.5828920105</v>
      </c>
      <c r="D1644" s="1">
        <v>1031.64476533469</v>
      </c>
      <c r="E1644" s="1">
        <v>19692.2891965257</v>
      </c>
      <c r="F1644" s="1">
        <v>-12666.3536031667</v>
      </c>
      <c r="G1644" s="1">
        <v>-9130.59820301511</v>
      </c>
      <c r="H1644" s="1">
        <v>-21093.3188907288</v>
      </c>
      <c r="I1644" s="1">
        <v>-6224.53614765836</v>
      </c>
      <c r="J1644" s="1">
        <v>-27263.9202790165</v>
      </c>
      <c r="K1644" s="1">
        <v>0.602</v>
      </c>
      <c r="L1644" s="1">
        <v>0.456</v>
      </c>
      <c r="M1644" s="1">
        <v>0.686</v>
      </c>
    </row>
    <row r="1645">
      <c r="A1645" s="1">
        <v>1643.0</v>
      </c>
      <c r="B1645" s="1">
        <v>1.70023100469681E9</v>
      </c>
      <c r="C1645" s="1">
        <v>11091.8073167571</v>
      </c>
      <c r="D1645" s="1">
        <v>1058.55626565888</v>
      </c>
      <c r="E1645" s="1">
        <v>19510.0330722371</v>
      </c>
      <c r="F1645" s="1">
        <v>-12704.7986036299</v>
      </c>
      <c r="G1645" s="1">
        <v>-9160.32602314067</v>
      </c>
      <c r="H1645" s="1">
        <v>-21064.9768787594</v>
      </c>
      <c r="I1645" s="1">
        <v>-6215.88602255416</v>
      </c>
      <c r="J1645" s="1">
        <v>-27179.1848157864</v>
      </c>
      <c r="K1645" s="1">
        <v>0.602</v>
      </c>
      <c r="L1645" s="1">
        <v>0.456</v>
      </c>
      <c r="M1645" s="1">
        <v>0.686</v>
      </c>
    </row>
    <row r="1646">
      <c r="A1646" s="1">
        <v>1644.0</v>
      </c>
      <c r="B1646" s="1">
        <v>1.70023100470085E9</v>
      </c>
      <c r="C1646" s="1">
        <v>11114.3602269125</v>
      </c>
      <c r="D1646" s="1">
        <v>1082.53968745943</v>
      </c>
      <c r="E1646" s="1">
        <v>19409.830201844</v>
      </c>
      <c r="F1646" s="1">
        <v>-12694.9414843251</v>
      </c>
      <c r="G1646" s="1">
        <v>-9168.10443021111</v>
      </c>
      <c r="H1646" s="1">
        <v>-21056.7737885443</v>
      </c>
      <c r="I1646" s="1">
        <v>-6242.08226705578</v>
      </c>
      <c r="J1646" s="1">
        <v>-27202.5423887422</v>
      </c>
      <c r="K1646" s="1">
        <v>0.602</v>
      </c>
      <c r="L1646" s="1">
        <v>0.456</v>
      </c>
      <c r="M1646" s="1">
        <v>0.686</v>
      </c>
    </row>
    <row r="1647">
      <c r="A1647" s="1">
        <v>1645.0</v>
      </c>
      <c r="B1647" s="1">
        <v>1.7002310047038E9</v>
      </c>
      <c r="C1647" s="1">
        <v>11106.4253576308</v>
      </c>
      <c r="D1647" s="1">
        <v>1071.38616697623</v>
      </c>
      <c r="E1647" s="1">
        <v>19587.9736051527</v>
      </c>
      <c r="F1647" s="1">
        <v>-12627.8638992147</v>
      </c>
      <c r="G1647" s="1">
        <v>-9140.56708104218</v>
      </c>
      <c r="H1647" s="1">
        <v>-21063.4122566476</v>
      </c>
      <c r="I1647" s="1">
        <v>-6221.67512436808</v>
      </c>
      <c r="J1647" s="1">
        <v>-27216.1769528599</v>
      </c>
      <c r="K1647" s="1">
        <v>0.602</v>
      </c>
      <c r="L1647" s="1">
        <v>0.456</v>
      </c>
      <c r="M1647" s="1">
        <v>0.686</v>
      </c>
    </row>
    <row r="1648">
      <c r="A1648" s="1">
        <v>1646.0</v>
      </c>
      <c r="B1648" s="1">
        <v>1.70023100470797E9</v>
      </c>
      <c r="C1648" s="1">
        <v>11094.3330638805</v>
      </c>
      <c r="D1648" s="1">
        <v>1056.85753308028</v>
      </c>
      <c r="E1648" s="1">
        <v>19738.9596389484</v>
      </c>
      <c r="F1648" s="1">
        <v>-12598.1584308336</v>
      </c>
      <c r="G1648" s="1">
        <v>-9111.15218533899</v>
      </c>
      <c r="H1648" s="1">
        <v>-21064.6863060815</v>
      </c>
      <c r="I1648" s="1">
        <v>-6174.91527496758</v>
      </c>
      <c r="J1648" s="1">
        <v>-27132.4696698748</v>
      </c>
      <c r="K1648" s="1">
        <v>0.602</v>
      </c>
      <c r="L1648" s="1">
        <v>0.456</v>
      </c>
      <c r="M1648" s="1">
        <v>0.686</v>
      </c>
    </row>
    <row r="1649">
      <c r="A1649" s="1">
        <v>1647.0</v>
      </c>
      <c r="B1649" s="1">
        <v>1.70023100471169E9</v>
      </c>
      <c r="C1649" s="1">
        <v>11092.2096481573</v>
      </c>
      <c r="D1649" s="1">
        <v>1056.56696040236</v>
      </c>
      <c r="E1649" s="1">
        <v>19575.6801457023</v>
      </c>
      <c r="F1649" s="1">
        <v>-12683.9667777975</v>
      </c>
      <c r="G1649" s="1">
        <v>-9143.96454619938</v>
      </c>
      <c r="H1649" s="1">
        <v>-21071.1459602291</v>
      </c>
      <c r="I1649" s="1">
        <v>-6189.5109640969</v>
      </c>
      <c r="J1649" s="1">
        <v>-27179.7659611423</v>
      </c>
      <c r="K1649" s="1">
        <v>0.602</v>
      </c>
      <c r="L1649" s="1">
        <v>0.456</v>
      </c>
      <c r="M1649" s="1">
        <v>0.686</v>
      </c>
    </row>
    <row r="1650">
      <c r="A1650" s="1">
        <v>1648.0</v>
      </c>
      <c r="B1650" s="1">
        <v>1.70023100471584E9</v>
      </c>
      <c r="C1650" s="1">
        <v>11114.7178548238</v>
      </c>
      <c r="D1650" s="1">
        <v>1083.07612932635</v>
      </c>
      <c r="E1650" s="1">
        <v>19429.320923009</v>
      </c>
      <c r="F1650" s="1">
        <v>-12722.1435573272</v>
      </c>
      <c r="G1650" s="1">
        <v>-9139.94123219743</v>
      </c>
      <c r="H1650" s="1">
        <v>-21053.8010065318</v>
      </c>
      <c r="I1650" s="1">
        <v>-6170.53433305434</v>
      </c>
      <c r="J1650" s="1">
        <v>-27223.3071593412</v>
      </c>
      <c r="K1650" s="1">
        <v>0.602</v>
      </c>
      <c r="L1650" s="1">
        <v>0.456</v>
      </c>
      <c r="M1650" s="1">
        <v>0.686</v>
      </c>
    </row>
    <row r="1651">
      <c r="A1651" s="1">
        <v>1649.0</v>
      </c>
      <c r="B1651" s="1">
        <v>1.70023100472072E9</v>
      </c>
      <c r="C1651" s="1">
        <v>11111.342741411</v>
      </c>
      <c r="D1651" s="1">
        <v>1081.82443163686</v>
      </c>
      <c r="E1651" s="1">
        <v>19568.59464271</v>
      </c>
      <c r="F1651" s="1">
        <v>-12670.5110276354</v>
      </c>
      <c r="G1651" s="1">
        <v>-9099.10459507758</v>
      </c>
      <c r="H1651" s="1">
        <v>-21061.3782479021</v>
      </c>
      <c r="I1651" s="1">
        <v>-6136.09029484871</v>
      </c>
      <c r="J1651" s="1">
        <v>-27238.4392903374</v>
      </c>
      <c r="K1651" s="1">
        <v>0.602</v>
      </c>
      <c r="L1651" s="1">
        <v>0.456</v>
      </c>
      <c r="M1651" s="1">
        <v>0.686</v>
      </c>
    </row>
    <row r="1652">
      <c r="A1652" s="1">
        <v>1650.0</v>
      </c>
      <c r="B1652" s="1">
        <v>1.70023100472493E9</v>
      </c>
      <c r="C1652" s="1">
        <v>11080.4302788293</v>
      </c>
      <c r="D1652" s="1">
        <v>1054.15297200119</v>
      </c>
      <c r="E1652" s="1">
        <v>19723.5369352742</v>
      </c>
      <c r="F1652" s="1">
        <v>-12653.456646616</v>
      </c>
      <c r="G1652" s="1">
        <v>-9076.19405701089</v>
      </c>
      <c r="H1652" s="1">
        <v>-21102.1031262997</v>
      </c>
      <c r="I1652" s="1">
        <v>-6161.1018968942</v>
      </c>
      <c r="J1652" s="1">
        <v>-27276.2137384669</v>
      </c>
      <c r="K1652" s="1">
        <v>0.568</v>
      </c>
      <c r="L1652" s="1">
        <v>0.51</v>
      </c>
      <c r="M1652" s="1">
        <v>0.692</v>
      </c>
    </row>
    <row r="1653">
      <c r="A1653" s="1">
        <v>1651.0</v>
      </c>
      <c r="B1653" s="1">
        <v>1.70023100472782E9</v>
      </c>
      <c r="C1653" s="1">
        <v>11077.7033660058</v>
      </c>
      <c r="D1653" s="1">
        <v>1054.6447103792</v>
      </c>
      <c r="E1653" s="1">
        <v>19594.5003145337</v>
      </c>
      <c r="F1653" s="1">
        <v>-12724.0434556059</v>
      </c>
      <c r="G1653" s="1">
        <v>-9074.56237966565</v>
      </c>
      <c r="H1653" s="1">
        <v>-21122.9126003876</v>
      </c>
      <c r="I1653" s="1">
        <v>-6170.40022258761</v>
      </c>
      <c r="J1653" s="1">
        <v>-27298.4313724555</v>
      </c>
      <c r="K1653" s="1">
        <v>0.568</v>
      </c>
      <c r="L1653" s="1">
        <v>0.51</v>
      </c>
      <c r="M1653" s="1">
        <v>0.692</v>
      </c>
    </row>
    <row r="1654">
      <c r="A1654" s="1">
        <v>1652.0</v>
      </c>
      <c r="B1654" s="1">
        <v>1.70023100473188E9</v>
      </c>
      <c r="C1654" s="1">
        <v>11093.2601801467</v>
      </c>
      <c r="D1654" s="1">
        <v>1073.86721061077</v>
      </c>
      <c r="E1654" s="1">
        <v>19410.4113471998</v>
      </c>
      <c r="F1654" s="1">
        <v>-12786.4718778695</v>
      </c>
      <c r="G1654" s="1">
        <v>-9085.8947141045</v>
      </c>
      <c r="H1654" s="1">
        <v>-21115.0671380838</v>
      </c>
      <c r="I1654" s="1">
        <v>-6173.26124587789</v>
      </c>
      <c r="J1654" s="1">
        <v>-27280.4605699134</v>
      </c>
      <c r="K1654" s="1">
        <v>0.568</v>
      </c>
      <c r="L1654" s="1">
        <v>0.51</v>
      </c>
      <c r="M1654" s="1">
        <v>0.692</v>
      </c>
    </row>
    <row r="1655">
      <c r="A1655" s="1">
        <v>1653.0</v>
      </c>
      <c r="B1655" s="1">
        <v>1.70023100473579E9</v>
      </c>
      <c r="C1655" s="1">
        <v>11089.3262731225</v>
      </c>
      <c r="D1655" s="1">
        <v>1073.77780363295</v>
      </c>
      <c r="E1655" s="1">
        <v>19490.2964818831</v>
      </c>
      <c r="F1655" s="1">
        <v>-12759.4039153342</v>
      </c>
      <c r="G1655" s="1">
        <v>-9113.32030455116</v>
      </c>
      <c r="H1655" s="1">
        <v>-21114.8436206392</v>
      </c>
      <c r="I1655" s="1">
        <v>-6167.42744057505</v>
      </c>
      <c r="J1655" s="1">
        <v>-27266.5130813733</v>
      </c>
      <c r="K1655" s="1">
        <v>0.568</v>
      </c>
      <c r="L1655" s="1">
        <v>0.51</v>
      </c>
      <c r="M1655" s="1">
        <v>0.692</v>
      </c>
    </row>
    <row r="1656">
      <c r="A1656" s="1">
        <v>1654.0</v>
      </c>
      <c r="B1656" s="1">
        <v>1.70023100473975E9</v>
      </c>
      <c r="C1656" s="1">
        <v>11059.3078803191</v>
      </c>
      <c r="D1656" s="1">
        <v>1047.20157947559</v>
      </c>
      <c r="E1656" s="1">
        <v>19682.6779464099</v>
      </c>
      <c r="F1656" s="1">
        <v>-12717.0026561024</v>
      </c>
      <c r="G1656" s="1">
        <v>-9104.6478277025</v>
      </c>
      <c r="H1656" s="1">
        <v>-21136.0777778718</v>
      </c>
      <c r="I1656" s="1">
        <v>-6180.9055424816</v>
      </c>
      <c r="J1656" s="1">
        <v>-27275.0514477552</v>
      </c>
      <c r="K1656" s="1">
        <v>0.568</v>
      </c>
      <c r="L1656" s="1">
        <v>0.51</v>
      </c>
      <c r="M1656" s="1">
        <v>0.692</v>
      </c>
    </row>
    <row r="1657">
      <c r="A1657" s="1">
        <v>1655.0</v>
      </c>
      <c r="B1657" s="1">
        <v>1.70023100474388E9</v>
      </c>
      <c r="C1657" s="1">
        <v>11048.1096563469</v>
      </c>
      <c r="D1657" s="1">
        <v>1043.13356198472</v>
      </c>
      <c r="E1657" s="1">
        <v>19628.6090765725</v>
      </c>
      <c r="F1657" s="1">
        <v>-12754.978269932</v>
      </c>
      <c r="G1657" s="1">
        <v>-9114.28142956274</v>
      </c>
      <c r="H1657" s="1">
        <v>-21139.8552226847</v>
      </c>
      <c r="I1657" s="1">
        <v>-6196.41765313359</v>
      </c>
      <c r="J1657" s="1">
        <v>-27261.9533255044</v>
      </c>
      <c r="K1657" s="1">
        <v>0.568</v>
      </c>
      <c r="L1657" s="1">
        <v>0.51</v>
      </c>
      <c r="M1657" s="1">
        <v>0.692</v>
      </c>
    </row>
    <row r="1658">
      <c r="A1658" s="1">
        <v>1656.0</v>
      </c>
      <c r="B1658" s="1">
        <v>1.70023100474786E9</v>
      </c>
      <c r="C1658" s="1">
        <v>11065.6557757444</v>
      </c>
      <c r="D1658" s="1">
        <v>1066.46878319606</v>
      </c>
      <c r="E1658" s="1">
        <v>19447.1576150843</v>
      </c>
      <c r="F1658" s="1">
        <v>-12800.7993460654</v>
      </c>
      <c r="G1658" s="1">
        <v>-9138.24249961883</v>
      </c>
      <c r="H1658" s="1">
        <v>-21101.7007948995</v>
      </c>
      <c r="I1658" s="1">
        <v>-6199.23397293495</v>
      </c>
      <c r="J1658" s="1">
        <v>-27234.7512525023</v>
      </c>
      <c r="K1658" s="1">
        <v>0.568</v>
      </c>
      <c r="L1658" s="1">
        <v>0.51</v>
      </c>
      <c r="M1658" s="1">
        <v>0.692</v>
      </c>
    </row>
    <row r="1659">
      <c r="A1659" s="1">
        <v>1657.0</v>
      </c>
      <c r="B1659" s="1">
        <v>1.70023100475273E9</v>
      </c>
      <c r="C1659" s="1">
        <v>11070.9084356914</v>
      </c>
      <c r="D1659" s="1">
        <v>1072.39199547672</v>
      </c>
      <c r="E1659" s="1">
        <v>19476.4831038097</v>
      </c>
      <c r="F1659" s="1">
        <v>-12771.4291538511</v>
      </c>
      <c r="G1659" s="1">
        <v>-9119.89171742102</v>
      </c>
      <c r="H1659" s="1">
        <v>-21088.8485418377</v>
      </c>
      <c r="I1659" s="1">
        <v>-6187.78987977384</v>
      </c>
      <c r="J1659" s="1">
        <v>-27231.2867321117</v>
      </c>
      <c r="K1659" s="1">
        <v>0.568</v>
      </c>
      <c r="L1659" s="1">
        <v>0.51</v>
      </c>
      <c r="M1659" s="1">
        <v>0.692</v>
      </c>
    </row>
    <row r="1660">
      <c r="A1660" s="1">
        <v>1658.0</v>
      </c>
      <c r="B1660" s="1">
        <v>1.70023100475591E9</v>
      </c>
      <c r="C1660" s="1">
        <v>11045.3603917789</v>
      </c>
      <c r="D1660" s="1">
        <v>1051.02372777744</v>
      </c>
      <c r="E1660" s="1">
        <v>19673.5807864166</v>
      </c>
      <c r="F1660" s="1">
        <v>-12706.3408739973</v>
      </c>
      <c r="G1660" s="1">
        <v>-9079.41270821246</v>
      </c>
      <c r="H1660" s="1">
        <v>-21093.9000360846</v>
      </c>
      <c r="I1660" s="1">
        <v>-6193.15429844311</v>
      </c>
      <c r="J1660" s="1">
        <v>-27255.0913399566</v>
      </c>
      <c r="K1660" s="1">
        <v>0.568</v>
      </c>
      <c r="L1660" s="1">
        <v>0.51</v>
      </c>
      <c r="M1660" s="1">
        <v>0.692</v>
      </c>
    </row>
    <row r="1661">
      <c r="A1661" s="1">
        <v>1659.0</v>
      </c>
      <c r="B1661" s="1">
        <v>1.70023100475993E9</v>
      </c>
      <c r="C1661" s="1">
        <v>11035.5703277075</v>
      </c>
      <c r="D1661" s="1">
        <v>1042.32889918433</v>
      </c>
      <c r="E1661" s="1">
        <v>19644.6799808359</v>
      </c>
      <c r="F1661" s="1">
        <v>-12733.1182638547</v>
      </c>
      <c r="G1661" s="1">
        <v>-9103.10555733508</v>
      </c>
      <c r="H1661" s="1">
        <v>-21113.9271991166</v>
      </c>
      <c r="I1661" s="1">
        <v>-6243.35631648973</v>
      </c>
      <c r="J1661" s="1">
        <v>-27304.3769364806</v>
      </c>
      <c r="K1661" s="1">
        <v>0.568</v>
      </c>
      <c r="L1661" s="1">
        <v>0.51</v>
      </c>
      <c r="M1661" s="1">
        <v>0.692</v>
      </c>
    </row>
    <row r="1662">
      <c r="A1662" s="1">
        <v>1660.0</v>
      </c>
      <c r="B1662" s="1">
        <v>1.70023100476387E9</v>
      </c>
      <c r="C1662" s="1">
        <v>11064.0240983991</v>
      </c>
      <c r="D1662" s="1">
        <v>1069.26275125297</v>
      </c>
      <c r="E1662" s="1">
        <v>19434.3724172559</v>
      </c>
      <c r="F1662" s="1">
        <v>-12789.0646802264</v>
      </c>
      <c r="G1662" s="1">
        <v>-9139.0024589303</v>
      </c>
      <c r="H1662" s="1">
        <v>-21099.0409373093</v>
      </c>
      <c r="I1662" s="1">
        <v>-6232.09103728426</v>
      </c>
      <c r="J1662" s="1">
        <v>-27287.8813490726</v>
      </c>
      <c r="K1662" s="1">
        <v>0.594</v>
      </c>
      <c r="L1662" s="1">
        <v>0.474</v>
      </c>
      <c r="M1662" s="1">
        <v>0.69</v>
      </c>
    </row>
    <row r="1663">
      <c r="A1663" s="1">
        <v>1661.0</v>
      </c>
      <c r="B1663" s="1">
        <v>1.70023100476798E9</v>
      </c>
      <c r="C1663" s="1">
        <v>11081.1902381408</v>
      </c>
      <c r="D1663" s="1">
        <v>1080.17040254716</v>
      </c>
      <c r="E1663" s="1">
        <v>19413.7417571236</v>
      </c>
      <c r="F1663" s="1">
        <v>-12775.1842469196</v>
      </c>
      <c r="G1663" s="1">
        <v>-9146.155017156</v>
      </c>
      <c r="H1663" s="1">
        <v>-21086.8592365812</v>
      </c>
      <c r="I1663" s="1">
        <v>-6242.21637752251</v>
      </c>
      <c r="J1663" s="1">
        <v>-27304.6004539251</v>
      </c>
      <c r="K1663" s="1">
        <v>0.594</v>
      </c>
      <c r="L1663" s="1">
        <v>0.474</v>
      </c>
      <c r="M1663" s="1">
        <v>0.69</v>
      </c>
    </row>
    <row r="1664">
      <c r="A1664" s="1">
        <v>1662.0</v>
      </c>
      <c r="B1664" s="1">
        <v>1.7002310047738E9</v>
      </c>
      <c r="C1664" s="1">
        <v>11069.0979443905</v>
      </c>
      <c r="D1664" s="1">
        <v>1063.22778025004</v>
      </c>
      <c r="E1664" s="1">
        <v>19611.1523641529</v>
      </c>
      <c r="F1664" s="1">
        <v>-12714.23103979</v>
      </c>
      <c r="G1664" s="1">
        <v>-9113.14149059551</v>
      </c>
      <c r="H1664" s="1">
        <v>-21102.1031262997</v>
      </c>
      <c r="I1664" s="1">
        <v>-6253.1240288167</v>
      </c>
      <c r="J1664" s="1">
        <v>-27317.3856517536</v>
      </c>
      <c r="K1664" s="1">
        <v>0.594</v>
      </c>
      <c r="L1664" s="1">
        <v>0.474</v>
      </c>
      <c r="M1664" s="1">
        <v>0.69</v>
      </c>
    </row>
    <row r="1665">
      <c r="A1665" s="1">
        <v>1663.0</v>
      </c>
      <c r="B1665" s="1">
        <v>1.70023100477685E9</v>
      </c>
      <c r="C1665" s="1">
        <v>11060.2913570751</v>
      </c>
      <c r="D1665" s="1">
        <v>1058.13158251423</v>
      </c>
      <c r="E1665" s="1">
        <v>19674.0725247946</v>
      </c>
      <c r="F1665" s="1">
        <v>-12703.9492373406</v>
      </c>
      <c r="G1665" s="1">
        <v>-9113.87909816254</v>
      </c>
      <c r="H1665" s="1">
        <v>-21096.1799140191</v>
      </c>
      <c r="I1665" s="1">
        <v>-6249.16777004811</v>
      </c>
      <c r="J1665" s="1">
        <v>-27244.8765927406</v>
      </c>
      <c r="K1665" s="1">
        <v>0.594</v>
      </c>
      <c r="L1665" s="1">
        <v>0.474</v>
      </c>
      <c r="M1665" s="1">
        <v>0.69</v>
      </c>
    </row>
    <row r="1666">
      <c r="A1666" s="1">
        <v>1664.0</v>
      </c>
      <c r="B1666" s="1">
        <v>1.70023100478179E9</v>
      </c>
      <c r="C1666" s="1">
        <v>11080.2291131292</v>
      </c>
      <c r="D1666" s="1">
        <v>1085.95950436109</v>
      </c>
      <c r="E1666" s="1">
        <v>19487.4131068483</v>
      </c>
      <c r="F1666" s="1">
        <v>-12757.6381275222</v>
      </c>
      <c r="G1666" s="1">
        <v>-9149.59718580212</v>
      </c>
      <c r="H1666" s="1">
        <v>-21082.0312597788</v>
      </c>
      <c r="I1666" s="1">
        <v>-6242.19402577805</v>
      </c>
      <c r="J1666" s="1">
        <v>-27232.5160780568</v>
      </c>
      <c r="K1666" s="1">
        <v>0.594</v>
      </c>
      <c r="L1666" s="1">
        <v>0.474</v>
      </c>
      <c r="M1666" s="1">
        <v>0.69</v>
      </c>
    </row>
    <row r="1667">
      <c r="A1667" s="1">
        <v>1665.0</v>
      </c>
      <c r="B1667" s="1">
        <v>1.70023100478492E9</v>
      </c>
      <c r="C1667" s="1">
        <v>11104.5254593521</v>
      </c>
      <c r="D1667" s="1">
        <v>1111.75341746251</v>
      </c>
      <c r="E1667" s="1">
        <v>19420.5590391825</v>
      </c>
      <c r="F1667" s="1">
        <v>-12760.6332612792</v>
      </c>
      <c r="G1667" s="1">
        <v>-9140.88000546455</v>
      </c>
      <c r="H1667" s="1">
        <v>-21071.2353672069</v>
      </c>
      <c r="I1667" s="1">
        <v>-6228.80533084933</v>
      </c>
      <c r="J1667" s="1">
        <v>-27282.0475437697</v>
      </c>
      <c r="K1667" s="1">
        <v>0.594</v>
      </c>
      <c r="L1667" s="1">
        <v>0.474</v>
      </c>
      <c r="M1667" s="1">
        <v>0.69</v>
      </c>
    </row>
    <row r="1668">
      <c r="A1668" s="1">
        <v>1666.0</v>
      </c>
      <c r="B1668" s="1">
        <v>1.70023100478877E9</v>
      </c>
      <c r="C1668" s="1">
        <v>11080.5867410405</v>
      </c>
      <c r="D1668" s="1">
        <v>1086.27242878346</v>
      </c>
      <c r="E1668" s="1">
        <v>19605.4079658279</v>
      </c>
      <c r="F1668" s="1">
        <v>-12711.7946996444</v>
      </c>
      <c r="G1668" s="1">
        <v>-9111.77803418374</v>
      </c>
      <c r="H1668" s="1">
        <v>-21105.6570536681</v>
      </c>
      <c r="I1668" s="1">
        <v>-6224.29027846935</v>
      </c>
      <c r="J1668" s="1">
        <v>-27338.3515880527</v>
      </c>
      <c r="K1668" s="1">
        <v>0.594</v>
      </c>
      <c r="L1668" s="1">
        <v>0.474</v>
      </c>
      <c r="M1668" s="1">
        <v>0.69</v>
      </c>
    </row>
    <row r="1669">
      <c r="A1669" s="1">
        <v>1667.0</v>
      </c>
      <c r="B1669" s="1">
        <v>1.70023100479189E9</v>
      </c>
      <c r="C1669" s="1">
        <v>11054.2340343277</v>
      </c>
      <c r="D1669" s="1">
        <v>1060.32205347085</v>
      </c>
      <c r="E1669" s="1">
        <v>19698.7712024177</v>
      </c>
      <c r="F1669" s="1">
        <v>-12714.8121851458</v>
      </c>
      <c r="G1669" s="1">
        <v>-9114.84022317412</v>
      </c>
      <c r="H1669" s="1">
        <v>-21138.8940976731</v>
      </c>
      <c r="I1669" s="1">
        <v>-6232.98510706247</v>
      </c>
      <c r="J1669" s="1">
        <v>-27379.6352600616</v>
      </c>
      <c r="K1669" s="1">
        <v>0.594</v>
      </c>
      <c r="L1669" s="1">
        <v>0.474</v>
      </c>
      <c r="M1669" s="1">
        <v>0.69</v>
      </c>
    </row>
    <row r="1670">
      <c r="A1670" s="1">
        <v>1668.0</v>
      </c>
      <c r="B1670" s="1">
        <v>1.70023100479603E9</v>
      </c>
      <c r="C1670" s="1">
        <v>11076.6528340164</v>
      </c>
      <c r="D1670" s="1">
        <v>1083.56786770437</v>
      </c>
      <c r="E1670" s="1">
        <v>19521.2983514426</v>
      </c>
      <c r="F1670" s="1">
        <v>-12780.5263138444</v>
      </c>
      <c r="G1670" s="1">
        <v>-9140.23180487535</v>
      </c>
      <c r="H1670" s="1">
        <v>-21127.7405771899</v>
      </c>
      <c r="I1670" s="1">
        <v>-6239.57887167678</v>
      </c>
      <c r="J1670" s="1">
        <v>-27370.426341346</v>
      </c>
      <c r="K1670" s="1">
        <v>0.594</v>
      </c>
      <c r="L1670" s="1">
        <v>0.474</v>
      </c>
      <c r="M1670" s="1">
        <v>0.69</v>
      </c>
    </row>
    <row r="1671">
      <c r="A1671" s="1">
        <v>1669.0</v>
      </c>
      <c r="B1671" s="1">
        <v>1.7002310048E9</v>
      </c>
      <c r="C1671" s="1">
        <v>11101.4632703618</v>
      </c>
      <c r="D1671" s="1">
        <v>1107.0595511269</v>
      </c>
      <c r="E1671" s="1">
        <v>19416.8933530918</v>
      </c>
      <c r="F1671" s="1">
        <v>-12791.5233721164</v>
      </c>
      <c r="G1671" s="1">
        <v>-9119.33292380964</v>
      </c>
      <c r="H1671" s="1">
        <v>-21104.226542023</v>
      </c>
      <c r="I1671" s="1">
        <v>-6218.50117665543</v>
      </c>
      <c r="J1671" s="1">
        <v>-27347.9628381684</v>
      </c>
      <c r="K1671" s="1">
        <v>0.594</v>
      </c>
      <c r="L1671" s="1">
        <v>0.474</v>
      </c>
      <c r="M1671" s="1">
        <v>0.69</v>
      </c>
    </row>
    <row r="1672">
      <c r="A1672" s="1">
        <v>1670.0</v>
      </c>
      <c r="B1672" s="1">
        <v>1.70023100480381E9</v>
      </c>
      <c r="C1672" s="1">
        <v>11074.1270868929</v>
      </c>
      <c r="D1672" s="1">
        <v>1079.09751881331</v>
      </c>
      <c r="E1672" s="1">
        <v>19565.1971775528</v>
      </c>
      <c r="F1672" s="1">
        <v>-12748.9209471846</v>
      </c>
      <c r="G1672" s="1">
        <v>-9097.47291773234</v>
      </c>
      <c r="H1672" s="1">
        <v>-21127.0253213674</v>
      </c>
      <c r="I1672" s="1">
        <v>-6218.38941793315</v>
      </c>
      <c r="J1672" s="1">
        <v>-27369.0852366787</v>
      </c>
      <c r="K1672" s="1">
        <v>0.534</v>
      </c>
      <c r="L1672" s="1">
        <v>0.496</v>
      </c>
      <c r="M1672" s="1">
        <v>0.684</v>
      </c>
    </row>
    <row r="1673">
      <c r="A1673" s="1">
        <v>1671.0</v>
      </c>
      <c r="B1673" s="1">
        <v>1.70023100480893E9</v>
      </c>
      <c r="C1673" s="1">
        <v>11058.4808657742</v>
      </c>
      <c r="D1673" s="1">
        <v>1066.06645179587</v>
      </c>
      <c r="E1673" s="1">
        <v>19704.7614699317</v>
      </c>
      <c r="F1673" s="1">
        <v>-12723.6411242057</v>
      </c>
      <c r="G1673" s="1">
        <v>-9074.9423593214</v>
      </c>
      <c r="H1673" s="1">
        <v>-21139.2070220955</v>
      </c>
      <c r="I1673" s="1">
        <v>-6184.54887682782</v>
      </c>
      <c r="J1673" s="1">
        <v>-27379.4787978504</v>
      </c>
      <c r="K1673" s="1">
        <v>0.534</v>
      </c>
      <c r="L1673" s="1">
        <v>0.496</v>
      </c>
      <c r="M1673" s="1">
        <v>0.684</v>
      </c>
    </row>
    <row r="1674">
      <c r="A1674" s="1">
        <v>1672.0</v>
      </c>
      <c r="B1674" s="1">
        <v>1.70023100481182E9</v>
      </c>
      <c r="C1674" s="1">
        <v>11069.9473106798</v>
      </c>
      <c r="D1674" s="1">
        <v>1079.41044323568</v>
      </c>
      <c r="E1674" s="1">
        <v>19561.82206414</v>
      </c>
      <c r="F1674" s="1">
        <v>-12782.2473981675</v>
      </c>
      <c r="G1674" s="1">
        <v>-9107.64296145951</v>
      </c>
      <c r="H1674" s="1">
        <v>-21135.2954668158</v>
      </c>
      <c r="I1674" s="1">
        <v>-6224.64790638064</v>
      </c>
      <c r="J1674" s="1">
        <v>-27372.3485913692</v>
      </c>
      <c r="K1674" s="1">
        <v>0.534</v>
      </c>
      <c r="L1674" s="1">
        <v>0.496</v>
      </c>
      <c r="M1674" s="1">
        <v>0.684</v>
      </c>
    </row>
    <row r="1675">
      <c r="A1675" s="1">
        <v>1673.0</v>
      </c>
      <c r="B1675" s="1">
        <v>1.70023100481596E9</v>
      </c>
      <c r="C1675" s="1">
        <v>11088.3427963665</v>
      </c>
      <c r="D1675" s="1">
        <v>1094.29670504292</v>
      </c>
      <c r="E1675" s="1">
        <v>19401.6047598844</v>
      </c>
      <c r="F1675" s="1">
        <v>-12820.3571224638</v>
      </c>
      <c r="G1675" s="1">
        <v>-9117.92476390895</v>
      </c>
      <c r="H1675" s="1">
        <v>-21122.197344565</v>
      </c>
      <c r="I1675" s="1">
        <v>-6217.94238304405</v>
      </c>
      <c r="J1675" s="1">
        <v>-27365.6430680326</v>
      </c>
      <c r="K1675" s="1">
        <v>0.534</v>
      </c>
      <c r="L1675" s="1">
        <v>0.496</v>
      </c>
      <c r="M1675" s="1">
        <v>0.684</v>
      </c>
    </row>
    <row r="1676">
      <c r="A1676" s="1">
        <v>1674.0</v>
      </c>
      <c r="B1676" s="1">
        <v>1.70023100481981E9</v>
      </c>
      <c r="C1676" s="1">
        <v>11086.2417323877</v>
      </c>
      <c r="D1676" s="1">
        <v>1087.30060902841</v>
      </c>
      <c r="E1676" s="1">
        <v>19527.065101512</v>
      </c>
      <c r="F1676" s="1">
        <v>-12768.6798892831</v>
      </c>
      <c r="G1676" s="1">
        <v>-9079.5915221681</v>
      </c>
      <c r="H1676" s="1">
        <v>-21105.0535565678</v>
      </c>
      <c r="I1676" s="1">
        <v>-6170.22140863197</v>
      </c>
      <c r="J1676" s="1">
        <v>-27383.2785944078</v>
      </c>
      <c r="K1676" s="1">
        <v>0.534</v>
      </c>
      <c r="L1676" s="1">
        <v>0.496</v>
      </c>
      <c r="M1676" s="1">
        <v>0.684</v>
      </c>
    </row>
    <row r="1677">
      <c r="A1677" s="1">
        <v>1675.0</v>
      </c>
      <c r="B1677" s="1">
        <v>1.70023100482389E9</v>
      </c>
      <c r="C1677" s="1">
        <v>11061.6771652313</v>
      </c>
      <c r="D1677" s="1">
        <v>1056.81282959137</v>
      </c>
      <c r="E1677" s="1">
        <v>19703.8226966646</v>
      </c>
      <c r="F1677" s="1">
        <v>-12728.6255632192</v>
      </c>
      <c r="G1677" s="1">
        <v>-9094.00839734177</v>
      </c>
      <c r="H1677" s="1">
        <v>-21137.5306412614</v>
      </c>
      <c r="I1677" s="1">
        <v>-6195.43417637755</v>
      </c>
      <c r="J1677" s="1">
        <v>-27435.7381386444</v>
      </c>
      <c r="K1677" s="1">
        <v>0.534</v>
      </c>
      <c r="L1677" s="1">
        <v>0.496</v>
      </c>
      <c r="M1677" s="1">
        <v>0.684</v>
      </c>
    </row>
    <row r="1678">
      <c r="A1678" s="1">
        <v>1676.0</v>
      </c>
      <c r="B1678" s="1">
        <v>1.70023100482792E9</v>
      </c>
      <c r="C1678" s="1">
        <v>11051.5518249931</v>
      </c>
      <c r="D1678" s="1">
        <v>1050.08495451032</v>
      </c>
      <c r="E1678" s="1">
        <v>19593.0027476552</v>
      </c>
      <c r="F1678" s="1">
        <v>-12782.0909359563</v>
      </c>
      <c r="G1678" s="1">
        <v>-9139.06951416367</v>
      </c>
      <c r="H1678" s="1">
        <v>-21154.4062083251</v>
      </c>
      <c r="I1678" s="1">
        <v>-6223.26209822441</v>
      </c>
      <c r="J1678" s="1">
        <v>-27441.4378334805</v>
      </c>
      <c r="K1678" s="1">
        <v>0.534</v>
      </c>
      <c r="L1678" s="1">
        <v>0.496</v>
      </c>
      <c r="M1678" s="1">
        <v>0.684</v>
      </c>
    </row>
    <row r="1679">
      <c r="A1679" s="1">
        <v>1677.0</v>
      </c>
      <c r="B1679" s="1">
        <v>1.70023100483192E9</v>
      </c>
      <c r="C1679" s="1">
        <v>11079.3573950955</v>
      </c>
      <c r="D1679" s="1">
        <v>1082.11500431478</v>
      </c>
      <c r="E1679" s="1">
        <v>19417.8097746145</v>
      </c>
      <c r="F1679" s="1">
        <v>-12807.7954420799</v>
      </c>
      <c r="G1679" s="1">
        <v>-9139.76241824179</v>
      </c>
      <c r="H1679" s="1">
        <v>-21120.6327224532</v>
      </c>
      <c r="I1679" s="1">
        <v>-6217.67416211058</v>
      </c>
      <c r="J1679" s="1">
        <v>-27403.3728126731</v>
      </c>
      <c r="K1679" s="1">
        <v>0.534</v>
      </c>
      <c r="L1679" s="1">
        <v>0.496</v>
      </c>
      <c r="M1679" s="1">
        <v>0.684</v>
      </c>
    </row>
    <row r="1680">
      <c r="A1680" s="1">
        <v>1678.0</v>
      </c>
      <c r="B1680" s="1">
        <v>1.70023100483687E9</v>
      </c>
      <c r="C1680" s="1">
        <v>11088.4322033443</v>
      </c>
      <c r="D1680" s="1">
        <v>1087.47942298405</v>
      </c>
      <c r="E1680" s="1">
        <v>19502.6569965668</v>
      </c>
      <c r="F1680" s="1">
        <v>-12746.1046273833</v>
      </c>
      <c r="G1680" s="1">
        <v>-9086.78878388271</v>
      </c>
      <c r="H1680" s="1">
        <v>-21090.3461087162</v>
      </c>
      <c r="I1680" s="1">
        <v>-6170.51198130988</v>
      </c>
      <c r="J1680" s="1">
        <v>-27310.1660382945</v>
      </c>
      <c r="K1680" s="1">
        <v>0.534</v>
      </c>
      <c r="L1680" s="1">
        <v>0.496</v>
      </c>
      <c r="M1680" s="1">
        <v>0.684</v>
      </c>
    </row>
    <row r="1681">
      <c r="A1681" s="1">
        <v>1679.0</v>
      </c>
      <c r="B1681" s="1">
        <v>1.70023100483991E9</v>
      </c>
      <c r="C1681" s="1">
        <v>11056.2456913287</v>
      </c>
      <c r="D1681" s="1">
        <v>1052.40953593367</v>
      </c>
      <c r="E1681" s="1">
        <v>19684.8013621331</v>
      </c>
      <c r="F1681" s="1">
        <v>-12709.2466007765</v>
      </c>
      <c r="G1681" s="1">
        <v>-9080.86557160205</v>
      </c>
      <c r="H1681" s="1">
        <v>-21123.2031730655</v>
      </c>
      <c r="I1681" s="1">
        <v>-6186.44877510652</v>
      </c>
      <c r="J1681" s="1">
        <v>-27323.5770849677</v>
      </c>
      <c r="K1681" s="1">
        <v>0.534</v>
      </c>
      <c r="L1681" s="1">
        <v>0.496</v>
      </c>
      <c r="M1681" s="1">
        <v>0.684</v>
      </c>
    </row>
    <row r="1682">
      <c r="A1682" s="1">
        <v>1680.0</v>
      </c>
      <c r="B1682" s="1">
        <v>1.70023100484399E9</v>
      </c>
      <c r="C1682" s="1">
        <v>11059.352583808</v>
      </c>
      <c r="D1682" s="1">
        <v>1057.19280924711</v>
      </c>
      <c r="E1682" s="1">
        <v>19631.6489138184</v>
      </c>
      <c r="F1682" s="1">
        <v>-12748.0715808953</v>
      </c>
      <c r="G1682" s="1">
        <v>-9111.95684813938</v>
      </c>
      <c r="H1682" s="1">
        <v>-21129.8639929132</v>
      </c>
      <c r="I1682" s="1">
        <v>-6219.50700515592</v>
      </c>
      <c r="J1682" s="1">
        <v>-27366.0677511772</v>
      </c>
      <c r="K1682" s="1">
        <v>0.51</v>
      </c>
      <c r="L1682" s="1">
        <v>0.504</v>
      </c>
      <c r="M1682" s="1">
        <v>0.704</v>
      </c>
    </row>
    <row r="1683">
      <c r="A1683" s="1">
        <v>1681.0</v>
      </c>
      <c r="B1683" s="1">
        <v>1.70023100484812E9</v>
      </c>
      <c r="C1683" s="1">
        <v>11087.1134504215</v>
      </c>
      <c r="D1683" s="1">
        <v>1085.69128342763</v>
      </c>
      <c r="E1683" s="1">
        <v>19441.6143824594</v>
      </c>
      <c r="F1683" s="1">
        <v>-12793.8256017953</v>
      </c>
      <c r="G1683" s="1">
        <v>-9146.155017156</v>
      </c>
      <c r="H1683" s="1">
        <v>-21112.3625770047</v>
      </c>
      <c r="I1683" s="1">
        <v>-6216.44481616554</v>
      </c>
      <c r="J1683" s="1">
        <v>-27371.0298384463</v>
      </c>
      <c r="K1683" s="1">
        <v>0.51</v>
      </c>
      <c r="L1683" s="1">
        <v>0.504</v>
      </c>
      <c r="M1683" s="1">
        <v>0.704</v>
      </c>
    </row>
    <row r="1684">
      <c r="A1684" s="1">
        <v>1682.0</v>
      </c>
      <c r="B1684" s="1">
        <v>1.7002310048521E9</v>
      </c>
      <c r="C1684" s="1">
        <v>11096.5458865816</v>
      </c>
      <c r="D1684" s="1">
        <v>1098.43177776715</v>
      </c>
      <c r="E1684" s="1">
        <v>19459.1157983679</v>
      </c>
      <c r="F1684" s="1">
        <v>-12766.2882526264</v>
      </c>
      <c r="G1684" s="1">
        <v>-9079.63622565701</v>
      </c>
      <c r="H1684" s="1">
        <v>-21102.9971960779</v>
      </c>
      <c r="I1684" s="1">
        <v>-6187.99104547393</v>
      </c>
      <c r="J1684" s="1">
        <v>-27363.698466265</v>
      </c>
      <c r="K1684" s="1">
        <v>0.51</v>
      </c>
      <c r="L1684" s="1">
        <v>0.504</v>
      </c>
      <c r="M1684" s="1">
        <v>0.704</v>
      </c>
    </row>
    <row r="1685">
      <c r="A1685" s="1">
        <v>1683.0</v>
      </c>
      <c r="B1685" s="1">
        <v>1.70023100485603E9</v>
      </c>
      <c r="C1685" s="1">
        <v>11076.4740200607</v>
      </c>
      <c r="D1685" s="1">
        <v>1078.53872520193</v>
      </c>
      <c r="E1685" s="1">
        <v>19653.6877338514</v>
      </c>
      <c r="F1685" s="1">
        <v>-12716.0415310909</v>
      </c>
      <c r="G1685" s="1">
        <v>-9034.5304053462</v>
      </c>
      <c r="H1685" s="1">
        <v>-21127.5841149788</v>
      </c>
      <c r="I1685" s="1">
        <v>-6173.19419064452</v>
      </c>
      <c r="J1685" s="1">
        <v>-27392.0628299788</v>
      </c>
      <c r="K1685" s="1">
        <v>0.51</v>
      </c>
      <c r="L1685" s="1">
        <v>0.504</v>
      </c>
      <c r="M1685" s="1">
        <v>0.704</v>
      </c>
    </row>
    <row r="1686">
      <c r="A1686" s="1">
        <v>1684.0</v>
      </c>
      <c r="B1686" s="1">
        <v>1.7002310048601E9</v>
      </c>
      <c r="C1686" s="1">
        <v>11052.1106186044</v>
      </c>
      <c r="D1686" s="1">
        <v>1053.52712315644</v>
      </c>
      <c r="E1686" s="1">
        <v>19656.1911292303</v>
      </c>
      <c r="F1686" s="1">
        <v>-12750.6867349966</v>
      </c>
      <c r="G1686" s="1">
        <v>-9120.07053137666</v>
      </c>
      <c r="H1686" s="1">
        <v>-21171.1029614332</v>
      </c>
      <c r="I1686" s="1">
        <v>-6232.82864485128</v>
      </c>
      <c r="J1686" s="1">
        <v>-27464.3036680583</v>
      </c>
      <c r="K1686" s="1">
        <v>0.51</v>
      </c>
      <c r="L1686" s="1">
        <v>0.504</v>
      </c>
      <c r="M1686" s="1">
        <v>0.704</v>
      </c>
    </row>
    <row r="1687">
      <c r="A1687" s="1">
        <v>1685.0</v>
      </c>
      <c r="B1687" s="1">
        <v>1.70023100486516E9</v>
      </c>
      <c r="C1687" s="1">
        <v>11068.4944472902</v>
      </c>
      <c r="D1687" s="1">
        <v>1074.02367282195</v>
      </c>
      <c r="E1687" s="1">
        <v>19464.1896443593</v>
      </c>
      <c r="F1687" s="1">
        <v>-12805.9178955457</v>
      </c>
      <c r="G1687" s="1">
        <v>-9164.30463365371</v>
      </c>
      <c r="H1687" s="1">
        <v>-21154.5179670474</v>
      </c>
      <c r="I1687" s="1">
        <v>-6240.76351413291</v>
      </c>
      <c r="J1687" s="1">
        <v>-27429.3008362413</v>
      </c>
      <c r="K1687" s="1">
        <v>0.51</v>
      </c>
      <c r="L1687" s="1">
        <v>0.504</v>
      </c>
      <c r="M1687" s="1">
        <v>0.704</v>
      </c>
    </row>
    <row r="1688">
      <c r="A1688" s="1">
        <v>1686.0</v>
      </c>
      <c r="B1688" s="1">
        <v>1.70023100486808E9</v>
      </c>
      <c r="C1688" s="1">
        <v>11080.8773137184</v>
      </c>
      <c r="D1688" s="1">
        <v>1087.7029404286</v>
      </c>
      <c r="E1688" s="1">
        <v>19430.9526003542</v>
      </c>
      <c r="F1688" s="1">
        <v>-12789.981101749</v>
      </c>
      <c r="G1688" s="1">
        <v>-9142.93636595444</v>
      </c>
      <c r="H1688" s="1">
        <v>-21138.8270424398</v>
      </c>
      <c r="I1688" s="1">
        <v>-6218.79174933335</v>
      </c>
      <c r="J1688" s="1">
        <v>-27426.7080338845</v>
      </c>
      <c r="K1688" s="1">
        <v>0.51</v>
      </c>
      <c r="L1688" s="1">
        <v>0.504</v>
      </c>
      <c r="M1688" s="1">
        <v>0.704</v>
      </c>
    </row>
    <row r="1689">
      <c r="A1689" s="1">
        <v>1687.0</v>
      </c>
      <c r="B1689" s="1">
        <v>1.70023100487104E9</v>
      </c>
      <c r="C1689" s="1">
        <v>11074.0153281706</v>
      </c>
      <c r="D1689" s="1">
        <v>1081.75737640349</v>
      </c>
      <c r="E1689" s="1">
        <v>19399.3695854389</v>
      </c>
      <c r="F1689" s="1">
        <v>-12787.7012238146</v>
      </c>
      <c r="G1689" s="1">
        <v>-9094.27661827524</v>
      </c>
      <c r="H1689" s="1">
        <v>-21117.9505131185</v>
      </c>
      <c r="I1689" s="1">
        <v>-6220.24461272294</v>
      </c>
      <c r="J1689" s="1">
        <v>-27381.0210682178</v>
      </c>
      <c r="K1689" s="1">
        <v>0.51</v>
      </c>
      <c r="L1689" s="1">
        <v>0.504</v>
      </c>
      <c r="M1689" s="1">
        <v>0.704</v>
      </c>
    </row>
    <row r="1690">
      <c r="A1690" s="1">
        <v>1688.0</v>
      </c>
      <c r="B1690" s="1">
        <v>1.70023100488805E9</v>
      </c>
      <c r="C1690" s="1">
        <v>11058.570272752</v>
      </c>
      <c r="D1690" s="1">
        <v>1063.92068432816</v>
      </c>
      <c r="E1690" s="1">
        <v>19572.7073636898</v>
      </c>
      <c r="F1690" s="1">
        <v>-12736.471025523</v>
      </c>
      <c r="G1690" s="1">
        <v>-9082.92193209194</v>
      </c>
      <c r="H1690" s="1">
        <v>-21129.9757516355</v>
      </c>
      <c r="I1690" s="1">
        <v>-6227.218356993</v>
      </c>
      <c r="J1690" s="1">
        <v>-27392.2863474233</v>
      </c>
      <c r="K1690" s="1">
        <v>0.49</v>
      </c>
      <c r="L1690" s="1">
        <v>0.51</v>
      </c>
      <c r="M1690" s="1">
        <v>0.718</v>
      </c>
    </row>
    <row r="1691">
      <c r="A1691" s="1">
        <v>1689.0</v>
      </c>
      <c r="B1691" s="1">
        <v>1.70023100489118E9</v>
      </c>
      <c r="C1691" s="1">
        <v>11038.8783858869</v>
      </c>
      <c r="D1691" s="1">
        <v>1043.22296896254</v>
      </c>
      <c r="E1691" s="1">
        <v>19684.3096237551</v>
      </c>
      <c r="F1691" s="1">
        <v>-12731.8665661652</v>
      </c>
      <c r="G1691" s="1">
        <v>-9094.50013571979</v>
      </c>
      <c r="H1691" s="1">
        <v>-21160.3294206058</v>
      </c>
      <c r="I1691" s="1">
        <v>-6228.60416514923</v>
      </c>
      <c r="J1691" s="1">
        <v>-27431.7595281314</v>
      </c>
      <c r="K1691" s="1">
        <v>0.49</v>
      </c>
      <c r="L1691" s="1">
        <v>0.51</v>
      </c>
      <c r="M1691" s="1">
        <v>0.718</v>
      </c>
    </row>
    <row r="1692">
      <c r="A1692" s="1">
        <v>1690.0</v>
      </c>
      <c r="B1692" s="1">
        <v>1.70023100489514E9</v>
      </c>
      <c r="C1692" s="1">
        <v>11044.2204528117</v>
      </c>
      <c r="D1692" s="1">
        <v>1052.76716384496</v>
      </c>
      <c r="E1692" s="1">
        <v>19509.2507611812</v>
      </c>
      <c r="F1692" s="1">
        <v>-12807.4601659131</v>
      </c>
      <c r="G1692" s="1">
        <v>-9124.22795584535</v>
      </c>
      <c r="H1692" s="1">
        <v>-21167.213757898</v>
      </c>
      <c r="I1692" s="1">
        <v>-6256.45443874054</v>
      </c>
      <c r="J1692" s="1">
        <v>-27483.5261682899</v>
      </c>
      <c r="K1692" s="1">
        <v>0.49</v>
      </c>
      <c r="L1692" s="1">
        <v>0.51</v>
      </c>
      <c r="M1692" s="1">
        <v>0.718</v>
      </c>
    </row>
    <row r="1693">
      <c r="A1693" s="1">
        <v>1691.0</v>
      </c>
      <c r="B1693" s="1">
        <v>1.70023100489917E9</v>
      </c>
      <c r="C1693" s="1">
        <v>11058.4808657742</v>
      </c>
      <c r="D1693" s="1">
        <v>1071.85555360979</v>
      </c>
      <c r="E1693" s="1">
        <v>19392.4628964022</v>
      </c>
      <c r="F1693" s="1">
        <v>-12816.6467328842</v>
      </c>
      <c r="G1693" s="1">
        <v>-9126.9548686689</v>
      </c>
      <c r="H1693" s="1">
        <v>-21130.4898417579</v>
      </c>
      <c r="I1693" s="1">
        <v>-6229.29706922734</v>
      </c>
      <c r="J1693" s="1">
        <v>-27382.8092077743</v>
      </c>
      <c r="K1693" s="1">
        <v>0.49</v>
      </c>
      <c r="L1693" s="1">
        <v>0.51</v>
      </c>
      <c r="M1693" s="1">
        <v>0.718</v>
      </c>
    </row>
    <row r="1694">
      <c r="A1694" s="1">
        <v>1692.0</v>
      </c>
      <c r="B1694" s="1">
        <v>1.70023100490403E9</v>
      </c>
      <c r="C1694" s="1">
        <v>11051.1494935929</v>
      </c>
      <c r="D1694" s="1">
        <v>1064.63594015073</v>
      </c>
      <c r="E1694" s="1">
        <v>19545.9970290657</v>
      </c>
      <c r="F1694" s="1">
        <v>-12752.3631158307</v>
      </c>
      <c r="G1694" s="1">
        <v>-9106.01128411427</v>
      </c>
      <c r="H1694" s="1">
        <v>-21127.9640946345</v>
      </c>
      <c r="I1694" s="1">
        <v>-6197.49053686744</v>
      </c>
      <c r="J1694" s="1">
        <v>-27332.0260443718</v>
      </c>
      <c r="K1694" s="1">
        <v>0.49</v>
      </c>
      <c r="L1694" s="1">
        <v>0.51</v>
      </c>
      <c r="M1694" s="1">
        <v>0.718</v>
      </c>
    </row>
    <row r="1695">
      <c r="A1695" s="1">
        <v>1693.0</v>
      </c>
      <c r="B1695" s="1">
        <v>1.70023100490814E9</v>
      </c>
      <c r="C1695" s="1">
        <v>11030.7199991607</v>
      </c>
      <c r="D1695" s="1">
        <v>1045.56990213035</v>
      </c>
      <c r="E1695" s="1">
        <v>19692.4456587369</v>
      </c>
      <c r="F1695" s="1">
        <v>-12722.1435573272</v>
      </c>
      <c r="G1695" s="1">
        <v>-9080.53029543522</v>
      </c>
      <c r="H1695" s="1">
        <v>-21143.699722731</v>
      </c>
      <c r="I1695" s="1">
        <v>-6209.56047887331</v>
      </c>
      <c r="J1695" s="1">
        <v>-27363.944335454</v>
      </c>
      <c r="K1695" s="1">
        <v>0.49</v>
      </c>
      <c r="L1695" s="1">
        <v>0.51</v>
      </c>
      <c r="M1695" s="1">
        <v>0.718</v>
      </c>
    </row>
    <row r="1696">
      <c r="A1696" s="1">
        <v>1694.0</v>
      </c>
      <c r="B1696" s="1">
        <v>1.70023100491212E9</v>
      </c>
      <c r="C1696" s="1">
        <v>11040.7559324212</v>
      </c>
      <c r="D1696" s="1">
        <v>1055.44937317959</v>
      </c>
      <c r="E1696" s="1">
        <v>19556.2341280262</v>
      </c>
      <c r="F1696" s="1">
        <v>-12777.3970696207</v>
      </c>
      <c r="G1696" s="1">
        <v>-9131.15699662649</v>
      </c>
      <c r="H1696" s="1">
        <v>-21134.4908040154</v>
      </c>
      <c r="I1696" s="1">
        <v>-6268.61378772423</v>
      </c>
      <c r="J1696" s="1">
        <v>-27398.1872079595</v>
      </c>
      <c r="K1696" s="1">
        <v>0.49</v>
      </c>
      <c r="L1696" s="1">
        <v>0.51</v>
      </c>
      <c r="M1696" s="1">
        <v>0.718</v>
      </c>
    </row>
    <row r="1697">
      <c r="A1697" s="1">
        <v>1695.0</v>
      </c>
      <c r="B1697" s="1">
        <v>1.70023100491628E9</v>
      </c>
      <c r="C1697" s="1">
        <v>11057.6091477405</v>
      </c>
      <c r="D1697" s="1">
        <v>1074.18013503314</v>
      </c>
      <c r="E1697" s="1">
        <v>19401.9623877957</v>
      </c>
      <c r="F1697" s="1">
        <v>-12816.3561602063</v>
      </c>
      <c r="G1697" s="1">
        <v>-9152.36880211458</v>
      </c>
      <c r="H1697" s="1">
        <v>-21122.4655654985</v>
      </c>
      <c r="I1697" s="1">
        <v>-6249.81597063731</v>
      </c>
      <c r="J1697" s="1">
        <v>-27408.6478243646</v>
      </c>
      <c r="K1697" s="1">
        <v>0.49</v>
      </c>
      <c r="L1697" s="1">
        <v>0.51</v>
      </c>
      <c r="M1697" s="1">
        <v>0.718</v>
      </c>
    </row>
    <row r="1698">
      <c r="A1698" s="1">
        <v>1696.0</v>
      </c>
      <c r="B1698" s="1">
        <v>1.70023100491919E9</v>
      </c>
      <c r="C1698" s="1">
        <v>11046.2097580682</v>
      </c>
      <c r="D1698" s="1">
        <v>1065.30649248439</v>
      </c>
      <c r="E1698" s="1">
        <v>19510.8600867819</v>
      </c>
      <c r="F1698" s="1">
        <v>-12776.726517287</v>
      </c>
      <c r="G1698" s="1">
        <v>-9112.94032489542</v>
      </c>
      <c r="H1698" s="1">
        <v>-21124.3654637772</v>
      </c>
      <c r="I1698" s="1">
        <v>-6205.44775789353</v>
      </c>
      <c r="J1698" s="1">
        <v>-27394.0074317464</v>
      </c>
      <c r="K1698" s="1">
        <v>0.49</v>
      </c>
      <c r="L1698" s="1">
        <v>0.51</v>
      </c>
      <c r="M1698" s="1">
        <v>0.718</v>
      </c>
    </row>
    <row r="1699">
      <c r="A1699" s="1">
        <v>1697.0</v>
      </c>
      <c r="B1699" s="1">
        <v>1.70023100492299E9</v>
      </c>
      <c r="C1699" s="1">
        <v>11021.2652112561</v>
      </c>
      <c r="D1699" s="1">
        <v>1040.67487009464</v>
      </c>
      <c r="E1699" s="1">
        <v>19674.5866149171</v>
      </c>
      <c r="F1699" s="1">
        <v>-12748.4515605511</v>
      </c>
      <c r="G1699" s="1">
        <v>-9098.25522878828</v>
      </c>
      <c r="H1699" s="1">
        <v>-21151.7239989905</v>
      </c>
      <c r="I1699" s="1">
        <v>-6225.92195581459</v>
      </c>
      <c r="J1699" s="1">
        <v>-27406.5020568969</v>
      </c>
      <c r="K1699" s="1">
        <v>0.47</v>
      </c>
      <c r="L1699" s="1">
        <v>0.484</v>
      </c>
      <c r="M1699" s="1">
        <v>0.72</v>
      </c>
    </row>
    <row r="1700">
      <c r="A1700" s="1">
        <v>1698.0</v>
      </c>
      <c r="B1700" s="1">
        <v>1.70023100492707E9</v>
      </c>
      <c r="C1700" s="1">
        <v>11016.0349030536</v>
      </c>
      <c r="D1700" s="1">
        <v>1036.91977702614</v>
      </c>
      <c r="E1700" s="1">
        <v>19572.3944392674</v>
      </c>
      <c r="F1700" s="1">
        <v>-12805.1802879786</v>
      </c>
      <c r="G1700" s="1">
        <v>-9120.22699358785</v>
      </c>
      <c r="H1700" s="1">
        <v>-21169.3148218768</v>
      </c>
      <c r="I1700" s="1">
        <v>-6242.26108101142</v>
      </c>
      <c r="J1700" s="1">
        <v>-27425.5010396839</v>
      </c>
      <c r="K1700" s="1">
        <v>0.47</v>
      </c>
      <c r="L1700" s="1">
        <v>0.484</v>
      </c>
      <c r="M1700" s="1">
        <v>0.72</v>
      </c>
    </row>
    <row r="1701">
      <c r="A1701" s="1">
        <v>1699.0</v>
      </c>
      <c r="B1701" s="1">
        <v>1.70023100493205E9</v>
      </c>
      <c r="C1701" s="1">
        <v>11042.5887754665</v>
      </c>
      <c r="D1701" s="1">
        <v>1064.3006639839</v>
      </c>
      <c r="E1701" s="1">
        <v>19379.9682712517</v>
      </c>
      <c r="F1701" s="1">
        <v>-12846.7992361544</v>
      </c>
      <c r="G1701" s="1">
        <v>-9117.74594995331</v>
      </c>
      <c r="H1701" s="1">
        <v>-21151.2769641014</v>
      </c>
      <c r="I1701" s="1">
        <v>-6233.09686578474</v>
      </c>
      <c r="J1701" s="1">
        <v>-27394.1191904686</v>
      </c>
      <c r="K1701" s="1">
        <v>0.47</v>
      </c>
      <c r="L1701" s="1">
        <v>0.484</v>
      </c>
      <c r="M1701" s="1">
        <v>0.72</v>
      </c>
    </row>
    <row r="1702">
      <c r="A1702" s="1">
        <v>1700.0</v>
      </c>
      <c r="B1702" s="1">
        <v>1.70023100493601E9</v>
      </c>
      <c r="C1702" s="1">
        <v>11044.7345429342</v>
      </c>
      <c r="D1702" s="1">
        <v>1068.16751577466</v>
      </c>
      <c r="E1702" s="1">
        <v>19441.8155481595</v>
      </c>
      <c r="F1702" s="1">
        <v>-12803.1462792332</v>
      </c>
      <c r="G1702" s="1">
        <v>-9092.68964441891</v>
      </c>
      <c r="H1702" s="1">
        <v>-21130.9368766471</v>
      </c>
      <c r="I1702" s="1">
        <v>-6239.73533388797</v>
      </c>
      <c r="J1702" s="1">
        <v>-27384.7985130308</v>
      </c>
      <c r="K1702" s="1">
        <v>0.47</v>
      </c>
      <c r="L1702" s="1">
        <v>0.484</v>
      </c>
      <c r="M1702" s="1">
        <v>0.72</v>
      </c>
    </row>
    <row r="1703">
      <c r="A1703" s="1">
        <v>1701.0</v>
      </c>
      <c r="B1703" s="1">
        <v>1.70023100494009E9</v>
      </c>
      <c r="C1703" s="1">
        <v>11018.2030222657</v>
      </c>
      <c r="D1703" s="1">
        <v>1045.92753004163</v>
      </c>
      <c r="E1703" s="1">
        <v>19631.4477481183</v>
      </c>
      <c r="F1703" s="1">
        <v>-12752.2066536196</v>
      </c>
      <c r="G1703" s="1">
        <v>-9050.28838518719</v>
      </c>
      <c r="H1703" s="1">
        <v>-21144.3032198313</v>
      </c>
      <c r="I1703" s="1">
        <v>-6241.79169437786</v>
      </c>
      <c r="J1703" s="1">
        <v>-27393.9627282575</v>
      </c>
      <c r="K1703" s="1">
        <v>0.47</v>
      </c>
      <c r="L1703" s="1">
        <v>0.484</v>
      </c>
      <c r="M1703" s="1">
        <v>0.72</v>
      </c>
    </row>
    <row r="1704">
      <c r="A1704" s="1">
        <v>1702.0</v>
      </c>
      <c r="B1704" s="1">
        <v>1.70023100494419E9</v>
      </c>
      <c r="C1704" s="1">
        <v>11007.563591905</v>
      </c>
      <c r="D1704" s="1">
        <v>1036.98683225951</v>
      </c>
      <c r="E1704" s="1">
        <v>19588.7559162087</v>
      </c>
      <c r="F1704" s="1">
        <v>-12794.7196715736</v>
      </c>
      <c r="G1704" s="1">
        <v>-9129.61472625908</v>
      </c>
      <c r="H1704" s="1">
        <v>-21179.8201417708</v>
      </c>
      <c r="I1704" s="1">
        <v>-6302.16375615164</v>
      </c>
      <c r="J1704" s="1">
        <v>-27434.1288130436</v>
      </c>
      <c r="K1704" s="1">
        <v>0.47</v>
      </c>
      <c r="L1704" s="1">
        <v>0.484</v>
      </c>
      <c r="M1704" s="1">
        <v>0.72</v>
      </c>
    </row>
    <row r="1705">
      <c r="A1705" s="1">
        <v>1703.0</v>
      </c>
      <c r="B1705" s="1">
        <v>1.70023100494843E9</v>
      </c>
      <c r="C1705" s="1">
        <v>11022.4051502233</v>
      </c>
      <c r="D1705" s="1">
        <v>1056.0975737688</v>
      </c>
      <c r="E1705" s="1">
        <v>19395.7486028371</v>
      </c>
      <c r="F1705" s="1">
        <v>-12849.8837768892</v>
      </c>
      <c r="G1705" s="1">
        <v>-9197.5193259143</v>
      </c>
      <c r="H1705" s="1">
        <v>-21172.6675835451</v>
      </c>
      <c r="I1705" s="1">
        <v>-6312.53496557891</v>
      </c>
      <c r="J1705" s="1">
        <v>-27434.7546618884</v>
      </c>
      <c r="K1705" s="1">
        <v>0.47</v>
      </c>
      <c r="L1705" s="1">
        <v>0.484</v>
      </c>
      <c r="M1705" s="1">
        <v>0.72</v>
      </c>
    </row>
    <row r="1706">
      <c r="A1706" s="1">
        <v>1704.0</v>
      </c>
      <c r="B1706" s="1">
        <v>1.70023100495116E9</v>
      </c>
      <c r="C1706" s="1">
        <v>11037.0455428416</v>
      </c>
      <c r="D1706" s="1">
        <v>1073.53193444394</v>
      </c>
      <c r="E1706" s="1">
        <v>19400.3307104504</v>
      </c>
      <c r="F1706" s="1">
        <v>-12825.7215411331</v>
      </c>
      <c r="G1706" s="1">
        <v>-9160.92952024096</v>
      </c>
      <c r="H1706" s="1">
        <v>-21159.3235921053</v>
      </c>
      <c r="I1706" s="1">
        <v>-6288.03745365589</v>
      </c>
      <c r="J1706" s="1">
        <v>-27403.5069231399</v>
      </c>
      <c r="K1706" s="1">
        <v>0.47</v>
      </c>
      <c r="L1706" s="1">
        <v>0.484</v>
      </c>
      <c r="M1706" s="1">
        <v>0.72</v>
      </c>
    </row>
    <row r="1707">
      <c r="A1707" s="1">
        <v>1705.0</v>
      </c>
      <c r="B1707" s="1">
        <v>1.70023100495524E9</v>
      </c>
      <c r="C1707" s="1">
        <v>11018.9629815772</v>
      </c>
      <c r="D1707" s="1">
        <v>1059.96442555957</v>
      </c>
      <c r="E1707" s="1">
        <v>19596.9366546793</v>
      </c>
      <c r="F1707" s="1">
        <v>-12766.4894183265</v>
      </c>
      <c r="G1707" s="1">
        <v>-9110.5486882387</v>
      </c>
      <c r="H1707" s="1">
        <v>-21185.4080778846</v>
      </c>
      <c r="I1707" s="1">
        <v>-6299.86152647275</v>
      </c>
      <c r="J1707" s="1">
        <v>-27428.7643943744</v>
      </c>
      <c r="K1707" s="1">
        <v>0.47</v>
      </c>
      <c r="L1707" s="1">
        <v>0.484</v>
      </c>
      <c r="M1707" s="1">
        <v>0.72</v>
      </c>
    </row>
    <row r="1708">
      <c r="A1708" s="1">
        <v>1706.0</v>
      </c>
      <c r="B1708" s="1">
        <v>1.70023100495913E9</v>
      </c>
      <c r="C1708" s="1">
        <v>11005.9319145598</v>
      </c>
      <c r="D1708" s="1">
        <v>1055.53878015742</v>
      </c>
      <c r="E1708" s="1">
        <v>19615.0639194326</v>
      </c>
      <c r="F1708" s="1">
        <v>-12771.0044707065</v>
      </c>
      <c r="G1708" s="1">
        <v>-9111.37570278354</v>
      </c>
      <c r="H1708" s="1">
        <v>-21190.2137029425</v>
      </c>
      <c r="I1708" s="1">
        <v>-6317.51940459244</v>
      </c>
      <c r="J1708" s="1">
        <v>-27432.720653143</v>
      </c>
      <c r="K1708" s="1">
        <v>0.47</v>
      </c>
      <c r="L1708" s="1">
        <v>0.484</v>
      </c>
      <c r="M1708" s="1">
        <v>0.72</v>
      </c>
    </row>
    <row r="1709">
      <c r="A1709" s="1">
        <v>1707.0</v>
      </c>
      <c r="B1709" s="1">
        <v>1.70023100496425E9</v>
      </c>
      <c r="C1709" s="1">
        <v>11025.9590775917</v>
      </c>
      <c r="D1709" s="1">
        <v>1082.15970780369</v>
      </c>
      <c r="E1709" s="1">
        <v>19410.7466233666</v>
      </c>
      <c r="F1709" s="1">
        <v>-12834.5728319374</v>
      </c>
      <c r="G1709" s="1">
        <v>-9167.16565694399</v>
      </c>
      <c r="H1709" s="1">
        <v>-21176.5344353359</v>
      </c>
      <c r="I1709" s="1">
        <v>-6338.82061705835</v>
      </c>
      <c r="J1709" s="1">
        <v>-27422.5506094158</v>
      </c>
      <c r="K1709" s="1">
        <v>0.48</v>
      </c>
      <c r="L1709" s="1">
        <v>0.408</v>
      </c>
      <c r="M1709" s="1">
        <v>0.684</v>
      </c>
    </row>
    <row r="1710">
      <c r="A1710" s="1">
        <v>1708.0</v>
      </c>
      <c r="B1710" s="1">
        <v>1.70023100496826E9</v>
      </c>
      <c r="C1710" s="1">
        <v>11042.4993684887</v>
      </c>
      <c r="D1710" s="1">
        <v>1108.80298719441</v>
      </c>
      <c r="E1710" s="1">
        <v>19366.1325414338</v>
      </c>
      <c r="F1710" s="1">
        <v>-12829.9683725796</v>
      </c>
      <c r="G1710" s="1">
        <v>-9163.38821213104</v>
      </c>
      <c r="H1710" s="1">
        <v>-21165.0456386859</v>
      </c>
      <c r="I1710" s="1">
        <v>-6322.50384360597</v>
      </c>
      <c r="J1710" s="1">
        <v>-27435.6934351555</v>
      </c>
      <c r="K1710" s="1">
        <v>0.48</v>
      </c>
      <c r="L1710" s="1">
        <v>0.408</v>
      </c>
      <c r="M1710" s="1">
        <v>0.684</v>
      </c>
    </row>
    <row r="1711">
      <c r="A1711" s="1">
        <v>1709.0</v>
      </c>
      <c r="B1711" s="1">
        <v>1.70023100497217E9</v>
      </c>
      <c r="C1711" s="1">
        <v>11027.5236997036</v>
      </c>
      <c r="D1711" s="1">
        <v>1101.09163535733</v>
      </c>
      <c r="E1711" s="1">
        <v>19567.0300205981</v>
      </c>
      <c r="F1711" s="1">
        <v>-12764.5448165589</v>
      </c>
      <c r="G1711" s="1">
        <v>-9127.53601402473</v>
      </c>
      <c r="H1711" s="1">
        <v>-21171.1029614332</v>
      </c>
      <c r="I1711" s="1">
        <v>-6308.57870681032</v>
      </c>
      <c r="J1711" s="1">
        <v>-27465.3318483033</v>
      </c>
      <c r="K1711" s="1">
        <v>0.48</v>
      </c>
      <c r="L1711" s="1">
        <v>0.408</v>
      </c>
      <c r="M1711" s="1">
        <v>0.684</v>
      </c>
    </row>
    <row r="1712">
      <c r="A1712" s="1">
        <v>1710.0</v>
      </c>
      <c r="B1712" s="1">
        <v>1.70023100497525E9</v>
      </c>
      <c r="C1712" s="1">
        <v>11005.9095628153</v>
      </c>
      <c r="D1712" s="1">
        <v>1081.8020798924</v>
      </c>
      <c r="E1712" s="1">
        <v>19634.2193644308</v>
      </c>
      <c r="F1712" s="1">
        <v>-12771.3173951288</v>
      </c>
      <c r="G1712" s="1">
        <v>-9121.54574651071</v>
      </c>
      <c r="H1712" s="1">
        <v>-21204.1835432271</v>
      </c>
      <c r="I1712" s="1">
        <v>-6349.996489286</v>
      </c>
      <c r="J1712" s="1">
        <v>-27532.5658956248</v>
      </c>
      <c r="K1712" s="1">
        <v>0.48</v>
      </c>
      <c r="L1712" s="1">
        <v>0.408</v>
      </c>
      <c r="M1712" s="1">
        <v>0.684</v>
      </c>
    </row>
    <row r="1713">
      <c r="A1713" s="1">
        <v>1711.0</v>
      </c>
      <c r="B1713" s="1">
        <v>1.70023100497926E9</v>
      </c>
      <c r="C1713" s="1">
        <v>11026.4284642253</v>
      </c>
      <c r="D1713" s="1">
        <v>1102.61155398029</v>
      </c>
      <c r="E1713" s="1">
        <v>19440.9885336147</v>
      </c>
      <c r="F1713" s="1">
        <v>-12837.1656342942</v>
      </c>
      <c r="G1713" s="1">
        <v>-9177.55921811571</v>
      </c>
      <c r="H1713" s="1">
        <v>-21188.2467494305</v>
      </c>
      <c r="I1713" s="1">
        <v>-6382.78649840194</v>
      </c>
      <c r="J1713" s="1">
        <v>-27480.486331044</v>
      </c>
      <c r="K1713" s="1">
        <v>0.48</v>
      </c>
      <c r="L1713" s="1">
        <v>0.408</v>
      </c>
      <c r="M1713" s="1">
        <v>0.684</v>
      </c>
    </row>
    <row r="1714">
      <c r="A1714" s="1">
        <v>1712.0</v>
      </c>
      <c r="B1714" s="1">
        <v>1.7002310049832E9</v>
      </c>
      <c r="C1714" s="1">
        <v>11043.1252173334</v>
      </c>
      <c r="D1714" s="1">
        <v>1117.83309195436</v>
      </c>
      <c r="E1714" s="1">
        <v>19347.1335586468</v>
      </c>
      <c r="F1714" s="1">
        <v>-12849.1685210667</v>
      </c>
      <c r="G1714" s="1">
        <v>-9179.36970941659</v>
      </c>
      <c r="H1714" s="1">
        <v>-21154.1156356472</v>
      </c>
      <c r="I1714" s="1">
        <v>-6362.11113478078</v>
      </c>
      <c r="J1714" s="1">
        <v>-27470.8750809282</v>
      </c>
      <c r="K1714" s="1">
        <v>0.48</v>
      </c>
      <c r="L1714" s="1">
        <v>0.408</v>
      </c>
      <c r="M1714" s="1">
        <v>0.684</v>
      </c>
    </row>
    <row r="1715">
      <c r="A1715" s="1">
        <v>1713.0</v>
      </c>
      <c r="B1715" s="1">
        <v>1.70023100498812E9</v>
      </c>
      <c r="C1715" s="1">
        <v>11025.2885252581</v>
      </c>
      <c r="D1715" s="1">
        <v>1096.1071963438</v>
      </c>
      <c r="E1715" s="1">
        <v>19513.6540548389</v>
      </c>
      <c r="F1715" s="1">
        <v>-12799.4805931425</v>
      </c>
      <c r="G1715" s="1">
        <v>-9121.36693255507</v>
      </c>
      <c r="H1715" s="1">
        <v>-21180.8706737602</v>
      </c>
      <c r="I1715" s="1">
        <v>-6315.84302375829</v>
      </c>
      <c r="J1715" s="1">
        <v>-27578.6775444361</v>
      </c>
      <c r="K1715" s="1">
        <v>0.48</v>
      </c>
      <c r="L1715" s="1">
        <v>0.408</v>
      </c>
      <c r="M1715" s="1">
        <v>0.684</v>
      </c>
    </row>
    <row r="1716">
      <c r="A1716" s="1">
        <v>1714.0</v>
      </c>
      <c r="B1716" s="1">
        <v>1.70023100499211E9</v>
      </c>
      <c r="C1716" s="1">
        <v>11019.9464583333</v>
      </c>
      <c r="D1716" s="1">
        <v>1083.59021944883</v>
      </c>
      <c r="E1716" s="1">
        <v>19644.7917395581</v>
      </c>
      <c r="F1716" s="1">
        <v>-12768.3893166052</v>
      </c>
      <c r="G1716" s="1">
        <v>-9127.49131053582</v>
      </c>
      <c r="H1716" s="1">
        <v>-21182.2117784275</v>
      </c>
      <c r="I1716" s="1">
        <v>-6333.12092222224</v>
      </c>
      <c r="J1716" s="1">
        <v>-27521.4570786305</v>
      </c>
      <c r="K1716" s="1">
        <v>0.48</v>
      </c>
      <c r="L1716" s="1">
        <v>0.408</v>
      </c>
      <c r="M1716" s="1">
        <v>0.684</v>
      </c>
    </row>
    <row r="1717">
      <c r="A1717" s="1">
        <v>1715.0</v>
      </c>
      <c r="B1717" s="1">
        <v>1.70023100499614E9</v>
      </c>
      <c r="C1717" s="1">
        <v>11033.9386503623</v>
      </c>
      <c r="D1717" s="1">
        <v>1093.02265560897</v>
      </c>
      <c r="E1717" s="1">
        <v>19493.582188318</v>
      </c>
      <c r="F1717" s="1">
        <v>-12808.9130293027</v>
      </c>
      <c r="G1717" s="1">
        <v>-9183.37067167409</v>
      </c>
      <c r="H1717" s="1">
        <v>-21161.1117316617</v>
      </c>
      <c r="I1717" s="1">
        <v>-6370.0013005735</v>
      </c>
      <c r="J1717" s="1">
        <v>-27462.0461418683</v>
      </c>
      <c r="K1717" s="1">
        <v>0.48</v>
      </c>
      <c r="L1717" s="1">
        <v>0.408</v>
      </c>
      <c r="M1717" s="1">
        <v>0.684</v>
      </c>
    </row>
    <row r="1718">
      <c r="A1718" s="1">
        <v>1716.0</v>
      </c>
      <c r="B1718" s="1">
        <v>1.70023100500011E9</v>
      </c>
      <c r="C1718" s="1">
        <v>11055.6198424839</v>
      </c>
      <c r="D1718" s="1">
        <v>1111.35108606232</v>
      </c>
      <c r="E1718" s="1">
        <v>19360.1422739198</v>
      </c>
      <c r="F1718" s="1">
        <v>-12821.4300061976</v>
      </c>
      <c r="G1718" s="1">
        <v>-9179.10148848313</v>
      </c>
      <c r="H1718" s="1">
        <v>-21145.6219727542</v>
      </c>
      <c r="I1718" s="1">
        <v>-6316.33476213631</v>
      </c>
      <c r="J1718" s="1">
        <v>-27497.9206917191</v>
      </c>
      <c r="K1718" s="1">
        <v>0.48</v>
      </c>
      <c r="L1718" s="1">
        <v>0.408</v>
      </c>
      <c r="M1718" s="1">
        <v>0.684</v>
      </c>
    </row>
    <row r="1719">
      <c r="A1719" s="1">
        <v>1717.0</v>
      </c>
      <c r="B1719" s="1">
        <v>1.70023100500309E9</v>
      </c>
      <c r="C1719" s="1">
        <v>11047.1038278465</v>
      </c>
      <c r="D1719" s="1">
        <v>1099.21408882309</v>
      </c>
      <c r="E1719" s="1">
        <v>19503.6851768118</v>
      </c>
      <c r="F1719" s="1">
        <v>-12759.4039153342</v>
      </c>
      <c r="G1719" s="1">
        <v>-9142.60108978761</v>
      </c>
      <c r="H1719" s="1">
        <v>-21155.3226298478</v>
      </c>
      <c r="I1719" s="1">
        <v>-6305.74003526449</v>
      </c>
      <c r="J1719" s="1">
        <v>-27559.6115064157</v>
      </c>
      <c r="K1719" s="1">
        <v>0.478</v>
      </c>
      <c r="L1719" s="1">
        <v>0.468</v>
      </c>
      <c r="M1719" s="1">
        <v>0.672</v>
      </c>
    </row>
    <row r="1720">
      <c r="A1720" s="1">
        <v>1718.0</v>
      </c>
      <c r="B1720" s="1">
        <v>1.70023100500722E9</v>
      </c>
      <c r="C1720" s="1">
        <v>11031.4576067277</v>
      </c>
      <c r="D1720" s="1">
        <v>1077.64465542371</v>
      </c>
      <c r="E1720" s="1">
        <v>19652.7266088398</v>
      </c>
      <c r="F1720" s="1">
        <v>-12726.7256649405</v>
      </c>
      <c r="G1720" s="1">
        <v>-9125.01026690128</v>
      </c>
      <c r="H1720" s="1">
        <v>-21183.3293656503</v>
      </c>
      <c r="I1720" s="1">
        <v>-6341.994564771</v>
      </c>
      <c r="J1720" s="1">
        <v>-27607.8912744392</v>
      </c>
      <c r="K1720" s="1">
        <v>0.478</v>
      </c>
      <c r="L1720" s="1">
        <v>0.468</v>
      </c>
      <c r="M1720" s="1">
        <v>0.672</v>
      </c>
    </row>
    <row r="1721">
      <c r="A1721" s="1">
        <v>1719.0</v>
      </c>
      <c r="B1721" s="1">
        <v>1.70023100501324E9</v>
      </c>
      <c r="C1721" s="1">
        <v>11040.4206562543</v>
      </c>
      <c r="D1721" s="1">
        <v>1080.77389964746</v>
      </c>
      <c r="E1721" s="1">
        <v>19527.6909503568</v>
      </c>
      <c r="F1721" s="1">
        <v>-12772.1444096737</v>
      </c>
      <c r="G1721" s="1">
        <v>-9130.03940940373</v>
      </c>
      <c r="H1721" s="1">
        <v>-21185.4080778846</v>
      </c>
      <c r="I1721" s="1">
        <v>-6303.92954396361</v>
      </c>
      <c r="J1721" s="1">
        <v>-27616.9660826881</v>
      </c>
      <c r="K1721" s="1">
        <v>0.478</v>
      </c>
      <c r="L1721" s="1">
        <v>0.468</v>
      </c>
      <c r="M1721" s="1">
        <v>0.672</v>
      </c>
    </row>
    <row r="1722">
      <c r="A1722" s="1">
        <v>1720.0</v>
      </c>
      <c r="B1722" s="1">
        <v>1.70023100501617E9</v>
      </c>
      <c r="C1722" s="1">
        <v>11068.6285577569</v>
      </c>
      <c r="D1722" s="1">
        <v>1107.55128950492</v>
      </c>
      <c r="E1722" s="1">
        <v>19358.6000035524</v>
      </c>
      <c r="F1722" s="1">
        <v>-12803.1686309777</v>
      </c>
      <c r="G1722" s="1">
        <v>-9141.32704035366</v>
      </c>
      <c r="H1722" s="1">
        <v>-21155.9037752036</v>
      </c>
      <c r="I1722" s="1">
        <v>-6279.05205238486</v>
      </c>
      <c r="J1722" s="1">
        <v>-27571.3238205103</v>
      </c>
      <c r="K1722" s="1">
        <v>0.478</v>
      </c>
      <c r="L1722" s="1">
        <v>0.468</v>
      </c>
      <c r="M1722" s="1">
        <v>0.672</v>
      </c>
    </row>
    <row r="1723">
      <c r="A1723" s="1">
        <v>1721.0</v>
      </c>
      <c r="B1723" s="1">
        <v>1.7002310050202E9</v>
      </c>
      <c r="C1723" s="1">
        <v>11072.5848165255</v>
      </c>
      <c r="D1723" s="1">
        <v>1110.50171977302</v>
      </c>
      <c r="E1723" s="1">
        <v>19460.3227925685</v>
      </c>
      <c r="F1723" s="1">
        <v>-12754.0618484093</v>
      </c>
      <c r="G1723" s="1">
        <v>-9111.24159231681</v>
      </c>
      <c r="H1723" s="1">
        <v>-21144.3032198313</v>
      </c>
      <c r="I1723" s="1">
        <v>-6288.59624726727</v>
      </c>
      <c r="J1723" s="1">
        <v>-27568.7310181535</v>
      </c>
      <c r="K1723" s="1">
        <v>0.478</v>
      </c>
      <c r="L1723" s="1">
        <v>0.468</v>
      </c>
      <c r="M1723" s="1">
        <v>0.672</v>
      </c>
    </row>
    <row r="1724">
      <c r="A1724" s="1">
        <v>1722.0</v>
      </c>
      <c r="B1724" s="1">
        <v>1.70023100502433E9</v>
      </c>
      <c r="C1724" s="1">
        <v>11054.4575517723</v>
      </c>
      <c r="D1724" s="1">
        <v>1090.80983290789</v>
      </c>
      <c r="E1724" s="1">
        <v>19642.4671581348</v>
      </c>
      <c r="F1724" s="1">
        <v>-12710.9229816106</v>
      </c>
      <c r="G1724" s="1">
        <v>-9110.59339172761</v>
      </c>
      <c r="H1724" s="1">
        <v>-21164.2409758855</v>
      </c>
      <c r="I1724" s="1">
        <v>-6337.72538158004</v>
      </c>
      <c r="J1724" s="1">
        <v>-27611.9816436745</v>
      </c>
      <c r="K1724" s="1">
        <v>0.478</v>
      </c>
      <c r="L1724" s="1">
        <v>0.468</v>
      </c>
      <c r="M1724" s="1">
        <v>0.672</v>
      </c>
    </row>
    <row r="1725">
      <c r="A1725" s="1">
        <v>1723.0</v>
      </c>
      <c r="B1725" s="1">
        <v>1.70023100502813E9</v>
      </c>
      <c r="C1725" s="1">
        <v>11045.7627231791</v>
      </c>
      <c r="D1725" s="1">
        <v>1082.91966711517</v>
      </c>
      <c r="E1725" s="1">
        <v>19562.2243955402</v>
      </c>
      <c r="F1725" s="1">
        <v>-12759.1803978896</v>
      </c>
      <c r="G1725" s="1">
        <v>-9146.3561828561</v>
      </c>
      <c r="H1725" s="1">
        <v>-21182.6588133166</v>
      </c>
      <c r="I1725" s="1">
        <v>-6330.50576812097</v>
      </c>
      <c r="J1725" s="1">
        <v>-27638.6249230652</v>
      </c>
      <c r="K1725" s="1">
        <v>0.478</v>
      </c>
      <c r="L1725" s="1">
        <v>0.468</v>
      </c>
      <c r="M1725" s="1">
        <v>0.672</v>
      </c>
    </row>
    <row r="1726">
      <c r="A1726" s="1">
        <v>1724.0</v>
      </c>
      <c r="B1726" s="1">
        <v>1.70023100503238E9</v>
      </c>
      <c r="C1726" s="1">
        <v>11069.2097031128</v>
      </c>
      <c r="D1726" s="1">
        <v>1107.75245520501</v>
      </c>
      <c r="E1726" s="1">
        <v>19373.3298031484</v>
      </c>
      <c r="F1726" s="1">
        <v>-12809.3824159362</v>
      </c>
      <c r="G1726" s="1">
        <v>-9175.413450648</v>
      </c>
      <c r="H1726" s="1">
        <v>-21168.733676521</v>
      </c>
      <c r="I1726" s="1">
        <v>-6312.64672430118</v>
      </c>
      <c r="J1726" s="1">
        <v>-27615.3567570873</v>
      </c>
      <c r="K1726" s="1">
        <v>0.478</v>
      </c>
      <c r="L1726" s="1">
        <v>0.468</v>
      </c>
      <c r="M1726" s="1">
        <v>0.672</v>
      </c>
    </row>
    <row r="1727">
      <c r="A1727" s="1">
        <v>1725.0</v>
      </c>
      <c r="B1727" s="1">
        <v>1.70023100503523E9</v>
      </c>
      <c r="C1727" s="1">
        <v>11072.4730578032</v>
      </c>
      <c r="D1727" s="1">
        <v>1111.23932734004</v>
      </c>
      <c r="E1727" s="1">
        <v>19425.2752572626</v>
      </c>
      <c r="F1727" s="1">
        <v>-12777.1735521761</v>
      </c>
      <c r="G1727" s="1">
        <v>-9142.73520025434</v>
      </c>
      <c r="H1727" s="1">
        <v>-21160.0835514168</v>
      </c>
      <c r="I1727" s="1">
        <v>-6299.95093345057</v>
      </c>
      <c r="J1727" s="1">
        <v>-27597.4083062897</v>
      </c>
      <c r="K1727" s="1">
        <v>0.478</v>
      </c>
      <c r="L1727" s="1">
        <v>0.468</v>
      </c>
      <c r="M1727" s="1">
        <v>0.672</v>
      </c>
    </row>
    <row r="1728">
      <c r="A1728" s="1">
        <v>1726.0</v>
      </c>
      <c r="B1728" s="1">
        <v>1.70023100503924E9</v>
      </c>
      <c r="C1728" s="1">
        <v>11044.8463016565</v>
      </c>
      <c r="D1728" s="1">
        <v>1082.07030082587</v>
      </c>
      <c r="E1728" s="1">
        <v>19618.6625502899</v>
      </c>
      <c r="F1728" s="1">
        <v>-12734.9511069001</v>
      </c>
      <c r="G1728" s="1">
        <v>-9100.53510672272</v>
      </c>
      <c r="H1728" s="1">
        <v>-21190.1019442203</v>
      </c>
      <c r="I1728" s="1">
        <v>-6304.37657885272</v>
      </c>
      <c r="J1728" s="1">
        <v>-27610.2605593515</v>
      </c>
      <c r="K1728" s="1">
        <v>0.478</v>
      </c>
      <c r="L1728" s="1">
        <v>0.468</v>
      </c>
      <c r="M1728" s="1">
        <v>0.672</v>
      </c>
    </row>
    <row r="1729">
      <c r="A1729" s="1">
        <v>1727.0</v>
      </c>
      <c r="B1729" s="1">
        <v>1.70023100504321E9</v>
      </c>
      <c r="C1729" s="1">
        <v>11038.0737230865</v>
      </c>
      <c r="D1729" s="1">
        <v>1075.7000536561</v>
      </c>
      <c r="E1729" s="1">
        <v>19594.0085761557</v>
      </c>
      <c r="F1729" s="1">
        <v>-12770.6915462841</v>
      </c>
      <c r="G1729" s="1">
        <v>-9117.5000807643</v>
      </c>
      <c r="H1729" s="1">
        <v>-21197.7015373351</v>
      </c>
      <c r="I1729" s="1">
        <v>-6320.71570404955</v>
      </c>
      <c r="J1729" s="1">
        <v>-27604.2702918374</v>
      </c>
      <c r="K1729" s="1">
        <v>0.468</v>
      </c>
      <c r="L1729" s="1">
        <v>0.486</v>
      </c>
      <c r="M1729" s="1">
        <v>0.694</v>
      </c>
    </row>
    <row r="1730">
      <c r="A1730" s="1">
        <v>1728.0</v>
      </c>
      <c r="B1730" s="1">
        <v>1.70023100504822E9</v>
      </c>
      <c r="C1730" s="1">
        <v>11060.5372262641</v>
      </c>
      <c r="D1730" s="1">
        <v>1099.61642022328</v>
      </c>
      <c r="E1730" s="1">
        <v>19399.6154546279</v>
      </c>
      <c r="F1730" s="1">
        <v>-12827.4202737117</v>
      </c>
      <c r="G1730" s="1">
        <v>-9161.77888653026</v>
      </c>
      <c r="H1730" s="1">
        <v>-21181.0047842269</v>
      </c>
      <c r="I1730" s="1">
        <v>-6335.31139317886</v>
      </c>
      <c r="J1730" s="1">
        <v>-27580.1751113146</v>
      </c>
      <c r="K1730" s="1">
        <v>0.468</v>
      </c>
      <c r="L1730" s="1">
        <v>0.486</v>
      </c>
      <c r="M1730" s="1">
        <v>0.694</v>
      </c>
    </row>
    <row r="1731">
      <c r="A1731" s="1">
        <v>1729.0</v>
      </c>
      <c r="B1731" s="1">
        <v>1.70023100505251E9</v>
      </c>
      <c r="C1731" s="1">
        <v>11064.8734646884</v>
      </c>
      <c r="D1731" s="1">
        <v>1106.54546100443</v>
      </c>
      <c r="E1731" s="1">
        <v>19393.2228557137</v>
      </c>
      <c r="F1731" s="1">
        <v>-12816.7137881176</v>
      </c>
      <c r="G1731" s="1">
        <v>-9096.35533050958</v>
      </c>
      <c r="H1731" s="1">
        <v>-21170.2535951439</v>
      </c>
      <c r="I1731" s="1">
        <v>-6298.90040146117</v>
      </c>
      <c r="J1731" s="1">
        <v>-27546.714549865</v>
      </c>
      <c r="K1731" s="1">
        <v>0.468</v>
      </c>
      <c r="L1731" s="1">
        <v>0.486</v>
      </c>
      <c r="M1731" s="1">
        <v>0.694</v>
      </c>
    </row>
    <row r="1732">
      <c r="A1732" s="1">
        <v>1730.0</v>
      </c>
      <c r="B1732" s="1">
        <v>1.70023100505521E9</v>
      </c>
      <c r="C1732" s="1">
        <v>11036.4196939968</v>
      </c>
      <c r="D1732" s="1">
        <v>1082.91966711517</v>
      </c>
      <c r="E1732" s="1">
        <v>19595.1261633784</v>
      </c>
      <c r="F1732" s="1">
        <v>-12765.4612380816</v>
      </c>
      <c r="G1732" s="1">
        <v>-9058.89380680248</v>
      </c>
      <c r="H1732" s="1">
        <v>-21180.2671766599</v>
      </c>
      <c r="I1732" s="1">
        <v>-6277.28626457289</v>
      </c>
      <c r="J1732" s="1">
        <v>-27566.2052710301</v>
      </c>
      <c r="K1732" s="1">
        <v>0.468</v>
      </c>
      <c r="L1732" s="1">
        <v>0.486</v>
      </c>
      <c r="M1732" s="1">
        <v>0.694</v>
      </c>
    </row>
    <row r="1733">
      <c r="A1733" s="1">
        <v>1731.0</v>
      </c>
      <c r="B1733" s="1">
        <v>1.70023100505928E9</v>
      </c>
      <c r="C1733" s="1">
        <v>11020.9299350893</v>
      </c>
      <c r="D1733" s="1">
        <v>1070.96148383158</v>
      </c>
      <c r="E1733" s="1">
        <v>19627.5361928386</v>
      </c>
      <c r="F1733" s="1">
        <v>-12791.6798343276</v>
      </c>
      <c r="G1733" s="1">
        <v>-9122.3504093111</v>
      </c>
      <c r="H1733" s="1">
        <v>-21216.499354422</v>
      </c>
      <c r="I1733" s="1">
        <v>-6319.55341333787</v>
      </c>
      <c r="J1733" s="1">
        <v>-27662.3177721879</v>
      </c>
      <c r="K1733" s="1">
        <v>0.468</v>
      </c>
      <c r="L1733" s="1">
        <v>0.486</v>
      </c>
      <c r="M1733" s="1">
        <v>0.694</v>
      </c>
    </row>
    <row r="1734">
      <c r="A1734" s="1">
        <v>1732.0</v>
      </c>
      <c r="B1734" s="1">
        <v>1.70023100506337E9</v>
      </c>
      <c r="C1734" s="1">
        <v>11034.810368396</v>
      </c>
      <c r="D1734" s="1">
        <v>1088.12762357325</v>
      </c>
      <c r="E1734" s="1">
        <v>19427.8680596194</v>
      </c>
      <c r="F1734" s="1">
        <v>-12856.6563554592</v>
      </c>
      <c r="G1734" s="1">
        <v>-9175.32404367018</v>
      </c>
      <c r="H1734" s="1">
        <v>-21205.8822758057</v>
      </c>
      <c r="I1734" s="1">
        <v>-6327.86826227525</v>
      </c>
      <c r="J1734" s="1">
        <v>-27596.5142365115</v>
      </c>
      <c r="K1734" s="1">
        <v>0.468</v>
      </c>
      <c r="L1734" s="1">
        <v>0.486</v>
      </c>
      <c r="M1734" s="1">
        <v>0.694</v>
      </c>
    </row>
    <row r="1735">
      <c r="A1735" s="1">
        <v>1733.0</v>
      </c>
      <c r="B1735" s="1">
        <v>1.70023100506755E9</v>
      </c>
      <c r="C1735" s="1">
        <v>11053.0493918716</v>
      </c>
      <c r="D1735" s="1">
        <v>1105.89726041522</v>
      </c>
      <c r="E1735" s="1">
        <v>19378.80598054</v>
      </c>
      <c r="F1735" s="1">
        <v>-12839.1996430396</v>
      </c>
      <c r="G1735" s="1">
        <v>-9145.28329912225</v>
      </c>
      <c r="H1735" s="1">
        <v>-21162.8551677292</v>
      </c>
      <c r="I1735" s="1">
        <v>-6286.11520363273</v>
      </c>
      <c r="J1735" s="1">
        <v>-27437.7944991343</v>
      </c>
      <c r="K1735" s="1">
        <v>0.468</v>
      </c>
      <c r="L1735" s="1">
        <v>0.486</v>
      </c>
      <c r="M1735" s="1">
        <v>0.694</v>
      </c>
    </row>
    <row r="1736">
      <c r="A1736" s="1">
        <v>1734.0</v>
      </c>
      <c r="B1736" s="1">
        <v>1.70023100507132E9</v>
      </c>
      <c r="C1736" s="1">
        <v>11033.9833538512</v>
      </c>
      <c r="D1736" s="1">
        <v>1082.38322524824</v>
      </c>
      <c r="E1736" s="1">
        <v>19559.9445176058</v>
      </c>
      <c r="F1736" s="1">
        <v>-12789.3552529043</v>
      </c>
      <c r="G1736" s="1">
        <v>-9097.00353109878</v>
      </c>
      <c r="H1736" s="1">
        <v>-21178.0767057033</v>
      </c>
      <c r="I1736" s="1">
        <v>-6275.20755233854</v>
      </c>
      <c r="J1736" s="1">
        <v>-27481.4474560555</v>
      </c>
      <c r="K1736" s="1">
        <v>0.468</v>
      </c>
      <c r="L1736" s="1">
        <v>0.486</v>
      </c>
      <c r="M1736" s="1">
        <v>0.694</v>
      </c>
    </row>
    <row r="1737">
      <c r="A1737" s="1">
        <v>1735.0</v>
      </c>
      <c r="B1737" s="1">
        <v>1.7002310050762E9</v>
      </c>
      <c r="C1737" s="1">
        <v>11003.3167604585</v>
      </c>
      <c r="D1737" s="1">
        <v>1057.84100983631</v>
      </c>
      <c r="E1737" s="1">
        <v>19636.2310214318</v>
      </c>
      <c r="F1737" s="1">
        <v>-12795.770203563</v>
      </c>
      <c r="G1737" s="1">
        <v>-9093.60606594158</v>
      </c>
      <c r="H1737" s="1">
        <v>-21192.5382843659</v>
      </c>
      <c r="I1737" s="1">
        <v>-6290.76436647944</v>
      </c>
      <c r="J1737" s="1">
        <v>-27525.8603722882</v>
      </c>
      <c r="K1737" s="1">
        <v>0.468</v>
      </c>
      <c r="L1737" s="1">
        <v>0.486</v>
      </c>
      <c r="M1737" s="1">
        <v>0.694</v>
      </c>
    </row>
    <row r="1738">
      <c r="A1738" s="1">
        <v>1736.0</v>
      </c>
      <c r="B1738" s="1">
        <v>1.70023100508028E9</v>
      </c>
      <c r="C1738" s="1">
        <v>11016.057254798</v>
      </c>
      <c r="D1738" s="1">
        <v>1079.18692579113</v>
      </c>
      <c r="E1738" s="1">
        <v>19454.4666355212</v>
      </c>
      <c r="F1738" s="1">
        <v>-12856.5445967369</v>
      </c>
      <c r="G1738" s="1">
        <v>-9130.86642394857</v>
      </c>
      <c r="H1738" s="1">
        <v>-21194.9522727671</v>
      </c>
      <c r="I1738" s="1">
        <v>-6323.28615466191</v>
      </c>
      <c r="J1738" s="1">
        <v>-27527.3355874223</v>
      </c>
      <c r="K1738" s="1">
        <v>0.468</v>
      </c>
      <c r="L1738" s="1">
        <v>0.486</v>
      </c>
      <c r="M1738" s="1">
        <v>0.694</v>
      </c>
    </row>
    <row r="1739">
      <c r="A1739" s="1">
        <v>1737.0</v>
      </c>
      <c r="B1739" s="1">
        <v>1.70023100508425E9</v>
      </c>
      <c r="C1739" s="1">
        <v>11027.6354584259</v>
      </c>
      <c r="D1739" s="1">
        <v>1091.61449570828</v>
      </c>
      <c r="E1739" s="1">
        <v>19347.4464830692</v>
      </c>
      <c r="F1739" s="1">
        <v>-12877.3093673359</v>
      </c>
      <c r="G1739" s="1">
        <v>-9154.29105213774</v>
      </c>
      <c r="H1739" s="1">
        <v>-21188.3585081527</v>
      </c>
      <c r="I1739" s="1">
        <v>-6327.53298610842</v>
      </c>
      <c r="J1739" s="1">
        <v>-27514.1033547047</v>
      </c>
      <c r="K1739" s="1">
        <v>0.438</v>
      </c>
      <c r="L1739" s="1">
        <v>0.444</v>
      </c>
      <c r="M1739" s="1">
        <v>0.706</v>
      </c>
    </row>
    <row r="1740">
      <c r="A1740" s="1">
        <v>1738.0</v>
      </c>
      <c r="B1740" s="1">
        <v>1.70023100508731E9</v>
      </c>
      <c r="C1740" s="1">
        <v>11017.1077867874</v>
      </c>
      <c r="D1740" s="1">
        <v>1079.07516706885</v>
      </c>
      <c r="E1740" s="1">
        <v>19495.9291214858</v>
      </c>
      <c r="F1740" s="1">
        <v>-12829.5213376905</v>
      </c>
      <c r="G1740" s="1">
        <v>-9067.49922841778</v>
      </c>
      <c r="H1740" s="1">
        <v>-21195.488714634</v>
      </c>
      <c r="I1740" s="1">
        <v>-6314.56897432434</v>
      </c>
      <c r="J1740" s="1">
        <v>-27525.6592065881</v>
      </c>
      <c r="K1740" s="1">
        <v>0.438</v>
      </c>
      <c r="L1740" s="1">
        <v>0.444</v>
      </c>
      <c r="M1740" s="1">
        <v>0.706</v>
      </c>
    </row>
    <row r="1741">
      <c r="A1741" s="1">
        <v>1739.0</v>
      </c>
      <c r="B1741" s="1">
        <v>1.70023100509129E9</v>
      </c>
      <c r="C1741" s="1">
        <v>10994.6889870988</v>
      </c>
      <c r="D1741" s="1">
        <v>1063.58540816133</v>
      </c>
      <c r="E1741" s="1">
        <v>19634.6663993199</v>
      </c>
      <c r="F1741" s="1">
        <v>-12803.0345205109</v>
      </c>
      <c r="G1741" s="1">
        <v>-9118.86353717607</v>
      </c>
      <c r="H1741" s="1">
        <v>-21204.0270810159</v>
      </c>
      <c r="I1741" s="1">
        <v>-6341.65928860417</v>
      </c>
      <c r="J1741" s="1">
        <v>-27562.5172331949</v>
      </c>
      <c r="K1741" s="1">
        <v>0.438</v>
      </c>
      <c r="L1741" s="1">
        <v>0.444</v>
      </c>
      <c r="M1741" s="1">
        <v>0.706</v>
      </c>
    </row>
    <row r="1742">
      <c r="A1742" s="1">
        <v>1740.0</v>
      </c>
      <c r="B1742" s="1">
        <v>1.70023100509525E9</v>
      </c>
      <c r="C1742" s="1">
        <v>10998.2429144672</v>
      </c>
      <c r="D1742" s="1">
        <v>1072.52610594345</v>
      </c>
      <c r="E1742" s="1">
        <v>19496.331452886</v>
      </c>
      <c r="F1742" s="1">
        <v>-12851.3366402788</v>
      </c>
      <c r="G1742" s="1">
        <v>-9185.13645948606</v>
      </c>
      <c r="H1742" s="1">
        <v>-21207.5586566398</v>
      </c>
      <c r="I1742" s="1">
        <v>-6349.996489286</v>
      </c>
      <c r="J1742" s="1">
        <v>-27539.6737503616</v>
      </c>
      <c r="K1742" s="1">
        <v>0.438</v>
      </c>
      <c r="L1742" s="1">
        <v>0.444</v>
      </c>
      <c r="M1742" s="1">
        <v>0.706</v>
      </c>
    </row>
    <row r="1743">
      <c r="A1743" s="1">
        <v>1741.0</v>
      </c>
      <c r="B1743" s="1">
        <v>1.70023100509928E9</v>
      </c>
      <c r="C1743" s="1">
        <v>11017.8677460989</v>
      </c>
      <c r="D1743" s="1">
        <v>1095.5036992435</v>
      </c>
      <c r="E1743" s="1">
        <v>19348.3182011029</v>
      </c>
      <c r="F1743" s="1">
        <v>-12873.5542742674</v>
      </c>
      <c r="G1743" s="1">
        <v>-9184.22003796339</v>
      </c>
      <c r="H1743" s="1">
        <v>-21193.5217611219</v>
      </c>
      <c r="I1743" s="1">
        <v>-6335.91489027916</v>
      </c>
      <c r="J1743" s="1">
        <v>-27518.5066483624</v>
      </c>
      <c r="K1743" s="1">
        <v>0.438</v>
      </c>
      <c r="L1743" s="1">
        <v>0.444</v>
      </c>
      <c r="M1743" s="1">
        <v>0.706</v>
      </c>
    </row>
    <row r="1744">
      <c r="A1744" s="1">
        <v>1742.0</v>
      </c>
      <c r="B1744" s="1">
        <v>1.70023100510424E9</v>
      </c>
      <c r="C1744" s="1">
        <v>11007.7647576051</v>
      </c>
      <c r="D1744" s="1">
        <v>1088.753472418</v>
      </c>
      <c r="E1744" s="1">
        <v>19468.5258827836</v>
      </c>
      <c r="F1744" s="1">
        <v>-12824.5816021658</v>
      </c>
      <c r="G1744" s="1">
        <v>-9149.84305499113</v>
      </c>
      <c r="H1744" s="1">
        <v>-21202.753031582</v>
      </c>
      <c r="I1744" s="1">
        <v>-6323.55437559537</v>
      </c>
      <c r="J1744" s="1">
        <v>-27524.0275292429</v>
      </c>
      <c r="K1744" s="1">
        <v>0.438</v>
      </c>
      <c r="L1744" s="1">
        <v>0.444</v>
      </c>
      <c r="M1744" s="1">
        <v>0.706</v>
      </c>
    </row>
    <row r="1745">
      <c r="A1745" s="1">
        <v>1743.0</v>
      </c>
      <c r="B1745" s="1">
        <v>1.70023100510826E9</v>
      </c>
      <c r="C1745" s="1">
        <v>10990.6656730968</v>
      </c>
      <c r="D1745" s="1">
        <v>1072.81667862137</v>
      </c>
      <c r="E1745" s="1">
        <v>19623.6916927923</v>
      </c>
      <c r="F1745" s="1">
        <v>-12795.6807965851</v>
      </c>
      <c r="G1745" s="1">
        <v>-9132.92278443846</v>
      </c>
      <c r="H1745" s="1">
        <v>-21217.7510521115</v>
      </c>
      <c r="I1745" s="1">
        <v>-6348.78949508541</v>
      </c>
      <c r="J1745" s="1">
        <v>-27565.5347186964</v>
      </c>
      <c r="K1745" s="1">
        <v>0.438</v>
      </c>
      <c r="L1745" s="1">
        <v>0.444</v>
      </c>
      <c r="M1745" s="1">
        <v>0.706</v>
      </c>
    </row>
    <row r="1746">
      <c r="A1746" s="1">
        <v>1744.0</v>
      </c>
      <c r="B1746" s="1">
        <v>1.70023100511124E9</v>
      </c>
      <c r="C1746" s="1">
        <v>11008.301199472</v>
      </c>
      <c r="D1746" s="1">
        <v>1091.01099860799</v>
      </c>
      <c r="E1746" s="1">
        <v>19516.3362641735</v>
      </c>
      <c r="F1746" s="1">
        <v>-12832.4494162141</v>
      </c>
      <c r="G1746" s="1">
        <v>-9145.88679622254</v>
      </c>
      <c r="H1746" s="1">
        <v>-21221.997883558</v>
      </c>
      <c r="I1746" s="1">
        <v>-6352.72340210955</v>
      </c>
      <c r="J1746" s="1">
        <v>-27586.9476898846</v>
      </c>
      <c r="K1746" s="1">
        <v>0.438</v>
      </c>
      <c r="L1746" s="1">
        <v>0.444</v>
      </c>
      <c r="M1746" s="1">
        <v>0.706</v>
      </c>
    </row>
    <row r="1747">
      <c r="A1747" s="1">
        <v>1745.0</v>
      </c>
      <c r="B1747" s="1">
        <v>1.70023100511527E9</v>
      </c>
      <c r="C1747" s="1">
        <v>11026.9649060922</v>
      </c>
      <c r="D1747" s="1">
        <v>1110.56877500638</v>
      </c>
      <c r="E1747" s="1">
        <v>19348.2287941251</v>
      </c>
      <c r="F1747" s="1">
        <v>-12855.5387682364</v>
      </c>
      <c r="G1747" s="1">
        <v>-9157.08502019465</v>
      </c>
      <c r="H1747" s="1">
        <v>-21198.9308832801</v>
      </c>
      <c r="I1747" s="1">
        <v>-6344.45325666108</v>
      </c>
      <c r="J1747" s="1">
        <v>-27560.3491139828</v>
      </c>
      <c r="K1747" s="1">
        <v>0.438</v>
      </c>
      <c r="L1747" s="1">
        <v>0.444</v>
      </c>
      <c r="M1747" s="1">
        <v>0.706</v>
      </c>
    </row>
    <row r="1748">
      <c r="A1748" s="1">
        <v>1746.0</v>
      </c>
      <c r="B1748" s="1">
        <v>1.70023100512027E9</v>
      </c>
      <c r="C1748" s="1">
        <v>11015.4090542088</v>
      </c>
      <c r="D1748" s="1">
        <v>1096.755396933</v>
      </c>
      <c r="E1748" s="1">
        <v>19425.6105334294</v>
      </c>
      <c r="F1748" s="1">
        <v>-12813.1598607492</v>
      </c>
      <c r="G1748" s="1">
        <v>-9141.95288919841</v>
      </c>
      <c r="H1748" s="1">
        <v>-21197.4780198905</v>
      </c>
      <c r="I1748" s="1">
        <v>-6346.04023051741</v>
      </c>
      <c r="J1748" s="1">
        <v>-27554.6941226356</v>
      </c>
      <c r="K1748" s="1">
        <v>0.438</v>
      </c>
      <c r="L1748" s="1">
        <v>0.444</v>
      </c>
      <c r="M1748" s="1">
        <v>0.706</v>
      </c>
    </row>
    <row r="1749">
      <c r="A1749" s="1">
        <v>1747.0</v>
      </c>
      <c r="B1749" s="1">
        <v>1.70023100512435E9</v>
      </c>
      <c r="C1749" s="1">
        <v>10997.0806237555</v>
      </c>
      <c r="D1749" s="1">
        <v>1075.47653621155</v>
      </c>
      <c r="E1749" s="1">
        <v>19600.8258582146</v>
      </c>
      <c r="F1749" s="1">
        <v>-12774.6254533082</v>
      </c>
      <c r="G1749" s="1">
        <v>-9122.39511280001</v>
      </c>
      <c r="H1749" s="1">
        <v>-21220.8355928463</v>
      </c>
      <c r="I1749" s="1">
        <v>-6369.10723079529</v>
      </c>
      <c r="J1749" s="1">
        <v>-27623.5598473024</v>
      </c>
      <c r="K1749" s="1">
        <v>0.42</v>
      </c>
      <c r="L1749" s="1">
        <v>0.476</v>
      </c>
      <c r="M1749" s="1">
        <v>0.72</v>
      </c>
    </row>
    <row r="1750">
      <c r="A1750" s="1">
        <v>1748.0</v>
      </c>
      <c r="B1750" s="1">
        <v>1.70023100512727E9</v>
      </c>
      <c r="C1750" s="1">
        <v>10991.4926876417</v>
      </c>
      <c r="D1750" s="1">
        <v>1064.90416108419</v>
      </c>
      <c r="E1750" s="1">
        <v>19535.6481713829</v>
      </c>
      <c r="F1750" s="1">
        <v>-12815.4173869392</v>
      </c>
      <c r="G1750" s="1">
        <v>-9155.2074736604</v>
      </c>
      <c r="H1750" s="1">
        <v>-21233.0172935744</v>
      </c>
      <c r="I1750" s="1">
        <v>-6423.53372854396</v>
      </c>
      <c r="J1750" s="1">
        <v>-27693.744324892</v>
      </c>
      <c r="K1750" s="1">
        <v>0.42</v>
      </c>
      <c r="L1750" s="1">
        <v>0.476</v>
      </c>
      <c r="M1750" s="1">
        <v>0.72</v>
      </c>
    </row>
    <row r="1751">
      <c r="A1751" s="1">
        <v>1749.0</v>
      </c>
      <c r="B1751" s="1">
        <v>1.70023100513137E9</v>
      </c>
      <c r="C1751" s="1">
        <v>11014.2691152416</v>
      </c>
      <c r="D1751" s="1">
        <v>1086.04891133891</v>
      </c>
      <c r="E1751" s="1">
        <v>19350.1957476372</v>
      </c>
      <c r="F1751" s="1">
        <v>-12853.0353728574</v>
      </c>
      <c r="G1751" s="1">
        <v>-9180.666110595</v>
      </c>
      <c r="H1751" s="1">
        <v>-21207.1563252397</v>
      </c>
      <c r="I1751" s="1">
        <v>-6346.50961715097</v>
      </c>
      <c r="J1751" s="1">
        <v>-27609.2994343399</v>
      </c>
      <c r="K1751" s="1">
        <v>0.42</v>
      </c>
      <c r="L1751" s="1">
        <v>0.476</v>
      </c>
      <c r="M1751" s="1">
        <v>0.72</v>
      </c>
    </row>
    <row r="1752">
      <c r="A1752" s="1">
        <v>1750.0</v>
      </c>
      <c r="B1752" s="1">
        <v>1.70023100513538E9</v>
      </c>
      <c r="C1752" s="1">
        <v>11026.3390572475</v>
      </c>
      <c r="D1752" s="1">
        <v>1100.01875162348</v>
      </c>
      <c r="E1752" s="1">
        <v>19405.315149464</v>
      </c>
      <c r="F1752" s="1">
        <v>-12802.2298577105</v>
      </c>
      <c r="G1752" s="1">
        <v>-9146.57970030066</v>
      </c>
      <c r="H1752" s="1">
        <v>-21173.3604876232</v>
      </c>
      <c r="I1752" s="1">
        <v>-6269.30669180234</v>
      </c>
      <c r="J1752" s="1">
        <v>-27540.0537300173</v>
      </c>
      <c r="K1752" s="1">
        <v>0.42</v>
      </c>
      <c r="L1752" s="1">
        <v>0.476</v>
      </c>
      <c r="M1752" s="1">
        <v>0.72</v>
      </c>
    </row>
    <row r="1753">
      <c r="A1753" s="1">
        <v>1751.0</v>
      </c>
      <c r="B1753" s="1">
        <v>1.70023100513936E9</v>
      </c>
      <c r="C1753" s="1">
        <v>11001.5062691576</v>
      </c>
      <c r="D1753" s="1">
        <v>1079.0528153244</v>
      </c>
      <c r="E1753" s="1">
        <v>19589.3370615645</v>
      </c>
      <c r="F1753" s="1">
        <v>-12763.6060432918</v>
      </c>
      <c r="G1753" s="1">
        <v>-9111.55451673919</v>
      </c>
      <c r="H1753" s="1">
        <v>-21193.1194297217</v>
      </c>
      <c r="I1753" s="1">
        <v>-6305.62827654222</v>
      </c>
      <c r="J1753" s="1">
        <v>-27568.5969076868</v>
      </c>
      <c r="K1753" s="1">
        <v>0.42</v>
      </c>
      <c r="L1753" s="1">
        <v>0.476</v>
      </c>
      <c r="M1753" s="1">
        <v>0.72</v>
      </c>
    </row>
    <row r="1754">
      <c r="A1754" s="1">
        <v>1752.0</v>
      </c>
      <c r="B1754" s="1">
        <v>1.70023100514338E9</v>
      </c>
      <c r="C1754" s="1">
        <v>10993.5937516205</v>
      </c>
      <c r="D1754" s="1">
        <v>1079.16457404668</v>
      </c>
      <c r="E1754" s="1">
        <v>19576.4401050138</v>
      </c>
      <c r="F1754" s="1">
        <v>-12788.9305697596</v>
      </c>
      <c r="G1754" s="1">
        <v>-9134.50975829479</v>
      </c>
      <c r="H1754" s="1">
        <v>-21207.8268775733</v>
      </c>
      <c r="I1754" s="1">
        <v>-6335.73607632351</v>
      </c>
      <c r="J1754" s="1">
        <v>-27611.3781465742</v>
      </c>
      <c r="K1754" s="1">
        <v>0.42</v>
      </c>
      <c r="L1754" s="1">
        <v>0.476</v>
      </c>
      <c r="M1754" s="1">
        <v>0.72</v>
      </c>
    </row>
    <row r="1755">
      <c r="A1755" s="1">
        <v>1753.0</v>
      </c>
      <c r="B1755" s="1">
        <v>1.70023100514846E9</v>
      </c>
      <c r="C1755" s="1">
        <v>11015.0067228086</v>
      </c>
      <c r="D1755" s="1">
        <v>1106.27724007096</v>
      </c>
      <c r="E1755" s="1">
        <v>19379.8341607849</v>
      </c>
      <c r="F1755" s="1">
        <v>-12839.9819540955</v>
      </c>
      <c r="G1755" s="1">
        <v>-9171.63600583505</v>
      </c>
      <c r="H1755" s="1">
        <v>-21197.5227233794</v>
      </c>
      <c r="I1755" s="1">
        <v>-6335.2443379455</v>
      </c>
      <c r="J1755" s="1">
        <v>-27618.9106844557</v>
      </c>
      <c r="K1755" s="1">
        <v>0.42</v>
      </c>
      <c r="L1755" s="1">
        <v>0.476</v>
      </c>
      <c r="M1755" s="1">
        <v>0.72</v>
      </c>
    </row>
    <row r="1756">
      <c r="A1756" s="1">
        <v>1754.0</v>
      </c>
      <c r="B1756" s="1">
        <v>1.70023100515156E9</v>
      </c>
      <c r="C1756" s="1">
        <v>11018.3594844769</v>
      </c>
      <c r="D1756" s="1">
        <v>1112.02163839598</v>
      </c>
      <c r="E1756" s="1">
        <v>19358.7564657636</v>
      </c>
      <c r="F1756" s="1">
        <v>-12835.7574743935</v>
      </c>
      <c r="G1756" s="1">
        <v>-9148.59135730163</v>
      </c>
      <c r="H1756" s="1">
        <v>-21197.8579995462</v>
      </c>
      <c r="I1756" s="1">
        <v>-6313.89842199068</v>
      </c>
      <c r="J1756" s="1">
        <v>-27623.7610130025</v>
      </c>
      <c r="K1756" s="1">
        <v>0.42</v>
      </c>
      <c r="L1756" s="1">
        <v>0.476</v>
      </c>
      <c r="M1756" s="1">
        <v>0.72</v>
      </c>
    </row>
    <row r="1757">
      <c r="A1757" s="1">
        <v>1755.0</v>
      </c>
      <c r="B1757" s="1">
        <v>1.70023100515544E9</v>
      </c>
      <c r="C1757" s="1">
        <v>11004.9037343148</v>
      </c>
      <c r="D1757" s="1">
        <v>1099.504661501</v>
      </c>
      <c r="E1757" s="1">
        <v>19560.1903867948</v>
      </c>
      <c r="F1757" s="1">
        <v>-12775.1618951752</v>
      </c>
      <c r="G1757" s="1">
        <v>-9111.44275801691</v>
      </c>
      <c r="H1757" s="1">
        <v>-21213.3030549649</v>
      </c>
      <c r="I1757" s="1">
        <v>-6306.52234632043</v>
      </c>
      <c r="J1757" s="1">
        <v>-27630.01950145</v>
      </c>
      <c r="K1757" s="1">
        <v>0.42</v>
      </c>
      <c r="L1757" s="1">
        <v>0.476</v>
      </c>
      <c r="M1757" s="1">
        <v>0.72</v>
      </c>
    </row>
    <row r="1758">
      <c r="A1758" s="1">
        <v>1756.0</v>
      </c>
      <c r="B1758" s="1">
        <v>1.70023100515951E9</v>
      </c>
      <c r="C1758" s="1">
        <v>10990.7103765857</v>
      </c>
      <c r="D1758" s="1">
        <v>1085.98185610554</v>
      </c>
      <c r="E1758" s="1">
        <v>19599.2612361027</v>
      </c>
      <c r="F1758" s="1">
        <v>-12787.1871336921</v>
      </c>
      <c r="G1758" s="1">
        <v>-9127.69247623592</v>
      </c>
      <c r="H1758" s="1">
        <v>-21229.1727935281</v>
      </c>
      <c r="I1758" s="1">
        <v>-6332.53977686641</v>
      </c>
      <c r="J1758" s="1">
        <v>-27656.6404290962</v>
      </c>
      <c r="K1758" s="1">
        <v>0.42</v>
      </c>
      <c r="L1758" s="1">
        <v>0.476</v>
      </c>
      <c r="M1758" s="1">
        <v>0.72</v>
      </c>
    </row>
    <row r="1759">
      <c r="A1759" s="1">
        <v>1757.0</v>
      </c>
      <c r="B1759" s="1">
        <v>1.70023100516357E9</v>
      </c>
      <c r="C1759" s="1">
        <v>11006.8036325935</v>
      </c>
      <c r="D1759" s="1">
        <v>1100.80106267941</v>
      </c>
      <c r="E1759" s="1">
        <v>19398.5202191496</v>
      </c>
      <c r="F1759" s="1">
        <v>-12847.6486024437</v>
      </c>
      <c r="G1759" s="1">
        <v>-9159.409601618</v>
      </c>
      <c r="H1759" s="1">
        <v>-21219.7627091124</v>
      </c>
      <c r="I1759" s="1">
        <v>-6344.65442236118</v>
      </c>
      <c r="J1759" s="1">
        <v>-27656.0145802515</v>
      </c>
      <c r="K1759" s="1">
        <v>0.38</v>
      </c>
      <c r="L1759" s="1">
        <v>0.506</v>
      </c>
      <c r="M1759" s="1">
        <v>0.73</v>
      </c>
    </row>
    <row r="1760">
      <c r="A1760" s="1">
        <v>1758.0</v>
      </c>
      <c r="B1760" s="1">
        <v>1.70023100516754E9</v>
      </c>
      <c r="C1760" s="1">
        <v>11018.8288711105</v>
      </c>
      <c r="D1760" s="1">
        <v>1113.47450178557</v>
      </c>
      <c r="E1760" s="1">
        <v>19329.6544944828</v>
      </c>
      <c r="F1760" s="1">
        <v>-12850.3978670117</v>
      </c>
      <c r="G1760" s="1">
        <v>-9162.158866186</v>
      </c>
      <c r="H1760" s="1">
        <v>-21203.5353426379</v>
      </c>
      <c r="I1760" s="1">
        <v>-6328.91879426465</v>
      </c>
      <c r="J1760" s="1">
        <v>-27647.9679522476</v>
      </c>
      <c r="K1760" s="1">
        <v>0.38</v>
      </c>
      <c r="L1760" s="1">
        <v>0.506</v>
      </c>
      <c r="M1760" s="1">
        <v>0.73</v>
      </c>
    </row>
    <row r="1761">
      <c r="A1761" s="1">
        <v>1759.0</v>
      </c>
      <c r="B1761" s="1">
        <v>1.70023100517143E9</v>
      </c>
      <c r="C1761" s="1">
        <v>10998.3770249339</v>
      </c>
      <c r="D1761" s="1">
        <v>1093.73791143154</v>
      </c>
      <c r="E1761" s="1">
        <v>19503.4393076228</v>
      </c>
      <c r="F1761" s="1">
        <v>-12802.8780582997</v>
      </c>
      <c r="G1761" s="1">
        <v>-9133.83920596113</v>
      </c>
      <c r="H1761" s="1">
        <v>-21225.4400522041</v>
      </c>
      <c r="I1761" s="1">
        <v>-6351.67287012015</v>
      </c>
      <c r="J1761" s="1">
        <v>-27672.1078362593</v>
      </c>
      <c r="K1761" s="1">
        <v>0.38</v>
      </c>
      <c r="L1761" s="1">
        <v>0.506</v>
      </c>
      <c r="M1761" s="1">
        <v>0.73</v>
      </c>
    </row>
    <row r="1762">
      <c r="A1762" s="1">
        <v>1760.0</v>
      </c>
      <c r="B1762" s="1">
        <v>1.70023100517658E9</v>
      </c>
      <c r="C1762" s="1">
        <v>10981.0320712366</v>
      </c>
      <c r="D1762" s="1">
        <v>1074.47070771106</v>
      </c>
      <c r="E1762" s="1">
        <v>19591.9745674103</v>
      </c>
      <c r="F1762" s="1">
        <v>-12802.498078644</v>
      </c>
      <c r="G1762" s="1">
        <v>-9132.38634257153</v>
      </c>
      <c r="H1762" s="1">
        <v>-21251.3233722833</v>
      </c>
      <c r="I1762" s="1">
        <v>-6375.72334715406</v>
      </c>
      <c r="J1762" s="1">
        <v>-27721.9075229057</v>
      </c>
      <c r="K1762" s="1">
        <v>0.38</v>
      </c>
      <c r="L1762" s="1">
        <v>0.506</v>
      </c>
      <c r="M1762" s="1">
        <v>0.73</v>
      </c>
    </row>
    <row r="1763">
      <c r="A1763" s="1">
        <v>1761.0</v>
      </c>
      <c r="B1763" s="1">
        <v>1.70023100517942E9</v>
      </c>
      <c r="C1763" s="1">
        <v>10992.8561440534</v>
      </c>
      <c r="D1763" s="1">
        <v>1086.02655959445</v>
      </c>
      <c r="E1763" s="1">
        <v>19418.077995548</v>
      </c>
      <c r="F1763" s="1">
        <v>-12863.7865619405</v>
      </c>
      <c r="G1763" s="1">
        <v>-9171.79246804624</v>
      </c>
      <c r="H1763" s="1">
        <v>-21244.3049245244</v>
      </c>
      <c r="I1763" s="1">
        <v>-6389.78259441645</v>
      </c>
      <c r="J1763" s="1">
        <v>-27713.0562321014</v>
      </c>
      <c r="K1763" s="1">
        <v>0.38</v>
      </c>
      <c r="L1763" s="1">
        <v>0.506</v>
      </c>
      <c r="M1763" s="1">
        <v>0.73</v>
      </c>
    </row>
    <row r="1764">
      <c r="A1764" s="1">
        <v>1762.0</v>
      </c>
      <c r="B1764" s="1">
        <v>1.70023100518351E9</v>
      </c>
      <c r="C1764" s="1">
        <v>11019.1417955329</v>
      </c>
      <c r="D1764" s="1">
        <v>1114.14505411923</v>
      </c>
      <c r="E1764" s="1">
        <v>19309.783793662</v>
      </c>
      <c r="F1764" s="1">
        <v>-12870.8497131883</v>
      </c>
      <c r="G1764" s="1">
        <v>-9185.69525309744</v>
      </c>
      <c r="H1764" s="1">
        <v>-21207.8045258289</v>
      </c>
      <c r="I1764" s="1">
        <v>-6381.57950420135</v>
      </c>
      <c r="J1764" s="1">
        <v>-27668.7103711021</v>
      </c>
      <c r="K1764" s="1">
        <v>0.38</v>
      </c>
      <c r="L1764" s="1">
        <v>0.506</v>
      </c>
      <c r="M1764" s="1">
        <v>0.73</v>
      </c>
    </row>
    <row r="1765">
      <c r="A1765" s="1">
        <v>1763.0</v>
      </c>
      <c r="B1765" s="1">
        <v>1.70023100518739E9</v>
      </c>
      <c r="C1765" s="1">
        <v>11009.7540628616</v>
      </c>
      <c r="D1765" s="1">
        <v>1102.2092225801</v>
      </c>
      <c r="E1765" s="1">
        <v>19461.5968420024</v>
      </c>
      <c r="F1765" s="1">
        <v>-12820.2230119971</v>
      </c>
      <c r="G1765" s="1">
        <v>-9159.00727021781</v>
      </c>
      <c r="H1765" s="1">
        <v>-21234.2913430084</v>
      </c>
      <c r="I1765" s="1">
        <v>-6386.69805368161</v>
      </c>
      <c r="J1765" s="1">
        <v>-27736.0338254015</v>
      </c>
      <c r="K1765" s="1">
        <v>0.38</v>
      </c>
      <c r="L1765" s="1">
        <v>0.506</v>
      </c>
      <c r="M1765" s="1">
        <v>0.73</v>
      </c>
    </row>
    <row r="1766">
      <c r="A1766" s="1">
        <v>1764.0</v>
      </c>
      <c r="B1766" s="1">
        <v>1.70023100519152E9</v>
      </c>
      <c r="C1766" s="1">
        <v>10980.1156497139</v>
      </c>
      <c r="D1766" s="1">
        <v>1069.62037916426</v>
      </c>
      <c r="E1766" s="1">
        <v>19580.8210469271</v>
      </c>
      <c r="F1766" s="1">
        <v>-12812.4446049266</v>
      </c>
      <c r="G1766" s="1">
        <v>-9159.45430510691</v>
      </c>
      <c r="H1766" s="1">
        <v>-21285.2980238554</v>
      </c>
      <c r="I1766" s="1">
        <v>-6428.16053964621</v>
      </c>
      <c r="J1766" s="1">
        <v>-27824.0549950665</v>
      </c>
      <c r="K1766" s="1">
        <v>0.38</v>
      </c>
      <c r="L1766" s="1">
        <v>0.506</v>
      </c>
      <c r="M1766" s="1">
        <v>0.73</v>
      </c>
    </row>
    <row r="1767">
      <c r="A1767" s="1">
        <v>1765.0</v>
      </c>
      <c r="B1767" s="1">
        <v>1.70023100519542E9</v>
      </c>
      <c r="C1767" s="1">
        <v>10969.81149552</v>
      </c>
      <c r="D1767" s="1">
        <v>1059.20446624809</v>
      </c>
      <c r="E1767" s="1">
        <v>19428.3150945085</v>
      </c>
      <c r="F1767" s="1">
        <v>-12866.267605575</v>
      </c>
      <c r="G1767" s="1">
        <v>-9189.7185670994</v>
      </c>
      <c r="H1767" s="1">
        <v>-21281.6770412536</v>
      </c>
      <c r="I1767" s="1">
        <v>-6454.55794984793</v>
      </c>
      <c r="J1767" s="1">
        <v>-27765.2252036601</v>
      </c>
      <c r="K1767" s="1">
        <v>0.38</v>
      </c>
      <c r="L1767" s="1">
        <v>0.506</v>
      </c>
      <c r="M1767" s="1">
        <v>0.73</v>
      </c>
    </row>
    <row r="1768">
      <c r="A1768" s="1">
        <v>1766.0</v>
      </c>
      <c r="B1768" s="1">
        <v>1.70023100519936E9</v>
      </c>
      <c r="C1768" s="1">
        <v>11003.584981392</v>
      </c>
      <c r="D1768" s="1">
        <v>1094.6543329542</v>
      </c>
      <c r="E1768" s="1">
        <v>19282.2687962375</v>
      </c>
      <c r="F1768" s="1">
        <v>-12872.6155010003</v>
      </c>
      <c r="G1768" s="1">
        <v>-9189.67386361049</v>
      </c>
      <c r="H1768" s="1">
        <v>-21207.8715810622</v>
      </c>
      <c r="I1768" s="1">
        <v>-6403.73008295656</v>
      </c>
      <c r="J1768" s="1">
        <v>-27667.0116385235</v>
      </c>
      <c r="K1768" s="1">
        <v>0.38</v>
      </c>
      <c r="L1768" s="1">
        <v>0.506</v>
      </c>
      <c r="M1768" s="1">
        <v>0.73</v>
      </c>
    </row>
    <row r="1769">
      <c r="A1769" s="1">
        <v>1767.0</v>
      </c>
      <c r="B1769" s="1">
        <v>1.70023100520441E9</v>
      </c>
      <c r="C1769" s="1">
        <v>11010.1116907729</v>
      </c>
      <c r="D1769" s="1">
        <v>1097.49300450003</v>
      </c>
      <c r="E1769" s="1">
        <v>19415.6416554023</v>
      </c>
      <c r="F1769" s="1">
        <v>-12809.8741543142</v>
      </c>
      <c r="G1769" s="1">
        <v>-9169.60199708962</v>
      </c>
      <c r="H1769" s="1">
        <v>-21199.6684908471</v>
      </c>
      <c r="I1769" s="1">
        <v>-6407.84280393633</v>
      </c>
      <c r="J1769" s="1">
        <v>-27672.7113333596</v>
      </c>
      <c r="K1769" s="1">
        <v>0.33</v>
      </c>
      <c r="L1769" s="1">
        <v>0.522</v>
      </c>
      <c r="M1769" s="1">
        <v>0.726</v>
      </c>
    </row>
    <row r="1770">
      <c r="A1770" s="1">
        <v>1768.0</v>
      </c>
      <c r="B1770" s="1">
        <v>1.70023100520749E9</v>
      </c>
      <c r="C1770" s="1">
        <v>10979.7803735471</v>
      </c>
      <c r="D1770" s="1">
        <v>1063.85362909479</v>
      </c>
      <c r="E1770" s="1">
        <v>19573.7802474236</v>
      </c>
      <c r="F1770" s="1">
        <v>-12787.9470930036</v>
      </c>
      <c r="G1770" s="1">
        <v>-9166.20453193241</v>
      </c>
      <c r="H1770" s="1">
        <v>-21245.8024914029</v>
      </c>
      <c r="I1770" s="1">
        <v>-6434.93311821617</v>
      </c>
      <c r="J1770" s="1">
        <v>-27744.8180609724</v>
      </c>
      <c r="K1770" s="1">
        <v>0.33</v>
      </c>
      <c r="L1770" s="1">
        <v>0.522</v>
      </c>
      <c r="M1770" s="1">
        <v>0.726</v>
      </c>
    </row>
    <row r="1771">
      <c r="A1771" s="1">
        <v>1769.0</v>
      </c>
      <c r="B1771" s="1">
        <v>1.70023100521056E9</v>
      </c>
      <c r="C1771" s="1">
        <v>10979.6015595914</v>
      </c>
      <c r="D1771" s="1">
        <v>1062.31135872737</v>
      </c>
      <c r="E1771" s="1">
        <v>19463.094408881</v>
      </c>
      <c r="F1771" s="1">
        <v>-12841.9042041187</v>
      </c>
      <c r="G1771" s="1">
        <v>-9181.00138676183</v>
      </c>
      <c r="H1771" s="1">
        <v>-21259.9734973875</v>
      </c>
      <c r="I1771" s="1">
        <v>-6455.42966788168</v>
      </c>
      <c r="J1771" s="1">
        <v>-27766.9462879832</v>
      </c>
      <c r="K1771" s="1">
        <v>0.33</v>
      </c>
      <c r="L1771" s="1">
        <v>0.522</v>
      </c>
      <c r="M1771" s="1">
        <v>0.726</v>
      </c>
    </row>
    <row r="1772">
      <c r="A1772" s="1">
        <v>1770.0</v>
      </c>
      <c r="B1772" s="1">
        <v>1.70023100521545E9</v>
      </c>
      <c r="C1772" s="1">
        <v>10991.0009492636</v>
      </c>
      <c r="D1772" s="1">
        <v>1071.78849837642</v>
      </c>
      <c r="E1772" s="1">
        <v>19278.8489793359</v>
      </c>
      <c r="F1772" s="1">
        <v>-12890.1839721422</v>
      </c>
      <c r="G1772" s="1">
        <v>-9199.79920384874</v>
      </c>
      <c r="H1772" s="1">
        <v>-21242.0697500788</v>
      </c>
      <c r="I1772" s="1">
        <v>-6467.74547907656</v>
      </c>
      <c r="J1772" s="1">
        <v>-27750.0707209194</v>
      </c>
      <c r="K1772" s="1">
        <v>0.33</v>
      </c>
      <c r="L1772" s="1">
        <v>0.522</v>
      </c>
      <c r="M1772" s="1">
        <v>0.726</v>
      </c>
    </row>
    <row r="1773">
      <c r="A1773" s="1">
        <v>1771.0</v>
      </c>
      <c r="B1773" s="1">
        <v>1.70023100521941E9</v>
      </c>
      <c r="C1773" s="1">
        <v>10991.1350597304</v>
      </c>
      <c r="D1773" s="1">
        <v>1072.01201582098</v>
      </c>
      <c r="E1773" s="1">
        <v>19352.2297563826</v>
      </c>
      <c r="F1773" s="1">
        <v>-12850.4872739895</v>
      </c>
      <c r="G1773" s="1">
        <v>-9169.69140406744</v>
      </c>
      <c r="H1773" s="1">
        <v>-21227.8763923497</v>
      </c>
      <c r="I1773" s="1">
        <v>-6440.78927526346</v>
      </c>
      <c r="J1773" s="1">
        <v>-27734.3127410784</v>
      </c>
      <c r="K1773" s="1">
        <v>0.33</v>
      </c>
      <c r="L1773" s="1">
        <v>0.522</v>
      </c>
      <c r="M1773" s="1">
        <v>0.726</v>
      </c>
    </row>
    <row r="1774">
      <c r="A1774" s="1">
        <v>1772.0</v>
      </c>
      <c r="B1774" s="1">
        <v>1.70023100522346E9</v>
      </c>
      <c r="C1774" s="1">
        <v>10981.054422981</v>
      </c>
      <c r="D1774" s="1">
        <v>1060.61262614877</v>
      </c>
      <c r="E1774" s="1">
        <v>19556.4129419819</v>
      </c>
      <c r="F1774" s="1">
        <v>-12790.8304680383</v>
      </c>
      <c r="G1774" s="1">
        <v>-9148.83722649064</v>
      </c>
      <c r="H1774" s="1">
        <v>-21232.9725900855</v>
      </c>
      <c r="I1774" s="1">
        <v>-6454.55794984793</v>
      </c>
      <c r="J1774" s="1">
        <v>-27731.6752352327</v>
      </c>
      <c r="K1774" s="1">
        <v>0.33</v>
      </c>
      <c r="L1774" s="1">
        <v>0.522</v>
      </c>
      <c r="M1774" s="1">
        <v>0.726</v>
      </c>
    </row>
    <row r="1775">
      <c r="A1775" s="1">
        <v>1773.0</v>
      </c>
      <c r="B1775" s="1">
        <v>1.7002310052275E9</v>
      </c>
      <c r="C1775" s="1">
        <v>10968.5597978305</v>
      </c>
      <c r="D1775" s="1">
        <v>1046.6427858642</v>
      </c>
      <c r="E1775" s="1">
        <v>19494.319795885</v>
      </c>
      <c r="F1775" s="1">
        <v>-12836.517433705</v>
      </c>
      <c r="G1775" s="1">
        <v>-9175.36874715909</v>
      </c>
      <c r="H1775" s="1">
        <v>-21251.2786687944</v>
      </c>
      <c r="I1775" s="1">
        <v>-6493.58409566689</v>
      </c>
      <c r="J1775" s="1">
        <v>-27757.3797413563</v>
      </c>
      <c r="K1775" s="1">
        <v>0.33</v>
      </c>
      <c r="L1775" s="1">
        <v>0.522</v>
      </c>
      <c r="M1775" s="1">
        <v>0.726</v>
      </c>
    </row>
    <row r="1776">
      <c r="A1776" s="1">
        <v>1774.0</v>
      </c>
      <c r="B1776" s="1">
        <v>1.70023100523144E9</v>
      </c>
      <c r="C1776" s="1">
        <v>10973.9689199887</v>
      </c>
      <c r="D1776" s="1">
        <v>1051.0460795219</v>
      </c>
      <c r="E1776" s="1">
        <v>19285.1521712723</v>
      </c>
      <c r="F1776" s="1">
        <v>-12897.6047513013</v>
      </c>
      <c r="G1776" s="1">
        <v>-9213.85845111113</v>
      </c>
      <c r="H1776" s="1">
        <v>-21251.502186239</v>
      </c>
      <c r="I1776" s="1">
        <v>-6491.01364505453</v>
      </c>
      <c r="J1776" s="1">
        <v>-27773.1600729417</v>
      </c>
      <c r="K1776" s="1">
        <v>0.33</v>
      </c>
      <c r="L1776" s="1">
        <v>0.522</v>
      </c>
      <c r="M1776" s="1">
        <v>0.726</v>
      </c>
    </row>
    <row r="1777">
      <c r="A1777" s="1">
        <v>1775.0</v>
      </c>
      <c r="B1777" s="1">
        <v>1.70023100523542E9</v>
      </c>
      <c r="C1777" s="1">
        <v>10989.8610102964</v>
      </c>
      <c r="D1777" s="1">
        <v>1065.68647214013</v>
      </c>
      <c r="E1777" s="1">
        <v>19320.7361484451</v>
      </c>
      <c r="F1777" s="1">
        <v>-12862.78073344</v>
      </c>
      <c r="G1777" s="1">
        <v>-9229.30350652975</v>
      </c>
      <c r="H1777" s="1">
        <v>-21231.475023207</v>
      </c>
      <c r="I1777" s="1">
        <v>-6473.19930472365</v>
      </c>
      <c r="J1777" s="1">
        <v>-27754.5410698105</v>
      </c>
      <c r="K1777" s="1">
        <v>0.33</v>
      </c>
      <c r="L1777" s="1">
        <v>0.522</v>
      </c>
      <c r="M1777" s="1">
        <v>0.726</v>
      </c>
    </row>
    <row r="1778">
      <c r="A1778" s="1">
        <v>1776.0</v>
      </c>
      <c r="B1778" s="1">
        <v>1.70023100523848E9</v>
      </c>
      <c r="C1778" s="1">
        <v>10970.6608618093</v>
      </c>
      <c r="D1778" s="1">
        <v>1048.5426841429</v>
      </c>
      <c r="E1778" s="1">
        <v>19524.315836944</v>
      </c>
      <c r="F1778" s="1">
        <v>-12798.9888547645</v>
      </c>
      <c r="G1778" s="1">
        <v>-9194.79241309075</v>
      </c>
      <c r="H1778" s="1">
        <v>-21243.5449652129</v>
      </c>
      <c r="I1778" s="1">
        <v>-6484.3304734624</v>
      </c>
      <c r="J1778" s="1">
        <v>-27761.1124826803</v>
      </c>
      <c r="K1778" s="1">
        <v>0.33</v>
      </c>
      <c r="L1778" s="1">
        <v>0.522</v>
      </c>
      <c r="M1778" s="1">
        <v>0.726</v>
      </c>
    </row>
    <row r="1779">
      <c r="A1779" s="1">
        <v>1777.0</v>
      </c>
      <c r="B1779" s="1">
        <v>1.70023100524352E9</v>
      </c>
      <c r="C1779" s="1">
        <v>10963.083620439</v>
      </c>
      <c r="D1779" s="1">
        <v>1040.49605613899</v>
      </c>
      <c r="E1779" s="1">
        <v>19526.3498456895</v>
      </c>
      <c r="F1779" s="1">
        <v>-12825.9227068332</v>
      </c>
      <c r="G1779" s="1">
        <v>-9205.85652659613</v>
      </c>
      <c r="H1779" s="1">
        <v>-21263.8179974339</v>
      </c>
      <c r="I1779" s="1">
        <v>-6517.45575874516</v>
      </c>
      <c r="J1779" s="1">
        <v>-27790.3709161723</v>
      </c>
      <c r="K1779" s="1">
        <v>0.342</v>
      </c>
      <c r="L1779" s="1">
        <v>0.52</v>
      </c>
      <c r="M1779" s="1">
        <v>0.716</v>
      </c>
    </row>
    <row r="1780">
      <c r="A1780" s="1">
        <v>1778.0</v>
      </c>
      <c r="B1780" s="1">
        <v>1.70023100524749E9</v>
      </c>
      <c r="C1780" s="1">
        <v>10993.7949173206</v>
      </c>
      <c r="D1780" s="1">
        <v>1069.17334427515</v>
      </c>
      <c r="E1780" s="1">
        <v>19320.0879478559</v>
      </c>
      <c r="F1780" s="1">
        <v>-12882.1820476272</v>
      </c>
      <c r="G1780" s="1">
        <v>-9219.6252011806</v>
      </c>
      <c r="H1780" s="1">
        <v>-21256.5536804859</v>
      </c>
      <c r="I1780" s="1">
        <v>-6517.03107560051</v>
      </c>
      <c r="J1780" s="1">
        <v>-27800.6527186218</v>
      </c>
      <c r="K1780" s="1">
        <v>0.342</v>
      </c>
      <c r="L1780" s="1">
        <v>0.52</v>
      </c>
      <c r="M1780" s="1">
        <v>0.716</v>
      </c>
    </row>
    <row r="1781">
      <c r="A1781" s="1">
        <v>1779.0</v>
      </c>
      <c r="B1781" s="1">
        <v>1.70023100525145E9</v>
      </c>
      <c r="C1781" s="1">
        <v>11008.9494000612</v>
      </c>
      <c r="D1781" s="1">
        <v>1084.59604794931</v>
      </c>
      <c r="E1781" s="1">
        <v>19280.4583049366</v>
      </c>
      <c r="F1781" s="1">
        <v>-12865.8652741748</v>
      </c>
      <c r="G1781" s="1">
        <v>-9173.58060760267</v>
      </c>
      <c r="H1781" s="1">
        <v>-21244.4390349911</v>
      </c>
      <c r="I1781" s="1">
        <v>-6507.48688071809</v>
      </c>
      <c r="J1781" s="1">
        <v>-27807.1347245138</v>
      </c>
      <c r="K1781" s="1">
        <v>0.342</v>
      </c>
      <c r="L1781" s="1">
        <v>0.52</v>
      </c>
      <c r="M1781" s="1">
        <v>0.716</v>
      </c>
    </row>
    <row r="1782">
      <c r="A1782" s="1">
        <v>1780.0</v>
      </c>
      <c r="B1782" s="1">
        <v>1.70023100525546E9</v>
      </c>
      <c r="C1782" s="1">
        <v>10985.3906614054</v>
      </c>
      <c r="D1782" s="1">
        <v>1060.16559125966</v>
      </c>
      <c r="E1782" s="1">
        <v>19474.2479293642</v>
      </c>
      <c r="F1782" s="1">
        <v>-12811.1035002593</v>
      </c>
      <c r="G1782" s="1">
        <v>-9174.80995354771</v>
      </c>
      <c r="H1782" s="1">
        <v>-21263.7732939449</v>
      </c>
      <c r="I1782" s="1">
        <v>-6521.43436925821</v>
      </c>
      <c r="J1782" s="1">
        <v>-27831.8781056258</v>
      </c>
      <c r="K1782" s="1">
        <v>0.342</v>
      </c>
      <c r="L1782" s="1">
        <v>0.52</v>
      </c>
      <c r="M1782" s="1">
        <v>0.716</v>
      </c>
    </row>
    <row r="1783">
      <c r="A1783" s="1">
        <v>1781.0</v>
      </c>
      <c r="B1783" s="1">
        <v>1.70023100525965E9</v>
      </c>
      <c r="C1783" s="1">
        <v>10962.1001436829</v>
      </c>
      <c r="D1783" s="1">
        <v>1032.85175953528</v>
      </c>
      <c r="E1783" s="1">
        <v>19534.2623632266</v>
      </c>
      <c r="F1783" s="1">
        <v>-12820.6029916528</v>
      </c>
      <c r="G1783" s="1">
        <v>-9222.3744657486</v>
      </c>
      <c r="H1783" s="1">
        <v>-21294.7081082711</v>
      </c>
      <c r="I1783" s="1">
        <v>-6557.35362259788</v>
      </c>
      <c r="J1783" s="1">
        <v>-27904.834199528</v>
      </c>
      <c r="K1783" s="1">
        <v>0.342</v>
      </c>
      <c r="L1783" s="1">
        <v>0.52</v>
      </c>
      <c r="M1783" s="1">
        <v>0.716</v>
      </c>
    </row>
    <row r="1784">
      <c r="A1784" s="1">
        <v>1782.0</v>
      </c>
      <c r="B1784" s="1">
        <v>1.7002310052635E9</v>
      </c>
      <c r="C1784" s="1">
        <v>10975.6900043118</v>
      </c>
      <c r="D1784" s="1">
        <v>1044.63112886323</v>
      </c>
      <c r="E1784" s="1">
        <v>19339.042227154</v>
      </c>
      <c r="F1784" s="1">
        <v>-12873.9789574121</v>
      </c>
      <c r="G1784" s="1">
        <v>-9260.12656213361</v>
      </c>
      <c r="H1784" s="1">
        <v>-21267.8189596914</v>
      </c>
      <c r="I1784" s="1">
        <v>-6562.67333777825</v>
      </c>
      <c r="J1784" s="1">
        <v>-27813.6837856392</v>
      </c>
      <c r="K1784" s="1">
        <v>0.342</v>
      </c>
      <c r="L1784" s="1">
        <v>0.52</v>
      </c>
      <c r="M1784" s="1">
        <v>0.716</v>
      </c>
    </row>
    <row r="1785">
      <c r="A1785" s="1">
        <v>1783.0</v>
      </c>
      <c r="B1785" s="1">
        <v>1.70023100526649E9</v>
      </c>
      <c r="C1785" s="1">
        <v>10999.4275569233</v>
      </c>
      <c r="D1785" s="1">
        <v>1066.80405936289</v>
      </c>
      <c r="E1785" s="1">
        <v>19267.2260722191</v>
      </c>
      <c r="F1785" s="1">
        <v>-12866.3793642973</v>
      </c>
      <c r="G1785" s="1">
        <v>-9248.36954455012</v>
      </c>
      <c r="H1785" s="1">
        <v>-21219.0474532899</v>
      </c>
      <c r="I1785" s="1">
        <v>-6512.89600287628</v>
      </c>
      <c r="J1785" s="1">
        <v>-27710.1505053222</v>
      </c>
      <c r="K1785" s="1">
        <v>0.342</v>
      </c>
      <c r="L1785" s="1">
        <v>0.52</v>
      </c>
      <c r="M1785" s="1">
        <v>0.716</v>
      </c>
    </row>
    <row r="1786">
      <c r="A1786" s="1">
        <v>1784.0</v>
      </c>
      <c r="B1786" s="1">
        <v>1.7002310052715E9</v>
      </c>
      <c r="C1786" s="1">
        <v>10997.7958795781</v>
      </c>
      <c r="D1786" s="1">
        <v>1060.18794300412</v>
      </c>
      <c r="E1786" s="1">
        <v>19441.6367342039</v>
      </c>
      <c r="F1786" s="1">
        <v>-12815.3950351947</v>
      </c>
      <c r="G1786" s="1">
        <v>-9199.06159628172</v>
      </c>
      <c r="H1786" s="1">
        <v>-21226.6693981491</v>
      </c>
      <c r="I1786" s="1">
        <v>-6511.75606390906</v>
      </c>
      <c r="J1786" s="1">
        <v>-27763.4817675926</v>
      </c>
      <c r="K1786" s="1">
        <v>0.342</v>
      </c>
      <c r="L1786" s="1">
        <v>0.52</v>
      </c>
      <c r="M1786" s="1">
        <v>0.716</v>
      </c>
    </row>
    <row r="1787">
      <c r="A1787" s="1">
        <v>1785.0</v>
      </c>
      <c r="B1787" s="1">
        <v>1.70023100527553E9</v>
      </c>
      <c r="C1787" s="1">
        <v>10984.9212747718</v>
      </c>
      <c r="D1787" s="1">
        <v>1050.44258242161</v>
      </c>
      <c r="E1787" s="1">
        <v>19538.0398080396</v>
      </c>
      <c r="F1787" s="1">
        <v>-12808.3095322024</v>
      </c>
      <c r="G1787" s="1">
        <v>-9163.25410166431</v>
      </c>
      <c r="H1787" s="1">
        <v>-21246.3389332698</v>
      </c>
      <c r="I1787" s="1">
        <v>-6522.99899137008</v>
      </c>
      <c r="J1787" s="1">
        <v>-27804.541922157</v>
      </c>
      <c r="K1787" s="1">
        <v>0.342</v>
      </c>
      <c r="L1787" s="1">
        <v>0.52</v>
      </c>
      <c r="M1787" s="1">
        <v>0.716</v>
      </c>
    </row>
    <row r="1788">
      <c r="A1788" s="1">
        <v>1786.0</v>
      </c>
      <c r="B1788" s="1">
        <v>1.70023100527961E9</v>
      </c>
      <c r="C1788" s="1">
        <v>11012.4362721963</v>
      </c>
      <c r="D1788" s="1">
        <v>1082.53968745943</v>
      </c>
      <c r="E1788" s="1">
        <v>19388.6183963559</v>
      </c>
      <c r="F1788" s="1">
        <v>-12854.8905676472</v>
      </c>
      <c r="G1788" s="1">
        <v>-9220.11693955861</v>
      </c>
      <c r="H1788" s="1">
        <v>-21228.0775580498</v>
      </c>
      <c r="I1788" s="1">
        <v>-6532.36437229685</v>
      </c>
      <c r="J1788" s="1">
        <v>-27800.6974221107</v>
      </c>
      <c r="K1788" s="1">
        <v>0.342</v>
      </c>
      <c r="L1788" s="1">
        <v>0.52</v>
      </c>
      <c r="M1788" s="1">
        <v>0.716</v>
      </c>
    </row>
    <row r="1789">
      <c r="A1789" s="1">
        <v>1787.0</v>
      </c>
      <c r="B1789" s="1">
        <v>1.70023100528356E9</v>
      </c>
      <c r="C1789" s="1">
        <v>11032.3740282504</v>
      </c>
      <c r="D1789" s="1">
        <v>1103.34916154732</v>
      </c>
      <c r="E1789" s="1">
        <v>19269.8859298093</v>
      </c>
      <c r="F1789" s="1">
        <v>-12872.9731289116</v>
      </c>
      <c r="G1789" s="1">
        <v>-9234.55616647674</v>
      </c>
      <c r="H1789" s="1">
        <v>-21210.8220113303</v>
      </c>
      <c r="I1789" s="1">
        <v>-6508.22448828512</v>
      </c>
      <c r="J1789" s="1">
        <v>-27780.2232241896</v>
      </c>
      <c r="K1789" s="1">
        <v>0.334</v>
      </c>
      <c r="L1789" s="1">
        <v>0.532</v>
      </c>
      <c r="M1789" s="1">
        <v>0.7</v>
      </c>
    </row>
    <row r="1790">
      <c r="A1790" s="1">
        <v>1788.0</v>
      </c>
      <c r="B1790" s="1">
        <v>1.7002310052886E9</v>
      </c>
      <c r="C1790" s="1">
        <v>11006.4460046823</v>
      </c>
      <c r="D1790" s="1">
        <v>1074.87303911126</v>
      </c>
      <c r="E1790" s="1">
        <v>19406.7680128536</v>
      </c>
      <c r="F1790" s="1">
        <v>-12834.2375557705</v>
      </c>
      <c r="G1790" s="1">
        <v>-9194.09950901264</v>
      </c>
      <c r="H1790" s="1">
        <v>-21235.3418749978</v>
      </c>
      <c r="I1790" s="1">
        <v>-6495.84162185688</v>
      </c>
      <c r="J1790" s="1">
        <v>-27796.8082185755</v>
      </c>
      <c r="K1790" s="1">
        <v>0.334</v>
      </c>
      <c r="L1790" s="1">
        <v>0.532</v>
      </c>
      <c r="M1790" s="1">
        <v>0.7</v>
      </c>
    </row>
    <row r="1791">
      <c r="A1791" s="1">
        <v>1789.0</v>
      </c>
      <c r="B1791" s="1">
        <v>1.70023100529156E9</v>
      </c>
      <c r="C1791" s="1">
        <v>10989.1904579628</v>
      </c>
      <c r="D1791" s="1">
        <v>1055.98581504652</v>
      </c>
      <c r="E1791" s="1">
        <v>19541.5490319191</v>
      </c>
      <c r="F1791" s="1">
        <v>-12823.8216428544</v>
      </c>
      <c r="G1791" s="1">
        <v>-9179.32500592768</v>
      </c>
      <c r="H1791" s="1">
        <v>-21277.6537272517</v>
      </c>
      <c r="I1791" s="1">
        <v>-6520.65205820227</v>
      </c>
      <c r="J1791" s="1">
        <v>-27829.7993933915</v>
      </c>
      <c r="K1791" s="1">
        <v>0.334</v>
      </c>
      <c r="L1791" s="1">
        <v>0.532</v>
      </c>
      <c r="M1791" s="1">
        <v>0.7</v>
      </c>
    </row>
    <row r="1792">
      <c r="A1792" s="1">
        <v>1790.0</v>
      </c>
      <c r="B1792" s="1">
        <v>1.70023100529456E9</v>
      </c>
      <c r="C1792" s="1">
        <v>10996.1865539773</v>
      </c>
      <c r="D1792" s="1">
        <v>1063.45129769459</v>
      </c>
      <c r="E1792" s="1">
        <v>19405.4045564418</v>
      </c>
      <c r="F1792" s="1">
        <v>-12887.524114552</v>
      </c>
      <c r="G1792" s="1">
        <v>-9218.90994535803</v>
      </c>
      <c r="H1792" s="1">
        <v>-21290.9306634581</v>
      </c>
      <c r="I1792" s="1">
        <v>-6545.75306722558</v>
      </c>
      <c r="J1792" s="1">
        <v>-27848.820727923</v>
      </c>
      <c r="K1792" s="1">
        <v>0.334</v>
      </c>
      <c r="L1792" s="1">
        <v>0.532</v>
      </c>
      <c r="M1792" s="1">
        <v>0.7</v>
      </c>
    </row>
    <row r="1793">
      <c r="A1793" s="1">
        <v>1791.0</v>
      </c>
      <c r="B1793" s="1">
        <v>1.70023100529953E9</v>
      </c>
      <c r="C1793" s="1">
        <v>11005.0378447816</v>
      </c>
      <c r="D1793" s="1">
        <v>1070.42504196465</v>
      </c>
      <c r="E1793" s="1">
        <v>19236.6488858042</v>
      </c>
      <c r="F1793" s="1">
        <v>-12945.2810222245</v>
      </c>
      <c r="G1793" s="1">
        <v>-9242.64749796956</v>
      </c>
      <c r="H1793" s="1">
        <v>-21289.7236692576</v>
      </c>
      <c r="I1793" s="1">
        <v>-6547.9435381822</v>
      </c>
      <c r="J1793" s="1">
        <v>-27839.9247336297</v>
      </c>
      <c r="K1793" s="1">
        <v>0.334</v>
      </c>
      <c r="L1793" s="1">
        <v>0.532</v>
      </c>
      <c r="M1793" s="1">
        <v>0.7</v>
      </c>
    </row>
    <row r="1794">
      <c r="A1794" s="1">
        <v>1792.0</v>
      </c>
      <c r="B1794" s="1">
        <v>1.70023100530352E9</v>
      </c>
      <c r="C1794" s="1">
        <v>11000.6345511239</v>
      </c>
      <c r="D1794" s="1">
        <v>1064.79240236191</v>
      </c>
      <c r="E1794" s="1">
        <v>19345.0995499014</v>
      </c>
      <c r="F1794" s="1">
        <v>-12909.8535072628</v>
      </c>
      <c r="G1794" s="1">
        <v>-9220.58632619218</v>
      </c>
      <c r="H1794" s="1">
        <v>-21294.3504803598</v>
      </c>
      <c r="I1794" s="1">
        <v>-6537.30410782147</v>
      </c>
      <c r="J1794" s="1">
        <v>-27830.1123178139</v>
      </c>
      <c r="K1794" s="1">
        <v>0.334</v>
      </c>
      <c r="L1794" s="1">
        <v>0.532</v>
      </c>
      <c r="M1794" s="1">
        <v>0.7</v>
      </c>
    </row>
    <row r="1795">
      <c r="A1795" s="1">
        <v>1793.0</v>
      </c>
      <c r="B1795" s="1">
        <v>1.70023100530755E9</v>
      </c>
      <c r="C1795" s="1">
        <v>10971.4878763542</v>
      </c>
      <c r="D1795" s="1">
        <v>1031.08597172331</v>
      </c>
      <c r="E1795" s="1">
        <v>19518.7949560636</v>
      </c>
      <c r="F1795" s="1">
        <v>-12872.4590387891</v>
      </c>
      <c r="G1795" s="1">
        <v>-9196.89347706955</v>
      </c>
      <c r="H1795" s="1">
        <v>-21320.7031870726</v>
      </c>
      <c r="I1795" s="1">
        <v>-6552.95032894019</v>
      </c>
      <c r="J1795" s="1">
        <v>-27853.7157599587</v>
      </c>
      <c r="K1795" s="1">
        <v>0.334</v>
      </c>
      <c r="L1795" s="1">
        <v>0.532</v>
      </c>
      <c r="M1795" s="1">
        <v>0.7</v>
      </c>
    </row>
    <row r="1796">
      <c r="A1796" s="1">
        <v>1794.0</v>
      </c>
      <c r="B1796" s="1">
        <v>1.70023100531155E9</v>
      </c>
      <c r="C1796" s="1">
        <v>10966.5481408295</v>
      </c>
      <c r="D1796" s="1">
        <v>1025.3415733983</v>
      </c>
      <c r="E1796" s="1">
        <v>19420.3802252269</v>
      </c>
      <c r="F1796" s="1">
        <v>-12907.4842223506</v>
      </c>
      <c r="G1796" s="1">
        <v>-9200.73797711586</v>
      </c>
      <c r="H1796" s="1">
        <v>-21322.9607132626</v>
      </c>
      <c r="I1796" s="1">
        <v>-6563.50035232309</v>
      </c>
      <c r="J1796" s="1">
        <v>-27862.2764780851</v>
      </c>
      <c r="K1796" s="1">
        <v>0.334</v>
      </c>
      <c r="L1796" s="1">
        <v>0.532</v>
      </c>
      <c r="M1796" s="1">
        <v>0.7</v>
      </c>
    </row>
    <row r="1797">
      <c r="A1797" s="1">
        <v>1795.0</v>
      </c>
      <c r="B1797" s="1">
        <v>1.70023100531454E9</v>
      </c>
      <c r="C1797" s="1">
        <v>10976.6734810678</v>
      </c>
      <c r="D1797" s="1">
        <v>1036.47274213704</v>
      </c>
      <c r="E1797" s="1">
        <v>19236.3806648708</v>
      </c>
      <c r="F1797" s="1">
        <v>-12938.0614087654</v>
      </c>
      <c r="G1797" s="1">
        <v>-9237.10426534465</v>
      </c>
      <c r="H1797" s="1">
        <v>-21312.3212829019</v>
      </c>
      <c r="I1797" s="1">
        <v>-6566.87546573584</v>
      </c>
      <c r="J1797" s="1">
        <v>-27866.2550885981</v>
      </c>
      <c r="K1797" s="1">
        <v>0.334</v>
      </c>
      <c r="L1797" s="1">
        <v>0.532</v>
      </c>
      <c r="M1797" s="1">
        <v>0.7</v>
      </c>
    </row>
    <row r="1798">
      <c r="A1798" s="1">
        <v>1796.0</v>
      </c>
      <c r="B1798" s="1">
        <v>1.70023100531853E9</v>
      </c>
      <c r="C1798" s="1">
        <v>10978.3945653908</v>
      </c>
      <c r="D1798" s="1">
        <v>1037.70208808208</v>
      </c>
      <c r="E1798" s="1">
        <v>19304.6205406928</v>
      </c>
      <c r="F1798" s="1">
        <v>-12886.7641552405</v>
      </c>
      <c r="G1798" s="1">
        <v>-9216.8759366126</v>
      </c>
      <c r="H1798" s="1">
        <v>-21301.7042042856</v>
      </c>
      <c r="I1798" s="1">
        <v>-6551.20689287267</v>
      </c>
      <c r="J1798" s="1">
        <v>-27910.1762664528</v>
      </c>
      <c r="K1798" s="1">
        <v>0.334</v>
      </c>
      <c r="L1798" s="1">
        <v>0.532</v>
      </c>
      <c r="M1798" s="1">
        <v>0.7</v>
      </c>
    </row>
    <row r="1799">
      <c r="A1799" s="1">
        <v>1797.0</v>
      </c>
      <c r="B1799" s="1">
        <v>1.70023100532255E9</v>
      </c>
      <c r="C1799" s="1">
        <v>10950.5889952884</v>
      </c>
      <c r="D1799" s="1">
        <v>1007.77310225642</v>
      </c>
      <c r="E1799" s="1">
        <v>19497.069060453</v>
      </c>
      <c r="F1799" s="1">
        <v>-12829.6554481572</v>
      </c>
      <c r="G1799" s="1">
        <v>-9204.58247716218</v>
      </c>
      <c r="H1799" s="1">
        <v>-21314.5341056029</v>
      </c>
      <c r="I1799" s="1">
        <v>-6548.32351783794</v>
      </c>
      <c r="J1799" s="1">
        <v>-27924.1014032484</v>
      </c>
      <c r="K1799" s="1">
        <v>0.344</v>
      </c>
      <c r="L1799" s="1">
        <v>0.58</v>
      </c>
      <c r="M1799" s="1">
        <v>0.712</v>
      </c>
    </row>
    <row r="1800">
      <c r="A1800" s="1">
        <v>1798.0</v>
      </c>
      <c r="B1800" s="1">
        <v>1.70023100532757E9</v>
      </c>
      <c r="C1800" s="1">
        <v>10948.9796696877</v>
      </c>
      <c r="D1800" s="1">
        <v>1004.80032024387</v>
      </c>
      <c r="E1800" s="1">
        <v>19457.551176256</v>
      </c>
      <c r="F1800" s="1">
        <v>-12853.504759491</v>
      </c>
      <c r="G1800" s="1">
        <v>-9227.26949778431</v>
      </c>
      <c r="H1800" s="1">
        <v>-21315.4952306145</v>
      </c>
      <c r="I1800" s="1">
        <v>-6591.66355033678</v>
      </c>
      <c r="J1800" s="1">
        <v>-27876.2910218585</v>
      </c>
      <c r="K1800" s="1">
        <v>0.344</v>
      </c>
      <c r="L1800" s="1">
        <v>0.58</v>
      </c>
      <c r="M1800" s="1">
        <v>0.712</v>
      </c>
    </row>
    <row r="1801">
      <c r="A1801" s="1">
        <v>1799.0</v>
      </c>
      <c r="B1801" s="1">
        <v>1.70023100533157E9</v>
      </c>
      <c r="C1801" s="1">
        <v>10975.8911700118</v>
      </c>
      <c r="D1801" s="1">
        <v>1033.45525663557</v>
      </c>
      <c r="E1801" s="1">
        <v>19249.501138866</v>
      </c>
      <c r="F1801" s="1">
        <v>-12907.9089054952</v>
      </c>
      <c r="G1801" s="1">
        <v>-9198.01106429232</v>
      </c>
      <c r="H1801" s="1">
        <v>-21298.731422273</v>
      </c>
      <c r="I1801" s="1">
        <v>-6590.59066660293</v>
      </c>
      <c r="J1801" s="1">
        <v>-27908.2763681741</v>
      </c>
      <c r="K1801" s="1">
        <v>0.344</v>
      </c>
      <c r="L1801" s="1">
        <v>0.58</v>
      </c>
      <c r="M1801" s="1">
        <v>0.712</v>
      </c>
    </row>
    <row r="1802">
      <c r="A1802" s="1">
        <v>1800.0</v>
      </c>
      <c r="B1802" s="1">
        <v>1.70023100533557E9</v>
      </c>
      <c r="C1802" s="1">
        <v>10977.8804752684</v>
      </c>
      <c r="D1802" s="1">
        <v>1034.79636130289</v>
      </c>
      <c r="E1802" s="1">
        <v>19253.2115284456</v>
      </c>
      <c r="F1802" s="1">
        <v>-12881.5561987824</v>
      </c>
      <c r="G1802" s="1">
        <v>-9192.57959038968</v>
      </c>
      <c r="H1802" s="1">
        <v>-21262.3427822998</v>
      </c>
      <c r="I1802" s="1">
        <v>-6601.0065795191</v>
      </c>
      <c r="J1802" s="1">
        <v>-27821.8198206209</v>
      </c>
      <c r="K1802" s="1">
        <v>0.344</v>
      </c>
      <c r="L1802" s="1">
        <v>0.58</v>
      </c>
      <c r="M1802" s="1">
        <v>0.712</v>
      </c>
    </row>
    <row r="1803">
      <c r="A1803" s="1">
        <v>1801.0</v>
      </c>
      <c r="B1803" s="1">
        <v>1.70023100533958E9</v>
      </c>
      <c r="C1803" s="1">
        <v>10964.8717599954</v>
      </c>
      <c r="D1803" s="1">
        <v>1015.90913723816</v>
      </c>
      <c r="E1803" s="1">
        <v>19469.0399729061</v>
      </c>
      <c r="F1803" s="1">
        <v>-12820.8712125863</v>
      </c>
      <c r="G1803" s="1">
        <v>-9225.25784078333</v>
      </c>
      <c r="H1803" s="1">
        <v>-21267.6624974802</v>
      </c>
      <c r="I1803" s="1">
        <v>-6644.68188818477</v>
      </c>
      <c r="J1803" s="1">
        <v>-27779.6867823227</v>
      </c>
      <c r="K1803" s="1">
        <v>0.344</v>
      </c>
      <c r="L1803" s="1">
        <v>0.58</v>
      </c>
      <c r="M1803" s="1">
        <v>0.712</v>
      </c>
    </row>
    <row r="1804">
      <c r="A1804" s="1">
        <v>1802.0</v>
      </c>
      <c r="B1804" s="1">
        <v>1.70023100534268E9</v>
      </c>
      <c r="C1804" s="1">
        <v>10951.7736377446</v>
      </c>
      <c r="D1804" s="1">
        <v>1003.30275336536</v>
      </c>
      <c r="E1804" s="1">
        <v>19492.8222290065</v>
      </c>
      <c r="F1804" s="1">
        <v>-12846.5533669654</v>
      </c>
      <c r="G1804" s="1">
        <v>-9230.73401817489</v>
      </c>
      <c r="H1804" s="1">
        <v>-21291.2435878805</v>
      </c>
      <c r="I1804" s="1">
        <v>-6584.46628862217</v>
      </c>
      <c r="J1804" s="1">
        <v>-27820.8586956094</v>
      </c>
      <c r="K1804" s="1">
        <v>0.344</v>
      </c>
      <c r="L1804" s="1">
        <v>0.58</v>
      </c>
      <c r="M1804" s="1">
        <v>0.712</v>
      </c>
    </row>
    <row r="1805">
      <c r="A1805" s="1">
        <v>1803.0</v>
      </c>
      <c r="B1805" s="1">
        <v>1.70023100534661E9</v>
      </c>
      <c r="C1805" s="1">
        <v>10959.1273616704</v>
      </c>
      <c r="D1805" s="1">
        <v>1016.95966922756</v>
      </c>
      <c r="E1805" s="1">
        <v>19285.1074677833</v>
      </c>
      <c r="F1805" s="1">
        <v>-12929.299524939</v>
      </c>
      <c r="G1805" s="1">
        <v>-9227.80593965124</v>
      </c>
      <c r="H1805" s="1">
        <v>-21283.3087185989</v>
      </c>
      <c r="I1805" s="1">
        <v>-6576.68788155172</v>
      </c>
      <c r="J1805" s="1">
        <v>-27776.3563723989</v>
      </c>
      <c r="K1805" s="1">
        <v>0.344</v>
      </c>
      <c r="L1805" s="1">
        <v>0.58</v>
      </c>
      <c r="M1805" s="1">
        <v>0.712</v>
      </c>
    </row>
    <row r="1806">
      <c r="A1806" s="1">
        <v>1804.0</v>
      </c>
      <c r="B1806" s="1">
        <v>1.70023100535059E9</v>
      </c>
      <c r="C1806" s="1">
        <v>10974.3488996444</v>
      </c>
      <c r="D1806" s="1">
        <v>1033.38820140221</v>
      </c>
      <c r="E1806" s="1">
        <v>19231.530336324</v>
      </c>
      <c r="F1806" s="1">
        <v>-12945.6162983913</v>
      </c>
      <c r="G1806" s="1">
        <v>-9226.7777594063</v>
      </c>
      <c r="H1806" s="1">
        <v>-21290.1707041467</v>
      </c>
      <c r="I1806" s="1">
        <v>-6590.27774218055</v>
      </c>
      <c r="J1806" s="1">
        <v>-27776.5351863545</v>
      </c>
      <c r="K1806" s="1">
        <v>0.344</v>
      </c>
      <c r="L1806" s="1">
        <v>0.58</v>
      </c>
      <c r="M1806" s="1">
        <v>0.712</v>
      </c>
    </row>
    <row r="1807">
      <c r="A1807" s="1">
        <v>1805.0</v>
      </c>
      <c r="B1807" s="1">
        <v>1.70023100535461E9</v>
      </c>
      <c r="C1807" s="1">
        <v>10964.4023733618</v>
      </c>
      <c r="D1807" s="1">
        <v>1018.65840180616</v>
      </c>
      <c r="E1807" s="1">
        <v>19427.8233561305</v>
      </c>
      <c r="F1807" s="1">
        <v>-12904.3102746379</v>
      </c>
      <c r="G1807" s="1">
        <v>-9232.79037866477</v>
      </c>
      <c r="H1807" s="1">
        <v>-21306.9568642326</v>
      </c>
      <c r="I1807" s="1">
        <v>-6607.60034413341</v>
      </c>
      <c r="J1807" s="1">
        <v>-27789.3650876718</v>
      </c>
      <c r="K1807" s="1">
        <v>0.344</v>
      </c>
      <c r="L1807" s="1">
        <v>0.58</v>
      </c>
      <c r="M1807" s="1">
        <v>0.712</v>
      </c>
    </row>
    <row r="1808">
      <c r="A1808" s="1">
        <v>1806.0</v>
      </c>
      <c r="B1808" s="1">
        <v>1.7002310053597E9</v>
      </c>
      <c r="C1808" s="1">
        <v>10949.9184429548</v>
      </c>
      <c r="D1808" s="1">
        <v>1007.46017783405</v>
      </c>
      <c r="E1808" s="1">
        <v>19499.9524354878</v>
      </c>
      <c r="F1808" s="1">
        <v>-12917.0507689774</v>
      </c>
      <c r="G1808" s="1">
        <v>-9242.06635261373</v>
      </c>
      <c r="H1808" s="1">
        <v>-21313.4612218691</v>
      </c>
      <c r="I1808" s="1">
        <v>-6638.22223403718</v>
      </c>
      <c r="J1808" s="1">
        <v>-27821.2163235207</v>
      </c>
      <c r="K1808" s="1">
        <v>0.344</v>
      </c>
      <c r="L1808" s="1">
        <v>0.58</v>
      </c>
      <c r="M1808" s="1">
        <v>0.712</v>
      </c>
    </row>
    <row r="1809">
      <c r="A1809" s="1">
        <v>1807.0</v>
      </c>
      <c r="B1809" s="1">
        <v>1.70023100536363E9</v>
      </c>
      <c r="C1809" s="1">
        <v>10942.6988294957</v>
      </c>
      <c r="D1809" s="1">
        <v>1009.89651797968</v>
      </c>
      <c r="E1809" s="1">
        <v>19295.791601633</v>
      </c>
      <c r="F1809" s="1">
        <v>-12995.9300751602</v>
      </c>
      <c r="G1809" s="1">
        <v>-9284.33350137871</v>
      </c>
      <c r="H1809" s="1">
        <v>-21339.031617526</v>
      </c>
      <c r="I1809" s="1">
        <v>-6672.1745338648</v>
      </c>
      <c r="J1809" s="1">
        <v>-27835.320274272</v>
      </c>
      <c r="K1809" s="1">
        <v>0.34</v>
      </c>
      <c r="L1809" s="1">
        <v>0.504</v>
      </c>
      <c r="M1809" s="1">
        <v>0.698</v>
      </c>
    </row>
    <row r="1810">
      <c r="A1810" s="1">
        <v>1808.0</v>
      </c>
      <c r="B1810" s="1">
        <v>1.70023100536768E9</v>
      </c>
      <c r="C1810" s="1">
        <v>10952.5112453116</v>
      </c>
      <c r="D1810" s="1">
        <v>1027.39793388818</v>
      </c>
      <c r="E1810" s="1">
        <v>19189.7102224481</v>
      </c>
      <c r="F1810" s="1">
        <v>-13017.2089358817</v>
      </c>
      <c r="G1810" s="1">
        <v>-9269.11196340465</v>
      </c>
      <c r="H1810" s="1">
        <v>-21332.8625360563</v>
      </c>
      <c r="I1810" s="1">
        <v>-6645.64301319635</v>
      </c>
      <c r="J1810" s="1">
        <v>-27815.1142972844</v>
      </c>
      <c r="K1810" s="1">
        <v>0.34</v>
      </c>
      <c r="L1810" s="1">
        <v>0.504</v>
      </c>
      <c r="M1810" s="1">
        <v>0.698</v>
      </c>
    </row>
    <row r="1811">
      <c r="A1811" s="1">
        <v>1809.0</v>
      </c>
      <c r="B1811" s="1">
        <v>1.70023100537064E9</v>
      </c>
      <c r="C1811" s="1">
        <v>10943.7717132296</v>
      </c>
      <c r="D1811" s="1">
        <v>1018.8372157618</v>
      </c>
      <c r="E1811" s="1">
        <v>19355.3366488619</v>
      </c>
      <c r="F1811" s="1">
        <v>-12967.4539527242</v>
      </c>
      <c r="G1811" s="1">
        <v>-9194.94887530194</v>
      </c>
      <c r="H1811" s="1">
        <v>-21348.508757175</v>
      </c>
      <c r="I1811" s="1">
        <v>-6635.83059738047</v>
      </c>
      <c r="J1811" s="1">
        <v>-27813.7061373837</v>
      </c>
      <c r="K1811" s="1">
        <v>0.34</v>
      </c>
      <c r="L1811" s="1">
        <v>0.504</v>
      </c>
      <c r="M1811" s="1">
        <v>0.698</v>
      </c>
    </row>
    <row r="1812">
      <c r="A1812" s="1">
        <v>1810.0</v>
      </c>
      <c r="B1812" s="1">
        <v>1.70023100537464E9</v>
      </c>
      <c r="C1812" s="1">
        <v>10919.1847943287</v>
      </c>
      <c r="D1812" s="1">
        <v>992.104529393259</v>
      </c>
      <c r="E1812" s="1">
        <v>19477.6230427769</v>
      </c>
      <c r="F1812" s="1">
        <v>-12959.8767113538</v>
      </c>
      <c r="G1812" s="1">
        <v>-9243.65332647005</v>
      </c>
      <c r="H1812" s="1">
        <v>-21370.7040394191</v>
      </c>
      <c r="I1812" s="1">
        <v>-6689.18421139528</v>
      </c>
      <c r="J1812" s="1">
        <v>-27844.2609720541</v>
      </c>
      <c r="K1812" s="1">
        <v>0.34</v>
      </c>
      <c r="L1812" s="1">
        <v>0.504</v>
      </c>
      <c r="M1812" s="1">
        <v>0.698</v>
      </c>
    </row>
    <row r="1813">
      <c r="A1813" s="1">
        <v>1811.0</v>
      </c>
      <c r="B1813" s="1">
        <v>1.70023100537867E9</v>
      </c>
      <c r="C1813" s="1">
        <v>10929.1089688669</v>
      </c>
      <c r="D1813" s="1">
        <v>999.748825996974</v>
      </c>
      <c r="E1813" s="1">
        <v>19309.9849593621</v>
      </c>
      <c r="F1813" s="1">
        <v>-13027.5801453089</v>
      </c>
      <c r="G1813" s="1">
        <v>-9303.39953939909</v>
      </c>
      <c r="H1813" s="1">
        <v>-21372.4474754866</v>
      </c>
      <c r="I1813" s="1">
        <v>-6725.52814787961</v>
      </c>
      <c r="J1813" s="1">
        <v>-27884.8740917294</v>
      </c>
      <c r="K1813" s="1">
        <v>0.34</v>
      </c>
      <c r="L1813" s="1">
        <v>0.504</v>
      </c>
      <c r="M1813" s="1">
        <v>0.698</v>
      </c>
    </row>
    <row r="1814">
      <c r="A1814" s="1">
        <v>1812.0</v>
      </c>
      <c r="B1814" s="1">
        <v>1.70023100538266E9</v>
      </c>
      <c r="C1814" s="1">
        <v>10950.5219400551</v>
      </c>
      <c r="D1814" s="1">
        <v>1020.9382797406</v>
      </c>
      <c r="E1814" s="1">
        <v>19164.7209721471</v>
      </c>
      <c r="F1814" s="1">
        <v>-13051.1835874537</v>
      </c>
      <c r="G1814" s="1">
        <v>-9312.11671973666</v>
      </c>
      <c r="H1814" s="1">
        <v>-21348.7993298529</v>
      </c>
      <c r="I1814" s="1">
        <v>-6737.46397941875</v>
      </c>
      <c r="J1814" s="1">
        <v>-27904.3871646388</v>
      </c>
      <c r="K1814" s="1">
        <v>0.34</v>
      </c>
      <c r="L1814" s="1">
        <v>0.504</v>
      </c>
      <c r="M1814" s="1">
        <v>0.698</v>
      </c>
    </row>
    <row r="1815">
      <c r="A1815" s="1">
        <v>1813.0</v>
      </c>
      <c r="B1815" s="1">
        <v>1.70023100538768E9</v>
      </c>
      <c r="C1815" s="1">
        <v>10943.4811405517</v>
      </c>
      <c r="D1815" s="1">
        <v>1011.10351218027</v>
      </c>
      <c r="E1815" s="1">
        <v>19308.3309302724</v>
      </c>
      <c r="F1815" s="1">
        <v>-12982.1614005758</v>
      </c>
      <c r="G1815" s="1">
        <v>-9238.1771490785</v>
      </c>
      <c r="H1815" s="1">
        <v>-21336.6623326137</v>
      </c>
      <c r="I1815" s="1">
        <v>-6706.14918543686</v>
      </c>
      <c r="J1815" s="1">
        <v>-27905.3929931393</v>
      </c>
      <c r="K1815" s="1">
        <v>0.34</v>
      </c>
      <c r="L1815" s="1">
        <v>0.504</v>
      </c>
      <c r="M1815" s="1">
        <v>0.698</v>
      </c>
    </row>
    <row r="1816">
      <c r="A1816" s="1">
        <v>1814.0</v>
      </c>
      <c r="B1816" s="1">
        <v>1.70023100539169E9</v>
      </c>
      <c r="C1816" s="1">
        <v>10903.046834832</v>
      </c>
      <c r="D1816" s="1">
        <v>966.400023269656</v>
      </c>
      <c r="E1816" s="1">
        <v>19463.6532024923</v>
      </c>
      <c r="F1816" s="1">
        <v>-12947.024458292</v>
      </c>
      <c r="G1816" s="1">
        <v>-9203.64370389505</v>
      </c>
      <c r="H1816" s="1">
        <v>-21359.6846294027</v>
      </c>
      <c r="I1816" s="1">
        <v>-6671.21340885322</v>
      </c>
      <c r="J1816" s="1">
        <v>-27960.6688571773</v>
      </c>
      <c r="K1816" s="1">
        <v>0.34</v>
      </c>
      <c r="L1816" s="1">
        <v>0.504</v>
      </c>
      <c r="M1816" s="1">
        <v>0.698</v>
      </c>
    </row>
    <row r="1817">
      <c r="A1817" s="1">
        <v>1815.0</v>
      </c>
      <c r="B1817" s="1">
        <v>1.7002310053957E9</v>
      </c>
      <c r="C1817" s="1">
        <v>10902.9350761097</v>
      </c>
      <c r="D1817" s="1">
        <v>962.108488334237</v>
      </c>
      <c r="E1817" s="1">
        <v>19354.2414133836</v>
      </c>
      <c r="F1817" s="1">
        <v>-12986.8552669114</v>
      </c>
      <c r="G1817" s="1">
        <v>-9274.49873381838</v>
      </c>
      <c r="H1817" s="1">
        <v>-21353.1802717662</v>
      </c>
      <c r="I1817" s="1">
        <v>-6642.37965850587</v>
      </c>
      <c r="J1817" s="1">
        <v>-27957.5396129536</v>
      </c>
      <c r="K1817" s="1">
        <v>0.34</v>
      </c>
      <c r="L1817" s="1">
        <v>0.504</v>
      </c>
      <c r="M1817" s="1">
        <v>0.698</v>
      </c>
    </row>
    <row r="1818">
      <c r="A1818" s="1">
        <v>1816.0</v>
      </c>
      <c r="B1818" s="1">
        <v>1.70023100539869E9</v>
      </c>
      <c r="C1818" s="1">
        <v>10910.7805384135</v>
      </c>
      <c r="D1818" s="1">
        <v>970.132764593692</v>
      </c>
      <c r="E1818" s="1">
        <v>19177.5508734644</v>
      </c>
      <c r="F1818" s="1">
        <v>-13016.5830870369</v>
      </c>
      <c r="G1818" s="1">
        <v>-9307.57931561223</v>
      </c>
      <c r="H1818" s="1">
        <v>-21361.5398241925</v>
      </c>
      <c r="I1818" s="1">
        <v>-6662.25035932664</v>
      </c>
      <c r="J1818" s="1">
        <v>-27969.095464837</v>
      </c>
      <c r="K1818" s="1">
        <v>0.34</v>
      </c>
      <c r="L1818" s="1">
        <v>0.504</v>
      </c>
      <c r="M1818" s="1">
        <v>0.698</v>
      </c>
    </row>
    <row r="1819">
      <c r="A1819" s="1">
        <v>1817.0</v>
      </c>
      <c r="B1819" s="1">
        <v>1.70023100540268E9</v>
      </c>
      <c r="C1819" s="1">
        <v>10904.1420703103</v>
      </c>
      <c r="D1819" s="1">
        <v>959.493334232966</v>
      </c>
      <c r="E1819" s="1">
        <v>19268.1648454862</v>
      </c>
      <c r="F1819" s="1">
        <v>-12960.5696154319</v>
      </c>
      <c r="G1819" s="1">
        <v>-9286.7921932688</v>
      </c>
      <c r="H1819" s="1">
        <v>-21362.2103765261</v>
      </c>
      <c r="I1819" s="1">
        <v>-6662.25035932664</v>
      </c>
      <c r="J1819" s="1">
        <v>-27983.9817266442</v>
      </c>
      <c r="K1819" s="1">
        <v>0.342</v>
      </c>
      <c r="L1819" s="1">
        <v>0.562</v>
      </c>
      <c r="M1819" s="1">
        <v>0.716</v>
      </c>
    </row>
    <row r="1820">
      <c r="A1820" s="1">
        <v>1818.0</v>
      </c>
      <c r="B1820" s="1">
        <v>1.7002310054067E9</v>
      </c>
      <c r="C1820" s="1">
        <v>10882.036195044</v>
      </c>
      <c r="D1820" s="1">
        <v>934.235862998469</v>
      </c>
      <c r="E1820" s="1">
        <v>19441.4132167593</v>
      </c>
      <c r="F1820" s="1">
        <v>-12911.5969433304</v>
      </c>
      <c r="G1820" s="1">
        <v>-9280.6901670325</v>
      </c>
      <c r="H1820" s="1">
        <v>-21370.8828533748</v>
      </c>
      <c r="I1820" s="1">
        <v>-6685.42911832679</v>
      </c>
      <c r="J1820" s="1">
        <v>-27992.1177616259</v>
      </c>
      <c r="K1820" s="1">
        <v>0.342</v>
      </c>
      <c r="L1820" s="1">
        <v>0.562</v>
      </c>
      <c r="M1820" s="1">
        <v>0.716</v>
      </c>
    </row>
    <row r="1821">
      <c r="A1821" s="1">
        <v>1819.0</v>
      </c>
      <c r="B1821" s="1">
        <v>1.70023100541088E9</v>
      </c>
      <c r="C1821" s="1">
        <v>10883.0196718</v>
      </c>
      <c r="D1821" s="1">
        <v>934.034697298371</v>
      </c>
      <c r="E1821" s="1">
        <v>19357.5271198185</v>
      </c>
      <c r="F1821" s="1">
        <v>-12943.7164001126</v>
      </c>
      <c r="G1821" s="1">
        <v>-9307.22168770095</v>
      </c>
      <c r="H1821" s="1">
        <v>-21351.99562931</v>
      </c>
      <c r="I1821" s="1">
        <v>-6717.30270592006</v>
      </c>
      <c r="J1821" s="1">
        <v>-27984.9204999113</v>
      </c>
      <c r="K1821" s="1">
        <v>0.342</v>
      </c>
      <c r="L1821" s="1">
        <v>0.562</v>
      </c>
      <c r="M1821" s="1">
        <v>0.716</v>
      </c>
    </row>
    <row r="1822">
      <c r="A1822" s="1">
        <v>1820.0</v>
      </c>
      <c r="B1822" s="1">
        <v>1.70023100541478E9</v>
      </c>
      <c r="C1822" s="1">
        <v>10926.2926490655</v>
      </c>
      <c r="D1822" s="1">
        <v>974.781927440396</v>
      </c>
      <c r="E1822" s="1">
        <v>19178.511998476</v>
      </c>
      <c r="F1822" s="1">
        <v>-12963.0059555776</v>
      </c>
      <c r="G1822" s="1">
        <v>-9315.55888838278</v>
      </c>
      <c r="H1822" s="1">
        <v>-21293.7469832595</v>
      </c>
      <c r="I1822" s="1">
        <v>-6681.42815606929</v>
      </c>
      <c r="J1822" s="1">
        <v>-27958.4336827318</v>
      </c>
      <c r="K1822" s="1">
        <v>0.342</v>
      </c>
      <c r="L1822" s="1">
        <v>0.562</v>
      </c>
      <c r="M1822" s="1">
        <v>0.716</v>
      </c>
    </row>
    <row r="1823">
      <c r="A1823" s="1">
        <v>1821.0</v>
      </c>
      <c r="B1823" s="1">
        <v>1.70023100541972E9</v>
      </c>
      <c r="C1823" s="1">
        <v>10945.8951289528</v>
      </c>
      <c r="D1823" s="1">
        <v>993.445634060577</v>
      </c>
      <c r="E1823" s="1">
        <v>19240.1357579393</v>
      </c>
      <c r="F1823" s="1">
        <v>-12904.3102746379</v>
      </c>
      <c r="G1823" s="1">
        <v>-9277.94090246449</v>
      </c>
      <c r="H1823" s="1">
        <v>-21259.3476485428</v>
      </c>
      <c r="I1823" s="1">
        <v>-6645.08421958496</v>
      </c>
      <c r="J1823" s="1">
        <v>-27921.3744904249</v>
      </c>
      <c r="K1823" s="1">
        <v>0.342</v>
      </c>
      <c r="L1823" s="1">
        <v>0.562</v>
      </c>
      <c r="M1823" s="1">
        <v>0.716</v>
      </c>
    </row>
    <row r="1824">
      <c r="A1824" s="1">
        <v>1822.0</v>
      </c>
      <c r="B1824" s="1">
        <v>1.70023100542376E9</v>
      </c>
      <c r="C1824" s="1">
        <v>10911.7416634251</v>
      </c>
      <c r="D1824" s="1">
        <v>961.929674378594</v>
      </c>
      <c r="E1824" s="1">
        <v>19426.7728241411</v>
      </c>
      <c r="F1824" s="1">
        <v>-12855.6281752143</v>
      </c>
      <c r="G1824" s="1">
        <v>-9244.97207939292</v>
      </c>
      <c r="H1824" s="1">
        <v>-21264.3097358119</v>
      </c>
      <c r="I1824" s="1">
        <v>-6668.24062684066</v>
      </c>
      <c r="J1824" s="1">
        <v>-27952.4434152178</v>
      </c>
      <c r="K1824" s="1">
        <v>0.342</v>
      </c>
      <c r="L1824" s="1">
        <v>0.562</v>
      </c>
      <c r="M1824" s="1">
        <v>0.716</v>
      </c>
    </row>
    <row r="1825">
      <c r="A1825" s="1">
        <v>1823.0</v>
      </c>
      <c r="B1825" s="1">
        <v>1.70023100542682E9</v>
      </c>
      <c r="C1825" s="1">
        <v>10889.5240294365</v>
      </c>
      <c r="D1825" s="1">
        <v>937.432162455578</v>
      </c>
      <c r="E1825" s="1">
        <v>19394.4522016587</v>
      </c>
      <c r="F1825" s="1">
        <v>-12909.5629345849</v>
      </c>
      <c r="G1825" s="1">
        <v>-9286.07693744623</v>
      </c>
      <c r="H1825" s="1">
        <v>-21298.2620356395</v>
      </c>
      <c r="I1825" s="1">
        <v>-6699.62247605591</v>
      </c>
      <c r="J1825" s="1">
        <v>-27981.7912556876</v>
      </c>
      <c r="K1825" s="1">
        <v>0.342</v>
      </c>
      <c r="L1825" s="1">
        <v>0.562</v>
      </c>
      <c r="M1825" s="1">
        <v>0.716</v>
      </c>
    </row>
    <row r="1826">
      <c r="A1826" s="1">
        <v>1824.0</v>
      </c>
      <c r="B1826" s="1">
        <v>1.70023100543079E9</v>
      </c>
      <c r="C1826" s="1">
        <v>10882.6396921443</v>
      </c>
      <c r="D1826" s="1">
        <v>929.877272829684</v>
      </c>
      <c r="E1826" s="1">
        <v>19172.2535100285</v>
      </c>
      <c r="F1826" s="1">
        <v>-13005.541325276</v>
      </c>
      <c r="G1826" s="1">
        <v>-9345.21965327497</v>
      </c>
      <c r="H1826" s="1">
        <v>-21326.8722685423</v>
      </c>
      <c r="I1826" s="1">
        <v>-6730.75845608216</v>
      </c>
      <c r="J1826" s="1">
        <v>-27992.9894796597</v>
      </c>
      <c r="K1826" s="1">
        <v>0.342</v>
      </c>
      <c r="L1826" s="1">
        <v>0.562</v>
      </c>
      <c r="M1826" s="1">
        <v>0.716</v>
      </c>
    </row>
    <row r="1827">
      <c r="A1827" s="1">
        <v>1825.0</v>
      </c>
      <c r="B1827" s="1">
        <v>1.70023100543481E9</v>
      </c>
      <c r="C1827" s="1">
        <v>10874.4589536737</v>
      </c>
      <c r="D1827" s="1">
        <v>920.601298880732</v>
      </c>
      <c r="E1827" s="1">
        <v>19148.3594952058</v>
      </c>
      <c r="F1827" s="1">
        <v>-13013.2079736242</v>
      </c>
      <c r="G1827" s="1">
        <v>-9332.0991792797</v>
      </c>
      <c r="H1827" s="1">
        <v>-21323.6089138518</v>
      </c>
      <c r="I1827" s="1">
        <v>-6740.28029922012</v>
      </c>
      <c r="J1827" s="1">
        <v>-27983.3558777995</v>
      </c>
      <c r="K1827" s="1">
        <v>0.342</v>
      </c>
      <c r="L1827" s="1">
        <v>0.562</v>
      </c>
      <c r="M1827" s="1">
        <v>0.716</v>
      </c>
    </row>
    <row r="1828">
      <c r="A1828" s="1">
        <v>1826.0</v>
      </c>
      <c r="B1828" s="1">
        <v>1.70023100543881E9</v>
      </c>
      <c r="C1828" s="1">
        <v>10866.7252500921</v>
      </c>
      <c r="D1828" s="1">
        <v>916.220356967491</v>
      </c>
      <c r="E1828" s="1">
        <v>19345.7477504906</v>
      </c>
      <c r="F1828" s="1">
        <v>-12967.4092492353</v>
      </c>
      <c r="G1828" s="1">
        <v>-9268.8884459601</v>
      </c>
      <c r="H1828" s="1">
        <v>-21333.7119023456</v>
      </c>
      <c r="I1828" s="1">
        <v>-6724.11998797893</v>
      </c>
      <c r="J1828" s="1">
        <v>-27952.3987117289</v>
      </c>
      <c r="K1828" s="1">
        <v>0.342</v>
      </c>
      <c r="L1828" s="1">
        <v>0.562</v>
      </c>
      <c r="M1828" s="1">
        <v>0.716</v>
      </c>
    </row>
    <row r="1829">
      <c r="A1829" s="1">
        <v>1827.0</v>
      </c>
      <c r="B1829" s="1">
        <v>1.70023100544288E9</v>
      </c>
      <c r="C1829" s="1">
        <v>10858.6786220882</v>
      </c>
      <c r="D1829" s="1">
        <v>909.872461542184</v>
      </c>
      <c r="E1829" s="1">
        <v>19377.3531171504</v>
      </c>
      <c r="F1829" s="1">
        <v>-12996.4665170272</v>
      </c>
      <c r="G1829" s="1">
        <v>-9272.35296635067</v>
      </c>
      <c r="H1829" s="1">
        <v>-21331.6331901113</v>
      </c>
      <c r="I1829" s="1">
        <v>-6732.03250551611</v>
      </c>
      <c r="J1829" s="1">
        <v>-27927.8564963169</v>
      </c>
      <c r="K1829" s="1">
        <v>0.364</v>
      </c>
      <c r="L1829" s="1">
        <v>0.506</v>
      </c>
      <c r="M1829" s="1">
        <v>0.718</v>
      </c>
    </row>
    <row r="1830">
      <c r="A1830" s="1">
        <v>1828.0</v>
      </c>
      <c r="B1830" s="1">
        <v>1.70023100544783E9</v>
      </c>
      <c r="C1830" s="1">
        <v>10874.9730437961</v>
      </c>
      <c r="D1830" s="1">
        <v>930.257252485424</v>
      </c>
      <c r="E1830" s="1">
        <v>19182.1776845667</v>
      </c>
      <c r="F1830" s="1">
        <v>-13078.1174395224</v>
      </c>
      <c r="G1830" s="1">
        <v>-9350.33820275523</v>
      </c>
      <c r="H1830" s="1">
        <v>-21327.7886900649</v>
      </c>
      <c r="I1830" s="1">
        <v>-6775.12666882594</v>
      </c>
      <c r="J1830" s="1">
        <v>-27908.6339960854</v>
      </c>
      <c r="K1830" s="1">
        <v>0.364</v>
      </c>
      <c r="L1830" s="1">
        <v>0.506</v>
      </c>
      <c r="M1830" s="1">
        <v>0.718</v>
      </c>
    </row>
    <row r="1831">
      <c r="A1831" s="1">
        <v>1829.0</v>
      </c>
      <c r="B1831" s="1">
        <v>1.70023100545186E9</v>
      </c>
      <c r="C1831" s="1">
        <v>10877.4987909196</v>
      </c>
      <c r="D1831" s="1">
        <v>932.112447275215</v>
      </c>
      <c r="E1831" s="1">
        <v>19114.742471545</v>
      </c>
      <c r="F1831" s="1">
        <v>-13104.6042567019</v>
      </c>
      <c r="G1831" s="1">
        <v>-9379.99896764743</v>
      </c>
      <c r="H1831" s="1">
        <v>-21331.4767279001</v>
      </c>
      <c r="I1831" s="1">
        <v>-6799.95945691579</v>
      </c>
      <c r="J1831" s="1">
        <v>-27891.1102284324</v>
      </c>
      <c r="K1831" s="1">
        <v>0.364</v>
      </c>
      <c r="L1831" s="1">
        <v>0.506</v>
      </c>
      <c r="M1831" s="1">
        <v>0.718</v>
      </c>
    </row>
    <row r="1832">
      <c r="A1832" s="1">
        <v>1830.0</v>
      </c>
      <c r="B1832" s="1">
        <v>1.70023100545481E9</v>
      </c>
      <c r="C1832" s="1">
        <v>10853.4036103968</v>
      </c>
      <c r="D1832" s="1">
        <v>912.040580754349</v>
      </c>
      <c r="E1832" s="1">
        <v>19289.3095957409</v>
      </c>
      <c r="F1832" s="1">
        <v>-13064.5722823825</v>
      </c>
      <c r="G1832" s="1">
        <v>-9335.56369967028</v>
      </c>
      <c r="H1832" s="1">
        <v>-21356.1754055232</v>
      </c>
      <c r="I1832" s="1">
        <v>-6823.16056766039</v>
      </c>
      <c r="J1832" s="1">
        <v>-27863.3940653078</v>
      </c>
      <c r="K1832" s="1">
        <v>0.364</v>
      </c>
      <c r="L1832" s="1">
        <v>0.506</v>
      </c>
      <c r="M1832" s="1">
        <v>0.718</v>
      </c>
    </row>
    <row r="1833">
      <c r="A1833" s="1">
        <v>1831.0</v>
      </c>
      <c r="B1833" s="1">
        <v>1.70023100545879E9</v>
      </c>
      <c r="C1833" s="1">
        <v>10815.1821273782</v>
      </c>
      <c r="D1833" s="1">
        <v>882.871554240173</v>
      </c>
      <c r="E1833" s="1">
        <v>19357.3483058629</v>
      </c>
      <c r="F1833" s="1">
        <v>-13080.9337593238</v>
      </c>
      <c r="G1833" s="1">
        <v>-9297.25280967388</v>
      </c>
      <c r="H1833" s="1">
        <v>-21404.8351532024</v>
      </c>
      <c r="I1833" s="1">
        <v>-6852.6648703414</v>
      </c>
      <c r="J1833" s="1">
        <v>-27879.3755625934</v>
      </c>
      <c r="K1833" s="1">
        <v>0.364</v>
      </c>
      <c r="L1833" s="1">
        <v>0.506</v>
      </c>
      <c r="M1833" s="1">
        <v>0.718</v>
      </c>
    </row>
    <row r="1834">
      <c r="A1834" s="1">
        <v>1832.0</v>
      </c>
      <c r="B1834" s="1">
        <v>1.70023100546287E9</v>
      </c>
      <c r="C1834" s="1">
        <v>10813.6398570108</v>
      </c>
      <c r="D1834" s="1">
        <v>889.152394432115</v>
      </c>
      <c r="E1834" s="1">
        <v>19163.6257366687</v>
      </c>
      <c r="F1834" s="1">
        <v>-13164.6410423089</v>
      </c>
      <c r="G1834" s="1">
        <v>-9336.3013072373</v>
      </c>
      <c r="H1834" s="1">
        <v>-21432.0819296934</v>
      </c>
      <c r="I1834" s="1">
        <v>-6869.74160310526</v>
      </c>
      <c r="J1834" s="1">
        <v>-27903.3366326494</v>
      </c>
      <c r="K1834" s="1">
        <v>0.364</v>
      </c>
      <c r="L1834" s="1">
        <v>0.506</v>
      </c>
      <c r="M1834" s="1">
        <v>0.718</v>
      </c>
    </row>
    <row r="1835">
      <c r="A1835" s="1">
        <v>1833.0</v>
      </c>
      <c r="B1835" s="1">
        <v>1.70023100546704E9</v>
      </c>
      <c r="C1835" s="1">
        <v>10833.0635229424</v>
      </c>
      <c r="D1835" s="1">
        <v>912.375856921179</v>
      </c>
      <c r="E1835" s="1">
        <v>19060.8300639188</v>
      </c>
      <c r="F1835" s="1">
        <v>-13188.9820920207</v>
      </c>
      <c r="G1835" s="1">
        <v>-9404.98821794846</v>
      </c>
      <c r="H1835" s="1">
        <v>-21425.5999238014</v>
      </c>
      <c r="I1835" s="1">
        <v>-6878.07880378708</v>
      </c>
      <c r="J1835" s="1">
        <v>-27878.1238649039</v>
      </c>
      <c r="K1835" s="1">
        <v>0.364</v>
      </c>
      <c r="L1835" s="1">
        <v>0.506</v>
      </c>
      <c r="M1835" s="1">
        <v>0.718</v>
      </c>
    </row>
    <row r="1836">
      <c r="A1836" s="1">
        <v>1834.0</v>
      </c>
      <c r="B1836" s="1">
        <v>1.70023100547091E9</v>
      </c>
      <c r="C1836" s="1">
        <v>10821.9547059482</v>
      </c>
      <c r="D1836" s="1">
        <v>900.954115504517</v>
      </c>
      <c r="E1836" s="1">
        <v>19227.2835048775</v>
      </c>
      <c r="F1836" s="1">
        <v>-13136.4331408063</v>
      </c>
      <c r="G1836" s="1">
        <v>-9372.28761581035</v>
      </c>
      <c r="H1836" s="1">
        <v>-21439.8156332749</v>
      </c>
      <c r="I1836" s="1">
        <v>-6894.52968770619</v>
      </c>
      <c r="J1836" s="1">
        <v>-27879.30850736</v>
      </c>
      <c r="K1836" s="1">
        <v>0.364</v>
      </c>
      <c r="L1836" s="1">
        <v>0.506</v>
      </c>
      <c r="M1836" s="1">
        <v>0.718</v>
      </c>
    </row>
    <row r="1837">
      <c r="A1837" s="1">
        <v>1835.0</v>
      </c>
      <c r="B1837" s="1">
        <v>1.70023100547595E9</v>
      </c>
      <c r="C1837" s="1">
        <v>10797.4124905362</v>
      </c>
      <c r="D1837" s="1">
        <v>877.55183905981</v>
      </c>
      <c r="E1837" s="1">
        <v>19354.1073029169</v>
      </c>
      <c r="F1837" s="1">
        <v>-13133.080379138</v>
      </c>
      <c r="G1837" s="1">
        <v>-9371.50530475441</v>
      </c>
      <c r="H1837" s="1">
        <v>-21468.9623080447</v>
      </c>
      <c r="I1837" s="1">
        <v>-6920.30124906316</v>
      </c>
      <c r="J1837" s="1">
        <v>-27924.079051504</v>
      </c>
      <c r="K1837" s="1">
        <v>0.364</v>
      </c>
      <c r="L1837" s="1">
        <v>0.506</v>
      </c>
      <c r="M1837" s="1">
        <v>0.718</v>
      </c>
    </row>
    <row r="1838">
      <c r="A1838" s="1">
        <v>1836.0</v>
      </c>
      <c r="B1838" s="1">
        <v>1.70023100547992E9</v>
      </c>
      <c r="C1838" s="1">
        <v>10787.9353508872</v>
      </c>
      <c r="D1838" s="1">
        <v>872.343882601724</v>
      </c>
      <c r="E1838" s="1">
        <v>19180.3448415213</v>
      </c>
      <c r="F1838" s="1">
        <v>-13218.9110778464</v>
      </c>
      <c r="G1838" s="1">
        <v>-9401.54604930234</v>
      </c>
      <c r="H1838" s="1">
        <v>-21491.9399013447</v>
      </c>
      <c r="I1838" s="1">
        <v>-6953.60534830157</v>
      </c>
      <c r="J1838" s="1">
        <v>-27922.6038363699</v>
      </c>
      <c r="K1838" s="1">
        <v>0.364</v>
      </c>
      <c r="L1838" s="1">
        <v>0.506</v>
      </c>
      <c r="M1838" s="1">
        <v>0.718</v>
      </c>
    </row>
    <row r="1839">
      <c r="A1839" s="1">
        <v>1837.0</v>
      </c>
      <c r="B1839" s="1">
        <v>1.70023100548304E9</v>
      </c>
      <c r="C1839" s="1">
        <v>10796.0937376134</v>
      </c>
      <c r="D1839" s="1">
        <v>877.037748937338</v>
      </c>
      <c r="E1839" s="1">
        <v>19015.724243608</v>
      </c>
      <c r="F1839" s="1">
        <v>-13271.1918081273</v>
      </c>
      <c r="G1839" s="1">
        <v>-9422.51198560142</v>
      </c>
      <c r="H1839" s="1">
        <v>-21493.6609856678</v>
      </c>
      <c r="I1839" s="1">
        <v>-6970.7938397877</v>
      </c>
      <c r="J1839" s="1">
        <v>-27923.0061677701</v>
      </c>
      <c r="K1839" s="1">
        <v>0.376</v>
      </c>
      <c r="L1839" s="1">
        <v>0.384</v>
      </c>
      <c r="M1839" s="1">
        <v>0.698</v>
      </c>
    </row>
    <row r="1840">
      <c r="A1840" s="1">
        <v>1838.0</v>
      </c>
      <c r="B1840" s="1">
        <v>1.7002310054868E9</v>
      </c>
      <c r="C1840" s="1">
        <v>10801.5475632605</v>
      </c>
      <c r="D1840" s="1">
        <v>876.657769281598</v>
      </c>
      <c r="E1840" s="1">
        <v>19148.5830126503</v>
      </c>
      <c r="F1840" s="1">
        <v>-13208.2492957412</v>
      </c>
      <c r="G1840" s="1">
        <v>-9407.71513077201</v>
      </c>
      <c r="H1840" s="1">
        <v>-21479.3335174719</v>
      </c>
      <c r="I1840" s="1">
        <v>-6977.00762474627</v>
      </c>
      <c r="J1840" s="1">
        <v>-27880.9178329608</v>
      </c>
      <c r="K1840" s="1">
        <v>0.376</v>
      </c>
      <c r="L1840" s="1">
        <v>0.384</v>
      </c>
      <c r="M1840" s="1">
        <v>0.698</v>
      </c>
    </row>
    <row r="1841">
      <c r="A1841" s="1">
        <v>1839.0</v>
      </c>
      <c r="B1841" s="1">
        <v>1.70023100549101E9</v>
      </c>
      <c r="C1841" s="1">
        <v>10772.1773710462</v>
      </c>
      <c r="D1841" s="1">
        <v>842.97369038745</v>
      </c>
      <c r="E1841" s="1">
        <v>19314.9023431423</v>
      </c>
      <c r="F1841" s="1">
        <v>-13167.2785481546</v>
      </c>
      <c r="G1841" s="1">
        <v>-9392.98533117596</v>
      </c>
      <c r="H1841" s="1">
        <v>-21504.7474509176</v>
      </c>
      <c r="I1841" s="1">
        <v>-6951.03489768921</v>
      </c>
      <c r="J1841" s="1">
        <v>-27926.5377433941</v>
      </c>
      <c r="K1841" s="1">
        <v>0.376</v>
      </c>
      <c r="L1841" s="1">
        <v>0.384</v>
      </c>
      <c r="M1841" s="1">
        <v>0.698</v>
      </c>
    </row>
    <row r="1842">
      <c r="A1842" s="1">
        <v>1840.0</v>
      </c>
      <c r="B1842" s="1">
        <v>1.70023100549497E9</v>
      </c>
      <c r="C1842" s="1">
        <v>10749.0209637905</v>
      </c>
      <c r="D1842" s="1">
        <v>830.613175703665</v>
      </c>
      <c r="E1842" s="1">
        <v>19197.3768707963</v>
      </c>
      <c r="F1842" s="1">
        <v>-13220.363941236</v>
      </c>
      <c r="G1842" s="1">
        <v>-9419.89683150015</v>
      </c>
      <c r="H1842" s="1">
        <v>-21509.6424829533</v>
      </c>
      <c r="I1842" s="1">
        <v>-6937.44503706038</v>
      </c>
      <c r="J1842" s="1">
        <v>-27989.0555726356</v>
      </c>
      <c r="K1842" s="1">
        <v>0.376</v>
      </c>
      <c r="L1842" s="1">
        <v>0.384</v>
      </c>
      <c r="M1842" s="1">
        <v>0.698</v>
      </c>
    </row>
    <row r="1843">
      <c r="A1843" s="1">
        <v>1841.0</v>
      </c>
      <c r="B1843" s="1">
        <v>1.70023100549909E9</v>
      </c>
      <c r="C1843" s="1">
        <v>10759.8168563624</v>
      </c>
      <c r="D1843" s="1">
        <v>844.873588666151</v>
      </c>
      <c r="E1843" s="1">
        <v>19016.2606854749</v>
      </c>
      <c r="F1843" s="1">
        <v>-13243.5650519806</v>
      </c>
      <c r="G1843" s="1">
        <v>-9436.77239856391</v>
      </c>
      <c r="H1843" s="1">
        <v>-21491.1128867999</v>
      </c>
      <c r="I1843" s="1">
        <v>-6929.91249917894</v>
      </c>
      <c r="J1843" s="1">
        <v>-28004.2994623541</v>
      </c>
      <c r="K1843" s="1">
        <v>0.376</v>
      </c>
      <c r="L1843" s="1">
        <v>0.384</v>
      </c>
      <c r="M1843" s="1">
        <v>0.698</v>
      </c>
    </row>
    <row r="1844">
      <c r="A1844" s="1">
        <v>1842.0</v>
      </c>
      <c r="B1844" s="1">
        <v>1.70023100550385E9</v>
      </c>
      <c r="C1844" s="1">
        <v>10771.6856326682</v>
      </c>
      <c r="D1844" s="1">
        <v>854.015452148372</v>
      </c>
      <c r="E1844" s="1">
        <v>19102.471363839</v>
      </c>
      <c r="F1844" s="1">
        <v>-13173.6487953244</v>
      </c>
      <c r="G1844" s="1">
        <v>-9414.75593027543</v>
      </c>
      <c r="H1844" s="1">
        <v>-21477.9924128046</v>
      </c>
      <c r="I1844" s="1">
        <v>-6921.82116768612</v>
      </c>
      <c r="J1844" s="1">
        <v>-28034.2060964353</v>
      </c>
      <c r="K1844" s="1">
        <v>0.376</v>
      </c>
      <c r="L1844" s="1">
        <v>0.384</v>
      </c>
      <c r="M1844" s="1">
        <v>0.698</v>
      </c>
    </row>
    <row r="1845">
      <c r="A1845" s="1">
        <v>1843.0</v>
      </c>
      <c r="B1845" s="1">
        <v>1.70023100550692E9</v>
      </c>
      <c r="C1845" s="1">
        <v>10742.1813299872</v>
      </c>
      <c r="D1845" s="1">
        <v>817.917384853051</v>
      </c>
      <c r="E1845" s="1">
        <v>19276.4349909347</v>
      </c>
      <c r="F1845" s="1">
        <v>-13137.9307076848</v>
      </c>
      <c r="G1845" s="1">
        <v>-9415.85116575374</v>
      </c>
      <c r="H1845" s="1">
        <v>-21524.5957999939</v>
      </c>
      <c r="I1845" s="1">
        <v>-6962.3895838725</v>
      </c>
      <c r="J1845" s="1">
        <v>-28138.856963975</v>
      </c>
      <c r="K1845" s="1">
        <v>0.376</v>
      </c>
      <c r="L1845" s="1">
        <v>0.384</v>
      </c>
      <c r="M1845" s="1">
        <v>0.698</v>
      </c>
    </row>
    <row r="1846">
      <c r="A1846" s="1">
        <v>1844.0</v>
      </c>
      <c r="B1846" s="1">
        <v>1.70023100551099E9</v>
      </c>
      <c r="C1846" s="1">
        <v>10721.8859460217</v>
      </c>
      <c r="D1846" s="1">
        <v>790.558849639755</v>
      </c>
      <c r="E1846" s="1">
        <v>19192.5265422495</v>
      </c>
      <c r="F1846" s="1">
        <v>-13188.9597402763</v>
      </c>
      <c r="G1846" s="1">
        <v>-9454.45262842805</v>
      </c>
      <c r="H1846" s="1">
        <v>-21536.6657419998</v>
      </c>
      <c r="I1846" s="1">
        <v>-6987.4458894069</v>
      </c>
      <c r="J1846" s="1">
        <v>-28073.0310765541</v>
      </c>
      <c r="K1846" s="1">
        <v>0.376</v>
      </c>
      <c r="L1846" s="1">
        <v>0.384</v>
      </c>
      <c r="M1846" s="1">
        <v>0.698</v>
      </c>
    </row>
    <row r="1847">
      <c r="A1847" s="1">
        <v>1845.0</v>
      </c>
      <c r="B1847" s="1">
        <v>1.7002310055151E9</v>
      </c>
      <c r="C1847" s="1">
        <v>10712.6546755617</v>
      </c>
      <c r="D1847" s="1">
        <v>777.527782622311</v>
      </c>
      <c r="E1847" s="1">
        <v>18975.5358070773</v>
      </c>
      <c r="F1847" s="1">
        <v>-13261.2229301003</v>
      </c>
      <c r="G1847" s="1">
        <v>-9481.20766654106</v>
      </c>
      <c r="H1847" s="1">
        <v>-21536.4645762997</v>
      </c>
      <c r="I1847" s="1">
        <v>-7001.14750875801</v>
      </c>
      <c r="J1847" s="1">
        <v>-28075.0203818107</v>
      </c>
      <c r="K1847" s="1">
        <v>0.376</v>
      </c>
      <c r="L1847" s="1">
        <v>0.384</v>
      </c>
      <c r="M1847" s="1">
        <v>0.698</v>
      </c>
    </row>
    <row r="1848">
      <c r="A1848" s="1">
        <v>1846.0</v>
      </c>
      <c r="B1848" s="1">
        <v>1.70023100551906E9</v>
      </c>
      <c r="C1848" s="1">
        <v>10712.766434284</v>
      </c>
      <c r="D1848" s="1">
        <v>771.202238941459</v>
      </c>
      <c r="E1848" s="1">
        <v>18994.2442171864</v>
      </c>
      <c r="F1848" s="1">
        <v>-13242.8944996469</v>
      </c>
      <c r="G1848" s="1">
        <v>-9449.28937545888</v>
      </c>
      <c r="H1848" s="1">
        <v>-21539.8396897124</v>
      </c>
      <c r="I1848" s="1">
        <v>-7002.44390993641</v>
      </c>
      <c r="J1848" s="1">
        <v>-28113.1748095959</v>
      </c>
      <c r="K1848" s="1">
        <v>0.376</v>
      </c>
      <c r="L1848" s="1">
        <v>0.384</v>
      </c>
      <c r="M1848" s="1">
        <v>0.698</v>
      </c>
    </row>
    <row r="1849">
      <c r="A1849" s="1">
        <v>1847.0</v>
      </c>
      <c r="B1849" s="1">
        <v>1.70023100552294E9</v>
      </c>
      <c r="C1849" s="1">
        <v>10720.9248210102</v>
      </c>
      <c r="D1849" s="1">
        <v>780.187640212493</v>
      </c>
      <c r="E1849" s="1">
        <v>19212.0172634145</v>
      </c>
      <c r="F1849" s="1">
        <v>-13148.9054142123</v>
      </c>
      <c r="G1849" s="1">
        <v>-9389.23023810747</v>
      </c>
      <c r="H1849" s="1">
        <v>-21508.0331573525</v>
      </c>
      <c r="I1849" s="1">
        <v>-6971.59850258809</v>
      </c>
      <c r="J1849" s="1">
        <v>-28094.7346204202</v>
      </c>
      <c r="K1849" s="1">
        <v>0.438</v>
      </c>
      <c r="L1849" s="1">
        <v>0.506</v>
      </c>
      <c r="M1849" s="1">
        <v>0.746</v>
      </c>
    </row>
    <row r="1850">
      <c r="A1850" s="1">
        <v>1848.0</v>
      </c>
      <c r="B1850" s="1">
        <v>1.700231005527E9</v>
      </c>
      <c r="C1850" s="1">
        <v>10727.8091583024</v>
      </c>
      <c r="D1850" s="1">
        <v>784.34506468118</v>
      </c>
      <c r="E1850" s="1">
        <v>19220.1756501407</v>
      </c>
      <c r="F1850" s="1">
        <v>-13161.4670945962</v>
      </c>
      <c r="G1850" s="1">
        <v>-9399.69085451255</v>
      </c>
      <c r="H1850" s="1">
        <v>-21505.0380235955</v>
      </c>
      <c r="I1850" s="1">
        <v>-6954.27590063523</v>
      </c>
      <c r="J1850" s="1">
        <v>-28111.6325392285</v>
      </c>
      <c r="K1850" s="1">
        <v>0.438</v>
      </c>
      <c r="L1850" s="1">
        <v>0.506</v>
      </c>
      <c r="M1850" s="1">
        <v>0.746</v>
      </c>
    </row>
    <row r="1851">
      <c r="A1851" s="1">
        <v>1849.0</v>
      </c>
      <c r="B1851" s="1">
        <v>1.70023100553319E9</v>
      </c>
      <c r="C1851" s="1">
        <v>10733.2853356939</v>
      </c>
      <c r="D1851" s="1">
        <v>789.038931016794</v>
      </c>
      <c r="E1851" s="1">
        <v>19005.6883103475</v>
      </c>
      <c r="F1851" s="1">
        <v>-13245.9566886373</v>
      </c>
      <c r="G1851" s="1">
        <v>-9438.80640730934</v>
      </c>
      <c r="H1851" s="1">
        <v>-21513.6881486997</v>
      </c>
      <c r="I1851" s="1">
        <v>-6965.67529030743</v>
      </c>
      <c r="J1851" s="1">
        <v>-28095.0028413537</v>
      </c>
      <c r="K1851" s="1">
        <v>0.438</v>
      </c>
      <c r="L1851" s="1">
        <v>0.506</v>
      </c>
      <c r="M1851" s="1">
        <v>0.746</v>
      </c>
    </row>
    <row r="1852">
      <c r="A1852" s="1">
        <v>1850.0</v>
      </c>
      <c r="B1852" s="1">
        <v>1.70023100553601E9</v>
      </c>
      <c r="C1852" s="1">
        <v>10726.5351088684</v>
      </c>
      <c r="D1852" s="1">
        <v>787.027274015816</v>
      </c>
      <c r="E1852" s="1">
        <v>18976.8098565113</v>
      </c>
      <c r="F1852" s="1">
        <v>-13248.7506566942</v>
      </c>
      <c r="G1852" s="1">
        <v>-9436.28066018589</v>
      </c>
      <c r="H1852" s="1">
        <v>-21509.2401515531</v>
      </c>
      <c r="I1852" s="1">
        <v>-6986.5965231176</v>
      </c>
      <c r="J1852" s="1">
        <v>-28032.6191225789</v>
      </c>
      <c r="K1852" s="1">
        <v>0.438</v>
      </c>
      <c r="L1852" s="1">
        <v>0.506</v>
      </c>
      <c r="M1852" s="1">
        <v>0.746</v>
      </c>
    </row>
    <row r="1853">
      <c r="A1853" s="1">
        <v>1851.0</v>
      </c>
      <c r="B1853" s="1">
        <v>1.70023100553997E9</v>
      </c>
      <c r="C1853" s="1">
        <v>10709.2795621489</v>
      </c>
      <c r="D1853" s="1">
        <v>769.525858107311</v>
      </c>
      <c r="E1853" s="1">
        <v>19172.0299925839</v>
      </c>
      <c r="F1853" s="1">
        <v>-13200.9626270488</v>
      </c>
      <c r="G1853" s="1">
        <v>-9430.40215139414</v>
      </c>
      <c r="H1853" s="1">
        <v>-21515.7892126785</v>
      </c>
      <c r="I1853" s="1">
        <v>-6999.73934885732</v>
      </c>
      <c r="J1853" s="1">
        <v>-28056.1778612348</v>
      </c>
      <c r="K1853" s="1">
        <v>0.438</v>
      </c>
      <c r="L1853" s="1">
        <v>0.506</v>
      </c>
      <c r="M1853" s="1">
        <v>0.746</v>
      </c>
    </row>
    <row r="1854">
      <c r="A1854" s="1">
        <v>1852.0</v>
      </c>
      <c r="B1854" s="1">
        <v>1.70023100554299E9</v>
      </c>
      <c r="C1854" s="1">
        <v>10681.1163641353</v>
      </c>
      <c r="D1854" s="1">
        <v>741.295604860258</v>
      </c>
      <c r="E1854" s="1">
        <v>19220.8238507299</v>
      </c>
      <c r="F1854" s="1">
        <v>-13225.2589732717</v>
      </c>
      <c r="G1854" s="1">
        <v>-9486.19210555459</v>
      </c>
      <c r="H1854" s="1">
        <v>-21549.294477617</v>
      </c>
      <c r="I1854" s="1">
        <v>-7041.29124179974</v>
      </c>
      <c r="J1854" s="1">
        <v>-28096.2098355543</v>
      </c>
      <c r="K1854" s="1">
        <v>0.438</v>
      </c>
      <c r="L1854" s="1">
        <v>0.506</v>
      </c>
      <c r="M1854" s="1">
        <v>0.746</v>
      </c>
    </row>
    <row r="1855">
      <c r="A1855" s="1">
        <v>1853.0</v>
      </c>
      <c r="B1855" s="1">
        <v>1.70023100554708E9</v>
      </c>
      <c r="C1855" s="1">
        <v>10670.9686721526</v>
      </c>
      <c r="D1855" s="1">
        <v>735.551206535244</v>
      </c>
      <c r="E1855" s="1">
        <v>18996.725260821</v>
      </c>
      <c r="F1855" s="1">
        <v>-13342.5609281731</v>
      </c>
      <c r="G1855" s="1">
        <v>-9520.43497806012</v>
      </c>
      <c r="H1855" s="1">
        <v>-21580.318698921</v>
      </c>
      <c r="I1855" s="1">
        <v>-7066.86163745661</v>
      </c>
      <c r="J1855" s="1">
        <v>-28083.7599138927</v>
      </c>
      <c r="K1855" s="1">
        <v>0.438</v>
      </c>
      <c r="L1855" s="1">
        <v>0.506</v>
      </c>
      <c r="M1855" s="1">
        <v>0.746</v>
      </c>
    </row>
    <row r="1856">
      <c r="A1856" s="1">
        <v>1854.0</v>
      </c>
      <c r="B1856" s="1">
        <v>1.70023100555169E9</v>
      </c>
      <c r="C1856" s="1">
        <v>10662.7655819375</v>
      </c>
      <c r="D1856" s="1">
        <v>731.662003000021</v>
      </c>
      <c r="E1856" s="1">
        <v>18908.5252772003</v>
      </c>
      <c r="F1856" s="1">
        <v>-13380.7153559583</v>
      </c>
      <c r="G1856" s="1">
        <v>-9526.62641127424</v>
      </c>
      <c r="H1856" s="1">
        <v>-21605.4197079443</v>
      </c>
      <c r="I1856" s="1">
        <v>-7078.19397189545</v>
      </c>
      <c r="J1856" s="1">
        <v>-28072.4275794538</v>
      </c>
      <c r="K1856" s="1">
        <v>0.438</v>
      </c>
      <c r="L1856" s="1">
        <v>0.506</v>
      </c>
      <c r="M1856" s="1">
        <v>0.746</v>
      </c>
    </row>
    <row r="1857">
      <c r="A1857" s="1">
        <v>1855.0</v>
      </c>
      <c r="B1857" s="1">
        <v>1.70023100555492E9</v>
      </c>
      <c r="C1857" s="1">
        <v>10634.2447560125</v>
      </c>
      <c r="D1857" s="1">
        <v>704.035246853261</v>
      </c>
      <c r="E1857" s="1">
        <v>19080.1866746171</v>
      </c>
      <c r="F1857" s="1">
        <v>-13331.4521111788</v>
      </c>
      <c r="G1857" s="1">
        <v>-9498.68673070511</v>
      </c>
      <c r="H1857" s="1">
        <v>-21638.4779379937</v>
      </c>
      <c r="I1857" s="1">
        <v>-7085.21241965442</v>
      </c>
      <c r="J1857" s="1">
        <v>-28061.9222595599</v>
      </c>
      <c r="K1857" s="1">
        <v>0.438</v>
      </c>
      <c r="L1857" s="1">
        <v>0.506</v>
      </c>
      <c r="M1857" s="1">
        <v>0.746</v>
      </c>
    </row>
    <row r="1858">
      <c r="A1858" s="1">
        <v>1856.0</v>
      </c>
      <c r="B1858" s="1">
        <v>1.70023100556017E9</v>
      </c>
      <c r="C1858" s="1">
        <v>10613.5693923913</v>
      </c>
      <c r="D1858" s="1">
        <v>680.521211686278</v>
      </c>
      <c r="E1858" s="1">
        <v>19164.3633442358</v>
      </c>
      <c r="F1858" s="1">
        <v>-13331.5638699011</v>
      </c>
      <c r="G1858" s="1">
        <v>-9491.51182073495</v>
      </c>
      <c r="H1858" s="1">
        <v>-21660.6061650045</v>
      </c>
      <c r="I1858" s="1">
        <v>-7110.69340833347</v>
      </c>
      <c r="J1858" s="1">
        <v>-28064.0009717942</v>
      </c>
      <c r="K1858" s="1">
        <v>0.438</v>
      </c>
      <c r="L1858" s="1">
        <v>0.506</v>
      </c>
      <c r="M1858" s="1">
        <v>0.746</v>
      </c>
    </row>
    <row r="1859">
      <c r="A1859" s="1">
        <v>1857.0</v>
      </c>
      <c r="B1859" s="1">
        <v>1.70023100556316E9</v>
      </c>
      <c r="C1859" s="1">
        <v>10612.5412121464</v>
      </c>
      <c r="D1859" s="1">
        <v>675.804993606209</v>
      </c>
      <c r="E1859" s="1">
        <v>18973.4123913541</v>
      </c>
      <c r="F1859" s="1">
        <v>-13416.4334435979</v>
      </c>
      <c r="G1859" s="1">
        <v>-9539.2998503804</v>
      </c>
      <c r="H1859" s="1">
        <v>-21672.6314035214</v>
      </c>
      <c r="I1859" s="1">
        <v>-7146.12092329513</v>
      </c>
      <c r="J1859" s="1">
        <v>-28076.9202800894</v>
      </c>
      <c r="K1859" s="1">
        <v>0.448</v>
      </c>
      <c r="L1859" s="1">
        <v>0.384</v>
      </c>
      <c r="M1859" s="1">
        <v>0.716</v>
      </c>
    </row>
    <row r="1860">
      <c r="A1860" s="1">
        <v>1858.0</v>
      </c>
      <c r="B1860" s="1">
        <v>1.70023100556609E9</v>
      </c>
      <c r="C1860" s="1">
        <v>10632.4789682005</v>
      </c>
      <c r="D1860" s="1">
        <v>697.106206072116</v>
      </c>
      <c r="E1860" s="1">
        <v>18850.8577765056</v>
      </c>
      <c r="F1860" s="1">
        <v>-13440.2380514428</v>
      </c>
      <c r="G1860" s="1">
        <v>-9559.3046616679</v>
      </c>
      <c r="H1860" s="1">
        <v>-21671.4914645542</v>
      </c>
      <c r="I1860" s="1">
        <v>-7154.94986235497</v>
      </c>
      <c r="J1860" s="1">
        <v>-28084.2069487818</v>
      </c>
      <c r="K1860" s="1">
        <v>0.448</v>
      </c>
      <c r="L1860" s="1">
        <v>0.384</v>
      </c>
      <c r="M1860" s="1">
        <v>0.716</v>
      </c>
    </row>
    <row r="1861">
      <c r="A1861" s="1">
        <v>1859.0</v>
      </c>
      <c r="B1861" s="1">
        <v>1.70023100557106E9</v>
      </c>
      <c r="C1861" s="1">
        <v>10610.0154650229</v>
      </c>
      <c r="D1861" s="1">
        <v>674.977979061362</v>
      </c>
      <c r="E1861" s="1">
        <v>19014.8301738298</v>
      </c>
      <c r="F1861" s="1">
        <v>-13388.9631496623</v>
      </c>
      <c r="G1861" s="1">
        <v>-9541.84794924831</v>
      </c>
      <c r="H1861" s="1">
        <v>-21694.9831479767</v>
      </c>
      <c r="I1861" s="1">
        <v>-7159.35315601267</v>
      </c>
      <c r="J1861" s="1">
        <v>-28089.4596087288</v>
      </c>
      <c r="K1861" s="1">
        <v>0.448</v>
      </c>
      <c r="L1861" s="1">
        <v>0.384</v>
      </c>
      <c r="M1861" s="1">
        <v>0.716</v>
      </c>
    </row>
    <row r="1862">
      <c r="A1862" s="1">
        <v>1860.0</v>
      </c>
      <c r="B1862" s="1">
        <v>1.70023100557511E9</v>
      </c>
      <c r="C1862" s="1">
        <v>10590.1671159466</v>
      </c>
      <c r="D1862" s="1">
        <v>656.962473030385</v>
      </c>
      <c r="E1862" s="1">
        <v>19159.8706436003</v>
      </c>
      <c r="F1862" s="1">
        <v>-13363.370402261</v>
      </c>
      <c r="G1862" s="1">
        <v>-9540.37273411425</v>
      </c>
      <c r="H1862" s="1">
        <v>-21701.3980986354</v>
      </c>
      <c r="I1862" s="1">
        <v>-7172.92066489704</v>
      </c>
      <c r="J1862" s="1">
        <v>-28077.4120184674</v>
      </c>
      <c r="K1862" s="1">
        <v>0.448</v>
      </c>
      <c r="L1862" s="1">
        <v>0.384</v>
      </c>
      <c r="M1862" s="1">
        <v>0.716</v>
      </c>
    </row>
    <row r="1863">
      <c r="A1863" s="1">
        <v>1861.0</v>
      </c>
      <c r="B1863" s="1">
        <v>1.70023100557922E9</v>
      </c>
      <c r="C1863" s="1">
        <v>10580.0864791973</v>
      </c>
      <c r="D1863" s="1">
        <v>650.189894460427</v>
      </c>
      <c r="E1863" s="1">
        <v>18993.1713334526</v>
      </c>
      <c r="F1863" s="1">
        <v>-13440.7074380764</v>
      </c>
      <c r="G1863" s="1">
        <v>-9595.46978419659</v>
      </c>
      <c r="H1863" s="1">
        <v>-21713.0210057522</v>
      </c>
      <c r="I1863" s="1">
        <v>-7248.31309894479</v>
      </c>
      <c r="J1863" s="1">
        <v>-28146.0318739452</v>
      </c>
      <c r="K1863" s="1">
        <v>0.448</v>
      </c>
      <c r="L1863" s="1">
        <v>0.384</v>
      </c>
      <c r="M1863" s="1">
        <v>0.716</v>
      </c>
    </row>
    <row r="1864">
      <c r="A1864" s="1">
        <v>1862.0</v>
      </c>
      <c r="B1864" s="1">
        <v>1.7002310055832E9</v>
      </c>
      <c r="C1864" s="1">
        <v>10569.0447174364</v>
      </c>
      <c r="D1864" s="1">
        <v>637.985841987829</v>
      </c>
      <c r="E1864" s="1">
        <v>18808.7694416963</v>
      </c>
      <c r="F1864" s="1">
        <v>-13505.7957179302</v>
      </c>
      <c r="G1864" s="1">
        <v>-9611.89831637124</v>
      </c>
      <c r="H1864" s="1">
        <v>-21737.4291106974</v>
      </c>
      <c r="I1864" s="1">
        <v>-7251.84467456873</v>
      </c>
      <c r="J1864" s="1">
        <v>-28209.9131595984</v>
      </c>
      <c r="K1864" s="1">
        <v>0.448</v>
      </c>
      <c r="L1864" s="1">
        <v>0.384</v>
      </c>
      <c r="M1864" s="1">
        <v>0.716</v>
      </c>
    </row>
    <row r="1865">
      <c r="A1865" s="1">
        <v>1863.0</v>
      </c>
      <c r="B1865" s="1">
        <v>1.70023100558701E9</v>
      </c>
      <c r="C1865" s="1">
        <v>10590.5247438579</v>
      </c>
      <c r="D1865" s="1">
        <v>658.661205608988</v>
      </c>
      <c r="E1865" s="1">
        <v>18953.5193387889</v>
      </c>
      <c r="F1865" s="1">
        <v>-13427.8328332701</v>
      </c>
      <c r="G1865" s="1">
        <v>-9543.501978338</v>
      </c>
      <c r="H1865" s="1">
        <v>-21704.5273428591</v>
      </c>
      <c r="I1865" s="1">
        <v>-7186.28700808131</v>
      </c>
      <c r="J1865" s="1">
        <v>-28207.4544677084</v>
      </c>
      <c r="K1865" s="1">
        <v>0.448</v>
      </c>
      <c r="L1865" s="1">
        <v>0.384</v>
      </c>
      <c r="M1865" s="1">
        <v>0.716</v>
      </c>
    </row>
    <row r="1866">
      <c r="A1866" s="1">
        <v>1864.0</v>
      </c>
      <c r="B1866" s="1">
        <v>1.70023100559109E9</v>
      </c>
      <c r="C1866" s="1">
        <v>10605.209839965</v>
      </c>
      <c r="D1866" s="1">
        <v>672.072252282172</v>
      </c>
      <c r="E1866" s="1">
        <v>19168.3643064933</v>
      </c>
      <c r="F1866" s="1">
        <v>-13344.4831781963</v>
      </c>
      <c r="G1866" s="1">
        <v>-9502.4418237736</v>
      </c>
      <c r="H1866" s="1">
        <v>-21694.9160927434</v>
      </c>
      <c r="I1866" s="1">
        <v>-7177.03338587682</v>
      </c>
      <c r="J1866" s="1">
        <v>-28290.5135501043</v>
      </c>
      <c r="K1866" s="1">
        <v>0.448</v>
      </c>
      <c r="L1866" s="1">
        <v>0.384</v>
      </c>
      <c r="M1866" s="1">
        <v>0.716</v>
      </c>
    </row>
    <row r="1867">
      <c r="A1867" s="1">
        <v>1865.0</v>
      </c>
      <c r="B1867" s="1">
        <v>1.70023100559422E9</v>
      </c>
      <c r="C1867" s="1">
        <v>10601.8347265523</v>
      </c>
      <c r="D1867" s="1">
        <v>667.221923735371</v>
      </c>
      <c r="E1867" s="1">
        <v>19084.1876368746</v>
      </c>
      <c r="F1867" s="1">
        <v>-13368.6901174414</v>
      </c>
      <c r="G1867" s="1">
        <v>-9521.55256528289</v>
      </c>
      <c r="H1867" s="1">
        <v>-21687.5176653287</v>
      </c>
      <c r="I1867" s="1">
        <v>-7182.26369407936</v>
      </c>
      <c r="J1867" s="1">
        <v>-28309.646643358</v>
      </c>
      <c r="K1867" s="1">
        <v>0.448</v>
      </c>
      <c r="L1867" s="1">
        <v>0.384</v>
      </c>
      <c r="M1867" s="1">
        <v>0.716</v>
      </c>
    </row>
    <row r="1868">
      <c r="A1868" s="1">
        <v>1866.0</v>
      </c>
      <c r="B1868" s="1">
        <v>1.70023100560022E9</v>
      </c>
      <c r="C1868" s="1">
        <v>10613.1447092467</v>
      </c>
      <c r="D1868" s="1">
        <v>677.570781418178</v>
      </c>
      <c r="E1868" s="1">
        <v>18899.6516346516</v>
      </c>
      <c r="F1868" s="1">
        <v>-13386.6832717279</v>
      </c>
      <c r="G1868" s="1">
        <v>-9527.69929500809</v>
      </c>
      <c r="H1868" s="1">
        <v>-21655.5323190131</v>
      </c>
      <c r="I1868" s="1">
        <v>-7102.64678032955</v>
      </c>
      <c r="J1868" s="1">
        <v>-28168.1601009559</v>
      </c>
      <c r="K1868" s="1">
        <v>0.448</v>
      </c>
      <c r="L1868" s="1">
        <v>0.384</v>
      </c>
      <c r="M1868" s="1">
        <v>0.716</v>
      </c>
    </row>
    <row r="1869">
      <c r="A1869" s="1">
        <v>1867.0</v>
      </c>
      <c r="B1869" s="1">
        <v>1.70023100560297E9</v>
      </c>
      <c r="C1869" s="1">
        <v>10619.000866294</v>
      </c>
      <c r="D1869" s="1">
        <v>675.983807561851</v>
      </c>
      <c r="E1869" s="1">
        <v>18983.2024554255</v>
      </c>
      <c r="F1869" s="1">
        <v>-13333.3520094575</v>
      </c>
      <c r="G1869" s="1">
        <v>-9555.86249302178</v>
      </c>
      <c r="H1869" s="1">
        <v>-21629.0902053225</v>
      </c>
      <c r="I1869" s="1">
        <v>-7114.87318454661</v>
      </c>
      <c r="J1869" s="1">
        <v>-28184.901557553</v>
      </c>
      <c r="K1869" s="1">
        <v>0.474</v>
      </c>
      <c r="L1869" s="1">
        <v>0.428</v>
      </c>
      <c r="M1869" s="1">
        <v>0.726</v>
      </c>
    </row>
    <row r="1870">
      <c r="A1870" s="1">
        <v>1868.0</v>
      </c>
      <c r="B1870" s="1">
        <v>1.70023100560704E9</v>
      </c>
      <c r="C1870" s="1">
        <v>10611.8036045794</v>
      </c>
      <c r="D1870" s="1">
        <v>661.186952732438</v>
      </c>
      <c r="E1870" s="1">
        <v>19187.3185857914</v>
      </c>
      <c r="F1870" s="1">
        <v>-13270.0742209046</v>
      </c>
      <c r="G1870" s="1">
        <v>-9547.72645804005</v>
      </c>
      <c r="H1870" s="1">
        <v>-21641.0707403505</v>
      </c>
      <c r="I1870" s="1">
        <v>-7127.45721667495</v>
      </c>
      <c r="J1870" s="1">
        <v>-28251.2862385852</v>
      </c>
      <c r="K1870" s="1">
        <v>0.474</v>
      </c>
      <c r="L1870" s="1">
        <v>0.428</v>
      </c>
      <c r="M1870" s="1">
        <v>0.726</v>
      </c>
    </row>
    <row r="1871">
      <c r="A1871" s="1">
        <v>1869.0</v>
      </c>
      <c r="B1871" s="1">
        <v>1.700231005611E9</v>
      </c>
      <c r="C1871" s="1">
        <v>10589.3401014018</v>
      </c>
      <c r="D1871" s="1">
        <v>635.549501842201</v>
      </c>
      <c r="E1871" s="1">
        <v>19120.4421663811</v>
      </c>
      <c r="F1871" s="1">
        <v>-13311.1120237245</v>
      </c>
      <c r="G1871" s="1">
        <v>-9581.16466774519</v>
      </c>
      <c r="H1871" s="1">
        <v>-21659.4885777817</v>
      </c>
      <c r="I1871" s="1">
        <v>-7147.01499307334</v>
      </c>
      <c r="J1871" s="1">
        <v>-28227.9286656294</v>
      </c>
      <c r="K1871" s="1">
        <v>0.474</v>
      </c>
      <c r="L1871" s="1">
        <v>0.428</v>
      </c>
      <c r="M1871" s="1">
        <v>0.726</v>
      </c>
    </row>
    <row r="1872">
      <c r="A1872" s="1">
        <v>1870.0</v>
      </c>
      <c r="B1872" s="1">
        <v>1.70023100561625E9</v>
      </c>
      <c r="C1872" s="1">
        <v>10578.454801852</v>
      </c>
      <c r="D1872" s="1">
        <v>632.643775063011</v>
      </c>
      <c r="E1872" s="1">
        <v>18895.6283206496</v>
      </c>
      <c r="F1872" s="1">
        <v>-13377.4296495234</v>
      </c>
      <c r="G1872" s="1">
        <v>-9594.0616242959</v>
      </c>
      <c r="H1872" s="1">
        <v>-21645.2505165637</v>
      </c>
      <c r="I1872" s="1">
        <v>-7132.46400743293</v>
      </c>
      <c r="J1872" s="1">
        <v>-28258.4164450665</v>
      </c>
      <c r="K1872" s="1">
        <v>0.474</v>
      </c>
      <c r="L1872" s="1">
        <v>0.428</v>
      </c>
      <c r="M1872" s="1">
        <v>0.726</v>
      </c>
    </row>
    <row r="1873">
      <c r="A1873" s="1">
        <v>1871.0</v>
      </c>
      <c r="B1873" s="1">
        <v>1.7002310056192E9</v>
      </c>
      <c r="C1873" s="1">
        <v>10598.0572817393</v>
      </c>
      <c r="D1873" s="1">
        <v>652.805048561698</v>
      </c>
      <c r="E1873" s="1">
        <v>18914.2249720364</v>
      </c>
      <c r="F1873" s="1">
        <v>-13340.4375124499</v>
      </c>
      <c r="G1873" s="1">
        <v>-9544.50780683849</v>
      </c>
      <c r="H1873" s="1">
        <v>-21617.1320220389</v>
      </c>
      <c r="I1873" s="1">
        <v>-7107.07242573171</v>
      </c>
      <c r="J1873" s="1">
        <v>-28263.9373259469</v>
      </c>
      <c r="K1873" s="1">
        <v>0.474</v>
      </c>
      <c r="L1873" s="1">
        <v>0.428</v>
      </c>
      <c r="M1873" s="1">
        <v>0.726</v>
      </c>
    </row>
    <row r="1874">
      <c r="A1874" s="1">
        <v>1872.0</v>
      </c>
      <c r="B1874" s="1">
        <v>1.70023100562218E9</v>
      </c>
      <c r="C1874" s="1">
        <v>10587.3507961452</v>
      </c>
      <c r="D1874" s="1">
        <v>645.004289746796</v>
      </c>
      <c r="E1874" s="1">
        <v>19130.5451548749</v>
      </c>
      <c r="F1874" s="1">
        <v>-13265.0227266577</v>
      </c>
      <c r="G1874" s="1">
        <v>-9517.01516115846</v>
      </c>
      <c r="H1874" s="1">
        <v>-21621.6694261633</v>
      </c>
      <c r="I1874" s="1">
        <v>-7089.81687901221</v>
      </c>
      <c r="J1874" s="1">
        <v>-28268.6088405381</v>
      </c>
      <c r="K1874" s="1">
        <v>0.474</v>
      </c>
      <c r="L1874" s="1">
        <v>0.428</v>
      </c>
      <c r="M1874" s="1">
        <v>0.726</v>
      </c>
    </row>
    <row r="1875">
      <c r="A1875" s="1">
        <v>1873.0</v>
      </c>
      <c r="B1875" s="1">
        <v>1.70023100562719E9</v>
      </c>
      <c r="C1875" s="1">
        <v>10565.4684383235</v>
      </c>
      <c r="D1875" s="1">
        <v>626.720562782354</v>
      </c>
      <c r="E1875" s="1">
        <v>19128.0641112404</v>
      </c>
      <c r="F1875" s="1">
        <v>-13296.6280933175</v>
      </c>
      <c r="G1875" s="1">
        <v>-9550.14044644122</v>
      </c>
      <c r="H1875" s="1">
        <v>-21643.4623770072</v>
      </c>
      <c r="I1875" s="1">
        <v>-7131.23466148789</v>
      </c>
      <c r="J1875" s="1">
        <v>-28305.5562741227</v>
      </c>
      <c r="K1875" s="1">
        <v>0.474</v>
      </c>
      <c r="L1875" s="1">
        <v>0.428</v>
      </c>
      <c r="M1875" s="1">
        <v>0.726</v>
      </c>
    </row>
    <row r="1876">
      <c r="A1876" s="1">
        <v>1874.0</v>
      </c>
      <c r="B1876" s="1">
        <v>1.70023100563136E9</v>
      </c>
      <c r="C1876" s="1">
        <v>10577.6948425406</v>
      </c>
      <c r="D1876" s="1">
        <v>635.974184986851</v>
      </c>
      <c r="E1876" s="1">
        <v>18919.6787976835</v>
      </c>
      <c r="F1876" s="1">
        <v>-13366.1643703179</v>
      </c>
      <c r="G1876" s="1">
        <v>-9592.98874056205</v>
      </c>
      <c r="H1876" s="1">
        <v>-21641.1154438394</v>
      </c>
      <c r="I1876" s="1">
        <v>-7144.15396978306</v>
      </c>
      <c r="J1876" s="1">
        <v>-28300.7506490648</v>
      </c>
      <c r="K1876" s="1">
        <v>0.474</v>
      </c>
      <c r="L1876" s="1">
        <v>0.428</v>
      </c>
      <c r="M1876" s="1">
        <v>0.726</v>
      </c>
    </row>
    <row r="1877">
      <c r="A1877" s="1">
        <v>1875.0</v>
      </c>
      <c r="B1877" s="1">
        <v>1.70023100563524E9</v>
      </c>
      <c r="C1877" s="1">
        <v>10579.6617960526</v>
      </c>
      <c r="D1877" s="1">
        <v>638.723449554854</v>
      </c>
      <c r="E1877" s="1">
        <v>18879.0880297527</v>
      </c>
      <c r="F1877" s="1">
        <v>-13369.1818558194</v>
      </c>
      <c r="G1877" s="1">
        <v>-9581.63405437875</v>
      </c>
      <c r="H1877" s="1">
        <v>-21644.2893915521</v>
      </c>
      <c r="I1877" s="1">
        <v>-7136.46496969043</v>
      </c>
      <c r="J1877" s="1">
        <v>-28279.7400092768</v>
      </c>
      <c r="K1877" s="1">
        <v>0.474</v>
      </c>
      <c r="L1877" s="1">
        <v>0.428</v>
      </c>
      <c r="M1877" s="1">
        <v>0.726</v>
      </c>
    </row>
    <row r="1878">
      <c r="A1878" s="1">
        <v>1876.0</v>
      </c>
      <c r="B1878" s="1">
        <v>1.70023100563903E9</v>
      </c>
      <c r="C1878" s="1">
        <v>10537.6852199656</v>
      </c>
      <c r="D1878" s="1">
        <v>595.852803689575</v>
      </c>
      <c r="E1878" s="1">
        <v>19056.0691423498</v>
      </c>
      <c r="F1878" s="1">
        <v>-13329.8651373225</v>
      </c>
      <c r="G1878" s="1">
        <v>-9563.79736230342</v>
      </c>
      <c r="H1878" s="1">
        <v>-21689.9540054743</v>
      </c>
      <c r="I1878" s="1">
        <v>-7159.6884321795</v>
      </c>
      <c r="J1878" s="1">
        <v>-28305.668032845</v>
      </c>
      <c r="K1878" s="1">
        <v>0.474</v>
      </c>
      <c r="L1878" s="1">
        <v>0.428</v>
      </c>
      <c r="M1878" s="1">
        <v>0.726</v>
      </c>
    </row>
    <row r="1879">
      <c r="A1879" s="1">
        <v>1877.0</v>
      </c>
      <c r="B1879" s="1">
        <v>1.70023100564425E9</v>
      </c>
      <c r="C1879" s="1">
        <v>10517.3674842557</v>
      </c>
      <c r="D1879" s="1">
        <v>568.717785920832</v>
      </c>
      <c r="E1879" s="1">
        <v>19105.7347185295</v>
      </c>
      <c r="F1879" s="1">
        <v>-13352.7309719003</v>
      </c>
      <c r="G1879" s="1">
        <v>-9569.54176062843</v>
      </c>
      <c r="H1879" s="1">
        <v>-21729.851869327</v>
      </c>
      <c r="I1879" s="1">
        <v>-7172.56303698576</v>
      </c>
      <c r="J1879" s="1">
        <v>-28318.8555620736</v>
      </c>
      <c r="K1879" s="1">
        <v>0.494</v>
      </c>
      <c r="L1879" s="1">
        <v>0.476</v>
      </c>
      <c r="M1879" s="1">
        <v>0.766</v>
      </c>
    </row>
    <row r="1880">
      <c r="A1880" s="1">
        <v>1878.0</v>
      </c>
      <c r="B1880" s="1">
        <v>1.70023100564724E9</v>
      </c>
      <c r="C1880" s="1">
        <v>10535.3606385422</v>
      </c>
      <c r="D1880" s="1">
        <v>592.388283299003</v>
      </c>
      <c r="E1880" s="1">
        <v>18908.1452975446</v>
      </c>
      <c r="F1880" s="1">
        <v>-13424.3012576462</v>
      </c>
      <c r="G1880" s="1">
        <v>-9556.95772850009</v>
      </c>
      <c r="H1880" s="1">
        <v>-21713.6245028525</v>
      </c>
      <c r="I1880" s="1">
        <v>-7184.00713014687</v>
      </c>
      <c r="J1880" s="1">
        <v>-28293.0840007166</v>
      </c>
      <c r="K1880" s="1">
        <v>0.494</v>
      </c>
      <c r="L1880" s="1">
        <v>0.476</v>
      </c>
      <c r="M1880" s="1">
        <v>0.766</v>
      </c>
    </row>
    <row r="1881">
      <c r="A1881" s="1">
        <v>1879.0</v>
      </c>
      <c r="B1881" s="1">
        <v>1.70023100565049E9</v>
      </c>
      <c r="C1881" s="1">
        <v>10548.8610921932</v>
      </c>
      <c r="D1881" s="1">
        <v>614.494158565301</v>
      </c>
      <c r="E1881" s="1">
        <v>18821.7334534804</v>
      </c>
      <c r="F1881" s="1">
        <v>-13434.4936531178</v>
      </c>
      <c r="G1881" s="1">
        <v>-9592.78757486195</v>
      </c>
      <c r="H1881" s="1">
        <v>-21697.4418398668</v>
      </c>
      <c r="I1881" s="1">
        <v>-7185.32588306974</v>
      </c>
      <c r="J1881" s="1">
        <v>-28294.8274367842</v>
      </c>
      <c r="K1881" s="1">
        <v>0.494</v>
      </c>
      <c r="L1881" s="1">
        <v>0.476</v>
      </c>
      <c r="M1881" s="1">
        <v>0.766</v>
      </c>
    </row>
    <row r="1882">
      <c r="A1882" s="1">
        <v>1880.0</v>
      </c>
      <c r="B1882" s="1">
        <v>1.70023100565517E9</v>
      </c>
      <c r="C1882" s="1">
        <v>10531.2479175624</v>
      </c>
      <c r="D1882" s="1">
        <v>597.640943246</v>
      </c>
      <c r="E1882" s="1">
        <v>19007.9011330486</v>
      </c>
      <c r="F1882" s="1">
        <v>-13363.4151057499</v>
      </c>
      <c r="G1882" s="1">
        <v>-9596.14033653024</v>
      </c>
      <c r="H1882" s="1">
        <v>-21690.9821857192</v>
      </c>
      <c r="I1882" s="1">
        <v>-7191.53966802831</v>
      </c>
      <c r="J1882" s="1">
        <v>-28261.6574480125</v>
      </c>
      <c r="K1882" s="1">
        <v>0.494</v>
      </c>
      <c r="L1882" s="1">
        <v>0.476</v>
      </c>
      <c r="M1882" s="1">
        <v>0.766</v>
      </c>
    </row>
    <row r="1883">
      <c r="A1883" s="1">
        <v>1881.0</v>
      </c>
      <c r="B1883" s="1">
        <v>1.70023100566016E9</v>
      </c>
      <c r="C1883" s="1">
        <v>10507.95739984</v>
      </c>
      <c r="D1883" s="1">
        <v>570.908256877453</v>
      </c>
      <c r="E1883" s="1">
        <v>19099.230360893</v>
      </c>
      <c r="F1883" s="1">
        <v>-13365.4938179843</v>
      </c>
      <c r="G1883" s="1">
        <v>-9606.01980757949</v>
      </c>
      <c r="H1883" s="1">
        <v>-21707.9918632497</v>
      </c>
      <c r="I1883" s="1">
        <v>-7247.82136056677</v>
      </c>
      <c r="J1883" s="1">
        <v>-28254.0802066421</v>
      </c>
      <c r="K1883" s="1">
        <v>0.494</v>
      </c>
      <c r="L1883" s="1">
        <v>0.476</v>
      </c>
      <c r="M1883" s="1">
        <v>0.766</v>
      </c>
    </row>
    <row r="1884">
      <c r="A1884" s="1">
        <v>1882.0</v>
      </c>
      <c r="B1884" s="1">
        <v>1.70023100566329E9</v>
      </c>
      <c r="C1884" s="1">
        <v>10511.7571963974</v>
      </c>
      <c r="D1884" s="1">
        <v>574.39512901248</v>
      </c>
      <c r="E1884" s="1">
        <v>18911.4980592129</v>
      </c>
      <c r="F1884" s="1">
        <v>-13462.0980575201</v>
      </c>
      <c r="G1884" s="1">
        <v>-9621.71073218712</v>
      </c>
      <c r="H1884" s="1">
        <v>-21726.3873489364</v>
      </c>
      <c r="I1884" s="1">
        <v>-7215.5007380844</v>
      </c>
      <c r="J1884" s="1">
        <v>-28290.2453291708</v>
      </c>
      <c r="K1884" s="1">
        <v>0.494</v>
      </c>
      <c r="L1884" s="1">
        <v>0.476</v>
      </c>
      <c r="M1884" s="1">
        <v>0.766</v>
      </c>
    </row>
    <row r="1885">
      <c r="A1885" s="1">
        <v>1883.0</v>
      </c>
      <c r="B1885" s="1">
        <v>1.70023100566728E9</v>
      </c>
      <c r="C1885" s="1">
        <v>10525.5258709819</v>
      </c>
      <c r="D1885" s="1">
        <v>590.600143742578</v>
      </c>
      <c r="E1885" s="1">
        <v>18785.9483106074</v>
      </c>
      <c r="F1885" s="1">
        <v>-13504.7451859408</v>
      </c>
      <c r="G1885" s="1">
        <v>-9616.59218270685</v>
      </c>
      <c r="H1885" s="1">
        <v>-21727.1249565035</v>
      </c>
      <c r="I1885" s="1">
        <v>-7153.5864059432</v>
      </c>
      <c r="J1885" s="1">
        <v>-28286.8702157581</v>
      </c>
      <c r="K1885" s="1">
        <v>0.494</v>
      </c>
      <c r="L1885" s="1">
        <v>0.476</v>
      </c>
      <c r="M1885" s="1">
        <v>0.766</v>
      </c>
    </row>
    <row r="1886">
      <c r="A1886" s="1">
        <v>1884.0</v>
      </c>
      <c r="B1886" s="1">
        <v>1.70023100567006E9</v>
      </c>
      <c r="C1886" s="1">
        <v>10527.0010861159</v>
      </c>
      <c r="D1886" s="1">
        <v>594.712864722355</v>
      </c>
      <c r="E1886" s="1">
        <v>18940.3318095602</v>
      </c>
      <c r="F1886" s="1">
        <v>-13438.2487461863</v>
      </c>
      <c r="G1886" s="1">
        <v>-9590.55240041642</v>
      </c>
      <c r="H1886" s="1">
        <v>-21721.358206434</v>
      </c>
      <c r="I1886" s="1">
        <v>-7150.30069950827</v>
      </c>
      <c r="J1886" s="1">
        <v>-28271.402808595</v>
      </c>
      <c r="K1886" s="1">
        <v>0.494</v>
      </c>
      <c r="L1886" s="1">
        <v>0.476</v>
      </c>
      <c r="M1886" s="1">
        <v>0.766</v>
      </c>
    </row>
    <row r="1887">
      <c r="A1887" s="1">
        <v>1885.0</v>
      </c>
      <c r="B1887" s="1">
        <v>1.70023100567423E9</v>
      </c>
      <c r="C1887" s="1">
        <v>10531.4267315181</v>
      </c>
      <c r="D1887" s="1">
        <v>601.150167125483</v>
      </c>
      <c r="E1887" s="1">
        <v>19102.6948812836</v>
      </c>
      <c r="F1887" s="1">
        <v>-13392.9864636643</v>
      </c>
      <c r="G1887" s="1">
        <v>-9564.40085940371</v>
      </c>
      <c r="H1887" s="1">
        <v>-21726.2755902142</v>
      </c>
      <c r="I1887" s="1">
        <v>-7157.94499611198</v>
      </c>
      <c r="J1887" s="1">
        <v>-28262.7973869797</v>
      </c>
      <c r="K1887" s="1">
        <v>0.494</v>
      </c>
      <c r="L1887" s="1">
        <v>0.476</v>
      </c>
      <c r="M1887" s="1">
        <v>0.766</v>
      </c>
    </row>
    <row r="1888">
      <c r="A1888" s="1">
        <v>1886.0</v>
      </c>
      <c r="B1888" s="1">
        <v>1.70023100567805E9</v>
      </c>
      <c r="C1888" s="1">
        <v>10529.8621094062</v>
      </c>
      <c r="D1888" s="1">
        <v>607.028675917229</v>
      </c>
      <c r="E1888" s="1">
        <v>18969.1655599076</v>
      </c>
      <c r="F1888" s="1">
        <v>-13451.5033306483</v>
      </c>
      <c r="G1888" s="1">
        <v>-9569.27353969497</v>
      </c>
      <c r="H1888" s="1">
        <v>-21733.338741462</v>
      </c>
      <c r="I1888" s="1">
        <v>-7159.64372869059</v>
      </c>
      <c r="J1888" s="1">
        <v>-28240.7809186912</v>
      </c>
      <c r="K1888" s="1">
        <v>0.494</v>
      </c>
      <c r="L1888" s="1">
        <v>0.476</v>
      </c>
      <c r="M1888" s="1">
        <v>0.766</v>
      </c>
    </row>
    <row r="1889">
      <c r="A1889" s="1">
        <v>1887.0</v>
      </c>
      <c r="B1889" s="1">
        <v>1.70023100568336E9</v>
      </c>
      <c r="C1889" s="1">
        <v>10504.6940451495</v>
      </c>
      <c r="D1889" s="1">
        <v>605.195832871894</v>
      </c>
      <c r="E1889" s="1">
        <v>18788.5187612198</v>
      </c>
      <c r="F1889" s="1">
        <v>-13504.8792964076</v>
      </c>
      <c r="G1889" s="1">
        <v>-9613.32882801638</v>
      </c>
      <c r="H1889" s="1">
        <v>-21730.7682908497</v>
      </c>
      <c r="I1889" s="1">
        <v>-7184.1412406136</v>
      </c>
      <c r="J1889" s="1">
        <v>-28254.7284072313</v>
      </c>
      <c r="K1889" s="1">
        <v>0.506</v>
      </c>
      <c r="L1889" s="1">
        <v>0.398</v>
      </c>
      <c r="M1889" s="1">
        <v>0.802</v>
      </c>
    </row>
    <row r="1890">
      <c r="A1890" s="1">
        <v>1888.0</v>
      </c>
      <c r="B1890" s="1">
        <v>1.70023100568716E9</v>
      </c>
      <c r="C1890" s="1">
        <v>10449.5075880894</v>
      </c>
      <c r="D1890" s="1">
        <v>576.809117413654</v>
      </c>
      <c r="E1890" s="1">
        <v>18882.8878263101</v>
      </c>
      <c r="F1890" s="1">
        <v>-13474.6150344151</v>
      </c>
      <c r="G1890" s="1">
        <v>-9598.97900807607</v>
      </c>
      <c r="H1890" s="1">
        <v>-21750.3260672481</v>
      </c>
      <c r="I1890" s="1">
        <v>-7199.18396463203</v>
      </c>
      <c r="J1890" s="1">
        <v>-28300.1248002201</v>
      </c>
      <c r="K1890" s="1">
        <v>0.506</v>
      </c>
      <c r="L1890" s="1">
        <v>0.398</v>
      </c>
      <c r="M1890" s="1">
        <v>0.802</v>
      </c>
    </row>
    <row r="1891">
      <c r="A1891" s="1">
        <v>1889.0</v>
      </c>
      <c r="B1891" s="1">
        <v>1.70023100569115E9</v>
      </c>
      <c r="C1891" s="1">
        <v>10414.1247766166</v>
      </c>
      <c r="D1891" s="1">
        <v>565.096803319073</v>
      </c>
      <c r="E1891" s="1">
        <v>19075.8951396817</v>
      </c>
      <c r="F1891" s="1">
        <v>-13418.8474319991</v>
      </c>
      <c r="G1891" s="1">
        <v>-9585.67972012516</v>
      </c>
      <c r="H1891" s="1">
        <v>-21758.8197301411</v>
      </c>
      <c r="I1891" s="1">
        <v>-7190.57854301673</v>
      </c>
      <c r="J1891" s="1">
        <v>-28317.3803469396</v>
      </c>
      <c r="K1891" s="1">
        <v>0.506</v>
      </c>
      <c r="L1891" s="1">
        <v>0.398</v>
      </c>
      <c r="M1891" s="1">
        <v>0.802</v>
      </c>
    </row>
    <row r="1892">
      <c r="A1892" s="1">
        <v>1890.0</v>
      </c>
      <c r="B1892" s="1">
        <v>1.70023100569721E9</v>
      </c>
      <c r="C1892" s="1">
        <v>10412.8730789271</v>
      </c>
      <c r="D1892" s="1">
        <v>576.183268568905</v>
      </c>
      <c r="E1892" s="1">
        <v>19014.3160837073</v>
      </c>
      <c r="F1892" s="1">
        <v>-13444.4625311449</v>
      </c>
      <c r="G1892" s="1">
        <v>-9627.1198543453</v>
      </c>
      <c r="H1892" s="1">
        <v>-21747.867375358</v>
      </c>
      <c r="I1892" s="1">
        <v>-7211.45507233799</v>
      </c>
      <c r="J1892" s="1">
        <v>-28308.2608352018</v>
      </c>
      <c r="K1892" s="1">
        <v>0.506</v>
      </c>
      <c r="L1892" s="1">
        <v>0.398</v>
      </c>
      <c r="M1892" s="1">
        <v>0.802</v>
      </c>
    </row>
    <row r="1893">
      <c r="A1893" s="1">
        <v>1891.0</v>
      </c>
      <c r="B1893" s="1">
        <v>1.7002310057003E9</v>
      </c>
      <c r="C1893" s="1">
        <v>10413.7447969609</v>
      </c>
      <c r="D1893" s="1">
        <v>587.381492541014</v>
      </c>
      <c r="E1893" s="1">
        <v>18823.7004069924</v>
      </c>
      <c r="F1893" s="1">
        <v>-13496.8550201481</v>
      </c>
      <c r="G1893" s="1">
        <v>-9647.88462494428</v>
      </c>
      <c r="H1893" s="1">
        <v>-21746.0568840571</v>
      </c>
      <c r="I1893" s="1">
        <v>-7215.81366250677</v>
      </c>
      <c r="J1893" s="1">
        <v>-28325.3822714546</v>
      </c>
      <c r="K1893" s="1">
        <v>0.506</v>
      </c>
      <c r="L1893" s="1">
        <v>0.398</v>
      </c>
      <c r="M1893" s="1">
        <v>0.802</v>
      </c>
    </row>
    <row r="1894">
      <c r="A1894" s="1">
        <v>1892.0</v>
      </c>
      <c r="B1894" s="1">
        <v>1.70023100570313E9</v>
      </c>
      <c r="C1894" s="1">
        <v>10397.1150990861</v>
      </c>
      <c r="D1894" s="1">
        <v>578.373739525525</v>
      </c>
      <c r="E1894" s="1">
        <v>18868.9179860255</v>
      </c>
      <c r="F1894" s="1">
        <v>-13467.8424558451</v>
      </c>
      <c r="G1894" s="1">
        <v>-9632.32781080339</v>
      </c>
      <c r="H1894" s="1">
        <v>-21760.6749249309</v>
      </c>
      <c r="I1894" s="1">
        <v>-7218.16059567458</v>
      </c>
      <c r="J1894" s="1">
        <v>-28337.3628064826</v>
      </c>
      <c r="K1894" s="1">
        <v>0.506</v>
      </c>
      <c r="L1894" s="1">
        <v>0.398</v>
      </c>
      <c r="M1894" s="1">
        <v>0.802</v>
      </c>
    </row>
    <row r="1895">
      <c r="A1895" s="1">
        <v>1893.0</v>
      </c>
      <c r="B1895" s="1">
        <v>1.70023100570623E9</v>
      </c>
      <c r="C1895" s="1">
        <v>10368.6166249056</v>
      </c>
      <c r="D1895" s="1">
        <v>558.301873004659</v>
      </c>
      <c r="E1895" s="1">
        <v>19065.5239302544</v>
      </c>
      <c r="F1895" s="1">
        <v>-13404.8328882256</v>
      </c>
      <c r="G1895" s="1">
        <v>-9612.63592393826</v>
      </c>
      <c r="H1895" s="1">
        <v>-21779.3162798066</v>
      </c>
      <c r="I1895" s="1">
        <v>-7235.25968018289</v>
      </c>
      <c r="J1895" s="1">
        <v>-28366.5765364857</v>
      </c>
      <c r="K1895" s="1">
        <v>0.506</v>
      </c>
      <c r="L1895" s="1">
        <v>0.398</v>
      </c>
      <c r="M1895" s="1">
        <v>0.802</v>
      </c>
    </row>
    <row r="1896">
      <c r="A1896" s="1">
        <v>1894.0</v>
      </c>
      <c r="B1896" s="1">
        <v>1.70023100571031E9</v>
      </c>
      <c r="C1896" s="1">
        <v>10373.5787121747</v>
      </c>
      <c r="D1896" s="1">
        <v>571.757623166754</v>
      </c>
      <c r="E1896" s="1">
        <v>19044.736807911</v>
      </c>
      <c r="F1896" s="1">
        <v>-13411.7619290068</v>
      </c>
      <c r="G1896" s="1">
        <v>-9609.08199656987</v>
      </c>
      <c r="H1896" s="1">
        <v>-21755.7128376618</v>
      </c>
      <c r="I1896" s="1">
        <v>-7250.39181117913</v>
      </c>
      <c r="J1896" s="1">
        <v>-28389.7999989748</v>
      </c>
      <c r="K1896" s="1">
        <v>0.506</v>
      </c>
      <c r="L1896" s="1">
        <v>0.398</v>
      </c>
      <c r="M1896" s="1">
        <v>0.802</v>
      </c>
    </row>
    <row r="1897">
      <c r="A1897" s="1">
        <v>1895.0</v>
      </c>
      <c r="B1897" s="1">
        <v>1.70023100571529E9</v>
      </c>
      <c r="C1897" s="1">
        <v>10383.8828663686</v>
      </c>
      <c r="D1897" s="1">
        <v>587.873230919031</v>
      </c>
      <c r="E1897" s="1">
        <v>18844.8675089916</v>
      </c>
      <c r="F1897" s="1">
        <v>-13463.7297348653</v>
      </c>
      <c r="G1897" s="1">
        <v>-9611.00424659303</v>
      </c>
      <c r="H1897" s="1">
        <v>-21727.3261222036</v>
      </c>
      <c r="I1897" s="1">
        <v>-7243.57452912027</v>
      </c>
      <c r="J1897" s="1">
        <v>-28394.9632519439</v>
      </c>
      <c r="K1897" s="1">
        <v>0.506</v>
      </c>
      <c r="L1897" s="1">
        <v>0.398</v>
      </c>
      <c r="M1897" s="1">
        <v>0.802</v>
      </c>
    </row>
    <row r="1898">
      <c r="A1898" s="1">
        <v>1896.0</v>
      </c>
      <c r="B1898" s="1">
        <v>1.70023100571923E9</v>
      </c>
      <c r="C1898" s="1">
        <v>10384.3746047466</v>
      </c>
      <c r="D1898" s="1">
        <v>588.744948952788</v>
      </c>
      <c r="E1898" s="1">
        <v>18853.6070410736</v>
      </c>
      <c r="F1898" s="1">
        <v>-13442.7637985663</v>
      </c>
      <c r="G1898" s="1">
        <v>-9601.23653426606</v>
      </c>
      <c r="H1898" s="1">
        <v>-21723.7498430907</v>
      </c>
      <c r="I1898" s="1">
        <v>-7200.52506929934</v>
      </c>
      <c r="J1898" s="1">
        <v>-28398.9642142014</v>
      </c>
      <c r="K1898" s="1">
        <v>0.506</v>
      </c>
      <c r="L1898" s="1">
        <v>0.398</v>
      </c>
      <c r="M1898" s="1">
        <v>0.802</v>
      </c>
    </row>
    <row r="1899">
      <c r="A1899" s="1">
        <v>1897.0</v>
      </c>
      <c r="B1899" s="1">
        <v>1.70023100572324E9</v>
      </c>
      <c r="C1899" s="1">
        <v>10386.4533169809</v>
      </c>
      <c r="D1899" s="1">
        <v>600.569021769645</v>
      </c>
      <c r="E1899" s="1">
        <v>19072.47532278</v>
      </c>
      <c r="F1899" s="1">
        <v>-13359.883530126</v>
      </c>
      <c r="G1899" s="1">
        <v>-9583.57865614636</v>
      </c>
      <c r="H1899" s="1">
        <v>-21712.618674352</v>
      </c>
      <c r="I1899" s="1">
        <v>-7217.51239508538</v>
      </c>
      <c r="J1899" s="1">
        <v>-28415.4821533539</v>
      </c>
      <c r="K1899" s="1">
        <v>0.526</v>
      </c>
      <c r="L1899" s="1">
        <v>0.396</v>
      </c>
      <c r="M1899" s="1">
        <v>0.794</v>
      </c>
    </row>
    <row r="1900">
      <c r="A1900" s="1">
        <v>1898.0</v>
      </c>
      <c r="B1900" s="1">
        <v>1.7002310057262E9</v>
      </c>
      <c r="C1900" s="1">
        <v>10386.7662414033</v>
      </c>
      <c r="D1900" s="1">
        <v>600.54667002519</v>
      </c>
      <c r="E1900" s="1">
        <v>19113.8931052557</v>
      </c>
      <c r="F1900" s="1">
        <v>-13355.9943265908</v>
      </c>
      <c r="G1900" s="1">
        <v>-9619.60966820832</v>
      </c>
      <c r="H1900" s="1">
        <v>-21717.6031133655</v>
      </c>
      <c r="I1900" s="1">
        <v>-7263.40052645212</v>
      </c>
      <c r="J1900" s="1">
        <v>-28450.3508747042</v>
      </c>
      <c r="K1900" s="1">
        <v>0.526</v>
      </c>
      <c r="L1900" s="1">
        <v>0.396</v>
      </c>
      <c r="M1900" s="1">
        <v>0.794</v>
      </c>
    </row>
    <row r="1901">
      <c r="A1901" s="1">
        <v>1899.0</v>
      </c>
      <c r="B1901" s="1">
        <v>1.70023100573017E9</v>
      </c>
      <c r="C1901" s="1">
        <v>10378.5855029327</v>
      </c>
      <c r="D1901" s="1">
        <v>589.549611753179</v>
      </c>
      <c r="E1901" s="1">
        <v>18907.2959312553</v>
      </c>
      <c r="F1901" s="1">
        <v>-13437.3770281525</v>
      </c>
      <c r="G1901" s="1">
        <v>-9642.94488941966</v>
      </c>
      <c r="H1901" s="1">
        <v>-21743.8887648449</v>
      </c>
      <c r="I1901" s="1">
        <v>-7223.56971783277</v>
      </c>
      <c r="J1901" s="1">
        <v>-28485.19724431</v>
      </c>
      <c r="K1901" s="1">
        <v>0.526</v>
      </c>
      <c r="L1901" s="1">
        <v>0.396</v>
      </c>
      <c r="M1901" s="1">
        <v>0.794</v>
      </c>
    </row>
    <row r="1902">
      <c r="A1902" s="1">
        <v>1900.0</v>
      </c>
      <c r="B1902" s="1">
        <v>1.70023100573415E9</v>
      </c>
      <c r="C1902" s="1">
        <v>10398.5903142202</v>
      </c>
      <c r="D1902" s="1">
        <v>613.376571342536</v>
      </c>
      <c r="E1902" s="1">
        <v>18858.5914800872</v>
      </c>
      <c r="F1902" s="1">
        <v>-13416.1652226645</v>
      </c>
      <c r="G1902" s="1">
        <v>-9627.1198543453</v>
      </c>
      <c r="H1902" s="1">
        <v>-21716.4408226538</v>
      </c>
      <c r="I1902" s="1">
        <v>-7260.47244792848</v>
      </c>
      <c r="J1902" s="1">
        <v>-28478.9834593514</v>
      </c>
      <c r="K1902" s="1">
        <v>0.526</v>
      </c>
      <c r="L1902" s="1">
        <v>0.396</v>
      </c>
      <c r="M1902" s="1">
        <v>0.794</v>
      </c>
    </row>
    <row r="1903">
      <c r="A1903" s="1">
        <v>1901.0</v>
      </c>
      <c r="B1903" s="1">
        <v>1.7002310057402E9</v>
      </c>
      <c r="C1903" s="1">
        <v>10375.0315755643</v>
      </c>
      <c r="D1903" s="1">
        <v>586.174498340427</v>
      </c>
      <c r="E1903" s="1">
        <v>19042.5239852099</v>
      </c>
      <c r="F1903" s="1">
        <v>-13364.644451695</v>
      </c>
      <c r="G1903" s="1">
        <v>-9609.17140354769</v>
      </c>
      <c r="H1903" s="1">
        <v>-21749.7896253811</v>
      </c>
      <c r="I1903" s="1">
        <v>-7222.94386898802</v>
      </c>
      <c r="J1903" s="1">
        <v>-28568.6139546172</v>
      </c>
      <c r="K1903" s="1">
        <v>0.526</v>
      </c>
      <c r="L1903" s="1">
        <v>0.396</v>
      </c>
      <c r="M1903" s="1">
        <v>0.794</v>
      </c>
    </row>
    <row r="1904">
      <c r="A1904" s="1">
        <v>1902.0</v>
      </c>
      <c r="B1904" s="1">
        <v>1.70023100574328E9</v>
      </c>
      <c r="C1904" s="1">
        <v>10370.3600609731</v>
      </c>
      <c r="D1904" s="1">
        <v>570.863553388542</v>
      </c>
      <c r="E1904" s="1">
        <v>19126.9018205287</v>
      </c>
      <c r="F1904" s="1">
        <v>-13367.1925505629</v>
      </c>
      <c r="G1904" s="1">
        <v>-9591.15589751671</v>
      </c>
      <c r="H1904" s="1">
        <v>-21782.5796344971</v>
      </c>
      <c r="I1904" s="1">
        <v>-7149.29487100778</v>
      </c>
      <c r="J1904" s="1">
        <v>-28643.4475950536</v>
      </c>
      <c r="K1904" s="1">
        <v>0.526</v>
      </c>
      <c r="L1904" s="1">
        <v>0.396</v>
      </c>
      <c r="M1904" s="1">
        <v>0.794</v>
      </c>
    </row>
    <row r="1905">
      <c r="A1905" s="1">
        <v>1903.0</v>
      </c>
      <c r="B1905" s="1">
        <v>1.70023100574835E9</v>
      </c>
      <c r="C1905" s="1">
        <v>10392.3988810061</v>
      </c>
      <c r="D1905" s="1">
        <v>583.224068072327</v>
      </c>
      <c r="E1905" s="1">
        <v>18948.221975353</v>
      </c>
      <c r="F1905" s="1">
        <v>-13422.6025250676</v>
      </c>
      <c r="G1905" s="1">
        <v>-9587.89254282624</v>
      </c>
      <c r="H1905" s="1">
        <v>-21748.5826311806</v>
      </c>
      <c r="I1905" s="1">
        <v>-7132.37460045511</v>
      </c>
      <c r="J1905" s="1">
        <v>-28491.0757531018</v>
      </c>
      <c r="K1905" s="1">
        <v>0.526</v>
      </c>
      <c r="L1905" s="1">
        <v>0.396</v>
      </c>
      <c r="M1905" s="1">
        <v>0.794</v>
      </c>
    </row>
    <row r="1906">
      <c r="A1906" s="1">
        <v>1904.0</v>
      </c>
      <c r="B1906" s="1">
        <v>1.70023100575246E9</v>
      </c>
      <c r="C1906" s="1">
        <v>10421.8584801982</v>
      </c>
      <c r="D1906" s="1">
        <v>610.090864907606</v>
      </c>
      <c r="E1906" s="1">
        <v>18846.7450555259</v>
      </c>
      <c r="F1906" s="1">
        <v>-13431.2526501718</v>
      </c>
      <c r="G1906" s="1">
        <v>-9600.5659819324</v>
      </c>
      <c r="H1906" s="1">
        <v>-21716.843154054</v>
      </c>
      <c r="I1906" s="1">
        <v>-7146.32208899522</v>
      </c>
      <c r="J1906" s="1">
        <v>-28464.3430667332</v>
      </c>
      <c r="K1906" s="1">
        <v>0.526</v>
      </c>
      <c r="L1906" s="1">
        <v>0.396</v>
      </c>
      <c r="M1906" s="1">
        <v>0.794</v>
      </c>
    </row>
    <row r="1907">
      <c r="A1907" s="1">
        <v>1905.0</v>
      </c>
      <c r="B1907" s="1">
        <v>1.70023100575525E9</v>
      </c>
      <c r="C1907" s="1">
        <v>10403.5076980003</v>
      </c>
      <c r="D1907" s="1">
        <v>588.834355930609</v>
      </c>
      <c r="E1907" s="1">
        <v>19007.1635254816</v>
      </c>
      <c r="F1907" s="1">
        <v>-13381.5647222476</v>
      </c>
      <c r="G1907" s="1">
        <v>-9604.79046163445</v>
      </c>
      <c r="H1907" s="1">
        <v>-21745.0957590455</v>
      </c>
      <c r="I1907" s="1">
        <v>-7184.27535108034</v>
      </c>
      <c r="J1907" s="1">
        <v>-28549.1232334522</v>
      </c>
      <c r="K1907" s="1">
        <v>0.526</v>
      </c>
      <c r="L1907" s="1">
        <v>0.396</v>
      </c>
      <c r="M1907" s="1">
        <v>0.794</v>
      </c>
    </row>
    <row r="1908">
      <c r="A1908" s="1">
        <v>1906.0</v>
      </c>
      <c r="B1908" s="1">
        <v>1.70023100575829E9</v>
      </c>
      <c r="C1908" s="1">
        <v>10401.8983723996</v>
      </c>
      <c r="D1908" s="1">
        <v>586.085091362606</v>
      </c>
      <c r="E1908" s="1">
        <v>19134.970800277</v>
      </c>
      <c r="F1908" s="1">
        <v>-13350.2722800102</v>
      </c>
      <c r="G1908" s="1">
        <v>-9595.29097024094</v>
      </c>
      <c r="H1908" s="1">
        <v>-21754.0811603166</v>
      </c>
      <c r="I1908" s="1">
        <v>-7195.71944424145</v>
      </c>
      <c r="J1908" s="1">
        <v>-28598.9676235875</v>
      </c>
      <c r="K1908" s="1">
        <v>0.526</v>
      </c>
      <c r="L1908" s="1">
        <v>0.396</v>
      </c>
      <c r="M1908" s="1">
        <v>0.794</v>
      </c>
    </row>
    <row r="1909">
      <c r="A1909" s="1">
        <v>1907.0</v>
      </c>
      <c r="B1909" s="1">
        <v>1.70023100576232E9</v>
      </c>
      <c r="C1909" s="1">
        <v>10421.1879278645</v>
      </c>
      <c r="D1909" s="1">
        <v>603.631210760022</v>
      </c>
      <c r="E1909" s="1">
        <v>18986.1975891825</v>
      </c>
      <c r="F1909" s="1">
        <v>-13402.9553416914</v>
      </c>
      <c r="G1909" s="1">
        <v>-9608.99258959205</v>
      </c>
      <c r="H1909" s="1">
        <v>-21753.0529800716</v>
      </c>
      <c r="I1909" s="1">
        <v>-7191.11498488366</v>
      </c>
      <c r="J1909" s="1">
        <v>-28649.9296009456</v>
      </c>
      <c r="K1909" s="1">
        <v>0.486</v>
      </c>
      <c r="L1909" s="1">
        <v>0.452</v>
      </c>
      <c r="M1909" s="1">
        <v>0.804</v>
      </c>
    </row>
    <row r="1910">
      <c r="A1910" s="1">
        <v>1908.0</v>
      </c>
      <c r="B1910" s="1">
        <v>1.70023100576642E9</v>
      </c>
      <c r="C1910" s="1">
        <v>10439.8516344847</v>
      </c>
      <c r="D1910" s="1">
        <v>622.02669644674</v>
      </c>
      <c r="E1910" s="1">
        <v>18851.2154044169</v>
      </c>
      <c r="F1910" s="1">
        <v>-13418.8027285102</v>
      </c>
      <c r="G1910" s="1">
        <v>-9592.74287137304</v>
      </c>
      <c r="H1910" s="1">
        <v>-21718.5418866326</v>
      </c>
      <c r="I1910" s="1">
        <v>-7183.56009525777</v>
      </c>
      <c r="J1910" s="1">
        <v>-28536.449794346</v>
      </c>
      <c r="K1910" s="1">
        <v>0.486</v>
      </c>
      <c r="L1910" s="1">
        <v>0.452</v>
      </c>
      <c r="M1910" s="1">
        <v>0.804</v>
      </c>
    </row>
    <row r="1911">
      <c r="A1911" s="1">
        <v>1909.0</v>
      </c>
      <c r="B1911" s="1">
        <v>1.70023100577329E9</v>
      </c>
      <c r="C1911" s="1">
        <v>10426.9993814229</v>
      </c>
      <c r="D1911" s="1">
        <v>608.615649773556</v>
      </c>
      <c r="E1911" s="1">
        <v>18981.1237431912</v>
      </c>
      <c r="F1911" s="1">
        <v>-13349.2217480208</v>
      </c>
      <c r="G1911" s="1">
        <v>-9545.87126325026</v>
      </c>
      <c r="H1911" s="1">
        <v>-21692.3009386421</v>
      </c>
      <c r="I1911" s="1">
        <v>-7160.76131591335</v>
      </c>
      <c r="J1911" s="1">
        <v>-28461.3255812317</v>
      </c>
      <c r="K1911" s="1">
        <v>0.486</v>
      </c>
      <c r="L1911" s="1">
        <v>0.452</v>
      </c>
      <c r="M1911" s="1">
        <v>0.804</v>
      </c>
    </row>
    <row r="1912">
      <c r="A1912" s="1">
        <v>1910.0</v>
      </c>
      <c r="B1912" s="1">
        <v>1.7002310057774E9</v>
      </c>
      <c r="C1912" s="1">
        <v>10418.5727737632</v>
      </c>
      <c r="D1912" s="1">
        <v>597.663294990455</v>
      </c>
      <c r="E1912" s="1">
        <v>19139.8881840572</v>
      </c>
      <c r="F1912" s="1">
        <v>-13299.3773578855</v>
      </c>
      <c r="G1912" s="1">
        <v>-9546.00537371699</v>
      </c>
      <c r="H1912" s="1">
        <v>-21704.5720463481</v>
      </c>
      <c r="I1912" s="1">
        <v>-7162.86237989215</v>
      </c>
      <c r="J1912" s="1">
        <v>-28519.6412825156</v>
      </c>
      <c r="K1912" s="1">
        <v>0.486</v>
      </c>
      <c r="L1912" s="1">
        <v>0.452</v>
      </c>
      <c r="M1912" s="1">
        <v>0.804</v>
      </c>
    </row>
    <row r="1913">
      <c r="A1913" s="1">
        <v>1911.0</v>
      </c>
      <c r="B1913" s="1">
        <v>1.70023100578046E9</v>
      </c>
      <c r="C1913" s="1">
        <v>10416.1140818731</v>
      </c>
      <c r="D1913" s="1">
        <v>590.376626298025</v>
      </c>
      <c r="E1913" s="1">
        <v>19026.2519152464</v>
      </c>
      <c r="F1913" s="1">
        <v>-13360.5540824597</v>
      </c>
      <c r="G1913" s="1">
        <v>-9631.59020323636</v>
      </c>
      <c r="H1913" s="1">
        <v>-21731.0141600387</v>
      </c>
      <c r="I1913" s="1">
        <v>-7201.95558094448</v>
      </c>
      <c r="J1913" s="1">
        <v>-28562.9813150145</v>
      </c>
      <c r="K1913" s="1">
        <v>0.486</v>
      </c>
      <c r="L1913" s="1">
        <v>0.452</v>
      </c>
      <c r="M1913" s="1">
        <v>0.804</v>
      </c>
    </row>
    <row r="1914">
      <c r="A1914" s="1">
        <v>1912.0</v>
      </c>
      <c r="B1914" s="1">
        <v>1.70023100578346E9</v>
      </c>
      <c r="C1914" s="1">
        <v>10422.0819976427</v>
      </c>
      <c r="D1914" s="1">
        <v>594.534050766712</v>
      </c>
      <c r="E1914" s="1">
        <v>18851.7294945394</v>
      </c>
      <c r="F1914" s="1">
        <v>-13418.3109901322</v>
      </c>
      <c r="G1914" s="1">
        <v>-9652.91376744673</v>
      </c>
      <c r="H1914" s="1">
        <v>-21727.4378809258</v>
      </c>
      <c r="I1914" s="1">
        <v>-7211.36566536017</v>
      </c>
      <c r="J1914" s="1">
        <v>-28572.2796407079</v>
      </c>
      <c r="K1914" s="1">
        <v>0.486</v>
      </c>
      <c r="L1914" s="1">
        <v>0.452</v>
      </c>
      <c r="M1914" s="1">
        <v>0.804</v>
      </c>
    </row>
    <row r="1915">
      <c r="A1915" s="1">
        <v>1913.0</v>
      </c>
      <c r="B1915" s="1">
        <v>1.70023100578623E9</v>
      </c>
      <c r="C1915" s="1">
        <v>10416.6058202512</v>
      </c>
      <c r="D1915" s="1">
        <v>587.470899518835</v>
      </c>
      <c r="E1915" s="1">
        <v>18933.0451408678</v>
      </c>
      <c r="F1915" s="1">
        <v>-13376.4238210229</v>
      </c>
      <c r="G1915" s="1">
        <v>-9618.80500540793</v>
      </c>
      <c r="H1915" s="1">
        <v>-21722.3193314456</v>
      </c>
      <c r="I1915" s="1">
        <v>-7208.07995892524</v>
      </c>
      <c r="J1915" s="1">
        <v>-28565.708227838</v>
      </c>
      <c r="K1915" s="1">
        <v>0.486</v>
      </c>
      <c r="L1915" s="1">
        <v>0.452</v>
      </c>
      <c r="M1915" s="1">
        <v>0.804</v>
      </c>
    </row>
    <row r="1916">
      <c r="A1916" s="1">
        <v>1914.0</v>
      </c>
      <c r="B1916" s="1">
        <v>1.70023100579033E9</v>
      </c>
      <c r="C1916" s="1">
        <v>10393.6058752066</v>
      </c>
      <c r="D1916" s="1">
        <v>561.922855606419</v>
      </c>
      <c r="E1916" s="1">
        <v>19102.5607708168</v>
      </c>
      <c r="F1916" s="1">
        <v>-13327.0264657767</v>
      </c>
      <c r="G1916" s="1">
        <v>-9591.42411845017</v>
      </c>
      <c r="H1916" s="1">
        <v>-21740.9383345768</v>
      </c>
      <c r="I1916" s="1">
        <v>-7223.43560736603</v>
      </c>
      <c r="J1916" s="1">
        <v>-28589.3340217273</v>
      </c>
      <c r="K1916" s="1">
        <v>0.486</v>
      </c>
      <c r="L1916" s="1">
        <v>0.452</v>
      </c>
      <c r="M1916" s="1">
        <v>0.804</v>
      </c>
    </row>
    <row r="1917">
      <c r="A1917" s="1">
        <v>1915.0</v>
      </c>
      <c r="B1917" s="1">
        <v>1.70023100579426E9</v>
      </c>
      <c r="C1917" s="1">
        <v>10405.0052648789</v>
      </c>
      <c r="D1917" s="1">
        <v>574.126908079017</v>
      </c>
      <c r="E1917" s="1">
        <v>19033.5385839389</v>
      </c>
      <c r="F1917" s="1">
        <v>-13351.7474951443</v>
      </c>
      <c r="G1917" s="1">
        <v>-9614.69228442815</v>
      </c>
      <c r="H1917" s="1">
        <v>-21733.875183329</v>
      </c>
      <c r="I1917" s="1">
        <v>-7231.21401443648</v>
      </c>
      <c r="J1917" s="1">
        <v>-28597.8500363648</v>
      </c>
      <c r="K1917" s="1">
        <v>0.486</v>
      </c>
      <c r="L1917" s="1">
        <v>0.452</v>
      </c>
      <c r="M1917" s="1">
        <v>0.804</v>
      </c>
    </row>
    <row r="1918">
      <c r="A1918" s="1">
        <v>1916.0</v>
      </c>
      <c r="B1918" s="1">
        <v>1.70023100579941E9</v>
      </c>
      <c r="C1918" s="1">
        <v>10418.0586836408</v>
      </c>
      <c r="D1918" s="1">
        <v>585.682759962411</v>
      </c>
      <c r="E1918" s="1">
        <v>18855.2610701633</v>
      </c>
      <c r="F1918" s="1">
        <v>-13398.619103267</v>
      </c>
      <c r="G1918" s="1">
        <v>-9635.61351723832</v>
      </c>
      <c r="H1918" s="1">
        <v>-21730.835346083</v>
      </c>
      <c r="I1918" s="1">
        <v>-7210.67276128205</v>
      </c>
      <c r="J1918" s="1">
        <v>-28598.2523677649</v>
      </c>
      <c r="K1918" s="1">
        <v>0.486</v>
      </c>
      <c r="L1918" s="1">
        <v>0.452</v>
      </c>
      <c r="M1918" s="1">
        <v>0.804</v>
      </c>
    </row>
    <row r="1919">
      <c r="A1919" s="1">
        <v>1917.0</v>
      </c>
      <c r="B1919" s="1">
        <v>1.70023100580323E9</v>
      </c>
      <c r="C1919" s="1">
        <v>10429.7486459909</v>
      </c>
      <c r="D1919" s="1">
        <v>599.49613803579</v>
      </c>
      <c r="E1919" s="1">
        <v>18909.8663818676</v>
      </c>
      <c r="F1919" s="1">
        <v>-13353.2897655117</v>
      </c>
      <c r="G1919" s="1">
        <v>-9602.0635488109</v>
      </c>
      <c r="H1919" s="1">
        <v>-21717.1113749875</v>
      </c>
      <c r="I1919" s="1">
        <v>-7173.74767944189</v>
      </c>
      <c r="J1919" s="1">
        <v>-28566.9375737831</v>
      </c>
      <c r="K1919" s="1">
        <v>0.466</v>
      </c>
      <c r="L1919" s="1">
        <v>0.492</v>
      </c>
      <c r="M1919" s="1">
        <v>0.824</v>
      </c>
    </row>
    <row r="1920">
      <c r="A1920" s="1">
        <v>1918.0</v>
      </c>
      <c r="B1920" s="1">
        <v>1.70023100580729E9</v>
      </c>
      <c r="C1920" s="1">
        <v>10429.5251285463</v>
      </c>
      <c r="D1920" s="1">
        <v>598.244440346293</v>
      </c>
      <c r="E1920" s="1">
        <v>19114.1613261892</v>
      </c>
      <c r="F1920" s="1">
        <v>-13275.8856744629</v>
      </c>
      <c r="G1920" s="1">
        <v>-9575.24145546453</v>
      </c>
      <c r="H1920" s="1">
        <v>-21703.8567905255</v>
      </c>
      <c r="I1920" s="1">
        <v>-7164.22583630393</v>
      </c>
      <c r="J1920" s="1">
        <v>-28538.2379339024</v>
      </c>
      <c r="K1920" s="1">
        <v>0.466</v>
      </c>
      <c r="L1920" s="1">
        <v>0.492</v>
      </c>
      <c r="M1920" s="1">
        <v>0.824</v>
      </c>
    </row>
    <row r="1921">
      <c r="A1921" s="1">
        <v>1919.0</v>
      </c>
      <c r="B1921" s="1">
        <v>1.70023100581041E9</v>
      </c>
      <c r="C1921" s="1">
        <v>10408.0003986359</v>
      </c>
      <c r="D1921" s="1">
        <v>572.53993422269</v>
      </c>
      <c r="E1921" s="1">
        <v>19086.5122182979</v>
      </c>
      <c r="F1921" s="1">
        <v>-13320.7903290737</v>
      </c>
      <c r="G1921" s="1">
        <v>-9584.13744975774</v>
      </c>
      <c r="H1921" s="1">
        <v>-21725.4038721804</v>
      </c>
      <c r="I1921" s="1">
        <v>-7178.86622892215</v>
      </c>
      <c r="J1921" s="1">
        <v>-28574.2912977089</v>
      </c>
      <c r="K1921" s="1">
        <v>0.466</v>
      </c>
      <c r="L1921" s="1">
        <v>0.492</v>
      </c>
      <c r="M1921" s="1">
        <v>0.824</v>
      </c>
    </row>
    <row r="1922">
      <c r="A1922" s="1">
        <v>1920.0</v>
      </c>
      <c r="B1922" s="1">
        <v>1.7002310058144E9</v>
      </c>
      <c r="C1922" s="1">
        <v>10407.2180875799</v>
      </c>
      <c r="D1922" s="1">
        <v>573.344597023081</v>
      </c>
      <c r="E1922" s="1">
        <v>18886.3076432118</v>
      </c>
      <c r="F1922" s="1">
        <v>-13399.155545134</v>
      </c>
      <c r="G1922" s="1">
        <v>-9601.12477554378</v>
      </c>
      <c r="H1922" s="1">
        <v>-21729.851869327</v>
      </c>
      <c r="I1922" s="1">
        <v>-7199.40748207658</v>
      </c>
      <c r="J1922" s="1">
        <v>-28589.5128356829</v>
      </c>
      <c r="K1922" s="1">
        <v>0.466</v>
      </c>
      <c r="L1922" s="1">
        <v>0.492</v>
      </c>
      <c r="M1922" s="1">
        <v>0.824</v>
      </c>
    </row>
    <row r="1923">
      <c r="A1923" s="1">
        <v>1921.0</v>
      </c>
      <c r="B1923" s="1">
        <v>1.70023100581848E9</v>
      </c>
      <c r="C1923" s="1">
        <v>10417.9916284074</v>
      </c>
      <c r="D1923" s="1">
        <v>586.241553573793</v>
      </c>
      <c r="E1923" s="1">
        <v>18886.5758641452</v>
      </c>
      <c r="F1923" s="1">
        <v>-13375.7085652003</v>
      </c>
      <c r="G1923" s="1">
        <v>-9584.91976081368</v>
      </c>
      <c r="H1923" s="1">
        <v>-21712.1716394629</v>
      </c>
      <c r="I1923" s="1">
        <v>-7174.50763875337</v>
      </c>
      <c r="J1923" s="1">
        <v>-28570.9832395295</v>
      </c>
      <c r="K1923" s="1">
        <v>0.466</v>
      </c>
      <c r="L1923" s="1">
        <v>0.492</v>
      </c>
      <c r="M1923" s="1">
        <v>0.824</v>
      </c>
    </row>
    <row r="1924">
      <c r="A1924" s="1">
        <v>1922.0</v>
      </c>
      <c r="B1924" s="1">
        <v>1.70023100582226E9</v>
      </c>
      <c r="C1924" s="1">
        <v>10399.8196601652</v>
      </c>
      <c r="D1924" s="1">
        <v>569.276579532215</v>
      </c>
      <c r="E1924" s="1">
        <v>19064.6298604762</v>
      </c>
      <c r="F1924" s="1">
        <v>-13317.9963610167</v>
      </c>
      <c r="G1924" s="1">
        <v>-9549.13461794074</v>
      </c>
      <c r="H1924" s="1">
        <v>-21730.0753867716</v>
      </c>
      <c r="I1924" s="1">
        <v>-7159.86724613514</v>
      </c>
      <c r="J1924" s="1">
        <v>-28555.3370184108</v>
      </c>
      <c r="K1924" s="1">
        <v>0.466</v>
      </c>
      <c r="L1924" s="1">
        <v>0.492</v>
      </c>
      <c r="M1924" s="1">
        <v>0.824</v>
      </c>
    </row>
    <row r="1925">
      <c r="A1925" s="1">
        <v>1923.0</v>
      </c>
      <c r="B1925" s="1">
        <v>1.70023100582634E9</v>
      </c>
      <c r="C1925" s="1">
        <v>10414.5494597613</v>
      </c>
      <c r="D1925" s="1">
        <v>586.241553573793</v>
      </c>
      <c r="E1925" s="1">
        <v>19117.8493640243</v>
      </c>
      <c r="F1925" s="1">
        <v>-13302.4618986203</v>
      </c>
      <c r="G1925" s="1">
        <v>-9569.8546850508</v>
      </c>
      <c r="H1925" s="1">
        <v>-21708.841229539</v>
      </c>
      <c r="I1925" s="1">
        <v>-7189.5950662607</v>
      </c>
      <c r="J1925" s="1">
        <v>-28547.4021491291</v>
      </c>
      <c r="K1925" s="1">
        <v>0.466</v>
      </c>
      <c r="L1925" s="1">
        <v>0.492</v>
      </c>
      <c r="M1925" s="1">
        <v>0.824</v>
      </c>
    </row>
    <row r="1926">
      <c r="A1926" s="1">
        <v>1924.0</v>
      </c>
      <c r="B1926" s="1">
        <v>1.70023100583138E9</v>
      </c>
      <c r="C1926" s="1">
        <v>10413.5436312608</v>
      </c>
      <c r="D1926" s="1">
        <v>582.084129105106</v>
      </c>
      <c r="E1926" s="1">
        <v>18929.8711931551</v>
      </c>
      <c r="F1926" s="1">
        <v>-13383.9563589044</v>
      </c>
      <c r="G1926" s="1">
        <v>-9610.93719135966</v>
      </c>
      <c r="H1926" s="1">
        <v>-21723.8839535574</v>
      </c>
      <c r="I1926" s="1">
        <v>-7198.13343264263</v>
      </c>
      <c r="J1926" s="1">
        <v>-28563.5401086259</v>
      </c>
      <c r="K1926" s="1">
        <v>0.466</v>
      </c>
      <c r="L1926" s="1">
        <v>0.492</v>
      </c>
      <c r="M1926" s="1">
        <v>0.824</v>
      </c>
    </row>
    <row r="1927">
      <c r="A1927" s="1">
        <v>1925.0</v>
      </c>
      <c r="B1927" s="1">
        <v>1.70023100583432E9</v>
      </c>
      <c r="C1927" s="1">
        <v>10403.194773578</v>
      </c>
      <c r="D1927" s="1">
        <v>570.036538843696</v>
      </c>
      <c r="E1927" s="1">
        <v>18856.1104364526</v>
      </c>
      <c r="F1927" s="1">
        <v>-13415.4276150974</v>
      </c>
      <c r="G1927" s="1">
        <v>-9601.23653426606</v>
      </c>
      <c r="H1927" s="1">
        <v>-21746.5262706907</v>
      </c>
      <c r="I1927" s="1">
        <v>-7183.40363304658</v>
      </c>
      <c r="J1927" s="1">
        <v>-28603.1026963118</v>
      </c>
      <c r="K1927" s="1">
        <v>0.466</v>
      </c>
      <c r="L1927" s="1">
        <v>0.492</v>
      </c>
      <c r="M1927" s="1">
        <v>0.824</v>
      </c>
    </row>
    <row r="1928">
      <c r="A1928" s="1">
        <v>1926.0</v>
      </c>
      <c r="B1928" s="1">
        <v>1.70023100583831E9</v>
      </c>
      <c r="C1928" s="1">
        <v>10399.2161630649</v>
      </c>
      <c r="D1928" s="1">
        <v>576.116213335539</v>
      </c>
      <c r="E1928" s="1">
        <v>19042.0545985763</v>
      </c>
      <c r="F1928" s="1">
        <v>-13328.121701255</v>
      </c>
      <c r="G1928" s="1">
        <v>-9592.31818822839</v>
      </c>
      <c r="H1928" s="1">
        <v>-21728.3543024485</v>
      </c>
      <c r="I1928" s="1">
        <v>-7186.73404297042</v>
      </c>
      <c r="J1928" s="1">
        <v>-28591.9491758286</v>
      </c>
      <c r="K1928" s="1">
        <v>0.466</v>
      </c>
      <c r="L1928" s="1">
        <v>0.492</v>
      </c>
      <c r="M1928" s="1">
        <v>0.824</v>
      </c>
    </row>
    <row r="1929">
      <c r="A1929" s="1">
        <v>1927.0</v>
      </c>
      <c r="B1929" s="1">
        <v>1.70023100584238E9</v>
      </c>
      <c r="C1929" s="1">
        <v>10397.6291892086</v>
      </c>
      <c r="D1929" s="1">
        <v>577.032634858207</v>
      </c>
      <c r="E1929" s="1">
        <v>19141.0951782578</v>
      </c>
      <c r="F1929" s="1">
        <v>-13294.3035118941</v>
      </c>
      <c r="G1929" s="1">
        <v>-9582.57282764587</v>
      </c>
      <c r="H1929" s="1">
        <v>-21729.3154274601</v>
      </c>
      <c r="I1929" s="1">
        <v>-7120.84110031617</v>
      </c>
      <c r="J1929" s="1">
        <v>-28577.6217076327</v>
      </c>
      <c r="K1929" s="1">
        <v>0.392</v>
      </c>
      <c r="L1929" s="1">
        <v>0.49</v>
      </c>
      <c r="M1929" s="1">
        <v>0.822</v>
      </c>
    </row>
    <row r="1930">
      <c r="A1930" s="1">
        <v>1928.0</v>
      </c>
      <c r="B1930" s="1">
        <v>1.70023100584642E9</v>
      </c>
      <c r="C1930" s="1">
        <v>10398.7467764314</v>
      </c>
      <c r="D1930" s="1">
        <v>575.736233679799</v>
      </c>
      <c r="E1930" s="1">
        <v>18961.0965801592</v>
      </c>
      <c r="F1930" s="1">
        <v>-13378.882512913</v>
      </c>
      <c r="G1930" s="1">
        <v>-9616.41336875121</v>
      </c>
      <c r="H1930" s="1">
        <v>-21754.5281952057</v>
      </c>
      <c r="I1930" s="1">
        <v>-7152.04413557578</v>
      </c>
      <c r="J1930" s="1">
        <v>-28605.0249463349</v>
      </c>
      <c r="K1930" s="1">
        <v>0.392</v>
      </c>
      <c r="L1930" s="1">
        <v>0.49</v>
      </c>
      <c r="M1930" s="1">
        <v>0.822</v>
      </c>
    </row>
    <row r="1931">
      <c r="A1931" s="1">
        <v>1929.0</v>
      </c>
      <c r="B1931" s="1">
        <v>1.70023100585032E9</v>
      </c>
      <c r="C1931" s="1">
        <v>10404.3570642896</v>
      </c>
      <c r="D1931" s="1">
        <v>580.005416870762</v>
      </c>
      <c r="E1931" s="1">
        <v>18836.5526600542</v>
      </c>
      <c r="F1931" s="1">
        <v>-13418.154527921</v>
      </c>
      <c r="G1931" s="1">
        <v>-9626.24813631154</v>
      </c>
      <c r="H1931" s="1">
        <v>-21755.086988817</v>
      </c>
      <c r="I1931" s="1">
        <v>-7216.73008402944</v>
      </c>
      <c r="J1931" s="1">
        <v>-28628.3154640573</v>
      </c>
      <c r="K1931" s="1">
        <v>0.392</v>
      </c>
      <c r="L1931" s="1">
        <v>0.49</v>
      </c>
      <c r="M1931" s="1">
        <v>0.822</v>
      </c>
    </row>
    <row r="1932">
      <c r="A1932" s="1">
        <v>1930.0</v>
      </c>
      <c r="B1932" s="1">
        <v>1.70023100585443E9</v>
      </c>
      <c r="C1932" s="1">
        <v>10414.1024248722</v>
      </c>
      <c r="D1932" s="1">
        <v>593.975257155329</v>
      </c>
      <c r="E1932" s="1">
        <v>18997.5299236214</v>
      </c>
      <c r="F1932" s="1">
        <v>-13335.4754251808</v>
      </c>
      <c r="G1932" s="1">
        <v>-9555.9518999996</v>
      </c>
      <c r="H1932" s="1">
        <v>-21727.3931774369</v>
      </c>
      <c r="I1932" s="1">
        <v>-7187.02461564834</v>
      </c>
      <c r="J1932" s="1">
        <v>-28611.1046208267</v>
      </c>
      <c r="K1932" s="1">
        <v>0.392</v>
      </c>
      <c r="L1932" s="1">
        <v>0.49</v>
      </c>
      <c r="M1932" s="1">
        <v>0.822</v>
      </c>
    </row>
    <row r="1933">
      <c r="A1933" s="1">
        <v>1931.0</v>
      </c>
      <c r="B1933" s="1">
        <v>1.7002310058594E9</v>
      </c>
      <c r="C1933" s="1">
        <v>10403.5747532337</v>
      </c>
      <c r="D1933" s="1">
        <v>585.906277406964</v>
      </c>
      <c r="E1933" s="1">
        <v>19117.8270122798</v>
      </c>
      <c r="F1933" s="1">
        <v>-13309.7038638238</v>
      </c>
      <c r="G1933" s="1">
        <v>-9527.07344616335</v>
      </c>
      <c r="H1933" s="1">
        <v>-21728.5331164041</v>
      </c>
      <c r="I1933" s="1">
        <v>-7190.55619127228</v>
      </c>
      <c r="J1933" s="1">
        <v>-28619.5088767419</v>
      </c>
      <c r="K1933" s="1">
        <v>0.392</v>
      </c>
      <c r="L1933" s="1">
        <v>0.49</v>
      </c>
      <c r="M1933" s="1">
        <v>0.822</v>
      </c>
    </row>
    <row r="1934">
      <c r="A1934" s="1">
        <v>1932.0</v>
      </c>
      <c r="B1934" s="1">
        <v>1.70023100586247E9</v>
      </c>
      <c r="C1934" s="1">
        <v>10385.9392268585</v>
      </c>
      <c r="D1934" s="1">
        <v>564.225085285316</v>
      </c>
      <c r="E1934" s="1">
        <v>18973.3453361207</v>
      </c>
      <c r="F1934" s="1">
        <v>-13393.0311671532</v>
      </c>
      <c r="G1934" s="1">
        <v>-9616.86040364032</v>
      </c>
      <c r="H1934" s="1">
        <v>-21752.9412213493</v>
      </c>
      <c r="I1934" s="1">
        <v>-7232.44336038152</v>
      </c>
      <c r="J1934" s="1">
        <v>-28676.1258454472</v>
      </c>
      <c r="K1934" s="1">
        <v>0.392</v>
      </c>
      <c r="L1934" s="1">
        <v>0.49</v>
      </c>
      <c r="M1934" s="1">
        <v>0.822</v>
      </c>
    </row>
    <row r="1935">
      <c r="A1935" s="1">
        <v>1933.0</v>
      </c>
      <c r="B1935" s="1">
        <v>1.70023100586639E9</v>
      </c>
      <c r="C1935" s="1">
        <v>10391.2365902944</v>
      </c>
      <c r="D1935" s="1">
        <v>566.192038797383</v>
      </c>
      <c r="E1935" s="1">
        <v>18825.4214913155</v>
      </c>
      <c r="F1935" s="1">
        <v>-13442.0038392548</v>
      </c>
      <c r="G1935" s="1">
        <v>-9616.79334840695</v>
      </c>
      <c r="H1935" s="1">
        <v>-21777.617547228</v>
      </c>
      <c r="I1935" s="1">
        <v>-7206.49298506891</v>
      </c>
      <c r="J1935" s="1">
        <v>-28684.7983222959</v>
      </c>
      <c r="K1935" s="1">
        <v>0.392</v>
      </c>
      <c r="L1935" s="1">
        <v>0.49</v>
      </c>
      <c r="M1935" s="1">
        <v>0.822</v>
      </c>
    </row>
    <row r="1936">
      <c r="A1936" s="1">
        <v>1934.0</v>
      </c>
      <c r="B1936" s="1">
        <v>1.70023100587041E9</v>
      </c>
      <c r="C1936" s="1">
        <v>10413.4765760274</v>
      </c>
      <c r="D1936" s="1">
        <v>592.410635043458</v>
      </c>
      <c r="E1936" s="1">
        <v>18963.2423476269</v>
      </c>
      <c r="F1936" s="1">
        <v>-13348.4394369649</v>
      </c>
      <c r="G1936" s="1">
        <v>-9590.93238007216</v>
      </c>
      <c r="H1936" s="1">
        <v>-21740.7595206212</v>
      </c>
      <c r="I1936" s="1">
        <v>-7192.41138606207</v>
      </c>
      <c r="J1936" s="1">
        <v>-28626.9073041567</v>
      </c>
      <c r="K1936" s="1">
        <v>0.392</v>
      </c>
      <c r="L1936" s="1">
        <v>0.49</v>
      </c>
      <c r="M1936" s="1">
        <v>0.822</v>
      </c>
    </row>
    <row r="1937">
      <c r="A1937" s="1">
        <v>1935.0</v>
      </c>
      <c r="B1937" s="1">
        <v>1.70023100587443E9</v>
      </c>
      <c r="C1937" s="1">
        <v>10402.2783520553</v>
      </c>
      <c r="D1937" s="1">
        <v>582.128832594017</v>
      </c>
      <c r="E1937" s="1">
        <v>19124.5772391053</v>
      </c>
      <c r="F1937" s="1">
        <v>-13289.9896252142</v>
      </c>
      <c r="G1937" s="1">
        <v>-9604.5669441899</v>
      </c>
      <c r="H1937" s="1">
        <v>-21729.4942414157</v>
      </c>
      <c r="I1937" s="1">
        <v>-7223.74853178841</v>
      </c>
      <c r="J1937" s="1">
        <v>-28613.9432923726</v>
      </c>
      <c r="K1937" s="1">
        <v>0.392</v>
      </c>
      <c r="L1937" s="1">
        <v>0.49</v>
      </c>
      <c r="M1937" s="1">
        <v>0.822</v>
      </c>
    </row>
    <row r="1938">
      <c r="A1938" s="1">
        <v>1936.0</v>
      </c>
      <c r="B1938" s="1">
        <v>1.70023100587831E9</v>
      </c>
      <c r="C1938" s="1">
        <v>10390.186058305</v>
      </c>
      <c r="D1938" s="1">
        <v>570.34946326607</v>
      </c>
      <c r="E1938" s="1">
        <v>19020.0381302879</v>
      </c>
      <c r="F1938" s="1">
        <v>-13350.115817799</v>
      </c>
      <c r="G1938" s="1">
        <v>-9618.62619145228</v>
      </c>
      <c r="H1938" s="1">
        <v>-21741.9218113329</v>
      </c>
      <c r="I1938" s="1">
        <v>-7222.60859282119</v>
      </c>
      <c r="J1938" s="1">
        <v>-28624.962702389</v>
      </c>
      <c r="K1938" s="1">
        <v>0.392</v>
      </c>
      <c r="L1938" s="1">
        <v>0.49</v>
      </c>
      <c r="M1938" s="1">
        <v>0.822</v>
      </c>
    </row>
    <row r="1939">
      <c r="A1939" s="1">
        <v>1937.0</v>
      </c>
      <c r="B1939" s="1">
        <v>1.70023100588241E9</v>
      </c>
      <c r="C1939" s="1">
        <v>10389.9848926049</v>
      </c>
      <c r="D1939" s="1">
        <v>574.39512901248</v>
      </c>
      <c r="E1939" s="1">
        <v>19104.0136342064</v>
      </c>
      <c r="F1939" s="1">
        <v>-13276.9138547079</v>
      </c>
      <c r="G1939" s="1">
        <v>-9601.03536856596</v>
      </c>
      <c r="H1939" s="1">
        <v>-21720.5088401447</v>
      </c>
      <c r="I1939" s="1">
        <v>-7247.1061047442</v>
      </c>
      <c r="J1939" s="1">
        <v>-28610.9481586156</v>
      </c>
      <c r="K1939" s="1">
        <v>0.364</v>
      </c>
      <c r="L1939" s="1">
        <v>0.454</v>
      </c>
      <c r="M1939" s="1">
        <v>0.824</v>
      </c>
    </row>
    <row r="1940">
      <c r="A1940" s="1">
        <v>1938.0</v>
      </c>
      <c r="B1940" s="1">
        <v>1.70023100589441E9</v>
      </c>
      <c r="C1940" s="1">
        <v>10378.3396337437</v>
      </c>
      <c r="D1940" s="1">
        <v>566.482611475302</v>
      </c>
      <c r="E1940" s="1">
        <v>19048.3354387683</v>
      </c>
      <c r="F1940" s="1">
        <v>-13321.3267709406</v>
      </c>
      <c r="G1940" s="1">
        <v>-9580.51646715599</v>
      </c>
      <c r="H1940" s="1">
        <v>-21747.1074160465</v>
      </c>
      <c r="I1940" s="1">
        <v>-7244.9603372765</v>
      </c>
      <c r="J1940" s="1">
        <v>-28633.1657926041</v>
      </c>
      <c r="K1940" s="1">
        <v>0.364</v>
      </c>
      <c r="L1940" s="1">
        <v>0.454</v>
      </c>
      <c r="M1940" s="1">
        <v>0.824</v>
      </c>
    </row>
    <row r="1941">
      <c r="A1941" s="1">
        <v>1939.0</v>
      </c>
      <c r="B1941" s="1">
        <v>1.70023100589846E9</v>
      </c>
      <c r="C1941" s="1">
        <v>10392.9576746174</v>
      </c>
      <c r="D1941" s="1">
        <v>584.520469250735</v>
      </c>
      <c r="E1941" s="1">
        <v>18869.7897040593</v>
      </c>
      <c r="F1941" s="1">
        <v>-13374.6803849554</v>
      </c>
      <c r="G1941" s="1">
        <v>-9588.33957771534</v>
      </c>
      <c r="H1941" s="1">
        <v>-21730.0753867716</v>
      </c>
      <c r="I1941" s="1">
        <v>-7251.73291584645</v>
      </c>
      <c r="J1941" s="1">
        <v>-28616.9831296185</v>
      </c>
      <c r="K1941" s="1">
        <v>0.364</v>
      </c>
      <c r="L1941" s="1">
        <v>0.454</v>
      </c>
      <c r="M1941" s="1">
        <v>0.824</v>
      </c>
    </row>
    <row r="1942">
      <c r="A1942" s="1">
        <v>1940.0</v>
      </c>
      <c r="B1942" s="1">
        <v>1.70023100590257E9</v>
      </c>
      <c r="C1942" s="1">
        <v>10397.7409479309</v>
      </c>
      <c r="D1942" s="1">
        <v>586.979161140818</v>
      </c>
      <c r="E1942" s="1">
        <v>18903.6078934202</v>
      </c>
      <c r="F1942" s="1">
        <v>-13351.2334050218</v>
      </c>
      <c r="G1942" s="1">
        <v>-9614.0664355834</v>
      </c>
      <c r="H1942" s="1">
        <v>-21720.3523779335</v>
      </c>
      <c r="I1942" s="1">
        <v>-7259.39956419462</v>
      </c>
      <c r="J1942" s="1">
        <v>-28604.7790771459</v>
      </c>
      <c r="K1942" s="1">
        <v>0.364</v>
      </c>
      <c r="L1942" s="1">
        <v>0.454</v>
      </c>
      <c r="M1942" s="1">
        <v>0.824</v>
      </c>
    </row>
    <row r="1943">
      <c r="A1943" s="1">
        <v>1941.0</v>
      </c>
      <c r="B1943" s="1">
        <v>1.70023100590844E9</v>
      </c>
      <c r="C1943" s="1">
        <v>10381.5806366897</v>
      </c>
      <c r="D1943" s="1">
        <v>568.047233587173</v>
      </c>
      <c r="E1943" s="1">
        <v>19085.8863694532</v>
      </c>
      <c r="F1943" s="1">
        <v>-13295.1975816723</v>
      </c>
      <c r="G1943" s="1">
        <v>-9611.00424659303</v>
      </c>
      <c r="H1943" s="1">
        <v>-21734.6798461294</v>
      </c>
      <c r="I1943" s="1">
        <v>-7253.52105540288</v>
      </c>
      <c r="J1943" s="1">
        <v>-28610.9481586156</v>
      </c>
      <c r="K1943" s="1">
        <v>0.364</v>
      </c>
      <c r="L1943" s="1">
        <v>0.454</v>
      </c>
      <c r="M1943" s="1">
        <v>0.824</v>
      </c>
    </row>
    <row r="1944">
      <c r="A1944" s="1">
        <v>1942.0</v>
      </c>
      <c r="B1944" s="1">
        <v>1.70023100591143E9</v>
      </c>
      <c r="C1944" s="1">
        <v>10375.0762790532</v>
      </c>
      <c r="D1944" s="1">
        <v>555.574960181112</v>
      </c>
      <c r="E1944" s="1">
        <v>19085.5734450308</v>
      </c>
      <c r="F1944" s="1">
        <v>-13314.7777098152</v>
      </c>
      <c r="G1944" s="1">
        <v>-9627.3210200454</v>
      </c>
      <c r="H1944" s="1">
        <v>-21743.0841020445</v>
      </c>
      <c r="I1944" s="1">
        <v>-7296.70462569053</v>
      </c>
      <c r="J1944" s="1">
        <v>-28623.4204320216</v>
      </c>
      <c r="K1944" s="1">
        <v>0.364</v>
      </c>
      <c r="L1944" s="1">
        <v>0.454</v>
      </c>
      <c r="M1944" s="1">
        <v>0.824</v>
      </c>
    </row>
    <row r="1945">
      <c r="A1945" s="1">
        <v>1943.0</v>
      </c>
      <c r="B1945" s="1">
        <v>1.70023100591565E9</v>
      </c>
      <c r="C1945" s="1">
        <v>10382.4747064679</v>
      </c>
      <c r="D1945" s="1">
        <v>562.906332362453</v>
      </c>
      <c r="E1945" s="1">
        <v>18897.9305503285</v>
      </c>
      <c r="F1945" s="1">
        <v>-13380.6259489805</v>
      </c>
      <c r="G1945" s="1">
        <v>-9652.46673255762</v>
      </c>
      <c r="H1945" s="1">
        <v>-21732.1317472614</v>
      </c>
      <c r="I1945" s="1">
        <v>-7338.99412619997</v>
      </c>
      <c r="J1945" s="1">
        <v>-28640.2065921076</v>
      </c>
      <c r="K1945" s="1">
        <v>0.364</v>
      </c>
      <c r="L1945" s="1">
        <v>0.454</v>
      </c>
      <c r="M1945" s="1">
        <v>0.824</v>
      </c>
    </row>
    <row r="1946">
      <c r="A1946" s="1">
        <v>1944.0</v>
      </c>
      <c r="B1946" s="1">
        <v>1.70023100591872E9</v>
      </c>
      <c r="C1946" s="1">
        <v>10405.4970032569</v>
      </c>
      <c r="D1946" s="1">
        <v>581.033597115707</v>
      </c>
      <c r="E1946" s="1">
        <v>18886.8887885676</v>
      </c>
      <c r="F1946" s="1">
        <v>-13365.8290941511</v>
      </c>
      <c r="G1946" s="1">
        <v>-9593.56988591788</v>
      </c>
      <c r="H1946" s="1">
        <v>-21723.8392500685</v>
      </c>
      <c r="I1946" s="1">
        <v>-7274.91167484661</v>
      </c>
      <c r="J1946" s="1">
        <v>-28638.1725833621</v>
      </c>
      <c r="K1946" s="1">
        <v>0.364</v>
      </c>
      <c r="L1946" s="1">
        <v>0.454</v>
      </c>
      <c r="M1946" s="1">
        <v>0.824</v>
      </c>
    </row>
    <row r="1947">
      <c r="A1947" s="1">
        <v>1945.0</v>
      </c>
      <c r="B1947" s="1">
        <v>1.70023100592251E9</v>
      </c>
      <c r="C1947" s="1">
        <v>10421.5679075202</v>
      </c>
      <c r="D1947" s="1">
        <v>589.527260008723</v>
      </c>
      <c r="E1947" s="1">
        <v>19090.9155119556</v>
      </c>
      <c r="F1947" s="1">
        <v>-13273.8293139731</v>
      </c>
      <c r="G1947" s="1">
        <v>-9558.63410933424</v>
      </c>
      <c r="H1947" s="1">
        <v>-21700.3699183905</v>
      </c>
      <c r="I1947" s="1">
        <v>-7219.5017003419</v>
      </c>
      <c r="J1947" s="1">
        <v>-28609.6070539482</v>
      </c>
      <c r="K1947" s="1">
        <v>0.352</v>
      </c>
      <c r="L1947" s="1">
        <v>0.468</v>
      </c>
      <c r="M1947" s="1">
        <v>0.83</v>
      </c>
    </row>
    <row r="1948">
      <c r="A1948" s="1">
        <v>1946.0</v>
      </c>
      <c r="B1948" s="1">
        <v>1.70023100592664E9</v>
      </c>
      <c r="C1948" s="1">
        <v>10415.3764743061</v>
      </c>
      <c r="D1948" s="1">
        <v>572.830506900609</v>
      </c>
      <c r="E1948" s="1">
        <v>19144.9620300486</v>
      </c>
      <c r="F1948" s="1">
        <v>-13264.2404156017</v>
      </c>
      <c r="G1948" s="1">
        <v>-9571.35225192931</v>
      </c>
      <c r="H1948" s="1">
        <v>-21711.4563836403</v>
      </c>
      <c r="I1948" s="1">
        <v>-7239.3053459293</v>
      </c>
      <c r="J1948" s="1">
        <v>-28626.8626006677</v>
      </c>
      <c r="K1948" s="1">
        <v>0.352</v>
      </c>
      <c r="L1948" s="1">
        <v>0.468</v>
      </c>
      <c r="M1948" s="1">
        <v>0.83</v>
      </c>
    </row>
    <row r="1949">
      <c r="A1949" s="1">
        <v>1947.0</v>
      </c>
      <c r="B1949" s="1">
        <v>1.70023100593051E9</v>
      </c>
      <c r="C1949" s="1">
        <v>10401.9430758885</v>
      </c>
      <c r="D1949" s="1">
        <v>555.82082937012</v>
      </c>
      <c r="E1949" s="1">
        <v>18946.6350014966</v>
      </c>
      <c r="F1949" s="1">
        <v>-13355.0332015792</v>
      </c>
      <c r="G1949" s="1">
        <v>-9603.9634470896</v>
      </c>
      <c r="H1949" s="1">
        <v>-21744.2687445007</v>
      </c>
      <c r="I1949" s="1">
        <v>-7264.07107878578</v>
      </c>
      <c r="J1949" s="1">
        <v>-28673.7789122794</v>
      </c>
      <c r="K1949" s="1">
        <v>0.352</v>
      </c>
      <c r="L1949" s="1">
        <v>0.468</v>
      </c>
      <c r="M1949" s="1">
        <v>0.83</v>
      </c>
    </row>
    <row r="1950">
      <c r="A1950" s="1">
        <v>1948.0</v>
      </c>
      <c r="B1950" s="1">
        <v>1.70023100593448E9</v>
      </c>
      <c r="C1950" s="1">
        <v>10414.3929975501</v>
      </c>
      <c r="D1950" s="1">
        <v>573.389300511992</v>
      </c>
      <c r="E1950" s="1">
        <v>18893.5496084153</v>
      </c>
      <c r="F1950" s="1">
        <v>-13345.4890066968</v>
      </c>
      <c r="G1950" s="1">
        <v>-9604.14226104525</v>
      </c>
      <c r="H1950" s="1">
        <v>-21717.8489825545</v>
      </c>
      <c r="I1950" s="1">
        <v>-7254.23631122545</v>
      </c>
      <c r="J1950" s="1">
        <v>-28672.7730837789</v>
      </c>
      <c r="K1950" s="1">
        <v>0.352</v>
      </c>
      <c r="L1950" s="1">
        <v>0.468</v>
      </c>
      <c r="M1950" s="1">
        <v>0.83</v>
      </c>
    </row>
    <row r="1951">
      <c r="A1951" s="1">
        <v>1949.0</v>
      </c>
      <c r="B1951" s="1">
        <v>1.70023100593844E9</v>
      </c>
      <c r="C1951" s="1">
        <v>10407.6204189801</v>
      </c>
      <c r="D1951" s="1">
        <v>595.83045194512</v>
      </c>
      <c r="E1951" s="1">
        <v>19063.1993488311</v>
      </c>
      <c r="F1951" s="1">
        <v>-13275.9527296963</v>
      </c>
      <c r="G1951" s="1">
        <v>-9595.29097024094</v>
      </c>
      <c r="H1951" s="1">
        <v>-21696.0560317106</v>
      </c>
      <c r="I1951" s="1">
        <v>-7264.94279681954</v>
      </c>
      <c r="J1951" s="1">
        <v>-28676.014086725</v>
      </c>
      <c r="K1951" s="1">
        <v>0.352</v>
      </c>
      <c r="L1951" s="1">
        <v>0.468</v>
      </c>
      <c r="M1951" s="1">
        <v>0.83</v>
      </c>
    </row>
    <row r="1952">
      <c r="A1952" s="1">
        <v>1950.0</v>
      </c>
      <c r="B1952" s="1">
        <v>1.70023100594241E9</v>
      </c>
      <c r="C1952" s="1">
        <v>10397.1821543195</v>
      </c>
      <c r="D1952" s="1">
        <v>600.345504325092</v>
      </c>
      <c r="E1952" s="1">
        <v>19145.4314166821</v>
      </c>
      <c r="F1952" s="1">
        <v>-13272.2423401167</v>
      </c>
      <c r="G1952" s="1">
        <v>-9595.06745279639</v>
      </c>
      <c r="H1952" s="1">
        <v>-21721.6711308564</v>
      </c>
      <c r="I1952" s="1">
        <v>-7279.20320978203</v>
      </c>
      <c r="J1952" s="1">
        <v>-28704.0208225275</v>
      </c>
      <c r="K1952" s="1">
        <v>0.352</v>
      </c>
      <c r="L1952" s="1">
        <v>0.468</v>
      </c>
      <c r="M1952" s="1">
        <v>0.83</v>
      </c>
    </row>
    <row r="1953">
      <c r="A1953" s="1">
        <v>1951.0</v>
      </c>
      <c r="B1953" s="1">
        <v>1.70023100594749E9</v>
      </c>
      <c r="C1953" s="1">
        <v>10397.6068374641</v>
      </c>
      <c r="D1953" s="1">
        <v>600.21139385836</v>
      </c>
      <c r="E1953" s="1">
        <v>18981.4143158691</v>
      </c>
      <c r="F1953" s="1">
        <v>-13355.368477746</v>
      </c>
      <c r="G1953" s="1">
        <v>-9593.8604585958</v>
      </c>
      <c r="H1953" s="1">
        <v>-21740.848927599</v>
      </c>
      <c r="I1953" s="1">
        <v>-7262.68527062955</v>
      </c>
      <c r="J1953" s="1">
        <v>-28733.6368839307</v>
      </c>
      <c r="K1953" s="1">
        <v>0.352</v>
      </c>
      <c r="L1953" s="1">
        <v>0.468</v>
      </c>
      <c r="M1953" s="1">
        <v>0.83</v>
      </c>
    </row>
    <row r="1954">
      <c r="A1954" s="1">
        <v>1952.0</v>
      </c>
      <c r="B1954" s="1">
        <v>1.70023100595051E9</v>
      </c>
      <c r="C1954" s="1">
        <v>10409.5203172588</v>
      </c>
      <c r="D1954" s="1">
        <v>610.895527707997</v>
      </c>
      <c r="E1954" s="1">
        <v>18884.8324280777</v>
      </c>
      <c r="F1954" s="1">
        <v>-13377.6978704569</v>
      </c>
      <c r="G1954" s="1">
        <v>-9580.67292936717</v>
      </c>
      <c r="H1954" s="1">
        <v>-21728.7342821042</v>
      </c>
      <c r="I1954" s="1">
        <v>-7249.83301756775</v>
      </c>
      <c r="J1954" s="1">
        <v>-28718.5047529345</v>
      </c>
      <c r="K1954" s="1">
        <v>0.352</v>
      </c>
      <c r="L1954" s="1">
        <v>0.468</v>
      </c>
      <c r="M1954" s="1">
        <v>0.83</v>
      </c>
    </row>
    <row r="1955">
      <c r="A1955" s="1">
        <v>1953.0</v>
      </c>
      <c r="B1955" s="1">
        <v>1.70023100595452E9</v>
      </c>
      <c r="C1955" s="1">
        <v>10413.7447969609</v>
      </c>
      <c r="D1955" s="1">
        <v>617.221071388849</v>
      </c>
      <c r="E1955" s="1">
        <v>19037.1819182851</v>
      </c>
      <c r="F1955" s="1">
        <v>-13304.8311835326</v>
      </c>
      <c r="G1955" s="1">
        <v>-9566.18899896013</v>
      </c>
      <c r="H1955" s="1">
        <v>-21706.9189795159</v>
      </c>
      <c r="I1955" s="1">
        <v>-7239.73002907395</v>
      </c>
      <c r="J1955" s="1">
        <v>-28683.9266042621</v>
      </c>
      <c r="K1955" s="1">
        <v>0.352</v>
      </c>
      <c r="L1955" s="1">
        <v>0.468</v>
      </c>
      <c r="M1955" s="1">
        <v>0.83</v>
      </c>
    </row>
    <row r="1956">
      <c r="A1956" s="1">
        <v>1954.0</v>
      </c>
      <c r="B1956" s="1">
        <v>1.70023100595957E9</v>
      </c>
      <c r="C1956" s="1">
        <v>10411.0849393707</v>
      </c>
      <c r="D1956" s="1">
        <v>611.83430097512</v>
      </c>
      <c r="E1956" s="1">
        <v>19159.5353674334</v>
      </c>
      <c r="F1956" s="1">
        <v>-13276.3550610965</v>
      </c>
      <c r="G1956" s="1">
        <v>-9560.08697272383</v>
      </c>
      <c r="H1956" s="1">
        <v>-21702.0686509691</v>
      </c>
      <c r="I1956" s="1">
        <v>-7284.3664627512</v>
      </c>
      <c r="J1956" s="1">
        <v>-28701.3833166817</v>
      </c>
      <c r="K1956" s="1">
        <v>0.352</v>
      </c>
      <c r="L1956" s="1">
        <v>0.468</v>
      </c>
      <c r="M1956" s="1">
        <v>0.83</v>
      </c>
    </row>
    <row r="1957">
      <c r="A1957" s="1">
        <v>1955.0</v>
      </c>
      <c r="B1957" s="1">
        <v>1.70023100596375E9</v>
      </c>
      <c r="C1957" s="1">
        <v>10415.7788057063</v>
      </c>
      <c r="D1957" s="1">
        <v>617.221071388849</v>
      </c>
      <c r="E1957" s="1">
        <v>19027.5259646804</v>
      </c>
      <c r="F1957" s="1">
        <v>-13333.9331548134</v>
      </c>
      <c r="G1957" s="1">
        <v>-9565.45139139311</v>
      </c>
      <c r="H1957" s="1">
        <v>-21704.7508603037</v>
      </c>
      <c r="I1957" s="1">
        <v>-7300.3703117812</v>
      </c>
      <c r="J1957" s="1">
        <v>-28706.5465696509</v>
      </c>
      <c r="K1957" s="1">
        <v>0.306</v>
      </c>
      <c r="L1957" s="1">
        <v>0.492</v>
      </c>
      <c r="M1957" s="1">
        <v>0.846</v>
      </c>
    </row>
    <row r="1958">
      <c r="A1958" s="1">
        <v>1956.0</v>
      </c>
      <c r="B1958" s="1">
        <v>1.70023100596666E9</v>
      </c>
      <c r="C1958" s="1">
        <v>10434.5095675599</v>
      </c>
      <c r="D1958" s="1">
        <v>633.180216929938</v>
      </c>
      <c r="E1958" s="1">
        <v>18901.4844776969</v>
      </c>
      <c r="F1958" s="1">
        <v>-13365.3597075175</v>
      </c>
      <c r="G1958" s="1">
        <v>-9580.53881890044</v>
      </c>
      <c r="H1958" s="1">
        <v>-21681.4826943257</v>
      </c>
      <c r="I1958" s="1">
        <v>-7276.85627661422</v>
      </c>
      <c r="J1958" s="1">
        <v>-28666.7604645205</v>
      </c>
      <c r="K1958" s="1">
        <v>0.306</v>
      </c>
      <c r="L1958" s="1">
        <v>0.492</v>
      </c>
      <c r="M1958" s="1">
        <v>0.846</v>
      </c>
    </row>
    <row r="1959">
      <c r="A1959" s="1">
        <v>1957.0</v>
      </c>
      <c r="B1959" s="1">
        <v>1.70023100597054E9</v>
      </c>
      <c r="C1959" s="1">
        <v>10438.0858466727</v>
      </c>
      <c r="D1959" s="1">
        <v>630.296841895203</v>
      </c>
      <c r="E1959" s="1">
        <v>19014.2490284739</v>
      </c>
      <c r="F1959" s="1">
        <v>-13310.2626574352</v>
      </c>
      <c r="G1959" s="1">
        <v>-9579.53299039995</v>
      </c>
      <c r="H1959" s="1">
        <v>-21678.8004849911</v>
      </c>
      <c r="I1959" s="1">
        <v>-7303.76777693841</v>
      </c>
      <c r="J1959" s="1">
        <v>-28655.9645719486</v>
      </c>
      <c r="K1959" s="1">
        <v>0.306</v>
      </c>
      <c r="L1959" s="1">
        <v>0.492</v>
      </c>
      <c r="M1959" s="1">
        <v>0.846</v>
      </c>
    </row>
    <row r="1960">
      <c r="A1960" s="1">
        <v>1958.0</v>
      </c>
      <c r="B1960" s="1">
        <v>1.70023100597664E9</v>
      </c>
      <c r="C1960" s="1">
        <v>10392.4212327505</v>
      </c>
      <c r="D1960" s="1">
        <v>583.671102961433</v>
      </c>
      <c r="E1960" s="1">
        <v>19143.3303527033</v>
      </c>
      <c r="F1960" s="1">
        <v>-13294.9517124833</v>
      </c>
      <c r="G1960" s="1">
        <v>-9593.07814753987</v>
      </c>
      <c r="H1960" s="1">
        <v>-21743.0617503001</v>
      </c>
      <c r="I1960" s="1">
        <v>-7371.40415566017</v>
      </c>
      <c r="J1960" s="1">
        <v>-28716.7836686114</v>
      </c>
      <c r="K1960" s="1">
        <v>0.306</v>
      </c>
      <c r="L1960" s="1">
        <v>0.492</v>
      </c>
      <c r="M1960" s="1">
        <v>0.846</v>
      </c>
    </row>
    <row r="1961">
      <c r="A1961" s="1">
        <v>1959.0</v>
      </c>
      <c r="B1961" s="1">
        <v>1.70023100597972E9</v>
      </c>
      <c r="C1961" s="1">
        <v>10372.170552274</v>
      </c>
      <c r="D1961" s="1">
        <v>565.812059141643</v>
      </c>
      <c r="E1961" s="1">
        <v>19044.2897730219</v>
      </c>
      <c r="F1961" s="1">
        <v>-13368.8912831415</v>
      </c>
      <c r="G1961" s="1">
        <v>-9612.14418556025</v>
      </c>
      <c r="H1961" s="1">
        <v>-21789.3969165559</v>
      </c>
      <c r="I1961" s="1">
        <v>-7397.2427722505</v>
      </c>
      <c r="J1961" s="1">
        <v>-28748.9478288826</v>
      </c>
      <c r="K1961" s="1">
        <v>0.306</v>
      </c>
      <c r="L1961" s="1">
        <v>0.492</v>
      </c>
      <c r="M1961" s="1">
        <v>0.846</v>
      </c>
    </row>
    <row r="1962">
      <c r="A1962" s="1">
        <v>1960.0</v>
      </c>
      <c r="B1962" s="1">
        <v>1.70023100598265E9</v>
      </c>
      <c r="C1962" s="1">
        <v>10428.2287273679</v>
      </c>
      <c r="D1962" s="1">
        <v>623.211338902871</v>
      </c>
      <c r="E1962" s="1">
        <v>18920.7293296729</v>
      </c>
      <c r="F1962" s="1">
        <v>-13369.8300564086</v>
      </c>
      <c r="G1962" s="1">
        <v>-9582.17049624568</v>
      </c>
      <c r="H1962" s="1">
        <v>-21711.7916598071</v>
      </c>
      <c r="I1962" s="1">
        <v>-7341.40811460114</v>
      </c>
      <c r="J1962" s="1">
        <v>-28660.7701970064</v>
      </c>
      <c r="K1962" s="1">
        <v>0.306</v>
      </c>
      <c r="L1962" s="1">
        <v>0.492</v>
      </c>
      <c r="M1962" s="1">
        <v>0.846</v>
      </c>
    </row>
    <row r="1963">
      <c r="A1963" s="1">
        <v>1961.0</v>
      </c>
      <c r="B1963" s="1">
        <v>1.70023100598653E9</v>
      </c>
      <c r="C1963" s="1">
        <v>10442.712657775</v>
      </c>
      <c r="D1963" s="1">
        <v>643.014984490273</v>
      </c>
      <c r="E1963" s="1">
        <v>19006.7388423369</v>
      </c>
      <c r="F1963" s="1">
        <v>-13296.6727968064</v>
      </c>
      <c r="G1963" s="1">
        <v>-9551.68271680864</v>
      </c>
      <c r="H1963" s="1">
        <v>-21668.585737775</v>
      </c>
      <c r="I1963" s="1">
        <v>-7337.00482094345</v>
      </c>
      <c r="J1963" s="1">
        <v>-28622.9286936436</v>
      </c>
      <c r="K1963" s="1">
        <v>0.306</v>
      </c>
      <c r="L1963" s="1">
        <v>0.492</v>
      </c>
      <c r="M1963" s="1">
        <v>0.846</v>
      </c>
    </row>
    <row r="1964">
      <c r="A1964" s="1">
        <v>1962.0</v>
      </c>
      <c r="B1964" s="1">
        <v>1.70023100599066E9</v>
      </c>
      <c r="C1964" s="1">
        <v>10419.7574162194</v>
      </c>
      <c r="D1964" s="1">
        <v>624.574795314645</v>
      </c>
      <c r="E1964" s="1">
        <v>19177.483818231</v>
      </c>
      <c r="F1964" s="1">
        <v>-13235.9431071213</v>
      </c>
      <c r="G1964" s="1">
        <v>-9550.43101911914</v>
      </c>
      <c r="H1964" s="1">
        <v>-21688.2105694068</v>
      </c>
      <c r="I1964" s="1">
        <v>-7373.77344057243</v>
      </c>
      <c r="J1964" s="1">
        <v>-28630.0141966359</v>
      </c>
      <c r="K1964" s="1">
        <v>0.306</v>
      </c>
      <c r="L1964" s="1">
        <v>0.492</v>
      </c>
      <c r="M1964" s="1">
        <v>0.846</v>
      </c>
    </row>
    <row r="1965">
      <c r="A1965" s="1">
        <v>1963.0</v>
      </c>
      <c r="B1965" s="1">
        <v>1.70023100599462E9</v>
      </c>
      <c r="C1965" s="1">
        <v>10413.5436312608</v>
      </c>
      <c r="D1965" s="1">
        <v>618.428065589435</v>
      </c>
      <c r="E1965" s="1">
        <v>19137.5188991449</v>
      </c>
      <c r="F1965" s="1">
        <v>-13253.0421916296</v>
      </c>
      <c r="G1965" s="1">
        <v>-9564.24439719252</v>
      </c>
      <c r="H1965" s="1">
        <v>-21695.4972380992</v>
      </c>
      <c r="I1965" s="1">
        <v>-7360.40709738816</v>
      </c>
      <c r="J1965" s="1">
        <v>-28617.6313302077</v>
      </c>
      <c r="K1965" s="1">
        <v>0.306</v>
      </c>
      <c r="L1965" s="1">
        <v>0.492</v>
      </c>
      <c r="M1965" s="1">
        <v>0.846</v>
      </c>
    </row>
    <row r="1966">
      <c r="A1966" s="1">
        <v>1964.0</v>
      </c>
      <c r="B1966" s="1">
        <v>1.70023100599875E9</v>
      </c>
      <c r="C1966" s="1">
        <v>10411.3084568152</v>
      </c>
      <c r="D1966" s="1">
        <v>617.779865000231</v>
      </c>
      <c r="E1966" s="1">
        <v>18952.1111788882</v>
      </c>
      <c r="F1966" s="1">
        <v>-13312.117852225</v>
      </c>
      <c r="G1966" s="1">
        <v>-9573.16274323019</v>
      </c>
      <c r="H1966" s="1">
        <v>-21694.5584648321</v>
      </c>
      <c r="I1966" s="1">
        <v>-7363.49163812299</v>
      </c>
      <c r="J1966" s="1">
        <v>-28614.9714726175</v>
      </c>
      <c r="K1966" s="1">
        <v>0.306</v>
      </c>
      <c r="L1966" s="1">
        <v>0.492</v>
      </c>
      <c r="M1966" s="1">
        <v>0.846</v>
      </c>
    </row>
    <row r="1967">
      <c r="A1967" s="1">
        <v>1965.0</v>
      </c>
      <c r="B1967" s="1">
        <v>1.70023100600262E9</v>
      </c>
      <c r="C1967" s="1">
        <v>10387.1462210591</v>
      </c>
      <c r="D1967" s="1">
        <v>602.893603192997</v>
      </c>
      <c r="E1967" s="1">
        <v>18953.0946556442</v>
      </c>
      <c r="F1967" s="1">
        <v>-13308.9215527679</v>
      </c>
      <c r="G1967" s="1">
        <v>-9553.98494648754</v>
      </c>
      <c r="H1967" s="1">
        <v>-21700.4369736238</v>
      </c>
      <c r="I1967" s="1">
        <v>-7379.62959761972</v>
      </c>
      <c r="J1967" s="1">
        <v>-28645.5486590324</v>
      </c>
      <c r="K1967" s="1">
        <v>0.292</v>
      </c>
      <c r="L1967" s="1">
        <v>0.504</v>
      </c>
      <c r="M1967" s="1">
        <v>0.864</v>
      </c>
    </row>
    <row r="1968">
      <c r="A1968" s="1">
        <v>1966.0</v>
      </c>
      <c r="B1968" s="1">
        <v>1.70023100600571E9</v>
      </c>
      <c r="C1968" s="1">
        <v>10389.2472850379</v>
      </c>
      <c r="D1968" s="1">
        <v>610.224975374338</v>
      </c>
      <c r="E1968" s="1">
        <v>19145.2078992376</v>
      </c>
      <c r="F1968" s="1">
        <v>-13238.8041304116</v>
      </c>
      <c r="G1968" s="1">
        <v>-9532.75078925499</v>
      </c>
      <c r="H1968" s="1">
        <v>-21683.2931856266</v>
      </c>
      <c r="I1968" s="1">
        <v>-7389.68788262461</v>
      </c>
      <c r="J1968" s="1">
        <v>-28649.4155108231</v>
      </c>
      <c r="K1968" s="1">
        <v>0.292</v>
      </c>
      <c r="L1968" s="1">
        <v>0.504</v>
      </c>
      <c r="M1968" s="1">
        <v>0.864</v>
      </c>
    </row>
    <row r="1969">
      <c r="A1969" s="1">
        <v>1967.0</v>
      </c>
      <c r="B1969" s="1">
        <v>1.70023100601077E9</v>
      </c>
      <c r="C1969" s="1">
        <v>10394.0976135847</v>
      </c>
      <c r="D1969" s="1">
        <v>616.416408588458</v>
      </c>
      <c r="E1969" s="1">
        <v>19159.6024226668</v>
      </c>
      <c r="F1969" s="1">
        <v>-13253.6680404744</v>
      </c>
      <c r="G1969" s="1">
        <v>-9575.84495256483</v>
      </c>
      <c r="H1969" s="1">
        <v>-21684.835455994</v>
      </c>
      <c r="I1969" s="1">
        <v>-7427.01529586497</v>
      </c>
      <c r="J1969" s="1">
        <v>-28655.4057783372</v>
      </c>
      <c r="K1969" s="1">
        <v>0.292</v>
      </c>
      <c r="L1969" s="1">
        <v>0.504</v>
      </c>
      <c r="M1969" s="1">
        <v>0.864</v>
      </c>
    </row>
    <row r="1970">
      <c r="A1970" s="1">
        <v>1968.0</v>
      </c>
      <c r="B1970" s="1">
        <v>1.70023100601457E9</v>
      </c>
      <c r="C1970" s="1">
        <v>10386.1403925586</v>
      </c>
      <c r="D1970" s="1">
        <v>610.873175963542</v>
      </c>
      <c r="E1970" s="1">
        <v>18963.8681964717</v>
      </c>
      <c r="F1970" s="1">
        <v>-13352.8203788781</v>
      </c>
      <c r="G1970" s="1">
        <v>-9596.5650196749</v>
      </c>
      <c r="H1970" s="1">
        <v>-21704.08030797</v>
      </c>
      <c r="I1970" s="1">
        <v>-7461.16876139268</v>
      </c>
      <c r="J1970" s="1">
        <v>-28665.6652290422</v>
      </c>
      <c r="K1970" s="1">
        <v>0.292</v>
      </c>
      <c r="L1970" s="1">
        <v>0.504</v>
      </c>
      <c r="M1970" s="1">
        <v>0.864</v>
      </c>
    </row>
    <row r="1971">
      <c r="A1971" s="1">
        <v>1969.0</v>
      </c>
      <c r="B1971" s="1">
        <v>1.70023100601866E9</v>
      </c>
      <c r="C1971" s="1">
        <v>10396.1539740746</v>
      </c>
      <c r="D1971" s="1">
        <v>625.379458115036</v>
      </c>
      <c r="E1971" s="1">
        <v>18935.9955711359</v>
      </c>
      <c r="F1971" s="1">
        <v>-13358.2742045252</v>
      </c>
      <c r="G1971" s="1">
        <v>-9594.39690046273</v>
      </c>
      <c r="H1971" s="1">
        <v>-21692.2338834087</v>
      </c>
      <c r="I1971" s="1">
        <v>-7496.79744205444</v>
      </c>
      <c r="J1971" s="1">
        <v>-28651.6506852687</v>
      </c>
      <c r="K1971" s="1">
        <v>0.292</v>
      </c>
      <c r="L1971" s="1">
        <v>0.504</v>
      </c>
      <c r="M1971" s="1">
        <v>0.864</v>
      </c>
    </row>
    <row r="1972">
      <c r="A1972" s="1">
        <v>1970.0</v>
      </c>
      <c r="B1972" s="1">
        <v>1.70023100602264E9</v>
      </c>
      <c r="C1972" s="1">
        <v>10382.6982239125</v>
      </c>
      <c r="D1972" s="1">
        <v>616.461112077368</v>
      </c>
      <c r="E1972" s="1">
        <v>19108.506334842</v>
      </c>
      <c r="F1972" s="1">
        <v>-13294.7505467832</v>
      </c>
      <c r="G1972" s="1">
        <v>-9592.74287137304</v>
      </c>
      <c r="H1972" s="1">
        <v>-21694.4020026209</v>
      </c>
      <c r="I1972" s="1">
        <v>-7573.15100111377</v>
      </c>
      <c r="J1972" s="1">
        <v>-28683.5913280953</v>
      </c>
      <c r="K1972" s="1">
        <v>0.292</v>
      </c>
      <c r="L1972" s="1">
        <v>0.504</v>
      </c>
      <c r="M1972" s="1">
        <v>0.864</v>
      </c>
    </row>
    <row r="1973">
      <c r="A1973" s="1">
        <v>1971.0</v>
      </c>
      <c r="B1973" s="1">
        <v>1.70023100602685E9</v>
      </c>
      <c r="C1973" s="1">
        <v>10351.5175403973</v>
      </c>
      <c r="D1973" s="1">
        <v>591.270696076237</v>
      </c>
      <c r="E1973" s="1">
        <v>19144.0903120148</v>
      </c>
      <c r="F1973" s="1">
        <v>-13316.1635179714</v>
      </c>
      <c r="G1973" s="1">
        <v>-9615.20637455062</v>
      </c>
      <c r="H1973" s="1">
        <v>-21733.8304798401</v>
      </c>
      <c r="I1973" s="1">
        <v>-7676.30430177501</v>
      </c>
      <c r="J1973" s="1">
        <v>-28736.2743897765</v>
      </c>
      <c r="K1973" s="1">
        <v>0.292</v>
      </c>
      <c r="L1973" s="1">
        <v>0.504</v>
      </c>
      <c r="M1973" s="1">
        <v>0.864</v>
      </c>
    </row>
    <row r="1974">
      <c r="A1974" s="1">
        <v>1972.0</v>
      </c>
      <c r="B1974" s="1">
        <v>1.70023100603084E9</v>
      </c>
      <c r="C1974" s="1">
        <v>10367.4990376828</v>
      </c>
      <c r="D1974" s="1">
        <v>618.539824311712</v>
      </c>
      <c r="E1974" s="1">
        <v>18981.6825368025</v>
      </c>
      <c r="F1974" s="1">
        <v>-13373.2051698214</v>
      </c>
      <c r="G1974" s="1">
        <v>-9630.29380205795</v>
      </c>
      <c r="H1974" s="1">
        <v>-21719.9053430444</v>
      </c>
      <c r="I1974" s="1">
        <v>-7714.07874990448</v>
      </c>
      <c r="J1974" s="1">
        <v>-28721.4998866915</v>
      </c>
      <c r="K1974" s="1">
        <v>0.292</v>
      </c>
      <c r="L1974" s="1">
        <v>0.504</v>
      </c>
      <c r="M1974" s="1">
        <v>0.864</v>
      </c>
    </row>
    <row r="1975">
      <c r="A1975" s="1">
        <v>1973.0</v>
      </c>
      <c r="B1975" s="1">
        <v>1.70023100603582E9</v>
      </c>
      <c r="C1975" s="1">
        <v>10377.1996947765</v>
      </c>
      <c r="D1975" s="1">
        <v>633.671955307955</v>
      </c>
      <c r="E1975" s="1">
        <v>18934.2297833239</v>
      </c>
      <c r="F1975" s="1">
        <v>-13362.0069458492</v>
      </c>
      <c r="G1975" s="1">
        <v>-9620.12375833079</v>
      </c>
      <c r="H1975" s="1">
        <v>-21689.5069705852</v>
      </c>
      <c r="I1975" s="1">
        <v>-7755.09420097997</v>
      </c>
      <c r="J1975" s="1">
        <v>-28691.7497148215</v>
      </c>
      <c r="K1975" s="1">
        <v>0.292</v>
      </c>
      <c r="L1975" s="1">
        <v>0.504</v>
      </c>
      <c r="M1975" s="1">
        <v>0.864</v>
      </c>
    </row>
    <row r="1976">
      <c r="A1976" s="1">
        <v>1974.0</v>
      </c>
      <c r="B1976" s="1">
        <v>1.70023100603877E9</v>
      </c>
      <c r="C1976" s="1">
        <v>10367.3872789606</v>
      </c>
      <c r="D1976" s="1">
        <v>622.987821458318</v>
      </c>
      <c r="E1976" s="1">
        <v>19094.0671079238</v>
      </c>
      <c r="F1976" s="1">
        <v>-13299.6679305634</v>
      </c>
      <c r="G1976" s="1">
        <v>-9628.52801424598</v>
      </c>
      <c r="H1976" s="1">
        <v>-21705.6896335708</v>
      </c>
      <c r="I1976" s="1">
        <v>-7822.35060004599</v>
      </c>
      <c r="J1976" s="1">
        <v>-28696.6670986017</v>
      </c>
      <c r="K1976" s="1">
        <v>0.292</v>
      </c>
      <c r="L1976" s="1">
        <v>0.504</v>
      </c>
      <c r="M1976" s="1">
        <v>0.864</v>
      </c>
    </row>
    <row r="1977">
      <c r="A1977" s="1">
        <v>1975.0</v>
      </c>
      <c r="B1977" s="1">
        <v>1.7002310060428E9</v>
      </c>
      <c r="C1977" s="1">
        <v>10364.9732905594</v>
      </c>
      <c r="D1977" s="1">
        <v>626.184120915427</v>
      </c>
      <c r="E1977" s="1">
        <v>19213.2913128484</v>
      </c>
      <c r="F1977" s="1">
        <v>-13258.853645188</v>
      </c>
      <c r="G1977" s="1">
        <v>-9619.65437169723</v>
      </c>
      <c r="H1977" s="1">
        <v>-21696.0113282217</v>
      </c>
      <c r="I1977" s="1">
        <v>-7856.43701034033</v>
      </c>
      <c r="J1977" s="1">
        <v>-28681.8031885389</v>
      </c>
      <c r="K1977" s="1">
        <v>0.286</v>
      </c>
      <c r="L1977" s="1">
        <v>0.466</v>
      </c>
      <c r="M1977" s="1">
        <v>0.858</v>
      </c>
    </row>
    <row r="1978">
      <c r="A1978" s="1">
        <v>1976.0</v>
      </c>
      <c r="B1978" s="1">
        <v>1.70023100604685E9</v>
      </c>
      <c r="C1978" s="1">
        <v>10354.9820607879</v>
      </c>
      <c r="D1978" s="1">
        <v>620.5961848016</v>
      </c>
      <c r="E1978" s="1">
        <v>19062.8417209198</v>
      </c>
      <c r="F1978" s="1">
        <v>-13316.5434976271</v>
      </c>
      <c r="G1978" s="1">
        <v>-9610.04312158145</v>
      </c>
      <c r="H1978" s="1">
        <v>-21688.2105694068</v>
      </c>
      <c r="I1978" s="1">
        <v>-7829.45845478277</v>
      </c>
      <c r="J1978" s="1">
        <v>-28660.4572725841</v>
      </c>
      <c r="K1978" s="1">
        <v>0.286</v>
      </c>
      <c r="L1978" s="1">
        <v>0.466</v>
      </c>
      <c r="M1978" s="1">
        <v>0.858</v>
      </c>
    </row>
    <row r="1979">
      <c r="A1979" s="1">
        <v>1977.0</v>
      </c>
      <c r="B1979" s="1">
        <v>1.70023100605087E9</v>
      </c>
      <c r="C1979" s="1">
        <v>10363.8780550811</v>
      </c>
      <c r="D1979" s="1">
        <v>631.235615162326</v>
      </c>
      <c r="E1979" s="1">
        <v>18949.1831003645</v>
      </c>
      <c r="F1979" s="1">
        <v>-13329.9992477892</v>
      </c>
      <c r="G1979" s="1">
        <v>-9592.47465043957</v>
      </c>
      <c r="H1979" s="1">
        <v>-21660.8967376824</v>
      </c>
      <c r="I1979" s="1">
        <v>-7796.71314915575</v>
      </c>
      <c r="J1979" s="1">
        <v>-28635.9597606611</v>
      </c>
      <c r="K1979" s="1">
        <v>0.286</v>
      </c>
      <c r="L1979" s="1">
        <v>0.466</v>
      </c>
      <c r="M1979" s="1">
        <v>0.858</v>
      </c>
    </row>
    <row r="1980">
      <c r="A1980" s="1">
        <v>1978.0</v>
      </c>
      <c r="B1980" s="1">
        <v>1.70023100605364E9</v>
      </c>
      <c r="C1980" s="1">
        <v>10370.2706539953</v>
      </c>
      <c r="D1980" s="1">
        <v>639.103429210594</v>
      </c>
      <c r="E1980" s="1">
        <v>19090.4684770665</v>
      </c>
      <c r="F1980" s="1">
        <v>-13249.0412293721</v>
      </c>
      <c r="G1980" s="1">
        <v>-9542.6526120487</v>
      </c>
      <c r="H1980" s="1">
        <v>-21637.8744408934</v>
      </c>
      <c r="I1980" s="1">
        <v>-7799.01537883465</v>
      </c>
      <c r="J1980" s="1">
        <v>-28609.5847022038</v>
      </c>
      <c r="K1980" s="1">
        <v>0.286</v>
      </c>
      <c r="L1980" s="1">
        <v>0.466</v>
      </c>
      <c r="M1980" s="1">
        <v>0.858</v>
      </c>
    </row>
    <row r="1981">
      <c r="A1981" s="1">
        <v>1979.0</v>
      </c>
      <c r="B1981" s="1">
        <v>1.70023100605778E9</v>
      </c>
      <c r="C1981" s="1">
        <v>10360.8829213241</v>
      </c>
      <c r="D1981" s="1">
        <v>629.939213983919</v>
      </c>
      <c r="E1981" s="1">
        <v>19232.1561851687</v>
      </c>
      <c r="F1981" s="1">
        <v>-13203.823650339</v>
      </c>
      <c r="G1981" s="1">
        <v>-9535.0977224228</v>
      </c>
      <c r="H1981" s="1">
        <v>-21649.2291270767</v>
      </c>
      <c r="I1981" s="1">
        <v>-7832.20771935078</v>
      </c>
      <c r="J1981" s="1">
        <v>-28638.0384728954</v>
      </c>
      <c r="K1981" s="1">
        <v>0.286</v>
      </c>
      <c r="L1981" s="1">
        <v>0.466</v>
      </c>
      <c r="M1981" s="1">
        <v>0.858</v>
      </c>
    </row>
    <row r="1982">
      <c r="A1982" s="1">
        <v>1980.0</v>
      </c>
      <c r="B1982" s="1">
        <v>1.70023100606179E9</v>
      </c>
      <c r="C1982" s="1">
        <v>10347.2483572063</v>
      </c>
      <c r="D1982" s="1">
        <v>617.221071388849</v>
      </c>
      <c r="E1982" s="1">
        <v>19113.222552922</v>
      </c>
      <c r="F1982" s="1">
        <v>-13266.6767557474</v>
      </c>
      <c r="G1982" s="1">
        <v>-9587.13258351476</v>
      </c>
      <c r="H1982" s="1">
        <v>-21666.0599906516</v>
      </c>
      <c r="I1982" s="1">
        <v>-7851.65373702689</v>
      </c>
      <c r="J1982" s="1">
        <v>-28679.4339036266</v>
      </c>
      <c r="K1982" s="1">
        <v>0.286</v>
      </c>
      <c r="L1982" s="1">
        <v>0.466</v>
      </c>
      <c r="M1982" s="1">
        <v>0.858</v>
      </c>
    </row>
    <row r="1983">
      <c r="A1983" s="1">
        <v>1981.0</v>
      </c>
      <c r="B1983" s="1">
        <v>1.70023100606586E9</v>
      </c>
      <c r="C1983" s="1">
        <v>10353.9538805429</v>
      </c>
      <c r="D1983" s="1">
        <v>626.139417426516</v>
      </c>
      <c r="E1983" s="1">
        <v>18970.7748855084</v>
      </c>
      <c r="F1983" s="1">
        <v>-13298.7962125296</v>
      </c>
      <c r="G1983" s="1">
        <v>-9582.01403403449</v>
      </c>
      <c r="H1983" s="1">
        <v>-21654.4594352793</v>
      </c>
      <c r="I1983" s="1">
        <v>-7806.23499229371</v>
      </c>
      <c r="J1983" s="1">
        <v>-28666.2687261424</v>
      </c>
      <c r="K1983" s="1">
        <v>0.286</v>
      </c>
      <c r="L1983" s="1">
        <v>0.466</v>
      </c>
      <c r="M1983" s="1">
        <v>0.858</v>
      </c>
    </row>
    <row r="1984">
      <c r="A1984" s="1">
        <v>1982.0</v>
      </c>
      <c r="B1984" s="1">
        <v>1.70023100607068E9</v>
      </c>
      <c r="C1984" s="1">
        <v>10355.1385229991</v>
      </c>
      <c r="D1984" s="1">
        <v>625.871196493053</v>
      </c>
      <c r="E1984" s="1">
        <v>19069.1672646006</v>
      </c>
      <c r="F1984" s="1">
        <v>-13245.4202467704</v>
      </c>
      <c r="G1984" s="1">
        <v>-9560.3551936573</v>
      </c>
      <c r="H1984" s="1">
        <v>-21647.5974497315</v>
      </c>
      <c r="I1984" s="1">
        <v>-7820.31659130055</v>
      </c>
      <c r="J1984" s="1">
        <v>-28683.3678106508</v>
      </c>
      <c r="K1984" s="1">
        <v>0.286</v>
      </c>
      <c r="L1984" s="1">
        <v>0.466</v>
      </c>
      <c r="M1984" s="1">
        <v>0.858</v>
      </c>
    </row>
    <row r="1985">
      <c r="A1985" s="1">
        <v>1983.0</v>
      </c>
      <c r="B1985" s="1">
        <v>1.70023100607475E9</v>
      </c>
      <c r="C1985" s="1">
        <v>10357.5972148891</v>
      </c>
      <c r="D1985" s="1">
        <v>626.832321504631</v>
      </c>
      <c r="E1985" s="1">
        <v>19240.0687027059</v>
      </c>
      <c r="F1985" s="1">
        <v>-13185.0258332521</v>
      </c>
      <c r="G1985" s="1">
        <v>-9528.36984734175</v>
      </c>
      <c r="H1985" s="1">
        <v>-21639.327304283</v>
      </c>
      <c r="I1985" s="1">
        <v>-7834.08526588502</v>
      </c>
      <c r="J1985" s="1">
        <v>-28699.8410463143</v>
      </c>
      <c r="K1985" s="1">
        <v>0.286</v>
      </c>
      <c r="L1985" s="1">
        <v>0.466</v>
      </c>
      <c r="M1985" s="1">
        <v>0.858</v>
      </c>
    </row>
    <row r="1986">
      <c r="A1986" s="1">
        <v>1984.0</v>
      </c>
      <c r="B1986" s="1">
        <v>1.7002310060787E9</v>
      </c>
      <c r="C1986" s="1">
        <v>10378.0490610658</v>
      </c>
      <c r="D1986" s="1">
        <v>641.964452500874</v>
      </c>
      <c r="E1986" s="1">
        <v>19157.0543237989</v>
      </c>
      <c r="F1986" s="1">
        <v>-13233.618525698</v>
      </c>
      <c r="G1986" s="1">
        <v>-9545.58069057234</v>
      </c>
      <c r="H1986" s="1">
        <v>-21652.3807230449</v>
      </c>
      <c r="I1986" s="1">
        <v>-7862.18140866534</v>
      </c>
      <c r="J1986" s="1">
        <v>-28715.6213778998</v>
      </c>
      <c r="K1986" s="1">
        <v>0.286</v>
      </c>
      <c r="L1986" s="1">
        <v>0.466</v>
      </c>
      <c r="M1986" s="1">
        <v>0.858</v>
      </c>
    </row>
    <row r="1987">
      <c r="A1987" s="1">
        <v>1985.0</v>
      </c>
      <c r="B1987" s="1">
        <v>1.70023100608201E9</v>
      </c>
      <c r="C1987" s="1">
        <v>10377.0655843097</v>
      </c>
      <c r="D1987" s="1">
        <v>648.111182226083</v>
      </c>
      <c r="E1987" s="1">
        <v>18983.4036211256</v>
      </c>
      <c r="F1987" s="1">
        <v>-13293.7447182827</v>
      </c>
      <c r="G1987" s="1">
        <v>-9571.32990018485</v>
      </c>
      <c r="H1987" s="1">
        <v>-21642.2106793177</v>
      </c>
      <c r="I1987" s="1">
        <v>-7861.68967028733</v>
      </c>
      <c r="J1987" s="1">
        <v>-28725.7690698825</v>
      </c>
      <c r="K1987" s="1">
        <v>0.256</v>
      </c>
      <c r="L1987" s="1">
        <v>0.49</v>
      </c>
      <c r="M1987" s="1">
        <v>0.862</v>
      </c>
    </row>
    <row r="1988">
      <c r="A1988" s="1">
        <v>1986.0</v>
      </c>
      <c r="B1988" s="1">
        <v>1.70023100608591E9</v>
      </c>
      <c r="C1988" s="1">
        <v>10346.689563595</v>
      </c>
      <c r="D1988" s="1">
        <v>629.670993050455</v>
      </c>
      <c r="E1988" s="1">
        <v>19029.5823251703</v>
      </c>
      <c r="F1988" s="1">
        <v>-13267.5261220367</v>
      </c>
      <c r="G1988" s="1">
        <v>-9558.85762677879</v>
      </c>
      <c r="H1988" s="1">
        <v>-21641.6742374508</v>
      </c>
      <c r="I1988" s="1">
        <v>-7878.92286526237</v>
      </c>
      <c r="J1988" s="1">
        <v>-28744.991570114</v>
      </c>
      <c r="K1988" s="1">
        <v>0.256</v>
      </c>
      <c r="L1988" s="1">
        <v>0.49</v>
      </c>
      <c r="M1988" s="1">
        <v>0.862</v>
      </c>
    </row>
    <row r="1989">
      <c r="A1989" s="1">
        <v>1987.0</v>
      </c>
      <c r="B1989" s="1">
        <v>1.70023100608967E9</v>
      </c>
      <c r="C1989" s="1">
        <v>10344.6332031051</v>
      </c>
      <c r="D1989" s="1">
        <v>627.033487204729</v>
      </c>
      <c r="E1989" s="1">
        <v>19209.9609029246</v>
      </c>
      <c r="F1989" s="1">
        <v>-13218.3969877239</v>
      </c>
      <c r="G1989" s="1">
        <v>-9562.61271984729</v>
      </c>
      <c r="H1989" s="1">
        <v>-21660.7179237267</v>
      </c>
      <c r="I1989" s="1">
        <v>-7910.2153074998</v>
      </c>
      <c r="J1989" s="1">
        <v>-28770.2490413485</v>
      </c>
      <c r="K1989" s="1">
        <v>0.256</v>
      </c>
      <c r="L1989" s="1">
        <v>0.49</v>
      </c>
      <c r="M1989" s="1">
        <v>0.862</v>
      </c>
    </row>
    <row r="1990">
      <c r="A1990" s="1">
        <v>1988.0</v>
      </c>
      <c r="B1990" s="1">
        <v>1.70023100609373E9</v>
      </c>
      <c r="C1990" s="1">
        <v>10361.0617352797</v>
      </c>
      <c r="D1990" s="1">
        <v>643.953757757396</v>
      </c>
      <c r="E1990" s="1">
        <v>19200.9084464202</v>
      </c>
      <c r="F1990" s="1">
        <v>-13223.4037784819</v>
      </c>
      <c r="G1990" s="1">
        <v>-9582.50577241251</v>
      </c>
      <c r="H1990" s="1">
        <v>-21647.6868567093</v>
      </c>
      <c r="I1990" s="1">
        <v>-7911.04232204465</v>
      </c>
      <c r="J1990" s="1">
        <v>-28767.7456459695</v>
      </c>
      <c r="K1990" s="1">
        <v>0.256</v>
      </c>
      <c r="L1990" s="1">
        <v>0.49</v>
      </c>
      <c r="M1990" s="1">
        <v>0.862</v>
      </c>
    </row>
    <row r="1991">
      <c r="A1991" s="1">
        <v>1989.0</v>
      </c>
      <c r="B1991" s="1">
        <v>1.70023100609888E9</v>
      </c>
      <c r="C1991" s="1">
        <v>10380.6195116781</v>
      </c>
      <c r="D1991" s="1">
        <v>666.819592335175</v>
      </c>
      <c r="E1991" s="1">
        <v>19017.8029558423</v>
      </c>
      <c r="F1991" s="1">
        <v>-13261.5358545226</v>
      </c>
      <c r="G1991" s="1">
        <v>-9598.55432493142</v>
      </c>
      <c r="H1991" s="1">
        <v>-21621.7364813967</v>
      </c>
      <c r="I1991" s="1">
        <v>-7931.85179613254</v>
      </c>
      <c r="J1991" s="1">
        <v>-28770.1819861152</v>
      </c>
      <c r="K1991" s="1">
        <v>0.256</v>
      </c>
      <c r="L1991" s="1">
        <v>0.49</v>
      </c>
      <c r="M1991" s="1">
        <v>0.862</v>
      </c>
    </row>
    <row r="1992">
      <c r="A1992" s="1">
        <v>1990.0</v>
      </c>
      <c r="B1992" s="1">
        <v>1.70023100610267E9</v>
      </c>
      <c r="C1992" s="1">
        <v>10382.5641134457</v>
      </c>
      <c r="D1992" s="1">
        <v>668.563028402689</v>
      </c>
      <c r="E1992" s="1">
        <v>19010.5833423833</v>
      </c>
      <c r="F1992" s="1">
        <v>-13241.9110228909</v>
      </c>
      <c r="G1992" s="1">
        <v>-9577.65544386571</v>
      </c>
      <c r="H1992" s="1">
        <v>-21648.0221328761</v>
      </c>
      <c r="I1992" s="1">
        <v>-7936.92564212389</v>
      </c>
      <c r="J1992" s="1">
        <v>-28808.515227856</v>
      </c>
      <c r="K1992" s="1">
        <v>0.256</v>
      </c>
      <c r="L1992" s="1">
        <v>0.49</v>
      </c>
      <c r="M1992" s="1">
        <v>0.862</v>
      </c>
    </row>
    <row r="1993">
      <c r="A1993" s="1">
        <v>1991.0</v>
      </c>
      <c r="B1993" s="1">
        <v>1.70023100610668E9</v>
      </c>
      <c r="C1993" s="1">
        <v>10396.3104362857</v>
      </c>
      <c r="D1993" s="1">
        <v>681.571743675678</v>
      </c>
      <c r="E1993" s="1">
        <v>19219.7286152516</v>
      </c>
      <c r="F1993" s="1">
        <v>-13151.7887892471</v>
      </c>
      <c r="G1993" s="1">
        <v>-9546.78768477293</v>
      </c>
      <c r="H1993" s="1">
        <v>-21630.4313099898</v>
      </c>
      <c r="I1993" s="1">
        <v>-7923.44754021734</v>
      </c>
      <c r="J1993" s="1">
        <v>-28805.4977423546</v>
      </c>
      <c r="K1993" s="1">
        <v>0.256</v>
      </c>
      <c r="L1993" s="1">
        <v>0.49</v>
      </c>
      <c r="M1993" s="1">
        <v>0.862</v>
      </c>
    </row>
    <row r="1994">
      <c r="A1994" s="1">
        <v>1992.0</v>
      </c>
      <c r="B1994" s="1">
        <v>1.70023100610981E9</v>
      </c>
      <c r="C1994" s="1">
        <v>10403.932381145</v>
      </c>
      <c r="D1994" s="1">
        <v>691.875897869574</v>
      </c>
      <c r="E1994" s="1">
        <v>19253.0103627455</v>
      </c>
      <c r="F1994" s="1">
        <v>-13147.6090130339</v>
      </c>
      <c r="G1994" s="1">
        <v>-9545.75950452798</v>
      </c>
      <c r="H1994" s="1">
        <v>-21607.5207719231</v>
      </c>
      <c r="I1994" s="1">
        <v>-7902.54865915163</v>
      </c>
      <c r="J1994" s="1">
        <v>-28796.0653061944</v>
      </c>
      <c r="K1994" s="1">
        <v>0.256</v>
      </c>
      <c r="L1994" s="1">
        <v>0.49</v>
      </c>
      <c r="M1994" s="1">
        <v>0.862</v>
      </c>
    </row>
    <row r="1995">
      <c r="A1995" s="1">
        <v>1993.0</v>
      </c>
      <c r="B1995" s="1">
        <v>1.70023100611377E9</v>
      </c>
      <c r="C1995" s="1">
        <v>10401.2278200659</v>
      </c>
      <c r="D1995" s="1">
        <v>691.540621702745</v>
      </c>
      <c r="E1995" s="1">
        <v>19061.3665057857</v>
      </c>
      <c r="F1995" s="1">
        <v>-13217.6593801569</v>
      </c>
      <c r="G1995" s="1">
        <v>-9555.68367906614</v>
      </c>
      <c r="H1995" s="1">
        <v>-21603.6762718768</v>
      </c>
      <c r="I1995" s="1">
        <v>-7905.00735104171</v>
      </c>
      <c r="J1995" s="1">
        <v>-28809.8563325233</v>
      </c>
      <c r="K1995" s="1">
        <v>0.256</v>
      </c>
      <c r="L1995" s="1">
        <v>0.49</v>
      </c>
      <c r="M1995" s="1">
        <v>0.862</v>
      </c>
    </row>
    <row r="1996">
      <c r="A1996" s="1">
        <v>1994.0</v>
      </c>
      <c r="B1996" s="1">
        <v>1.70023100611793E9</v>
      </c>
      <c r="C1996" s="1">
        <v>10406.9051631576</v>
      </c>
      <c r="D1996" s="1">
        <v>696.99444734984</v>
      </c>
      <c r="E1996" s="1">
        <v>19010.0021970274</v>
      </c>
      <c r="F1996" s="1">
        <v>-13217.9052493459</v>
      </c>
      <c r="G1996" s="1">
        <v>-9555.68367906614</v>
      </c>
      <c r="H1996" s="1">
        <v>-21601.6646148758</v>
      </c>
      <c r="I1996" s="1">
        <v>-7917.74784538124</v>
      </c>
      <c r="J1996" s="1">
        <v>-28826.5754373759</v>
      </c>
      <c r="K1996" s="1">
        <v>0.256</v>
      </c>
      <c r="L1996" s="1">
        <v>0.49</v>
      </c>
      <c r="M1996" s="1">
        <v>0.862</v>
      </c>
    </row>
    <row r="1997">
      <c r="A1997" s="1">
        <v>1995.0</v>
      </c>
      <c r="B1997" s="1">
        <v>1.70023100612188E9</v>
      </c>
      <c r="C1997" s="1">
        <v>10391.6836251835</v>
      </c>
      <c r="D1997" s="1">
        <v>681.012950064295</v>
      </c>
      <c r="E1997" s="1">
        <v>19183.5858444673</v>
      </c>
      <c r="F1997" s="1">
        <v>-13157.1085044274</v>
      </c>
      <c r="G1997" s="1">
        <v>-9529.42037933115</v>
      </c>
      <c r="H1997" s="1">
        <v>-21623.8598971199</v>
      </c>
      <c r="I1997" s="1">
        <v>-7932.83527288857</v>
      </c>
      <c r="J1997" s="1">
        <v>-28860.6841994147</v>
      </c>
      <c r="K1997" s="1">
        <v>0.222</v>
      </c>
      <c r="L1997" s="1">
        <v>0.554</v>
      </c>
      <c r="M1997" s="1">
        <v>0.844</v>
      </c>
    </row>
    <row r="1998">
      <c r="A1998" s="1">
        <v>1996.0</v>
      </c>
      <c r="B1998" s="1">
        <v>1.70023100612584E9</v>
      </c>
      <c r="C1998" s="1">
        <v>10389.7166716714</v>
      </c>
      <c r="D1998" s="1">
        <v>676.497897684323</v>
      </c>
      <c r="E1998" s="1">
        <v>19251.6469063337</v>
      </c>
      <c r="F1998" s="1">
        <v>-13147.2960886116</v>
      </c>
      <c r="G1998" s="1">
        <v>-9539.12103642476</v>
      </c>
      <c r="H1998" s="1">
        <v>-21629.2019640448</v>
      </c>
      <c r="I1998" s="1">
        <v>-7957.46689527832</v>
      </c>
      <c r="J1998" s="1">
        <v>-28893.2283393416</v>
      </c>
      <c r="K1998" s="1">
        <v>0.222</v>
      </c>
      <c r="L1998" s="1">
        <v>0.554</v>
      </c>
      <c r="M1998" s="1">
        <v>0.844</v>
      </c>
    </row>
    <row r="1999">
      <c r="A1999" s="1">
        <v>1997.0</v>
      </c>
      <c r="B1999" s="1">
        <v>1.70023100613084E9</v>
      </c>
      <c r="C1999" s="1">
        <v>10416.8740411846</v>
      </c>
      <c r="D1999" s="1">
        <v>706.560993976711</v>
      </c>
      <c r="E1999" s="1">
        <v>19091.0496224224</v>
      </c>
      <c r="F1999" s="1">
        <v>-13186.1657722193</v>
      </c>
      <c r="G1999" s="1">
        <v>-9557.22594943356</v>
      </c>
      <c r="H1999" s="1">
        <v>-21598.6918328633</v>
      </c>
      <c r="I1999" s="1">
        <v>-7956.37165980001</v>
      </c>
      <c r="J1999" s="1">
        <v>-28894.5023887756</v>
      </c>
      <c r="K1999" s="1">
        <v>0.222</v>
      </c>
      <c r="L1999" s="1">
        <v>0.554</v>
      </c>
      <c r="M1999" s="1">
        <v>0.844</v>
      </c>
    </row>
    <row r="2000">
      <c r="A2000" s="1">
        <v>1998.0</v>
      </c>
      <c r="B2000" s="1">
        <v>1.70023100613489E9</v>
      </c>
      <c r="C2000" s="1">
        <v>10422.5737360207</v>
      </c>
      <c r="D2000" s="1">
        <v>713.601793480133</v>
      </c>
      <c r="E2000" s="1">
        <v>19005.8447725587</v>
      </c>
      <c r="F2000" s="1">
        <v>-13195.3970426794</v>
      </c>
      <c r="G2000" s="1">
        <v>-9548.32995514034</v>
      </c>
      <c r="H2000" s="1">
        <v>-21600.7481933532</v>
      </c>
      <c r="I2000" s="1">
        <v>-7947.96740388481</v>
      </c>
      <c r="J2000" s="1">
        <v>-28902.8395894574</v>
      </c>
      <c r="K2000" s="1">
        <v>0.222</v>
      </c>
      <c r="L2000" s="1">
        <v>0.554</v>
      </c>
      <c r="M2000" s="1">
        <v>0.844</v>
      </c>
    </row>
    <row r="2001">
      <c r="A2001" s="1">
        <v>1999.0</v>
      </c>
      <c r="B2001" s="1">
        <v>1.70023100613776E9</v>
      </c>
      <c r="C2001" s="1">
        <v>10411.7107882154</v>
      </c>
      <c r="D2001" s="1">
        <v>696.6144676941</v>
      </c>
      <c r="E2001" s="1">
        <v>19162.0834663013</v>
      </c>
      <c r="F2001" s="1">
        <v>-13143.585699032</v>
      </c>
      <c r="G2001" s="1">
        <v>-9522.75955948347</v>
      </c>
      <c r="H2001" s="1">
        <v>-21619.7918796291</v>
      </c>
      <c r="I2001" s="1">
        <v>-7956.79634294466</v>
      </c>
      <c r="J2001" s="1">
        <v>-28929.5052205926</v>
      </c>
      <c r="K2001" s="1">
        <v>0.222</v>
      </c>
      <c r="L2001" s="1">
        <v>0.554</v>
      </c>
      <c r="M2001" s="1">
        <v>0.844</v>
      </c>
    </row>
    <row r="2002">
      <c r="A2002" s="1">
        <v>2000.0</v>
      </c>
      <c r="B2002" s="1">
        <v>1.70023100614182E9</v>
      </c>
      <c r="C2002" s="1">
        <v>10424.7865587218</v>
      </c>
      <c r="D2002" s="1">
        <v>703.252935797326</v>
      </c>
      <c r="E2002" s="1">
        <v>19286.3144619839</v>
      </c>
      <c r="F2002" s="1">
        <v>-13105.6324369469</v>
      </c>
      <c r="G2002" s="1">
        <v>-9543.65844054918</v>
      </c>
      <c r="H2002" s="1">
        <v>-21607.2525509896</v>
      </c>
      <c r="I2002" s="1">
        <v>-7991.84387825058</v>
      </c>
      <c r="J2002" s="1">
        <v>-28926.1077554354</v>
      </c>
      <c r="K2002" s="1">
        <v>0.222</v>
      </c>
      <c r="L2002" s="1">
        <v>0.554</v>
      </c>
      <c r="M2002" s="1">
        <v>0.844</v>
      </c>
    </row>
    <row r="2003">
      <c r="A2003" s="1">
        <v>2001.0</v>
      </c>
      <c r="B2003" s="1">
        <v>1.70023100614593E9</v>
      </c>
      <c r="C2003" s="1">
        <v>10443.3385066197</v>
      </c>
      <c r="D2003" s="1">
        <v>717.893328415552</v>
      </c>
      <c r="E2003" s="1">
        <v>19139.2176317236</v>
      </c>
      <c r="F2003" s="1">
        <v>-13153.7557427591</v>
      </c>
      <c r="G2003" s="1">
        <v>-9565.69726058212</v>
      </c>
      <c r="H2003" s="1">
        <v>-21589.2593967031</v>
      </c>
      <c r="I2003" s="1">
        <v>-8032.92638455944</v>
      </c>
      <c r="J2003" s="1">
        <v>-28924.3643193679</v>
      </c>
      <c r="K2003" s="1">
        <v>0.222</v>
      </c>
      <c r="L2003" s="1">
        <v>0.554</v>
      </c>
      <c r="M2003" s="1">
        <v>0.844</v>
      </c>
    </row>
    <row r="2004">
      <c r="A2004" s="1">
        <v>2002.0</v>
      </c>
      <c r="B2004" s="1">
        <v>1.70023100614996E9</v>
      </c>
      <c r="C2004" s="1">
        <v>10456.7942567818</v>
      </c>
      <c r="D2004" s="1">
        <v>722.073104628694</v>
      </c>
      <c r="E2004" s="1">
        <v>19002.3131969348</v>
      </c>
      <c r="F2004" s="1">
        <v>-13193.2065717228</v>
      </c>
      <c r="G2004" s="1">
        <v>-9567.9547867721</v>
      </c>
      <c r="H2004" s="1">
        <v>-21586.5771873685</v>
      </c>
      <c r="I2004" s="1">
        <v>-8054.80874238118</v>
      </c>
      <c r="J2004" s="1">
        <v>-28927.5829705694</v>
      </c>
      <c r="K2004" s="1">
        <v>0.222</v>
      </c>
      <c r="L2004" s="1">
        <v>0.554</v>
      </c>
      <c r="M2004" s="1">
        <v>0.844</v>
      </c>
    </row>
    <row r="2005">
      <c r="A2005" s="1">
        <v>2003.0</v>
      </c>
      <c r="B2005" s="1">
        <v>1.70023100615372E9</v>
      </c>
      <c r="C2005" s="1">
        <v>10452.4803701019</v>
      </c>
      <c r="D2005" s="1">
        <v>714.652325469532</v>
      </c>
      <c r="E2005" s="1">
        <v>19139.2176317236</v>
      </c>
      <c r="F2005" s="1">
        <v>-13141.082303653</v>
      </c>
      <c r="G2005" s="1">
        <v>-9532.41551308816</v>
      </c>
      <c r="H2005" s="1">
        <v>-21586.9348152798</v>
      </c>
      <c r="I2005" s="1">
        <v>-8083.88836191753</v>
      </c>
      <c r="J2005" s="1">
        <v>-28939.049415475</v>
      </c>
      <c r="K2005" s="1">
        <v>0.222</v>
      </c>
      <c r="L2005" s="1">
        <v>0.554</v>
      </c>
      <c r="M2005" s="1">
        <v>0.844</v>
      </c>
    </row>
    <row r="2006">
      <c r="A2006" s="1">
        <v>2004.0</v>
      </c>
      <c r="B2006" s="1">
        <v>1.70023100615885E9</v>
      </c>
      <c r="C2006" s="1">
        <v>10443.4726170864</v>
      </c>
      <c r="D2006" s="1">
        <v>704.28111604227</v>
      </c>
      <c r="E2006" s="1">
        <v>19295.9480638442</v>
      </c>
      <c r="F2006" s="1">
        <v>-13104.6042567019</v>
      </c>
      <c r="G2006" s="1">
        <v>-9534.62833578924</v>
      </c>
      <c r="H2006" s="1">
        <v>-21609.9124085798</v>
      </c>
      <c r="I2006" s="1">
        <v>-8139.47715037788</v>
      </c>
      <c r="J2006" s="1">
        <v>-28959.7694825851</v>
      </c>
      <c r="K2006" s="1">
        <v>0.222</v>
      </c>
      <c r="L2006" s="1">
        <v>0.554</v>
      </c>
      <c r="M2006" s="1">
        <v>0.844</v>
      </c>
    </row>
    <row r="2007">
      <c r="A2007" s="1">
        <v>2005.0</v>
      </c>
      <c r="B2007" s="1">
        <v>1.70023100616296E9</v>
      </c>
      <c r="C2007" s="1">
        <v>10457.3306986487</v>
      </c>
      <c r="D2007" s="1">
        <v>705.465758498401</v>
      </c>
      <c r="E2007" s="1">
        <v>19184.0328793564</v>
      </c>
      <c r="F2007" s="1">
        <v>-13163.6352138084</v>
      </c>
      <c r="G2007" s="1">
        <v>-9567.79832456092</v>
      </c>
      <c r="H2007" s="1">
        <v>-21596.8366380735</v>
      </c>
      <c r="I2007" s="1">
        <v>-8142.11465622361</v>
      </c>
      <c r="J2007" s="1">
        <v>-28932.0533194605</v>
      </c>
      <c r="K2007" s="1">
        <v>0.184</v>
      </c>
      <c r="L2007" s="1">
        <v>0.562</v>
      </c>
      <c r="M2007" s="1">
        <v>0.832</v>
      </c>
    </row>
    <row r="2008">
      <c r="A2008" s="1">
        <v>2006.0</v>
      </c>
      <c r="B2008" s="1">
        <v>1.700231006166E9</v>
      </c>
      <c r="C2008" s="1">
        <v>10473.1557337231</v>
      </c>
      <c r="D2008" s="1">
        <v>690.512441457801</v>
      </c>
      <c r="E2008" s="1">
        <v>19029.0682350478</v>
      </c>
      <c r="F2008" s="1">
        <v>-13203.086042772</v>
      </c>
      <c r="G2008" s="1">
        <v>-9567.06071699389</v>
      </c>
      <c r="H2008" s="1">
        <v>-21569.4557511157</v>
      </c>
      <c r="I2008" s="1">
        <v>-8145.0203830028</v>
      </c>
      <c r="J2008" s="1">
        <v>-28916.5412088085</v>
      </c>
      <c r="K2008" s="1">
        <v>0.184</v>
      </c>
      <c r="L2008" s="1">
        <v>0.562</v>
      </c>
      <c r="M2008" s="1">
        <v>0.832</v>
      </c>
    </row>
    <row r="2009">
      <c r="A2009" s="1">
        <v>2007.0</v>
      </c>
      <c r="B2009" s="1">
        <v>1.70023100616978E9</v>
      </c>
      <c r="C2009" s="1">
        <v>10469.9370825215</v>
      </c>
      <c r="D2009" s="1">
        <v>666.372557446069</v>
      </c>
      <c r="E2009" s="1">
        <v>19112.2167244215</v>
      </c>
      <c r="F2009" s="1">
        <v>-13173.4252778798</v>
      </c>
      <c r="G2009" s="1">
        <v>-9552.73324879804</v>
      </c>
      <c r="H2009" s="1">
        <v>-21579.2458151871</v>
      </c>
      <c r="I2009" s="1">
        <v>-8177.29630199626</v>
      </c>
      <c r="J2009" s="1">
        <v>-28922.9561594672</v>
      </c>
      <c r="K2009" s="1">
        <v>0.184</v>
      </c>
      <c r="L2009" s="1">
        <v>0.562</v>
      </c>
      <c r="M2009" s="1">
        <v>0.832</v>
      </c>
    </row>
    <row r="2010">
      <c r="A2010" s="1">
        <v>2008.0</v>
      </c>
      <c r="B2010" s="1">
        <v>1.70023100617601E9</v>
      </c>
      <c r="C2010" s="1">
        <v>10474.0721552458</v>
      </c>
      <c r="D2010" s="1">
        <v>666.394909190524</v>
      </c>
      <c r="E2010" s="1">
        <v>19296.0598225664</v>
      </c>
      <c r="F2010" s="1">
        <v>-13123.1785563443</v>
      </c>
      <c r="G2010" s="1">
        <v>-9513.14830936769</v>
      </c>
      <c r="H2010" s="1">
        <v>-21576.0048122411</v>
      </c>
      <c r="I2010" s="1">
        <v>-8198.37399701762</v>
      </c>
      <c r="J2010" s="1">
        <v>-28929.1252409369</v>
      </c>
      <c r="K2010" s="1">
        <v>0.184</v>
      </c>
      <c r="L2010" s="1">
        <v>0.562</v>
      </c>
      <c r="M2010" s="1">
        <v>0.832</v>
      </c>
    </row>
    <row r="2011">
      <c r="A2011" s="1">
        <v>2009.0</v>
      </c>
      <c r="B2011" s="1">
        <v>1.70023100617891E9</v>
      </c>
      <c r="C2011" s="1">
        <v>10464.6620708301</v>
      </c>
      <c r="D2011" s="1">
        <v>655.755478829798</v>
      </c>
      <c r="E2011" s="1">
        <v>19226.277676377</v>
      </c>
      <c r="F2011" s="1">
        <v>-13179.5049523717</v>
      </c>
      <c r="G2011" s="1">
        <v>-9539.99275445851</v>
      </c>
      <c r="H2011" s="1">
        <v>-21596.1660857398</v>
      </c>
      <c r="I2011" s="1">
        <v>-8251.74996277689</v>
      </c>
      <c r="J2011" s="1">
        <v>-28949.4653283912</v>
      </c>
      <c r="K2011" s="1">
        <v>0.184</v>
      </c>
      <c r="L2011" s="1">
        <v>0.562</v>
      </c>
      <c r="M2011" s="1">
        <v>0.832</v>
      </c>
    </row>
    <row r="2012">
      <c r="A2012" s="1">
        <v>2010.0</v>
      </c>
      <c r="B2012" s="1">
        <v>1.70023100618301E9</v>
      </c>
      <c r="C2012" s="1">
        <v>10489.4278036865</v>
      </c>
      <c r="D2012" s="1">
        <v>678.889534341041</v>
      </c>
      <c r="E2012" s="1">
        <v>19048.8942323797</v>
      </c>
      <c r="F2012" s="1">
        <v>-13235.9207553769</v>
      </c>
      <c r="G2012" s="1">
        <v>-9554.0520017209</v>
      </c>
      <c r="H2012" s="1">
        <v>-21580.6316233434</v>
      </c>
      <c r="I2012" s="1">
        <v>-8250.87824474313</v>
      </c>
      <c r="J2012" s="1">
        <v>-28935.1378601953</v>
      </c>
      <c r="K2012" s="1">
        <v>0.184</v>
      </c>
      <c r="L2012" s="1">
        <v>0.562</v>
      </c>
      <c r="M2012" s="1">
        <v>0.832</v>
      </c>
    </row>
    <row r="2013">
      <c r="A2013" s="1">
        <v>2011.0</v>
      </c>
      <c r="B2013" s="1">
        <v>1.70023100618682E9</v>
      </c>
      <c r="C2013" s="1">
        <v>10509.9243533521</v>
      </c>
      <c r="D2013" s="1">
        <v>695.094549071139</v>
      </c>
      <c r="E2013" s="1">
        <v>19104.8853522402</v>
      </c>
      <c r="F2013" s="1">
        <v>-13200.4038334374</v>
      </c>
      <c r="G2013" s="1">
        <v>-9540.52919632544</v>
      </c>
      <c r="H2013" s="1">
        <v>-21568.4722743597</v>
      </c>
      <c r="I2013" s="1">
        <v>-8268.71493681847</v>
      </c>
      <c r="J2013" s="1">
        <v>-28917.1000024199</v>
      </c>
      <c r="K2013" s="1">
        <v>0.184</v>
      </c>
      <c r="L2013" s="1">
        <v>0.562</v>
      </c>
      <c r="M2013" s="1">
        <v>0.832</v>
      </c>
    </row>
    <row r="2014">
      <c r="A2014" s="1">
        <v>2012.0</v>
      </c>
      <c r="B2014" s="1">
        <v>1.70023100618983E9</v>
      </c>
      <c r="C2014" s="1">
        <v>10498.7037776355</v>
      </c>
      <c r="D2014" s="1">
        <v>676.497897684323</v>
      </c>
      <c r="E2014" s="1">
        <v>19298.6302731788</v>
      </c>
      <c r="F2014" s="1">
        <v>-13145.9326321998</v>
      </c>
      <c r="G2014" s="1">
        <v>-9542.78672251543</v>
      </c>
      <c r="H2014" s="1">
        <v>-21584.7443443232</v>
      </c>
      <c r="I2014" s="1">
        <v>-8315.20656528551</v>
      </c>
      <c r="J2014" s="1">
        <v>-28954.9862092716</v>
      </c>
      <c r="K2014" s="1">
        <v>0.184</v>
      </c>
      <c r="L2014" s="1">
        <v>0.562</v>
      </c>
      <c r="M2014" s="1">
        <v>0.832</v>
      </c>
    </row>
    <row r="2015">
      <c r="A2015" s="1">
        <v>2013.0</v>
      </c>
      <c r="B2015" s="1">
        <v>1.70023100619394E9</v>
      </c>
      <c r="C2015" s="1">
        <v>10497.697949135</v>
      </c>
      <c r="D2015" s="1">
        <v>672.876915082563</v>
      </c>
      <c r="E2015" s="1">
        <v>19269.7965228315</v>
      </c>
      <c r="F2015" s="1">
        <v>-13173.335870902</v>
      </c>
      <c r="G2015" s="1">
        <v>-9549.76046678548</v>
      </c>
      <c r="H2015" s="1">
        <v>-21596.1660857398</v>
      </c>
      <c r="I2015" s="1">
        <v>-8340.93342315357</v>
      </c>
      <c r="J2015" s="1">
        <v>-28969.6936571232</v>
      </c>
      <c r="K2015" s="1">
        <v>0.184</v>
      </c>
      <c r="L2015" s="1">
        <v>0.562</v>
      </c>
      <c r="M2015" s="1">
        <v>0.832</v>
      </c>
    </row>
    <row r="2016">
      <c r="A2016" s="1">
        <v>2014.0</v>
      </c>
      <c r="B2016" s="1">
        <v>1.70023100619822E9</v>
      </c>
      <c r="C2016" s="1">
        <v>10527.0904930937</v>
      </c>
      <c r="D2016" s="1">
        <v>704.66109569801</v>
      </c>
      <c r="E2016" s="1">
        <v>19078.6891077386</v>
      </c>
      <c r="F2016" s="1">
        <v>-13213.2113830103</v>
      </c>
      <c r="G2016" s="1">
        <v>-9571.88869379624</v>
      </c>
      <c r="H2016" s="1">
        <v>-21556.5364428206</v>
      </c>
      <c r="I2016" s="1">
        <v>-8377.99261546047</v>
      </c>
      <c r="J2016" s="1">
        <v>-28957.4896046506</v>
      </c>
      <c r="K2016" s="1">
        <v>0.184</v>
      </c>
      <c r="L2016" s="1">
        <v>0.562</v>
      </c>
      <c r="M2016" s="1">
        <v>0.832</v>
      </c>
    </row>
    <row r="2017">
      <c r="A2017" s="1">
        <v>2015.0</v>
      </c>
      <c r="B2017" s="1">
        <v>1.70023100620212E9</v>
      </c>
      <c r="C2017" s="1">
        <v>10539.0710281218</v>
      </c>
      <c r="D2017" s="1">
        <v>712.595964979644</v>
      </c>
      <c r="E2017" s="1">
        <v>19065.9486133991</v>
      </c>
      <c r="F2017" s="1">
        <v>-13200.8508683265</v>
      </c>
      <c r="G2017" s="1">
        <v>-9572.98392927455</v>
      </c>
      <c r="H2017" s="1">
        <v>-21554.3236201195</v>
      </c>
      <c r="I2017" s="1">
        <v>-8426.54060441739</v>
      </c>
      <c r="J2017" s="1">
        <v>-28970.5877269015</v>
      </c>
      <c r="K2017" s="1">
        <v>0.164</v>
      </c>
      <c r="L2017" s="1">
        <v>0.542</v>
      </c>
      <c r="M2017" s="1">
        <v>0.8</v>
      </c>
    </row>
    <row r="2018">
      <c r="A2018" s="1">
        <v>2016.0</v>
      </c>
      <c r="B2018" s="1">
        <v>1.70023100620592E9</v>
      </c>
      <c r="C2018" s="1">
        <v>10534.7794931864</v>
      </c>
      <c r="D2018" s="1">
        <v>701.308334029714</v>
      </c>
      <c r="E2018" s="1">
        <v>19270.020040276</v>
      </c>
      <c r="F2018" s="1">
        <v>-13136.5001960397</v>
      </c>
      <c r="G2018" s="1">
        <v>-9530.06857992036</v>
      </c>
      <c r="H2018" s="1">
        <v>-21569.0087162266</v>
      </c>
      <c r="I2018" s="1">
        <v>-8351.72931572548</v>
      </c>
      <c r="J2018" s="1">
        <v>-28984.311697997</v>
      </c>
      <c r="K2018" s="1">
        <v>0.164</v>
      </c>
      <c r="L2018" s="1">
        <v>0.542</v>
      </c>
      <c r="M2018" s="1">
        <v>0.8</v>
      </c>
    </row>
    <row r="2019">
      <c r="A2019" s="1">
        <v>2017.0</v>
      </c>
      <c r="B2019" s="1">
        <v>1.70023100621004E9</v>
      </c>
      <c r="C2019" s="1">
        <v>10539.4063042886</v>
      </c>
      <c r="D2019" s="1">
        <v>695.273363026781</v>
      </c>
      <c r="E2019" s="1">
        <v>19311.0354913515</v>
      </c>
      <c r="F2019" s="1">
        <v>-13143.9656786877</v>
      </c>
      <c r="G2019" s="1">
        <v>-9523.00542867248</v>
      </c>
      <c r="H2019" s="1">
        <v>-21578.4635041312</v>
      </c>
      <c r="I2019" s="1">
        <v>-8349.09180987975</v>
      </c>
      <c r="J2019" s="1">
        <v>-29016.6546722238</v>
      </c>
      <c r="K2019" s="1">
        <v>0.164</v>
      </c>
      <c r="L2019" s="1">
        <v>0.542</v>
      </c>
      <c r="M2019" s="1">
        <v>0.8</v>
      </c>
    </row>
    <row r="2020">
      <c r="A2020" s="1">
        <v>2018.0</v>
      </c>
      <c r="B2020" s="1">
        <v>1.70023100621514E9</v>
      </c>
      <c r="C2020" s="1">
        <v>10575.8172960063</v>
      </c>
      <c r="D2020" s="1">
        <v>724.420037796501</v>
      </c>
      <c r="E2020" s="1">
        <v>19120.5092216145</v>
      </c>
      <c r="F2020" s="1">
        <v>-13195.6429118684</v>
      </c>
      <c r="G2020" s="1">
        <v>-9528.32514385284</v>
      </c>
      <c r="H2020" s="1">
        <v>-21550.4344165843</v>
      </c>
      <c r="I2020" s="1">
        <v>-8357.02667916139</v>
      </c>
      <c r="J2020" s="1">
        <v>-28996.1134190694</v>
      </c>
      <c r="K2020" s="1">
        <v>0.164</v>
      </c>
      <c r="L2020" s="1">
        <v>0.542</v>
      </c>
      <c r="M2020" s="1">
        <v>0.8</v>
      </c>
    </row>
    <row r="2021">
      <c r="A2021" s="1">
        <v>2019.0</v>
      </c>
      <c r="B2021" s="1">
        <v>1.70023100621813E9</v>
      </c>
      <c r="C2021" s="1">
        <v>10611.9153633016</v>
      </c>
      <c r="D2021" s="1">
        <v>758.417041113024</v>
      </c>
      <c r="E2021" s="1">
        <v>19080.0749158948</v>
      </c>
      <c r="F2021" s="1">
        <v>-13170.6313098229</v>
      </c>
      <c r="G2021" s="1">
        <v>-9518.19980361459</v>
      </c>
      <c r="H2021" s="1">
        <v>-21518.7619946911</v>
      </c>
      <c r="I2021" s="1">
        <v>-8349.69530698005</v>
      </c>
      <c r="J2021" s="1">
        <v>-28964.3739419429</v>
      </c>
      <c r="K2021" s="1">
        <v>0.164</v>
      </c>
      <c r="L2021" s="1">
        <v>0.542</v>
      </c>
      <c r="M2021" s="1">
        <v>0.8</v>
      </c>
    </row>
    <row r="2022">
      <c r="A2022" s="1">
        <v>2020.0</v>
      </c>
      <c r="B2022" s="1">
        <v>1.70023100622206E9</v>
      </c>
      <c r="C2022" s="1">
        <v>10607.4226626661</v>
      </c>
      <c r="D2022" s="1">
        <v>750.549227064755</v>
      </c>
      <c r="E2022" s="1">
        <v>19276.7032118681</v>
      </c>
      <c r="F2022" s="1">
        <v>-13089.7850501281</v>
      </c>
      <c r="G2022" s="1">
        <v>-9512.16483261166</v>
      </c>
      <c r="H2022" s="1">
        <v>-21517.8455731684</v>
      </c>
      <c r="I2022" s="1">
        <v>-8369.34249035626</v>
      </c>
      <c r="J2022" s="1">
        <v>-28968.1737385003</v>
      </c>
      <c r="K2022" s="1">
        <v>0.164</v>
      </c>
      <c r="L2022" s="1">
        <v>0.542</v>
      </c>
      <c r="M2022" s="1">
        <v>0.8</v>
      </c>
    </row>
    <row r="2023">
      <c r="A2023" s="1">
        <v>2021.0</v>
      </c>
      <c r="B2023" s="1">
        <v>1.70023100622599E9</v>
      </c>
      <c r="C2023" s="1">
        <v>10594.2351334375</v>
      </c>
      <c r="D2023" s="1">
        <v>733.696011745454</v>
      </c>
      <c r="E2023" s="1">
        <v>19354.9119657173</v>
      </c>
      <c r="F2023" s="1">
        <v>-13069.802590585</v>
      </c>
      <c r="G2023" s="1">
        <v>-9526.76052174097</v>
      </c>
      <c r="H2023" s="1">
        <v>-21538.3421228339</v>
      </c>
      <c r="I2023" s="1">
        <v>-8399.09266222628</v>
      </c>
      <c r="J2023" s="1">
        <v>-29001.4554859942</v>
      </c>
      <c r="K2023" s="1">
        <v>0.164</v>
      </c>
      <c r="L2023" s="1">
        <v>0.542</v>
      </c>
      <c r="M2023" s="1">
        <v>0.8</v>
      </c>
    </row>
    <row r="2024">
      <c r="A2024" s="1">
        <v>2022.0</v>
      </c>
      <c r="B2024" s="1">
        <v>1.70023100623011E9</v>
      </c>
      <c r="C2024" s="1">
        <v>10602.8629067972</v>
      </c>
      <c r="D2024" s="1">
        <v>733.539549534267</v>
      </c>
      <c r="E2024" s="1">
        <v>19162.4410942126</v>
      </c>
      <c r="F2024" s="1">
        <v>-13125.5031377676</v>
      </c>
      <c r="G2024" s="1">
        <v>-9526.31348685187</v>
      </c>
      <c r="H2024" s="1">
        <v>-21538.2303641117</v>
      </c>
      <c r="I2024" s="1">
        <v>-8389.63787432168</v>
      </c>
      <c r="J2024" s="1">
        <v>-29016.2076373347</v>
      </c>
      <c r="K2024" s="1">
        <v>0.164</v>
      </c>
      <c r="L2024" s="1">
        <v>0.542</v>
      </c>
      <c r="M2024" s="1">
        <v>0.8</v>
      </c>
    </row>
    <row r="2025">
      <c r="A2025" s="1">
        <v>2023.0</v>
      </c>
      <c r="B2025" s="1">
        <v>1.7002310062341E9</v>
      </c>
      <c r="C2025" s="1">
        <v>10614.5305174029</v>
      </c>
      <c r="D2025" s="1">
        <v>741.317956604714</v>
      </c>
      <c r="E2025" s="1">
        <v>19068.5637675003</v>
      </c>
      <c r="F2025" s="1">
        <v>-13123.4914807667</v>
      </c>
      <c r="G2025" s="1">
        <v>-9536.05884743438</v>
      </c>
      <c r="H2025" s="1">
        <v>-21505.1497823178</v>
      </c>
      <c r="I2025" s="1">
        <v>-8362.65931876412</v>
      </c>
      <c r="J2025" s="1">
        <v>-28991.7101254117</v>
      </c>
      <c r="K2025" s="1">
        <v>0.164</v>
      </c>
      <c r="L2025" s="1">
        <v>0.542</v>
      </c>
      <c r="M2025" s="1">
        <v>0.8</v>
      </c>
    </row>
    <row r="2026">
      <c r="A2026" s="1">
        <v>2024.0</v>
      </c>
      <c r="B2026" s="1">
        <v>1.70023100623786E9</v>
      </c>
      <c r="C2026" s="1">
        <v>10639.0727328148</v>
      </c>
      <c r="D2026" s="1">
        <v>763.312073148736</v>
      </c>
      <c r="E2026" s="1">
        <v>19254.4855778796</v>
      </c>
      <c r="F2026" s="1">
        <v>-13041.3488198934</v>
      </c>
      <c r="G2026" s="1">
        <v>-9505.57106799734</v>
      </c>
      <c r="H2026" s="1">
        <v>-21466.0789330099</v>
      </c>
      <c r="I2026" s="1">
        <v>-8349.74001046896</v>
      </c>
      <c r="J2026" s="1">
        <v>-28971.794721102</v>
      </c>
      <c r="K2026" s="1">
        <v>0.164</v>
      </c>
      <c r="L2026" s="1">
        <v>0.542</v>
      </c>
      <c r="M2026" s="1">
        <v>0.8</v>
      </c>
    </row>
    <row r="2027">
      <c r="A2027" s="1">
        <v>2025.0</v>
      </c>
      <c r="B2027" s="1">
        <v>1.70023100624313E9</v>
      </c>
      <c r="C2027" s="1">
        <v>10650.1368463202</v>
      </c>
      <c r="D2027" s="1">
        <v>769.81643078523</v>
      </c>
      <c r="E2027" s="1">
        <v>19399.2578267166</v>
      </c>
      <c r="F2027" s="1">
        <v>-12998.1428978613</v>
      </c>
      <c r="G2027" s="1">
        <v>-9484.73924216499</v>
      </c>
      <c r="H2027" s="1">
        <v>-21460.1780724737</v>
      </c>
      <c r="I2027" s="1">
        <v>-8362.18993213056</v>
      </c>
      <c r="J2027" s="1">
        <v>-28967.6820001223</v>
      </c>
      <c r="K2027" s="1">
        <v>0.174</v>
      </c>
      <c r="L2027" s="1">
        <v>0.59</v>
      </c>
      <c r="M2027" s="1">
        <v>0.804</v>
      </c>
    </row>
    <row r="2028">
      <c r="A2028" s="1">
        <v>2026.0</v>
      </c>
      <c r="B2028" s="1">
        <v>1.70023100624607E9</v>
      </c>
      <c r="C2028" s="1">
        <v>10650.1144945757</v>
      </c>
      <c r="D2028" s="1">
        <v>768.34121565118</v>
      </c>
      <c r="E2028" s="1">
        <v>19242.3485806403</v>
      </c>
      <c r="F2028" s="1">
        <v>-13066.5392358945</v>
      </c>
      <c r="G2028" s="1">
        <v>-9486.41562299914</v>
      </c>
      <c r="H2028" s="1">
        <v>-21463.6425928643</v>
      </c>
      <c r="I2028" s="1">
        <v>-8355.99849891644</v>
      </c>
      <c r="J2028" s="1">
        <v>-28974.0075438031</v>
      </c>
      <c r="K2028" s="1">
        <v>0.174</v>
      </c>
      <c r="L2028" s="1">
        <v>0.59</v>
      </c>
      <c r="M2028" s="1">
        <v>0.804</v>
      </c>
    </row>
    <row r="2029">
      <c r="A2029" s="1">
        <v>2027.0</v>
      </c>
      <c r="B2029" s="1">
        <v>1.70023100625011E9</v>
      </c>
      <c r="C2029" s="1">
        <v>10662.4303057706</v>
      </c>
      <c r="D2029" s="1">
        <v>777.281913433303</v>
      </c>
      <c r="E2029" s="1">
        <v>19093.1730381456</v>
      </c>
      <c r="F2029" s="1">
        <v>-13117.7694341861</v>
      </c>
      <c r="G2029" s="1">
        <v>-9491.91415213515</v>
      </c>
      <c r="H2029" s="1">
        <v>-21470.2140057342</v>
      </c>
      <c r="I2029" s="1">
        <v>-8371.39885084615</v>
      </c>
      <c r="J2029" s="1">
        <v>-28992.4477329787</v>
      </c>
      <c r="K2029" s="1">
        <v>0.174</v>
      </c>
      <c r="L2029" s="1">
        <v>0.59</v>
      </c>
      <c r="M2029" s="1">
        <v>0.804</v>
      </c>
    </row>
    <row r="2030">
      <c r="A2030" s="1">
        <v>2028.0</v>
      </c>
      <c r="B2030" s="1">
        <v>1.70023100625394E9</v>
      </c>
      <c r="C2030" s="1">
        <v>10670.2310645855</v>
      </c>
      <c r="D2030" s="1">
        <v>784.970913525928</v>
      </c>
      <c r="E2030" s="1">
        <v>19232.6479235467</v>
      </c>
      <c r="F2030" s="1">
        <v>-13068.6179481289</v>
      </c>
      <c r="G2030" s="1">
        <v>-9474.45743971555</v>
      </c>
      <c r="H2030" s="1">
        <v>-21472.1139040129</v>
      </c>
      <c r="I2030" s="1">
        <v>-8374.95277821454</v>
      </c>
      <c r="J2030" s="1">
        <v>-28980.7354188842</v>
      </c>
      <c r="K2030" s="1">
        <v>0.174</v>
      </c>
      <c r="L2030" s="1">
        <v>0.59</v>
      </c>
      <c r="M2030" s="1">
        <v>0.804</v>
      </c>
    </row>
    <row r="2031">
      <c r="A2031" s="1">
        <v>2029.0</v>
      </c>
      <c r="B2031" s="1">
        <v>1.70023100625813E9</v>
      </c>
      <c r="C2031" s="1">
        <v>10678.1659338672</v>
      </c>
      <c r="D2031" s="1">
        <v>785.730872837409</v>
      </c>
      <c r="E2031" s="1">
        <v>19409.6737396328</v>
      </c>
      <c r="F2031" s="1">
        <v>-13026.5072615751</v>
      </c>
      <c r="G2031" s="1">
        <v>-9468.78009662391</v>
      </c>
      <c r="H2031" s="1">
        <v>-21474.8631685809</v>
      </c>
      <c r="I2031" s="1">
        <v>-8356.35612682773</v>
      </c>
      <c r="J2031" s="1">
        <v>-28958.0707500065</v>
      </c>
      <c r="K2031" s="1">
        <v>0.174</v>
      </c>
      <c r="L2031" s="1">
        <v>0.59</v>
      </c>
      <c r="M2031" s="1">
        <v>0.804</v>
      </c>
    </row>
    <row r="2032">
      <c r="A2032" s="1">
        <v>2030.0</v>
      </c>
      <c r="B2032" s="1">
        <v>1.7002310062621E9</v>
      </c>
      <c r="C2032" s="1">
        <v>10675.2825588324</v>
      </c>
      <c r="D2032" s="1">
        <v>782.892201291585</v>
      </c>
      <c r="E2032" s="1">
        <v>19299.9043226128</v>
      </c>
      <c r="F2032" s="1">
        <v>-13095.7082624087</v>
      </c>
      <c r="G2032" s="1">
        <v>-9522.37957982773</v>
      </c>
      <c r="H2032" s="1">
        <v>-21485.0779157969</v>
      </c>
      <c r="I2032" s="1">
        <v>-8390.21901967752</v>
      </c>
      <c r="J2032" s="1">
        <v>-28963.2340029757</v>
      </c>
      <c r="K2032" s="1">
        <v>0.174</v>
      </c>
      <c r="L2032" s="1">
        <v>0.59</v>
      </c>
      <c r="M2032" s="1">
        <v>0.804</v>
      </c>
    </row>
    <row r="2033">
      <c r="A2033" s="1">
        <v>2031.0</v>
      </c>
      <c r="B2033" s="1">
        <v>1.70023100626616E9</v>
      </c>
      <c r="C2033" s="1">
        <v>10689.9229514507</v>
      </c>
      <c r="D2033" s="1">
        <v>804.081655035216</v>
      </c>
      <c r="E2033" s="1">
        <v>19121.8726780262</v>
      </c>
      <c r="F2033" s="1">
        <v>-13148.346620601</v>
      </c>
      <c r="G2033" s="1">
        <v>-9516.52342278044</v>
      </c>
      <c r="H2033" s="1">
        <v>-21465.8107120765</v>
      </c>
      <c r="I2033" s="1">
        <v>-8361.87700770819</v>
      </c>
      <c r="J2033" s="1">
        <v>-28939.4964503641</v>
      </c>
      <c r="K2033" s="1">
        <v>0.174</v>
      </c>
      <c r="L2033" s="1">
        <v>0.59</v>
      </c>
      <c r="M2033" s="1">
        <v>0.804</v>
      </c>
    </row>
    <row r="2034">
      <c r="A2034" s="1">
        <v>2032.0</v>
      </c>
      <c r="B2034" s="1">
        <v>1.70023100627108E9</v>
      </c>
      <c r="C2034" s="1">
        <v>10684.2232566145</v>
      </c>
      <c r="D2034" s="1">
        <v>799.343085210691</v>
      </c>
      <c r="E2034" s="1">
        <v>19207.8374872013</v>
      </c>
      <c r="F2034" s="1">
        <v>-13115.310742296</v>
      </c>
      <c r="G2034" s="1">
        <v>-9494.81987891434</v>
      </c>
      <c r="H2034" s="1">
        <v>-21483.6921076407</v>
      </c>
      <c r="I2034" s="1">
        <v>-8357.89839719515</v>
      </c>
      <c r="J2034" s="1">
        <v>-28926.8453630024</v>
      </c>
      <c r="K2034" s="1">
        <v>0.174</v>
      </c>
      <c r="L2034" s="1">
        <v>0.59</v>
      </c>
      <c r="M2034" s="1">
        <v>0.804</v>
      </c>
    </row>
    <row r="2035">
      <c r="A2035" s="1">
        <v>2033.0</v>
      </c>
      <c r="B2035" s="1">
        <v>1.70023100627412E9</v>
      </c>
      <c r="C2035" s="1">
        <v>10686.9054659492</v>
      </c>
      <c r="D2035" s="1">
        <v>801.086521278205</v>
      </c>
      <c r="E2035" s="1">
        <v>19400.2636552171</v>
      </c>
      <c r="F2035" s="1">
        <v>-13057.7102968347</v>
      </c>
      <c r="G2035" s="1">
        <v>-9478.36899499523</v>
      </c>
      <c r="H2035" s="1">
        <v>-21481.4122297063</v>
      </c>
      <c r="I2035" s="1">
        <v>-8365.94502519905</v>
      </c>
      <c r="J2035" s="1">
        <v>-28922.6879385337</v>
      </c>
      <c r="K2035" s="1">
        <v>0.174</v>
      </c>
      <c r="L2035" s="1">
        <v>0.59</v>
      </c>
      <c r="M2035" s="1">
        <v>0.804</v>
      </c>
    </row>
    <row r="2036">
      <c r="A2036" s="1">
        <v>2034.0</v>
      </c>
      <c r="B2036" s="1">
        <v>1.70023100627801E9</v>
      </c>
      <c r="C2036" s="1">
        <v>10689.3418060948</v>
      </c>
      <c r="D2036" s="1">
        <v>804.416931202045</v>
      </c>
      <c r="E2036" s="1">
        <v>19339.5786690209</v>
      </c>
      <c r="F2036" s="1">
        <v>-13096.6917391647</v>
      </c>
      <c r="G2036" s="1">
        <v>-9480.26889327393</v>
      </c>
      <c r="H2036" s="1">
        <v>-21492.1187153004</v>
      </c>
      <c r="I2036" s="1">
        <v>-8386.19570567556</v>
      </c>
      <c r="J2036" s="1">
        <v>-28929.6840345482</v>
      </c>
      <c r="K2036" s="1">
        <v>0.174</v>
      </c>
      <c r="L2036" s="1">
        <v>0.59</v>
      </c>
      <c r="M2036" s="1">
        <v>0.804</v>
      </c>
    </row>
    <row r="2037">
      <c r="A2037" s="1">
        <v>2035.0</v>
      </c>
      <c r="B2037" s="1">
        <v>1.70023100628236E9</v>
      </c>
      <c r="C2037" s="1">
        <v>10702.8646114903</v>
      </c>
      <c r="D2037" s="1">
        <v>824.689963423009</v>
      </c>
      <c r="E2037" s="1">
        <v>19157.7695796215</v>
      </c>
      <c r="F2037" s="1">
        <v>-13152.4593415807</v>
      </c>
      <c r="G2037" s="1">
        <v>-9496.00452137047</v>
      </c>
      <c r="H2037" s="1">
        <v>-21487.2236832646</v>
      </c>
      <c r="I2037" s="1">
        <v>-8373.23169389149</v>
      </c>
      <c r="J2037" s="1">
        <v>-28913.9931099406</v>
      </c>
      <c r="K2037" s="1">
        <v>0.178</v>
      </c>
      <c r="L2037" s="1">
        <v>0.536</v>
      </c>
      <c r="M2037" s="1">
        <v>0.796</v>
      </c>
    </row>
    <row r="2038">
      <c r="A2038" s="1">
        <v>2036.0</v>
      </c>
      <c r="B2038" s="1">
        <v>1.70023100628596E9</v>
      </c>
      <c r="C2038" s="1">
        <v>10707.022035959</v>
      </c>
      <c r="D2038" s="1">
        <v>831.283728037325</v>
      </c>
      <c r="E2038" s="1">
        <v>19200.1261353643</v>
      </c>
      <c r="F2038" s="1">
        <v>-13128.2300505912</v>
      </c>
      <c r="G2038" s="1">
        <v>-9504.94521915259</v>
      </c>
      <c r="H2038" s="1">
        <v>-21488.6541949098</v>
      </c>
      <c r="I2038" s="1">
        <v>-8381.77006027341</v>
      </c>
      <c r="J2038" s="1">
        <v>-28915.8706564749</v>
      </c>
      <c r="K2038" s="1">
        <v>0.178</v>
      </c>
      <c r="L2038" s="1">
        <v>0.536</v>
      </c>
      <c r="M2038" s="1">
        <v>0.796</v>
      </c>
    </row>
    <row r="2039">
      <c r="A2039" s="1">
        <v>2037.0</v>
      </c>
      <c r="B2039" s="1">
        <v>1.70023100629003E9</v>
      </c>
      <c r="C2039" s="1">
        <v>10697.9472277101</v>
      </c>
      <c r="D2039" s="1">
        <v>824.309983767269</v>
      </c>
      <c r="E2039" s="1">
        <v>19404.3987279413</v>
      </c>
      <c r="F2039" s="1">
        <v>-13071.7695440971</v>
      </c>
      <c r="G2039" s="1">
        <v>-9492.91998063564</v>
      </c>
      <c r="H2039" s="1">
        <v>-21493.5492269455</v>
      </c>
      <c r="I2039" s="1">
        <v>-8382.41826086262</v>
      </c>
      <c r="J2039" s="1">
        <v>-28909.3886505828</v>
      </c>
      <c r="K2039" s="1">
        <v>0.178</v>
      </c>
      <c r="L2039" s="1">
        <v>0.536</v>
      </c>
      <c r="M2039" s="1">
        <v>0.796</v>
      </c>
    </row>
    <row r="2040">
      <c r="A2040" s="1">
        <v>2038.0</v>
      </c>
      <c r="B2040" s="1">
        <v>1.70023100629414E9</v>
      </c>
      <c r="C2040" s="1">
        <v>10706.7538150255</v>
      </c>
      <c r="D2040" s="1">
        <v>836.424629262045</v>
      </c>
      <c r="E2040" s="1">
        <v>19403.3928994408</v>
      </c>
      <c r="F2040" s="1">
        <v>-13081.827829102</v>
      </c>
      <c r="G2040" s="1">
        <v>-9471.39525072518</v>
      </c>
      <c r="H2040" s="1">
        <v>-21482.0157268066</v>
      </c>
      <c r="I2040" s="1">
        <v>-8370.3259671123</v>
      </c>
      <c r="J2040" s="1">
        <v>-28892.2001590967</v>
      </c>
      <c r="K2040" s="1">
        <v>0.178</v>
      </c>
      <c r="L2040" s="1">
        <v>0.536</v>
      </c>
      <c r="M2040" s="1">
        <v>0.796</v>
      </c>
    </row>
    <row r="2041">
      <c r="A2041" s="1">
        <v>2039.0</v>
      </c>
      <c r="B2041" s="1">
        <v>1.70023100629828E9</v>
      </c>
      <c r="C2041" s="1">
        <v>10729.9325740257</v>
      </c>
      <c r="D2041" s="1">
        <v>860.07277489576</v>
      </c>
      <c r="E2041" s="1">
        <v>19222.1873071417</v>
      </c>
      <c r="F2041" s="1">
        <v>-13129.5711552585</v>
      </c>
      <c r="G2041" s="1">
        <v>-9482.74993690847</v>
      </c>
      <c r="H2041" s="1">
        <v>-21472.6503458798</v>
      </c>
      <c r="I2041" s="1">
        <v>-8365.40858333213</v>
      </c>
      <c r="J2041" s="1">
        <v>-28885.3605252934</v>
      </c>
      <c r="K2041" s="1">
        <v>0.178</v>
      </c>
      <c r="L2041" s="1">
        <v>0.536</v>
      </c>
      <c r="M2041" s="1">
        <v>0.796</v>
      </c>
    </row>
    <row r="2042">
      <c r="A2042" s="1">
        <v>2040.0</v>
      </c>
      <c r="B2042" s="1">
        <v>1.70023100630219E9</v>
      </c>
      <c r="C2042" s="1">
        <v>10733.8888327942</v>
      </c>
      <c r="D2042" s="1">
        <v>860.07277489576</v>
      </c>
      <c r="E2042" s="1">
        <v>19207.7033767346</v>
      </c>
      <c r="F2042" s="1">
        <v>-13118.4623382642</v>
      </c>
      <c r="G2042" s="1">
        <v>-9476.62555892772</v>
      </c>
      <c r="H2042" s="1">
        <v>-21471.532758657</v>
      </c>
      <c r="I2042" s="1">
        <v>-8340.91107140911</v>
      </c>
      <c r="J2042" s="1">
        <v>-28881.2031008247</v>
      </c>
      <c r="K2042" s="1">
        <v>0.178</v>
      </c>
      <c r="L2042" s="1">
        <v>0.536</v>
      </c>
      <c r="M2042" s="1">
        <v>0.796</v>
      </c>
    </row>
    <row r="2043">
      <c r="A2043" s="1">
        <v>2041.0</v>
      </c>
      <c r="B2043" s="1">
        <v>1.70023100630509E9</v>
      </c>
      <c r="C2043" s="1">
        <v>10735.2075857171</v>
      </c>
      <c r="D2043" s="1">
        <v>850.573283502255</v>
      </c>
      <c r="E2043" s="1">
        <v>19408.2655797321</v>
      </c>
      <c r="F2043" s="1">
        <v>-13049.1272269639</v>
      </c>
      <c r="G2043" s="1">
        <v>-9471.26114025844</v>
      </c>
      <c r="H2043" s="1">
        <v>-21476.7630668596</v>
      </c>
      <c r="I2043" s="1">
        <v>-8348.10833312372</v>
      </c>
      <c r="J2043" s="1">
        <v>-28895.4188102983</v>
      </c>
      <c r="K2043" s="1">
        <v>0.178</v>
      </c>
      <c r="L2043" s="1">
        <v>0.536</v>
      </c>
      <c r="M2043" s="1">
        <v>0.796</v>
      </c>
    </row>
    <row r="2044">
      <c r="A2044" s="1">
        <v>2042.0</v>
      </c>
      <c r="B2044" s="1">
        <v>1.70023100631014E9</v>
      </c>
      <c r="C2044" s="1">
        <v>10717.236783175</v>
      </c>
      <c r="D2044" s="1">
        <v>837.653975207087</v>
      </c>
      <c r="E2044" s="1">
        <v>19448.3869610294</v>
      </c>
      <c r="F2044" s="1">
        <v>-13060.6383753583</v>
      </c>
      <c r="G2044" s="1">
        <v>-9486.01329159895</v>
      </c>
      <c r="H2044" s="1">
        <v>-21502.3334625164</v>
      </c>
      <c r="I2044" s="1">
        <v>-8388.96732198802</v>
      </c>
      <c r="J2044" s="1">
        <v>-28940.1446509533</v>
      </c>
      <c r="K2044" s="1">
        <v>0.178</v>
      </c>
      <c r="L2044" s="1">
        <v>0.536</v>
      </c>
      <c r="M2044" s="1">
        <v>0.796</v>
      </c>
    </row>
    <row r="2045">
      <c r="A2045" s="1">
        <v>2043.0</v>
      </c>
      <c r="B2045" s="1">
        <v>1.7002310063142E9</v>
      </c>
      <c r="C2045" s="1">
        <v>10726.0657222349</v>
      </c>
      <c r="D2045" s="1">
        <v>852.07085038076</v>
      </c>
      <c r="E2045" s="1">
        <v>19249.5681940994</v>
      </c>
      <c r="F2045" s="1">
        <v>-13124.9443441563</v>
      </c>
      <c r="G2045" s="1">
        <v>-9518.51272803696</v>
      </c>
      <c r="H2045" s="1">
        <v>-21485.7708198751</v>
      </c>
      <c r="I2045" s="1">
        <v>-8396.56691510283</v>
      </c>
      <c r="J2045" s="1">
        <v>-28934.3108456505</v>
      </c>
      <c r="K2045" s="1">
        <v>0.178</v>
      </c>
      <c r="L2045" s="1">
        <v>0.536</v>
      </c>
      <c r="M2045" s="1">
        <v>0.796</v>
      </c>
    </row>
    <row r="2046">
      <c r="A2046" s="1">
        <v>2044.0</v>
      </c>
      <c r="B2046" s="1">
        <v>1.70023100631921E9</v>
      </c>
      <c r="C2046" s="1">
        <v>10738.1803677297</v>
      </c>
      <c r="D2046" s="1">
        <v>858.485801039433</v>
      </c>
      <c r="E2046" s="1">
        <v>19189.9560916371</v>
      </c>
      <c r="F2046" s="1">
        <v>-13123.804405189</v>
      </c>
      <c r="G2046" s="1">
        <v>-9483.53224796441</v>
      </c>
      <c r="H2046" s="1">
        <v>-21470.7280958566</v>
      </c>
      <c r="I2046" s="1">
        <v>-8305.50590819191</v>
      </c>
      <c r="J2046" s="1">
        <v>-28927.4041566138</v>
      </c>
      <c r="K2046" s="1">
        <v>0.178</v>
      </c>
      <c r="L2046" s="1">
        <v>0.536</v>
      </c>
      <c r="M2046" s="1">
        <v>0.796</v>
      </c>
    </row>
    <row r="2047">
      <c r="A2047" s="1">
        <v>2045.0</v>
      </c>
      <c r="B2047" s="1">
        <v>1.70023100632415E9</v>
      </c>
      <c r="C2047" s="1">
        <v>10732.1453967267</v>
      </c>
      <c r="D2047" s="1">
        <v>846.393507289112</v>
      </c>
      <c r="E2047" s="1">
        <v>19373.1062857039</v>
      </c>
      <c r="F2047" s="1">
        <v>-13063.0523637595</v>
      </c>
      <c r="G2047" s="1">
        <v>-9436.59358460826</v>
      </c>
      <c r="H2047" s="1">
        <v>-21487.1789797757</v>
      </c>
      <c r="I2047" s="1">
        <v>-8278.66146310108</v>
      </c>
      <c r="J2047" s="1">
        <v>-28931.2039531712</v>
      </c>
      <c r="K2047" s="1">
        <v>0.18</v>
      </c>
      <c r="L2047" s="1">
        <v>0.54</v>
      </c>
      <c r="M2047" s="1">
        <v>0.786</v>
      </c>
    </row>
    <row r="2048">
      <c r="A2048" s="1">
        <v>2046.0</v>
      </c>
      <c r="B2048" s="1">
        <v>1.70023100632725E9</v>
      </c>
      <c r="C2048" s="1">
        <v>10747.5904521453</v>
      </c>
      <c r="D2048" s="1">
        <v>858.530504528344</v>
      </c>
      <c r="E2048" s="1">
        <v>19488.0166039486</v>
      </c>
      <c r="F2048" s="1">
        <v>-13018.7065027602</v>
      </c>
      <c r="G2048" s="1">
        <v>-9433.5760991068</v>
      </c>
      <c r="H2048" s="1">
        <v>-21467.2188719771</v>
      </c>
      <c r="I2048" s="1">
        <v>-8282.37185268066</v>
      </c>
      <c r="J2048" s="1">
        <v>-28916.2729878751</v>
      </c>
      <c r="K2048" s="1">
        <v>0.18</v>
      </c>
      <c r="L2048" s="1">
        <v>0.54</v>
      </c>
      <c r="M2048" s="1">
        <v>0.786</v>
      </c>
    </row>
    <row r="2049">
      <c r="A2049" s="1">
        <v>2047.0</v>
      </c>
      <c r="B2049" s="1">
        <v>1.70023100633019E9</v>
      </c>
      <c r="C2049" s="1">
        <v>10762.4767139526</v>
      </c>
      <c r="D2049" s="1">
        <v>873.081490168749</v>
      </c>
      <c r="E2049" s="1">
        <v>19313.3600727748</v>
      </c>
      <c r="F2049" s="1">
        <v>-13060.9512997807</v>
      </c>
      <c r="G2049" s="1">
        <v>-9436.54888111935</v>
      </c>
      <c r="H2049" s="1">
        <v>-21441.8496420204</v>
      </c>
      <c r="I2049" s="1">
        <v>-8278.92968403454</v>
      </c>
      <c r="J2049" s="1">
        <v>-28916.809429742</v>
      </c>
      <c r="K2049" s="1">
        <v>0.18</v>
      </c>
      <c r="L2049" s="1">
        <v>0.54</v>
      </c>
      <c r="M2049" s="1">
        <v>0.786</v>
      </c>
    </row>
    <row r="2050">
      <c r="A2050" s="1">
        <v>2048.0</v>
      </c>
      <c r="B2050" s="1">
        <v>1.70023100633327E9</v>
      </c>
      <c r="C2050" s="1">
        <v>10772.8032198909</v>
      </c>
      <c r="D2050" s="1">
        <v>883.296237384824</v>
      </c>
      <c r="E2050" s="1">
        <v>19196.9074841627</v>
      </c>
      <c r="F2050" s="1">
        <v>-13069.3332039515</v>
      </c>
      <c r="G2050" s="1">
        <v>-9450.94340454857</v>
      </c>
      <c r="H2050" s="1">
        <v>-21409.8195922159</v>
      </c>
      <c r="I2050" s="1">
        <v>-8273.09587873171</v>
      </c>
      <c r="J2050" s="1">
        <v>-28917.0329471865</v>
      </c>
      <c r="K2050" s="1">
        <v>0.18</v>
      </c>
      <c r="L2050" s="1">
        <v>0.54</v>
      </c>
      <c r="M2050" s="1">
        <v>0.786</v>
      </c>
    </row>
    <row r="2051">
      <c r="A2051" s="1">
        <v>2049.0</v>
      </c>
      <c r="B2051" s="1">
        <v>1.700231006338E9</v>
      </c>
      <c r="C2051" s="1">
        <v>10773.1608478022</v>
      </c>
      <c r="D2051" s="1">
        <v>880.502269327911</v>
      </c>
      <c r="E2051" s="1">
        <v>19361.9080617318</v>
      </c>
      <c r="F2051" s="1">
        <v>-12992.2196855806</v>
      </c>
      <c r="G2051" s="1">
        <v>-9458.00655579645</v>
      </c>
      <c r="H2051" s="1">
        <v>-21414.4464033182</v>
      </c>
      <c r="I2051" s="1">
        <v>-8281.88011430264</v>
      </c>
      <c r="J2051" s="1">
        <v>-28923.7161187787</v>
      </c>
      <c r="K2051" s="1">
        <v>0.18</v>
      </c>
      <c r="L2051" s="1">
        <v>0.54</v>
      </c>
      <c r="M2051" s="1">
        <v>0.786</v>
      </c>
    </row>
    <row r="2052">
      <c r="A2052" s="1">
        <v>2050.0</v>
      </c>
      <c r="B2052" s="1">
        <v>1.70023100634212E9</v>
      </c>
      <c r="C2052" s="1">
        <v>10774.278435025</v>
      </c>
      <c r="D2052" s="1">
        <v>878.244743137925</v>
      </c>
      <c r="E2052" s="1">
        <v>19499.8406767655</v>
      </c>
      <c r="F2052" s="1">
        <v>-12946.6221268918</v>
      </c>
      <c r="G2052" s="1">
        <v>-9456.68780287358</v>
      </c>
      <c r="H2052" s="1">
        <v>-21427.5221738245</v>
      </c>
      <c r="I2052" s="1">
        <v>-8304.70124539151</v>
      </c>
      <c r="J2052" s="1">
        <v>-28941.8433835319</v>
      </c>
      <c r="K2052" s="1">
        <v>0.18</v>
      </c>
      <c r="L2052" s="1">
        <v>0.54</v>
      </c>
      <c r="M2052" s="1">
        <v>0.786</v>
      </c>
    </row>
    <row r="2053">
      <c r="A2053" s="1">
        <v>2051.0</v>
      </c>
      <c r="B2053" s="1">
        <v>1.70023100634624E9</v>
      </c>
      <c r="C2053" s="1">
        <v>10782.9509118736</v>
      </c>
      <c r="D2053" s="1">
        <v>888.12421418717</v>
      </c>
      <c r="E2053" s="1">
        <v>19352.1627011493</v>
      </c>
      <c r="F2053" s="1">
        <v>-13002.7026537302</v>
      </c>
      <c r="G2053" s="1">
        <v>-9461.29226223138</v>
      </c>
      <c r="H2053" s="1">
        <v>-21429.9808657146</v>
      </c>
      <c r="I2053" s="1">
        <v>-8301.30378023431</v>
      </c>
      <c r="J2053" s="1">
        <v>-28947.8112993015</v>
      </c>
      <c r="K2053" s="1">
        <v>0.18</v>
      </c>
      <c r="L2053" s="1">
        <v>0.54</v>
      </c>
      <c r="M2053" s="1">
        <v>0.786</v>
      </c>
    </row>
    <row r="2054">
      <c r="A2054" s="1">
        <v>2052.0</v>
      </c>
      <c r="B2054" s="1">
        <v>1.70023100635027E9</v>
      </c>
      <c r="C2054" s="1">
        <v>10788.8964758988</v>
      </c>
      <c r="D2054" s="1">
        <v>894.337999145746</v>
      </c>
      <c r="E2054" s="1">
        <v>19204.4176702997</v>
      </c>
      <c r="F2054" s="1">
        <v>-13044.8356920284</v>
      </c>
      <c r="G2054" s="1">
        <v>-9487.06382358835</v>
      </c>
      <c r="H2054" s="1">
        <v>-21422.7389005111</v>
      </c>
      <c r="I2054" s="1">
        <v>-8288.09389926122</v>
      </c>
      <c r="J2054" s="1">
        <v>-28924.2972641345</v>
      </c>
      <c r="K2054" s="1">
        <v>0.18</v>
      </c>
      <c r="L2054" s="1">
        <v>0.54</v>
      </c>
      <c r="M2054" s="1">
        <v>0.786</v>
      </c>
    </row>
    <row r="2055">
      <c r="A2055" s="1">
        <v>2053.0</v>
      </c>
      <c r="B2055" s="1">
        <v>1.700231006353E9</v>
      </c>
      <c r="C2055" s="1">
        <v>10783.0850223404</v>
      </c>
      <c r="D2055" s="1">
        <v>886.693702542031</v>
      </c>
      <c r="E2055" s="1">
        <v>19324.804165936</v>
      </c>
      <c r="F2055" s="1">
        <v>-13001.9873979076</v>
      </c>
      <c r="G2055" s="1">
        <v>-9481.94527410808</v>
      </c>
      <c r="H2055" s="1">
        <v>-21432.8865924938</v>
      </c>
      <c r="I2055" s="1">
        <v>-8311.49617570593</v>
      </c>
      <c r="J2055" s="1">
        <v>-28933.3944241278</v>
      </c>
      <c r="K2055" s="1">
        <v>0.18</v>
      </c>
      <c r="L2055" s="1">
        <v>0.54</v>
      </c>
      <c r="M2055" s="1">
        <v>0.786</v>
      </c>
    </row>
    <row r="2056">
      <c r="A2056" s="1">
        <v>2054.0</v>
      </c>
      <c r="B2056" s="1">
        <v>1.70023100635716E9</v>
      </c>
      <c r="C2056" s="1">
        <v>10787.9129991427</v>
      </c>
      <c r="D2056" s="1">
        <v>889.979408976961</v>
      </c>
      <c r="E2056" s="1">
        <v>19494.0962784405</v>
      </c>
      <c r="F2056" s="1">
        <v>-12957.3062607415</v>
      </c>
      <c r="G2056" s="1">
        <v>-9476.82672462782</v>
      </c>
      <c r="H2056" s="1">
        <v>-21420.4366708322</v>
      </c>
      <c r="I2056" s="1">
        <v>-8330.80808291531</v>
      </c>
      <c r="J2056" s="1">
        <v>-28925.0795751904</v>
      </c>
      <c r="K2056" s="1">
        <v>0.18</v>
      </c>
      <c r="L2056" s="1">
        <v>0.54</v>
      </c>
      <c r="M2056" s="1">
        <v>0.786</v>
      </c>
    </row>
    <row r="2057">
      <c r="A2057" s="1">
        <v>2055.0</v>
      </c>
      <c r="B2057" s="1">
        <v>1.70023100636116E9</v>
      </c>
      <c r="C2057" s="1">
        <v>10781.5204002285</v>
      </c>
      <c r="D2057" s="1">
        <v>881.619856550676</v>
      </c>
      <c r="E2057" s="1">
        <v>19390.5629981235</v>
      </c>
      <c r="F2057" s="1">
        <v>-13017.4771568151</v>
      </c>
      <c r="G2057" s="1">
        <v>-9499.58080048332</v>
      </c>
      <c r="H2057" s="1">
        <v>-21426.024606946</v>
      </c>
      <c r="I2057" s="1">
        <v>-8333.89262365014</v>
      </c>
      <c r="J2057" s="1">
        <v>-28903.2642726021</v>
      </c>
      <c r="K2057" s="1">
        <v>0.192</v>
      </c>
      <c r="L2057" s="1">
        <v>0.526</v>
      </c>
      <c r="M2057" s="1">
        <v>0.792</v>
      </c>
    </row>
    <row r="2058">
      <c r="A2058" s="1">
        <v>2056.0</v>
      </c>
      <c r="B2058" s="1">
        <v>1.70023100636732E9</v>
      </c>
      <c r="C2058" s="1">
        <v>10794.1714875902</v>
      </c>
      <c r="D2058" s="1">
        <v>892.527507844866</v>
      </c>
      <c r="E2058" s="1">
        <v>19215.3253215939</v>
      </c>
      <c r="F2058" s="1">
        <v>-13071.4342679303</v>
      </c>
      <c r="G2058" s="1">
        <v>-9497.52443999343</v>
      </c>
      <c r="H2058" s="1">
        <v>-21416.2345428746</v>
      </c>
      <c r="I2058" s="1">
        <v>-8307.8081378708</v>
      </c>
      <c r="J2058" s="1">
        <v>-28868.9096413743</v>
      </c>
      <c r="K2058" s="1">
        <v>0.192</v>
      </c>
      <c r="L2058" s="1">
        <v>0.526</v>
      </c>
      <c r="M2058" s="1">
        <v>0.792</v>
      </c>
    </row>
    <row r="2059">
      <c r="A2059" s="1">
        <v>2057.0</v>
      </c>
      <c r="B2059" s="1">
        <v>1.70023100637006E9</v>
      </c>
      <c r="C2059" s="1">
        <v>10803.1345371168</v>
      </c>
      <c r="D2059" s="1">
        <v>901.512909115899</v>
      </c>
      <c r="E2059" s="1">
        <v>19288.5719881739</v>
      </c>
      <c r="F2059" s="1">
        <v>-13028.7647877651</v>
      </c>
      <c r="G2059" s="1">
        <v>-9435.49834912995</v>
      </c>
      <c r="H2059" s="1">
        <v>-21409.1713916267</v>
      </c>
      <c r="I2059" s="1">
        <v>-8293.61478014168</v>
      </c>
      <c r="J2059" s="1">
        <v>-28839.7629666045</v>
      </c>
      <c r="K2059" s="1">
        <v>0.192</v>
      </c>
      <c r="L2059" s="1">
        <v>0.526</v>
      </c>
      <c r="M2059" s="1">
        <v>0.792</v>
      </c>
    </row>
    <row r="2060">
      <c r="A2060" s="1">
        <v>2058.0</v>
      </c>
      <c r="B2060" s="1">
        <v>1.70023100637426E9</v>
      </c>
      <c r="C2060" s="1">
        <v>10794.2832463125</v>
      </c>
      <c r="D2060" s="1">
        <v>896.774339291374</v>
      </c>
      <c r="E2060" s="1">
        <v>19493.09044994</v>
      </c>
      <c r="F2060" s="1">
        <v>-12965.6658131677</v>
      </c>
      <c r="G2060" s="1">
        <v>-9445.93661379058</v>
      </c>
      <c r="H2060" s="1">
        <v>-21413.2394091176</v>
      </c>
      <c r="I2060" s="1">
        <v>-8327.00828635791</v>
      </c>
      <c r="J2060" s="1">
        <v>-28848.6142574088</v>
      </c>
      <c r="K2060" s="1">
        <v>0.192</v>
      </c>
      <c r="L2060" s="1">
        <v>0.526</v>
      </c>
      <c r="M2060" s="1">
        <v>0.792</v>
      </c>
    </row>
    <row r="2061">
      <c r="A2061" s="1">
        <v>2059.0</v>
      </c>
      <c r="B2061" s="1">
        <v>1.70023100637823E9</v>
      </c>
      <c r="C2061" s="1">
        <v>10788.270627054</v>
      </c>
      <c r="D2061" s="1">
        <v>900.060045726304</v>
      </c>
      <c r="E2061" s="1">
        <v>19458.4899495232</v>
      </c>
      <c r="F2061" s="1">
        <v>-12991.7279472026</v>
      </c>
      <c r="G2061" s="1">
        <v>-9513.43888204561</v>
      </c>
      <c r="H2061" s="1">
        <v>-21419.2743801205</v>
      </c>
      <c r="I2061" s="1">
        <v>-8320.63803918815</v>
      </c>
      <c r="J2061" s="1">
        <v>-28859.9465918477</v>
      </c>
      <c r="K2061" s="1">
        <v>0.192</v>
      </c>
      <c r="L2061" s="1">
        <v>0.526</v>
      </c>
      <c r="M2061" s="1">
        <v>0.792</v>
      </c>
    </row>
    <row r="2062">
      <c r="A2062" s="1">
        <v>2060.0</v>
      </c>
      <c r="B2062" s="1">
        <v>1.70023100638126E9</v>
      </c>
      <c r="C2062" s="1">
        <v>10808.4766040416</v>
      </c>
      <c r="D2062" s="1">
        <v>922.523548903888</v>
      </c>
      <c r="E2062" s="1">
        <v>19269.4165431757</v>
      </c>
      <c r="F2062" s="1">
        <v>-13043.5616425945</v>
      </c>
      <c r="G2062" s="1">
        <v>-9510.0414168884</v>
      </c>
      <c r="H2062" s="1">
        <v>-21405.5280572805</v>
      </c>
      <c r="I2062" s="1">
        <v>-8275.86749504417</v>
      </c>
      <c r="J2062" s="1">
        <v>-28836.9019433143</v>
      </c>
      <c r="K2062" s="1">
        <v>0.192</v>
      </c>
      <c r="L2062" s="1">
        <v>0.526</v>
      </c>
      <c r="M2062" s="1">
        <v>0.792</v>
      </c>
    </row>
    <row r="2063">
      <c r="A2063" s="1">
        <v>2061.0</v>
      </c>
      <c r="B2063" s="1">
        <v>1.70023100638519E9</v>
      </c>
      <c r="C2063" s="1">
        <v>10815.0703686559</v>
      </c>
      <c r="D2063" s="1">
        <v>925.161054749614</v>
      </c>
      <c r="E2063" s="1">
        <v>19288.6166916628</v>
      </c>
      <c r="F2063" s="1">
        <v>-13025.1214534189</v>
      </c>
      <c r="G2063" s="1">
        <v>-9464.01917505493</v>
      </c>
      <c r="H2063" s="1">
        <v>-21417.6874062642</v>
      </c>
      <c r="I2063" s="1">
        <v>-8288.38447193914</v>
      </c>
      <c r="J2063" s="1">
        <v>-28839.0700625264</v>
      </c>
      <c r="K2063" s="1">
        <v>0.192</v>
      </c>
      <c r="L2063" s="1">
        <v>0.526</v>
      </c>
      <c r="M2063" s="1">
        <v>0.792</v>
      </c>
    </row>
    <row r="2064">
      <c r="A2064" s="1">
        <v>2062.0</v>
      </c>
      <c r="B2064" s="1">
        <v>1.7002310063892E9</v>
      </c>
      <c r="C2064" s="1">
        <v>10800.8323074379</v>
      </c>
      <c r="D2064" s="1">
        <v>909.023095252883</v>
      </c>
      <c r="E2064" s="1">
        <v>19481.1322666564</v>
      </c>
      <c r="F2064" s="1">
        <v>-12968.8174091359</v>
      </c>
      <c r="G2064" s="1">
        <v>-9439.85693929874</v>
      </c>
      <c r="H2064" s="1">
        <v>-21433.5124413385</v>
      </c>
      <c r="I2064" s="1">
        <v>-8299.58269591125</v>
      </c>
      <c r="J2064" s="1">
        <v>-28851.1623562767</v>
      </c>
      <c r="K2064" s="1">
        <v>0.192</v>
      </c>
      <c r="L2064" s="1">
        <v>0.526</v>
      </c>
      <c r="M2064" s="1">
        <v>0.792</v>
      </c>
    </row>
    <row r="2065">
      <c r="A2065" s="1">
        <v>2063.0</v>
      </c>
      <c r="B2065" s="1">
        <v>1.70023100639323E9</v>
      </c>
      <c r="C2065" s="1">
        <v>10806.4872987851</v>
      </c>
      <c r="D2065" s="1">
        <v>916.823854067785</v>
      </c>
      <c r="E2065" s="1">
        <v>19503.7522320452</v>
      </c>
      <c r="F2065" s="1">
        <v>-12969.1079818139</v>
      </c>
      <c r="G2065" s="1">
        <v>-9480.3359485073</v>
      </c>
      <c r="H2065" s="1">
        <v>-21420.034339432</v>
      </c>
      <c r="I2065" s="1">
        <v>-8324.10255957872</v>
      </c>
      <c r="J2065" s="1">
        <v>-28859.3877982363</v>
      </c>
      <c r="K2065" s="1">
        <v>0.192</v>
      </c>
      <c r="L2065" s="1">
        <v>0.526</v>
      </c>
      <c r="M2065" s="1">
        <v>0.792</v>
      </c>
    </row>
    <row r="2066">
      <c r="A2066" s="1">
        <v>2064.0</v>
      </c>
      <c r="B2066" s="1">
        <v>1.70023100639839E9</v>
      </c>
      <c r="C2066" s="1">
        <v>10831.521252575</v>
      </c>
      <c r="D2066" s="1">
        <v>940.583758423776</v>
      </c>
      <c r="E2066" s="1">
        <v>19304.7546511596</v>
      </c>
      <c r="F2066" s="1">
        <v>-13017.812432982</v>
      </c>
      <c r="G2066" s="1">
        <v>-9483.66635843114</v>
      </c>
      <c r="H2066" s="1">
        <v>-21391.4911617626</v>
      </c>
      <c r="I2066" s="1">
        <v>-8324.95192586802</v>
      </c>
      <c r="J2066" s="1">
        <v>-28835.6278938803</v>
      </c>
      <c r="K2066" s="1">
        <v>0.192</v>
      </c>
      <c r="L2066" s="1">
        <v>0.526</v>
      </c>
      <c r="M2066" s="1">
        <v>0.792</v>
      </c>
    </row>
    <row r="2067">
      <c r="A2067" s="1">
        <v>2065.0</v>
      </c>
      <c r="B2067" s="1">
        <v>1.70023100640245E9</v>
      </c>
      <c r="C2067" s="1">
        <v>10849.3802963948</v>
      </c>
      <c r="D2067" s="1">
        <v>955.313558019823</v>
      </c>
      <c r="E2067" s="1">
        <v>19283.9898805606</v>
      </c>
      <c r="F2067" s="1">
        <v>-12989.3810140348</v>
      </c>
      <c r="G2067" s="1">
        <v>-9480.24654152948</v>
      </c>
      <c r="H2067" s="1">
        <v>-21367.507739962</v>
      </c>
      <c r="I2067" s="1">
        <v>-8294.12887026415</v>
      </c>
      <c r="J2067" s="1">
        <v>-28819.9816727616</v>
      </c>
      <c r="K2067" s="1">
        <v>0.226</v>
      </c>
      <c r="L2067" s="1">
        <v>0.512</v>
      </c>
      <c r="M2067" s="1">
        <v>0.764</v>
      </c>
    </row>
    <row r="2068">
      <c r="A2068" s="1">
        <v>2066.0</v>
      </c>
      <c r="B2068" s="1">
        <v>1.70023100640616E9</v>
      </c>
      <c r="C2068" s="1">
        <v>10833.4658543426</v>
      </c>
      <c r="D2068" s="1">
        <v>935.867540343706</v>
      </c>
      <c r="E2068" s="1">
        <v>19486.8990167259</v>
      </c>
      <c r="F2068" s="1">
        <v>-12914.4356148762</v>
      </c>
      <c r="G2068" s="1">
        <v>-9465.31557623333</v>
      </c>
      <c r="H2068" s="1">
        <v>-21390.2618158175</v>
      </c>
      <c r="I2068" s="1">
        <v>-8264.60221583869</v>
      </c>
      <c r="J2068" s="1">
        <v>-28860.3936267368</v>
      </c>
      <c r="K2068" s="1">
        <v>0.226</v>
      </c>
      <c r="L2068" s="1">
        <v>0.512</v>
      </c>
      <c r="M2068" s="1">
        <v>0.764</v>
      </c>
    </row>
    <row r="2069">
      <c r="A2069" s="1">
        <v>2067.0</v>
      </c>
      <c r="B2069" s="1">
        <v>1.70023100640921E9</v>
      </c>
      <c r="C2069" s="1">
        <v>10833.1305781758</v>
      </c>
      <c r="D2069" s="1">
        <v>935.711078132519</v>
      </c>
      <c r="E2069" s="1">
        <v>19549.0145145672</v>
      </c>
      <c r="F2069" s="1">
        <v>-12915.7096643101</v>
      </c>
      <c r="G2069" s="1">
        <v>-9452.48567491599</v>
      </c>
      <c r="H2069" s="1">
        <v>-21396.2297315871</v>
      </c>
      <c r="I2069" s="1">
        <v>-8250.61002380967</v>
      </c>
      <c r="J2069" s="1">
        <v>-28877.045676356</v>
      </c>
      <c r="K2069" s="1">
        <v>0.226</v>
      </c>
      <c r="L2069" s="1">
        <v>0.512</v>
      </c>
      <c r="M2069" s="1">
        <v>0.764</v>
      </c>
    </row>
    <row r="2070">
      <c r="A2070" s="1">
        <v>2068.0</v>
      </c>
      <c r="B2070" s="1">
        <v>1.7002310064131E9</v>
      </c>
      <c r="C2070" s="1">
        <v>10844.3288021479</v>
      </c>
      <c r="D2070" s="1">
        <v>949.815028883818</v>
      </c>
      <c r="E2070" s="1">
        <v>19355.4037040953</v>
      </c>
      <c r="F2070" s="1">
        <v>-12983.2566360541</v>
      </c>
      <c r="G2070" s="1">
        <v>-9473.36220423724</v>
      </c>
      <c r="H2070" s="1">
        <v>-21388.2501588165</v>
      </c>
      <c r="I2070" s="1">
        <v>-8248.95599471998</v>
      </c>
      <c r="J2070" s="1">
        <v>-28896.0893626319</v>
      </c>
      <c r="K2070" s="1">
        <v>0.226</v>
      </c>
      <c r="L2070" s="1">
        <v>0.512</v>
      </c>
      <c r="M2070" s="1">
        <v>0.764</v>
      </c>
    </row>
    <row r="2071">
      <c r="A2071" s="1">
        <v>2069.0</v>
      </c>
      <c r="B2071" s="1">
        <v>1.70023100641715E9</v>
      </c>
      <c r="C2071" s="1">
        <v>10867.1722849812</v>
      </c>
      <c r="D2071" s="1">
        <v>975.340721051779</v>
      </c>
      <c r="E2071" s="1">
        <v>19276.7702671015</v>
      </c>
      <c r="F2071" s="1">
        <v>-12982.6307872093</v>
      </c>
      <c r="G2071" s="1">
        <v>-9442.94148003357</v>
      </c>
      <c r="H2071" s="1">
        <v>-21372.3133650199</v>
      </c>
      <c r="I2071" s="1">
        <v>-8254.43217211153</v>
      </c>
      <c r="J2071" s="1">
        <v>-28917.0776506754</v>
      </c>
      <c r="K2071" s="1">
        <v>0.226</v>
      </c>
      <c r="L2071" s="1">
        <v>0.512</v>
      </c>
      <c r="M2071" s="1">
        <v>0.764</v>
      </c>
    </row>
    <row r="2072">
      <c r="A2072" s="1">
        <v>2070.0</v>
      </c>
      <c r="B2072" s="1">
        <v>1.70023100642115E9</v>
      </c>
      <c r="C2072" s="1">
        <v>10876.783535097</v>
      </c>
      <c r="D2072" s="1">
        <v>987.120090379725</v>
      </c>
      <c r="E2072" s="1">
        <v>19459.8310541905</v>
      </c>
      <c r="F2072" s="1">
        <v>-12894.0731756774</v>
      </c>
      <c r="G2072" s="1">
        <v>-9408.3186278723</v>
      </c>
      <c r="H2072" s="1">
        <v>-21343.8819460728</v>
      </c>
      <c r="I2072" s="1">
        <v>-8246.16202666306</v>
      </c>
      <c r="J2072" s="1">
        <v>-28919.4022320988</v>
      </c>
      <c r="K2072" s="1">
        <v>0.226</v>
      </c>
      <c r="L2072" s="1">
        <v>0.512</v>
      </c>
      <c r="M2072" s="1">
        <v>0.764</v>
      </c>
    </row>
    <row r="2073">
      <c r="A2073" s="1">
        <v>2071.0</v>
      </c>
      <c r="B2073" s="1">
        <v>1.70023100642624E9</v>
      </c>
      <c r="C2073" s="1">
        <v>10850.6543458288</v>
      </c>
      <c r="D2073" s="1">
        <v>954.039508585871</v>
      </c>
      <c r="E2073" s="1">
        <v>19551.0932268015</v>
      </c>
      <c r="F2073" s="1">
        <v>-12887.9264459522</v>
      </c>
      <c r="G2073" s="1">
        <v>-9402.03778768036</v>
      </c>
      <c r="H2073" s="1">
        <v>-21383.265719803</v>
      </c>
      <c r="I2073" s="1">
        <v>-8255.5944628232</v>
      </c>
      <c r="J2073" s="1">
        <v>-28956.8861075504</v>
      </c>
      <c r="K2073" s="1">
        <v>0.226</v>
      </c>
      <c r="L2073" s="1">
        <v>0.512</v>
      </c>
      <c r="M2073" s="1">
        <v>0.764</v>
      </c>
    </row>
    <row r="2074">
      <c r="A2074" s="1">
        <v>2072.0</v>
      </c>
      <c r="B2074" s="1">
        <v>1.70023100643031E9</v>
      </c>
      <c r="C2074" s="1">
        <v>10859.3938779108</v>
      </c>
      <c r="D2074" s="1">
        <v>957.28051153189</v>
      </c>
      <c r="E2074" s="1">
        <v>19380.7729340521</v>
      </c>
      <c r="F2074" s="1">
        <v>-12957.0156880635</v>
      </c>
      <c r="G2074" s="1">
        <v>-9464.71207913304</v>
      </c>
      <c r="H2074" s="1">
        <v>-21374.2132632986</v>
      </c>
      <c r="I2074" s="1">
        <v>-8271.68771883103</v>
      </c>
      <c r="J2074" s="1">
        <v>-28995.0405353356</v>
      </c>
      <c r="K2074" s="1">
        <v>0.226</v>
      </c>
      <c r="L2074" s="1">
        <v>0.512</v>
      </c>
      <c r="M2074" s="1">
        <v>0.764</v>
      </c>
    </row>
    <row r="2075">
      <c r="A2075" s="1">
        <v>2073.0</v>
      </c>
      <c r="B2075" s="1">
        <v>1.70023100643416E9</v>
      </c>
      <c r="C2075" s="1">
        <v>10879.6669101318</v>
      </c>
      <c r="D2075" s="1">
        <v>977.173564097114</v>
      </c>
      <c r="E2075" s="1">
        <v>19257.9948017591</v>
      </c>
      <c r="F2075" s="1">
        <v>-12958.5803101754</v>
      </c>
      <c r="G2075" s="1">
        <v>-9404.58588654826</v>
      </c>
      <c r="H2075" s="1">
        <v>-21356.4659782011</v>
      </c>
      <c r="I2075" s="1">
        <v>-8242.49634057239</v>
      </c>
      <c r="J2075" s="1">
        <v>-28988.2232532767</v>
      </c>
      <c r="K2075" s="1">
        <v>0.226</v>
      </c>
      <c r="L2075" s="1">
        <v>0.512</v>
      </c>
      <c r="M2075" s="1">
        <v>0.764</v>
      </c>
    </row>
    <row r="2076">
      <c r="A2076" s="1">
        <v>2074.0</v>
      </c>
      <c r="B2076" s="1">
        <v>1.70023100643715E9</v>
      </c>
      <c r="C2076" s="1">
        <v>10886.8194683575</v>
      </c>
      <c r="D2076" s="1">
        <v>980.816898443329</v>
      </c>
      <c r="E2076" s="1">
        <v>19423.8447456174</v>
      </c>
      <c r="F2076" s="1">
        <v>-12882.9643586831</v>
      </c>
      <c r="G2076" s="1">
        <v>-9414.19713666405</v>
      </c>
      <c r="H2076" s="1">
        <v>-21337.3105332029</v>
      </c>
      <c r="I2076" s="1">
        <v>-8228.48179679892</v>
      </c>
      <c r="J2076" s="1">
        <v>-28974.9910205591</v>
      </c>
      <c r="K2076" s="1">
        <v>0.226</v>
      </c>
      <c r="L2076" s="1">
        <v>0.512</v>
      </c>
      <c r="M2076" s="1">
        <v>0.764</v>
      </c>
    </row>
    <row r="2077">
      <c r="A2077" s="1">
        <v>2075.0</v>
      </c>
      <c r="B2077" s="1">
        <v>1.70023100644116E9</v>
      </c>
      <c r="C2077" s="1">
        <v>10875.2636164741</v>
      </c>
      <c r="D2077" s="1">
        <v>965.081270346793</v>
      </c>
      <c r="E2077" s="1">
        <v>19577.7365061922</v>
      </c>
      <c r="F2077" s="1">
        <v>-12840.5630994514</v>
      </c>
      <c r="G2077" s="1">
        <v>-9450.45166617055</v>
      </c>
      <c r="H2077" s="1">
        <v>-21354.3202107334</v>
      </c>
      <c r="I2077" s="1">
        <v>-8268.51377111837</v>
      </c>
      <c r="J2077" s="1">
        <v>-29000.069677838</v>
      </c>
      <c r="K2077" s="1">
        <v>0.206</v>
      </c>
      <c r="L2077" s="1">
        <v>0.58</v>
      </c>
      <c r="M2077" s="1">
        <v>0.742</v>
      </c>
    </row>
    <row r="2078">
      <c r="A2078" s="1">
        <v>2076.0</v>
      </c>
      <c r="B2078" s="1">
        <v>1.70023100644716E9</v>
      </c>
      <c r="C2078" s="1">
        <v>10867.3287471924</v>
      </c>
      <c r="D2078" s="1">
        <v>969.037529115382</v>
      </c>
      <c r="E2078" s="1">
        <v>19432.7183881662</v>
      </c>
      <c r="F2078" s="1">
        <v>-12910.1217281963</v>
      </c>
      <c r="G2078" s="1">
        <v>-9473.20574202606</v>
      </c>
      <c r="H2078" s="1">
        <v>-21367.6194986843</v>
      </c>
      <c r="I2078" s="1">
        <v>-8281.45543115799</v>
      </c>
      <c r="J2078" s="1">
        <v>-29007.2669395526</v>
      </c>
      <c r="K2078" s="1">
        <v>0.206</v>
      </c>
      <c r="L2078" s="1">
        <v>0.58</v>
      </c>
      <c r="M2078" s="1">
        <v>0.742</v>
      </c>
    </row>
    <row r="2079">
      <c r="A2079" s="1">
        <v>2077.0</v>
      </c>
      <c r="B2079" s="1">
        <v>1.70023100645017E9</v>
      </c>
      <c r="C2079" s="1">
        <v>10860.6902790892</v>
      </c>
      <c r="D2079" s="1">
        <v>976.391253041178</v>
      </c>
      <c r="E2079" s="1">
        <v>19275.4515141786</v>
      </c>
      <c r="F2079" s="1">
        <v>-12957.4403712082</v>
      </c>
      <c r="G2079" s="1">
        <v>-9480.20183804057</v>
      </c>
      <c r="H2079" s="1">
        <v>-21364.8702341163</v>
      </c>
      <c r="I2079" s="1">
        <v>-8263.28346291583</v>
      </c>
      <c r="J2079" s="1">
        <v>-28983.5517386855</v>
      </c>
      <c r="K2079" s="1">
        <v>0.206</v>
      </c>
      <c r="L2079" s="1">
        <v>0.58</v>
      </c>
      <c r="M2079" s="1">
        <v>0.742</v>
      </c>
    </row>
    <row r="2080">
      <c r="A2080" s="1">
        <v>2078.0</v>
      </c>
      <c r="B2080" s="1">
        <v>1.70023100645415E9</v>
      </c>
      <c r="C2080" s="1">
        <v>10865.4959041471</v>
      </c>
      <c r="D2080" s="1">
        <v>982.873258933217</v>
      </c>
      <c r="E2080" s="1">
        <v>19392.2170272132</v>
      </c>
      <c r="F2080" s="1">
        <v>-12905.0255304605</v>
      </c>
      <c r="G2080" s="1">
        <v>-9447.9259190471</v>
      </c>
      <c r="H2080" s="1">
        <v>-21347.7040943746</v>
      </c>
      <c r="I2080" s="1">
        <v>-8252.196997666</v>
      </c>
      <c r="J2080" s="1">
        <v>-28952.2369447036</v>
      </c>
      <c r="K2080" s="1">
        <v>0.206</v>
      </c>
      <c r="L2080" s="1">
        <v>0.58</v>
      </c>
      <c r="M2080" s="1">
        <v>0.742</v>
      </c>
    </row>
    <row r="2081">
      <c r="A2081" s="1">
        <v>2079.0</v>
      </c>
      <c r="B2081" s="1">
        <v>1.70023100645827E9</v>
      </c>
      <c r="C2081" s="1">
        <v>10859.8185610554</v>
      </c>
      <c r="D2081" s="1">
        <v>969.082232604293</v>
      </c>
      <c r="E2081" s="1">
        <v>19554.8706716144</v>
      </c>
      <c r="F2081" s="1">
        <v>-12867.4075445422</v>
      </c>
      <c r="G2081" s="1">
        <v>-9427.69759031505</v>
      </c>
      <c r="H2081" s="1">
        <v>-21369.519396963</v>
      </c>
      <c r="I2081" s="1">
        <v>-8269.31843391876</v>
      </c>
      <c r="J2081" s="1">
        <v>-28974.7227996257</v>
      </c>
      <c r="K2081" s="1">
        <v>0.206</v>
      </c>
      <c r="L2081" s="1">
        <v>0.58</v>
      </c>
      <c r="M2081" s="1">
        <v>0.742</v>
      </c>
    </row>
    <row r="2082">
      <c r="A2082" s="1">
        <v>2080.0</v>
      </c>
      <c r="B2082" s="1">
        <v>1.70023100646217E9</v>
      </c>
      <c r="C2082" s="1">
        <v>10851.4366568847</v>
      </c>
      <c r="D2082" s="1">
        <v>955.80529639784</v>
      </c>
      <c r="E2082" s="1">
        <v>19450.7785976861</v>
      </c>
      <c r="F2082" s="1">
        <v>-12928.8971935388</v>
      </c>
      <c r="G2082" s="1">
        <v>-9392.53829628685</v>
      </c>
      <c r="H2082" s="1">
        <v>-21385.2326733151</v>
      </c>
      <c r="I2082" s="1">
        <v>-8302.66723664608</v>
      </c>
      <c r="J2082" s="1">
        <v>-28993.1853405458</v>
      </c>
      <c r="K2082" s="1">
        <v>0.206</v>
      </c>
      <c r="L2082" s="1">
        <v>0.58</v>
      </c>
      <c r="M2082" s="1">
        <v>0.742</v>
      </c>
    </row>
    <row r="2083">
      <c r="A2083" s="1">
        <v>2081.0</v>
      </c>
      <c r="B2083" s="1">
        <v>1.70023100646526E9</v>
      </c>
      <c r="C2083" s="1">
        <v>10853.4259621412</v>
      </c>
      <c r="D2083" s="1">
        <v>963.606055212742</v>
      </c>
      <c r="E2083" s="1">
        <v>19267.7178105971</v>
      </c>
      <c r="F2083" s="1">
        <v>-12978.7415836741</v>
      </c>
      <c r="G2083" s="1">
        <v>-9404.76470050391</v>
      </c>
      <c r="H2083" s="1">
        <v>-21374.2356150431</v>
      </c>
      <c r="I2083" s="1">
        <v>-8256.35442213469</v>
      </c>
      <c r="J2083" s="1">
        <v>-28965.8938605658</v>
      </c>
      <c r="K2083" s="1">
        <v>0.206</v>
      </c>
      <c r="L2083" s="1">
        <v>0.58</v>
      </c>
      <c r="M2083" s="1">
        <v>0.742</v>
      </c>
    </row>
    <row r="2084">
      <c r="A2084" s="1">
        <v>2082.0</v>
      </c>
      <c r="B2084" s="1">
        <v>1.70023100646916E9</v>
      </c>
      <c r="C2084" s="1">
        <v>10857.7622005656</v>
      </c>
      <c r="D2084" s="1">
        <v>971.116241349725</v>
      </c>
      <c r="E2084" s="1">
        <v>19351.5368523045</v>
      </c>
      <c r="F2084" s="1">
        <v>-12925.8350045484</v>
      </c>
      <c r="G2084" s="1">
        <v>-9483.15226830867</v>
      </c>
      <c r="H2084" s="1">
        <v>-21367.016001584</v>
      </c>
      <c r="I2084" s="1">
        <v>-8256.42147736805</v>
      </c>
      <c r="J2084" s="1">
        <v>-28965.8268053325</v>
      </c>
      <c r="K2084" s="1">
        <v>0.206</v>
      </c>
      <c r="L2084" s="1">
        <v>0.58</v>
      </c>
      <c r="M2084" s="1">
        <v>0.742</v>
      </c>
    </row>
    <row r="2085">
      <c r="A2085" s="1">
        <v>2083.0</v>
      </c>
      <c r="B2085" s="1">
        <v>1.70023100647324E9</v>
      </c>
      <c r="C2085" s="1">
        <v>10858.7903808105</v>
      </c>
      <c r="D2085" s="1">
        <v>969.685729704586</v>
      </c>
      <c r="E2085" s="1">
        <v>19538.6656568843</v>
      </c>
      <c r="F2085" s="1">
        <v>-12859.4279717717</v>
      </c>
      <c r="G2085" s="1">
        <v>-9458.65475638565</v>
      </c>
      <c r="H2085" s="1">
        <v>-21376.0908098329</v>
      </c>
      <c r="I2085" s="1">
        <v>-8263.90931176058</v>
      </c>
      <c r="J2085" s="1">
        <v>-28977.9414508272</v>
      </c>
      <c r="K2085" s="1">
        <v>0.206</v>
      </c>
      <c r="L2085" s="1">
        <v>0.58</v>
      </c>
      <c r="M2085" s="1">
        <v>0.742</v>
      </c>
    </row>
    <row r="2086">
      <c r="A2086" s="1">
        <v>2084.0</v>
      </c>
      <c r="B2086" s="1">
        <v>1.70023100647728E9</v>
      </c>
      <c r="C2086" s="1">
        <v>10856.6669650872</v>
      </c>
      <c r="D2086" s="1">
        <v>965.058918602337</v>
      </c>
      <c r="E2086" s="1">
        <v>19493.8504092515</v>
      </c>
      <c r="F2086" s="1">
        <v>-12887.2111901296</v>
      </c>
      <c r="G2086" s="1">
        <v>-9466.20964601155</v>
      </c>
      <c r="H2086" s="1">
        <v>-21394.1510193527</v>
      </c>
      <c r="I2086" s="1">
        <v>-8270.3019106748</v>
      </c>
      <c r="J2086" s="1">
        <v>-29010.2620733096</v>
      </c>
      <c r="K2086" s="1">
        <v>0.206</v>
      </c>
      <c r="L2086" s="1">
        <v>0.58</v>
      </c>
      <c r="M2086" s="1">
        <v>0.742</v>
      </c>
    </row>
    <row r="2087">
      <c r="A2087" s="1">
        <v>2085.0</v>
      </c>
      <c r="B2087" s="1">
        <v>1.70023100648234E9</v>
      </c>
      <c r="C2087" s="1">
        <v>10859.8185610554</v>
      </c>
      <c r="D2087" s="1">
        <v>969.730433193496</v>
      </c>
      <c r="E2087" s="1">
        <v>19297.1103545558</v>
      </c>
      <c r="F2087" s="1">
        <v>-12947.8514728369</v>
      </c>
      <c r="G2087" s="1">
        <v>-9469.11537279073</v>
      </c>
      <c r="H2087" s="1">
        <v>-21392.3852315408</v>
      </c>
      <c r="I2087" s="1">
        <v>-8253.91808198906</v>
      </c>
      <c r="J2087" s="1">
        <v>-29025.2377420947</v>
      </c>
      <c r="K2087" s="1">
        <v>0.194</v>
      </c>
      <c r="L2087" s="1">
        <v>0.614</v>
      </c>
      <c r="M2087" s="1">
        <v>0.72</v>
      </c>
    </row>
    <row r="2088">
      <c r="A2088" s="1">
        <v>2086.0</v>
      </c>
      <c r="B2088" s="1">
        <v>1.70023100648618E9</v>
      </c>
      <c r="C2088" s="1">
        <v>10874.8389333294</v>
      </c>
      <c r="D2088" s="1">
        <v>989.087043891792</v>
      </c>
      <c r="E2088" s="1">
        <v>19308.01800585</v>
      </c>
      <c r="F2088" s="1">
        <v>-12922.5492981135</v>
      </c>
      <c r="G2088" s="1">
        <v>-9435.2748316854</v>
      </c>
      <c r="H2088" s="1">
        <v>-21372.8721586313</v>
      </c>
      <c r="I2088" s="1">
        <v>-8234.11443640165</v>
      </c>
      <c r="J2088" s="1">
        <v>-29029.6857392413</v>
      </c>
      <c r="K2088" s="1">
        <v>0.194</v>
      </c>
      <c r="L2088" s="1">
        <v>0.614</v>
      </c>
      <c r="M2088" s="1">
        <v>0.72</v>
      </c>
    </row>
    <row r="2089">
      <c r="A2089" s="1">
        <v>2087.0</v>
      </c>
      <c r="B2089" s="1">
        <v>1.70023100649043E9</v>
      </c>
      <c r="C2089" s="1">
        <v>10867.9322442927</v>
      </c>
      <c r="D2089" s="1">
        <v>980.481622276499</v>
      </c>
      <c r="E2089" s="1">
        <v>19498.5442755871</v>
      </c>
      <c r="F2089" s="1">
        <v>-12855.2034920696</v>
      </c>
      <c r="G2089" s="1">
        <v>-9424.65775306913</v>
      </c>
      <c r="H2089" s="1">
        <v>-21372.5815859534</v>
      </c>
      <c r="I2089" s="1">
        <v>-8242.13871266111</v>
      </c>
      <c r="J2089" s="1">
        <v>-29055.9490389763</v>
      </c>
      <c r="K2089" s="1">
        <v>0.194</v>
      </c>
      <c r="L2089" s="1">
        <v>0.614</v>
      </c>
      <c r="M2089" s="1">
        <v>0.72</v>
      </c>
    </row>
    <row r="2090">
      <c r="A2090" s="1">
        <v>2088.0</v>
      </c>
      <c r="B2090" s="1">
        <v>1.70023100649418E9</v>
      </c>
      <c r="C2090" s="1">
        <v>10851.302546418</v>
      </c>
      <c r="D2090" s="1">
        <v>965.148325580158</v>
      </c>
      <c r="E2090" s="1">
        <v>19498.1642959313</v>
      </c>
      <c r="F2090" s="1">
        <v>-12875.9235591797</v>
      </c>
      <c r="G2090" s="1">
        <v>-9437.71117183103</v>
      </c>
      <c r="H2090" s="1">
        <v>-21384.4280105147</v>
      </c>
      <c r="I2090" s="1">
        <v>-8270.83835254172</v>
      </c>
      <c r="J2090" s="1">
        <v>-29107.1568855234</v>
      </c>
      <c r="K2090" s="1">
        <v>0.194</v>
      </c>
      <c r="L2090" s="1">
        <v>0.614</v>
      </c>
      <c r="M2090" s="1">
        <v>0.72</v>
      </c>
    </row>
    <row r="2091">
      <c r="A2091" s="1">
        <v>2089.0</v>
      </c>
      <c r="B2091" s="1">
        <v>1.7002310064972E9</v>
      </c>
      <c r="C2091" s="1">
        <v>10841.9595172356</v>
      </c>
      <c r="D2091" s="1">
        <v>968.90341864865</v>
      </c>
      <c r="E2091" s="1">
        <v>19294.6740144102</v>
      </c>
      <c r="F2091" s="1">
        <v>-12943.537586157</v>
      </c>
      <c r="G2091" s="1">
        <v>-9416.34290413176</v>
      </c>
      <c r="H2091" s="1">
        <v>-21389.8147809284</v>
      </c>
      <c r="I2091" s="1">
        <v>-8259.84129426971</v>
      </c>
      <c r="J2091" s="1">
        <v>-29142.1150138515</v>
      </c>
      <c r="K2091" s="1">
        <v>0.194</v>
      </c>
      <c r="L2091" s="1">
        <v>0.614</v>
      </c>
      <c r="M2091" s="1">
        <v>0.72</v>
      </c>
    </row>
    <row r="2092">
      <c r="A2092" s="1">
        <v>2090.0</v>
      </c>
      <c r="B2092" s="1">
        <v>1.70023100650125E9</v>
      </c>
      <c r="C2092" s="1">
        <v>10843.0771044584</v>
      </c>
      <c r="D2092" s="1">
        <v>987.656532246653</v>
      </c>
      <c r="E2092" s="1">
        <v>19262.3533919278</v>
      </c>
      <c r="F2092" s="1">
        <v>-12924.4938998811</v>
      </c>
      <c r="G2092" s="1">
        <v>-9342.0010020734</v>
      </c>
      <c r="H2092" s="1">
        <v>-21372.1792545532</v>
      </c>
      <c r="I2092" s="1">
        <v>-8196.49645048337</v>
      </c>
      <c r="J2092" s="1">
        <v>-29143.6796359634</v>
      </c>
      <c r="K2092" s="1">
        <v>0.194</v>
      </c>
      <c r="L2092" s="1">
        <v>0.614</v>
      </c>
      <c r="M2092" s="1">
        <v>0.72</v>
      </c>
    </row>
    <row r="2093">
      <c r="A2093" s="1">
        <v>2091.0</v>
      </c>
      <c r="B2093" s="1">
        <v>1.70023100650533E9</v>
      </c>
      <c r="C2093" s="1">
        <v>10838.4055898673</v>
      </c>
      <c r="D2093" s="1">
        <v>1000.64289577518</v>
      </c>
      <c r="E2093" s="1">
        <v>19455.2265948327</v>
      </c>
      <c r="F2093" s="1">
        <v>-12836.8303581274</v>
      </c>
      <c r="G2093" s="1">
        <v>-9338.93881308303</v>
      </c>
      <c r="H2093" s="1">
        <v>-21360.1316642918</v>
      </c>
      <c r="I2093" s="1">
        <v>-8196.56350571674</v>
      </c>
      <c r="J2093" s="1">
        <v>-29166.4337118189</v>
      </c>
      <c r="K2093" s="1">
        <v>0.194</v>
      </c>
      <c r="L2093" s="1">
        <v>0.614</v>
      </c>
      <c r="M2093" s="1">
        <v>0.72</v>
      </c>
    </row>
    <row r="2094">
      <c r="A2094" s="1">
        <v>2092.0</v>
      </c>
      <c r="B2094" s="1">
        <v>1.7002310065103E9</v>
      </c>
      <c r="C2094" s="1">
        <v>10814.1539471332</v>
      </c>
      <c r="D2094" s="1">
        <v>989.936410181094</v>
      </c>
      <c r="E2094" s="1">
        <v>19503.2604936671</v>
      </c>
      <c r="F2094" s="1">
        <v>-12836.517433705</v>
      </c>
      <c r="G2094" s="1">
        <v>-9386.43627005055</v>
      </c>
      <c r="H2094" s="1">
        <v>-21386.3502605378</v>
      </c>
      <c r="I2094" s="1">
        <v>-8278.99673926791</v>
      </c>
      <c r="J2094" s="1">
        <v>-29223.140087502</v>
      </c>
      <c r="K2094" s="1">
        <v>0.194</v>
      </c>
      <c r="L2094" s="1">
        <v>0.614</v>
      </c>
      <c r="M2094" s="1">
        <v>0.72</v>
      </c>
    </row>
    <row r="2095">
      <c r="A2095" s="1">
        <v>2093.0</v>
      </c>
      <c r="B2095" s="1">
        <v>1.7002310065142E9</v>
      </c>
      <c r="C2095" s="1">
        <v>10812.0752348989</v>
      </c>
      <c r="D2095" s="1">
        <v>995.703160250563</v>
      </c>
      <c r="E2095" s="1">
        <v>19311.2143053071</v>
      </c>
      <c r="F2095" s="1">
        <v>-12911.3957776303</v>
      </c>
      <c r="G2095" s="1">
        <v>-9408.16216566111</v>
      </c>
      <c r="H2095" s="1">
        <v>-21389.4571530171</v>
      </c>
      <c r="I2095" s="1">
        <v>-8292.58659989674</v>
      </c>
      <c r="J2095" s="1">
        <v>-29232.9077998289</v>
      </c>
      <c r="K2095" s="1">
        <v>0.194</v>
      </c>
      <c r="L2095" s="1">
        <v>0.614</v>
      </c>
      <c r="M2095" s="1">
        <v>0.72</v>
      </c>
    </row>
    <row r="2096">
      <c r="A2096" s="1">
        <v>2094.0</v>
      </c>
      <c r="B2096" s="1">
        <v>1.70023100651727E9</v>
      </c>
      <c r="C2096" s="1">
        <v>10814.3551128333</v>
      </c>
      <c r="D2096" s="1">
        <v>998.184203885102</v>
      </c>
      <c r="E2096" s="1">
        <v>19217.7169582506</v>
      </c>
      <c r="F2096" s="1">
        <v>-12940.6989146112</v>
      </c>
      <c r="G2096" s="1">
        <v>-9399.08735741226</v>
      </c>
      <c r="H2096" s="1">
        <v>-21398.8448856884</v>
      </c>
      <c r="I2096" s="1">
        <v>-8316.81589088629</v>
      </c>
      <c r="J2096" s="1">
        <v>-29248.3305035031</v>
      </c>
      <c r="K2096" s="1">
        <v>0.194</v>
      </c>
      <c r="L2096" s="1">
        <v>0.614</v>
      </c>
      <c r="M2096" s="1">
        <v>0.72</v>
      </c>
    </row>
    <row r="2097">
      <c r="A2097" s="1">
        <v>2095.0</v>
      </c>
      <c r="B2097" s="1">
        <v>1.70023100652126E9</v>
      </c>
      <c r="C2097" s="1">
        <v>10801.771080705</v>
      </c>
      <c r="D2097" s="1">
        <v>978.849944931262</v>
      </c>
      <c r="E2097" s="1">
        <v>19363.2268146546</v>
      </c>
      <c r="F2097" s="1">
        <v>-12903.3938531153</v>
      </c>
      <c r="G2097" s="1">
        <v>-9325.79598734331</v>
      </c>
      <c r="H2097" s="1">
        <v>-21418.804993487</v>
      </c>
      <c r="I2097" s="1">
        <v>-8327.25415554692</v>
      </c>
      <c r="J2097" s="1">
        <v>-29264.9825531223</v>
      </c>
      <c r="K2097" s="1">
        <v>0.136</v>
      </c>
      <c r="L2097" s="1">
        <v>0.692</v>
      </c>
      <c r="M2097" s="1">
        <v>0.7</v>
      </c>
    </row>
    <row r="2098">
      <c r="A2098" s="1">
        <v>2096.0</v>
      </c>
      <c r="B2098" s="1">
        <v>1.70023100652527E9</v>
      </c>
      <c r="C2098" s="1">
        <v>10787.533019487</v>
      </c>
      <c r="D2098" s="1">
        <v>962.220247056513</v>
      </c>
      <c r="E2098" s="1">
        <v>19478.2935951106</v>
      </c>
      <c r="F2098" s="1">
        <v>-12895.3248733669</v>
      </c>
      <c r="G2098" s="1">
        <v>-9336.12249328166</v>
      </c>
      <c r="H2098" s="1">
        <v>-21417.7097580086</v>
      </c>
      <c r="I2098" s="1">
        <v>-8277.65563460059</v>
      </c>
      <c r="J2098" s="1">
        <v>-29261.4062740095</v>
      </c>
      <c r="K2098" s="1">
        <v>0.136</v>
      </c>
      <c r="L2098" s="1">
        <v>0.692</v>
      </c>
      <c r="M2098" s="1">
        <v>0.7</v>
      </c>
    </row>
    <row r="2099">
      <c r="A2099" s="1">
        <v>2097.0</v>
      </c>
      <c r="B2099" s="1">
        <v>1.70023100652939E9</v>
      </c>
      <c r="C2099" s="1">
        <v>10807.1802028632</v>
      </c>
      <c r="D2099" s="1">
        <v>984.482584533999</v>
      </c>
      <c r="E2099" s="1">
        <v>19334.0130846516</v>
      </c>
      <c r="F2099" s="1">
        <v>-12942.8893855678</v>
      </c>
      <c r="G2099" s="1">
        <v>-9387.6656159956</v>
      </c>
      <c r="H2099" s="1">
        <v>-21398.7554787105</v>
      </c>
      <c r="I2099" s="1">
        <v>-8309.30570474931</v>
      </c>
      <c r="J2099" s="1">
        <v>-29241.2002970219</v>
      </c>
      <c r="K2099" s="1">
        <v>0.136</v>
      </c>
      <c r="L2099" s="1">
        <v>0.692</v>
      </c>
      <c r="M2099" s="1">
        <v>0.7</v>
      </c>
    </row>
    <row r="2100">
      <c r="A2100" s="1">
        <v>2098.0</v>
      </c>
      <c r="B2100" s="1">
        <v>1.70023100653343E9</v>
      </c>
      <c r="C2100" s="1">
        <v>10830.5601275634</v>
      </c>
      <c r="D2100" s="1">
        <v>1005.80614874436</v>
      </c>
      <c r="E2100" s="1">
        <v>19222.2320106306</v>
      </c>
      <c r="F2100" s="1">
        <v>-12961.1954642767</v>
      </c>
      <c r="G2100" s="1">
        <v>-9407.33515111627</v>
      </c>
      <c r="H2100" s="1">
        <v>-21374.4144289987</v>
      </c>
      <c r="I2100" s="1">
        <v>-8316.54766995283</v>
      </c>
      <c r="J2100" s="1">
        <v>-29216.9039507989</v>
      </c>
      <c r="K2100" s="1">
        <v>0.136</v>
      </c>
      <c r="L2100" s="1">
        <v>0.692</v>
      </c>
      <c r="M2100" s="1">
        <v>0.7</v>
      </c>
    </row>
    <row r="2101">
      <c r="A2101" s="1">
        <v>2099.0</v>
      </c>
      <c r="B2101" s="1">
        <v>1.70023100653827E9</v>
      </c>
      <c r="C2101" s="1">
        <v>10838.9420317342</v>
      </c>
      <c r="D2101" s="1">
        <v>1001.93929695359</v>
      </c>
      <c r="E2101" s="1">
        <v>19358.4211895967</v>
      </c>
      <c r="F2101" s="1">
        <v>-12906.3889868723</v>
      </c>
      <c r="G2101" s="1">
        <v>-9363.0563453503</v>
      </c>
      <c r="H2101" s="1">
        <v>-21387.1325715938</v>
      </c>
      <c r="I2101" s="1">
        <v>-8306.93641983705</v>
      </c>
      <c r="J2101" s="1">
        <v>-29207.0468314941</v>
      </c>
      <c r="K2101" s="1">
        <v>0.136</v>
      </c>
      <c r="L2101" s="1">
        <v>0.692</v>
      </c>
      <c r="M2101" s="1">
        <v>0.7</v>
      </c>
    </row>
    <row r="2102">
      <c r="A2102" s="1">
        <v>2100.0</v>
      </c>
      <c r="B2102" s="1">
        <v>1.70023100654228E9</v>
      </c>
      <c r="C2102" s="1">
        <v>10828.4143600957</v>
      </c>
      <c r="D2102" s="1">
        <v>976.793584441373</v>
      </c>
      <c r="E2102" s="1">
        <v>19487.7260312707</v>
      </c>
      <c r="F2102" s="1">
        <v>-12875.990614413</v>
      </c>
      <c r="G2102" s="1">
        <v>-9348.1030283097</v>
      </c>
      <c r="H2102" s="1">
        <v>-21411.1159933943</v>
      </c>
      <c r="I2102" s="1">
        <v>-8316.99470484193</v>
      </c>
      <c r="J2102" s="1">
        <v>-29196.3179941556</v>
      </c>
      <c r="K2102" s="1">
        <v>0.136</v>
      </c>
      <c r="L2102" s="1">
        <v>0.692</v>
      </c>
      <c r="M2102" s="1">
        <v>0.7</v>
      </c>
    </row>
    <row r="2103">
      <c r="A2103" s="1">
        <v>2101.0</v>
      </c>
      <c r="B2103" s="1">
        <v>1.70023100654536E9</v>
      </c>
      <c r="C2103" s="1">
        <v>10815.4056448227</v>
      </c>
      <c r="D2103" s="1">
        <v>969.484564004488</v>
      </c>
      <c r="E2103" s="1">
        <v>19352.2521081271</v>
      </c>
      <c r="F2103" s="1">
        <v>-12942.017667534</v>
      </c>
      <c r="G2103" s="1">
        <v>-9375.12628735617</v>
      </c>
      <c r="H2103" s="1">
        <v>-21403.7622694685</v>
      </c>
      <c r="I2103" s="1">
        <v>-8319.11812056519</v>
      </c>
      <c r="J2103" s="1">
        <v>-29197.7261540563</v>
      </c>
      <c r="K2103" s="1">
        <v>0.136</v>
      </c>
      <c r="L2103" s="1">
        <v>0.692</v>
      </c>
      <c r="M2103" s="1">
        <v>0.7</v>
      </c>
    </row>
    <row r="2104">
      <c r="A2104" s="1">
        <v>2102.0</v>
      </c>
      <c r="B2104" s="1">
        <v>1.7002310065494E9</v>
      </c>
      <c r="C2104" s="1">
        <v>10814.9809616781</v>
      </c>
      <c r="D2104" s="1">
        <v>984.370825811723</v>
      </c>
      <c r="E2104" s="1">
        <v>19207.770431968</v>
      </c>
      <c r="F2104" s="1">
        <v>-12985.022423866</v>
      </c>
      <c r="G2104" s="1">
        <v>-9435.14072121867</v>
      </c>
      <c r="H2104" s="1">
        <v>-21391.2452925736</v>
      </c>
      <c r="I2104" s="1">
        <v>-8315.38537924115</v>
      </c>
      <c r="J2104" s="1">
        <v>-29185.3656393725</v>
      </c>
      <c r="K2104" s="1">
        <v>0.136</v>
      </c>
      <c r="L2104" s="1">
        <v>0.692</v>
      </c>
      <c r="M2104" s="1">
        <v>0.7</v>
      </c>
    </row>
    <row r="2105">
      <c r="A2105" s="1">
        <v>2103.0</v>
      </c>
      <c r="B2105" s="1">
        <v>1.70023100655328E9</v>
      </c>
      <c r="C2105" s="1">
        <v>10816.4785285566</v>
      </c>
      <c r="D2105" s="1">
        <v>986.158965368147</v>
      </c>
      <c r="E2105" s="1">
        <v>19312.3318925299</v>
      </c>
      <c r="F2105" s="1">
        <v>-12927.287867938</v>
      </c>
      <c r="G2105" s="1">
        <v>-9431.51973861691</v>
      </c>
      <c r="H2105" s="1">
        <v>-21382.7069261916</v>
      </c>
      <c r="I2105" s="1">
        <v>-8329.55638522582</v>
      </c>
      <c r="J2105" s="1">
        <v>-29186.0585434506</v>
      </c>
      <c r="K2105" s="1">
        <v>0.136</v>
      </c>
      <c r="L2105" s="1">
        <v>0.692</v>
      </c>
      <c r="M2105" s="1">
        <v>0.7</v>
      </c>
    </row>
    <row r="2106">
      <c r="A2106" s="1">
        <v>2104.0</v>
      </c>
      <c r="B2106" s="1">
        <v>1.70023100655735E9</v>
      </c>
      <c r="C2106" s="1">
        <v>10808.7224732306</v>
      </c>
      <c r="D2106" s="1">
        <v>973.910209406639</v>
      </c>
      <c r="E2106" s="1">
        <v>19473.3762113304</v>
      </c>
      <c r="F2106" s="1">
        <v>-12879.5445417814</v>
      </c>
      <c r="G2106" s="1">
        <v>-9429.12810196019</v>
      </c>
      <c r="H2106" s="1">
        <v>-21398.6437199883</v>
      </c>
      <c r="I2106" s="1">
        <v>-8349.49414127995</v>
      </c>
      <c r="J2106" s="1">
        <v>-29191.8476452645</v>
      </c>
      <c r="K2106" s="1">
        <v>0.136</v>
      </c>
      <c r="L2106" s="1">
        <v>0.692</v>
      </c>
      <c r="M2106" s="1">
        <v>0.7</v>
      </c>
    </row>
    <row r="2107">
      <c r="A2107" s="1">
        <v>2105.0</v>
      </c>
      <c r="B2107" s="1">
        <v>1.70023100656132E9</v>
      </c>
      <c r="C2107" s="1">
        <v>10811.9858279211</v>
      </c>
      <c r="D2107" s="1">
        <v>972.949084395061</v>
      </c>
      <c r="E2107" s="1">
        <v>19389.065431245</v>
      </c>
      <c r="F2107" s="1">
        <v>-12925.0079900035</v>
      </c>
      <c r="G2107" s="1">
        <v>-9460.80052385336</v>
      </c>
      <c r="H2107" s="1">
        <v>-21417.8215167309</v>
      </c>
      <c r="I2107" s="1">
        <v>-8352.84690294825</v>
      </c>
      <c r="J2107" s="1">
        <v>-29205.7727820602</v>
      </c>
      <c r="K2107" s="1">
        <v>0.138</v>
      </c>
      <c r="L2107" s="1">
        <v>0.638</v>
      </c>
      <c r="M2107" s="1">
        <v>0.684</v>
      </c>
    </row>
    <row r="2108">
      <c r="A2108" s="1">
        <v>2106.0</v>
      </c>
      <c r="B2108" s="1">
        <v>1.70023100656534E9</v>
      </c>
      <c r="C2108" s="1">
        <v>10833.9575927206</v>
      </c>
      <c r="D2108" s="1">
        <v>990.785776470396</v>
      </c>
      <c r="E2108" s="1">
        <v>19219.3933390847</v>
      </c>
      <c r="F2108" s="1">
        <v>-12973.8018481495</v>
      </c>
      <c r="G2108" s="1">
        <v>-9468.19895126807</v>
      </c>
      <c r="H2108" s="1">
        <v>-21407.763231726</v>
      </c>
      <c r="I2108" s="1">
        <v>-8335.12196959519</v>
      </c>
      <c r="J2108" s="1">
        <v>-29207.6056251055</v>
      </c>
      <c r="K2108" s="1">
        <v>0.138</v>
      </c>
      <c r="L2108" s="1">
        <v>0.638</v>
      </c>
      <c r="M2108" s="1">
        <v>0.684</v>
      </c>
    </row>
    <row r="2109">
      <c r="A2109" s="1">
        <v>2107.0</v>
      </c>
      <c r="B2109" s="1">
        <v>1.70023100657032E9</v>
      </c>
      <c r="C2109" s="1">
        <v>10844.4182091257</v>
      </c>
      <c r="D2109" s="1">
        <v>997.647762018175</v>
      </c>
      <c r="E2109" s="1">
        <v>19263.6497931062</v>
      </c>
      <c r="F2109" s="1">
        <v>-12936.6085453758</v>
      </c>
      <c r="G2109" s="1">
        <v>-9413.25836339692</v>
      </c>
      <c r="H2109" s="1">
        <v>-21390.7535541955</v>
      </c>
      <c r="I2109" s="1">
        <v>-8351.90812968112</v>
      </c>
      <c r="J2109" s="1">
        <v>-29215.8310670651</v>
      </c>
      <c r="K2109" s="1">
        <v>0.138</v>
      </c>
      <c r="L2109" s="1">
        <v>0.638</v>
      </c>
      <c r="M2109" s="1">
        <v>0.684</v>
      </c>
    </row>
    <row r="2110">
      <c r="A2110" s="1">
        <v>2108.0</v>
      </c>
      <c r="B2110" s="1">
        <v>1.70023100657333E9</v>
      </c>
      <c r="C2110" s="1">
        <v>10827.4979385731</v>
      </c>
      <c r="D2110" s="1">
        <v>983.677921733608</v>
      </c>
      <c r="E2110" s="1">
        <v>19446.5317662396</v>
      </c>
      <c r="F2110" s="1">
        <v>-12868.2345590871</v>
      </c>
      <c r="G2110" s="1">
        <v>-9420.20975592252</v>
      </c>
      <c r="H2110" s="1">
        <v>-21387.0655163604</v>
      </c>
      <c r="I2110" s="1">
        <v>-8343.77209469939</v>
      </c>
      <c r="J2110" s="1">
        <v>-29212.5006571412</v>
      </c>
      <c r="K2110" s="1">
        <v>0.138</v>
      </c>
      <c r="L2110" s="1">
        <v>0.638</v>
      </c>
      <c r="M2110" s="1">
        <v>0.684</v>
      </c>
    </row>
    <row r="2111">
      <c r="A2111" s="1">
        <v>2109.0</v>
      </c>
      <c r="B2111" s="1">
        <v>1.70023100657741E9</v>
      </c>
      <c r="C2111" s="1">
        <v>10820.0995111584</v>
      </c>
      <c r="D2111" s="1">
        <v>973.217305328524</v>
      </c>
      <c r="E2111" s="1">
        <v>19417.541553681</v>
      </c>
      <c r="F2111" s="1">
        <v>-12895.526039067</v>
      </c>
      <c r="G2111" s="1">
        <v>-9441.19804396606</v>
      </c>
      <c r="H2111" s="1">
        <v>-21390.6194437288</v>
      </c>
      <c r="I2111" s="1">
        <v>-8296.31934122077</v>
      </c>
      <c r="J2111" s="1">
        <v>-29232.7513376177</v>
      </c>
      <c r="K2111" s="1">
        <v>0.138</v>
      </c>
      <c r="L2111" s="1">
        <v>0.638</v>
      </c>
      <c r="M2111" s="1">
        <v>0.684</v>
      </c>
    </row>
    <row r="2112">
      <c r="A2112" s="1">
        <v>2110.0</v>
      </c>
      <c r="B2112" s="1">
        <v>1.70023100658149E9</v>
      </c>
      <c r="C2112" s="1">
        <v>10845.7593137931</v>
      </c>
      <c r="D2112" s="1">
        <v>989.154099125158</v>
      </c>
      <c r="E2112" s="1">
        <v>19229.4292723452</v>
      </c>
      <c r="F2112" s="1">
        <v>-12939.7824930885</v>
      </c>
      <c r="G2112" s="1">
        <v>-9453.64796562766</v>
      </c>
      <c r="H2112" s="1">
        <v>-21382.9527953806</v>
      </c>
      <c r="I2112" s="1">
        <v>-8354.70209773804</v>
      </c>
      <c r="J2112" s="1">
        <v>-29262.4791577433</v>
      </c>
      <c r="K2112" s="1">
        <v>0.138</v>
      </c>
      <c r="L2112" s="1">
        <v>0.638</v>
      </c>
      <c r="M2112" s="1">
        <v>0.684</v>
      </c>
    </row>
    <row r="2113">
      <c r="A2113" s="1">
        <v>2111.0</v>
      </c>
      <c r="B2113" s="1">
        <v>1.70023100658544E9</v>
      </c>
      <c r="C2113" s="1">
        <v>10852.8448167854</v>
      </c>
      <c r="D2113" s="1">
        <v>1006.52140456693</v>
      </c>
      <c r="E2113" s="1">
        <v>19236.9618102266</v>
      </c>
      <c r="F2113" s="1">
        <v>-12876.9293876802</v>
      </c>
      <c r="G2113" s="1">
        <v>-9512.5448122674</v>
      </c>
      <c r="H2113" s="1">
        <v>-21354.6331351558</v>
      </c>
      <c r="I2113" s="1">
        <v>-8454.5920437088</v>
      </c>
      <c r="J2113" s="1">
        <v>-29262.8814891435</v>
      </c>
      <c r="K2113" s="1">
        <v>0.138</v>
      </c>
      <c r="L2113" s="1">
        <v>0.638</v>
      </c>
      <c r="M2113" s="1">
        <v>0.684</v>
      </c>
    </row>
    <row r="2114">
      <c r="A2114" s="1">
        <v>2112.0</v>
      </c>
      <c r="B2114" s="1">
        <v>1.70023100658933E9</v>
      </c>
      <c r="C2114" s="1">
        <v>10847.6145085828</v>
      </c>
      <c r="D2114" s="1">
        <v>1000.77700624191</v>
      </c>
      <c r="E2114" s="1">
        <v>19442.4190452598</v>
      </c>
      <c r="F2114" s="1">
        <v>-12779.2969678994</v>
      </c>
      <c r="G2114" s="1">
        <v>-9462.32044247632</v>
      </c>
      <c r="H2114" s="1">
        <v>-21380.024716857</v>
      </c>
      <c r="I2114" s="1">
        <v>-8377.88085673819</v>
      </c>
      <c r="J2114" s="1">
        <v>-29284.6073847541</v>
      </c>
      <c r="K2114" s="1">
        <v>0.138</v>
      </c>
      <c r="L2114" s="1">
        <v>0.638</v>
      </c>
      <c r="M2114" s="1">
        <v>0.684</v>
      </c>
    </row>
    <row r="2115">
      <c r="A2115" s="1">
        <v>2113.0</v>
      </c>
      <c r="B2115" s="1">
        <v>1.70023100659349E9</v>
      </c>
      <c r="C2115" s="1">
        <v>10844.0829329589</v>
      </c>
      <c r="D2115" s="1">
        <v>991.836308459795</v>
      </c>
      <c r="E2115" s="1">
        <v>19452.7902546871</v>
      </c>
      <c r="F2115" s="1">
        <v>-12808.3095322024</v>
      </c>
      <c r="G2115" s="1">
        <v>-9461.53813142039</v>
      </c>
      <c r="H2115" s="1">
        <v>-21408.3667288263</v>
      </c>
      <c r="I2115" s="1">
        <v>-8387.98384523199</v>
      </c>
      <c r="J2115" s="1">
        <v>-29305.7968384977</v>
      </c>
      <c r="K2115" s="1">
        <v>0.138</v>
      </c>
      <c r="L2115" s="1">
        <v>0.638</v>
      </c>
      <c r="M2115" s="1">
        <v>0.684</v>
      </c>
    </row>
    <row r="2116">
      <c r="A2116" s="1">
        <v>2114.0</v>
      </c>
      <c r="B2116" s="1">
        <v>1.70023100659733E9</v>
      </c>
      <c r="C2116" s="1">
        <v>10857.5833866099</v>
      </c>
      <c r="D2116" s="1">
        <v>1001.67107602013</v>
      </c>
      <c r="E2116" s="1">
        <v>19262.26398495</v>
      </c>
      <c r="F2116" s="1">
        <v>-12900.7339955251</v>
      </c>
      <c r="G2116" s="1">
        <v>-9502.55358249587</v>
      </c>
      <c r="H2116" s="1">
        <v>-21357.5165101905</v>
      </c>
      <c r="I2116" s="1">
        <v>-8411.98961877699</v>
      </c>
      <c r="J2116" s="1">
        <v>-29201.1459709579</v>
      </c>
      <c r="K2116" s="1">
        <v>0.138</v>
      </c>
      <c r="L2116" s="1">
        <v>0.638</v>
      </c>
      <c r="M2116" s="1">
        <v>0.684</v>
      </c>
    </row>
    <row r="2117">
      <c r="A2117" s="1">
        <v>2115.0</v>
      </c>
      <c r="B2117" s="1">
        <v>1.7002310066013E9</v>
      </c>
      <c r="C2117" s="1">
        <v>10866.4793809031</v>
      </c>
      <c r="D2117" s="1">
        <v>1008.42130284563</v>
      </c>
      <c r="E2117" s="1">
        <v>19214.7218244936</v>
      </c>
      <c r="F2117" s="1">
        <v>-12947.6503071368</v>
      </c>
      <c r="G2117" s="1">
        <v>-9451.0775150153</v>
      </c>
      <c r="H2117" s="1">
        <v>-21349.2910682309</v>
      </c>
      <c r="I2117" s="1">
        <v>-8359.64183326266</v>
      </c>
      <c r="J2117" s="1">
        <v>-29133.353130025</v>
      </c>
      <c r="K2117" s="1">
        <v>0.188</v>
      </c>
      <c r="L2117" s="1">
        <v>0.63</v>
      </c>
      <c r="M2117" s="1">
        <v>0.7</v>
      </c>
    </row>
    <row r="2118">
      <c r="A2118" s="1">
        <v>2116.0</v>
      </c>
      <c r="B2118" s="1">
        <v>1.70023100660546E9</v>
      </c>
      <c r="C2118" s="1">
        <v>10875.308319963</v>
      </c>
      <c r="D2118" s="1">
        <v>1019.6865820511</v>
      </c>
      <c r="E2118" s="1">
        <v>19412.2218385007</v>
      </c>
      <c r="F2118" s="1">
        <v>-12876.3258905799</v>
      </c>
      <c r="G2118" s="1">
        <v>-9376.69090946804</v>
      </c>
      <c r="H2118" s="1">
        <v>-21330.2920854439</v>
      </c>
      <c r="I2118" s="1">
        <v>-8270.16780020806</v>
      </c>
      <c r="J2118" s="1">
        <v>-29102.1277430209</v>
      </c>
      <c r="K2118" s="1">
        <v>0.188</v>
      </c>
      <c r="L2118" s="1">
        <v>0.63</v>
      </c>
      <c r="M2118" s="1">
        <v>0.7</v>
      </c>
    </row>
    <row r="2119">
      <c r="A2119" s="1">
        <v>2117.0</v>
      </c>
      <c r="B2119" s="1">
        <v>1.70023100660941E9</v>
      </c>
      <c r="C2119" s="1">
        <v>10878.4375641867</v>
      </c>
      <c r="D2119" s="1">
        <v>1022.43584661911</v>
      </c>
      <c r="E2119" s="1">
        <v>19492.2410836507</v>
      </c>
      <c r="F2119" s="1">
        <v>-12868.7039457206</v>
      </c>
      <c r="G2119" s="1">
        <v>-9437.71117183103</v>
      </c>
      <c r="H2119" s="1">
        <v>-21359.6399259138</v>
      </c>
      <c r="I2119" s="1">
        <v>-8331.3668765267</v>
      </c>
      <c r="J2119" s="1">
        <v>-29134.6718829479</v>
      </c>
      <c r="K2119" s="1">
        <v>0.188</v>
      </c>
      <c r="L2119" s="1">
        <v>0.63</v>
      </c>
      <c r="M2119" s="1">
        <v>0.7</v>
      </c>
    </row>
    <row r="2120">
      <c r="A2120" s="1">
        <v>2118.0</v>
      </c>
      <c r="B2120" s="1">
        <v>1.70023100661339E9</v>
      </c>
      <c r="C2120" s="1">
        <v>10896.8330498734</v>
      </c>
      <c r="D2120" s="1">
        <v>1039.78080031642</v>
      </c>
      <c r="E2120" s="1">
        <v>19319.3503402889</v>
      </c>
      <c r="F2120" s="1">
        <v>-12941.6823913672</v>
      </c>
      <c r="G2120" s="1">
        <v>-9411.40316860713</v>
      </c>
      <c r="H2120" s="1">
        <v>-21375.4426092437</v>
      </c>
      <c r="I2120" s="1">
        <v>-8341.35810629822</v>
      </c>
      <c r="J2120" s="1">
        <v>-29144.0372638746</v>
      </c>
      <c r="K2120" s="1">
        <v>0.188</v>
      </c>
      <c r="L2120" s="1">
        <v>0.63</v>
      </c>
      <c r="M2120" s="1">
        <v>0.7</v>
      </c>
    </row>
    <row r="2121">
      <c r="A2121" s="1">
        <v>2119.0</v>
      </c>
      <c r="B2121" s="1">
        <v>1.7002310066174E9</v>
      </c>
      <c r="C2121" s="1">
        <v>10913.3733407704</v>
      </c>
      <c r="D2121" s="1">
        <v>1050.62139637725</v>
      </c>
      <c r="E2121" s="1">
        <v>19257.2124907031</v>
      </c>
      <c r="F2121" s="1">
        <v>-12940.5424524</v>
      </c>
      <c r="G2121" s="1">
        <v>-9432.03382873938</v>
      </c>
      <c r="H2121" s="1">
        <v>-21371.5534057084</v>
      </c>
      <c r="I2121" s="1">
        <v>-8289.07737601725</v>
      </c>
      <c r="J2121" s="1">
        <v>-29131.2967695351</v>
      </c>
      <c r="K2121" s="1">
        <v>0.188</v>
      </c>
      <c r="L2121" s="1">
        <v>0.63</v>
      </c>
      <c r="M2121" s="1">
        <v>0.7</v>
      </c>
    </row>
    <row r="2122">
      <c r="A2122" s="1">
        <v>2120.0</v>
      </c>
      <c r="B2122" s="1">
        <v>1.70023100662148E9</v>
      </c>
      <c r="C2122" s="1">
        <v>10900.0740528194</v>
      </c>
      <c r="D2122" s="1">
        <v>1029.00725948897</v>
      </c>
      <c r="E2122" s="1">
        <v>19425.3199607515</v>
      </c>
      <c r="F2122" s="1">
        <v>-12854.488236247</v>
      </c>
      <c r="G2122" s="1">
        <v>-9459.43706744159</v>
      </c>
      <c r="H2122" s="1">
        <v>-21387.4231442717</v>
      </c>
      <c r="I2122" s="1">
        <v>-8273.16293396507</v>
      </c>
      <c r="J2122" s="1">
        <v>-29150.9439529113</v>
      </c>
      <c r="K2122" s="1">
        <v>0.188</v>
      </c>
      <c r="L2122" s="1">
        <v>0.63</v>
      </c>
      <c r="M2122" s="1">
        <v>0.7</v>
      </c>
    </row>
    <row r="2123">
      <c r="A2123" s="1">
        <v>2121.0</v>
      </c>
      <c r="B2123" s="1">
        <v>1.70023100662662E9</v>
      </c>
      <c r="C2123" s="1">
        <v>10883.801982856</v>
      </c>
      <c r="D2123" s="1">
        <v>1012.51167208095</v>
      </c>
      <c r="E2123" s="1">
        <v>19529.6579038689</v>
      </c>
      <c r="F2123" s="1">
        <v>-12821.7876341089</v>
      </c>
      <c r="G2123" s="1">
        <v>-9452.37391619371</v>
      </c>
      <c r="H2123" s="1">
        <v>-21390.4182780287</v>
      </c>
      <c r="I2123" s="1">
        <v>-8276.24747469991</v>
      </c>
      <c r="J2123" s="1">
        <v>-29151.8156709451</v>
      </c>
      <c r="K2123" s="1">
        <v>0.188</v>
      </c>
      <c r="L2123" s="1">
        <v>0.63</v>
      </c>
      <c r="M2123" s="1">
        <v>0.7</v>
      </c>
    </row>
    <row r="2124">
      <c r="A2124" s="1">
        <v>2122.0</v>
      </c>
      <c r="B2124" s="1">
        <v>1.70023100662944E9</v>
      </c>
      <c r="C2124" s="1">
        <v>10888.7864218695</v>
      </c>
      <c r="D2124" s="1">
        <v>1023.79930303088</v>
      </c>
      <c r="E2124" s="1">
        <v>19383.0081084976</v>
      </c>
      <c r="F2124" s="1">
        <v>-12877.756402225</v>
      </c>
      <c r="G2124" s="1">
        <v>-9453.46915167202</v>
      </c>
      <c r="H2124" s="1">
        <v>-21383.3998302697</v>
      </c>
      <c r="I2124" s="1">
        <v>-8247.97251796394</v>
      </c>
      <c r="J2124" s="1">
        <v>-29144.9313336528</v>
      </c>
      <c r="K2124" s="1">
        <v>0.188</v>
      </c>
      <c r="L2124" s="1">
        <v>0.63</v>
      </c>
      <c r="M2124" s="1">
        <v>0.7</v>
      </c>
    </row>
    <row r="2125">
      <c r="A2125" s="1">
        <v>2123.0</v>
      </c>
      <c r="B2125" s="1">
        <v>1.70023100663353E9</v>
      </c>
      <c r="C2125" s="1">
        <v>10899.805831886</v>
      </c>
      <c r="D2125" s="1">
        <v>1039.75844857197</v>
      </c>
      <c r="E2125" s="1">
        <v>19259.3359064264</v>
      </c>
      <c r="F2125" s="1">
        <v>-12898.9011524797</v>
      </c>
      <c r="G2125" s="1">
        <v>-9427.29525891485</v>
      </c>
      <c r="H2125" s="1">
        <v>-21362.255080015</v>
      </c>
      <c r="I2125" s="1">
        <v>-8242.96572720596</v>
      </c>
      <c r="J2125" s="1">
        <v>-29125.5523712101</v>
      </c>
      <c r="K2125" s="1">
        <v>0.188</v>
      </c>
      <c r="L2125" s="1">
        <v>0.63</v>
      </c>
      <c r="M2125" s="1">
        <v>0.7</v>
      </c>
    </row>
    <row r="2126">
      <c r="A2126" s="1">
        <v>2124.0</v>
      </c>
      <c r="B2126" s="1">
        <v>1.70023100663744E9</v>
      </c>
      <c r="C2126" s="1">
        <v>10897.7494713961</v>
      </c>
      <c r="D2126" s="1">
        <v>1036.9421287706</v>
      </c>
      <c r="E2126" s="1">
        <v>19381.2870241745</v>
      </c>
      <c r="F2126" s="1">
        <v>-12846.8886431322</v>
      </c>
      <c r="G2126" s="1">
        <v>-9406.39637784914</v>
      </c>
      <c r="H2126" s="1">
        <v>-21347.2570594855</v>
      </c>
      <c r="I2126" s="1">
        <v>-8253.18047442203</v>
      </c>
      <c r="J2126" s="1">
        <v>-29111.5154756922</v>
      </c>
      <c r="K2126" s="1">
        <v>0.188</v>
      </c>
      <c r="L2126" s="1">
        <v>0.63</v>
      </c>
      <c r="M2126" s="1">
        <v>0.7</v>
      </c>
    </row>
    <row r="2127">
      <c r="A2127" s="1">
        <v>2125.0</v>
      </c>
      <c r="B2127" s="1">
        <v>1.70023100664151E9</v>
      </c>
      <c r="C2127" s="1">
        <v>10890.7980788705</v>
      </c>
      <c r="D2127" s="1">
        <v>1029.38723914471</v>
      </c>
      <c r="E2127" s="1">
        <v>19513.2517234387</v>
      </c>
      <c r="F2127" s="1">
        <v>-12820.6029916528</v>
      </c>
      <c r="G2127" s="1">
        <v>-9410.24087789546</v>
      </c>
      <c r="H2127" s="1">
        <v>-21345.6030303958</v>
      </c>
      <c r="I2127" s="1">
        <v>-8295.33586446474</v>
      </c>
      <c r="J2127" s="1">
        <v>-29118.1092403065</v>
      </c>
      <c r="K2127" s="1">
        <v>0.182</v>
      </c>
      <c r="L2127" s="1">
        <v>0.632</v>
      </c>
      <c r="M2127" s="1">
        <v>0.714</v>
      </c>
    </row>
    <row r="2128">
      <c r="A2128" s="1">
        <v>2126.0</v>
      </c>
      <c r="B2128" s="1">
        <v>1.70023100664556E9</v>
      </c>
      <c r="C2128" s="1">
        <v>10896.2966080065</v>
      </c>
      <c r="D2128" s="1">
        <v>1034.25991943596</v>
      </c>
      <c r="E2128" s="1">
        <v>19394.2733877031</v>
      </c>
      <c r="F2128" s="1">
        <v>-12891.6815390207</v>
      </c>
      <c r="G2128" s="1">
        <v>-9472.26696875893</v>
      </c>
      <c r="H2128" s="1">
        <v>-21361.2939550034</v>
      </c>
      <c r="I2128" s="1">
        <v>-8325.95775436851</v>
      </c>
      <c r="J2128" s="1">
        <v>-29128.4357462448</v>
      </c>
      <c r="K2128" s="1">
        <v>0.182</v>
      </c>
      <c r="L2128" s="1">
        <v>0.632</v>
      </c>
      <c r="M2128" s="1">
        <v>0.714</v>
      </c>
    </row>
    <row r="2129">
      <c r="A2129" s="1">
        <v>2127.0</v>
      </c>
      <c r="B2129" s="1">
        <v>1.70023100664945E9</v>
      </c>
      <c r="C2129" s="1">
        <v>10906.6678174338</v>
      </c>
      <c r="D2129" s="1">
        <v>1051.47076266655</v>
      </c>
      <c r="E2129" s="1">
        <v>19238.5934875718</v>
      </c>
      <c r="F2129" s="1">
        <v>-12934.9768680306</v>
      </c>
      <c r="G2129" s="1">
        <v>-9503.53705925191</v>
      </c>
      <c r="H2129" s="1">
        <v>-21353.2026235106</v>
      </c>
      <c r="I2129" s="1">
        <v>-8358.50189429544</v>
      </c>
      <c r="J2129" s="1">
        <v>-29143.8137464301</v>
      </c>
      <c r="K2129" s="1">
        <v>0.182</v>
      </c>
      <c r="L2129" s="1">
        <v>0.632</v>
      </c>
      <c r="M2129" s="1">
        <v>0.714</v>
      </c>
    </row>
    <row r="2130">
      <c r="A2130" s="1">
        <v>2128.0</v>
      </c>
      <c r="B2130" s="1">
        <v>1.70023100665441E9</v>
      </c>
      <c r="C2130" s="1">
        <v>10903.1138900654</v>
      </c>
      <c r="D2130" s="1">
        <v>1048.38622193172</v>
      </c>
      <c r="E2130" s="1">
        <v>19319.9985408781</v>
      </c>
      <c r="F2130" s="1">
        <v>-12886.4735825626</v>
      </c>
      <c r="G2130" s="1">
        <v>-9487.57791371082</v>
      </c>
      <c r="H2130" s="1">
        <v>-21362.5456526929</v>
      </c>
      <c r="I2130" s="1">
        <v>-8381.9265224846</v>
      </c>
      <c r="J2130" s="1">
        <v>-29206.845665794</v>
      </c>
      <c r="K2130" s="1">
        <v>0.182</v>
      </c>
      <c r="L2130" s="1">
        <v>0.632</v>
      </c>
      <c r="M2130" s="1">
        <v>0.714</v>
      </c>
    </row>
    <row r="2131">
      <c r="A2131" s="1">
        <v>2129.0</v>
      </c>
      <c r="B2131" s="1">
        <v>1.70023100665753E9</v>
      </c>
      <c r="C2131" s="1">
        <v>10886.1712677682</v>
      </c>
      <c r="D2131" s="1">
        <v>1027.10736121027</v>
      </c>
      <c r="E2131" s="1">
        <v>19492.2634353951</v>
      </c>
      <c r="F2131" s="1">
        <v>-12820.7818056084</v>
      </c>
      <c r="G2131" s="1">
        <v>-9429.55278510484</v>
      </c>
      <c r="H2131" s="1">
        <v>-21355.9071845897</v>
      </c>
      <c r="I2131" s="1">
        <v>-8331.97037362699</v>
      </c>
      <c r="J2131" s="1">
        <v>-29177.3637148575</v>
      </c>
      <c r="K2131" s="1">
        <v>0.182</v>
      </c>
      <c r="L2131" s="1">
        <v>0.632</v>
      </c>
      <c r="M2131" s="1">
        <v>0.714</v>
      </c>
    </row>
    <row r="2132">
      <c r="A2132" s="1">
        <v>2130.0</v>
      </c>
      <c r="B2132" s="1">
        <v>1.70023100666142E9</v>
      </c>
      <c r="C2132" s="1">
        <v>10890.7310236371</v>
      </c>
      <c r="D2132" s="1">
        <v>1022.43584661911</v>
      </c>
      <c r="E2132" s="1">
        <v>19433.3442370109</v>
      </c>
      <c r="F2132" s="1">
        <v>-12835.9362883491</v>
      </c>
      <c r="G2132" s="1">
        <v>-9401.83662198026</v>
      </c>
      <c r="H2132" s="1">
        <v>-21340.2386117265</v>
      </c>
      <c r="I2132" s="1">
        <v>-8274.79461131031</v>
      </c>
      <c r="J2132" s="1">
        <v>-29081.318268933</v>
      </c>
      <c r="K2132" s="1">
        <v>0.182</v>
      </c>
      <c r="L2132" s="1">
        <v>0.632</v>
      </c>
      <c r="M2132" s="1">
        <v>0.714</v>
      </c>
    </row>
    <row r="2133">
      <c r="A2133" s="1">
        <v>2131.0</v>
      </c>
      <c r="B2133" s="1">
        <v>1.70023100666543E9</v>
      </c>
      <c r="C2133" s="1">
        <v>10918.8271664175</v>
      </c>
      <c r="D2133" s="1">
        <v>1050.17436148814</v>
      </c>
      <c r="E2133" s="1">
        <v>19271.3834966878</v>
      </c>
      <c r="F2133" s="1">
        <v>-12869.6203672433</v>
      </c>
      <c r="G2133" s="1">
        <v>-9427.04938972585</v>
      </c>
      <c r="H2133" s="1">
        <v>-21315.9199137592</v>
      </c>
      <c r="I2133" s="1">
        <v>-8266.32330016175</v>
      </c>
      <c r="J2133" s="1">
        <v>-29053.1774226638</v>
      </c>
      <c r="K2133" s="1">
        <v>0.182</v>
      </c>
      <c r="L2133" s="1">
        <v>0.632</v>
      </c>
      <c r="M2133" s="1">
        <v>0.714</v>
      </c>
    </row>
    <row r="2134">
      <c r="A2134" s="1">
        <v>2132.0</v>
      </c>
      <c r="B2134" s="1">
        <v>1.70023100666943E9</v>
      </c>
      <c r="C2134" s="1">
        <v>10920.4811955071</v>
      </c>
      <c r="D2134" s="1">
        <v>1053.86239932327</v>
      </c>
      <c r="E2134" s="1">
        <v>19327.1958025927</v>
      </c>
      <c r="F2134" s="1">
        <v>-12816.736139862</v>
      </c>
      <c r="G2134" s="1">
        <v>-9441.42156141061</v>
      </c>
      <c r="H2134" s="1">
        <v>-21303.1570676752</v>
      </c>
      <c r="I2134" s="1">
        <v>-8294.41944294207</v>
      </c>
      <c r="J2134" s="1">
        <v>-29087.599109125</v>
      </c>
      <c r="K2134" s="1">
        <v>0.182</v>
      </c>
      <c r="L2134" s="1">
        <v>0.632</v>
      </c>
      <c r="M2134" s="1">
        <v>0.714</v>
      </c>
    </row>
    <row r="2135">
      <c r="A2135" s="1">
        <v>2133.0</v>
      </c>
      <c r="B2135" s="1">
        <v>1.70023100667361E9</v>
      </c>
      <c r="C2135" s="1">
        <v>10906.287837778</v>
      </c>
      <c r="D2135" s="1">
        <v>1041.30071893939</v>
      </c>
      <c r="E2135" s="1">
        <v>19493.9174644848</v>
      </c>
      <c r="F2135" s="1">
        <v>-12771.5409125734</v>
      </c>
      <c r="G2135" s="1">
        <v>-9437.91233753113</v>
      </c>
      <c r="H2135" s="1">
        <v>-21342.2055652386</v>
      </c>
      <c r="I2135" s="1">
        <v>-8315.67595191907</v>
      </c>
      <c r="J2135" s="1">
        <v>-29110.7108128918</v>
      </c>
      <c r="K2135" s="1">
        <v>0.182</v>
      </c>
      <c r="L2135" s="1">
        <v>0.632</v>
      </c>
      <c r="M2135" s="1">
        <v>0.714</v>
      </c>
    </row>
    <row r="2136">
      <c r="A2136" s="1">
        <v>2134.0</v>
      </c>
      <c r="B2136" s="1">
        <v>1.70023100667751E9</v>
      </c>
      <c r="C2136" s="1">
        <v>10892.4744597046</v>
      </c>
      <c r="D2136" s="1">
        <v>1039.17730321613</v>
      </c>
      <c r="E2136" s="1">
        <v>19469.6658217508</v>
      </c>
      <c r="F2136" s="1">
        <v>-12809.7176921031</v>
      </c>
      <c r="G2136" s="1">
        <v>-9443.90260504515</v>
      </c>
      <c r="H2136" s="1">
        <v>-21366.9042428617</v>
      </c>
      <c r="I2136" s="1">
        <v>-8330.3163445373</v>
      </c>
      <c r="J2136" s="1">
        <v>-29117.2598740172</v>
      </c>
      <c r="K2136" s="1">
        <v>0.182</v>
      </c>
      <c r="L2136" s="1">
        <v>0.632</v>
      </c>
      <c r="M2136" s="1">
        <v>0.714</v>
      </c>
    </row>
    <row r="2137">
      <c r="A2137" s="1">
        <v>2135.0</v>
      </c>
      <c r="B2137" s="1">
        <v>1.7002310066825E9</v>
      </c>
      <c r="C2137" s="1">
        <v>10903.6950354212</v>
      </c>
      <c r="D2137" s="1">
        <v>1057.9974720475</v>
      </c>
      <c r="E2137" s="1">
        <v>19289.3095957409</v>
      </c>
      <c r="F2137" s="1">
        <v>-12882.8078964719</v>
      </c>
      <c r="G2137" s="1">
        <v>-9429.23986068247</v>
      </c>
      <c r="H2137" s="1">
        <v>-21371.531053964</v>
      </c>
      <c r="I2137" s="1">
        <v>-8301.21437325649</v>
      </c>
      <c r="J2137" s="1">
        <v>-29112.9459873373</v>
      </c>
      <c r="K2137" s="1">
        <v>0.182</v>
      </c>
      <c r="L2137" s="1">
        <v>0.62</v>
      </c>
      <c r="M2137" s="1">
        <v>0.712</v>
      </c>
    </row>
    <row r="2138">
      <c r="A2138" s="1">
        <v>2136.0</v>
      </c>
      <c r="B2138" s="1">
        <v>1.70023100668561E9</v>
      </c>
      <c r="C2138" s="1">
        <v>10923.4763292642</v>
      </c>
      <c r="D2138" s="1">
        <v>1075.78946063392</v>
      </c>
      <c r="E2138" s="1">
        <v>19299.2561220236</v>
      </c>
      <c r="F2138" s="1">
        <v>-12872.3472800668</v>
      </c>
      <c r="G2138" s="1">
        <v>-9445.55663413484</v>
      </c>
      <c r="H2138" s="1">
        <v>-21340.8421088268</v>
      </c>
      <c r="I2138" s="1">
        <v>-8292.29602721882</v>
      </c>
      <c r="J2138" s="1">
        <v>-29072.0422949841</v>
      </c>
      <c r="K2138" s="1">
        <v>0.182</v>
      </c>
      <c r="L2138" s="1">
        <v>0.62</v>
      </c>
      <c r="M2138" s="1">
        <v>0.712</v>
      </c>
    </row>
    <row r="2139">
      <c r="A2139" s="1">
        <v>2137.0</v>
      </c>
      <c r="B2139" s="1">
        <v>1.70023100668853E9</v>
      </c>
      <c r="C2139" s="1">
        <v>10908.2324395456</v>
      </c>
      <c r="D2139" s="1">
        <v>1057.43867843612</v>
      </c>
      <c r="E2139" s="1">
        <v>19476.1701793873</v>
      </c>
      <c r="F2139" s="1">
        <v>-12822.771110865</v>
      </c>
      <c r="G2139" s="1">
        <v>-9424.25542166893</v>
      </c>
      <c r="H2139" s="1">
        <v>-21342.6973036166</v>
      </c>
      <c r="I2139" s="1">
        <v>-8295.93936156503</v>
      </c>
      <c r="J2139" s="1">
        <v>-29056.6642947988</v>
      </c>
      <c r="K2139" s="1">
        <v>0.182</v>
      </c>
      <c r="L2139" s="1">
        <v>0.62</v>
      </c>
      <c r="M2139" s="1">
        <v>0.712</v>
      </c>
    </row>
    <row r="2140">
      <c r="A2140" s="1">
        <v>2138.0</v>
      </c>
      <c r="B2140" s="1">
        <v>1.70023100669452E9</v>
      </c>
      <c r="C2140" s="1">
        <v>10902.0186545871</v>
      </c>
      <c r="D2140" s="1">
        <v>1046.28515795292</v>
      </c>
      <c r="E2140" s="1">
        <v>19497.1808191753</v>
      </c>
      <c r="F2140" s="1">
        <v>-12849.6602594447</v>
      </c>
      <c r="G2140" s="1">
        <v>-9412.36429361871</v>
      </c>
      <c r="H2140" s="1">
        <v>-21368.1559405512</v>
      </c>
      <c r="I2140" s="1">
        <v>-8280.27078870186</v>
      </c>
      <c r="J2140" s="1">
        <v>-29042.0686056695</v>
      </c>
      <c r="K2140" s="1">
        <v>0.182</v>
      </c>
      <c r="L2140" s="1">
        <v>0.62</v>
      </c>
      <c r="M2140" s="1">
        <v>0.712</v>
      </c>
    </row>
    <row r="2141">
      <c r="A2141" s="1">
        <v>2139.0</v>
      </c>
      <c r="B2141" s="1">
        <v>1.70023100669757E9</v>
      </c>
      <c r="C2141" s="1">
        <v>10920.6376577183</v>
      </c>
      <c r="D2141" s="1">
        <v>1058.44450693661</v>
      </c>
      <c r="E2141" s="1">
        <v>19314.6117704643</v>
      </c>
      <c r="F2141" s="1">
        <v>-12931.2217749621</v>
      </c>
      <c r="G2141" s="1">
        <v>-9410.24087789546</v>
      </c>
      <c r="H2141" s="1">
        <v>-21388.2054553276</v>
      </c>
      <c r="I2141" s="1">
        <v>-8284.76348933738</v>
      </c>
      <c r="J2141" s="1">
        <v>-29056.3960738654</v>
      </c>
      <c r="K2141" s="1">
        <v>0.182</v>
      </c>
      <c r="L2141" s="1">
        <v>0.62</v>
      </c>
      <c r="M2141" s="1">
        <v>0.712</v>
      </c>
    </row>
    <row r="2142">
      <c r="A2142" s="1">
        <v>2140.0</v>
      </c>
      <c r="B2142" s="1">
        <v>1.70023100670158E9</v>
      </c>
      <c r="C2142" s="1">
        <v>10935.3451055699</v>
      </c>
      <c r="D2142" s="1">
        <v>1070.67091115366</v>
      </c>
      <c r="E2142" s="1">
        <v>19271.8528833213</v>
      </c>
      <c r="F2142" s="1">
        <v>-12931.7358650846</v>
      </c>
      <c r="G2142" s="1">
        <v>-9409.92795347308</v>
      </c>
      <c r="H2142" s="1">
        <v>-21365.0266963275</v>
      </c>
      <c r="I2142" s="1">
        <v>-8295.51467842038</v>
      </c>
      <c r="J2142" s="1">
        <v>-29032.2785415981</v>
      </c>
      <c r="K2142" s="1">
        <v>0.182</v>
      </c>
      <c r="L2142" s="1">
        <v>0.62</v>
      </c>
      <c r="M2142" s="1">
        <v>0.712</v>
      </c>
    </row>
    <row r="2143">
      <c r="A2143" s="1">
        <v>2141.0</v>
      </c>
      <c r="B2143" s="1">
        <v>1.70023100670554E9</v>
      </c>
      <c r="C2143" s="1">
        <v>10931.3664950569</v>
      </c>
      <c r="D2143" s="1">
        <v>1062.28900698292</v>
      </c>
      <c r="E2143" s="1">
        <v>19448.6551819628</v>
      </c>
      <c r="F2143" s="1">
        <v>-12859.785599683</v>
      </c>
      <c r="G2143" s="1">
        <v>-9421.75202628994</v>
      </c>
      <c r="H2143" s="1">
        <v>-21332.9295912897</v>
      </c>
      <c r="I2143" s="1">
        <v>-8302.19785001252</v>
      </c>
      <c r="J2143" s="1">
        <v>-29013.3019105555</v>
      </c>
      <c r="K2143" s="1">
        <v>0.182</v>
      </c>
      <c r="L2143" s="1">
        <v>0.62</v>
      </c>
      <c r="M2143" s="1">
        <v>0.712</v>
      </c>
    </row>
    <row r="2144">
      <c r="A2144" s="1">
        <v>2142.0</v>
      </c>
      <c r="B2144" s="1">
        <v>1.70023100670958E9</v>
      </c>
      <c r="C2144" s="1">
        <v>10917.6425239613</v>
      </c>
      <c r="D2144" s="1">
        <v>1043.82646606284</v>
      </c>
      <c r="E2144" s="1">
        <v>19517.6773688408</v>
      </c>
      <c r="F2144" s="1">
        <v>-12858.8244746714</v>
      </c>
      <c r="G2144" s="1">
        <v>-9429.15045370465</v>
      </c>
      <c r="H2144" s="1">
        <v>-21367.3289260064</v>
      </c>
      <c r="I2144" s="1">
        <v>-8313.30666700681</v>
      </c>
      <c r="J2144" s="1">
        <v>-29042.4485853253</v>
      </c>
      <c r="K2144" s="1">
        <v>0.182</v>
      </c>
      <c r="L2144" s="1">
        <v>0.62</v>
      </c>
      <c r="M2144" s="1">
        <v>0.712</v>
      </c>
    </row>
    <row r="2145">
      <c r="A2145" s="1">
        <v>2143.0</v>
      </c>
      <c r="B2145" s="1">
        <v>1.70023100671257E9</v>
      </c>
      <c r="C2145" s="1">
        <v>10924.7280269537</v>
      </c>
      <c r="D2145" s="1">
        <v>1048.31916669835</v>
      </c>
      <c r="E2145" s="1">
        <v>19351.067465671</v>
      </c>
      <c r="F2145" s="1">
        <v>-12927.3772749158</v>
      </c>
      <c r="G2145" s="1">
        <v>-9450.83164582629</v>
      </c>
      <c r="H2145" s="1">
        <v>-21374.9955743545</v>
      </c>
      <c r="I2145" s="1">
        <v>-8327.63413520266</v>
      </c>
      <c r="J2145" s="1">
        <v>-29054.9655622202</v>
      </c>
      <c r="K2145" s="1">
        <v>0.182</v>
      </c>
      <c r="L2145" s="1">
        <v>0.62</v>
      </c>
      <c r="M2145" s="1">
        <v>0.712</v>
      </c>
    </row>
    <row r="2146">
      <c r="A2146" s="1">
        <v>2144.0</v>
      </c>
      <c r="B2146" s="1">
        <v>1.70023100671651E9</v>
      </c>
      <c r="C2146" s="1">
        <v>10936.1050648814</v>
      </c>
      <c r="D2146" s="1">
        <v>1059.56209415937</v>
      </c>
      <c r="E2146" s="1">
        <v>19260.5652523714</v>
      </c>
      <c r="F2146" s="1">
        <v>-12937.793187832</v>
      </c>
      <c r="G2146" s="1">
        <v>-9435.16307296312</v>
      </c>
      <c r="H2146" s="1">
        <v>-21341.8255855829</v>
      </c>
      <c r="I2146" s="1">
        <v>-8318.80519614281</v>
      </c>
      <c r="J2146" s="1">
        <v>-29032.0326724091</v>
      </c>
      <c r="K2146" s="1">
        <v>0.182</v>
      </c>
      <c r="L2146" s="1">
        <v>0.62</v>
      </c>
      <c r="M2146" s="1">
        <v>0.712</v>
      </c>
    </row>
    <row r="2147">
      <c r="A2147" s="1">
        <v>2145.0</v>
      </c>
      <c r="B2147" s="1">
        <v>1.70023100672153E9</v>
      </c>
      <c r="C2147" s="1">
        <v>10951.1477888998</v>
      </c>
      <c r="D2147" s="1">
        <v>1071.76614663197</v>
      </c>
      <c r="E2147" s="1">
        <v>19416.4463182027</v>
      </c>
      <c r="F2147" s="1">
        <v>-12862.6466229732</v>
      </c>
      <c r="G2147" s="1">
        <v>-9375.81919143428</v>
      </c>
      <c r="H2147" s="1">
        <v>-21319.8538207833</v>
      </c>
      <c r="I2147" s="1">
        <v>-8285.14346899312</v>
      </c>
      <c r="J2147" s="1">
        <v>-29017.5040385131</v>
      </c>
      <c r="K2147" s="1">
        <v>0.19</v>
      </c>
      <c r="L2147" s="1">
        <v>0.598</v>
      </c>
      <c r="M2147" s="1">
        <v>0.712</v>
      </c>
    </row>
    <row r="2148">
      <c r="A2148" s="1">
        <v>2146.0</v>
      </c>
      <c r="B2148" s="1">
        <v>1.70023100672551E9</v>
      </c>
      <c r="C2148" s="1">
        <v>10933.9816491581</v>
      </c>
      <c r="D2148" s="1">
        <v>1050.55434114388</v>
      </c>
      <c r="E2148" s="1">
        <v>19525.0757962555</v>
      </c>
      <c r="F2148" s="1">
        <v>-12847.8274163994</v>
      </c>
      <c r="G2148" s="1">
        <v>-9390.83956370825</v>
      </c>
      <c r="H2148" s="1">
        <v>-21340.7974053379</v>
      </c>
      <c r="I2148" s="1">
        <v>-8297.57103891027</v>
      </c>
      <c r="J2148" s="1">
        <v>-29055.8819837429</v>
      </c>
      <c r="K2148" s="1">
        <v>0.19</v>
      </c>
      <c r="L2148" s="1">
        <v>0.598</v>
      </c>
      <c r="M2148" s="1">
        <v>0.712</v>
      </c>
    </row>
    <row r="2149">
      <c r="A2149" s="1">
        <v>2147.0</v>
      </c>
      <c r="B2149" s="1">
        <v>1.70023100672954E9</v>
      </c>
      <c r="C2149" s="1">
        <v>10931.3664950569</v>
      </c>
      <c r="D2149" s="1">
        <v>1053.12479175624</v>
      </c>
      <c r="E2149" s="1">
        <v>19390.1159632344</v>
      </c>
      <c r="F2149" s="1">
        <v>-12911.6416468193</v>
      </c>
      <c r="G2149" s="1">
        <v>-9435.2748316854</v>
      </c>
      <c r="H2149" s="1">
        <v>-21348.2852397305</v>
      </c>
      <c r="I2149" s="1">
        <v>-8297.21341099899</v>
      </c>
      <c r="J2149" s="1">
        <v>-29049.8246609955</v>
      </c>
      <c r="K2149" s="1">
        <v>0.19</v>
      </c>
      <c r="L2149" s="1">
        <v>0.598</v>
      </c>
      <c r="M2149" s="1">
        <v>0.712</v>
      </c>
    </row>
    <row r="2150">
      <c r="A2150" s="1">
        <v>2148.0</v>
      </c>
      <c r="B2150" s="1">
        <v>1.70023100673351E9</v>
      </c>
      <c r="C2150" s="1">
        <v>10944.1069893964</v>
      </c>
      <c r="D2150" s="1">
        <v>1073.24136176602</v>
      </c>
      <c r="E2150" s="1">
        <v>19265.8179123184</v>
      </c>
      <c r="F2150" s="1">
        <v>-12935.0662750084</v>
      </c>
      <c r="G2150" s="1">
        <v>-9437.06297124182</v>
      </c>
      <c r="H2150" s="1">
        <v>-21314.8917335142</v>
      </c>
      <c r="I2150" s="1">
        <v>-8282.19303872502</v>
      </c>
      <c r="J2150" s="1">
        <v>-29024.7013002278</v>
      </c>
      <c r="K2150" s="1">
        <v>0.19</v>
      </c>
      <c r="L2150" s="1">
        <v>0.598</v>
      </c>
      <c r="M2150" s="1">
        <v>0.712</v>
      </c>
    </row>
    <row r="2151">
      <c r="A2151" s="1">
        <v>2149.0</v>
      </c>
      <c r="B2151" s="1">
        <v>1.70023100673653E9</v>
      </c>
      <c r="C2151" s="1">
        <v>10955.7746000021</v>
      </c>
      <c r="D2151" s="1">
        <v>1084.37253050476</v>
      </c>
      <c r="E2151" s="1">
        <v>19382.2257974416</v>
      </c>
      <c r="F2151" s="1">
        <v>-12875.498876035</v>
      </c>
      <c r="G2151" s="1">
        <v>-9404.83175573727</v>
      </c>
      <c r="H2151" s="1">
        <v>-21312.0977654573</v>
      </c>
      <c r="I2151" s="1">
        <v>-8323.38730375615</v>
      </c>
      <c r="J2151" s="1">
        <v>-29037.4417945673</v>
      </c>
      <c r="K2151" s="1">
        <v>0.19</v>
      </c>
      <c r="L2151" s="1">
        <v>0.598</v>
      </c>
      <c r="M2151" s="1">
        <v>0.712</v>
      </c>
    </row>
    <row r="2152">
      <c r="A2152" s="1">
        <v>2150.0</v>
      </c>
      <c r="B2152" s="1">
        <v>1.70023100674055E9</v>
      </c>
      <c r="C2152" s="1">
        <v>10942.2741463511</v>
      </c>
      <c r="D2152" s="1">
        <v>1069.62037916426</v>
      </c>
      <c r="E2152" s="1">
        <v>19519.2866944416</v>
      </c>
      <c r="F2152" s="1">
        <v>-12835.4221982267</v>
      </c>
      <c r="G2152" s="1">
        <v>-9394.99698817694</v>
      </c>
      <c r="H2152" s="1">
        <v>-21331.4543761556</v>
      </c>
      <c r="I2152" s="1">
        <v>-8331.05395210432</v>
      </c>
      <c r="J2152" s="1">
        <v>-29051.7469110187</v>
      </c>
      <c r="K2152" s="1">
        <v>0.19</v>
      </c>
      <c r="L2152" s="1">
        <v>0.598</v>
      </c>
      <c r="M2152" s="1">
        <v>0.712</v>
      </c>
    </row>
    <row r="2153">
      <c r="A2153" s="1">
        <v>2151.0</v>
      </c>
      <c r="B2153" s="1">
        <v>1.70023100674456E9</v>
      </c>
      <c r="C2153" s="1">
        <v>10928.4607682777</v>
      </c>
      <c r="D2153" s="1">
        <v>1057.08105052483</v>
      </c>
      <c r="E2153" s="1">
        <v>19406.5221436646</v>
      </c>
      <c r="F2153" s="1">
        <v>-12894.4531553331</v>
      </c>
      <c r="G2153" s="1">
        <v>-9444.05906725634</v>
      </c>
      <c r="H2153" s="1">
        <v>-21360.7128096476</v>
      </c>
      <c r="I2153" s="1">
        <v>-8411.85550831026</v>
      </c>
      <c r="J2153" s="1">
        <v>-29091.5553678936</v>
      </c>
      <c r="K2153" s="1">
        <v>0.19</v>
      </c>
      <c r="L2153" s="1">
        <v>0.598</v>
      </c>
      <c r="M2153" s="1">
        <v>0.712</v>
      </c>
    </row>
    <row r="2154">
      <c r="A2154" s="1">
        <v>2152.0</v>
      </c>
      <c r="B2154" s="1">
        <v>1.70023100674856E9</v>
      </c>
      <c r="C2154" s="1">
        <v>10942.1623876288</v>
      </c>
      <c r="D2154" s="1">
        <v>1071.31911174286</v>
      </c>
      <c r="E2154" s="1">
        <v>19242.2591736625</v>
      </c>
      <c r="F2154" s="1">
        <v>-12939.6707343662</v>
      </c>
      <c r="G2154" s="1">
        <v>-9471.68582340309</v>
      </c>
      <c r="H2154" s="1">
        <v>-21365.4290277277</v>
      </c>
      <c r="I2154" s="1">
        <v>-8456.40253500968</v>
      </c>
      <c r="J2154" s="1">
        <v>-29115.829362372</v>
      </c>
      <c r="K2154" s="1">
        <v>0.19</v>
      </c>
      <c r="L2154" s="1">
        <v>0.598</v>
      </c>
      <c r="M2154" s="1">
        <v>0.712</v>
      </c>
    </row>
    <row r="2155">
      <c r="A2155" s="1">
        <v>2153.0</v>
      </c>
      <c r="B2155" s="1">
        <v>1.70023100675355E9</v>
      </c>
      <c r="C2155" s="1">
        <v>10941.7600562286</v>
      </c>
      <c r="D2155" s="1">
        <v>1068.50279194149</v>
      </c>
      <c r="E2155" s="1">
        <v>19335.5330032745</v>
      </c>
      <c r="F2155" s="1">
        <v>-12886.1159546513</v>
      </c>
      <c r="G2155" s="1">
        <v>-9415.6723517981</v>
      </c>
      <c r="H2155" s="1">
        <v>-21357.9188415907</v>
      </c>
      <c r="I2155" s="1">
        <v>-8280.24843695741</v>
      </c>
      <c r="J2155" s="1">
        <v>-29096.1821789958</v>
      </c>
      <c r="K2155" s="1">
        <v>0.19</v>
      </c>
      <c r="L2155" s="1">
        <v>0.598</v>
      </c>
      <c r="M2155" s="1">
        <v>0.712</v>
      </c>
    </row>
    <row r="2156">
      <c r="A2156" s="1">
        <v>2154.0</v>
      </c>
      <c r="B2156" s="1">
        <v>1.70023100675762E9</v>
      </c>
      <c r="C2156" s="1">
        <v>10926.6949804657</v>
      </c>
      <c r="D2156" s="1">
        <v>1050.21906497705</v>
      </c>
      <c r="E2156" s="1">
        <v>19483.9709382022</v>
      </c>
      <c r="F2156" s="1">
        <v>-12851.4483990011</v>
      </c>
      <c r="G2156" s="1">
        <v>-9367.37023203018</v>
      </c>
      <c r="H2156" s="1">
        <v>-21401.8847229343</v>
      </c>
      <c r="I2156" s="1">
        <v>-8281.36602418017</v>
      </c>
      <c r="J2156" s="1">
        <v>-29150.6086767445</v>
      </c>
      <c r="K2156" s="1">
        <v>0.19</v>
      </c>
      <c r="L2156" s="1">
        <v>0.598</v>
      </c>
      <c r="M2156" s="1">
        <v>0.712</v>
      </c>
    </row>
    <row r="2157">
      <c r="A2157" s="1">
        <v>2155.0</v>
      </c>
      <c r="B2157" s="1">
        <v>1.70023100676157E9</v>
      </c>
      <c r="C2157" s="1">
        <v>10902.1751167982</v>
      </c>
      <c r="D2157" s="1">
        <v>1031.77887580142</v>
      </c>
      <c r="E2157" s="1">
        <v>19404.6893006192</v>
      </c>
      <c r="F2157" s="1">
        <v>-12896.1742396562</v>
      </c>
      <c r="G2157" s="1">
        <v>-9313.01078951487</v>
      </c>
      <c r="H2157" s="1">
        <v>-21402.5329235235</v>
      </c>
      <c r="I2157" s="1">
        <v>-8335.92663239558</v>
      </c>
      <c r="J2157" s="1">
        <v>-29098.2608912302</v>
      </c>
      <c r="K2157" s="1">
        <v>0.204</v>
      </c>
      <c r="L2157" s="1">
        <v>0.622</v>
      </c>
      <c r="M2157" s="1">
        <v>0.702</v>
      </c>
    </row>
    <row r="2158">
      <c r="A2158" s="1">
        <v>2156.0</v>
      </c>
      <c r="B2158" s="1">
        <v>1.70023100676458E9</v>
      </c>
      <c r="C2158" s="1">
        <v>10913.9097826373</v>
      </c>
      <c r="D2158" s="1">
        <v>1052.99068128951</v>
      </c>
      <c r="E2158" s="1">
        <v>19273.2163397331</v>
      </c>
      <c r="F2158" s="1">
        <v>-12918.2130596891</v>
      </c>
      <c r="G2158" s="1">
        <v>-9395.55578178832</v>
      </c>
      <c r="H2158" s="1">
        <v>-21330.4261959107</v>
      </c>
      <c r="I2158" s="1">
        <v>-8286.39516668262</v>
      </c>
      <c r="J2158" s="1">
        <v>-28999.7344016712</v>
      </c>
      <c r="K2158" s="1">
        <v>0.204</v>
      </c>
      <c r="L2158" s="1">
        <v>0.622</v>
      </c>
      <c r="M2158" s="1">
        <v>0.702</v>
      </c>
    </row>
    <row r="2159">
      <c r="A2159" s="1">
        <v>2157.0</v>
      </c>
      <c r="B2159" s="1">
        <v>1.70023100676859E9</v>
      </c>
      <c r="C2159" s="1">
        <v>10924.3703990424</v>
      </c>
      <c r="D2159" s="1">
        <v>1064.23360875053</v>
      </c>
      <c r="E2159" s="1">
        <v>19322.8372124239</v>
      </c>
      <c r="F2159" s="1">
        <v>-12885.5795127844</v>
      </c>
      <c r="G2159" s="1">
        <v>-9459.74999186396</v>
      </c>
      <c r="H2159" s="1">
        <v>-21322.8713062848</v>
      </c>
      <c r="I2159" s="1">
        <v>-8326.29303053534</v>
      </c>
      <c r="J2159" s="1">
        <v>-29024.1201548719</v>
      </c>
      <c r="K2159" s="1">
        <v>0.204</v>
      </c>
      <c r="L2159" s="1">
        <v>0.622</v>
      </c>
      <c r="M2159" s="1">
        <v>0.702</v>
      </c>
    </row>
    <row r="2160">
      <c r="A2160" s="1">
        <v>2158.0</v>
      </c>
      <c r="B2160" s="1">
        <v>1.70023100677262E9</v>
      </c>
      <c r="C2160" s="1">
        <v>10914.82620416</v>
      </c>
      <c r="D2160" s="1">
        <v>1050.48728591052</v>
      </c>
      <c r="E2160" s="1">
        <v>19488.6871562823</v>
      </c>
      <c r="F2160" s="1">
        <v>-12830.3930557242</v>
      </c>
      <c r="G2160" s="1">
        <v>-9430.69272407206</v>
      </c>
      <c r="H2160" s="1">
        <v>-21346.0277135405</v>
      </c>
      <c r="I2160" s="1">
        <v>-8326.40478925762</v>
      </c>
      <c r="J2160" s="1">
        <v>-29042.7168062587</v>
      </c>
      <c r="K2160" s="1">
        <v>0.204</v>
      </c>
      <c r="L2160" s="1">
        <v>0.622</v>
      </c>
      <c r="M2160" s="1">
        <v>0.702</v>
      </c>
    </row>
    <row r="2161">
      <c r="A2161" s="1">
        <v>2159.0</v>
      </c>
      <c r="B2161" s="1">
        <v>1.70023100677666E9</v>
      </c>
      <c r="C2161" s="1">
        <v>10911.294628536</v>
      </c>
      <c r="D2161" s="1">
        <v>1042.61947186225</v>
      </c>
      <c r="E2161" s="1">
        <v>19474.3596880864</v>
      </c>
      <c r="F2161" s="1">
        <v>-12857.0586868594</v>
      </c>
      <c r="G2161" s="1">
        <v>-9430.73742756097</v>
      </c>
      <c r="H2161" s="1">
        <v>-21363.1267980488</v>
      </c>
      <c r="I2161" s="1">
        <v>-8341.80514118732</v>
      </c>
      <c r="J2161" s="1">
        <v>-29059.9723529782</v>
      </c>
      <c r="K2161" s="1">
        <v>0.204</v>
      </c>
      <c r="L2161" s="1">
        <v>0.622</v>
      </c>
      <c r="M2161" s="1">
        <v>0.702</v>
      </c>
    </row>
    <row r="2162">
      <c r="A2162" s="1">
        <v>2160.0</v>
      </c>
      <c r="B2162" s="1">
        <v>1.70023100678167E9</v>
      </c>
      <c r="C2162" s="1">
        <v>10938.3178875825</v>
      </c>
      <c r="D2162" s="1">
        <v>1068.39103321922</v>
      </c>
      <c r="E2162" s="1">
        <v>19313.2930175415</v>
      </c>
      <c r="F2162" s="1">
        <v>-12906.1654694277</v>
      </c>
      <c r="G2162" s="1">
        <v>-9439.34284917627</v>
      </c>
      <c r="H2162" s="1">
        <v>-21342.0938065163</v>
      </c>
      <c r="I2162" s="1">
        <v>-8336.0160393734</v>
      </c>
      <c r="J2162" s="1">
        <v>-29055.1220244314</v>
      </c>
      <c r="K2162" s="1">
        <v>0.204</v>
      </c>
      <c r="L2162" s="1">
        <v>0.622</v>
      </c>
      <c r="M2162" s="1">
        <v>0.702</v>
      </c>
    </row>
    <row r="2163">
      <c r="A2163" s="1">
        <v>2161.0</v>
      </c>
      <c r="B2163" s="1">
        <v>1.70023100678558E9</v>
      </c>
      <c r="C2163" s="1">
        <v>10935.4345125477</v>
      </c>
      <c r="D2163" s="1">
        <v>1067.80988786338</v>
      </c>
      <c r="E2163" s="1">
        <v>19304.8664098818</v>
      </c>
      <c r="F2163" s="1">
        <v>-12895.1907629002</v>
      </c>
      <c r="G2163" s="1">
        <v>-9416.81229076532</v>
      </c>
      <c r="H2163" s="1">
        <v>-21336.9976087805</v>
      </c>
      <c r="I2163" s="1">
        <v>-8312.59141118424</v>
      </c>
      <c r="J2163" s="1">
        <v>-29034.4913642992</v>
      </c>
      <c r="K2163" s="1">
        <v>0.204</v>
      </c>
      <c r="L2163" s="1">
        <v>0.622</v>
      </c>
      <c r="M2163" s="1">
        <v>0.702</v>
      </c>
    </row>
    <row r="2164">
      <c r="A2164" s="1">
        <v>2162.0</v>
      </c>
      <c r="B2164" s="1">
        <v>1.70023100678963E9</v>
      </c>
      <c r="C2164" s="1">
        <v>10926.3820560433</v>
      </c>
      <c r="D2164" s="1">
        <v>1056.18698074662</v>
      </c>
      <c r="E2164" s="1">
        <v>19464.2343478482</v>
      </c>
      <c r="F2164" s="1">
        <v>-12849.8837768892</v>
      </c>
      <c r="G2164" s="1">
        <v>-9388.20205786252</v>
      </c>
      <c r="H2164" s="1">
        <v>-21359.5281671915</v>
      </c>
      <c r="I2164" s="1">
        <v>-8313.99957108492</v>
      </c>
      <c r="J2164" s="1">
        <v>-29047.1424516609</v>
      </c>
      <c r="K2164" s="1">
        <v>0.204</v>
      </c>
      <c r="L2164" s="1">
        <v>0.622</v>
      </c>
      <c r="M2164" s="1">
        <v>0.702</v>
      </c>
    </row>
    <row r="2165">
      <c r="A2165" s="1">
        <v>2163.0</v>
      </c>
      <c r="B2165" s="1">
        <v>1.70023100679271E9</v>
      </c>
      <c r="C2165" s="1">
        <v>10934.7639602141</v>
      </c>
      <c r="D2165" s="1">
        <v>1069.66508265317</v>
      </c>
      <c r="E2165" s="1">
        <v>19506.9932349912</v>
      </c>
      <c r="F2165" s="1">
        <v>-12838.1491110502</v>
      </c>
      <c r="G2165" s="1">
        <v>-9390.39252881914</v>
      </c>
      <c r="H2165" s="1">
        <v>-21353.9402310777</v>
      </c>
      <c r="I2165" s="1">
        <v>-8329.39992301463</v>
      </c>
      <c r="J2165" s="1">
        <v>-29063.2580594132</v>
      </c>
      <c r="K2165" s="1">
        <v>0.204</v>
      </c>
      <c r="L2165" s="1">
        <v>0.622</v>
      </c>
      <c r="M2165" s="1">
        <v>0.702</v>
      </c>
    </row>
    <row r="2166">
      <c r="A2166" s="1">
        <v>2164.0</v>
      </c>
      <c r="B2166" s="1">
        <v>1.70023100679664E9</v>
      </c>
      <c r="C2166" s="1">
        <v>10955.6628412798</v>
      </c>
      <c r="D2166" s="1">
        <v>1085.64657993871</v>
      </c>
      <c r="E2166" s="1">
        <v>19346.7312272466</v>
      </c>
      <c r="F2166" s="1">
        <v>-12887.2335418741</v>
      </c>
      <c r="G2166" s="1">
        <v>-9412.87838374118</v>
      </c>
      <c r="H2166" s="1">
        <v>-21330.7614720775</v>
      </c>
      <c r="I2166" s="1">
        <v>-8325.37660901267</v>
      </c>
      <c r="J2166" s="1">
        <v>-29055.4573005983</v>
      </c>
      <c r="K2166" s="1">
        <v>0.204</v>
      </c>
      <c r="L2166" s="1">
        <v>0.622</v>
      </c>
      <c r="M2166" s="1">
        <v>0.702</v>
      </c>
    </row>
    <row r="2167">
      <c r="A2167" s="1">
        <v>2165.0</v>
      </c>
      <c r="B2167" s="1">
        <v>1.70023100680085E9</v>
      </c>
      <c r="C2167" s="1">
        <v>10943.9058236963</v>
      </c>
      <c r="D2167" s="1">
        <v>1068.12281228575</v>
      </c>
      <c r="E2167" s="1">
        <v>19286.2921102395</v>
      </c>
      <c r="F2167" s="1">
        <v>-12901.8515827478</v>
      </c>
      <c r="G2167" s="1">
        <v>-9427.9211077596</v>
      </c>
      <c r="H2167" s="1">
        <v>-21330.6497133552</v>
      </c>
      <c r="I2167" s="1">
        <v>-8318.80519614281</v>
      </c>
      <c r="J2167" s="1">
        <v>-29052.8197947525</v>
      </c>
      <c r="K2167" s="1">
        <v>0.2</v>
      </c>
      <c r="L2167" s="1">
        <v>0.622</v>
      </c>
      <c r="M2167" s="1">
        <v>0.698</v>
      </c>
    </row>
    <row r="2168">
      <c r="A2168" s="1">
        <v>2166.0</v>
      </c>
      <c r="B2168" s="1">
        <v>1.70023100680469E9</v>
      </c>
      <c r="C2168" s="1">
        <v>10917.5531169835</v>
      </c>
      <c r="D2168" s="1">
        <v>1044.18409397412</v>
      </c>
      <c r="E2168" s="1">
        <v>19437.4793097352</v>
      </c>
      <c r="F2168" s="1">
        <v>-12845.0334483424</v>
      </c>
      <c r="G2168" s="1">
        <v>-9401.90367721363</v>
      </c>
      <c r="H2168" s="1">
        <v>-21345.2901059734</v>
      </c>
      <c r="I2168" s="1">
        <v>-8305.81883261428</v>
      </c>
      <c r="J2168" s="1">
        <v>-29045.6448847824</v>
      </c>
      <c r="K2168" s="1">
        <v>0.2</v>
      </c>
      <c r="L2168" s="1">
        <v>0.622</v>
      </c>
      <c r="M2168" s="1">
        <v>0.698</v>
      </c>
    </row>
    <row r="2169">
      <c r="A2169" s="1">
        <v>2167.0</v>
      </c>
      <c r="B2169" s="1">
        <v>1.70023100680968E9</v>
      </c>
      <c r="C2169" s="1">
        <v>10914.6697419488</v>
      </c>
      <c r="D2169" s="1">
        <v>1039.64668984969</v>
      </c>
      <c r="E2169" s="1">
        <v>19511.35182516</v>
      </c>
      <c r="F2169" s="1">
        <v>-12823.754587621</v>
      </c>
      <c r="G2169" s="1">
        <v>-9414.24184015296</v>
      </c>
      <c r="H2169" s="1">
        <v>-21360.8022166254</v>
      </c>
      <c r="I2169" s="1">
        <v>-8348.0189261459</v>
      </c>
      <c r="J2169" s="1">
        <v>-29068.5330711046</v>
      </c>
      <c r="K2169" s="1">
        <v>0.2</v>
      </c>
      <c r="L2169" s="1">
        <v>0.622</v>
      </c>
      <c r="M2169" s="1">
        <v>0.698</v>
      </c>
    </row>
    <row r="2170">
      <c r="A2170" s="1">
        <v>2168.0</v>
      </c>
      <c r="B2170" s="1">
        <v>1.70023100681368E9</v>
      </c>
      <c r="C2170" s="1">
        <v>10935.1662916143</v>
      </c>
      <c r="D2170" s="1">
        <v>1059.09270752581</v>
      </c>
      <c r="E2170" s="1">
        <v>19362.3327448764</v>
      </c>
      <c r="F2170" s="1">
        <v>-12875.7000417351</v>
      </c>
      <c r="G2170" s="1">
        <v>-9431.0727037278</v>
      </c>
      <c r="H2170" s="1">
        <v>-21359.7963881249</v>
      </c>
      <c r="I2170" s="1">
        <v>-8333.40088527213</v>
      </c>
      <c r="J2170" s="1">
        <v>-29082.1452834779</v>
      </c>
      <c r="K2170" s="1">
        <v>0.2</v>
      </c>
      <c r="L2170" s="1">
        <v>0.622</v>
      </c>
      <c r="M2170" s="1">
        <v>0.698</v>
      </c>
    </row>
    <row r="2171">
      <c r="A2171" s="1">
        <v>2169.0</v>
      </c>
      <c r="B2171" s="1">
        <v>1.70023100681778E9</v>
      </c>
      <c r="C2171" s="1">
        <v>10951.4383615777</v>
      </c>
      <c r="D2171" s="1">
        <v>1071.56498093187</v>
      </c>
      <c r="E2171" s="1">
        <v>19271.29408971</v>
      </c>
      <c r="F2171" s="1">
        <v>-12888.8428674749</v>
      </c>
      <c r="G2171" s="1">
        <v>-9420.969715234</v>
      </c>
      <c r="H2171" s="1">
        <v>-21342.8761175723</v>
      </c>
      <c r="I2171" s="1">
        <v>-8311.63028617266</v>
      </c>
      <c r="J2171" s="1">
        <v>-29075.1268357189</v>
      </c>
      <c r="K2171" s="1">
        <v>0.2</v>
      </c>
      <c r="L2171" s="1">
        <v>0.622</v>
      </c>
      <c r="M2171" s="1">
        <v>0.698</v>
      </c>
    </row>
    <row r="2172">
      <c r="A2172" s="1">
        <v>2170.0</v>
      </c>
      <c r="B2172" s="1">
        <v>1.7002310068217E9</v>
      </c>
      <c r="C2172" s="1">
        <v>10932.0146956461</v>
      </c>
      <c r="D2172" s="1">
        <v>1057.5951406473</v>
      </c>
      <c r="E2172" s="1">
        <v>19394.8768848034</v>
      </c>
      <c r="F2172" s="1">
        <v>-12844.7205239201</v>
      </c>
      <c r="G2172" s="1">
        <v>-9405.23408713747</v>
      </c>
      <c r="H2172" s="1">
        <v>-21343.6584286282</v>
      </c>
      <c r="I2172" s="1">
        <v>-8335.39019052865</v>
      </c>
      <c r="J2172" s="1">
        <v>-29055.5690593205</v>
      </c>
      <c r="K2172" s="1">
        <v>0.2</v>
      </c>
      <c r="L2172" s="1">
        <v>0.622</v>
      </c>
      <c r="M2172" s="1">
        <v>0.698</v>
      </c>
    </row>
    <row r="2173">
      <c r="A2173" s="1">
        <v>2171.0</v>
      </c>
      <c r="B2173" s="1">
        <v>1.70023100682572E9</v>
      </c>
      <c r="C2173" s="1">
        <v>10923.7669019421</v>
      </c>
      <c r="D2173" s="1">
        <v>1052.92362605614</v>
      </c>
      <c r="E2173" s="1">
        <v>19505.6744820683</v>
      </c>
      <c r="F2173" s="1">
        <v>-12824.1792707656</v>
      </c>
      <c r="G2173" s="1">
        <v>-9396.98629343346</v>
      </c>
      <c r="H2173" s="1">
        <v>-21353.8955275887</v>
      </c>
      <c r="I2173" s="1">
        <v>-8362.14522864165</v>
      </c>
      <c r="J2173" s="1">
        <v>-29052.6186290524</v>
      </c>
      <c r="K2173" s="1">
        <v>0.2</v>
      </c>
      <c r="L2173" s="1">
        <v>0.622</v>
      </c>
      <c r="M2173" s="1">
        <v>0.698</v>
      </c>
    </row>
    <row r="2174">
      <c r="A2174" s="1">
        <v>2172.0</v>
      </c>
      <c r="B2174" s="1">
        <v>1.7002310068307E9</v>
      </c>
      <c r="C2174" s="1">
        <v>10939.1896056162</v>
      </c>
      <c r="D2174" s="1">
        <v>1066.51348668497</v>
      </c>
      <c r="E2174" s="1">
        <v>19385.7573730656</v>
      </c>
      <c r="F2174" s="1">
        <v>-12877.7340504806</v>
      </c>
      <c r="G2174" s="1">
        <v>-9395.2652091104</v>
      </c>
      <c r="H2174" s="1">
        <v>-21354.2978589889</v>
      </c>
      <c r="I2174" s="1">
        <v>-8348.24244359045</v>
      </c>
      <c r="J2174" s="1">
        <v>-29057.2007366658</v>
      </c>
      <c r="K2174" s="1">
        <v>0.2</v>
      </c>
      <c r="L2174" s="1">
        <v>0.622</v>
      </c>
      <c r="M2174" s="1">
        <v>0.698</v>
      </c>
    </row>
    <row r="2175">
      <c r="A2175" s="1">
        <v>2173.0</v>
      </c>
      <c r="B2175" s="1">
        <v>1.70023100683478E9</v>
      </c>
      <c r="C2175" s="1">
        <v>10950.7231057552</v>
      </c>
      <c r="D2175" s="1">
        <v>1079.45514672459</v>
      </c>
      <c r="E2175" s="1">
        <v>19258.4418366482</v>
      </c>
      <c r="F2175" s="1">
        <v>-12925.2091557036</v>
      </c>
      <c r="G2175" s="1">
        <v>-9414.28654364187</v>
      </c>
      <c r="H2175" s="1">
        <v>-21369.519396963</v>
      </c>
      <c r="I2175" s="1">
        <v>-8347.52718776788</v>
      </c>
      <c r="J2175" s="1">
        <v>-29057.2454401547</v>
      </c>
      <c r="K2175" s="1">
        <v>0.2</v>
      </c>
      <c r="L2175" s="1">
        <v>0.622</v>
      </c>
      <c r="M2175" s="1">
        <v>0.698</v>
      </c>
    </row>
    <row r="2176">
      <c r="A2176" s="1">
        <v>2174.0</v>
      </c>
      <c r="B2176" s="1">
        <v>1.70023100683789E9</v>
      </c>
      <c r="C2176" s="1">
        <v>10945.4480940637</v>
      </c>
      <c r="D2176" s="1">
        <v>1070.02271056445</v>
      </c>
      <c r="E2176" s="1">
        <v>19355.8507389844</v>
      </c>
      <c r="F2176" s="1">
        <v>-12889.1110884083</v>
      </c>
      <c r="G2176" s="1">
        <v>-9416.27584889839</v>
      </c>
      <c r="H2176" s="1">
        <v>-21385.0091558705</v>
      </c>
      <c r="I2176" s="1">
        <v>-8354.27741459338</v>
      </c>
      <c r="J2176" s="1">
        <v>-29061.581678579</v>
      </c>
      <c r="K2176" s="1">
        <v>0.2</v>
      </c>
      <c r="L2176" s="1">
        <v>0.622</v>
      </c>
      <c r="M2176" s="1">
        <v>0.698</v>
      </c>
    </row>
    <row r="2177">
      <c r="A2177" s="1">
        <v>2175.0</v>
      </c>
      <c r="B2177" s="1">
        <v>1.70023100684281E9</v>
      </c>
      <c r="C2177" s="1">
        <v>10947.3479923424</v>
      </c>
      <c r="D2177" s="1">
        <v>1061.61845464926</v>
      </c>
      <c r="E2177" s="1">
        <v>19496.2420459082</v>
      </c>
      <c r="F2177" s="1">
        <v>-12851.4036955122</v>
      </c>
      <c r="G2177" s="1">
        <v>-9426.60235483674</v>
      </c>
      <c r="H2177" s="1">
        <v>-21389.546559995</v>
      </c>
      <c r="I2177" s="1">
        <v>-8391.44836562256</v>
      </c>
      <c r="J2177" s="1">
        <v>-29140.4386330173</v>
      </c>
      <c r="K2177" s="1">
        <v>0.228</v>
      </c>
      <c r="L2177" s="1">
        <v>0.602</v>
      </c>
      <c r="M2177" s="1">
        <v>0.696</v>
      </c>
    </row>
    <row r="2178">
      <c r="A2178" s="1">
        <v>2176.0</v>
      </c>
      <c r="B2178" s="1">
        <v>1.70023100684577E9</v>
      </c>
      <c r="C2178" s="1">
        <v>10957.4733325807</v>
      </c>
      <c r="D2178" s="1">
        <v>1060.03148079293</v>
      </c>
      <c r="E2178" s="1">
        <v>19416.9157048363</v>
      </c>
      <c r="F2178" s="1">
        <v>-12891.748594254</v>
      </c>
      <c r="G2178" s="1">
        <v>-9436.75004681945</v>
      </c>
      <c r="H2178" s="1">
        <v>-21373.1180278203</v>
      </c>
      <c r="I2178" s="1">
        <v>-8385.81572601982</v>
      </c>
      <c r="J2178" s="1">
        <v>-29064.1521291914</v>
      </c>
      <c r="K2178" s="1">
        <v>0.228</v>
      </c>
      <c r="L2178" s="1">
        <v>0.602</v>
      </c>
      <c r="M2178" s="1">
        <v>0.696</v>
      </c>
    </row>
    <row r="2179">
      <c r="A2179" s="1">
        <v>2177.0</v>
      </c>
      <c r="B2179" s="1">
        <v>1.70023100684983E9</v>
      </c>
      <c r="C2179" s="1">
        <v>10950.8795679664</v>
      </c>
      <c r="D2179" s="1">
        <v>1060.43381219313</v>
      </c>
      <c r="E2179" s="1">
        <v>19257.5924703589</v>
      </c>
      <c r="F2179" s="1">
        <v>-12944.0516762795</v>
      </c>
      <c r="G2179" s="1">
        <v>-9413.03484595237</v>
      </c>
      <c r="H2179" s="1">
        <v>-21355.9518880786</v>
      </c>
      <c r="I2179" s="1">
        <v>-8353.56215877082</v>
      </c>
      <c r="J2179" s="1">
        <v>-28934.6684735618</v>
      </c>
      <c r="K2179" s="1">
        <v>0.228</v>
      </c>
      <c r="L2179" s="1">
        <v>0.602</v>
      </c>
      <c r="M2179" s="1">
        <v>0.696</v>
      </c>
    </row>
    <row r="2180">
      <c r="A2180" s="1">
        <v>2178.0</v>
      </c>
      <c r="B2180" s="1">
        <v>1.70023100685269E9</v>
      </c>
      <c r="C2180" s="1">
        <v>10948.4655795652</v>
      </c>
      <c r="D2180" s="1">
        <v>1067.40755646318</v>
      </c>
      <c r="E2180" s="1">
        <v>19335.6224102523</v>
      </c>
      <c r="F2180" s="1">
        <v>-12902.0303967035</v>
      </c>
      <c r="G2180" s="1">
        <v>-9421.70732280103</v>
      </c>
      <c r="H2180" s="1">
        <v>-21337.2881814584</v>
      </c>
      <c r="I2180" s="1">
        <v>-8351.08111513628</v>
      </c>
      <c r="J2180" s="1">
        <v>-28944.9726277557</v>
      </c>
      <c r="K2180" s="1">
        <v>0.228</v>
      </c>
      <c r="L2180" s="1">
        <v>0.602</v>
      </c>
      <c r="M2180" s="1">
        <v>0.696</v>
      </c>
    </row>
    <row r="2181">
      <c r="A2181" s="1">
        <v>2179.0</v>
      </c>
      <c r="B2181" s="1">
        <v>1.70023100685679E9</v>
      </c>
      <c r="C2181" s="1">
        <v>10938.787274216</v>
      </c>
      <c r="D2181" s="1">
        <v>1058.53391391443</v>
      </c>
      <c r="E2181" s="1">
        <v>19499.7065662987</v>
      </c>
      <c r="F2181" s="1">
        <v>-12851.5825094679</v>
      </c>
      <c r="G2181" s="1">
        <v>-9417.50519484343</v>
      </c>
      <c r="H2181" s="1">
        <v>-21352.241498499</v>
      </c>
      <c r="I2181" s="1">
        <v>-8374.55044681435</v>
      </c>
      <c r="J2181" s="1">
        <v>-28980.6236601619</v>
      </c>
      <c r="K2181" s="1">
        <v>0.228</v>
      </c>
      <c r="L2181" s="1">
        <v>0.602</v>
      </c>
      <c r="M2181" s="1">
        <v>0.696</v>
      </c>
    </row>
    <row r="2182">
      <c r="A2182" s="1">
        <v>2180.0</v>
      </c>
      <c r="B2182" s="1">
        <v>1.70023100686078E9</v>
      </c>
      <c r="C2182" s="1">
        <v>10943.7046579962</v>
      </c>
      <c r="D2182" s="1">
        <v>1060.52321917095</v>
      </c>
      <c r="E2182" s="1">
        <v>19452.3432197979</v>
      </c>
      <c r="F2182" s="1">
        <v>-12888.2170186301</v>
      </c>
      <c r="G2182" s="1">
        <v>-9436.39241890817</v>
      </c>
      <c r="H2182" s="1">
        <v>-21377.7001354336</v>
      </c>
      <c r="I2182" s="1">
        <v>-8387.73797604298</v>
      </c>
      <c r="J2182" s="1">
        <v>-29031.9209136868</v>
      </c>
      <c r="K2182" s="1">
        <v>0.228</v>
      </c>
      <c r="L2182" s="1">
        <v>0.602</v>
      </c>
      <c r="M2182" s="1">
        <v>0.696</v>
      </c>
    </row>
    <row r="2183">
      <c r="A2183" s="1">
        <v>2181.0</v>
      </c>
      <c r="B2183" s="1">
        <v>1.70023100686483E9</v>
      </c>
      <c r="C2183" s="1">
        <v>10975.2206176782</v>
      </c>
      <c r="D2183" s="1">
        <v>1088.88758288473</v>
      </c>
      <c r="E2183" s="1">
        <v>19296.8868371113</v>
      </c>
      <c r="F2183" s="1">
        <v>-12933.3898941743</v>
      </c>
      <c r="G2183" s="1">
        <v>-9439.76753232092</v>
      </c>
      <c r="H2183" s="1">
        <v>-21359.7963881249</v>
      </c>
      <c r="I2183" s="1">
        <v>-8364.6709757651</v>
      </c>
      <c r="J2183" s="1">
        <v>-28985.6080991754</v>
      </c>
      <c r="K2183" s="1">
        <v>0.228</v>
      </c>
      <c r="L2183" s="1">
        <v>0.602</v>
      </c>
      <c r="M2183" s="1">
        <v>0.696</v>
      </c>
    </row>
    <row r="2184">
      <c r="A2184" s="1">
        <v>2182.0</v>
      </c>
      <c r="B2184" s="1">
        <v>1.70023100686977E9</v>
      </c>
      <c r="C2184" s="1">
        <v>10988.4528503957</v>
      </c>
      <c r="D2184" s="1">
        <v>1101.58337373535</v>
      </c>
      <c r="E2184" s="1">
        <v>19327.7545962041</v>
      </c>
      <c r="F2184" s="1">
        <v>-12888.3287773524</v>
      </c>
      <c r="G2184" s="1">
        <v>-9411.20200290703</v>
      </c>
      <c r="H2184" s="1">
        <v>-21323.0501202404</v>
      </c>
      <c r="I2184" s="1">
        <v>-8351.08111513628</v>
      </c>
      <c r="J2184" s="1">
        <v>-28949.5100318801</v>
      </c>
      <c r="K2184" s="1">
        <v>0.228</v>
      </c>
      <c r="L2184" s="1">
        <v>0.602</v>
      </c>
      <c r="M2184" s="1">
        <v>0.696</v>
      </c>
    </row>
    <row r="2185">
      <c r="A2185" s="1">
        <v>2183.0</v>
      </c>
      <c r="B2185" s="1">
        <v>1.70023100687283E9</v>
      </c>
      <c r="C2185" s="1">
        <v>10971.5325798431</v>
      </c>
      <c r="D2185" s="1">
        <v>1084.57369620486</v>
      </c>
      <c r="E2185" s="1">
        <v>19478.4500573217</v>
      </c>
      <c r="F2185" s="1">
        <v>-12825.229802755</v>
      </c>
      <c r="G2185" s="1">
        <v>-9333.06030429128</v>
      </c>
      <c r="H2185" s="1">
        <v>-21313.5282771025</v>
      </c>
      <c r="I2185" s="1">
        <v>-8368.96251070052</v>
      </c>
      <c r="J2185" s="1">
        <v>-28974.6557443923</v>
      </c>
      <c r="K2185" s="1">
        <v>0.228</v>
      </c>
      <c r="L2185" s="1">
        <v>0.602</v>
      </c>
      <c r="M2185" s="1">
        <v>0.696</v>
      </c>
    </row>
    <row r="2186">
      <c r="A2186" s="1">
        <v>2184.0</v>
      </c>
      <c r="B2186" s="1">
        <v>1.70023100687686E9</v>
      </c>
      <c r="C2186" s="1">
        <v>10958.5462163145</v>
      </c>
      <c r="D2186" s="1">
        <v>1065.68647214013</v>
      </c>
      <c r="E2186" s="1">
        <v>19469.3081938395</v>
      </c>
      <c r="F2186" s="1">
        <v>-12850.1519978227</v>
      </c>
      <c r="G2186" s="1">
        <v>-9401.30018011333</v>
      </c>
      <c r="H2186" s="1">
        <v>-21351.7050566321</v>
      </c>
      <c r="I2186" s="1">
        <v>-8435.90598534417</v>
      </c>
      <c r="J2186" s="1">
        <v>-29022.1084978709</v>
      </c>
      <c r="K2186" s="1">
        <v>0.228</v>
      </c>
      <c r="L2186" s="1">
        <v>0.602</v>
      </c>
      <c r="M2186" s="1">
        <v>0.696</v>
      </c>
    </row>
    <row r="2187">
      <c r="A2187" s="1">
        <v>2185.0</v>
      </c>
      <c r="B2187" s="1">
        <v>1.70023100688091E9</v>
      </c>
      <c r="C2187" s="1">
        <v>10964.6705942953</v>
      </c>
      <c r="D2187" s="1">
        <v>1068.41338496367</v>
      </c>
      <c r="E2187" s="1">
        <v>19311.3707675183</v>
      </c>
      <c r="F2187" s="1">
        <v>-12911.0605014634</v>
      </c>
      <c r="G2187" s="1">
        <v>-9501.63716097321</v>
      </c>
      <c r="H2187" s="1">
        <v>-21360.8022166254</v>
      </c>
      <c r="I2187" s="1">
        <v>-8410.49205189848</v>
      </c>
      <c r="J2187" s="1">
        <v>-29065.2473646697</v>
      </c>
      <c r="K2187" s="1">
        <v>0.244</v>
      </c>
      <c r="L2187" s="1">
        <v>0.624</v>
      </c>
      <c r="M2187" s="1">
        <v>0.706</v>
      </c>
    </row>
    <row r="2188">
      <c r="A2188" s="1">
        <v>2186.0</v>
      </c>
      <c r="B2188" s="1">
        <v>1.70023100688499E9</v>
      </c>
      <c r="C2188" s="1">
        <v>10972.4937048546</v>
      </c>
      <c r="D2188" s="1">
        <v>1079.56690544687</v>
      </c>
      <c r="E2188" s="1">
        <v>19301.9830348471</v>
      </c>
      <c r="F2188" s="1">
        <v>-12888.3287773524</v>
      </c>
      <c r="G2188" s="1">
        <v>-9455.16788425062</v>
      </c>
      <c r="H2188" s="1">
        <v>-21340.6856466157</v>
      </c>
      <c r="I2188" s="1">
        <v>-8299.53799242234</v>
      </c>
      <c r="J2188" s="1">
        <v>-29035.8995241999</v>
      </c>
      <c r="K2188" s="1">
        <v>0.244</v>
      </c>
      <c r="L2188" s="1">
        <v>0.624</v>
      </c>
      <c r="M2188" s="1">
        <v>0.706</v>
      </c>
    </row>
    <row r="2189">
      <c r="A2189" s="1">
        <v>2187.0</v>
      </c>
      <c r="B2189" s="1">
        <v>1.70023100688877E9</v>
      </c>
      <c r="C2189" s="1">
        <v>10842.7865317805</v>
      </c>
      <c r="D2189" s="1">
        <v>847.600501489699</v>
      </c>
      <c r="E2189" s="1">
        <v>20276.1167616983</v>
      </c>
      <c r="F2189" s="1">
        <v>-13175.4816383697</v>
      </c>
      <c r="G2189" s="1">
        <v>-9749.09332383791</v>
      </c>
      <c r="H2189" s="1">
        <v>-21745.0510555566</v>
      </c>
      <c r="I2189" s="1">
        <v>-8462.7951339239</v>
      </c>
      <c r="J2189" s="1">
        <v>-29361.4526821914</v>
      </c>
      <c r="K2189" s="1">
        <v>0.244</v>
      </c>
      <c r="L2189" s="1">
        <v>0.624</v>
      </c>
      <c r="M2189" s="1">
        <v>0.706</v>
      </c>
    </row>
    <row r="2190">
      <c r="A2190" s="1">
        <v>2188.0</v>
      </c>
      <c r="B2190" s="1">
        <v>1.70023100830017E9</v>
      </c>
      <c r="C2190" s="1">
        <v>10855.2588051866</v>
      </c>
      <c r="D2190" s="1">
        <v>853.791934703819</v>
      </c>
      <c r="E2190" s="1">
        <v>20097.1239921002</v>
      </c>
      <c r="F2190" s="1">
        <v>-13211.6244091539</v>
      </c>
      <c r="G2190" s="1">
        <v>-9761.00680363259</v>
      </c>
      <c r="H2190" s="1">
        <v>-21762.2618987872</v>
      </c>
      <c r="I2190" s="1">
        <v>-8472.6969567176</v>
      </c>
      <c r="J2190" s="1">
        <v>-29383.2456330353</v>
      </c>
      <c r="K2190" s="1">
        <v>0.0</v>
      </c>
      <c r="L2190" s="1">
        <v>0.0</v>
      </c>
      <c r="M2190" s="1">
        <v>0.0</v>
      </c>
    </row>
    <row r="2191">
      <c r="A2191" s="1">
        <v>2189.0</v>
      </c>
      <c r="B2191" s="1">
        <v>1.70023100830018E9</v>
      </c>
      <c r="C2191" s="1">
        <v>10874.6154158849</v>
      </c>
      <c r="D2191" s="1">
        <v>870.443984323023</v>
      </c>
      <c r="E2191" s="1">
        <v>19881.2508441508</v>
      </c>
      <c r="F2191" s="1">
        <v>-13256.7302294647</v>
      </c>
      <c r="G2191" s="1">
        <v>-9775.02134740607</v>
      </c>
      <c r="H2191" s="1">
        <v>-21754.2376225277</v>
      </c>
      <c r="I2191" s="1">
        <v>-8485.32569233485</v>
      </c>
      <c r="J2191" s="1">
        <v>-29407.6313862361</v>
      </c>
      <c r="K2191" s="1">
        <v>0.0</v>
      </c>
      <c r="L2191" s="1">
        <v>0.0</v>
      </c>
      <c r="M2191" s="1">
        <v>0.0</v>
      </c>
    </row>
    <row r="2192">
      <c r="A2192" s="1">
        <v>2190.0</v>
      </c>
      <c r="B2192" s="1">
        <v>1.70023100830019E9</v>
      </c>
      <c r="C2192" s="1">
        <v>10881.2538839881</v>
      </c>
      <c r="D2192" s="1">
        <v>879.049405938316</v>
      </c>
      <c r="E2192" s="1">
        <v>19873.4724370804</v>
      </c>
      <c r="F2192" s="1">
        <v>-13218.844022613</v>
      </c>
      <c r="G2192" s="1">
        <v>-9770.19337060372</v>
      </c>
      <c r="H2192" s="1">
        <v>-21729.9859797937</v>
      </c>
      <c r="I2192" s="1">
        <v>-8487.53851503592</v>
      </c>
      <c r="J2192" s="1">
        <v>-29366.7276938829</v>
      </c>
      <c r="K2192" s="1">
        <v>0.524</v>
      </c>
      <c r="L2192" s="1">
        <v>0.586</v>
      </c>
      <c r="M2192" s="1">
        <v>0.512</v>
      </c>
    </row>
    <row r="2193">
      <c r="A2193" s="1">
        <v>2191.0</v>
      </c>
      <c r="B2193" s="1">
        <v>1.7002310083002E9</v>
      </c>
      <c r="C2193" s="1">
        <v>10896.9001051068</v>
      </c>
      <c r="D2193" s="1">
        <v>899.992990492938</v>
      </c>
      <c r="E2193" s="1">
        <v>19974.9493569075</v>
      </c>
      <c r="F2193" s="1">
        <v>-13147.8772339674</v>
      </c>
      <c r="G2193" s="1">
        <v>-9751.64142270582</v>
      </c>
      <c r="H2193" s="1">
        <v>-21692.7926770201</v>
      </c>
      <c r="I2193" s="1">
        <v>-8484.31986383436</v>
      </c>
      <c r="J2193" s="1">
        <v>-29332.1048417216</v>
      </c>
      <c r="K2193" s="1">
        <v>0.524</v>
      </c>
      <c r="L2193" s="1">
        <v>0.586</v>
      </c>
      <c r="M2193" s="1">
        <v>0.512</v>
      </c>
    </row>
    <row r="2194">
      <c r="A2194" s="1">
        <v>2192.0</v>
      </c>
      <c r="B2194" s="1">
        <v>1.7002310083002E9</v>
      </c>
      <c r="C2194" s="1">
        <v>10913.7309686816</v>
      </c>
      <c r="D2194" s="1">
        <v>923.439970426556</v>
      </c>
      <c r="E2194" s="1">
        <v>19916.8348213237</v>
      </c>
      <c r="F2194" s="1">
        <v>-13170.9218825008</v>
      </c>
      <c r="G2194" s="1">
        <v>-9747.08166683693</v>
      </c>
      <c r="H2194" s="1">
        <v>-21708.5059533722</v>
      </c>
      <c r="I2194" s="1">
        <v>-8508.43739610164</v>
      </c>
      <c r="J2194" s="1">
        <v>-29342.9677895269</v>
      </c>
      <c r="K2194" s="1">
        <v>0.524</v>
      </c>
      <c r="L2194" s="1">
        <v>0.586</v>
      </c>
      <c r="M2194" s="1">
        <v>0.512</v>
      </c>
    </row>
    <row r="2195">
      <c r="A2195" s="1">
        <v>2193.0</v>
      </c>
      <c r="B2195" s="1">
        <v>1.70023100830021E9</v>
      </c>
      <c r="C2195" s="1">
        <v>10936.0827131369</v>
      </c>
      <c r="D2195" s="1">
        <v>941.075496801793</v>
      </c>
      <c r="E2195" s="1">
        <v>19756.1034269456</v>
      </c>
      <c r="F2195" s="1">
        <v>-13221.2133075253</v>
      </c>
      <c r="G2195" s="1">
        <v>-9751.77553317255</v>
      </c>
      <c r="H2195" s="1">
        <v>-21706.0472614821</v>
      </c>
      <c r="I2195" s="1">
        <v>-8485.59391326831</v>
      </c>
      <c r="J2195" s="1">
        <v>-29338.3409784246</v>
      </c>
      <c r="K2195" s="1">
        <v>0.524</v>
      </c>
      <c r="L2195" s="1">
        <v>0.586</v>
      </c>
      <c r="M2195" s="1">
        <v>0.512</v>
      </c>
    </row>
    <row r="2196">
      <c r="A2196" s="1">
        <v>2194.0</v>
      </c>
      <c r="B2196" s="1">
        <v>1.70023100830021E9</v>
      </c>
      <c r="C2196" s="1">
        <v>10973.0748502105</v>
      </c>
      <c r="D2196" s="1">
        <v>964.477773246499</v>
      </c>
      <c r="E2196" s="1">
        <v>19760.1937961809</v>
      </c>
      <c r="F2196" s="1">
        <v>-13185.852847797</v>
      </c>
      <c r="G2196" s="1">
        <v>-9724.05937004797</v>
      </c>
      <c r="H2196" s="1">
        <v>-21666.9093569409</v>
      </c>
      <c r="I2196" s="1">
        <v>-8422.15966250415</v>
      </c>
      <c r="J2196" s="1">
        <v>-29314.7822397687</v>
      </c>
      <c r="K2196" s="1">
        <v>0.524</v>
      </c>
      <c r="L2196" s="1">
        <v>0.586</v>
      </c>
      <c r="M2196" s="1">
        <v>0.512</v>
      </c>
    </row>
    <row r="2197">
      <c r="A2197" s="1">
        <v>2195.0</v>
      </c>
      <c r="B2197" s="1">
        <v>1.70023100830022E9</v>
      </c>
      <c r="C2197" s="1">
        <v>10992.0291295086</v>
      </c>
      <c r="D2197" s="1">
        <v>980.14634610967</v>
      </c>
      <c r="E2197" s="1">
        <v>19895.5783123467</v>
      </c>
      <c r="F2197" s="1">
        <v>-13129.5711552585</v>
      </c>
      <c r="G2197" s="1">
        <v>-9724.95343982618</v>
      </c>
      <c r="H2197" s="1">
        <v>-21672.9443279438</v>
      </c>
      <c r="I2197" s="1">
        <v>-8453.13918031921</v>
      </c>
      <c r="J2197" s="1">
        <v>-29326.2486846743</v>
      </c>
      <c r="K2197" s="1">
        <v>0.524</v>
      </c>
      <c r="L2197" s="1">
        <v>0.586</v>
      </c>
      <c r="M2197" s="1">
        <v>0.512</v>
      </c>
    </row>
    <row r="2198">
      <c r="A2198" s="1">
        <v>2196.0</v>
      </c>
      <c r="B2198" s="1">
        <v>1.70023100830023E9</v>
      </c>
      <c r="C2198" s="1">
        <v>10702.9316667236</v>
      </c>
      <c r="D2198" s="1">
        <v>680.297694241725</v>
      </c>
      <c r="E2198" s="1">
        <v>17016.718329992</v>
      </c>
      <c r="F2198" s="1">
        <v>-13648.1316266216</v>
      </c>
      <c r="G2198" s="1">
        <v>-10247.6936874024</v>
      </c>
      <c r="H2198" s="1">
        <v>-22133.189098023</v>
      </c>
      <c r="I2198" s="1">
        <v>-8618.74325498858</v>
      </c>
      <c r="J2198" s="1">
        <v>-29671.8290056978</v>
      </c>
      <c r="K2198" s="1">
        <v>0.524</v>
      </c>
      <c r="L2198" s="1">
        <v>0.586</v>
      </c>
      <c r="M2198" s="1">
        <v>0.512</v>
      </c>
    </row>
    <row r="2199">
      <c r="A2199" s="1">
        <v>2197.0</v>
      </c>
      <c r="B2199" s="1">
        <v>1.70023100839192E9</v>
      </c>
      <c r="C2199" s="1">
        <v>10696.8519922318</v>
      </c>
      <c r="D2199" s="1">
        <v>676.520249428778</v>
      </c>
      <c r="E2199" s="1">
        <v>17133.9085261712</v>
      </c>
      <c r="F2199" s="1">
        <v>-13585.6808526135</v>
      </c>
      <c r="G2199" s="1">
        <v>-10253.415733983</v>
      </c>
      <c r="H2199" s="1">
        <v>-22116.5146966594</v>
      </c>
      <c r="I2199" s="1">
        <v>-8637.63047905331</v>
      </c>
      <c r="J2199" s="1">
        <v>-29656.0486741124</v>
      </c>
      <c r="K2199" s="1">
        <v>0.57</v>
      </c>
      <c r="L2199" s="1">
        <v>0.592</v>
      </c>
      <c r="M2199" s="1">
        <v>0.524</v>
      </c>
    </row>
    <row r="2200">
      <c r="A2200" s="1">
        <v>2198.0</v>
      </c>
      <c r="B2200" s="1">
        <v>1.70023100840795E9</v>
      </c>
      <c r="C2200" s="1">
        <v>10698.237800388</v>
      </c>
      <c r="D2200" s="1">
        <v>673.770984860776</v>
      </c>
      <c r="E2200" s="1">
        <v>17132.4780145261</v>
      </c>
      <c r="F2200" s="1">
        <v>-13602.7352336329</v>
      </c>
      <c r="G2200" s="1">
        <v>-10293.4924117913</v>
      </c>
      <c r="H2200" s="1">
        <v>-22156.4349122565</v>
      </c>
      <c r="I2200" s="1">
        <v>-8709.22311654366</v>
      </c>
      <c r="J2200" s="1">
        <v>-29713.1573811957</v>
      </c>
      <c r="K2200" s="1">
        <v>0.57</v>
      </c>
      <c r="L2200" s="1">
        <v>0.592</v>
      </c>
      <c r="M2200" s="1">
        <v>0.524</v>
      </c>
    </row>
    <row r="2201">
      <c r="A2201" s="1">
        <v>2199.0</v>
      </c>
      <c r="B2201" s="1">
        <v>1.70023100841125E9</v>
      </c>
      <c r="C2201" s="1">
        <v>10711.7829575279</v>
      </c>
      <c r="D2201" s="1">
        <v>676.296731984225</v>
      </c>
      <c r="E2201" s="1">
        <v>16974.4511812271</v>
      </c>
      <c r="F2201" s="1">
        <v>-13672.8303042447</v>
      </c>
      <c r="G2201" s="1">
        <v>-10316.6711707915</v>
      </c>
      <c r="H2201" s="1">
        <v>-22158.2007000685</v>
      </c>
      <c r="I2201" s="1">
        <v>-8709.20076479921</v>
      </c>
      <c r="J2201" s="1">
        <v>-29713.6044160848</v>
      </c>
      <c r="K2201" s="1">
        <v>0.57</v>
      </c>
      <c r="L2201" s="1">
        <v>0.592</v>
      </c>
      <c r="M2201" s="1">
        <v>0.524</v>
      </c>
    </row>
    <row r="2202">
      <c r="A2202" s="1">
        <v>2200.0</v>
      </c>
      <c r="B2202" s="1">
        <v>1.70023100841512E9</v>
      </c>
      <c r="C2202" s="1">
        <v>10727.3621234133</v>
      </c>
      <c r="D2202" s="1">
        <v>695.116900815594</v>
      </c>
      <c r="E2202" s="1">
        <v>16940.1412534882</v>
      </c>
      <c r="F2202" s="1">
        <v>-13662.2355773729</v>
      </c>
      <c r="G2202" s="1">
        <v>-10259.5848154526</v>
      </c>
      <c r="H2202" s="1">
        <v>-22104.4447546535</v>
      </c>
      <c r="I2202" s="1">
        <v>-8570.4187834762</v>
      </c>
      <c r="J2202" s="1">
        <v>-29656.8086334238</v>
      </c>
      <c r="K2202" s="1">
        <v>0.57</v>
      </c>
      <c r="L2202" s="1">
        <v>0.592</v>
      </c>
      <c r="M2202" s="1">
        <v>0.524</v>
      </c>
    </row>
    <row r="2203">
      <c r="A2203" s="1">
        <v>2201.0</v>
      </c>
      <c r="B2203" s="1">
        <v>1.700231008418E9</v>
      </c>
      <c r="C2203" s="1">
        <v>10695.0415009309</v>
      </c>
      <c r="D2203" s="1">
        <v>678.017816307284</v>
      </c>
      <c r="E2203" s="1">
        <v>17046.7143710511</v>
      </c>
      <c r="F2203" s="1">
        <v>-13636.1957950825</v>
      </c>
      <c r="G2203" s="1">
        <v>-10248.6324606695</v>
      </c>
      <c r="H2203" s="1">
        <v>-22151.1151970762</v>
      </c>
      <c r="I2203" s="1">
        <v>-8597.91142915623</v>
      </c>
      <c r="J2203" s="1">
        <v>-29676.0534853999</v>
      </c>
      <c r="K2203" s="1">
        <v>0.57</v>
      </c>
      <c r="L2203" s="1">
        <v>0.592</v>
      </c>
      <c r="M2203" s="1">
        <v>0.524</v>
      </c>
    </row>
    <row r="2204">
      <c r="A2204" s="1">
        <v>2202.0</v>
      </c>
      <c r="B2204" s="1">
        <v>1.70023100842204E9</v>
      </c>
      <c r="C2204" s="1">
        <v>10681.74221298</v>
      </c>
      <c r="D2204" s="1">
        <v>665.523191156767</v>
      </c>
      <c r="E2204" s="1">
        <v>17083.28182498</v>
      </c>
      <c r="F2204" s="1">
        <v>-13650.0091731559</v>
      </c>
      <c r="G2204" s="1">
        <v>-10264.5916062106</v>
      </c>
      <c r="H2204" s="1">
        <v>-22173.198720598</v>
      </c>
      <c r="I2204" s="1">
        <v>-8633.04837143997</v>
      </c>
      <c r="J2204" s="1">
        <v>-29683.3848575812</v>
      </c>
      <c r="K2204" s="1">
        <v>0.57</v>
      </c>
      <c r="L2204" s="1">
        <v>0.592</v>
      </c>
      <c r="M2204" s="1">
        <v>0.524</v>
      </c>
    </row>
    <row r="2205">
      <c r="A2205" s="1">
        <v>2203.0</v>
      </c>
      <c r="B2205" s="1">
        <v>1.70023100842644E9</v>
      </c>
      <c r="C2205" s="1">
        <v>10689.7888409839</v>
      </c>
      <c r="D2205" s="1">
        <v>669.613560392089</v>
      </c>
      <c r="E2205" s="1">
        <v>16937.2131749645</v>
      </c>
      <c r="F2205" s="1">
        <v>-13714.4045489316</v>
      </c>
      <c r="G2205" s="1">
        <v>-10287.4797925328</v>
      </c>
      <c r="H2205" s="1">
        <v>-22171.5670432528</v>
      </c>
      <c r="I2205" s="1">
        <v>-8654.46134262816</v>
      </c>
      <c r="J2205" s="1">
        <v>-29702.964985724</v>
      </c>
      <c r="K2205" s="1">
        <v>0.57</v>
      </c>
      <c r="L2205" s="1">
        <v>0.592</v>
      </c>
      <c r="M2205" s="1">
        <v>0.524</v>
      </c>
    </row>
    <row r="2206">
      <c r="A2206" s="1">
        <v>2204.0</v>
      </c>
      <c r="B2206" s="1">
        <v>1.70023100843011E9</v>
      </c>
      <c r="C2206" s="1">
        <v>10703.5351638239</v>
      </c>
      <c r="D2206" s="1">
        <v>680.007121563806</v>
      </c>
      <c r="E2206" s="1">
        <v>16838.9325545945</v>
      </c>
      <c r="F2206" s="1">
        <v>-13747.1275028142</v>
      </c>
      <c r="G2206" s="1">
        <v>-10292.3748245686</v>
      </c>
      <c r="H2206" s="1">
        <v>-22173.2434240869</v>
      </c>
      <c r="I2206" s="1">
        <v>-8660.16103746426</v>
      </c>
      <c r="J2206" s="1">
        <v>-29701.5121223344</v>
      </c>
      <c r="K2206" s="1">
        <v>0.57</v>
      </c>
      <c r="L2206" s="1">
        <v>0.592</v>
      </c>
      <c r="M2206" s="1">
        <v>0.524</v>
      </c>
    </row>
    <row r="2207">
      <c r="A2207" s="1">
        <v>2205.0</v>
      </c>
      <c r="B2207" s="1">
        <v>1.70023100843525E9</v>
      </c>
      <c r="C2207" s="1">
        <v>10694.3262451083</v>
      </c>
      <c r="D2207" s="1">
        <v>672.765156360287</v>
      </c>
      <c r="E2207" s="1">
        <v>16945.1480442462</v>
      </c>
      <c r="F2207" s="1">
        <v>-13697.8642580347</v>
      </c>
      <c r="G2207" s="1">
        <v>-10278.3602807951</v>
      </c>
      <c r="H2207" s="1">
        <v>-22178.8313602008</v>
      </c>
      <c r="I2207" s="1">
        <v>-8664.29611018849</v>
      </c>
      <c r="J2207" s="1">
        <v>-29706.2059886701</v>
      </c>
      <c r="K2207" s="1">
        <v>0.58</v>
      </c>
      <c r="L2207" s="1">
        <v>0.56</v>
      </c>
      <c r="M2207" s="1">
        <v>0.524</v>
      </c>
    </row>
    <row r="2208">
      <c r="A2208" s="1">
        <v>2206.0</v>
      </c>
      <c r="B2208" s="1">
        <v>1.70023100843798E9</v>
      </c>
      <c r="C2208" s="1">
        <v>10686.6819485046</v>
      </c>
      <c r="D2208" s="1">
        <v>664.65147312301</v>
      </c>
      <c r="E2208" s="1">
        <v>17049.4189321302</v>
      </c>
      <c r="F2208" s="1">
        <v>-13663.4202198291</v>
      </c>
      <c r="G2208" s="1">
        <v>-10268.0337748567</v>
      </c>
      <c r="H2208" s="1">
        <v>-22185.0451451593</v>
      </c>
      <c r="I2208" s="1">
        <v>-8655.64598508429</v>
      </c>
      <c r="J2208" s="1">
        <v>-29706.6083200703</v>
      </c>
      <c r="K2208" s="1">
        <v>0.58</v>
      </c>
      <c r="L2208" s="1">
        <v>0.56</v>
      </c>
      <c r="M2208" s="1">
        <v>0.524</v>
      </c>
    </row>
    <row r="2209">
      <c r="A2209" s="1">
        <v>2207.0</v>
      </c>
      <c r="B2209" s="1">
        <v>1.70023100844116E9</v>
      </c>
      <c r="C2209" s="1">
        <v>10690.1464688952</v>
      </c>
      <c r="D2209" s="1">
        <v>668.943008058429</v>
      </c>
      <c r="E2209" s="1">
        <v>16946.3550384467</v>
      </c>
      <c r="F2209" s="1">
        <v>-13711.3423599412</v>
      </c>
      <c r="G2209" s="1">
        <v>-10276.0804028606</v>
      </c>
      <c r="H2209" s="1">
        <v>-22188.2861481054</v>
      </c>
      <c r="I2209" s="1">
        <v>-8627.86276672634</v>
      </c>
      <c r="J2209" s="1">
        <v>-29693.8678257307</v>
      </c>
      <c r="K2209" s="1">
        <v>0.58</v>
      </c>
      <c r="L2209" s="1">
        <v>0.56</v>
      </c>
      <c r="M2209" s="1">
        <v>0.524</v>
      </c>
    </row>
    <row r="2210">
      <c r="A2210" s="1">
        <v>2208.0</v>
      </c>
      <c r="B2210" s="1">
        <v>1.70023100844609E9</v>
      </c>
      <c r="C2210" s="1">
        <v>10699.2883323774</v>
      </c>
      <c r="D2210" s="1">
        <v>676.587304662144</v>
      </c>
      <c r="E2210" s="1">
        <v>16826.0803015327</v>
      </c>
      <c r="F2210" s="1">
        <v>-13745.5628807023</v>
      </c>
      <c r="G2210" s="1">
        <v>-10283.3000163197</v>
      </c>
      <c r="H2210" s="1">
        <v>-22181.446514302</v>
      </c>
      <c r="I2210" s="1">
        <v>-8628.51096731555</v>
      </c>
      <c r="J2210" s="1">
        <v>-29685.8882529602</v>
      </c>
      <c r="K2210" s="1">
        <v>0.58</v>
      </c>
      <c r="L2210" s="1">
        <v>0.56</v>
      </c>
      <c r="M2210" s="1">
        <v>0.524</v>
      </c>
    </row>
    <row r="2211">
      <c r="A2211" s="1">
        <v>2209.0</v>
      </c>
      <c r="B2211" s="1">
        <v>1.70023100845049E9</v>
      </c>
      <c r="C2211" s="1">
        <v>10685.9666926821</v>
      </c>
      <c r="D2211" s="1">
        <v>663.645644622522</v>
      </c>
      <c r="E2211" s="1">
        <v>16896.3765378447</v>
      </c>
      <c r="F2211" s="1">
        <v>-13699.3618249132</v>
      </c>
      <c r="G2211" s="1">
        <v>-10263.6081294546</v>
      </c>
      <c r="H2211" s="1">
        <v>-22180.6194997572</v>
      </c>
      <c r="I2211" s="1">
        <v>-8636.62465055282</v>
      </c>
      <c r="J2211" s="1">
        <v>-29680.7920552244</v>
      </c>
      <c r="K2211" s="1">
        <v>0.58</v>
      </c>
      <c r="L2211" s="1">
        <v>0.56</v>
      </c>
      <c r="M2211" s="1">
        <v>0.524</v>
      </c>
    </row>
    <row r="2212">
      <c r="A2212" s="1">
        <v>2210.0</v>
      </c>
      <c r="B2212" s="1">
        <v>1.700231008454E9</v>
      </c>
      <c r="C2212" s="1">
        <v>10655.5459684784</v>
      </c>
      <c r="D2212" s="1">
        <v>633.69430705241</v>
      </c>
      <c r="E2212" s="1">
        <v>16983.2130650535</v>
      </c>
      <c r="F2212" s="1">
        <v>-13672.7856007558</v>
      </c>
      <c r="G2212" s="1">
        <v>-10295.0346821587</v>
      </c>
      <c r="H2212" s="1">
        <v>-22216.8293257748</v>
      </c>
      <c r="I2212" s="1">
        <v>-8694.18039252524</v>
      </c>
      <c r="J2212" s="1">
        <v>-29721.1369539662</v>
      </c>
      <c r="K2212" s="1">
        <v>0.58</v>
      </c>
      <c r="L2212" s="1">
        <v>0.56</v>
      </c>
      <c r="M2212" s="1">
        <v>0.524</v>
      </c>
    </row>
    <row r="2213">
      <c r="A2213" s="1">
        <v>2211.0</v>
      </c>
      <c r="B2213" s="1">
        <v>1.70023100845794E9</v>
      </c>
      <c r="C2213" s="1">
        <v>10667.9735383955</v>
      </c>
      <c r="D2213" s="1">
        <v>644.22197869086</v>
      </c>
      <c r="E2213" s="1">
        <v>16891.4591540645</v>
      </c>
      <c r="F2213" s="1">
        <v>-13710.5600488853</v>
      </c>
      <c r="G2213" s="1">
        <v>-10323.4661011059</v>
      </c>
      <c r="H2213" s="1">
        <v>-22223.467793878</v>
      </c>
      <c r="I2213" s="1">
        <v>-8763.5155038256</v>
      </c>
      <c r="J2213" s="1">
        <v>-29750.5518496694</v>
      </c>
      <c r="K2213" s="1">
        <v>0.58</v>
      </c>
      <c r="L2213" s="1">
        <v>0.56</v>
      </c>
      <c r="M2213" s="1">
        <v>0.524</v>
      </c>
    </row>
    <row r="2214">
      <c r="A2214" s="1">
        <v>2212.0</v>
      </c>
      <c r="B2214" s="1">
        <v>1.70023100846191E9</v>
      </c>
      <c r="C2214" s="1">
        <v>10668.6887942181</v>
      </c>
      <c r="D2214" s="1">
        <v>641.182141444938</v>
      </c>
      <c r="E2214" s="1">
        <v>16753.8618151976</v>
      </c>
      <c r="F2214" s="1">
        <v>-13763.8466076668</v>
      </c>
      <c r="G2214" s="1">
        <v>-10325.9024412515</v>
      </c>
      <c r="H2214" s="1">
        <v>-22234.3977969167</v>
      </c>
      <c r="I2214" s="1">
        <v>-8715.41454975778</v>
      </c>
      <c r="J2214" s="1">
        <v>-29771.8307103908</v>
      </c>
      <c r="K2214" s="1">
        <v>0.58</v>
      </c>
      <c r="L2214" s="1">
        <v>0.56</v>
      </c>
      <c r="M2214" s="1">
        <v>0.524</v>
      </c>
    </row>
    <row r="2215">
      <c r="A2215" s="1">
        <v>2213.0</v>
      </c>
      <c r="B2215" s="1">
        <v>1.70023100846512E9</v>
      </c>
      <c r="C2215" s="1">
        <v>10660.9103871477</v>
      </c>
      <c r="D2215" s="1">
        <v>632.420257618458</v>
      </c>
      <c r="E2215" s="1">
        <v>16808.3106646908</v>
      </c>
      <c r="F2215" s="1">
        <v>-13732.5094619404</v>
      </c>
      <c r="G2215" s="1">
        <v>-10298.2086298714</v>
      </c>
      <c r="H2215" s="1">
        <v>-22231.6038288597</v>
      </c>
      <c r="I2215" s="1">
        <v>-8636.80346450847</v>
      </c>
      <c r="J2215" s="1">
        <v>-29703.501427591</v>
      </c>
      <c r="K2215" s="1">
        <v>0.58</v>
      </c>
      <c r="L2215" s="1">
        <v>0.56</v>
      </c>
      <c r="M2215" s="1">
        <v>0.524</v>
      </c>
    </row>
    <row r="2216">
      <c r="A2216" s="1">
        <v>2214.0</v>
      </c>
      <c r="B2216" s="1">
        <v>1.7002310084691E9</v>
      </c>
      <c r="C2216" s="1">
        <v>10658.6305092132</v>
      </c>
      <c r="D2216" s="1">
        <v>630.453304106391</v>
      </c>
      <c r="E2216" s="1">
        <v>16935.9391255306</v>
      </c>
      <c r="F2216" s="1">
        <v>-13679.1558479256</v>
      </c>
      <c r="G2216" s="1">
        <v>-10287.8150686997</v>
      </c>
      <c r="H2216" s="1">
        <v>-22234.8671835502</v>
      </c>
      <c r="I2216" s="1">
        <v>-8662.75383982108</v>
      </c>
      <c r="J2216" s="1">
        <v>-29678.3557150788</v>
      </c>
      <c r="K2216" s="1">
        <v>0.58</v>
      </c>
      <c r="L2216" s="1">
        <v>0.56</v>
      </c>
      <c r="M2216" s="1">
        <v>0.524</v>
      </c>
    </row>
    <row r="2217">
      <c r="A2217" s="1">
        <v>2215.0</v>
      </c>
      <c r="B2217" s="1">
        <v>1.7002310084741E9</v>
      </c>
      <c r="C2217" s="1">
        <v>10669.6946227186</v>
      </c>
      <c r="D2217" s="1">
        <v>646.859484536586</v>
      </c>
      <c r="E2217" s="1">
        <v>16905.3172356268</v>
      </c>
      <c r="F2217" s="1">
        <v>-13688.454173619</v>
      </c>
      <c r="G2217" s="1">
        <v>-10271.2077225694</v>
      </c>
      <c r="H2217" s="1">
        <v>-22202.6136163012</v>
      </c>
      <c r="I2217" s="1">
        <v>-8628.10863591535</v>
      </c>
      <c r="J2217" s="1">
        <v>-29692.750238508</v>
      </c>
      <c r="K2217" s="1">
        <v>0.626</v>
      </c>
      <c r="L2217" s="1">
        <v>0.584</v>
      </c>
      <c r="M2217" s="1">
        <v>0.526</v>
      </c>
    </row>
    <row r="2218">
      <c r="A2218" s="1">
        <v>2216.0</v>
      </c>
      <c r="B2218" s="1">
        <v>1.70023100847828E9</v>
      </c>
      <c r="C2218" s="1">
        <v>10668.1523523512</v>
      </c>
      <c r="D2218" s="1">
        <v>642.880874023541</v>
      </c>
      <c r="E2218" s="1">
        <v>16749.9279081735</v>
      </c>
      <c r="F2218" s="1">
        <v>-13754.8388546513</v>
      </c>
      <c r="G2218" s="1">
        <v>-10296.5322490372</v>
      </c>
      <c r="H2218" s="1">
        <v>-22206.3910611142</v>
      </c>
      <c r="I2218" s="1">
        <v>-8638.8374732539</v>
      </c>
      <c r="J2218" s="1">
        <v>-29719.7064423211</v>
      </c>
      <c r="K2218" s="1">
        <v>0.626</v>
      </c>
      <c r="L2218" s="1">
        <v>0.584</v>
      </c>
      <c r="M2218" s="1">
        <v>0.526</v>
      </c>
    </row>
    <row r="2219">
      <c r="A2219" s="1">
        <v>2217.0</v>
      </c>
      <c r="B2219" s="1">
        <v>1.70023100848221E9</v>
      </c>
      <c r="C2219" s="1">
        <v>10672.6003494978</v>
      </c>
      <c r="D2219" s="1">
        <v>646.45715313639</v>
      </c>
      <c r="E2219" s="1">
        <v>16752.7889314638</v>
      </c>
      <c r="F2219" s="1">
        <v>-13729.1567002721</v>
      </c>
      <c r="G2219" s="1">
        <v>-10301.919019451</v>
      </c>
      <c r="H2219" s="1">
        <v>-22166.6049559837</v>
      </c>
      <c r="I2219" s="1">
        <v>-8673.84030507091</v>
      </c>
      <c r="J2219" s="1">
        <v>-29705.1778084251</v>
      </c>
      <c r="K2219" s="1">
        <v>0.626</v>
      </c>
      <c r="L2219" s="1">
        <v>0.584</v>
      </c>
      <c r="M2219" s="1">
        <v>0.526</v>
      </c>
    </row>
    <row r="2220">
      <c r="A2220" s="1">
        <v>2218.0</v>
      </c>
      <c r="B2220" s="1">
        <v>1.70023100848595E9</v>
      </c>
      <c r="C2220" s="1">
        <v>10655.7024306896</v>
      </c>
      <c r="D2220" s="1">
        <v>634.387211130525</v>
      </c>
      <c r="E2220" s="1">
        <v>16884.0830783943</v>
      </c>
      <c r="F2220" s="1">
        <v>-13671.6009582997</v>
      </c>
      <c r="G2220" s="1">
        <v>-10297.3816153265</v>
      </c>
      <c r="H2220" s="1">
        <v>-22174.5621770098</v>
      </c>
      <c r="I2220" s="1">
        <v>-8687.76544186657</v>
      </c>
      <c r="J2220" s="1">
        <v>-29705.5577880809</v>
      </c>
      <c r="K2220" s="1">
        <v>0.626</v>
      </c>
      <c r="L2220" s="1">
        <v>0.584</v>
      </c>
      <c r="M2220" s="1">
        <v>0.526</v>
      </c>
    </row>
    <row r="2221">
      <c r="A2221" s="1">
        <v>2219.0</v>
      </c>
      <c r="B2221" s="1">
        <v>1.70023100849008E9</v>
      </c>
      <c r="C2221" s="1">
        <v>10667.2806343174</v>
      </c>
      <c r="D2221" s="1">
        <v>648.178237459449</v>
      </c>
      <c r="E2221" s="1">
        <v>16887.7711162294</v>
      </c>
      <c r="F2221" s="1">
        <v>-13673.8808362341</v>
      </c>
      <c r="G2221" s="1">
        <v>-10288.7985454557</v>
      </c>
      <c r="H2221" s="1">
        <v>-22173.1093136202</v>
      </c>
      <c r="I2221" s="1">
        <v>-8660.22809269763</v>
      </c>
      <c r="J2221" s="1">
        <v>-29689.7327530065</v>
      </c>
      <c r="K2221" s="1">
        <v>0.626</v>
      </c>
      <c r="L2221" s="1">
        <v>0.584</v>
      </c>
      <c r="M2221" s="1">
        <v>0.526</v>
      </c>
    </row>
    <row r="2222">
      <c r="A2222" s="1">
        <v>2220.0</v>
      </c>
      <c r="B2222" s="1">
        <v>1.70023100849301E9</v>
      </c>
      <c r="C2222" s="1">
        <v>10680.8257914573</v>
      </c>
      <c r="D2222" s="1">
        <v>659.197647475915</v>
      </c>
      <c r="E2222" s="1">
        <v>16738.0144283788</v>
      </c>
      <c r="F2222" s="1">
        <v>-13732.3082962403</v>
      </c>
      <c r="G2222" s="1">
        <v>-10294.3417780806</v>
      </c>
      <c r="H2222" s="1">
        <v>-22179.3901538121</v>
      </c>
      <c r="I2222" s="1">
        <v>-8652.91907226074</v>
      </c>
      <c r="J2222" s="1">
        <v>-29687.1399506497</v>
      </c>
      <c r="K2222" s="1">
        <v>0.626</v>
      </c>
      <c r="L2222" s="1">
        <v>0.584</v>
      </c>
      <c r="M2222" s="1">
        <v>0.526</v>
      </c>
    </row>
    <row r="2223">
      <c r="A2223" s="1">
        <v>2221.0</v>
      </c>
      <c r="B2223" s="1">
        <v>1.70023100849711E9</v>
      </c>
      <c r="C2223" s="1">
        <v>10661.0221458699</v>
      </c>
      <c r="D2223" s="1">
        <v>642.567949601167</v>
      </c>
      <c r="E2223" s="1">
        <v>16693.5344569128</v>
      </c>
      <c r="F2223" s="1">
        <v>-13750.5473197158</v>
      </c>
      <c r="G2223" s="1">
        <v>-10296.7110629929</v>
      </c>
      <c r="H2223" s="1">
        <v>-22200.1549244111</v>
      </c>
      <c r="I2223" s="1">
        <v>-8656.56240660696</v>
      </c>
      <c r="J2223" s="1">
        <v>-29704.3507938803</v>
      </c>
      <c r="K2223" s="1">
        <v>0.626</v>
      </c>
      <c r="L2223" s="1">
        <v>0.584</v>
      </c>
      <c r="M2223" s="1">
        <v>0.526</v>
      </c>
    </row>
    <row r="2224">
      <c r="A2224" s="1">
        <v>2222.0</v>
      </c>
      <c r="B2224" s="1">
        <v>1.70023100850205E9</v>
      </c>
      <c r="C2224" s="1">
        <v>10641.0173345824</v>
      </c>
      <c r="D2224" s="1">
        <v>625.893548237508</v>
      </c>
      <c r="E2224" s="1">
        <v>16814.0774147602</v>
      </c>
      <c r="F2224" s="1">
        <v>-13711.476470408</v>
      </c>
      <c r="G2224" s="1">
        <v>-10291.4360513014</v>
      </c>
      <c r="H2224" s="1">
        <v>-22221.7243578105</v>
      </c>
      <c r="I2224" s="1">
        <v>-8662.50797063207</v>
      </c>
      <c r="J2224" s="1">
        <v>-29708.8658462602</v>
      </c>
      <c r="K2224" s="1">
        <v>0.626</v>
      </c>
      <c r="L2224" s="1">
        <v>0.584</v>
      </c>
      <c r="M2224" s="1">
        <v>0.526</v>
      </c>
    </row>
    <row r="2225">
      <c r="A2225" s="1">
        <v>2223.0</v>
      </c>
      <c r="B2225" s="1">
        <v>1.70023100850588E9</v>
      </c>
      <c r="C2225" s="1">
        <v>10634.0212385679</v>
      </c>
      <c r="D2225" s="1">
        <v>615.052952176684</v>
      </c>
      <c r="E2225" s="1">
        <v>16835.8033103708</v>
      </c>
      <c r="F2225" s="1">
        <v>-13720.707740868</v>
      </c>
      <c r="G2225" s="1">
        <v>-10299.0579961607</v>
      </c>
      <c r="H2225" s="1">
        <v>-22233.7719480719</v>
      </c>
      <c r="I2225" s="1">
        <v>-8672.18627598122</v>
      </c>
      <c r="J2225" s="1">
        <v>-29715.0125759855</v>
      </c>
      <c r="K2225" s="1">
        <v>0.626</v>
      </c>
      <c r="L2225" s="1">
        <v>0.584</v>
      </c>
      <c r="M2225" s="1">
        <v>0.526</v>
      </c>
    </row>
    <row r="2226">
      <c r="A2226" s="1">
        <v>2224.0</v>
      </c>
      <c r="B2226" s="1">
        <v>1.70023100850996E9</v>
      </c>
      <c r="C2226" s="1">
        <v>10646.6499741852</v>
      </c>
      <c r="D2226" s="1">
        <v>629.514530839268</v>
      </c>
      <c r="E2226" s="1">
        <v>16688.147686499</v>
      </c>
      <c r="F2226" s="1">
        <v>-13784.3431573323</v>
      </c>
      <c r="G2226" s="1">
        <v>-10303.930676452</v>
      </c>
      <c r="H2226" s="1">
        <v>-22228.7428055695</v>
      </c>
      <c r="I2226" s="1">
        <v>-8668.45353465718</v>
      </c>
      <c r="J2226" s="1">
        <v>-29708.9552532381</v>
      </c>
      <c r="K2226" s="1">
        <v>0.626</v>
      </c>
      <c r="L2226" s="1">
        <v>0.584</v>
      </c>
      <c r="M2226" s="1">
        <v>0.526</v>
      </c>
    </row>
    <row r="2227">
      <c r="A2227" s="1">
        <v>2225.0</v>
      </c>
      <c r="B2227" s="1">
        <v>1.700231008514E9</v>
      </c>
      <c r="C2227" s="1">
        <v>10651.3214887763</v>
      </c>
      <c r="D2227" s="1">
        <v>640.310423411181</v>
      </c>
      <c r="E2227" s="1">
        <v>16627.172127625</v>
      </c>
      <c r="F2227" s="1">
        <v>-13791.0486806689</v>
      </c>
      <c r="G2227" s="1">
        <v>-10307.2387346313</v>
      </c>
      <c r="H2227" s="1">
        <v>-22226.1500032126</v>
      </c>
      <c r="I2227" s="1">
        <v>-8673.68384285972</v>
      </c>
      <c r="J2227" s="1">
        <v>-29707.0777067038</v>
      </c>
      <c r="K2227" s="1">
        <v>0.6</v>
      </c>
      <c r="L2227" s="1">
        <v>0.576</v>
      </c>
      <c r="M2227" s="1">
        <v>0.526</v>
      </c>
    </row>
    <row r="2228">
      <c r="A2228" s="1">
        <v>2226.0</v>
      </c>
      <c r="B2228" s="1">
        <v>1.70023100851807E9</v>
      </c>
      <c r="C2228" s="1">
        <v>10636.7928548804</v>
      </c>
      <c r="D2228" s="1">
        <v>625.200644159393</v>
      </c>
      <c r="E2228" s="1">
        <v>16746.2845738273</v>
      </c>
      <c r="F2228" s="1">
        <v>-13730.6542671506</v>
      </c>
      <c r="G2228" s="1">
        <v>-10297.4486705599</v>
      </c>
      <c r="H2228" s="1">
        <v>-22231.5814771153</v>
      </c>
      <c r="I2228" s="1">
        <v>-8668.14061023481</v>
      </c>
      <c r="J2228" s="1">
        <v>-29700.260424645</v>
      </c>
      <c r="K2228" s="1">
        <v>0.6</v>
      </c>
      <c r="L2228" s="1">
        <v>0.576</v>
      </c>
      <c r="M2228" s="1">
        <v>0.526</v>
      </c>
    </row>
    <row r="2229">
      <c r="A2229" s="1">
        <v>2227.0</v>
      </c>
      <c r="B2229" s="1">
        <v>1.70023100852104E9</v>
      </c>
      <c r="C2229" s="1">
        <v>10625.6169826527</v>
      </c>
      <c r="D2229" s="1">
        <v>612.5942602866</v>
      </c>
      <c r="E2229" s="1">
        <v>16806.5895803677</v>
      </c>
      <c r="F2229" s="1">
        <v>-13709.7330343405</v>
      </c>
      <c r="G2229" s="1">
        <v>-10307.3951968425</v>
      </c>
      <c r="H2229" s="1">
        <v>-22233.5931341163</v>
      </c>
      <c r="I2229" s="1">
        <v>-8697.37669198235</v>
      </c>
      <c r="J2229" s="1">
        <v>-29703.1214479352</v>
      </c>
      <c r="K2229" s="1">
        <v>0.6</v>
      </c>
      <c r="L2229" s="1">
        <v>0.576</v>
      </c>
      <c r="M2229" s="1">
        <v>0.526</v>
      </c>
    </row>
    <row r="2230">
      <c r="A2230" s="1">
        <v>2228.0</v>
      </c>
      <c r="B2230" s="1">
        <v>1.70023100852499E9</v>
      </c>
      <c r="C2230" s="1">
        <v>10634.468273457</v>
      </c>
      <c r="D2230" s="1">
        <v>619.232728389826</v>
      </c>
      <c r="E2230" s="1">
        <v>16668.4334478895</v>
      </c>
      <c r="F2230" s="1">
        <v>-13771.1332763592</v>
      </c>
      <c r="G2230" s="1">
        <v>-10317.7887580142</v>
      </c>
      <c r="H2230" s="1">
        <v>-22248.9040790681</v>
      </c>
      <c r="I2230" s="1">
        <v>-8686.60315115489</v>
      </c>
      <c r="J2230" s="1">
        <v>-29706.3848026257</v>
      </c>
      <c r="K2230" s="1">
        <v>0.6</v>
      </c>
      <c r="L2230" s="1">
        <v>0.576</v>
      </c>
      <c r="M2230" s="1">
        <v>0.526</v>
      </c>
    </row>
    <row r="2231">
      <c r="A2231" s="1">
        <v>2229.0</v>
      </c>
      <c r="B2231" s="1">
        <v>1.70023100852906E9</v>
      </c>
      <c r="C2231" s="1">
        <v>10637.7092764031</v>
      </c>
      <c r="D2231" s="1">
        <v>623.926594725441</v>
      </c>
      <c r="E2231" s="1">
        <v>16569.0352402967</v>
      </c>
      <c r="F2231" s="1">
        <v>-13796.8824859717</v>
      </c>
      <c r="G2231" s="1">
        <v>-10313.8772027346</v>
      </c>
      <c r="H2231" s="1">
        <v>-22246.4453871781</v>
      </c>
      <c r="I2231" s="1">
        <v>-8636.87051974183</v>
      </c>
      <c r="J2231" s="1">
        <v>-29706.6530235592</v>
      </c>
      <c r="K2231" s="1">
        <v>0.6</v>
      </c>
      <c r="L2231" s="1">
        <v>0.576</v>
      </c>
      <c r="M2231" s="1">
        <v>0.526</v>
      </c>
    </row>
    <row r="2232">
      <c r="A2232" s="1">
        <v>2230.0</v>
      </c>
      <c r="B2232" s="1">
        <v>1.70023100853506E9</v>
      </c>
      <c r="C2232" s="1">
        <v>10635.0270670684</v>
      </c>
      <c r="D2232" s="1">
        <v>614.427103331935</v>
      </c>
      <c r="E2232" s="1">
        <v>16665.5947763436</v>
      </c>
      <c r="F2232" s="1">
        <v>-13742.0760085673</v>
      </c>
      <c r="G2232" s="1">
        <v>-10289.3349873226</v>
      </c>
      <c r="H2232" s="1">
        <v>-22236.6106196177</v>
      </c>
      <c r="I2232" s="1">
        <v>-8643.91131924525</v>
      </c>
      <c r="J2232" s="1">
        <v>-29713.3585468958</v>
      </c>
      <c r="K2232" s="1">
        <v>0.6</v>
      </c>
      <c r="L2232" s="1">
        <v>0.576</v>
      </c>
      <c r="M2232" s="1">
        <v>0.526</v>
      </c>
    </row>
    <row r="2233">
      <c r="A2233" s="1">
        <v>2231.0</v>
      </c>
      <c r="B2233" s="1">
        <v>1.70023100853808E9</v>
      </c>
      <c r="C2233" s="1">
        <v>10637.8880903587</v>
      </c>
      <c r="D2233" s="1">
        <v>617.601051044589</v>
      </c>
      <c r="E2233" s="1">
        <v>16767.2058066375</v>
      </c>
      <c r="F2233" s="1">
        <v>-13708.1684122286</v>
      </c>
      <c r="G2233" s="1">
        <v>-10284.1046791201</v>
      </c>
      <c r="H2233" s="1">
        <v>-22236.4094539176</v>
      </c>
      <c r="I2233" s="1">
        <v>-8646.70528730217</v>
      </c>
      <c r="J2233" s="1">
        <v>-29723.0368522449</v>
      </c>
      <c r="K2233" s="1">
        <v>0.6</v>
      </c>
      <c r="L2233" s="1">
        <v>0.576</v>
      </c>
      <c r="M2233" s="1">
        <v>0.526</v>
      </c>
    </row>
    <row r="2234">
      <c r="A2234" s="1">
        <v>2232.0</v>
      </c>
      <c r="B2234" s="1">
        <v>1.70023100854099E9</v>
      </c>
      <c r="C2234" s="1">
        <v>10655.5906719673</v>
      </c>
      <c r="D2234" s="1">
        <v>634.096638452606</v>
      </c>
      <c r="E2234" s="1">
        <v>16665.1924449434</v>
      </c>
      <c r="F2234" s="1">
        <v>-13757.476360497</v>
      </c>
      <c r="G2234" s="1">
        <v>-10308.6021910431</v>
      </c>
      <c r="H2234" s="1">
        <v>-22236.6776748511</v>
      </c>
      <c r="I2234" s="1">
        <v>-8685.82084009895</v>
      </c>
      <c r="J2234" s="1">
        <v>-29728.2001052141</v>
      </c>
      <c r="K2234" s="1">
        <v>0.6</v>
      </c>
      <c r="L2234" s="1">
        <v>0.576</v>
      </c>
      <c r="M2234" s="1">
        <v>0.526</v>
      </c>
    </row>
    <row r="2235">
      <c r="A2235" s="1">
        <v>2233.0</v>
      </c>
      <c r="B2235" s="1">
        <v>1.70023100854603E9</v>
      </c>
      <c r="C2235" s="1">
        <v>10658.4963987465</v>
      </c>
      <c r="D2235" s="1">
        <v>633.180216929938</v>
      </c>
      <c r="E2235" s="1">
        <v>16543.7330655733</v>
      </c>
      <c r="F2235" s="1">
        <v>-13800.0787854288</v>
      </c>
      <c r="G2235" s="1">
        <v>-10325.7012755514</v>
      </c>
      <c r="H2235" s="1">
        <v>-22236.0965294953</v>
      </c>
      <c r="I2235" s="1">
        <v>-8687.54192442201</v>
      </c>
      <c r="J2235" s="1">
        <v>-29712.9562154956</v>
      </c>
      <c r="K2235" s="1">
        <v>0.6</v>
      </c>
      <c r="L2235" s="1">
        <v>0.576</v>
      </c>
      <c r="M2235" s="1">
        <v>0.526</v>
      </c>
    </row>
    <row r="2236">
      <c r="A2236" s="1">
        <v>2234.0</v>
      </c>
      <c r="B2236" s="1">
        <v>1.70023100855016E9</v>
      </c>
      <c r="C2236" s="1">
        <v>10645.5994421958</v>
      </c>
      <c r="D2236" s="1">
        <v>629.514530839268</v>
      </c>
      <c r="E2236" s="1">
        <v>16623.7299589788</v>
      </c>
      <c r="F2236" s="1">
        <v>-13752.7377906725</v>
      </c>
      <c r="G2236" s="1">
        <v>-10320.7168365379</v>
      </c>
      <c r="H2236" s="1">
        <v>-22232.3190846823</v>
      </c>
      <c r="I2236" s="1">
        <v>-8682.22220924165</v>
      </c>
      <c r="J2236" s="1">
        <v>-29668.4091887961</v>
      </c>
      <c r="K2236" s="1">
        <v>0.6</v>
      </c>
      <c r="L2236" s="1">
        <v>0.576</v>
      </c>
      <c r="M2236" s="1">
        <v>0.526</v>
      </c>
    </row>
    <row r="2237">
      <c r="A2237" s="1">
        <v>2235.0</v>
      </c>
      <c r="B2237" s="1">
        <v>1.70023100855404E9</v>
      </c>
      <c r="C2237" s="1">
        <v>10646.0911805738</v>
      </c>
      <c r="D2237" s="1">
        <v>638.187007687927</v>
      </c>
      <c r="E2237" s="1">
        <v>16753.3924285641</v>
      </c>
      <c r="F2237" s="1">
        <v>-13689.7952782863</v>
      </c>
      <c r="G2237" s="1">
        <v>-10304.8247462302</v>
      </c>
      <c r="H2237" s="1">
        <v>-22210.9061134941</v>
      </c>
      <c r="I2237" s="1">
        <v>-8699.65656991679</v>
      </c>
      <c r="J2237" s="1">
        <v>-29667.0904358733</v>
      </c>
      <c r="K2237" s="1">
        <v>0.6</v>
      </c>
      <c r="L2237" s="1">
        <v>0.568</v>
      </c>
      <c r="M2237" s="1">
        <v>0.54</v>
      </c>
    </row>
    <row r="2238">
      <c r="A2238" s="1">
        <v>2236.0</v>
      </c>
      <c r="B2238" s="1">
        <v>1.70023100855702E9</v>
      </c>
      <c r="C2238" s="1">
        <v>10647.9910788525</v>
      </c>
      <c r="D2238" s="1">
        <v>642.053859478695</v>
      </c>
      <c r="E2238" s="1">
        <v>16679.9445962839</v>
      </c>
      <c r="F2238" s="1">
        <v>-13722.0264937909</v>
      </c>
      <c r="G2238" s="1">
        <v>-10321.5214993383</v>
      </c>
      <c r="H2238" s="1">
        <v>-22217.1198984527</v>
      </c>
      <c r="I2238" s="1">
        <v>-8727.32802955246</v>
      </c>
      <c r="J2238" s="1">
        <v>-29686.3799913382</v>
      </c>
      <c r="K2238" s="1">
        <v>0.6</v>
      </c>
      <c r="L2238" s="1">
        <v>0.568</v>
      </c>
      <c r="M2238" s="1">
        <v>0.54</v>
      </c>
    </row>
    <row r="2239">
      <c r="A2239" s="1">
        <v>2237.0</v>
      </c>
      <c r="B2239" s="1">
        <v>1.70023100856109E9</v>
      </c>
      <c r="C2239" s="1">
        <v>10656.4847417455</v>
      </c>
      <c r="D2239" s="1">
        <v>647.038298492228</v>
      </c>
      <c r="E2239" s="1">
        <v>16542.8389957951</v>
      </c>
      <c r="F2239" s="1">
        <v>-13770.2168548365</v>
      </c>
      <c r="G2239" s="1">
        <v>-10314.0336649458</v>
      </c>
      <c r="H2239" s="1">
        <v>-22224.5183258674</v>
      </c>
      <c r="I2239" s="1">
        <v>-8665.81602881146</v>
      </c>
      <c r="J2239" s="1">
        <v>-29690.1127326622</v>
      </c>
      <c r="K2239" s="1">
        <v>0.6</v>
      </c>
      <c r="L2239" s="1">
        <v>0.568</v>
      </c>
      <c r="M2239" s="1">
        <v>0.54</v>
      </c>
    </row>
    <row r="2240">
      <c r="A2240" s="1">
        <v>2238.0</v>
      </c>
      <c r="B2240" s="1">
        <v>1.70023100856512E9</v>
      </c>
      <c r="C2240" s="1">
        <v>10649.8909771312</v>
      </c>
      <c r="D2240" s="1">
        <v>641.338603656125</v>
      </c>
      <c r="E2240" s="1">
        <v>16579.8758363575</v>
      </c>
      <c r="F2240" s="1">
        <v>-13744.8923283687</v>
      </c>
      <c r="G2240" s="1">
        <v>-10290.9443129234</v>
      </c>
      <c r="H2240" s="1">
        <v>-22224.4736223785</v>
      </c>
      <c r="I2240" s="1">
        <v>-8631.17082490573</v>
      </c>
      <c r="J2240" s="1">
        <v>-29683.0942849033</v>
      </c>
      <c r="K2240" s="1">
        <v>0.6</v>
      </c>
      <c r="L2240" s="1">
        <v>0.568</v>
      </c>
      <c r="M2240" s="1">
        <v>0.54</v>
      </c>
    </row>
    <row r="2241">
      <c r="A2241" s="1">
        <v>2239.0</v>
      </c>
      <c r="B2241" s="1">
        <v>1.70023100856916E9</v>
      </c>
      <c r="C2241" s="1">
        <v>10644.5936136953</v>
      </c>
      <c r="D2241" s="1">
        <v>636.152998942494</v>
      </c>
      <c r="E2241" s="1">
        <v>16712.8240123777</v>
      </c>
      <c r="F2241" s="1">
        <v>-13692.2539701764</v>
      </c>
      <c r="G2241" s="1">
        <v>-10287.926827422</v>
      </c>
      <c r="H2241" s="1">
        <v>-22233.5484306273</v>
      </c>
      <c r="I2241" s="1">
        <v>-8651.15328444877</v>
      </c>
      <c r="J2241" s="1">
        <v>-29686.1341221492</v>
      </c>
      <c r="K2241" s="1">
        <v>0.6</v>
      </c>
      <c r="L2241" s="1">
        <v>0.568</v>
      </c>
      <c r="M2241" s="1">
        <v>0.54</v>
      </c>
    </row>
    <row r="2242">
      <c r="A2242" s="1">
        <v>2240.0</v>
      </c>
      <c r="B2242" s="1">
        <v>1.70023100857422E9</v>
      </c>
      <c r="C2242" s="1">
        <v>10647.1640643076</v>
      </c>
      <c r="D2242" s="1">
        <v>637.650565820999</v>
      </c>
      <c r="E2242" s="1">
        <v>16684.3925934305</v>
      </c>
      <c r="F2242" s="1">
        <v>-13711.4988221524</v>
      </c>
      <c r="G2242" s="1">
        <v>-10302.6789787625</v>
      </c>
      <c r="H2242" s="1">
        <v>-22237.3705789292</v>
      </c>
      <c r="I2242" s="1">
        <v>-8664.18435146622</v>
      </c>
      <c r="J2242" s="1">
        <v>-29680.233261613</v>
      </c>
      <c r="K2242" s="1">
        <v>0.6</v>
      </c>
      <c r="L2242" s="1">
        <v>0.568</v>
      </c>
      <c r="M2242" s="1">
        <v>0.54</v>
      </c>
    </row>
    <row r="2243">
      <c r="A2243" s="1">
        <v>2241.0</v>
      </c>
      <c r="B2243" s="1">
        <v>1.70023100857823E9</v>
      </c>
      <c r="C2243" s="1">
        <v>10643.6548404282</v>
      </c>
      <c r="D2243" s="1">
        <v>634.633080319533</v>
      </c>
      <c r="E2243" s="1">
        <v>16527.5280508432</v>
      </c>
      <c r="F2243" s="1">
        <v>-13778.8669799407</v>
      </c>
      <c r="G2243" s="1">
        <v>-10329.5010721088</v>
      </c>
      <c r="H2243" s="1">
        <v>-22244.4337301771</v>
      </c>
      <c r="I2243" s="1">
        <v>-8682.22220924165</v>
      </c>
      <c r="J2243" s="1">
        <v>-29683.0942849033</v>
      </c>
      <c r="K2243" s="1">
        <v>0.6</v>
      </c>
      <c r="L2243" s="1">
        <v>0.568</v>
      </c>
      <c r="M2243" s="1">
        <v>0.54</v>
      </c>
    </row>
    <row r="2244">
      <c r="A2244" s="1">
        <v>2242.0</v>
      </c>
      <c r="B2244" s="1">
        <v>1.70023100858207E9</v>
      </c>
      <c r="C2244" s="1">
        <v>10648.5722242083</v>
      </c>
      <c r="D2244" s="1">
        <v>638.209359432382</v>
      </c>
      <c r="E2244" s="1">
        <v>16524.3317513861</v>
      </c>
      <c r="F2244" s="1">
        <v>-13773.0331746379</v>
      </c>
      <c r="G2244" s="1">
        <v>-10320.8285952602</v>
      </c>
      <c r="H2244" s="1">
        <v>-22246.3336284558</v>
      </c>
      <c r="I2244" s="1">
        <v>-8685.75378486559</v>
      </c>
      <c r="J2244" s="1">
        <v>-29678.3333633343</v>
      </c>
      <c r="K2244" s="1">
        <v>0.6</v>
      </c>
      <c r="L2244" s="1">
        <v>0.568</v>
      </c>
      <c r="M2244" s="1">
        <v>0.54</v>
      </c>
    </row>
    <row r="2245">
      <c r="A2245" s="1">
        <v>2243.0</v>
      </c>
      <c r="B2245" s="1">
        <v>1.70023100858525E9</v>
      </c>
      <c r="C2245" s="1">
        <v>10647.0746573298</v>
      </c>
      <c r="D2245" s="1">
        <v>637.471751865357</v>
      </c>
      <c r="E2245" s="1">
        <v>16665.3042036657</v>
      </c>
      <c r="F2245" s="1">
        <v>-13704.3909674156</v>
      </c>
      <c r="G2245" s="1">
        <v>-10301.1590601395</v>
      </c>
      <c r="H2245" s="1">
        <v>-22236.2082882175</v>
      </c>
      <c r="I2245" s="1">
        <v>-8704.68571241923</v>
      </c>
      <c r="J2245" s="1">
        <v>-29666.1740143506</v>
      </c>
      <c r="K2245" s="1">
        <v>0.6</v>
      </c>
      <c r="L2245" s="1">
        <v>0.568</v>
      </c>
      <c r="M2245" s="1">
        <v>0.54</v>
      </c>
    </row>
    <row r="2246">
      <c r="A2246" s="1">
        <v>2244.0</v>
      </c>
      <c r="B2246" s="1">
        <v>1.7002310085892E9</v>
      </c>
      <c r="C2246" s="1">
        <v>10640.9279276046</v>
      </c>
      <c r="D2246" s="1">
        <v>632.777885529742</v>
      </c>
      <c r="E2246" s="1">
        <v>16670.6462705905</v>
      </c>
      <c r="F2246" s="1">
        <v>-13714.225734976</v>
      </c>
      <c r="G2246" s="1">
        <v>-10307.1046241646</v>
      </c>
      <c r="H2246" s="1">
        <v>-22246.981829045</v>
      </c>
      <c r="I2246" s="1">
        <v>-8700.72945365064</v>
      </c>
      <c r="J2246" s="1">
        <v>-29663.6035637382</v>
      </c>
      <c r="K2246" s="1">
        <v>0.6</v>
      </c>
      <c r="L2246" s="1">
        <v>0.568</v>
      </c>
      <c r="M2246" s="1">
        <v>0.54</v>
      </c>
    </row>
    <row r="2247">
      <c r="A2247" s="1">
        <v>2245.0</v>
      </c>
      <c r="B2247" s="1">
        <v>1.70023100859311E9</v>
      </c>
      <c r="C2247" s="1">
        <v>10654.5401399779</v>
      </c>
      <c r="D2247" s="1">
        <v>647.798257803709</v>
      </c>
      <c r="E2247" s="1">
        <v>16523.6611990524</v>
      </c>
      <c r="F2247" s="1">
        <v>-13770.0156891364</v>
      </c>
      <c r="G2247" s="1">
        <v>-10306.0987956641</v>
      </c>
      <c r="H2247" s="1">
        <v>-22236.1188812397</v>
      </c>
      <c r="I2247" s="1">
        <v>-8667.38065092333</v>
      </c>
      <c r="J2247" s="1">
        <v>-29649.6560751981</v>
      </c>
      <c r="K2247" s="1">
        <v>0.606</v>
      </c>
      <c r="L2247" s="1">
        <v>0.556</v>
      </c>
      <c r="M2247" s="1">
        <v>0.544</v>
      </c>
    </row>
    <row r="2248">
      <c r="A2248" s="1">
        <v>2246.0</v>
      </c>
      <c r="B2248" s="1">
        <v>1.70023100859709E9</v>
      </c>
      <c r="C2248" s="1">
        <v>10657.3788115237</v>
      </c>
      <c r="D2248" s="1">
        <v>647.664147336977</v>
      </c>
      <c r="E2248" s="1">
        <v>16488.5466085131</v>
      </c>
      <c r="F2248" s="1">
        <v>-13768.7416397025</v>
      </c>
      <c r="G2248" s="1">
        <v>-10316.3135428802</v>
      </c>
      <c r="H2248" s="1">
        <v>-22235.7165498395</v>
      </c>
      <c r="I2248" s="1">
        <v>-8672.18627598122</v>
      </c>
      <c r="J2248" s="1">
        <v>-29639.73190066</v>
      </c>
      <c r="K2248" s="1">
        <v>0.606</v>
      </c>
      <c r="L2248" s="1">
        <v>0.556</v>
      </c>
      <c r="M2248" s="1">
        <v>0.544</v>
      </c>
    </row>
    <row r="2249">
      <c r="A2249" s="1">
        <v>2247.0</v>
      </c>
      <c r="B2249" s="1">
        <v>1.70023100860211E9</v>
      </c>
      <c r="C2249" s="1">
        <v>10650.0027358535</v>
      </c>
      <c r="D2249" s="1">
        <v>633.761362285776</v>
      </c>
      <c r="E2249" s="1">
        <v>16608.6201797271</v>
      </c>
      <c r="F2249" s="1">
        <v>-13717.3773309442</v>
      </c>
      <c r="G2249" s="1">
        <v>-10319.3757318706</v>
      </c>
      <c r="H2249" s="1">
        <v>-22268.1489310442</v>
      </c>
      <c r="I2249" s="1">
        <v>-8712.64293344532</v>
      </c>
      <c r="J2249" s="1">
        <v>-29703.7696485244</v>
      </c>
      <c r="K2249" s="1">
        <v>0.606</v>
      </c>
      <c r="L2249" s="1">
        <v>0.556</v>
      </c>
      <c r="M2249" s="1">
        <v>0.544</v>
      </c>
    </row>
    <row r="2250">
      <c r="A2250" s="1">
        <v>2248.0</v>
      </c>
      <c r="B2250" s="1">
        <v>1.70023100860616E9</v>
      </c>
      <c r="C2250" s="1">
        <v>10655.970651623</v>
      </c>
      <c r="D2250" s="1">
        <v>631.83911226262</v>
      </c>
      <c r="E2250" s="1">
        <v>16642.7289417658</v>
      </c>
      <c r="F2250" s="1">
        <v>-13708.235467462</v>
      </c>
      <c r="G2250" s="1">
        <v>-10333.8373105332</v>
      </c>
      <c r="H2250" s="1">
        <v>-22288.4443150096</v>
      </c>
      <c r="I2250" s="1">
        <v>-8738.4591982912</v>
      </c>
      <c r="J2250" s="1">
        <v>-29738.3701489413</v>
      </c>
      <c r="K2250" s="1">
        <v>0.606</v>
      </c>
      <c r="L2250" s="1">
        <v>0.556</v>
      </c>
      <c r="M2250" s="1">
        <v>0.544</v>
      </c>
    </row>
    <row r="2251">
      <c r="A2251" s="1">
        <v>2249.0</v>
      </c>
      <c r="B2251" s="1">
        <v>1.70023100861027E9</v>
      </c>
      <c r="C2251" s="1">
        <v>10671.0133756415</v>
      </c>
      <c r="D2251" s="1">
        <v>646.546560114212</v>
      </c>
      <c r="E2251" s="1">
        <v>16515.7263297708</v>
      </c>
      <c r="F2251" s="1">
        <v>-13743.2606510234</v>
      </c>
      <c r="G2251" s="1">
        <v>-10336.0501332342</v>
      </c>
      <c r="H2251" s="1">
        <v>-22238.8904975522</v>
      </c>
      <c r="I2251" s="1">
        <v>-8720.44369226022</v>
      </c>
      <c r="J2251" s="1">
        <v>-29676.0534853999</v>
      </c>
      <c r="K2251" s="1">
        <v>0.606</v>
      </c>
      <c r="L2251" s="1">
        <v>0.556</v>
      </c>
      <c r="M2251" s="1">
        <v>0.544</v>
      </c>
    </row>
    <row r="2252">
      <c r="A2252" s="1">
        <v>2250.0</v>
      </c>
      <c r="B2252" s="1">
        <v>1.7002310086133E9</v>
      </c>
      <c r="C2252" s="1">
        <v>10676.9589396666</v>
      </c>
      <c r="D2252" s="1">
        <v>651.754516572298</v>
      </c>
      <c r="E2252" s="1">
        <v>16445.9218318369</v>
      </c>
      <c r="F2252" s="1">
        <v>-13749.8097121488</v>
      </c>
      <c r="G2252" s="1">
        <v>-10333.9937727443</v>
      </c>
      <c r="H2252" s="1">
        <v>-22211.0178722164</v>
      </c>
      <c r="I2252" s="1">
        <v>-8715.7051224357</v>
      </c>
      <c r="J2252" s="1">
        <v>-29699.1204856777</v>
      </c>
      <c r="K2252" s="1">
        <v>0.606</v>
      </c>
      <c r="L2252" s="1">
        <v>0.556</v>
      </c>
      <c r="M2252" s="1">
        <v>0.544</v>
      </c>
    </row>
    <row r="2253">
      <c r="A2253" s="1">
        <v>2251.0</v>
      </c>
      <c r="B2253" s="1">
        <v>1.70023100861725E9</v>
      </c>
      <c r="C2253" s="1">
        <v>10670.6110442413</v>
      </c>
      <c r="D2253" s="1">
        <v>636.823551276153</v>
      </c>
      <c r="E2253" s="1">
        <v>16565.861292584</v>
      </c>
      <c r="F2253" s="1">
        <v>-13697.5736853568</v>
      </c>
      <c r="G2253" s="1">
        <v>-10304.8918014635</v>
      </c>
      <c r="H2253" s="1">
        <v>-22231.5814771153</v>
      </c>
      <c r="I2253" s="1">
        <v>-8654.6401565838</v>
      </c>
      <c r="J2253" s="1">
        <v>-29667.1127876177</v>
      </c>
      <c r="K2253" s="1">
        <v>0.606</v>
      </c>
      <c r="L2253" s="1">
        <v>0.556</v>
      </c>
      <c r="M2253" s="1">
        <v>0.544</v>
      </c>
    </row>
    <row r="2254">
      <c r="A2254" s="1">
        <v>2252.0</v>
      </c>
      <c r="B2254" s="1">
        <v>1.70023100862113E9</v>
      </c>
      <c r="C2254" s="1">
        <v>10673.3603088093</v>
      </c>
      <c r="D2254" s="1">
        <v>640.355126900092</v>
      </c>
      <c r="E2254" s="1">
        <v>16642.9971626993</v>
      </c>
      <c r="F2254" s="1">
        <v>-13665.6553942746</v>
      </c>
      <c r="G2254" s="1">
        <v>-10291.5925135126</v>
      </c>
      <c r="H2254" s="1">
        <v>-22215.8905525077</v>
      </c>
      <c r="I2254" s="1">
        <v>-8642.68197330021</v>
      </c>
      <c r="J2254" s="1">
        <v>-29618.3636329607</v>
      </c>
      <c r="K2254" s="1">
        <v>0.606</v>
      </c>
      <c r="L2254" s="1">
        <v>0.556</v>
      </c>
      <c r="M2254" s="1">
        <v>0.544</v>
      </c>
    </row>
    <row r="2255">
      <c r="A2255" s="1">
        <v>2253.0</v>
      </c>
      <c r="B2255" s="1">
        <v>1.70023100862516E9</v>
      </c>
      <c r="C2255" s="1">
        <v>10694.5944660418</v>
      </c>
      <c r="D2255" s="1">
        <v>658.996481775818</v>
      </c>
      <c r="E2255" s="1">
        <v>16514.7205012703</v>
      </c>
      <c r="F2255" s="1">
        <v>-13713.733996598</v>
      </c>
      <c r="G2255" s="1">
        <v>-10301.2484671173</v>
      </c>
      <c r="H2255" s="1">
        <v>-22189.7837149839</v>
      </c>
      <c r="I2255" s="1">
        <v>-8655.82479903993</v>
      </c>
      <c r="J2255" s="1">
        <v>-29606.7630775884</v>
      </c>
      <c r="K2255" s="1">
        <v>0.606</v>
      </c>
      <c r="L2255" s="1">
        <v>0.556</v>
      </c>
      <c r="M2255" s="1">
        <v>0.544</v>
      </c>
    </row>
    <row r="2256">
      <c r="A2256" s="1">
        <v>2254.0</v>
      </c>
      <c r="B2256" s="1">
        <v>1.70023100862925E9</v>
      </c>
      <c r="C2256" s="1">
        <v>10682.4127653137</v>
      </c>
      <c r="D2256" s="1">
        <v>649.876970038052</v>
      </c>
      <c r="E2256" s="1">
        <v>16404.8169737836</v>
      </c>
      <c r="F2256" s="1">
        <v>-13756.247014552</v>
      </c>
      <c r="G2256" s="1">
        <v>-10311.0161794443</v>
      </c>
      <c r="H2256" s="1">
        <v>-22204.0217762019</v>
      </c>
      <c r="I2256" s="1">
        <v>-8661.18921770921</v>
      </c>
      <c r="J2256" s="1">
        <v>-29636.0438628249</v>
      </c>
      <c r="K2256" s="1">
        <v>0.606</v>
      </c>
      <c r="L2256" s="1">
        <v>0.556</v>
      </c>
      <c r="M2256" s="1">
        <v>0.544</v>
      </c>
    </row>
    <row r="2257">
      <c r="A2257" s="1">
        <v>2255.0</v>
      </c>
      <c r="B2257" s="1">
        <v>1.70023100863416E9</v>
      </c>
      <c r="C2257" s="1">
        <v>10667.750020951</v>
      </c>
      <c r="D2257" s="1">
        <v>632.017926218262</v>
      </c>
      <c r="E2257" s="1">
        <v>16494.6709864939</v>
      </c>
      <c r="F2257" s="1">
        <v>-13718.5396216558</v>
      </c>
      <c r="G2257" s="1">
        <v>-10316.5147085803</v>
      </c>
      <c r="H2257" s="1">
        <v>-22220.1820874431</v>
      </c>
      <c r="I2257" s="1">
        <v>-8680.56818015196</v>
      </c>
      <c r="J2257" s="1">
        <v>-29657.4344822686</v>
      </c>
      <c r="K2257" s="1">
        <v>0.592</v>
      </c>
      <c r="L2257" s="1">
        <v>0.566</v>
      </c>
      <c r="M2257" s="1">
        <v>0.54</v>
      </c>
    </row>
    <row r="2258">
      <c r="A2258" s="1">
        <v>2256.0</v>
      </c>
      <c r="B2258" s="1">
        <v>1.70023100863814E9</v>
      </c>
      <c r="C2258" s="1">
        <v>10669.761677952</v>
      </c>
      <c r="D2258" s="1">
        <v>626.497045337801</v>
      </c>
      <c r="E2258" s="1">
        <v>16593.6892144309</v>
      </c>
      <c r="F2258" s="1">
        <v>-13685.6602055621</v>
      </c>
      <c r="G2258" s="1">
        <v>-10319.5992493151</v>
      </c>
      <c r="H2258" s="1">
        <v>-22239.0693115078</v>
      </c>
      <c r="I2258" s="1">
        <v>-8698.27076176056</v>
      </c>
      <c r="J2258" s="1">
        <v>-29675.964078422</v>
      </c>
      <c r="K2258" s="1">
        <v>0.592</v>
      </c>
      <c r="L2258" s="1">
        <v>0.566</v>
      </c>
      <c r="M2258" s="1">
        <v>0.54</v>
      </c>
    </row>
    <row r="2259">
      <c r="A2259" s="1">
        <v>2257.0</v>
      </c>
      <c r="B2259" s="1">
        <v>1.70023100864136E9</v>
      </c>
      <c r="C2259" s="1">
        <v>10675.7072419771</v>
      </c>
      <c r="D2259" s="1">
        <v>640.064554222173</v>
      </c>
      <c r="E2259" s="1">
        <v>16488.9265881689</v>
      </c>
      <c r="F2259" s="1">
        <v>-13734.9681538305</v>
      </c>
      <c r="G2259" s="1">
        <v>-10323.0861214502</v>
      </c>
      <c r="H2259" s="1">
        <v>-22246.490090667</v>
      </c>
      <c r="I2259" s="1">
        <v>-8674.80143008249</v>
      </c>
      <c r="J2259" s="1">
        <v>-29673.751255721</v>
      </c>
      <c r="K2259" s="1">
        <v>0.592</v>
      </c>
      <c r="L2259" s="1">
        <v>0.566</v>
      </c>
      <c r="M2259" s="1">
        <v>0.54</v>
      </c>
    </row>
    <row r="2260">
      <c r="A2260" s="1">
        <v>2258.0</v>
      </c>
      <c r="B2260" s="1">
        <v>1.70023100864534E9</v>
      </c>
      <c r="C2260" s="1">
        <v>10673.248550087</v>
      </c>
      <c r="D2260" s="1">
        <v>640.802161789198</v>
      </c>
      <c r="E2260" s="1">
        <v>16348.8705574119</v>
      </c>
      <c r="F2260" s="1">
        <v>-13794.4014423372</v>
      </c>
      <c r="G2260" s="1">
        <v>-10337.7265140684</v>
      </c>
      <c r="H2260" s="1">
        <v>-22262.1810152746</v>
      </c>
      <c r="I2260" s="1">
        <v>-8688.16777326676</v>
      </c>
      <c r="J2260" s="1">
        <v>-29684.1671686371</v>
      </c>
      <c r="K2260" s="1">
        <v>0.592</v>
      </c>
      <c r="L2260" s="1">
        <v>0.566</v>
      </c>
      <c r="M2260" s="1">
        <v>0.54</v>
      </c>
    </row>
    <row r="2261">
      <c r="A2261" s="1">
        <v>2259.0</v>
      </c>
      <c r="B2261" s="1">
        <v>1.70023100864918E9</v>
      </c>
      <c r="C2261" s="1">
        <v>10674.5002477765</v>
      </c>
      <c r="D2261" s="1">
        <v>643.484371123835</v>
      </c>
      <c r="E2261" s="1">
        <v>16413.1318227209</v>
      </c>
      <c r="F2261" s="1">
        <v>-13761.1643983321</v>
      </c>
      <c r="G2261" s="1">
        <v>-10321.4991475938</v>
      </c>
      <c r="H2261" s="1">
        <v>-22266.5619571878</v>
      </c>
      <c r="I2261" s="1">
        <v>-8691.94521807971</v>
      </c>
      <c r="J2261" s="1">
        <v>-29679.2944883459</v>
      </c>
      <c r="K2261" s="1">
        <v>0.592</v>
      </c>
      <c r="L2261" s="1">
        <v>0.566</v>
      </c>
      <c r="M2261" s="1">
        <v>0.54</v>
      </c>
    </row>
    <row r="2262">
      <c r="A2262" s="1">
        <v>2260.0</v>
      </c>
      <c r="B2262" s="1">
        <v>1.70023100865311E9</v>
      </c>
      <c r="C2262" s="1">
        <v>10661.4244772701</v>
      </c>
      <c r="D2262" s="1">
        <v>629.335716883625</v>
      </c>
      <c r="E2262" s="1">
        <v>16535.9099550139</v>
      </c>
      <c r="F2262" s="1">
        <v>-13713.8904588091</v>
      </c>
      <c r="G2262" s="1">
        <v>-10305.0929671636</v>
      </c>
      <c r="H2262" s="1">
        <v>-22277.1343323152</v>
      </c>
      <c r="I2262" s="1">
        <v>-8695.32033149246</v>
      </c>
      <c r="J2262" s="1">
        <v>-29683.0495814144</v>
      </c>
      <c r="K2262" s="1">
        <v>0.592</v>
      </c>
      <c r="L2262" s="1">
        <v>0.566</v>
      </c>
      <c r="M2262" s="1">
        <v>0.54</v>
      </c>
    </row>
    <row r="2263">
      <c r="A2263" s="1">
        <v>2261.0</v>
      </c>
      <c r="B2263" s="1">
        <v>1.70023100865813E9</v>
      </c>
      <c r="C2263" s="1">
        <v>10659.3010615469</v>
      </c>
      <c r="D2263" s="1">
        <v>624.798312759198</v>
      </c>
      <c r="E2263" s="1">
        <v>16458.0811808206</v>
      </c>
      <c r="F2263" s="1">
        <v>-13759.733886687</v>
      </c>
      <c r="G2263" s="1">
        <v>-10325.5448133402</v>
      </c>
      <c r="H2263" s="1">
        <v>-22284.3762975187</v>
      </c>
      <c r="I2263" s="1">
        <v>-8713.42524450126</v>
      </c>
      <c r="J2263" s="1">
        <v>-29675.2041191106</v>
      </c>
      <c r="K2263" s="1">
        <v>0.592</v>
      </c>
      <c r="L2263" s="1">
        <v>0.566</v>
      </c>
      <c r="M2263" s="1">
        <v>0.54</v>
      </c>
    </row>
    <row r="2264">
      <c r="A2264" s="1">
        <v>2262.0</v>
      </c>
      <c r="B2264" s="1">
        <v>1.7002310086621E9</v>
      </c>
      <c r="C2264" s="1">
        <v>10659.3904685247</v>
      </c>
      <c r="D2264" s="1">
        <v>619.50094932329</v>
      </c>
      <c r="E2264" s="1">
        <v>16310.2020395042</v>
      </c>
      <c r="F2264" s="1">
        <v>-13817.222573426</v>
      </c>
      <c r="G2264" s="1">
        <v>-10367.3872789606</v>
      </c>
      <c r="H2264" s="1">
        <v>-22287.7067074426</v>
      </c>
      <c r="I2264" s="1">
        <v>-8740.15793086981</v>
      </c>
      <c r="J2264" s="1">
        <v>-29688.9504419506</v>
      </c>
      <c r="K2264" s="1">
        <v>0.592</v>
      </c>
      <c r="L2264" s="1">
        <v>0.566</v>
      </c>
      <c r="M2264" s="1">
        <v>0.54</v>
      </c>
    </row>
    <row r="2265">
      <c r="A2265" s="1">
        <v>2263.0</v>
      </c>
      <c r="B2265" s="1">
        <v>1.70023100866713E9</v>
      </c>
      <c r="C2265" s="1">
        <v>10660.3739452807</v>
      </c>
      <c r="D2265" s="1">
        <v>620.663240034966</v>
      </c>
      <c r="E2265" s="1">
        <v>16346.4118655218</v>
      </c>
      <c r="F2265" s="1">
        <v>-13784.2537503544</v>
      </c>
      <c r="G2265" s="1">
        <v>-10369.3989359615</v>
      </c>
      <c r="H2265" s="1">
        <v>-22278.8777683827</v>
      </c>
      <c r="I2265" s="1">
        <v>-8758.68752702326</v>
      </c>
      <c r="J2265" s="1">
        <v>-29704.7978287694</v>
      </c>
      <c r="K2265" s="1">
        <v>0.592</v>
      </c>
      <c r="L2265" s="1">
        <v>0.566</v>
      </c>
      <c r="M2265" s="1">
        <v>0.54</v>
      </c>
    </row>
    <row r="2266">
      <c r="A2266" s="1">
        <v>2264.0</v>
      </c>
      <c r="B2266" s="1">
        <v>1.70023100867113E9</v>
      </c>
      <c r="C2266" s="1">
        <v>10654.9424713781</v>
      </c>
      <c r="D2266" s="1">
        <v>613.220109131349</v>
      </c>
      <c r="E2266" s="1">
        <v>16489.4630300358</v>
      </c>
      <c r="F2266" s="1">
        <v>-13715.7903570878</v>
      </c>
      <c r="G2266" s="1">
        <v>-10357.2172352334</v>
      </c>
      <c r="H2266" s="1">
        <v>-22277.1119805707</v>
      </c>
      <c r="I2266" s="1">
        <v>-8766.42123060479</v>
      </c>
      <c r="J2266" s="1">
        <v>-29706.1165816922</v>
      </c>
      <c r="K2266" s="1">
        <v>0.592</v>
      </c>
      <c r="L2266" s="1">
        <v>0.566</v>
      </c>
      <c r="M2266" s="1">
        <v>0.54</v>
      </c>
    </row>
    <row r="2267">
      <c r="A2267" s="1">
        <v>2265.0</v>
      </c>
      <c r="B2267" s="1">
        <v>1.70023100867416E9</v>
      </c>
      <c r="C2267" s="1">
        <v>10656.0824103453</v>
      </c>
      <c r="D2267" s="1">
        <v>611.789597486209</v>
      </c>
      <c r="E2267" s="1">
        <v>16471.0675443491</v>
      </c>
      <c r="F2267" s="1">
        <v>-13731.8165578623</v>
      </c>
      <c r="G2267" s="1">
        <v>-10354.6691363655</v>
      </c>
      <c r="H2267" s="1">
        <v>-22276.3073177704</v>
      </c>
      <c r="I2267" s="1">
        <v>-8720.26487830458</v>
      </c>
      <c r="J2267" s="1">
        <v>-29705.4907328475</v>
      </c>
      <c r="K2267" s="1">
        <v>0.61</v>
      </c>
      <c r="L2267" s="1">
        <v>0.558</v>
      </c>
      <c r="M2267" s="1">
        <v>0.532</v>
      </c>
    </row>
    <row r="2268">
      <c r="A2268" s="1">
        <v>2266.0</v>
      </c>
      <c r="B2268" s="1">
        <v>1.70023100867818E9</v>
      </c>
      <c r="C2268" s="1">
        <v>10667.504151762</v>
      </c>
      <c r="D2268" s="1">
        <v>615.656449276977</v>
      </c>
      <c r="E2268" s="1">
        <v>16335.1465863164</v>
      </c>
      <c r="F2268" s="1">
        <v>-13787.3606428337</v>
      </c>
      <c r="G2268" s="1">
        <v>-10360.8158660907</v>
      </c>
      <c r="H2268" s="1">
        <v>-22277.9166433711</v>
      </c>
      <c r="I2268" s="1">
        <v>-8686.33493022143</v>
      </c>
      <c r="J2268" s="1">
        <v>-29715.9289975081</v>
      </c>
      <c r="K2268" s="1">
        <v>0.61</v>
      </c>
      <c r="L2268" s="1">
        <v>0.558</v>
      </c>
      <c r="M2268" s="1">
        <v>0.532</v>
      </c>
    </row>
    <row r="2269">
      <c r="A2269" s="1">
        <v>2267.0</v>
      </c>
      <c r="B2269" s="1">
        <v>1.70023100868317E9</v>
      </c>
      <c r="C2269" s="1">
        <v>10686.0560996599</v>
      </c>
      <c r="D2269" s="1">
        <v>628.352240127592</v>
      </c>
      <c r="E2269" s="1">
        <v>16349.317592301</v>
      </c>
      <c r="F2269" s="1">
        <v>-13751.731962172</v>
      </c>
      <c r="G2269" s="1">
        <v>-10343.8061885602</v>
      </c>
      <c r="H2269" s="1">
        <v>-22237.0800062513</v>
      </c>
      <c r="I2269" s="1">
        <v>-8678.66828187326</v>
      </c>
      <c r="J2269" s="1">
        <v>-29705.5130845919</v>
      </c>
      <c r="K2269" s="1">
        <v>0.61</v>
      </c>
      <c r="L2269" s="1">
        <v>0.558</v>
      </c>
      <c r="M2269" s="1">
        <v>0.532</v>
      </c>
    </row>
    <row r="2270">
      <c r="A2270" s="1">
        <v>2268.0</v>
      </c>
      <c r="B2270" s="1">
        <v>1.70023100868614E9</v>
      </c>
      <c r="C2270" s="1">
        <v>10693.6109892858</v>
      </c>
      <c r="D2270" s="1">
        <v>631.280318651237</v>
      </c>
      <c r="E2270" s="1">
        <v>16490.8041347031</v>
      </c>
      <c r="F2270" s="1">
        <v>-13671.1092199217</v>
      </c>
      <c r="G2270" s="1">
        <v>-10331.0209907318</v>
      </c>
      <c r="H2270" s="1">
        <v>-22219.6009420872</v>
      </c>
      <c r="I2270" s="1">
        <v>-8696.37086348186</v>
      </c>
      <c r="J2270" s="1">
        <v>-29725.1826197126</v>
      </c>
      <c r="K2270" s="1">
        <v>0.61</v>
      </c>
      <c r="L2270" s="1">
        <v>0.558</v>
      </c>
      <c r="M2270" s="1">
        <v>0.532</v>
      </c>
    </row>
    <row r="2271">
      <c r="A2271" s="1">
        <v>2269.0</v>
      </c>
      <c r="B2271" s="1">
        <v>1.70023100869116E9</v>
      </c>
      <c r="C2271" s="1">
        <v>10685.8996374487</v>
      </c>
      <c r="D2271" s="1">
        <v>629.626289561544</v>
      </c>
      <c r="E2271" s="1">
        <v>16496.8614574505</v>
      </c>
      <c r="F2271" s="1">
        <v>-13668.6728797761</v>
      </c>
      <c r="G2271" s="1">
        <v>-10335.3125256672</v>
      </c>
      <c r="H2271" s="1">
        <v>-22217.4998781084</v>
      </c>
      <c r="I2271" s="1">
        <v>-8699.12012804986</v>
      </c>
      <c r="J2271" s="1">
        <v>-29755.1116055383</v>
      </c>
      <c r="K2271" s="1">
        <v>0.61</v>
      </c>
      <c r="L2271" s="1">
        <v>0.558</v>
      </c>
      <c r="M2271" s="1">
        <v>0.532</v>
      </c>
    </row>
    <row r="2272">
      <c r="A2272" s="1">
        <v>2270.0</v>
      </c>
      <c r="B2272" s="1">
        <v>1.70023100869538E9</v>
      </c>
      <c r="C2272" s="1">
        <v>10691.2193526291</v>
      </c>
      <c r="D2272" s="1">
        <v>636.175350686949</v>
      </c>
      <c r="E2272" s="1">
        <v>16336.5100427281</v>
      </c>
      <c r="F2272" s="1">
        <v>-13736.465720709</v>
      </c>
      <c r="G2272" s="1">
        <v>-10359.1171335121</v>
      </c>
      <c r="H2272" s="1">
        <v>-22218.5057066089</v>
      </c>
      <c r="I2272" s="1">
        <v>-8716.26391604708</v>
      </c>
      <c r="J2272" s="1">
        <v>-29769.6625911787</v>
      </c>
      <c r="K2272" s="1">
        <v>0.61</v>
      </c>
      <c r="L2272" s="1">
        <v>0.558</v>
      </c>
      <c r="M2272" s="1">
        <v>0.532</v>
      </c>
    </row>
    <row r="2273">
      <c r="A2273" s="1">
        <v>2271.0</v>
      </c>
      <c r="B2273" s="1">
        <v>1.70023100869926E9</v>
      </c>
      <c r="C2273" s="1">
        <v>10692.8286782298</v>
      </c>
      <c r="D2273" s="1">
        <v>635.057763464184</v>
      </c>
      <c r="E2273" s="1">
        <v>16295.4722399082</v>
      </c>
      <c r="F2273" s="1">
        <v>-13744.5123487129</v>
      </c>
      <c r="G2273" s="1">
        <v>-10359.7429823569</v>
      </c>
      <c r="H2273" s="1">
        <v>-22235.3365701838</v>
      </c>
      <c r="I2273" s="1">
        <v>-8700.30477050599</v>
      </c>
      <c r="J2273" s="1">
        <v>-29763.0688265644</v>
      </c>
      <c r="K2273" s="1">
        <v>0.61</v>
      </c>
      <c r="L2273" s="1">
        <v>0.558</v>
      </c>
      <c r="M2273" s="1">
        <v>0.532</v>
      </c>
    </row>
    <row r="2274">
      <c r="A2274" s="1">
        <v>2272.0</v>
      </c>
      <c r="B2274" s="1">
        <v>1.70023100870244E9</v>
      </c>
      <c r="C2274" s="1">
        <v>10696.3826055982</v>
      </c>
      <c r="D2274" s="1">
        <v>638.209359432382</v>
      </c>
      <c r="E2274" s="1">
        <v>16435.125939265</v>
      </c>
      <c r="F2274" s="1">
        <v>-13675.5572170683</v>
      </c>
      <c r="G2274" s="1">
        <v>-10341.8392350482</v>
      </c>
      <c r="H2274" s="1">
        <v>-22234.8671835502</v>
      </c>
      <c r="I2274" s="1">
        <v>-8700.39417748381</v>
      </c>
      <c r="J2274" s="1">
        <v>-29757.9726288286</v>
      </c>
      <c r="K2274" s="1">
        <v>0.61</v>
      </c>
      <c r="L2274" s="1">
        <v>0.558</v>
      </c>
      <c r="M2274" s="1">
        <v>0.532</v>
      </c>
    </row>
    <row r="2275">
      <c r="A2275" s="1">
        <v>2273.0</v>
      </c>
      <c r="B2275" s="1">
        <v>1.70023100870523E9</v>
      </c>
      <c r="C2275" s="1">
        <v>10681.0940123908</v>
      </c>
      <c r="D2275" s="1">
        <v>621.557309813178</v>
      </c>
      <c r="E2275" s="1">
        <v>16475.2249688178</v>
      </c>
      <c r="F2275" s="1">
        <v>-13671.7574205109</v>
      </c>
      <c r="G2275" s="1">
        <v>-10358.7818573453</v>
      </c>
      <c r="H2275" s="1">
        <v>-22257.8224251058</v>
      </c>
      <c r="I2275" s="1">
        <v>-8727.88682316384</v>
      </c>
      <c r="J2275" s="1">
        <v>-29783.6994866966</v>
      </c>
      <c r="K2275" s="1">
        <v>0.61</v>
      </c>
      <c r="L2275" s="1">
        <v>0.558</v>
      </c>
      <c r="M2275" s="1">
        <v>0.532</v>
      </c>
    </row>
    <row r="2276">
      <c r="A2276" s="1">
        <v>2274.0</v>
      </c>
      <c r="B2276" s="1">
        <v>1.70023100870922E9</v>
      </c>
      <c r="C2276" s="1">
        <v>10691.1075939068</v>
      </c>
      <c r="D2276" s="1">
        <v>622.093751680106</v>
      </c>
      <c r="E2276" s="1">
        <v>16321.2214495207</v>
      </c>
      <c r="F2276" s="1">
        <v>-13753.698915684</v>
      </c>
      <c r="G2276" s="1">
        <v>-10380.2842355113</v>
      </c>
      <c r="H2276" s="1">
        <v>-22274.4074194917</v>
      </c>
      <c r="I2276" s="1">
        <v>-8740.62731750337</v>
      </c>
      <c r="J2276" s="1">
        <v>-29795.4565042801</v>
      </c>
      <c r="K2276" s="1">
        <v>0.61</v>
      </c>
      <c r="L2276" s="1">
        <v>0.558</v>
      </c>
      <c r="M2276" s="1">
        <v>0.532</v>
      </c>
    </row>
    <row r="2277">
      <c r="A2277" s="1">
        <v>2275.0</v>
      </c>
      <c r="B2277" s="1">
        <v>1.70023100871523E9</v>
      </c>
      <c r="C2277" s="1">
        <v>10715.0463122184</v>
      </c>
      <c r="D2277" s="1">
        <v>636.22005417586</v>
      </c>
      <c r="E2277" s="1">
        <v>16248.1759486408</v>
      </c>
      <c r="F2277" s="1">
        <v>-13772.1614566041</v>
      </c>
      <c r="G2277" s="1">
        <v>-10369.9800813174</v>
      </c>
      <c r="H2277" s="1">
        <v>-22258.3365152283</v>
      </c>
      <c r="I2277" s="1">
        <v>-8722.03066611655</v>
      </c>
      <c r="J2277" s="1">
        <v>-29770.7801784014</v>
      </c>
      <c r="K2277" s="1">
        <v>0.608</v>
      </c>
      <c r="L2277" s="1">
        <v>0.578</v>
      </c>
      <c r="M2277" s="1">
        <v>0.506</v>
      </c>
    </row>
    <row r="2278">
      <c r="A2278" s="1">
        <v>2276.0</v>
      </c>
      <c r="B2278" s="1">
        <v>1.70023100871818E9</v>
      </c>
      <c r="C2278" s="1">
        <v>10713.7722627845</v>
      </c>
      <c r="D2278" s="1">
        <v>642.07621122315</v>
      </c>
      <c r="E2278" s="1">
        <v>16382.1299531614</v>
      </c>
      <c r="F2278" s="1">
        <v>-13692.2763219209</v>
      </c>
      <c r="G2278" s="1">
        <v>-10328.7411127973</v>
      </c>
      <c r="H2278" s="1">
        <v>-22241.1703754866</v>
      </c>
      <c r="I2278" s="1">
        <v>-8686.93842732172</v>
      </c>
      <c r="J2278" s="1">
        <v>-29738.9289425526</v>
      </c>
      <c r="K2278" s="1">
        <v>0.608</v>
      </c>
      <c r="L2278" s="1">
        <v>0.578</v>
      </c>
      <c r="M2278" s="1">
        <v>0.506</v>
      </c>
    </row>
    <row r="2279">
      <c r="A2279" s="1">
        <v>2277.0</v>
      </c>
      <c r="B2279" s="1">
        <v>1.70023100872243E9</v>
      </c>
      <c r="C2279" s="1">
        <v>10702.1717074122</v>
      </c>
      <c r="D2279" s="1">
        <v>635.862426264575</v>
      </c>
      <c r="E2279" s="1">
        <v>16468.8323699036</v>
      </c>
      <c r="F2279" s="1">
        <v>-13657.2064348705</v>
      </c>
      <c r="G2279" s="1">
        <v>-10319.4874905928</v>
      </c>
      <c r="H2279" s="1">
        <v>-22259.6999716401</v>
      </c>
      <c r="I2279" s="1">
        <v>-8690.15707852328</v>
      </c>
      <c r="J2279" s="1">
        <v>-29746.1262042672</v>
      </c>
      <c r="K2279" s="1">
        <v>0.608</v>
      </c>
      <c r="L2279" s="1">
        <v>0.578</v>
      </c>
      <c r="M2279" s="1">
        <v>0.506</v>
      </c>
    </row>
    <row r="2280">
      <c r="A2280" s="1">
        <v>2278.0</v>
      </c>
      <c r="B2280" s="1">
        <v>1.70023100872536E9</v>
      </c>
      <c r="C2280" s="1">
        <v>10701.8587829898</v>
      </c>
      <c r="D2280" s="1">
        <v>631.392077373513</v>
      </c>
      <c r="E2280" s="1">
        <v>16326.3623507454</v>
      </c>
      <c r="F2280" s="1">
        <v>-13737.203328276</v>
      </c>
      <c r="G2280" s="1">
        <v>-10348.164778729</v>
      </c>
      <c r="H2280" s="1">
        <v>-22296.8038674359</v>
      </c>
      <c r="I2280" s="1">
        <v>-8723.59528822842</v>
      </c>
      <c r="J2280" s="1">
        <v>-29801.1561991162</v>
      </c>
      <c r="K2280" s="1">
        <v>0.608</v>
      </c>
      <c r="L2280" s="1">
        <v>0.578</v>
      </c>
      <c r="M2280" s="1">
        <v>0.506</v>
      </c>
    </row>
    <row r="2281">
      <c r="A2281" s="1">
        <v>2279.0</v>
      </c>
      <c r="B2281" s="1">
        <v>1.70023100872936E9</v>
      </c>
      <c r="C2281" s="1">
        <v>10710.1736319272</v>
      </c>
      <c r="D2281" s="1">
        <v>635.88477800903</v>
      </c>
      <c r="E2281" s="1">
        <v>16218.6269424709</v>
      </c>
      <c r="F2281" s="1">
        <v>-13772.2732153264</v>
      </c>
      <c r="G2281" s="1">
        <v>-10344.9014240385</v>
      </c>
      <c r="H2281" s="1">
        <v>-22263.5891751753</v>
      </c>
      <c r="I2281" s="1">
        <v>-8700.9529710952</v>
      </c>
      <c r="J2281" s="1">
        <v>-29764.2534690205</v>
      </c>
      <c r="K2281" s="1">
        <v>0.608</v>
      </c>
      <c r="L2281" s="1">
        <v>0.578</v>
      </c>
      <c r="M2281" s="1">
        <v>0.506</v>
      </c>
    </row>
    <row r="2282">
      <c r="A2282" s="1">
        <v>2280.0</v>
      </c>
      <c r="B2282" s="1">
        <v>1.70023100873338E9</v>
      </c>
      <c r="C2282" s="1">
        <v>10721.2824489214</v>
      </c>
      <c r="D2282" s="1">
        <v>655.487257896334</v>
      </c>
      <c r="E2282" s="1">
        <v>16324.8424321225</v>
      </c>
      <c r="F2282" s="1">
        <v>-13701.9099237811</v>
      </c>
      <c r="G2282" s="1">
        <v>-10318.8839934926</v>
      </c>
      <c r="H2282" s="1">
        <v>-22230.1286137257</v>
      </c>
      <c r="I2282" s="1">
        <v>-8673.46032541517</v>
      </c>
      <c r="J2282" s="1">
        <v>-29745.5897624003</v>
      </c>
      <c r="K2282" s="1">
        <v>0.608</v>
      </c>
      <c r="L2282" s="1">
        <v>0.578</v>
      </c>
      <c r="M2282" s="1">
        <v>0.506</v>
      </c>
    </row>
    <row r="2283">
      <c r="A2283" s="1">
        <v>2281.0</v>
      </c>
      <c r="B2283" s="1">
        <v>1.70023100873726E9</v>
      </c>
      <c r="C2283" s="1">
        <v>10706.5302975809</v>
      </c>
      <c r="D2283" s="1">
        <v>647.328871170147</v>
      </c>
      <c r="E2283" s="1">
        <v>16422.854831559</v>
      </c>
      <c r="F2283" s="1">
        <v>-13669.0081559429</v>
      </c>
      <c r="G2283" s="1">
        <v>-10324.5389848397</v>
      </c>
      <c r="H2283" s="1">
        <v>-22245.0372272774</v>
      </c>
      <c r="I2283" s="1">
        <v>-8700.17066003926</v>
      </c>
      <c r="J2283" s="1">
        <v>-29726.5684278688</v>
      </c>
      <c r="K2283" s="1">
        <v>0.608</v>
      </c>
      <c r="L2283" s="1">
        <v>0.578</v>
      </c>
      <c r="M2283" s="1">
        <v>0.506</v>
      </c>
    </row>
    <row r="2284">
      <c r="A2284" s="1">
        <v>2282.0</v>
      </c>
      <c r="B2284" s="1">
        <v>1.70023100874134E9</v>
      </c>
      <c r="C2284" s="1">
        <v>10707.1784981701</v>
      </c>
      <c r="D2284" s="1">
        <v>653.788525317731</v>
      </c>
      <c r="E2284" s="1">
        <v>16330.4974234697</v>
      </c>
      <c r="F2284" s="1">
        <v>-13723.3005432248</v>
      </c>
      <c r="G2284" s="1">
        <v>-10344.7449618273</v>
      </c>
      <c r="H2284" s="1">
        <v>-22227.3793491577</v>
      </c>
      <c r="I2284" s="1">
        <v>-8695.11916579236</v>
      </c>
      <c r="J2284" s="1">
        <v>-29666.6434009842</v>
      </c>
      <c r="K2284" s="1">
        <v>0.608</v>
      </c>
      <c r="L2284" s="1">
        <v>0.578</v>
      </c>
      <c r="M2284" s="1">
        <v>0.506</v>
      </c>
    </row>
    <row r="2285">
      <c r="A2285" s="1">
        <v>2283.0</v>
      </c>
      <c r="B2285" s="1">
        <v>1.7002310087464E9</v>
      </c>
      <c r="C2285" s="1">
        <v>10725.5739838569</v>
      </c>
      <c r="D2285" s="1">
        <v>670.619388892577</v>
      </c>
      <c r="E2285" s="1">
        <v>16215.6318087138</v>
      </c>
      <c r="F2285" s="1">
        <v>-13770.0380408809</v>
      </c>
      <c r="G2285" s="1">
        <v>-10349.1035519961</v>
      </c>
      <c r="H2285" s="1">
        <v>-22219.3997763871</v>
      </c>
      <c r="I2285" s="1">
        <v>-8688.03366280003</v>
      </c>
      <c r="J2285" s="1">
        <v>-29646.9291623746</v>
      </c>
      <c r="K2285" s="1">
        <v>0.608</v>
      </c>
      <c r="L2285" s="1">
        <v>0.578</v>
      </c>
      <c r="M2285" s="1">
        <v>0.506</v>
      </c>
    </row>
    <row r="2286">
      <c r="A2286" s="1">
        <v>2284.0</v>
      </c>
      <c r="B2286" s="1">
        <v>1.70023100874936E9</v>
      </c>
      <c r="C2286" s="1">
        <v>10729.6420013477</v>
      </c>
      <c r="D2286" s="1">
        <v>672.116955771083</v>
      </c>
      <c r="E2286" s="1">
        <v>16283.5587601135</v>
      </c>
      <c r="F2286" s="1">
        <v>-13728.709665383</v>
      </c>
      <c r="G2286" s="1">
        <v>-10345.6166798611</v>
      </c>
      <c r="H2286" s="1">
        <v>-22225.6359130902</v>
      </c>
      <c r="I2286" s="1">
        <v>-8723.21530857268</v>
      </c>
      <c r="J2286" s="1">
        <v>-29666.5539940063</v>
      </c>
      <c r="K2286" s="1">
        <v>0.608</v>
      </c>
      <c r="L2286" s="1">
        <v>0.578</v>
      </c>
      <c r="M2286" s="1">
        <v>0.506</v>
      </c>
    </row>
    <row r="2287">
      <c r="A2287" s="1">
        <v>2285.0</v>
      </c>
      <c r="B2287" s="1">
        <v>1.70023100875429E9</v>
      </c>
      <c r="C2287" s="1">
        <v>10717.7285215531</v>
      </c>
      <c r="D2287" s="1">
        <v>663.600941133611</v>
      </c>
      <c r="E2287" s="1">
        <v>16430.1862037403</v>
      </c>
      <c r="F2287" s="1">
        <v>-13677.948853725</v>
      </c>
      <c r="G2287" s="1">
        <v>-10328.5399470972</v>
      </c>
      <c r="H2287" s="1">
        <v>-22245.8418900778</v>
      </c>
      <c r="I2287" s="1">
        <v>-8707.21145954268</v>
      </c>
      <c r="J2287" s="1">
        <v>-29686.5588052938</v>
      </c>
      <c r="K2287" s="1">
        <v>0.634</v>
      </c>
      <c r="L2287" s="1">
        <v>0.558</v>
      </c>
      <c r="M2287" s="1">
        <v>0.504</v>
      </c>
    </row>
    <row r="2288">
      <c r="A2288" s="1">
        <v>2286.0</v>
      </c>
      <c r="B2288" s="1">
        <v>1.70023100875735E9</v>
      </c>
      <c r="C2288" s="1">
        <v>10712.4311581171</v>
      </c>
      <c r="D2288" s="1">
        <v>661.991615532829</v>
      </c>
      <c r="E2288" s="1">
        <v>16385.840342741</v>
      </c>
      <c r="F2288" s="1">
        <v>-13711.9235052971</v>
      </c>
      <c r="G2288" s="1">
        <v>-10337.3018309237</v>
      </c>
      <c r="H2288" s="1">
        <v>-22242.466776665</v>
      </c>
      <c r="I2288" s="1">
        <v>-8676.07547951644</v>
      </c>
      <c r="J2288" s="1">
        <v>-29703.8143520133</v>
      </c>
      <c r="K2288" s="1">
        <v>0.634</v>
      </c>
      <c r="L2288" s="1">
        <v>0.558</v>
      </c>
      <c r="M2288" s="1">
        <v>0.504</v>
      </c>
    </row>
    <row r="2289">
      <c r="A2289" s="1">
        <v>2287.0</v>
      </c>
      <c r="B2289" s="1">
        <v>1.70023100876141E9</v>
      </c>
      <c r="C2289" s="1">
        <v>10719.2931436649</v>
      </c>
      <c r="D2289" s="1">
        <v>670.440574936935</v>
      </c>
      <c r="E2289" s="1">
        <v>16245.0243526726</v>
      </c>
      <c r="F2289" s="1">
        <v>-13757.0740290968</v>
      </c>
      <c r="G2289" s="1">
        <v>-10354.0209357763</v>
      </c>
      <c r="H2289" s="1">
        <v>-22219.9138665096</v>
      </c>
      <c r="I2289" s="1">
        <v>-8676.50016266109</v>
      </c>
      <c r="J2289" s="1">
        <v>-29702.0932676903</v>
      </c>
      <c r="K2289" s="1">
        <v>0.634</v>
      </c>
      <c r="L2289" s="1">
        <v>0.558</v>
      </c>
      <c r="M2289" s="1">
        <v>0.504</v>
      </c>
    </row>
    <row r="2290">
      <c r="A2290" s="1">
        <v>2288.0</v>
      </c>
      <c r="B2290" s="1">
        <v>1.70023100876543E9</v>
      </c>
      <c r="C2290" s="1">
        <v>10712.9228964952</v>
      </c>
      <c r="D2290" s="1">
        <v>668.339510958136</v>
      </c>
      <c r="E2290" s="1">
        <v>16285.4139549033</v>
      </c>
      <c r="F2290" s="1">
        <v>-13729.7825491169</v>
      </c>
      <c r="G2290" s="1">
        <v>-10345.1919967165</v>
      </c>
      <c r="H2290" s="1">
        <v>-22221.1879159436</v>
      </c>
      <c r="I2290" s="1">
        <v>-8683.8985900758</v>
      </c>
      <c r="J2290" s="1">
        <v>-29701.5791775678</v>
      </c>
      <c r="K2290" s="1">
        <v>0.634</v>
      </c>
      <c r="L2290" s="1">
        <v>0.558</v>
      </c>
      <c r="M2290" s="1">
        <v>0.504</v>
      </c>
    </row>
    <row r="2291">
      <c r="A2291" s="1">
        <v>2289.0</v>
      </c>
      <c r="B2291" s="1">
        <v>1.70023100876931E9</v>
      </c>
      <c r="C2291" s="1">
        <v>10714.9122017517</v>
      </c>
      <c r="D2291" s="1">
        <v>668.920656313974</v>
      </c>
      <c r="E2291" s="1">
        <v>16444.2454510027</v>
      </c>
      <c r="F2291" s="1">
        <v>-13659.933347694</v>
      </c>
      <c r="G2291" s="1">
        <v>-10328.3834848861</v>
      </c>
      <c r="H2291" s="1">
        <v>-22221.746709555</v>
      </c>
      <c r="I2291" s="1">
        <v>-8672.90153180379</v>
      </c>
      <c r="J2291" s="1">
        <v>-29706.1165816922</v>
      </c>
      <c r="K2291" s="1">
        <v>0.634</v>
      </c>
      <c r="L2291" s="1">
        <v>0.558</v>
      </c>
      <c r="M2291" s="1">
        <v>0.504</v>
      </c>
    </row>
    <row r="2292">
      <c r="A2292" s="1">
        <v>2290.0</v>
      </c>
      <c r="B2292" s="1">
        <v>1.70023100877436E9</v>
      </c>
      <c r="C2292" s="1">
        <v>10720.4777861211</v>
      </c>
      <c r="D2292" s="1">
        <v>672.765156360287</v>
      </c>
      <c r="E2292" s="1">
        <v>16439.2386602447</v>
      </c>
      <c r="F2292" s="1">
        <v>-13670.9527577105</v>
      </c>
      <c r="G2292" s="1">
        <v>-10342.5768426152</v>
      </c>
      <c r="H2292" s="1">
        <v>-22218.7739275424</v>
      </c>
      <c r="I2292" s="1">
        <v>-8672.78977308151</v>
      </c>
      <c r="J2292" s="1">
        <v>-29711.4139451282</v>
      </c>
      <c r="K2292" s="1">
        <v>0.634</v>
      </c>
      <c r="L2292" s="1">
        <v>0.558</v>
      </c>
      <c r="M2292" s="1">
        <v>0.504</v>
      </c>
    </row>
    <row r="2293">
      <c r="A2293" s="1">
        <v>2291.0</v>
      </c>
      <c r="B2293" s="1">
        <v>1.7002310087774E9</v>
      </c>
      <c r="C2293" s="1">
        <v>10715.7392162965</v>
      </c>
      <c r="D2293" s="1">
        <v>668.831249336153</v>
      </c>
      <c r="E2293" s="1">
        <v>16281.323585668</v>
      </c>
      <c r="F2293" s="1">
        <v>-13745.8534533802</v>
      </c>
      <c r="G2293" s="1">
        <v>-10369.1977702614</v>
      </c>
      <c r="H2293" s="1">
        <v>-22230.0839102368</v>
      </c>
      <c r="I2293" s="1">
        <v>-8692.79458436901</v>
      </c>
      <c r="J2293" s="1">
        <v>-29721.0698987328</v>
      </c>
      <c r="K2293" s="1">
        <v>0.634</v>
      </c>
      <c r="L2293" s="1">
        <v>0.558</v>
      </c>
      <c r="M2293" s="1">
        <v>0.504</v>
      </c>
    </row>
    <row r="2294">
      <c r="A2294" s="1">
        <v>2292.0</v>
      </c>
      <c r="B2294" s="1">
        <v>1.70023100878047E9</v>
      </c>
      <c r="C2294" s="1">
        <v>10710.4865563495</v>
      </c>
      <c r="D2294" s="1">
        <v>660.315234698681</v>
      </c>
      <c r="E2294" s="1">
        <v>16269.4995128511</v>
      </c>
      <c r="F2294" s="1">
        <v>-13744.6911626686</v>
      </c>
      <c r="G2294" s="1">
        <v>-10379.4125174775</v>
      </c>
      <c r="H2294" s="1">
        <v>-22242.8914598097</v>
      </c>
      <c r="I2294" s="1">
        <v>-8722.07536960546</v>
      </c>
      <c r="J2294" s="1">
        <v>-29719.4829248765</v>
      </c>
      <c r="K2294" s="1">
        <v>0.634</v>
      </c>
      <c r="L2294" s="1">
        <v>0.558</v>
      </c>
      <c r="M2294" s="1">
        <v>0.504</v>
      </c>
    </row>
    <row r="2295">
      <c r="A2295" s="1">
        <v>2293.0</v>
      </c>
      <c r="B2295" s="1">
        <v>1.70023100878551E9</v>
      </c>
      <c r="C2295" s="1">
        <v>10692.3145881074</v>
      </c>
      <c r="D2295" s="1">
        <v>638.991670488318</v>
      </c>
      <c r="E2295" s="1">
        <v>16420.7314158357</v>
      </c>
      <c r="F2295" s="1">
        <v>-13688.700042808</v>
      </c>
      <c r="G2295" s="1">
        <v>-10371.4552964514</v>
      </c>
      <c r="H2295" s="1">
        <v>-22266.1596257876</v>
      </c>
      <c r="I2295" s="1">
        <v>-8755.42417233278</v>
      </c>
      <c r="J2295" s="1">
        <v>-29733.4304134166</v>
      </c>
      <c r="K2295" s="1">
        <v>0.634</v>
      </c>
      <c r="L2295" s="1">
        <v>0.558</v>
      </c>
      <c r="M2295" s="1">
        <v>0.504</v>
      </c>
    </row>
    <row r="2296">
      <c r="A2296" s="1">
        <v>2294.0</v>
      </c>
      <c r="B2296" s="1">
        <v>1.70023100878943E9</v>
      </c>
      <c r="C2296" s="1">
        <v>10682.4351170581</v>
      </c>
      <c r="D2296" s="1">
        <v>629.559234328178</v>
      </c>
      <c r="E2296" s="1">
        <v>16469.7264396818</v>
      </c>
      <c r="F2296" s="1">
        <v>-13693.0586329768</v>
      </c>
      <c r="G2296" s="1">
        <v>-10359.3853544456</v>
      </c>
      <c r="H2296" s="1">
        <v>-22292.4452772671</v>
      </c>
      <c r="I2296" s="1">
        <v>-8660.20574095317</v>
      </c>
      <c r="J2296" s="1">
        <v>-29762.9794195865</v>
      </c>
      <c r="K2296" s="1">
        <v>0.634</v>
      </c>
      <c r="L2296" s="1">
        <v>0.558</v>
      </c>
      <c r="M2296" s="1">
        <v>0.504</v>
      </c>
    </row>
    <row r="2297">
      <c r="A2297" s="1">
        <v>2295.0</v>
      </c>
      <c r="B2297" s="1">
        <v>1.70023100879333E9</v>
      </c>
      <c r="C2297" s="1">
        <v>10704.5633440689</v>
      </c>
      <c r="D2297" s="1">
        <v>651.575702616656</v>
      </c>
      <c r="E2297" s="1">
        <v>16330.2068507917</v>
      </c>
      <c r="F2297" s="1">
        <v>-13734.0293805634</v>
      </c>
      <c r="G2297" s="1">
        <v>-10367.409630705</v>
      </c>
      <c r="H2297" s="1">
        <v>-22239.4492911636</v>
      </c>
      <c r="I2297" s="1">
        <v>-8641.27381339953</v>
      </c>
      <c r="J2297" s="1">
        <v>-29675.5393952774</v>
      </c>
      <c r="K2297" s="1">
        <v>0.646</v>
      </c>
      <c r="L2297" s="1">
        <v>0.584</v>
      </c>
      <c r="M2297" s="1">
        <v>0.51</v>
      </c>
    </row>
    <row r="2298">
      <c r="A2298" s="1">
        <v>2296.0</v>
      </c>
      <c r="B2298" s="1">
        <v>1.70023100879741E9</v>
      </c>
      <c r="C2298" s="1">
        <v>10711.4476813611</v>
      </c>
      <c r="D2298" s="1">
        <v>653.69911833991</v>
      </c>
      <c r="E2298" s="1">
        <v>16266.8843587499</v>
      </c>
      <c r="F2298" s="1">
        <v>-13734.4987671969</v>
      </c>
      <c r="G2298" s="1">
        <v>-10371.7011656404</v>
      </c>
      <c r="H2298" s="1">
        <v>-22243.9196400546</v>
      </c>
      <c r="I2298" s="1">
        <v>-8664.25140669958</v>
      </c>
      <c r="J2298" s="1">
        <v>-29689.6880495176</v>
      </c>
      <c r="K2298" s="1">
        <v>0.646</v>
      </c>
      <c r="L2298" s="1">
        <v>0.584</v>
      </c>
      <c r="M2298" s="1">
        <v>0.51</v>
      </c>
    </row>
    <row r="2299">
      <c r="A2299" s="1">
        <v>2297.0</v>
      </c>
      <c r="B2299" s="1">
        <v>1.70023100880148E9</v>
      </c>
      <c r="C2299" s="1">
        <v>10691.5769805403</v>
      </c>
      <c r="D2299" s="1">
        <v>637.203530931893</v>
      </c>
      <c r="E2299" s="1">
        <v>16398.5584853361</v>
      </c>
      <c r="F2299" s="1">
        <v>-13672.8750077337</v>
      </c>
      <c r="G2299" s="1">
        <v>-10369.2201220059</v>
      </c>
      <c r="H2299" s="1">
        <v>-22245.5513173999</v>
      </c>
      <c r="I2299" s="1">
        <v>-8692.90634309129</v>
      </c>
      <c r="J2299" s="1">
        <v>-29696.9076629767</v>
      </c>
      <c r="K2299" s="1">
        <v>0.646</v>
      </c>
      <c r="L2299" s="1">
        <v>0.584</v>
      </c>
      <c r="M2299" s="1">
        <v>0.51</v>
      </c>
    </row>
    <row r="2300">
      <c r="A2300" s="1">
        <v>2298.0</v>
      </c>
      <c r="B2300" s="1">
        <v>1.70023100880552E9</v>
      </c>
      <c r="C2300" s="1">
        <v>10710.7994807719</v>
      </c>
      <c r="D2300" s="1">
        <v>658.929426542452</v>
      </c>
      <c r="E2300" s="1">
        <v>16466.0160501022</v>
      </c>
      <c r="F2300" s="1">
        <v>-13636.7322369494</v>
      </c>
      <c r="G2300" s="1">
        <v>-10359.944148057</v>
      </c>
      <c r="H2300" s="1">
        <v>-22205.3628808692</v>
      </c>
      <c r="I2300" s="1">
        <v>-8694.82859311444</v>
      </c>
      <c r="J2300" s="1">
        <v>-29660.1390433477</v>
      </c>
      <c r="K2300" s="1">
        <v>0.646</v>
      </c>
      <c r="L2300" s="1">
        <v>0.584</v>
      </c>
      <c r="M2300" s="1">
        <v>0.51</v>
      </c>
    </row>
    <row r="2301">
      <c r="A2301" s="1">
        <v>2299.0</v>
      </c>
      <c r="B2301" s="1">
        <v>1.70023100880855E9</v>
      </c>
      <c r="C2301" s="1">
        <v>10724.255230934</v>
      </c>
      <c r="D2301" s="1">
        <v>672.139307515538</v>
      </c>
      <c r="E2301" s="1">
        <v>16319.321551242</v>
      </c>
      <c r="F2301" s="1">
        <v>-13697.7077958235</v>
      </c>
      <c r="G2301" s="1">
        <v>-10387.2579797813</v>
      </c>
      <c r="H2301" s="1">
        <v>-22201.227808145</v>
      </c>
      <c r="I2301" s="1">
        <v>-8727.46214001919</v>
      </c>
      <c r="J2301" s="1">
        <v>-29680.233261613</v>
      </c>
      <c r="K2301" s="1">
        <v>0.646</v>
      </c>
      <c r="L2301" s="1">
        <v>0.584</v>
      </c>
      <c r="M2301" s="1">
        <v>0.51</v>
      </c>
    </row>
    <row r="2302">
      <c r="A2302" s="1">
        <v>2300.0</v>
      </c>
      <c r="B2302" s="1">
        <v>1.7002310088136E9</v>
      </c>
      <c r="C2302" s="1">
        <v>10735.2746409505</v>
      </c>
      <c r="D2302" s="1">
        <v>682.46581345389</v>
      </c>
      <c r="E2302" s="1">
        <v>16229.4675385317</v>
      </c>
      <c r="F2302" s="1">
        <v>-13728.4861479385</v>
      </c>
      <c r="G2302" s="1">
        <v>-10388.3308635152</v>
      </c>
      <c r="H2302" s="1">
        <v>-22209.6097123157</v>
      </c>
      <c r="I2302" s="1">
        <v>-8740.00146865862</v>
      </c>
      <c r="J2302" s="1">
        <v>-29688.6822210171</v>
      </c>
      <c r="K2302" s="1">
        <v>0.646</v>
      </c>
      <c r="L2302" s="1">
        <v>0.584</v>
      </c>
      <c r="M2302" s="1">
        <v>0.51</v>
      </c>
    </row>
    <row r="2303">
      <c r="A2303" s="1">
        <v>2301.0</v>
      </c>
      <c r="B2303" s="1">
        <v>1.70023100881764E9</v>
      </c>
      <c r="C2303" s="1">
        <v>10726.9597920131</v>
      </c>
      <c r="D2303" s="1">
        <v>675.156793017005</v>
      </c>
      <c r="E2303" s="1">
        <v>16363.8909296859</v>
      </c>
      <c r="F2303" s="1">
        <v>-13669.8575222322</v>
      </c>
      <c r="G2303" s="1">
        <v>-10366.3143952267</v>
      </c>
      <c r="H2303" s="1">
        <v>-22207.1063169367</v>
      </c>
      <c r="I2303" s="1">
        <v>-8720.62250621587</v>
      </c>
      <c r="J2303" s="1">
        <v>-29679.5180057904</v>
      </c>
      <c r="K2303" s="1">
        <v>0.646</v>
      </c>
      <c r="L2303" s="1">
        <v>0.584</v>
      </c>
      <c r="M2303" s="1">
        <v>0.51</v>
      </c>
    </row>
    <row r="2304">
      <c r="A2304" s="1">
        <v>2302.0</v>
      </c>
      <c r="B2304" s="1">
        <v>1.70023100882256E9</v>
      </c>
      <c r="C2304" s="1">
        <v>10716.5885825858</v>
      </c>
      <c r="D2304" s="1">
        <v>668.943008058429</v>
      </c>
      <c r="E2304" s="1">
        <v>16482.4669340213</v>
      </c>
      <c r="F2304" s="1">
        <v>-13640.0179433844</v>
      </c>
      <c r="G2304" s="1">
        <v>-10351.5398921418</v>
      </c>
      <c r="H2304" s="1">
        <v>-22228.3404741693</v>
      </c>
      <c r="I2304" s="1">
        <v>-8667.11242998986</v>
      </c>
      <c r="J2304" s="1">
        <v>-29696.2147588985</v>
      </c>
      <c r="K2304" s="1">
        <v>0.646</v>
      </c>
      <c r="L2304" s="1">
        <v>0.584</v>
      </c>
      <c r="M2304" s="1">
        <v>0.51</v>
      </c>
    </row>
    <row r="2305">
      <c r="A2305" s="1">
        <v>2303.0</v>
      </c>
      <c r="B2305" s="1">
        <v>1.70023100882646E9</v>
      </c>
      <c r="C2305" s="1">
        <v>10730.7148850816</v>
      </c>
      <c r="D2305" s="1">
        <v>680.252990752815</v>
      </c>
      <c r="E2305" s="1">
        <v>16371.1775983783</v>
      </c>
      <c r="F2305" s="1">
        <v>-13701.462888892</v>
      </c>
      <c r="G2305" s="1">
        <v>-10368.0131278053</v>
      </c>
      <c r="H2305" s="1">
        <v>-22237.459985907</v>
      </c>
      <c r="I2305" s="1">
        <v>-8684.3456249649</v>
      </c>
      <c r="J2305" s="1">
        <v>-29707.5694450818</v>
      </c>
      <c r="K2305" s="1">
        <v>0.646</v>
      </c>
      <c r="L2305" s="1">
        <v>0.584</v>
      </c>
      <c r="M2305" s="1">
        <v>0.51</v>
      </c>
    </row>
    <row r="2306">
      <c r="A2306" s="1">
        <v>2304.0</v>
      </c>
      <c r="B2306" s="1">
        <v>1.70023100882942E9</v>
      </c>
      <c r="C2306" s="1">
        <v>10740.1920247306</v>
      </c>
      <c r="D2306" s="1">
        <v>689.841889124141</v>
      </c>
      <c r="E2306" s="1">
        <v>16248.7347422522</v>
      </c>
      <c r="F2306" s="1">
        <v>-13738.7008951545</v>
      </c>
      <c r="G2306" s="1">
        <v>-10374.5845406752</v>
      </c>
      <c r="H2306" s="1">
        <v>-22233.5484306273</v>
      </c>
      <c r="I2306" s="1">
        <v>-8680.21055224067</v>
      </c>
      <c r="J2306" s="1">
        <v>-29704.0155177134</v>
      </c>
      <c r="K2306" s="1">
        <v>0.646</v>
      </c>
      <c r="L2306" s="1">
        <v>0.584</v>
      </c>
      <c r="M2306" s="1">
        <v>0.51</v>
      </c>
    </row>
    <row r="2307">
      <c r="A2307" s="1">
        <v>2305.0</v>
      </c>
      <c r="B2307" s="1">
        <v>1.7002310088336E9</v>
      </c>
      <c r="C2307" s="1">
        <v>10730.4243124037</v>
      </c>
      <c r="D2307" s="1">
        <v>681.37057797558</v>
      </c>
      <c r="E2307" s="1">
        <v>16341.7850544196</v>
      </c>
      <c r="F2307" s="1">
        <v>-13692.4551358765</v>
      </c>
      <c r="G2307" s="1">
        <v>-10367.3425754717</v>
      </c>
      <c r="H2307" s="1">
        <v>-22246.4677389225</v>
      </c>
      <c r="I2307" s="1">
        <v>-8677.93067430623</v>
      </c>
      <c r="J2307" s="1">
        <v>-29708.3517561378</v>
      </c>
      <c r="K2307" s="1">
        <v>0.632</v>
      </c>
      <c r="L2307" s="1">
        <v>0.588</v>
      </c>
      <c r="M2307" s="1">
        <v>0.51</v>
      </c>
    </row>
    <row r="2308">
      <c r="A2308" s="1">
        <v>2306.0</v>
      </c>
      <c r="B2308" s="1">
        <v>1.70023100883638E9</v>
      </c>
      <c r="C2308" s="1">
        <v>10713.995780229</v>
      </c>
      <c r="D2308" s="1">
        <v>663.690348111432</v>
      </c>
      <c r="E2308" s="1">
        <v>16477.5495502411</v>
      </c>
      <c r="F2308" s="1">
        <v>-13655.1053708917</v>
      </c>
      <c r="G2308" s="1">
        <v>-10368.2142935054</v>
      </c>
      <c r="H2308" s="1">
        <v>-22267.9030618552</v>
      </c>
      <c r="I2308" s="1">
        <v>-8702.0035030846</v>
      </c>
      <c r="J2308" s="1">
        <v>-29722.1874859556</v>
      </c>
      <c r="K2308" s="1">
        <v>0.632</v>
      </c>
      <c r="L2308" s="1">
        <v>0.588</v>
      </c>
      <c r="M2308" s="1">
        <v>0.51</v>
      </c>
    </row>
    <row r="2309">
      <c r="A2309" s="1">
        <v>2307.0</v>
      </c>
      <c r="B2309" s="1">
        <v>1.70023100884046E9</v>
      </c>
      <c r="C2309" s="1">
        <v>10706.8655737478</v>
      </c>
      <c r="D2309" s="1">
        <v>653.609711362089</v>
      </c>
      <c r="E2309" s="1">
        <v>16382.2417118837</v>
      </c>
      <c r="F2309" s="1">
        <v>-13720.7300926125</v>
      </c>
      <c r="G2309" s="1">
        <v>-10394.5446484738</v>
      </c>
      <c r="H2309" s="1">
        <v>-22294.1216581012</v>
      </c>
      <c r="I2309" s="1">
        <v>-8721.00248587161</v>
      </c>
      <c r="J2309" s="1">
        <v>-29737.3419686963</v>
      </c>
      <c r="K2309" s="1">
        <v>0.632</v>
      </c>
      <c r="L2309" s="1">
        <v>0.588</v>
      </c>
      <c r="M2309" s="1">
        <v>0.51</v>
      </c>
    </row>
    <row r="2310">
      <c r="A2310" s="1">
        <v>2308.0</v>
      </c>
      <c r="B2310" s="1">
        <v>1.70023100884561E9</v>
      </c>
      <c r="C2310" s="1">
        <v>10705.3233033804</v>
      </c>
      <c r="D2310" s="1">
        <v>650.636929349533</v>
      </c>
      <c r="E2310" s="1">
        <v>16225.3324658074</v>
      </c>
      <c r="F2310" s="1">
        <v>-13779.1575526186</v>
      </c>
      <c r="G2310" s="1">
        <v>-10408.6262474806</v>
      </c>
      <c r="H2310" s="1">
        <v>-22283.5716347183</v>
      </c>
      <c r="I2310" s="1">
        <v>-8731.53015751006</v>
      </c>
      <c r="J2310" s="1">
        <v>-29743.8463263328</v>
      </c>
      <c r="K2310" s="1">
        <v>0.632</v>
      </c>
      <c r="L2310" s="1">
        <v>0.588</v>
      </c>
      <c r="M2310" s="1">
        <v>0.51</v>
      </c>
    </row>
    <row r="2311">
      <c r="A2311" s="1">
        <v>2309.0</v>
      </c>
      <c r="B2311" s="1">
        <v>1.70023100884958E9</v>
      </c>
      <c r="C2311" s="1">
        <v>10707.0667394479</v>
      </c>
      <c r="D2311" s="1">
        <v>647.328871170147</v>
      </c>
      <c r="E2311" s="1">
        <v>16282.8882077799</v>
      </c>
      <c r="F2311" s="1">
        <v>-13745.2946597688</v>
      </c>
      <c r="G2311" s="1">
        <v>-10404.1558985895</v>
      </c>
      <c r="H2311" s="1">
        <v>-22270.0711810673</v>
      </c>
      <c r="I2311" s="1">
        <v>-8745.43294256126</v>
      </c>
      <c r="J2311" s="1">
        <v>-29744.002788544</v>
      </c>
      <c r="K2311" s="1">
        <v>0.632</v>
      </c>
      <c r="L2311" s="1">
        <v>0.588</v>
      </c>
      <c r="M2311" s="1">
        <v>0.51</v>
      </c>
    </row>
    <row r="2312">
      <c r="A2312" s="1">
        <v>2310.0</v>
      </c>
      <c r="B2312" s="1">
        <v>1.70023100885348E9</v>
      </c>
      <c r="C2312" s="1">
        <v>10691.1522973957</v>
      </c>
      <c r="D2312" s="1">
        <v>634.07428670815</v>
      </c>
      <c r="E2312" s="1">
        <v>16438.8363288445</v>
      </c>
      <c r="F2312" s="1">
        <v>-13699.1383074686</v>
      </c>
      <c r="G2312" s="1">
        <v>-10395.9081048855</v>
      </c>
      <c r="H2312" s="1">
        <v>-22289.6960126991</v>
      </c>
      <c r="I2312" s="1">
        <v>-8740.69437273673</v>
      </c>
      <c r="J2312" s="1">
        <v>-29763.0241230755</v>
      </c>
      <c r="K2312" s="1">
        <v>0.632</v>
      </c>
      <c r="L2312" s="1">
        <v>0.588</v>
      </c>
      <c r="M2312" s="1">
        <v>0.51</v>
      </c>
    </row>
    <row r="2313">
      <c r="A2313" s="1">
        <v>2311.0</v>
      </c>
      <c r="B2313" s="1">
        <v>1.70023100885755E9</v>
      </c>
      <c r="C2313" s="1">
        <v>10689.252399117</v>
      </c>
      <c r="D2313" s="1">
        <v>630.565062828667</v>
      </c>
      <c r="E2313" s="1">
        <v>16396.099793446</v>
      </c>
      <c r="F2313" s="1">
        <v>-13735.8622236087</v>
      </c>
      <c r="G2313" s="1">
        <v>-10405.9887416349</v>
      </c>
      <c r="H2313" s="1">
        <v>-22303.2635215835</v>
      </c>
      <c r="I2313" s="1">
        <v>-8735.86639593439</v>
      </c>
      <c r="J2313" s="1">
        <v>-29738.6830733636</v>
      </c>
      <c r="K2313" s="1">
        <v>0.632</v>
      </c>
      <c r="L2313" s="1">
        <v>0.588</v>
      </c>
      <c r="M2313" s="1">
        <v>0.51</v>
      </c>
    </row>
    <row r="2314">
      <c r="A2314" s="1">
        <v>2312.0</v>
      </c>
      <c r="B2314" s="1">
        <v>1.70023100886161E9</v>
      </c>
      <c r="C2314" s="1">
        <v>10692.7616229965</v>
      </c>
      <c r="D2314" s="1">
        <v>631.615594818066</v>
      </c>
      <c r="E2314" s="1">
        <v>16236.5977450129</v>
      </c>
      <c r="F2314" s="1">
        <v>-13796.6366167827</v>
      </c>
      <c r="G2314" s="1">
        <v>-10416.44935804</v>
      </c>
      <c r="H2314" s="1">
        <v>-22303.7552599615</v>
      </c>
      <c r="I2314" s="1">
        <v>-8729.04911387552</v>
      </c>
      <c r="J2314" s="1">
        <v>-29662.5977352378</v>
      </c>
      <c r="K2314" s="1">
        <v>0.632</v>
      </c>
      <c r="L2314" s="1">
        <v>0.588</v>
      </c>
      <c r="M2314" s="1">
        <v>0.51</v>
      </c>
    </row>
    <row r="2315">
      <c r="A2315" s="1">
        <v>2313.0</v>
      </c>
      <c r="B2315" s="1">
        <v>1.70023100886464E9</v>
      </c>
      <c r="C2315" s="1">
        <v>10689.9676549396</v>
      </c>
      <c r="D2315" s="1">
        <v>633.113161696572</v>
      </c>
      <c r="E2315" s="1">
        <v>16273.7239925532</v>
      </c>
      <c r="F2315" s="1">
        <v>-13766.6405757237</v>
      </c>
      <c r="G2315" s="1">
        <v>-10407.8886399136</v>
      </c>
      <c r="H2315" s="1">
        <v>-22263.2538990085</v>
      </c>
      <c r="I2315" s="1">
        <v>-8729.4067417868</v>
      </c>
      <c r="J2315" s="1">
        <v>-29605.4890281544</v>
      </c>
      <c r="K2315" s="1">
        <v>0.632</v>
      </c>
      <c r="L2315" s="1">
        <v>0.588</v>
      </c>
      <c r="M2315" s="1">
        <v>0.51</v>
      </c>
    </row>
    <row r="2316">
      <c r="A2316" s="1">
        <v>2314.0</v>
      </c>
      <c r="B2316" s="1">
        <v>1.7002310088694E9</v>
      </c>
      <c r="C2316" s="1">
        <v>10687.8665909608</v>
      </c>
      <c r="D2316" s="1">
        <v>636.868254765064</v>
      </c>
      <c r="E2316" s="1">
        <v>16454.5943086855</v>
      </c>
      <c r="F2316" s="1">
        <v>-13697.5513336123</v>
      </c>
      <c r="G2316" s="1">
        <v>-10400.9819508769</v>
      </c>
      <c r="H2316" s="1">
        <v>-22233.2578579494</v>
      </c>
      <c r="I2316" s="1">
        <v>-8751.22204437518</v>
      </c>
      <c r="J2316" s="1">
        <v>-29634.1216128017</v>
      </c>
      <c r="K2316" s="1">
        <v>0.632</v>
      </c>
      <c r="L2316" s="1">
        <v>0.588</v>
      </c>
      <c r="M2316" s="1">
        <v>0.51</v>
      </c>
    </row>
    <row r="2317">
      <c r="A2317" s="1">
        <v>2315.0</v>
      </c>
      <c r="B2317" s="1">
        <v>1.70023100887363E9</v>
      </c>
      <c r="C2317" s="1">
        <v>10674.6790617321</v>
      </c>
      <c r="D2317" s="1">
        <v>624.194815658905</v>
      </c>
      <c r="E2317" s="1">
        <v>16457.5000354647</v>
      </c>
      <c r="F2317" s="1">
        <v>-13727.3685607157</v>
      </c>
      <c r="G2317" s="1">
        <v>-10425.2335936109</v>
      </c>
      <c r="H2317" s="1">
        <v>-22267.7913031329</v>
      </c>
      <c r="I2317" s="1">
        <v>-8793.57860011799</v>
      </c>
      <c r="J2317" s="1">
        <v>-29673.1030551318</v>
      </c>
      <c r="K2317" s="1">
        <v>0.69</v>
      </c>
      <c r="L2317" s="1">
        <v>0.566</v>
      </c>
      <c r="M2317" s="1">
        <v>0.506</v>
      </c>
    </row>
    <row r="2318">
      <c r="A2318" s="1">
        <v>2316.0</v>
      </c>
      <c r="B2318" s="1">
        <v>1.70023100887748E9</v>
      </c>
      <c r="C2318" s="1">
        <v>10675.997814655</v>
      </c>
      <c r="D2318" s="1">
        <v>627.257004649282</v>
      </c>
      <c r="E2318" s="1">
        <v>16293.7735073296</v>
      </c>
      <c r="F2318" s="1">
        <v>-13809.220648911</v>
      </c>
      <c r="G2318" s="1">
        <v>-10441.8185879967</v>
      </c>
      <c r="H2318" s="1">
        <v>-22281.8729021397</v>
      </c>
      <c r="I2318" s="1">
        <v>-8771.98681497416</v>
      </c>
      <c r="J2318" s="1">
        <v>-29650.2595722984</v>
      </c>
      <c r="K2318" s="1">
        <v>0.69</v>
      </c>
      <c r="L2318" s="1">
        <v>0.566</v>
      </c>
      <c r="M2318" s="1">
        <v>0.506</v>
      </c>
    </row>
    <row r="2319">
      <c r="A2319" s="1">
        <v>2317.0</v>
      </c>
      <c r="B2319" s="1">
        <v>1.70023100888171E9</v>
      </c>
      <c r="C2319" s="1">
        <v>10676.9365879221</v>
      </c>
      <c r="D2319" s="1">
        <v>632.666126807466</v>
      </c>
      <c r="E2319" s="1">
        <v>16310.6937778823</v>
      </c>
      <c r="F2319" s="1">
        <v>-13804.1020994308</v>
      </c>
      <c r="G2319" s="1">
        <v>-10427.5805267787</v>
      </c>
      <c r="H2319" s="1">
        <v>-22276.6649456816</v>
      </c>
      <c r="I2319" s="1">
        <v>-8720.28723004904</v>
      </c>
      <c r="J2319" s="1">
        <v>-29629.6065604217</v>
      </c>
      <c r="K2319" s="1">
        <v>0.69</v>
      </c>
      <c r="L2319" s="1">
        <v>0.566</v>
      </c>
      <c r="M2319" s="1">
        <v>0.506</v>
      </c>
    </row>
    <row r="2320">
      <c r="A2320" s="1">
        <v>2318.0</v>
      </c>
      <c r="B2320" s="1">
        <v>1.70023100888586E9</v>
      </c>
      <c r="C2320" s="1">
        <v>10664.4866662605</v>
      </c>
      <c r="D2320" s="1">
        <v>623.859539492075</v>
      </c>
      <c r="E2320" s="1">
        <v>16520.9119344844</v>
      </c>
      <c r="F2320" s="1">
        <v>-13747.4404272366</v>
      </c>
      <c r="G2320" s="1">
        <v>-10414.8623841836</v>
      </c>
      <c r="H2320" s="1">
        <v>-22286.1644370751</v>
      </c>
      <c r="I2320" s="1">
        <v>-8727.88682316384</v>
      </c>
      <c r="J2320" s="1">
        <v>-29652.6288572107</v>
      </c>
      <c r="K2320" s="1">
        <v>0.69</v>
      </c>
      <c r="L2320" s="1">
        <v>0.566</v>
      </c>
      <c r="M2320" s="1">
        <v>0.506</v>
      </c>
    </row>
    <row r="2321">
      <c r="A2321" s="1">
        <v>2319.0</v>
      </c>
      <c r="B2321" s="1">
        <v>1.7002310088897E9</v>
      </c>
      <c r="C2321" s="1">
        <v>10659.3904685247</v>
      </c>
      <c r="D2321" s="1">
        <v>617.31047836667</v>
      </c>
      <c r="E2321" s="1">
        <v>16587.7660021503</v>
      </c>
      <c r="F2321" s="1">
        <v>-13755.7999796628</v>
      </c>
      <c r="G2321" s="1">
        <v>-10435.6271547826</v>
      </c>
      <c r="H2321" s="1">
        <v>-22309.5667135198</v>
      </c>
      <c r="I2321" s="1">
        <v>-8770.8692277514</v>
      </c>
      <c r="J2321" s="1">
        <v>-29690.4033053402</v>
      </c>
      <c r="K2321" s="1">
        <v>0.69</v>
      </c>
      <c r="L2321" s="1">
        <v>0.566</v>
      </c>
      <c r="M2321" s="1">
        <v>0.506</v>
      </c>
    </row>
    <row r="2322">
      <c r="A2322" s="1">
        <v>2320.0</v>
      </c>
      <c r="B2322" s="1">
        <v>1.70023100889257E9</v>
      </c>
      <c r="C2322" s="1">
        <v>10672.3321285643</v>
      </c>
      <c r="D2322" s="1">
        <v>626.74291452681</v>
      </c>
      <c r="E2322" s="1">
        <v>16432.622543886</v>
      </c>
      <c r="F2322" s="1">
        <v>-13815.2109164251</v>
      </c>
      <c r="G2322" s="1">
        <v>-10456.2354631704</v>
      </c>
      <c r="H2322" s="1">
        <v>-22294.255768568</v>
      </c>
      <c r="I2322" s="1">
        <v>-8777.66415806581</v>
      </c>
      <c r="J2322" s="1">
        <v>-29665.0564271278</v>
      </c>
      <c r="K2322" s="1">
        <v>0.69</v>
      </c>
      <c r="L2322" s="1">
        <v>0.566</v>
      </c>
      <c r="M2322" s="1">
        <v>0.506</v>
      </c>
    </row>
    <row r="2323">
      <c r="A2323" s="1">
        <v>2321.0</v>
      </c>
      <c r="B2323" s="1">
        <v>1.70023100889671E9</v>
      </c>
      <c r="C2323" s="1">
        <v>10666.9453581506</v>
      </c>
      <c r="D2323" s="1">
        <v>616.729333010832</v>
      </c>
      <c r="E2323" s="1">
        <v>16360.605223251</v>
      </c>
      <c r="F2323" s="1">
        <v>-13830.5218613769</v>
      </c>
      <c r="G2323" s="1">
        <v>-10456.7495532929</v>
      </c>
      <c r="H2323" s="1">
        <v>-22307.9126844302</v>
      </c>
      <c r="I2323" s="1">
        <v>-8756.20648338872</v>
      </c>
      <c r="J2323" s="1">
        <v>-29679.5403575349</v>
      </c>
      <c r="K2323" s="1">
        <v>0.69</v>
      </c>
      <c r="L2323" s="1">
        <v>0.566</v>
      </c>
      <c r="M2323" s="1">
        <v>0.506</v>
      </c>
    </row>
    <row r="2324">
      <c r="A2324" s="1">
        <v>2322.0</v>
      </c>
      <c r="B2324" s="1">
        <v>1.700231008902E9</v>
      </c>
      <c r="C2324" s="1">
        <v>10656.9541283791</v>
      </c>
      <c r="D2324" s="1">
        <v>605.799329972187</v>
      </c>
      <c r="E2324" s="1">
        <v>16533.115986957</v>
      </c>
      <c r="F2324" s="1">
        <v>-13759.733886687</v>
      </c>
      <c r="G2324" s="1">
        <v>-10436.7000385165</v>
      </c>
      <c r="H2324" s="1">
        <v>-22306.0127861515</v>
      </c>
      <c r="I2324" s="1">
        <v>-8750.23856761915</v>
      </c>
      <c r="J2324" s="1">
        <v>-29692.8172937413</v>
      </c>
      <c r="K2324" s="1">
        <v>0.69</v>
      </c>
      <c r="L2324" s="1">
        <v>0.566</v>
      </c>
      <c r="M2324" s="1">
        <v>0.506</v>
      </c>
    </row>
    <row r="2325">
      <c r="A2325" s="1">
        <v>2323.0</v>
      </c>
      <c r="B2325" s="1">
        <v>1.70023100890571E9</v>
      </c>
      <c r="C2325" s="1">
        <v>10653.6460701997</v>
      </c>
      <c r="D2325" s="1">
        <v>600.703132236377</v>
      </c>
      <c r="E2325" s="1">
        <v>16646.171110412</v>
      </c>
      <c r="F2325" s="1">
        <v>-13735.3928369751</v>
      </c>
      <c r="G2325" s="1">
        <v>-10439.2928408733</v>
      </c>
      <c r="H2325" s="1">
        <v>-22310.8184112093</v>
      </c>
      <c r="I2325" s="1">
        <v>-8770.91393124031</v>
      </c>
      <c r="J2325" s="1">
        <v>-29709.8493230163</v>
      </c>
      <c r="K2325" s="1">
        <v>0.69</v>
      </c>
      <c r="L2325" s="1">
        <v>0.566</v>
      </c>
      <c r="M2325" s="1">
        <v>0.506</v>
      </c>
    </row>
    <row r="2326">
      <c r="A2326" s="1">
        <v>2324.0</v>
      </c>
      <c r="B2326" s="1">
        <v>1.70023100890994E9</v>
      </c>
      <c r="C2326" s="1">
        <v>10670.7898581969</v>
      </c>
      <c r="D2326" s="1">
        <v>615.231766132326</v>
      </c>
      <c r="E2326" s="1">
        <v>16509.5348965567</v>
      </c>
      <c r="F2326" s="1">
        <v>-13807.0301779544</v>
      </c>
      <c r="G2326" s="1">
        <v>-10458.0683062158</v>
      </c>
      <c r="H2326" s="1">
        <v>-22326.5316875614</v>
      </c>
      <c r="I2326" s="1">
        <v>-8768.47759109468</v>
      </c>
      <c r="J2326" s="1">
        <v>-29740.0018262865</v>
      </c>
      <c r="K2326" s="1">
        <v>0.69</v>
      </c>
      <c r="L2326" s="1">
        <v>0.566</v>
      </c>
      <c r="M2326" s="1">
        <v>0.506</v>
      </c>
    </row>
    <row r="2327">
      <c r="A2327" s="1">
        <v>2325.0</v>
      </c>
      <c r="B2327" s="1">
        <v>1.70023100891366E9</v>
      </c>
      <c r="C2327" s="1">
        <v>10689.6100270283</v>
      </c>
      <c r="D2327" s="1">
        <v>629.380420372536</v>
      </c>
      <c r="E2327" s="1">
        <v>16420.2173257133</v>
      </c>
      <c r="F2327" s="1">
        <v>-13830.4995096325</v>
      </c>
      <c r="G2327" s="1">
        <v>-10456.3025184038</v>
      </c>
      <c r="H2327" s="1">
        <v>-22338.981609223</v>
      </c>
      <c r="I2327" s="1">
        <v>-8754.93243395476</v>
      </c>
      <c r="J2327" s="1">
        <v>-29778.3797715163</v>
      </c>
      <c r="K2327" s="1">
        <v>0.704</v>
      </c>
      <c r="L2327" s="1">
        <v>0.576</v>
      </c>
      <c r="M2327" s="1">
        <v>0.504</v>
      </c>
    </row>
    <row r="2328">
      <c r="A2328" s="1">
        <v>2326.0</v>
      </c>
      <c r="B2328" s="1">
        <v>1.70023100891815E9</v>
      </c>
      <c r="C2328" s="1">
        <v>10680.512867035</v>
      </c>
      <c r="D2328" s="1">
        <v>625.737086026321</v>
      </c>
      <c r="E2328" s="1">
        <v>16583.6756329149</v>
      </c>
      <c r="F2328" s="1">
        <v>-13756.73875293</v>
      </c>
      <c r="G2328" s="1">
        <v>-10463.5668353518</v>
      </c>
      <c r="H2328" s="1">
        <v>-22323.760071249</v>
      </c>
      <c r="I2328" s="1">
        <v>-8815.12568177291</v>
      </c>
      <c r="J2328" s="1">
        <v>-29697.1088286768</v>
      </c>
      <c r="K2328" s="1">
        <v>0.704</v>
      </c>
      <c r="L2328" s="1">
        <v>0.576</v>
      </c>
      <c r="M2328" s="1">
        <v>0.504</v>
      </c>
    </row>
    <row r="2329">
      <c r="A2329" s="1">
        <v>2327.0</v>
      </c>
      <c r="B2329" s="1">
        <v>1.70023100892063E9</v>
      </c>
      <c r="C2329" s="1">
        <v>10674.0308611429</v>
      </c>
      <c r="D2329" s="1">
        <v>624.239519147815</v>
      </c>
      <c r="E2329" s="1">
        <v>16737.4779865119</v>
      </c>
      <c r="F2329" s="1">
        <v>-13696.8360777897</v>
      </c>
      <c r="G2329" s="1">
        <v>-10469.0430127433</v>
      </c>
      <c r="H2329" s="1">
        <v>-22275.3461927588</v>
      </c>
      <c r="I2329" s="1">
        <v>-8821.58533592049</v>
      </c>
      <c r="J2329" s="1">
        <v>-29657.5015375019</v>
      </c>
      <c r="K2329" s="1">
        <v>0.704</v>
      </c>
      <c r="L2329" s="1">
        <v>0.576</v>
      </c>
      <c r="M2329" s="1">
        <v>0.504</v>
      </c>
    </row>
    <row r="2330">
      <c r="A2330" s="1">
        <v>2328.0</v>
      </c>
      <c r="B2330" s="1">
        <v>1.70023100892468E9</v>
      </c>
      <c r="C2330" s="1">
        <v>10665.0678116164</v>
      </c>
      <c r="D2330" s="1">
        <v>609.420312573947</v>
      </c>
      <c r="E2330" s="1">
        <v>16619.0137408988</v>
      </c>
      <c r="F2330" s="1">
        <v>-13756.5152354854</v>
      </c>
      <c r="G2330" s="1">
        <v>-10452.2792044018</v>
      </c>
      <c r="H2330" s="1">
        <v>-22295.239245324</v>
      </c>
      <c r="I2330" s="1">
        <v>-8703.72458740766</v>
      </c>
      <c r="J2330" s="1">
        <v>-29700.6851077896</v>
      </c>
      <c r="K2330" s="1">
        <v>0.704</v>
      </c>
      <c r="L2330" s="1">
        <v>0.576</v>
      </c>
      <c r="M2330" s="1">
        <v>0.504</v>
      </c>
    </row>
    <row r="2331">
      <c r="A2331" s="1">
        <v>2329.0</v>
      </c>
      <c r="B2331" s="1">
        <v>1.70023100892975E9</v>
      </c>
      <c r="C2331" s="1">
        <v>10667.5712069953</v>
      </c>
      <c r="D2331" s="1">
        <v>608.660353262466</v>
      </c>
      <c r="E2331" s="1">
        <v>16457.9917738427</v>
      </c>
      <c r="F2331" s="1">
        <v>-13803.3421401193</v>
      </c>
      <c r="G2331" s="1">
        <v>-10454.2685096583</v>
      </c>
      <c r="H2331" s="1">
        <v>-22305.9680826625</v>
      </c>
      <c r="I2331" s="1">
        <v>-8705.37861649735</v>
      </c>
      <c r="J2331" s="1">
        <v>-29711.4362968726</v>
      </c>
      <c r="K2331" s="1">
        <v>0.704</v>
      </c>
      <c r="L2331" s="1">
        <v>0.576</v>
      </c>
      <c r="M2331" s="1">
        <v>0.504</v>
      </c>
    </row>
    <row r="2332">
      <c r="A2332" s="1">
        <v>2330.0</v>
      </c>
      <c r="B2332" s="1">
        <v>1.70023100893371E9</v>
      </c>
      <c r="C2332" s="1">
        <v>10671.5274657639</v>
      </c>
      <c r="D2332" s="1">
        <v>610.828472474631</v>
      </c>
      <c r="E2332" s="1">
        <v>16557.121760502</v>
      </c>
      <c r="F2332" s="1">
        <v>-13747.8651103812</v>
      </c>
      <c r="G2332" s="1">
        <v>-10451.7427625349</v>
      </c>
      <c r="H2332" s="1">
        <v>-22296.1333151022</v>
      </c>
      <c r="I2332" s="1">
        <v>-8729.51850050908</v>
      </c>
      <c r="J2332" s="1">
        <v>-29719.7064423211</v>
      </c>
      <c r="K2332" s="1">
        <v>0.704</v>
      </c>
      <c r="L2332" s="1">
        <v>0.576</v>
      </c>
      <c r="M2332" s="1">
        <v>0.504</v>
      </c>
    </row>
    <row r="2333">
      <c r="A2333" s="1">
        <v>2331.0</v>
      </c>
      <c r="B2333" s="1">
        <v>1.70023100893771E9</v>
      </c>
      <c r="C2333" s="1">
        <v>10659.8375034138</v>
      </c>
      <c r="D2333" s="1">
        <v>595.785748456209</v>
      </c>
      <c r="E2333" s="1">
        <v>16717.696692669</v>
      </c>
      <c r="F2333" s="1">
        <v>-13708.2801709509</v>
      </c>
      <c r="G2333" s="1">
        <v>-10460.8175707838</v>
      </c>
      <c r="H2333" s="1">
        <v>-22305.5657512624</v>
      </c>
      <c r="I2333" s="1">
        <v>-8760.14039041285</v>
      </c>
      <c r="J2333" s="1">
        <v>-29739.4430326751</v>
      </c>
      <c r="K2333" s="1">
        <v>0.704</v>
      </c>
      <c r="L2333" s="1">
        <v>0.576</v>
      </c>
      <c r="M2333" s="1">
        <v>0.504</v>
      </c>
    </row>
    <row r="2334">
      <c r="A2334" s="1">
        <v>2332.0</v>
      </c>
      <c r="B2334" s="1">
        <v>1.70023100894062E9</v>
      </c>
      <c r="C2334" s="1">
        <v>10662.8773406597</v>
      </c>
      <c r="D2334" s="1">
        <v>591.896544920986</v>
      </c>
      <c r="E2334" s="1">
        <v>16618.4325955429</v>
      </c>
      <c r="F2334" s="1">
        <v>-13775.3130525723</v>
      </c>
      <c r="G2334" s="1">
        <v>-10483.3481291947</v>
      </c>
      <c r="H2334" s="1">
        <v>-22329.9291527186</v>
      </c>
      <c r="I2334" s="1">
        <v>-8777.93237899928</v>
      </c>
      <c r="J2334" s="1">
        <v>-29750.6189049028</v>
      </c>
      <c r="K2334" s="1">
        <v>0.704</v>
      </c>
      <c r="L2334" s="1">
        <v>0.576</v>
      </c>
      <c r="M2334" s="1">
        <v>0.504</v>
      </c>
    </row>
    <row r="2335">
      <c r="A2335" s="1">
        <v>2333.0</v>
      </c>
      <c r="B2335" s="1">
        <v>1.70023100894476E9</v>
      </c>
      <c r="C2335" s="1">
        <v>10671.0804308748</v>
      </c>
      <c r="D2335" s="1">
        <v>601.574850270134</v>
      </c>
      <c r="E2335" s="1">
        <v>16453.588480185</v>
      </c>
      <c r="F2335" s="1">
        <v>-13835.9309835351</v>
      </c>
      <c r="G2335" s="1">
        <v>-10497.4073764571</v>
      </c>
      <c r="H2335" s="1">
        <v>-22334.4442050986</v>
      </c>
      <c r="I2335" s="1">
        <v>-8779.85462902243</v>
      </c>
      <c r="J2335" s="1">
        <v>-29755.6703991497</v>
      </c>
      <c r="K2335" s="1">
        <v>0.704</v>
      </c>
      <c r="L2335" s="1">
        <v>0.576</v>
      </c>
      <c r="M2335" s="1">
        <v>0.504</v>
      </c>
    </row>
    <row r="2336">
      <c r="A2336" s="1">
        <v>2334.0</v>
      </c>
      <c r="B2336" s="1">
        <v>1.70023100894911E9</v>
      </c>
      <c r="C2336" s="1">
        <v>10653.0202213549</v>
      </c>
      <c r="D2336" s="1">
        <v>590.01899838674</v>
      </c>
      <c r="E2336" s="1">
        <v>16527.8409752656</v>
      </c>
      <c r="F2336" s="1">
        <v>-13819.3906926382</v>
      </c>
      <c r="G2336" s="1">
        <v>-10494.9710363115</v>
      </c>
      <c r="H2336" s="1">
        <v>-22348.3693418943</v>
      </c>
      <c r="I2336" s="1">
        <v>-8789.93526577177</v>
      </c>
      <c r="J2336" s="1">
        <v>-29764.0523033204</v>
      </c>
      <c r="K2336" s="1">
        <v>0.704</v>
      </c>
      <c r="L2336" s="1">
        <v>0.576</v>
      </c>
      <c r="M2336" s="1">
        <v>0.504</v>
      </c>
    </row>
    <row r="2337">
      <c r="A2337" s="1">
        <v>2335.0</v>
      </c>
      <c r="B2337" s="1">
        <v>1.70023100895255E9</v>
      </c>
      <c r="C2337" s="1">
        <v>10633.8647763567</v>
      </c>
      <c r="D2337" s="1">
        <v>571.243533044282</v>
      </c>
      <c r="E2337" s="1">
        <v>16722.3235037712</v>
      </c>
      <c r="F2337" s="1">
        <v>-13780.2304363525</v>
      </c>
      <c r="G2337" s="1">
        <v>-10494.0099112999</v>
      </c>
      <c r="H2337" s="1">
        <v>-22372.4198189282</v>
      </c>
      <c r="I2337" s="1">
        <v>-8808.53191715859</v>
      </c>
      <c r="J2337" s="1">
        <v>-29788.236890821</v>
      </c>
      <c r="K2337" s="1">
        <v>0.714</v>
      </c>
      <c r="L2337" s="1">
        <v>0.578</v>
      </c>
      <c r="M2337" s="1">
        <v>0.494</v>
      </c>
    </row>
    <row r="2338">
      <c r="A2338" s="1">
        <v>2336.0</v>
      </c>
      <c r="B2338" s="1">
        <v>1.7002310089577E9</v>
      </c>
      <c r="C2338" s="1">
        <v>10639.966802593</v>
      </c>
      <c r="D2338" s="1">
        <v>576.697358691377</v>
      </c>
      <c r="E2338" s="1">
        <v>16711.4829077104</v>
      </c>
      <c r="F2338" s="1">
        <v>-13798.0894801723</v>
      </c>
      <c r="G2338" s="1">
        <v>-10503.0176643154</v>
      </c>
      <c r="H2338" s="1">
        <v>-22347.4529203716</v>
      </c>
      <c r="I2338" s="1">
        <v>-8794.36091117393</v>
      </c>
      <c r="J2338" s="1">
        <v>-29769.3049632674</v>
      </c>
      <c r="K2338" s="1">
        <v>0.714</v>
      </c>
      <c r="L2338" s="1">
        <v>0.578</v>
      </c>
      <c r="M2338" s="1">
        <v>0.494</v>
      </c>
    </row>
    <row r="2339">
      <c r="A2339" s="1">
        <v>2337.0</v>
      </c>
      <c r="B2339" s="1">
        <v>1.70023100896153E9</v>
      </c>
      <c r="C2339" s="1">
        <v>10637.3963519807</v>
      </c>
      <c r="D2339" s="1">
        <v>570.01418709924</v>
      </c>
      <c r="E2339" s="1">
        <v>16540.0003242493</v>
      </c>
      <c r="F2339" s="1">
        <v>-13860.9649373251</v>
      </c>
      <c r="G2339" s="1">
        <v>-10512.6959696645</v>
      </c>
      <c r="H2339" s="1">
        <v>-22337.5958010668</v>
      </c>
      <c r="I2339" s="1">
        <v>-8769.75164052863</v>
      </c>
      <c r="J2339" s="1">
        <v>-29744.1145472663</v>
      </c>
      <c r="K2339" s="1">
        <v>0.714</v>
      </c>
      <c r="L2339" s="1">
        <v>0.578</v>
      </c>
      <c r="M2339" s="1">
        <v>0.494</v>
      </c>
    </row>
    <row r="2340">
      <c r="A2340" s="1">
        <v>2338.0</v>
      </c>
      <c r="B2340" s="1">
        <v>1.7002310089656E9</v>
      </c>
      <c r="C2340" s="1">
        <v>10610.9095348011</v>
      </c>
      <c r="D2340" s="1">
        <v>543.952053064352</v>
      </c>
      <c r="E2340" s="1">
        <v>16529.9867427333</v>
      </c>
      <c r="F2340" s="1">
        <v>-13872.3643269973</v>
      </c>
      <c r="G2340" s="1">
        <v>-10528.6551152056</v>
      </c>
      <c r="H2340" s="1">
        <v>-22383.260414989</v>
      </c>
      <c r="I2340" s="1">
        <v>-8792.55041987305</v>
      </c>
      <c r="J2340" s="1">
        <v>-29761.8171288749</v>
      </c>
      <c r="K2340" s="1">
        <v>0.714</v>
      </c>
      <c r="L2340" s="1">
        <v>0.578</v>
      </c>
      <c r="M2340" s="1">
        <v>0.494</v>
      </c>
    </row>
    <row r="2341">
      <c r="A2341" s="1">
        <v>2339.0</v>
      </c>
      <c r="B2341" s="1">
        <v>1.70023100896856E9</v>
      </c>
      <c r="C2341" s="1">
        <v>10592.2905316699</v>
      </c>
      <c r="D2341" s="1">
        <v>530.116323246517</v>
      </c>
      <c r="E2341" s="1">
        <v>16730.3477800307</v>
      </c>
      <c r="F2341" s="1">
        <v>-13816.2167449255</v>
      </c>
      <c r="G2341" s="1">
        <v>-10538.8698624217</v>
      </c>
      <c r="H2341" s="1">
        <v>-22431.2049068456</v>
      </c>
      <c r="I2341" s="1">
        <v>-8827.01680982313</v>
      </c>
      <c r="J2341" s="1">
        <v>-29804.48660904</v>
      </c>
      <c r="K2341" s="1">
        <v>0.714</v>
      </c>
      <c r="L2341" s="1">
        <v>0.578</v>
      </c>
      <c r="M2341" s="1">
        <v>0.494</v>
      </c>
    </row>
    <row r="2342">
      <c r="A2342" s="1">
        <v>2340.0</v>
      </c>
      <c r="B2342" s="1">
        <v>1.70023100897256E9</v>
      </c>
      <c r="C2342" s="1">
        <v>10585.7861740334</v>
      </c>
      <c r="D2342" s="1">
        <v>523.477855143291</v>
      </c>
      <c r="E2342" s="1">
        <v>16768.7480770049</v>
      </c>
      <c r="F2342" s="1">
        <v>-13822.2964194174</v>
      </c>
      <c r="G2342" s="1">
        <v>-10551.3421358277</v>
      </c>
      <c r="H2342" s="1">
        <v>-22418.3303020394</v>
      </c>
      <c r="I2342" s="1">
        <v>-8839.46673148474</v>
      </c>
      <c r="J2342" s="1">
        <v>-29786.2475855645</v>
      </c>
      <c r="K2342" s="1">
        <v>0.714</v>
      </c>
      <c r="L2342" s="1">
        <v>0.578</v>
      </c>
      <c r="M2342" s="1">
        <v>0.494</v>
      </c>
    </row>
    <row r="2343">
      <c r="A2343" s="1">
        <v>2341.0</v>
      </c>
      <c r="B2343" s="1">
        <v>1.70023100897671E9</v>
      </c>
      <c r="C2343" s="1">
        <v>10599.1078137287</v>
      </c>
      <c r="D2343" s="1">
        <v>534.787837837676</v>
      </c>
      <c r="E2343" s="1">
        <v>16591.141115563</v>
      </c>
      <c r="F2343" s="1">
        <v>-13877.6840421776</v>
      </c>
      <c r="G2343" s="1">
        <v>-10560.0816679098</v>
      </c>
      <c r="H2343" s="1">
        <v>-22391.2399877595</v>
      </c>
      <c r="I2343" s="1">
        <v>-8831.77773139211</v>
      </c>
      <c r="J2343" s="1">
        <v>-29827.4642023401</v>
      </c>
      <c r="K2343" s="1">
        <v>0.714</v>
      </c>
      <c r="L2343" s="1">
        <v>0.578</v>
      </c>
      <c r="M2343" s="1">
        <v>0.494</v>
      </c>
    </row>
    <row r="2344">
      <c r="A2344" s="1">
        <v>2342.0</v>
      </c>
      <c r="B2344" s="1">
        <v>1.70023100898071E9</v>
      </c>
      <c r="C2344" s="1">
        <v>10598.5490201174</v>
      </c>
      <c r="D2344" s="1">
        <v>533.759657592732</v>
      </c>
      <c r="E2344" s="1">
        <v>16562.7991035937</v>
      </c>
      <c r="F2344" s="1">
        <v>-13877.3040625219</v>
      </c>
      <c r="G2344" s="1">
        <v>-10572.8668657382</v>
      </c>
      <c r="H2344" s="1">
        <v>-22404.516923966</v>
      </c>
      <c r="I2344" s="1">
        <v>-8858.24219682719</v>
      </c>
      <c r="J2344" s="1">
        <v>-29864.1210632468</v>
      </c>
      <c r="K2344" s="1">
        <v>0.714</v>
      </c>
      <c r="L2344" s="1">
        <v>0.578</v>
      </c>
      <c r="M2344" s="1">
        <v>0.494</v>
      </c>
    </row>
    <row r="2345">
      <c r="A2345" s="1">
        <v>2343.0</v>
      </c>
      <c r="B2345" s="1">
        <v>1.70023100898595E9</v>
      </c>
      <c r="C2345" s="1">
        <v>10576.197275662</v>
      </c>
      <c r="D2345" s="1">
        <v>504.076540956084</v>
      </c>
      <c r="E2345" s="1">
        <v>16770.670327028</v>
      </c>
      <c r="F2345" s="1">
        <v>-13820.7988525389</v>
      </c>
      <c r="G2345" s="1">
        <v>-10580.6676245531</v>
      </c>
      <c r="H2345" s="1">
        <v>-22419.2243718176</v>
      </c>
      <c r="I2345" s="1">
        <v>-8879.96809243775</v>
      </c>
      <c r="J2345" s="1">
        <v>-29854.1074817308</v>
      </c>
      <c r="K2345" s="1">
        <v>0.714</v>
      </c>
      <c r="L2345" s="1">
        <v>0.578</v>
      </c>
      <c r="M2345" s="1">
        <v>0.494</v>
      </c>
    </row>
    <row r="2346">
      <c r="A2346" s="1">
        <v>2344.0</v>
      </c>
      <c r="B2346" s="1">
        <v>1.70023100898969E9</v>
      </c>
      <c r="C2346" s="1">
        <v>10589.8094880353</v>
      </c>
      <c r="D2346" s="1">
        <v>494.107662929017</v>
      </c>
      <c r="E2346" s="1">
        <v>16882.5855115157</v>
      </c>
      <c r="F2346" s="1">
        <v>-13818.4295676266</v>
      </c>
      <c r="G2346" s="1">
        <v>-10579.237112908</v>
      </c>
      <c r="H2346" s="1">
        <v>-22417.9726741281</v>
      </c>
      <c r="I2346" s="1">
        <v>-8820.9818388202</v>
      </c>
      <c r="J2346" s="1">
        <v>-29843.2445339255</v>
      </c>
      <c r="K2346" s="1">
        <v>0.714</v>
      </c>
      <c r="L2346" s="1">
        <v>0.578</v>
      </c>
      <c r="M2346" s="1">
        <v>0.494</v>
      </c>
    </row>
    <row r="2347">
      <c r="A2347" s="1">
        <v>2345.0</v>
      </c>
      <c r="B2347" s="1">
        <v>1.70023100899376E9</v>
      </c>
      <c r="C2347" s="1">
        <v>10641.6431834272</v>
      </c>
      <c r="D2347" s="1">
        <v>517.822863796098</v>
      </c>
      <c r="E2347" s="1">
        <v>16738.9532016459</v>
      </c>
      <c r="F2347" s="1">
        <v>-13873.8171903869</v>
      </c>
      <c r="G2347" s="1">
        <v>-10588.8483630238</v>
      </c>
      <c r="H2347" s="1">
        <v>-22381.2934614769</v>
      </c>
      <c r="I2347" s="1">
        <v>-8806.83318457999</v>
      </c>
      <c r="J2347" s="1">
        <v>-29826.279559884</v>
      </c>
      <c r="K2347" s="1">
        <v>0.73</v>
      </c>
      <c r="L2347" s="1">
        <v>0.61</v>
      </c>
      <c r="M2347" s="1">
        <v>0.484</v>
      </c>
    </row>
    <row r="2348">
      <c r="A2348" s="1">
        <v>2346.0</v>
      </c>
      <c r="B2348" s="1">
        <v>1.70023100899785E9</v>
      </c>
      <c r="C2348" s="1">
        <v>10658.1387708352</v>
      </c>
      <c r="D2348" s="1">
        <v>527.612927867523</v>
      </c>
      <c r="E2348" s="1">
        <v>16675.7201165819</v>
      </c>
      <c r="F2348" s="1">
        <v>-13893.8220016744</v>
      </c>
      <c r="G2348" s="1">
        <v>-10591.4858688695</v>
      </c>
      <c r="H2348" s="1">
        <v>-22380.3770399543</v>
      </c>
      <c r="I2348" s="1">
        <v>-8817.60672540745</v>
      </c>
      <c r="J2348" s="1">
        <v>-29840.2941036575</v>
      </c>
      <c r="K2348" s="1">
        <v>0.73</v>
      </c>
      <c r="L2348" s="1">
        <v>0.61</v>
      </c>
      <c r="M2348" s="1">
        <v>0.484</v>
      </c>
    </row>
    <row r="2349">
      <c r="A2349" s="1">
        <v>2347.0</v>
      </c>
      <c r="B2349" s="1">
        <v>1.70023100900182E9</v>
      </c>
      <c r="C2349" s="1">
        <v>10647.3875817522</v>
      </c>
      <c r="D2349" s="1">
        <v>522.539081876168</v>
      </c>
      <c r="E2349" s="1">
        <v>16886.7876394733</v>
      </c>
      <c r="F2349" s="1">
        <v>-13841.0942365043</v>
      </c>
      <c r="G2349" s="1">
        <v>-10570.1623046591</v>
      </c>
      <c r="H2349" s="1">
        <v>-22403.3546332543</v>
      </c>
      <c r="I2349" s="1">
        <v>-8826.65918191184</v>
      </c>
      <c r="J2349" s="1">
        <v>-29871.0724557724</v>
      </c>
      <c r="K2349" s="1">
        <v>0.73</v>
      </c>
      <c r="L2349" s="1">
        <v>0.61</v>
      </c>
      <c r="M2349" s="1">
        <v>0.484</v>
      </c>
    </row>
    <row r="2350">
      <c r="A2350" s="1">
        <v>2348.0</v>
      </c>
      <c r="B2350" s="1">
        <v>1.70023100900679E9</v>
      </c>
      <c r="C2350" s="1">
        <v>10632.1660437781</v>
      </c>
      <c r="D2350" s="1">
        <v>511.698485815344</v>
      </c>
      <c r="E2350" s="1">
        <v>17049.1507111967</v>
      </c>
      <c r="F2350" s="1">
        <v>-13826.3867886527</v>
      </c>
      <c r="G2350" s="1">
        <v>-10583.4168891211</v>
      </c>
      <c r="H2350" s="1">
        <v>-22413.3905665148</v>
      </c>
      <c r="I2350" s="1">
        <v>-8829.56490869103</v>
      </c>
      <c r="J2350" s="1">
        <v>-29885.9363658352</v>
      </c>
      <c r="K2350" s="1">
        <v>0.73</v>
      </c>
      <c r="L2350" s="1">
        <v>0.61</v>
      </c>
      <c r="M2350" s="1">
        <v>0.484</v>
      </c>
    </row>
    <row r="2351">
      <c r="A2351" s="1">
        <v>2349.0</v>
      </c>
      <c r="B2351" s="1">
        <v>1.70023100901076E9</v>
      </c>
      <c r="C2351" s="1">
        <v>10611.1107005012</v>
      </c>
      <c r="D2351" s="1">
        <v>489.324389615582</v>
      </c>
      <c r="E2351" s="1">
        <v>16902.8585437367</v>
      </c>
      <c r="F2351" s="1">
        <v>-13915.9278769407</v>
      </c>
      <c r="G2351" s="1">
        <v>-10619.6937703721</v>
      </c>
      <c r="H2351" s="1">
        <v>-22435.1611656142</v>
      </c>
      <c r="I2351" s="1">
        <v>-8835.62223143842</v>
      </c>
      <c r="J2351" s="1">
        <v>-29910.1209533358</v>
      </c>
      <c r="K2351" s="1">
        <v>0.73</v>
      </c>
      <c r="L2351" s="1">
        <v>0.61</v>
      </c>
      <c r="M2351" s="1">
        <v>0.484</v>
      </c>
    </row>
    <row r="2352">
      <c r="A2352" s="1">
        <v>2350.0</v>
      </c>
      <c r="B2352" s="1">
        <v>1.70023100901485E9</v>
      </c>
      <c r="C2352" s="1">
        <v>10625.0805407858</v>
      </c>
      <c r="D2352" s="1">
        <v>503.204822922327</v>
      </c>
      <c r="E2352" s="1">
        <v>16747.9609546614</v>
      </c>
      <c r="F2352" s="1">
        <v>-13950.5954325908</v>
      </c>
      <c r="G2352" s="1">
        <v>-10622.1971657511</v>
      </c>
      <c r="H2352" s="1">
        <v>-22433.9541714136</v>
      </c>
      <c r="I2352" s="1">
        <v>-8821.76414987613</v>
      </c>
      <c r="J2352" s="1">
        <v>-29928.0694041334</v>
      </c>
      <c r="K2352" s="1">
        <v>0.73</v>
      </c>
      <c r="L2352" s="1">
        <v>0.61</v>
      </c>
      <c r="M2352" s="1">
        <v>0.484</v>
      </c>
    </row>
    <row r="2353">
      <c r="A2353" s="1">
        <v>2351.0</v>
      </c>
      <c r="B2353" s="1">
        <v>1.70023100901912E9</v>
      </c>
      <c r="C2353" s="1">
        <v>10603.734624831</v>
      </c>
      <c r="D2353" s="1">
        <v>486.575125047579</v>
      </c>
      <c r="E2353" s="1">
        <v>16903.7526135149</v>
      </c>
      <c r="F2353" s="1">
        <v>-13889.6422254612</v>
      </c>
      <c r="G2353" s="1">
        <v>-10621.7948343509</v>
      </c>
      <c r="H2353" s="1">
        <v>-22443.6548285072</v>
      </c>
      <c r="I2353" s="1">
        <v>-8826.77094063412</v>
      </c>
      <c r="J2353" s="1">
        <v>-29931.1315931238</v>
      </c>
      <c r="K2353" s="1">
        <v>0.73</v>
      </c>
      <c r="L2353" s="1">
        <v>0.61</v>
      </c>
      <c r="M2353" s="1">
        <v>0.484</v>
      </c>
    </row>
    <row r="2354">
      <c r="A2354" s="1">
        <v>2352.0</v>
      </c>
      <c r="B2354" s="1">
        <v>1.7002310090228E9</v>
      </c>
      <c r="C2354" s="1">
        <v>10577.5830838183</v>
      </c>
      <c r="D2354" s="1">
        <v>462.077613124562</v>
      </c>
      <c r="E2354" s="1">
        <v>17072.731801597</v>
      </c>
      <c r="F2354" s="1">
        <v>-13871.6490711747</v>
      </c>
      <c r="G2354" s="1">
        <v>-10636.3458199913</v>
      </c>
      <c r="H2354" s="1">
        <v>-22474.3437736444</v>
      </c>
      <c r="I2354" s="1">
        <v>-8861.8408276845</v>
      </c>
      <c r="J2354" s="1">
        <v>-29982.4511983932</v>
      </c>
      <c r="K2354" s="1">
        <v>0.73</v>
      </c>
      <c r="L2354" s="1">
        <v>0.61</v>
      </c>
      <c r="M2354" s="1">
        <v>0.484</v>
      </c>
    </row>
    <row r="2355">
      <c r="A2355" s="1">
        <v>2353.0</v>
      </c>
      <c r="B2355" s="1">
        <v>1.70023100902723E9</v>
      </c>
      <c r="C2355" s="1">
        <v>10580.6899762976</v>
      </c>
      <c r="D2355" s="1">
        <v>461.407060790903</v>
      </c>
      <c r="E2355" s="1">
        <v>16945.9527070465</v>
      </c>
      <c r="F2355" s="1">
        <v>-13941.6770865532</v>
      </c>
      <c r="G2355" s="1">
        <v>-10659.3457650358</v>
      </c>
      <c r="H2355" s="1">
        <v>-22488.2912621845</v>
      </c>
      <c r="I2355" s="1">
        <v>-8880.88451396042</v>
      </c>
      <c r="J2355" s="1">
        <v>-30036.1177368304</v>
      </c>
      <c r="K2355" s="1">
        <v>0.73</v>
      </c>
      <c r="L2355" s="1">
        <v>0.61</v>
      </c>
      <c r="M2355" s="1">
        <v>0.484</v>
      </c>
    </row>
    <row r="2356">
      <c r="A2356" s="1">
        <v>2354.0</v>
      </c>
      <c r="B2356" s="1">
        <v>1.70023100902964E9</v>
      </c>
      <c r="C2356" s="1">
        <v>10589.4295083796</v>
      </c>
      <c r="D2356" s="1">
        <v>471.308883584604</v>
      </c>
      <c r="E2356" s="1">
        <v>16772.9725567069</v>
      </c>
      <c r="F2356" s="1">
        <v>-13982.1784475062</v>
      </c>
      <c r="G2356" s="1">
        <v>-10672.9803291535</v>
      </c>
      <c r="H2356" s="1">
        <v>-22474.9696224891</v>
      </c>
      <c r="I2356" s="1">
        <v>-8902.56570608207</v>
      </c>
      <c r="J2356" s="1">
        <v>-29981.6912390817</v>
      </c>
      <c r="K2356" s="1">
        <v>0.73</v>
      </c>
      <c r="L2356" s="1">
        <v>0.61</v>
      </c>
      <c r="M2356" s="1">
        <v>0.484</v>
      </c>
    </row>
    <row r="2357">
      <c r="A2357" s="1">
        <v>2355.0</v>
      </c>
      <c r="B2357" s="1">
        <v>1.70023100903288E9</v>
      </c>
      <c r="C2357" s="1">
        <v>10588.6248455792</v>
      </c>
      <c r="D2357" s="1">
        <v>474.236962108249</v>
      </c>
      <c r="E2357" s="1">
        <v>16880.5515027703</v>
      </c>
      <c r="F2357" s="1">
        <v>-13931.507042826</v>
      </c>
      <c r="G2357" s="1">
        <v>-10677.1824571111</v>
      </c>
      <c r="H2357" s="1">
        <v>-22475.3272504004</v>
      </c>
      <c r="I2357" s="1">
        <v>-8960.38966898795</v>
      </c>
      <c r="J2357" s="1">
        <v>-29934.037319903</v>
      </c>
      <c r="K2357" s="1">
        <v>0.706</v>
      </c>
      <c r="L2357" s="1">
        <v>0.572</v>
      </c>
      <c r="M2357" s="1">
        <v>0.46</v>
      </c>
    </row>
    <row r="2358">
      <c r="A2358" s="1">
        <v>2356.0</v>
      </c>
      <c r="B2358" s="1">
        <v>1.70023100903986E9</v>
      </c>
      <c r="C2358" s="1">
        <v>10570.2517116369</v>
      </c>
      <c r="D2358" s="1">
        <v>457.651967722412</v>
      </c>
      <c r="E2358" s="1">
        <v>17123.3808545328</v>
      </c>
      <c r="F2358" s="1">
        <v>-13878.3992980002</v>
      </c>
      <c r="G2358" s="1">
        <v>-10659.1893028246</v>
      </c>
      <c r="H2358" s="1">
        <v>-22466.2077386626</v>
      </c>
      <c r="I2358" s="1">
        <v>-8895.45785134528</v>
      </c>
      <c r="J2358" s="1">
        <v>-29920.0674796184</v>
      </c>
      <c r="K2358" s="1">
        <v>0.706</v>
      </c>
      <c r="L2358" s="1">
        <v>0.572</v>
      </c>
      <c r="M2358" s="1">
        <v>0.46</v>
      </c>
    </row>
    <row r="2359">
      <c r="A2359" s="1">
        <v>2357.0</v>
      </c>
      <c r="B2359" s="1">
        <v>1.70023100904379E9</v>
      </c>
      <c r="C2359" s="1">
        <v>10599.219572451</v>
      </c>
      <c r="D2359" s="1">
        <v>490.531383816168</v>
      </c>
      <c r="E2359" s="1">
        <v>17087.7745256155</v>
      </c>
      <c r="F2359" s="1">
        <v>-13895.7889551864</v>
      </c>
      <c r="G2359" s="1">
        <v>-10633.5742036788</v>
      </c>
      <c r="H2359" s="1">
        <v>-22400.8288861309</v>
      </c>
      <c r="I2359" s="1">
        <v>-8805.15680374584</v>
      </c>
      <c r="J2359" s="1">
        <v>-29889.1103135478</v>
      </c>
      <c r="K2359" s="1">
        <v>0.706</v>
      </c>
      <c r="L2359" s="1">
        <v>0.572</v>
      </c>
      <c r="M2359" s="1">
        <v>0.46</v>
      </c>
    </row>
    <row r="2360">
      <c r="A2360" s="1">
        <v>2358.0</v>
      </c>
      <c r="B2360" s="1">
        <v>1.70023100904676E9</v>
      </c>
      <c r="C2360" s="1">
        <v>10602.8182033083</v>
      </c>
      <c r="D2360" s="1">
        <v>495.158194918417</v>
      </c>
      <c r="E2360" s="1">
        <v>16869.3979822871</v>
      </c>
      <c r="F2360" s="1">
        <v>-13959.8937582843</v>
      </c>
      <c r="G2360" s="1">
        <v>-10652.6625934437</v>
      </c>
      <c r="H2360" s="1">
        <v>-22422.9571131416</v>
      </c>
      <c r="I2360" s="1">
        <v>-8832.00124883666</v>
      </c>
      <c r="J2360" s="1">
        <v>-29910.769153925</v>
      </c>
      <c r="K2360" s="1">
        <v>0.706</v>
      </c>
      <c r="L2360" s="1">
        <v>0.572</v>
      </c>
      <c r="M2360" s="1">
        <v>0.46</v>
      </c>
    </row>
    <row r="2361">
      <c r="A2361" s="1">
        <v>2359.0</v>
      </c>
      <c r="B2361" s="1">
        <v>1.70023100904992E9</v>
      </c>
      <c r="C2361" s="1">
        <v>10582.723985043</v>
      </c>
      <c r="D2361" s="1">
        <v>474.952217930819</v>
      </c>
      <c r="E2361" s="1">
        <v>16902.2103431475</v>
      </c>
      <c r="F2361" s="1">
        <v>-13947.0638569669</v>
      </c>
      <c r="G2361" s="1">
        <v>-10657.6693842016</v>
      </c>
      <c r="H2361" s="1">
        <v>-22463.525529328</v>
      </c>
      <c r="I2361" s="1">
        <v>-8854.12947584742</v>
      </c>
      <c r="J2361" s="1">
        <v>-29948.1412706543</v>
      </c>
      <c r="K2361" s="1">
        <v>0.706</v>
      </c>
      <c r="L2361" s="1">
        <v>0.572</v>
      </c>
      <c r="M2361" s="1">
        <v>0.46</v>
      </c>
    </row>
    <row r="2362">
      <c r="A2362" s="1">
        <v>2360.0</v>
      </c>
      <c r="B2362" s="1">
        <v>1.70023100905484E9</v>
      </c>
      <c r="C2362" s="1">
        <v>10554.449028307</v>
      </c>
      <c r="D2362" s="1">
        <v>445.090287338529</v>
      </c>
      <c r="E2362" s="1">
        <v>17128.2311830796</v>
      </c>
      <c r="F2362" s="1">
        <v>-13902.4050715452</v>
      </c>
      <c r="G2362" s="1">
        <v>-10655.3671545227</v>
      </c>
      <c r="H2362" s="1">
        <v>-22492.9404250312</v>
      </c>
      <c r="I2362" s="1">
        <v>-8872.12263013394</v>
      </c>
      <c r="J2362" s="1">
        <v>-29935.9372181817</v>
      </c>
      <c r="K2362" s="1">
        <v>0.706</v>
      </c>
      <c r="L2362" s="1">
        <v>0.572</v>
      </c>
      <c r="M2362" s="1">
        <v>0.46</v>
      </c>
    </row>
    <row r="2363">
      <c r="A2363" s="1">
        <v>2361.0</v>
      </c>
      <c r="B2363" s="1">
        <v>1.7002310090597E9</v>
      </c>
      <c r="C2363" s="1">
        <v>10557.7123829975</v>
      </c>
      <c r="D2363" s="1">
        <v>451.594644975023</v>
      </c>
      <c r="E2363" s="1">
        <v>17126.9347819012</v>
      </c>
      <c r="F2363" s="1">
        <v>-13921.8734409658</v>
      </c>
      <c r="G2363" s="1">
        <v>-10665.2019220831</v>
      </c>
      <c r="H2363" s="1">
        <v>-22479.5070266136</v>
      </c>
      <c r="I2363" s="1">
        <v>-8882.62795002793</v>
      </c>
      <c r="J2363" s="1">
        <v>-29943.6485700188</v>
      </c>
      <c r="K2363" s="1">
        <v>0.706</v>
      </c>
      <c r="L2363" s="1">
        <v>0.572</v>
      </c>
      <c r="M2363" s="1">
        <v>0.46</v>
      </c>
    </row>
    <row r="2364">
      <c r="A2364" s="1">
        <v>2362.0</v>
      </c>
      <c r="B2364" s="1">
        <v>1.7002310090627E9</v>
      </c>
      <c r="C2364" s="1">
        <v>10579.9970722195</v>
      </c>
      <c r="D2364" s="1">
        <v>473.812278963599</v>
      </c>
      <c r="E2364" s="1">
        <v>16924.3162184138</v>
      </c>
      <c r="F2364" s="1">
        <v>-13969.7732293335</v>
      </c>
      <c r="G2364" s="1">
        <v>-10686.3019688489</v>
      </c>
      <c r="H2364" s="1">
        <v>-22446.2699826085</v>
      </c>
      <c r="I2364" s="1">
        <v>-8898.11770893546</v>
      </c>
      <c r="J2364" s="1">
        <v>-29968.8166342755</v>
      </c>
      <c r="K2364" s="1">
        <v>0.706</v>
      </c>
      <c r="L2364" s="1">
        <v>0.572</v>
      </c>
      <c r="M2364" s="1">
        <v>0.46</v>
      </c>
    </row>
    <row r="2365">
      <c r="A2365" s="1">
        <v>2363.0</v>
      </c>
      <c r="B2365" s="1">
        <v>1.70023100906588E9</v>
      </c>
      <c r="C2365" s="1">
        <v>10582.7463367875</v>
      </c>
      <c r="D2365" s="1">
        <v>477.589723776546</v>
      </c>
      <c r="E2365" s="1">
        <v>16924.1150527137</v>
      </c>
      <c r="F2365" s="1">
        <v>-13937.8102347624</v>
      </c>
      <c r="G2365" s="1">
        <v>-10683.4856490475</v>
      </c>
      <c r="H2365" s="1">
        <v>-22430.7578719565</v>
      </c>
      <c r="I2365" s="1">
        <v>-8892.46271758827</v>
      </c>
      <c r="J2365" s="1">
        <v>-29952.7457300121</v>
      </c>
      <c r="K2365" s="1">
        <v>0.706</v>
      </c>
      <c r="L2365" s="1">
        <v>0.572</v>
      </c>
      <c r="M2365" s="1">
        <v>0.46</v>
      </c>
    </row>
    <row r="2366">
      <c r="A2366" s="1">
        <v>2364.0</v>
      </c>
      <c r="B2366" s="1">
        <v>1.70023100906972E9</v>
      </c>
      <c r="C2366" s="1">
        <v>10560.0593161653</v>
      </c>
      <c r="D2366" s="1">
        <v>454.254502565205</v>
      </c>
      <c r="E2366" s="1">
        <v>17159.3671631058</v>
      </c>
      <c r="F2366" s="1">
        <v>-13877.2817107774</v>
      </c>
      <c r="G2366" s="1">
        <v>-10666.5653784949</v>
      </c>
      <c r="H2366" s="1">
        <v>-22461.2903548825</v>
      </c>
      <c r="I2366" s="1">
        <v>-8889.6463977869</v>
      </c>
      <c r="J2366" s="1">
        <v>-29978.1373117133</v>
      </c>
      <c r="K2366" s="1">
        <v>0.706</v>
      </c>
      <c r="L2366" s="1">
        <v>0.572</v>
      </c>
      <c r="M2366" s="1">
        <v>0.46</v>
      </c>
    </row>
    <row r="2367">
      <c r="A2367" s="1">
        <v>2365.0</v>
      </c>
      <c r="B2367" s="1">
        <v>1.70023100907385E9</v>
      </c>
      <c r="C2367" s="1">
        <v>10542.1779206011</v>
      </c>
      <c r="D2367" s="1">
        <v>436.216644789772</v>
      </c>
      <c r="E2367" s="1">
        <v>17221.5720679249</v>
      </c>
      <c r="F2367" s="1">
        <v>-13899.7228622106</v>
      </c>
      <c r="G2367" s="1">
        <v>-10686.6819485046</v>
      </c>
      <c r="H2367" s="1">
        <v>-22479.1941021912</v>
      </c>
      <c r="I2367" s="1">
        <v>-8904.44325261631</v>
      </c>
      <c r="J2367" s="1">
        <v>-29986.3851054173</v>
      </c>
      <c r="K2367" s="1">
        <v>0.72</v>
      </c>
      <c r="L2367" s="1">
        <v>0.592</v>
      </c>
      <c r="M2367" s="1">
        <v>0.472</v>
      </c>
    </row>
    <row r="2368">
      <c r="A2368" s="1">
        <v>2366.0</v>
      </c>
      <c r="B2368" s="1">
        <v>1.70023100907679E9</v>
      </c>
      <c r="C2368" s="1">
        <v>10565.2449208789</v>
      </c>
      <c r="D2368" s="1">
        <v>461.742336957733</v>
      </c>
      <c r="E2368" s="1">
        <v>17013.7455479795</v>
      </c>
      <c r="F2368" s="1">
        <v>-13959.8490547953</v>
      </c>
      <c r="G2368" s="1">
        <v>-10704.0492539464</v>
      </c>
      <c r="H2368" s="1">
        <v>-22472.5332823435</v>
      </c>
      <c r="I2368" s="1">
        <v>-8904.48795610522</v>
      </c>
      <c r="J2368" s="1">
        <v>-29999.6843933682</v>
      </c>
      <c r="K2368" s="1">
        <v>0.72</v>
      </c>
      <c r="L2368" s="1">
        <v>0.592</v>
      </c>
      <c r="M2368" s="1">
        <v>0.472</v>
      </c>
    </row>
    <row r="2369">
      <c r="A2369" s="1">
        <v>2367.0</v>
      </c>
      <c r="B2369" s="1">
        <v>1.70023100908076E9</v>
      </c>
      <c r="C2369" s="1">
        <v>10559.992260932</v>
      </c>
      <c r="D2369" s="1">
        <v>455.416793276881</v>
      </c>
      <c r="E2369" s="1">
        <v>16948.8360820813</v>
      </c>
      <c r="F2369" s="1">
        <v>-13960.5866623624</v>
      </c>
      <c r="G2369" s="1">
        <v>-10704.1163091798</v>
      </c>
      <c r="H2369" s="1">
        <v>-22483.9997272491</v>
      </c>
      <c r="I2369" s="1">
        <v>-8900.62110431446</v>
      </c>
      <c r="J2369" s="1">
        <v>-30054.7143882172</v>
      </c>
      <c r="K2369" s="1">
        <v>0.72</v>
      </c>
      <c r="L2369" s="1">
        <v>0.592</v>
      </c>
      <c r="M2369" s="1">
        <v>0.472</v>
      </c>
    </row>
    <row r="2370">
      <c r="A2370" s="1">
        <v>2368.0</v>
      </c>
      <c r="B2370" s="1">
        <v>1.70023100908495E9</v>
      </c>
      <c r="C2370" s="1">
        <v>10519.0885685787</v>
      </c>
      <c r="D2370" s="1">
        <v>409.483958421225</v>
      </c>
      <c r="E2370" s="1">
        <v>17157.8472444829</v>
      </c>
      <c r="F2370" s="1">
        <v>-13932.8034440044</v>
      </c>
      <c r="G2370" s="1">
        <v>-10704.3845301132</v>
      </c>
      <c r="H2370" s="1">
        <v>-22537.0851203304</v>
      </c>
      <c r="I2370" s="1">
        <v>-8914.43448238784</v>
      </c>
      <c r="J2370" s="1">
        <v>-30127.1116885079</v>
      </c>
      <c r="K2370" s="1">
        <v>0.72</v>
      </c>
      <c r="L2370" s="1">
        <v>0.592</v>
      </c>
      <c r="M2370" s="1">
        <v>0.472</v>
      </c>
    </row>
    <row r="2371">
      <c r="A2371" s="1">
        <v>2369.0</v>
      </c>
      <c r="B2371" s="1">
        <v>1.70023100908898E9</v>
      </c>
      <c r="C2371" s="1">
        <v>10497.8097078573</v>
      </c>
      <c r="D2371" s="1">
        <v>385.031149987119</v>
      </c>
      <c r="E2371" s="1">
        <v>17270.6117952599</v>
      </c>
      <c r="F2371" s="1">
        <v>-13933.7198655271</v>
      </c>
      <c r="G2371" s="1">
        <v>-10718.6449430757</v>
      </c>
      <c r="H2371" s="1">
        <v>-22552.1948995822</v>
      </c>
      <c r="I2371" s="1">
        <v>-8921.67644759135</v>
      </c>
      <c r="J2371" s="1">
        <v>-30077.826091984</v>
      </c>
      <c r="K2371" s="1">
        <v>0.72</v>
      </c>
      <c r="L2371" s="1">
        <v>0.592</v>
      </c>
      <c r="M2371" s="1">
        <v>0.472</v>
      </c>
    </row>
    <row r="2372">
      <c r="A2372" s="1">
        <v>2370.0</v>
      </c>
      <c r="B2372" s="1">
        <v>1.70023100909294E9</v>
      </c>
      <c r="C2372" s="1">
        <v>10505.9010393501</v>
      </c>
      <c r="D2372" s="1">
        <v>398.419844915848</v>
      </c>
      <c r="E2372" s="1">
        <v>17087.6404151487</v>
      </c>
      <c r="F2372" s="1">
        <v>-13996.4165087242</v>
      </c>
      <c r="G2372" s="1">
        <v>-10732.6147833603</v>
      </c>
      <c r="H2372" s="1">
        <v>-22534.1570418068</v>
      </c>
      <c r="I2372" s="1">
        <v>-8902.36454038197</v>
      </c>
      <c r="J2372" s="1">
        <v>-30008.9827190617</v>
      </c>
      <c r="K2372" s="1">
        <v>0.72</v>
      </c>
      <c r="L2372" s="1">
        <v>0.592</v>
      </c>
      <c r="M2372" s="1">
        <v>0.472</v>
      </c>
    </row>
    <row r="2373">
      <c r="A2373" s="1">
        <v>2371.0</v>
      </c>
      <c r="B2373" s="1">
        <v>1.70023100909701E9</v>
      </c>
      <c r="C2373" s="1">
        <v>10527.5375279828</v>
      </c>
      <c r="D2373" s="1">
        <v>424.41492371737</v>
      </c>
      <c r="E2373" s="1">
        <v>16970.3608119917</v>
      </c>
      <c r="F2373" s="1">
        <v>-14003.278494272</v>
      </c>
      <c r="G2373" s="1">
        <v>-10725.4175216457</v>
      </c>
      <c r="H2373" s="1">
        <v>-22505.792678093</v>
      </c>
      <c r="I2373" s="1">
        <v>-8889.75815650918</v>
      </c>
      <c r="J2373" s="1">
        <v>-30005.1382190153</v>
      </c>
      <c r="K2373" s="1">
        <v>0.72</v>
      </c>
      <c r="L2373" s="1">
        <v>0.592</v>
      </c>
      <c r="M2373" s="1">
        <v>0.472</v>
      </c>
    </row>
    <row r="2374">
      <c r="A2374" s="1">
        <v>2372.0</v>
      </c>
      <c r="B2374" s="1">
        <v>1.70023100910198E9</v>
      </c>
      <c r="C2374" s="1">
        <v>10526.4199407601</v>
      </c>
      <c r="D2374" s="1">
        <v>426.136008040429</v>
      </c>
      <c r="E2374" s="1">
        <v>17149.75591299</v>
      </c>
      <c r="F2374" s="1">
        <v>-13932.8704992378</v>
      </c>
      <c r="G2374" s="1">
        <v>-10697.5672480544</v>
      </c>
      <c r="H2374" s="1">
        <v>-22500.6294251238</v>
      </c>
      <c r="I2374" s="1">
        <v>-8884.30433086208</v>
      </c>
      <c r="J2374" s="1">
        <v>-30027.1546873038</v>
      </c>
      <c r="K2374" s="1">
        <v>0.72</v>
      </c>
      <c r="L2374" s="1">
        <v>0.592</v>
      </c>
      <c r="M2374" s="1">
        <v>0.472</v>
      </c>
    </row>
    <row r="2375">
      <c r="A2375" s="1">
        <v>2373.0</v>
      </c>
      <c r="B2375" s="1">
        <v>1.70023100910481E9</v>
      </c>
      <c r="C2375" s="1">
        <v>10477.6931378475</v>
      </c>
      <c r="D2375" s="1">
        <v>376.671597560834</v>
      </c>
      <c r="E2375" s="1">
        <v>17271.550568527</v>
      </c>
      <c r="F2375" s="1">
        <v>-13955.6916303267</v>
      </c>
      <c r="G2375" s="1">
        <v>-10717.236783175</v>
      </c>
      <c r="H2375" s="1">
        <v>-22559.6380304858</v>
      </c>
      <c r="I2375" s="1">
        <v>-8935.48982566474</v>
      </c>
      <c r="J2375" s="1">
        <v>-30081.558833308</v>
      </c>
      <c r="K2375" s="1">
        <v>0.72</v>
      </c>
      <c r="L2375" s="1">
        <v>0.592</v>
      </c>
      <c r="M2375" s="1">
        <v>0.472</v>
      </c>
    </row>
    <row r="2376">
      <c r="A2376" s="1">
        <v>2374.0</v>
      </c>
      <c r="B2376" s="1">
        <v>1.70023100910774E9</v>
      </c>
      <c r="C2376" s="1">
        <v>10464.3491464077</v>
      </c>
      <c r="D2376" s="1">
        <v>357.985539196197</v>
      </c>
      <c r="E2376" s="1">
        <v>17082.745383113</v>
      </c>
      <c r="F2376" s="1">
        <v>-14060.9012914778</v>
      </c>
      <c r="G2376" s="1">
        <v>-10773.5184757135</v>
      </c>
      <c r="H2376" s="1">
        <v>-22610.8235252885</v>
      </c>
      <c r="I2376" s="1">
        <v>-8985.28951231116</v>
      </c>
      <c r="J2376" s="1">
        <v>-30133.0572525331</v>
      </c>
      <c r="K2376" s="1">
        <v>0.72</v>
      </c>
      <c r="L2376" s="1">
        <v>0.592</v>
      </c>
      <c r="M2376" s="1">
        <v>0.472</v>
      </c>
    </row>
    <row r="2377">
      <c r="A2377" s="1">
        <v>2375.0</v>
      </c>
      <c r="B2377" s="1">
        <v>1.70023100911305E9</v>
      </c>
      <c r="C2377" s="1">
        <v>10467.2995766758</v>
      </c>
      <c r="D2377" s="1">
        <v>361.606521797957</v>
      </c>
      <c r="E2377" s="1">
        <v>16915.2190584205</v>
      </c>
      <c r="F2377" s="1">
        <v>-14111.1927165022</v>
      </c>
      <c r="G2377" s="1">
        <v>-10784.7390514301</v>
      </c>
      <c r="H2377" s="1">
        <v>-22632.4153104323</v>
      </c>
      <c r="I2377" s="1">
        <v>-8970.58206445957</v>
      </c>
      <c r="J2377" s="1">
        <v>-30147.2953137511</v>
      </c>
      <c r="K2377" s="1">
        <v>0.682</v>
      </c>
      <c r="L2377" s="1">
        <v>0.582</v>
      </c>
      <c r="M2377" s="1">
        <v>0.466</v>
      </c>
    </row>
    <row r="2378">
      <c r="A2378" s="1">
        <v>2376.0</v>
      </c>
      <c r="B2378" s="1">
        <v>1.70023100911703E9</v>
      </c>
      <c r="C2378" s="1">
        <v>10446.9594892215</v>
      </c>
      <c r="D2378" s="1">
        <v>342.048745399564</v>
      </c>
      <c r="E2378" s="1">
        <v>17059.2536996905</v>
      </c>
      <c r="F2378" s="1">
        <v>-14060.2977943775</v>
      </c>
      <c r="G2378" s="1">
        <v>-10763.773115131</v>
      </c>
      <c r="H2378" s="1">
        <v>-22634.5834296445</v>
      </c>
      <c r="I2378" s="1">
        <v>-8960.76964864369</v>
      </c>
      <c r="J2378" s="1">
        <v>-30107.084525476</v>
      </c>
      <c r="K2378" s="1">
        <v>0.682</v>
      </c>
      <c r="L2378" s="1">
        <v>0.582</v>
      </c>
      <c r="M2378" s="1">
        <v>0.466</v>
      </c>
    </row>
    <row r="2379">
      <c r="A2379" s="1">
        <v>2377.0</v>
      </c>
      <c r="B2379" s="1">
        <v>1.7002310091209E9</v>
      </c>
      <c r="C2379" s="1">
        <v>10425.1665383775</v>
      </c>
      <c r="D2379" s="1">
        <v>326.804855681044</v>
      </c>
      <c r="E2379" s="1">
        <v>17271.3941063158</v>
      </c>
      <c r="F2379" s="1">
        <v>-14014.7002356887</v>
      </c>
      <c r="G2379" s="1">
        <v>-10780.3804612613</v>
      </c>
      <c r="H2379" s="1">
        <v>-22628.0120167746</v>
      </c>
      <c r="I2379" s="1">
        <v>-9009.07176841161</v>
      </c>
      <c r="J2379" s="1">
        <v>-30079.100141418</v>
      </c>
      <c r="K2379" s="1">
        <v>0.682</v>
      </c>
      <c r="L2379" s="1">
        <v>0.582</v>
      </c>
      <c r="M2379" s="1">
        <v>0.466</v>
      </c>
    </row>
    <row r="2380">
      <c r="A2380" s="1">
        <v>2378.0</v>
      </c>
      <c r="B2380" s="1">
        <v>1.70023100912492E9</v>
      </c>
      <c r="C2380" s="1">
        <v>10424.7195034884</v>
      </c>
      <c r="D2380" s="1">
        <v>334.382097051393</v>
      </c>
      <c r="E2380" s="1">
        <v>17154.8074072369</v>
      </c>
      <c r="F2380" s="1">
        <v>-14071.6301288163</v>
      </c>
      <c r="G2380" s="1">
        <v>-10792.2715893115</v>
      </c>
      <c r="H2380" s="1">
        <v>-22626.1344702404</v>
      </c>
      <c r="I2380" s="1">
        <v>-8981.13208784247</v>
      </c>
      <c r="J2380" s="1">
        <v>-30074.9874204382</v>
      </c>
      <c r="K2380" s="1">
        <v>0.682</v>
      </c>
      <c r="L2380" s="1">
        <v>0.582</v>
      </c>
      <c r="M2380" s="1">
        <v>0.466</v>
      </c>
    </row>
    <row r="2381">
      <c r="A2381" s="1">
        <v>2379.0</v>
      </c>
      <c r="B2381" s="1">
        <v>1.70023100913005E9</v>
      </c>
      <c r="C2381" s="1">
        <v>10424.2501168549</v>
      </c>
      <c r="D2381" s="1">
        <v>339.701812231756</v>
      </c>
      <c r="E2381" s="1">
        <v>16929.6135818497</v>
      </c>
      <c r="F2381" s="1">
        <v>-14119.1275857839</v>
      </c>
      <c r="G2381" s="1">
        <v>-10808.2083831081</v>
      </c>
      <c r="H2381" s="1">
        <v>-22610.063565977</v>
      </c>
      <c r="I2381" s="1">
        <v>-8986.78707918966</v>
      </c>
      <c r="J2381" s="1">
        <v>-30101.6977550623</v>
      </c>
      <c r="K2381" s="1">
        <v>0.682</v>
      </c>
      <c r="L2381" s="1">
        <v>0.582</v>
      </c>
      <c r="M2381" s="1">
        <v>0.466</v>
      </c>
    </row>
    <row r="2382">
      <c r="A2382" s="1">
        <v>2380.0</v>
      </c>
      <c r="B2382" s="1">
        <v>1.7002310091338E9</v>
      </c>
      <c r="C2382" s="1">
        <v>10418.2151458519</v>
      </c>
      <c r="D2382" s="1">
        <v>340.260605843139</v>
      </c>
      <c r="E2382" s="1">
        <v>17008.5375915214</v>
      </c>
      <c r="F2382" s="1">
        <v>-14072.9265299947</v>
      </c>
      <c r="G2382" s="1">
        <v>-10797.0325108805</v>
      </c>
      <c r="H2382" s="1">
        <v>-22595.9596152257</v>
      </c>
      <c r="I2382" s="1">
        <v>-8993.2690850817</v>
      </c>
      <c r="J2382" s="1">
        <v>-30103.307080663</v>
      </c>
      <c r="K2382" s="1">
        <v>0.682</v>
      </c>
      <c r="L2382" s="1">
        <v>0.582</v>
      </c>
      <c r="M2382" s="1">
        <v>0.466</v>
      </c>
    </row>
    <row r="2383">
      <c r="A2383" s="1">
        <v>2381.0</v>
      </c>
      <c r="B2383" s="1">
        <v>1.70023100913675E9</v>
      </c>
      <c r="C2383" s="1">
        <v>10408.4921370139</v>
      </c>
      <c r="D2383" s="1">
        <v>331.722239461212</v>
      </c>
      <c r="E2383" s="1">
        <v>17253.6244694738</v>
      </c>
      <c r="F2383" s="1">
        <v>-14023.5291747485</v>
      </c>
      <c r="G2383" s="1">
        <v>-10788.4941444986</v>
      </c>
      <c r="H2383" s="1">
        <v>-22621.552362627</v>
      </c>
      <c r="I2383" s="1">
        <v>-9002.00861716373</v>
      </c>
      <c r="J2383" s="1">
        <v>-30124.4741826622</v>
      </c>
      <c r="K2383" s="1">
        <v>0.682</v>
      </c>
      <c r="L2383" s="1">
        <v>0.582</v>
      </c>
      <c r="M2383" s="1">
        <v>0.466</v>
      </c>
    </row>
    <row r="2384">
      <c r="A2384" s="1">
        <v>2382.0</v>
      </c>
      <c r="B2384" s="1">
        <v>1.70023100914098E9</v>
      </c>
      <c r="C2384" s="1">
        <v>10404.7817474343</v>
      </c>
      <c r="D2384" s="1">
        <v>325.463751013726</v>
      </c>
      <c r="E2384" s="1">
        <v>17227.2941145055</v>
      </c>
      <c r="F2384" s="1">
        <v>-14073.2171026727</v>
      </c>
      <c r="G2384" s="1">
        <v>-10814.6456855113</v>
      </c>
      <c r="H2384" s="1">
        <v>-22640.2384209917</v>
      </c>
      <c r="I2384" s="1">
        <v>-9023.33218137409</v>
      </c>
      <c r="J2384" s="1">
        <v>-30161.4216162468</v>
      </c>
      <c r="K2384" s="1">
        <v>0.682</v>
      </c>
      <c r="L2384" s="1">
        <v>0.582</v>
      </c>
      <c r="M2384" s="1">
        <v>0.466</v>
      </c>
    </row>
    <row r="2385">
      <c r="A2385" s="1">
        <v>2383.0</v>
      </c>
      <c r="B2385" s="1">
        <v>1.70023100914492E9</v>
      </c>
      <c r="C2385" s="1">
        <v>10389.9625408604</v>
      </c>
      <c r="D2385" s="1">
        <v>312.991477607664</v>
      </c>
      <c r="E2385" s="1">
        <v>17005.6542164867</v>
      </c>
      <c r="F2385" s="1">
        <v>-14150.5094349991</v>
      </c>
      <c r="G2385" s="1">
        <v>-10838.2714794005</v>
      </c>
      <c r="H2385" s="1">
        <v>-22668.8933573834</v>
      </c>
      <c r="I2385" s="1">
        <v>-9025.74616977526</v>
      </c>
      <c r="J2385" s="1">
        <v>-30233.0589572261</v>
      </c>
      <c r="K2385" s="1">
        <v>0.682</v>
      </c>
      <c r="L2385" s="1">
        <v>0.582</v>
      </c>
      <c r="M2385" s="1">
        <v>0.466</v>
      </c>
    </row>
    <row r="2386">
      <c r="A2386" s="1">
        <v>2384.0</v>
      </c>
      <c r="B2386" s="1">
        <v>1.70023100914896E9</v>
      </c>
      <c r="C2386" s="1">
        <v>10381.3794709896</v>
      </c>
      <c r="D2386" s="1">
        <v>303.559041447525</v>
      </c>
      <c r="E2386" s="1">
        <v>17046.9825919845</v>
      </c>
      <c r="F2386" s="1">
        <v>-14110.5668676575</v>
      </c>
      <c r="G2386" s="1">
        <v>-10832.8400054979</v>
      </c>
      <c r="H2386" s="1">
        <v>-22659.4832729677</v>
      </c>
      <c r="I2386" s="1">
        <v>-9007.55184978864</v>
      </c>
      <c r="J2386" s="1">
        <v>-30165.4672819933</v>
      </c>
      <c r="K2386" s="1">
        <v>0.682</v>
      </c>
      <c r="L2386" s="1">
        <v>0.582</v>
      </c>
      <c r="M2386" s="1">
        <v>0.466</v>
      </c>
    </row>
    <row r="2387">
      <c r="A2387" s="1">
        <v>2385.0</v>
      </c>
      <c r="B2387" s="1">
        <v>1.70023100915277E9</v>
      </c>
      <c r="C2387" s="1">
        <v>10376.193866276</v>
      </c>
      <c r="D2387" s="1">
        <v>290.460919196715</v>
      </c>
      <c r="E2387" s="1">
        <v>17300.8313537635</v>
      </c>
      <c r="F2387" s="1">
        <v>-14027.5524887505</v>
      </c>
      <c r="G2387" s="1">
        <v>-10816.6573425122</v>
      </c>
      <c r="H2387" s="1">
        <v>-22640.3501797139</v>
      </c>
      <c r="I2387" s="1">
        <v>-8995.7724804607</v>
      </c>
      <c r="J2387" s="1">
        <v>-30130.0621187761</v>
      </c>
      <c r="K2387" s="1">
        <v>0.656</v>
      </c>
      <c r="L2387" s="1">
        <v>0.58</v>
      </c>
      <c r="M2387" s="1">
        <v>0.474</v>
      </c>
    </row>
    <row r="2388">
      <c r="A2388" s="1">
        <v>2386.0</v>
      </c>
      <c r="B2388" s="1">
        <v>1.70023100915696E9</v>
      </c>
      <c r="C2388" s="1">
        <v>10399.6408462096</v>
      </c>
      <c r="D2388" s="1">
        <v>322.602727723446</v>
      </c>
      <c r="E2388" s="1">
        <v>17341.3997699498</v>
      </c>
      <c r="F2388" s="1">
        <v>-14019.4388055132</v>
      </c>
      <c r="G2388" s="1">
        <v>-10809.1024528863</v>
      </c>
      <c r="H2388" s="1">
        <v>-22614.9138945238</v>
      </c>
      <c r="I2388" s="1">
        <v>-8966.15641905741</v>
      </c>
      <c r="J2388" s="1">
        <v>-30122.9319122948</v>
      </c>
      <c r="K2388" s="1">
        <v>0.656</v>
      </c>
      <c r="L2388" s="1">
        <v>0.58</v>
      </c>
      <c r="M2388" s="1">
        <v>0.474</v>
      </c>
    </row>
    <row r="2389">
      <c r="A2389" s="1">
        <v>2387.0</v>
      </c>
      <c r="B2389" s="1">
        <v>1.70023100916096E9</v>
      </c>
      <c r="C2389" s="1">
        <v>10388.4426222375</v>
      </c>
      <c r="D2389" s="1">
        <v>302.284992013572</v>
      </c>
      <c r="E2389" s="1">
        <v>17079.3255662114</v>
      </c>
      <c r="F2389" s="1">
        <v>-14108.4211001898</v>
      </c>
      <c r="G2389" s="1">
        <v>-10838.2267759116</v>
      </c>
      <c r="H2389" s="1">
        <v>-22643.4794239377</v>
      </c>
      <c r="I2389" s="1">
        <v>-9006.27780035469</v>
      </c>
      <c r="J2389" s="1">
        <v>-30200.9842039327</v>
      </c>
      <c r="K2389" s="1">
        <v>0.656</v>
      </c>
      <c r="L2389" s="1">
        <v>0.58</v>
      </c>
      <c r="M2389" s="1">
        <v>0.474</v>
      </c>
    </row>
    <row r="2390">
      <c r="A2390" s="1">
        <v>2388.0</v>
      </c>
      <c r="B2390" s="1">
        <v>1.70023100916391E9</v>
      </c>
      <c r="C2390" s="1">
        <v>10383.4581832239</v>
      </c>
      <c r="D2390" s="1">
        <v>299.58043093448</v>
      </c>
      <c r="E2390" s="1">
        <v>17033.4597865891</v>
      </c>
      <c r="F2390" s="1">
        <v>-14088.8186203025</v>
      </c>
      <c r="G2390" s="1">
        <v>-10855.6611365868</v>
      </c>
      <c r="H2390" s="1">
        <v>-22611.829353789</v>
      </c>
      <c r="I2390" s="1">
        <v>-9036.98909723628</v>
      </c>
      <c r="J2390" s="1">
        <v>-30151.2515725197</v>
      </c>
      <c r="K2390" s="1">
        <v>0.656</v>
      </c>
      <c r="L2390" s="1">
        <v>0.58</v>
      </c>
      <c r="M2390" s="1">
        <v>0.474</v>
      </c>
    </row>
    <row r="2391">
      <c r="A2391" s="1">
        <v>2389.0</v>
      </c>
      <c r="B2391" s="1">
        <v>1.70023100916905E9</v>
      </c>
      <c r="C2391" s="1">
        <v>10355.8314270772</v>
      </c>
      <c r="D2391" s="1">
        <v>282.838974337455</v>
      </c>
      <c r="E2391" s="1">
        <v>17271.1482371268</v>
      </c>
      <c r="F2391" s="1">
        <v>-14009.6487414418</v>
      </c>
      <c r="G2391" s="1">
        <v>-10839.3890666233</v>
      </c>
      <c r="H2391" s="1">
        <v>-22621.6194178604</v>
      </c>
      <c r="I2391" s="1">
        <v>-9027.95899247634</v>
      </c>
      <c r="J2391" s="1">
        <v>-30133.8842670779</v>
      </c>
      <c r="K2391" s="1">
        <v>0.656</v>
      </c>
      <c r="L2391" s="1">
        <v>0.58</v>
      </c>
      <c r="M2391" s="1">
        <v>0.474</v>
      </c>
    </row>
    <row r="2392">
      <c r="A2392" s="1">
        <v>2390.0</v>
      </c>
      <c r="B2392" s="1">
        <v>1.70023100917301E9</v>
      </c>
      <c r="C2392" s="1">
        <v>10321.163871427</v>
      </c>
      <c r="D2392" s="1">
        <v>255.726308313168</v>
      </c>
      <c r="E2392" s="1">
        <v>17344.8195868515</v>
      </c>
      <c r="F2392" s="1">
        <v>-14028.6477242288</v>
      </c>
      <c r="G2392" s="1">
        <v>-10831.2977351305</v>
      </c>
      <c r="H2392" s="1">
        <v>-22657.3375055</v>
      </c>
      <c r="I2392" s="1">
        <v>-9013.94444870286</v>
      </c>
      <c r="J2392" s="1">
        <v>-30103.6423568299</v>
      </c>
      <c r="K2392" s="1">
        <v>0.656</v>
      </c>
      <c r="L2392" s="1">
        <v>0.58</v>
      </c>
      <c r="M2392" s="1">
        <v>0.474</v>
      </c>
    </row>
    <row r="2393">
      <c r="A2393" s="1">
        <v>2391.0</v>
      </c>
      <c r="B2393" s="1">
        <v>1.70023100917708E9</v>
      </c>
      <c r="C2393" s="1">
        <v>10332.9432407549</v>
      </c>
      <c r="D2393" s="1">
        <v>266.611607862902</v>
      </c>
      <c r="E2393" s="1">
        <v>17112.4284997497</v>
      </c>
      <c r="F2393" s="1">
        <v>-14110.9244955688</v>
      </c>
      <c r="G2393" s="1">
        <v>-10848.8885580168</v>
      </c>
      <c r="H2393" s="1">
        <v>-22665.1382643149</v>
      </c>
      <c r="I2393" s="1">
        <v>-9019.95706796134</v>
      </c>
      <c r="J2393" s="1">
        <v>-30095.4839701037</v>
      </c>
      <c r="K2393" s="1">
        <v>0.656</v>
      </c>
      <c r="L2393" s="1">
        <v>0.58</v>
      </c>
      <c r="M2393" s="1">
        <v>0.474</v>
      </c>
    </row>
    <row r="2394">
      <c r="A2394" s="1">
        <v>2392.0</v>
      </c>
      <c r="B2394" s="1">
        <v>1.70023100918104E9</v>
      </c>
      <c r="C2394" s="1">
        <v>10360.4805899239</v>
      </c>
      <c r="D2394" s="1">
        <v>300.67566641279</v>
      </c>
      <c r="E2394" s="1">
        <v>17023.490908562</v>
      </c>
      <c r="F2394" s="1">
        <v>-14102.5202396536</v>
      </c>
      <c r="G2394" s="1">
        <v>-10861.6737558452</v>
      </c>
      <c r="H2394" s="1">
        <v>-22638.4949849241</v>
      </c>
      <c r="I2394" s="1">
        <v>-9034.55275709066</v>
      </c>
      <c r="J2394" s="1">
        <v>-30130.106822265</v>
      </c>
      <c r="K2394" s="1">
        <v>0.656</v>
      </c>
      <c r="L2394" s="1">
        <v>0.58</v>
      </c>
      <c r="M2394" s="1">
        <v>0.474</v>
      </c>
    </row>
    <row r="2395">
      <c r="A2395" s="1">
        <v>2393.0</v>
      </c>
      <c r="B2395" s="1">
        <v>1.70023100918545E9</v>
      </c>
      <c r="C2395" s="1">
        <v>10357.7760288448</v>
      </c>
      <c r="D2395" s="1">
        <v>306.017733337609</v>
      </c>
      <c r="E2395" s="1">
        <v>17251.9033851508</v>
      </c>
      <c r="F2395" s="1">
        <v>-14021.9645526366</v>
      </c>
      <c r="G2395" s="1">
        <v>-10849.045020228</v>
      </c>
      <c r="H2395" s="1">
        <v>-22602.8886560068</v>
      </c>
      <c r="I2395" s="1">
        <v>-9053.52938813321</v>
      </c>
      <c r="J2395" s="1">
        <v>-30116.3828511694</v>
      </c>
      <c r="K2395" s="1">
        <v>0.656</v>
      </c>
      <c r="L2395" s="1">
        <v>0.58</v>
      </c>
      <c r="M2395" s="1">
        <v>0.474</v>
      </c>
    </row>
    <row r="2396">
      <c r="A2396" s="1">
        <v>2394.0</v>
      </c>
      <c r="B2396" s="1">
        <v>1.70023100918899E9</v>
      </c>
      <c r="C2396" s="1">
        <v>10351.897520053</v>
      </c>
      <c r="D2396" s="1">
        <v>308.409369994326</v>
      </c>
      <c r="E2396" s="1">
        <v>17377.1402093339</v>
      </c>
      <c r="F2396" s="1">
        <v>-14013.8508693994</v>
      </c>
      <c r="G2396" s="1">
        <v>-10849.1120754613</v>
      </c>
      <c r="H2396" s="1">
        <v>-22595.1996559142</v>
      </c>
      <c r="I2396" s="1">
        <v>-9061.82188532613</v>
      </c>
      <c r="J2396" s="1">
        <v>-30080.8659292299</v>
      </c>
      <c r="K2396" s="1">
        <v>0.656</v>
      </c>
      <c r="L2396" s="1">
        <v>0.58</v>
      </c>
      <c r="M2396" s="1">
        <v>0.474</v>
      </c>
    </row>
    <row r="2397">
      <c r="A2397" s="1">
        <v>2395.0</v>
      </c>
      <c r="B2397" s="1">
        <v>1.70023100919212E9</v>
      </c>
      <c r="C2397" s="1">
        <v>10346.4883978949</v>
      </c>
      <c r="D2397" s="1">
        <v>299.982762334676</v>
      </c>
      <c r="E2397" s="1">
        <v>17160.6188607953</v>
      </c>
      <c r="F2397" s="1">
        <v>-14108.3763967009</v>
      </c>
      <c r="G2397" s="1">
        <v>-10860.1314854778</v>
      </c>
      <c r="H2397" s="1">
        <v>-22635.0975197669</v>
      </c>
      <c r="I2397" s="1">
        <v>-9051.02599275422</v>
      </c>
      <c r="J2397" s="1">
        <v>-30080.4412460853</v>
      </c>
      <c r="K2397" s="1">
        <v>0.714</v>
      </c>
      <c r="L2397" s="1">
        <v>0.608</v>
      </c>
      <c r="M2397" s="1">
        <v>0.498</v>
      </c>
    </row>
    <row r="2398">
      <c r="A2398" s="1">
        <v>2396.0</v>
      </c>
      <c r="B2398" s="1">
        <v>1.70023100919713E9</v>
      </c>
      <c r="C2398" s="1">
        <v>10363.2745579808</v>
      </c>
      <c r="D2398" s="1">
        <v>308.856404883433</v>
      </c>
      <c r="E2398" s="1">
        <v>16999.8651146727</v>
      </c>
      <c r="F2398" s="1">
        <v>-14133.6338679354</v>
      </c>
      <c r="G2398" s="1">
        <v>-10850.1179039618</v>
      </c>
      <c r="H2398" s="1">
        <v>-22638.3608744574</v>
      </c>
      <c r="I2398" s="1">
        <v>-9028.36132387654</v>
      </c>
      <c r="J2398" s="1">
        <v>-30051.6298474824</v>
      </c>
      <c r="K2398" s="1">
        <v>0.714</v>
      </c>
      <c r="L2398" s="1">
        <v>0.608</v>
      </c>
      <c r="M2398" s="1">
        <v>0.498</v>
      </c>
    </row>
    <row r="2399">
      <c r="A2399" s="1">
        <v>2397.0</v>
      </c>
      <c r="B2399" s="1">
        <v>1.70023100920115E9</v>
      </c>
      <c r="C2399" s="1">
        <v>10368.4601626944</v>
      </c>
      <c r="D2399" s="1">
        <v>316.925384631798</v>
      </c>
      <c r="E2399" s="1">
        <v>17163.9939742081</v>
      </c>
      <c r="F2399" s="1">
        <v>-14063.5164455791</v>
      </c>
      <c r="G2399" s="1">
        <v>-10825.5980402944</v>
      </c>
      <c r="H2399" s="1">
        <v>-22630.9177435538</v>
      </c>
      <c r="I2399" s="1">
        <v>-9025.79087326417</v>
      </c>
      <c r="J2399" s="1">
        <v>-30031.826201895</v>
      </c>
      <c r="K2399" s="1">
        <v>0.714</v>
      </c>
      <c r="L2399" s="1">
        <v>0.608</v>
      </c>
      <c r="M2399" s="1">
        <v>0.498</v>
      </c>
    </row>
    <row r="2400">
      <c r="A2400" s="1">
        <v>2398.0</v>
      </c>
      <c r="B2400" s="1">
        <v>1.70023100920501E9</v>
      </c>
      <c r="C2400" s="1">
        <v>10351.405781675</v>
      </c>
      <c r="D2400" s="1">
        <v>299.982762334676</v>
      </c>
      <c r="E2400" s="1">
        <v>17321.6408278513</v>
      </c>
      <c r="F2400" s="1">
        <v>-14045.7244569926</v>
      </c>
      <c r="G2400" s="1">
        <v>-10823.6981420157</v>
      </c>
      <c r="H2400" s="1">
        <v>-22654.051799065</v>
      </c>
      <c r="I2400" s="1">
        <v>-9035.22330942431</v>
      </c>
      <c r="J2400" s="1">
        <v>-30030.7309664167</v>
      </c>
      <c r="K2400" s="1">
        <v>0.714</v>
      </c>
      <c r="L2400" s="1">
        <v>0.608</v>
      </c>
      <c r="M2400" s="1">
        <v>0.498</v>
      </c>
    </row>
    <row r="2401">
      <c r="A2401" s="1">
        <v>2399.0</v>
      </c>
      <c r="B2401" s="1">
        <v>1.70023100920902E9</v>
      </c>
      <c r="C2401" s="1">
        <v>10330.4398453759</v>
      </c>
      <c r="D2401" s="1">
        <v>280.156765002818</v>
      </c>
      <c r="E2401" s="1">
        <v>17137.1048256283</v>
      </c>
      <c r="F2401" s="1">
        <v>-14144.7873884186</v>
      </c>
      <c r="G2401" s="1">
        <v>-10842.5406625915</v>
      </c>
      <c r="H2401" s="1">
        <v>-22705.0137764231</v>
      </c>
      <c r="I2401" s="1">
        <v>-9029.79183552167</v>
      </c>
      <c r="J2401" s="1">
        <v>-30043.5385159896</v>
      </c>
      <c r="K2401" s="1">
        <v>0.714</v>
      </c>
      <c r="L2401" s="1">
        <v>0.608</v>
      </c>
      <c r="M2401" s="1">
        <v>0.498</v>
      </c>
    </row>
    <row r="2402">
      <c r="A2402" s="1">
        <v>2400.0</v>
      </c>
      <c r="B2402" s="1">
        <v>1.70023100921295E9</v>
      </c>
      <c r="C2402" s="1">
        <v>10340.1405024696</v>
      </c>
      <c r="D2402" s="1">
        <v>289.097462784941</v>
      </c>
      <c r="E2402" s="1">
        <v>16940.8118058218</v>
      </c>
      <c r="F2402" s="1">
        <v>-14190.9213889743</v>
      </c>
      <c r="G2402" s="1">
        <v>-10855.772895309</v>
      </c>
      <c r="H2402" s="1">
        <v>-22714.5356195611</v>
      </c>
      <c r="I2402" s="1">
        <v>-9037.57024259212</v>
      </c>
      <c r="J2402" s="1">
        <v>-30053.9767806502</v>
      </c>
      <c r="K2402" s="1">
        <v>0.714</v>
      </c>
      <c r="L2402" s="1">
        <v>0.608</v>
      </c>
      <c r="M2402" s="1">
        <v>0.498</v>
      </c>
    </row>
    <row r="2403">
      <c r="A2403" s="1">
        <v>2401.0</v>
      </c>
      <c r="B2403" s="1">
        <v>1.70023100921728E9</v>
      </c>
      <c r="C2403" s="1">
        <v>10337.3018309237</v>
      </c>
      <c r="D2403" s="1">
        <v>278.592142890947</v>
      </c>
      <c r="E2403" s="1">
        <v>17081.6054441458</v>
      </c>
      <c r="F2403" s="1">
        <v>-14131.4657487232</v>
      </c>
      <c r="G2403" s="1">
        <v>-10837.2432991556</v>
      </c>
      <c r="H2403" s="1">
        <v>-22705.8854944569</v>
      </c>
      <c r="I2403" s="1">
        <v>-9035.55858559114</v>
      </c>
      <c r="J2403" s="1">
        <v>-30055.3178853175</v>
      </c>
      <c r="K2403" s="1">
        <v>0.714</v>
      </c>
      <c r="L2403" s="1">
        <v>0.608</v>
      </c>
      <c r="M2403" s="1">
        <v>0.498</v>
      </c>
    </row>
    <row r="2404">
      <c r="A2404" s="1">
        <v>2402.0</v>
      </c>
      <c r="B2404" s="1">
        <v>1.70023100921989E9</v>
      </c>
      <c r="C2404" s="1">
        <v>10325.9918482293</v>
      </c>
      <c r="D2404" s="1">
        <v>262.364776416394</v>
      </c>
      <c r="E2404" s="1">
        <v>17280.2230453757</v>
      </c>
      <c r="F2404" s="1">
        <v>-14096.1723442283</v>
      </c>
      <c r="G2404" s="1">
        <v>-10841.9371654912</v>
      </c>
      <c r="H2404" s="1">
        <v>-22724.1692214213</v>
      </c>
      <c r="I2404" s="1">
        <v>-9053.03764975519</v>
      </c>
      <c r="J2404" s="1">
        <v>-30079.5248245626</v>
      </c>
      <c r="K2404" s="1">
        <v>0.714</v>
      </c>
      <c r="L2404" s="1">
        <v>0.608</v>
      </c>
      <c r="M2404" s="1">
        <v>0.498</v>
      </c>
    </row>
    <row r="2405">
      <c r="A2405" s="1">
        <v>2403.0</v>
      </c>
      <c r="B2405" s="1">
        <v>1.70023100922497E9</v>
      </c>
      <c r="C2405" s="1">
        <v>10328.6517058195</v>
      </c>
      <c r="D2405" s="1">
        <v>273.38418643286</v>
      </c>
      <c r="E2405" s="1">
        <v>17178.8355325264</v>
      </c>
      <c r="F2405" s="1">
        <v>-14151.1352838439</v>
      </c>
      <c r="G2405" s="1">
        <v>-10876.5823693969</v>
      </c>
      <c r="H2405" s="1">
        <v>-22746.6774280878</v>
      </c>
      <c r="I2405" s="1">
        <v>-9081.31260649116</v>
      </c>
      <c r="J2405" s="1">
        <v>-30116.6287203584</v>
      </c>
      <c r="K2405" s="1">
        <v>0.714</v>
      </c>
      <c r="L2405" s="1">
        <v>0.608</v>
      </c>
      <c r="M2405" s="1">
        <v>0.498</v>
      </c>
    </row>
    <row r="2406">
      <c r="A2406" s="1">
        <v>2404.0</v>
      </c>
      <c r="B2406" s="1">
        <v>1.70023100922918E9</v>
      </c>
      <c r="C2406" s="1">
        <v>10321.2085749159</v>
      </c>
      <c r="D2406" s="1">
        <v>269.696148597735</v>
      </c>
      <c r="E2406" s="1">
        <v>16960.995431065</v>
      </c>
      <c r="F2406" s="1">
        <v>-14210.6132758394</v>
      </c>
      <c r="G2406" s="1">
        <v>-10902.4880412206</v>
      </c>
      <c r="H2406" s="1">
        <v>-22760.7590270947</v>
      </c>
      <c r="I2406" s="1">
        <v>-9087.52639144973</v>
      </c>
      <c r="J2406" s="1">
        <v>-30123.9377407953</v>
      </c>
      <c r="K2406" s="1">
        <v>0.714</v>
      </c>
      <c r="L2406" s="1">
        <v>0.608</v>
      </c>
      <c r="M2406" s="1">
        <v>0.498</v>
      </c>
    </row>
    <row r="2407">
      <c r="A2407" s="1">
        <v>2405.0</v>
      </c>
      <c r="B2407" s="1">
        <v>1.70023100923307E9</v>
      </c>
      <c r="C2407" s="1">
        <v>10308.5351358097</v>
      </c>
      <c r="D2407" s="1">
        <v>254.005223990109</v>
      </c>
      <c r="E2407" s="1">
        <v>17052.7716937985</v>
      </c>
      <c r="F2407" s="1">
        <v>-14166.803856707</v>
      </c>
      <c r="G2407" s="1">
        <v>-10892.4968114491</v>
      </c>
      <c r="H2407" s="1">
        <v>-22760.1555299944</v>
      </c>
      <c r="I2407" s="1">
        <v>-9073.84712384308</v>
      </c>
      <c r="J2407" s="1">
        <v>-30082.3187926195</v>
      </c>
      <c r="K2407" s="1">
        <v>0.686</v>
      </c>
      <c r="L2407" s="1">
        <v>0.568</v>
      </c>
      <c r="M2407" s="1">
        <v>0.486</v>
      </c>
    </row>
    <row r="2408">
      <c r="A2408" s="1">
        <v>2406.0</v>
      </c>
      <c r="B2408" s="1">
        <v>1.70023100923692E9</v>
      </c>
      <c r="C2408" s="1">
        <v>10311.8655457336</v>
      </c>
      <c r="D2408" s="1">
        <v>259.302587426017</v>
      </c>
      <c r="E2408" s="1">
        <v>17329.7545110886</v>
      </c>
      <c r="F2408" s="1">
        <v>-14083.4765533776</v>
      </c>
      <c r="G2408" s="1">
        <v>-10877.2976252195</v>
      </c>
      <c r="H2408" s="1">
        <v>-22717.1731254068</v>
      </c>
      <c r="I2408" s="1">
        <v>-9091.10267056258</v>
      </c>
      <c r="J2408" s="1">
        <v>-30083.3022693755</v>
      </c>
      <c r="K2408" s="1">
        <v>0.686</v>
      </c>
      <c r="L2408" s="1">
        <v>0.568</v>
      </c>
      <c r="M2408" s="1">
        <v>0.486</v>
      </c>
    </row>
    <row r="2409">
      <c r="A2409" s="1">
        <v>2407.0</v>
      </c>
      <c r="B2409" s="1">
        <v>1.70023100924007E9</v>
      </c>
      <c r="C2409" s="1">
        <v>10321.7226650384</v>
      </c>
      <c r="D2409" s="1">
        <v>268.690320097246</v>
      </c>
      <c r="E2409" s="1">
        <v>17307.5368771</v>
      </c>
      <c r="F2409" s="1">
        <v>-14102.7437570981</v>
      </c>
      <c r="G2409" s="1">
        <v>-10884.2266660006</v>
      </c>
      <c r="H2409" s="1">
        <v>-22700.4763722987</v>
      </c>
      <c r="I2409" s="1">
        <v>-9094.67894967543</v>
      </c>
      <c r="J2409" s="1">
        <v>-30118.4392116593</v>
      </c>
      <c r="K2409" s="1">
        <v>0.686</v>
      </c>
      <c r="L2409" s="1">
        <v>0.568</v>
      </c>
      <c r="M2409" s="1">
        <v>0.486</v>
      </c>
    </row>
    <row r="2410">
      <c r="A2410" s="1">
        <v>2408.0</v>
      </c>
      <c r="B2410" s="1">
        <v>1.70023100924396E9</v>
      </c>
      <c r="C2410" s="1">
        <v>10334.8878425226</v>
      </c>
      <c r="D2410" s="1">
        <v>280.089709769452</v>
      </c>
      <c r="E2410" s="1">
        <v>17071.8600835633</v>
      </c>
      <c r="F2410" s="1">
        <v>-14152.9681268892</v>
      </c>
      <c r="G2410" s="1">
        <v>-10887.5123724356</v>
      </c>
      <c r="H2410" s="1">
        <v>-22682.3044040566</v>
      </c>
      <c r="I2410" s="1">
        <v>-9063.20769348236</v>
      </c>
      <c r="J2410" s="1">
        <v>-30079.3236588625</v>
      </c>
      <c r="K2410" s="1">
        <v>0.686</v>
      </c>
      <c r="L2410" s="1">
        <v>0.568</v>
      </c>
      <c r="M2410" s="1">
        <v>0.486</v>
      </c>
    </row>
    <row r="2411">
      <c r="A2411" s="1">
        <v>2409.0</v>
      </c>
      <c r="B2411" s="1">
        <v>1.70023100924808E9</v>
      </c>
      <c r="C2411" s="1">
        <v>10331.0880459652</v>
      </c>
      <c r="D2411" s="1">
        <v>276.580485889969</v>
      </c>
      <c r="E2411" s="1">
        <v>17095.016490819</v>
      </c>
      <c r="F2411" s="1">
        <v>-14117.6076671609</v>
      </c>
      <c r="G2411" s="1">
        <v>-10870.1897704827</v>
      </c>
      <c r="H2411" s="1">
        <v>-22684.8077994355</v>
      </c>
      <c r="I2411" s="1">
        <v>-9035.51388210223</v>
      </c>
      <c r="J2411" s="1">
        <v>-30057.8883359299</v>
      </c>
      <c r="K2411" s="1">
        <v>0.686</v>
      </c>
      <c r="L2411" s="1">
        <v>0.568</v>
      </c>
      <c r="M2411" s="1">
        <v>0.486</v>
      </c>
    </row>
    <row r="2412">
      <c r="A2412" s="1">
        <v>2410.0</v>
      </c>
      <c r="B2412" s="1">
        <v>1.70023100925206E9</v>
      </c>
      <c r="C2412" s="1">
        <v>10317.2970196362</v>
      </c>
      <c r="D2412" s="1">
        <v>255.167514701785</v>
      </c>
      <c r="E2412" s="1">
        <v>17360.0411248256</v>
      </c>
      <c r="F2412" s="1">
        <v>-14058.8896344768</v>
      </c>
      <c r="G2412" s="1">
        <v>-10871.2179507276</v>
      </c>
      <c r="H2412" s="1">
        <v>-22700.6998897433</v>
      </c>
      <c r="I2412" s="1">
        <v>-9060.95016729237</v>
      </c>
      <c r="J2412" s="1">
        <v>-30126.6646536188</v>
      </c>
      <c r="K2412" s="1">
        <v>0.686</v>
      </c>
      <c r="L2412" s="1">
        <v>0.568</v>
      </c>
      <c r="M2412" s="1">
        <v>0.486</v>
      </c>
    </row>
    <row r="2413">
      <c r="A2413" s="1">
        <v>2411.0</v>
      </c>
      <c r="B2413" s="1">
        <v>1.700231009257E9</v>
      </c>
      <c r="C2413" s="1">
        <v>10320.7168365379</v>
      </c>
      <c r="D2413" s="1">
        <v>258.632035092358</v>
      </c>
      <c r="E2413" s="1">
        <v>17416.076948175</v>
      </c>
      <c r="F2413" s="1">
        <v>-14071.8983497498</v>
      </c>
      <c r="G2413" s="1">
        <v>-10892.8767911048</v>
      </c>
      <c r="H2413" s="1">
        <v>-22700.1634478763</v>
      </c>
      <c r="I2413" s="1">
        <v>-9086.63232167152</v>
      </c>
      <c r="J2413" s="1">
        <v>-30135.2700752341</v>
      </c>
      <c r="K2413" s="1">
        <v>0.686</v>
      </c>
      <c r="L2413" s="1">
        <v>0.568</v>
      </c>
      <c r="M2413" s="1">
        <v>0.486</v>
      </c>
    </row>
    <row r="2414">
      <c r="A2414" s="1">
        <v>2412.0</v>
      </c>
      <c r="B2414" s="1">
        <v>1.70023100926115E9</v>
      </c>
      <c r="C2414" s="1">
        <v>10329.4787203644</v>
      </c>
      <c r="D2414" s="1">
        <v>276.111099256408</v>
      </c>
      <c r="E2414" s="1">
        <v>17186.3904221523</v>
      </c>
      <c r="F2414" s="1">
        <v>-14130.7504929006</v>
      </c>
      <c r="G2414" s="1">
        <v>-10912.9263058813</v>
      </c>
      <c r="H2414" s="1">
        <v>-22689.4793140267</v>
      </c>
      <c r="I2414" s="1">
        <v>-9087.52639144973</v>
      </c>
      <c r="J2414" s="1">
        <v>-30122.2837117056</v>
      </c>
      <c r="K2414" s="1">
        <v>0.686</v>
      </c>
      <c r="L2414" s="1">
        <v>0.568</v>
      </c>
      <c r="M2414" s="1">
        <v>0.486</v>
      </c>
    </row>
    <row r="2415">
      <c r="A2415" s="1">
        <v>2413.0</v>
      </c>
      <c r="B2415" s="1">
        <v>1.70023100926513E9</v>
      </c>
      <c r="C2415" s="1">
        <v>10333.680848322</v>
      </c>
      <c r="D2415" s="1">
        <v>288.248096495639</v>
      </c>
      <c r="E2415" s="1">
        <v>17137.037770395</v>
      </c>
      <c r="F2415" s="1">
        <v>-14105.2248007327</v>
      </c>
      <c r="G2415" s="1">
        <v>-10894.6872824057</v>
      </c>
      <c r="H2415" s="1">
        <v>-22666.3899620044</v>
      </c>
      <c r="I2415" s="1">
        <v>-9064.05705977166</v>
      </c>
      <c r="J2415" s="1">
        <v>-30135.2253717452</v>
      </c>
      <c r="K2415" s="1">
        <v>0.686</v>
      </c>
      <c r="L2415" s="1">
        <v>0.568</v>
      </c>
      <c r="M2415" s="1">
        <v>0.486</v>
      </c>
    </row>
    <row r="2416">
      <c r="A2416" s="1">
        <v>2414.0</v>
      </c>
      <c r="B2416" s="1">
        <v>1.70023100926815E9</v>
      </c>
      <c r="C2416" s="1">
        <v>10322.5049760943</v>
      </c>
      <c r="D2416" s="1">
        <v>281.72138711469</v>
      </c>
      <c r="E2416" s="1">
        <v>17381.7893721806</v>
      </c>
      <c r="F2416" s="1">
        <v>-14039.1753958672</v>
      </c>
      <c r="G2416" s="1">
        <v>-10869.6309768713</v>
      </c>
      <c r="H2416" s="1">
        <v>-22676.9846888762</v>
      </c>
      <c r="I2416" s="1">
        <v>-9053.12705673302</v>
      </c>
      <c r="J2416" s="1">
        <v>-30163.7685494147</v>
      </c>
      <c r="K2416" s="1">
        <v>0.672</v>
      </c>
      <c r="L2416" s="1">
        <v>0.606</v>
      </c>
      <c r="M2416" s="1">
        <v>0.482</v>
      </c>
    </row>
    <row r="2417">
      <c r="A2417" s="1">
        <v>2415.0</v>
      </c>
      <c r="B2417" s="1">
        <v>1.70023100927201E9</v>
      </c>
      <c r="C2417" s="1">
        <v>10299.1921066274</v>
      </c>
      <c r="D2417" s="1">
        <v>261.023671749075</v>
      </c>
      <c r="E2417" s="1">
        <v>17469.3635069565</v>
      </c>
      <c r="F2417" s="1">
        <v>-14061.0130502001</v>
      </c>
      <c r="G2417" s="1">
        <v>-10871.776744339</v>
      </c>
      <c r="H2417" s="1">
        <v>-22718.7824510076</v>
      </c>
      <c r="I2417" s="1">
        <v>-9057.86562655754</v>
      </c>
      <c r="J2417" s="1">
        <v>-30203.1746748894</v>
      </c>
      <c r="K2417" s="1">
        <v>0.672</v>
      </c>
      <c r="L2417" s="1">
        <v>0.606</v>
      </c>
      <c r="M2417" s="1">
        <v>0.482</v>
      </c>
    </row>
    <row r="2418">
      <c r="A2418" s="1">
        <v>2416.0</v>
      </c>
      <c r="B2418" s="1">
        <v>1.70023100927607E9</v>
      </c>
      <c r="C2418" s="1">
        <v>10280.4836965183</v>
      </c>
      <c r="D2418" s="1">
        <v>238.001374960109</v>
      </c>
      <c r="E2418" s="1">
        <v>17232.1444430523</v>
      </c>
      <c r="F2418" s="1">
        <v>-14154.8903769124</v>
      </c>
      <c r="G2418" s="1">
        <v>-10905.058491833</v>
      </c>
      <c r="H2418" s="1">
        <v>-22737.2449919277</v>
      </c>
      <c r="I2418" s="1">
        <v>-9051.24951019877</v>
      </c>
      <c r="J2418" s="1">
        <v>-30221.3913466204</v>
      </c>
      <c r="K2418" s="1">
        <v>0.672</v>
      </c>
      <c r="L2418" s="1">
        <v>0.606</v>
      </c>
      <c r="M2418" s="1">
        <v>0.482</v>
      </c>
    </row>
    <row r="2419">
      <c r="A2419" s="1">
        <v>2417.0</v>
      </c>
      <c r="B2419" s="1">
        <v>1.70023100928005E9</v>
      </c>
      <c r="C2419" s="1">
        <v>10297.7392432378</v>
      </c>
      <c r="D2419" s="1">
        <v>256.016880991087</v>
      </c>
      <c r="E2419" s="1">
        <v>17104.739499657</v>
      </c>
      <c r="F2419" s="1">
        <v>-14160.9476996597</v>
      </c>
      <c r="G2419" s="1">
        <v>-10900.5881429419</v>
      </c>
      <c r="H2419" s="1">
        <v>-22713.3286253605</v>
      </c>
      <c r="I2419" s="1">
        <v>-9018.70537027184</v>
      </c>
      <c r="J2419" s="1">
        <v>-30199.1513608874</v>
      </c>
      <c r="K2419" s="1">
        <v>0.672</v>
      </c>
      <c r="L2419" s="1">
        <v>0.606</v>
      </c>
      <c r="M2419" s="1">
        <v>0.482</v>
      </c>
    </row>
    <row r="2420">
      <c r="A2420" s="1">
        <v>2418.0</v>
      </c>
      <c r="B2420" s="1">
        <v>1.700231009285E9</v>
      </c>
      <c r="C2420" s="1">
        <v>10274.8957604045</v>
      </c>
      <c r="D2420" s="1">
        <v>240.23654940564</v>
      </c>
      <c r="E2420" s="1">
        <v>17304.3405776429</v>
      </c>
      <c r="F2420" s="1">
        <v>-14103.0566815205</v>
      </c>
      <c r="G2420" s="1">
        <v>-10892.6532736603</v>
      </c>
      <c r="H2420" s="1">
        <v>-22724.7280150327</v>
      </c>
      <c r="I2420" s="1">
        <v>-9033.61398382353</v>
      </c>
      <c r="J2420" s="1">
        <v>-30216.6751285404</v>
      </c>
      <c r="K2420" s="1">
        <v>0.672</v>
      </c>
      <c r="L2420" s="1">
        <v>0.606</v>
      </c>
      <c r="M2420" s="1">
        <v>0.482</v>
      </c>
    </row>
    <row r="2421">
      <c r="A2421" s="1">
        <v>2419.0</v>
      </c>
      <c r="B2421" s="1">
        <v>1.700231009289E9</v>
      </c>
      <c r="C2421" s="1">
        <v>10249.5488821922</v>
      </c>
      <c r="D2421" s="1">
        <v>213.32504908145</v>
      </c>
      <c r="E2421" s="1">
        <v>17459.5287393961</v>
      </c>
      <c r="F2421" s="1">
        <v>-14111.6844548802</v>
      </c>
      <c r="G2421" s="1">
        <v>-10912.0545878475</v>
      </c>
      <c r="H2421" s="1">
        <v>-22758.1885764823</v>
      </c>
      <c r="I2421" s="1">
        <v>-9084.91123734846</v>
      </c>
      <c r="J2421" s="1">
        <v>-30263.6137918965</v>
      </c>
      <c r="K2421" s="1">
        <v>0.672</v>
      </c>
      <c r="L2421" s="1">
        <v>0.606</v>
      </c>
      <c r="M2421" s="1">
        <v>0.482</v>
      </c>
    </row>
    <row r="2422">
      <c r="A2422" s="1">
        <v>2420.0</v>
      </c>
      <c r="B2422" s="1">
        <v>1.70023100929296E9</v>
      </c>
      <c r="C2422" s="1">
        <v>10255.919129362</v>
      </c>
      <c r="D2422" s="1">
        <v>214.487339793126</v>
      </c>
      <c r="E2422" s="1">
        <v>17278.2784436081</v>
      </c>
      <c r="F2422" s="1">
        <v>-14184.4840865712</v>
      </c>
      <c r="G2422" s="1">
        <v>-10935.054532892</v>
      </c>
      <c r="H2422" s="1">
        <v>-22764.84939633</v>
      </c>
      <c r="I2422" s="1">
        <v>-9087.1911152829</v>
      </c>
      <c r="J2422" s="1">
        <v>-30269.1123210325</v>
      </c>
      <c r="K2422" s="1">
        <v>0.672</v>
      </c>
      <c r="L2422" s="1">
        <v>0.606</v>
      </c>
      <c r="M2422" s="1">
        <v>0.482</v>
      </c>
    </row>
    <row r="2423">
      <c r="A2423" s="1">
        <v>2421.0</v>
      </c>
      <c r="B2423" s="1">
        <v>1.70023100929595E9</v>
      </c>
      <c r="C2423" s="1">
        <v>10236.2495942413</v>
      </c>
      <c r="D2423" s="1">
        <v>204.987848399621</v>
      </c>
      <c r="E2423" s="1">
        <v>17346.1159880299</v>
      </c>
      <c r="F2423" s="1">
        <v>-14180.8184004805</v>
      </c>
      <c r="G2423" s="1">
        <v>-10949.2255388767</v>
      </c>
      <c r="H2423" s="1">
        <v>-22787.2905477631</v>
      </c>
      <c r="I2423" s="1">
        <v>-9101.76445266776</v>
      </c>
      <c r="J2423" s="1">
        <v>-30269.380541966</v>
      </c>
      <c r="K2423" s="1">
        <v>0.672</v>
      </c>
      <c r="L2423" s="1">
        <v>0.606</v>
      </c>
      <c r="M2423" s="1">
        <v>0.482</v>
      </c>
    </row>
    <row r="2424">
      <c r="A2424" s="1">
        <v>2422.0</v>
      </c>
      <c r="B2424" s="1">
        <v>1.70023100930001E9</v>
      </c>
      <c r="C2424" s="1">
        <v>10266.3350422781</v>
      </c>
      <c r="D2424" s="1">
        <v>235.050944692009</v>
      </c>
      <c r="E2424" s="1">
        <v>17145.8443577104</v>
      </c>
      <c r="F2424" s="1">
        <v>-14204.6900635588</v>
      </c>
      <c r="G2424" s="1">
        <v>-10946.2527568641</v>
      </c>
      <c r="H2424" s="1">
        <v>-22771.2866987331</v>
      </c>
      <c r="I2424" s="1">
        <v>-9101.65269394549</v>
      </c>
      <c r="J2424" s="1">
        <v>-30308.4513912739</v>
      </c>
      <c r="K2424" s="1">
        <v>0.672</v>
      </c>
      <c r="L2424" s="1">
        <v>0.606</v>
      </c>
      <c r="M2424" s="1">
        <v>0.482</v>
      </c>
    </row>
    <row r="2425">
      <c r="A2425" s="1">
        <v>2423.0</v>
      </c>
      <c r="B2425" s="1">
        <v>1.70023100931733E9</v>
      </c>
      <c r="C2425" s="1">
        <v>10274.4487255154</v>
      </c>
      <c r="D2425" s="1">
        <v>248.61845357638</v>
      </c>
      <c r="E2425" s="1">
        <v>17286.3697751009</v>
      </c>
      <c r="F2425" s="1">
        <v>-14124.2014317752</v>
      </c>
      <c r="G2425" s="1">
        <v>-10935.9486026702</v>
      </c>
      <c r="H2425" s="1">
        <v>-22738.1837651948</v>
      </c>
      <c r="I2425" s="1">
        <v>-9105.02780735824</v>
      </c>
      <c r="J2425" s="1">
        <v>-30276.1307687915</v>
      </c>
      <c r="K2425" s="1">
        <v>0.66</v>
      </c>
      <c r="L2425" s="1">
        <v>0.576</v>
      </c>
      <c r="M2425" s="1">
        <v>0.454</v>
      </c>
    </row>
    <row r="2426">
      <c r="A2426" s="1">
        <v>2424.0</v>
      </c>
      <c r="B2426" s="1">
        <v>1.70023100932128E9</v>
      </c>
      <c r="C2426" s="1">
        <v>10264.8821788885</v>
      </c>
      <c r="D2426" s="1">
        <v>241.935281984243</v>
      </c>
      <c r="E2426" s="1">
        <v>17538.6986182568</v>
      </c>
      <c r="F2426" s="1">
        <v>-14052.2511663736</v>
      </c>
      <c r="G2426" s="1">
        <v>-10928.0807886219</v>
      </c>
      <c r="H2426" s="1">
        <v>-22679.8904156554</v>
      </c>
      <c r="I2426" s="1">
        <v>-9111.62157197255</v>
      </c>
      <c r="J2426" s="1">
        <v>-30193.0493346511</v>
      </c>
      <c r="K2426" s="1">
        <v>0.66</v>
      </c>
      <c r="L2426" s="1">
        <v>0.576</v>
      </c>
      <c r="M2426" s="1">
        <v>0.454</v>
      </c>
    </row>
    <row r="2427">
      <c r="A2427" s="1">
        <v>2425.0</v>
      </c>
      <c r="B2427" s="1">
        <v>1.7002310093241E9</v>
      </c>
      <c r="C2427" s="1">
        <v>10269.5983969686</v>
      </c>
      <c r="D2427" s="1">
        <v>250.875979766366</v>
      </c>
      <c r="E2427" s="1">
        <v>17457.5617858841</v>
      </c>
      <c r="F2427" s="1">
        <v>-14098.3628151849</v>
      </c>
      <c r="G2427" s="1">
        <v>-10937.6696869933</v>
      </c>
      <c r="H2427" s="1">
        <v>-22675.3977150199</v>
      </c>
      <c r="I2427" s="1">
        <v>-9105.13956608052</v>
      </c>
      <c r="J2427" s="1">
        <v>-30212.5400558161</v>
      </c>
      <c r="K2427" s="1">
        <v>0.66</v>
      </c>
      <c r="L2427" s="1">
        <v>0.576</v>
      </c>
      <c r="M2427" s="1">
        <v>0.454</v>
      </c>
    </row>
    <row r="2428">
      <c r="A2428" s="1">
        <v>2426.0</v>
      </c>
      <c r="B2428" s="1">
        <v>1.70023100932841E9</v>
      </c>
      <c r="C2428" s="1">
        <v>10279.8578476736</v>
      </c>
      <c r="D2428" s="1">
        <v>270.43375616476</v>
      </c>
      <c r="E2428" s="1">
        <v>17245.1084548364</v>
      </c>
      <c r="F2428" s="1">
        <v>-14131.309286512</v>
      </c>
      <c r="G2428" s="1">
        <v>-10940.3295445835</v>
      </c>
      <c r="H2428" s="1">
        <v>-22660.3549910014</v>
      </c>
      <c r="I2428" s="1">
        <v>-9073.75771686526</v>
      </c>
      <c r="J2428" s="1">
        <v>-30189.1824828603</v>
      </c>
      <c r="K2428" s="1">
        <v>0.66</v>
      </c>
      <c r="L2428" s="1">
        <v>0.576</v>
      </c>
      <c r="M2428" s="1">
        <v>0.454</v>
      </c>
    </row>
    <row r="2429">
      <c r="A2429" s="1">
        <v>2427.0</v>
      </c>
      <c r="B2429" s="1">
        <v>1.70023100933232E9</v>
      </c>
      <c r="C2429" s="1">
        <v>10275.0298708712</v>
      </c>
      <c r="D2429" s="1">
        <v>268.556209630514</v>
      </c>
      <c r="E2429" s="1">
        <v>17319.4280051503</v>
      </c>
      <c r="F2429" s="1">
        <v>-14088.1033644799</v>
      </c>
      <c r="G2429" s="1">
        <v>-10924.1692333423</v>
      </c>
      <c r="H2429" s="1">
        <v>-22673.9895551192</v>
      </c>
      <c r="I2429" s="1">
        <v>-9064.45939117186</v>
      </c>
      <c r="J2429" s="1">
        <v>-30205.1639801459</v>
      </c>
      <c r="K2429" s="1">
        <v>0.66</v>
      </c>
      <c r="L2429" s="1">
        <v>0.576</v>
      </c>
      <c r="M2429" s="1">
        <v>0.454</v>
      </c>
    </row>
    <row r="2430">
      <c r="A2430" s="1">
        <v>2428.0</v>
      </c>
      <c r="B2430" s="1">
        <v>1.70023100933604E9</v>
      </c>
      <c r="C2430" s="1">
        <v>10260.6576991865</v>
      </c>
      <c r="D2430" s="1">
        <v>256.150991457818</v>
      </c>
      <c r="E2430" s="1">
        <v>17579.1776274654</v>
      </c>
      <c r="F2430" s="1">
        <v>-14036.0461516435</v>
      </c>
      <c r="G2430" s="1">
        <v>-10918.9612768842</v>
      </c>
      <c r="H2430" s="1">
        <v>-22699.6940612428</v>
      </c>
      <c r="I2430" s="1">
        <v>-9069.46618192984</v>
      </c>
      <c r="J2430" s="1">
        <v>-30255.8130330816</v>
      </c>
      <c r="K2430" s="1">
        <v>0.66</v>
      </c>
      <c r="L2430" s="1">
        <v>0.576</v>
      </c>
      <c r="M2430" s="1">
        <v>0.454</v>
      </c>
    </row>
    <row r="2431">
      <c r="A2431" s="1">
        <v>2429.0</v>
      </c>
      <c r="B2431" s="1">
        <v>1.70023100934143E9</v>
      </c>
      <c r="C2431" s="1">
        <v>10270.6936324469</v>
      </c>
      <c r="D2431" s="1">
        <v>269.405575919816</v>
      </c>
      <c r="E2431" s="1">
        <v>17567.0406302262</v>
      </c>
      <c r="F2431" s="1">
        <v>-14056.1403699088</v>
      </c>
      <c r="G2431" s="1">
        <v>-10922.8728321639</v>
      </c>
      <c r="H2431" s="1">
        <v>-22690.7310117162</v>
      </c>
      <c r="I2431" s="1">
        <v>-9054.69167884489</v>
      </c>
      <c r="J2431" s="1">
        <v>-30277.2483560142</v>
      </c>
      <c r="K2431" s="1">
        <v>0.66</v>
      </c>
      <c r="L2431" s="1">
        <v>0.576</v>
      </c>
      <c r="M2431" s="1">
        <v>0.454</v>
      </c>
    </row>
    <row r="2432">
      <c r="A2432" s="1">
        <v>2430.0</v>
      </c>
      <c r="B2432" s="1">
        <v>1.70023100934533E9</v>
      </c>
      <c r="C2432" s="1">
        <v>10262.3787835095</v>
      </c>
      <c r="D2432" s="1">
        <v>266.857477051911</v>
      </c>
      <c r="E2432" s="1">
        <v>17318.3551214164</v>
      </c>
      <c r="F2432" s="1">
        <v>-14115.3501409709</v>
      </c>
      <c r="G2432" s="1">
        <v>-10935.9038991813</v>
      </c>
      <c r="H2432" s="1">
        <v>-22697.2130176082</v>
      </c>
      <c r="I2432" s="1">
        <v>-9051.29421368768</v>
      </c>
      <c r="J2432" s="1">
        <v>-30284.1550450509</v>
      </c>
      <c r="K2432" s="1">
        <v>0.66</v>
      </c>
      <c r="L2432" s="1">
        <v>0.576</v>
      </c>
      <c r="M2432" s="1">
        <v>0.454</v>
      </c>
    </row>
    <row r="2433">
      <c r="A2433" s="1">
        <v>2431.0</v>
      </c>
      <c r="B2433" s="1">
        <v>1.70023100934932E9</v>
      </c>
      <c r="C2433" s="1">
        <v>10248.0066118248</v>
      </c>
      <c r="D2433" s="1">
        <v>251.747697800123</v>
      </c>
      <c r="E2433" s="1">
        <v>17306.7098625552</v>
      </c>
      <c r="F2433" s="1">
        <v>-14093.1995622157</v>
      </c>
      <c r="G2433" s="1">
        <v>-10926.0020763876</v>
      </c>
      <c r="H2433" s="1">
        <v>-22700.6775379988</v>
      </c>
      <c r="I2433" s="1">
        <v>-9029.4789110993</v>
      </c>
      <c r="J2433" s="1">
        <v>-30290.5029404762</v>
      </c>
      <c r="K2433" s="1">
        <v>0.632</v>
      </c>
      <c r="L2433" s="1">
        <v>0.594</v>
      </c>
      <c r="M2433" s="1">
        <v>0.436</v>
      </c>
    </row>
    <row r="2434">
      <c r="A2434" s="1">
        <v>2432.0</v>
      </c>
      <c r="B2434" s="1">
        <v>1.70023100935228E9</v>
      </c>
      <c r="C2434" s="1">
        <v>10254.1980450389</v>
      </c>
      <c r="D2434" s="1">
        <v>261.940093271743</v>
      </c>
      <c r="E2434" s="1">
        <v>17585.5925781241</v>
      </c>
      <c r="F2434" s="1">
        <v>-14005.3125030174</v>
      </c>
      <c r="G2434" s="1">
        <v>-10890.7310236371</v>
      </c>
      <c r="H2434" s="1">
        <v>-22697.4588867972</v>
      </c>
      <c r="I2434" s="1">
        <v>-8999.1699456179</v>
      </c>
      <c r="J2434" s="1">
        <v>-30315.2463215883</v>
      </c>
      <c r="K2434" s="1">
        <v>0.632</v>
      </c>
      <c r="L2434" s="1">
        <v>0.594</v>
      </c>
      <c r="M2434" s="1">
        <v>0.436</v>
      </c>
    </row>
    <row r="2435">
      <c r="A2435" s="1">
        <v>2433.0</v>
      </c>
      <c r="B2435" s="1">
        <v>1.70023100935839E9</v>
      </c>
      <c r="C2435" s="1">
        <v>10237.0766087861</v>
      </c>
      <c r="D2435" s="1">
        <v>235.967366214676</v>
      </c>
      <c r="E2435" s="1">
        <v>17620.3048372632</v>
      </c>
      <c r="F2435" s="1">
        <v>-14052.4970355626</v>
      </c>
      <c r="G2435" s="1">
        <v>-10921.2188030742</v>
      </c>
      <c r="H2435" s="1">
        <v>-22736.2838669161</v>
      </c>
      <c r="I2435" s="1">
        <v>-9046.06390548514</v>
      </c>
      <c r="J2435" s="1">
        <v>-30349.3327318826</v>
      </c>
      <c r="K2435" s="1">
        <v>0.632</v>
      </c>
      <c r="L2435" s="1">
        <v>0.594</v>
      </c>
      <c r="M2435" s="1">
        <v>0.436</v>
      </c>
    </row>
    <row r="2436">
      <c r="A2436" s="1">
        <v>2434.0</v>
      </c>
      <c r="B2436" s="1">
        <v>1.70023100936135E9</v>
      </c>
      <c r="C2436" s="1">
        <v>10255.0474113282</v>
      </c>
      <c r="D2436" s="1">
        <v>242.359965128894</v>
      </c>
      <c r="E2436" s="1">
        <v>17354.4755404562</v>
      </c>
      <c r="F2436" s="1">
        <v>-14134.3267720135</v>
      </c>
      <c r="G2436" s="1">
        <v>-10974.1700856888</v>
      </c>
      <c r="H2436" s="1">
        <v>-22748.3314571775</v>
      </c>
      <c r="I2436" s="1">
        <v>-9098.45639448838</v>
      </c>
      <c r="J2436" s="1">
        <v>-30356.8429180196</v>
      </c>
      <c r="K2436" s="1">
        <v>0.632</v>
      </c>
      <c r="L2436" s="1">
        <v>0.594</v>
      </c>
      <c r="M2436" s="1">
        <v>0.436</v>
      </c>
    </row>
    <row r="2437">
      <c r="A2437" s="1">
        <v>2435.0</v>
      </c>
      <c r="B2437" s="1">
        <v>1.70023100936431E9</v>
      </c>
      <c r="C2437" s="1">
        <v>10274.627539471</v>
      </c>
      <c r="D2437" s="1">
        <v>251.233607677651</v>
      </c>
      <c r="E2437" s="1">
        <v>17288.9402257132</v>
      </c>
      <c r="F2437" s="1">
        <v>-14128.1800422883</v>
      </c>
      <c r="G2437" s="1">
        <v>-10959.552044815</v>
      </c>
      <c r="H2437" s="1">
        <v>-22761.4519311728</v>
      </c>
      <c r="I2437" s="1">
        <v>-9075.47880118832</v>
      </c>
      <c r="J2437" s="1">
        <v>-30359.3910168875</v>
      </c>
      <c r="K2437" s="1">
        <v>0.632</v>
      </c>
      <c r="L2437" s="1">
        <v>0.594</v>
      </c>
      <c r="M2437" s="1">
        <v>0.436</v>
      </c>
    </row>
    <row r="2438">
      <c r="A2438" s="1">
        <v>2436.0</v>
      </c>
      <c r="B2438" s="1">
        <v>1.7002310093692E9</v>
      </c>
      <c r="C2438" s="1">
        <v>10270.7159841914</v>
      </c>
      <c r="D2438" s="1">
        <v>239.253072649606</v>
      </c>
      <c r="E2438" s="1">
        <v>17526.7180832288</v>
      </c>
      <c r="F2438" s="1">
        <v>-14072.8594747614</v>
      </c>
      <c r="G2438" s="1">
        <v>-10938.6308120049</v>
      </c>
      <c r="H2438" s="1">
        <v>-22783.7142686503</v>
      </c>
      <c r="I2438" s="1">
        <v>-9076.99871981128</v>
      </c>
      <c r="J2438" s="1">
        <v>-30382.2792032097</v>
      </c>
      <c r="K2438" s="1">
        <v>0.632</v>
      </c>
      <c r="L2438" s="1">
        <v>0.594</v>
      </c>
      <c r="M2438" s="1">
        <v>0.436</v>
      </c>
    </row>
    <row r="2439">
      <c r="A2439" s="1">
        <v>2437.0</v>
      </c>
      <c r="B2439" s="1">
        <v>1.70023100937325E9</v>
      </c>
      <c r="C2439" s="1">
        <v>10281.3330628076</v>
      </c>
      <c r="D2439" s="1">
        <v>246.495037853126</v>
      </c>
      <c r="E2439" s="1">
        <v>17649.0268288882</v>
      </c>
      <c r="F2439" s="1">
        <v>-14059.1802071547</v>
      </c>
      <c r="G2439" s="1">
        <v>-10937.1779486153</v>
      </c>
      <c r="H2439" s="1">
        <v>-22758.8814805604</v>
      </c>
      <c r="I2439" s="1">
        <v>-9095.66242643146</v>
      </c>
      <c r="J2439" s="1">
        <v>-30448.5074220308</v>
      </c>
      <c r="K2439" s="1">
        <v>0.632</v>
      </c>
      <c r="L2439" s="1">
        <v>0.594</v>
      </c>
      <c r="M2439" s="1">
        <v>0.436</v>
      </c>
    </row>
    <row r="2440">
      <c r="A2440" s="1">
        <v>2438.0</v>
      </c>
      <c r="B2440" s="1">
        <v>1.70023100937744E9</v>
      </c>
      <c r="C2440" s="1">
        <v>10286.2057430989</v>
      </c>
      <c r="D2440" s="1">
        <v>255.033404235053</v>
      </c>
      <c r="E2440" s="1">
        <v>17439.7921490421</v>
      </c>
      <c r="F2440" s="1">
        <v>-14116.3559694714</v>
      </c>
      <c r="G2440" s="1">
        <v>-10954.1205709124</v>
      </c>
      <c r="H2440" s="1">
        <v>-22726.2479336557</v>
      </c>
      <c r="I2440" s="1">
        <v>-9075.29998723268</v>
      </c>
      <c r="J2440" s="1">
        <v>-30391.0410870362</v>
      </c>
      <c r="K2440" s="1">
        <v>0.632</v>
      </c>
      <c r="L2440" s="1">
        <v>0.594</v>
      </c>
      <c r="M2440" s="1">
        <v>0.436</v>
      </c>
    </row>
    <row r="2441">
      <c r="A2441" s="1">
        <v>2439.0</v>
      </c>
      <c r="B2441" s="1">
        <v>1.70023100938039E9</v>
      </c>
      <c r="C2441" s="1">
        <v>10298.9685891829</v>
      </c>
      <c r="D2441" s="1">
        <v>272.311302699005</v>
      </c>
      <c r="E2441" s="1">
        <v>17315.5164498706</v>
      </c>
      <c r="F2441" s="1">
        <v>-14099.6368646188</v>
      </c>
      <c r="G2441" s="1">
        <v>-10943.6152510184</v>
      </c>
      <c r="H2441" s="1">
        <v>-22672.9837266187</v>
      </c>
      <c r="I2441" s="1">
        <v>-9038.57607109261</v>
      </c>
      <c r="J2441" s="1">
        <v>-30186.7461427147</v>
      </c>
      <c r="K2441" s="1">
        <v>0.632</v>
      </c>
      <c r="L2441" s="1">
        <v>0.594</v>
      </c>
      <c r="M2441" s="1">
        <v>0.436</v>
      </c>
    </row>
    <row r="2442">
      <c r="A2442" s="1">
        <v>2440.0</v>
      </c>
      <c r="B2442" s="1">
        <v>1.70023100938426E9</v>
      </c>
      <c r="C2442" s="1">
        <v>10296.3981385705</v>
      </c>
      <c r="D2442" s="1">
        <v>267.371567174383</v>
      </c>
      <c r="E2442" s="1">
        <v>17509.9989783762</v>
      </c>
      <c r="F2442" s="1">
        <v>-14043.8692622028</v>
      </c>
      <c r="G2442" s="1">
        <v>-10921.308210052</v>
      </c>
      <c r="H2442" s="1">
        <v>-22668.2228050497</v>
      </c>
      <c r="I2442" s="1">
        <v>-9041.63826008299</v>
      </c>
      <c r="J2442" s="1">
        <v>-30237.9986927507</v>
      </c>
      <c r="K2442" s="1">
        <v>0.632</v>
      </c>
      <c r="L2442" s="1">
        <v>0.594</v>
      </c>
      <c r="M2442" s="1">
        <v>0.436</v>
      </c>
    </row>
    <row r="2443">
      <c r="A2443" s="1">
        <v>2441.0</v>
      </c>
      <c r="B2443" s="1">
        <v>1.70023100938928E9</v>
      </c>
      <c r="C2443" s="1">
        <v>10295.5040687923</v>
      </c>
      <c r="D2443" s="1">
        <v>264.443488650737</v>
      </c>
      <c r="E2443" s="1">
        <v>17670.2833378652</v>
      </c>
      <c r="F2443" s="1">
        <v>-14037.4990150331</v>
      </c>
      <c r="G2443" s="1">
        <v>-10908.8135849015</v>
      </c>
      <c r="H2443" s="1">
        <v>-22671.0614765955</v>
      </c>
      <c r="I2443" s="1">
        <v>-9040.14069320448</v>
      </c>
      <c r="J2443" s="1">
        <v>-30263.7255506188</v>
      </c>
      <c r="K2443" s="1">
        <v>0.646</v>
      </c>
      <c r="L2443" s="1">
        <v>0.608</v>
      </c>
      <c r="M2443" s="1">
        <v>0.424</v>
      </c>
    </row>
    <row r="2444">
      <c r="A2444" s="1">
        <v>2442.0</v>
      </c>
      <c r="B2444" s="1">
        <v>1.70023100939423E9</v>
      </c>
      <c r="C2444" s="1">
        <v>10292.3748245686</v>
      </c>
      <c r="D2444" s="1">
        <v>262.253017694117</v>
      </c>
      <c r="E2444" s="1">
        <v>17497.5267049702</v>
      </c>
      <c r="F2444" s="1">
        <v>-14110.3657019574</v>
      </c>
      <c r="G2444" s="1">
        <v>-10934.1828148582</v>
      </c>
      <c r="H2444" s="1">
        <v>-22685.2548343247</v>
      </c>
      <c r="I2444" s="1">
        <v>-9036.96674549183</v>
      </c>
      <c r="J2444" s="1">
        <v>-30270.7887018667</v>
      </c>
      <c r="K2444" s="1">
        <v>0.646</v>
      </c>
      <c r="L2444" s="1">
        <v>0.608</v>
      </c>
      <c r="M2444" s="1">
        <v>0.424</v>
      </c>
    </row>
    <row r="2445">
      <c r="A2445" s="1">
        <v>2443.0</v>
      </c>
      <c r="B2445" s="1">
        <v>1.7002310093972E9</v>
      </c>
      <c r="C2445" s="1">
        <v>10293.7159292359</v>
      </c>
      <c r="D2445" s="1">
        <v>262.610645605402</v>
      </c>
      <c r="E2445" s="1">
        <v>17324.7477203306</v>
      </c>
      <c r="F2445" s="1">
        <v>-14148.9224611428</v>
      </c>
      <c r="G2445" s="1">
        <v>-10945.8951289528</v>
      </c>
      <c r="H2445" s="1">
        <v>-22699.2917298426</v>
      </c>
      <c r="I2445" s="1">
        <v>-9031.31175414463</v>
      </c>
      <c r="J2445" s="1">
        <v>-30282.9480508504</v>
      </c>
      <c r="K2445" s="1">
        <v>0.646</v>
      </c>
      <c r="L2445" s="1">
        <v>0.608</v>
      </c>
      <c r="M2445" s="1">
        <v>0.424</v>
      </c>
    </row>
    <row r="2446">
      <c r="A2446" s="1">
        <v>2444.0</v>
      </c>
      <c r="B2446" s="1">
        <v>1.70023100940138E9</v>
      </c>
      <c r="C2446" s="1">
        <v>10275.8121819272</v>
      </c>
      <c r="D2446" s="1">
        <v>238.291947638028</v>
      </c>
      <c r="E2446" s="1">
        <v>17474.9514430703</v>
      </c>
      <c r="F2446" s="1">
        <v>-14101.313245453</v>
      </c>
      <c r="G2446" s="1">
        <v>-10925.2644688206</v>
      </c>
      <c r="H2446" s="1">
        <v>-22719.6988725303</v>
      </c>
      <c r="I2446" s="1">
        <v>-9031.64703031147</v>
      </c>
      <c r="J2446" s="1">
        <v>-30307.3338040511</v>
      </c>
      <c r="K2446" s="1">
        <v>0.646</v>
      </c>
      <c r="L2446" s="1">
        <v>0.608</v>
      </c>
      <c r="M2446" s="1">
        <v>0.424</v>
      </c>
    </row>
    <row r="2447">
      <c r="A2447" s="1">
        <v>2445.0</v>
      </c>
      <c r="B2447" s="1">
        <v>1.70023100940426E9</v>
      </c>
      <c r="C2447" s="1">
        <v>10236.9872018083</v>
      </c>
      <c r="D2447" s="1">
        <v>194.460176761171</v>
      </c>
      <c r="E2447" s="1">
        <v>17691.3386811421</v>
      </c>
      <c r="F2447" s="1">
        <v>-14100.3521204414</v>
      </c>
      <c r="G2447" s="1">
        <v>-10956.802780247</v>
      </c>
      <c r="H2447" s="1">
        <v>-22779.7580098817</v>
      </c>
      <c r="I2447" s="1">
        <v>-9077.73632737831</v>
      </c>
      <c r="J2447" s="1">
        <v>-30373.4726158943</v>
      </c>
      <c r="K2447" s="1">
        <v>0.646</v>
      </c>
      <c r="L2447" s="1">
        <v>0.608</v>
      </c>
      <c r="M2447" s="1">
        <v>0.424</v>
      </c>
    </row>
    <row r="2448">
      <c r="A2448" s="1">
        <v>2446.0</v>
      </c>
      <c r="B2448" s="1">
        <v>1.70023100940824E9</v>
      </c>
      <c r="C2448" s="1">
        <v>10266.8938358895</v>
      </c>
      <c r="D2448" s="1">
        <v>232.61460454638</v>
      </c>
      <c r="E2448" s="1">
        <v>17614.4263284714</v>
      </c>
      <c r="F2448" s="1">
        <v>-14137.791292404</v>
      </c>
      <c r="G2448" s="1">
        <v>-10973.2536641661</v>
      </c>
      <c r="H2448" s="1">
        <v>-22763.620050385</v>
      </c>
      <c r="I2448" s="1">
        <v>-9065.95695805036</v>
      </c>
      <c r="J2448" s="1">
        <v>-30366.0741884796</v>
      </c>
      <c r="K2448" s="1">
        <v>0.646</v>
      </c>
      <c r="L2448" s="1">
        <v>0.608</v>
      </c>
      <c r="M2448" s="1">
        <v>0.424</v>
      </c>
    </row>
    <row r="2449">
      <c r="A2449" s="1">
        <v>2447.0</v>
      </c>
      <c r="B2449" s="1">
        <v>1.7002310094124E9</v>
      </c>
      <c r="C2449" s="1">
        <v>10279.880199418</v>
      </c>
      <c r="D2449" s="1">
        <v>243.164627929285</v>
      </c>
      <c r="E2449" s="1">
        <v>17410.4666603167</v>
      </c>
      <c r="F2449" s="1">
        <v>-14167.9214439298</v>
      </c>
      <c r="G2449" s="1">
        <v>-10984.7648125606</v>
      </c>
      <c r="H2449" s="1">
        <v>-22753.8076345691</v>
      </c>
      <c r="I2449" s="1">
        <v>-9082.09491754709</v>
      </c>
      <c r="J2449" s="1">
        <v>-30377.5182816408</v>
      </c>
      <c r="K2449" s="1">
        <v>0.646</v>
      </c>
      <c r="L2449" s="1">
        <v>0.608</v>
      </c>
      <c r="M2449" s="1">
        <v>0.424</v>
      </c>
    </row>
    <row r="2450">
      <c r="A2450" s="1">
        <v>2448.0</v>
      </c>
      <c r="B2450" s="1">
        <v>1.70023100941641E9</v>
      </c>
      <c r="C2450" s="1">
        <v>10274.5828359821</v>
      </c>
      <c r="D2450" s="1">
        <v>241.488247095137</v>
      </c>
      <c r="E2450" s="1">
        <v>17520.10196687</v>
      </c>
      <c r="F2450" s="1">
        <v>-14104.1966204877</v>
      </c>
      <c r="G2450" s="1">
        <v>-10973.1866089328</v>
      </c>
      <c r="H2450" s="1">
        <v>-22734.8310035265</v>
      </c>
      <c r="I2450" s="1">
        <v>-9101.0939003341</v>
      </c>
      <c r="J2450" s="1">
        <v>-30383.6426596215</v>
      </c>
      <c r="K2450" s="1">
        <v>0.646</v>
      </c>
      <c r="L2450" s="1">
        <v>0.608</v>
      </c>
      <c r="M2450" s="1">
        <v>0.424</v>
      </c>
    </row>
    <row r="2451">
      <c r="A2451" s="1">
        <v>2449.0</v>
      </c>
      <c r="B2451" s="1">
        <v>1.7002310094202E9</v>
      </c>
      <c r="C2451" s="1">
        <v>10247.9619083359</v>
      </c>
      <c r="D2451" s="1">
        <v>209.726418224146</v>
      </c>
      <c r="E2451" s="1">
        <v>17734.3210857297</v>
      </c>
      <c r="F2451" s="1">
        <v>-14062.3094513785</v>
      </c>
      <c r="G2451" s="1">
        <v>-10968.2692251526</v>
      </c>
      <c r="H2451" s="1">
        <v>-22738.0720064725</v>
      </c>
      <c r="I2451" s="1">
        <v>-9092.10849906307</v>
      </c>
      <c r="J2451" s="1">
        <v>-30383.374438688</v>
      </c>
      <c r="K2451" s="1">
        <v>0.646</v>
      </c>
      <c r="L2451" s="1">
        <v>0.608</v>
      </c>
      <c r="M2451" s="1">
        <v>0.424</v>
      </c>
    </row>
    <row r="2452">
      <c r="A2452" s="1">
        <v>2450.0</v>
      </c>
      <c r="B2452" s="1">
        <v>1.70023100942419E9</v>
      </c>
      <c r="C2452" s="1">
        <v>10244.139760034</v>
      </c>
      <c r="D2452" s="1">
        <v>203.311467565473</v>
      </c>
      <c r="E2452" s="1">
        <v>17640.913145651</v>
      </c>
      <c r="F2452" s="1">
        <v>-14109.1587077568</v>
      </c>
      <c r="G2452" s="1">
        <v>-10985.569475361</v>
      </c>
      <c r="H2452" s="1">
        <v>-22734.4957273597</v>
      </c>
      <c r="I2452" s="1">
        <v>-9086.43115597142</v>
      </c>
      <c r="J2452" s="1">
        <v>-30374.3666856726</v>
      </c>
      <c r="K2452" s="1">
        <v>0.646</v>
      </c>
      <c r="L2452" s="1">
        <v>0.608</v>
      </c>
      <c r="M2452" s="1">
        <v>0.424</v>
      </c>
    </row>
    <row r="2453">
      <c r="A2453" s="1">
        <v>2451.0</v>
      </c>
      <c r="B2453" s="1">
        <v>1.70023100942923E9</v>
      </c>
      <c r="C2453" s="1">
        <v>10251.4264287264</v>
      </c>
      <c r="D2453" s="1">
        <v>209.189976357218</v>
      </c>
      <c r="E2453" s="1">
        <v>17377.341375034</v>
      </c>
      <c r="F2453" s="1">
        <v>-14161.6629554823</v>
      </c>
      <c r="G2453" s="1">
        <v>-10975.8911700118</v>
      </c>
      <c r="H2453" s="1">
        <v>-22730.1818406798</v>
      </c>
      <c r="I2453" s="1">
        <v>-9047.94145201938</v>
      </c>
      <c r="J2453" s="1">
        <v>-30332.0771851631</v>
      </c>
      <c r="K2453" s="1">
        <v>0.666</v>
      </c>
      <c r="L2453" s="1">
        <v>0.644</v>
      </c>
      <c r="M2453" s="1">
        <v>0.416</v>
      </c>
    </row>
    <row r="2454">
      <c r="A2454" s="1">
        <v>2452.0</v>
      </c>
      <c r="B2454" s="1">
        <v>1.70023100943337E9</v>
      </c>
      <c r="C2454" s="1">
        <v>10257.3719927515</v>
      </c>
      <c r="D2454" s="1">
        <v>211.8498339474</v>
      </c>
      <c r="E2454" s="1">
        <v>17397.2120758547</v>
      </c>
      <c r="F2454" s="1">
        <v>-14133.2538882796</v>
      </c>
      <c r="G2454" s="1">
        <v>-10952.1759691448</v>
      </c>
      <c r="H2454" s="1">
        <v>-22754.9475735363</v>
      </c>
      <c r="I2454" s="1">
        <v>-9038.3302019036</v>
      </c>
      <c r="J2454" s="1">
        <v>-30355.0324267187</v>
      </c>
      <c r="K2454" s="1">
        <v>0.666</v>
      </c>
      <c r="L2454" s="1">
        <v>0.644</v>
      </c>
      <c r="M2454" s="1">
        <v>0.416</v>
      </c>
    </row>
    <row r="2455">
      <c r="A2455" s="1">
        <v>2453.0</v>
      </c>
      <c r="B2455" s="1">
        <v>1.7002310094362E9</v>
      </c>
      <c r="C2455" s="1">
        <v>10257.0590683292</v>
      </c>
      <c r="D2455" s="1">
        <v>213.950897926199</v>
      </c>
      <c r="E2455" s="1">
        <v>17646.4340265314</v>
      </c>
      <c r="F2455" s="1">
        <v>-14076.2122364297</v>
      </c>
      <c r="G2455" s="1">
        <v>-10931.1876811012</v>
      </c>
      <c r="H2455" s="1">
        <v>-22751.6842188458</v>
      </c>
      <c r="I2455" s="1">
        <v>-9046.1309607185</v>
      </c>
      <c r="J2455" s="1">
        <v>-30377.3171159407</v>
      </c>
      <c r="K2455" s="1">
        <v>0.666</v>
      </c>
      <c r="L2455" s="1">
        <v>0.644</v>
      </c>
      <c r="M2455" s="1">
        <v>0.416</v>
      </c>
    </row>
    <row r="2456">
      <c r="A2456" s="1">
        <v>2454.0</v>
      </c>
      <c r="B2456" s="1">
        <v>1.70023100944021E9</v>
      </c>
      <c r="C2456" s="1">
        <v>10266.4468010004</v>
      </c>
      <c r="D2456" s="1">
        <v>221.639898018824</v>
      </c>
      <c r="E2456" s="1">
        <v>17619.8578023741</v>
      </c>
      <c r="F2456" s="1">
        <v>-14107.549382156</v>
      </c>
      <c r="G2456" s="1">
        <v>-10975.6453008228</v>
      </c>
      <c r="H2456" s="1">
        <v>-22717.7319190182</v>
      </c>
      <c r="I2456" s="1">
        <v>-9099.68574043342</v>
      </c>
      <c r="J2456" s="1">
        <v>-30359.6145343321</v>
      </c>
      <c r="K2456" s="1">
        <v>0.666</v>
      </c>
      <c r="L2456" s="1">
        <v>0.644</v>
      </c>
      <c r="M2456" s="1">
        <v>0.416</v>
      </c>
    </row>
    <row r="2457">
      <c r="A2457" s="1">
        <v>2455.0</v>
      </c>
      <c r="B2457" s="1">
        <v>1.70023100944671E9</v>
      </c>
      <c r="C2457" s="1">
        <v>10292.1736588685</v>
      </c>
      <c r="D2457" s="1">
        <v>248.931377998754</v>
      </c>
      <c r="E2457" s="1">
        <v>17382.1917035808</v>
      </c>
      <c r="F2457" s="1">
        <v>-14147.2237285642</v>
      </c>
      <c r="G2457" s="1">
        <v>-10993.9513795317</v>
      </c>
      <c r="H2457" s="1">
        <v>-22669.809778906</v>
      </c>
      <c r="I2457" s="1">
        <v>-9099.55162996669</v>
      </c>
      <c r="J2457" s="1">
        <v>-30295.5991382121</v>
      </c>
      <c r="K2457" s="1">
        <v>0.666</v>
      </c>
      <c r="L2457" s="1">
        <v>0.644</v>
      </c>
      <c r="M2457" s="1">
        <v>0.416</v>
      </c>
    </row>
    <row r="2458">
      <c r="A2458" s="1">
        <v>2456.0</v>
      </c>
      <c r="B2458" s="1">
        <v>1.70023100944937E9</v>
      </c>
      <c r="C2458" s="1">
        <v>10296.8004699707</v>
      </c>
      <c r="D2458" s="1">
        <v>254.787535046045</v>
      </c>
      <c r="E2458" s="1">
        <v>17397.3685380659</v>
      </c>
      <c r="F2458" s="1">
        <v>-14117.2947427385</v>
      </c>
      <c r="G2458" s="1">
        <v>-10969.6326815644</v>
      </c>
      <c r="H2458" s="1">
        <v>-22655.3705519879</v>
      </c>
      <c r="I2458" s="1">
        <v>-9065.66638537244</v>
      </c>
      <c r="J2458" s="1">
        <v>-30274.0073530682</v>
      </c>
      <c r="K2458" s="1">
        <v>0.666</v>
      </c>
      <c r="L2458" s="1">
        <v>0.644</v>
      </c>
      <c r="M2458" s="1">
        <v>0.416</v>
      </c>
    </row>
    <row r="2459">
      <c r="A2459" s="1">
        <v>2457.0</v>
      </c>
      <c r="B2459" s="1">
        <v>1.70023100945453E9</v>
      </c>
      <c r="C2459" s="1">
        <v>10291.4807547903</v>
      </c>
      <c r="D2459" s="1">
        <v>245.489209352637</v>
      </c>
      <c r="E2459" s="1">
        <v>17641.5836979846</v>
      </c>
      <c r="F2459" s="1">
        <v>-14066.6680415473</v>
      </c>
      <c r="G2459" s="1">
        <v>-10941.3130213395</v>
      </c>
      <c r="H2459" s="1">
        <v>-22682.2597005676</v>
      </c>
      <c r="I2459" s="1">
        <v>-9040.2301001823</v>
      </c>
      <c r="J2459" s="1">
        <v>-30276.1754722804</v>
      </c>
      <c r="K2459" s="1">
        <v>0.666</v>
      </c>
      <c r="L2459" s="1">
        <v>0.644</v>
      </c>
      <c r="M2459" s="1">
        <v>0.416</v>
      </c>
    </row>
    <row r="2460">
      <c r="A2460" s="1">
        <v>2458.0</v>
      </c>
      <c r="B2460" s="1">
        <v>1.70023100945739E9</v>
      </c>
      <c r="C2460" s="1">
        <v>10274.7840016822</v>
      </c>
      <c r="D2460" s="1">
        <v>226.177302143252</v>
      </c>
      <c r="E2460" s="1">
        <v>17690.8469427641</v>
      </c>
      <c r="F2460" s="1">
        <v>-14102.2296669756</v>
      </c>
      <c r="G2460" s="1">
        <v>-10963.7765245171</v>
      </c>
      <c r="H2460" s="1">
        <v>-22735.2109831823</v>
      </c>
      <c r="I2460" s="1">
        <v>-9065.66638537244</v>
      </c>
      <c r="J2460" s="1">
        <v>-30333.7759177417</v>
      </c>
      <c r="K2460" s="1">
        <v>0.666</v>
      </c>
      <c r="L2460" s="1">
        <v>0.644</v>
      </c>
      <c r="M2460" s="1">
        <v>0.416</v>
      </c>
    </row>
    <row r="2461">
      <c r="A2461" s="1">
        <v>2459.0</v>
      </c>
      <c r="B2461" s="1">
        <v>1.70023100946139E9</v>
      </c>
      <c r="C2461" s="1">
        <v>10302.4331095734</v>
      </c>
      <c r="D2461" s="1">
        <v>255.346328657427</v>
      </c>
      <c r="E2461" s="1">
        <v>17453.3149544376</v>
      </c>
      <c r="F2461" s="1">
        <v>-14157.1926065912</v>
      </c>
      <c r="G2461" s="1">
        <v>-10974.5277136001</v>
      </c>
      <c r="H2461" s="1">
        <v>-22730.9417999913</v>
      </c>
      <c r="I2461" s="1">
        <v>-9052.00946951025</v>
      </c>
      <c r="J2461" s="1">
        <v>-30342.2025254014</v>
      </c>
      <c r="K2461" s="1">
        <v>0.666</v>
      </c>
      <c r="L2461" s="1">
        <v>0.644</v>
      </c>
      <c r="M2461" s="1">
        <v>0.416</v>
      </c>
    </row>
    <row r="2462">
      <c r="A2462" s="1">
        <v>2460.0</v>
      </c>
      <c r="B2462" s="1">
        <v>1.7002310094644E9</v>
      </c>
      <c r="C2462" s="1">
        <v>10312.670208534</v>
      </c>
      <c r="D2462" s="1">
        <v>269.360872430905</v>
      </c>
      <c r="E2462" s="1">
        <v>17385.2762443156</v>
      </c>
      <c r="F2462" s="1">
        <v>-14125.2296120202</v>
      </c>
      <c r="G2462" s="1">
        <v>-10956.1769314023</v>
      </c>
      <c r="H2462" s="1">
        <v>-22705.9301979458</v>
      </c>
      <c r="I2462" s="1">
        <v>-9019.73355051679</v>
      </c>
      <c r="J2462" s="1">
        <v>-30322.1306588805</v>
      </c>
      <c r="K2462" s="1">
        <v>0.666</v>
      </c>
      <c r="L2462" s="1">
        <v>0.644</v>
      </c>
      <c r="M2462" s="1">
        <v>0.416</v>
      </c>
    </row>
    <row r="2463">
      <c r="A2463" s="1">
        <v>2461.0</v>
      </c>
      <c r="B2463" s="1">
        <v>1.70023100946832E9</v>
      </c>
      <c r="C2463" s="1">
        <v>10276.1921615829</v>
      </c>
      <c r="D2463" s="1">
        <v>231.005278945598</v>
      </c>
      <c r="E2463" s="1">
        <v>17601.9987585543</v>
      </c>
      <c r="F2463" s="1">
        <v>-14088.4833441356</v>
      </c>
      <c r="G2463" s="1">
        <v>-10962.9495099722</v>
      </c>
      <c r="H2463" s="1">
        <v>-22750.2760589451</v>
      </c>
      <c r="I2463" s="1">
        <v>-9042.37586765001</v>
      </c>
      <c r="J2463" s="1">
        <v>-30375.2384037063</v>
      </c>
      <c r="K2463" s="1">
        <v>0.648</v>
      </c>
      <c r="L2463" s="1">
        <v>0.672</v>
      </c>
      <c r="M2463" s="1">
        <v>0.424</v>
      </c>
    </row>
    <row r="2464">
      <c r="A2464" s="1">
        <v>2462.0</v>
      </c>
      <c r="B2464" s="1">
        <v>1.70023100947238E9</v>
      </c>
      <c r="C2464" s="1">
        <v>10259.9424433639</v>
      </c>
      <c r="D2464" s="1">
        <v>214.643802004313</v>
      </c>
      <c r="E2464" s="1">
        <v>17681.4815618373</v>
      </c>
      <c r="F2464" s="1">
        <v>-14097.2228762177</v>
      </c>
      <c r="G2464" s="1">
        <v>-10992.0067777641</v>
      </c>
      <c r="H2464" s="1">
        <v>-22760.8931375614</v>
      </c>
      <c r="I2464" s="1">
        <v>-9066.64986212848</v>
      </c>
      <c r="J2464" s="1">
        <v>-30410.8894361125</v>
      </c>
      <c r="K2464" s="1">
        <v>0.648</v>
      </c>
      <c r="L2464" s="1">
        <v>0.672</v>
      </c>
      <c r="M2464" s="1">
        <v>0.424</v>
      </c>
    </row>
    <row r="2465">
      <c r="A2465" s="1">
        <v>2463.0</v>
      </c>
      <c r="B2465" s="1">
        <v>1.70023100947648E9</v>
      </c>
      <c r="C2465" s="1">
        <v>10269.4419347574</v>
      </c>
      <c r="D2465" s="1">
        <v>221.036400918531</v>
      </c>
      <c r="E2465" s="1">
        <v>17467.0165737887</v>
      </c>
      <c r="F2465" s="1">
        <v>-14151.4705600107</v>
      </c>
      <c r="G2465" s="1">
        <v>-11003.6296848809</v>
      </c>
      <c r="H2465" s="1">
        <v>-22751.4383496568</v>
      </c>
      <c r="I2465" s="1">
        <v>-9048.47789388631</v>
      </c>
      <c r="J2465" s="1">
        <v>-30412.4987617133</v>
      </c>
      <c r="K2465" s="1">
        <v>0.648</v>
      </c>
      <c r="L2465" s="1">
        <v>0.672</v>
      </c>
      <c r="M2465" s="1">
        <v>0.424</v>
      </c>
    </row>
    <row r="2466">
      <c r="A2466" s="1">
        <v>2464.0</v>
      </c>
      <c r="B2466" s="1">
        <v>1.70023100948041E9</v>
      </c>
      <c r="C2466" s="1">
        <v>10288.3515105666</v>
      </c>
      <c r="D2466" s="1">
        <v>235.743848770123</v>
      </c>
      <c r="E2466" s="1">
        <v>17346.9653543192</v>
      </c>
      <c r="F2466" s="1">
        <v>-14144.1615395738</v>
      </c>
      <c r="G2466" s="1">
        <v>-10987.581132362</v>
      </c>
      <c r="H2466" s="1">
        <v>-22736.8873640164</v>
      </c>
      <c r="I2466" s="1">
        <v>-9026.19320466437</v>
      </c>
      <c r="J2466" s="1">
        <v>-30402.1946075194</v>
      </c>
      <c r="K2466" s="1">
        <v>0.648</v>
      </c>
      <c r="L2466" s="1">
        <v>0.672</v>
      </c>
      <c r="M2466" s="1">
        <v>0.424</v>
      </c>
    </row>
    <row r="2467">
      <c r="A2467" s="1">
        <v>2465.0</v>
      </c>
      <c r="B2467" s="1">
        <v>1.70023100948545E9</v>
      </c>
      <c r="C2467" s="1">
        <v>10295.5711240257</v>
      </c>
      <c r="D2467" s="1">
        <v>241.532950584048</v>
      </c>
      <c r="E2467" s="1">
        <v>17554.121321931</v>
      </c>
      <c r="F2467" s="1">
        <v>-14056.9003292203</v>
      </c>
      <c r="G2467" s="1">
        <v>-10958.7026785257</v>
      </c>
      <c r="H2467" s="1">
        <v>-22722.1799161648</v>
      </c>
      <c r="I2467" s="1">
        <v>-9024.20389940785</v>
      </c>
      <c r="J2467" s="1">
        <v>-30420.7465554173</v>
      </c>
      <c r="K2467" s="1">
        <v>0.648</v>
      </c>
      <c r="L2467" s="1">
        <v>0.672</v>
      </c>
      <c r="M2467" s="1">
        <v>0.424</v>
      </c>
    </row>
    <row r="2468">
      <c r="A2468" s="1">
        <v>2466.0</v>
      </c>
      <c r="B2468" s="1">
        <v>1.70023100948832E9</v>
      </c>
      <c r="C2468" s="1">
        <v>10265.150399822</v>
      </c>
      <c r="D2468" s="1">
        <v>212.274517092051</v>
      </c>
      <c r="E2468" s="1">
        <v>17688.0306229627</v>
      </c>
      <c r="F2468" s="1">
        <v>-14059.2696141325</v>
      </c>
      <c r="G2468" s="1">
        <v>-10992.3197021865</v>
      </c>
      <c r="H2468" s="1">
        <v>-22759.9767160387</v>
      </c>
      <c r="I2468" s="1">
        <v>-9085.26886525975</v>
      </c>
      <c r="J2468" s="1">
        <v>-30514.1321437516</v>
      </c>
      <c r="K2468" s="1">
        <v>0.648</v>
      </c>
      <c r="L2468" s="1">
        <v>0.672</v>
      </c>
      <c r="M2468" s="1">
        <v>0.424</v>
      </c>
    </row>
    <row r="2469">
      <c r="A2469" s="1">
        <v>2467.0</v>
      </c>
      <c r="B2469" s="1">
        <v>1.70023100949248E9</v>
      </c>
      <c r="C2469" s="1">
        <v>10271.0065568693</v>
      </c>
      <c r="D2469" s="1">
        <v>218.354191583894</v>
      </c>
      <c r="E2469" s="1">
        <v>17487.5578269431</v>
      </c>
      <c r="F2469" s="1">
        <v>-14115.0372165485</v>
      </c>
      <c r="G2469" s="1">
        <v>-11017.8453943545</v>
      </c>
      <c r="H2469" s="1">
        <v>-22719.6988725303</v>
      </c>
      <c r="I2469" s="1">
        <v>-9083.90540884797</v>
      </c>
      <c r="J2469" s="1">
        <v>-30431.9447793894</v>
      </c>
      <c r="K2469" s="1">
        <v>0.648</v>
      </c>
      <c r="L2469" s="1">
        <v>0.672</v>
      </c>
      <c r="M2469" s="1">
        <v>0.424</v>
      </c>
    </row>
    <row r="2470">
      <c r="A2470" s="1">
        <v>2468.0</v>
      </c>
      <c r="B2470" s="1">
        <v>1.70023100949651E9</v>
      </c>
      <c r="C2470" s="1">
        <v>10281.2883593187</v>
      </c>
      <c r="D2470" s="1">
        <v>227.049020177009</v>
      </c>
      <c r="E2470" s="1">
        <v>17294.4834583381</v>
      </c>
      <c r="F2470" s="1">
        <v>-14131.309286512</v>
      </c>
      <c r="G2470" s="1">
        <v>-11021.6898944008</v>
      </c>
      <c r="H2470" s="1">
        <v>-22710.9146369593</v>
      </c>
      <c r="I2470" s="1">
        <v>-9047.5838241081</v>
      </c>
      <c r="J2470" s="1">
        <v>-30389.2976509687</v>
      </c>
      <c r="K2470" s="1">
        <v>0.648</v>
      </c>
      <c r="L2470" s="1">
        <v>0.672</v>
      </c>
      <c r="M2470" s="1">
        <v>0.424</v>
      </c>
    </row>
    <row r="2471">
      <c r="A2471" s="1">
        <v>2469.0</v>
      </c>
      <c r="B2471" s="1">
        <v>1.70023100950032E9</v>
      </c>
      <c r="C2471" s="1">
        <v>10270.9842051248</v>
      </c>
      <c r="D2471" s="1">
        <v>218.108322394886</v>
      </c>
      <c r="E2471" s="1">
        <v>17418.6921022763</v>
      </c>
      <c r="F2471" s="1">
        <v>-14098.1169459959</v>
      </c>
      <c r="G2471" s="1">
        <v>-11006.33424596</v>
      </c>
      <c r="H2471" s="1">
        <v>-22756.1769194813</v>
      </c>
      <c r="I2471" s="1">
        <v>-9053.81996081113</v>
      </c>
      <c r="J2471" s="1">
        <v>-30429.0390526102</v>
      </c>
      <c r="K2471" s="1">
        <v>0.648</v>
      </c>
      <c r="L2471" s="1">
        <v>0.672</v>
      </c>
      <c r="M2471" s="1">
        <v>0.424</v>
      </c>
    </row>
    <row r="2472">
      <c r="A2472" s="1">
        <v>2470.0</v>
      </c>
      <c r="B2472" s="1">
        <v>1.70023100950434E9</v>
      </c>
      <c r="C2472" s="1">
        <v>10250.1523792925</v>
      </c>
      <c r="D2472" s="1">
        <v>198.103511107386</v>
      </c>
      <c r="E2472" s="1">
        <v>17588.5877118811</v>
      </c>
      <c r="F2472" s="1">
        <v>-14079.319128909</v>
      </c>
      <c r="G2472" s="1">
        <v>-11010.1116907729</v>
      </c>
      <c r="H2472" s="1">
        <v>-22772.7172103783</v>
      </c>
      <c r="I2472" s="1">
        <v>-9083.34661523659</v>
      </c>
      <c r="J2472" s="1">
        <v>-30421.8194391512</v>
      </c>
      <c r="K2472" s="1">
        <v>0.648</v>
      </c>
      <c r="L2472" s="1">
        <v>0.672</v>
      </c>
      <c r="M2472" s="1">
        <v>0.424</v>
      </c>
    </row>
    <row r="2473">
      <c r="A2473" s="1">
        <v>2471.0</v>
      </c>
      <c r="B2473" s="1">
        <v>1.70023100950851E9</v>
      </c>
      <c r="C2473" s="1">
        <v>10253.7063066609</v>
      </c>
      <c r="D2473" s="1">
        <v>208.072389134453</v>
      </c>
      <c r="E2473" s="1">
        <v>17438.6522100749</v>
      </c>
      <c r="F2473" s="1">
        <v>-14123.9779143307</v>
      </c>
      <c r="G2473" s="1">
        <v>-11035.4138654963</v>
      </c>
      <c r="H2473" s="1">
        <v>-22728.7960325236</v>
      </c>
      <c r="I2473" s="1">
        <v>-9101.0939003341</v>
      </c>
      <c r="J2473" s="1">
        <v>-30425.7086426864</v>
      </c>
      <c r="K2473" s="1">
        <v>0.672</v>
      </c>
      <c r="L2473" s="1">
        <v>0.716</v>
      </c>
      <c r="M2473" s="1">
        <v>0.436</v>
      </c>
    </row>
    <row r="2474">
      <c r="A2474" s="1">
        <v>2472.0</v>
      </c>
      <c r="B2474" s="1">
        <v>1.70023100951354E9</v>
      </c>
      <c r="C2474" s="1">
        <v>10270.0901353466</v>
      </c>
      <c r="D2474" s="1">
        <v>228.188959144229</v>
      </c>
      <c r="E2474" s="1">
        <v>17227.6293906723</v>
      </c>
      <c r="F2474" s="1">
        <v>-14156.7232199577</v>
      </c>
      <c r="G2474" s="1">
        <v>-11039.0124963536</v>
      </c>
      <c r="H2474" s="1">
        <v>-22711.0487474261</v>
      </c>
      <c r="I2474" s="1">
        <v>-9089.0910135616</v>
      </c>
      <c r="J2474" s="1">
        <v>-30411.1353053015</v>
      </c>
      <c r="K2474" s="1">
        <v>0.672</v>
      </c>
      <c r="L2474" s="1">
        <v>0.716</v>
      </c>
      <c r="M2474" s="1">
        <v>0.436</v>
      </c>
    </row>
    <row r="2475">
      <c r="A2475" s="1">
        <v>2473.0</v>
      </c>
      <c r="B2475" s="1">
        <v>1.70023100951764E9</v>
      </c>
      <c r="C2475" s="1">
        <v>10268.3690510236</v>
      </c>
      <c r="D2475" s="1">
        <v>228.501883566604</v>
      </c>
      <c r="E2475" s="1">
        <v>17336.5941448919</v>
      </c>
      <c r="F2475" s="1">
        <v>-14118.0099985611</v>
      </c>
      <c r="G2475" s="1">
        <v>-11008.4800134277</v>
      </c>
      <c r="H2475" s="1">
        <v>-22720.570590564</v>
      </c>
      <c r="I2475" s="1">
        <v>-9068.90738831846</v>
      </c>
      <c r="J2475" s="1">
        <v>-30397.7689621173</v>
      </c>
      <c r="K2475" s="1">
        <v>0.672</v>
      </c>
      <c r="L2475" s="1">
        <v>0.716</v>
      </c>
      <c r="M2475" s="1">
        <v>0.436</v>
      </c>
    </row>
    <row r="2476">
      <c r="A2476" s="1">
        <v>2474.0</v>
      </c>
      <c r="B2476" s="1">
        <v>1.70023100952142E9</v>
      </c>
      <c r="C2476" s="1">
        <v>10251.2699665153</v>
      </c>
      <c r="D2476" s="1">
        <v>210.396970557805</v>
      </c>
      <c r="E2476" s="1">
        <v>17549.7180282733</v>
      </c>
      <c r="F2476" s="1">
        <v>-14093.6913005937</v>
      </c>
      <c r="G2476" s="1">
        <v>-11002.065062769</v>
      </c>
      <c r="H2476" s="1">
        <v>-22749.7396170782</v>
      </c>
      <c r="I2476" s="1">
        <v>-9084.73242339282</v>
      </c>
      <c r="J2476" s="1">
        <v>-30411.157657046</v>
      </c>
      <c r="K2476" s="1">
        <v>0.672</v>
      </c>
      <c r="L2476" s="1">
        <v>0.716</v>
      </c>
      <c r="M2476" s="1">
        <v>0.436</v>
      </c>
    </row>
    <row r="2477">
      <c r="A2477" s="1">
        <v>2475.0</v>
      </c>
      <c r="B2477" s="1">
        <v>1.70023100952551E9</v>
      </c>
      <c r="C2477" s="1">
        <v>10240.9658123214</v>
      </c>
      <c r="D2477" s="1">
        <v>200.137519852819</v>
      </c>
      <c r="E2477" s="1">
        <v>17465.0049167877</v>
      </c>
      <c r="F2477" s="1">
        <v>-14157.4608275247</v>
      </c>
      <c r="G2477" s="1">
        <v>-11030.4517782273</v>
      </c>
      <c r="H2477" s="1">
        <v>-22768.9397655653</v>
      </c>
      <c r="I2477" s="1">
        <v>-9098.47874623283</v>
      </c>
      <c r="J2477" s="1">
        <v>-30421.4618112399</v>
      </c>
      <c r="K2477" s="1">
        <v>0.672</v>
      </c>
      <c r="L2477" s="1">
        <v>0.716</v>
      </c>
      <c r="M2477" s="1">
        <v>0.436</v>
      </c>
    </row>
    <row r="2478">
      <c r="A2478" s="1">
        <v>2476.0</v>
      </c>
      <c r="B2478" s="1">
        <v>1.70023100952929E9</v>
      </c>
      <c r="C2478" s="1">
        <v>10234.9978965518</v>
      </c>
      <c r="D2478" s="1">
        <v>200.584554741925</v>
      </c>
      <c r="E2478" s="1">
        <v>17229.9763238401</v>
      </c>
      <c r="F2478" s="1">
        <v>-14225.2313167132</v>
      </c>
      <c r="G2478" s="1">
        <v>-11044.1310458339</v>
      </c>
      <c r="H2478" s="1">
        <v>-22794.4878094777</v>
      </c>
      <c r="I2478" s="1">
        <v>-9090.81209788466</v>
      </c>
      <c r="J2478" s="1">
        <v>-30426.4015467645</v>
      </c>
      <c r="K2478" s="1">
        <v>0.672</v>
      </c>
      <c r="L2478" s="1">
        <v>0.716</v>
      </c>
      <c r="M2478" s="1">
        <v>0.436</v>
      </c>
    </row>
    <row r="2479">
      <c r="A2479" s="1">
        <v>2477.0</v>
      </c>
      <c r="B2479" s="1">
        <v>1.70023100953337E9</v>
      </c>
      <c r="C2479" s="1">
        <v>10234.7743791072</v>
      </c>
      <c r="D2479" s="1">
        <v>204.60786874388</v>
      </c>
      <c r="E2479" s="1">
        <v>17277.4961325521</v>
      </c>
      <c r="F2479" s="1">
        <v>-14189.1556011623</v>
      </c>
      <c r="G2479" s="1">
        <v>-11019.0076850661</v>
      </c>
      <c r="H2479" s="1">
        <v>-22785.2118355288</v>
      </c>
      <c r="I2479" s="1">
        <v>-9071.36608020855</v>
      </c>
      <c r="J2479" s="1">
        <v>-30404.0498023092</v>
      </c>
      <c r="K2479" s="1">
        <v>0.672</v>
      </c>
      <c r="L2479" s="1">
        <v>0.716</v>
      </c>
      <c r="M2479" s="1">
        <v>0.436</v>
      </c>
    </row>
    <row r="2480">
      <c r="A2480" s="1">
        <v>2478.0</v>
      </c>
      <c r="B2480" s="1">
        <v>1.70023100953833E9</v>
      </c>
      <c r="C2480" s="1">
        <v>10227.4653586703</v>
      </c>
      <c r="D2480" s="1">
        <v>200.919830908755</v>
      </c>
      <c r="E2480" s="1">
        <v>17521.4877750262</v>
      </c>
      <c r="F2480" s="1">
        <v>-14128.7835393886</v>
      </c>
      <c r="G2480" s="1">
        <v>-10996.1865539773</v>
      </c>
      <c r="H2480" s="1">
        <v>-22787.3576029965</v>
      </c>
      <c r="I2480" s="1">
        <v>-9061.30779520366</v>
      </c>
      <c r="J2480" s="1">
        <v>-30399.0206598068</v>
      </c>
      <c r="K2480" s="1">
        <v>0.672</v>
      </c>
      <c r="L2480" s="1">
        <v>0.716</v>
      </c>
      <c r="M2480" s="1">
        <v>0.436</v>
      </c>
    </row>
    <row r="2481">
      <c r="A2481" s="1">
        <v>2479.0</v>
      </c>
      <c r="B2481" s="1">
        <v>1.7002310095423E9</v>
      </c>
      <c r="C2481" s="1">
        <v>10229.7899400937</v>
      </c>
      <c r="D2481" s="1">
        <v>203.445578032204</v>
      </c>
      <c r="E2481" s="1">
        <v>17520.1690221034</v>
      </c>
      <c r="F2481" s="1">
        <v>-14142.7086761842</v>
      </c>
      <c r="G2481" s="1">
        <v>-11010.7151878732</v>
      </c>
      <c r="H2481" s="1">
        <v>-22794.0854780775</v>
      </c>
      <c r="I2481" s="1">
        <v>-9057.95503353536</v>
      </c>
      <c r="J2481" s="1">
        <v>-30396.383153961</v>
      </c>
      <c r="K2481" s="1">
        <v>0.672</v>
      </c>
      <c r="L2481" s="1">
        <v>0.716</v>
      </c>
      <c r="M2481" s="1">
        <v>0.436</v>
      </c>
    </row>
    <row r="2482">
      <c r="A2482" s="1">
        <v>2480.0</v>
      </c>
      <c r="B2482" s="1">
        <v>1.70023100954534E9</v>
      </c>
      <c r="C2482" s="1">
        <v>10232.3603907061</v>
      </c>
      <c r="D2482" s="1">
        <v>203.892612921311</v>
      </c>
      <c r="E2482" s="1">
        <v>17288.5602460575</v>
      </c>
      <c r="F2482" s="1">
        <v>-14198.6997960448</v>
      </c>
      <c r="G2482" s="1">
        <v>-11038.9454411203</v>
      </c>
      <c r="H2482" s="1">
        <v>-22814.0455858761</v>
      </c>
      <c r="I2482" s="1">
        <v>-9076.17170526644</v>
      </c>
      <c r="J2482" s="1">
        <v>-30424.0769653412</v>
      </c>
      <c r="K2482" s="1">
        <v>0.672</v>
      </c>
      <c r="L2482" s="1">
        <v>0.716</v>
      </c>
      <c r="M2482" s="1">
        <v>0.436</v>
      </c>
    </row>
    <row r="2483">
      <c r="A2483" s="1">
        <v>2481.0</v>
      </c>
      <c r="B2483" s="1">
        <v>1.70023100954839E9</v>
      </c>
      <c r="C2483" s="1">
        <v>10235.7355041188</v>
      </c>
      <c r="D2483" s="1">
        <v>207.89357517881</v>
      </c>
      <c r="E2483" s="1">
        <v>17282.7711442436</v>
      </c>
      <c r="F2483" s="1">
        <v>-14167.9437956743</v>
      </c>
      <c r="G2483" s="1">
        <v>-11040.0406765986</v>
      </c>
      <c r="H2483" s="1">
        <v>-22800.5004287362</v>
      </c>
      <c r="I2483" s="1">
        <v>-9077.40105121148</v>
      </c>
      <c r="J2483" s="1">
        <v>-30423.6075787076</v>
      </c>
      <c r="K2483" s="1">
        <v>0.656</v>
      </c>
      <c r="L2483" s="1">
        <v>0.7</v>
      </c>
      <c r="M2483" s="1">
        <v>0.426</v>
      </c>
    </row>
    <row r="2484">
      <c r="A2484" s="1">
        <v>2482.0</v>
      </c>
      <c r="B2484" s="1">
        <v>1.70023100955248E9</v>
      </c>
      <c r="C2484" s="1">
        <v>10221.4303876674</v>
      </c>
      <c r="D2484" s="1">
        <v>189.855717403378</v>
      </c>
      <c r="E2484" s="1">
        <v>17519.1408418584</v>
      </c>
      <c r="F2484" s="1">
        <v>-14098.6310361183</v>
      </c>
      <c r="G2484" s="1">
        <v>-11018.7171123882</v>
      </c>
      <c r="H2484" s="1">
        <v>-22796.1418385674</v>
      </c>
      <c r="I2484" s="1">
        <v>-9077.33399597811</v>
      </c>
      <c r="J2484" s="1">
        <v>-30441.5560295052</v>
      </c>
      <c r="K2484" s="1">
        <v>0.656</v>
      </c>
      <c r="L2484" s="1">
        <v>0.7</v>
      </c>
      <c r="M2484" s="1">
        <v>0.426</v>
      </c>
    </row>
    <row r="2485">
      <c r="A2485" s="1">
        <v>2483.0</v>
      </c>
      <c r="B2485" s="1">
        <v>1.70023100955643E9</v>
      </c>
      <c r="C2485" s="1">
        <v>10220.9610010339</v>
      </c>
      <c r="D2485" s="1">
        <v>190.794490670501</v>
      </c>
      <c r="E2485" s="1">
        <v>17562.5479295906</v>
      </c>
      <c r="F2485" s="1">
        <v>-14109.9633705572</v>
      </c>
      <c r="G2485" s="1">
        <v>-11035.2126997962</v>
      </c>
      <c r="H2485" s="1">
        <v>-22786.1953122848</v>
      </c>
      <c r="I2485" s="1">
        <v>-9102.7479294238</v>
      </c>
      <c r="J2485" s="1">
        <v>-30487.5112161053</v>
      </c>
      <c r="K2485" s="1">
        <v>0.656</v>
      </c>
      <c r="L2485" s="1">
        <v>0.7</v>
      </c>
      <c r="M2485" s="1">
        <v>0.426</v>
      </c>
    </row>
    <row r="2486">
      <c r="A2486" s="1">
        <v>2484.0</v>
      </c>
      <c r="B2486" s="1">
        <v>1.70023100956035E9</v>
      </c>
      <c r="C2486" s="1">
        <v>10244.5644431787</v>
      </c>
      <c r="D2486" s="1">
        <v>219.382371828838</v>
      </c>
      <c r="E2486" s="1">
        <v>17339.7457408601</v>
      </c>
      <c r="F2486" s="1">
        <v>-14145.7485134301</v>
      </c>
      <c r="G2486" s="1">
        <v>-11059.6655082303</v>
      </c>
      <c r="H2486" s="1">
        <v>-22741.1788989518</v>
      </c>
      <c r="I2486" s="1">
        <v>-9094.16485955296</v>
      </c>
      <c r="J2486" s="1">
        <v>-30428.144982832</v>
      </c>
      <c r="K2486" s="1">
        <v>0.656</v>
      </c>
      <c r="L2486" s="1">
        <v>0.7</v>
      </c>
      <c r="M2486" s="1">
        <v>0.426</v>
      </c>
    </row>
    <row r="2487">
      <c r="A2487" s="1">
        <v>2485.0</v>
      </c>
      <c r="B2487" s="1">
        <v>1.70023100956463E9</v>
      </c>
      <c r="C2487" s="1">
        <v>10246.1737687794</v>
      </c>
      <c r="D2487" s="1">
        <v>223.808017230989</v>
      </c>
      <c r="E2487" s="1">
        <v>17258.0054113871</v>
      </c>
      <c r="F2487" s="1">
        <v>-14125.3413707424</v>
      </c>
      <c r="G2487" s="1">
        <v>-11048.7355051917</v>
      </c>
      <c r="H2487" s="1">
        <v>-22737.6473233279</v>
      </c>
      <c r="I2487" s="1">
        <v>-9068.37094645154</v>
      </c>
      <c r="J2487" s="1">
        <v>-30384.4473224219</v>
      </c>
      <c r="K2487" s="1">
        <v>0.656</v>
      </c>
      <c r="L2487" s="1">
        <v>0.7</v>
      </c>
      <c r="M2487" s="1">
        <v>0.426</v>
      </c>
    </row>
    <row r="2488">
      <c r="A2488" s="1">
        <v>2486.0</v>
      </c>
      <c r="B2488" s="1">
        <v>1.70023100956862E9</v>
      </c>
      <c r="C2488" s="1">
        <v>10229.901698816</v>
      </c>
      <c r="D2488" s="1">
        <v>200.741016953112</v>
      </c>
      <c r="E2488" s="1">
        <v>17434.9865239842</v>
      </c>
      <c r="F2488" s="1">
        <v>-14085.6446725898</v>
      </c>
      <c r="G2488" s="1">
        <v>-11034.5868509515</v>
      </c>
      <c r="H2488" s="1">
        <v>-22785.0553733176</v>
      </c>
      <c r="I2488" s="1">
        <v>-9078.5409901787</v>
      </c>
      <c r="J2488" s="1">
        <v>-30463.7513117493</v>
      </c>
      <c r="K2488" s="1">
        <v>0.656</v>
      </c>
      <c r="L2488" s="1">
        <v>0.7</v>
      </c>
      <c r="M2488" s="1">
        <v>0.426</v>
      </c>
    </row>
    <row r="2489">
      <c r="A2489" s="1">
        <v>2487.0</v>
      </c>
      <c r="B2489" s="1">
        <v>1.70023100957151E9</v>
      </c>
      <c r="C2489" s="1">
        <v>10190.6743872969</v>
      </c>
      <c r="D2489" s="1">
        <v>154.405850697261</v>
      </c>
      <c r="E2489" s="1">
        <v>17513.2176295778</v>
      </c>
      <c r="F2489" s="1">
        <v>-14123.2626585081</v>
      </c>
      <c r="G2489" s="1">
        <v>-11080.7879067406</v>
      </c>
      <c r="H2489" s="1">
        <v>-22834.9444669418</v>
      </c>
      <c r="I2489" s="1">
        <v>-9143.11517991008</v>
      </c>
      <c r="J2489" s="1">
        <v>-30531.1194695376</v>
      </c>
      <c r="K2489" s="1">
        <v>0.656</v>
      </c>
      <c r="L2489" s="1">
        <v>0.7</v>
      </c>
      <c r="M2489" s="1">
        <v>0.426</v>
      </c>
    </row>
    <row r="2490">
      <c r="A2490" s="1">
        <v>2488.0</v>
      </c>
      <c r="B2490" s="1">
        <v>1.70023100957566E9</v>
      </c>
      <c r="C2490" s="1">
        <v>10223.9337830464</v>
      </c>
      <c r="D2490" s="1">
        <v>193.744920938601</v>
      </c>
      <c r="E2490" s="1">
        <v>17317.2151824492</v>
      </c>
      <c r="F2490" s="1">
        <v>-14158.5113595141</v>
      </c>
      <c r="G2490" s="1">
        <v>-11111.7674245557</v>
      </c>
      <c r="H2490" s="1">
        <v>-22778.4839604477</v>
      </c>
      <c r="I2490" s="1">
        <v>-9139.87417696406</v>
      </c>
      <c r="J2490" s="1">
        <v>-30457.0904919016</v>
      </c>
      <c r="K2490" s="1">
        <v>0.656</v>
      </c>
      <c r="L2490" s="1">
        <v>0.7</v>
      </c>
      <c r="M2490" s="1">
        <v>0.426</v>
      </c>
    </row>
    <row r="2491">
      <c r="A2491" s="1">
        <v>2489.0</v>
      </c>
      <c r="B2491" s="1">
        <v>1.70023100958065E9</v>
      </c>
      <c r="C2491" s="1">
        <v>10246.0173065683</v>
      </c>
      <c r="D2491" s="1">
        <v>221.483435807637</v>
      </c>
      <c r="E2491" s="1">
        <v>17203.1542304938</v>
      </c>
      <c r="F2491" s="1">
        <v>-14139.7135424272</v>
      </c>
      <c r="G2491" s="1">
        <v>-11093.3495871245</v>
      </c>
      <c r="H2491" s="1">
        <v>-22732.6628843144</v>
      </c>
      <c r="I2491" s="1">
        <v>-9096.69060667641</v>
      </c>
      <c r="J2491" s="1">
        <v>-30408.0284128223</v>
      </c>
      <c r="K2491" s="1">
        <v>0.656</v>
      </c>
      <c r="L2491" s="1">
        <v>0.7</v>
      </c>
      <c r="M2491" s="1">
        <v>0.426</v>
      </c>
    </row>
    <row r="2492">
      <c r="A2492" s="1">
        <v>2490.0</v>
      </c>
      <c r="B2492" s="1">
        <v>1.70023100958466E9</v>
      </c>
      <c r="C2492" s="1">
        <v>10228.3594284486</v>
      </c>
      <c r="D2492" s="1">
        <v>202.596211742903</v>
      </c>
      <c r="E2492" s="1">
        <v>17379.3530320349</v>
      </c>
      <c r="F2492" s="1">
        <v>-14089.9585592697</v>
      </c>
      <c r="G2492" s="1">
        <v>-11060.4925227752</v>
      </c>
      <c r="H2492" s="1">
        <v>-22761.0719515171</v>
      </c>
      <c r="I2492" s="1">
        <v>-9078.76450762325</v>
      </c>
      <c r="J2492" s="1">
        <v>-30411.7611541463</v>
      </c>
      <c r="K2492" s="1">
        <v>0.656</v>
      </c>
      <c r="L2492" s="1">
        <v>0.7</v>
      </c>
      <c r="M2492" s="1">
        <v>0.426</v>
      </c>
    </row>
    <row r="2493">
      <c r="A2493" s="1">
        <v>2491.0</v>
      </c>
      <c r="B2493" s="1">
        <v>1.70023100958845E9</v>
      </c>
      <c r="C2493" s="1">
        <v>10210.4556811399</v>
      </c>
      <c r="D2493" s="1">
        <v>181.965551610654</v>
      </c>
      <c r="E2493" s="1">
        <v>17523.2312110938</v>
      </c>
      <c r="F2493" s="1">
        <v>-14094.2053907162</v>
      </c>
      <c r="G2493" s="1">
        <v>-11062.0571448871</v>
      </c>
      <c r="H2493" s="1">
        <v>-22805.8648474055</v>
      </c>
      <c r="I2493" s="1">
        <v>-9121.12106336606</v>
      </c>
      <c r="J2493" s="1">
        <v>-30459.8621082141</v>
      </c>
      <c r="K2493" s="1">
        <v>0.662</v>
      </c>
      <c r="L2493" s="1">
        <v>0.712</v>
      </c>
      <c r="M2493" s="1">
        <v>0.438</v>
      </c>
    </row>
    <row r="2494">
      <c r="A2494" s="1">
        <v>2492.0</v>
      </c>
      <c r="B2494" s="1">
        <v>1.7002310095925E9</v>
      </c>
      <c r="C2494" s="1">
        <v>10233.0756465286</v>
      </c>
      <c r="D2494" s="1">
        <v>198.170566340752</v>
      </c>
      <c r="E2494" s="1">
        <v>17358.6106131804</v>
      </c>
      <c r="F2494" s="1">
        <v>-14154.1080658564</v>
      </c>
      <c r="G2494" s="1">
        <v>-11079.9608921958</v>
      </c>
      <c r="H2494" s="1">
        <v>-22807.4294695174</v>
      </c>
      <c r="I2494" s="1">
        <v>-9129.32415358116</v>
      </c>
      <c r="J2494" s="1">
        <v>-30454.1847651225</v>
      </c>
      <c r="K2494" s="1">
        <v>0.662</v>
      </c>
      <c r="L2494" s="1">
        <v>0.712</v>
      </c>
      <c r="M2494" s="1">
        <v>0.438</v>
      </c>
    </row>
    <row r="2495">
      <c r="A2495" s="1">
        <v>2493.0</v>
      </c>
      <c r="B2495" s="1">
        <v>1.70023100959567E9</v>
      </c>
      <c r="C2495" s="1">
        <v>10236.383704708</v>
      </c>
      <c r="D2495" s="1">
        <v>202.193880342707</v>
      </c>
      <c r="E2495" s="1">
        <v>17186.9939192526</v>
      </c>
      <c r="F2495" s="1">
        <v>-14185.8698947274</v>
      </c>
      <c r="G2495" s="1">
        <v>-11085.3029591206</v>
      </c>
      <c r="H2495" s="1">
        <v>-22814.1573445984</v>
      </c>
      <c r="I2495" s="1">
        <v>-9119.64584823201</v>
      </c>
      <c r="J2495" s="1">
        <v>-30437.7338812034</v>
      </c>
      <c r="K2495" s="1">
        <v>0.662</v>
      </c>
      <c r="L2495" s="1">
        <v>0.712</v>
      </c>
      <c r="M2495" s="1">
        <v>0.438</v>
      </c>
    </row>
    <row r="2496">
      <c r="A2496" s="1">
        <v>2494.0</v>
      </c>
      <c r="B2496" s="1">
        <v>1.70023100959965E9</v>
      </c>
      <c r="C2496" s="1">
        <v>10224.894908058</v>
      </c>
      <c r="D2496" s="1">
        <v>194.057845360975</v>
      </c>
      <c r="E2496" s="1">
        <v>17325.4629761532</v>
      </c>
      <c r="F2496" s="1">
        <v>-14137.2324987927</v>
      </c>
      <c r="G2496" s="1">
        <v>-11060.5595780086</v>
      </c>
      <c r="H2496" s="1">
        <v>-22818.6500452339</v>
      </c>
      <c r="I2496" s="1">
        <v>-9105.65365620299</v>
      </c>
      <c r="J2496" s="1">
        <v>-30416.0750408262</v>
      </c>
      <c r="K2496" s="1">
        <v>0.662</v>
      </c>
      <c r="L2496" s="1">
        <v>0.712</v>
      </c>
      <c r="M2496" s="1">
        <v>0.438</v>
      </c>
    </row>
    <row r="2497">
      <c r="A2497" s="1">
        <v>2495.0</v>
      </c>
      <c r="B2497" s="1">
        <v>1.70023100960348E9</v>
      </c>
      <c r="C2497" s="1">
        <v>10209.628666595</v>
      </c>
      <c r="D2497" s="1">
        <v>176.601132941381</v>
      </c>
      <c r="E2497" s="1">
        <v>17497.9290363704</v>
      </c>
      <c r="F2497" s="1">
        <v>-14121.3627602294</v>
      </c>
      <c r="G2497" s="1">
        <v>-11061.2971855756</v>
      </c>
      <c r="H2497" s="1">
        <v>-22844.2874961242</v>
      </c>
      <c r="I2497" s="1">
        <v>-9131.6040315156</v>
      </c>
      <c r="J2497" s="1">
        <v>-30412.2528925243</v>
      </c>
      <c r="K2497" s="1">
        <v>0.662</v>
      </c>
      <c r="L2497" s="1">
        <v>0.712</v>
      </c>
      <c r="M2497" s="1">
        <v>0.438</v>
      </c>
    </row>
    <row r="2498">
      <c r="A2498" s="1">
        <v>2496.0</v>
      </c>
      <c r="B2498" s="1">
        <v>1.70023100960874E9</v>
      </c>
      <c r="C2498" s="1">
        <v>10217.2282597098</v>
      </c>
      <c r="D2498" s="1">
        <v>187.173508068741</v>
      </c>
      <c r="E2498" s="1">
        <v>17377.833113412</v>
      </c>
      <c r="F2498" s="1">
        <v>-14172.9729381767</v>
      </c>
      <c r="G2498" s="1">
        <v>-11082.5536945526</v>
      </c>
      <c r="H2498" s="1">
        <v>-22862.347705644</v>
      </c>
      <c r="I2498" s="1">
        <v>-9132.58750827163</v>
      </c>
      <c r="J2498" s="1">
        <v>-30396.6066714056</v>
      </c>
      <c r="K2498" s="1">
        <v>0.662</v>
      </c>
      <c r="L2498" s="1">
        <v>0.712</v>
      </c>
      <c r="M2498" s="1">
        <v>0.438</v>
      </c>
    </row>
    <row r="2499">
      <c r="A2499" s="1">
        <v>2497.0</v>
      </c>
      <c r="B2499" s="1">
        <v>1.70023100961261E9</v>
      </c>
      <c r="C2499" s="1">
        <v>10240.2729082432</v>
      </c>
      <c r="D2499" s="1">
        <v>218.197729372707</v>
      </c>
      <c r="E2499" s="1">
        <v>17188.782058809</v>
      </c>
      <c r="F2499" s="1">
        <v>-14195.6152553099</v>
      </c>
      <c r="G2499" s="1">
        <v>-11098.8481162605</v>
      </c>
      <c r="H2499" s="1">
        <v>-22835.1903361308</v>
      </c>
      <c r="I2499" s="1">
        <v>-9117.5000807643</v>
      </c>
      <c r="J2499" s="1">
        <v>-30410.129476801</v>
      </c>
      <c r="K2499" s="1">
        <v>0.662</v>
      </c>
      <c r="L2499" s="1">
        <v>0.712</v>
      </c>
      <c r="M2499" s="1">
        <v>0.438</v>
      </c>
    </row>
    <row r="2500">
      <c r="A2500" s="1">
        <v>2498.0</v>
      </c>
      <c r="B2500" s="1">
        <v>1.7002310096167E9</v>
      </c>
      <c r="C2500" s="1">
        <v>10248.6771641584</v>
      </c>
      <c r="D2500" s="1">
        <v>217.437770061227</v>
      </c>
      <c r="E2500" s="1">
        <v>17282.055888421</v>
      </c>
      <c r="F2500" s="1">
        <v>-14145.3238302855</v>
      </c>
      <c r="G2500" s="1">
        <v>-11088.2533893887</v>
      </c>
      <c r="H2500" s="1">
        <v>-22795.2701205337</v>
      </c>
      <c r="I2500" s="1">
        <v>-9130.19587161491</v>
      </c>
      <c r="J2500" s="1">
        <v>-30400.3617644741</v>
      </c>
      <c r="K2500" s="1">
        <v>0.662</v>
      </c>
      <c r="L2500" s="1">
        <v>0.712</v>
      </c>
      <c r="M2500" s="1">
        <v>0.438</v>
      </c>
    </row>
    <row r="2501">
      <c r="A2501" s="1">
        <v>2499.0</v>
      </c>
      <c r="B2501" s="1">
        <v>1.70023100962054E9</v>
      </c>
      <c r="C2501" s="1">
        <v>10229.5887743936</v>
      </c>
      <c r="D2501" s="1">
        <v>197.254144818084</v>
      </c>
      <c r="E2501" s="1">
        <v>17480.2488065062</v>
      </c>
      <c r="F2501" s="1">
        <v>-14105.2695042216</v>
      </c>
      <c r="G2501" s="1">
        <v>-11087.5157818217</v>
      </c>
      <c r="H2501" s="1">
        <v>-22783.5354546946</v>
      </c>
      <c r="I2501" s="1">
        <v>-9142.86931072107</v>
      </c>
      <c r="J2501" s="1">
        <v>-30357.5134703533</v>
      </c>
      <c r="K2501" s="1">
        <v>0.662</v>
      </c>
      <c r="L2501" s="1">
        <v>0.712</v>
      </c>
      <c r="M2501" s="1">
        <v>0.438</v>
      </c>
    </row>
    <row r="2502">
      <c r="A2502" s="1">
        <v>2500.0</v>
      </c>
      <c r="B2502" s="1">
        <v>1.70023100962357E9</v>
      </c>
      <c r="C2502" s="1">
        <v>10211.8638410405</v>
      </c>
      <c r="D2502" s="1">
        <v>190.727435437135</v>
      </c>
      <c r="E2502" s="1">
        <v>17402.084756146</v>
      </c>
      <c r="F2502" s="1">
        <v>-14162.825246194</v>
      </c>
      <c r="G2502" s="1">
        <v>-11105.7548052972</v>
      </c>
      <c r="H2502" s="1">
        <v>-22817.0407196331</v>
      </c>
      <c r="I2502" s="1">
        <v>-9149.44072359093</v>
      </c>
      <c r="J2502" s="1">
        <v>-30432.2353520673</v>
      </c>
      <c r="K2502" s="1">
        <v>0.662</v>
      </c>
      <c r="L2502" s="1">
        <v>0.712</v>
      </c>
      <c r="M2502" s="1">
        <v>0.438</v>
      </c>
    </row>
    <row r="2503">
      <c r="A2503" s="1">
        <v>2501.0</v>
      </c>
      <c r="B2503" s="1">
        <v>1.7002310096277E9</v>
      </c>
      <c r="C2503" s="1">
        <v>10229.9687540493</v>
      </c>
      <c r="D2503" s="1">
        <v>211.022819402553</v>
      </c>
      <c r="E2503" s="1">
        <v>17191.531323377</v>
      </c>
      <c r="F2503" s="1">
        <v>-14213.3848921519</v>
      </c>
      <c r="G2503" s="1">
        <v>-11113.0861774785</v>
      </c>
      <c r="H2503" s="1">
        <v>-22832.105795396</v>
      </c>
      <c r="I2503" s="1">
        <v>-9130.28527859273</v>
      </c>
      <c r="J2503" s="1">
        <v>-30442.2489335833</v>
      </c>
      <c r="K2503" s="1">
        <v>0.65</v>
      </c>
      <c r="L2503" s="1">
        <v>0.666</v>
      </c>
      <c r="M2503" s="1">
        <v>0.438</v>
      </c>
    </row>
    <row r="2504">
      <c r="A2504" s="1">
        <v>2502.0</v>
      </c>
      <c r="B2504" s="1">
        <v>1.7002310096317E9</v>
      </c>
      <c r="C2504" s="1">
        <v>10251.4934839598</v>
      </c>
      <c r="D2504" s="1">
        <v>228.881863222344</v>
      </c>
      <c r="E2504" s="1">
        <v>17252.1939578287</v>
      </c>
      <c r="F2504" s="1">
        <v>-14160.7688857041</v>
      </c>
      <c r="G2504" s="1">
        <v>-11099.6304273164</v>
      </c>
      <c r="H2504" s="1">
        <v>-22804.2331700603</v>
      </c>
      <c r="I2504" s="1">
        <v>-9096.10946132057</v>
      </c>
      <c r="J2504" s="1">
        <v>-30400.8758545966</v>
      </c>
      <c r="K2504" s="1">
        <v>0.65</v>
      </c>
      <c r="L2504" s="1">
        <v>0.666</v>
      </c>
      <c r="M2504" s="1">
        <v>0.438</v>
      </c>
    </row>
    <row r="2505">
      <c r="A2505" s="1">
        <v>2503.0</v>
      </c>
      <c r="B2505" s="1">
        <v>1.70023100963575E9</v>
      </c>
      <c r="C2505" s="1">
        <v>10223.620858624</v>
      </c>
      <c r="D2505" s="1">
        <v>199.757540197079</v>
      </c>
      <c r="E2505" s="1">
        <v>17475.1526087704</v>
      </c>
      <c r="F2505" s="1">
        <v>-14120.7145596402</v>
      </c>
      <c r="G2505" s="1">
        <v>-11106.2241919307</v>
      </c>
      <c r="H2505" s="1">
        <v>-22825.5343825262</v>
      </c>
      <c r="I2505" s="1">
        <v>-9108.73819693782</v>
      </c>
      <c r="J2505" s="1">
        <v>-30462.5219658043</v>
      </c>
      <c r="K2505" s="1">
        <v>0.65</v>
      </c>
      <c r="L2505" s="1">
        <v>0.666</v>
      </c>
      <c r="M2505" s="1">
        <v>0.438</v>
      </c>
    </row>
    <row r="2506">
      <c r="A2506" s="1">
        <v>2504.0</v>
      </c>
      <c r="B2506" s="1">
        <v>1.70023100964052E9</v>
      </c>
      <c r="C2506" s="1">
        <v>10237.6354023975</v>
      </c>
      <c r="D2506" s="1">
        <v>211.425150802749</v>
      </c>
      <c r="E2506" s="1">
        <v>17476.4490099488</v>
      </c>
      <c r="F2506" s="1">
        <v>-14140.1158738274</v>
      </c>
      <c r="G2506" s="1">
        <v>-11115.3437036685</v>
      </c>
      <c r="H2506" s="1">
        <v>-22832.7539959852</v>
      </c>
      <c r="I2506" s="1">
        <v>-9089.80626938417</v>
      </c>
      <c r="J2506" s="1">
        <v>-30480.9398032355</v>
      </c>
      <c r="K2506" s="1">
        <v>0.65</v>
      </c>
      <c r="L2506" s="1">
        <v>0.666</v>
      </c>
      <c r="M2506" s="1">
        <v>0.438</v>
      </c>
    </row>
    <row r="2507">
      <c r="A2507" s="1">
        <v>2505.0</v>
      </c>
      <c r="B2507" s="1">
        <v>1.70023100964453E9</v>
      </c>
      <c r="C2507" s="1">
        <v>10242.6421931555</v>
      </c>
      <c r="D2507" s="1">
        <v>211.425150802749</v>
      </c>
      <c r="E2507" s="1">
        <v>17230.2445447736</v>
      </c>
      <c r="F2507" s="1">
        <v>-14201.6055228239</v>
      </c>
      <c r="G2507" s="1">
        <v>-11137.4048754459</v>
      </c>
      <c r="H2507" s="1">
        <v>-22837.6490280209</v>
      </c>
      <c r="I2507" s="1">
        <v>-9090.99091184031</v>
      </c>
      <c r="J2507" s="1">
        <v>-30509.5500361383</v>
      </c>
      <c r="K2507" s="1">
        <v>0.65</v>
      </c>
      <c r="L2507" s="1">
        <v>0.666</v>
      </c>
      <c r="M2507" s="1">
        <v>0.438</v>
      </c>
    </row>
    <row r="2508">
      <c r="A2508" s="1">
        <v>2506.0</v>
      </c>
      <c r="B2508" s="1">
        <v>1.70023100964876E9</v>
      </c>
      <c r="C2508" s="1">
        <v>10235.1767105074</v>
      </c>
      <c r="D2508" s="1">
        <v>199.914002408266</v>
      </c>
      <c r="E2508" s="1">
        <v>17177.293262159</v>
      </c>
      <c r="F2508" s="1">
        <v>-14205.092394959</v>
      </c>
      <c r="G2508" s="1">
        <v>-11127.5254043967</v>
      </c>
      <c r="H2508" s="1">
        <v>-22858.3914468755</v>
      </c>
      <c r="I2508" s="1">
        <v>-9100.646865445</v>
      </c>
      <c r="J2508" s="1">
        <v>-30548.1514988126</v>
      </c>
      <c r="K2508" s="1">
        <v>0.65</v>
      </c>
      <c r="L2508" s="1">
        <v>0.666</v>
      </c>
      <c r="M2508" s="1">
        <v>0.438</v>
      </c>
    </row>
    <row r="2509">
      <c r="A2509" s="1">
        <v>2507.0</v>
      </c>
      <c r="B2509" s="1">
        <v>1.70023100965261E9</v>
      </c>
      <c r="C2509" s="1">
        <v>10225.6772191139</v>
      </c>
      <c r="D2509" s="1">
        <v>187.642894702302</v>
      </c>
      <c r="E2509" s="1">
        <v>17381.2082268247</v>
      </c>
      <c r="F2509" s="1">
        <v>-14156.1644263463</v>
      </c>
      <c r="G2509" s="1">
        <v>-11104.5701628411</v>
      </c>
      <c r="H2509" s="1">
        <v>-22862.0124294772</v>
      </c>
      <c r="I2509" s="1">
        <v>-9090.99091184031</v>
      </c>
      <c r="J2509" s="1">
        <v>-30555.8852023941</v>
      </c>
      <c r="K2509" s="1">
        <v>0.65</v>
      </c>
      <c r="L2509" s="1">
        <v>0.666</v>
      </c>
      <c r="M2509" s="1">
        <v>0.438</v>
      </c>
    </row>
    <row r="2510">
      <c r="A2510" s="1">
        <v>2508.0</v>
      </c>
      <c r="B2510" s="1">
        <v>1.7002310096559E9</v>
      </c>
      <c r="C2510" s="1">
        <v>10213.160242219</v>
      </c>
      <c r="D2510" s="1">
        <v>175.036510829509</v>
      </c>
      <c r="E2510" s="1">
        <v>17420.0779104325</v>
      </c>
      <c r="F2510" s="1">
        <v>-14171.2742055981</v>
      </c>
      <c r="G2510" s="1">
        <v>-11115.2095932018</v>
      </c>
      <c r="H2510" s="1">
        <v>-22860.4031038764</v>
      </c>
      <c r="I2510" s="1">
        <v>-9101.51858347875</v>
      </c>
      <c r="J2510" s="1">
        <v>-30552.7336064259</v>
      </c>
      <c r="K2510" s="1">
        <v>0.65</v>
      </c>
      <c r="L2510" s="1">
        <v>0.666</v>
      </c>
      <c r="M2510" s="1">
        <v>0.438</v>
      </c>
    </row>
    <row r="2511">
      <c r="A2511" s="1">
        <v>2509.0</v>
      </c>
      <c r="B2511" s="1">
        <v>1.70023100965978E9</v>
      </c>
      <c r="C2511" s="1">
        <v>10229.1864429934</v>
      </c>
      <c r="D2511" s="1">
        <v>183.753691167079</v>
      </c>
      <c r="E2511" s="1">
        <v>17187.6197680973</v>
      </c>
      <c r="F2511" s="1">
        <v>-14234.350828451</v>
      </c>
      <c r="G2511" s="1">
        <v>-11128.3971224304</v>
      </c>
      <c r="H2511" s="1">
        <v>-22836.6655512649</v>
      </c>
      <c r="I2511" s="1">
        <v>-9104.2454963023</v>
      </c>
      <c r="J2511" s="1">
        <v>-30511.4722861614</v>
      </c>
      <c r="K2511" s="1">
        <v>0.65</v>
      </c>
      <c r="L2511" s="1">
        <v>0.666</v>
      </c>
      <c r="M2511" s="1">
        <v>0.438</v>
      </c>
    </row>
    <row r="2512">
      <c r="A2512" s="1">
        <v>2510.0</v>
      </c>
      <c r="B2512" s="1">
        <v>1.70023100966479E9</v>
      </c>
      <c r="C2512" s="1">
        <v>10234.3943994515</v>
      </c>
      <c r="D2512" s="1">
        <v>185.877106890333</v>
      </c>
      <c r="E2512" s="1">
        <v>17093.1389442847</v>
      </c>
      <c r="F2512" s="1">
        <v>-14235.580174396</v>
      </c>
      <c r="G2512" s="1">
        <v>-11131.1910904873</v>
      </c>
      <c r="H2512" s="1">
        <v>-22821.2875510797</v>
      </c>
      <c r="I2512" s="1">
        <v>-9110.12400509405</v>
      </c>
      <c r="J2512" s="1">
        <v>-30484.4490271149</v>
      </c>
      <c r="K2512" s="1">
        <v>0.65</v>
      </c>
      <c r="L2512" s="1">
        <v>0.666</v>
      </c>
      <c r="M2512" s="1">
        <v>0.438</v>
      </c>
    </row>
    <row r="2513">
      <c r="A2513" s="1">
        <v>2511.0</v>
      </c>
      <c r="B2513" s="1">
        <v>1.7002310096686E9</v>
      </c>
      <c r="C2513" s="1">
        <v>10216.5130038872</v>
      </c>
      <c r="D2513" s="1">
        <v>168.621560170836</v>
      </c>
      <c r="E2513" s="1">
        <v>17279.1501616418</v>
      </c>
      <c r="F2513" s="1">
        <v>-14187.9709587062</v>
      </c>
      <c r="G2513" s="1">
        <v>-11128.1959567303</v>
      </c>
      <c r="H2513" s="1">
        <v>-22844.0863304241</v>
      </c>
      <c r="I2513" s="1">
        <v>-9122.10454012209</v>
      </c>
      <c r="J2513" s="1">
        <v>-30487.0194777273</v>
      </c>
      <c r="K2513" s="1">
        <v>0.6</v>
      </c>
      <c r="L2513" s="1">
        <v>0.624</v>
      </c>
      <c r="M2513" s="1">
        <v>0.438</v>
      </c>
    </row>
    <row r="2514">
      <c r="A2514" s="1">
        <v>2512.0</v>
      </c>
      <c r="B2514" s="1">
        <v>1.70023100967267E9</v>
      </c>
      <c r="C2514" s="1">
        <v>10207.4605473828</v>
      </c>
      <c r="D2514" s="1">
        <v>164.55354267997</v>
      </c>
      <c r="E2514" s="1">
        <v>17367.5066074736</v>
      </c>
      <c r="F2514" s="1">
        <v>-14184.7299557602</v>
      </c>
      <c r="G2514" s="1">
        <v>-11128.2853637081</v>
      </c>
      <c r="H2514" s="1">
        <v>-22866.371019646</v>
      </c>
      <c r="I2514" s="1">
        <v>-9136.58847052913</v>
      </c>
      <c r="J2514" s="1">
        <v>-30491.5345301073</v>
      </c>
      <c r="K2514" s="1">
        <v>0.6</v>
      </c>
      <c r="L2514" s="1">
        <v>0.624</v>
      </c>
      <c r="M2514" s="1">
        <v>0.438</v>
      </c>
    </row>
    <row r="2515">
      <c r="A2515" s="1">
        <v>2513.0</v>
      </c>
      <c r="B2515" s="1">
        <v>1.70023100967677E9</v>
      </c>
      <c r="C2515" s="1">
        <v>10226.1019022586</v>
      </c>
      <c r="D2515" s="1">
        <v>190.481566248126</v>
      </c>
      <c r="E2515" s="1">
        <v>17182.2106459391</v>
      </c>
      <c r="F2515" s="1">
        <v>-14218.4140346543</v>
      </c>
      <c r="G2515" s="1">
        <v>-11147.9772505733</v>
      </c>
      <c r="H2515" s="1">
        <v>-22859.3749236315</v>
      </c>
      <c r="I2515" s="1">
        <v>-9147.42906658996</v>
      </c>
      <c r="J2515" s="1">
        <v>-30481.1186171911</v>
      </c>
      <c r="K2515" s="1">
        <v>0.6</v>
      </c>
      <c r="L2515" s="1">
        <v>0.624</v>
      </c>
      <c r="M2515" s="1">
        <v>0.438</v>
      </c>
    </row>
    <row r="2516">
      <c r="A2516" s="1">
        <v>2514.0</v>
      </c>
      <c r="B2516" s="1">
        <v>1.70023100967979E9</v>
      </c>
      <c r="C2516" s="1">
        <v>10236.2719459857</v>
      </c>
      <c r="D2516" s="1">
        <v>204.093778621408</v>
      </c>
      <c r="E2516" s="1">
        <v>17060.8406735468</v>
      </c>
      <c r="F2516" s="1">
        <v>-14206.8805345154</v>
      </c>
      <c r="G2516" s="1">
        <v>-11150.8382738635</v>
      </c>
      <c r="H2516" s="1">
        <v>-22841.873507723</v>
      </c>
      <c r="I2516" s="1">
        <v>-9149.06074393519</v>
      </c>
      <c r="J2516" s="1">
        <v>-30492.6744690745</v>
      </c>
      <c r="K2516" s="1">
        <v>0.6</v>
      </c>
      <c r="L2516" s="1">
        <v>0.624</v>
      </c>
      <c r="M2516" s="1">
        <v>0.438</v>
      </c>
    </row>
    <row r="2517">
      <c r="A2517" s="1">
        <v>2515.0</v>
      </c>
      <c r="B2517" s="1">
        <v>1.70023100968366E9</v>
      </c>
      <c r="C2517" s="1">
        <v>10215.1495474755</v>
      </c>
      <c r="D2517" s="1">
        <v>186.949990624188</v>
      </c>
      <c r="E2517" s="1">
        <v>17228.6799226617</v>
      </c>
      <c r="F2517" s="1">
        <v>-14149.8388826655</v>
      </c>
      <c r="G2517" s="1">
        <v>-11153.9451663428</v>
      </c>
      <c r="H2517" s="1">
        <v>-22851.2835921387</v>
      </c>
      <c r="I2517" s="1">
        <v>-9178.27447393828</v>
      </c>
      <c r="J2517" s="1">
        <v>-30568.8268624337</v>
      </c>
      <c r="K2517" s="1">
        <v>0.6</v>
      </c>
      <c r="L2517" s="1">
        <v>0.624</v>
      </c>
      <c r="M2517" s="1">
        <v>0.438</v>
      </c>
    </row>
    <row r="2518">
      <c r="A2518" s="1">
        <v>2516.0</v>
      </c>
      <c r="B2518" s="1">
        <v>1.70023100968764E9</v>
      </c>
      <c r="C2518" s="1">
        <v>10210.2321636953</v>
      </c>
      <c r="D2518" s="1">
        <v>180.713853921157</v>
      </c>
      <c r="E2518" s="1">
        <v>17382.303462303</v>
      </c>
      <c r="F2518" s="1">
        <v>-14118.0099985611</v>
      </c>
      <c r="G2518" s="1">
        <v>-11151.7546953862</v>
      </c>
      <c r="H2518" s="1">
        <v>-22856.0668654521</v>
      </c>
      <c r="I2518" s="1">
        <v>-9189.45034616593</v>
      </c>
      <c r="J2518" s="1">
        <v>-30551.3030947808</v>
      </c>
      <c r="K2518" s="1">
        <v>0.6</v>
      </c>
      <c r="L2518" s="1">
        <v>0.624</v>
      </c>
      <c r="M2518" s="1">
        <v>0.438</v>
      </c>
    </row>
    <row r="2519">
      <c r="A2519" s="1">
        <v>2517.0</v>
      </c>
      <c r="B2519" s="1">
        <v>1.70023100969177E9</v>
      </c>
      <c r="C2519" s="1">
        <v>10227.0853790146</v>
      </c>
      <c r="D2519" s="1">
        <v>197.298848306995</v>
      </c>
      <c r="E2519" s="1">
        <v>17235.1842802982</v>
      </c>
      <c r="F2519" s="1">
        <v>-14144.1838913183</v>
      </c>
      <c r="G2519" s="1">
        <v>-11162.9529193583</v>
      </c>
      <c r="H2519" s="1">
        <v>-22845.0251036912</v>
      </c>
      <c r="I2519" s="1">
        <v>-9158.78375277325</v>
      </c>
      <c r="J2519" s="1">
        <v>-30496.921300521</v>
      </c>
      <c r="K2519" s="1">
        <v>0.6</v>
      </c>
      <c r="L2519" s="1">
        <v>0.624</v>
      </c>
      <c r="M2519" s="1">
        <v>0.438</v>
      </c>
    </row>
    <row r="2520">
      <c r="A2520" s="1">
        <v>2518.0</v>
      </c>
      <c r="B2520" s="1">
        <v>1.70023100969677E9</v>
      </c>
      <c r="C2520" s="1">
        <v>10268.9725481239</v>
      </c>
      <c r="D2520" s="1">
        <v>239.476590094159</v>
      </c>
      <c r="E2520" s="1">
        <v>17081.761906357</v>
      </c>
      <c r="F2520" s="1">
        <v>-14135.2431935361</v>
      </c>
      <c r="G2520" s="1">
        <v>-11142.2552039927</v>
      </c>
      <c r="H2520" s="1">
        <v>-22786.8658646185</v>
      </c>
      <c r="I2520" s="1">
        <v>-9107.75472018179</v>
      </c>
      <c r="J2520" s="1">
        <v>-30448.9768086644</v>
      </c>
      <c r="K2520" s="1">
        <v>0.6</v>
      </c>
      <c r="L2520" s="1">
        <v>0.624</v>
      </c>
      <c r="M2520" s="1">
        <v>0.438</v>
      </c>
    </row>
    <row r="2521">
      <c r="A2521" s="1">
        <v>2519.0</v>
      </c>
      <c r="B2521" s="1">
        <v>1.70023100970081E9</v>
      </c>
      <c r="C2521" s="1">
        <v>10254.8015421392</v>
      </c>
      <c r="D2521" s="1">
        <v>220.835235218433</v>
      </c>
      <c r="E2521" s="1">
        <v>17191.0172332545</v>
      </c>
      <c r="F2521" s="1">
        <v>-14099.2792367075</v>
      </c>
      <c r="G2521" s="1">
        <v>-11134.0521137776</v>
      </c>
      <c r="H2521" s="1">
        <v>-22800.3663182695</v>
      </c>
      <c r="I2521" s="1">
        <v>-9115.17549934095</v>
      </c>
      <c r="J2521" s="1">
        <v>-30513.1933704845</v>
      </c>
      <c r="K2521" s="1">
        <v>0.6</v>
      </c>
      <c r="L2521" s="1">
        <v>0.624</v>
      </c>
      <c r="M2521" s="1">
        <v>0.438</v>
      </c>
    </row>
    <row r="2522">
      <c r="A2522" s="1">
        <v>2520.0</v>
      </c>
      <c r="B2522" s="1">
        <v>1.70023100970462E9</v>
      </c>
      <c r="C2522" s="1">
        <v>10221.2515737118</v>
      </c>
      <c r="D2522" s="1">
        <v>180.378577754328</v>
      </c>
      <c r="E2522" s="1">
        <v>17339.3881129489</v>
      </c>
      <c r="F2522" s="1">
        <v>-14098.1169459959</v>
      </c>
      <c r="G2522" s="1">
        <v>-11155.2639192657</v>
      </c>
      <c r="H2522" s="1">
        <v>-22850.0542461936</v>
      </c>
      <c r="I2522" s="1">
        <v>-9147.98786020134</v>
      </c>
      <c r="J2522" s="1">
        <v>-30581.8355777067</v>
      </c>
      <c r="K2522" s="1">
        <v>0.6</v>
      </c>
      <c r="L2522" s="1">
        <v>0.624</v>
      </c>
      <c r="M2522" s="1">
        <v>0.438</v>
      </c>
    </row>
    <row r="2523">
      <c r="A2523" s="1">
        <v>2521.0</v>
      </c>
      <c r="B2523" s="1">
        <v>1.70023100970774E9</v>
      </c>
      <c r="C2523" s="1">
        <v>10234.617916896</v>
      </c>
      <c r="D2523" s="1">
        <v>191.241525559607</v>
      </c>
      <c r="E2523" s="1">
        <v>17209.4797741746</v>
      </c>
      <c r="F2523" s="1">
        <v>-14143.6250977069</v>
      </c>
      <c r="G2523" s="1">
        <v>-11162.1482565579</v>
      </c>
      <c r="H2523" s="1">
        <v>-22832.0387401627</v>
      </c>
      <c r="I2523" s="1">
        <v>-9132.38634257153</v>
      </c>
      <c r="J2523" s="1">
        <v>-30565.9658391434</v>
      </c>
      <c r="K2523" s="1">
        <v>0.568</v>
      </c>
      <c r="L2523" s="1">
        <v>0.696</v>
      </c>
      <c r="M2523" s="1">
        <v>0.45</v>
      </c>
    </row>
    <row r="2524">
      <c r="A2524" s="1">
        <v>2522.0</v>
      </c>
      <c r="B2524" s="1">
        <v>1.70023100971178E9</v>
      </c>
      <c r="C2524" s="1">
        <v>10265.5974347111</v>
      </c>
      <c r="D2524" s="1">
        <v>217.102493894397</v>
      </c>
      <c r="E2524" s="1">
        <v>17010.8845246892</v>
      </c>
      <c r="F2524" s="1">
        <v>-14168.1896648633</v>
      </c>
      <c r="G2524" s="1">
        <v>-11153.9675180873</v>
      </c>
      <c r="H2524" s="1">
        <v>-22805.9989578722</v>
      </c>
      <c r="I2524" s="1">
        <v>-9113.47676676235</v>
      </c>
      <c r="J2524" s="1">
        <v>-30545.2904755223</v>
      </c>
      <c r="K2524" s="1">
        <v>0.568</v>
      </c>
      <c r="L2524" s="1">
        <v>0.696</v>
      </c>
      <c r="M2524" s="1">
        <v>0.45</v>
      </c>
    </row>
    <row r="2525">
      <c r="A2525" s="1">
        <v>2523.0</v>
      </c>
      <c r="B2525" s="1">
        <v>1.70023100971589E9</v>
      </c>
      <c r="C2525" s="1">
        <v>10263.1610945655</v>
      </c>
      <c r="D2525" s="1">
        <v>215.224947360151</v>
      </c>
      <c r="E2525" s="1">
        <v>17088.0874500378</v>
      </c>
      <c r="F2525" s="1">
        <v>-14137.0089813481</v>
      </c>
      <c r="G2525" s="1">
        <v>-11151.1511982859</v>
      </c>
      <c r="H2525" s="1">
        <v>-22827.2778185937</v>
      </c>
      <c r="I2525" s="1">
        <v>-9122.84214768912</v>
      </c>
      <c r="J2525" s="1">
        <v>-30569.184490345</v>
      </c>
      <c r="K2525" s="1">
        <v>0.568</v>
      </c>
      <c r="L2525" s="1">
        <v>0.696</v>
      </c>
      <c r="M2525" s="1">
        <v>0.45</v>
      </c>
    </row>
    <row r="2526">
      <c r="A2526" s="1">
        <v>2524.0</v>
      </c>
      <c r="B2526" s="1">
        <v>1.70023100971964E9</v>
      </c>
      <c r="C2526" s="1">
        <v>10231.4663209278</v>
      </c>
      <c r="D2526" s="1">
        <v>179.08217657592</v>
      </c>
      <c r="E2526" s="1">
        <v>17288.3814321018</v>
      </c>
      <c r="F2526" s="1">
        <v>-14123.1956032747</v>
      </c>
      <c r="G2526" s="1">
        <v>-11154.5710151876</v>
      </c>
      <c r="H2526" s="1">
        <v>-22872.7412668158</v>
      </c>
      <c r="I2526" s="1">
        <v>-9163.90230225352</v>
      </c>
      <c r="J2526" s="1">
        <v>-30607.8530082527</v>
      </c>
      <c r="K2526" s="1">
        <v>0.568</v>
      </c>
      <c r="L2526" s="1">
        <v>0.696</v>
      </c>
      <c r="M2526" s="1">
        <v>0.45</v>
      </c>
    </row>
    <row r="2527">
      <c r="A2527" s="1">
        <v>2525.0</v>
      </c>
      <c r="B2527" s="1">
        <v>1.70023100972499E9</v>
      </c>
      <c r="C2527" s="1">
        <v>10212.7132073298</v>
      </c>
      <c r="D2527" s="1">
        <v>156.082231531409</v>
      </c>
      <c r="E2527" s="1">
        <v>17202.6401403713</v>
      </c>
      <c r="F2527" s="1">
        <v>-14190.7649267631</v>
      </c>
      <c r="G2527" s="1">
        <v>-11175.7828206757</v>
      </c>
      <c r="H2527" s="1">
        <v>-22905.2630549982</v>
      </c>
      <c r="I2527" s="1">
        <v>-9199.93331431547</v>
      </c>
      <c r="J2527" s="1">
        <v>-30614.938511245</v>
      </c>
      <c r="K2527" s="1">
        <v>0.568</v>
      </c>
      <c r="L2527" s="1">
        <v>0.696</v>
      </c>
      <c r="M2527" s="1">
        <v>0.45</v>
      </c>
    </row>
    <row r="2528">
      <c r="A2528" s="1">
        <v>2526.0</v>
      </c>
      <c r="B2528" s="1">
        <v>1.70023100972885E9</v>
      </c>
      <c r="C2528" s="1">
        <v>10225.0960737581</v>
      </c>
      <c r="D2528" s="1">
        <v>170.320292749439</v>
      </c>
      <c r="E2528" s="1">
        <v>16975.7922858944</v>
      </c>
      <c r="F2528" s="1">
        <v>-14233.9037935619</v>
      </c>
      <c r="G2528" s="1">
        <v>-11170.0384223506</v>
      </c>
      <c r="H2528" s="1">
        <v>-22883.1795314764</v>
      </c>
      <c r="I2528" s="1">
        <v>-9171.85952327961</v>
      </c>
      <c r="J2528" s="1">
        <v>-30531.0747660487</v>
      </c>
      <c r="K2528" s="1">
        <v>0.568</v>
      </c>
      <c r="L2528" s="1">
        <v>0.696</v>
      </c>
      <c r="M2528" s="1">
        <v>0.45</v>
      </c>
    </row>
    <row r="2529">
      <c r="A2529" s="1">
        <v>2527.0</v>
      </c>
      <c r="B2529" s="1">
        <v>1.7002310097319E9</v>
      </c>
      <c r="C2529" s="1">
        <v>10239.3341349761</v>
      </c>
      <c r="D2529" s="1">
        <v>187.50878423557</v>
      </c>
      <c r="E2529" s="1">
        <v>17005.0060158975</v>
      </c>
      <c r="F2529" s="1">
        <v>-14196.1293454324</v>
      </c>
      <c r="G2529" s="1">
        <v>-11147.2172912618</v>
      </c>
      <c r="H2529" s="1">
        <v>-22872.0707144821</v>
      </c>
      <c r="I2529" s="1">
        <v>-9136.07438040666</v>
      </c>
      <c r="J2529" s="1">
        <v>-30468.8698612296</v>
      </c>
      <c r="K2529" s="1">
        <v>0.568</v>
      </c>
      <c r="L2529" s="1">
        <v>0.696</v>
      </c>
      <c r="M2529" s="1">
        <v>0.45</v>
      </c>
    </row>
    <row r="2530">
      <c r="A2530" s="1">
        <v>2528.0</v>
      </c>
      <c r="B2530" s="1">
        <v>1.70023100973586E9</v>
      </c>
      <c r="C2530" s="1">
        <v>10235.7802076077</v>
      </c>
      <c r="D2530" s="1">
        <v>191.018008115054</v>
      </c>
      <c r="E2530" s="1">
        <v>17226.6459139163</v>
      </c>
      <c r="F2530" s="1">
        <v>-14150.1294553434</v>
      </c>
      <c r="G2530" s="1">
        <v>-11126.608982874</v>
      </c>
      <c r="H2530" s="1">
        <v>-22879.8044180636</v>
      </c>
      <c r="I2530" s="1">
        <v>-9139.0024589303</v>
      </c>
      <c r="J2530" s="1">
        <v>-30488.919376006</v>
      </c>
      <c r="K2530" s="1">
        <v>0.568</v>
      </c>
      <c r="L2530" s="1">
        <v>0.696</v>
      </c>
      <c r="M2530" s="1">
        <v>0.45</v>
      </c>
    </row>
    <row r="2531">
      <c r="A2531" s="1">
        <v>2529.0</v>
      </c>
      <c r="B2531" s="1">
        <v>1.70023100973975E9</v>
      </c>
      <c r="C2531" s="1">
        <v>10238.4624169424</v>
      </c>
      <c r="D2531" s="1">
        <v>200.651609975291</v>
      </c>
      <c r="E2531" s="1">
        <v>17231.0045040851</v>
      </c>
      <c r="F2531" s="1">
        <v>-14182.8300574815</v>
      </c>
      <c r="G2531" s="1">
        <v>-11146.3008697391</v>
      </c>
      <c r="H2531" s="1">
        <v>-22867.1980341909</v>
      </c>
      <c r="I2531" s="1">
        <v>-9179.12384022758</v>
      </c>
      <c r="J2531" s="1">
        <v>-30511.0699547612</v>
      </c>
      <c r="K2531" s="1">
        <v>0.568</v>
      </c>
      <c r="L2531" s="1">
        <v>0.696</v>
      </c>
      <c r="M2531" s="1">
        <v>0.45</v>
      </c>
    </row>
    <row r="2532">
      <c r="A2532" s="1">
        <v>2530.0</v>
      </c>
      <c r="B2532" s="1">
        <v>1.70023100974374E9</v>
      </c>
      <c r="C2532" s="1">
        <v>10251.2699665153</v>
      </c>
      <c r="D2532" s="1">
        <v>218.063618905975</v>
      </c>
      <c r="E2532" s="1">
        <v>17040.9699727261</v>
      </c>
      <c r="F2532" s="1">
        <v>-14230.9086598049</v>
      </c>
      <c r="G2532" s="1">
        <v>-11165.7915909041</v>
      </c>
      <c r="H2532" s="1">
        <v>-22840.3759408445</v>
      </c>
      <c r="I2532" s="1">
        <v>-9183.39302341855</v>
      </c>
      <c r="J2532" s="1">
        <v>-30490.7075155624</v>
      </c>
      <c r="K2532" s="1">
        <v>0.568</v>
      </c>
      <c r="L2532" s="1">
        <v>0.696</v>
      </c>
      <c r="M2532" s="1">
        <v>0.45</v>
      </c>
    </row>
    <row r="2533">
      <c r="A2533" s="1">
        <v>2531.0</v>
      </c>
      <c r="B2533" s="1">
        <v>1.70023100974786E9</v>
      </c>
      <c r="C2533" s="1">
        <v>10250.1970827814</v>
      </c>
      <c r="D2533" s="1">
        <v>218.622412517358</v>
      </c>
      <c r="E2533" s="1">
        <v>17014.6619695022</v>
      </c>
      <c r="F2533" s="1">
        <v>-14227.0641597585</v>
      </c>
      <c r="G2533" s="1">
        <v>-11155.867416366</v>
      </c>
      <c r="H2533" s="1">
        <v>-22849.629563049</v>
      </c>
      <c r="I2533" s="1">
        <v>-9176.8663140376</v>
      </c>
      <c r="J2533" s="1">
        <v>-30548.9785133574</v>
      </c>
      <c r="K2533" s="1">
        <v>0.604</v>
      </c>
      <c r="L2533" s="1">
        <v>0.638</v>
      </c>
      <c r="M2533" s="1">
        <v>0.456</v>
      </c>
    </row>
    <row r="2534">
      <c r="A2534" s="1">
        <v>2532.0</v>
      </c>
      <c r="B2534" s="1">
        <v>1.70023100975262E9</v>
      </c>
      <c r="C2534" s="1">
        <v>10243.2903937447</v>
      </c>
      <c r="D2534" s="1">
        <v>210.978115913643</v>
      </c>
      <c r="E2534" s="1">
        <v>17239.3640565114</v>
      </c>
      <c r="F2534" s="1">
        <v>-14167.295595085</v>
      </c>
      <c r="G2534" s="1">
        <v>-11138.1424830129</v>
      </c>
      <c r="H2534" s="1">
        <v>-22859.5090340982</v>
      </c>
      <c r="I2534" s="1">
        <v>-9162.42708711947</v>
      </c>
      <c r="J2534" s="1">
        <v>-30535.3439492397</v>
      </c>
      <c r="K2534" s="1">
        <v>0.604</v>
      </c>
      <c r="L2534" s="1">
        <v>0.638</v>
      </c>
      <c r="M2534" s="1">
        <v>0.456</v>
      </c>
    </row>
    <row r="2535">
      <c r="A2535" s="1">
        <v>2533.0</v>
      </c>
      <c r="B2535" s="1">
        <v>1.70023100975682E9</v>
      </c>
      <c r="C2535" s="1">
        <v>10238.5071204313</v>
      </c>
      <c r="D2535" s="1">
        <v>202.238583831618</v>
      </c>
      <c r="E2535" s="1">
        <v>17316.9246097713</v>
      </c>
      <c r="F2535" s="1">
        <v>-14157.1702548468</v>
      </c>
      <c r="G2535" s="1">
        <v>-11146.1667592724</v>
      </c>
      <c r="H2535" s="1">
        <v>-22859.7101997983</v>
      </c>
      <c r="I2535" s="1">
        <v>-9146.95967995639</v>
      </c>
      <c r="J2535" s="1">
        <v>-30463.438387327</v>
      </c>
      <c r="K2535" s="1">
        <v>0.604</v>
      </c>
      <c r="L2535" s="1">
        <v>0.638</v>
      </c>
      <c r="M2535" s="1">
        <v>0.456</v>
      </c>
    </row>
    <row r="2536">
      <c r="A2536" s="1">
        <v>2534.0</v>
      </c>
      <c r="B2536" s="1">
        <v>1.70023100975999E9</v>
      </c>
      <c r="C2536" s="1">
        <v>10248.2524810138</v>
      </c>
      <c r="D2536" s="1">
        <v>208.005333901087</v>
      </c>
      <c r="E2536" s="1">
        <v>17111.1544503157</v>
      </c>
      <c r="F2536" s="1">
        <v>-14199.839735012</v>
      </c>
      <c r="G2536" s="1">
        <v>-11182.6001027345</v>
      </c>
      <c r="H2536" s="1">
        <v>-22855.865699752</v>
      </c>
      <c r="I2536" s="1">
        <v>-9153.24052014834</v>
      </c>
      <c r="J2536" s="1">
        <v>-30506.19727447</v>
      </c>
      <c r="K2536" s="1">
        <v>0.604</v>
      </c>
      <c r="L2536" s="1">
        <v>0.638</v>
      </c>
      <c r="M2536" s="1">
        <v>0.456</v>
      </c>
    </row>
    <row r="2537">
      <c r="A2537" s="1">
        <v>2535.0</v>
      </c>
      <c r="B2537" s="1">
        <v>1.70023100976373E9</v>
      </c>
      <c r="C2537" s="1">
        <v>10268.3690510236</v>
      </c>
      <c r="D2537" s="1">
        <v>226.177302143252</v>
      </c>
      <c r="E2537" s="1">
        <v>17012.247981101</v>
      </c>
      <c r="F2537" s="1">
        <v>-14170.4248393088</v>
      </c>
      <c r="G2537" s="1">
        <v>-11180.1414108444</v>
      </c>
      <c r="H2537" s="1">
        <v>-22849.9424874714</v>
      </c>
      <c r="I2537" s="1">
        <v>-9128.43008380294</v>
      </c>
      <c r="J2537" s="1">
        <v>-30541.7365481539</v>
      </c>
      <c r="K2537" s="1">
        <v>0.604</v>
      </c>
      <c r="L2537" s="1">
        <v>0.638</v>
      </c>
      <c r="M2537" s="1">
        <v>0.456</v>
      </c>
    </row>
    <row r="2538">
      <c r="A2538" s="1">
        <v>2536.0</v>
      </c>
      <c r="B2538" s="1">
        <v>1.70023100976785E9</v>
      </c>
      <c r="C2538" s="1">
        <v>10244.8326641121</v>
      </c>
      <c r="D2538" s="1">
        <v>200.137519852819</v>
      </c>
      <c r="E2538" s="1">
        <v>17172.3982301233</v>
      </c>
      <c r="F2538" s="1">
        <v>-14116.8924113383</v>
      </c>
      <c r="G2538" s="1">
        <v>-11161.3212420131</v>
      </c>
      <c r="H2538" s="1">
        <v>-22860.8948422545</v>
      </c>
      <c r="I2538" s="1">
        <v>-9118.64001973152</v>
      </c>
      <c r="J2538" s="1">
        <v>-30575.4429787925</v>
      </c>
      <c r="K2538" s="1">
        <v>0.604</v>
      </c>
      <c r="L2538" s="1">
        <v>0.638</v>
      </c>
      <c r="M2538" s="1">
        <v>0.456</v>
      </c>
    </row>
    <row r="2539">
      <c r="A2539" s="1">
        <v>2537.0</v>
      </c>
      <c r="B2539" s="1">
        <v>1.70023100977191E9</v>
      </c>
      <c r="C2539" s="1">
        <v>10229.5217191602</v>
      </c>
      <c r="D2539" s="1">
        <v>180.043301587498</v>
      </c>
      <c r="E2539" s="1">
        <v>17250.4728735056</v>
      </c>
      <c r="F2539" s="1">
        <v>-14116.7135973827</v>
      </c>
      <c r="G2539" s="1">
        <v>-11162.9752711028</v>
      </c>
      <c r="H2539" s="1">
        <v>-22883.358345432</v>
      </c>
      <c r="I2539" s="1">
        <v>-9122.32805756665</v>
      </c>
      <c r="J2539" s="1">
        <v>-30607.8306565082</v>
      </c>
      <c r="K2539" s="1">
        <v>0.604</v>
      </c>
      <c r="L2539" s="1">
        <v>0.638</v>
      </c>
      <c r="M2539" s="1">
        <v>0.456</v>
      </c>
    </row>
    <row r="2540">
      <c r="A2540" s="1">
        <v>2538.0</v>
      </c>
      <c r="B2540" s="1">
        <v>1.70023100977591E9</v>
      </c>
      <c r="C2540" s="1">
        <v>10261.3282515201</v>
      </c>
      <c r="D2540" s="1">
        <v>208.452368790193</v>
      </c>
      <c r="E2540" s="1">
        <v>17054.9845164995</v>
      </c>
      <c r="F2540" s="1">
        <v>-14147.5143012421</v>
      </c>
      <c r="G2540" s="1">
        <v>-11172.1841898184</v>
      </c>
      <c r="H2540" s="1">
        <v>-22861.7218567993</v>
      </c>
      <c r="I2540" s="1">
        <v>-9111.08513010563</v>
      </c>
      <c r="J2540" s="1">
        <v>-30605.6848890405</v>
      </c>
      <c r="K2540" s="1">
        <v>0.604</v>
      </c>
      <c r="L2540" s="1">
        <v>0.638</v>
      </c>
      <c r="M2540" s="1">
        <v>0.456</v>
      </c>
    </row>
    <row r="2541">
      <c r="A2541" s="1">
        <v>2539.0</v>
      </c>
      <c r="B2541" s="1">
        <v>1.70023100977984E9</v>
      </c>
      <c r="C2541" s="1">
        <v>10275.9686441384</v>
      </c>
      <c r="D2541" s="1">
        <v>225.104418409397</v>
      </c>
      <c r="E2541" s="1">
        <v>16880.7973719593</v>
      </c>
      <c r="F2541" s="1">
        <v>-14148.2072053202</v>
      </c>
      <c r="G2541" s="1">
        <v>-11169.0772973391</v>
      </c>
      <c r="H2541" s="1">
        <v>-22848.2437548928</v>
      </c>
      <c r="I2541" s="1">
        <v>-9124.31736282317</v>
      </c>
      <c r="J2541" s="1">
        <v>-30618.8277147803</v>
      </c>
      <c r="K2541" s="1">
        <v>0.604</v>
      </c>
      <c r="L2541" s="1">
        <v>0.638</v>
      </c>
      <c r="M2541" s="1">
        <v>0.456</v>
      </c>
    </row>
    <row r="2542">
      <c r="A2542" s="1">
        <v>2540.0</v>
      </c>
      <c r="B2542" s="1">
        <v>1.70023100978496E9</v>
      </c>
      <c r="C2542" s="1">
        <v>10227.1077307591</v>
      </c>
      <c r="D2542" s="1">
        <v>174.522420707037</v>
      </c>
      <c r="E2542" s="1">
        <v>16960.7942653649</v>
      </c>
      <c r="F2542" s="1">
        <v>-14137.7018854262</v>
      </c>
      <c r="G2542" s="1">
        <v>-11166.0151083487</v>
      </c>
      <c r="H2542" s="1">
        <v>-22894.3330519596</v>
      </c>
      <c r="I2542" s="1">
        <v>-9167.94796799993</v>
      </c>
      <c r="J2542" s="1">
        <v>-30665.7887298809</v>
      </c>
      <c r="K2542" s="1">
        <v>0.604</v>
      </c>
      <c r="L2542" s="1">
        <v>0.638</v>
      </c>
      <c r="M2542" s="1">
        <v>0.456</v>
      </c>
    </row>
    <row r="2543">
      <c r="A2543" s="1">
        <v>2541.0</v>
      </c>
      <c r="B2543" s="1">
        <v>1.70023100978783E9</v>
      </c>
      <c r="C2543" s="1">
        <v>10197.357558889</v>
      </c>
      <c r="D2543" s="1">
        <v>138.178484222708</v>
      </c>
      <c r="E2543" s="1">
        <v>17038.3771703692</v>
      </c>
      <c r="F2543" s="1">
        <v>-14152.1634640888</v>
      </c>
      <c r="G2543" s="1">
        <v>-11183.5835794906</v>
      </c>
      <c r="H2543" s="1">
        <v>-22934.9461716349</v>
      </c>
      <c r="I2543" s="1">
        <v>-9193.5183636568</v>
      </c>
      <c r="J2543" s="1">
        <v>-30673.8800613737</v>
      </c>
      <c r="K2543" s="1">
        <v>0.554</v>
      </c>
      <c r="L2543" s="1">
        <v>0.686</v>
      </c>
      <c r="M2543" s="1">
        <v>0.456</v>
      </c>
    </row>
    <row r="2544">
      <c r="A2544" s="1">
        <v>2542.0</v>
      </c>
      <c r="B2544" s="1">
        <v>1.70023100979187E9</v>
      </c>
      <c r="C2544" s="1">
        <v>10215.4848236423</v>
      </c>
      <c r="D2544" s="1">
        <v>148.817914583434</v>
      </c>
      <c r="E2544" s="1">
        <v>16863.2512525619</v>
      </c>
      <c r="F2544" s="1">
        <v>-14211.0603107285</v>
      </c>
      <c r="G2544" s="1">
        <v>-11203.1637076334</v>
      </c>
      <c r="H2544" s="1">
        <v>-22941.137604849</v>
      </c>
      <c r="I2544" s="1">
        <v>-9189.22682872138</v>
      </c>
      <c r="J2544" s="1">
        <v>-30697.8187796853</v>
      </c>
      <c r="K2544" s="1">
        <v>0.554</v>
      </c>
      <c r="L2544" s="1">
        <v>0.686</v>
      </c>
      <c r="M2544" s="1">
        <v>0.456</v>
      </c>
    </row>
    <row r="2545">
      <c r="A2545" s="1">
        <v>2543.0</v>
      </c>
      <c r="B2545" s="1">
        <v>1.70023100979594E9</v>
      </c>
      <c r="C2545" s="1">
        <v>10247.4031147245</v>
      </c>
      <c r="D2545" s="1">
        <v>189.185165069718</v>
      </c>
      <c r="E2545" s="1">
        <v>16701.156401772</v>
      </c>
      <c r="F2545" s="1">
        <v>-14221.0068370112</v>
      </c>
      <c r="G2545" s="1">
        <v>-11202.7613762332</v>
      </c>
      <c r="H2545" s="1">
        <v>-22911.2980260012</v>
      </c>
      <c r="I2545" s="1">
        <v>-9172.79829654673</v>
      </c>
      <c r="J2545" s="1">
        <v>-30681.5020062329</v>
      </c>
      <c r="K2545" s="1">
        <v>0.554</v>
      </c>
      <c r="L2545" s="1">
        <v>0.686</v>
      </c>
      <c r="M2545" s="1">
        <v>0.456</v>
      </c>
    </row>
    <row r="2546">
      <c r="A2546" s="1">
        <v>2544.0</v>
      </c>
      <c r="B2546" s="1">
        <v>1.70023100979996E9</v>
      </c>
      <c r="C2546" s="1">
        <v>10263.6528329435</v>
      </c>
      <c r="D2546" s="1">
        <v>214.844967704411</v>
      </c>
      <c r="E2546" s="1">
        <v>16811.1940397255</v>
      </c>
      <c r="F2546" s="1">
        <v>-14149.3694960319</v>
      </c>
      <c r="G2546" s="1">
        <v>-11181.0131288782</v>
      </c>
      <c r="H2546" s="1">
        <v>-22846.4109118474</v>
      </c>
      <c r="I2546" s="1">
        <v>-9158.20260741741</v>
      </c>
      <c r="J2546" s="1">
        <v>-30496.5189691208</v>
      </c>
      <c r="K2546" s="1">
        <v>0.554</v>
      </c>
      <c r="L2546" s="1">
        <v>0.686</v>
      </c>
      <c r="M2546" s="1">
        <v>0.456</v>
      </c>
    </row>
    <row r="2547">
      <c r="A2547" s="1">
        <v>2545.0</v>
      </c>
      <c r="B2547" s="1">
        <v>1.70023100980369E9</v>
      </c>
      <c r="C2547" s="1">
        <v>10259.8753881305</v>
      </c>
      <c r="D2547" s="1">
        <v>213.772083970556</v>
      </c>
      <c r="E2547" s="1">
        <v>16967.9915270795</v>
      </c>
      <c r="F2547" s="1">
        <v>-14117.8535363499</v>
      </c>
      <c r="G2547" s="1">
        <v>-11170.7983816621</v>
      </c>
      <c r="H2547" s="1">
        <v>-22832.9551616853</v>
      </c>
      <c r="I2547" s="1">
        <v>-9176.44163089294</v>
      </c>
      <c r="J2547" s="1">
        <v>-30476.692971789</v>
      </c>
      <c r="K2547" s="1">
        <v>0.554</v>
      </c>
      <c r="L2547" s="1">
        <v>0.686</v>
      </c>
      <c r="M2547" s="1">
        <v>0.456</v>
      </c>
    </row>
    <row r="2548">
      <c r="A2548" s="1">
        <v>2546.0</v>
      </c>
      <c r="B2548" s="1">
        <v>1.70023100980901E9</v>
      </c>
      <c r="C2548" s="1">
        <v>10258.9589666079</v>
      </c>
      <c r="D2548" s="1">
        <v>215.671982249257</v>
      </c>
      <c r="E2548" s="1">
        <v>16865.218206074</v>
      </c>
      <c r="F2548" s="1">
        <v>-14170.4918945422</v>
      </c>
      <c r="G2548" s="1">
        <v>-11184.7011667133</v>
      </c>
      <c r="H2548" s="1">
        <v>-22861.0960079546</v>
      </c>
      <c r="I2548" s="1">
        <v>-9186.94695078694</v>
      </c>
      <c r="J2548" s="1">
        <v>-30522.6481583891</v>
      </c>
      <c r="K2548" s="1">
        <v>0.554</v>
      </c>
      <c r="L2548" s="1">
        <v>0.686</v>
      </c>
      <c r="M2548" s="1">
        <v>0.456</v>
      </c>
    </row>
    <row r="2549">
      <c r="A2549" s="1">
        <v>2547.0</v>
      </c>
      <c r="B2549" s="1">
        <v>1.70023100981294E9</v>
      </c>
      <c r="C2549" s="1">
        <v>10273.9346353929</v>
      </c>
      <c r="D2549" s="1">
        <v>233.486322580137</v>
      </c>
      <c r="E2549" s="1">
        <v>16678.7823055723</v>
      </c>
      <c r="F2549" s="1">
        <v>-14196.844601255</v>
      </c>
      <c r="G2549" s="1">
        <v>-11190.5573237606</v>
      </c>
      <c r="H2549" s="1">
        <v>-22845.9862287028</v>
      </c>
      <c r="I2549" s="1">
        <v>-9173.93823551395</v>
      </c>
      <c r="J2549" s="1">
        <v>-30536.7744608848</v>
      </c>
      <c r="K2549" s="1">
        <v>0.554</v>
      </c>
      <c r="L2549" s="1">
        <v>0.686</v>
      </c>
      <c r="M2549" s="1">
        <v>0.456</v>
      </c>
    </row>
    <row r="2550">
      <c r="A2550" s="1">
        <v>2548.0</v>
      </c>
      <c r="B2550" s="1">
        <v>1.70023100981604E9</v>
      </c>
      <c r="C2550" s="1">
        <v>10257.8413793851</v>
      </c>
      <c r="D2550" s="1">
        <v>213.995601415109</v>
      </c>
      <c r="E2550" s="1">
        <v>16727.0620735957</v>
      </c>
      <c r="F2550" s="1">
        <v>-14174.0458219106</v>
      </c>
      <c r="G2550" s="1">
        <v>-11188.2997975706</v>
      </c>
      <c r="H2550" s="1">
        <v>-22877.3233744291</v>
      </c>
      <c r="I2550" s="1">
        <v>-9182.14132572905</v>
      </c>
      <c r="J2550" s="1">
        <v>-30580.3156590838</v>
      </c>
      <c r="K2550" s="1">
        <v>0.554</v>
      </c>
      <c r="L2550" s="1">
        <v>0.686</v>
      </c>
      <c r="M2550" s="1">
        <v>0.456</v>
      </c>
    </row>
    <row r="2551">
      <c r="A2551" s="1">
        <v>2549.0</v>
      </c>
      <c r="B2551" s="1">
        <v>1.70023100981975E9</v>
      </c>
      <c r="C2551" s="1">
        <v>10238.7529896203</v>
      </c>
      <c r="D2551" s="1">
        <v>193.297886049495</v>
      </c>
      <c r="E2551" s="1">
        <v>16889.2910348523</v>
      </c>
      <c r="F2551" s="1">
        <v>-14144.6532779518</v>
      </c>
      <c r="G2551" s="1">
        <v>-11192.2784080837</v>
      </c>
      <c r="H2551" s="1">
        <v>-22910.649825412</v>
      </c>
      <c r="I2551" s="1">
        <v>-9205.00716030683</v>
      </c>
      <c r="J2551" s="1">
        <v>-30619.2523979249</v>
      </c>
      <c r="K2551" s="1">
        <v>0.554</v>
      </c>
      <c r="L2551" s="1">
        <v>0.686</v>
      </c>
      <c r="M2551" s="1">
        <v>0.456</v>
      </c>
    </row>
    <row r="2552">
      <c r="A2552" s="1">
        <v>2550.0</v>
      </c>
      <c r="B2552" s="1">
        <v>1.70023100982391E9</v>
      </c>
      <c r="C2552" s="1">
        <v>10248.408943225</v>
      </c>
      <c r="D2552" s="1">
        <v>199.623429730347</v>
      </c>
      <c r="E2552" s="1">
        <v>16825.7673771104</v>
      </c>
      <c r="F2552" s="1">
        <v>-14161.797065949</v>
      </c>
      <c r="G2552" s="1">
        <v>-11202.4708035553</v>
      </c>
      <c r="H2552" s="1">
        <v>-22907.3417672326</v>
      </c>
      <c r="I2552" s="1">
        <v>-9197.7204916144</v>
      </c>
      <c r="J2552" s="1">
        <v>-30612.9268542441</v>
      </c>
      <c r="K2552" s="1">
        <v>0.554</v>
      </c>
      <c r="L2552" s="1">
        <v>0.686</v>
      </c>
      <c r="M2552" s="1">
        <v>0.456</v>
      </c>
    </row>
    <row r="2553">
      <c r="A2553" s="1">
        <v>2551.0</v>
      </c>
      <c r="B2553" s="1">
        <v>1.70023100982821E9</v>
      </c>
      <c r="C2553" s="1">
        <v>10250.4653037149</v>
      </c>
      <c r="D2553" s="1">
        <v>194.37076978335</v>
      </c>
      <c r="E2553" s="1">
        <v>16595.2985400317</v>
      </c>
      <c r="F2553" s="1">
        <v>-14208.7580810496</v>
      </c>
      <c r="G2553" s="1">
        <v>-11219.9722194638</v>
      </c>
      <c r="H2553" s="1">
        <v>-22902.6926043859</v>
      </c>
      <c r="I2553" s="1">
        <v>-9206.10239578514</v>
      </c>
      <c r="J2553" s="1">
        <v>-30634.5409911323</v>
      </c>
      <c r="K2553" s="1">
        <v>0.522</v>
      </c>
      <c r="L2553" s="1">
        <v>0.692</v>
      </c>
      <c r="M2553" s="1">
        <v>0.462</v>
      </c>
    </row>
    <row r="2554">
      <c r="A2554" s="1">
        <v>2552.0</v>
      </c>
      <c r="B2554" s="1">
        <v>1.70023100983195E9</v>
      </c>
      <c r="C2554" s="1">
        <v>10261.1047340756</v>
      </c>
      <c r="D2554" s="1">
        <v>198.997580885598</v>
      </c>
      <c r="E2554" s="1">
        <v>16599.8135924117</v>
      </c>
      <c r="F2554" s="1">
        <v>-14173.822304466</v>
      </c>
      <c r="G2554" s="1">
        <v>-11193.127774373</v>
      </c>
      <c r="H2554" s="1">
        <v>-22867.9132900134</v>
      </c>
      <c r="I2554" s="1">
        <v>-9169.62434883408</v>
      </c>
      <c r="J2554" s="1">
        <v>-30588.965784188</v>
      </c>
      <c r="K2554" s="1">
        <v>0.522</v>
      </c>
      <c r="L2554" s="1">
        <v>0.692</v>
      </c>
      <c r="M2554" s="1">
        <v>0.462</v>
      </c>
    </row>
    <row r="2555">
      <c r="A2555" s="1">
        <v>2553.0</v>
      </c>
      <c r="B2555" s="1">
        <v>1.70023100983608E9</v>
      </c>
      <c r="C2555" s="1">
        <v>10250.0629723147</v>
      </c>
      <c r="D2555" s="1">
        <v>186.36884526835</v>
      </c>
      <c r="E2555" s="1">
        <v>16792.7762022943</v>
      </c>
      <c r="F2555" s="1">
        <v>-14123.4414724637</v>
      </c>
      <c r="G2555" s="1">
        <v>-11164.8975211259</v>
      </c>
      <c r="H2555" s="1">
        <v>-22873.3671156605</v>
      </c>
      <c r="I2555" s="1">
        <v>-9157.53205508375</v>
      </c>
      <c r="J2555" s="1">
        <v>-30581.6791154955</v>
      </c>
      <c r="K2555" s="1">
        <v>0.522</v>
      </c>
      <c r="L2555" s="1">
        <v>0.692</v>
      </c>
      <c r="M2555" s="1">
        <v>0.462</v>
      </c>
    </row>
    <row r="2556">
      <c r="A2556" s="1">
        <v>2554.0</v>
      </c>
      <c r="B2556" s="1">
        <v>1.70023100984096E9</v>
      </c>
      <c r="C2556" s="1">
        <v>10233.6567918845</v>
      </c>
      <c r="D2556" s="1">
        <v>170.722624149635</v>
      </c>
      <c r="E2556" s="1">
        <v>16782.0473649558</v>
      </c>
      <c r="F2556" s="1">
        <v>-14157.4608275247</v>
      </c>
      <c r="G2556" s="1">
        <v>-11191.1608208609</v>
      </c>
      <c r="H2556" s="1">
        <v>-22901.9773485633</v>
      </c>
      <c r="I2556" s="1">
        <v>-9181.40371816202</v>
      </c>
      <c r="J2556" s="1">
        <v>-30609.2611681534</v>
      </c>
      <c r="K2556" s="1">
        <v>0.522</v>
      </c>
      <c r="L2556" s="1">
        <v>0.692</v>
      </c>
      <c r="M2556" s="1">
        <v>0.462</v>
      </c>
    </row>
    <row r="2557">
      <c r="A2557" s="1">
        <v>2555.0</v>
      </c>
      <c r="B2557" s="1">
        <v>1.70023100984392E9</v>
      </c>
      <c r="C2557" s="1">
        <v>10255.4497427284</v>
      </c>
      <c r="D2557" s="1">
        <v>190.146290081297</v>
      </c>
      <c r="E2557" s="1">
        <v>16578.870007857</v>
      </c>
      <c r="F2557" s="1">
        <v>-14207.595790338</v>
      </c>
      <c r="G2557" s="1">
        <v>-11215.8818502285</v>
      </c>
      <c r="H2557" s="1">
        <v>-22891.7849530917</v>
      </c>
      <c r="I2557" s="1">
        <v>-9195.8205933357</v>
      </c>
      <c r="J2557" s="1">
        <v>-30599.426400593</v>
      </c>
      <c r="K2557" s="1">
        <v>0.522</v>
      </c>
      <c r="L2557" s="1">
        <v>0.692</v>
      </c>
      <c r="M2557" s="1">
        <v>0.462</v>
      </c>
    </row>
    <row r="2558">
      <c r="A2558" s="1">
        <v>2556.0</v>
      </c>
      <c r="B2558" s="1">
        <v>1.700231009848E9</v>
      </c>
      <c r="C2558" s="1">
        <v>10248.7889228807</v>
      </c>
      <c r="D2558" s="1">
        <v>184.424243500738</v>
      </c>
      <c r="E2558" s="1">
        <v>16546.4599783968</v>
      </c>
      <c r="F2558" s="1">
        <v>-14209.3392264055</v>
      </c>
      <c r="G2558" s="1">
        <v>-11211.880887971</v>
      </c>
      <c r="H2558" s="1">
        <v>-22900.8374095961</v>
      </c>
      <c r="I2558" s="1">
        <v>-9198.45809918142</v>
      </c>
      <c r="J2558" s="1">
        <v>-30594.6431272796</v>
      </c>
      <c r="K2558" s="1">
        <v>0.522</v>
      </c>
      <c r="L2558" s="1">
        <v>0.692</v>
      </c>
      <c r="M2558" s="1">
        <v>0.462</v>
      </c>
    </row>
    <row r="2559">
      <c r="A2559" s="1">
        <v>2557.0</v>
      </c>
      <c r="B2559" s="1">
        <v>1.70023100985227E9</v>
      </c>
      <c r="C2559" s="1">
        <v>10242.0833995441</v>
      </c>
      <c r="D2559" s="1">
        <v>176.712891663657</v>
      </c>
      <c r="E2559" s="1">
        <v>16728.403178263</v>
      </c>
      <c r="F2559" s="1">
        <v>-14173.5987870214</v>
      </c>
      <c r="G2559" s="1">
        <v>-11203.0519489111</v>
      </c>
      <c r="H2559" s="1">
        <v>-22919.9034476165</v>
      </c>
      <c r="I2559" s="1">
        <v>-9209.25399175334</v>
      </c>
      <c r="J2559" s="1">
        <v>-30601.7509820164</v>
      </c>
      <c r="K2559" s="1">
        <v>0.522</v>
      </c>
      <c r="L2559" s="1">
        <v>0.692</v>
      </c>
      <c r="M2559" s="1">
        <v>0.462</v>
      </c>
    </row>
    <row r="2560">
      <c r="A2560" s="1">
        <v>2558.0</v>
      </c>
      <c r="B2560" s="1">
        <v>1.70023100985595E9</v>
      </c>
      <c r="C2560" s="1">
        <v>10242.9774693223</v>
      </c>
      <c r="D2560" s="1">
        <v>176.914057363755</v>
      </c>
      <c r="E2560" s="1">
        <v>16778.672251543</v>
      </c>
      <c r="F2560" s="1">
        <v>-14188.9097319733</v>
      </c>
      <c r="G2560" s="1">
        <v>-11199.8780011985</v>
      </c>
      <c r="H2560" s="1">
        <v>-22951.3523520651</v>
      </c>
      <c r="I2560" s="1">
        <v>-9209.94689583145</v>
      </c>
      <c r="J2560" s="1">
        <v>-30618.179514191</v>
      </c>
      <c r="K2560" s="1">
        <v>0.522</v>
      </c>
      <c r="L2560" s="1">
        <v>0.692</v>
      </c>
      <c r="M2560" s="1">
        <v>0.462</v>
      </c>
    </row>
    <row r="2561">
      <c r="A2561" s="1">
        <v>2559.0</v>
      </c>
      <c r="B2561" s="1">
        <v>1.7002310098601E9</v>
      </c>
      <c r="C2561" s="1">
        <v>10257.5508067072</v>
      </c>
      <c r="D2561" s="1">
        <v>190.794490670501</v>
      </c>
      <c r="E2561" s="1">
        <v>16599.0312813557</v>
      </c>
      <c r="F2561" s="1">
        <v>-14251.1146367924</v>
      </c>
      <c r="G2561" s="1">
        <v>-11202.2249343663</v>
      </c>
      <c r="H2561" s="1">
        <v>-22969.4572650739</v>
      </c>
      <c r="I2561" s="1">
        <v>-9201.14030851606</v>
      </c>
      <c r="J2561" s="1">
        <v>-30596.1183424137</v>
      </c>
      <c r="K2561" s="1">
        <v>0.522</v>
      </c>
      <c r="L2561" s="1">
        <v>0.692</v>
      </c>
      <c r="M2561" s="1">
        <v>0.462</v>
      </c>
    </row>
    <row r="2562">
      <c r="A2562" s="1">
        <v>2560.0</v>
      </c>
      <c r="B2562" s="1">
        <v>1.7002310098642E9</v>
      </c>
      <c r="C2562" s="1">
        <v>10275.8568854161</v>
      </c>
      <c r="D2562" s="1">
        <v>214.599098515403</v>
      </c>
      <c r="E2562" s="1">
        <v>16547.5775656196</v>
      </c>
      <c r="F2562" s="1">
        <v>-14232.2050609833</v>
      </c>
      <c r="G2562" s="1">
        <v>-11195.6535214964</v>
      </c>
      <c r="H2562" s="1">
        <v>-22909.7781073782</v>
      </c>
      <c r="I2562" s="1">
        <v>-9195.39591019105</v>
      </c>
      <c r="J2562" s="1">
        <v>-30556.8239756612</v>
      </c>
      <c r="K2562" s="1">
        <v>0.522</v>
      </c>
      <c r="L2562" s="1">
        <v>0.692</v>
      </c>
      <c r="M2562" s="1">
        <v>0.462</v>
      </c>
    </row>
    <row r="2563">
      <c r="A2563" s="1">
        <v>2561.0</v>
      </c>
      <c r="B2563" s="1">
        <v>1.70023100986898E9</v>
      </c>
      <c r="C2563" s="1">
        <v>10265.2174550554</v>
      </c>
      <c r="D2563" s="1">
        <v>207.558299011981</v>
      </c>
      <c r="E2563" s="1">
        <v>16730.9736288754</v>
      </c>
      <c r="F2563" s="1">
        <v>-14184.9087697158</v>
      </c>
      <c r="G2563" s="1">
        <v>-11181.3931085339</v>
      </c>
      <c r="H2563" s="1">
        <v>-22890.8908833135</v>
      </c>
      <c r="I2563" s="1">
        <v>-9217.05475056824</v>
      </c>
      <c r="J2563" s="1">
        <v>-30678.7750934094</v>
      </c>
      <c r="K2563" s="1">
        <v>0.526</v>
      </c>
      <c r="L2563" s="1">
        <v>0.652</v>
      </c>
      <c r="M2563" s="1">
        <v>0.46</v>
      </c>
    </row>
    <row r="2564">
      <c r="A2564" s="1">
        <v>2562.0</v>
      </c>
      <c r="B2564" s="1">
        <v>1.70023100987203E9</v>
      </c>
      <c r="C2564" s="1">
        <v>10251.8287601266</v>
      </c>
      <c r="D2564" s="1">
        <v>190.615676714858</v>
      </c>
      <c r="E2564" s="1">
        <v>16850.3319442667</v>
      </c>
      <c r="F2564" s="1">
        <v>-14200.3985286234</v>
      </c>
      <c r="G2564" s="1">
        <v>-11186.109326614</v>
      </c>
      <c r="H2564" s="1">
        <v>-22945.8091194402</v>
      </c>
      <c r="I2564" s="1">
        <v>-9220.85454712564</v>
      </c>
      <c r="J2564" s="1">
        <v>-30754.6145623462</v>
      </c>
      <c r="K2564" s="1">
        <v>0.526</v>
      </c>
      <c r="L2564" s="1">
        <v>0.652</v>
      </c>
      <c r="M2564" s="1">
        <v>0.46</v>
      </c>
    </row>
    <row r="2565">
      <c r="A2565" s="1">
        <v>2563.0</v>
      </c>
      <c r="B2565" s="1">
        <v>1.70023100987602E9</v>
      </c>
      <c r="C2565" s="1">
        <v>10274.5381324932</v>
      </c>
      <c r="D2565" s="1">
        <v>211.089874635919</v>
      </c>
      <c r="E2565" s="1">
        <v>16713.673378667</v>
      </c>
      <c r="F2565" s="1">
        <v>-14236.2954302186</v>
      </c>
      <c r="G2565" s="1">
        <v>-11203.6107425225</v>
      </c>
      <c r="H2565" s="1">
        <v>-22910.6721771564</v>
      </c>
      <c r="I2565" s="1">
        <v>-9177.89449428254</v>
      </c>
      <c r="J2565" s="1">
        <v>-30565.8093769323</v>
      </c>
      <c r="K2565" s="1">
        <v>0.526</v>
      </c>
      <c r="L2565" s="1">
        <v>0.652</v>
      </c>
      <c r="M2565" s="1">
        <v>0.46</v>
      </c>
    </row>
    <row r="2566">
      <c r="A2566" s="1">
        <v>2564.0</v>
      </c>
      <c r="B2566" s="1">
        <v>1.70023100988019E9</v>
      </c>
      <c r="C2566" s="1">
        <v>10311.1726416555</v>
      </c>
      <c r="D2566" s="1">
        <v>247.634976820346</v>
      </c>
      <c r="E2566" s="1">
        <v>16623.0147031563</v>
      </c>
      <c r="F2566" s="1">
        <v>-14203.3936623804</v>
      </c>
      <c r="G2566" s="1">
        <v>-11207.8128704801</v>
      </c>
      <c r="H2566" s="1">
        <v>-22840.9123827114</v>
      </c>
      <c r="I2566" s="1">
        <v>-9132.27458384926</v>
      </c>
      <c r="J2566" s="1">
        <v>-30474.3907421101</v>
      </c>
      <c r="K2566" s="1">
        <v>0.526</v>
      </c>
      <c r="L2566" s="1">
        <v>0.652</v>
      </c>
      <c r="M2566" s="1">
        <v>0.46</v>
      </c>
    </row>
    <row r="2567">
      <c r="A2567" s="1">
        <v>2565.0</v>
      </c>
      <c r="B2567" s="1">
        <v>1.70023100988434E9</v>
      </c>
      <c r="C2567" s="1">
        <v>10319.2192696594</v>
      </c>
      <c r="D2567" s="1">
        <v>249.110191954397</v>
      </c>
      <c r="E2567" s="1">
        <v>16793.0891267167</v>
      </c>
      <c r="F2567" s="1">
        <v>-14130.9963620896</v>
      </c>
      <c r="G2567" s="1">
        <v>-11184.1647248464</v>
      </c>
      <c r="H2567" s="1">
        <v>-22836.3302750981</v>
      </c>
      <c r="I2567" s="1">
        <v>-9090.25330427328</v>
      </c>
      <c r="J2567" s="1">
        <v>-30525.0174433013</v>
      </c>
      <c r="K2567" s="1">
        <v>0.526</v>
      </c>
      <c r="L2567" s="1">
        <v>0.652</v>
      </c>
      <c r="M2567" s="1">
        <v>0.46</v>
      </c>
    </row>
    <row r="2568">
      <c r="A2568" s="1">
        <v>2566.0</v>
      </c>
      <c r="B2568" s="1">
        <v>1.70023100988804E9</v>
      </c>
      <c r="C2568" s="1">
        <v>10309.920943966</v>
      </c>
      <c r="D2568" s="1">
        <v>233.374563857861</v>
      </c>
      <c r="E2568" s="1">
        <v>16933.212212707</v>
      </c>
      <c r="F2568" s="1">
        <v>-14100.530934397</v>
      </c>
      <c r="G2568" s="1">
        <v>-11170.1948845618</v>
      </c>
      <c r="H2568" s="1">
        <v>-22865.9910399903</v>
      </c>
      <c r="I2568" s="1">
        <v>-9076.86460934455</v>
      </c>
      <c r="J2568" s="1">
        <v>-30592.3185458563</v>
      </c>
      <c r="K2568" s="1">
        <v>0.526</v>
      </c>
      <c r="L2568" s="1">
        <v>0.652</v>
      </c>
      <c r="M2568" s="1">
        <v>0.46</v>
      </c>
    </row>
    <row r="2569">
      <c r="A2569" s="1">
        <v>2567.0</v>
      </c>
      <c r="B2569" s="1">
        <v>1.70023100989215E9</v>
      </c>
      <c r="C2569" s="1">
        <v>10304.0424351742</v>
      </c>
      <c r="D2569" s="1">
        <v>219.717647995668</v>
      </c>
      <c r="E2569" s="1">
        <v>16775.6100625527</v>
      </c>
      <c r="F2569" s="1">
        <v>-14155.560929246</v>
      </c>
      <c r="G2569" s="1">
        <v>-11180.1637625889</v>
      </c>
      <c r="H2569" s="1">
        <v>-22916.4389272259</v>
      </c>
      <c r="I2569" s="1">
        <v>-9118.77413019825</v>
      </c>
      <c r="J2569" s="1">
        <v>-30687.492273747</v>
      </c>
      <c r="K2569" s="1">
        <v>0.526</v>
      </c>
      <c r="L2569" s="1">
        <v>0.652</v>
      </c>
      <c r="M2569" s="1">
        <v>0.46</v>
      </c>
    </row>
    <row r="2570">
      <c r="A2570" s="1">
        <v>2568.0</v>
      </c>
      <c r="B2570" s="1">
        <v>1.70023100989582E9</v>
      </c>
      <c r="C2570" s="1">
        <v>10272.3476615366</v>
      </c>
      <c r="D2570" s="1">
        <v>184.290133034006</v>
      </c>
      <c r="E2570" s="1">
        <v>16557.367629691</v>
      </c>
      <c r="F2570" s="1">
        <v>-14223.6443428569</v>
      </c>
      <c r="G2570" s="1">
        <v>-11211.2103356373</v>
      </c>
      <c r="H2570" s="1">
        <v>-22973.6146895426</v>
      </c>
      <c r="I2570" s="1">
        <v>-9178.67680533847</v>
      </c>
      <c r="J2570" s="1">
        <v>-30775.9157748121</v>
      </c>
      <c r="K2570" s="1">
        <v>0.526</v>
      </c>
      <c r="L2570" s="1">
        <v>0.652</v>
      </c>
      <c r="M2570" s="1">
        <v>0.46</v>
      </c>
    </row>
    <row r="2571">
      <c r="A2571" s="1">
        <v>2569.0</v>
      </c>
      <c r="B2571" s="1">
        <v>1.7002310098991E9</v>
      </c>
      <c r="C2571" s="1">
        <v>10237.6801058864</v>
      </c>
      <c r="D2571" s="1">
        <v>145.778077337512</v>
      </c>
      <c r="E2571" s="1">
        <v>16580.9934235803</v>
      </c>
      <c r="F2571" s="1">
        <v>-14208.7804327941</v>
      </c>
      <c r="G2571" s="1">
        <v>-11204.2589431117</v>
      </c>
      <c r="H2571" s="1">
        <v>-22976.632175044</v>
      </c>
      <c r="I2571" s="1">
        <v>-9220.45221572544</v>
      </c>
      <c r="J2571" s="1">
        <v>-30781.1460830147</v>
      </c>
      <c r="K2571" s="1">
        <v>0.526</v>
      </c>
      <c r="L2571" s="1">
        <v>0.652</v>
      </c>
      <c r="M2571" s="1">
        <v>0.46</v>
      </c>
    </row>
    <row r="2572">
      <c r="A2572" s="1">
        <v>2570.0</v>
      </c>
      <c r="B2572" s="1">
        <v>1.70023100990284E9</v>
      </c>
      <c r="C2572" s="1">
        <v>10227.7782830927</v>
      </c>
      <c r="D2572" s="1">
        <v>137.440876655683</v>
      </c>
      <c r="E2572" s="1">
        <v>16703.6821488955</v>
      </c>
      <c r="F2572" s="1">
        <v>-14163.2052258497</v>
      </c>
      <c r="G2572" s="1">
        <v>-11188.4115562929</v>
      </c>
      <c r="H2572" s="1">
        <v>-22961.41063707</v>
      </c>
      <c r="I2572" s="1">
        <v>-9200.53681141577</v>
      </c>
      <c r="J2572" s="1">
        <v>-30724.953797454</v>
      </c>
      <c r="K2572" s="1">
        <v>0.526</v>
      </c>
      <c r="L2572" s="1">
        <v>0.652</v>
      </c>
      <c r="M2572" s="1">
        <v>0.46</v>
      </c>
    </row>
    <row r="2573">
      <c r="A2573" s="1">
        <v>2571.0</v>
      </c>
      <c r="B2573" s="1">
        <v>1.70023100990807E9</v>
      </c>
      <c r="C2573" s="1">
        <v>10213.8307945526</v>
      </c>
      <c r="D2573" s="1">
        <v>122.576966592903</v>
      </c>
      <c r="E2573" s="1">
        <v>16576.5901299226</v>
      </c>
      <c r="F2573" s="1">
        <v>-14218.5481451211</v>
      </c>
      <c r="G2573" s="1">
        <v>-11223.0120567097</v>
      </c>
      <c r="H2573" s="1">
        <v>-22990.0432217172</v>
      </c>
      <c r="I2573" s="1">
        <v>-9229.7281896744</v>
      </c>
      <c r="J2573" s="1">
        <v>-30729.1112219227</v>
      </c>
      <c r="K2573" s="1">
        <v>0.48</v>
      </c>
      <c r="L2573" s="1">
        <v>0.71</v>
      </c>
      <c r="M2573" s="1">
        <v>0.476</v>
      </c>
    </row>
    <row r="2574">
      <c r="A2574" s="1">
        <v>2572.0</v>
      </c>
      <c r="B2574" s="1">
        <v>1.70023100991199E9</v>
      </c>
      <c r="C2574" s="1">
        <v>10218.0999777436</v>
      </c>
      <c r="D2574" s="1">
        <v>126.376763150306</v>
      </c>
      <c r="E2574" s="1">
        <v>16383.4263543398</v>
      </c>
      <c r="F2574" s="1">
        <v>-14263.3857444984</v>
      </c>
      <c r="G2574" s="1">
        <v>-11250.3035366897</v>
      </c>
      <c r="H2574" s="1">
        <v>-22988.1433234385</v>
      </c>
      <c r="I2574" s="1">
        <v>-9251.90112017406</v>
      </c>
      <c r="J2574" s="1">
        <v>-30716.4824863055</v>
      </c>
      <c r="K2574" s="1">
        <v>0.48</v>
      </c>
      <c r="L2574" s="1">
        <v>0.71</v>
      </c>
      <c r="M2574" s="1">
        <v>0.476</v>
      </c>
    </row>
    <row r="2575">
      <c r="A2575" s="1">
        <v>2573.0</v>
      </c>
      <c r="B2575" s="1">
        <v>1.70023100991642E9</v>
      </c>
      <c r="C2575" s="1">
        <v>10237.1883675084</v>
      </c>
      <c r="D2575" s="1">
        <v>150.717812862135</v>
      </c>
      <c r="E2575" s="1">
        <v>16449.4087039719</v>
      </c>
      <c r="F2575" s="1">
        <v>-14211.9767322512</v>
      </c>
      <c r="G2575" s="1">
        <v>-11221.2909723867</v>
      </c>
      <c r="H2575" s="1">
        <v>-22947.5302037632</v>
      </c>
      <c r="I2575" s="1">
        <v>-9224.40847449403</v>
      </c>
      <c r="J2575" s="1">
        <v>-30639.2125057235</v>
      </c>
      <c r="K2575" s="1">
        <v>0.48</v>
      </c>
      <c r="L2575" s="1">
        <v>0.71</v>
      </c>
      <c r="M2575" s="1">
        <v>0.476</v>
      </c>
    </row>
    <row r="2576">
      <c r="A2576" s="1">
        <v>2574.0</v>
      </c>
      <c r="B2576" s="1">
        <v>1.7002310099199E9</v>
      </c>
      <c r="C2576" s="1">
        <v>10219.2175649663</v>
      </c>
      <c r="D2576" s="1">
        <v>139.318423189928</v>
      </c>
      <c r="E2576" s="1">
        <v>16621.9641711669</v>
      </c>
      <c r="F2576" s="1">
        <v>-14176.8397899675</v>
      </c>
      <c r="G2576" s="1">
        <v>-11213.8701932275</v>
      </c>
      <c r="H2576" s="1">
        <v>-22953.5875265106</v>
      </c>
      <c r="I2576" s="1">
        <v>-9229.16939606301</v>
      </c>
      <c r="J2576" s="1">
        <v>-30607.2942146413</v>
      </c>
      <c r="K2576" s="1">
        <v>0.48</v>
      </c>
      <c r="L2576" s="1">
        <v>0.71</v>
      </c>
      <c r="M2576" s="1">
        <v>0.476</v>
      </c>
    </row>
    <row r="2577">
      <c r="A2577" s="1">
        <v>2575.0</v>
      </c>
      <c r="B2577" s="1">
        <v>1.70023100992414E9</v>
      </c>
      <c r="C2577" s="1">
        <v>10214.143718975</v>
      </c>
      <c r="D2577" s="1">
        <v>140.681879601702</v>
      </c>
      <c r="E2577" s="1">
        <v>16584.3461852486</v>
      </c>
      <c r="F2577" s="1">
        <v>-14214.5471828636</v>
      </c>
      <c r="G2577" s="1">
        <v>-11239.1947196954</v>
      </c>
      <c r="H2577" s="1">
        <v>-22966.2386138723</v>
      </c>
      <c r="I2577" s="1">
        <v>-9262.04881215677</v>
      </c>
      <c r="J2577" s="1">
        <v>-30602.4215343501</v>
      </c>
      <c r="K2577" s="1">
        <v>0.48</v>
      </c>
      <c r="L2577" s="1">
        <v>0.71</v>
      </c>
      <c r="M2577" s="1">
        <v>0.476</v>
      </c>
    </row>
    <row r="2578">
      <c r="A2578" s="1">
        <v>2576.0</v>
      </c>
      <c r="B2578" s="1">
        <v>1.70023100992692E9</v>
      </c>
      <c r="C2578" s="1">
        <v>10222.883251057</v>
      </c>
      <c r="D2578" s="1">
        <v>157.780964110012</v>
      </c>
      <c r="E2578" s="1">
        <v>16413.869430288</v>
      </c>
      <c r="F2578" s="1">
        <v>-14262.3128607646</v>
      </c>
      <c r="G2578" s="1">
        <v>-11247.5542721217</v>
      </c>
      <c r="H2578" s="1">
        <v>-22960.2036428694</v>
      </c>
      <c r="I2578" s="1">
        <v>-9262.24997785687</v>
      </c>
      <c r="J2578" s="1">
        <v>-30576.0688276372</v>
      </c>
      <c r="K2578" s="1">
        <v>0.48</v>
      </c>
      <c r="L2578" s="1">
        <v>0.71</v>
      </c>
      <c r="M2578" s="1">
        <v>0.476</v>
      </c>
    </row>
    <row r="2579">
      <c r="A2579" s="1">
        <v>2577.0</v>
      </c>
      <c r="B2579" s="1">
        <v>1.70023100993112E9</v>
      </c>
      <c r="C2579" s="1">
        <v>10216.7812248207</v>
      </c>
      <c r="D2579" s="1">
        <v>164.151211279775</v>
      </c>
      <c r="E2579" s="1">
        <v>16432.622543886</v>
      </c>
      <c r="F2579" s="1">
        <v>-14250.5111396922</v>
      </c>
      <c r="G2579" s="1">
        <v>-11248.5601006221</v>
      </c>
      <c r="H2579" s="1">
        <v>-22965.2774888607</v>
      </c>
      <c r="I2579" s="1">
        <v>-9270.72128900543</v>
      </c>
      <c r="J2579" s="1">
        <v>-30575.3535718147</v>
      </c>
      <c r="K2579" s="1">
        <v>0.48</v>
      </c>
      <c r="L2579" s="1">
        <v>0.71</v>
      </c>
      <c r="M2579" s="1">
        <v>0.476</v>
      </c>
    </row>
    <row r="2580">
      <c r="A2580" s="1">
        <v>2578.0</v>
      </c>
      <c r="B2580" s="1">
        <v>1.700231009936E9</v>
      </c>
      <c r="C2580" s="1">
        <v>10213.6072771081</v>
      </c>
      <c r="D2580" s="1">
        <v>165.581722924914</v>
      </c>
      <c r="E2580" s="1">
        <v>16618.4772990318</v>
      </c>
      <c r="F2580" s="1">
        <v>-14201.5831710795</v>
      </c>
      <c r="G2580" s="1">
        <v>-11241.1169697185</v>
      </c>
      <c r="H2580" s="1">
        <v>-22962.639983015</v>
      </c>
      <c r="I2580" s="1">
        <v>-9282.23243739991</v>
      </c>
      <c r="J2580" s="1">
        <v>-30581.7908742178</v>
      </c>
      <c r="K2580" s="1">
        <v>0.48</v>
      </c>
      <c r="L2580" s="1">
        <v>0.71</v>
      </c>
      <c r="M2580" s="1">
        <v>0.476</v>
      </c>
    </row>
    <row r="2581">
      <c r="A2581" s="1">
        <v>2579.0</v>
      </c>
      <c r="B2581" s="1">
        <v>1.70023100994002E9</v>
      </c>
      <c r="C2581" s="1">
        <v>10213.651980597</v>
      </c>
      <c r="D2581" s="1">
        <v>165.64877815828</v>
      </c>
      <c r="E2581" s="1">
        <v>16635.3528660956</v>
      </c>
      <c r="F2581" s="1">
        <v>-14208.9368950053</v>
      </c>
      <c r="G2581" s="1">
        <v>-11257.143170493</v>
      </c>
      <c r="H2581" s="1">
        <v>-22967.8255877286</v>
      </c>
      <c r="I2581" s="1">
        <v>-9294.03415847232</v>
      </c>
      <c r="J2581" s="1">
        <v>-30600.5663395603</v>
      </c>
      <c r="K2581" s="1">
        <v>0.48</v>
      </c>
      <c r="L2581" s="1">
        <v>0.71</v>
      </c>
      <c r="M2581" s="1">
        <v>0.476</v>
      </c>
    </row>
    <row r="2582">
      <c r="A2582" s="1">
        <v>2580.0</v>
      </c>
      <c r="B2582" s="1">
        <v>1.70023100994448E9</v>
      </c>
      <c r="C2582" s="1">
        <v>10228.3370767041</v>
      </c>
      <c r="D2582" s="1">
        <v>184.580705711925</v>
      </c>
      <c r="E2582" s="1">
        <v>16464.093800079</v>
      </c>
      <c r="F2582" s="1">
        <v>-14240.3634477094</v>
      </c>
      <c r="G2582" s="1">
        <v>-11268.7213741208</v>
      </c>
      <c r="H2582" s="1">
        <v>-22949.0054188973</v>
      </c>
      <c r="I2582" s="1">
        <v>-9280.57840831022</v>
      </c>
      <c r="J2582" s="1">
        <v>-30593.4808365679</v>
      </c>
      <c r="K2582" s="1">
        <v>0.48</v>
      </c>
      <c r="L2582" s="1">
        <v>0.71</v>
      </c>
      <c r="M2582" s="1">
        <v>0.476</v>
      </c>
    </row>
    <row r="2583">
      <c r="A2583" s="1">
        <v>2581.0</v>
      </c>
      <c r="B2583" s="1">
        <v>1.7002310099485E9</v>
      </c>
      <c r="C2583" s="1">
        <v>10242.8880623445</v>
      </c>
      <c r="D2583" s="1">
        <v>198.707008207679</v>
      </c>
      <c r="E2583" s="1">
        <v>16430.856756074</v>
      </c>
      <c r="F2583" s="1">
        <v>-14225.074854502</v>
      </c>
      <c r="G2583" s="1">
        <v>-11256.2491007148</v>
      </c>
      <c r="H2583" s="1">
        <v>-22941.2717153157</v>
      </c>
      <c r="I2583" s="1">
        <v>-9267.81556222624</v>
      </c>
      <c r="J2583" s="1">
        <v>-30598.5993860482</v>
      </c>
      <c r="K2583" s="1">
        <v>0.522</v>
      </c>
      <c r="L2583" s="1">
        <v>0.678</v>
      </c>
      <c r="M2583" s="1">
        <v>0.472</v>
      </c>
    </row>
    <row r="2584">
      <c r="A2584" s="1">
        <v>2582.0</v>
      </c>
      <c r="B2584" s="1">
        <v>1.70023100995247E9</v>
      </c>
      <c r="C2584" s="1">
        <v>10227.3759516925</v>
      </c>
      <c r="D2584" s="1">
        <v>174.477717218126</v>
      </c>
      <c r="E2584" s="1">
        <v>16603.4345750134</v>
      </c>
      <c r="F2584" s="1">
        <v>-14179.0079091796</v>
      </c>
      <c r="G2584" s="1">
        <v>-11248.6048041111</v>
      </c>
      <c r="H2584" s="1">
        <v>-22942.6351717275</v>
      </c>
      <c r="I2584" s="1">
        <v>-9273.7387745069</v>
      </c>
      <c r="J2584" s="1">
        <v>-30607.6294908081</v>
      </c>
      <c r="K2584" s="1">
        <v>0.522</v>
      </c>
      <c r="L2584" s="1">
        <v>0.678</v>
      </c>
      <c r="M2584" s="1">
        <v>0.472</v>
      </c>
    </row>
    <row r="2585">
      <c r="A2585" s="1">
        <v>2583.0</v>
      </c>
      <c r="B2585" s="1">
        <v>1.70023100995709E9</v>
      </c>
      <c r="C2585" s="1">
        <v>10218.7258265883</v>
      </c>
      <c r="D2585" s="1">
        <v>163.659472901758</v>
      </c>
      <c r="E2585" s="1">
        <v>16658.3751628846</v>
      </c>
      <c r="F2585" s="1">
        <v>-14184.2382173822</v>
      </c>
      <c r="G2585" s="1">
        <v>-11260.9206153059</v>
      </c>
      <c r="H2585" s="1">
        <v>-22954.5262997777</v>
      </c>
      <c r="I2585" s="1">
        <v>-9279.61728329864</v>
      </c>
      <c r="J2585" s="1">
        <v>-30624.7956305498</v>
      </c>
      <c r="K2585" s="1">
        <v>0.522</v>
      </c>
      <c r="L2585" s="1">
        <v>0.678</v>
      </c>
      <c r="M2585" s="1">
        <v>0.472</v>
      </c>
    </row>
    <row r="2586">
      <c r="A2586" s="1">
        <v>2584.0</v>
      </c>
      <c r="B2586" s="1">
        <v>1.70023100996108E9</v>
      </c>
      <c r="C2586" s="1">
        <v>10217.4964806433</v>
      </c>
      <c r="D2586" s="1">
        <v>167.325158992428</v>
      </c>
      <c r="E2586" s="1">
        <v>16482.9139689104</v>
      </c>
      <c r="F2586" s="1">
        <v>-14244.4091134559</v>
      </c>
      <c r="G2586" s="1">
        <v>-11282.4006417275</v>
      </c>
      <c r="H2586" s="1">
        <v>-22962.0364859147</v>
      </c>
      <c r="I2586" s="1">
        <v>-9293.94475149449</v>
      </c>
      <c r="J2586" s="1">
        <v>-30634.5186393879</v>
      </c>
      <c r="K2586" s="1">
        <v>0.522</v>
      </c>
      <c r="L2586" s="1">
        <v>0.678</v>
      </c>
      <c r="M2586" s="1">
        <v>0.472</v>
      </c>
    </row>
    <row r="2587">
      <c r="A2587" s="1">
        <v>2585.0</v>
      </c>
      <c r="B2587" s="1">
        <v>1.70023100996525E9</v>
      </c>
      <c r="C2587" s="1">
        <v>10225.1854807359</v>
      </c>
      <c r="D2587" s="1">
        <v>169.046243315487</v>
      </c>
      <c r="E2587" s="1">
        <v>16409.8908197749</v>
      </c>
      <c r="F2587" s="1">
        <v>-14252.8133693711</v>
      </c>
      <c r="G2587" s="1">
        <v>-11279.0478800592</v>
      </c>
      <c r="H2587" s="1">
        <v>-22951.5758695096</v>
      </c>
      <c r="I2587" s="1">
        <v>-9295.73289105092</v>
      </c>
      <c r="J2587" s="1">
        <v>-30621.9122555151</v>
      </c>
      <c r="K2587" s="1">
        <v>0.522</v>
      </c>
      <c r="L2587" s="1">
        <v>0.678</v>
      </c>
      <c r="M2587" s="1">
        <v>0.472</v>
      </c>
    </row>
    <row r="2588">
      <c r="A2588" s="1">
        <v>2586.0</v>
      </c>
      <c r="B2588" s="1">
        <v>1.70023100997108E9</v>
      </c>
      <c r="C2588" s="1">
        <v>10232.2486319838</v>
      </c>
      <c r="D2588" s="1">
        <v>168.398042726283</v>
      </c>
      <c r="E2588" s="1">
        <v>16578.9817665793</v>
      </c>
      <c r="F2588" s="1">
        <v>-14196.9340082328</v>
      </c>
      <c r="G2588" s="1">
        <v>-11252.3151936906</v>
      </c>
      <c r="H2588" s="1">
        <v>-22935.1920408239</v>
      </c>
      <c r="I2588" s="1">
        <v>-9283.4394316005</v>
      </c>
      <c r="J2588" s="1">
        <v>-30608.9705954755</v>
      </c>
      <c r="K2588" s="1">
        <v>0.522</v>
      </c>
      <c r="L2588" s="1">
        <v>0.678</v>
      </c>
      <c r="M2588" s="1">
        <v>0.472</v>
      </c>
    </row>
    <row r="2589">
      <c r="A2589" s="1">
        <v>2587.0</v>
      </c>
      <c r="B2589" s="1">
        <v>1.70023100997403E9</v>
      </c>
      <c r="C2589" s="1">
        <v>10228.873518571</v>
      </c>
      <c r="D2589" s="1">
        <v>162.251313001073</v>
      </c>
      <c r="E2589" s="1">
        <v>16692.4839249234</v>
      </c>
      <c r="F2589" s="1">
        <v>-14179.6784615133</v>
      </c>
      <c r="G2589" s="1">
        <v>-11253.7010018469</v>
      </c>
      <c r="H2589" s="1">
        <v>-22938.9247821479</v>
      </c>
      <c r="I2589" s="1">
        <v>-9289.96614098145</v>
      </c>
      <c r="J2589" s="1">
        <v>-30601.8403889942</v>
      </c>
      <c r="K2589" s="1">
        <v>0.522</v>
      </c>
      <c r="L2589" s="1">
        <v>0.678</v>
      </c>
      <c r="M2589" s="1">
        <v>0.472</v>
      </c>
    </row>
    <row r="2590">
      <c r="A2590" s="1">
        <v>2588.0</v>
      </c>
      <c r="B2590" s="1">
        <v>1.70023100997689E9</v>
      </c>
      <c r="C2590" s="1">
        <v>10228.2476697263</v>
      </c>
      <c r="D2590" s="1">
        <v>164.93352233571</v>
      </c>
      <c r="E2590" s="1">
        <v>16532.0207514787</v>
      </c>
      <c r="F2590" s="1">
        <v>-14237.1894999968</v>
      </c>
      <c r="G2590" s="1">
        <v>-11277.8185341141</v>
      </c>
      <c r="H2590" s="1">
        <v>-22959.3319248356</v>
      </c>
      <c r="I2590" s="1">
        <v>-9300.67262657554</v>
      </c>
      <c r="J2590" s="1">
        <v>-30609.1494094311</v>
      </c>
      <c r="K2590" s="1">
        <v>0.522</v>
      </c>
      <c r="L2590" s="1">
        <v>0.678</v>
      </c>
      <c r="M2590" s="1">
        <v>0.472</v>
      </c>
    </row>
    <row r="2591">
      <c r="A2591" s="1">
        <v>2589.0</v>
      </c>
      <c r="B2591" s="1">
        <v>1.70023100998094E9</v>
      </c>
      <c r="C2591" s="1">
        <v>10232.0698180281</v>
      </c>
      <c r="D2591" s="1">
        <v>170.387347982805</v>
      </c>
      <c r="E2591" s="1">
        <v>16407.9909214962</v>
      </c>
      <c r="F2591" s="1">
        <v>-14263.1398753094</v>
      </c>
      <c r="G2591" s="1">
        <v>-11274.8457521016</v>
      </c>
      <c r="H2591" s="1">
        <v>-23000.3697276556</v>
      </c>
      <c r="I2591" s="1">
        <v>-9302.32665566523</v>
      </c>
      <c r="J2591" s="1">
        <v>-30740.8235360173</v>
      </c>
      <c r="K2591" s="1">
        <v>0.522</v>
      </c>
      <c r="L2591" s="1">
        <v>0.678</v>
      </c>
      <c r="M2591" s="1">
        <v>0.472</v>
      </c>
    </row>
    <row r="2592">
      <c r="A2592" s="1">
        <v>2590.0</v>
      </c>
      <c r="B2592" s="1">
        <v>1.70023100998396E9</v>
      </c>
      <c r="C2592" s="1">
        <v>10218.1670329769</v>
      </c>
      <c r="D2592" s="1">
        <v>153.020042541032</v>
      </c>
      <c r="E2592" s="1">
        <v>16561.9497373044</v>
      </c>
      <c r="F2592" s="1">
        <v>-14214.3013136746</v>
      </c>
      <c r="G2592" s="1">
        <v>-11246.883719788</v>
      </c>
      <c r="H2592" s="1">
        <v>-23039.5970391746</v>
      </c>
      <c r="I2592" s="1">
        <v>-9285.94282697949</v>
      </c>
      <c r="J2592" s="1">
        <v>-30834.5444005184</v>
      </c>
      <c r="K2592" s="1">
        <v>0.522</v>
      </c>
      <c r="L2592" s="1">
        <v>0.678</v>
      </c>
      <c r="M2592" s="1">
        <v>0.472</v>
      </c>
    </row>
    <row r="2593">
      <c r="A2593" s="1">
        <v>2591.0</v>
      </c>
      <c r="B2593" s="1">
        <v>1.70023100998695E9</v>
      </c>
      <c r="C2593" s="1">
        <v>10224.3584661911</v>
      </c>
      <c r="D2593" s="1">
        <v>161.759574623057</v>
      </c>
      <c r="E2593" s="1">
        <v>16742.7529982034</v>
      </c>
      <c r="F2593" s="1">
        <v>-14141.3452197724</v>
      </c>
      <c r="G2593" s="1">
        <v>-11241.9886877523</v>
      </c>
      <c r="H2593" s="1">
        <v>-22967.1773871394</v>
      </c>
      <c r="I2593" s="1">
        <v>-9277.69503327549</v>
      </c>
      <c r="J2593" s="1">
        <v>-30570.0115048899</v>
      </c>
      <c r="K2593" s="1">
        <v>0.58</v>
      </c>
      <c r="L2593" s="1">
        <v>0.688</v>
      </c>
      <c r="M2593" s="1">
        <v>0.452</v>
      </c>
    </row>
    <row r="2594">
      <c r="A2594" s="1">
        <v>2592.0</v>
      </c>
      <c r="B2594" s="1">
        <v>1.70023100999102E9</v>
      </c>
      <c r="C2594" s="1">
        <v>10260.7471061643</v>
      </c>
      <c r="D2594" s="1">
        <v>199.46696751916</v>
      </c>
      <c r="E2594" s="1">
        <v>16651.9378604814</v>
      </c>
      <c r="F2594" s="1">
        <v>-14136.0478563365</v>
      </c>
      <c r="G2594" s="1">
        <v>-11251.6222896125</v>
      </c>
      <c r="H2594" s="1">
        <v>-22891.0249937802</v>
      </c>
      <c r="I2594" s="1">
        <v>-9281.27131238833</v>
      </c>
      <c r="J2594" s="1">
        <v>-30603.4273628505</v>
      </c>
      <c r="K2594" s="1">
        <v>0.58</v>
      </c>
      <c r="L2594" s="1">
        <v>0.688</v>
      </c>
      <c r="M2594" s="1">
        <v>0.452</v>
      </c>
    </row>
    <row r="2595">
      <c r="A2595" s="1">
        <v>2593.0</v>
      </c>
      <c r="B2595" s="1">
        <v>1.70023100999612E9</v>
      </c>
      <c r="C2595" s="1">
        <v>10292.397176313</v>
      </c>
      <c r="D2595" s="1">
        <v>226.847854476911</v>
      </c>
      <c r="E2595" s="1">
        <v>16514.2064111478</v>
      </c>
      <c r="F2595" s="1">
        <v>-14139.802949405</v>
      </c>
      <c r="G2595" s="1">
        <v>-11238.9935539953</v>
      </c>
      <c r="H2595" s="1">
        <v>-22852.1776619169</v>
      </c>
      <c r="I2595" s="1">
        <v>-9231.09164608617</v>
      </c>
      <c r="J2595" s="1">
        <v>-30548.665588935</v>
      </c>
      <c r="K2595" s="1">
        <v>0.58</v>
      </c>
      <c r="L2595" s="1">
        <v>0.688</v>
      </c>
      <c r="M2595" s="1">
        <v>0.452</v>
      </c>
    </row>
    <row r="2596">
      <c r="A2596" s="1">
        <v>2594.0</v>
      </c>
      <c r="B2596" s="1">
        <v>1.70023101000013E9</v>
      </c>
      <c r="C2596" s="1">
        <v>10301.7849089842</v>
      </c>
      <c r="D2596" s="1">
        <v>228.211310888685</v>
      </c>
      <c r="E2596" s="1">
        <v>16621.5618397667</v>
      </c>
      <c r="F2596" s="1">
        <v>-14100.1286029969</v>
      </c>
      <c r="G2596" s="1">
        <v>-11199.609780265</v>
      </c>
      <c r="H2596" s="1">
        <v>-22854.2563741512</v>
      </c>
      <c r="I2596" s="1">
        <v>-9158.94021498444</v>
      </c>
      <c r="J2596" s="1">
        <v>-30547.3915395011</v>
      </c>
      <c r="K2596" s="1">
        <v>0.58</v>
      </c>
      <c r="L2596" s="1">
        <v>0.688</v>
      </c>
      <c r="M2596" s="1">
        <v>0.452</v>
      </c>
    </row>
    <row r="2597">
      <c r="A2597" s="1">
        <v>2595.0</v>
      </c>
      <c r="B2597" s="1">
        <v>1.70023101000402E9</v>
      </c>
      <c r="C2597" s="1">
        <v>10273.3758417815</v>
      </c>
      <c r="D2597" s="1">
        <v>192.470871504649</v>
      </c>
      <c r="E2597" s="1">
        <v>16756.5663762767</v>
      </c>
      <c r="F2597" s="1">
        <v>-14094.8535913054</v>
      </c>
      <c r="G2597" s="1">
        <v>-11216.887678729</v>
      </c>
      <c r="H2597" s="1">
        <v>-22901.4185549519</v>
      </c>
      <c r="I2597" s="1">
        <v>-9167.50093311082</v>
      </c>
      <c r="J2597" s="1">
        <v>-30621.7557933039</v>
      </c>
      <c r="K2597" s="1">
        <v>0.58</v>
      </c>
      <c r="L2597" s="1">
        <v>0.688</v>
      </c>
      <c r="M2597" s="1">
        <v>0.452</v>
      </c>
    </row>
    <row r="2598">
      <c r="A2598" s="1">
        <v>2596.0</v>
      </c>
      <c r="B2598" s="1">
        <v>1.70023101000723E9</v>
      </c>
      <c r="C2598" s="1">
        <v>10297.5157257933</v>
      </c>
      <c r="D2598" s="1">
        <v>212.900365936799</v>
      </c>
      <c r="E2598" s="1">
        <v>16669.5733868567</v>
      </c>
      <c r="F2598" s="1">
        <v>-14106.8341263334</v>
      </c>
      <c r="G2598" s="1">
        <v>-11261.2111879838</v>
      </c>
      <c r="H2598" s="1">
        <v>-22878.3292029296</v>
      </c>
      <c r="I2598" s="1">
        <v>-9154.87219749357</v>
      </c>
      <c r="J2598" s="1">
        <v>-30636.1279649887</v>
      </c>
      <c r="K2598" s="1">
        <v>0.58</v>
      </c>
      <c r="L2598" s="1">
        <v>0.688</v>
      </c>
      <c r="M2598" s="1">
        <v>0.452</v>
      </c>
    </row>
    <row r="2599">
      <c r="A2599" s="1">
        <v>2597.0</v>
      </c>
      <c r="B2599" s="1">
        <v>1.70023101001136E9</v>
      </c>
      <c r="C2599" s="1">
        <v>10314.3018858792</v>
      </c>
      <c r="D2599" s="1">
        <v>223.629203275347</v>
      </c>
      <c r="E2599" s="1">
        <v>16474.2191403173</v>
      </c>
      <c r="F2599" s="1">
        <v>-14137.9030511263</v>
      </c>
      <c r="G2599" s="1">
        <v>-11281.2830545047</v>
      </c>
      <c r="H2599" s="1">
        <v>-22878.8432930521</v>
      </c>
      <c r="I2599" s="1">
        <v>-9147.94315671243</v>
      </c>
      <c r="J2599" s="1">
        <v>-30670.8178723833</v>
      </c>
      <c r="K2599" s="1">
        <v>0.58</v>
      </c>
      <c r="L2599" s="1">
        <v>0.688</v>
      </c>
      <c r="M2599" s="1">
        <v>0.452</v>
      </c>
    </row>
    <row r="2600">
      <c r="A2600" s="1">
        <v>2598.0</v>
      </c>
      <c r="B2600" s="1">
        <v>1.7002310100156E9</v>
      </c>
      <c r="C2600" s="1">
        <v>10280.6848622184</v>
      </c>
      <c r="D2600" s="1">
        <v>180.579743454425</v>
      </c>
      <c r="E2600" s="1">
        <v>16457.6564976759</v>
      </c>
      <c r="F2600" s="1">
        <v>-14152.074057111</v>
      </c>
      <c r="G2600" s="1">
        <v>-11245.8778912875</v>
      </c>
      <c r="H2600" s="1">
        <v>-22928.9782558653</v>
      </c>
      <c r="I2600" s="1">
        <v>-9190.43382292197</v>
      </c>
      <c r="J2600" s="1">
        <v>-30722.6068642862</v>
      </c>
      <c r="K2600" s="1">
        <v>0.58</v>
      </c>
      <c r="L2600" s="1">
        <v>0.688</v>
      </c>
      <c r="M2600" s="1">
        <v>0.452</v>
      </c>
    </row>
    <row r="2601">
      <c r="A2601" s="1">
        <v>2599.0</v>
      </c>
      <c r="B2601" s="1">
        <v>1.70023101002013E9</v>
      </c>
      <c r="C2601" s="1">
        <v>10206.7229398158</v>
      </c>
      <c r="D2601" s="1">
        <v>95.9113354577226</v>
      </c>
      <c r="E2601" s="1">
        <v>16545.7447225743</v>
      </c>
      <c r="F2601" s="1">
        <v>-14183.6570720263</v>
      </c>
      <c r="G2601" s="1">
        <v>-11235.7078475603</v>
      </c>
      <c r="H2601" s="1">
        <v>-23009.6233498601</v>
      </c>
      <c r="I2601" s="1">
        <v>-9266.04977441427</v>
      </c>
      <c r="J2601" s="1">
        <v>-30767.6679811081</v>
      </c>
      <c r="K2601" s="1">
        <v>0.58</v>
      </c>
      <c r="L2601" s="1">
        <v>0.688</v>
      </c>
      <c r="M2601" s="1">
        <v>0.452</v>
      </c>
    </row>
    <row r="2602">
      <c r="A2602" s="1">
        <v>2600.0</v>
      </c>
      <c r="B2602" s="1">
        <v>1.70023101002463E9</v>
      </c>
      <c r="C2602" s="1">
        <v>10199.615085079</v>
      </c>
      <c r="D2602" s="1">
        <v>89.317570843407</v>
      </c>
      <c r="E2602" s="1">
        <v>16487.607835246</v>
      </c>
      <c r="F2602" s="1">
        <v>-14229.7016656043</v>
      </c>
      <c r="G2602" s="1">
        <v>-11253.5221878912</v>
      </c>
      <c r="H2602" s="1">
        <v>-23014.5854371291</v>
      </c>
      <c r="I2602" s="1">
        <v>-9287.86507700265</v>
      </c>
      <c r="J2602" s="1">
        <v>-30728.6865387781</v>
      </c>
      <c r="K2602" s="1">
        <v>0.58</v>
      </c>
      <c r="L2602" s="1">
        <v>0.688</v>
      </c>
      <c r="M2602" s="1">
        <v>0.452</v>
      </c>
    </row>
    <row r="2603">
      <c r="A2603" s="1">
        <v>2601.0</v>
      </c>
      <c r="B2603" s="1">
        <v>1.70023101002844E9</v>
      </c>
      <c r="C2603" s="1">
        <v>10236.0707802856</v>
      </c>
      <c r="D2603" s="1">
        <v>134.244577198574</v>
      </c>
      <c r="E2603" s="1">
        <v>16321.7802431321</v>
      </c>
      <c r="F2603" s="1">
        <v>-14267.096134078</v>
      </c>
      <c r="G2603" s="1">
        <v>-11266.7544206088</v>
      </c>
      <c r="H2603" s="1">
        <v>-22973.7040965204</v>
      </c>
      <c r="I2603" s="1">
        <v>-9278.47734433142</v>
      </c>
      <c r="J2603" s="1">
        <v>-30644.688683115</v>
      </c>
      <c r="K2603" s="1">
        <v>0.548</v>
      </c>
      <c r="L2603" s="1">
        <v>0.724</v>
      </c>
      <c r="M2603" s="1">
        <v>0.492</v>
      </c>
    </row>
    <row r="2604">
      <c r="A2604" s="1">
        <v>2602.0</v>
      </c>
      <c r="B2604" s="1">
        <v>1.70023101003239E9</v>
      </c>
      <c r="C2604" s="1">
        <v>10228.1135592596</v>
      </c>
      <c r="D2604" s="1">
        <v>143.252330214062</v>
      </c>
      <c r="E2604" s="1">
        <v>16337.1135398284</v>
      </c>
      <c r="F2604" s="1">
        <v>-14260.569424697</v>
      </c>
      <c r="G2604" s="1">
        <v>-11277.9973480698</v>
      </c>
      <c r="H2604" s="1">
        <v>-22954.5039480333</v>
      </c>
      <c r="I2604" s="1">
        <v>-9283.95352172297</v>
      </c>
      <c r="J2604" s="1">
        <v>-30588.1611213876</v>
      </c>
      <c r="K2604" s="1">
        <v>0.548</v>
      </c>
      <c r="L2604" s="1">
        <v>0.724</v>
      </c>
      <c r="M2604" s="1">
        <v>0.492</v>
      </c>
    </row>
    <row r="2605">
      <c r="A2605" s="1">
        <v>2603.0</v>
      </c>
      <c r="B2605" s="1">
        <v>1.70023101003564E9</v>
      </c>
      <c r="C2605" s="1">
        <v>10198.8327740231</v>
      </c>
      <c r="D2605" s="1">
        <v>122.889891015278</v>
      </c>
      <c r="E2605" s="1">
        <v>16526.6116293205</v>
      </c>
      <c r="F2605" s="1">
        <v>-14245.6831628898</v>
      </c>
      <c r="G2605" s="1">
        <v>-11274.5775311681</v>
      </c>
      <c r="H2605" s="1">
        <v>-22976.7215820219</v>
      </c>
      <c r="I2605" s="1">
        <v>-9299.53268760832</v>
      </c>
      <c r="J2605" s="1">
        <v>-30546.0280830893</v>
      </c>
      <c r="K2605" s="1">
        <v>0.548</v>
      </c>
      <c r="L2605" s="1">
        <v>0.724</v>
      </c>
      <c r="M2605" s="1">
        <v>0.492</v>
      </c>
    </row>
    <row r="2606">
      <c r="A2606" s="1">
        <v>2604.0</v>
      </c>
      <c r="B2606" s="1">
        <v>1.70023101003927E9</v>
      </c>
      <c r="C2606" s="1">
        <v>10213.9202015304</v>
      </c>
      <c r="D2606" s="1">
        <v>122.800484037457</v>
      </c>
      <c r="E2606" s="1">
        <v>16555.9594697903</v>
      </c>
      <c r="F2606" s="1">
        <v>-14285.111640109</v>
      </c>
      <c r="G2606" s="1">
        <v>-11283.898208606</v>
      </c>
      <c r="H2606" s="1">
        <v>-23000.4814863778</v>
      </c>
      <c r="I2606" s="1">
        <v>-9318.68813260652</v>
      </c>
      <c r="J2606" s="1">
        <v>-30499.1117714776</v>
      </c>
      <c r="K2606" s="1">
        <v>0.548</v>
      </c>
      <c r="L2606" s="1">
        <v>0.724</v>
      </c>
      <c r="M2606" s="1">
        <v>0.492</v>
      </c>
    </row>
    <row r="2607">
      <c r="A2607" s="1">
        <v>2605.0</v>
      </c>
      <c r="B2607" s="1">
        <v>1.70023101004345E9</v>
      </c>
      <c r="C2607" s="1">
        <v>10217.9435155324</v>
      </c>
      <c r="D2607" s="1">
        <v>135.384516165794</v>
      </c>
      <c r="E2607" s="1">
        <v>16418.831517557</v>
      </c>
      <c r="F2607" s="1">
        <v>-14335.4254168779</v>
      </c>
      <c r="G2607" s="1">
        <v>-11288.8826476195</v>
      </c>
      <c r="H2607" s="1">
        <v>-23003.0072335013</v>
      </c>
      <c r="I2607" s="1">
        <v>-9322.06324601927</v>
      </c>
      <c r="J2607" s="1">
        <v>-30450.4743755429</v>
      </c>
      <c r="K2607" s="1">
        <v>0.548</v>
      </c>
      <c r="L2607" s="1">
        <v>0.724</v>
      </c>
      <c r="M2607" s="1">
        <v>0.492</v>
      </c>
    </row>
    <row r="2608">
      <c r="A2608" s="1">
        <v>2606.0</v>
      </c>
      <c r="B2608" s="1">
        <v>1.70023101004912E9</v>
      </c>
      <c r="C2608" s="1">
        <v>10209.3604456616</v>
      </c>
      <c r="D2608" s="1">
        <v>144.8840075593</v>
      </c>
      <c r="E2608" s="1">
        <v>16409.5108401192</v>
      </c>
      <c r="F2608" s="1">
        <v>-14331.0668267091</v>
      </c>
      <c r="G2608" s="1">
        <v>-11272.1411910225</v>
      </c>
      <c r="H2608" s="1">
        <v>-23005.5106288803</v>
      </c>
      <c r="I2608" s="1">
        <v>-9314.62011511565</v>
      </c>
      <c r="J2608" s="1">
        <v>-30414.152790803</v>
      </c>
      <c r="K2608" s="1">
        <v>0.548</v>
      </c>
      <c r="L2608" s="1">
        <v>0.724</v>
      </c>
      <c r="M2608" s="1">
        <v>0.492</v>
      </c>
    </row>
    <row r="2609">
      <c r="A2609" s="1">
        <v>2607.0</v>
      </c>
      <c r="B2609" s="1">
        <v>1.70023101005259E9</v>
      </c>
      <c r="C2609" s="1">
        <v>10178.9620732023</v>
      </c>
      <c r="D2609" s="1">
        <v>124.409809638239</v>
      </c>
      <c r="E2609" s="1">
        <v>16586.2684352717</v>
      </c>
      <c r="F2609" s="1">
        <v>-14296.1310501254</v>
      </c>
      <c r="G2609" s="1">
        <v>-11282.1771242829</v>
      </c>
      <c r="H2609" s="1">
        <v>-23040.0887775527</v>
      </c>
      <c r="I2609" s="1">
        <v>-9327.38296119963</v>
      </c>
      <c r="J2609" s="1">
        <v>-30425.6862909419</v>
      </c>
      <c r="K2609" s="1">
        <v>0.548</v>
      </c>
      <c r="L2609" s="1">
        <v>0.724</v>
      </c>
      <c r="M2609" s="1">
        <v>0.492</v>
      </c>
    </row>
    <row r="2610">
      <c r="A2610" s="1">
        <v>2608.0</v>
      </c>
      <c r="B2610" s="1">
        <v>1.70023101005607E9</v>
      </c>
      <c r="C2610" s="1">
        <v>10171.7648114877</v>
      </c>
      <c r="D2610" s="1">
        <v>116.474940356605</v>
      </c>
      <c r="E2610" s="1">
        <v>16656.2070436724</v>
      </c>
      <c r="F2610" s="1">
        <v>-14298.61209376</v>
      </c>
      <c r="G2610" s="1">
        <v>-11300.0585198472</v>
      </c>
      <c r="H2610" s="1">
        <v>-23050.5940974466</v>
      </c>
      <c r="I2610" s="1">
        <v>-9332.47915893544</v>
      </c>
      <c r="J2610" s="1">
        <v>-30428.63672121</v>
      </c>
      <c r="K2610" s="1">
        <v>0.548</v>
      </c>
      <c r="L2610" s="1">
        <v>0.724</v>
      </c>
      <c r="M2610" s="1">
        <v>0.492</v>
      </c>
    </row>
    <row r="2611">
      <c r="A2611" s="1">
        <v>2609.0</v>
      </c>
      <c r="B2611" s="1">
        <v>1.70023101005913E9</v>
      </c>
      <c r="C2611" s="1">
        <v>10190.5626285746</v>
      </c>
      <c r="D2611" s="1">
        <v>138.111428989342</v>
      </c>
      <c r="E2611" s="1">
        <v>16506.8079837331</v>
      </c>
      <c r="F2611" s="1">
        <v>-14324.2495446502</v>
      </c>
      <c r="G2611" s="1">
        <v>-11322.387912558</v>
      </c>
      <c r="H2611" s="1">
        <v>-23037.0712920512</v>
      </c>
      <c r="I2611" s="1">
        <v>-9337.46359794898</v>
      </c>
      <c r="J2611" s="1">
        <v>-30449.7144162314</v>
      </c>
      <c r="K2611" s="1">
        <v>0.548</v>
      </c>
      <c r="L2611" s="1">
        <v>0.724</v>
      </c>
      <c r="M2611" s="1">
        <v>0.492</v>
      </c>
    </row>
    <row r="2612">
      <c r="A2612" s="1">
        <v>2610.0</v>
      </c>
      <c r="B2612" s="1">
        <v>1.70023101006364E9</v>
      </c>
      <c r="C2612" s="1">
        <v>10234.1708820069</v>
      </c>
      <c r="D2612" s="1">
        <v>181.496164977093</v>
      </c>
      <c r="E2612" s="1">
        <v>16445.5418521811</v>
      </c>
      <c r="F2612" s="1">
        <v>-14277.9814336277</v>
      </c>
      <c r="G2612" s="1">
        <v>-11301.4666797479</v>
      </c>
      <c r="H2612" s="1">
        <v>-22997.0840212206</v>
      </c>
      <c r="I2612" s="1">
        <v>-9302.99720799889</v>
      </c>
      <c r="J2612" s="1">
        <v>-30459.7279977474</v>
      </c>
      <c r="K2612" s="1">
        <v>0.548</v>
      </c>
      <c r="L2612" s="1">
        <v>0.724</v>
      </c>
      <c r="M2612" s="1">
        <v>0.492</v>
      </c>
    </row>
    <row r="2613">
      <c r="A2613" s="1">
        <v>2611.0</v>
      </c>
      <c r="B2613" s="1">
        <v>1.70023101006732E9</v>
      </c>
      <c r="C2613" s="1">
        <v>10209.0475212392</v>
      </c>
      <c r="D2613" s="1">
        <v>158.093888532386</v>
      </c>
      <c r="E2613" s="1">
        <v>16577.1265717895</v>
      </c>
      <c r="F2613" s="1">
        <v>-14218.1234619764</v>
      </c>
      <c r="G2613" s="1">
        <v>-11305.6911594499</v>
      </c>
      <c r="H2613" s="1">
        <v>-22994.401811886</v>
      </c>
      <c r="I2613" s="1">
        <v>-9325.46071117648</v>
      </c>
      <c r="J2613" s="1">
        <v>-30490.2157771844</v>
      </c>
      <c r="K2613" s="1">
        <v>0.576</v>
      </c>
      <c r="L2613" s="1">
        <v>0.702</v>
      </c>
      <c r="M2613" s="1">
        <v>0.52</v>
      </c>
    </row>
    <row r="2614">
      <c r="A2614" s="1">
        <v>2612.0</v>
      </c>
      <c r="B2614" s="1">
        <v>1.70023101007113E9</v>
      </c>
      <c r="C2614" s="1">
        <v>10196.1058611996</v>
      </c>
      <c r="D2614" s="1">
        <v>140.681879601702</v>
      </c>
      <c r="E2614" s="1">
        <v>16640.9408022094</v>
      </c>
      <c r="F2614" s="1">
        <v>-14196.7998977661</v>
      </c>
      <c r="G2614" s="1">
        <v>-11329.3840085725</v>
      </c>
      <c r="H2614" s="1">
        <v>-23011.5903033721</v>
      </c>
      <c r="I2614" s="1">
        <v>-9348.86298762118</v>
      </c>
      <c r="J2614" s="1">
        <v>-30558.8803361511</v>
      </c>
      <c r="K2614" s="1">
        <v>0.576</v>
      </c>
      <c r="L2614" s="1">
        <v>0.702</v>
      </c>
      <c r="M2614" s="1">
        <v>0.52</v>
      </c>
    </row>
    <row r="2615">
      <c r="A2615" s="1">
        <v>2613.0</v>
      </c>
      <c r="B2615" s="1">
        <v>1.70023101007532E9</v>
      </c>
      <c r="C2615" s="1">
        <v>10204.3983583925</v>
      </c>
      <c r="D2615" s="1">
        <v>138.402001667261</v>
      </c>
      <c r="E2615" s="1">
        <v>16461.1880732998</v>
      </c>
      <c r="F2615" s="1">
        <v>-14237.2118517412</v>
      </c>
      <c r="G2615" s="1">
        <v>-11353.5015408398</v>
      </c>
      <c r="H2615" s="1">
        <v>-23020.2404284763</v>
      </c>
      <c r="I2615" s="1">
        <v>-9345.71139165298</v>
      </c>
      <c r="J2615" s="1">
        <v>-30620.4817438699</v>
      </c>
      <c r="K2615" s="1">
        <v>0.576</v>
      </c>
      <c r="L2615" s="1">
        <v>0.702</v>
      </c>
      <c r="M2615" s="1">
        <v>0.52</v>
      </c>
    </row>
    <row r="2616">
      <c r="A2616" s="1">
        <v>2614.0</v>
      </c>
      <c r="B2616" s="1">
        <v>1.70023101008023E9</v>
      </c>
      <c r="C2616" s="1">
        <v>10212.0203032517</v>
      </c>
      <c r="D2616" s="1">
        <v>134.401039409761</v>
      </c>
      <c r="E2616" s="1">
        <v>16300.9484172997</v>
      </c>
      <c r="F2616" s="1">
        <v>-14240.2293372427</v>
      </c>
      <c r="G2616" s="1">
        <v>-11342.660944779</v>
      </c>
      <c r="H2616" s="1">
        <v>-22991.8313612736</v>
      </c>
      <c r="I2616" s="1">
        <v>-9321.3479901967</v>
      </c>
      <c r="J2616" s="1">
        <v>-30607.4059733636</v>
      </c>
      <c r="K2616" s="1">
        <v>0.576</v>
      </c>
      <c r="L2616" s="1">
        <v>0.702</v>
      </c>
      <c r="M2616" s="1">
        <v>0.52</v>
      </c>
    </row>
    <row r="2617">
      <c r="A2617" s="1">
        <v>2615.0</v>
      </c>
      <c r="B2617" s="1">
        <v>1.70023101008427E9</v>
      </c>
      <c r="C2617" s="1">
        <v>10209.5392596172</v>
      </c>
      <c r="D2617" s="1">
        <v>121.839359025878</v>
      </c>
      <c r="E2617" s="1">
        <v>16367.82483671</v>
      </c>
      <c r="F2617" s="1">
        <v>-14187.4792203282</v>
      </c>
      <c r="G2617" s="1">
        <v>-11297.7786419127</v>
      </c>
      <c r="H2617" s="1">
        <v>-22979.3367361231</v>
      </c>
      <c r="I2617" s="1">
        <v>-9274.83400998521</v>
      </c>
      <c r="J2617" s="1">
        <v>-30588.1387696431</v>
      </c>
      <c r="K2617" s="1">
        <v>0.576</v>
      </c>
      <c r="L2617" s="1">
        <v>0.702</v>
      </c>
      <c r="M2617" s="1">
        <v>0.52</v>
      </c>
    </row>
    <row r="2618">
      <c r="A2618" s="1">
        <v>2616.0</v>
      </c>
      <c r="B2618" s="1">
        <v>1.70023101008712E9</v>
      </c>
      <c r="C2618" s="1">
        <v>10206.3429601601</v>
      </c>
      <c r="D2618" s="1">
        <v>112.406922865739</v>
      </c>
      <c r="E2618" s="1">
        <v>16435.371808454</v>
      </c>
      <c r="F2618" s="1">
        <v>-14160.5230165151</v>
      </c>
      <c r="G2618" s="1">
        <v>-11280.9924818268</v>
      </c>
      <c r="H2618" s="1">
        <v>-22983.6729745475</v>
      </c>
      <c r="I2618" s="1">
        <v>-9259.52306503332</v>
      </c>
      <c r="J2618" s="1">
        <v>-30589.6363365216</v>
      </c>
      <c r="K2618" s="1">
        <v>0.576</v>
      </c>
      <c r="L2618" s="1">
        <v>0.702</v>
      </c>
      <c r="M2618" s="1">
        <v>0.52</v>
      </c>
    </row>
    <row r="2619">
      <c r="A2619" s="1">
        <v>2617.0</v>
      </c>
      <c r="B2619" s="1">
        <v>1.70023101009107E9</v>
      </c>
      <c r="C2619" s="1">
        <v>10193.7589280317</v>
      </c>
      <c r="D2619" s="1">
        <v>94.123195901298</v>
      </c>
      <c r="E2619" s="1">
        <v>16280.8541990344</v>
      </c>
      <c r="F2619" s="1">
        <v>-14232.7191511057</v>
      </c>
      <c r="G2619" s="1">
        <v>-11314.7659676988</v>
      </c>
      <c r="H2619" s="1">
        <v>-23036.5572019287</v>
      </c>
      <c r="I2619" s="1">
        <v>-9299.28681841931</v>
      </c>
      <c r="J2619" s="1">
        <v>-30653.0705872858</v>
      </c>
      <c r="K2619" s="1">
        <v>0.576</v>
      </c>
      <c r="L2619" s="1">
        <v>0.702</v>
      </c>
      <c r="M2619" s="1">
        <v>0.52</v>
      </c>
    </row>
    <row r="2620">
      <c r="A2620" s="1">
        <v>2618.0</v>
      </c>
      <c r="B2620" s="1">
        <v>1.70023101009539E9</v>
      </c>
      <c r="C2620" s="1">
        <v>10200.8444310241</v>
      </c>
      <c r="D2620" s="1">
        <v>104.673219284202</v>
      </c>
      <c r="E2620" s="1">
        <v>16129.5999443054</v>
      </c>
      <c r="F2620" s="1">
        <v>-14268.9736806122</v>
      </c>
      <c r="G2620" s="1">
        <v>-11333.3179155967</v>
      </c>
      <c r="H2620" s="1">
        <v>-23034.6126001611</v>
      </c>
      <c r="I2620" s="1">
        <v>-9303.93598126602</v>
      </c>
      <c r="J2620" s="1">
        <v>-30636.4855928999</v>
      </c>
      <c r="K2620" s="1">
        <v>0.576</v>
      </c>
      <c r="L2620" s="1">
        <v>0.702</v>
      </c>
      <c r="M2620" s="1">
        <v>0.52</v>
      </c>
    </row>
    <row r="2621">
      <c r="A2621" s="1">
        <v>2619.0</v>
      </c>
      <c r="B2621" s="1">
        <v>1.70023101009918E9</v>
      </c>
      <c r="C2621" s="1">
        <v>10208.2875619277</v>
      </c>
      <c r="D2621" s="1">
        <v>111.177576920697</v>
      </c>
      <c r="E2621" s="1">
        <v>16211.4967359896</v>
      </c>
      <c r="F2621" s="1">
        <v>-14223.845508557</v>
      </c>
      <c r="G2621" s="1">
        <v>-11305.3111797942</v>
      </c>
      <c r="H2621" s="1">
        <v>-23003.2307509459</v>
      </c>
      <c r="I2621" s="1">
        <v>-9280.06431818775</v>
      </c>
      <c r="J2621" s="1">
        <v>-30570.167967101</v>
      </c>
      <c r="K2621" s="1">
        <v>0.576</v>
      </c>
      <c r="L2621" s="1">
        <v>0.702</v>
      </c>
      <c r="M2621" s="1">
        <v>0.52</v>
      </c>
    </row>
    <row r="2622">
      <c r="A2622" s="1">
        <v>2620.0</v>
      </c>
      <c r="B2622" s="1">
        <v>1.70023101010311E9</v>
      </c>
      <c r="C2622" s="1">
        <v>10204.5548206037</v>
      </c>
      <c r="D2622" s="1">
        <v>109.747065275557</v>
      </c>
      <c r="E2622" s="1">
        <v>16352.3350778025</v>
      </c>
      <c r="F2622" s="1">
        <v>-14188.060365684</v>
      </c>
      <c r="G2622" s="1">
        <v>-11289.3296825086</v>
      </c>
      <c r="H2622" s="1">
        <v>-22993.4406868744</v>
      </c>
      <c r="I2622" s="1">
        <v>-9283.86411474515</v>
      </c>
      <c r="J2622" s="1">
        <v>-30550.5207837248</v>
      </c>
      <c r="K2622" s="1">
        <v>0.576</v>
      </c>
      <c r="L2622" s="1">
        <v>0.702</v>
      </c>
      <c r="M2622" s="1">
        <v>0.52</v>
      </c>
    </row>
    <row r="2623">
      <c r="A2623" s="1">
        <v>2621.0</v>
      </c>
      <c r="B2623" s="1">
        <v>1.70023101010868E9</v>
      </c>
      <c r="C2623" s="1">
        <v>10199.0115879787</v>
      </c>
      <c r="D2623" s="1">
        <v>109.143568175264</v>
      </c>
      <c r="E2623" s="1">
        <v>16295.4945916527</v>
      </c>
      <c r="F2623" s="1">
        <v>-14225.6336481134</v>
      </c>
      <c r="G2623" s="1">
        <v>-11308.1722030844</v>
      </c>
      <c r="H2623" s="1">
        <v>-23002.7837160567</v>
      </c>
      <c r="I2623" s="1">
        <v>-9307.31109467877</v>
      </c>
      <c r="J2623" s="1">
        <v>-30544.2399435329</v>
      </c>
      <c r="K2623" s="1">
        <v>0.586</v>
      </c>
      <c r="L2623" s="1">
        <v>0.73</v>
      </c>
      <c r="M2623" s="1">
        <v>0.518</v>
      </c>
    </row>
    <row r="2624">
      <c r="A2624" s="1">
        <v>2622.0</v>
      </c>
      <c r="B2624" s="1">
        <v>1.70023101011232E9</v>
      </c>
      <c r="C2624" s="1">
        <v>10212.6908555854</v>
      </c>
      <c r="D2624" s="1">
        <v>122.509911359538</v>
      </c>
      <c r="E2624" s="1">
        <v>16165.2956802005</v>
      </c>
      <c r="F2624" s="1">
        <v>-14266.1573608109</v>
      </c>
      <c r="G2624" s="1">
        <v>-11316.6211624886</v>
      </c>
      <c r="H2624" s="1">
        <v>-22994.5582740972</v>
      </c>
      <c r="I2624" s="1">
        <v>-9302.32665566523</v>
      </c>
      <c r="J2624" s="1">
        <v>-30509.4829809049</v>
      </c>
      <c r="K2624" s="1">
        <v>0.586</v>
      </c>
      <c r="L2624" s="1">
        <v>0.73</v>
      </c>
      <c r="M2624" s="1">
        <v>0.518</v>
      </c>
    </row>
    <row r="2625">
      <c r="A2625" s="1">
        <v>2623.0</v>
      </c>
      <c r="B2625" s="1">
        <v>1.70023101011547E9</v>
      </c>
      <c r="C2625" s="1">
        <v>10209.2710386837</v>
      </c>
      <c r="D2625" s="1">
        <v>121.995821237065</v>
      </c>
      <c r="E2625" s="1">
        <v>16233.557907767</v>
      </c>
      <c r="F2625" s="1">
        <v>-14248.0524478021</v>
      </c>
      <c r="G2625" s="1">
        <v>-11298.6950634354</v>
      </c>
      <c r="H2625" s="1">
        <v>-22997.0169659873</v>
      </c>
      <c r="I2625" s="1">
        <v>-9283.50648683386</v>
      </c>
      <c r="J2625" s="1">
        <v>-30478.0564282007</v>
      </c>
      <c r="K2625" s="1">
        <v>0.586</v>
      </c>
      <c r="L2625" s="1">
        <v>0.73</v>
      </c>
      <c r="M2625" s="1">
        <v>0.518</v>
      </c>
    </row>
    <row r="2626">
      <c r="A2626" s="1">
        <v>2624.0</v>
      </c>
      <c r="B2626" s="1">
        <v>1.7002310101192E9</v>
      </c>
      <c r="C2626" s="1">
        <v>10188.2603988957</v>
      </c>
      <c r="D2626" s="1">
        <v>103.577983805892</v>
      </c>
      <c r="E2626" s="1">
        <v>16411.5001453757</v>
      </c>
      <c r="F2626" s="1">
        <v>-14233.0097237837</v>
      </c>
      <c r="G2626" s="1">
        <v>-11297.8233454016</v>
      </c>
      <c r="H2626" s="1">
        <v>-23044.0003328323</v>
      </c>
      <c r="I2626" s="1">
        <v>-9307.75812956787</v>
      </c>
      <c r="J2626" s="1">
        <v>-30503.9173965355</v>
      </c>
      <c r="K2626" s="1">
        <v>0.586</v>
      </c>
      <c r="L2626" s="1">
        <v>0.73</v>
      </c>
      <c r="M2626" s="1">
        <v>0.518</v>
      </c>
    </row>
    <row r="2627">
      <c r="A2627" s="1">
        <v>2625.0</v>
      </c>
      <c r="B2627" s="1">
        <v>1.70023101012328E9</v>
      </c>
      <c r="C2627" s="1">
        <v>10179.1185354135</v>
      </c>
      <c r="D2627" s="1">
        <v>92.2680011115075</v>
      </c>
      <c r="E2627" s="1">
        <v>16400.1454591924</v>
      </c>
      <c r="F2627" s="1">
        <v>-14280.9095121514</v>
      </c>
      <c r="G2627" s="1">
        <v>-11318.4987090228</v>
      </c>
      <c r="H2627" s="1">
        <v>-23094.8729032126</v>
      </c>
      <c r="I2627" s="1">
        <v>-9350.94169985553</v>
      </c>
      <c r="J2627" s="1">
        <v>-30612.8150955218</v>
      </c>
      <c r="K2627" s="1">
        <v>0.586</v>
      </c>
      <c r="L2627" s="1">
        <v>0.73</v>
      </c>
      <c r="M2627" s="1">
        <v>0.518</v>
      </c>
    </row>
    <row r="2628">
      <c r="A2628" s="1">
        <v>2626.0</v>
      </c>
      <c r="B2628" s="1">
        <v>1.70023101012728E9</v>
      </c>
      <c r="C2628" s="1">
        <v>10179.1855906469</v>
      </c>
      <c r="D2628" s="1">
        <v>95.0843209128762</v>
      </c>
      <c r="E2628" s="1">
        <v>16227.031198386</v>
      </c>
      <c r="F2628" s="1">
        <v>-14339.9628210023</v>
      </c>
      <c r="G2628" s="1">
        <v>-11321.8738224355</v>
      </c>
      <c r="H2628" s="1">
        <v>-23097.5774642917</v>
      </c>
      <c r="I2628" s="1">
        <v>-9370.11949659818</v>
      </c>
      <c r="J2628" s="1">
        <v>-30729.6476637897</v>
      </c>
      <c r="K2628" s="1">
        <v>0.586</v>
      </c>
      <c r="L2628" s="1">
        <v>0.73</v>
      </c>
      <c r="M2628" s="1">
        <v>0.518</v>
      </c>
    </row>
    <row r="2629">
      <c r="A2629" s="1">
        <v>2627.0</v>
      </c>
      <c r="B2629" s="1">
        <v>1.70023101013147E9</v>
      </c>
      <c r="C2629" s="1">
        <v>10188.9533029739</v>
      </c>
      <c r="D2629" s="1">
        <v>105.58964080687</v>
      </c>
      <c r="E2629" s="1">
        <v>16237.5141665356</v>
      </c>
      <c r="F2629" s="1">
        <v>-14298.0980036375</v>
      </c>
      <c r="G2629" s="1">
        <v>-11318.7222264673</v>
      </c>
      <c r="H2629" s="1">
        <v>-23026.6106756461</v>
      </c>
      <c r="I2629" s="1">
        <v>-9350.36055449969</v>
      </c>
      <c r="J2629" s="1">
        <v>-30485.7007248044</v>
      </c>
      <c r="K2629" s="1">
        <v>0.586</v>
      </c>
      <c r="L2629" s="1">
        <v>0.73</v>
      </c>
      <c r="M2629" s="1">
        <v>0.518</v>
      </c>
    </row>
    <row r="2630">
      <c r="A2630" s="1">
        <v>2628.0</v>
      </c>
      <c r="B2630" s="1">
        <v>1.70023101013615E9</v>
      </c>
      <c r="C2630" s="1">
        <v>10190.4508698524</v>
      </c>
      <c r="D2630" s="1">
        <v>105.366123362317</v>
      </c>
      <c r="E2630" s="1">
        <v>16424.8217850711</v>
      </c>
      <c r="F2630" s="1">
        <v>-14224.6278196129</v>
      </c>
      <c r="G2630" s="1">
        <v>-11317.4928805223</v>
      </c>
      <c r="H2630" s="1">
        <v>-23010.0927364936</v>
      </c>
      <c r="I2630" s="1">
        <v>-9328.2993827223</v>
      </c>
      <c r="J2630" s="1">
        <v>-30422.646453696</v>
      </c>
      <c r="K2630" s="1">
        <v>0.586</v>
      </c>
      <c r="L2630" s="1">
        <v>0.73</v>
      </c>
      <c r="M2630" s="1">
        <v>0.518</v>
      </c>
    </row>
    <row r="2631">
      <c r="A2631" s="1">
        <v>2629.0</v>
      </c>
      <c r="B2631" s="1">
        <v>1.70023101014028E9</v>
      </c>
      <c r="C2631" s="1">
        <v>10184.5276575717</v>
      </c>
      <c r="D2631" s="1">
        <v>93.1844226341751</v>
      </c>
      <c r="E2631" s="1">
        <v>16446.6370876594</v>
      </c>
      <c r="F2631" s="1">
        <v>-14236.4742441742</v>
      </c>
      <c r="G2631" s="1">
        <v>-11335.6648487645</v>
      </c>
      <c r="H2631" s="1">
        <v>-23033.6067716606</v>
      </c>
      <c r="I2631" s="1">
        <v>-9331.33921996822</v>
      </c>
      <c r="J2631" s="1">
        <v>-30498.8211987997</v>
      </c>
      <c r="K2631" s="1">
        <v>0.586</v>
      </c>
      <c r="L2631" s="1">
        <v>0.73</v>
      </c>
      <c r="M2631" s="1">
        <v>0.518</v>
      </c>
    </row>
    <row r="2632">
      <c r="A2632" s="1">
        <v>2630.0</v>
      </c>
      <c r="B2632" s="1">
        <v>1.70023101014322E9</v>
      </c>
      <c r="C2632" s="1">
        <v>10200.6209135795</v>
      </c>
      <c r="D2632" s="1">
        <v>111.334039131884</v>
      </c>
      <c r="E2632" s="1">
        <v>16297.0145102756</v>
      </c>
      <c r="F2632" s="1">
        <v>-14253.8639013605</v>
      </c>
      <c r="G2632" s="1">
        <v>-11353.0321542062</v>
      </c>
      <c r="H2632" s="1">
        <v>-22999.5874165996</v>
      </c>
      <c r="I2632" s="1">
        <v>-9299.28681841931</v>
      </c>
      <c r="J2632" s="1">
        <v>-30474.7260182769</v>
      </c>
      <c r="K2632" s="1">
        <v>0.586</v>
      </c>
      <c r="L2632" s="1">
        <v>0.73</v>
      </c>
      <c r="M2632" s="1">
        <v>0.518</v>
      </c>
    </row>
    <row r="2633">
      <c r="A2633" s="1">
        <v>2631.0</v>
      </c>
      <c r="B2633" s="1">
        <v>1.70023101014761E9</v>
      </c>
      <c r="C2633" s="1">
        <v>10230.7957685942</v>
      </c>
      <c r="D2633" s="1">
        <v>139.877216801311</v>
      </c>
      <c r="E2633" s="1">
        <v>16268.1360564394</v>
      </c>
      <c r="F2633" s="1">
        <v>-14206.4782031152</v>
      </c>
      <c r="G2633" s="1">
        <v>-11338.0788371656</v>
      </c>
      <c r="H2633" s="1">
        <v>-22952.4252357989</v>
      </c>
      <c r="I2633" s="1">
        <v>-9241.90989040254</v>
      </c>
      <c r="J2633" s="1">
        <v>-30450.5190790318</v>
      </c>
      <c r="K2633" s="1">
        <v>0.556</v>
      </c>
      <c r="L2633" s="1">
        <v>0.782</v>
      </c>
      <c r="M2633" s="1">
        <v>0.54</v>
      </c>
    </row>
    <row r="2634">
      <c r="A2634" s="1">
        <v>2632.0</v>
      </c>
      <c r="B2634" s="1">
        <v>1.70023101015157E9</v>
      </c>
      <c r="C2634" s="1">
        <v>10232.9862395508</v>
      </c>
      <c r="D2634" s="1">
        <v>141.844170313378</v>
      </c>
      <c r="E2634" s="1">
        <v>16418.6527036014</v>
      </c>
      <c r="F2634" s="1">
        <v>-14146.9778593752</v>
      </c>
      <c r="G2634" s="1">
        <v>-11338.4141133325</v>
      </c>
      <c r="H2634" s="1">
        <v>-22951.0617793872</v>
      </c>
      <c r="I2634" s="1">
        <v>-9228.38708500708</v>
      </c>
      <c r="J2634" s="1">
        <v>-30434.2246573239</v>
      </c>
      <c r="K2634" s="1">
        <v>0.556</v>
      </c>
      <c r="L2634" s="1">
        <v>0.782</v>
      </c>
      <c r="M2634" s="1">
        <v>0.54</v>
      </c>
    </row>
    <row r="2635">
      <c r="A2635" s="1">
        <v>2633.0</v>
      </c>
      <c r="B2635" s="1">
        <v>1.7002310101554E9</v>
      </c>
      <c r="C2635" s="1">
        <v>10218.7481783328</v>
      </c>
      <c r="D2635" s="1">
        <v>132.590548108881</v>
      </c>
      <c r="E2635" s="1">
        <v>16469.1676460704</v>
      </c>
      <c r="F2635" s="1">
        <v>-14157.9078624138</v>
      </c>
      <c r="G2635" s="1">
        <v>-11360.1847124319</v>
      </c>
      <c r="H2635" s="1">
        <v>-22980.0743436902</v>
      </c>
      <c r="I2635" s="1">
        <v>-9271.05656517226</v>
      </c>
      <c r="J2635" s="1">
        <v>-30455.5482215342</v>
      </c>
      <c r="K2635" s="1">
        <v>0.556</v>
      </c>
      <c r="L2635" s="1">
        <v>0.782</v>
      </c>
      <c r="M2635" s="1">
        <v>0.54</v>
      </c>
    </row>
    <row r="2636">
      <c r="A2636" s="1">
        <v>2634.0</v>
      </c>
      <c r="B2636" s="1">
        <v>1.70023101015936E9</v>
      </c>
      <c r="C2636" s="1">
        <v>10195.7258815438</v>
      </c>
      <c r="D2636" s="1">
        <v>111.803425765445</v>
      </c>
      <c r="E2636" s="1">
        <v>16298.3556149429</v>
      </c>
      <c r="F2636" s="1">
        <v>-14244.9679070672</v>
      </c>
      <c r="G2636" s="1">
        <v>-11363.2916049112</v>
      </c>
      <c r="H2636" s="1">
        <v>-23026.2083442459</v>
      </c>
      <c r="I2636" s="1">
        <v>-9323.49375766441</v>
      </c>
      <c r="J2636" s="1">
        <v>-30494.2167394419</v>
      </c>
      <c r="K2636" s="1">
        <v>0.556</v>
      </c>
      <c r="L2636" s="1">
        <v>0.782</v>
      </c>
      <c r="M2636" s="1">
        <v>0.54</v>
      </c>
    </row>
    <row r="2637">
      <c r="A2637" s="1">
        <v>2635.0</v>
      </c>
      <c r="B2637" s="1">
        <v>1.70023101016456E9</v>
      </c>
      <c r="C2637" s="1">
        <v>10158.6666892369</v>
      </c>
      <c r="D2637" s="1">
        <v>77.962884660111</v>
      </c>
      <c r="E2637" s="1">
        <v>16180.1595902633</v>
      </c>
      <c r="F2637" s="1">
        <v>-14318.6616085364</v>
      </c>
      <c r="G2637" s="1">
        <v>-11362.643404322</v>
      </c>
      <c r="H2637" s="1">
        <v>-23067.0449813657</v>
      </c>
      <c r="I2637" s="1">
        <v>-9398.10388065622</v>
      </c>
      <c r="J2637" s="1">
        <v>-30502.173960468</v>
      </c>
      <c r="K2637" s="1">
        <v>0.556</v>
      </c>
      <c r="L2637" s="1">
        <v>0.782</v>
      </c>
      <c r="M2637" s="1">
        <v>0.54</v>
      </c>
    </row>
    <row r="2638">
      <c r="A2638" s="1">
        <v>2636.0</v>
      </c>
      <c r="B2638" s="1">
        <v>1.70023101016876E9</v>
      </c>
      <c r="C2638" s="1">
        <v>10147.2002443313</v>
      </c>
      <c r="D2638" s="1">
        <v>71.8832101682675</v>
      </c>
      <c r="E2638" s="1">
        <v>16311.2525714936</v>
      </c>
      <c r="F2638" s="1">
        <v>-14312.4254718334</v>
      </c>
      <c r="G2638" s="1">
        <v>-11355.5355495852</v>
      </c>
      <c r="H2638" s="1">
        <v>-23073.4599320244</v>
      </c>
      <c r="I2638" s="1">
        <v>-9412.78897676336</v>
      </c>
      <c r="J2638" s="1">
        <v>-30450.1167476316</v>
      </c>
      <c r="K2638" s="1">
        <v>0.556</v>
      </c>
      <c r="L2638" s="1">
        <v>0.782</v>
      </c>
      <c r="M2638" s="1">
        <v>0.54</v>
      </c>
    </row>
    <row r="2639">
      <c r="A2639" s="1">
        <v>2637.0</v>
      </c>
      <c r="B2639" s="1">
        <v>1.70023101017124E9</v>
      </c>
      <c r="C2639" s="1">
        <v>10133.5880319581</v>
      </c>
      <c r="D2639" s="1">
        <v>68.7092624556139</v>
      </c>
      <c r="E2639" s="1">
        <v>16422.6760176034</v>
      </c>
      <c r="F2639" s="1">
        <v>-14328.1610999299</v>
      </c>
      <c r="G2639" s="1">
        <v>-11359.5141600983</v>
      </c>
      <c r="H2639" s="1">
        <v>-23085.8427984527</v>
      </c>
      <c r="I2639" s="1">
        <v>-9425.03773272487</v>
      </c>
      <c r="J2639" s="1">
        <v>-30401.2558342523</v>
      </c>
      <c r="K2639" s="1">
        <v>0.556</v>
      </c>
      <c r="L2639" s="1">
        <v>0.782</v>
      </c>
      <c r="M2639" s="1">
        <v>0.54</v>
      </c>
    </row>
    <row r="2640">
      <c r="A2640" s="1">
        <v>2638.0</v>
      </c>
      <c r="B2640" s="1">
        <v>1.70023101017526E9</v>
      </c>
      <c r="C2640" s="1">
        <v>10128.0895028221</v>
      </c>
      <c r="D2640" s="1">
        <v>75.6159514923038</v>
      </c>
      <c r="E2640" s="1">
        <v>16318.5168884416</v>
      </c>
      <c r="F2640" s="1">
        <v>-14384.6886616574</v>
      </c>
      <c r="G2640" s="1">
        <v>-11386.5597708892</v>
      </c>
      <c r="H2640" s="1">
        <v>-23078.0420396378</v>
      </c>
      <c r="I2640" s="1">
        <v>-9439.23109045399</v>
      </c>
      <c r="J2640" s="1">
        <v>-30343.2754091352</v>
      </c>
      <c r="K2640" s="1">
        <v>0.556</v>
      </c>
      <c r="L2640" s="1">
        <v>0.782</v>
      </c>
      <c r="M2640" s="1">
        <v>0.54</v>
      </c>
    </row>
    <row r="2641">
      <c r="A2641" s="1">
        <v>2639.0</v>
      </c>
      <c r="B2641" s="1">
        <v>1.70023101018047E9</v>
      </c>
      <c r="C2641" s="1">
        <v>10144.3168692966</v>
      </c>
      <c r="D2641" s="1">
        <v>104.852033239845</v>
      </c>
      <c r="E2641" s="1">
        <v>16241.6492392598</v>
      </c>
      <c r="F2641" s="1">
        <v>-14397.2056385523</v>
      </c>
      <c r="G2641" s="1">
        <v>-11387.1185645006</v>
      </c>
      <c r="H2641" s="1">
        <v>-23058.1266353281</v>
      </c>
      <c r="I2641" s="1">
        <v>-9411.29140988486</v>
      </c>
      <c r="J2641" s="1">
        <v>-30277.2483560142</v>
      </c>
      <c r="K2641" s="1">
        <v>0.556</v>
      </c>
      <c r="L2641" s="1">
        <v>0.782</v>
      </c>
      <c r="M2641" s="1">
        <v>0.54</v>
      </c>
    </row>
    <row r="2642">
      <c r="A2642" s="1">
        <v>2640.0</v>
      </c>
      <c r="B2642" s="1">
        <v>1.70023101018458E9</v>
      </c>
      <c r="C2642" s="1">
        <v>10142.12639834</v>
      </c>
      <c r="D2642" s="1">
        <v>112.205757165641</v>
      </c>
      <c r="E2642" s="1">
        <v>16396.6585870574</v>
      </c>
      <c r="F2642" s="1">
        <v>-14351.0045827632</v>
      </c>
      <c r="G2642" s="1">
        <v>-11367.2255119354</v>
      </c>
      <c r="H2642" s="1">
        <v>-23058.0372283503</v>
      </c>
      <c r="I2642" s="1">
        <v>-9406.06110168231</v>
      </c>
      <c r="J2642" s="1">
        <v>-30260.6633616284</v>
      </c>
      <c r="K2642" s="1">
        <v>0.556</v>
      </c>
      <c r="L2642" s="1">
        <v>0.782</v>
      </c>
      <c r="M2642" s="1">
        <v>0.54</v>
      </c>
    </row>
    <row r="2643">
      <c r="A2643" s="1">
        <v>2641.0</v>
      </c>
      <c r="B2643" s="1">
        <v>1.7002310101873E9</v>
      </c>
      <c r="C2643" s="1">
        <v>10131.9340028684</v>
      </c>
      <c r="D2643" s="1">
        <v>108.651829797247</v>
      </c>
      <c r="E2643" s="1">
        <v>16559.7816180922</v>
      </c>
      <c r="F2643" s="1">
        <v>-14322.5284603272</v>
      </c>
      <c r="G2643" s="1">
        <v>-11362.5092938553</v>
      </c>
      <c r="H2643" s="1">
        <v>-23070.0401151228</v>
      </c>
      <c r="I2643" s="1">
        <v>-9412.83368025227</v>
      </c>
      <c r="J2643" s="1">
        <v>-30281.7857601387</v>
      </c>
      <c r="K2643" s="1">
        <v>0.632</v>
      </c>
      <c r="L2643" s="1">
        <v>0.622</v>
      </c>
      <c r="M2643" s="1">
        <v>0.51</v>
      </c>
    </row>
    <row r="2644">
      <c r="A2644" s="1">
        <v>2642.0</v>
      </c>
      <c r="B2644" s="1">
        <v>1.70023101019154E9</v>
      </c>
      <c r="C2644" s="1">
        <v>10126.12254931</v>
      </c>
      <c r="D2644" s="1">
        <v>111.110521687331</v>
      </c>
      <c r="E2644" s="1">
        <v>16479.0471171196</v>
      </c>
      <c r="F2644" s="1">
        <v>-14357.866568311</v>
      </c>
      <c r="G2644" s="1">
        <v>-11378.2002184629</v>
      </c>
      <c r="H2644" s="1">
        <v>-23083.942900174</v>
      </c>
      <c r="I2644" s="1">
        <v>-9410.84437499575</v>
      </c>
      <c r="J2644" s="1">
        <v>-30319.1355251235</v>
      </c>
      <c r="K2644" s="1">
        <v>0.632</v>
      </c>
      <c r="L2644" s="1">
        <v>0.622</v>
      </c>
      <c r="M2644" s="1">
        <v>0.51</v>
      </c>
    </row>
    <row r="2645">
      <c r="A2645" s="1">
        <v>2643.0</v>
      </c>
      <c r="B2645" s="1">
        <v>1.70023101019652E9</v>
      </c>
      <c r="C2645" s="1">
        <v>10138.9748023718</v>
      </c>
      <c r="D2645" s="1">
        <v>126.421466639216</v>
      </c>
      <c r="E2645" s="1">
        <v>16365.0085169087</v>
      </c>
      <c r="F2645" s="1">
        <v>-14357.1066089995</v>
      </c>
      <c r="G2645" s="1">
        <v>-11371.2264741929</v>
      </c>
      <c r="H2645" s="1">
        <v>-23068.7884174333</v>
      </c>
      <c r="I2645" s="1">
        <v>-9378.23317983546</v>
      </c>
      <c r="J2645" s="1">
        <v>-30348.9974557158</v>
      </c>
      <c r="K2645" s="1">
        <v>0.632</v>
      </c>
      <c r="L2645" s="1">
        <v>0.622</v>
      </c>
      <c r="M2645" s="1">
        <v>0.51</v>
      </c>
    </row>
    <row r="2646">
      <c r="A2646" s="1">
        <v>2644.0</v>
      </c>
      <c r="B2646" s="1">
        <v>1.7002310101993E9</v>
      </c>
      <c r="C2646" s="1">
        <v>10153.4587327788</v>
      </c>
      <c r="D2646" s="1">
        <v>136.859731299845</v>
      </c>
      <c r="E2646" s="1">
        <v>16455.5330819527</v>
      </c>
      <c r="F2646" s="1">
        <v>-14289.0008436442</v>
      </c>
      <c r="G2646" s="1">
        <v>-11335.8436627201</v>
      </c>
      <c r="H2646" s="1">
        <v>-23054.4833009819</v>
      </c>
      <c r="I2646" s="1">
        <v>-9325.72893210994</v>
      </c>
      <c r="J2646" s="1">
        <v>-30386.3472207006</v>
      </c>
      <c r="K2646" s="1">
        <v>0.632</v>
      </c>
      <c r="L2646" s="1">
        <v>0.622</v>
      </c>
      <c r="M2646" s="1">
        <v>0.51</v>
      </c>
    </row>
    <row r="2647">
      <c r="A2647" s="1">
        <v>2645.0</v>
      </c>
      <c r="B2647" s="1">
        <v>1.70023101020319E9</v>
      </c>
      <c r="C2647" s="1">
        <v>10137.2760697932</v>
      </c>
      <c r="D2647" s="1">
        <v>108.070684441409</v>
      </c>
      <c r="E2647" s="1">
        <v>16586.6707666719</v>
      </c>
      <c r="F2647" s="1">
        <v>-14249.0359245581</v>
      </c>
      <c r="G2647" s="1">
        <v>-11336.2459941203</v>
      </c>
      <c r="H2647" s="1">
        <v>-23094.0682404122</v>
      </c>
      <c r="I2647" s="1">
        <v>-9328.90287982259</v>
      </c>
      <c r="J2647" s="1">
        <v>-30499.8270273002</v>
      </c>
      <c r="K2647" s="1">
        <v>0.632</v>
      </c>
      <c r="L2647" s="1">
        <v>0.622</v>
      </c>
      <c r="M2647" s="1">
        <v>0.51</v>
      </c>
    </row>
    <row r="2648">
      <c r="A2648" s="1">
        <v>2646.0</v>
      </c>
      <c r="B2648" s="1">
        <v>1.70023101020744E9</v>
      </c>
      <c r="C2648" s="1">
        <v>10133.9680116138</v>
      </c>
      <c r="D2648" s="1">
        <v>93.9667336901108</v>
      </c>
      <c r="E2648" s="1">
        <v>16510.7418907573</v>
      </c>
      <c r="F2648" s="1">
        <v>-14263.4304479873</v>
      </c>
      <c r="G2648" s="1">
        <v>-11379.7424888303</v>
      </c>
      <c r="H2648" s="1">
        <v>-23117.425813368</v>
      </c>
      <c r="I2648" s="1">
        <v>-9348.63947017663</v>
      </c>
      <c r="J2648" s="1">
        <v>-30589.8822057106</v>
      </c>
      <c r="K2648" s="1">
        <v>0.632</v>
      </c>
      <c r="L2648" s="1">
        <v>0.622</v>
      </c>
      <c r="M2648" s="1">
        <v>0.51</v>
      </c>
    </row>
    <row r="2649">
      <c r="A2649" s="1">
        <v>2647.0</v>
      </c>
      <c r="B2649" s="1">
        <v>1.70023101021153E9</v>
      </c>
      <c r="C2649" s="1">
        <v>10174.379965589</v>
      </c>
      <c r="D2649" s="1">
        <v>117.413713623728</v>
      </c>
      <c r="E2649" s="1">
        <v>16357.1854063493</v>
      </c>
      <c r="F2649" s="1">
        <v>-14257.0154973286</v>
      </c>
      <c r="G2649" s="1">
        <v>-11383.1846574765</v>
      </c>
      <c r="H2649" s="1">
        <v>-23051.0187805913</v>
      </c>
      <c r="I2649" s="1">
        <v>-9304.91945802205</v>
      </c>
      <c r="J2649" s="1">
        <v>-30569.3409525562</v>
      </c>
      <c r="K2649" s="1">
        <v>0.632</v>
      </c>
      <c r="L2649" s="1">
        <v>0.622</v>
      </c>
      <c r="M2649" s="1">
        <v>0.51</v>
      </c>
    </row>
    <row r="2650">
      <c r="A2650" s="1">
        <v>2648.0</v>
      </c>
      <c r="B2650" s="1">
        <v>1.70023101021582E9</v>
      </c>
      <c r="C2650" s="1">
        <v>10185.5558378166</v>
      </c>
      <c r="D2650" s="1">
        <v>106.550765818448</v>
      </c>
      <c r="E2650" s="1">
        <v>16369.2553483552</v>
      </c>
      <c r="F2650" s="1">
        <v>-14237.345962208</v>
      </c>
      <c r="G2650" s="1">
        <v>-11379.4966196413</v>
      </c>
      <c r="H2650" s="1">
        <v>-23058.9983533618</v>
      </c>
      <c r="I2650" s="1">
        <v>-9306.17115571155</v>
      </c>
      <c r="J2650" s="1">
        <v>-30654.3222849753</v>
      </c>
      <c r="K2650" s="1">
        <v>0.632</v>
      </c>
      <c r="L2650" s="1">
        <v>0.622</v>
      </c>
      <c r="M2650" s="1">
        <v>0.51</v>
      </c>
    </row>
    <row r="2651">
      <c r="A2651" s="1">
        <v>2649.0</v>
      </c>
      <c r="B2651" s="1">
        <v>1.70023101022028E9</v>
      </c>
      <c r="C2651" s="1">
        <v>10161.0136224047</v>
      </c>
      <c r="D2651" s="1">
        <v>63.5683612308932</v>
      </c>
      <c r="E2651" s="1">
        <v>16468.6312042035</v>
      </c>
      <c r="F2651" s="1">
        <v>-14221.1632992223</v>
      </c>
      <c r="G2651" s="1">
        <v>-11374.5121806278</v>
      </c>
      <c r="H2651" s="1">
        <v>-23092.9059497005</v>
      </c>
      <c r="I2651" s="1">
        <v>-9325.17013849856</v>
      </c>
      <c r="J2651" s="1">
        <v>-30738.253085405</v>
      </c>
      <c r="K2651" s="1">
        <v>0.632</v>
      </c>
      <c r="L2651" s="1">
        <v>0.622</v>
      </c>
      <c r="M2651" s="1">
        <v>0.51</v>
      </c>
    </row>
    <row r="2652">
      <c r="A2652" s="1">
        <v>2650.0</v>
      </c>
      <c r="B2652" s="1">
        <v>1.7002310102233E9</v>
      </c>
      <c r="C2652" s="1">
        <v>10146.7085059533</v>
      </c>
      <c r="D2652" s="1">
        <v>35.7404393840359</v>
      </c>
      <c r="E2652" s="1">
        <v>16384.320424118</v>
      </c>
      <c r="F2652" s="1">
        <v>-14241.3022209766</v>
      </c>
      <c r="G2652" s="1">
        <v>-11383.5646371322</v>
      </c>
      <c r="H2652" s="1">
        <v>-23099.410307337</v>
      </c>
      <c r="I2652" s="1">
        <v>-9323.22553673095</v>
      </c>
      <c r="J2652" s="1">
        <v>-30755.0392454909</v>
      </c>
      <c r="K2652" s="1">
        <v>0.632</v>
      </c>
      <c r="L2652" s="1">
        <v>0.622</v>
      </c>
      <c r="M2652" s="1">
        <v>0.51</v>
      </c>
    </row>
    <row r="2653">
      <c r="A2653" s="1">
        <v>2651.0</v>
      </c>
      <c r="B2653" s="1">
        <v>1.70023101022638E9</v>
      </c>
      <c r="C2653" s="1">
        <v>10164.9028259399</v>
      </c>
      <c r="D2653" s="1">
        <v>47.7433261565358</v>
      </c>
      <c r="E2653" s="1">
        <v>16178.0585262845</v>
      </c>
      <c r="F2653" s="1">
        <v>-14270.2253783017</v>
      </c>
      <c r="G2653" s="1">
        <v>-11395.8357448382</v>
      </c>
      <c r="H2653" s="1">
        <v>-23076.6338797371</v>
      </c>
      <c r="I2653" s="1">
        <v>-9306.99817025639</v>
      </c>
      <c r="J2653" s="1">
        <v>-30726.3172538658</v>
      </c>
      <c r="K2653" s="1">
        <v>0.534</v>
      </c>
      <c r="L2653" s="1">
        <v>0.784</v>
      </c>
      <c r="M2653" s="1">
        <v>0.514</v>
      </c>
    </row>
    <row r="2654">
      <c r="A2654" s="1">
        <v>2652.0</v>
      </c>
      <c r="B2654" s="1">
        <v>1.70023101023158E9</v>
      </c>
      <c r="C2654" s="1">
        <v>10172.5024190547</v>
      </c>
      <c r="D2654" s="1">
        <v>52.2583785365079</v>
      </c>
      <c r="E2654" s="1">
        <v>16126.0236651925</v>
      </c>
      <c r="F2654" s="1">
        <v>-14261.1282183084</v>
      </c>
      <c r="G2654" s="1">
        <v>-11392.5500384032</v>
      </c>
      <c r="H2654" s="1">
        <v>-23073.7058012134</v>
      </c>
      <c r="I2654" s="1">
        <v>-9325.48306292093</v>
      </c>
      <c r="J2654" s="1">
        <v>-30735.9285039816</v>
      </c>
      <c r="K2654" s="1">
        <v>0.534</v>
      </c>
      <c r="L2654" s="1">
        <v>0.784</v>
      </c>
      <c r="M2654" s="1">
        <v>0.514</v>
      </c>
    </row>
    <row r="2655">
      <c r="A2655" s="1">
        <v>2653.0</v>
      </c>
      <c r="B2655" s="1">
        <v>1.70023101023546E9</v>
      </c>
      <c r="C2655" s="1">
        <v>10165.5733782736</v>
      </c>
      <c r="D2655" s="1">
        <v>46.2904627669409</v>
      </c>
      <c r="E2655" s="1">
        <v>16233.9155356783</v>
      </c>
      <c r="F2655" s="1">
        <v>-14223.8008050681</v>
      </c>
      <c r="G2655" s="1">
        <v>-11369.0136514918</v>
      </c>
      <c r="H2655" s="1">
        <v>-23079.3384408162</v>
      </c>
      <c r="I2655" s="1">
        <v>-9338.84940610521</v>
      </c>
      <c r="J2655" s="1">
        <v>-30732.7992597579</v>
      </c>
      <c r="K2655" s="1">
        <v>0.534</v>
      </c>
      <c r="L2655" s="1">
        <v>0.784</v>
      </c>
      <c r="M2655" s="1">
        <v>0.514</v>
      </c>
    </row>
    <row r="2656">
      <c r="A2656" s="1">
        <v>2654.0</v>
      </c>
      <c r="B2656" s="1">
        <v>1.70023101023946E9</v>
      </c>
      <c r="C2656" s="1">
        <v>10148.0943141096</v>
      </c>
      <c r="D2656" s="1">
        <v>35.2039975171086</v>
      </c>
      <c r="E2656" s="1">
        <v>16211.8990673898</v>
      </c>
      <c r="F2656" s="1">
        <v>-14251.3605059815</v>
      </c>
      <c r="G2656" s="1">
        <v>-11387.8785238121</v>
      </c>
      <c r="H2656" s="1">
        <v>-23099.6785282705</v>
      </c>
      <c r="I2656" s="1">
        <v>-9365.24681630692</v>
      </c>
      <c r="J2656" s="1">
        <v>-30722.9421404531</v>
      </c>
      <c r="K2656" s="1">
        <v>0.534</v>
      </c>
      <c r="L2656" s="1">
        <v>0.784</v>
      </c>
      <c r="M2656" s="1">
        <v>0.514</v>
      </c>
    </row>
    <row r="2657">
      <c r="A2657" s="1">
        <v>2655.0</v>
      </c>
      <c r="B2657" s="1">
        <v>1.70023101024358E9</v>
      </c>
      <c r="C2657" s="1">
        <v>10159.3819450595</v>
      </c>
      <c r="D2657" s="1">
        <v>44.77054414398</v>
      </c>
      <c r="E2657" s="1">
        <v>16046.7867310985</v>
      </c>
      <c r="F2657" s="1">
        <v>-14311.9337334553</v>
      </c>
      <c r="G2657" s="1">
        <v>-11402.3624542191</v>
      </c>
      <c r="H2657" s="1">
        <v>-23103.0759934277</v>
      </c>
      <c r="I2657" s="1">
        <v>-9365.98442387395</v>
      </c>
      <c r="J2657" s="1">
        <v>-30684.0724568453</v>
      </c>
      <c r="K2657" s="1">
        <v>0.534</v>
      </c>
      <c r="L2657" s="1">
        <v>0.784</v>
      </c>
      <c r="M2657" s="1">
        <v>0.514</v>
      </c>
    </row>
    <row r="2658">
      <c r="A2658" s="1">
        <v>2656.0</v>
      </c>
      <c r="B2658" s="1">
        <v>1.70023101024886E9</v>
      </c>
      <c r="C2658" s="1">
        <v>10176.8610092235</v>
      </c>
      <c r="D2658" s="1">
        <v>61.2884832964519</v>
      </c>
      <c r="E2658" s="1">
        <v>16001.8150212544</v>
      </c>
      <c r="F2658" s="1">
        <v>-14323.4001783609</v>
      </c>
      <c r="G2658" s="1">
        <v>-11396.2827797273</v>
      </c>
      <c r="H2658" s="1">
        <v>-23108.3510051192</v>
      </c>
      <c r="I2658" s="1">
        <v>-9366.96790062998</v>
      </c>
      <c r="J2658" s="1">
        <v>-30674.237689285</v>
      </c>
      <c r="K2658" s="1">
        <v>0.534</v>
      </c>
      <c r="L2658" s="1">
        <v>0.784</v>
      </c>
      <c r="M2658" s="1">
        <v>0.514</v>
      </c>
    </row>
    <row r="2659">
      <c r="A2659" s="1">
        <v>2657.0</v>
      </c>
      <c r="B2659" s="1">
        <v>1.70023101025145E9</v>
      </c>
      <c r="C2659" s="1">
        <v>10166.9591864298</v>
      </c>
      <c r="D2659" s="1">
        <v>54.2253320485749</v>
      </c>
      <c r="E2659" s="1">
        <v>16140.7087612997</v>
      </c>
      <c r="F2659" s="1">
        <v>-14299.8861431939</v>
      </c>
      <c r="G2659" s="1">
        <v>-11397.9591605614</v>
      </c>
      <c r="H2659" s="1">
        <v>-23125.5842000942</v>
      </c>
      <c r="I2659" s="1">
        <v>-9398.26034286741</v>
      </c>
      <c r="J2659" s="1">
        <v>-30632.5963893647</v>
      </c>
      <c r="K2659" s="1">
        <v>0.534</v>
      </c>
      <c r="L2659" s="1">
        <v>0.784</v>
      </c>
      <c r="M2659" s="1">
        <v>0.514</v>
      </c>
    </row>
    <row r="2660">
      <c r="A2660" s="1">
        <v>2658.0</v>
      </c>
      <c r="B2660" s="1">
        <v>1.70023101025434E9</v>
      </c>
      <c r="C2660" s="1">
        <v>10156.5879770026</v>
      </c>
      <c r="D2660" s="1">
        <v>69.4915735115496</v>
      </c>
      <c r="E2660" s="1">
        <v>16212.793137168</v>
      </c>
      <c r="F2660" s="1">
        <v>-14303.1271461399</v>
      </c>
      <c r="G2660" s="1">
        <v>-11410.5431926898</v>
      </c>
      <c r="H2660" s="1">
        <v>-23094.3364613457</v>
      </c>
      <c r="I2660" s="1">
        <v>-9422.04259896786</v>
      </c>
      <c r="J2660" s="1">
        <v>-30599.180531404</v>
      </c>
      <c r="K2660" s="1">
        <v>0.534</v>
      </c>
      <c r="L2660" s="1">
        <v>0.784</v>
      </c>
      <c r="M2660" s="1">
        <v>0.514</v>
      </c>
    </row>
    <row r="2661">
      <c r="A2661" s="1">
        <v>2659.0</v>
      </c>
      <c r="B2661" s="1">
        <v>1.70023101025943E9</v>
      </c>
      <c r="C2661" s="1">
        <v>10163.4052590614</v>
      </c>
      <c r="D2661" s="1">
        <v>89.9210679437003</v>
      </c>
      <c r="E2661" s="1">
        <v>16089.031528119</v>
      </c>
      <c r="F2661" s="1">
        <v>-14343.0697134816</v>
      </c>
      <c r="G2661" s="1">
        <v>-11429.944506877</v>
      </c>
      <c r="H2661" s="1">
        <v>-23058.0148766058</v>
      </c>
      <c r="I2661" s="1">
        <v>-9435.23012819649</v>
      </c>
      <c r="J2661" s="1">
        <v>-30622.4039938931</v>
      </c>
      <c r="K2661" s="1">
        <v>0.534</v>
      </c>
      <c r="L2661" s="1">
        <v>0.784</v>
      </c>
      <c r="M2661" s="1">
        <v>0.514</v>
      </c>
    </row>
    <row r="2662">
      <c r="A2662" s="1">
        <v>2660.0</v>
      </c>
      <c r="B2662" s="1">
        <v>1.70023101026363E9</v>
      </c>
      <c r="C2662" s="1">
        <v>10177.6433202795</v>
      </c>
      <c r="D2662" s="1">
        <v>102.30393437194</v>
      </c>
      <c r="E2662" s="1">
        <v>16022.2445156865</v>
      </c>
      <c r="F2662" s="1">
        <v>-14351.2728036967</v>
      </c>
      <c r="G2662" s="1">
        <v>-11408.7327013889</v>
      </c>
      <c r="H2662" s="1">
        <v>-23075.0022023918</v>
      </c>
      <c r="I2662" s="1">
        <v>-9396.3157410998</v>
      </c>
      <c r="J2662" s="1">
        <v>-30627.3884329066</v>
      </c>
      <c r="K2662" s="1">
        <v>0.534</v>
      </c>
      <c r="L2662" s="1">
        <v>0.784</v>
      </c>
      <c r="M2662" s="1">
        <v>0.514</v>
      </c>
    </row>
    <row r="2663">
      <c r="A2663" s="1">
        <v>2661.0</v>
      </c>
      <c r="B2663" s="1">
        <v>1.70023101026762E9</v>
      </c>
      <c r="C2663" s="1">
        <v>10154.8445409351</v>
      </c>
      <c r="D2663" s="1">
        <v>77.5829050043708</v>
      </c>
      <c r="E2663" s="1">
        <v>16126.8506797374</v>
      </c>
      <c r="F2663" s="1">
        <v>-14333.8831465105</v>
      </c>
      <c r="G2663" s="1">
        <v>-11415.5723351922</v>
      </c>
      <c r="H2663" s="1">
        <v>-23106.5628655627</v>
      </c>
      <c r="I2663" s="1">
        <v>-9416.90169774314</v>
      </c>
      <c r="J2663" s="1">
        <v>-30665.1181775472</v>
      </c>
      <c r="K2663" s="1">
        <v>0.534</v>
      </c>
      <c r="L2663" s="1">
        <v>0.688</v>
      </c>
      <c r="M2663" s="1">
        <v>0.474</v>
      </c>
    </row>
    <row r="2664">
      <c r="A2664" s="1">
        <v>2662.0</v>
      </c>
      <c r="B2664" s="1">
        <v>1.70023101027137E9</v>
      </c>
      <c r="C2664" s="1">
        <v>10157.7726194587</v>
      </c>
      <c r="D2664" s="1">
        <v>81.9414951731556</v>
      </c>
      <c r="E2664" s="1">
        <v>16229.6463524873</v>
      </c>
      <c r="F2664" s="1">
        <v>-14307.2175153753</v>
      </c>
      <c r="G2664" s="1">
        <v>-11424.1330533186</v>
      </c>
      <c r="H2664" s="1">
        <v>-23097.6445195251</v>
      </c>
      <c r="I2664" s="1">
        <v>-9413.5712878193</v>
      </c>
      <c r="J2664" s="1">
        <v>-30665.7216746475</v>
      </c>
      <c r="K2664" s="1">
        <v>0.534</v>
      </c>
      <c r="L2664" s="1">
        <v>0.688</v>
      </c>
      <c r="M2664" s="1">
        <v>0.474</v>
      </c>
    </row>
    <row r="2665">
      <c r="A2665" s="1">
        <v>2663.0</v>
      </c>
      <c r="B2665" s="1">
        <v>1.70023101027751E9</v>
      </c>
      <c r="C2665" s="1">
        <v>10166.1768753739</v>
      </c>
      <c r="D2665" s="1">
        <v>85.7189399861025</v>
      </c>
      <c r="E2665" s="1">
        <v>16104.4542317931</v>
      </c>
      <c r="F2665" s="1">
        <v>-14349.0376292512</v>
      </c>
      <c r="G2665" s="1">
        <v>-11442.170911094</v>
      </c>
      <c r="H2665" s="1">
        <v>-23109.7368132754</v>
      </c>
      <c r="I2665" s="1">
        <v>-9409.88324998417</v>
      </c>
      <c r="J2665" s="1">
        <v>-30702.6691082321</v>
      </c>
      <c r="K2665" s="1">
        <v>0.534</v>
      </c>
      <c r="L2665" s="1">
        <v>0.688</v>
      </c>
      <c r="M2665" s="1">
        <v>0.474</v>
      </c>
    </row>
    <row r="2666">
      <c r="A2666" s="1">
        <v>2664.0</v>
      </c>
      <c r="B2666" s="1">
        <v>1.70023101028048E9</v>
      </c>
      <c r="C2666" s="1">
        <v>10178.4032795909</v>
      </c>
      <c r="D2666" s="1">
        <v>93.3408848453623</v>
      </c>
      <c r="E2666" s="1">
        <v>15975.1270383747</v>
      </c>
      <c r="F2666" s="1">
        <v>-14362.5827863911</v>
      </c>
      <c r="G2666" s="1">
        <v>-11443.5120157613</v>
      </c>
      <c r="H2666" s="1">
        <v>-23101.3549091046</v>
      </c>
      <c r="I2666" s="1">
        <v>-9399.86966846819</v>
      </c>
      <c r="J2666" s="1">
        <v>-30722.7856782419</v>
      </c>
      <c r="K2666" s="1">
        <v>0.534</v>
      </c>
      <c r="L2666" s="1">
        <v>0.688</v>
      </c>
      <c r="M2666" s="1">
        <v>0.474</v>
      </c>
    </row>
    <row r="2667">
      <c r="A2667" s="1">
        <v>2665.0</v>
      </c>
      <c r="B2667" s="1">
        <v>1.70023101028335E9</v>
      </c>
      <c r="C2667" s="1">
        <v>10172.2789016102</v>
      </c>
      <c r="D2667" s="1">
        <v>85.4730707970942</v>
      </c>
      <c r="E2667" s="1">
        <v>16042.4728444186</v>
      </c>
      <c r="F2667" s="1">
        <v>-14324.1601376724</v>
      </c>
      <c r="G2667" s="1">
        <v>-11415.6840939145</v>
      </c>
      <c r="H2667" s="1">
        <v>-23090.670775255</v>
      </c>
      <c r="I2667" s="1">
        <v>-9376.15446760111</v>
      </c>
      <c r="J2667" s="1">
        <v>-30724.3950038427</v>
      </c>
      <c r="K2667" s="1">
        <v>0.534</v>
      </c>
      <c r="L2667" s="1">
        <v>0.688</v>
      </c>
      <c r="M2667" s="1">
        <v>0.474</v>
      </c>
    </row>
    <row r="2668">
      <c r="A2668" s="1">
        <v>2666.0</v>
      </c>
      <c r="B2668" s="1">
        <v>1.70023101028742E9</v>
      </c>
      <c r="C2668" s="1">
        <v>10182.873628482</v>
      </c>
      <c r="D2668" s="1">
        <v>91.7092075001248</v>
      </c>
      <c r="E2668" s="1">
        <v>16146.3637526468</v>
      </c>
      <c r="F2668" s="1">
        <v>-14280.596587729</v>
      </c>
      <c r="G2668" s="1">
        <v>-11380.6365586086</v>
      </c>
      <c r="H2668" s="1">
        <v>-23067.4920162549</v>
      </c>
      <c r="I2668" s="1">
        <v>-9327.96410655547</v>
      </c>
      <c r="J2668" s="1">
        <v>-30691.8955674047</v>
      </c>
      <c r="K2668" s="1">
        <v>0.534</v>
      </c>
      <c r="L2668" s="1">
        <v>0.688</v>
      </c>
      <c r="M2668" s="1">
        <v>0.474</v>
      </c>
    </row>
    <row r="2669">
      <c r="A2669" s="1">
        <v>2667.0</v>
      </c>
      <c r="B2669" s="1">
        <v>1.70023101029153E9</v>
      </c>
      <c r="C2669" s="1">
        <v>10193.3118931426</v>
      </c>
      <c r="D2669" s="1">
        <v>94.7490447460466</v>
      </c>
      <c r="E2669" s="1">
        <v>16047.4572834321</v>
      </c>
      <c r="F2669" s="1">
        <v>-14311.7772712442</v>
      </c>
      <c r="G2669" s="1">
        <v>-11384.2128377214</v>
      </c>
      <c r="H2669" s="1">
        <v>-23066.2403185654</v>
      </c>
      <c r="I2669" s="1">
        <v>-9325.63952513212</v>
      </c>
      <c r="J2669" s="1">
        <v>-30712.5038757924</v>
      </c>
      <c r="K2669" s="1">
        <v>0.534</v>
      </c>
      <c r="L2669" s="1">
        <v>0.688</v>
      </c>
      <c r="M2669" s="1">
        <v>0.474</v>
      </c>
    </row>
    <row r="2670">
      <c r="A2670" s="1">
        <v>2668.0</v>
      </c>
      <c r="B2670" s="1">
        <v>1.70023101029554E9</v>
      </c>
      <c r="C2670" s="1">
        <v>10197.1787449334</v>
      </c>
      <c r="D2670" s="1">
        <v>93.4973470565494</v>
      </c>
      <c r="E2670" s="1">
        <v>15911.5363253994</v>
      </c>
      <c r="F2670" s="1">
        <v>-14345.8636815385</v>
      </c>
      <c r="G2670" s="1">
        <v>-11404.2176490089</v>
      </c>
      <c r="H2670" s="1">
        <v>-23073.6163942356</v>
      </c>
      <c r="I2670" s="1">
        <v>-9347.87951086515</v>
      </c>
      <c r="J2670" s="1">
        <v>-30743.6398558187</v>
      </c>
      <c r="K2670" s="1">
        <v>0.534</v>
      </c>
      <c r="L2670" s="1">
        <v>0.688</v>
      </c>
      <c r="M2670" s="1">
        <v>0.474</v>
      </c>
    </row>
    <row r="2671">
      <c r="A2671" s="1">
        <v>2669.0</v>
      </c>
      <c r="B2671" s="1">
        <v>1.70023101029952E9</v>
      </c>
      <c r="C2671" s="1">
        <v>10174.0446894222</v>
      </c>
      <c r="D2671" s="1">
        <v>64.2165618200972</v>
      </c>
      <c r="E2671" s="1">
        <v>15956.1504073322</v>
      </c>
      <c r="F2671" s="1">
        <v>-14335.872451767</v>
      </c>
      <c r="G2671" s="1">
        <v>-11406.8104513657</v>
      </c>
      <c r="H2671" s="1">
        <v>-23105.937016718</v>
      </c>
      <c r="I2671" s="1">
        <v>-9383.64230199364</v>
      </c>
      <c r="J2671" s="1">
        <v>-30812.3714700188</v>
      </c>
      <c r="K2671" s="1">
        <v>0.534</v>
      </c>
      <c r="L2671" s="1">
        <v>0.688</v>
      </c>
      <c r="M2671" s="1">
        <v>0.474</v>
      </c>
    </row>
    <row r="2672">
      <c r="A2672" s="1">
        <v>2670.0</v>
      </c>
      <c r="B2672" s="1">
        <v>1.70023101030332E9</v>
      </c>
      <c r="C2672" s="1">
        <v>10160.6112910045</v>
      </c>
      <c r="D2672" s="1">
        <v>48.6150441902928</v>
      </c>
      <c r="E2672" s="1">
        <v>16086.5951879734</v>
      </c>
      <c r="F2672" s="1">
        <v>-14293.7617652132</v>
      </c>
      <c r="G2672" s="1">
        <v>-11393.8911430705</v>
      </c>
      <c r="H2672" s="1">
        <v>-23119.8621535136</v>
      </c>
      <c r="I2672" s="1">
        <v>-9374.79101118934</v>
      </c>
      <c r="J2672" s="1">
        <v>-30827.3694905483</v>
      </c>
      <c r="K2672" s="1">
        <v>0.534</v>
      </c>
      <c r="L2672" s="1">
        <v>0.688</v>
      </c>
      <c r="M2672" s="1">
        <v>0.474</v>
      </c>
    </row>
    <row r="2673">
      <c r="A2673" s="1">
        <v>2671.0</v>
      </c>
      <c r="B2673" s="1">
        <v>1.7002310103075E9</v>
      </c>
      <c r="C2673" s="1">
        <v>10195.390605377</v>
      </c>
      <c r="D2673" s="1">
        <v>72.5090590130161</v>
      </c>
      <c r="E2673" s="1">
        <v>15989.4545065706</v>
      </c>
      <c r="F2673" s="1">
        <v>-14180.5725312915</v>
      </c>
      <c r="G2673" s="1">
        <v>-11383.9446167879</v>
      </c>
      <c r="H2673" s="1">
        <v>-23054.0139143483</v>
      </c>
      <c r="I2673" s="1">
        <v>-9309.18864121301</v>
      </c>
      <c r="J2673" s="1">
        <v>-30748.0878529653</v>
      </c>
      <c r="K2673" s="1">
        <v>0.5</v>
      </c>
      <c r="L2673" s="1">
        <v>0.694</v>
      </c>
      <c r="M2673" s="1">
        <v>0.44</v>
      </c>
    </row>
    <row r="2674">
      <c r="A2674" s="1">
        <v>2672.0</v>
      </c>
      <c r="B2674" s="1">
        <v>1.70023101031055E9</v>
      </c>
      <c r="C2674" s="1">
        <v>10204.4877653703</v>
      </c>
      <c r="D2674" s="1">
        <v>79.1475271162423</v>
      </c>
      <c r="E2674" s="1">
        <v>15943.722837415</v>
      </c>
      <c r="F2674" s="1">
        <v>-14198.565685578</v>
      </c>
      <c r="G2674" s="1">
        <v>-11391.9912447918</v>
      </c>
      <c r="H2674" s="1">
        <v>-23052.3822370031</v>
      </c>
      <c r="I2674" s="1">
        <v>-9305.7464725669</v>
      </c>
      <c r="J2674" s="1">
        <v>-30854.7950809949</v>
      </c>
      <c r="K2674" s="1">
        <v>0.5</v>
      </c>
      <c r="L2674" s="1">
        <v>0.694</v>
      </c>
      <c r="M2674" s="1">
        <v>0.44</v>
      </c>
    </row>
    <row r="2675">
      <c r="A2675" s="1">
        <v>2673.0</v>
      </c>
      <c r="B2675" s="1">
        <v>1.70023101032761E9</v>
      </c>
      <c r="C2675" s="1">
        <v>10202.4761083693</v>
      </c>
      <c r="D2675" s="1">
        <v>72.5314107574714</v>
      </c>
      <c r="E2675" s="1">
        <v>15746.3792856191</v>
      </c>
      <c r="F2675" s="1">
        <v>-14259.6530031744</v>
      </c>
      <c r="G2675" s="1">
        <v>-11401.6471983965</v>
      </c>
      <c r="H2675" s="1">
        <v>-23067.2461470658</v>
      </c>
      <c r="I2675" s="1">
        <v>-9296.15757419557</v>
      </c>
      <c r="J2675" s="1">
        <v>-30937.1165558238</v>
      </c>
      <c r="K2675" s="1">
        <v>0.5</v>
      </c>
      <c r="L2675" s="1">
        <v>0.694</v>
      </c>
      <c r="M2675" s="1">
        <v>0.44</v>
      </c>
    </row>
    <row r="2676">
      <c r="A2676" s="1">
        <v>2674.0</v>
      </c>
      <c r="B2676" s="1">
        <v>1.70023101033159E9</v>
      </c>
      <c r="C2676" s="1">
        <v>10218.5470126327</v>
      </c>
      <c r="D2676" s="1">
        <v>78.8569544383233</v>
      </c>
      <c r="E2676" s="1">
        <v>15703.2851223093</v>
      </c>
      <c r="F2676" s="1">
        <v>-14239.3352674645</v>
      </c>
      <c r="G2676" s="1">
        <v>-11384.9504452884</v>
      </c>
      <c r="H2676" s="1">
        <v>-23032.4444809489</v>
      </c>
      <c r="I2676" s="1">
        <v>-9255.27623358681</v>
      </c>
      <c r="J2676" s="1">
        <v>-30937.8541633908</v>
      </c>
      <c r="K2676" s="1">
        <v>0.5</v>
      </c>
      <c r="L2676" s="1">
        <v>0.694</v>
      </c>
      <c r="M2676" s="1">
        <v>0.44</v>
      </c>
    </row>
    <row r="2677">
      <c r="A2677" s="1">
        <v>2675.0</v>
      </c>
      <c r="B2677" s="1">
        <v>1.70023101033561E9</v>
      </c>
      <c r="C2677" s="1">
        <v>10224.5372801467</v>
      </c>
      <c r="D2677" s="1">
        <v>67.3011025549295</v>
      </c>
      <c r="E2677" s="1">
        <v>15800.5375624343</v>
      </c>
      <c r="F2677" s="1">
        <v>-14197.2692843996</v>
      </c>
      <c r="G2677" s="1">
        <v>-11370.9359015149</v>
      </c>
      <c r="H2677" s="1">
        <v>-23022.3191407107</v>
      </c>
      <c r="I2677" s="1">
        <v>-9246.80492243825</v>
      </c>
      <c r="J2677" s="1">
        <v>-30936.7142244236</v>
      </c>
      <c r="K2677" s="1">
        <v>0.5</v>
      </c>
      <c r="L2677" s="1">
        <v>0.694</v>
      </c>
      <c r="M2677" s="1">
        <v>0.44</v>
      </c>
    </row>
    <row r="2678">
      <c r="A2678" s="1">
        <v>2676.0</v>
      </c>
      <c r="B2678" s="1">
        <v>1.70023101033853E9</v>
      </c>
      <c r="C2678" s="1">
        <v>10219.2175649663</v>
      </c>
      <c r="D2678" s="1">
        <v>36.835674862346</v>
      </c>
      <c r="E2678" s="1">
        <v>15776.8447133117</v>
      </c>
      <c r="F2678" s="1">
        <v>-14232.0485987721</v>
      </c>
      <c r="G2678" s="1">
        <v>-11399.5908379067</v>
      </c>
      <c r="H2678" s="1">
        <v>-23046.7272456559</v>
      </c>
      <c r="I2678" s="1">
        <v>-9285.51814383484</v>
      </c>
      <c r="J2678" s="1">
        <v>-30960.9882189021</v>
      </c>
      <c r="K2678" s="1">
        <v>0.5</v>
      </c>
      <c r="L2678" s="1">
        <v>0.694</v>
      </c>
      <c r="M2678" s="1">
        <v>0.44</v>
      </c>
    </row>
    <row r="2679">
      <c r="A2679" s="1">
        <v>2677.0</v>
      </c>
      <c r="B2679" s="1">
        <v>1.70023101034241E9</v>
      </c>
      <c r="C2679" s="1">
        <v>10239.2223762538</v>
      </c>
      <c r="D2679" s="1">
        <v>35.7404393840359</v>
      </c>
      <c r="E2679" s="1">
        <v>15612.0676531872</v>
      </c>
      <c r="F2679" s="1">
        <v>-14295.9522361698</v>
      </c>
      <c r="G2679" s="1">
        <v>-11436.6947337025</v>
      </c>
      <c r="H2679" s="1">
        <v>-23065.7485801873</v>
      </c>
      <c r="I2679" s="1">
        <v>-9321.21387972997</v>
      </c>
      <c r="J2679" s="1">
        <v>-31021.0473562535</v>
      </c>
      <c r="K2679" s="1">
        <v>0.5</v>
      </c>
      <c r="L2679" s="1">
        <v>0.694</v>
      </c>
      <c r="M2679" s="1">
        <v>0.44</v>
      </c>
    </row>
    <row r="2680">
      <c r="A2680" s="1">
        <v>2678.0</v>
      </c>
      <c r="B2680" s="1">
        <v>1.70023101034763E9</v>
      </c>
      <c r="C2680" s="1">
        <v>10256.2767572732</v>
      </c>
      <c r="D2680" s="1">
        <v>41.8871691092454</v>
      </c>
      <c r="E2680" s="1">
        <v>15548.9910303343</v>
      </c>
      <c r="F2680" s="1">
        <v>-14310.4808700657</v>
      </c>
      <c r="G2680" s="1">
        <v>-11430.7715214218</v>
      </c>
      <c r="H2680" s="1">
        <v>-23059.8924231401</v>
      </c>
      <c r="I2680" s="1">
        <v>-9313.61428661516</v>
      </c>
      <c r="J2680" s="1">
        <v>-31027.2164377232</v>
      </c>
      <c r="K2680" s="1">
        <v>0.454</v>
      </c>
      <c r="L2680" s="1">
        <v>0.83</v>
      </c>
      <c r="M2680" s="1">
        <v>0.444</v>
      </c>
    </row>
    <row r="2681">
      <c r="A2681" s="1">
        <v>2679.0</v>
      </c>
      <c r="B2681" s="1">
        <v>1.70023101035148E9</v>
      </c>
      <c r="C2681" s="1">
        <v>10252.2757950157</v>
      </c>
      <c r="D2681" s="1">
        <v>22.5529101554048</v>
      </c>
      <c r="E2681" s="1">
        <v>15642.6671913465</v>
      </c>
      <c r="F2681" s="1">
        <v>-14290.1407826114</v>
      </c>
      <c r="G2681" s="1">
        <v>-11402.9659513194</v>
      </c>
      <c r="H2681" s="1">
        <v>-23067.5590714882</v>
      </c>
      <c r="I2681" s="1">
        <v>-9302.88544927662</v>
      </c>
      <c r="J2681" s="1">
        <v>-31014.0065567501</v>
      </c>
      <c r="K2681" s="1">
        <v>0.454</v>
      </c>
      <c r="L2681" s="1">
        <v>0.83</v>
      </c>
      <c r="M2681" s="1">
        <v>0.444</v>
      </c>
    </row>
    <row r="2682">
      <c r="A2682" s="1">
        <v>2680.0</v>
      </c>
      <c r="B2682" s="1">
        <v>1.70023101035554E9</v>
      </c>
      <c r="C2682" s="1">
        <v>10257.9754898518</v>
      </c>
      <c r="D2682" s="1">
        <v>18.5072444089942</v>
      </c>
      <c r="E2682" s="1">
        <v>15675.0101655733</v>
      </c>
      <c r="F2682" s="1">
        <v>-14296.8910094369</v>
      </c>
      <c r="G2682" s="1">
        <v>-11395.7239861159</v>
      </c>
      <c r="H2682" s="1">
        <v>-23071.0012401343</v>
      </c>
      <c r="I2682" s="1">
        <v>-9294.88352476162</v>
      </c>
      <c r="J2682" s="1">
        <v>-30982.7141145127</v>
      </c>
      <c r="K2682" s="1">
        <v>0.454</v>
      </c>
      <c r="L2682" s="1">
        <v>0.83</v>
      </c>
      <c r="M2682" s="1">
        <v>0.444</v>
      </c>
    </row>
    <row r="2683">
      <c r="A2683" s="1">
        <v>2681.0</v>
      </c>
      <c r="B2683" s="1">
        <v>1.70023101035854E9</v>
      </c>
      <c r="C2683" s="1">
        <v>10276.0580511162</v>
      </c>
      <c r="D2683" s="1">
        <v>33.9746515720667</v>
      </c>
      <c r="E2683" s="1">
        <v>15556.5906234491</v>
      </c>
      <c r="F2683" s="1">
        <v>-14342.1532919589</v>
      </c>
      <c r="G2683" s="1">
        <v>-11404.9552565759</v>
      </c>
      <c r="H2683" s="1">
        <v>-23067.9614028884</v>
      </c>
      <c r="I2683" s="1">
        <v>-9301.5443446093</v>
      </c>
      <c r="J2683" s="1">
        <v>-30963.1786898587</v>
      </c>
      <c r="K2683" s="1">
        <v>0.454</v>
      </c>
      <c r="L2683" s="1">
        <v>0.83</v>
      </c>
      <c r="M2683" s="1">
        <v>0.444</v>
      </c>
    </row>
    <row r="2684">
      <c r="A2684" s="1">
        <v>2682.0</v>
      </c>
      <c r="B2684" s="1">
        <v>1.70023101036257E9</v>
      </c>
      <c r="C2684" s="1">
        <v>10283.5458855087</v>
      </c>
      <c r="D2684" s="1">
        <v>43.9211778546783</v>
      </c>
      <c r="E2684" s="1">
        <v>15488.7307272828</v>
      </c>
      <c r="F2684" s="1">
        <v>-14365.6896788704</v>
      </c>
      <c r="G2684" s="1">
        <v>-11390.3819191911</v>
      </c>
      <c r="H2684" s="1">
        <v>-23069.3695627891</v>
      </c>
      <c r="I2684" s="1">
        <v>-9305.12062372215</v>
      </c>
      <c r="J2684" s="1">
        <v>-30939.1058610803</v>
      </c>
      <c r="K2684" s="1">
        <v>0.454</v>
      </c>
      <c r="L2684" s="1">
        <v>0.83</v>
      </c>
      <c r="M2684" s="1">
        <v>0.444</v>
      </c>
    </row>
    <row r="2685">
      <c r="A2685" s="1">
        <v>2683.0</v>
      </c>
      <c r="B2685" s="1">
        <v>1.70023101036662E9</v>
      </c>
      <c r="C2685" s="1">
        <v>10273.8228766707</v>
      </c>
      <c r="D2685" s="1">
        <v>37.9085585962007</v>
      </c>
      <c r="E2685" s="1">
        <v>15596.6896530019</v>
      </c>
      <c r="F2685" s="1">
        <v>-14341.4156843919</v>
      </c>
      <c r="G2685" s="1">
        <v>-11397.2886082278</v>
      </c>
      <c r="H2685" s="1">
        <v>-23082.1100571286</v>
      </c>
      <c r="I2685" s="1">
        <v>-9315.06715000476</v>
      </c>
      <c r="J2685" s="1">
        <v>-30916.3517852248</v>
      </c>
      <c r="K2685" s="1">
        <v>0.454</v>
      </c>
      <c r="L2685" s="1">
        <v>0.83</v>
      </c>
      <c r="M2685" s="1">
        <v>0.444</v>
      </c>
    </row>
    <row r="2686">
      <c r="A2686" s="1">
        <v>2684.0</v>
      </c>
      <c r="B2686" s="1">
        <v>1.70023101037051E9</v>
      </c>
      <c r="C2686" s="1">
        <v>10259.3389462636</v>
      </c>
      <c r="D2686" s="1">
        <v>29.2584334919969</v>
      </c>
      <c r="E2686" s="1">
        <v>15687.4377354905</v>
      </c>
      <c r="F2686" s="1">
        <v>-14344.8355012936</v>
      </c>
      <c r="G2686" s="1">
        <v>-11412.3536839906</v>
      </c>
      <c r="H2686" s="1">
        <v>-23113.7154237884</v>
      </c>
      <c r="I2686" s="1">
        <v>-9341.5539671843</v>
      </c>
      <c r="J2686" s="1">
        <v>-30919.3692707263</v>
      </c>
      <c r="K2686" s="1">
        <v>0.454</v>
      </c>
      <c r="L2686" s="1">
        <v>0.83</v>
      </c>
      <c r="M2686" s="1">
        <v>0.444</v>
      </c>
    </row>
    <row r="2687">
      <c r="A2687" s="1">
        <v>2685.0</v>
      </c>
      <c r="B2687" s="1">
        <v>1.70023101037547E9</v>
      </c>
      <c r="C2687" s="1">
        <v>10264.8821788885</v>
      </c>
      <c r="D2687" s="1">
        <v>39.1379045412426</v>
      </c>
      <c r="E2687" s="1">
        <v>15598.2319233694</v>
      </c>
      <c r="F2687" s="1">
        <v>-14385.1804000354</v>
      </c>
      <c r="G2687" s="1">
        <v>-11429.4527684989</v>
      </c>
      <c r="H2687" s="1">
        <v>-23113.5142580883</v>
      </c>
      <c r="I2687" s="1">
        <v>-9353.46744697898</v>
      </c>
      <c r="J2687" s="1">
        <v>-30905.0418025305</v>
      </c>
      <c r="K2687" s="1">
        <v>0.454</v>
      </c>
      <c r="L2687" s="1">
        <v>0.83</v>
      </c>
      <c r="M2687" s="1">
        <v>0.444</v>
      </c>
    </row>
    <row r="2688">
      <c r="A2688" s="1">
        <v>2686.0</v>
      </c>
      <c r="B2688" s="1">
        <v>1.7002310103796E9</v>
      </c>
      <c r="C2688" s="1">
        <v>10271.878274903</v>
      </c>
      <c r="D2688" s="1">
        <v>52.3924890032397</v>
      </c>
      <c r="E2688" s="1">
        <v>15517.16214623</v>
      </c>
      <c r="F2688" s="1">
        <v>-14404.2911415447</v>
      </c>
      <c r="G2688" s="1">
        <v>-11428.0893120872</v>
      </c>
      <c r="H2688" s="1">
        <v>-23095.9457869465</v>
      </c>
      <c r="I2688" s="1">
        <v>-9341.1516357841</v>
      </c>
      <c r="J2688" s="1">
        <v>-30875.6269068273</v>
      </c>
      <c r="K2688" s="1">
        <v>0.454</v>
      </c>
      <c r="L2688" s="1">
        <v>0.83</v>
      </c>
      <c r="M2688" s="1">
        <v>0.444</v>
      </c>
    </row>
    <row r="2689">
      <c r="A2689" s="1">
        <v>2687.0</v>
      </c>
      <c r="B2689" s="1">
        <v>1.70023101038366E9</v>
      </c>
      <c r="C2689" s="1">
        <v>10268.4137545125</v>
      </c>
      <c r="D2689" s="1">
        <v>57.0193001054883</v>
      </c>
      <c r="E2689" s="1">
        <v>15615.5098218333</v>
      </c>
      <c r="F2689" s="1">
        <v>-14376.0161848087</v>
      </c>
      <c r="G2689" s="1">
        <v>-11403.9941315643</v>
      </c>
      <c r="H2689" s="1">
        <v>-23096.5492840468</v>
      </c>
      <c r="I2689" s="1">
        <v>-9329.26050773388</v>
      </c>
      <c r="J2689" s="1">
        <v>-30869.4131218687</v>
      </c>
      <c r="K2689" s="1">
        <v>0.454</v>
      </c>
      <c r="L2689" s="1">
        <v>0.83</v>
      </c>
      <c r="M2689" s="1">
        <v>0.444</v>
      </c>
    </row>
    <row r="2690">
      <c r="A2690" s="1">
        <v>2688.0</v>
      </c>
      <c r="B2690" s="1">
        <v>1.70023101038755E9</v>
      </c>
      <c r="C2690" s="1">
        <v>10268.2349405568</v>
      </c>
      <c r="D2690" s="1">
        <v>52.3924890032397</v>
      </c>
      <c r="E2690" s="1">
        <v>15719.1995643615</v>
      </c>
      <c r="F2690" s="1">
        <v>-14367.9919085492</v>
      </c>
      <c r="G2690" s="1">
        <v>-11391.0301197803</v>
      </c>
      <c r="H2690" s="1">
        <v>-23132.9602757645</v>
      </c>
      <c r="I2690" s="1">
        <v>-9333.26146999138</v>
      </c>
      <c r="J2690" s="1">
        <v>-30911.6802706337</v>
      </c>
      <c r="K2690" s="1">
        <v>0.472</v>
      </c>
      <c r="L2690" s="1">
        <v>0.746</v>
      </c>
      <c r="M2690" s="1">
        <v>0.454</v>
      </c>
    </row>
    <row r="2691">
      <c r="A2691" s="1">
        <v>2689.0</v>
      </c>
      <c r="B2691" s="1">
        <v>1.70023101039151E9</v>
      </c>
      <c r="C2691" s="1">
        <v>10266.5362079782</v>
      </c>
      <c r="D2691" s="1">
        <v>62.1154978412983</v>
      </c>
      <c r="E2691" s="1">
        <v>15645.6623251035</v>
      </c>
      <c r="F2691" s="1">
        <v>-14405.0511008561</v>
      </c>
      <c r="G2691" s="1">
        <v>-11405.8269746097</v>
      </c>
      <c r="H2691" s="1">
        <v>-23121.694996559</v>
      </c>
      <c r="I2691" s="1">
        <v>-9337.68711539353</v>
      </c>
      <c r="J2691" s="1">
        <v>-30851.3976158377</v>
      </c>
      <c r="K2691" s="1">
        <v>0.472</v>
      </c>
      <c r="L2691" s="1">
        <v>0.746</v>
      </c>
      <c r="M2691" s="1">
        <v>0.454</v>
      </c>
    </row>
    <row r="2692">
      <c r="A2692" s="1">
        <v>2690.0</v>
      </c>
      <c r="B2692" s="1">
        <v>1.70023101039454E9</v>
      </c>
      <c r="C2692" s="1">
        <v>10275.5216092493</v>
      </c>
      <c r="D2692" s="1">
        <v>81.3603498173177</v>
      </c>
      <c r="E2692" s="1">
        <v>15552.0308675802</v>
      </c>
      <c r="F2692" s="1">
        <v>-14420.5408597637</v>
      </c>
      <c r="G2692" s="1">
        <v>-11413.6724369135</v>
      </c>
      <c r="H2692" s="1">
        <v>-23073.7952081913</v>
      </c>
      <c r="I2692" s="1">
        <v>-9317.52584189484</v>
      </c>
      <c r="J2692" s="1">
        <v>-30755.7768530579</v>
      </c>
      <c r="K2692" s="1">
        <v>0.472</v>
      </c>
      <c r="L2692" s="1">
        <v>0.746</v>
      </c>
      <c r="M2692" s="1">
        <v>0.454</v>
      </c>
    </row>
    <row r="2693">
      <c r="A2693" s="1">
        <v>2691.0</v>
      </c>
      <c r="B2693" s="1">
        <v>1.70023101039856E9</v>
      </c>
      <c r="C2693" s="1">
        <v>10281.5342285077</v>
      </c>
      <c r="D2693" s="1">
        <v>87.6858934981696</v>
      </c>
      <c r="E2693" s="1">
        <v>15626.0598452162</v>
      </c>
      <c r="F2693" s="1">
        <v>-14381.1570860334</v>
      </c>
      <c r="G2693" s="1">
        <v>-11403.6588553975</v>
      </c>
      <c r="H2693" s="1">
        <v>-23060.0488853512</v>
      </c>
      <c r="I2693" s="1">
        <v>-9323.94079255352</v>
      </c>
      <c r="J2693" s="1">
        <v>-30799.519216957</v>
      </c>
      <c r="K2693" s="1">
        <v>0.472</v>
      </c>
      <c r="L2693" s="1">
        <v>0.746</v>
      </c>
      <c r="M2693" s="1">
        <v>0.454</v>
      </c>
    </row>
    <row r="2694">
      <c r="A2694" s="1">
        <v>2692.0</v>
      </c>
      <c r="B2694" s="1">
        <v>1.7002310104034E9</v>
      </c>
      <c r="C2694" s="1">
        <v>10276.1251063496</v>
      </c>
      <c r="D2694" s="1">
        <v>68.9774833890775</v>
      </c>
      <c r="E2694" s="1">
        <v>15750.4025996211</v>
      </c>
      <c r="F2694" s="1">
        <v>-14353.7091438423</v>
      </c>
      <c r="G2694" s="1">
        <v>-11404.5752769202</v>
      </c>
      <c r="H2694" s="1">
        <v>-23081.9088914285</v>
      </c>
      <c r="I2694" s="1">
        <v>-9320.58803088522</v>
      </c>
      <c r="J2694" s="1">
        <v>-30831.6833772281</v>
      </c>
      <c r="K2694" s="1">
        <v>0.472</v>
      </c>
      <c r="L2694" s="1">
        <v>0.746</v>
      </c>
      <c r="M2694" s="1">
        <v>0.454</v>
      </c>
    </row>
    <row r="2695">
      <c r="A2695" s="1">
        <v>2693.0</v>
      </c>
      <c r="B2695" s="1">
        <v>1.7002310104077E9</v>
      </c>
      <c r="C2695" s="1">
        <v>10283.2106093419</v>
      </c>
      <c r="D2695" s="1">
        <v>66.6752537101809</v>
      </c>
      <c r="E2695" s="1">
        <v>15712.1140613691</v>
      </c>
      <c r="F2695" s="1">
        <v>-14376.5079231867</v>
      </c>
      <c r="G2695" s="1">
        <v>-11416.0193700813</v>
      </c>
      <c r="H2695" s="1">
        <v>-23098.2256648809</v>
      </c>
      <c r="I2695" s="1">
        <v>-9331.60744090169</v>
      </c>
      <c r="J2695" s="1">
        <v>-30850.0788629149</v>
      </c>
      <c r="K2695" s="1">
        <v>0.472</v>
      </c>
      <c r="L2695" s="1">
        <v>0.746</v>
      </c>
      <c r="M2695" s="1">
        <v>0.454</v>
      </c>
    </row>
    <row r="2696">
      <c r="A2696" s="1">
        <v>2694.0</v>
      </c>
      <c r="B2696" s="1">
        <v>1.70023101041169E9</v>
      </c>
      <c r="C2696" s="1">
        <v>10296.2640281038</v>
      </c>
      <c r="D2696" s="1">
        <v>73.5372392579602</v>
      </c>
      <c r="E2696" s="1">
        <v>15574.4496672689</v>
      </c>
      <c r="F2696" s="1">
        <v>-14397.4738594858</v>
      </c>
      <c r="G2696" s="1">
        <v>-11431.1067975886</v>
      </c>
      <c r="H2696" s="1">
        <v>-23098.2927201143</v>
      </c>
      <c r="I2696" s="1">
        <v>-9334.73668512543</v>
      </c>
      <c r="J2696" s="1">
        <v>-30868.1167206903</v>
      </c>
      <c r="K2696" s="1">
        <v>0.472</v>
      </c>
      <c r="L2696" s="1">
        <v>0.746</v>
      </c>
      <c r="M2696" s="1">
        <v>0.454</v>
      </c>
    </row>
    <row r="2697">
      <c r="A2697" s="1">
        <v>2695.0</v>
      </c>
      <c r="B2697" s="1">
        <v>1.70023101041478E9</v>
      </c>
      <c r="C2697" s="1">
        <v>10291.3242925792</v>
      </c>
      <c r="D2697" s="1">
        <v>68.1728205886865</v>
      </c>
      <c r="E2697" s="1">
        <v>15571.2086643229</v>
      </c>
      <c r="F2697" s="1">
        <v>-14349.8422920515</v>
      </c>
      <c r="G2697" s="1">
        <v>-11425.8988411305</v>
      </c>
      <c r="H2697" s="1">
        <v>-23091.1848653775</v>
      </c>
      <c r="I2697" s="1">
        <v>-9324.700751865</v>
      </c>
      <c r="J2697" s="1">
        <v>-30872.274145159</v>
      </c>
      <c r="K2697" s="1">
        <v>0.472</v>
      </c>
      <c r="L2697" s="1">
        <v>0.746</v>
      </c>
      <c r="M2697" s="1">
        <v>0.454</v>
      </c>
    </row>
    <row r="2698">
      <c r="A2698" s="1">
        <v>2696.0</v>
      </c>
      <c r="B2698" s="1">
        <v>1.70023101041867E9</v>
      </c>
      <c r="C2698" s="1">
        <v>10284.1046791201</v>
      </c>
      <c r="D2698" s="1">
        <v>64.7306519425692</v>
      </c>
      <c r="E2698" s="1">
        <v>15666.6729648915</v>
      </c>
      <c r="F2698" s="1">
        <v>-14277.3332330385</v>
      </c>
      <c r="G2698" s="1">
        <v>-11399.9708175624</v>
      </c>
      <c r="H2698" s="1">
        <v>-23083.2946995848</v>
      </c>
      <c r="I2698" s="1">
        <v>-9307.28874293431</v>
      </c>
      <c r="J2698" s="1">
        <v>-30873.7717120375</v>
      </c>
      <c r="K2698" s="1">
        <v>0.472</v>
      </c>
      <c r="L2698" s="1">
        <v>0.746</v>
      </c>
      <c r="M2698" s="1">
        <v>0.454</v>
      </c>
    </row>
    <row r="2699">
      <c r="A2699" s="1">
        <v>2697.0</v>
      </c>
      <c r="B2699" s="1">
        <v>1.70023101042278E9</v>
      </c>
      <c r="C2699" s="1">
        <v>10281.9365599079</v>
      </c>
      <c r="D2699" s="1">
        <v>67.0328816214658</v>
      </c>
      <c r="E2699" s="1">
        <v>15635.8052057987</v>
      </c>
      <c r="F2699" s="1">
        <v>-14263.6316136874</v>
      </c>
      <c r="G2699" s="1">
        <v>-11404.664683898</v>
      </c>
      <c r="H2699" s="1">
        <v>-23070.7330192009</v>
      </c>
      <c r="I2699" s="1">
        <v>-9299.15270795258</v>
      </c>
      <c r="J2699" s="1">
        <v>-30876.2080521831</v>
      </c>
      <c r="K2699" s="1">
        <v>0.472</v>
      </c>
      <c r="L2699" s="1">
        <v>0.746</v>
      </c>
      <c r="M2699" s="1">
        <v>0.454</v>
      </c>
    </row>
    <row r="2700">
      <c r="A2700" s="1">
        <v>2698.0</v>
      </c>
      <c r="B2700" s="1">
        <v>1.70023101042676E9</v>
      </c>
      <c r="C2700" s="1">
        <v>10297.1804496265</v>
      </c>
      <c r="D2700" s="1">
        <v>78.5216782714937</v>
      </c>
      <c r="E2700" s="1">
        <v>15497.3137971536</v>
      </c>
      <c r="F2700" s="1">
        <v>-14278.1602475834</v>
      </c>
      <c r="G2700" s="1">
        <v>-11408.7774048778</v>
      </c>
      <c r="H2700" s="1">
        <v>-23049.3200480127</v>
      </c>
      <c r="I2700" s="1">
        <v>-9285.16051592356</v>
      </c>
      <c r="J2700" s="1">
        <v>-30866.239174156</v>
      </c>
      <c r="K2700" s="1">
        <v>0.46</v>
      </c>
      <c r="L2700" s="1">
        <v>0.758</v>
      </c>
      <c r="M2700" s="1">
        <v>0.46</v>
      </c>
    </row>
    <row r="2701">
      <c r="A2701" s="1">
        <v>2699.0</v>
      </c>
      <c r="B2701" s="1">
        <v>1.70023101043067E9</v>
      </c>
      <c r="C2701" s="1">
        <v>10316.9617434694</v>
      </c>
      <c r="D2701" s="1">
        <v>89.4069778212282</v>
      </c>
      <c r="E2701" s="1">
        <v>15471.4304770744</v>
      </c>
      <c r="F2701" s="1">
        <v>-14276.9309016383</v>
      </c>
      <c r="G2701" s="1">
        <v>-11385.4868871554</v>
      </c>
      <c r="H2701" s="1">
        <v>-23043.933277599</v>
      </c>
      <c r="I2701" s="1">
        <v>-9278.67851003152</v>
      </c>
      <c r="J2701" s="1">
        <v>-30920.3080439934</v>
      </c>
      <c r="K2701" s="1">
        <v>0.46</v>
      </c>
      <c r="L2701" s="1">
        <v>0.758</v>
      </c>
      <c r="M2701" s="1">
        <v>0.46</v>
      </c>
    </row>
    <row r="2702">
      <c r="A2702" s="1">
        <v>2700.0</v>
      </c>
      <c r="B2702" s="1">
        <v>1.70023101043563E9</v>
      </c>
      <c r="C2702" s="1">
        <v>10304.8694497191</v>
      </c>
      <c r="D2702" s="1">
        <v>72.4420037796502</v>
      </c>
      <c r="E2702" s="1">
        <v>15576.8413039256</v>
      </c>
      <c r="F2702" s="1">
        <v>-14259.9212241078</v>
      </c>
      <c r="G2702" s="1">
        <v>-11382.3352911872</v>
      </c>
      <c r="H2702" s="1">
        <v>-23074.9351471585</v>
      </c>
      <c r="I2702" s="1">
        <v>-9282.83593450021</v>
      </c>
      <c r="J2702" s="1">
        <v>-31032.8267255814</v>
      </c>
      <c r="K2702" s="1">
        <v>0.46</v>
      </c>
      <c r="L2702" s="1">
        <v>0.758</v>
      </c>
      <c r="M2702" s="1">
        <v>0.46</v>
      </c>
    </row>
    <row r="2703">
      <c r="A2703" s="1">
        <v>2701.0</v>
      </c>
      <c r="B2703" s="1">
        <v>1.70023101043964E9</v>
      </c>
      <c r="C2703" s="1">
        <v>10302.9919031848</v>
      </c>
      <c r="D2703" s="1">
        <v>69.8268496783792</v>
      </c>
      <c r="E2703" s="1">
        <v>15613.1181851766</v>
      </c>
      <c r="F2703" s="1">
        <v>-14255.1826542833</v>
      </c>
      <c r="G2703" s="1">
        <v>-11399.8590588401</v>
      </c>
      <c r="H2703" s="1">
        <v>-23057.2325655499</v>
      </c>
      <c r="I2703" s="1">
        <v>-9283.95352172297</v>
      </c>
      <c r="J2703" s="1">
        <v>-30902.9183868072</v>
      </c>
      <c r="K2703" s="1">
        <v>0.46</v>
      </c>
      <c r="L2703" s="1">
        <v>0.758</v>
      </c>
      <c r="M2703" s="1">
        <v>0.46</v>
      </c>
    </row>
    <row r="2704">
      <c r="A2704" s="1">
        <v>2702.0</v>
      </c>
      <c r="B2704" s="1">
        <v>1.70023101044268E9</v>
      </c>
      <c r="C2704" s="1">
        <v>10335.8266157897</v>
      </c>
      <c r="D2704" s="1">
        <v>100.806367493434</v>
      </c>
      <c r="E2704" s="1">
        <v>15499.5713233436</v>
      </c>
      <c r="F2704" s="1">
        <v>-14281.8929889074</v>
      </c>
      <c r="G2704" s="1">
        <v>-11409.3585502336</v>
      </c>
      <c r="H2704" s="1">
        <v>-23023.3473209556</v>
      </c>
      <c r="I2704" s="1">
        <v>-9267.52498954832</v>
      </c>
      <c r="J2704" s="1">
        <v>-30823.5920457353</v>
      </c>
      <c r="K2704" s="1">
        <v>0.46</v>
      </c>
      <c r="L2704" s="1">
        <v>0.758</v>
      </c>
      <c r="M2704" s="1">
        <v>0.46</v>
      </c>
    </row>
    <row r="2705">
      <c r="A2705" s="1">
        <v>2703.0</v>
      </c>
      <c r="B2705" s="1">
        <v>1.70023101044675E9</v>
      </c>
      <c r="C2705" s="1">
        <v>10353.3950869315</v>
      </c>
      <c r="D2705" s="1">
        <v>115.200890922652</v>
      </c>
      <c r="E2705" s="1">
        <v>15463.0932763926</v>
      </c>
      <c r="F2705" s="1">
        <v>-14284.7540121977</v>
      </c>
      <c r="G2705" s="1">
        <v>-11389.0184627793</v>
      </c>
      <c r="H2705" s="1">
        <v>-23025.0907570231</v>
      </c>
      <c r="I2705" s="1">
        <v>-9248.63776548359</v>
      </c>
      <c r="J2705" s="1">
        <v>-30872.6094213258</v>
      </c>
      <c r="K2705" s="1">
        <v>0.46</v>
      </c>
      <c r="L2705" s="1">
        <v>0.758</v>
      </c>
      <c r="M2705" s="1">
        <v>0.46</v>
      </c>
    </row>
    <row r="2706">
      <c r="A2706" s="1">
        <v>2704.0</v>
      </c>
      <c r="B2706" s="1">
        <v>1.70023101045073E9</v>
      </c>
      <c r="C2706" s="1">
        <v>10325.0307232178</v>
      </c>
      <c r="D2706" s="1">
        <v>80.6450939947478</v>
      </c>
      <c r="E2706" s="1">
        <v>15556.1659403045</v>
      </c>
      <c r="F2706" s="1">
        <v>-14281.2447883182</v>
      </c>
      <c r="G2706" s="1">
        <v>-11387.7891168342</v>
      </c>
      <c r="H2706" s="1">
        <v>-23051.0634840802</v>
      </c>
      <c r="I2706" s="1">
        <v>-9266.22858836991</v>
      </c>
      <c r="J2706" s="1">
        <v>-30883.7405900645</v>
      </c>
      <c r="K2706" s="1">
        <v>0.46</v>
      </c>
      <c r="L2706" s="1">
        <v>0.758</v>
      </c>
      <c r="M2706" s="1">
        <v>0.46</v>
      </c>
    </row>
    <row r="2707">
      <c r="A2707" s="1">
        <v>2705.0</v>
      </c>
      <c r="B2707" s="1">
        <v>1.70023101045464E9</v>
      </c>
      <c r="C2707" s="1">
        <v>10330.5069006093</v>
      </c>
      <c r="D2707" s="1">
        <v>84.1319661297757</v>
      </c>
      <c r="E2707" s="1">
        <v>15607.5749525517</v>
      </c>
      <c r="F2707" s="1">
        <v>-14290.0513756336</v>
      </c>
      <c r="G2707" s="1">
        <v>-11384.8386865661</v>
      </c>
      <c r="H2707" s="1">
        <v>-23063.2228330639</v>
      </c>
      <c r="I2707" s="1">
        <v>-9255.18682660899</v>
      </c>
      <c r="J2707" s="1">
        <v>-30874.4199126267</v>
      </c>
      <c r="K2707" s="1">
        <v>0.46</v>
      </c>
      <c r="L2707" s="1">
        <v>0.758</v>
      </c>
      <c r="M2707" s="1">
        <v>0.46</v>
      </c>
    </row>
    <row r="2708">
      <c r="A2708" s="1">
        <v>2706.0</v>
      </c>
      <c r="B2708" s="1">
        <v>1.70023101045874E9</v>
      </c>
      <c r="C2708" s="1">
        <v>10342.7780083153</v>
      </c>
      <c r="D2708" s="1">
        <v>96.5371843024712</v>
      </c>
      <c r="E2708" s="1">
        <v>15505.2710181797</v>
      </c>
      <c r="F2708" s="1">
        <v>-14338.2193849348</v>
      </c>
      <c r="G2708" s="1">
        <v>-11401.4460326964</v>
      </c>
      <c r="H2708" s="1">
        <v>-23063.4687022529</v>
      </c>
      <c r="I2708" s="1">
        <v>-9254.44921904197</v>
      </c>
      <c r="J2708" s="1">
        <v>-30874.28580216</v>
      </c>
      <c r="K2708" s="1">
        <v>0.46</v>
      </c>
      <c r="L2708" s="1">
        <v>0.758</v>
      </c>
      <c r="M2708" s="1">
        <v>0.46</v>
      </c>
    </row>
    <row r="2709">
      <c r="A2709" s="1">
        <v>2707.0</v>
      </c>
      <c r="B2709" s="1">
        <v>1.70023101046367E9</v>
      </c>
      <c r="C2709" s="1">
        <v>10352.0539822642</v>
      </c>
      <c r="D2709" s="1">
        <v>107.936573974677</v>
      </c>
      <c r="E2709" s="1">
        <v>15449.7716366972</v>
      </c>
      <c r="F2709" s="1">
        <v>-14359.7888183342</v>
      </c>
      <c r="G2709" s="1">
        <v>-11402.4965646858</v>
      </c>
      <c r="H2709" s="1">
        <v>-23068.1402168441</v>
      </c>
      <c r="I2709" s="1">
        <v>-9257.46670454343</v>
      </c>
      <c r="J2709" s="1">
        <v>-30875.761017294</v>
      </c>
      <c r="K2709" s="1">
        <v>0.46</v>
      </c>
      <c r="L2709" s="1">
        <v>0.758</v>
      </c>
      <c r="M2709" s="1">
        <v>0.46</v>
      </c>
    </row>
    <row r="2710">
      <c r="A2710" s="1">
        <v>2708.0</v>
      </c>
      <c r="B2710" s="1">
        <v>1.70023101046777E9</v>
      </c>
      <c r="C2710" s="1">
        <v>10331.4009703875</v>
      </c>
      <c r="D2710" s="1">
        <v>87.4176725647059</v>
      </c>
      <c r="E2710" s="1">
        <v>15556.7247339158</v>
      </c>
      <c r="F2710" s="1">
        <v>-14341.1698152029</v>
      </c>
      <c r="G2710" s="1">
        <v>-11382.9834917764</v>
      </c>
      <c r="H2710" s="1">
        <v>-23089.0838013987</v>
      </c>
      <c r="I2710" s="1">
        <v>-9250.42590504001</v>
      </c>
      <c r="J2710" s="1">
        <v>-30886.2216336991</v>
      </c>
      <c r="K2710" s="1">
        <v>0.406</v>
      </c>
      <c r="L2710" s="1">
        <v>0.75</v>
      </c>
      <c r="M2710" s="1">
        <v>0.47</v>
      </c>
    </row>
    <row r="2711">
      <c r="A2711" s="1">
        <v>2709.0</v>
      </c>
      <c r="B2711" s="1">
        <v>1.70023101047072E9</v>
      </c>
      <c r="C2711" s="1">
        <v>10320.8732987491</v>
      </c>
      <c r="D2711" s="1">
        <v>75.1689166031976</v>
      </c>
      <c r="E2711" s="1">
        <v>15633.2124034419</v>
      </c>
      <c r="F2711" s="1">
        <v>-14337.9735157458</v>
      </c>
      <c r="G2711" s="1">
        <v>-11384.145782488</v>
      </c>
      <c r="H2711" s="1">
        <v>-23106.2722928848</v>
      </c>
      <c r="I2711" s="1">
        <v>-9256.66204174304</v>
      </c>
      <c r="J2711" s="1">
        <v>-30885.4616743876</v>
      </c>
      <c r="K2711" s="1">
        <v>0.406</v>
      </c>
      <c r="L2711" s="1">
        <v>0.75</v>
      </c>
      <c r="M2711" s="1">
        <v>0.47</v>
      </c>
    </row>
    <row r="2712">
      <c r="A2712" s="1">
        <v>2710.0</v>
      </c>
      <c r="B2712" s="1">
        <v>1.70023101047482E9</v>
      </c>
      <c r="C2712" s="1">
        <v>10328.4505401194</v>
      </c>
      <c r="D2712" s="1">
        <v>85.3389603303623</v>
      </c>
      <c r="E2712" s="1">
        <v>15551.9638123469</v>
      </c>
      <c r="F2712" s="1">
        <v>-14365.8237893371</v>
      </c>
      <c r="G2712" s="1">
        <v>-11393.7123291149</v>
      </c>
      <c r="H2712" s="1">
        <v>-23104.9982434509</v>
      </c>
      <c r="I2712" s="1">
        <v>-9265.82625696972</v>
      </c>
      <c r="J2712" s="1">
        <v>-30867.9602584791</v>
      </c>
      <c r="K2712" s="1">
        <v>0.406</v>
      </c>
      <c r="L2712" s="1">
        <v>0.75</v>
      </c>
      <c r="M2712" s="1">
        <v>0.47</v>
      </c>
    </row>
    <row r="2713">
      <c r="A2713" s="1">
        <v>2711.0</v>
      </c>
      <c r="B2713" s="1">
        <v>1.70023101047877E9</v>
      </c>
      <c r="C2713" s="1">
        <v>10343.9179472825</v>
      </c>
      <c r="D2713" s="1">
        <v>103.287411127973</v>
      </c>
      <c r="E2713" s="1">
        <v>15471.5198840522</v>
      </c>
      <c r="F2713" s="1">
        <v>-14377.2902342427</v>
      </c>
      <c r="G2713" s="1">
        <v>-11400.5966664071</v>
      </c>
      <c r="H2713" s="1">
        <v>-23093.3976880786</v>
      </c>
      <c r="I2713" s="1">
        <v>-9268.30730060426</v>
      </c>
      <c r="J2713" s="1">
        <v>-30838.746528476</v>
      </c>
      <c r="K2713" s="1">
        <v>0.406</v>
      </c>
      <c r="L2713" s="1">
        <v>0.75</v>
      </c>
      <c r="M2713" s="1">
        <v>0.47</v>
      </c>
    </row>
    <row r="2714">
      <c r="A2714" s="1">
        <v>2712.0</v>
      </c>
      <c r="B2714" s="1">
        <v>1.70023101048282E9</v>
      </c>
      <c r="C2714" s="1">
        <v>10331.2221564319</v>
      </c>
      <c r="D2714" s="1">
        <v>91.6645040112142</v>
      </c>
      <c r="E2714" s="1">
        <v>15546.9123181</v>
      </c>
      <c r="F2714" s="1">
        <v>-14358.8053415781</v>
      </c>
      <c r="G2714" s="1">
        <v>-11395.8580965826</v>
      </c>
      <c r="H2714" s="1">
        <v>-23101.7572405048</v>
      </c>
      <c r="I2714" s="1">
        <v>-9284.06528044525</v>
      </c>
      <c r="J2714" s="1">
        <v>-30832.9797784065</v>
      </c>
      <c r="K2714" s="1">
        <v>0.406</v>
      </c>
      <c r="L2714" s="1">
        <v>0.75</v>
      </c>
      <c r="M2714" s="1">
        <v>0.47</v>
      </c>
    </row>
    <row r="2715">
      <c r="A2715" s="1">
        <v>2713.0</v>
      </c>
      <c r="B2715" s="1">
        <v>1.70023101048657E9</v>
      </c>
      <c r="C2715" s="1">
        <v>10325.6342203181</v>
      </c>
      <c r="D2715" s="1">
        <v>85.1601463747199</v>
      </c>
      <c r="E2715" s="1">
        <v>15648.9033280495</v>
      </c>
      <c r="F2715" s="1">
        <v>-14335.9171552559</v>
      </c>
      <c r="G2715" s="1">
        <v>-11372.16524746</v>
      </c>
      <c r="H2715" s="1">
        <v>-23094.7164410014</v>
      </c>
      <c r="I2715" s="1">
        <v>-9275.19163789649</v>
      </c>
      <c r="J2715" s="1">
        <v>-30805.3083187709</v>
      </c>
      <c r="K2715" s="1">
        <v>0.406</v>
      </c>
      <c r="L2715" s="1">
        <v>0.75</v>
      </c>
      <c r="M2715" s="1">
        <v>0.47</v>
      </c>
    </row>
    <row r="2716">
      <c r="A2716" s="1">
        <v>2714.0</v>
      </c>
      <c r="B2716" s="1">
        <v>1.70023101049172E9</v>
      </c>
      <c r="C2716" s="1">
        <v>10335.6030983451</v>
      </c>
      <c r="D2716" s="1">
        <v>89.4963847990494</v>
      </c>
      <c r="E2716" s="1">
        <v>15589.0006529093</v>
      </c>
      <c r="F2716" s="1">
        <v>-14355.9219665434</v>
      </c>
      <c r="G2716" s="1">
        <v>-11374.3557184166</v>
      </c>
      <c r="H2716" s="1">
        <v>-23079.6066617496</v>
      </c>
      <c r="I2716" s="1">
        <v>-9268.77668723782</v>
      </c>
      <c r="J2716" s="1">
        <v>-30781.9730975595</v>
      </c>
      <c r="K2716" s="1">
        <v>0.406</v>
      </c>
      <c r="L2716" s="1">
        <v>0.75</v>
      </c>
      <c r="M2716" s="1">
        <v>0.47</v>
      </c>
    </row>
    <row r="2717">
      <c r="A2717" s="1">
        <v>2715.0</v>
      </c>
      <c r="B2717" s="1">
        <v>1.70023101049552E9</v>
      </c>
      <c r="C2717" s="1">
        <v>10346.4436944059</v>
      </c>
      <c r="D2717" s="1">
        <v>115.133835689286</v>
      </c>
      <c r="E2717" s="1">
        <v>15492.0387854622</v>
      </c>
      <c r="F2717" s="1">
        <v>-14368.9530335608</v>
      </c>
      <c r="G2717" s="1">
        <v>-11393.3323494592</v>
      </c>
      <c r="H2717" s="1">
        <v>-23063.3569435306</v>
      </c>
      <c r="I2717" s="1">
        <v>-9281.38307111061</v>
      </c>
      <c r="J2717" s="1">
        <v>-30752.1782222006</v>
      </c>
      <c r="K2717" s="1">
        <v>0.406</v>
      </c>
      <c r="L2717" s="1">
        <v>0.75</v>
      </c>
      <c r="M2717" s="1">
        <v>0.47</v>
      </c>
    </row>
    <row r="2718">
      <c r="A2718" s="1">
        <v>2716.0</v>
      </c>
      <c r="B2718" s="1">
        <v>1.70023101049874E9</v>
      </c>
      <c r="C2718" s="1">
        <v>10345.6837350945</v>
      </c>
      <c r="D2718" s="1">
        <v>120.833530525389</v>
      </c>
      <c r="E2718" s="1">
        <v>15561.2621380403</v>
      </c>
      <c r="F2718" s="1">
        <v>-14328.8316522636</v>
      </c>
      <c r="G2718" s="1">
        <v>-11407.9727420774</v>
      </c>
      <c r="H2718" s="1">
        <v>-23052.672809681</v>
      </c>
      <c r="I2718" s="1">
        <v>-9280.0866699322</v>
      </c>
      <c r="J2718" s="1">
        <v>-30754.3239896683</v>
      </c>
      <c r="K2718" s="1">
        <v>0.406</v>
      </c>
      <c r="L2718" s="1">
        <v>0.75</v>
      </c>
      <c r="M2718" s="1">
        <v>0.47</v>
      </c>
    </row>
    <row r="2719">
      <c r="A2719" s="1">
        <v>2717.0</v>
      </c>
      <c r="B2719" s="1">
        <v>1.70023101050373E9</v>
      </c>
      <c r="C2719" s="1">
        <v>10346.0413630058</v>
      </c>
      <c r="D2719" s="1">
        <v>120.051219469454</v>
      </c>
      <c r="E2719" s="1">
        <v>15689.8740756361</v>
      </c>
      <c r="F2719" s="1">
        <v>-14284.9104744089</v>
      </c>
      <c r="G2719" s="1">
        <v>-11388.5937796346</v>
      </c>
      <c r="H2719" s="1">
        <v>-23073.0799523687</v>
      </c>
      <c r="I2719" s="1">
        <v>-9277.85149548667</v>
      </c>
      <c r="J2719" s="1">
        <v>-30849.0283309255</v>
      </c>
      <c r="K2719" s="1">
        <v>0.406</v>
      </c>
      <c r="L2719" s="1">
        <v>0.75</v>
      </c>
      <c r="M2719" s="1">
        <v>0.47</v>
      </c>
    </row>
    <row r="2720">
      <c r="A2720" s="1">
        <v>2718.0</v>
      </c>
      <c r="B2720" s="1">
        <v>1.70023101050775E9</v>
      </c>
      <c r="C2720" s="1">
        <v>10333.1667581995</v>
      </c>
      <c r="D2720" s="1">
        <v>107.087207685376</v>
      </c>
      <c r="E2720" s="1">
        <v>15639.7391128229</v>
      </c>
      <c r="F2720" s="1">
        <v>-14307.7092537533</v>
      </c>
      <c r="G2720" s="1">
        <v>-11409.2467915113</v>
      </c>
      <c r="H2720" s="1">
        <v>-23100.6620050265</v>
      </c>
      <c r="I2720" s="1">
        <v>-9307.71342607896</v>
      </c>
      <c r="J2720" s="1">
        <v>-30874.777540538</v>
      </c>
      <c r="K2720" s="1">
        <v>0.46</v>
      </c>
      <c r="L2720" s="1">
        <v>0.744</v>
      </c>
      <c r="M2720" s="1">
        <v>0.508</v>
      </c>
    </row>
    <row r="2721">
      <c r="A2721" s="1">
        <v>2719.0</v>
      </c>
      <c r="B2721" s="1">
        <v>1.70023101051062E9</v>
      </c>
      <c r="C2721" s="1">
        <v>10341.0122205033</v>
      </c>
      <c r="D2721" s="1">
        <v>117.9278037462</v>
      </c>
      <c r="E2721" s="1">
        <v>15516.4692421518</v>
      </c>
      <c r="F2721" s="1">
        <v>-14328.7645970302</v>
      </c>
      <c r="G2721" s="1">
        <v>-11427.5305184758</v>
      </c>
      <c r="H2721" s="1">
        <v>-23082.0877053842</v>
      </c>
      <c r="I2721" s="1">
        <v>-9310.66385634706</v>
      </c>
      <c r="J2721" s="1">
        <v>-30829.2246853381</v>
      </c>
      <c r="K2721" s="1">
        <v>0.46</v>
      </c>
      <c r="L2721" s="1">
        <v>0.744</v>
      </c>
      <c r="M2721" s="1">
        <v>0.508</v>
      </c>
    </row>
    <row r="2722">
      <c r="A2722" s="1">
        <v>2720.0</v>
      </c>
      <c r="B2722" s="1">
        <v>1.70023101051471E9</v>
      </c>
      <c r="C2722" s="1">
        <v>10346.7566188283</v>
      </c>
      <c r="D2722" s="1">
        <v>124.11923696032</v>
      </c>
      <c r="E2722" s="1">
        <v>15532.4507394374</v>
      </c>
      <c r="F2722" s="1">
        <v>-14315.1300329124</v>
      </c>
      <c r="G2722" s="1">
        <v>-11394.6063988931</v>
      </c>
      <c r="H2722" s="1">
        <v>-23095.4987520574</v>
      </c>
      <c r="I2722" s="1">
        <v>-9287.73096653592</v>
      </c>
      <c r="J2722" s="1">
        <v>-30871.3130201474</v>
      </c>
      <c r="K2722" s="1">
        <v>0.46</v>
      </c>
      <c r="L2722" s="1">
        <v>0.744</v>
      </c>
      <c r="M2722" s="1">
        <v>0.508</v>
      </c>
    </row>
    <row r="2723">
      <c r="A2723" s="1">
        <v>2721.0</v>
      </c>
      <c r="B2723" s="1">
        <v>1.70023101051874E9</v>
      </c>
      <c r="C2723" s="1">
        <v>10327.9588017414</v>
      </c>
      <c r="D2723" s="1">
        <v>107.489539085571</v>
      </c>
      <c r="E2723" s="1">
        <v>15643.8071303137</v>
      </c>
      <c r="F2723" s="1">
        <v>-14284.9328261533</v>
      </c>
      <c r="G2723" s="1">
        <v>-11390.5607331467</v>
      </c>
      <c r="H2723" s="1">
        <v>-23095.3199381017</v>
      </c>
      <c r="I2723" s="1">
        <v>-9272.71059426195</v>
      </c>
      <c r="J2723" s="1">
        <v>-30757.5873443588</v>
      </c>
      <c r="K2723" s="1">
        <v>0.46</v>
      </c>
      <c r="L2723" s="1">
        <v>0.744</v>
      </c>
      <c r="M2723" s="1">
        <v>0.508</v>
      </c>
    </row>
    <row r="2724">
      <c r="A2724" s="1">
        <v>2722.0</v>
      </c>
      <c r="B2724" s="1">
        <v>1.70023101052276E9</v>
      </c>
      <c r="C2724" s="1">
        <v>10340.3193164252</v>
      </c>
      <c r="D2724" s="1">
        <v>117.190196179174</v>
      </c>
      <c r="E2724" s="1">
        <v>15649.3056594497</v>
      </c>
      <c r="F2724" s="1">
        <v>-14280.6859947068</v>
      </c>
      <c r="G2724" s="1">
        <v>-11412.1078148016</v>
      </c>
      <c r="H2724" s="1">
        <v>-23055.5785364602</v>
      </c>
      <c r="I2724" s="1">
        <v>-9273.26938787333</v>
      </c>
      <c r="J2724" s="1">
        <v>-30717.734183995</v>
      </c>
      <c r="K2724" s="1">
        <v>0.46</v>
      </c>
      <c r="L2724" s="1">
        <v>0.744</v>
      </c>
      <c r="M2724" s="1">
        <v>0.508</v>
      </c>
    </row>
    <row r="2725">
      <c r="A2725" s="1">
        <v>2723.0</v>
      </c>
      <c r="B2725" s="1">
        <v>1.70023101052688E9</v>
      </c>
      <c r="C2725" s="1">
        <v>10357.9995462893</v>
      </c>
      <c r="D2725" s="1">
        <v>137.820856311423</v>
      </c>
      <c r="E2725" s="1">
        <v>15538.910393585</v>
      </c>
      <c r="F2725" s="1">
        <v>-14310.1902973878</v>
      </c>
      <c r="G2725" s="1">
        <v>-11403.5918001642</v>
      </c>
      <c r="H2725" s="1">
        <v>-23034.2102687609</v>
      </c>
      <c r="I2725" s="1">
        <v>-9251.74465796287</v>
      </c>
      <c r="J2725" s="1">
        <v>-30700.5903959978</v>
      </c>
      <c r="K2725" s="1">
        <v>0.46</v>
      </c>
      <c r="L2725" s="1">
        <v>0.744</v>
      </c>
      <c r="M2725" s="1">
        <v>0.508</v>
      </c>
    </row>
    <row r="2726">
      <c r="A2726" s="1">
        <v>2724.0</v>
      </c>
      <c r="B2726" s="1">
        <v>1.70023101053274E9</v>
      </c>
      <c r="C2726" s="1">
        <v>10356.5913863887</v>
      </c>
      <c r="D2726" s="1">
        <v>140.234844712596</v>
      </c>
      <c r="E2726" s="1">
        <v>15533.1883470044</v>
      </c>
      <c r="F2726" s="1">
        <v>-14311.2408293772</v>
      </c>
      <c r="G2726" s="1">
        <v>-11395.7016343714</v>
      </c>
      <c r="H2726" s="1">
        <v>-23045.2296787774</v>
      </c>
      <c r="I2726" s="1">
        <v>-9241.17228283551</v>
      </c>
      <c r="J2726" s="1">
        <v>-30710.4251635581</v>
      </c>
      <c r="K2726" s="1">
        <v>0.46</v>
      </c>
      <c r="L2726" s="1">
        <v>0.744</v>
      </c>
      <c r="M2726" s="1">
        <v>0.508</v>
      </c>
    </row>
    <row r="2727">
      <c r="A2727" s="1">
        <v>2725.0</v>
      </c>
      <c r="B2727" s="1">
        <v>1.70023101053563E9</v>
      </c>
      <c r="C2727" s="1">
        <v>10346.0413630058</v>
      </c>
      <c r="D2727" s="1">
        <v>126.600280594859</v>
      </c>
      <c r="E2727" s="1">
        <v>15657.3075839647</v>
      </c>
      <c r="F2727" s="1">
        <v>-14291.8171634456</v>
      </c>
      <c r="G2727" s="1">
        <v>-11382.3799946761</v>
      </c>
      <c r="H2727" s="1">
        <v>-23073.6610977245</v>
      </c>
      <c r="I2727" s="1">
        <v>-9249.84475968417</v>
      </c>
      <c r="J2727" s="1">
        <v>-30728.3289108668</v>
      </c>
      <c r="K2727" s="1">
        <v>0.46</v>
      </c>
      <c r="L2727" s="1">
        <v>0.744</v>
      </c>
      <c r="M2727" s="1">
        <v>0.508</v>
      </c>
    </row>
    <row r="2728">
      <c r="A2728" s="1">
        <v>2726.0</v>
      </c>
      <c r="B2728" s="1">
        <v>1.70023101053955E9</v>
      </c>
      <c r="C2728" s="1">
        <v>10339.7158193249</v>
      </c>
      <c r="D2728" s="1">
        <v>118.754818291046</v>
      </c>
      <c r="E2728" s="1">
        <v>15685.4260784895</v>
      </c>
      <c r="F2728" s="1">
        <v>-14312.7830997446</v>
      </c>
      <c r="G2728" s="1">
        <v>-11383.408174921</v>
      </c>
      <c r="H2728" s="1">
        <v>-23099.9020457151</v>
      </c>
      <c r="I2728" s="1">
        <v>-9270.81069598325</v>
      </c>
      <c r="J2728" s="1">
        <v>-30740.1082801947</v>
      </c>
      <c r="K2728" s="1">
        <v>0.46</v>
      </c>
      <c r="L2728" s="1">
        <v>0.744</v>
      </c>
      <c r="M2728" s="1">
        <v>0.508</v>
      </c>
    </row>
    <row r="2729">
      <c r="A2729" s="1">
        <v>2727.0</v>
      </c>
      <c r="B2729" s="1">
        <v>1.7002310105427E9</v>
      </c>
      <c r="C2729" s="1">
        <v>10349.5505868852</v>
      </c>
      <c r="D2729" s="1">
        <v>132.858769042345</v>
      </c>
      <c r="E2729" s="1">
        <v>15590.9899581658</v>
      </c>
      <c r="F2729" s="1">
        <v>-14354.5585101316</v>
      </c>
      <c r="G2729" s="1">
        <v>-11399.1438030175</v>
      </c>
      <c r="H2729" s="1">
        <v>-23105.2217608954</v>
      </c>
      <c r="I2729" s="1">
        <v>-9271.66006227255</v>
      </c>
      <c r="J2729" s="1">
        <v>-30725.6467015322</v>
      </c>
      <c r="K2729" s="1">
        <v>0.46</v>
      </c>
      <c r="L2729" s="1">
        <v>0.744</v>
      </c>
      <c r="M2729" s="1">
        <v>0.508</v>
      </c>
    </row>
    <row r="2730">
      <c r="A2730" s="1">
        <v>2728.0</v>
      </c>
      <c r="B2730" s="1">
        <v>1.70023101054665E9</v>
      </c>
      <c r="C2730" s="1">
        <v>10345.5272728833</v>
      </c>
      <c r="D2730" s="1">
        <v>133.529321376004</v>
      </c>
      <c r="E2730" s="1">
        <v>15562.6926496854</v>
      </c>
      <c r="F2730" s="1">
        <v>-14368.9530335608</v>
      </c>
      <c r="G2730" s="1">
        <v>-11405.4246432095</v>
      </c>
      <c r="H2730" s="1">
        <v>-23116.196467423</v>
      </c>
      <c r="I2730" s="1">
        <v>-9270.90010296107</v>
      </c>
      <c r="J2730" s="1">
        <v>-30709.0617071463</v>
      </c>
      <c r="K2730" s="1">
        <v>0.438</v>
      </c>
      <c r="L2730" s="1">
        <v>0.702</v>
      </c>
      <c r="M2730" s="1">
        <v>0.528</v>
      </c>
    </row>
    <row r="2731">
      <c r="A2731" s="1">
        <v>2729.0</v>
      </c>
      <c r="B2731" s="1">
        <v>1.70023101055068E9</v>
      </c>
      <c r="C2731" s="1">
        <v>10330.9986389873</v>
      </c>
      <c r="D2731" s="1">
        <v>126.644984083769</v>
      </c>
      <c r="E2731" s="1">
        <v>15667.3658689696</v>
      </c>
      <c r="F2731" s="1">
        <v>-14345.7295710718</v>
      </c>
      <c r="G2731" s="1">
        <v>-11391.8794860696</v>
      </c>
      <c r="H2731" s="1">
        <v>-23123.6843018155</v>
      </c>
      <c r="I2731" s="1">
        <v>-9268.2849488598</v>
      </c>
      <c r="J2731" s="1">
        <v>-30680.8314538993</v>
      </c>
      <c r="K2731" s="1">
        <v>0.438</v>
      </c>
      <c r="L2731" s="1">
        <v>0.702</v>
      </c>
      <c r="M2731" s="1">
        <v>0.528</v>
      </c>
    </row>
    <row r="2732">
      <c r="A2732" s="1">
        <v>2730.0</v>
      </c>
      <c r="B2732" s="1">
        <v>1.7002310105546E9</v>
      </c>
      <c r="C2732" s="1">
        <v>10317.0735021917</v>
      </c>
      <c r="D2732" s="1">
        <v>126.130893961297</v>
      </c>
      <c r="E2732" s="1">
        <v>15730.7330645004</v>
      </c>
      <c r="F2732" s="1">
        <v>-14334.4866436107</v>
      </c>
      <c r="G2732" s="1">
        <v>-11380.6812620975</v>
      </c>
      <c r="H2732" s="1">
        <v>-23128.0428919843</v>
      </c>
      <c r="I2732" s="1">
        <v>-9256.25971034285</v>
      </c>
      <c r="J2732" s="1">
        <v>-30648.2649622279</v>
      </c>
      <c r="K2732" s="1">
        <v>0.438</v>
      </c>
      <c r="L2732" s="1">
        <v>0.702</v>
      </c>
      <c r="M2732" s="1">
        <v>0.528</v>
      </c>
    </row>
    <row r="2733">
      <c r="A2733" s="1">
        <v>2731.0</v>
      </c>
      <c r="B2733" s="1">
        <v>1.70023101055875E9</v>
      </c>
      <c r="C2733" s="1">
        <v>10311.4185108445</v>
      </c>
      <c r="D2733" s="1">
        <v>134.132818476297</v>
      </c>
      <c r="E2733" s="1">
        <v>15631.6701330745</v>
      </c>
      <c r="F2733" s="1">
        <v>-14370.5400074172</v>
      </c>
      <c r="G2733" s="1">
        <v>-11398.428547195</v>
      </c>
      <c r="H2733" s="1">
        <v>-23130.0769007297</v>
      </c>
      <c r="I2733" s="1">
        <v>-9265.3345185917</v>
      </c>
      <c r="J2733" s="1">
        <v>-30635.8373923107</v>
      </c>
      <c r="K2733" s="1">
        <v>0.438</v>
      </c>
      <c r="L2733" s="1">
        <v>0.702</v>
      </c>
      <c r="M2733" s="1">
        <v>0.528</v>
      </c>
    </row>
    <row r="2734">
      <c r="A2734" s="1">
        <v>2732.0</v>
      </c>
      <c r="B2734" s="1">
        <v>1.70023101056377E9</v>
      </c>
      <c r="C2734" s="1">
        <v>10310.1221096661</v>
      </c>
      <c r="D2734" s="1">
        <v>145.129876748308</v>
      </c>
      <c r="E2734" s="1">
        <v>15563.3184985302</v>
      </c>
      <c r="F2734" s="1">
        <v>-14380.6876993999</v>
      </c>
      <c r="G2734" s="1">
        <v>-11410.1408612896</v>
      </c>
      <c r="H2734" s="1">
        <v>-23122.4996593594</v>
      </c>
      <c r="I2734" s="1">
        <v>-9276.77861175282</v>
      </c>
      <c r="J2734" s="1">
        <v>-30637.2455522114</v>
      </c>
      <c r="K2734" s="1">
        <v>0.438</v>
      </c>
      <c r="L2734" s="1">
        <v>0.702</v>
      </c>
      <c r="M2734" s="1">
        <v>0.528</v>
      </c>
    </row>
    <row r="2735">
      <c r="A2735" s="1">
        <v>2733.0</v>
      </c>
      <c r="B2735" s="1">
        <v>1.70023101056676E9</v>
      </c>
      <c r="C2735" s="1">
        <v>10305.3835398415</v>
      </c>
      <c r="D2735" s="1">
        <v>141.419487168727</v>
      </c>
      <c r="E2735" s="1">
        <v>15663.7001828789</v>
      </c>
      <c r="F2735" s="1">
        <v>-14344.1873007043</v>
      </c>
      <c r="G2735" s="1">
        <v>-11406.6092856656</v>
      </c>
      <c r="H2735" s="1">
        <v>-23129.0710722292</v>
      </c>
      <c r="I2735" s="1">
        <v>-9284.86994324564</v>
      </c>
      <c r="J2735" s="1">
        <v>-30667.5768694373</v>
      </c>
      <c r="K2735" s="1">
        <v>0.438</v>
      </c>
      <c r="L2735" s="1">
        <v>0.702</v>
      </c>
      <c r="M2735" s="1">
        <v>0.528</v>
      </c>
    </row>
    <row r="2736">
      <c r="A2736" s="1">
        <v>2734.0</v>
      </c>
      <c r="B2736" s="1">
        <v>1.70023101057064E9</v>
      </c>
      <c r="C2736" s="1">
        <v>10296.6216560151</v>
      </c>
      <c r="D2736" s="1">
        <v>127.114370717331</v>
      </c>
      <c r="E2736" s="1">
        <v>15741.1489774166</v>
      </c>
      <c r="F2736" s="1">
        <v>-14322.2825911381</v>
      </c>
      <c r="G2736" s="1">
        <v>-11402.6083234081</v>
      </c>
      <c r="H2736" s="1">
        <v>-23149.3888079391</v>
      </c>
      <c r="I2736" s="1">
        <v>-9300.40440564208</v>
      </c>
      <c r="J2736" s="1">
        <v>-30760.0460362489</v>
      </c>
      <c r="K2736" s="1">
        <v>0.438</v>
      </c>
      <c r="L2736" s="1">
        <v>0.702</v>
      </c>
      <c r="M2736" s="1">
        <v>0.528</v>
      </c>
    </row>
    <row r="2737">
      <c r="A2737" s="1">
        <v>2735.0</v>
      </c>
      <c r="B2737" s="1">
        <v>1.70023101057488E9</v>
      </c>
      <c r="C2737" s="1">
        <v>10305.3835398415</v>
      </c>
      <c r="D2737" s="1">
        <v>137.418524911227</v>
      </c>
      <c r="E2737" s="1">
        <v>15644.1200547361</v>
      </c>
      <c r="F2737" s="1">
        <v>-14331.5585650871</v>
      </c>
      <c r="G2737" s="1">
        <v>-11417.2487160263</v>
      </c>
      <c r="H2737" s="1">
        <v>-23151.9145550626</v>
      </c>
      <c r="I2737" s="1">
        <v>-9293.49771660539</v>
      </c>
      <c r="J2737" s="1">
        <v>-30786.3316877283</v>
      </c>
      <c r="K2737" s="1">
        <v>0.438</v>
      </c>
      <c r="L2737" s="1">
        <v>0.702</v>
      </c>
      <c r="M2737" s="1">
        <v>0.528</v>
      </c>
    </row>
    <row r="2738">
      <c r="A2738" s="1">
        <v>2736.0</v>
      </c>
      <c r="B2738" s="1">
        <v>1.7002310105788E9</v>
      </c>
      <c r="C2738" s="1">
        <v>10320.3145051377</v>
      </c>
      <c r="D2738" s="1">
        <v>148.952025050166</v>
      </c>
      <c r="E2738" s="1">
        <v>15553.640193181</v>
      </c>
      <c r="F2738" s="1">
        <v>-14310.2573526212</v>
      </c>
      <c r="G2738" s="1">
        <v>-11419.0368555828</v>
      </c>
      <c r="H2738" s="1">
        <v>-23115.660025556</v>
      </c>
      <c r="I2738" s="1">
        <v>-9261.86999820113</v>
      </c>
      <c r="J2738" s="1">
        <v>-30640.7771278354</v>
      </c>
      <c r="K2738" s="1">
        <v>0.438</v>
      </c>
      <c r="L2738" s="1">
        <v>0.702</v>
      </c>
      <c r="M2738" s="1">
        <v>0.528</v>
      </c>
    </row>
    <row r="2739">
      <c r="A2739" s="1">
        <v>2737.0</v>
      </c>
      <c r="B2739" s="1">
        <v>1.7002310105829E9</v>
      </c>
      <c r="C2739" s="1">
        <v>10317.3193713807</v>
      </c>
      <c r="D2739" s="1">
        <v>141.508894146549</v>
      </c>
      <c r="E2739" s="1">
        <v>15610.2571618863</v>
      </c>
      <c r="F2739" s="1">
        <v>-14273.868712648</v>
      </c>
      <c r="G2739" s="1">
        <v>-11422.8813556291</v>
      </c>
      <c r="H2739" s="1">
        <v>-23124.3772058936</v>
      </c>
      <c r="I2739" s="1">
        <v>-9278.07501293123</v>
      </c>
      <c r="J2739" s="1">
        <v>-30627.4331363955</v>
      </c>
      <c r="K2739" s="1">
        <v>0.438</v>
      </c>
      <c r="L2739" s="1">
        <v>0.702</v>
      </c>
      <c r="M2739" s="1">
        <v>0.528</v>
      </c>
    </row>
    <row r="2740">
      <c r="A2740" s="1">
        <v>2738.0</v>
      </c>
      <c r="B2740" s="1">
        <v>1.70023101058665E9</v>
      </c>
      <c r="C2740" s="1">
        <v>10322.4602726054</v>
      </c>
      <c r="D2740" s="1">
        <v>143.006461025054</v>
      </c>
      <c r="E2740" s="1">
        <v>15702.5028112534</v>
      </c>
      <c r="F2740" s="1">
        <v>-14245.7278663787</v>
      </c>
      <c r="G2740" s="1">
        <v>-11418.2545445268</v>
      </c>
      <c r="H2740" s="1">
        <v>-23114.5200865888</v>
      </c>
      <c r="I2740" s="1">
        <v>-9283.14885892258</v>
      </c>
      <c r="J2740" s="1">
        <v>-30684.2959742898</v>
      </c>
      <c r="K2740" s="1">
        <v>0.456</v>
      </c>
      <c r="L2740" s="1">
        <v>0.75</v>
      </c>
      <c r="M2740" s="1">
        <v>0.568</v>
      </c>
    </row>
    <row r="2741">
      <c r="A2741" s="1">
        <v>2739.0</v>
      </c>
      <c r="B2741" s="1">
        <v>1.70023101059189E9</v>
      </c>
      <c r="C2741" s="1">
        <v>10345.3037554387</v>
      </c>
      <c r="D2741" s="1">
        <v>160.284359489006</v>
      </c>
      <c r="E2741" s="1">
        <v>15641.5943076126</v>
      </c>
      <c r="F2741" s="1">
        <v>-14254.6238606719</v>
      </c>
      <c r="G2741" s="1">
        <v>-11427.686980687</v>
      </c>
      <c r="H2741" s="1">
        <v>-23073.3481733021</v>
      </c>
      <c r="I2741" s="1">
        <v>-9285.85342000167</v>
      </c>
      <c r="J2741" s="1">
        <v>-30701.0821343758</v>
      </c>
      <c r="K2741" s="1">
        <v>0.456</v>
      </c>
      <c r="L2741" s="1">
        <v>0.75</v>
      </c>
      <c r="M2741" s="1">
        <v>0.568</v>
      </c>
    </row>
    <row r="2742">
      <c r="A2742" s="1">
        <v>2740.0</v>
      </c>
      <c r="B2742" s="1">
        <v>1.70023101059481E9</v>
      </c>
      <c r="C2742" s="1">
        <v>10340.5875373587</v>
      </c>
      <c r="D2742" s="1">
        <v>151.008385540054</v>
      </c>
      <c r="E2742" s="1">
        <v>15533.2106987489</v>
      </c>
      <c r="F2742" s="1">
        <v>-14287.860904677</v>
      </c>
      <c r="G2742" s="1">
        <v>-11456.408972312</v>
      </c>
      <c r="H2742" s="1">
        <v>-23068.0061063773</v>
      </c>
      <c r="I2742" s="1">
        <v>-9291.12843169312</v>
      </c>
      <c r="J2742" s="1">
        <v>-30712.2133031145</v>
      </c>
      <c r="K2742" s="1">
        <v>0.456</v>
      </c>
      <c r="L2742" s="1">
        <v>0.75</v>
      </c>
      <c r="M2742" s="1">
        <v>0.568</v>
      </c>
    </row>
    <row r="2743">
      <c r="A2743" s="1">
        <v>2741.0</v>
      </c>
      <c r="B2743" s="1">
        <v>1.70023101059886E9</v>
      </c>
      <c r="C2743" s="1">
        <v>10357.0607730222</v>
      </c>
      <c r="D2743" s="1">
        <v>160.798449611479</v>
      </c>
      <c r="E2743" s="1">
        <v>15582.6751092285</v>
      </c>
      <c r="F2743" s="1">
        <v>-14263.8104276431</v>
      </c>
      <c r="G2743" s="1">
        <v>-11429.9892103659</v>
      </c>
      <c r="H2743" s="1">
        <v>-23058.9983533618</v>
      </c>
      <c r="I2743" s="1">
        <v>-9243.6309747256</v>
      </c>
      <c r="J2743" s="1">
        <v>-30673.8353578848</v>
      </c>
      <c r="K2743" s="1">
        <v>0.456</v>
      </c>
      <c r="L2743" s="1">
        <v>0.75</v>
      </c>
      <c r="M2743" s="1">
        <v>0.568</v>
      </c>
    </row>
    <row r="2744">
      <c r="A2744" s="1">
        <v>2742.0</v>
      </c>
      <c r="B2744" s="1">
        <v>1.70023101060268E9</v>
      </c>
      <c r="C2744" s="1">
        <v>10350.9363950415</v>
      </c>
      <c r="D2744" s="1">
        <v>151.097792517875</v>
      </c>
      <c r="E2744" s="1">
        <v>15689.6952616805</v>
      </c>
      <c r="F2744" s="1">
        <v>-14243.8726715889</v>
      </c>
      <c r="G2744" s="1">
        <v>-11411.929000846</v>
      </c>
      <c r="H2744" s="1">
        <v>-23073.1023041131</v>
      </c>
      <c r="I2744" s="1">
        <v>-9220.4745674699</v>
      </c>
      <c r="J2744" s="1">
        <v>-30647.7508721054</v>
      </c>
      <c r="K2744" s="1">
        <v>0.456</v>
      </c>
      <c r="L2744" s="1">
        <v>0.75</v>
      </c>
      <c r="M2744" s="1">
        <v>0.568</v>
      </c>
    </row>
    <row r="2745">
      <c r="A2745" s="1">
        <v>2743.0</v>
      </c>
      <c r="B2745" s="1">
        <v>1.70023101060673E9</v>
      </c>
      <c r="C2745" s="1">
        <v>10339.9840402584</v>
      </c>
      <c r="D2745" s="1">
        <v>141.955929035655</v>
      </c>
      <c r="E2745" s="1">
        <v>15648.7692175828</v>
      </c>
      <c r="F2745" s="1">
        <v>-14289.0678988776</v>
      </c>
      <c r="G2745" s="1">
        <v>-11426.1000068306</v>
      </c>
      <c r="H2745" s="1">
        <v>-23103.2101038944</v>
      </c>
      <c r="I2745" s="1">
        <v>-9247.0284398828</v>
      </c>
      <c r="J2745" s="1">
        <v>-30663.9335350911</v>
      </c>
      <c r="K2745" s="1">
        <v>0.456</v>
      </c>
      <c r="L2745" s="1">
        <v>0.75</v>
      </c>
      <c r="M2745" s="1">
        <v>0.568</v>
      </c>
    </row>
    <row r="2746">
      <c r="A2746" s="1">
        <v>2744.0</v>
      </c>
      <c r="B2746" s="1">
        <v>1.70023101061077E9</v>
      </c>
      <c r="C2746" s="1">
        <v>10348.5224066403</v>
      </c>
      <c r="D2746" s="1">
        <v>157.378632709817</v>
      </c>
      <c r="E2746" s="1">
        <v>15533.9706580603</v>
      </c>
      <c r="F2746" s="1">
        <v>-14338.5770128461</v>
      </c>
      <c r="G2746" s="1">
        <v>-11432.5373092338</v>
      </c>
      <c r="H2746" s="1">
        <v>-23113.4024993661</v>
      </c>
      <c r="I2746" s="1">
        <v>-9257.46670454343</v>
      </c>
      <c r="J2746" s="1">
        <v>-30652.4223866966</v>
      </c>
      <c r="K2746" s="1">
        <v>0.456</v>
      </c>
      <c r="L2746" s="1">
        <v>0.75</v>
      </c>
      <c r="M2746" s="1">
        <v>0.568</v>
      </c>
    </row>
    <row r="2747">
      <c r="A2747" s="1">
        <v>2745.0</v>
      </c>
      <c r="B2747" s="1">
        <v>1.70023101061478E9</v>
      </c>
      <c r="C2747" s="1">
        <v>10345.7954938167</v>
      </c>
      <c r="D2747" s="1">
        <v>163.681824646213</v>
      </c>
      <c r="E2747" s="1">
        <v>15561.7985799072</v>
      </c>
      <c r="F2747" s="1">
        <v>-14336.1630244449</v>
      </c>
      <c r="G2747" s="1">
        <v>-11414.0077130803</v>
      </c>
      <c r="H2747" s="1">
        <v>-23115.2129906669</v>
      </c>
      <c r="I2747" s="1">
        <v>-9259.29954758877</v>
      </c>
      <c r="J2747" s="1">
        <v>-30626.1590869616</v>
      </c>
      <c r="K2747" s="1">
        <v>0.456</v>
      </c>
      <c r="L2747" s="1">
        <v>0.75</v>
      </c>
      <c r="M2747" s="1">
        <v>0.568</v>
      </c>
    </row>
    <row r="2748">
      <c r="A2748" s="1">
        <v>2746.0</v>
      </c>
      <c r="B2748" s="1">
        <v>1.70023101061892E9</v>
      </c>
      <c r="C2748" s="1">
        <v>10319.5768975707</v>
      </c>
      <c r="D2748" s="1">
        <v>157.64685364328</v>
      </c>
      <c r="E2748" s="1">
        <v>15680.9780813429</v>
      </c>
      <c r="F2748" s="1">
        <v>-14320.0027132037</v>
      </c>
      <c r="G2748" s="1">
        <v>-11396.3051314717</v>
      </c>
      <c r="H2748" s="1">
        <v>-23124.8242407827</v>
      </c>
      <c r="I2748" s="1">
        <v>-9268.46376281544</v>
      </c>
      <c r="J2748" s="1">
        <v>-30599.716973271</v>
      </c>
      <c r="K2748" s="1">
        <v>0.456</v>
      </c>
      <c r="L2748" s="1">
        <v>0.75</v>
      </c>
      <c r="M2748" s="1">
        <v>0.568</v>
      </c>
    </row>
    <row r="2749">
      <c r="A2749" s="1">
        <v>2747.0</v>
      </c>
      <c r="B2749" s="1">
        <v>1.70023101062386E9</v>
      </c>
      <c r="C2749" s="1">
        <v>10286.1386878655</v>
      </c>
      <c r="D2749" s="1">
        <v>162.854810101367</v>
      </c>
      <c r="E2749" s="1">
        <v>15690.3881657586</v>
      </c>
      <c r="F2749" s="1">
        <v>-14345.8636815385</v>
      </c>
      <c r="G2749" s="1">
        <v>-11410.1855647785</v>
      </c>
      <c r="H2749" s="1">
        <v>-23129.1157757181</v>
      </c>
      <c r="I2749" s="1">
        <v>-9278.14206816459</v>
      </c>
      <c r="J2749" s="1">
        <v>-30566.0552461213</v>
      </c>
      <c r="K2749" s="1">
        <v>0.456</v>
      </c>
      <c r="L2749" s="1">
        <v>0.75</v>
      </c>
      <c r="M2749" s="1">
        <v>0.568</v>
      </c>
    </row>
    <row r="2750">
      <c r="A2750" s="1">
        <v>2748.0</v>
      </c>
      <c r="B2750" s="1">
        <v>1.70023101062796E9</v>
      </c>
      <c r="C2750" s="1">
        <v>10284.886990176</v>
      </c>
      <c r="D2750" s="1">
        <v>188.380502269327</v>
      </c>
      <c r="E2750" s="1">
        <v>15583.2339028398</v>
      </c>
      <c r="F2750" s="1">
        <v>-14396.8480106411</v>
      </c>
      <c r="G2750" s="1">
        <v>-11420.6014776946</v>
      </c>
      <c r="H2750" s="1">
        <v>-23135.6201333546</v>
      </c>
      <c r="I2750" s="1">
        <v>-9281.31601587725</v>
      </c>
      <c r="J2750" s="1">
        <v>-30546.8327458897</v>
      </c>
      <c r="K2750" s="1">
        <v>0.456</v>
      </c>
      <c r="L2750" s="1">
        <v>0.684</v>
      </c>
      <c r="M2750" s="1">
        <v>0.606</v>
      </c>
    </row>
    <row r="2751">
      <c r="A2751" s="1">
        <v>2749.0</v>
      </c>
      <c r="B2751" s="1">
        <v>1.7002310106319E9</v>
      </c>
      <c r="C2751" s="1">
        <v>10281.9142081635</v>
      </c>
      <c r="D2751" s="1">
        <v>198.327028551939</v>
      </c>
      <c r="E2751" s="1">
        <v>15564.883120642</v>
      </c>
      <c r="F2751" s="1">
        <v>-14418.104519618</v>
      </c>
      <c r="G2751" s="1">
        <v>-11416.1981840369</v>
      </c>
      <c r="H2751" s="1">
        <v>-23140.8951450461</v>
      </c>
      <c r="I2751" s="1">
        <v>-9284.40055661208</v>
      </c>
      <c r="J2751" s="1">
        <v>-30546.0280830893</v>
      </c>
      <c r="K2751" s="1">
        <v>0.456</v>
      </c>
      <c r="L2751" s="1">
        <v>0.684</v>
      </c>
      <c r="M2751" s="1">
        <v>0.606</v>
      </c>
    </row>
    <row r="2752">
      <c r="A2752" s="1">
        <v>2750.0</v>
      </c>
      <c r="B2752" s="1">
        <v>1.70023101063579E9</v>
      </c>
      <c r="C2752" s="1">
        <v>10256.8355508846</v>
      </c>
      <c r="D2752" s="1">
        <v>183.284304533517</v>
      </c>
      <c r="E2752" s="1">
        <v>15673.8255231172</v>
      </c>
      <c r="F2752" s="1">
        <v>-14404.5593624781</v>
      </c>
      <c r="G2752" s="1">
        <v>-11423.3060387737</v>
      </c>
      <c r="H2752" s="1">
        <v>-23169.0583430598</v>
      </c>
      <c r="I2752" s="1">
        <v>-9302.77369055434</v>
      </c>
      <c r="J2752" s="1">
        <v>-30567.1504815996</v>
      </c>
      <c r="K2752" s="1">
        <v>0.456</v>
      </c>
      <c r="L2752" s="1">
        <v>0.684</v>
      </c>
      <c r="M2752" s="1">
        <v>0.606</v>
      </c>
    </row>
    <row r="2753">
      <c r="A2753" s="1">
        <v>2751.0</v>
      </c>
      <c r="B2753" s="1">
        <v>1.70023101063986E9</v>
      </c>
      <c r="C2753" s="1">
        <v>10258.4895799743</v>
      </c>
      <c r="D2753" s="1">
        <v>194.080197105431</v>
      </c>
      <c r="E2753" s="1">
        <v>15722.1052911407</v>
      </c>
      <c r="F2753" s="1">
        <v>-14393.0482140836</v>
      </c>
      <c r="G2753" s="1">
        <v>-11421.942582362</v>
      </c>
      <c r="H2753" s="1">
        <v>-23174.9368518515</v>
      </c>
      <c r="I2753" s="1">
        <v>-9290.63669331511</v>
      </c>
      <c r="J2753" s="1">
        <v>-30471.4850153309</v>
      </c>
      <c r="K2753" s="1">
        <v>0.456</v>
      </c>
      <c r="L2753" s="1">
        <v>0.684</v>
      </c>
      <c r="M2753" s="1">
        <v>0.606</v>
      </c>
    </row>
    <row r="2754">
      <c r="A2754" s="1">
        <v>2752.0</v>
      </c>
      <c r="B2754" s="1">
        <v>1.70023101064487E9</v>
      </c>
      <c r="C2754" s="1">
        <v>10284.4623070314</v>
      </c>
      <c r="D2754" s="1">
        <v>226.445523076715</v>
      </c>
      <c r="E2754" s="1">
        <v>15635.179356954</v>
      </c>
      <c r="F2754" s="1">
        <v>-14399.5302199757</v>
      </c>
      <c r="G2754" s="1">
        <v>-11420.8249951392</v>
      </c>
      <c r="H2754" s="1">
        <v>-23136.0448164993</v>
      </c>
      <c r="I2754" s="1">
        <v>-9273.67171927353</v>
      </c>
      <c r="J2754" s="1">
        <v>-30363.5484413562</v>
      </c>
      <c r="K2754" s="1">
        <v>0.456</v>
      </c>
      <c r="L2754" s="1">
        <v>0.684</v>
      </c>
      <c r="M2754" s="1">
        <v>0.606</v>
      </c>
    </row>
    <row r="2755">
      <c r="A2755" s="1">
        <v>2753.0</v>
      </c>
      <c r="B2755" s="1">
        <v>1.70023101064788E9</v>
      </c>
      <c r="C2755" s="1">
        <v>10299.5050310498</v>
      </c>
      <c r="D2755" s="1">
        <v>243.388145373838</v>
      </c>
      <c r="E2755" s="1">
        <v>15606.5020688178</v>
      </c>
      <c r="F2755" s="1">
        <v>-14388.0861268146</v>
      </c>
      <c r="G2755" s="1">
        <v>-11430.2350795549</v>
      </c>
      <c r="H2755" s="1">
        <v>-23106.8757899851</v>
      </c>
      <c r="I2755" s="1">
        <v>-9290.30141714828</v>
      </c>
      <c r="J2755" s="1">
        <v>-30409.4812762118</v>
      </c>
      <c r="K2755" s="1">
        <v>0.456</v>
      </c>
      <c r="L2755" s="1">
        <v>0.684</v>
      </c>
      <c r="M2755" s="1">
        <v>0.606</v>
      </c>
    </row>
    <row r="2756">
      <c r="A2756" s="1">
        <v>2754.0</v>
      </c>
      <c r="B2756" s="1">
        <v>1.70023101065088E9</v>
      </c>
      <c r="C2756" s="1">
        <v>10295.7722897258</v>
      </c>
      <c r="D2756" s="1">
        <v>239.387183116338</v>
      </c>
      <c r="E2756" s="1">
        <v>15708.5601340007</v>
      </c>
      <c r="F2756" s="1">
        <v>-14331.849137765</v>
      </c>
      <c r="G2756" s="1">
        <v>-11434.7948354238</v>
      </c>
      <c r="H2756" s="1">
        <v>-23103.3442143612</v>
      </c>
      <c r="I2756" s="1">
        <v>-9315.0447982603</v>
      </c>
      <c r="J2756" s="1">
        <v>-30463.3266286047</v>
      </c>
      <c r="K2756" s="1">
        <v>0.456</v>
      </c>
      <c r="L2756" s="1">
        <v>0.684</v>
      </c>
      <c r="M2756" s="1">
        <v>0.606</v>
      </c>
    </row>
    <row r="2757">
      <c r="A2757" s="1">
        <v>2755.0</v>
      </c>
      <c r="B2757" s="1">
        <v>1.70023101065498E9</v>
      </c>
      <c r="C2757" s="1">
        <v>10285.915170421</v>
      </c>
      <c r="D2757" s="1">
        <v>229.753581256101</v>
      </c>
      <c r="E2757" s="1">
        <v>15751.184910677</v>
      </c>
      <c r="F2757" s="1">
        <v>-14286.7656691987</v>
      </c>
      <c r="G2757" s="1">
        <v>-11435.0630563572</v>
      </c>
      <c r="H2757" s="1">
        <v>-23127.8417262842</v>
      </c>
      <c r="I2757" s="1">
        <v>-9318.41991167306</v>
      </c>
      <c r="J2757" s="1">
        <v>-30508.3206901932</v>
      </c>
      <c r="K2757" s="1">
        <v>0.456</v>
      </c>
      <c r="L2757" s="1">
        <v>0.684</v>
      </c>
      <c r="M2757" s="1">
        <v>0.606</v>
      </c>
    </row>
    <row r="2758">
      <c r="A2758" s="1">
        <v>2756.0</v>
      </c>
      <c r="B2758" s="1">
        <v>1.70023101065891E9</v>
      </c>
      <c r="C2758" s="1">
        <v>10296.4651938039</v>
      </c>
      <c r="D2758" s="1">
        <v>241.421191861771</v>
      </c>
      <c r="E2758" s="1">
        <v>15643.7847785693</v>
      </c>
      <c r="F2758" s="1">
        <v>-14283.5023145082</v>
      </c>
      <c r="G2758" s="1">
        <v>-11449.2117105974</v>
      </c>
      <c r="H2758" s="1">
        <v>-23134.0555112428</v>
      </c>
      <c r="I2758" s="1">
        <v>-9322.15265299709</v>
      </c>
      <c r="J2758" s="1">
        <v>-30552.0854058367</v>
      </c>
      <c r="K2758" s="1">
        <v>0.456</v>
      </c>
      <c r="L2758" s="1">
        <v>0.684</v>
      </c>
      <c r="M2758" s="1">
        <v>0.606</v>
      </c>
    </row>
    <row r="2759">
      <c r="A2759" s="1">
        <v>2757.0</v>
      </c>
      <c r="B2759" s="1">
        <v>1.70023101066294E9</v>
      </c>
      <c r="C2759" s="1">
        <v>10301.7625572398</v>
      </c>
      <c r="D2759" s="1">
        <v>245.489209352637</v>
      </c>
      <c r="E2759" s="1">
        <v>15568.7946759217</v>
      </c>
      <c r="F2759" s="1">
        <v>-14295.8181257031</v>
      </c>
      <c r="G2759" s="1">
        <v>-11450.7986844538</v>
      </c>
      <c r="H2759" s="1">
        <v>-23137.9000112891</v>
      </c>
      <c r="I2759" s="1">
        <v>-9324.72310360945</v>
      </c>
      <c r="J2759" s="1">
        <v>-30607.2271594079</v>
      </c>
      <c r="K2759" s="1">
        <v>0.456</v>
      </c>
      <c r="L2759" s="1">
        <v>0.684</v>
      </c>
      <c r="M2759" s="1">
        <v>0.606</v>
      </c>
    </row>
    <row r="2760">
      <c r="A2760" s="1">
        <v>2758.0</v>
      </c>
      <c r="B2760" s="1">
        <v>1.70023101066696E9</v>
      </c>
      <c r="C2760" s="1">
        <v>10294.6099990141</v>
      </c>
      <c r="D2760" s="1">
        <v>235.654441792302</v>
      </c>
      <c r="E2760" s="1">
        <v>15647.1822437265</v>
      </c>
      <c r="F2760" s="1">
        <v>-14267.4984654782</v>
      </c>
      <c r="G2760" s="1">
        <v>-11438.43816977</v>
      </c>
      <c r="H2760" s="1">
        <v>-23144.3596654367</v>
      </c>
      <c r="I2760" s="1">
        <v>-9339.74347588342</v>
      </c>
      <c r="J2760" s="1">
        <v>-30651.1483372626</v>
      </c>
      <c r="K2760" s="1">
        <v>0.426</v>
      </c>
      <c r="L2760" s="1">
        <v>0.716</v>
      </c>
      <c r="M2760" s="1">
        <v>0.612</v>
      </c>
    </row>
    <row r="2761">
      <c r="A2761" s="1">
        <v>2759.0</v>
      </c>
      <c r="B2761" s="1">
        <v>1.70023101067085E9</v>
      </c>
      <c r="C2761" s="1">
        <v>10305.6294090306</v>
      </c>
      <c r="D2761" s="1">
        <v>240.61652906138</v>
      </c>
      <c r="E2761" s="1">
        <v>15722.7534917299</v>
      </c>
      <c r="F2761" s="1">
        <v>-14235.4460639293</v>
      </c>
      <c r="G2761" s="1">
        <v>-11428.4916434874</v>
      </c>
      <c r="H2761" s="1">
        <v>-23122.0526244703</v>
      </c>
      <c r="I2761" s="1">
        <v>-9329.08169377824</v>
      </c>
      <c r="J2761" s="1">
        <v>-30633.8704387987</v>
      </c>
      <c r="K2761" s="1">
        <v>0.426</v>
      </c>
      <c r="L2761" s="1">
        <v>0.716</v>
      </c>
      <c r="M2761" s="1">
        <v>0.612</v>
      </c>
    </row>
    <row r="2762">
      <c r="A2762" s="1">
        <v>2760.0</v>
      </c>
      <c r="B2762" s="1">
        <v>1.70023101067389E9</v>
      </c>
      <c r="C2762" s="1">
        <v>10317.4758335919</v>
      </c>
      <c r="D2762" s="1">
        <v>243.611662818391</v>
      </c>
      <c r="E2762" s="1">
        <v>15628.5855923397</v>
      </c>
      <c r="F2762" s="1">
        <v>-14267.4314102448</v>
      </c>
      <c r="G2762" s="1">
        <v>-11430.8832801441</v>
      </c>
      <c r="H2762" s="1">
        <v>-23106.2052376515</v>
      </c>
      <c r="I2762" s="1">
        <v>-9319.47044366245</v>
      </c>
      <c r="J2762" s="1">
        <v>-30618.961825247</v>
      </c>
      <c r="K2762" s="1">
        <v>0.426</v>
      </c>
      <c r="L2762" s="1">
        <v>0.716</v>
      </c>
      <c r="M2762" s="1">
        <v>0.612</v>
      </c>
    </row>
    <row r="2763">
      <c r="A2763" s="1">
        <v>2761.0</v>
      </c>
      <c r="B2763" s="1">
        <v>1.70023101067801E9</v>
      </c>
      <c r="C2763" s="1">
        <v>10329.4340168755</v>
      </c>
      <c r="D2763" s="1">
        <v>260.420174648782</v>
      </c>
      <c r="E2763" s="1">
        <v>15538.2398412513</v>
      </c>
      <c r="F2763" s="1">
        <v>-14299.8861431939</v>
      </c>
      <c r="G2763" s="1">
        <v>-11429.5868789657</v>
      </c>
      <c r="H2763" s="1">
        <v>-23088.2120833649</v>
      </c>
      <c r="I2763" s="1">
        <v>-9306.48408013392</v>
      </c>
      <c r="J2763" s="1">
        <v>-30596.967708703</v>
      </c>
      <c r="K2763" s="1">
        <v>0.426</v>
      </c>
      <c r="L2763" s="1">
        <v>0.716</v>
      </c>
      <c r="M2763" s="1">
        <v>0.612</v>
      </c>
    </row>
    <row r="2764">
      <c r="A2764" s="1">
        <v>2762.0</v>
      </c>
      <c r="B2764" s="1">
        <v>1.70023101068199E9</v>
      </c>
      <c r="C2764" s="1">
        <v>10329.1881476865</v>
      </c>
      <c r="D2764" s="1">
        <v>261.403651404816</v>
      </c>
      <c r="E2764" s="1">
        <v>15605.0492054282</v>
      </c>
      <c r="F2764" s="1">
        <v>-14294.8570006915</v>
      </c>
      <c r="G2764" s="1">
        <v>-11416.7569776483</v>
      </c>
      <c r="H2764" s="1">
        <v>-23089.5755397767</v>
      </c>
      <c r="I2764" s="1">
        <v>-9299.15270795258</v>
      </c>
      <c r="J2764" s="1">
        <v>-30587.2670516094</v>
      </c>
      <c r="K2764" s="1">
        <v>0.426</v>
      </c>
      <c r="L2764" s="1">
        <v>0.716</v>
      </c>
      <c r="M2764" s="1">
        <v>0.612</v>
      </c>
    </row>
    <row r="2765">
      <c r="A2765" s="1">
        <v>2763.0</v>
      </c>
      <c r="B2765" s="1">
        <v>1.70023101068682E9</v>
      </c>
      <c r="C2765" s="1">
        <v>10313.0501881897</v>
      </c>
      <c r="D2765" s="1">
        <v>239.767162772078</v>
      </c>
      <c r="E2765" s="1">
        <v>15709.3200933122</v>
      </c>
      <c r="F2765" s="1">
        <v>-14301.8307449615</v>
      </c>
      <c r="G2765" s="1">
        <v>-11418.2992480157</v>
      </c>
      <c r="H2765" s="1">
        <v>-23127.3723396506</v>
      </c>
      <c r="I2765" s="1">
        <v>-9324.23136523143</v>
      </c>
      <c r="J2765" s="1">
        <v>-30613.3291856442</v>
      </c>
      <c r="K2765" s="1">
        <v>0.426</v>
      </c>
      <c r="L2765" s="1">
        <v>0.716</v>
      </c>
      <c r="M2765" s="1">
        <v>0.612</v>
      </c>
    </row>
    <row r="2766">
      <c r="A2766" s="1">
        <v>2764.0</v>
      </c>
      <c r="B2766" s="1">
        <v>1.70023101069095E9</v>
      </c>
      <c r="C2766" s="1">
        <v>10316.2911911357</v>
      </c>
      <c r="D2766" s="1">
        <v>241.935281984243</v>
      </c>
      <c r="E2766" s="1">
        <v>15680.7545638983</v>
      </c>
      <c r="F2766" s="1">
        <v>-14338.8452337795</v>
      </c>
      <c r="G2766" s="1">
        <v>-11433.2078615674</v>
      </c>
      <c r="H2766" s="1">
        <v>-23142.5715258802</v>
      </c>
      <c r="I2766" s="1">
        <v>-9346.94073759803</v>
      </c>
      <c r="J2766" s="1">
        <v>-30624.2591886829</v>
      </c>
      <c r="K2766" s="1">
        <v>0.426</v>
      </c>
      <c r="L2766" s="1">
        <v>0.716</v>
      </c>
      <c r="M2766" s="1">
        <v>0.612</v>
      </c>
    </row>
    <row r="2767">
      <c r="A2767" s="1">
        <v>2765.0</v>
      </c>
      <c r="B2767" s="1">
        <v>1.70023101069499E9</v>
      </c>
      <c r="C2767" s="1">
        <v>10328.7411127973</v>
      </c>
      <c r="D2767" s="1">
        <v>256.530971113559</v>
      </c>
      <c r="E2767" s="1">
        <v>15593.6051122671</v>
      </c>
      <c r="F2767" s="1">
        <v>-14371.5234841732</v>
      </c>
      <c r="G2767" s="1">
        <v>-11445.5907279957</v>
      </c>
      <c r="H2767" s="1">
        <v>-23145.2760869593</v>
      </c>
      <c r="I2767" s="1">
        <v>-9357.22254004747</v>
      </c>
      <c r="J2767" s="1">
        <v>-30621.8004967928</v>
      </c>
      <c r="K2767" s="1">
        <v>0.426</v>
      </c>
      <c r="L2767" s="1">
        <v>0.716</v>
      </c>
      <c r="M2767" s="1">
        <v>0.612</v>
      </c>
    </row>
    <row r="2768">
      <c r="A2768" s="1">
        <v>2766.0</v>
      </c>
      <c r="B2768" s="1">
        <v>1.70023101069903E9</v>
      </c>
      <c r="C2768" s="1">
        <v>10339.1570257135</v>
      </c>
      <c r="D2768" s="1">
        <v>266.343386929438</v>
      </c>
      <c r="E2768" s="1">
        <v>15649.1939007275</v>
      </c>
      <c r="F2768" s="1">
        <v>-14345.7742745607</v>
      </c>
      <c r="G2768" s="1">
        <v>-11421.2720300283</v>
      </c>
      <c r="H2768" s="1">
        <v>-23140.4704619014</v>
      </c>
      <c r="I2768" s="1">
        <v>-9344.28088000785</v>
      </c>
      <c r="J2768" s="1">
        <v>-30611.2951768988</v>
      </c>
      <c r="K2768" s="1">
        <v>0.426</v>
      </c>
      <c r="L2768" s="1">
        <v>0.716</v>
      </c>
      <c r="M2768" s="1">
        <v>0.612</v>
      </c>
    </row>
    <row r="2769">
      <c r="A2769" s="1">
        <v>2767.0</v>
      </c>
      <c r="B2769" s="1">
        <v>1.70023101070201E9</v>
      </c>
      <c r="C2769" s="1">
        <v>10329.4563686199</v>
      </c>
      <c r="D2769" s="1">
        <v>255.614549590891</v>
      </c>
      <c r="E2769" s="1">
        <v>15765.2441579394</v>
      </c>
      <c r="F2769" s="1">
        <v>-14316.2252683908</v>
      </c>
      <c r="G2769" s="1">
        <v>-11408.9785705779</v>
      </c>
      <c r="H2769" s="1">
        <v>-23153.8144533413</v>
      </c>
      <c r="I2769" s="1">
        <v>-9347.36542074268</v>
      </c>
      <c r="J2769" s="1">
        <v>-30644.1075377592</v>
      </c>
      <c r="K2769" s="1">
        <v>0.426</v>
      </c>
      <c r="L2769" s="1">
        <v>0.716</v>
      </c>
      <c r="M2769" s="1">
        <v>0.612</v>
      </c>
    </row>
    <row r="2770">
      <c r="A2770" s="1">
        <v>2768.0</v>
      </c>
      <c r="B2770" s="1">
        <v>1.70023101070597E9</v>
      </c>
      <c r="C2770" s="1">
        <v>10320.1133394376</v>
      </c>
      <c r="D2770" s="1">
        <v>245.444505863726</v>
      </c>
      <c r="E2770" s="1">
        <v>15739.4949483269</v>
      </c>
      <c r="F2770" s="1">
        <v>-14340.6557250804</v>
      </c>
      <c r="G2770" s="1">
        <v>-11432.8502336561</v>
      </c>
      <c r="H2770" s="1">
        <v>-23169.0806948042</v>
      </c>
      <c r="I2770" s="1">
        <v>-9367.19141807453</v>
      </c>
      <c r="J2770" s="1">
        <v>-30670.0802648163</v>
      </c>
      <c r="K2770" s="1">
        <v>0.424</v>
      </c>
      <c r="L2770" s="1">
        <v>0.7</v>
      </c>
      <c r="M2770" s="1">
        <v>0.606</v>
      </c>
    </row>
    <row r="2771">
      <c r="A2771" s="1">
        <v>2769.0</v>
      </c>
      <c r="B2771" s="1">
        <v>1.70023101070982E9</v>
      </c>
      <c r="C2771" s="1">
        <v>10336.2736506788</v>
      </c>
      <c r="D2771" s="1">
        <v>264.197619461729</v>
      </c>
      <c r="E2771" s="1">
        <v>15634.9558395094</v>
      </c>
      <c r="F2771" s="1">
        <v>-14362.8286555801</v>
      </c>
      <c r="G2771" s="1">
        <v>-11452.3856583101</v>
      </c>
      <c r="H2771" s="1">
        <v>-23164.7891598688</v>
      </c>
      <c r="I2771" s="1">
        <v>-9363.16810407258</v>
      </c>
      <c r="J2771" s="1">
        <v>-30659.3961309666</v>
      </c>
      <c r="K2771" s="1">
        <v>0.424</v>
      </c>
      <c r="L2771" s="1">
        <v>0.7</v>
      </c>
      <c r="M2771" s="1">
        <v>0.606</v>
      </c>
    </row>
    <row r="2772">
      <c r="A2772" s="1">
        <v>2770.0</v>
      </c>
      <c r="B2772" s="1">
        <v>1.70023101071507E9</v>
      </c>
      <c r="C2772" s="1">
        <v>10347.1589502285</v>
      </c>
      <c r="D2772" s="1">
        <v>273.33948294395</v>
      </c>
      <c r="E2772" s="1">
        <v>15648.5457001382</v>
      </c>
      <c r="F2772" s="1">
        <v>-14343.6508588374</v>
      </c>
      <c r="G2772" s="1">
        <v>-11441.7909314383</v>
      </c>
      <c r="H2772" s="1">
        <v>-23157.9942295544</v>
      </c>
      <c r="I2772" s="1">
        <v>-9355.2555865354</v>
      </c>
      <c r="J2772" s="1">
        <v>-30667.5321659484</v>
      </c>
      <c r="K2772" s="1">
        <v>0.424</v>
      </c>
      <c r="L2772" s="1">
        <v>0.7</v>
      </c>
      <c r="M2772" s="1">
        <v>0.606</v>
      </c>
    </row>
    <row r="2773">
      <c r="A2773" s="1">
        <v>2771.0</v>
      </c>
      <c r="B2773" s="1">
        <v>1.70023101071911E9</v>
      </c>
      <c r="C2773" s="1">
        <v>10330.4398453759</v>
      </c>
      <c r="D2773" s="1">
        <v>251.032441977553</v>
      </c>
      <c r="E2773" s="1">
        <v>15753.0401054668</v>
      </c>
      <c r="F2773" s="1">
        <v>-14307.3739775865</v>
      </c>
      <c r="G2773" s="1">
        <v>-11426.0553033417</v>
      </c>
      <c r="H2773" s="1">
        <v>-23154.7979300973</v>
      </c>
      <c r="I2773" s="1">
        <v>-9355.74732491342</v>
      </c>
      <c r="J2773" s="1">
        <v>-30674.6176689407</v>
      </c>
      <c r="K2773" s="1">
        <v>0.424</v>
      </c>
      <c r="L2773" s="1">
        <v>0.7</v>
      </c>
      <c r="M2773" s="1">
        <v>0.606</v>
      </c>
    </row>
    <row r="2774">
      <c r="A2774" s="1">
        <v>2772.0</v>
      </c>
      <c r="B2774" s="1">
        <v>1.70023101072412E9</v>
      </c>
      <c r="C2774" s="1">
        <v>10330.7304180539</v>
      </c>
      <c r="D2774" s="1">
        <v>249.445468121226</v>
      </c>
      <c r="E2774" s="1">
        <v>15756.2140531795</v>
      </c>
      <c r="F2774" s="1">
        <v>-14313.9230387119</v>
      </c>
      <c r="G2774" s="1">
        <v>-11430.2574312993</v>
      </c>
      <c r="H2774" s="1">
        <v>-23161.3916947116</v>
      </c>
      <c r="I2774" s="1">
        <v>-9349.08650506574</v>
      </c>
      <c r="J2774" s="1">
        <v>-30694.3319075503</v>
      </c>
      <c r="K2774" s="1">
        <v>0.424</v>
      </c>
      <c r="L2774" s="1">
        <v>0.7</v>
      </c>
      <c r="M2774" s="1">
        <v>0.606</v>
      </c>
    </row>
    <row r="2775">
      <c r="A2775" s="1">
        <v>2773.0</v>
      </c>
      <c r="B2775" s="1">
        <v>1.70023101072907E9</v>
      </c>
      <c r="C2775" s="1">
        <v>10341.4145519035</v>
      </c>
      <c r="D2775" s="1">
        <v>256.106287968908</v>
      </c>
      <c r="E2775" s="1">
        <v>15638.8226913002</v>
      </c>
      <c r="F2775" s="1">
        <v>-14361.3310887016</v>
      </c>
      <c r="G2775" s="1">
        <v>-11460.1640653805</v>
      </c>
      <c r="H2775" s="1">
        <v>-23167.0913895477</v>
      </c>
      <c r="I2775" s="1">
        <v>-9351.54519695582</v>
      </c>
      <c r="J2775" s="1">
        <v>-30705.7312972225</v>
      </c>
      <c r="K2775" s="1">
        <v>0.424</v>
      </c>
      <c r="L2775" s="1">
        <v>0.7</v>
      </c>
      <c r="M2775" s="1">
        <v>0.606</v>
      </c>
    </row>
    <row r="2776">
      <c r="A2776" s="1">
        <v>2774.0</v>
      </c>
      <c r="B2776" s="1">
        <v>1.70023101073206E9</v>
      </c>
      <c r="C2776" s="1">
        <v>10362.5593021582</v>
      </c>
      <c r="D2776" s="1">
        <v>266.969235774187</v>
      </c>
      <c r="E2776" s="1">
        <v>15612.8723159876</v>
      </c>
      <c r="F2776" s="1">
        <v>-14363.3203939581</v>
      </c>
      <c r="G2776" s="1">
        <v>-11468.8588939736</v>
      </c>
      <c r="H2776" s="1">
        <v>-23161.3469912227</v>
      </c>
      <c r="I2776" s="1">
        <v>-9365.98442387395</v>
      </c>
      <c r="J2776" s="1">
        <v>-30722.3386433528</v>
      </c>
      <c r="K2776" s="1">
        <v>0.424</v>
      </c>
      <c r="L2776" s="1">
        <v>0.7</v>
      </c>
      <c r="M2776" s="1">
        <v>0.606</v>
      </c>
    </row>
    <row r="2777">
      <c r="A2777" s="1">
        <v>2775.0</v>
      </c>
      <c r="B2777" s="1">
        <v>1.70023101073505E9</v>
      </c>
      <c r="C2777" s="1">
        <v>10354.5350258988</v>
      </c>
      <c r="D2777" s="1">
        <v>251.725346055668</v>
      </c>
      <c r="E2777" s="1">
        <v>15716.8526311937</v>
      </c>
      <c r="F2777" s="1">
        <v>-14342.8238442926</v>
      </c>
      <c r="G2777" s="1">
        <v>-11460.4546380585</v>
      </c>
      <c r="H2777" s="1">
        <v>-23183.6540321891</v>
      </c>
      <c r="I2777" s="1">
        <v>-9383.64230199364</v>
      </c>
      <c r="J2777" s="1">
        <v>-30749.8759925217</v>
      </c>
      <c r="K2777" s="1">
        <v>0.424</v>
      </c>
      <c r="L2777" s="1">
        <v>0.7</v>
      </c>
      <c r="M2777" s="1">
        <v>0.606</v>
      </c>
    </row>
    <row r="2778">
      <c r="A2778" s="1">
        <v>2776.0</v>
      </c>
      <c r="B2778" s="1">
        <v>1.70023101073906E9</v>
      </c>
      <c r="C2778" s="1">
        <v>10330.4845488649</v>
      </c>
      <c r="D2778" s="1">
        <v>228.747752755612</v>
      </c>
      <c r="E2778" s="1">
        <v>15749.2626606539</v>
      </c>
      <c r="F2778" s="1">
        <v>-14361.9792892908</v>
      </c>
      <c r="G2778" s="1">
        <v>-11463.2486061154</v>
      </c>
      <c r="H2778" s="1">
        <v>-23204.1952853435</v>
      </c>
      <c r="I2778" s="1">
        <v>-9415.29237214236</v>
      </c>
      <c r="J2778" s="1">
        <v>-30740.4435563616</v>
      </c>
      <c r="K2778" s="1">
        <v>0.424</v>
      </c>
      <c r="L2778" s="1">
        <v>0.7</v>
      </c>
      <c r="M2778" s="1">
        <v>0.606</v>
      </c>
    </row>
    <row r="2779">
      <c r="A2779" s="1">
        <v>2777.0</v>
      </c>
      <c r="B2779" s="1">
        <v>1.70023101074406E9</v>
      </c>
      <c r="C2779" s="1">
        <v>10354.8479503211</v>
      </c>
      <c r="D2779" s="1">
        <v>256.173343202274</v>
      </c>
      <c r="E2779" s="1">
        <v>15671.7244591384</v>
      </c>
      <c r="F2779" s="1">
        <v>-14387.5049814587</v>
      </c>
      <c r="G2779" s="1">
        <v>-11457.0348211568</v>
      </c>
      <c r="H2779" s="1">
        <v>-23174.8027413848</v>
      </c>
      <c r="I2779" s="1">
        <v>-9411.35846511822</v>
      </c>
      <c r="J2779" s="1">
        <v>-30714.6272915157</v>
      </c>
      <c r="K2779" s="1">
        <v>0.424</v>
      </c>
      <c r="L2779" s="1">
        <v>0.7</v>
      </c>
      <c r="M2779" s="1">
        <v>0.606</v>
      </c>
    </row>
    <row r="2780">
      <c r="A2780" s="1">
        <v>2778.0</v>
      </c>
      <c r="B2780" s="1">
        <v>1.7002310107481E9</v>
      </c>
      <c r="C2780" s="1">
        <v>10391.8400873947</v>
      </c>
      <c r="D2780" s="1">
        <v>291.019712808097</v>
      </c>
      <c r="E2780" s="1">
        <v>15665.4659706909</v>
      </c>
      <c r="F2780" s="1">
        <v>-14366.5613969041</v>
      </c>
      <c r="G2780" s="1">
        <v>-11437.9687831364</v>
      </c>
      <c r="H2780" s="1">
        <v>-23138.5482118783</v>
      </c>
      <c r="I2780" s="1">
        <v>-9389.65492125212</v>
      </c>
      <c r="J2780" s="1">
        <v>-30658.6808751441</v>
      </c>
      <c r="K2780" s="1">
        <v>0.432</v>
      </c>
      <c r="L2780" s="1">
        <v>0.706</v>
      </c>
      <c r="M2780" s="1">
        <v>0.61</v>
      </c>
    </row>
    <row r="2781">
      <c r="A2781" s="1">
        <v>2779.0</v>
      </c>
      <c r="B2781" s="1">
        <v>1.70023101075109E9</v>
      </c>
      <c r="C2781" s="1">
        <v>10396.913933386</v>
      </c>
      <c r="D2781" s="1">
        <v>298.14991928934</v>
      </c>
      <c r="E2781" s="1">
        <v>15784.4890099154</v>
      </c>
      <c r="F2781" s="1">
        <v>-14324.7412830282</v>
      </c>
      <c r="G2781" s="1">
        <v>-11426.8823178866</v>
      </c>
      <c r="H2781" s="1">
        <v>-23125.6959588165</v>
      </c>
      <c r="I2781" s="1">
        <v>-9383.57524676028</v>
      </c>
      <c r="J2781" s="1">
        <v>-30604.3884878621</v>
      </c>
      <c r="K2781" s="1">
        <v>0.432</v>
      </c>
      <c r="L2781" s="1">
        <v>0.706</v>
      </c>
      <c r="M2781" s="1">
        <v>0.61</v>
      </c>
    </row>
    <row r="2782">
      <c r="A2782" s="1">
        <v>2780.0</v>
      </c>
      <c r="B2782" s="1">
        <v>1.700231010755E9</v>
      </c>
      <c r="C2782" s="1">
        <v>10387.2803315258</v>
      </c>
      <c r="D2782" s="1">
        <v>289.969180818698</v>
      </c>
      <c r="E2782" s="1">
        <v>15854.0029351714</v>
      </c>
      <c r="F2782" s="1">
        <v>-14321.5002800822</v>
      </c>
      <c r="G2782" s="1">
        <v>-11439.7792744373</v>
      </c>
      <c r="H2782" s="1">
        <v>-23146.8183573267</v>
      </c>
      <c r="I2782" s="1">
        <v>-9403.31183711431</v>
      </c>
      <c r="J2782" s="1">
        <v>-30620.973482248</v>
      </c>
      <c r="K2782" s="1">
        <v>0.432</v>
      </c>
      <c r="L2782" s="1">
        <v>0.706</v>
      </c>
      <c r="M2782" s="1">
        <v>0.61</v>
      </c>
    </row>
    <row r="2783">
      <c r="A2783" s="1">
        <v>2781.0</v>
      </c>
      <c r="B2783" s="1">
        <v>1.70023101075811E9</v>
      </c>
      <c r="C2783" s="1">
        <v>10394.5222967293</v>
      </c>
      <c r="D2783" s="1">
        <v>302.888489113866</v>
      </c>
      <c r="E2783" s="1">
        <v>15766.6076143512</v>
      </c>
      <c r="F2783" s="1">
        <v>-14359.7441148452</v>
      </c>
      <c r="G2783" s="1">
        <v>-11448.161178608</v>
      </c>
      <c r="H2783" s="1">
        <v>-23149.8581945727</v>
      </c>
      <c r="I2783" s="1">
        <v>-9405.45760458202</v>
      </c>
      <c r="J2783" s="1">
        <v>-30618.5147903579</v>
      </c>
      <c r="K2783" s="1">
        <v>0.432</v>
      </c>
      <c r="L2783" s="1">
        <v>0.706</v>
      </c>
      <c r="M2783" s="1">
        <v>0.61</v>
      </c>
    </row>
    <row r="2784">
      <c r="A2784" s="1">
        <v>2782.0</v>
      </c>
      <c r="B2784" s="1">
        <v>1.70023101076209E9</v>
      </c>
      <c r="C2784" s="1">
        <v>10406.5251835018</v>
      </c>
      <c r="D2784" s="1">
        <v>318.937041632776</v>
      </c>
      <c r="E2784" s="1">
        <v>15701.2287618194</v>
      </c>
      <c r="F2784" s="1">
        <v>-14378.3407662321</v>
      </c>
      <c r="G2784" s="1">
        <v>-11443.9590506504</v>
      </c>
      <c r="H2784" s="1">
        <v>-23158.3518574657</v>
      </c>
      <c r="I2784" s="1">
        <v>-9393.52177304289</v>
      </c>
      <c r="J2784" s="1">
        <v>-30622.2922351708</v>
      </c>
      <c r="K2784" s="1">
        <v>0.432</v>
      </c>
      <c r="L2784" s="1">
        <v>0.706</v>
      </c>
      <c r="M2784" s="1">
        <v>0.61</v>
      </c>
    </row>
    <row r="2785">
      <c r="A2785" s="1">
        <v>2783.0</v>
      </c>
      <c r="B2785" s="1">
        <v>1.70023101076609E9</v>
      </c>
      <c r="C2785" s="1">
        <v>10412.7836719493</v>
      </c>
      <c r="D2785" s="1">
        <v>327.341297547971</v>
      </c>
      <c r="E2785" s="1">
        <v>15791.194533252</v>
      </c>
      <c r="F2785" s="1">
        <v>-14354.9384897873</v>
      </c>
      <c r="G2785" s="1">
        <v>-11426.9717248644</v>
      </c>
      <c r="H2785" s="1">
        <v>-23179.3401455092</v>
      </c>
      <c r="I2785" s="1">
        <v>-9398.03682542286</v>
      </c>
      <c r="J2785" s="1">
        <v>-30680.5185294769</v>
      </c>
      <c r="K2785" s="1">
        <v>0.432</v>
      </c>
      <c r="L2785" s="1">
        <v>0.706</v>
      </c>
      <c r="M2785" s="1">
        <v>0.61</v>
      </c>
    </row>
    <row r="2786">
      <c r="A2786" s="1">
        <v>2784.0</v>
      </c>
      <c r="B2786" s="1">
        <v>1.70023101076993E9</v>
      </c>
      <c r="C2786" s="1">
        <v>10410.1461661036</v>
      </c>
      <c r="D2786" s="1">
        <v>324.592032979969</v>
      </c>
      <c r="E2786" s="1">
        <v>15878.5451505834</v>
      </c>
      <c r="F2786" s="1">
        <v>-14339.7393035577</v>
      </c>
      <c r="G2786" s="1">
        <v>-11422.2108032954</v>
      </c>
      <c r="H2786" s="1">
        <v>-23192.974709627</v>
      </c>
      <c r="I2786" s="1">
        <v>-9413.68304654157</v>
      </c>
      <c r="J2786" s="1">
        <v>-30751.1723937001</v>
      </c>
      <c r="K2786" s="1">
        <v>0.432</v>
      </c>
      <c r="L2786" s="1">
        <v>0.706</v>
      </c>
      <c r="M2786" s="1">
        <v>0.61</v>
      </c>
    </row>
    <row r="2787">
      <c r="A2787" s="1">
        <v>2785.0</v>
      </c>
      <c r="B2787" s="1">
        <v>1.70023101077513E9</v>
      </c>
      <c r="C2787" s="1">
        <v>10420.9420586755</v>
      </c>
      <c r="D2787" s="1">
        <v>334.851483684955</v>
      </c>
      <c r="E2787" s="1">
        <v>15814.3062370188</v>
      </c>
      <c r="F2787" s="1">
        <v>-14352.2562804527</v>
      </c>
      <c r="G2787" s="1">
        <v>-11437.7676174363</v>
      </c>
      <c r="H2787" s="1">
        <v>-23162.0175435563</v>
      </c>
      <c r="I2787" s="1">
        <v>-9413.14660467465</v>
      </c>
      <c r="J2787" s="1">
        <v>-30672.0472183283</v>
      </c>
      <c r="K2787" s="1">
        <v>0.432</v>
      </c>
      <c r="L2787" s="1">
        <v>0.706</v>
      </c>
      <c r="M2787" s="1">
        <v>0.61</v>
      </c>
    </row>
    <row r="2788">
      <c r="A2788" s="1">
        <v>2786.0</v>
      </c>
      <c r="B2788" s="1">
        <v>1.70023101077901E9</v>
      </c>
      <c r="C2788" s="1">
        <v>10453.9332334915</v>
      </c>
      <c r="D2788" s="1">
        <v>358.521981063125</v>
      </c>
      <c r="E2788" s="1">
        <v>15755.2529281679</v>
      </c>
      <c r="F2788" s="1">
        <v>-14329.5245563417</v>
      </c>
      <c r="G2788" s="1">
        <v>-11427.8434428982</v>
      </c>
      <c r="H2788" s="1">
        <v>-23142.9291537915</v>
      </c>
      <c r="I2788" s="1">
        <v>-9382.92704617107</v>
      </c>
      <c r="J2788" s="1">
        <v>-30631.5905608642</v>
      </c>
      <c r="K2788" s="1">
        <v>0.432</v>
      </c>
      <c r="L2788" s="1">
        <v>0.706</v>
      </c>
      <c r="M2788" s="1">
        <v>0.61</v>
      </c>
    </row>
    <row r="2789">
      <c r="A2789" s="1">
        <v>2787.0</v>
      </c>
      <c r="B2789" s="1">
        <v>1.70023101078309E9</v>
      </c>
      <c r="C2789" s="1">
        <v>10450.0887334452</v>
      </c>
      <c r="D2789" s="1">
        <v>338.763038964633</v>
      </c>
      <c r="E2789" s="1">
        <v>15788.937007062</v>
      </c>
      <c r="F2789" s="1">
        <v>-14305.8987624524</v>
      </c>
      <c r="G2789" s="1">
        <v>-11430.927983633</v>
      </c>
      <c r="H2789" s="1">
        <v>-23171.9864215834</v>
      </c>
      <c r="I2789" s="1">
        <v>-9396.82983122227</v>
      </c>
      <c r="J2789" s="1">
        <v>-30724.5067625649</v>
      </c>
      <c r="K2789" s="1">
        <v>0.432</v>
      </c>
      <c r="L2789" s="1">
        <v>0.706</v>
      </c>
      <c r="M2789" s="1">
        <v>0.61</v>
      </c>
    </row>
    <row r="2790">
      <c r="A2790" s="1">
        <v>2788.0</v>
      </c>
      <c r="B2790" s="1">
        <v>1.70023101078596E9</v>
      </c>
      <c r="C2790" s="1">
        <v>10458.9400242495</v>
      </c>
      <c r="D2790" s="1">
        <v>338.293652331072</v>
      </c>
      <c r="E2790" s="1">
        <v>15872.0631446913</v>
      </c>
      <c r="F2790" s="1">
        <v>-14257.5295874511</v>
      </c>
      <c r="G2790" s="1">
        <v>-11427.0164283533</v>
      </c>
      <c r="H2790" s="1">
        <v>-23153.7250463634</v>
      </c>
      <c r="I2790" s="1">
        <v>-9393.45471780952</v>
      </c>
      <c r="J2790" s="1">
        <v>-30712.4368205591</v>
      </c>
      <c r="K2790" s="1">
        <v>0.432</v>
      </c>
      <c r="L2790" s="1">
        <v>0.732</v>
      </c>
      <c r="M2790" s="1">
        <v>0.596</v>
      </c>
    </row>
    <row r="2791">
      <c r="A2791" s="1">
        <v>2789.0</v>
      </c>
      <c r="B2791" s="1">
        <v>1.70023101079008E9</v>
      </c>
      <c r="C2791" s="1">
        <v>10472.2616639449</v>
      </c>
      <c r="D2791" s="1">
        <v>338.763038964633</v>
      </c>
      <c r="E2791" s="1">
        <v>15815.6473416861</v>
      </c>
      <c r="F2791" s="1">
        <v>-14268.1019625785</v>
      </c>
      <c r="G2791" s="1">
        <v>-11429.6315824546</v>
      </c>
      <c r="H2791" s="1">
        <v>-23167.3596104812</v>
      </c>
      <c r="I2791" s="1">
        <v>-9389.11847938519</v>
      </c>
      <c r="J2791" s="1">
        <v>-30777.7709696019</v>
      </c>
      <c r="K2791" s="1">
        <v>0.432</v>
      </c>
      <c r="L2791" s="1">
        <v>0.732</v>
      </c>
      <c r="M2791" s="1">
        <v>0.596</v>
      </c>
    </row>
    <row r="2792">
      <c r="A2792" s="1">
        <v>2790.0</v>
      </c>
      <c r="B2792" s="1">
        <v>1.70023101079619E9</v>
      </c>
      <c r="C2792" s="1">
        <v>10490.0089490424</v>
      </c>
      <c r="D2792" s="1">
        <v>341.735820977189</v>
      </c>
      <c r="E2792" s="1">
        <v>15694.9926251164</v>
      </c>
      <c r="F2792" s="1">
        <v>-14293.1582681129</v>
      </c>
      <c r="G2792" s="1">
        <v>-11433.6325447121</v>
      </c>
      <c r="H2792" s="1">
        <v>-23162.3528197232</v>
      </c>
      <c r="I2792" s="1">
        <v>-9379.59663624723</v>
      </c>
      <c r="J2792" s="1">
        <v>-30823.726156202</v>
      </c>
      <c r="K2792" s="1">
        <v>0.432</v>
      </c>
      <c r="L2792" s="1">
        <v>0.732</v>
      </c>
      <c r="M2792" s="1">
        <v>0.596</v>
      </c>
    </row>
    <row r="2793">
      <c r="A2793" s="1">
        <v>2791.0</v>
      </c>
      <c r="B2793" s="1">
        <v>1.70023101079919E9</v>
      </c>
      <c r="C2793" s="1">
        <v>10515.5122894659</v>
      </c>
      <c r="D2793" s="1">
        <v>346.429687312804</v>
      </c>
      <c r="E2793" s="1">
        <v>15746.2228234079</v>
      </c>
      <c r="F2793" s="1">
        <v>-14253.5509769381</v>
      </c>
      <c r="G2793" s="1">
        <v>-11416.6005154371</v>
      </c>
      <c r="H2793" s="1">
        <v>-23122.1196797036</v>
      </c>
      <c r="I2793" s="1">
        <v>-9350.56172019979</v>
      </c>
      <c r="J2793" s="1">
        <v>-30767.466815408</v>
      </c>
      <c r="K2793" s="1">
        <v>0.432</v>
      </c>
      <c r="L2793" s="1">
        <v>0.732</v>
      </c>
      <c r="M2793" s="1">
        <v>0.596</v>
      </c>
    </row>
    <row r="2794">
      <c r="A2794" s="1">
        <v>2792.0</v>
      </c>
      <c r="B2794" s="1">
        <v>1.70023101080301E9</v>
      </c>
      <c r="C2794" s="1">
        <v>10531.8737664072</v>
      </c>
      <c r="D2794" s="1">
        <v>345.513265790136</v>
      </c>
      <c r="E2794" s="1">
        <v>15866.9222434666</v>
      </c>
      <c r="F2794" s="1">
        <v>-14212.312008418</v>
      </c>
      <c r="G2794" s="1">
        <v>-11407.5927624217</v>
      </c>
      <c r="H2794" s="1">
        <v>-23090.2684438548</v>
      </c>
      <c r="I2794" s="1">
        <v>-9333.61909790266</v>
      </c>
      <c r="J2794" s="1">
        <v>-30626.0696799838</v>
      </c>
      <c r="K2794" s="1">
        <v>0.432</v>
      </c>
      <c r="L2794" s="1">
        <v>0.732</v>
      </c>
      <c r="M2794" s="1">
        <v>0.596</v>
      </c>
    </row>
    <row r="2795">
      <c r="A2795" s="1">
        <v>2793.0</v>
      </c>
      <c r="B2795" s="1">
        <v>1.70023101080717E9</v>
      </c>
      <c r="C2795" s="1">
        <v>10541.0603333783</v>
      </c>
      <c r="D2795" s="1">
        <v>350.54240829258</v>
      </c>
      <c r="E2795" s="1">
        <v>15847.1185978792</v>
      </c>
      <c r="F2795" s="1">
        <v>-14236.2507267297</v>
      </c>
      <c r="G2795" s="1">
        <v>-11413.7394921469</v>
      </c>
      <c r="H2795" s="1">
        <v>-23099.0973829147</v>
      </c>
      <c r="I2795" s="1">
        <v>-9326.10891176568</v>
      </c>
      <c r="J2795" s="1">
        <v>-30603.8073425063</v>
      </c>
      <c r="K2795" s="1">
        <v>0.432</v>
      </c>
      <c r="L2795" s="1">
        <v>0.732</v>
      </c>
      <c r="M2795" s="1">
        <v>0.596</v>
      </c>
    </row>
    <row r="2796">
      <c r="A2796" s="1">
        <v>2794.0</v>
      </c>
      <c r="B2796" s="1">
        <v>1.70023101081114E9</v>
      </c>
      <c r="C2796" s="1">
        <v>10540.6356502337</v>
      </c>
      <c r="D2796" s="1">
        <v>351.101201903963</v>
      </c>
      <c r="E2796" s="1">
        <v>15736.6115732922</v>
      </c>
      <c r="F2796" s="1">
        <v>-14288.1291256104</v>
      </c>
      <c r="G2796" s="1">
        <v>-11434.168986579</v>
      </c>
      <c r="H2796" s="1">
        <v>-23125.3606826496</v>
      </c>
      <c r="I2796" s="1">
        <v>-9346.89603410912</v>
      </c>
      <c r="J2796" s="1">
        <v>-30614.3126624003</v>
      </c>
      <c r="K2796" s="1">
        <v>0.432</v>
      </c>
      <c r="L2796" s="1">
        <v>0.732</v>
      </c>
      <c r="M2796" s="1">
        <v>0.596</v>
      </c>
    </row>
    <row r="2797">
      <c r="A2797" s="1">
        <v>2795.0</v>
      </c>
      <c r="B2797" s="1">
        <v>1.70023101081408E9</v>
      </c>
      <c r="C2797" s="1">
        <v>10541.8873479232</v>
      </c>
      <c r="D2797" s="1">
        <v>355.236274628195</v>
      </c>
      <c r="E2797" s="1">
        <v>15749.5979368207</v>
      </c>
      <c r="F2797" s="1">
        <v>-14288.4420500328</v>
      </c>
      <c r="G2797" s="1">
        <v>-11430.5033004883</v>
      </c>
      <c r="H2797" s="1">
        <v>-23132.7144065754</v>
      </c>
      <c r="I2797" s="1">
        <v>-9359.74828717092</v>
      </c>
      <c r="J2797" s="1">
        <v>-30567.9327926555</v>
      </c>
      <c r="K2797" s="1">
        <v>0.432</v>
      </c>
      <c r="L2797" s="1">
        <v>0.732</v>
      </c>
      <c r="M2797" s="1">
        <v>0.596</v>
      </c>
    </row>
    <row r="2798">
      <c r="A2798" s="1">
        <v>2796.0</v>
      </c>
      <c r="B2798" s="1">
        <v>1.70023101081801E9</v>
      </c>
      <c r="C2798" s="1">
        <v>10517.7921674003</v>
      </c>
      <c r="D2798" s="1">
        <v>339.902977931854</v>
      </c>
      <c r="E2798" s="1">
        <v>15864.6647172766</v>
      </c>
      <c r="F2798" s="1">
        <v>-14271.7452969247</v>
      </c>
      <c r="G2798" s="1">
        <v>-11424.937716119</v>
      </c>
      <c r="H2798" s="1">
        <v>-23146.1254532486</v>
      </c>
      <c r="I2798" s="1">
        <v>-9381.58594150375</v>
      </c>
      <c r="J2798" s="1">
        <v>-30513.9980332849</v>
      </c>
      <c r="K2798" s="1">
        <v>0.432</v>
      </c>
      <c r="L2798" s="1">
        <v>0.732</v>
      </c>
      <c r="M2798" s="1">
        <v>0.596</v>
      </c>
    </row>
    <row r="2799">
      <c r="A2799" s="1">
        <v>2797.0</v>
      </c>
      <c r="B2799" s="1">
        <v>1.70023101082212E9</v>
      </c>
      <c r="C2799" s="1">
        <v>10518.2839057783</v>
      </c>
      <c r="D2799" s="1">
        <v>350.810629226044</v>
      </c>
      <c r="E2799" s="1">
        <v>15876.958176727</v>
      </c>
      <c r="F2799" s="1">
        <v>-14292.577122757</v>
      </c>
      <c r="G2799" s="1">
        <v>-11426.1447103196</v>
      </c>
      <c r="H2799" s="1">
        <v>-23149.3888079391</v>
      </c>
      <c r="I2799" s="1">
        <v>-9391.73363348646</v>
      </c>
      <c r="J2799" s="1">
        <v>-30483.5102538478</v>
      </c>
      <c r="K2799" s="1">
        <v>0.432</v>
      </c>
      <c r="L2799" s="1">
        <v>0.732</v>
      </c>
      <c r="M2799" s="1">
        <v>0.596</v>
      </c>
    </row>
    <row r="2800">
      <c r="A2800" s="1">
        <v>2798.0</v>
      </c>
      <c r="B2800" s="1">
        <v>1.70023101082608E9</v>
      </c>
      <c r="C2800" s="1">
        <v>10531.2032140735</v>
      </c>
      <c r="D2800" s="1">
        <v>387.758062810666</v>
      </c>
      <c r="E2800" s="1">
        <v>15793.1391350196</v>
      </c>
      <c r="F2800" s="1">
        <v>-14314.6382945344</v>
      </c>
      <c r="G2800" s="1">
        <v>-11424.3118672742</v>
      </c>
      <c r="H2800" s="1">
        <v>-23113.4695545994</v>
      </c>
      <c r="I2800" s="1">
        <v>-9397.61214227821</v>
      </c>
      <c r="J2800" s="1">
        <v>-30416.6338344375</v>
      </c>
      <c r="K2800" s="1">
        <v>0.52</v>
      </c>
      <c r="L2800" s="1">
        <v>0.704</v>
      </c>
      <c r="M2800" s="1">
        <v>0.642</v>
      </c>
    </row>
    <row r="2801">
      <c r="A2801" s="1">
        <v>2799.0</v>
      </c>
      <c r="B2801" s="1">
        <v>1.70023101083111E9</v>
      </c>
      <c r="C2801" s="1">
        <v>10514.8417371322</v>
      </c>
      <c r="D2801" s="1">
        <v>409.84158633251</v>
      </c>
      <c r="E2801" s="1">
        <v>15787.461791928</v>
      </c>
      <c r="F2801" s="1">
        <v>-14321.2544108932</v>
      </c>
      <c r="G2801" s="1">
        <v>-11436.6947337025</v>
      </c>
      <c r="H2801" s="1">
        <v>-23105.0652986842</v>
      </c>
      <c r="I2801" s="1">
        <v>-9421.81908152331</v>
      </c>
      <c r="J2801" s="1">
        <v>-30378.6135171191</v>
      </c>
      <c r="K2801" s="1">
        <v>0.52</v>
      </c>
      <c r="L2801" s="1">
        <v>0.704</v>
      </c>
      <c r="M2801" s="1">
        <v>0.642</v>
      </c>
    </row>
    <row r="2802">
      <c r="A2802" s="1">
        <v>2800.0</v>
      </c>
      <c r="B2802" s="1">
        <v>1.70023101083511E9</v>
      </c>
      <c r="C2802" s="1">
        <v>10495.2392572449</v>
      </c>
      <c r="D2802" s="1">
        <v>413.037885789619</v>
      </c>
      <c r="E2802" s="1">
        <v>15898.460554893</v>
      </c>
      <c r="F2802" s="1">
        <v>-14312.3360648555</v>
      </c>
      <c r="G2802" s="1">
        <v>-11426.1447103196</v>
      </c>
      <c r="H2802" s="1">
        <v>-23135.0836914877</v>
      </c>
      <c r="I2802" s="1">
        <v>-9425.88709901417</v>
      </c>
      <c r="J2802" s="1">
        <v>-30361.0226942327</v>
      </c>
      <c r="K2802" s="1">
        <v>0.52</v>
      </c>
      <c r="L2802" s="1">
        <v>0.704</v>
      </c>
      <c r="M2802" s="1">
        <v>0.642</v>
      </c>
    </row>
    <row r="2803">
      <c r="A2803" s="1">
        <v>2801.0</v>
      </c>
      <c r="B2803" s="1">
        <v>1.7002310108381E9</v>
      </c>
      <c r="C2803" s="1">
        <v>10484.4210129286</v>
      </c>
      <c r="D2803" s="1">
        <v>418.782284114633</v>
      </c>
      <c r="E2803" s="1">
        <v>15942.4040844922</v>
      </c>
      <c r="F2803" s="1">
        <v>-14334.3078296551</v>
      </c>
      <c r="G2803" s="1">
        <v>-11420.5344224613</v>
      </c>
      <c r="H2803" s="1">
        <v>-23172.3216977502</v>
      </c>
      <c r="I2803" s="1">
        <v>-9435.40894215213</v>
      </c>
      <c r="J2803" s="1">
        <v>-30365.7612640573</v>
      </c>
      <c r="K2803" s="1">
        <v>0.52</v>
      </c>
      <c r="L2803" s="1">
        <v>0.704</v>
      </c>
      <c r="M2803" s="1">
        <v>0.642</v>
      </c>
    </row>
    <row r="2804">
      <c r="A2804" s="1">
        <v>2802.0</v>
      </c>
      <c r="B2804" s="1">
        <v>1.70023101084215E9</v>
      </c>
      <c r="C2804" s="1">
        <v>10486.455021674</v>
      </c>
      <c r="D2804" s="1">
        <v>437.110714567984</v>
      </c>
      <c r="E2804" s="1">
        <v>15848.3479438242</v>
      </c>
      <c r="F2804" s="1">
        <v>-14388.0637750701</v>
      </c>
      <c r="G2804" s="1">
        <v>-11425.2059370524</v>
      </c>
      <c r="H2804" s="1">
        <v>-23197.3556515402</v>
      </c>
      <c r="I2804" s="1">
        <v>-9433.68785782907</v>
      </c>
      <c r="J2804" s="1">
        <v>-30399.4453429514</v>
      </c>
      <c r="K2804" s="1">
        <v>0.52</v>
      </c>
      <c r="L2804" s="1">
        <v>0.704</v>
      </c>
      <c r="M2804" s="1">
        <v>0.642</v>
      </c>
    </row>
    <row r="2805">
      <c r="A2805" s="1">
        <v>2803.0</v>
      </c>
      <c r="B2805" s="1">
        <v>1.70023101084603E9</v>
      </c>
      <c r="C2805" s="1">
        <v>10476.1732192245</v>
      </c>
      <c r="D2805" s="1">
        <v>447.437220506336</v>
      </c>
      <c r="E2805" s="1">
        <v>15811.5793241953</v>
      </c>
      <c r="F2805" s="1">
        <v>-14408.0685863576</v>
      </c>
      <c r="G2805" s="1">
        <v>-11431.3303150332</v>
      </c>
      <c r="H2805" s="1">
        <v>-23201.2672068199</v>
      </c>
      <c r="I2805" s="1">
        <v>-9428.99399149346</v>
      </c>
      <c r="J2805" s="1">
        <v>-30494.1943876975</v>
      </c>
      <c r="K2805" s="1">
        <v>0.52</v>
      </c>
      <c r="L2805" s="1">
        <v>0.704</v>
      </c>
      <c r="M2805" s="1">
        <v>0.642</v>
      </c>
    </row>
    <row r="2806">
      <c r="A2806" s="1">
        <v>2804.0</v>
      </c>
      <c r="B2806" s="1">
        <v>1.70023101085009E9</v>
      </c>
      <c r="C2806" s="1">
        <v>10453.5979573247</v>
      </c>
      <c r="D2806" s="1">
        <v>439.725868669255</v>
      </c>
      <c r="E2806" s="1">
        <v>15914.7326248565</v>
      </c>
      <c r="F2806" s="1">
        <v>-14386.9685395918</v>
      </c>
      <c r="G2806" s="1">
        <v>-11421.1379195616</v>
      </c>
      <c r="H2806" s="1">
        <v>-23191.7453636819</v>
      </c>
      <c r="I2806" s="1">
        <v>-9423.80838677983</v>
      </c>
      <c r="J2806" s="1">
        <v>-30476.2459368998</v>
      </c>
      <c r="K2806" s="1">
        <v>0.52</v>
      </c>
      <c r="L2806" s="1">
        <v>0.704</v>
      </c>
      <c r="M2806" s="1">
        <v>0.642</v>
      </c>
    </row>
    <row r="2807">
      <c r="A2807" s="1">
        <v>2805.0</v>
      </c>
      <c r="B2807" s="1">
        <v>1.7002310108541E9</v>
      </c>
      <c r="C2807" s="1">
        <v>10454.3355648917</v>
      </c>
      <c r="D2807" s="1">
        <v>447.168999572873</v>
      </c>
      <c r="E2807" s="1">
        <v>15991.9355502051</v>
      </c>
      <c r="F2807" s="1">
        <v>-14368.7742196052</v>
      </c>
      <c r="G2807" s="1">
        <v>-11429.944506877</v>
      </c>
      <c r="H2807" s="1">
        <v>-23159.938831322</v>
      </c>
      <c r="I2807" s="1">
        <v>-9403.6694650256</v>
      </c>
      <c r="J2807" s="1">
        <v>-30368.6893425809</v>
      </c>
      <c r="K2807" s="1">
        <v>0.52</v>
      </c>
      <c r="L2807" s="1">
        <v>0.704</v>
      </c>
      <c r="M2807" s="1">
        <v>0.642</v>
      </c>
    </row>
    <row r="2808">
      <c r="A2808" s="1">
        <v>2806.0</v>
      </c>
      <c r="B2808" s="1">
        <v>1.70023101085917E9</v>
      </c>
      <c r="C2808" s="1">
        <v>10472.1946087115</v>
      </c>
      <c r="D2808" s="1">
        <v>462.412889291392</v>
      </c>
      <c r="E2808" s="1">
        <v>15927.6519331517</v>
      </c>
      <c r="F2808" s="1">
        <v>-14402.0559670991</v>
      </c>
      <c r="G2808" s="1">
        <v>-11431.9561638779</v>
      </c>
      <c r="H2808" s="1">
        <v>-23153.6356393856</v>
      </c>
      <c r="I2808" s="1">
        <v>-9363.83865640624</v>
      </c>
      <c r="J2808" s="1">
        <v>-30398.7524388733</v>
      </c>
      <c r="K2808" s="1">
        <v>0.52</v>
      </c>
      <c r="L2808" s="1">
        <v>0.704</v>
      </c>
      <c r="M2808" s="1">
        <v>0.642</v>
      </c>
    </row>
    <row r="2809">
      <c r="A2809" s="1">
        <v>2807.0</v>
      </c>
      <c r="B2809" s="1">
        <v>1.70023101086326E9</v>
      </c>
      <c r="C2809" s="1">
        <v>10487.9078850636</v>
      </c>
      <c r="D2809" s="1">
        <v>474.326369086071</v>
      </c>
      <c r="E2809" s="1">
        <v>15873.2477871474</v>
      </c>
      <c r="F2809" s="1">
        <v>-14423.3795313095</v>
      </c>
      <c r="G2809" s="1">
        <v>-11426.7705591643</v>
      </c>
      <c r="H2809" s="1">
        <v>-23166.8678721032</v>
      </c>
      <c r="I2809" s="1">
        <v>-9350.02527833286</v>
      </c>
      <c r="J2809" s="1">
        <v>-30465.405340839</v>
      </c>
      <c r="K2809" s="1">
        <v>0.52</v>
      </c>
      <c r="L2809" s="1">
        <v>0.704</v>
      </c>
      <c r="M2809" s="1">
        <v>0.642</v>
      </c>
    </row>
    <row r="2810">
      <c r="A2810" s="1">
        <v>2808.0</v>
      </c>
      <c r="B2810" s="1">
        <v>1.70023101086631E9</v>
      </c>
      <c r="C2810" s="1">
        <v>10478.698966348</v>
      </c>
      <c r="D2810" s="1">
        <v>452.220493819772</v>
      </c>
      <c r="E2810" s="1">
        <v>15939.8112821354</v>
      </c>
      <c r="F2810" s="1">
        <v>-14427.5816592671</v>
      </c>
      <c r="G2810" s="1">
        <v>-11412.5101462018</v>
      </c>
      <c r="H2810" s="1">
        <v>-23214.3653290707</v>
      </c>
      <c r="I2810" s="1">
        <v>-9371.81822917678</v>
      </c>
      <c r="J2810" s="1">
        <v>-30540.909533609</v>
      </c>
      <c r="K2810" s="1">
        <v>0.47</v>
      </c>
      <c r="L2810" s="1">
        <v>0.64</v>
      </c>
      <c r="M2810" s="1">
        <v>0.652</v>
      </c>
    </row>
    <row r="2811">
      <c r="A2811" s="1">
        <v>2809.0</v>
      </c>
      <c r="B2811" s="1">
        <v>1.70023101087124E9</v>
      </c>
      <c r="C2811" s="1">
        <v>10475.4356116575</v>
      </c>
      <c r="D2811" s="1">
        <v>443.637423948934</v>
      </c>
      <c r="E2811" s="1">
        <v>16027.027789</v>
      </c>
      <c r="F2811" s="1">
        <v>-14405.0511008561</v>
      </c>
      <c r="G2811" s="1">
        <v>-11400.3731489626</v>
      </c>
      <c r="H2811" s="1">
        <v>-23212.7336517254</v>
      </c>
      <c r="I2811" s="1">
        <v>-9364.35274652871</v>
      </c>
      <c r="J2811" s="1">
        <v>-30528.5043154364</v>
      </c>
      <c r="K2811" s="1">
        <v>0.47</v>
      </c>
      <c r="L2811" s="1">
        <v>0.64</v>
      </c>
      <c r="M2811" s="1">
        <v>0.652</v>
      </c>
    </row>
    <row r="2812">
      <c r="A2812" s="1">
        <v>2810.0</v>
      </c>
      <c r="B2812" s="1">
        <v>1.70023101087539E9</v>
      </c>
      <c r="C2812" s="1">
        <v>10489.1819344975</v>
      </c>
      <c r="D2812" s="1">
        <v>459.082479367551</v>
      </c>
      <c r="E2812" s="1">
        <v>15974.8141139524</v>
      </c>
      <c r="F2812" s="1">
        <v>-14397.0268245967</v>
      </c>
      <c r="G2812" s="1">
        <v>-11416.1758322925</v>
      </c>
      <c r="H2812" s="1">
        <v>-23194.0028898719</v>
      </c>
      <c r="I2812" s="1">
        <v>-9355.74732491342</v>
      </c>
      <c r="J2812" s="1">
        <v>-30548.6432371906</v>
      </c>
      <c r="K2812" s="1">
        <v>0.47</v>
      </c>
      <c r="L2812" s="1">
        <v>0.64</v>
      </c>
      <c r="M2812" s="1">
        <v>0.652</v>
      </c>
    </row>
    <row r="2813">
      <c r="A2813" s="1">
        <v>2811.0</v>
      </c>
      <c r="B2813" s="1">
        <v>1.70023101087832E9</v>
      </c>
      <c r="C2813" s="1">
        <v>10510.5054987079</v>
      </c>
      <c r="D2813" s="1">
        <v>472.158249873906</v>
      </c>
      <c r="E2813" s="1">
        <v>15899.1087554822</v>
      </c>
      <c r="F2813" s="1">
        <v>-14360.1687979899</v>
      </c>
      <c r="G2813" s="1">
        <v>-11418.165137549</v>
      </c>
      <c r="H2813" s="1">
        <v>-23149.5452701503</v>
      </c>
      <c r="I2813" s="1">
        <v>-9314.66481860456</v>
      </c>
      <c r="J2813" s="1">
        <v>-30493.9485185085</v>
      </c>
      <c r="K2813" s="1">
        <v>0.47</v>
      </c>
      <c r="L2813" s="1">
        <v>0.64</v>
      </c>
      <c r="M2813" s="1">
        <v>0.652</v>
      </c>
    </row>
    <row r="2814">
      <c r="A2814" s="1">
        <v>2812.0</v>
      </c>
      <c r="B2814" s="1">
        <v>1.70023101088234E9</v>
      </c>
      <c r="C2814" s="1">
        <v>10519.1556238121</v>
      </c>
      <c r="D2814" s="1">
        <v>470.370110317481</v>
      </c>
      <c r="E2814" s="1">
        <v>15932.234040765</v>
      </c>
      <c r="F2814" s="1">
        <v>-14291.9736256568</v>
      </c>
      <c r="G2814" s="1">
        <v>-11398.5179541728</v>
      </c>
      <c r="H2814" s="1">
        <v>-23149.925249806</v>
      </c>
      <c r="I2814" s="1">
        <v>-9296.00111198438</v>
      </c>
      <c r="J2814" s="1">
        <v>-30538.9872835859</v>
      </c>
      <c r="K2814" s="1">
        <v>0.47</v>
      </c>
      <c r="L2814" s="1">
        <v>0.64</v>
      </c>
      <c r="M2814" s="1">
        <v>0.652</v>
      </c>
    </row>
    <row r="2815">
      <c r="A2815" s="1">
        <v>2813.0</v>
      </c>
      <c r="B2815" s="1">
        <v>1.70023101088607E9</v>
      </c>
      <c r="C2815" s="1">
        <v>10519.2673825344</v>
      </c>
      <c r="D2815" s="1">
        <v>463.977511403264</v>
      </c>
      <c r="E2815" s="1">
        <v>15999.1998671531</v>
      </c>
      <c r="F2815" s="1">
        <v>-14229.5452033931</v>
      </c>
      <c r="G2815" s="1">
        <v>-11386.2468464668</v>
      </c>
      <c r="H2815" s="1">
        <v>-23144.6055346257</v>
      </c>
      <c r="I2815" s="1">
        <v>-9301.61139984266</v>
      </c>
      <c r="J2815" s="1">
        <v>-30539.3449114972</v>
      </c>
      <c r="K2815" s="1">
        <v>0.47</v>
      </c>
      <c r="L2815" s="1">
        <v>0.64</v>
      </c>
      <c r="M2815" s="1">
        <v>0.652</v>
      </c>
    </row>
    <row r="2816">
      <c r="A2816" s="1">
        <v>2814.0</v>
      </c>
      <c r="B2816" s="1">
        <v>1.70023101089131E9</v>
      </c>
      <c r="C2816" s="1">
        <v>10527.7610454274</v>
      </c>
      <c r="D2816" s="1">
        <v>467.464383538291</v>
      </c>
      <c r="E2816" s="1">
        <v>15928.9483343301</v>
      </c>
      <c r="F2816" s="1">
        <v>-14241.4139796988</v>
      </c>
      <c r="G2816" s="1">
        <v>-11397.0874425277</v>
      </c>
      <c r="H2816" s="1">
        <v>-23124.690130316</v>
      </c>
      <c r="I2816" s="1">
        <v>-9316.69882735</v>
      </c>
      <c r="J2816" s="1">
        <v>-30526.8726380911</v>
      </c>
      <c r="K2816" s="1">
        <v>0.47</v>
      </c>
      <c r="L2816" s="1">
        <v>0.64</v>
      </c>
      <c r="M2816" s="1">
        <v>0.652</v>
      </c>
    </row>
    <row r="2817">
      <c r="A2817" s="1">
        <v>2815.0</v>
      </c>
      <c r="B2817" s="1">
        <v>1.70023101089427E9</v>
      </c>
      <c r="C2817" s="1">
        <v>10521.4131500021</v>
      </c>
      <c r="D2817" s="1">
        <v>458.300168311616</v>
      </c>
      <c r="E2817" s="1">
        <v>15796.1342687766</v>
      </c>
      <c r="F2817" s="1">
        <v>-14286.3633377985</v>
      </c>
      <c r="G2817" s="1">
        <v>-11428.7375126764</v>
      </c>
      <c r="H2817" s="1">
        <v>-23139.4422816565</v>
      </c>
      <c r="I2817" s="1">
        <v>-9356.3061185248</v>
      </c>
      <c r="J2817" s="1">
        <v>-30557.2263070614</v>
      </c>
      <c r="K2817" s="1">
        <v>0.47</v>
      </c>
      <c r="L2817" s="1">
        <v>0.64</v>
      </c>
      <c r="M2817" s="1">
        <v>0.652</v>
      </c>
    </row>
    <row r="2818">
      <c r="A2818" s="1">
        <v>2816.0</v>
      </c>
      <c r="B2818" s="1">
        <v>1.70023101089837E9</v>
      </c>
      <c r="C2818" s="1">
        <v>10518.5521267118</v>
      </c>
      <c r="D2818" s="1">
        <v>452.980453131252</v>
      </c>
      <c r="E2818" s="1">
        <v>15800.2022862675</v>
      </c>
      <c r="F2818" s="1">
        <v>-14281.5353609961</v>
      </c>
      <c r="G2818" s="1">
        <v>-11424.8706608856</v>
      </c>
      <c r="H2818" s="1">
        <v>-23154.1720812525</v>
      </c>
      <c r="I2818" s="1">
        <v>-9379.55193275832</v>
      </c>
      <c r="J2818" s="1">
        <v>-30591.6479935226</v>
      </c>
      <c r="K2818" s="1">
        <v>0.47</v>
      </c>
      <c r="L2818" s="1">
        <v>0.64</v>
      </c>
      <c r="M2818" s="1">
        <v>0.652</v>
      </c>
    </row>
    <row r="2819">
      <c r="A2819" s="1">
        <v>2817.0</v>
      </c>
      <c r="B2819" s="1">
        <v>1.70023101090235E9</v>
      </c>
      <c r="C2819" s="1">
        <v>10517.9262778671</v>
      </c>
      <c r="D2819" s="1">
        <v>449.56063622959</v>
      </c>
      <c r="E2819" s="1">
        <v>15880.8697320067</v>
      </c>
      <c r="F2819" s="1">
        <v>-14258.3789537404</v>
      </c>
      <c r="G2819" s="1">
        <v>-11420.2662015278</v>
      </c>
      <c r="H2819" s="1">
        <v>-23164.6550494021</v>
      </c>
      <c r="I2819" s="1">
        <v>-9403.02126443639</v>
      </c>
      <c r="J2819" s="1">
        <v>-30608.9035402421</v>
      </c>
      <c r="K2819" s="1">
        <v>0.47</v>
      </c>
      <c r="L2819" s="1">
        <v>0.64</v>
      </c>
      <c r="M2819" s="1">
        <v>0.652</v>
      </c>
    </row>
    <row r="2820">
      <c r="A2820" s="1">
        <v>2818.0</v>
      </c>
      <c r="B2820" s="1">
        <v>1.70023101090634E9</v>
      </c>
      <c r="C2820" s="1">
        <v>10531.4490832625</v>
      </c>
      <c r="D2820" s="1">
        <v>468.023177149674</v>
      </c>
      <c r="E2820" s="1">
        <v>15864.8658829767</v>
      </c>
      <c r="F2820" s="1">
        <v>-14269.4654189903</v>
      </c>
      <c r="G2820" s="1">
        <v>-11421.160271306</v>
      </c>
      <c r="H2820" s="1">
        <v>-23153.948563808</v>
      </c>
      <c r="I2820" s="1">
        <v>-9401.63545628016</v>
      </c>
      <c r="J2820" s="1">
        <v>-30578.7957404608</v>
      </c>
      <c r="K2820" s="1">
        <v>0.496</v>
      </c>
      <c r="L2820" s="1">
        <v>0.746</v>
      </c>
      <c r="M2820" s="1">
        <v>0.688</v>
      </c>
    </row>
    <row r="2821">
      <c r="A2821" s="1">
        <v>2819.0</v>
      </c>
      <c r="B2821" s="1">
        <v>1.70023101091025E9</v>
      </c>
      <c r="C2821" s="1">
        <v>10536.7017432095</v>
      </c>
      <c r="D2821" s="1">
        <v>477.90264819892</v>
      </c>
      <c r="E2821" s="1">
        <v>15763.4783701274</v>
      </c>
      <c r="F2821" s="1">
        <v>-14302.6801112508</v>
      </c>
      <c r="G2821" s="1">
        <v>-11430.3915417661</v>
      </c>
      <c r="H2821" s="1">
        <v>-23149.6123253837</v>
      </c>
      <c r="I2821" s="1">
        <v>-9396.09222365525</v>
      </c>
      <c r="J2821" s="1">
        <v>-30549.4926034799</v>
      </c>
      <c r="K2821" s="1">
        <v>0.496</v>
      </c>
      <c r="L2821" s="1">
        <v>0.746</v>
      </c>
      <c r="M2821" s="1">
        <v>0.688</v>
      </c>
    </row>
    <row r="2822">
      <c r="A2822" s="1">
        <v>2820.0</v>
      </c>
      <c r="B2822" s="1">
        <v>1.70023101091541E9</v>
      </c>
      <c r="C2822" s="1">
        <v>10529.7950541728</v>
      </c>
      <c r="D2822" s="1">
        <v>475.198087119828</v>
      </c>
      <c r="E2822" s="1">
        <v>15756.1246462016</v>
      </c>
      <c r="F2822" s="1">
        <v>-14313.3195416116</v>
      </c>
      <c r="G2822" s="1">
        <v>-11428.5363469763</v>
      </c>
      <c r="H2822" s="1">
        <v>-23163.9397935795</v>
      </c>
      <c r="I2822" s="1">
        <v>-9404.18355514807</v>
      </c>
      <c r="J2822" s="1">
        <v>-30539.7919463863</v>
      </c>
      <c r="K2822" s="1">
        <v>0.496</v>
      </c>
      <c r="L2822" s="1">
        <v>0.746</v>
      </c>
      <c r="M2822" s="1">
        <v>0.688</v>
      </c>
    </row>
    <row r="2823">
      <c r="A2823" s="1">
        <v>2821.0</v>
      </c>
      <c r="B2823" s="1">
        <v>1.70023101091924E9</v>
      </c>
      <c r="C2823" s="1">
        <v>10528.9903913724</v>
      </c>
      <c r="D2823" s="1">
        <v>488.206802392816</v>
      </c>
      <c r="E2823" s="1">
        <v>15855.5675572833</v>
      </c>
      <c r="F2823" s="1">
        <v>-14298.9473699268</v>
      </c>
      <c r="G2823" s="1">
        <v>-11413.1806985355</v>
      </c>
      <c r="H2823" s="1">
        <v>-23182.8046658998</v>
      </c>
      <c r="I2823" s="1">
        <v>-9406.03874993786</v>
      </c>
      <c r="J2823" s="1">
        <v>-30536.5062399514</v>
      </c>
      <c r="K2823" s="1">
        <v>0.496</v>
      </c>
      <c r="L2823" s="1">
        <v>0.746</v>
      </c>
      <c r="M2823" s="1">
        <v>0.688</v>
      </c>
    </row>
    <row r="2824">
      <c r="A2824" s="1">
        <v>2822.0</v>
      </c>
      <c r="B2824" s="1">
        <v>1.70023101092327E9</v>
      </c>
      <c r="C2824" s="1">
        <v>10531.0914553512</v>
      </c>
      <c r="D2824" s="1">
        <v>502.713084544311</v>
      </c>
      <c r="E2824" s="1">
        <v>15873.4042493586</v>
      </c>
      <c r="F2824" s="1">
        <v>-14313.6324660339</v>
      </c>
      <c r="G2824" s="1">
        <v>-11413.2924572578</v>
      </c>
      <c r="H2824" s="1">
        <v>-23194.204055572</v>
      </c>
      <c r="I2824" s="1">
        <v>-9402.19424989155</v>
      </c>
      <c r="J2824" s="1">
        <v>-30536.1262602956</v>
      </c>
      <c r="K2824" s="1">
        <v>0.496</v>
      </c>
      <c r="L2824" s="1">
        <v>0.746</v>
      </c>
      <c r="M2824" s="1">
        <v>0.688</v>
      </c>
    </row>
    <row r="2825">
      <c r="A2825" s="1">
        <v>2823.0</v>
      </c>
      <c r="B2825" s="1">
        <v>1.70023101092723E9</v>
      </c>
      <c r="C2825" s="1">
        <v>10525.2800017929</v>
      </c>
      <c r="D2825" s="1">
        <v>501.23786941026</v>
      </c>
      <c r="E2825" s="1">
        <v>15768.9992510079</v>
      </c>
      <c r="F2825" s="1">
        <v>-14371.6575946399</v>
      </c>
      <c r="G2825" s="1">
        <v>-11435.3089255462</v>
      </c>
      <c r="H2825" s="1">
        <v>-23210.6325877466</v>
      </c>
      <c r="I2825" s="1">
        <v>-9405.3681976042</v>
      </c>
      <c r="J2825" s="1">
        <v>-30542.5188592098</v>
      </c>
      <c r="K2825" s="1">
        <v>0.496</v>
      </c>
      <c r="L2825" s="1">
        <v>0.746</v>
      </c>
      <c r="M2825" s="1">
        <v>0.688</v>
      </c>
    </row>
    <row r="2826">
      <c r="A2826" s="1">
        <v>2824.0</v>
      </c>
      <c r="B2826" s="1">
        <v>1.70023101093073E9</v>
      </c>
      <c r="C2826" s="1">
        <v>10540.0321531334</v>
      </c>
      <c r="D2826" s="1">
        <v>523.38844816547</v>
      </c>
      <c r="E2826" s="1">
        <v>15754.2470996674</v>
      </c>
      <c r="F2826" s="1">
        <v>-14375.390335964</v>
      </c>
      <c r="G2826" s="1">
        <v>-11421.9872858509</v>
      </c>
      <c r="H2826" s="1">
        <v>-23205.8940179221</v>
      </c>
      <c r="I2826" s="1">
        <v>-9390.0125491634</v>
      </c>
      <c r="J2826" s="1">
        <v>-30536.9979783294</v>
      </c>
      <c r="K2826" s="1">
        <v>0.496</v>
      </c>
      <c r="L2826" s="1">
        <v>0.746</v>
      </c>
      <c r="M2826" s="1">
        <v>0.688</v>
      </c>
    </row>
    <row r="2827">
      <c r="A2827" s="1">
        <v>2825.0</v>
      </c>
      <c r="B2827" s="1">
        <v>1.70023101093469E9</v>
      </c>
      <c r="C2827" s="1">
        <v>10534.0642373638</v>
      </c>
      <c r="D2827" s="1">
        <v>522.226157453794</v>
      </c>
      <c r="E2827" s="1">
        <v>15850.4266560586</v>
      </c>
      <c r="F2827" s="1">
        <v>-14360.6828881124</v>
      </c>
      <c r="G2827" s="1">
        <v>-11417.6063439376</v>
      </c>
      <c r="H2827" s="1">
        <v>-23219.6626925066</v>
      </c>
      <c r="I2827" s="1">
        <v>-9394.92993294357</v>
      </c>
      <c r="J2827" s="1">
        <v>-30565.5188042543</v>
      </c>
      <c r="K2827" s="1">
        <v>0.496</v>
      </c>
      <c r="L2827" s="1">
        <v>0.746</v>
      </c>
      <c r="M2827" s="1">
        <v>0.688</v>
      </c>
    </row>
    <row r="2828">
      <c r="A2828" s="1">
        <v>2826.0</v>
      </c>
      <c r="B2828" s="1">
        <v>1.70023101093831E9</v>
      </c>
      <c r="C2828" s="1">
        <v>10531.3596762847</v>
      </c>
      <c r="D2828" s="1">
        <v>520.169796963905</v>
      </c>
      <c r="E2828" s="1">
        <v>15892.1126594677</v>
      </c>
      <c r="F2828" s="1">
        <v>-14374.2951004856</v>
      </c>
      <c r="G2828" s="1">
        <v>-11423.3283905182</v>
      </c>
      <c r="H2828" s="1">
        <v>-23229.8103844893</v>
      </c>
      <c r="I2828" s="1">
        <v>-9410.39734010664</v>
      </c>
      <c r="J2828" s="1">
        <v>-30596.9006534696</v>
      </c>
      <c r="K2828" s="1">
        <v>0.496</v>
      </c>
      <c r="L2828" s="1">
        <v>0.746</v>
      </c>
      <c r="M2828" s="1">
        <v>0.688</v>
      </c>
    </row>
    <row r="2829">
      <c r="A2829" s="1">
        <v>2827.0</v>
      </c>
      <c r="B2829" s="1">
        <v>1.70023101094233E9</v>
      </c>
      <c r="C2829" s="1">
        <v>10540.4344845336</v>
      </c>
      <c r="D2829" s="1">
        <v>529.57988137959</v>
      </c>
      <c r="E2829" s="1">
        <v>15802.9291990911</v>
      </c>
      <c r="F2829" s="1">
        <v>-14406.2804468012</v>
      </c>
      <c r="G2829" s="1">
        <v>-11428.7598644208</v>
      </c>
      <c r="H2829" s="1">
        <v>-23230.9279717121</v>
      </c>
      <c r="I2829" s="1">
        <v>-9396.7180725</v>
      </c>
      <c r="J2829" s="1">
        <v>-30626.717880573</v>
      </c>
      <c r="K2829" s="1">
        <v>0.496</v>
      </c>
      <c r="L2829" s="1">
        <v>0.746</v>
      </c>
      <c r="M2829" s="1">
        <v>0.688</v>
      </c>
    </row>
    <row r="2830">
      <c r="A2830" s="1">
        <v>2828.0</v>
      </c>
      <c r="B2830" s="1">
        <v>1.70023101094746E9</v>
      </c>
      <c r="C2830" s="1">
        <v>10543.0719903793</v>
      </c>
      <c r="D2830" s="1">
        <v>528.417590667914</v>
      </c>
      <c r="E2830" s="1">
        <v>15743.4735588399</v>
      </c>
      <c r="F2830" s="1">
        <v>-14430.5544412797</v>
      </c>
      <c r="G2830" s="1">
        <v>-11439.9580883929</v>
      </c>
      <c r="H2830" s="1">
        <v>-23238.9298962271</v>
      </c>
      <c r="I2830" s="1">
        <v>-9400.27199986839</v>
      </c>
      <c r="J2830" s="1">
        <v>-30671.5554799503</v>
      </c>
      <c r="K2830" s="1">
        <v>0.39</v>
      </c>
      <c r="L2830" s="1">
        <v>0.704</v>
      </c>
      <c r="M2830" s="1">
        <v>0.672</v>
      </c>
    </row>
    <row r="2831">
      <c r="A2831" s="1">
        <v>2829.0</v>
      </c>
      <c r="B2831" s="1">
        <v>1.70023101095058E9</v>
      </c>
      <c r="C2831" s="1">
        <v>10547.5423392703</v>
      </c>
      <c r="D2831" s="1">
        <v>528.886977301475</v>
      </c>
      <c r="E2831" s="1">
        <v>15813.1439463071</v>
      </c>
      <c r="F2831" s="1">
        <v>-14402.2347810548</v>
      </c>
      <c r="G2831" s="1">
        <v>-11456.7218967344</v>
      </c>
      <c r="H2831" s="1">
        <v>-23224.6024280312</v>
      </c>
      <c r="I2831" s="1">
        <v>-9421.50615710093</v>
      </c>
      <c r="J2831" s="1">
        <v>-30630.8753050417</v>
      </c>
      <c r="K2831" s="1">
        <v>0.39</v>
      </c>
      <c r="L2831" s="1">
        <v>0.704</v>
      </c>
      <c r="M2831" s="1">
        <v>0.672</v>
      </c>
    </row>
    <row r="2832">
      <c r="A2832" s="1">
        <v>2830.0</v>
      </c>
      <c r="B2832" s="1">
        <v>1.70023101095429E9</v>
      </c>
      <c r="C2832" s="1">
        <v>10557.8688452087</v>
      </c>
      <c r="D2832" s="1">
        <v>534.452561670847</v>
      </c>
      <c r="E2832" s="1">
        <v>15866.2293393885</v>
      </c>
      <c r="F2832" s="1">
        <v>-14372.7304783738</v>
      </c>
      <c r="G2832" s="1">
        <v>-11451.5809955097</v>
      </c>
      <c r="H2832" s="1">
        <v>-23203.1000498652</v>
      </c>
      <c r="I2832" s="1">
        <v>-9421.68497105657</v>
      </c>
      <c r="J2832" s="1">
        <v>-30575.5994410037</v>
      </c>
      <c r="K2832" s="1">
        <v>0.39</v>
      </c>
      <c r="L2832" s="1">
        <v>0.704</v>
      </c>
      <c r="M2832" s="1">
        <v>0.672</v>
      </c>
    </row>
    <row r="2833">
      <c r="A2833" s="1">
        <v>2831.0</v>
      </c>
      <c r="B2833" s="1">
        <v>1.70023101095829E9</v>
      </c>
      <c r="C2833" s="1">
        <v>10573.2915488829</v>
      </c>
      <c r="D2833" s="1">
        <v>544.399087953458</v>
      </c>
      <c r="E2833" s="1">
        <v>15775.1012772442</v>
      </c>
      <c r="F2833" s="1">
        <v>-14398.5690949641</v>
      </c>
      <c r="G2833" s="1">
        <v>-11457.0348211568</v>
      </c>
      <c r="H2833" s="1">
        <v>-23196.5062852509</v>
      </c>
      <c r="I2833" s="1">
        <v>-9432.1232357172</v>
      </c>
      <c r="J2833" s="1">
        <v>-30574.191281103</v>
      </c>
      <c r="K2833" s="1">
        <v>0.39</v>
      </c>
      <c r="L2833" s="1">
        <v>0.704</v>
      </c>
      <c r="M2833" s="1">
        <v>0.672</v>
      </c>
    </row>
    <row r="2834">
      <c r="A2834" s="1">
        <v>2832.0</v>
      </c>
      <c r="B2834" s="1">
        <v>1.70023101096236E9</v>
      </c>
      <c r="C2834" s="1">
        <v>10585.9426362446</v>
      </c>
      <c r="D2834" s="1">
        <v>554.412669469436</v>
      </c>
      <c r="E2834" s="1">
        <v>15703.910971154</v>
      </c>
      <c r="F2834" s="1">
        <v>-14399.3067025311</v>
      </c>
      <c r="G2834" s="1">
        <v>-11456.5207310343</v>
      </c>
      <c r="H2834" s="1">
        <v>-23193.8240759163</v>
      </c>
      <c r="I2834" s="1">
        <v>-9452.28450921589</v>
      </c>
      <c r="J2834" s="1">
        <v>-30586.171816131</v>
      </c>
      <c r="K2834" s="1">
        <v>0.39</v>
      </c>
      <c r="L2834" s="1">
        <v>0.704</v>
      </c>
      <c r="M2834" s="1">
        <v>0.672</v>
      </c>
    </row>
    <row r="2835">
      <c r="A2835" s="1">
        <v>2833.0</v>
      </c>
      <c r="B2835" s="1">
        <v>1.70023101096642E9</v>
      </c>
      <c r="C2835" s="1">
        <v>10571.5034093264</v>
      </c>
      <c r="D2835" s="1">
        <v>538.989965795274</v>
      </c>
      <c r="E2835" s="1">
        <v>15755.0964659567</v>
      </c>
      <c r="F2835" s="1">
        <v>-14361.8675305685</v>
      </c>
      <c r="G2835" s="1">
        <v>-11449.2787658308</v>
      </c>
      <c r="H2835" s="1">
        <v>-23215.9075994381</v>
      </c>
      <c r="I2835" s="1">
        <v>-9490.48364049001</v>
      </c>
      <c r="J2835" s="1">
        <v>-30601.0580779383</v>
      </c>
      <c r="K2835" s="1">
        <v>0.39</v>
      </c>
      <c r="L2835" s="1">
        <v>0.704</v>
      </c>
      <c r="M2835" s="1">
        <v>0.672</v>
      </c>
    </row>
    <row r="2836">
      <c r="A2836" s="1">
        <v>2834.0</v>
      </c>
      <c r="B2836" s="1">
        <v>1.70023101097121E9</v>
      </c>
      <c r="C2836" s="1">
        <v>10555.8795399522</v>
      </c>
      <c r="D2836" s="1">
        <v>528.015259267718</v>
      </c>
      <c r="E2836" s="1">
        <v>15817.5695917093</v>
      </c>
      <c r="F2836" s="1">
        <v>-14352.368039175</v>
      </c>
      <c r="G2836" s="1">
        <v>-11456.1407513786</v>
      </c>
      <c r="H2836" s="1">
        <v>-23241.9920852174</v>
      </c>
      <c r="I2836" s="1">
        <v>-9529.3980275867</v>
      </c>
      <c r="J2836" s="1">
        <v>-30596.5206738139</v>
      </c>
      <c r="K2836" s="1">
        <v>0.39</v>
      </c>
      <c r="L2836" s="1">
        <v>0.704</v>
      </c>
      <c r="M2836" s="1">
        <v>0.672</v>
      </c>
    </row>
    <row r="2837">
      <c r="A2837" s="1">
        <v>2835.0</v>
      </c>
      <c r="B2837" s="1">
        <v>1.70023101097423E9</v>
      </c>
      <c r="C2837" s="1">
        <v>10565.6249005347</v>
      </c>
      <c r="D2837" s="1">
        <v>545.024936798207</v>
      </c>
      <c r="E2837" s="1">
        <v>15771.6814603425</v>
      </c>
      <c r="F2837" s="1">
        <v>-14382.0511558116</v>
      </c>
      <c r="G2837" s="1">
        <v>-11474.7821062543</v>
      </c>
      <c r="H2837" s="1">
        <v>-23245.6130678192</v>
      </c>
      <c r="I2837" s="1">
        <v>-9536.63999279022</v>
      </c>
      <c r="J2837" s="1">
        <v>-30579.0639613943</v>
      </c>
      <c r="K2837" s="1">
        <v>0.39</v>
      </c>
      <c r="L2837" s="1">
        <v>0.704</v>
      </c>
      <c r="M2837" s="1">
        <v>0.672</v>
      </c>
    </row>
    <row r="2838">
      <c r="A2838" s="1">
        <v>2836.0</v>
      </c>
      <c r="B2838" s="1">
        <v>1.70023101097743E9</v>
      </c>
      <c r="C2838" s="1">
        <v>10579.9523687305</v>
      </c>
      <c r="D2838" s="1">
        <v>565.610893441545</v>
      </c>
      <c r="E2838" s="1">
        <v>15710.9517706575</v>
      </c>
      <c r="F2838" s="1">
        <v>-14415.7352347058</v>
      </c>
      <c r="G2838" s="1">
        <v>-11476.7937632553</v>
      </c>
      <c r="H2838" s="1">
        <v>-23237.4770328375</v>
      </c>
      <c r="I2838" s="1">
        <v>-9529.26391711997</v>
      </c>
      <c r="J2838" s="1">
        <v>-30552.7559581704</v>
      </c>
      <c r="K2838" s="1">
        <v>0.39</v>
      </c>
      <c r="L2838" s="1">
        <v>0.704</v>
      </c>
      <c r="M2838" s="1">
        <v>0.672</v>
      </c>
    </row>
    <row r="2839">
      <c r="A2839" s="1">
        <v>2837.0</v>
      </c>
      <c r="B2839" s="1">
        <v>1.70023101098243E9</v>
      </c>
      <c r="C2839" s="1">
        <v>10581.2711216534</v>
      </c>
      <c r="D2839" s="1">
        <v>573.054024345162</v>
      </c>
      <c r="E2839" s="1">
        <v>15789.5628559068</v>
      </c>
      <c r="F2839" s="1">
        <v>-14405.9004671455</v>
      </c>
      <c r="G2839" s="1">
        <v>-11452.922100177</v>
      </c>
      <c r="H2839" s="1">
        <v>-23241.6121055617</v>
      </c>
      <c r="I2839" s="1">
        <v>-9514.17648961263</v>
      </c>
      <c r="J2839" s="1">
        <v>-30537.4450132185</v>
      </c>
      <c r="K2839" s="1">
        <v>0.39</v>
      </c>
      <c r="L2839" s="1">
        <v>0.704</v>
      </c>
      <c r="M2839" s="1">
        <v>0.672</v>
      </c>
    </row>
    <row r="2840">
      <c r="A2840" s="1">
        <v>2838.0</v>
      </c>
      <c r="B2840" s="1">
        <v>1.70023101098624E9</v>
      </c>
      <c r="C2840" s="1">
        <v>10573.5821215608</v>
      </c>
      <c r="D2840" s="1">
        <v>562.146373050972</v>
      </c>
      <c r="E2840" s="1">
        <v>15902.4615171505</v>
      </c>
      <c r="F2840" s="1">
        <v>-14393.0929175726</v>
      </c>
      <c r="G2840" s="1">
        <v>-11459.3146990912</v>
      </c>
      <c r="H2840" s="1">
        <v>-23272.2339954655</v>
      </c>
      <c r="I2840" s="1">
        <v>-9525.66528626266</v>
      </c>
      <c r="J2840" s="1">
        <v>-30570.458539779</v>
      </c>
      <c r="K2840" s="1">
        <v>0.366</v>
      </c>
      <c r="L2840" s="1">
        <v>0.592</v>
      </c>
      <c r="M2840" s="1">
        <v>0.662</v>
      </c>
    </row>
    <row r="2841">
      <c r="A2841" s="1">
        <v>2839.0</v>
      </c>
      <c r="B2841" s="1">
        <v>1.70023101099028E9</v>
      </c>
      <c r="C2841" s="1">
        <v>10571.8163337488</v>
      </c>
      <c r="D2841" s="1">
        <v>561.051137572662</v>
      </c>
      <c r="E2841" s="1">
        <v>15870.0067842014</v>
      </c>
      <c r="F2841" s="1">
        <v>-14436.6788192604</v>
      </c>
      <c r="G2841" s="1">
        <v>-11493.6022750857</v>
      </c>
      <c r="H2841" s="1">
        <v>-23291.6576613971</v>
      </c>
      <c r="I2841" s="1">
        <v>-9541.71383878157</v>
      </c>
      <c r="J2841" s="1">
        <v>-30618.6489008246</v>
      </c>
      <c r="K2841" s="1">
        <v>0.366</v>
      </c>
      <c r="L2841" s="1">
        <v>0.592</v>
      </c>
      <c r="M2841" s="1">
        <v>0.662</v>
      </c>
    </row>
    <row r="2842">
      <c r="A2842" s="1">
        <v>2840.0</v>
      </c>
      <c r="B2842" s="1">
        <v>1.70023101099414E9</v>
      </c>
      <c r="C2842" s="1">
        <v>10598.0796334838</v>
      </c>
      <c r="D2842" s="1">
        <v>590.175460597927</v>
      </c>
      <c r="E2842" s="1">
        <v>15797.8330013552</v>
      </c>
      <c r="F2842" s="1">
        <v>-14462.8303602731</v>
      </c>
      <c r="G2842" s="1">
        <v>-11497.93851351</v>
      </c>
      <c r="H2842" s="1">
        <v>-23275.9220333006</v>
      </c>
      <c r="I2842" s="1">
        <v>-9520.94906818259</v>
      </c>
      <c r="J2842" s="1">
        <v>-30646.4991744159</v>
      </c>
      <c r="K2842" s="1">
        <v>0.366</v>
      </c>
      <c r="L2842" s="1">
        <v>0.592</v>
      </c>
      <c r="M2842" s="1">
        <v>0.662</v>
      </c>
    </row>
    <row r="2843">
      <c r="A2843" s="1">
        <v>2841.0</v>
      </c>
      <c r="B2843" s="1">
        <v>1.70023101099822E9</v>
      </c>
      <c r="C2843" s="1">
        <v>10612.965895291</v>
      </c>
      <c r="D2843" s="1">
        <v>600.613725258556</v>
      </c>
      <c r="E2843" s="1">
        <v>15857.8474352177</v>
      </c>
      <c r="F2843" s="1">
        <v>-14439.9421739509</v>
      </c>
      <c r="G2843" s="1">
        <v>-11470.6023300412</v>
      </c>
      <c r="H2843" s="1">
        <v>-23258.5770796033</v>
      </c>
      <c r="I2843" s="1">
        <v>-9496.31744579284</v>
      </c>
      <c r="J2843" s="1">
        <v>-30687.4028667691</v>
      </c>
      <c r="K2843" s="1">
        <v>0.366</v>
      </c>
      <c r="L2843" s="1">
        <v>0.592</v>
      </c>
      <c r="M2843" s="1">
        <v>0.662</v>
      </c>
    </row>
    <row r="2844">
      <c r="A2844" s="1">
        <v>2842.0</v>
      </c>
      <c r="B2844" s="1">
        <v>1.70023101100224E9</v>
      </c>
      <c r="C2844" s="1">
        <v>10602.5052788859</v>
      </c>
      <c r="D2844" s="1">
        <v>583.291123305693</v>
      </c>
      <c r="E2844" s="1">
        <v>15962.8112271799</v>
      </c>
      <c r="F2844" s="1">
        <v>-14428.0286941562</v>
      </c>
      <c r="G2844" s="1">
        <v>-11474.7597545098</v>
      </c>
      <c r="H2844" s="1">
        <v>-23270.6023181202</v>
      </c>
      <c r="I2844" s="1">
        <v>-9545.84891150581</v>
      </c>
      <c r="J2844" s="1">
        <v>-30772.8982893107</v>
      </c>
      <c r="K2844" s="1">
        <v>0.366</v>
      </c>
      <c r="L2844" s="1">
        <v>0.592</v>
      </c>
      <c r="M2844" s="1">
        <v>0.662</v>
      </c>
    </row>
    <row r="2845">
      <c r="A2845" s="1">
        <v>2843.0</v>
      </c>
      <c r="B2845" s="1">
        <v>1.70023101100528E9</v>
      </c>
      <c r="C2845" s="1">
        <v>10630.1767385216</v>
      </c>
      <c r="D2845" s="1">
        <v>603.586507271111</v>
      </c>
      <c r="E2845" s="1">
        <v>15967.7509627045</v>
      </c>
      <c r="F2845" s="1">
        <v>-14428.2969150897</v>
      </c>
      <c r="G2845" s="1">
        <v>-11512.6236096171</v>
      </c>
      <c r="H2845" s="1">
        <v>-23269.1494547306</v>
      </c>
      <c r="I2845" s="1">
        <v>-9622.33658103187</v>
      </c>
      <c r="J2845" s="1">
        <v>-30863.2887438879</v>
      </c>
      <c r="K2845" s="1">
        <v>0.366</v>
      </c>
      <c r="L2845" s="1">
        <v>0.592</v>
      </c>
      <c r="M2845" s="1">
        <v>0.662</v>
      </c>
    </row>
    <row r="2846">
      <c r="A2846" s="1">
        <v>2844.0</v>
      </c>
      <c r="B2846" s="1">
        <v>1.70023101101132E9</v>
      </c>
      <c r="C2846" s="1">
        <v>10648.7733899084</v>
      </c>
      <c r="D2846" s="1">
        <v>607.162786383961</v>
      </c>
      <c r="E2846" s="1">
        <v>15861.3566590972</v>
      </c>
      <c r="F2846" s="1">
        <v>-14458.3376596376</v>
      </c>
      <c r="G2846" s="1">
        <v>-11534.8859470946</v>
      </c>
      <c r="H2846" s="1">
        <v>-23279.7888850914</v>
      </c>
      <c r="I2846" s="1">
        <v>-9716.86210833336</v>
      </c>
      <c r="J2846" s="1">
        <v>-30990.7383907721</v>
      </c>
      <c r="K2846" s="1">
        <v>0.366</v>
      </c>
      <c r="L2846" s="1">
        <v>0.592</v>
      </c>
      <c r="M2846" s="1">
        <v>0.662</v>
      </c>
    </row>
    <row r="2847">
      <c r="A2847" s="1">
        <v>2845.0</v>
      </c>
      <c r="B2847" s="1">
        <v>1.70023101101433E9</v>
      </c>
      <c r="C2847" s="1">
        <v>10636.971668836</v>
      </c>
      <c r="D2847" s="1">
        <v>574.685701690399</v>
      </c>
      <c r="E2847" s="1">
        <v>15843.9893536555</v>
      </c>
      <c r="F2847" s="1">
        <v>-14446.3124211206</v>
      </c>
      <c r="G2847" s="1">
        <v>-11528.0016098024</v>
      </c>
      <c r="H2847" s="1">
        <v>-23282.225225237</v>
      </c>
      <c r="I2847" s="1">
        <v>-9850.65965064283</v>
      </c>
      <c r="J2847" s="1">
        <v>-31038.9511035622</v>
      </c>
      <c r="K2847" s="1">
        <v>0.366</v>
      </c>
      <c r="L2847" s="1">
        <v>0.592</v>
      </c>
      <c r="M2847" s="1">
        <v>0.662</v>
      </c>
    </row>
    <row r="2848">
      <c r="A2848" s="1">
        <v>2846.0</v>
      </c>
      <c r="B2848" s="1">
        <v>1.70023101101849E9</v>
      </c>
      <c r="C2848" s="1">
        <v>10641.6431834272</v>
      </c>
      <c r="D2848" s="1">
        <v>544.756715864743</v>
      </c>
      <c r="E2848" s="1">
        <v>15935.9220786001</v>
      </c>
      <c r="F2848" s="1">
        <v>-14376.9549580758</v>
      </c>
      <c r="G2848" s="1">
        <v>-11490.2718651618</v>
      </c>
      <c r="H2848" s="1">
        <v>-23263.8520912947</v>
      </c>
      <c r="I2848" s="1">
        <v>-9980.65739639489</v>
      </c>
      <c r="J2848" s="1">
        <v>-30977.5061580546</v>
      </c>
      <c r="K2848" s="1">
        <v>0.366</v>
      </c>
      <c r="L2848" s="1">
        <v>0.592</v>
      </c>
      <c r="M2848" s="1">
        <v>0.662</v>
      </c>
    </row>
    <row r="2849">
      <c r="A2849" s="1">
        <v>2847.0</v>
      </c>
      <c r="B2849" s="1">
        <v>1.70023101102233E9</v>
      </c>
      <c r="C2849" s="1">
        <v>10685.5867130263</v>
      </c>
      <c r="D2849" s="1">
        <v>549.048250800162</v>
      </c>
      <c r="E2849" s="1">
        <v>15949.9142706292</v>
      </c>
      <c r="F2849" s="1">
        <v>-14328.3846173744</v>
      </c>
      <c r="G2849" s="1">
        <v>-11488.3272633942</v>
      </c>
      <c r="H2849" s="1">
        <v>-23241.8803264952</v>
      </c>
      <c r="I2849" s="1">
        <v>-10068.7456212932</v>
      </c>
      <c r="J2849" s="1">
        <v>-31034.8607343269</v>
      </c>
      <c r="K2849" s="1">
        <v>0.366</v>
      </c>
      <c r="L2849" s="1">
        <v>0.592</v>
      </c>
      <c r="M2849" s="1">
        <v>0.662</v>
      </c>
    </row>
    <row r="2850">
      <c r="A2850" s="1">
        <v>2848.0</v>
      </c>
      <c r="B2850" s="1">
        <v>1.70023101102625E9</v>
      </c>
      <c r="C2850" s="1">
        <v>10700.0929951778</v>
      </c>
      <c r="D2850" s="1">
        <v>543.370907708514</v>
      </c>
      <c r="E2850" s="1">
        <v>15819.4024347546</v>
      </c>
      <c r="F2850" s="1">
        <v>-14337.0123907342</v>
      </c>
      <c r="G2850" s="1">
        <v>-11532.0696272933</v>
      </c>
      <c r="H2850" s="1">
        <v>-23237.6558467931</v>
      </c>
      <c r="I2850" s="1">
        <v>-10191.6355123085</v>
      </c>
      <c r="J2850" s="1">
        <v>-31148.4075961598</v>
      </c>
      <c r="K2850" s="1">
        <v>0.176</v>
      </c>
      <c r="L2850" s="1">
        <v>0.678</v>
      </c>
      <c r="M2850" s="1">
        <v>0.618</v>
      </c>
    </row>
    <row r="2851">
      <c r="A2851" s="1">
        <v>2849.0</v>
      </c>
      <c r="B2851" s="1">
        <v>1.70023101103036E9</v>
      </c>
      <c r="C2851" s="1">
        <v>10724.6575623342</v>
      </c>
      <c r="D2851" s="1">
        <v>564.023919585218</v>
      </c>
      <c r="E2851" s="1">
        <v>15761.8466927822</v>
      </c>
      <c r="F2851" s="1">
        <v>-14302.3671868285</v>
      </c>
      <c r="G2851" s="1">
        <v>-11542.7537611429</v>
      </c>
      <c r="H2851" s="1">
        <v>-23181.4635612325</v>
      </c>
      <c r="I2851" s="1">
        <v>-10286.4292605434</v>
      </c>
      <c r="J2851" s="1">
        <v>-31189.8700821244</v>
      </c>
      <c r="K2851" s="1">
        <v>0.176</v>
      </c>
      <c r="L2851" s="1">
        <v>0.678</v>
      </c>
      <c r="M2851" s="1">
        <v>0.618</v>
      </c>
    </row>
    <row r="2852">
      <c r="A2852" s="1">
        <v>2850.0</v>
      </c>
      <c r="B2852" s="1">
        <v>1.70023101103338E9</v>
      </c>
      <c r="C2852" s="1">
        <v>10737.9792020296</v>
      </c>
      <c r="D2852" s="1">
        <v>575.758585424254</v>
      </c>
      <c r="E2852" s="1">
        <v>15858.2721183624</v>
      </c>
      <c r="F2852" s="1">
        <v>-14265.7997328996</v>
      </c>
      <c r="G2852" s="1">
        <v>-11513.9870660289</v>
      </c>
      <c r="H2852" s="1">
        <v>-23135.7989473103</v>
      </c>
      <c r="I2852" s="1">
        <v>-10330.149272698</v>
      </c>
      <c r="J2852" s="1">
        <v>-31171.4298929488</v>
      </c>
      <c r="K2852" s="1">
        <v>0.176</v>
      </c>
      <c r="L2852" s="1">
        <v>0.678</v>
      </c>
      <c r="M2852" s="1">
        <v>0.618</v>
      </c>
    </row>
    <row r="2853">
      <c r="A2853" s="1">
        <v>2851.0</v>
      </c>
      <c r="B2853" s="1">
        <v>1.70023101103742E9</v>
      </c>
      <c r="C2853" s="1">
        <v>10737.6439258627</v>
      </c>
      <c r="D2853" s="1">
        <v>574.640998201489</v>
      </c>
      <c r="E2853" s="1">
        <v>15868.3304033673</v>
      </c>
      <c r="F2853" s="1">
        <v>-14322.126128927</v>
      </c>
      <c r="G2853" s="1">
        <v>-11519.932630054</v>
      </c>
      <c r="H2853" s="1">
        <v>-23131.3733019081</v>
      </c>
      <c r="I2853" s="1">
        <v>-10380.1277733001</v>
      </c>
      <c r="J2853" s="1">
        <v>-31193.0663815815</v>
      </c>
      <c r="K2853" s="1">
        <v>0.176</v>
      </c>
      <c r="L2853" s="1">
        <v>0.678</v>
      </c>
      <c r="M2853" s="1">
        <v>0.618</v>
      </c>
    </row>
    <row r="2854">
      <c r="A2854" s="1">
        <v>2852.0</v>
      </c>
      <c r="B2854" s="1">
        <v>1.70023101104245E9</v>
      </c>
      <c r="C2854" s="1">
        <v>10741.8907573092</v>
      </c>
      <c r="D2854" s="1">
        <v>585.682759962411</v>
      </c>
      <c r="E2854" s="1">
        <v>15736.9021459701</v>
      </c>
      <c r="F2854" s="1">
        <v>-14422.2172405978</v>
      </c>
      <c r="G2854" s="1">
        <v>-11550.1968920465</v>
      </c>
      <c r="H2854" s="1">
        <v>-23135.8212990547</v>
      </c>
      <c r="I2854" s="1">
        <v>-10413.4989277719</v>
      </c>
      <c r="J2854" s="1">
        <v>-31251.7397107767</v>
      </c>
      <c r="K2854" s="1">
        <v>0.176</v>
      </c>
      <c r="L2854" s="1">
        <v>0.678</v>
      </c>
      <c r="M2854" s="1">
        <v>0.618</v>
      </c>
    </row>
    <row r="2855">
      <c r="A2855" s="1">
        <v>2853.0</v>
      </c>
      <c r="B2855" s="1">
        <v>1.70023101104654E9</v>
      </c>
      <c r="C2855" s="1">
        <v>10755.0559347934</v>
      </c>
      <c r="D2855" s="1">
        <v>600.971353169841</v>
      </c>
      <c r="E2855" s="1">
        <v>15642.398970413</v>
      </c>
      <c r="F2855" s="1">
        <v>-14504.5834189156</v>
      </c>
      <c r="G2855" s="1">
        <v>-11567.4971422549</v>
      </c>
      <c r="H2855" s="1">
        <v>-23117.0905372012</v>
      </c>
      <c r="I2855" s="1">
        <v>-10432.6767245145</v>
      </c>
      <c r="J2855" s="1">
        <v>-31285.7590658377</v>
      </c>
      <c r="K2855" s="1">
        <v>0.176</v>
      </c>
      <c r="L2855" s="1">
        <v>0.678</v>
      </c>
      <c r="M2855" s="1">
        <v>0.618</v>
      </c>
    </row>
    <row r="2856">
      <c r="A2856" s="1">
        <v>2854.0</v>
      </c>
      <c r="B2856" s="1">
        <v>1.7002310110505E9</v>
      </c>
      <c r="C2856" s="1">
        <v>10769.1151820558</v>
      </c>
      <c r="D2856" s="1">
        <v>622.607841802578</v>
      </c>
      <c r="E2856" s="1">
        <v>15662.6496508895</v>
      </c>
      <c r="F2856" s="1">
        <v>-14580.3111291302</v>
      </c>
      <c r="G2856" s="1">
        <v>-11551.5379967138</v>
      </c>
      <c r="H2856" s="1">
        <v>-23087.5638827757</v>
      </c>
      <c r="I2856" s="1">
        <v>-10418.7962912078</v>
      </c>
      <c r="J2856" s="1">
        <v>-31297.2702142322</v>
      </c>
      <c r="K2856" s="1">
        <v>0.176</v>
      </c>
      <c r="L2856" s="1">
        <v>0.678</v>
      </c>
      <c r="M2856" s="1">
        <v>0.618</v>
      </c>
    </row>
    <row r="2857">
      <c r="A2857" s="1">
        <v>2855.0</v>
      </c>
      <c r="B2857" s="1">
        <v>1.70023101105446E9</v>
      </c>
      <c r="C2857" s="1">
        <v>10764.4436674646</v>
      </c>
      <c r="D2857" s="1">
        <v>629.31336513917</v>
      </c>
      <c r="E2857" s="1">
        <v>15640.7672930678</v>
      </c>
      <c r="F2857" s="1">
        <v>-14699.1553543991</v>
      </c>
      <c r="G2857" s="1">
        <v>-11543.1337407986</v>
      </c>
      <c r="H2857" s="1">
        <v>-23108.2168946524</v>
      </c>
      <c r="I2857" s="1">
        <v>-10398.6126659646</v>
      </c>
      <c r="J2857" s="1">
        <v>-31297.6948973768</v>
      </c>
      <c r="K2857" s="1">
        <v>0.176</v>
      </c>
      <c r="L2857" s="1">
        <v>0.678</v>
      </c>
      <c r="M2857" s="1">
        <v>0.618</v>
      </c>
    </row>
    <row r="2858">
      <c r="A2858" s="1">
        <v>2856.0</v>
      </c>
      <c r="B2858" s="1">
        <v>1.70023101105853E9</v>
      </c>
      <c r="C2858" s="1">
        <v>10762.5884726749</v>
      </c>
      <c r="D2858" s="1">
        <v>639.997498988807</v>
      </c>
      <c r="E2858" s="1">
        <v>15475.1632183984</v>
      </c>
      <c r="F2858" s="1">
        <v>-14832.0364751859</v>
      </c>
      <c r="G2858" s="1">
        <v>-11567.5194939994</v>
      </c>
      <c r="H2858" s="1">
        <v>-23125.2489239274</v>
      </c>
      <c r="I2858" s="1">
        <v>-10398.5232589868</v>
      </c>
      <c r="J2858" s="1">
        <v>-31307.2167405148</v>
      </c>
      <c r="K2858" s="1">
        <v>0.176</v>
      </c>
      <c r="L2858" s="1">
        <v>0.678</v>
      </c>
      <c r="M2858" s="1">
        <v>0.618</v>
      </c>
    </row>
    <row r="2859">
      <c r="A2859" s="1">
        <v>2857.0</v>
      </c>
      <c r="B2859" s="1">
        <v>1.70023101106158E9</v>
      </c>
      <c r="C2859" s="1">
        <v>10769.271644267</v>
      </c>
      <c r="D2859" s="1">
        <v>658.705909097899</v>
      </c>
      <c r="E2859" s="1">
        <v>15329.9439346723</v>
      </c>
      <c r="F2859" s="1">
        <v>-14911.0051883465</v>
      </c>
      <c r="G2859" s="1">
        <v>-11584.8867994411</v>
      </c>
      <c r="H2859" s="1">
        <v>-23120.2197814249</v>
      </c>
      <c r="I2859" s="1">
        <v>-10395.8186979077</v>
      </c>
      <c r="J2859" s="1">
        <v>-31302.6793363904</v>
      </c>
      <c r="K2859" s="1">
        <v>0.176</v>
      </c>
      <c r="L2859" s="1">
        <v>0.678</v>
      </c>
      <c r="M2859" s="1">
        <v>0.618</v>
      </c>
    </row>
    <row r="2860">
      <c r="A2860" s="1">
        <v>2858.0</v>
      </c>
      <c r="B2860" s="1">
        <v>1.70023101106585E9</v>
      </c>
      <c r="C2860" s="1">
        <v>10768.2211122776</v>
      </c>
      <c r="D2860" s="1">
        <v>667.132516757549</v>
      </c>
      <c r="E2860" s="1">
        <v>15373.7086503158</v>
      </c>
      <c r="F2860" s="1">
        <v>-14911.4298714911</v>
      </c>
      <c r="G2860" s="1">
        <v>-11575.5437702588</v>
      </c>
      <c r="H2860" s="1">
        <v>-23113.8495342552</v>
      </c>
      <c r="I2860" s="1">
        <v>-10375.0092238198</v>
      </c>
      <c r="J2860" s="1">
        <v>-31271.2751354307</v>
      </c>
      <c r="K2860" s="1">
        <v>0.268</v>
      </c>
      <c r="L2860" s="1">
        <v>0.786</v>
      </c>
      <c r="M2860" s="1">
        <v>0.602</v>
      </c>
    </row>
    <row r="2861">
      <c r="A2861" s="1">
        <v>2859.0</v>
      </c>
      <c r="B2861" s="1">
        <v>1.70023101107037E9</v>
      </c>
      <c r="C2861" s="1">
        <v>10746.8081410894</v>
      </c>
      <c r="D2861" s="1">
        <v>652.693289839421</v>
      </c>
      <c r="E2861" s="1">
        <v>15460.2099013578</v>
      </c>
      <c r="F2861" s="1">
        <v>-14917.4648424941</v>
      </c>
      <c r="G2861" s="1">
        <v>-11576.9295784151</v>
      </c>
      <c r="H2861" s="1">
        <v>-23150.3946364396</v>
      </c>
      <c r="I2861" s="1">
        <v>-10364.4368486925</v>
      </c>
      <c r="J2861" s="1">
        <v>-31259.3840073804</v>
      </c>
      <c r="K2861" s="1">
        <v>0.268</v>
      </c>
      <c r="L2861" s="1">
        <v>0.786</v>
      </c>
      <c r="M2861" s="1">
        <v>0.602</v>
      </c>
    </row>
    <row r="2862">
      <c r="A2862" s="1">
        <v>2860.0</v>
      </c>
      <c r="B2862" s="1">
        <v>1.70023101107456E9</v>
      </c>
      <c r="C2862" s="1">
        <v>10753.9383475707</v>
      </c>
      <c r="D2862" s="1">
        <v>669.412394691991</v>
      </c>
      <c r="E2862" s="1">
        <v>15411.5054501897</v>
      </c>
      <c r="F2862" s="1">
        <v>-14933.513395013</v>
      </c>
      <c r="G2862" s="1">
        <v>-11594.6098082792</v>
      </c>
      <c r="H2862" s="1">
        <v>-23166.5996511697</v>
      </c>
      <c r="I2862" s="1">
        <v>-10360.5699969017</v>
      </c>
      <c r="J2862" s="1">
        <v>-31245.4365188403</v>
      </c>
      <c r="K2862" s="1">
        <v>0.268</v>
      </c>
      <c r="L2862" s="1">
        <v>0.786</v>
      </c>
      <c r="M2862" s="1">
        <v>0.602</v>
      </c>
    </row>
    <row r="2863">
      <c r="A2863" s="1">
        <v>2861.0</v>
      </c>
      <c r="B2863" s="1">
        <v>1.7002310110784E9</v>
      </c>
      <c r="C2863" s="1">
        <v>10777.9664728601</v>
      </c>
      <c r="D2863" s="1">
        <v>701.442444496446</v>
      </c>
      <c r="E2863" s="1">
        <v>15336.5600510311</v>
      </c>
      <c r="F2863" s="1">
        <v>-14923.2092408191</v>
      </c>
      <c r="G2863" s="1">
        <v>-11585.222075608</v>
      </c>
      <c r="H2863" s="1">
        <v>-23161.8163778563</v>
      </c>
      <c r="I2863" s="1">
        <v>-10319.4427871039</v>
      </c>
      <c r="J2863" s="1">
        <v>-31196.2179775497</v>
      </c>
      <c r="K2863" s="1">
        <v>0.268</v>
      </c>
      <c r="L2863" s="1">
        <v>0.786</v>
      </c>
      <c r="M2863" s="1">
        <v>0.602</v>
      </c>
    </row>
    <row r="2864">
      <c r="A2864" s="1">
        <v>2862.0</v>
      </c>
      <c r="B2864" s="1">
        <v>1.70023101108247E9</v>
      </c>
      <c r="C2864" s="1">
        <v>10777.8100106489</v>
      </c>
      <c r="D2864" s="1">
        <v>703.990543364351</v>
      </c>
      <c r="E2864" s="1">
        <v>15386.8067725666</v>
      </c>
      <c r="F2864" s="1">
        <v>-14884.4960194225</v>
      </c>
      <c r="G2864" s="1">
        <v>-11563.8985113976</v>
      </c>
      <c r="H2864" s="1">
        <v>-23175.8756251186</v>
      </c>
      <c r="I2864" s="1">
        <v>-10298.923885694</v>
      </c>
      <c r="J2864" s="1">
        <v>-31188.6183844349</v>
      </c>
      <c r="K2864" s="1">
        <v>0.268</v>
      </c>
      <c r="L2864" s="1">
        <v>0.786</v>
      </c>
      <c r="M2864" s="1">
        <v>0.602</v>
      </c>
    </row>
    <row r="2865">
      <c r="A2865" s="1">
        <v>2863.0</v>
      </c>
      <c r="B2865" s="1">
        <v>1.70023101108636E9</v>
      </c>
      <c r="C2865" s="1">
        <v>10774.3678420028</v>
      </c>
      <c r="D2865" s="1">
        <v>700.593078207144</v>
      </c>
      <c r="E2865" s="1">
        <v>15474.4256108314</v>
      </c>
      <c r="F2865" s="1">
        <v>-14857.0033737425</v>
      </c>
      <c r="G2865" s="1">
        <v>-11556.7906566608</v>
      </c>
      <c r="H2865" s="1">
        <v>-23210.8114017023</v>
      </c>
      <c r="I2865" s="1">
        <v>-10312.6478567895</v>
      </c>
      <c r="J2865" s="1">
        <v>-31238.8204024816</v>
      </c>
      <c r="K2865" s="1">
        <v>0.268</v>
      </c>
      <c r="L2865" s="1">
        <v>0.786</v>
      </c>
      <c r="M2865" s="1">
        <v>0.602</v>
      </c>
    </row>
    <row r="2866">
      <c r="A2866" s="1">
        <v>2864.0</v>
      </c>
      <c r="B2866" s="1">
        <v>1.7002310110896E9</v>
      </c>
      <c r="C2866" s="1">
        <v>10789.1646968322</v>
      </c>
      <c r="D2866" s="1">
        <v>714.182938835971</v>
      </c>
      <c r="E2866" s="1">
        <v>15451.1574448534</v>
      </c>
      <c r="F2866" s="1">
        <v>-14847.1686061821</v>
      </c>
      <c r="G2866" s="1">
        <v>-11571.9451394015</v>
      </c>
      <c r="H2866" s="1">
        <v>-23210.6549394911</v>
      </c>
      <c r="I2866" s="1">
        <v>-10308.8257084877</v>
      </c>
      <c r="J2866" s="1">
        <v>-31213.115896358</v>
      </c>
      <c r="K2866" s="1">
        <v>0.268</v>
      </c>
      <c r="L2866" s="1">
        <v>0.786</v>
      </c>
      <c r="M2866" s="1">
        <v>0.602</v>
      </c>
    </row>
    <row r="2867">
      <c r="A2867" s="1">
        <v>2865.0</v>
      </c>
      <c r="B2867" s="1">
        <v>1.70023101109561E9</v>
      </c>
      <c r="C2867" s="1">
        <v>10821.2394501256</v>
      </c>
      <c r="D2867" s="1">
        <v>739.060430414728</v>
      </c>
      <c r="E2867" s="1">
        <v>15375.6085485945</v>
      </c>
      <c r="F2867" s="1">
        <v>-14825.2862483604</v>
      </c>
      <c r="G2867" s="1">
        <v>-11573.1521336021</v>
      </c>
      <c r="H2867" s="1">
        <v>-23180.6812501765</v>
      </c>
      <c r="I2867" s="1">
        <v>-10271.4088882695</v>
      </c>
      <c r="J2867" s="1">
        <v>-31120.333805124</v>
      </c>
      <c r="K2867" s="1">
        <v>0.268</v>
      </c>
      <c r="L2867" s="1">
        <v>0.786</v>
      </c>
      <c r="M2867" s="1">
        <v>0.602</v>
      </c>
    </row>
    <row r="2868">
      <c r="A2868" s="1">
        <v>2866.0</v>
      </c>
      <c r="B2868" s="1">
        <v>1.70023101109873E9</v>
      </c>
      <c r="C2868" s="1">
        <v>10825.7992059945</v>
      </c>
      <c r="D2868" s="1">
        <v>732.153741378038</v>
      </c>
      <c r="E2868" s="1">
        <v>15401.2907029736</v>
      </c>
      <c r="F2868" s="1">
        <v>-14800.5205155039</v>
      </c>
      <c r="G2868" s="1">
        <v>-11569.7993719338</v>
      </c>
      <c r="H2868" s="1">
        <v>-23190.2701485479</v>
      </c>
      <c r="I2868" s="1">
        <v>-10263.630481199</v>
      </c>
      <c r="J2868" s="1">
        <v>-31143.3561019129</v>
      </c>
      <c r="K2868" s="1">
        <v>0.268</v>
      </c>
      <c r="L2868" s="1">
        <v>0.786</v>
      </c>
      <c r="M2868" s="1">
        <v>0.602</v>
      </c>
    </row>
    <row r="2869">
      <c r="A2869" s="1">
        <v>2867.0</v>
      </c>
      <c r="B2869" s="1">
        <v>1.70023101110253E9</v>
      </c>
      <c r="C2869" s="1">
        <v>10817.7078745016</v>
      </c>
      <c r="D2869" s="1">
        <v>710.807825423219</v>
      </c>
      <c r="E2869" s="1">
        <v>15491.5693988286</v>
      </c>
      <c r="F2869" s="1">
        <v>-14783.488486229</v>
      </c>
      <c r="G2869" s="1">
        <v>-11577.1307441152</v>
      </c>
      <c r="H2869" s="1">
        <v>-23239.0863584382</v>
      </c>
      <c r="I2869" s="1">
        <v>-10287.7256617219</v>
      </c>
      <c r="J2869" s="1">
        <v>-31254.5336788336</v>
      </c>
      <c r="K2869" s="1">
        <v>0.268</v>
      </c>
      <c r="L2869" s="1">
        <v>0.786</v>
      </c>
      <c r="M2869" s="1">
        <v>0.602</v>
      </c>
    </row>
    <row r="2870">
      <c r="A2870" s="1">
        <v>2868.0</v>
      </c>
      <c r="B2870" s="1">
        <v>1.70023101110662E9</v>
      </c>
      <c r="C2870" s="1">
        <v>10846.4745696156</v>
      </c>
      <c r="D2870" s="1">
        <v>737.093476902661</v>
      </c>
      <c r="E2870" s="1">
        <v>15512.8259078056</v>
      </c>
      <c r="F2870" s="1">
        <v>-14748.7762270899</v>
      </c>
      <c r="G2870" s="1">
        <v>-11544.430141977</v>
      </c>
      <c r="H2870" s="1">
        <v>-23209.8055732018</v>
      </c>
      <c r="I2870" s="1">
        <v>-10237.411884953</v>
      </c>
      <c r="J2870" s="1">
        <v>-31175.2296895062</v>
      </c>
      <c r="K2870" s="1">
        <v>0.302</v>
      </c>
      <c r="L2870" s="1">
        <v>0.736</v>
      </c>
      <c r="M2870" s="1">
        <v>0.58</v>
      </c>
    </row>
    <row r="2871">
      <c r="A2871" s="1">
        <v>2869.0</v>
      </c>
      <c r="B2871" s="1">
        <v>1.70023101111248E9</v>
      </c>
      <c r="C2871" s="1">
        <v>10847.770970794</v>
      </c>
      <c r="D2871" s="1">
        <v>734.612433268121</v>
      </c>
      <c r="E2871" s="1">
        <v>15419.1497467934</v>
      </c>
      <c r="F2871" s="1">
        <v>-14749.8267590793</v>
      </c>
      <c r="G2871" s="1">
        <v>-11536.6964383955</v>
      </c>
      <c r="H2871" s="1">
        <v>-23187.185607813</v>
      </c>
      <c r="I2871" s="1">
        <v>-10204.8230415371</v>
      </c>
      <c r="J2871" s="1">
        <v>-31128.7380610392</v>
      </c>
      <c r="K2871" s="1">
        <v>0.302</v>
      </c>
      <c r="L2871" s="1">
        <v>0.736</v>
      </c>
      <c r="M2871" s="1">
        <v>0.58</v>
      </c>
    </row>
    <row r="2872">
      <c r="A2872" s="1">
        <v>2870.0</v>
      </c>
      <c r="B2872" s="1">
        <v>1.70023101111578E9</v>
      </c>
      <c r="C2872" s="1">
        <v>10855.5046743756</v>
      </c>
      <c r="D2872" s="1">
        <v>738.389878081068</v>
      </c>
      <c r="E2872" s="1">
        <v>15422.8154328841</v>
      </c>
      <c r="F2872" s="1">
        <v>-14715.7627005294</v>
      </c>
      <c r="G2872" s="1">
        <v>-11551.9850316029</v>
      </c>
      <c r="H2872" s="1">
        <v>-23161.7716743673</v>
      </c>
      <c r="I2872" s="1">
        <v>-10201.4702798688</v>
      </c>
      <c r="J2872" s="1">
        <v>-31128.3580813834</v>
      </c>
      <c r="K2872" s="1">
        <v>0.302</v>
      </c>
      <c r="L2872" s="1">
        <v>0.736</v>
      </c>
      <c r="M2872" s="1">
        <v>0.58</v>
      </c>
    </row>
    <row r="2873">
      <c r="A2873" s="1">
        <v>2871.0</v>
      </c>
      <c r="B2873" s="1">
        <v>1.70023101111867E9</v>
      </c>
      <c r="C2873" s="1">
        <v>10854.7670668085</v>
      </c>
      <c r="D2873" s="1">
        <v>735.886482702074</v>
      </c>
      <c r="E2873" s="1">
        <v>15538.7315796293</v>
      </c>
      <c r="F2873" s="1">
        <v>-14670.3886592851</v>
      </c>
      <c r="G2873" s="1">
        <v>-11539.1998337745</v>
      </c>
      <c r="H2873" s="1">
        <v>-23171.3605727387</v>
      </c>
      <c r="I2873" s="1">
        <v>-10175.8328289786</v>
      </c>
      <c r="J2873" s="1">
        <v>-31140.7185960672</v>
      </c>
      <c r="K2873" s="1">
        <v>0.302</v>
      </c>
      <c r="L2873" s="1">
        <v>0.736</v>
      </c>
      <c r="M2873" s="1">
        <v>0.58</v>
      </c>
    </row>
    <row r="2874">
      <c r="A2874" s="1">
        <v>2872.0</v>
      </c>
      <c r="B2874" s="1">
        <v>1.70023101112255E9</v>
      </c>
      <c r="C2874" s="1">
        <v>10850.8555115289</v>
      </c>
      <c r="D2874" s="1">
        <v>728.957441920929</v>
      </c>
      <c r="E2874" s="1">
        <v>15576.6848417144</v>
      </c>
      <c r="F2874" s="1">
        <v>-14667.1476563391</v>
      </c>
      <c r="G2874" s="1">
        <v>-11538.9763163299</v>
      </c>
      <c r="H2874" s="1">
        <v>-23182.3799827551</v>
      </c>
      <c r="I2874" s="1">
        <v>-10180.9290267144</v>
      </c>
      <c r="J2874" s="1">
        <v>-31176.9060703404</v>
      </c>
      <c r="K2874" s="1">
        <v>0.302</v>
      </c>
      <c r="L2874" s="1">
        <v>0.736</v>
      </c>
      <c r="M2874" s="1">
        <v>0.58</v>
      </c>
    </row>
    <row r="2875">
      <c r="A2875" s="1">
        <v>2873.0</v>
      </c>
      <c r="B2875" s="1">
        <v>1.70023101112661E9</v>
      </c>
      <c r="C2875" s="1">
        <v>10863.528950635</v>
      </c>
      <c r="D2875" s="1">
        <v>737.898139703052</v>
      </c>
      <c r="E2875" s="1">
        <v>15495.615064575</v>
      </c>
      <c r="F2875" s="1">
        <v>-14677.8541419332</v>
      </c>
      <c r="G2875" s="1">
        <v>-11549.436932735</v>
      </c>
      <c r="H2875" s="1">
        <v>-23177.6637646751</v>
      </c>
      <c r="I2875" s="1">
        <v>-10169.3061195976</v>
      </c>
      <c r="J2875" s="1">
        <v>-31180.7729221311</v>
      </c>
      <c r="K2875" s="1">
        <v>0.302</v>
      </c>
      <c r="L2875" s="1">
        <v>0.736</v>
      </c>
      <c r="M2875" s="1">
        <v>0.58</v>
      </c>
    </row>
    <row r="2876">
      <c r="A2876" s="1">
        <v>2874.0</v>
      </c>
      <c r="B2876" s="1">
        <v>1.70023101113048E9</v>
      </c>
      <c r="C2876" s="1">
        <v>10878.6163781424</v>
      </c>
      <c r="D2876" s="1">
        <v>747.487038074378</v>
      </c>
      <c r="E2876" s="1">
        <v>15471.5869392856</v>
      </c>
      <c r="F2876" s="1">
        <v>-14661.0903335917</v>
      </c>
      <c r="G2876" s="1">
        <v>-11532.2484412489</v>
      </c>
      <c r="H2876" s="1">
        <v>-23169.7959506268</v>
      </c>
      <c r="I2876" s="1">
        <v>-10140.6288314615</v>
      </c>
      <c r="J2876" s="1">
        <v>-31162.2880294666</v>
      </c>
      <c r="K2876" s="1">
        <v>0.302</v>
      </c>
      <c r="L2876" s="1">
        <v>0.736</v>
      </c>
      <c r="M2876" s="1">
        <v>0.58</v>
      </c>
    </row>
    <row r="2877">
      <c r="A2877" s="1">
        <v>2875.0</v>
      </c>
      <c r="B2877" s="1">
        <v>1.70023101113472E9</v>
      </c>
      <c r="C2877" s="1">
        <v>10868.3792791818</v>
      </c>
      <c r="D2877" s="1">
        <v>732.734886733876</v>
      </c>
      <c r="E2877" s="1">
        <v>15555.160111804</v>
      </c>
      <c r="F2877" s="1">
        <v>-14639.1856240255</v>
      </c>
      <c r="G2877" s="1">
        <v>-11517.4739381639</v>
      </c>
      <c r="H2877" s="1">
        <v>-23195.8357329172</v>
      </c>
      <c r="I2877" s="1">
        <v>-10147.0214303757</v>
      </c>
      <c r="J2877" s="1">
        <v>-31183.6562971659</v>
      </c>
      <c r="K2877" s="1">
        <v>0.302</v>
      </c>
      <c r="L2877" s="1">
        <v>0.736</v>
      </c>
      <c r="M2877" s="1">
        <v>0.58</v>
      </c>
    </row>
    <row r="2878">
      <c r="A2878" s="1">
        <v>2876.0</v>
      </c>
      <c r="B2878" s="1">
        <v>1.70023101113868E9</v>
      </c>
      <c r="C2878" s="1">
        <v>10853.4259621412</v>
      </c>
      <c r="D2878" s="1">
        <v>716.842796426152</v>
      </c>
      <c r="E2878" s="1">
        <v>15599.7071385034</v>
      </c>
      <c r="F2878" s="1">
        <v>-14633.8435571007</v>
      </c>
      <c r="G2878" s="1">
        <v>-11521.1396242546</v>
      </c>
      <c r="H2878" s="1">
        <v>-23224.5800762868</v>
      </c>
      <c r="I2878" s="1">
        <v>-10156.2303490913</v>
      </c>
      <c r="J2878" s="1">
        <v>-31209.830189923</v>
      </c>
      <c r="K2878" s="1">
        <v>0.302</v>
      </c>
      <c r="L2878" s="1">
        <v>0.736</v>
      </c>
      <c r="M2878" s="1">
        <v>0.58</v>
      </c>
    </row>
    <row r="2879">
      <c r="A2879" s="1">
        <v>2877.0</v>
      </c>
      <c r="B2879" s="1">
        <v>1.70023101114262E9</v>
      </c>
      <c r="C2879" s="1">
        <v>10855.7058400757</v>
      </c>
      <c r="D2879" s="1">
        <v>718.787398193764</v>
      </c>
      <c r="E2879" s="1">
        <v>15509.1825734594</v>
      </c>
      <c r="F2879" s="1">
        <v>-14651.9931735984</v>
      </c>
      <c r="G2879" s="1">
        <v>-11532.2260895044</v>
      </c>
      <c r="H2879" s="1">
        <v>-23235.3983206031</v>
      </c>
      <c r="I2879" s="1">
        <v>-10143.3110407961</v>
      </c>
      <c r="J2879" s="1">
        <v>-31219.0614603831</v>
      </c>
      <c r="K2879" s="1">
        <v>0.302</v>
      </c>
      <c r="L2879" s="1">
        <v>0.736</v>
      </c>
      <c r="M2879" s="1">
        <v>0.58</v>
      </c>
    </row>
    <row r="2880">
      <c r="A2880" s="1">
        <v>2878.0</v>
      </c>
      <c r="B2880" s="1">
        <v>1.7002310111476E9</v>
      </c>
      <c r="C2880" s="1">
        <v>10868.4239826707</v>
      </c>
      <c r="D2880" s="1">
        <v>730.365601821613</v>
      </c>
      <c r="E2880" s="1">
        <v>15461.7968752142</v>
      </c>
      <c r="F2880" s="1">
        <v>-14648.1486735521</v>
      </c>
      <c r="G2880" s="1">
        <v>-11527.9569063135</v>
      </c>
      <c r="H2880" s="1">
        <v>-23251.5586318443</v>
      </c>
      <c r="I2880" s="1">
        <v>-10137.9242703824</v>
      </c>
      <c r="J2880" s="1">
        <v>-31256.4559288568</v>
      </c>
      <c r="K2880" s="1">
        <v>0.326</v>
      </c>
      <c r="L2880" s="1">
        <v>0.778</v>
      </c>
      <c r="M2880" s="1">
        <v>0.56</v>
      </c>
    </row>
    <row r="2881">
      <c r="A2881" s="1">
        <v>2879.0</v>
      </c>
      <c r="B2881" s="1">
        <v>1.7002310111525E9</v>
      </c>
      <c r="C2881" s="1">
        <v>10867.3287471924</v>
      </c>
      <c r="D2881" s="1">
        <v>726.163473864015</v>
      </c>
      <c r="E2881" s="1">
        <v>15560.5468822177</v>
      </c>
      <c r="F2881" s="1">
        <v>-14622.2653534728</v>
      </c>
      <c r="G2881" s="1">
        <v>-11516.4904614079</v>
      </c>
      <c r="H2881" s="1">
        <v>-23266.0872657403</v>
      </c>
      <c r="I2881" s="1">
        <v>-10141.3664390285</v>
      </c>
      <c r="J2881" s="1">
        <v>-31254.8018997671</v>
      </c>
      <c r="K2881" s="1">
        <v>0.326</v>
      </c>
      <c r="L2881" s="1">
        <v>0.778</v>
      </c>
      <c r="M2881" s="1">
        <v>0.56</v>
      </c>
    </row>
    <row r="2882">
      <c r="A2882" s="1">
        <v>2880.0</v>
      </c>
      <c r="B2882" s="1">
        <v>1.70023101115554E9</v>
      </c>
      <c r="C2882" s="1">
        <v>10867.8428373149</v>
      </c>
      <c r="D2882" s="1">
        <v>720.374372050091</v>
      </c>
      <c r="E2882" s="1">
        <v>15646.7352088374</v>
      </c>
      <c r="F2882" s="1">
        <v>-14617.1468039926</v>
      </c>
      <c r="G2882" s="1">
        <v>-11513.4282724175</v>
      </c>
      <c r="H2882" s="1">
        <v>-23264.0532569948</v>
      </c>
      <c r="I2882" s="1">
        <v>-10143.6463169629</v>
      </c>
      <c r="J2882" s="1">
        <v>-31250.1750886649</v>
      </c>
      <c r="K2882" s="1">
        <v>0.326</v>
      </c>
      <c r="L2882" s="1">
        <v>0.778</v>
      </c>
      <c r="M2882" s="1">
        <v>0.56</v>
      </c>
    </row>
    <row r="2883">
      <c r="A2883" s="1">
        <v>2881.0</v>
      </c>
      <c r="B2883" s="1">
        <v>1.70023101115984E9</v>
      </c>
      <c r="C2883" s="1">
        <v>10887.8700003469</v>
      </c>
      <c r="D2883" s="1">
        <v>735.61826176861</v>
      </c>
      <c r="E2883" s="1">
        <v>15584.9326354184</v>
      </c>
      <c r="F2883" s="1">
        <v>-14648.1263218076</v>
      </c>
      <c r="G2883" s="1">
        <v>-11516.9151445526</v>
      </c>
      <c r="H2883" s="1">
        <v>-23260.2087569485</v>
      </c>
      <c r="I2883" s="1">
        <v>-10120.2440405182</v>
      </c>
      <c r="J2883" s="1">
        <v>-31275.9019465329</v>
      </c>
      <c r="K2883" s="1">
        <v>0.326</v>
      </c>
      <c r="L2883" s="1">
        <v>0.778</v>
      </c>
      <c r="M2883" s="1">
        <v>0.56</v>
      </c>
    </row>
    <row r="2884">
      <c r="A2884" s="1">
        <v>2882.0</v>
      </c>
      <c r="B2884" s="1">
        <v>1.70023101116364E9</v>
      </c>
      <c r="C2884" s="1">
        <v>10903.1138900654</v>
      </c>
      <c r="D2884" s="1">
        <v>748.895197975063</v>
      </c>
      <c r="E2884" s="1">
        <v>15533.7471406158</v>
      </c>
      <c r="F2884" s="1">
        <v>-14660.1962638135</v>
      </c>
      <c r="G2884" s="1">
        <v>-11508.9579235265</v>
      </c>
      <c r="H2884" s="1">
        <v>-23262.1533587161</v>
      </c>
      <c r="I2884" s="1">
        <v>-10103.591990899</v>
      </c>
      <c r="J2884" s="1">
        <v>-31306.4567812033</v>
      </c>
      <c r="K2884" s="1">
        <v>0.326</v>
      </c>
      <c r="L2884" s="1">
        <v>0.778</v>
      </c>
      <c r="M2884" s="1">
        <v>0.56</v>
      </c>
    </row>
    <row r="2885">
      <c r="A2885" s="1">
        <v>2883.0</v>
      </c>
      <c r="B2885" s="1">
        <v>1.70023101116692E9</v>
      </c>
      <c r="C2885" s="1">
        <v>10891.9380178377</v>
      </c>
      <c r="D2885" s="1">
        <v>733.673660000999</v>
      </c>
      <c r="E2885" s="1">
        <v>15600.6906152594</v>
      </c>
      <c r="F2885" s="1">
        <v>-14653.6695544325</v>
      </c>
      <c r="G2885" s="1">
        <v>-11500.9112955226</v>
      </c>
      <c r="H2885" s="1">
        <v>-23289.8695218407</v>
      </c>
      <c r="I2885" s="1">
        <v>-10106.631828145</v>
      </c>
      <c r="J2885" s="1">
        <v>-31348.3886538015</v>
      </c>
      <c r="K2885" s="1">
        <v>0.326</v>
      </c>
      <c r="L2885" s="1">
        <v>0.778</v>
      </c>
      <c r="M2885" s="1">
        <v>0.56</v>
      </c>
    </row>
    <row r="2886">
      <c r="A2886" s="1">
        <v>2884.0</v>
      </c>
      <c r="B2886" s="1">
        <v>1.70023101116941E9</v>
      </c>
      <c r="C2886" s="1">
        <v>10877.3870321973</v>
      </c>
      <c r="D2886" s="1">
        <v>716.440465025957</v>
      </c>
      <c r="E2886" s="1">
        <v>15673.1326190391</v>
      </c>
      <c r="F2886" s="1">
        <v>-14640.9737635819</v>
      </c>
      <c r="G2886" s="1">
        <v>-11523.9112405671</v>
      </c>
      <c r="H2886" s="1">
        <v>-23297.8267428668</v>
      </c>
      <c r="I2886" s="1">
        <v>-10133.2080523023</v>
      </c>
      <c r="J2886" s="1">
        <v>-31316.3809557415</v>
      </c>
      <c r="K2886" s="1">
        <v>0.326</v>
      </c>
      <c r="L2886" s="1">
        <v>0.778</v>
      </c>
      <c r="M2886" s="1">
        <v>0.56</v>
      </c>
    </row>
    <row r="2887">
      <c r="A2887" s="1">
        <v>2885.0</v>
      </c>
      <c r="B2887" s="1">
        <v>1.7002310111756E9</v>
      </c>
      <c r="C2887" s="1">
        <v>10878.8845990758</v>
      </c>
      <c r="D2887" s="1">
        <v>716.686334214965</v>
      </c>
      <c r="E2887" s="1">
        <v>15619.8237085132</v>
      </c>
      <c r="F2887" s="1">
        <v>-14643.4101037275</v>
      </c>
      <c r="G2887" s="1">
        <v>-11542.2396710204</v>
      </c>
      <c r="H2887" s="1">
        <v>-23285.6450421387</v>
      </c>
      <c r="I2887" s="1">
        <v>-10136.873738393</v>
      </c>
      <c r="J2887" s="1">
        <v>-31313.7434498957</v>
      </c>
      <c r="K2887" s="1">
        <v>0.326</v>
      </c>
      <c r="L2887" s="1">
        <v>0.778</v>
      </c>
      <c r="M2887" s="1">
        <v>0.56</v>
      </c>
    </row>
    <row r="2888">
      <c r="A2888" s="1">
        <v>2886.0</v>
      </c>
      <c r="B2888" s="1">
        <v>1.70023101117881E9</v>
      </c>
      <c r="C2888" s="1">
        <v>10881.5221049215</v>
      </c>
      <c r="D2888" s="1">
        <v>716.28400281477</v>
      </c>
      <c r="E2888" s="1">
        <v>15514.4799368953</v>
      </c>
      <c r="F2888" s="1">
        <v>-14657.2011300565</v>
      </c>
      <c r="G2888" s="1">
        <v>-11548.0511245788</v>
      </c>
      <c r="H2888" s="1">
        <v>-23273.7539140884</v>
      </c>
      <c r="I2888" s="1">
        <v>-10125.8096248876</v>
      </c>
      <c r="J2888" s="1">
        <v>-31307.9543480818</v>
      </c>
      <c r="K2888" s="1">
        <v>0.326</v>
      </c>
      <c r="L2888" s="1">
        <v>0.778</v>
      </c>
      <c r="M2888" s="1">
        <v>0.56</v>
      </c>
    </row>
    <row r="2889">
      <c r="A2889" s="1">
        <v>2887.0</v>
      </c>
      <c r="B2889" s="1">
        <v>1.70023101118208E9</v>
      </c>
      <c r="C2889" s="1">
        <v>10881.2538839881</v>
      </c>
      <c r="D2889" s="1">
        <v>718.340363304658</v>
      </c>
      <c r="E2889" s="1">
        <v>15541.1455680305</v>
      </c>
      <c r="F2889" s="1">
        <v>-14628.412083198</v>
      </c>
      <c r="G2889" s="1">
        <v>-11526.5934499017</v>
      </c>
      <c r="H2889" s="1">
        <v>-23274.960908289</v>
      </c>
      <c r="I2889" s="1">
        <v>-10111.0127700582</v>
      </c>
      <c r="J2889" s="1">
        <v>-31331.7142524378</v>
      </c>
      <c r="K2889" s="1">
        <v>0.326</v>
      </c>
      <c r="L2889" s="1">
        <v>0.778</v>
      </c>
      <c r="M2889" s="1">
        <v>0.56</v>
      </c>
    </row>
    <row r="2890">
      <c r="A2890" s="1">
        <v>2888.0</v>
      </c>
      <c r="B2890" s="1">
        <v>1.70023101118648E9</v>
      </c>
      <c r="C2890" s="1">
        <v>10863.7971715685</v>
      </c>
      <c r="D2890" s="1">
        <v>704.415226509002</v>
      </c>
      <c r="E2890" s="1">
        <v>15607.4184903405</v>
      </c>
      <c r="F2890" s="1">
        <v>-14610.0165975113</v>
      </c>
      <c r="G2890" s="1">
        <v>-11527.934554569</v>
      </c>
      <c r="H2890" s="1">
        <v>-23293.0211178089</v>
      </c>
      <c r="I2890" s="1">
        <v>-10123.4850434643</v>
      </c>
      <c r="J2890" s="1">
        <v>-31371.634468035</v>
      </c>
      <c r="K2890" s="1">
        <v>0.29</v>
      </c>
      <c r="L2890" s="1">
        <v>0.836</v>
      </c>
      <c r="M2890" s="1">
        <v>0.546</v>
      </c>
    </row>
    <row r="2891">
      <c r="A2891" s="1">
        <v>2889.0</v>
      </c>
      <c r="B2891" s="1">
        <v>1.70023101119067E9</v>
      </c>
      <c r="C2891" s="1">
        <v>10872.4696484171</v>
      </c>
      <c r="D2891" s="1">
        <v>716.820444681697</v>
      </c>
      <c r="E2891" s="1">
        <v>15557.7976176497</v>
      </c>
      <c r="F2891" s="1">
        <v>-14610.0836527447</v>
      </c>
      <c r="G2891" s="1">
        <v>-11544.720714655</v>
      </c>
      <c r="H2891" s="1">
        <v>-23282.1358182592</v>
      </c>
      <c r="I2891" s="1">
        <v>-10122.4792149638</v>
      </c>
      <c r="J2891" s="1">
        <v>-31321.3430430106</v>
      </c>
      <c r="K2891" s="1">
        <v>0.29</v>
      </c>
      <c r="L2891" s="1">
        <v>0.836</v>
      </c>
      <c r="M2891" s="1">
        <v>0.546</v>
      </c>
    </row>
    <row r="2892">
      <c r="A2892" s="1">
        <v>2890.0</v>
      </c>
      <c r="B2892" s="1">
        <v>1.70023101119387E9</v>
      </c>
      <c r="C2892" s="1">
        <v>10896.3860149843</v>
      </c>
      <c r="D2892" s="1">
        <v>745.251863628848</v>
      </c>
      <c r="E2892" s="1">
        <v>15444.5636802391</v>
      </c>
      <c r="F2892" s="1">
        <v>-14612.6317516126</v>
      </c>
      <c r="G2892" s="1">
        <v>-11546.3747437447</v>
      </c>
      <c r="H2892" s="1">
        <v>-23260.8346057933</v>
      </c>
      <c r="I2892" s="1">
        <v>-10119.5511364401</v>
      </c>
      <c r="J2892" s="1">
        <v>-31301.9193770789</v>
      </c>
      <c r="K2892" s="1">
        <v>0.29</v>
      </c>
      <c r="L2892" s="1">
        <v>0.836</v>
      </c>
      <c r="M2892" s="1">
        <v>0.546</v>
      </c>
    </row>
    <row r="2893">
      <c r="A2893" s="1">
        <v>2891.0</v>
      </c>
      <c r="B2893" s="1">
        <v>1.70023101119776E9</v>
      </c>
      <c r="C2893" s="1">
        <v>10895.6484074173</v>
      </c>
      <c r="D2893" s="1">
        <v>749.319881119714</v>
      </c>
      <c r="E2893" s="1">
        <v>15446.5306337512</v>
      </c>
      <c r="F2893" s="1">
        <v>-14593.5210101033</v>
      </c>
      <c r="G2893" s="1">
        <v>-11546.3523920002</v>
      </c>
      <c r="H2893" s="1">
        <v>-23252.2738876669</v>
      </c>
      <c r="I2893" s="1">
        <v>-10129.4529592338</v>
      </c>
      <c r="J2893" s="1">
        <v>-31296.5326066652</v>
      </c>
      <c r="K2893" s="1">
        <v>0.29</v>
      </c>
      <c r="L2893" s="1">
        <v>0.836</v>
      </c>
      <c r="M2893" s="1">
        <v>0.546</v>
      </c>
    </row>
    <row r="2894">
      <c r="A2894" s="1">
        <v>2892.0</v>
      </c>
      <c r="B2894" s="1">
        <v>1.70023101120166E9</v>
      </c>
      <c r="C2894" s="1">
        <v>10888.0041108136</v>
      </c>
      <c r="D2894" s="1">
        <v>744.00016593935</v>
      </c>
      <c r="E2894" s="1">
        <v>15526.3710649455</v>
      </c>
      <c r="F2894" s="1">
        <v>-14572.5997772931</v>
      </c>
      <c r="G2894" s="1">
        <v>-11540.0044965749</v>
      </c>
      <c r="H2894" s="1">
        <v>-23267.4283704076</v>
      </c>
      <c r="I2894" s="1">
        <v>-10135.6443924479</v>
      </c>
      <c r="J2894" s="1">
        <v>-31288.2848129612</v>
      </c>
      <c r="K2894" s="1">
        <v>0.29</v>
      </c>
      <c r="L2894" s="1">
        <v>0.836</v>
      </c>
      <c r="M2894" s="1">
        <v>0.546</v>
      </c>
    </row>
    <row r="2895">
      <c r="A2895" s="1">
        <v>2893.0</v>
      </c>
      <c r="B2895" s="1">
        <v>1.7002310112077E9</v>
      </c>
      <c r="C2895" s="1">
        <v>10888.8534771029</v>
      </c>
      <c r="D2895" s="1">
        <v>748.626977041599</v>
      </c>
      <c r="E2895" s="1">
        <v>15514.368178173</v>
      </c>
      <c r="F2895" s="1">
        <v>-14580.4899430859</v>
      </c>
      <c r="G2895" s="1">
        <v>-11551.1356653136</v>
      </c>
      <c r="H2895" s="1">
        <v>-23271.6528501096</v>
      </c>
      <c r="I2895" s="1">
        <v>-10136.5608139706</v>
      </c>
      <c r="J2895" s="1">
        <v>-31281.2440134577</v>
      </c>
      <c r="K2895" s="1">
        <v>0.29</v>
      </c>
      <c r="L2895" s="1">
        <v>0.836</v>
      </c>
      <c r="M2895" s="1">
        <v>0.546</v>
      </c>
    </row>
    <row r="2896">
      <c r="A2896" s="1">
        <v>2894.0</v>
      </c>
      <c r="B2896" s="1">
        <v>1.70023101121068E9</v>
      </c>
      <c r="C2896" s="1">
        <v>10911.2499250471</v>
      </c>
      <c r="D2896" s="1">
        <v>779.651198345565</v>
      </c>
      <c r="E2896" s="1">
        <v>15421.13905205</v>
      </c>
      <c r="F2896" s="1">
        <v>-14598.9748357504</v>
      </c>
      <c r="G2896" s="1">
        <v>-11558.2658717949</v>
      </c>
      <c r="H2896" s="1">
        <v>-23251.1786521886</v>
      </c>
      <c r="I2896" s="1">
        <v>-10138.1254360825</v>
      </c>
      <c r="J2896" s="1">
        <v>-31277.6900860893</v>
      </c>
      <c r="K2896" s="1">
        <v>0.29</v>
      </c>
      <c r="L2896" s="1">
        <v>0.836</v>
      </c>
      <c r="M2896" s="1">
        <v>0.546</v>
      </c>
    </row>
    <row r="2897">
      <c r="A2897" s="1">
        <v>2895.0</v>
      </c>
      <c r="B2897" s="1">
        <v>1.7002310112148E9</v>
      </c>
      <c r="C2897" s="1">
        <v>10930.6959427232</v>
      </c>
      <c r="D2897" s="1">
        <v>809.200204515481</v>
      </c>
      <c r="E2897" s="1">
        <v>15421.0496450721</v>
      </c>
      <c r="F2897" s="1">
        <v>-14584.0215187098</v>
      </c>
      <c r="G2897" s="1">
        <v>-11545.6147844332</v>
      </c>
      <c r="H2897" s="1">
        <v>-23199.9708056415</v>
      </c>
      <c r="I2897" s="1">
        <v>-10135.890261637</v>
      </c>
      <c r="J2897" s="1">
        <v>-31246.7776235076</v>
      </c>
      <c r="K2897" s="1">
        <v>0.29</v>
      </c>
      <c r="L2897" s="1">
        <v>0.836</v>
      </c>
      <c r="M2897" s="1">
        <v>0.546</v>
      </c>
    </row>
    <row r="2898">
      <c r="A2898" s="1">
        <v>2896.0</v>
      </c>
      <c r="B2898" s="1">
        <v>1.70023101121911E9</v>
      </c>
      <c r="C2898" s="1">
        <v>10910.1993930577</v>
      </c>
      <c r="D2898" s="1">
        <v>794.492756663889</v>
      </c>
      <c r="E2898" s="1">
        <v>15515.1057857401</v>
      </c>
      <c r="F2898" s="1">
        <v>-14581.0710884417</v>
      </c>
      <c r="G2898" s="1">
        <v>-11558.9140723841</v>
      </c>
      <c r="H2898" s="1">
        <v>-23220.221486118</v>
      </c>
      <c r="I2898" s="1">
        <v>-10155.380982802</v>
      </c>
      <c r="J2898" s="1">
        <v>-31268.2352981847</v>
      </c>
      <c r="K2898" s="1">
        <v>0.29</v>
      </c>
      <c r="L2898" s="1">
        <v>0.836</v>
      </c>
      <c r="M2898" s="1">
        <v>0.546</v>
      </c>
    </row>
    <row r="2899">
      <c r="A2899" s="1">
        <v>2897.0</v>
      </c>
      <c r="B2899" s="1">
        <v>1.70023101122162E9</v>
      </c>
      <c r="C2899" s="1">
        <v>10913.5298029815</v>
      </c>
      <c r="D2899" s="1">
        <v>803.858137590663</v>
      </c>
      <c r="E2899" s="1">
        <v>15545.7723791327</v>
      </c>
      <c r="F2899" s="1">
        <v>-14597.0302339828</v>
      </c>
      <c r="G2899" s="1">
        <v>-11564.949043387</v>
      </c>
      <c r="H2899" s="1">
        <v>-23239.0193032049</v>
      </c>
      <c r="I2899" s="1">
        <v>-10155.3586310575</v>
      </c>
      <c r="J2899" s="1">
        <v>-31284.1720919814</v>
      </c>
      <c r="K2899" s="1">
        <v>0.29</v>
      </c>
      <c r="L2899" s="1">
        <v>0.836</v>
      </c>
      <c r="M2899" s="1">
        <v>0.546</v>
      </c>
    </row>
    <row r="2900">
      <c r="A2900" s="1">
        <v>2898.0</v>
      </c>
      <c r="B2900" s="1">
        <v>1.70023101122612E9</v>
      </c>
      <c r="C2900" s="1">
        <v>10924.3927507868</v>
      </c>
      <c r="D2900" s="1">
        <v>819.839634876207</v>
      </c>
      <c r="E2900" s="1">
        <v>15468.614157273</v>
      </c>
      <c r="F2900" s="1">
        <v>-14633.8435571007</v>
      </c>
      <c r="G2900" s="1">
        <v>-11576.7731162039</v>
      </c>
      <c r="H2900" s="1">
        <v>-23242.70734104</v>
      </c>
      <c r="I2900" s="1">
        <v>-10138.348953527</v>
      </c>
      <c r="J2900" s="1">
        <v>-31266.6706760729</v>
      </c>
      <c r="K2900" s="1">
        <v>0.38</v>
      </c>
      <c r="L2900" s="1">
        <v>0.774</v>
      </c>
      <c r="M2900" s="1">
        <v>0.546</v>
      </c>
    </row>
    <row r="2901">
      <c r="A2901" s="1">
        <v>2899.0</v>
      </c>
      <c r="B2901" s="1">
        <v>1.70023101123011E9</v>
      </c>
      <c r="C2901" s="1">
        <v>10927.1196636104</v>
      </c>
      <c r="D2901" s="1">
        <v>828.623870447143</v>
      </c>
      <c r="E2901" s="1">
        <v>15455.0690001331</v>
      </c>
      <c r="F2901" s="1">
        <v>-14656.1729498115</v>
      </c>
      <c r="G2901" s="1">
        <v>-11590.5194390439</v>
      </c>
      <c r="H2901" s="1">
        <v>-23254.486710368</v>
      </c>
      <c r="I2901" s="1">
        <v>-10132.1798720574</v>
      </c>
      <c r="J2901" s="1">
        <v>-31251.851469499</v>
      </c>
      <c r="K2901" s="1">
        <v>0.38</v>
      </c>
      <c r="L2901" s="1">
        <v>0.774</v>
      </c>
      <c r="M2901" s="1">
        <v>0.546</v>
      </c>
    </row>
    <row r="2902">
      <c r="A2902" s="1">
        <v>2900.0</v>
      </c>
      <c r="B2902" s="1">
        <v>1.70023101123374E9</v>
      </c>
      <c r="C2902" s="1">
        <v>10926.560869999</v>
      </c>
      <c r="D2902" s="1">
        <v>831.887225137618</v>
      </c>
      <c r="E2902" s="1">
        <v>15576.2378068253</v>
      </c>
      <c r="F2902" s="1">
        <v>-14641.4878537044</v>
      </c>
      <c r="G2902" s="1">
        <v>-11565.6419474651</v>
      </c>
      <c r="H2902" s="1">
        <v>-23257.2583266804</v>
      </c>
      <c r="I2902" s="1">
        <v>-10120.8028341296</v>
      </c>
      <c r="J2902" s="1">
        <v>-31202.2529485527</v>
      </c>
      <c r="K2902" s="1">
        <v>0.38</v>
      </c>
      <c r="L2902" s="1">
        <v>0.774</v>
      </c>
      <c r="M2902" s="1">
        <v>0.546</v>
      </c>
    </row>
    <row r="2903">
      <c r="A2903" s="1">
        <v>2901.0</v>
      </c>
      <c r="B2903" s="1">
        <v>1.70023101123766E9</v>
      </c>
      <c r="C2903" s="1">
        <v>10925.4879862651</v>
      </c>
      <c r="D2903" s="1">
        <v>830.054382092283</v>
      </c>
      <c r="E2903" s="1">
        <v>15641.3484384236</v>
      </c>
      <c r="F2903" s="1">
        <v>-14639.5879554257</v>
      </c>
      <c r="G2903" s="1">
        <v>-11557.2823950388</v>
      </c>
      <c r="H2903" s="1">
        <v>-23250.6645620661</v>
      </c>
      <c r="I2903" s="1">
        <v>-10104.5307641662</v>
      </c>
      <c r="J2903" s="1">
        <v>-31210.4113352789</v>
      </c>
      <c r="K2903" s="1">
        <v>0.38</v>
      </c>
      <c r="L2903" s="1">
        <v>0.774</v>
      </c>
      <c r="M2903" s="1">
        <v>0.546</v>
      </c>
    </row>
    <row r="2904">
      <c r="A2904" s="1">
        <v>2902.0</v>
      </c>
      <c r="B2904" s="1">
        <v>1.70023101124267E9</v>
      </c>
      <c r="C2904" s="1">
        <v>10950.5889952884</v>
      </c>
      <c r="D2904" s="1">
        <v>852.808457947785</v>
      </c>
      <c r="E2904" s="1">
        <v>15571.3874782785</v>
      </c>
      <c r="F2904" s="1">
        <v>-14652.2837462763</v>
      </c>
      <c r="G2904" s="1">
        <v>-11555.4495519935</v>
      </c>
      <c r="H2904" s="1">
        <v>-23254.0843789678</v>
      </c>
      <c r="I2904" s="1">
        <v>-10065.3928596249</v>
      </c>
      <c r="J2904" s="1">
        <v>-31210.7242597012</v>
      </c>
      <c r="K2904" s="1">
        <v>0.38</v>
      </c>
      <c r="L2904" s="1">
        <v>0.774</v>
      </c>
      <c r="M2904" s="1">
        <v>0.546</v>
      </c>
    </row>
    <row r="2905">
      <c r="A2905" s="1">
        <v>2903.0</v>
      </c>
      <c r="B2905" s="1">
        <v>1.70023101124772E9</v>
      </c>
      <c r="C2905" s="1">
        <v>10972.4490013657</v>
      </c>
      <c r="D2905" s="1">
        <v>871.293350612324</v>
      </c>
      <c r="E2905" s="1">
        <v>15540.7432366303</v>
      </c>
      <c r="F2905" s="1">
        <v>-14649.914461364</v>
      </c>
      <c r="G2905" s="1">
        <v>-11538.6186884187</v>
      </c>
      <c r="H2905" s="1">
        <v>-23267.2719081964</v>
      </c>
      <c r="I2905" s="1">
        <v>-10039.3083738456</v>
      </c>
      <c r="J2905" s="1">
        <v>-31235.4899925577</v>
      </c>
      <c r="K2905" s="1">
        <v>0.38</v>
      </c>
      <c r="L2905" s="1">
        <v>0.774</v>
      </c>
      <c r="M2905" s="1">
        <v>0.546</v>
      </c>
    </row>
    <row r="2906">
      <c r="A2906" s="1">
        <v>2904.0</v>
      </c>
      <c r="B2906" s="1">
        <v>1.7002310112519E9</v>
      </c>
      <c r="C2906" s="1">
        <v>10968.3809838749</v>
      </c>
      <c r="D2906" s="1">
        <v>863.35848133069</v>
      </c>
      <c r="E2906" s="1">
        <v>15647.3834094266</v>
      </c>
      <c r="F2906" s="1">
        <v>-14620.2089929829</v>
      </c>
      <c r="G2906" s="1">
        <v>-11522.2572114774</v>
      </c>
      <c r="H2906" s="1">
        <v>-23291.456495697</v>
      </c>
      <c r="I2906" s="1">
        <v>-10028.6689434848</v>
      </c>
      <c r="J2906" s="1">
        <v>-31272.862109287</v>
      </c>
      <c r="K2906" s="1">
        <v>0.38</v>
      </c>
      <c r="L2906" s="1">
        <v>0.774</v>
      </c>
      <c r="M2906" s="1">
        <v>0.546</v>
      </c>
    </row>
    <row r="2907">
      <c r="A2907" s="1">
        <v>2905.0</v>
      </c>
      <c r="B2907" s="1">
        <v>1.70023101125474E9</v>
      </c>
      <c r="C2907" s="1">
        <v>10960.289652382</v>
      </c>
      <c r="D2907" s="1">
        <v>853.009623647883</v>
      </c>
      <c r="E2907" s="1">
        <v>15731.3365616007</v>
      </c>
      <c r="F2907" s="1">
        <v>-14607.0885189877</v>
      </c>
      <c r="G2907" s="1">
        <v>-11518.0774352642</v>
      </c>
      <c r="H2907" s="1">
        <v>-23309.8296296393</v>
      </c>
      <c r="I2907" s="1">
        <v>-10026.0984928725</v>
      </c>
      <c r="J2907" s="1">
        <v>-31289.1341792505</v>
      </c>
      <c r="K2907" s="1">
        <v>0.38</v>
      </c>
      <c r="L2907" s="1">
        <v>0.774</v>
      </c>
      <c r="M2907" s="1">
        <v>0.546</v>
      </c>
    </row>
    <row r="2908">
      <c r="A2908" s="1">
        <v>2906.0</v>
      </c>
      <c r="B2908" s="1">
        <v>1.7002310112588E9</v>
      </c>
      <c r="C2908" s="1">
        <v>10965.7211262847</v>
      </c>
      <c r="D2908" s="1">
        <v>852.339071314224</v>
      </c>
      <c r="E2908" s="1">
        <v>15675.7924766293</v>
      </c>
      <c r="F2908" s="1">
        <v>-14622.2877052173</v>
      </c>
      <c r="G2908" s="1">
        <v>-11526.7722638573</v>
      </c>
      <c r="H2908" s="1">
        <v>-23313.6964814301</v>
      </c>
      <c r="I2908" s="1">
        <v>-10022.0751788705</v>
      </c>
      <c r="J2908" s="1">
        <v>-31307.7978858706</v>
      </c>
      <c r="K2908" s="1">
        <v>0.38</v>
      </c>
      <c r="L2908" s="1">
        <v>0.774</v>
      </c>
      <c r="M2908" s="1">
        <v>0.546</v>
      </c>
    </row>
    <row r="2909">
      <c r="A2909" s="1">
        <v>2907.0</v>
      </c>
      <c r="B2909" s="1">
        <v>1.70023101126171E9</v>
      </c>
      <c r="C2909" s="1">
        <v>10985.2789026831</v>
      </c>
      <c r="D2909" s="1">
        <v>861.436231307534</v>
      </c>
      <c r="E2909" s="1">
        <v>15608.3125601187</v>
      </c>
      <c r="F2909" s="1">
        <v>-14625.3498942077</v>
      </c>
      <c r="G2909" s="1">
        <v>-11521.7654730994</v>
      </c>
      <c r="H2909" s="1">
        <v>-23306.3651092487</v>
      </c>
      <c r="I2909" s="1">
        <v>-10000.7516146602</v>
      </c>
      <c r="J2909" s="1">
        <v>-31349.5285927687</v>
      </c>
      <c r="K2909" s="1">
        <v>0.38</v>
      </c>
      <c r="L2909" s="1">
        <v>0.774</v>
      </c>
      <c r="M2909" s="1">
        <v>0.546</v>
      </c>
    </row>
    <row r="2910">
      <c r="A2910" s="1">
        <v>2908.0</v>
      </c>
      <c r="B2910" s="1">
        <v>1.70023101126579E9</v>
      </c>
      <c r="C2910" s="1">
        <v>10982.3061206705</v>
      </c>
      <c r="D2910" s="1">
        <v>848.718088712464</v>
      </c>
      <c r="E2910" s="1">
        <v>15671.1880172715</v>
      </c>
      <c r="F2910" s="1">
        <v>-14597.9690072499</v>
      </c>
      <c r="G2910" s="1">
        <v>-11503.8170223017</v>
      </c>
      <c r="H2910" s="1">
        <v>-23320.6925774446</v>
      </c>
      <c r="I2910" s="1">
        <v>-9986.8041261201</v>
      </c>
      <c r="J2910" s="1">
        <v>-31406.5702446186</v>
      </c>
      <c r="K2910" s="1">
        <v>0.304</v>
      </c>
      <c r="L2910" s="1">
        <v>0.772</v>
      </c>
      <c r="M2910" s="1">
        <v>0.508</v>
      </c>
    </row>
    <row r="2911">
      <c r="A2911" s="1">
        <v>2909.0</v>
      </c>
      <c r="B2911" s="1">
        <v>1.70023101127065E9</v>
      </c>
      <c r="C2911" s="1">
        <v>10963.5530070725</v>
      </c>
      <c r="D2911" s="1">
        <v>822.186568044015</v>
      </c>
      <c r="E2911" s="1">
        <v>15752.9730502334</v>
      </c>
      <c r="F2911" s="1">
        <v>-14591.7105188024</v>
      </c>
      <c r="G2911" s="1">
        <v>-11504.8675542911</v>
      </c>
      <c r="H2911" s="1">
        <v>-23353.2814208604</v>
      </c>
      <c r="I2911" s="1">
        <v>-9990.49216395523</v>
      </c>
      <c r="J2911" s="1">
        <v>-31483.2590798448</v>
      </c>
      <c r="K2911" s="1">
        <v>0.304</v>
      </c>
      <c r="L2911" s="1">
        <v>0.772</v>
      </c>
      <c r="M2911" s="1">
        <v>0.508</v>
      </c>
    </row>
    <row r="2912">
      <c r="A2912" s="1">
        <v>2910.0</v>
      </c>
      <c r="B2912" s="1">
        <v>1.7002310112747E9</v>
      </c>
      <c r="C2912" s="1">
        <v>10966.0564024515</v>
      </c>
      <c r="D2912" s="1">
        <v>819.057323820272</v>
      </c>
      <c r="E2912" s="1">
        <v>15702.3463490422</v>
      </c>
      <c r="F2912" s="1">
        <v>-14609.1001759886</v>
      </c>
      <c r="G2912" s="1">
        <v>-11534.0365808053</v>
      </c>
      <c r="H2912" s="1">
        <v>-23358.3776185962</v>
      </c>
      <c r="I2912" s="1">
        <v>-10013.9614956333</v>
      </c>
      <c r="J2912" s="1">
        <v>-31490.7469142373</v>
      </c>
      <c r="K2912" s="1">
        <v>0.304</v>
      </c>
      <c r="L2912" s="1">
        <v>0.772</v>
      </c>
      <c r="M2912" s="1">
        <v>0.508</v>
      </c>
    </row>
    <row r="2913">
      <c r="A2913" s="1">
        <v>2911.0</v>
      </c>
      <c r="B2913" s="1">
        <v>1.70023101127785E9</v>
      </c>
      <c r="C2913" s="1">
        <v>10981.590864848</v>
      </c>
      <c r="D2913" s="1">
        <v>830.814341403763</v>
      </c>
      <c r="E2913" s="1">
        <v>15630.4854906184</v>
      </c>
      <c r="F2913" s="1">
        <v>-14608.7648998218</v>
      </c>
      <c r="G2913" s="1">
        <v>-11539.2445372634</v>
      </c>
      <c r="H2913" s="1">
        <v>-23326.8616589142</v>
      </c>
      <c r="I2913" s="1">
        <v>-10005.3337222735</v>
      </c>
      <c r="J2913" s="1">
        <v>-31405.407953907</v>
      </c>
      <c r="K2913" s="1">
        <v>0.304</v>
      </c>
      <c r="L2913" s="1">
        <v>0.772</v>
      </c>
      <c r="M2913" s="1">
        <v>0.508</v>
      </c>
    </row>
    <row r="2914">
      <c r="A2914" s="1">
        <v>2912.0</v>
      </c>
      <c r="B2914" s="1">
        <v>1.70023101128177E9</v>
      </c>
      <c r="C2914" s="1">
        <v>10982.6637485818</v>
      </c>
      <c r="D2914" s="1">
        <v>829.003850102883</v>
      </c>
      <c r="E2914" s="1">
        <v>15673.3114329947</v>
      </c>
      <c r="F2914" s="1">
        <v>-14591.2187804244</v>
      </c>
      <c r="G2914" s="1">
        <v>-11526.6605051351</v>
      </c>
      <c r="H2914" s="1">
        <v>-23319.7761559219</v>
      </c>
      <c r="I2914" s="1">
        <v>-9979.62921614995</v>
      </c>
      <c r="J2914" s="1">
        <v>-31438.6897014009</v>
      </c>
      <c r="K2914" s="1">
        <v>0.304</v>
      </c>
      <c r="L2914" s="1">
        <v>0.772</v>
      </c>
      <c r="M2914" s="1">
        <v>0.508</v>
      </c>
    </row>
    <row r="2915">
      <c r="A2915" s="1">
        <v>2913.0</v>
      </c>
      <c r="B2915" s="1">
        <v>1.70023101128588E9</v>
      </c>
      <c r="C2915" s="1">
        <v>10972.7619257881</v>
      </c>
      <c r="D2915" s="1">
        <v>820.465483720956</v>
      </c>
      <c r="E2915" s="1">
        <v>15771.6367568536</v>
      </c>
      <c r="F2915" s="1">
        <v>-14568.2635388688</v>
      </c>
      <c r="G2915" s="1">
        <v>-11516.8927928081</v>
      </c>
      <c r="H2915" s="1">
        <v>-23312.467135485</v>
      </c>
      <c r="I2915" s="1">
        <v>-9964.00534677569</v>
      </c>
      <c r="J2915" s="1">
        <v>-31463.9471726354</v>
      </c>
      <c r="K2915" s="1">
        <v>0.304</v>
      </c>
      <c r="L2915" s="1">
        <v>0.772</v>
      </c>
      <c r="M2915" s="1">
        <v>0.508</v>
      </c>
    </row>
    <row r="2916">
      <c r="A2916" s="1">
        <v>2914.0</v>
      </c>
      <c r="B2916" s="1">
        <v>1.70023101128982E9</v>
      </c>
      <c r="C2916" s="1">
        <v>10946.3868673308</v>
      </c>
      <c r="D2916" s="1">
        <v>796.01267528685</v>
      </c>
      <c r="E2916" s="1">
        <v>15726.4862330539</v>
      </c>
      <c r="F2916" s="1">
        <v>-14601.5452863628</v>
      </c>
      <c r="G2916" s="1">
        <v>-11540.1386070416</v>
      </c>
      <c r="H2916" s="1">
        <v>-23348.5428510359</v>
      </c>
      <c r="I2916" s="1">
        <v>-10003.5679344615</v>
      </c>
      <c r="J2916" s="1">
        <v>-31520.5641413407</v>
      </c>
      <c r="K2916" s="1">
        <v>0.304</v>
      </c>
      <c r="L2916" s="1">
        <v>0.772</v>
      </c>
      <c r="M2916" s="1">
        <v>0.508</v>
      </c>
    </row>
    <row r="2917">
      <c r="A2917" s="1">
        <v>2915.0</v>
      </c>
      <c r="B2917" s="1">
        <v>1.70023101129388E9</v>
      </c>
      <c r="C2917" s="1">
        <v>10950.4325330773</v>
      </c>
      <c r="D2917" s="1">
        <v>792.950486296473</v>
      </c>
      <c r="E2917" s="1">
        <v>15608.6031327966</v>
      </c>
      <c r="F2917" s="1">
        <v>-14635.2517170014</v>
      </c>
      <c r="G2917" s="1">
        <v>-11556.6565461941</v>
      </c>
      <c r="H2917" s="1">
        <v>-23366.2454326445</v>
      </c>
      <c r="I2917" s="1">
        <v>-10030.8147109526</v>
      </c>
      <c r="J2917" s="1">
        <v>-31562.6077726611</v>
      </c>
      <c r="K2917" s="1">
        <v>0.304</v>
      </c>
      <c r="L2917" s="1">
        <v>0.772</v>
      </c>
      <c r="M2917" s="1">
        <v>0.508</v>
      </c>
    </row>
    <row r="2918">
      <c r="A2918" s="1">
        <v>2916.0</v>
      </c>
      <c r="B2918" s="1">
        <v>1.70023101129885E9</v>
      </c>
      <c r="C2918" s="1">
        <v>10963.0165652056</v>
      </c>
      <c r="D2918" s="1">
        <v>799.097216021682</v>
      </c>
      <c r="E2918" s="1">
        <v>15621.9024207475</v>
      </c>
      <c r="F2918" s="1">
        <v>-14612.9223242905</v>
      </c>
      <c r="G2918" s="1">
        <v>-11551.694458925</v>
      </c>
      <c r="H2918" s="1">
        <v>-23356.5671272953</v>
      </c>
      <c r="I2918" s="1">
        <v>-10033.4522167983</v>
      </c>
      <c r="J2918" s="1">
        <v>-31576.3540955012</v>
      </c>
      <c r="K2918" s="1">
        <v>0.304</v>
      </c>
      <c r="L2918" s="1">
        <v>0.772</v>
      </c>
      <c r="M2918" s="1">
        <v>0.508</v>
      </c>
    </row>
    <row r="2919">
      <c r="A2919" s="1">
        <v>2917.0</v>
      </c>
      <c r="B2919" s="1">
        <v>1.70023101130189E9</v>
      </c>
      <c r="C2919" s="1">
        <v>10946.4539225642</v>
      </c>
      <c r="D2919" s="1">
        <v>786.5355356378</v>
      </c>
      <c r="E2919" s="1">
        <v>15706.9284566555</v>
      </c>
      <c r="F2919" s="1">
        <v>-14593.9903967369</v>
      </c>
      <c r="G2919" s="1">
        <v>-11542.7537611429</v>
      </c>
      <c r="H2919" s="1">
        <v>-23370.1793396686</v>
      </c>
      <c r="I2919" s="1">
        <v>-10046.3268216045</v>
      </c>
      <c r="J2919" s="1">
        <v>-31598.8623021676</v>
      </c>
      <c r="K2919" s="1">
        <v>0.304</v>
      </c>
      <c r="L2919" s="1">
        <v>0.772</v>
      </c>
      <c r="M2919" s="1">
        <v>0.508</v>
      </c>
    </row>
    <row r="2920">
      <c r="A2920" s="1">
        <v>2918.0</v>
      </c>
      <c r="B2920" s="1">
        <v>1.70023101130588E9</v>
      </c>
      <c r="C2920" s="1">
        <v>10942.0059254176</v>
      </c>
      <c r="D2920" s="1">
        <v>787.854288560663</v>
      </c>
      <c r="E2920" s="1">
        <v>15703.3968810316</v>
      </c>
      <c r="F2920" s="1">
        <v>-14606.909705032</v>
      </c>
      <c r="G2920" s="1">
        <v>-11540.0939035527</v>
      </c>
      <c r="H2920" s="1">
        <v>-23378.8741682617</v>
      </c>
      <c r="I2920" s="1">
        <v>-10054.4405048418</v>
      </c>
      <c r="J2920" s="1">
        <v>-31604.0479068813</v>
      </c>
      <c r="K2920" s="1">
        <v>0.268</v>
      </c>
      <c r="L2920" s="1">
        <v>0.82</v>
      </c>
      <c r="M2920" s="1">
        <v>0.486</v>
      </c>
    </row>
    <row r="2921">
      <c r="A2921" s="1">
        <v>2919.0</v>
      </c>
      <c r="B2921" s="1">
        <v>1.70023101130989E9</v>
      </c>
      <c r="C2921" s="1">
        <v>10945.2692801081</v>
      </c>
      <c r="D2921" s="1">
        <v>797.577297398722</v>
      </c>
      <c r="E2921" s="1">
        <v>15590.6993854879</v>
      </c>
      <c r="F2921" s="1">
        <v>-14635.1176065346</v>
      </c>
      <c r="G2921" s="1">
        <v>-11567.0054038769</v>
      </c>
      <c r="H2921" s="1">
        <v>-23372.2357001585</v>
      </c>
      <c r="I2921" s="1">
        <v>-10080.4355836433</v>
      </c>
      <c r="J2921" s="1">
        <v>-31591.3297642862</v>
      </c>
      <c r="K2921" s="1">
        <v>0.268</v>
      </c>
      <c r="L2921" s="1">
        <v>0.82</v>
      </c>
      <c r="M2921" s="1">
        <v>0.486</v>
      </c>
    </row>
    <row r="2922">
      <c r="A2922" s="1">
        <v>2920.0</v>
      </c>
      <c r="B2922" s="1">
        <v>1.70023101131502E9</v>
      </c>
      <c r="C2922" s="1">
        <v>10957.2498151361</v>
      </c>
      <c r="D2922" s="1">
        <v>812.73178013942</v>
      </c>
      <c r="E2922" s="1">
        <v>15573.4438387684</v>
      </c>
      <c r="F2922" s="1">
        <v>-14634.0670745452</v>
      </c>
      <c r="G2922" s="1">
        <v>-11595.7944507353</v>
      </c>
      <c r="H2922" s="1">
        <v>-23357.1706243956</v>
      </c>
      <c r="I2922" s="1">
        <v>-10089.8903715479</v>
      </c>
      <c r="J2922" s="1">
        <v>-31599.4881510124</v>
      </c>
      <c r="K2922" s="1">
        <v>0.268</v>
      </c>
      <c r="L2922" s="1">
        <v>0.82</v>
      </c>
      <c r="M2922" s="1">
        <v>0.486</v>
      </c>
    </row>
    <row r="2923">
      <c r="A2923" s="1">
        <v>2921.0</v>
      </c>
      <c r="B2923" s="1">
        <v>1.70023101131906E9</v>
      </c>
      <c r="C2923" s="1">
        <v>10946.1857016307</v>
      </c>
      <c r="D2923" s="1">
        <v>806.115663780649</v>
      </c>
      <c r="E2923" s="1">
        <v>15590.2523505988</v>
      </c>
      <c r="F2923" s="1">
        <v>-14665.1359993381</v>
      </c>
      <c r="G2923" s="1">
        <v>-11628.4503493845</v>
      </c>
      <c r="H2923" s="1">
        <v>-23388.1277904662</v>
      </c>
      <c r="I2923" s="1">
        <v>-10108.4870229347</v>
      </c>
      <c r="J2923" s="1">
        <v>-31637.463764842</v>
      </c>
      <c r="K2923" s="1">
        <v>0.268</v>
      </c>
      <c r="L2923" s="1">
        <v>0.82</v>
      </c>
      <c r="M2923" s="1">
        <v>0.486</v>
      </c>
    </row>
    <row r="2924">
      <c r="A2924" s="1">
        <v>2922.0</v>
      </c>
      <c r="B2924" s="1">
        <v>1.7002310113219E9</v>
      </c>
      <c r="C2924" s="1">
        <v>10965.5199605846</v>
      </c>
      <c r="D2924" s="1">
        <v>832.356611771179</v>
      </c>
      <c r="E2924" s="1">
        <v>15561.4186002515</v>
      </c>
      <c r="F2924" s="1">
        <v>-14646.5840514402</v>
      </c>
      <c r="G2924" s="1">
        <v>-11614.0334742109</v>
      </c>
      <c r="H2924" s="1">
        <v>-23362.6468017872</v>
      </c>
      <c r="I2924" s="1">
        <v>-10071.1819614388</v>
      </c>
      <c r="J2924" s="1">
        <v>-31590.2121770634</v>
      </c>
      <c r="K2924" s="1">
        <v>0.268</v>
      </c>
      <c r="L2924" s="1">
        <v>0.82</v>
      </c>
      <c r="M2924" s="1">
        <v>0.486</v>
      </c>
    </row>
    <row r="2925">
      <c r="A2925" s="1">
        <v>2923.0</v>
      </c>
      <c r="B2925" s="1">
        <v>1.70023101133291E9</v>
      </c>
      <c r="C2925" s="1">
        <v>10961.4966465826</v>
      </c>
      <c r="D2925" s="1">
        <v>830.769637914852</v>
      </c>
      <c r="E2925" s="1">
        <v>15656.4805694199</v>
      </c>
      <c r="F2925" s="1">
        <v>-14619.4713854159</v>
      </c>
      <c r="G2925" s="1">
        <v>-11605.3386456178</v>
      </c>
      <c r="H2925" s="1">
        <v>-23378.5388920949</v>
      </c>
      <c r="I2925" s="1">
        <v>-10091.4773454043</v>
      </c>
      <c r="J2925" s="1">
        <v>-31646.0244829683</v>
      </c>
      <c r="K2925" s="1">
        <v>0.268</v>
      </c>
      <c r="L2925" s="1">
        <v>0.82</v>
      </c>
      <c r="M2925" s="1">
        <v>0.486</v>
      </c>
    </row>
    <row r="2926">
      <c r="A2926" s="1">
        <v>2924.0</v>
      </c>
      <c r="B2926" s="1">
        <v>1.70023101133772E9</v>
      </c>
      <c r="C2926" s="1">
        <v>10960.4461145932</v>
      </c>
      <c r="D2926" s="1">
        <v>832.289556537813</v>
      </c>
      <c r="E2926" s="1">
        <v>15695.5514187278</v>
      </c>
      <c r="F2926" s="1">
        <v>-14624.2099552404</v>
      </c>
      <c r="G2926" s="1">
        <v>-11616.4027591231</v>
      </c>
      <c r="H2926" s="1">
        <v>-23371.2075199136</v>
      </c>
      <c r="I2926" s="1">
        <v>-10118.8805841065</v>
      </c>
      <c r="J2926" s="1">
        <v>-31670.4102361691</v>
      </c>
      <c r="K2926" s="1">
        <v>0.268</v>
      </c>
      <c r="L2926" s="1">
        <v>0.82</v>
      </c>
      <c r="M2926" s="1">
        <v>0.486</v>
      </c>
    </row>
    <row r="2927">
      <c r="A2927" s="1">
        <v>2925.0</v>
      </c>
      <c r="B2927" s="1">
        <v>1.70023101134179E9</v>
      </c>
      <c r="C2927" s="1">
        <v>10985.4577166387</v>
      </c>
      <c r="D2927" s="1">
        <v>860.519809784866</v>
      </c>
      <c r="E2927" s="1">
        <v>15617.8120515122</v>
      </c>
      <c r="F2927" s="1">
        <v>-14642.5383856938</v>
      </c>
      <c r="G2927" s="1">
        <v>-11614.3016951443</v>
      </c>
      <c r="H2927" s="1">
        <v>-23339.4456910426</v>
      </c>
      <c r="I2927" s="1">
        <v>-10102.4073484429</v>
      </c>
      <c r="J2927" s="1">
        <v>-31620.6999565005</v>
      </c>
      <c r="K2927" s="1">
        <v>0.268</v>
      </c>
      <c r="L2927" s="1">
        <v>0.82</v>
      </c>
      <c r="M2927" s="1">
        <v>0.486</v>
      </c>
    </row>
    <row r="2928">
      <c r="A2928" s="1">
        <v>2926.0</v>
      </c>
      <c r="B2928" s="1">
        <v>1.70023101134587E9</v>
      </c>
      <c r="C2928" s="1">
        <v>11002.7132633582</v>
      </c>
      <c r="D2928" s="1">
        <v>877.596542548721</v>
      </c>
      <c r="E2928" s="1">
        <v>15576.5060277588</v>
      </c>
      <c r="F2928" s="1">
        <v>-14649.3333160082</v>
      </c>
      <c r="G2928" s="1">
        <v>-11589.9159419436</v>
      </c>
      <c r="H2928" s="1">
        <v>-23324.0453391129</v>
      </c>
      <c r="I2928" s="1">
        <v>-10074.2665021737</v>
      </c>
      <c r="J2928" s="1">
        <v>-31555.8351940912</v>
      </c>
      <c r="K2928" s="1">
        <v>0.256</v>
      </c>
      <c r="L2928" s="1">
        <v>0.814</v>
      </c>
      <c r="M2928" s="1">
        <v>0.494</v>
      </c>
    </row>
    <row r="2929">
      <c r="A2929" s="1">
        <v>2927.0</v>
      </c>
      <c r="B2929" s="1">
        <v>1.70023101135215E9</v>
      </c>
      <c r="C2929" s="1">
        <v>11001.1039377574</v>
      </c>
      <c r="D2929" s="1">
        <v>871.583923290243</v>
      </c>
      <c r="E2929" s="1">
        <v>15662.8061131007</v>
      </c>
      <c r="F2929" s="1">
        <v>-14641.912536849</v>
      </c>
      <c r="G2929" s="1">
        <v>-11574.3144243138</v>
      </c>
      <c r="H2929" s="1">
        <v>-23350.0851214033</v>
      </c>
      <c r="I2929" s="1">
        <v>-10055.7592577647</v>
      </c>
      <c r="J2929" s="1">
        <v>-31604.673755726</v>
      </c>
      <c r="K2929" s="1">
        <v>0.256</v>
      </c>
      <c r="L2929" s="1">
        <v>0.814</v>
      </c>
      <c r="M2929" s="1">
        <v>0.494</v>
      </c>
    </row>
    <row r="2930">
      <c r="A2930" s="1">
        <v>2928.0</v>
      </c>
      <c r="B2930" s="1">
        <v>1.70023101135479E9</v>
      </c>
      <c r="C2930" s="1">
        <v>10993.0573097535</v>
      </c>
      <c r="D2930" s="1">
        <v>862.352652830201</v>
      </c>
      <c r="E2930" s="1">
        <v>15726.8215092207</v>
      </c>
      <c r="F2930" s="1">
        <v>-14642.7395513939</v>
      </c>
      <c r="G2930" s="1">
        <v>-11582.0481278953</v>
      </c>
      <c r="H2930" s="1">
        <v>-23381.1316944517</v>
      </c>
      <c r="I2930" s="1">
        <v>-10066.7786677811</v>
      </c>
      <c r="J2930" s="1">
        <v>-31658.7649773079</v>
      </c>
      <c r="K2930" s="1">
        <v>0.256</v>
      </c>
      <c r="L2930" s="1">
        <v>0.814</v>
      </c>
      <c r="M2930" s="1">
        <v>0.494</v>
      </c>
    </row>
    <row r="2931">
      <c r="A2931" s="1">
        <v>2929.0</v>
      </c>
      <c r="B2931" s="1">
        <v>1.70023101135882E9</v>
      </c>
      <c r="C2931" s="1">
        <v>11013.062121041</v>
      </c>
      <c r="D2931" s="1">
        <v>884.167955418581</v>
      </c>
      <c r="E2931" s="1">
        <v>15670.9421480825</v>
      </c>
      <c r="F2931" s="1">
        <v>-14653.937775366</v>
      </c>
      <c r="G2931" s="1">
        <v>-11594.5651047903</v>
      </c>
      <c r="H2931" s="1">
        <v>-23363.0044296985</v>
      </c>
      <c r="I2931" s="1">
        <v>-10065.4822666027</v>
      </c>
      <c r="J2931" s="1">
        <v>-31602.3268225582</v>
      </c>
      <c r="K2931" s="1">
        <v>0.256</v>
      </c>
      <c r="L2931" s="1">
        <v>0.814</v>
      </c>
      <c r="M2931" s="1">
        <v>0.494</v>
      </c>
    </row>
    <row r="2932">
      <c r="A2932" s="1">
        <v>2930.0</v>
      </c>
      <c r="B2932" s="1">
        <v>1.70023101136176E9</v>
      </c>
      <c r="C2932" s="1">
        <v>11038.3195922755</v>
      </c>
      <c r="D2932" s="1">
        <v>914.253403455424</v>
      </c>
      <c r="E2932" s="1">
        <v>15618.147327679</v>
      </c>
      <c r="F2932" s="1">
        <v>-14635.5199379348</v>
      </c>
      <c r="G2932" s="1">
        <v>-11582.8751424402</v>
      </c>
      <c r="H2932" s="1">
        <v>-23299.4360684676</v>
      </c>
      <c r="I2932" s="1">
        <v>-10056.1839409093</v>
      </c>
      <c r="J2932" s="1">
        <v>-31496.6254230291</v>
      </c>
      <c r="K2932" s="1">
        <v>0.256</v>
      </c>
      <c r="L2932" s="1">
        <v>0.814</v>
      </c>
      <c r="M2932" s="1">
        <v>0.494</v>
      </c>
    </row>
    <row r="2933">
      <c r="A2933" s="1">
        <v>2931.0</v>
      </c>
      <c r="B2933" s="1">
        <v>1.70023101136628E9</v>
      </c>
      <c r="C2933" s="1">
        <v>11053.2282058272</v>
      </c>
      <c r="D2933" s="1">
        <v>928.670278629097</v>
      </c>
      <c r="E2933" s="1">
        <v>15689.3376337692</v>
      </c>
      <c r="F2933" s="1">
        <v>-14603.0428532413</v>
      </c>
      <c r="G2933" s="1">
        <v>-11565.8207614208</v>
      </c>
      <c r="H2933" s="1">
        <v>-23300.1736760346</v>
      </c>
      <c r="I2933" s="1">
        <v>-10048.0926094165</v>
      </c>
      <c r="J2933" s="1">
        <v>-31520.184161685</v>
      </c>
      <c r="K2933" s="1">
        <v>0.256</v>
      </c>
      <c r="L2933" s="1">
        <v>0.814</v>
      </c>
      <c r="M2933" s="1">
        <v>0.494</v>
      </c>
    </row>
    <row r="2934">
      <c r="A2934" s="1">
        <v>2932.0</v>
      </c>
      <c r="B2934" s="1">
        <v>1.70023101136966E9</v>
      </c>
      <c r="C2934" s="1">
        <v>11048.310822047</v>
      </c>
      <c r="D2934" s="1">
        <v>923.730543104475</v>
      </c>
      <c r="E2934" s="1">
        <v>15780.6668616136</v>
      </c>
      <c r="F2934" s="1">
        <v>-14581.4510680974</v>
      </c>
      <c r="G2934" s="1">
        <v>-11550.9344996135</v>
      </c>
      <c r="H2934" s="1">
        <v>-23313.8305918968</v>
      </c>
      <c r="I2934" s="1">
        <v>-10012.3968735214</v>
      </c>
      <c r="J2934" s="1">
        <v>-31536.7468043263</v>
      </c>
      <c r="K2934" s="1">
        <v>0.256</v>
      </c>
      <c r="L2934" s="1">
        <v>0.814</v>
      </c>
      <c r="M2934" s="1">
        <v>0.494</v>
      </c>
    </row>
    <row r="2935">
      <c r="A2935" s="1">
        <v>2933.0</v>
      </c>
      <c r="B2935" s="1">
        <v>1.70023101137374E9</v>
      </c>
      <c r="C2935" s="1">
        <v>11054.4128482833</v>
      </c>
      <c r="D2935" s="1">
        <v>928.156188506625</v>
      </c>
      <c r="E2935" s="1">
        <v>15734.3093436133</v>
      </c>
      <c r="F2935" s="1">
        <v>-14589.0283094678</v>
      </c>
      <c r="G2935" s="1">
        <v>-11545.7265431554</v>
      </c>
      <c r="H2935" s="1">
        <v>-23324.4253187686</v>
      </c>
      <c r="I2935" s="1">
        <v>-10024.5562225051</v>
      </c>
      <c r="J2935" s="1">
        <v>-31548.3920631876</v>
      </c>
      <c r="K2935" s="1">
        <v>0.256</v>
      </c>
      <c r="L2935" s="1">
        <v>0.814</v>
      </c>
      <c r="M2935" s="1">
        <v>0.494</v>
      </c>
    </row>
    <row r="2936">
      <c r="A2936" s="1">
        <v>2934.0</v>
      </c>
      <c r="B2936" s="1">
        <v>1.70023101137811E9</v>
      </c>
      <c r="C2936" s="1">
        <v>11067.8909501899</v>
      </c>
      <c r="D2936" s="1">
        <v>939.980261323483</v>
      </c>
      <c r="E2936" s="1">
        <v>15646.3105256927</v>
      </c>
      <c r="F2936" s="1">
        <v>-14590.4588211129</v>
      </c>
      <c r="G2936" s="1">
        <v>-11546.0394675778</v>
      </c>
      <c r="H2936" s="1">
        <v>-23326.0122926249</v>
      </c>
      <c r="I2936" s="1">
        <v>-10034.4133418099</v>
      </c>
      <c r="J2936" s="1">
        <v>-31568.6650954085</v>
      </c>
      <c r="K2936" s="1">
        <v>0.256</v>
      </c>
      <c r="L2936" s="1">
        <v>0.814</v>
      </c>
      <c r="M2936" s="1">
        <v>0.494</v>
      </c>
    </row>
    <row r="2937">
      <c r="A2937" s="1">
        <v>2935.0</v>
      </c>
      <c r="B2937" s="1">
        <v>1.70023101138277E9</v>
      </c>
      <c r="C2937" s="1">
        <v>11062.9288629208</v>
      </c>
      <c r="D2937" s="1">
        <v>934.392325209656</v>
      </c>
      <c r="E2937" s="1">
        <v>15680.4863429649</v>
      </c>
      <c r="F2937" s="1">
        <v>-14557.8476259526</v>
      </c>
      <c r="G2937" s="1">
        <v>-11537.4116942181</v>
      </c>
      <c r="H2937" s="1">
        <v>-23333.969513651</v>
      </c>
      <c r="I2937" s="1">
        <v>-10052.6300135409</v>
      </c>
      <c r="J2937" s="1">
        <v>-31607.3112615718</v>
      </c>
      <c r="K2937" s="1">
        <v>0.256</v>
      </c>
      <c r="L2937" s="1">
        <v>0.814</v>
      </c>
      <c r="M2937" s="1">
        <v>0.494</v>
      </c>
    </row>
    <row r="2938">
      <c r="A2938" s="1">
        <v>2936.0</v>
      </c>
      <c r="B2938" s="1">
        <v>1.70023101138603E9</v>
      </c>
      <c r="C2938" s="1">
        <v>11069.2097031128</v>
      </c>
      <c r="D2938" s="1">
        <v>943.064802058315</v>
      </c>
      <c r="E2938" s="1">
        <v>15782.2314837254</v>
      </c>
      <c r="F2938" s="1">
        <v>-14506.8856485945</v>
      </c>
      <c r="G2938" s="1">
        <v>-11546.3747437447</v>
      </c>
      <c r="H2938" s="1">
        <v>-23312.3330250183</v>
      </c>
      <c r="I2938" s="1">
        <v>-10048.8302169835</v>
      </c>
      <c r="J2938" s="1">
        <v>-31532.4329176465</v>
      </c>
      <c r="K2938" s="1">
        <v>0.292</v>
      </c>
      <c r="L2938" s="1">
        <v>0.8</v>
      </c>
      <c r="M2938" s="1">
        <v>0.484</v>
      </c>
    </row>
    <row r="2939">
      <c r="A2939" s="1">
        <v>2937.0</v>
      </c>
      <c r="B2939" s="1">
        <v>1.70023101138903E9</v>
      </c>
      <c r="C2939" s="1">
        <v>11069.1649996238</v>
      </c>
      <c r="D2939" s="1">
        <v>942.215435769013</v>
      </c>
      <c r="E2939" s="1">
        <v>15758.6280415806</v>
      </c>
      <c r="F2939" s="1">
        <v>-14512.3394742416</v>
      </c>
      <c r="G2939" s="1">
        <v>-11595.1238984017</v>
      </c>
      <c r="H2939" s="1">
        <v>-23305.5827981928</v>
      </c>
      <c r="I2939" s="1">
        <v>-10077.7757260532</v>
      </c>
      <c r="J2939" s="1">
        <v>-31494.3231933502</v>
      </c>
      <c r="K2939" s="1">
        <v>0.292</v>
      </c>
      <c r="L2939" s="1">
        <v>0.8</v>
      </c>
      <c r="M2939" s="1">
        <v>0.484</v>
      </c>
    </row>
    <row r="2940">
      <c r="A2940" s="1">
        <v>2938.0</v>
      </c>
      <c r="B2940" s="1">
        <v>1.7002310113939E9</v>
      </c>
      <c r="C2940" s="1">
        <v>11076.2057991273</v>
      </c>
      <c r="D2940" s="1">
        <v>947.244578271458</v>
      </c>
      <c r="E2940" s="1">
        <v>15651.1608542395</v>
      </c>
      <c r="F2940" s="1">
        <v>-14555.3889340625</v>
      </c>
      <c r="G2940" s="1">
        <v>-11607.1938404075</v>
      </c>
      <c r="H2940" s="1">
        <v>-23341.1667753656</v>
      </c>
      <c r="I2940" s="1">
        <v>-10076.2558074302</v>
      </c>
      <c r="J2940" s="1">
        <v>-31624.7679739913</v>
      </c>
      <c r="K2940" s="1">
        <v>0.292</v>
      </c>
      <c r="L2940" s="1">
        <v>0.8</v>
      </c>
      <c r="M2940" s="1">
        <v>0.484</v>
      </c>
    </row>
    <row r="2941">
      <c r="A2941" s="1">
        <v>2939.0</v>
      </c>
      <c r="B2941" s="1">
        <v>1.70023101139795E9</v>
      </c>
      <c r="C2941" s="1">
        <v>11080.6984997628</v>
      </c>
      <c r="D2941" s="1">
        <v>950.686746917575</v>
      </c>
      <c r="E2941" s="1">
        <v>15663.3202032232</v>
      </c>
      <c r="F2941" s="1">
        <v>-14554.7183817289</v>
      </c>
      <c r="G2941" s="1">
        <v>-11578.7847732048</v>
      </c>
      <c r="H2941" s="1">
        <v>-23342.7761009664</v>
      </c>
      <c r="I2941" s="1">
        <v>-10011.3239897875</v>
      </c>
      <c r="J2941" s="1">
        <v>-31587.9546508735</v>
      </c>
      <c r="K2941" s="1">
        <v>0.292</v>
      </c>
      <c r="L2941" s="1">
        <v>0.8</v>
      </c>
      <c r="M2941" s="1">
        <v>0.484</v>
      </c>
    </row>
    <row r="2942">
      <c r="A2942" s="1">
        <v>2940.0</v>
      </c>
      <c r="B2942" s="1">
        <v>1.70023101140196E9</v>
      </c>
      <c r="C2942" s="1">
        <v>11082.7548602527</v>
      </c>
      <c r="D2942" s="1">
        <v>953.458363230033</v>
      </c>
      <c r="E2942" s="1">
        <v>15766.205282951</v>
      </c>
      <c r="F2942" s="1">
        <v>-14532.2101750624</v>
      </c>
      <c r="G2942" s="1">
        <v>-11556.9024153831</v>
      </c>
      <c r="H2942" s="1">
        <v>-23327.8227839258</v>
      </c>
      <c r="I2942" s="1">
        <v>-9999.76813790418</v>
      </c>
      <c r="J2942" s="1">
        <v>-31452.9948178523</v>
      </c>
      <c r="K2942" s="1">
        <v>0.292</v>
      </c>
      <c r="L2942" s="1">
        <v>0.8</v>
      </c>
      <c r="M2942" s="1">
        <v>0.484</v>
      </c>
    </row>
    <row r="2943">
      <c r="A2943" s="1">
        <v>2941.0</v>
      </c>
      <c r="B2943" s="1">
        <v>1.70023101140598E9</v>
      </c>
      <c r="C2943" s="1">
        <v>11080.2738166181</v>
      </c>
      <c r="D2943" s="1">
        <v>950.910264362128</v>
      </c>
      <c r="E2943" s="1">
        <v>15778.1411144901</v>
      </c>
      <c r="F2943" s="1">
        <v>-14550.4268467935</v>
      </c>
      <c r="G2943" s="1">
        <v>-11564.0102701199</v>
      </c>
      <c r="H2943" s="1">
        <v>-23331.3543595498</v>
      </c>
      <c r="I2943" s="1">
        <v>-10033.586327265</v>
      </c>
      <c r="J2943" s="1">
        <v>-31517.3007866502</v>
      </c>
      <c r="K2943" s="1">
        <v>0.292</v>
      </c>
      <c r="L2943" s="1">
        <v>0.8</v>
      </c>
      <c r="M2943" s="1">
        <v>0.484</v>
      </c>
    </row>
    <row r="2944">
      <c r="A2944" s="1">
        <v>2942.0</v>
      </c>
      <c r="B2944" s="1">
        <v>1.70023101141129E9</v>
      </c>
      <c r="C2944" s="1">
        <v>11094.6906917918</v>
      </c>
      <c r="D2944" s="1">
        <v>963.829572657295</v>
      </c>
      <c r="E2944" s="1">
        <v>15691.4610494924</v>
      </c>
      <c r="F2944" s="1">
        <v>-14582.0322134533</v>
      </c>
      <c r="G2944" s="1">
        <v>-11590.1618111326</v>
      </c>
      <c r="H2944" s="1">
        <v>-23324.8052984244</v>
      </c>
      <c r="I2944" s="1">
        <v>-10037.2520133557</v>
      </c>
      <c r="J2944" s="1">
        <v>-31524.4309931315</v>
      </c>
      <c r="K2944" s="1">
        <v>0.292</v>
      </c>
      <c r="L2944" s="1">
        <v>0.8</v>
      </c>
      <c r="M2944" s="1">
        <v>0.484</v>
      </c>
    </row>
    <row r="2945">
      <c r="A2945" s="1">
        <v>2943.0</v>
      </c>
      <c r="B2945" s="1">
        <v>1.7002310114139E9</v>
      </c>
      <c r="C2945" s="1">
        <v>11116.2824769356</v>
      </c>
      <c r="D2945" s="1">
        <v>980.995712398971</v>
      </c>
      <c r="E2945" s="1">
        <v>15692.1316018261</v>
      </c>
      <c r="F2945" s="1">
        <v>-14573.8291232382</v>
      </c>
      <c r="G2945" s="1">
        <v>-11585.5126482859</v>
      </c>
      <c r="H2945" s="1">
        <v>-23315.5069727309</v>
      </c>
      <c r="I2945" s="1">
        <v>-10027.3725423064</v>
      </c>
      <c r="J2945" s="1">
        <v>-31503.0403736877</v>
      </c>
      <c r="K2945" s="1">
        <v>0.292</v>
      </c>
      <c r="L2945" s="1">
        <v>0.8</v>
      </c>
      <c r="M2945" s="1">
        <v>0.484</v>
      </c>
    </row>
    <row r="2946">
      <c r="A2946" s="1">
        <v>2944.0</v>
      </c>
      <c r="B2946" s="1">
        <v>1.70023101141724E9</v>
      </c>
      <c r="C2946" s="1">
        <v>11104.7713285412</v>
      </c>
      <c r="D2946" s="1">
        <v>962.71198543453</v>
      </c>
      <c r="E2946" s="1">
        <v>15790.5910361517</v>
      </c>
      <c r="F2946" s="1">
        <v>-14557.9817364194</v>
      </c>
      <c r="G2946" s="1">
        <v>-11589.1112791432</v>
      </c>
      <c r="H2946" s="1">
        <v>-23335.4223770406</v>
      </c>
      <c r="I2946" s="1">
        <v>-10106.3636072115</v>
      </c>
      <c r="J2946" s="1">
        <v>-31516.9878622279</v>
      </c>
      <c r="K2946" s="1">
        <v>0.292</v>
      </c>
      <c r="L2946" s="1">
        <v>0.8</v>
      </c>
      <c r="M2946" s="1">
        <v>0.484</v>
      </c>
    </row>
    <row r="2947">
      <c r="A2947" s="1">
        <v>2945.0</v>
      </c>
      <c r="B2947" s="1">
        <v>1.70023101142197E9</v>
      </c>
      <c r="C2947" s="1">
        <v>11085.1912003983</v>
      </c>
      <c r="D2947" s="1">
        <v>940.784924123874</v>
      </c>
      <c r="E2947" s="1">
        <v>15822.1293475782</v>
      </c>
      <c r="F2947" s="1">
        <v>-14581.6969372864</v>
      </c>
      <c r="G2947" s="1">
        <v>-11590.2512181104</v>
      </c>
      <c r="H2947" s="1">
        <v>-23369.5311390794</v>
      </c>
      <c r="I2947" s="1">
        <v>-10050.0148594397</v>
      </c>
      <c r="J2947" s="1">
        <v>-31541.440670662</v>
      </c>
      <c r="K2947" s="1">
        <v>0.292</v>
      </c>
      <c r="L2947" s="1">
        <v>0.8</v>
      </c>
      <c r="M2947" s="1">
        <v>0.484</v>
      </c>
    </row>
    <row r="2948">
      <c r="A2948" s="1">
        <v>2946.0</v>
      </c>
      <c r="B2948" s="1">
        <v>1.70023101142596E9</v>
      </c>
      <c r="C2948" s="1">
        <v>11097.0599767041</v>
      </c>
      <c r="D2948" s="1">
        <v>949.770325394907</v>
      </c>
      <c r="E2948" s="1">
        <v>15737.1033116702</v>
      </c>
      <c r="F2948" s="1">
        <v>-14624.5452314073</v>
      </c>
      <c r="G2948" s="1">
        <v>-11589.4912587989</v>
      </c>
      <c r="H2948" s="1">
        <v>-23381.5340258519</v>
      </c>
      <c r="I2948" s="1">
        <v>-9958.03743100612</v>
      </c>
      <c r="J2948" s="1">
        <v>-31539.4960688943</v>
      </c>
      <c r="K2948" s="1">
        <v>0.278</v>
      </c>
      <c r="L2948" s="1">
        <v>0.808</v>
      </c>
      <c r="M2948" s="1">
        <v>0.518</v>
      </c>
    </row>
    <row r="2949">
      <c r="A2949" s="1">
        <v>2947.0</v>
      </c>
      <c r="B2949" s="1">
        <v>1.70023101142999E9</v>
      </c>
      <c r="C2949" s="1">
        <v>11100.3233313945</v>
      </c>
      <c r="D2949" s="1">
        <v>951.312595762323</v>
      </c>
      <c r="E2949" s="1">
        <v>15696.2443228059</v>
      </c>
      <c r="F2949" s="1">
        <v>-14646.4722927179</v>
      </c>
      <c r="G2949" s="1">
        <v>-11598.1190321587</v>
      </c>
      <c r="H2949" s="1">
        <v>-23390.2512061895</v>
      </c>
      <c r="I2949" s="1">
        <v>-9987.22880926475</v>
      </c>
      <c r="J2949" s="1">
        <v>-31539.1607927275</v>
      </c>
      <c r="K2949" s="1">
        <v>0.278</v>
      </c>
      <c r="L2949" s="1">
        <v>0.808</v>
      </c>
      <c r="M2949" s="1">
        <v>0.518</v>
      </c>
    </row>
    <row r="2950">
      <c r="A2950" s="1">
        <v>2948.0</v>
      </c>
      <c r="B2950" s="1">
        <v>1.70023101143384E9</v>
      </c>
      <c r="C2950" s="1">
        <v>11100.5021453502</v>
      </c>
      <c r="D2950" s="1">
        <v>947.736316649474</v>
      </c>
      <c r="E2950" s="1">
        <v>15781.2033034805</v>
      </c>
      <c r="F2950" s="1">
        <v>-14649.3556677527</v>
      </c>
      <c r="G2950" s="1">
        <v>-11592.486392556</v>
      </c>
      <c r="H2950" s="1">
        <v>-23408.981968043</v>
      </c>
      <c r="I2950" s="1">
        <v>-10016.5766497345</v>
      </c>
      <c r="J2950" s="1">
        <v>-31550.9401620555</v>
      </c>
      <c r="K2950" s="1">
        <v>0.278</v>
      </c>
      <c r="L2950" s="1">
        <v>0.808</v>
      </c>
      <c r="M2950" s="1">
        <v>0.518</v>
      </c>
    </row>
    <row r="2951">
      <c r="A2951" s="1">
        <v>2949.0</v>
      </c>
      <c r="B2951" s="1">
        <v>1.70023101143802E9</v>
      </c>
      <c r="C2951" s="1">
        <v>11093.2601801467</v>
      </c>
      <c r="D2951" s="1">
        <v>935.286394987868</v>
      </c>
      <c r="E2951" s="1">
        <v>15836.2332983295</v>
      </c>
      <c r="F2951" s="1">
        <v>-14671.5733017412</v>
      </c>
      <c r="G2951" s="1">
        <v>-11587.4125465646</v>
      </c>
      <c r="H2951" s="1">
        <v>-23438.9109538687</v>
      </c>
      <c r="I2951" s="1">
        <v>-9998.22586753676</v>
      </c>
      <c r="J2951" s="1">
        <v>-31569.2238890199</v>
      </c>
      <c r="K2951" s="1">
        <v>0.278</v>
      </c>
      <c r="L2951" s="1">
        <v>0.808</v>
      </c>
      <c r="M2951" s="1">
        <v>0.518</v>
      </c>
    </row>
    <row r="2952">
      <c r="A2952" s="1">
        <v>2950.0</v>
      </c>
      <c r="B2952" s="1">
        <v>1.70023101144223E9</v>
      </c>
      <c r="C2952" s="1">
        <v>11092.9696074687</v>
      </c>
      <c r="D2952" s="1">
        <v>936.85101709974</v>
      </c>
      <c r="E2952" s="1">
        <v>15744.8817187406</v>
      </c>
      <c r="F2952" s="1">
        <v>-14721.194174432</v>
      </c>
      <c r="G2952" s="1">
        <v>-11627.0421894839</v>
      </c>
      <c r="H2952" s="1">
        <v>-23443.4707097376</v>
      </c>
      <c r="I2952" s="1">
        <v>-10008.7758909196</v>
      </c>
      <c r="J2952" s="1">
        <v>-31556.0587115357</v>
      </c>
      <c r="K2952" s="1">
        <v>0.278</v>
      </c>
      <c r="L2952" s="1">
        <v>0.808</v>
      </c>
      <c r="M2952" s="1">
        <v>0.518</v>
      </c>
    </row>
    <row r="2953">
      <c r="A2953" s="1">
        <v>2951.0</v>
      </c>
      <c r="B2953" s="1">
        <v>1.70023101144505E9</v>
      </c>
      <c r="C2953" s="1">
        <v>11106.8053372866</v>
      </c>
      <c r="D2953" s="1">
        <v>953.391307996667</v>
      </c>
      <c r="E2953" s="1">
        <v>15691.3269390257</v>
      </c>
      <c r="F2953" s="1">
        <v>-14718.4896133529</v>
      </c>
      <c r="G2953" s="1">
        <v>-11621.9683434925</v>
      </c>
      <c r="H2953" s="1">
        <v>-23428.0033025745</v>
      </c>
      <c r="I2953" s="1">
        <v>-10001.9139053718</v>
      </c>
      <c r="J2953" s="1">
        <v>-31518.3066151507</v>
      </c>
      <c r="K2953" s="1">
        <v>0.278</v>
      </c>
      <c r="L2953" s="1">
        <v>0.808</v>
      </c>
      <c r="M2953" s="1">
        <v>0.518</v>
      </c>
    </row>
    <row r="2954">
      <c r="A2954" s="1">
        <v>2952.0</v>
      </c>
      <c r="B2954" s="1">
        <v>1.70023101144914E9</v>
      </c>
      <c r="C2954" s="1">
        <v>11102.7149680513</v>
      </c>
      <c r="D2954" s="1">
        <v>949.636214928175</v>
      </c>
      <c r="E2954" s="1">
        <v>15768.2839951853</v>
      </c>
      <c r="F2954" s="1">
        <v>-14694.8638194637</v>
      </c>
      <c r="G2954" s="1">
        <v>-11606.5009363294</v>
      </c>
      <c r="H2954" s="1">
        <v>-23441.6825701812</v>
      </c>
      <c r="I2954" s="1">
        <v>-10016.4648910122</v>
      </c>
      <c r="J2954" s="1">
        <v>-31525.7273943099</v>
      </c>
      <c r="K2954" s="1">
        <v>0.278</v>
      </c>
      <c r="L2954" s="1">
        <v>0.808</v>
      </c>
      <c r="M2954" s="1">
        <v>0.518</v>
      </c>
    </row>
    <row r="2955">
      <c r="A2955" s="1">
        <v>2953.0</v>
      </c>
      <c r="B2955" s="1">
        <v>1.70023101145394E9</v>
      </c>
      <c r="C2955" s="1">
        <v>11087.0240434436</v>
      </c>
      <c r="D2955" s="1">
        <v>936.538092677366</v>
      </c>
      <c r="E2955" s="1">
        <v>15843.8999466776</v>
      </c>
      <c r="F2955" s="1">
        <v>-14694.0591566633</v>
      </c>
      <c r="G2955" s="1">
        <v>-11611.1500991761</v>
      </c>
      <c r="H2955" s="1">
        <v>-23466.6494687377</v>
      </c>
      <c r="I2955" s="1">
        <v>-10062.7330020347</v>
      </c>
      <c r="J2955" s="1">
        <v>-31552.4824324229</v>
      </c>
      <c r="K2955" s="1">
        <v>0.278</v>
      </c>
      <c r="L2955" s="1">
        <v>0.808</v>
      </c>
      <c r="M2955" s="1">
        <v>0.518</v>
      </c>
    </row>
    <row r="2956">
      <c r="A2956" s="1">
        <v>2954.0</v>
      </c>
      <c r="B2956" s="1">
        <v>1.70023101145792E9</v>
      </c>
      <c r="C2956" s="1">
        <v>11088.0298719441</v>
      </c>
      <c r="D2956" s="1">
        <v>938.169770022603</v>
      </c>
      <c r="E2956" s="1">
        <v>15774.1848557215</v>
      </c>
      <c r="F2956" s="1">
        <v>-14724.4575291225</v>
      </c>
      <c r="G2956" s="1">
        <v>-11645.460026915</v>
      </c>
      <c r="H2956" s="1">
        <v>-23488.7106405151</v>
      </c>
      <c r="I2956" s="1">
        <v>-10103.591990899</v>
      </c>
      <c r="J2956" s="1">
        <v>-31585.5183107278</v>
      </c>
      <c r="K2956" s="1">
        <v>0.278</v>
      </c>
      <c r="L2956" s="1">
        <v>0.808</v>
      </c>
      <c r="M2956" s="1">
        <v>0.518</v>
      </c>
    </row>
    <row r="2957">
      <c r="A2957" s="1">
        <v>2955.0</v>
      </c>
      <c r="B2957" s="1">
        <v>1.70023101146179E9</v>
      </c>
      <c r="C2957" s="1">
        <v>11107.2076686868</v>
      </c>
      <c r="D2957" s="1">
        <v>962.063784845326</v>
      </c>
      <c r="E2957" s="1">
        <v>15704.5144682543</v>
      </c>
      <c r="F2957" s="1">
        <v>-14723.3622936442</v>
      </c>
      <c r="G2957" s="1">
        <v>-11647.4046286826</v>
      </c>
      <c r="H2957" s="1">
        <v>-23465.6883437262</v>
      </c>
      <c r="I2957" s="1">
        <v>-10091.85732506</v>
      </c>
      <c r="J2957" s="1">
        <v>-31504.9626237109</v>
      </c>
      <c r="K2957" s="1">
        <v>0.278</v>
      </c>
      <c r="L2957" s="1">
        <v>0.808</v>
      </c>
      <c r="M2957" s="1">
        <v>0.518</v>
      </c>
    </row>
    <row r="2958">
      <c r="A2958" s="1">
        <v>2956.0</v>
      </c>
      <c r="B2958" s="1">
        <v>1.70023101146608E9</v>
      </c>
      <c r="C2958" s="1">
        <v>11118.2941339366</v>
      </c>
      <c r="D2958" s="1">
        <v>972.233828572491</v>
      </c>
      <c r="E2958" s="1">
        <v>15767.5016841294</v>
      </c>
      <c r="F2958" s="1">
        <v>-14697.1436973981</v>
      </c>
      <c r="G2958" s="1">
        <v>-11628.7409220625</v>
      </c>
      <c r="H2958" s="1">
        <v>-23453.2384220645</v>
      </c>
      <c r="I2958" s="1">
        <v>-10091.1867727263</v>
      </c>
      <c r="J2958" s="1">
        <v>-31437.3933002225</v>
      </c>
      <c r="K2958" s="1">
        <v>0.246</v>
      </c>
      <c r="L2958" s="1">
        <v>0.678</v>
      </c>
      <c r="M2958" s="1">
        <v>0.516</v>
      </c>
    </row>
    <row r="2959">
      <c r="A2959" s="1">
        <v>2957.0</v>
      </c>
      <c r="B2959" s="1">
        <v>1.70023101146982E9</v>
      </c>
      <c r="C2959" s="1">
        <v>11124.6420293619</v>
      </c>
      <c r="D2959" s="1">
        <v>975.318369307323</v>
      </c>
      <c r="E2959" s="1">
        <v>15863.5471300538</v>
      </c>
      <c r="F2959" s="1">
        <v>-14669.5839964847</v>
      </c>
      <c r="G2959" s="1">
        <v>-11633.725361076</v>
      </c>
      <c r="H2959" s="1">
        <v>-23451.9643726306</v>
      </c>
      <c r="I2959" s="1">
        <v>-10103.2120112433</v>
      </c>
      <c r="J2959" s="1">
        <v>-31428.9219890739</v>
      </c>
      <c r="K2959" s="1">
        <v>0.246</v>
      </c>
      <c r="L2959" s="1">
        <v>0.678</v>
      </c>
      <c r="M2959" s="1">
        <v>0.516</v>
      </c>
    </row>
    <row r="2960">
      <c r="A2960" s="1">
        <v>2958.0</v>
      </c>
      <c r="B2960" s="1">
        <v>1.70023101147503E9</v>
      </c>
      <c r="C2960" s="1">
        <v>11142.9704598153</v>
      </c>
      <c r="D2960" s="1">
        <v>987.634180502197</v>
      </c>
      <c r="E2960" s="1">
        <v>15825.3927022686</v>
      </c>
      <c r="F2960" s="1">
        <v>-14679.7316884674</v>
      </c>
      <c r="G2960" s="1">
        <v>-11662.8720358457</v>
      </c>
      <c r="H2960" s="1">
        <v>-23450.6456197077</v>
      </c>
      <c r="I2960" s="1">
        <v>-10115.7289881383</v>
      </c>
      <c r="J2960" s="1">
        <v>-31475.8159489412</v>
      </c>
      <c r="K2960" s="1">
        <v>0.246</v>
      </c>
      <c r="L2960" s="1">
        <v>0.678</v>
      </c>
      <c r="M2960" s="1">
        <v>0.516</v>
      </c>
    </row>
    <row r="2961">
      <c r="A2961" s="1">
        <v>2959.0</v>
      </c>
      <c r="B2961" s="1">
        <v>1.70023101147847E9</v>
      </c>
      <c r="C2961" s="1">
        <v>11170.9101403844</v>
      </c>
      <c r="D2961" s="1">
        <v>1003.72743651001</v>
      </c>
      <c r="E2961" s="1">
        <v>15742.199509406</v>
      </c>
      <c r="F2961" s="1">
        <v>-14686.7054327375</v>
      </c>
      <c r="G2961" s="1">
        <v>-11680.3511000098</v>
      </c>
      <c r="H2961" s="1">
        <v>-23449.7962534184</v>
      </c>
      <c r="I2961" s="1">
        <v>-10140.0029826167</v>
      </c>
      <c r="J2961" s="1">
        <v>-31521.0558797187</v>
      </c>
      <c r="K2961" s="1">
        <v>0.246</v>
      </c>
      <c r="L2961" s="1">
        <v>0.678</v>
      </c>
      <c r="M2961" s="1">
        <v>0.516</v>
      </c>
    </row>
    <row r="2962">
      <c r="A2962" s="1">
        <v>2960.0</v>
      </c>
      <c r="B2962" s="1">
        <v>1.7002310114824E9</v>
      </c>
      <c r="C2962" s="1">
        <v>11190.6690824829</v>
      </c>
      <c r="D2962" s="1">
        <v>1008.60011680127</v>
      </c>
      <c r="E2962" s="1">
        <v>15780.0857162577</v>
      </c>
      <c r="F2962" s="1">
        <v>-14655.457693989</v>
      </c>
      <c r="G2962" s="1">
        <v>-11670.0692975603</v>
      </c>
      <c r="H2962" s="1">
        <v>-23436.4299102342</v>
      </c>
      <c r="I2962" s="1">
        <v>-10170.0884306536</v>
      </c>
      <c r="J2962" s="1">
        <v>-31460.9296871339</v>
      </c>
      <c r="K2962" s="1">
        <v>0.246</v>
      </c>
      <c r="L2962" s="1">
        <v>0.678</v>
      </c>
      <c r="M2962" s="1">
        <v>0.516</v>
      </c>
    </row>
    <row r="2963">
      <c r="A2963" s="1">
        <v>2961.0</v>
      </c>
      <c r="B2963" s="1">
        <v>1.70023101148599E9</v>
      </c>
      <c r="C2963" s="1">
        <v>11191.0937656275</v>
      </c>
      <c r="D2963" s="1">
        <v>998.541831796387</v>
      </c>
      <c r="E2963" s="1">
        <v>15888.4246216326</v>
      </c>
      <c r="F2963" s="1">
        <v>-14618.2867429598</v>
      </c>
      <c r="G2963" s="1">
        <v>-11621.4989568589</v>
      </c>
      <c r="H2963" s="1">
        <v>-23435.1558608002</v>
      </c>
      <c r="I2963" s="1">
        <v>-10083.855400545</v>
      </c>
      <c r="J2963" s="1">
        <v>-31463.4330825129</v>
      </c>
      <c r="K2963" s="1">
        <v>0.246</v>
      </c>
      <c r="L2963" s="1">
        <v>0.678</v>
      </c>
      <c r="M2963" s="1">
        <v>0.516</v>
      </c>
    </row>
    <row r="2964">
      <c r="A2964" s="1">
        <v>2962.0</v>
      </c>
      <c r="B2964" s="1">
        <v>1.70023101149001E9</v>
      </c>
      <c r="C2964" s="1">
        <v>11200.0568151541</v>
      </c>
      <c r="D2964" s="1">
        <v>1003.61567778774</v>
      </c>
      <c r="E2964" s="1">
        <v>15872.8007522583</v>
      </c>
      <c r="F2964" s="1">
        <v>-14623.7629203513</v>
      </c>
      <c r="G2964" s="1">
        <v>-11631.3113726748</v>
      </c>
      <c r="H2964" s="1">
        <v>-23426.0587008069</v>
      </c>
      <c r="I2964" s="1">
        <v>-10072.0760312171</v>
      </c>
      <c r="J2964" s="1">
        <v>-31432.16299202</v>
      </c>
      <c r="K2964" s="1">
        <v>0.246</v>
      </c>
      <c r="L2964" s="1">
        <v>0.678</v>
      </c>
      <c r="M2964" s="1">
        <v>0.516</v>
      </c>
    </row>
    <row r="2965">
      <c r="A2965" s="1">
        <v>2963.0</v>
      </c>
      <c r="B2965" s="1">
        <v>1.70023101149313E9</v>
      </c>
      <c r="C2965" s="1">
        <v>11210.6291902815</v>
      </c>
      <c r="D2965" s="1">
        <v>1015.61856456024</v>
      </c>
      <c r="E2965" s="1">
        <v>15790.5239809184</v>
      </c>
      <c r="F2965" s="1">
        <v>-14641.0184670708</v>
      </c>
      <c r="G2965" s="1">
        <v>-11661.6650416451</v>
      </c>
      <c r="H2965" s="1">
        <v>-23419.7555088705</v>
      </c>
      <c r="I2965" s="1">
        <v>-10063.9399962353</v>
      </c>
      <c r="J2965" s="1">
        <v>-31473.5807744956</v>
      </c>
      <c r="K2965" s="1">
        <v>0.246</v>
      </c>
      <c r="L2965" s="1">
        <v>0.678</v>
      </c>
      <c r="M2965" s="1">
        <v>0.516</v>
      </c>
    </row>
    <row r="2966">
      <c r="A2966" s="1">
        <v>2964.0</v>
      </c>
      <c r="B2966" s="1">
        <v>1.70023101149708E9</v>
      </c>
      <c r="C2966" s="1">
        <v>11203.3201698446</v>
      </c>
      <c r="D2966" s="1">
        <v>1011.84111974729</v>
      </c>
      <c r="E2966" s="1">
        <v>15801.5433909348</v>
      </c>
      <c r="F2966" s="1">
        <v>-14628.1215105201</v>
      </c>
      <c r="G2966" s="1">
        <v>-11658.8263700993</v>
      </c>
      <c r="H2966" s="1">
        <v>-23419.3084739814</v>
      </c>
      <c r="I2966" s="1">
        <v>-10032.7146092313</v>
      </c>
      <c r="J2966" s="1">
        <v>-31512.0704784477</v>
      </c>
      <c r="K2966" s="1">
        <v>0.246</v>
      </c>
      <c r="L2966" s="1">
        <v>0.678</v>
      </c>
      <c r="M2966" s="1">
        <v>0.516</v>
      </c>
    </row>
    <row r="2967">
      <c r="A2967" s="1">
        <v>2965.0</v>
      </c>
      <c r="B2967" s="1">
        <v>1.70023101150133E9</v>
      </c>
      <c r="C2967" s="1">
        <v>11198.2686755977</v>
      </c>
      <c r="D2967" s="1">
        <v>1006.45434933356</v>
      </c>
      <c r="E2967" s="1">
        <v>15896.6053601032</v>
      </c>
      <c r="F2967" s="1">
        <v>-14594.0127484813</v>
      </c>
      <c r="G2967" s="1">
        <v>-11637.2345849555</v>
      </c>
      <c r="H2967" s="1">
        <v>-23421.5883519158</v>
      </c>
      <c r="I2967" s="1">
        <v>-10003.9926176062</v>
      </c>
      <c r="J2967" s="1">
        <v>-31555.1199382686</v>
      </c>
      <c r="K2967" s="1">
        <v>0.246</v>
      </c>
      <c r="L2967" s="1">
        <v>0.678</v>
      </c>
      <c r="M2967" s="1">
        <v>0.516</v>
      </c>
    </row>
    <row r="2968">
      <c r="A2968" s="1">
        <v>2966.0</v>
      </c>
      <c r="B2968" s="1">
        <v>1.70023101150497E9</v>
      </c>
      <c r="C2968" s="1">
        <v>11174.1511433304</v>
      </c>
      <c r="D2968" s="1">
        <v>980.034587387393</v>
      </c>
      <c r="E2968" s="1">
        <v>15883.484886108</v>
      </c>
      <c r="F2968" s="1">
        <v>-14612.8105655682</v>
      </c>
      <c r="G2968" s="1">
        <v>-11653.3948961967</v>
      </c>
      <c r="H2968" s="1">
        <v>-23461.9332506577</v>
      </c>
      <c r="I2968" s="1">
        <v>-10040.5824232795</v>
      </c>
      <c r="J2968" s="1">
        <v>-31638.2907793868</v>
      </c>
      <c r="K2968" s="1">
        <v>0.206</v>
      </c>
      <c r="L2968" s="1">
        <v>0.754</v>
      </c>
      <c r="M2968" s="1">
        <v>0.53</v>
      </c>
    </row>
    <row r="2969">
      <c r="A2969" s="1">
        <v>2967.0</v>
      </c>
      <c r="B2969" s="1">
        <v>1.70023101151146E9</v>
      </c>
      <c r="C2969" s="1">
        <v>11170.6866229399</v>
      </c>
      <c r="D2969" s="1">
        <v>976.704177463552</v>
      </c>
      <c r="E2969" s="1">
        <v>15775.0118702664</v>
      </c>
      <c r="F2969" s="1">
        <v>-14645.3994089841</v>
      </c>
      <c r="G2969" s="1">
        <v>-11662.49205619</v>
      </c>
      <c r="H2969" s="1">
        <v>-23472.259756596</v>
      </c>
      <c r="I2969" s="1">
        <v>-10044.9186617039</v>
      </c>
      <c r="J2969" s="1">
        <v>-31662.7435878209</v>
      </c>
      <c r="K2969" s="1">
        <v>0.206</v>
      </c>
      <c r="L2969" s="1">
        <v>0.754</v>
      </c>
      <c r="M2969" s="1">
        <v>0.53</v>
      </c>
    </row>
    <row r="2970">
      <c r="A2970" s="1">
        <v>2968.0</v>
      </c>
      <c r="B2970" s="1">
        <v>1.70023101151416E9</v>
      </c>
      <c r="C2970" s="1">
        <v>11181.5495707451</v>
      </c>
      <c r="D2970" s="1">
        <v>988.751767724963</v>
      </c>
      <c r="E2970" s="1">
        <v>15765.2888614283</v>
      </c>
      <c r="F2970" s="1">
        <v>-14634.5588129232</v>
      </c>
      <c r="G2970" s="1">
        <v>-11649.483340917</v>
      </c>
      <c r="H2970" s="1">
        <v>-23453.3948842757</v>
      </c>
      <c r="I2970" s="1">
        <v>-10027.1490248619</v>
      </c>
      <c r="J2970" s="1">
        <v>-31638.8495729982</v>
      </c>
      <c r="K2970" s="1">
        <v>0.206</v>
      </c>
      <c r="L2970" s="1">
        <v>0.754</v>
      </c>
      <c r="M2970" s="1">
        <v>0.53</v>
      </c>
    </row>
    <row r="2971">
      <c r="A2971" s="1">
        <v>2969.0</v>
      </c>
      <c r="B2971" s="1">
        <v>1.70023101151819E9</v>
      </c>
      <c r="C2971" s="1">
        <v>11174.8216956641</v>
      </c>
      <c r="D2971" s="1">
        <v>980.794546698873</v>
      </c>
      <c r="E2971" s="1">
        <v>15862.4295428311</v>
      </c>
      <c r="F2971" s="1">
        <v>-14614.9339812915</v>
      </c>
      <c r="G2971" s="1">
        <v>-11644.8341780703</v>
      </c>
      <c r="H2971" s="1">
        <v>-23459.6086692343</v>
      </c>
      <c r="I2971" s="1">
        <v>-10036.3802953219</v>
      </c>
      <c r="J2971" s="1">
        <v>-31644.9515992345</v>
      </c>
      <c r="K2971" s="1">
        <v>0.206</v>
      </c>
      <c r="L2971" s="1">
        <v>0.754</v>
      </c>
      <c r="M2971" s="1">
        <v>0.53</v>
      </c>
    </row>
    <row r="2972">
      <c r="A2972" s="1">
        <v>2970.0</v>
      </c>
      <c r="B2972" s="1">
        <v>1.70023101152101E9</v>
      </c>
      <c r="C2972" s="1">
        <v>11164.2716722812</v>
      </c>
      <c r="D2972" s="1">
        <v>969.350453537756</v>
      </c>
      <c r="E2972" s="1">
        <v>15887.1505721987</v>
      </c>
      <c r="F2972" s="1">
        <v>-14621.2148214834</v>
      </c>
      <c r="G2972" s="1">
        <v>-11661.1956550116</v>
      </c>
      <c r="H2972" s="1">
        <v>-23459.5416140009</v>
      </c>
      <c r="I2972" s="1">
        <v>-10038.4813593007</v>
      </c>
      <c r="J2972" s="1">
        <v>-31635.6309217966</v>
      </c>
      <c r="K2972" s="1">
        <v>0.206</v>
      </c>
      <c r="L2972" s="1">
        <v>0.754</v>
      </c>
      <c r="M2972" s="1">
        <v>0.53</v>
      </c>
    </row>
    <row r="2973">
      <c r="A2973" s="1">
        <v>2971.0</v>
      </c>
      <c r="B2973" s="1">
        <v>1.70023101152501E9</v>
      </c>
      <c r="C2973" s="1">
        <v>11171.0442508511</v>
      </c>
      <c r="D2973" s="1">
        <v>977.464136775033</v>
      </c>
      <c r="E2973" s="1">
        <v>15798.5035536889</v>
      </c>
      <c r="F2973" s="1">
        <v>-14647.8133973852</v>
      </c>
      <c r="G2973" s="1">
        <v>-11689.6047222143</v>
      </c>
      <c r="H2973" s="1">
        <v>-23461.5309192575</v>
      </c>
      <c r="I2973" s="1">
        <v>-10046.2150628823</v>
      </c>
      <c r="J2973" s="1">
        <v>-31653.8475935277</v>
      </c>
      <c r="K2973" s="1">
        <v>0.206</v>
      </c>
      <c r="L2973" s="1">
        <v>0.754</v>
      </c>
      <c r="M2973" s="1">
        <v>0.53</v>
      </c>
    </row>
    <row r="2974">
      <c r="A2974" s="1">
        <v>2972.0</v>
      </c>
      <c r="B2974" s="1">
        <v>1.70023101152908E9</v>
      </c>
      <c r="C2974" s="1">
        <v>11169.3455182725</v>
      </c>
      <c r="D2974" s="1">
        <v>976.234790829991</v>
      </c>
      <c r="E2974" s="1">
        <v>15749.6873437985</v>
      </c>
      <c r="F2974" s="1">
        <v>-14662.4537900035</v>
      </c>
      <c r="G2974" s="1">
        <v>-11695.7514519395</v>
      </c>
      <c r="H2974" s="1">
        <v>-23469.9128234282</v>
      </c>
      <c r="I2974" s="1">
        <v>-10065.0799352025</v>
      </c>
      <c r="J2974" s="1">
        <v>-31664.8446517997</v>
      </c>
      <c r="K2974" s="1">
        <v>0.206</v>
      </c>
      <c r="L2974" s="1">
        <v>0.754</v>
      </c>
      <c r="M2974" s="1">
        <v>0.53</v>
      </c>
    </row>
    <row r="2975">
      <c r="A2975" s="1">
        <v>2973.0</v>
      </c>
      <c r="B2975" s="1">
        <v>1.70023101153296E9</v>
      </c>
      <c r="C2975" s="1">
        <v>11170.7536781732</v>
      </c>
      <c r="D2975" s="1">
        <v>976.078328618804</v>
      </c>
      <c r="E2975" s="1">
        <v>15823.939838879</v>
      </c>
      <c r="F2975" s="1">
        <v>-14635.5869931682</v>
      </c>
      <c r="G2975" s="1">
        <v>-11685.5590564678</v>
      </c>
      <c r="H2975" s="1">
        <v>-23474.8972624417</v>
      </c>
      <c r="I2975" s="1">
        <v>-10079.2509411872</v>
      </c>
      <c r="J2975" s="1">
        <v>-31667.8844890456</v>
      </c>
      <c r="K2975" s="1">
        <v>0.206</v>
      </c>
      <c r="L2975" s="1">
        <v>0.754</v>
      </c>
      <c r="M2975" s="1">
        <v>0.53</v>
      </c>
    </row>
    <row r="2976">
      <c r="A2976" s="1">
        <v>2974.0</v>
      </c>
      <c r="B2976" s="1">
        <v>1.70023101153692E9</v>
      </c>
      <c r="C2976" s="1">
        <v>11166.2386257932</v>
      </c>
      <c r="D2976" s="1">
        <v>968.456383759544</v>
      </c>
      <c r="E2976" s="1">
        <v>15875.3264993818</v>
      </c>
      <c r="F2976" s="1">
        <v>-14628.4567866869</v>
      </c>
      <c r="G2976" s="1">
        <v>-11695.1479548392</v>
      </c>
      <c r="H2976" s="1">
        <v>-23492.9351202172</v>
      </c>
      <c r="I2976" s="1">
        <v>-10098.5404966521</v>
      </c>
      <c r="J2976" s="1">
        <v>-31678.1439397506</v>
      </c>
      <c r="K2976" s="1">
        <v>0.206</v>
      </c>
      <c r="L2976" s="1">
        <v>0.754</v>
      </c>
      <c r="M2976" s="1">
        <v>0.53</v>
      </c>
    </row>
    <row r="2977">
      <c r="A2977" s="1">
        <v>2975.0</v>
      </c>
      <c r="B2977" s="1">
        <v>1.70023101154215E9</v>
      </c>
      <c r="C2977" s="1">
        <v>11179.6496724664</v>
      </c>
      <c r="D2977" s="1">
        <v>979.386386798189</v>
      </c>
      <c r="E2977" s="1">
        <v>15790.5910361517</v>
      </c>
      <c r="F2977" s="1">
        <v>-14664.0854673487</v>
      </c>
      <c r="G2977" s="1">
        <v>-11713.990475415</v>
      </c>
      <c r="H2977" s="1">
        <v>-23492.7563062615</v>
      </c>
      <c r="I2977" s="1">
        <v>-10098.3840344409</v>
      </c>
      <c r="J2977" s="1">
        <v>-31675.5734891383</v>
      </c>
      <c r="K2977" s="1">
        <v>0.206</v>
      </c>
      <c r="L2977" s="1">
        <v>0.754</v>
      </c>
      <c r="M2977" s="1">
        <v>0.53</v>
      </c>
    </row>
    <row r="2978">
      <c r="A2978" s="1">
        <v>2976.0</v>
      </c>
      <c r="B2978" s="1">
        <v>1.70023101154615E9</v>
      </c>
      <c r="C2978" s="1">
        <v>11206.2035448793</v>
      </c>
      <c r="D2978" s="1">
        <v>1006.52140456693</v>
      </c>
      <c r="E2978" s="1">
        <v>15741.2607361389</v>
      </c>
      <c r="F2978" s="1">
        <v>-14677.9659006554</v>
      </c>
      <c r="G2978" s="1">
        <v>-11707.3073038229</v>
      </c>
      <c r="H2978" s="1">
        <v>-23474.4949310415</v>
      </c>
      <c r="I2978" s="1">
        <v>-10096.7970605846</v>
      </c>
      <c r="J2978" s="1">
        <v>-31648.1031952027</v>
      </c>
      <c r="K2978" s="1">
        <v>0.198</v>
      </c>
      <c r="L2978" s="1">
        <v>0.762</v>
      </c>
      <c r="M2978" s="1">
        <v>0.536</v>
      </c>
    </row>
    <row r="2979">
      <c r="A2979" s="1">
        <v>2977.0</v>
      </c>
      <c r="B2979" s="1">
        <v>1.70023101154912E9</v>
      </c>
      <c r="C2979" s="1">
        <v>11209.5339548032</v>
      </c>
      <c r="D2979" s="1">
        <v>1005.00148594397</v>
      </c>
      <c r="E2979" s="1">
        <v>15819.1789173101</v>
      </c>
      <c r="F2979" s="1">
        <v>-14671.3274325522</v>
      </c>
      <c r="G2979" s="1">
        <v>-11685.1343733232</v>
      </c>
      <c r="H2979" s="1">
        <v>-23481.2675096115</v>
      </c>
      <c r="I2979" s="1">
        <v>-10130.5258429677</v>
      </c>
      <c r="J2979" s="1">
        <v>-31626.5114100589</v>
      </c>
      <c r="K2979" s="1">
        <v>0.198</v>
      </c>
      <c r="L2979" s="1">
        <v>0.762</v>
      </c>
      <c r="M2979" s="1">
        <v>0.536</v>
      </c>
    </row>
    <row r="2980">
      <c r="A2980" s="1">
        <v>2978.0</v>
      </c>
      <c r="B2980" s="1">
        <v>1.70023101155294E9</v>
      </c>
      <c r="C2980" s="1">
        <v>11211.4785565708</v>
      </c>
      <c r="D2980" s="1">
        <v>1000.35232309726</v>
      </c>
      <c r="E2980" s="1">
        <v>15897.9017612817</v>
      </c>
      <c r="F2980" s="1">
        <v>-14680.5810547567</v>
      </c>
      <c r="G2980" s="1">
        <v>-11657.4182101986</v>
      </c>
      <c r="H2980" s="1">
        <v>-23493.4268585952</v>
      </c>
      <c r="I2980" s="1">
        <v>-10152.8105321896</v>
      </c>
      <c r="J2980" s="1">
        <v>-31621.1022879007</v>
      </c>
      <c r="K2980" s="1">
        <v>0.198</v>
      </c>
      <c r="L2980" s="1">
        <v>0.762</v>
      </c>
      <c r="M2980" s="1">
        <v>0.536</v>
      </c>
    </row>
    <row r="2981">
      <c r="A2981" s="1">
        <v>2979.0</v>
      </c>
      <c r="B2981" s="1">
        <v>1.70023101155706E9</v>
      </c>
      <c r="C2981" s="1">
        <v>11228.7341032903</v>
      </c>
      <c r="D2981" s="1">
        <v>1013.40574185916</v>
      </c>
      <c r="E2981" s="1">
        <v>15851.7677607259</v>
      </c>
      <c r="F2981" s="1">
        <v>-14709.1465841706</v>
      </c>
      <c r="G2981" s="1">
        <v>-11689.7164809365</v>
      </c>
      <c r="H2981" s="1">
        <v>-23490.1635039047</v>
      </c>
      <c r="I2981" s="1">
        <v>-10141.8134739176</v>
      </c>
      <c r="J2981" s="1">
        <v>-31615.6931657425</v>
      </c>
      <c r="K2981" s="1">
        <v>0.198</v>
      </c>
      <c r="L2981" s="1">
        <v>0.762</v>
      </c>
      <c r="M2981" s="1">
        <v>0.536</v>
      </c>
    </row>
    <row r="2982">
      <c r="A2982" s="1">
        <v>2980.0</v>
      </c>
      <c r="B2982" s="1">
        <v>1.70023101156107E9</v>
      </c>
      <c r="C2982" s="1">
        <v>11235.1937574379</v>
      </c>
      <c r="D2982" s="1">
        <v>1018.09960819478</v>
      </c>
      <c r="E2982" s="1">
        <v>15770.2956521863</v>
      </c>
      <c r="F2982" s="1">
        <v>-14727.6091250907</v>
      </c>
      <c r="G2982" s="1">
        <v>-11737.3480483708</v>
      </c>
      <c r="H2982" s="1">
        <v>-23490.5881870494</v>
      </c>
      <c r="I2982" s="1">
        <v>-10147.0884856091</v>
      </c>
      <c r="J2982" s="1">
        <v>-31618.710651244</v>
      </c>
      <c r="K2982" s="1">
        <v>0.198</v>
      </c>
      <c r="L2982" s="1">
        <v>0.762</v>
      </c>
      <c r="M2982" s="1">
        <v>0.536</v>
      </c>
    </row>
    <row r="2983">
      <c r="A2983" s="1">
        <v>2981.0</v>
      </c>
      <c r="B2983" s="1">
        <v>1.70023101156527E9</v>
      </c>
      <c r="C2983" s="1">
        <v>11240.893452274</v>
      </c>
      <c r="D2983" s="1">
        <v>1019.28425065091</v>
      </c>
      <c r="E2983" s="1">
        <v>15825.6162197132</v>
      </c>
      <c r="F2983" s="1">
        <v>-14702.8210404897</v>
      </c>
      <c r="G2983" s="1">
        <v>-11729.010847689</v>
      </c>
      <c r="H2983" s="1">
        <v>-23497.2713586415</v>
      </c>
      <c r="I2983" s="1">
        <v>-10211.3050474292</v>
      </c>
      <c r="J2983" s="1">
        <v>-31633.4628025845</v>
      </c>
      <c r="K2983" s="1">
        <v>0.198</v>
      </c>
      <c r="L2983" s="1">
        <v>0.762</v>
      </c>
      <c r="M2983" s="1">
        <v>0.536</v>
      </c>
    </row>
    <row r="2984">
      <c r="A2984" s="1">
        <v>2982.0</v>
      </c>
      <c r="B2984" s="1">
        <v>1.70023101157E9</v>
      </c>
      <c r="C2984" s="1">
        <v>11235.1267022045</v>
      </c>
      <c r="D2984" s="1">
        <v>1008.30954412335</v>
      </c>
      <c r="E2984" s="1">
        <v>15911.1786974881</v>
      </c>
      <c r="F2984" s="1">
        <v>-14696.2496276199</v>
      </c>
      <c r="G2984" s="1">
        <v>-11749.0156589765</v>
      </c>
      <c r="H2984" s="1">
        <v>-23535.8504695714</v>
      </c>
      <c r="I2984" s="1">
        <v>-10330.4398453759</v>
      </c>
      <c r="J2984" s="1">
        <v>-31749.6918737521</v>
      </c>
      <c r="K2984" s="1">
        <v>0.198</v>
      </c>
      <c r="L2984" s="1">
        <v>0.762</v>
      </c>
      <c r="M2984" s="1">
        <v>0.536</v>
      </c>
    </row>
    <row r="2985">
      <c r="A2985" s="1">
        <v>2983.0</v>
      </c>
      <c r="B2985" s="1">
        <v>1.70023101157421E9</v>
      </c>
      <c r="C2985" s="1">
        <v>11225.2695828997</v>
      </c>
      <c r="D2985" s="1">
        <v>993.713854994041</v>
      </c>
      <c r="E2985" s="1">
        <v>15886.7705925429</v>
      </c>
      <c r="F2985" s="1">
        <v>-14728.9055262691</v>
      </c>
      <c r="G2985" s="1">
        <v>-11739.2479466495</v>
      </c>
      <c r="H2985" s="1">
        <v>-23574.2507665456</v>
      </c>
      <c r="I2985" s="1">
        <v>-10164.0758113951</v>
      </c>
      <c r="J2985" s="1">
        <v>-31856.0861773593</v>
      </c>
      <c r="K2985" s="1">
        <v>0.198</v>
      </c>
      <c r="L2985" s="1">
        <v>0.762</v>
      </c>
      <c r="M2985" s="1">
        <v>0.536</v>
      </c>
    </row>
    <row r="2986">
      <c r="A2986" s="1">
        <v>2984.0</v>
      </c>
      <c r="B2986" s="1">
        <v>1.70023101157725E9</v>
      </c>
      <c r="C2986" s="1">
        <v>11242.6815918304</v>
      </c>
      <c r="D2986" s="1">
        <v>1007.84015748979</v>
      </c>
      <c r="E2986" s="1">
        <v>15818.7095306765</v>
      </c>
      <c r="F2986" s="1">
        <v>-14729.7325408139</v>
      </c>
      <c r="G2986" s="1">
        <v>-11731.5812983013</v>
      </c>
      <c r="H2986" s="1">
        <v>-23527.7591380785</v>
      </c>
      <c r="I2986" s="1">
        <v>-10089.3315779366</v>
      </c>
      <c r="J2986" s="1">
        <v>-31625.2373606249</v>
      </c>
      <c r="K2986" s="1">
        <v>0.198</v>
      </c>
      <c r="L2986" s="1">
        <v>0.762</v>
      </c>
      <c r="M2986" s="1">
        <v>0.536</v>
      </c>
    </row>
    <row r="2987">
      <c r="A2987" s="1">
        <v>2985.0</v>
      </c>
      <c r="B2987" s="1">
        <v>1.70023101158127E9</v>
      </c>
      <c r="C2987" s="1">
        <v>11253.8351123136</v>
      </c>
      <c r="D2987" s="1">
        <v>1014.03159070391</v>
      </c>
      <c r="E2987" s="1">
        <v>15852.3489060817</v>
      </c>
      <c r="F2987" s="1">
        <v>-14708.1631074146</v>
      </c>
      <c r="G2987" s="1">
        <v>-11713.5434405259</v>
      </c>
      <c r="H2987" s="1">
        <v>-23504.2898064005</v>
      </c>
      <c r="I2987" s="1">
        <v>-10078.602740598</v>
      </c>
      <c r="J2987" s="1">
        <v>-31557.5786301587</v>
      </c>
      <c r="K2987" s="1">
        <v>0.198</v>
      </c>
      <c r="L2987" s="1">
        <v>0.762</v>
      </c>
      <c r="M2987" s="1">
        <v>0.536</v>
      </c>
    </row>
    <row r="2988">
      <c r="A2988" s="1">
        <v>2986.0</v>
      </c>
      <c r="B2988" s="1">
        <v>1.70023101158522E9</v>
      </c>
      <c r="C2988" s="1">
        <v>11254.1256849915</v>
      </c>
      <c r="D2988" s="1">
        <v>1011.10351218027</v>
      </c>
      <c r="E2988" s="1">
        <v>15949.9366223736</v>
      </c>
      <c r="F2988" s="1">
        <v>-14693.1650868851</v>
      </c>
      <c r="G2988" s="1">
        <v>-11697.1596118402</v>
      </c>
      <c r="H2988" s="1">
        <v>-23508.8719140138</v>
      </c>
      <c r="I2988" s="1">
        <v>-10096.7523570957</v>
      </c>
      <c r="J2988" s="1">
        <v>-31652.439433627</v>
      </c>
      <c r="K2988" s="1">
        <v>0.176</v>
      </c>
      <c r="L2988" s="1">
        <v>0.748</v>
      </c>
      <c r="M2988" s="1">
        <v>0.516</v>
      </c>
    </row>
    <row r="2989">
      <c r="A2989" s="1">
        <v>2987.0</v>
      </c>
      <c r="B2989" s="1">
        <v>1.70023101158916E9</v>
      </c>
      <c r="C2989" s="1">
        <v>11255.7573623367</v>
      </c>
      <c r="D2989" s="1">
        <v>1008.51070982345</v>
      </c>
      <c r="E2989" s="1">
        <v>15944.0804653263</v>
      </c>
      <c r="F2989" s="1">
        <v>-14705.8161742468</v>
      </c>
      <c r="G2989" s="1">
        <v>-11706.3014753224</v>
      </c>
      <c r="H2989" s="1">
        <v>-23514.0798704719</v>
      </c>
      <c r="I2989" s="1">
        <v>-10092.6843396048</v>
      </c>
      <c r="J2989" s="1">
        <v>-31691.219710257</v>
      </c>
      <c r="K2989" s="1">
        <v>0.176</v>
      </c>
      <c r="L2989" s="1">
        <v>0.748</v>
      </c>
      <c r="M2989" s="1">
        <v>0.516</v>
      </c>
    </row>
    <row r="2990">
      <c r="A2990" s="1">
        <v>2988.0</v>
      </c>
      <c r="B2990" s="1">
        <v>1.70023101159325E9</v>
      </c>
      <c r="C2990" s="1">
        <v>11271.2024177554</v>
      </c>
      <c r="D2990" s="1">
        <v>1019.53011983992</v>
      </c>
      <c r="E2990" s="1">
        <v>15853.2653276044</v>
      </c>
      <c r="F2990" s="1">
        <v>-14726.3127239123</v>
      </c>
      <c r="G2990" s="1">
        <v>-11724.2052226311</v>
      </c>
      <c r="H2990" s="1">
        <v>-23529.0555392569</v>
      </c>
      <c r="I2990" s="1">
        <v>-10078.9156650204</v>
      </c>
      <c r="J2990" s="1">
        <v>-31751.1223853972</v>
      </c>
      <c r="K2990" s="1">
        <v>0.176</v>
      </c>
      <c r="L2990" s="1">
        <v>0.748</v>
      </c>
      <c r="M2990" s="1">
        <v>0.516</v>
      </c>
    </row>
    <row r="2991">
      <c r="A2991" s="1">
        <v>2989.0</v>
      </c>
      <c r="B2991" s="1">
        <v>1.70023101159822E9</v>
      </c>
      <c r="C2991" s="1">
        <v>11257.1878739819</v>
      </c>
      <c r="D2991" s="1">
        <v>1013.29398313689</v>
      </c>
      <c r="E2991" s="1">
        <v>15851.8348159593</v>
      </c>
      <c r="F2991" s="1">
        <v>-14706.3079126248</v>
      </c>
      <c r="G2991" s="1">
        <v>-11726.1051209098</v>
      </c>
      <c r="H2991" s="1">
        <v>-23511.285902415</v>
      </c>
      <c r="I2991" s="1">
        <v>-10077.1051737195</v>
      </c>
      <c r="J2991" s="1">
        <v>-31686.0788090323</v>
      </c>
      <c r="K2991" s="1">
        <v>0.176</v>
      </c>
      <c r="L2991" s="1">
        <v>0.748</v>
      </c>
      <c r="M2991" s="1">
        <v>0.516</v>
      </c>
    </row>
    <row r="2992">
      <c r="A2992" s="1">
        <v>2990.0</v>
      </c>
      <c r="B2992" s="1">
        <v>1.70023101160124E9</v>
      </c>
      <c r="C2992" s="1">
        <v>11244.0003447533</v>
      </c>
      <c r="D2992" s="1">
        <v>1009.06950343483</v>
      </c>
      <c r="E2992" s="1">
        <v>15941.8676426252</v>
      </c>
      <c r="F2992" s="1">
        <v>-14664.197226071</v>
      </c>
      <c r="G2992" s="1">
        <v>-11719.73487374</v>
      </c>
      <c r="H2992" s="1">
        <v>-23496.265530141</v>
      </c>
      <c r="I2992" s="1">
        <v>-10069.4385253713</v>
      </c>
      <c r="J2992" s="1">
        <v>-31681.8990328191</v>
      </c>
      <c r="K2992" s="1">
        <v>0.176</v>
      </c>
      <c r="L2992" s="1">
        <v>0.748</v>
      </c>
      <c r="M2992" s="1">
        <v>0.516</v>
      </c>
    </row>
    <row r="2993">
      <c r="A2993" s="1">
        <v>2991.0</v>
      </c>
      <c r="B2993" s="1">
        <v>1.7002310116052E9</v>
      </c>
      <c r="C2993" s="1">
        <v>11249.878853545</v>
      </c>
      <c r="D2993" s="1">
        <v>1016.84791050528</v>
      </c>
      <c r="E2993" s="1">
        <v>15960.8442736678</v>
      </c>
      <c r="F2993" s="1">
        <v>-14661.0903335917</v>
      </c>
      <c r="G2993" s="1">
        <v>-11728.7426267555</v>
      </c>
      <c r="H2993" s="1">
        <v>-23501.5405418325</v>
      </c>
      <c r="I2993" s="1">
        <v>-10071.6960515613</v>
      </c>
      <c r="J2993" s="1">
        <v>-31730.1788008426</v>
      </c>
      <c r="K2993" s="1">
        <v>0.176</v>
      </c>
      <c r="L2993" s="1">
        <v>0.748</v>
      </c>
      <c r="M2993" s="1">
        <v>0.516</v>
      </c>
    </row>
    <row r="2994">
      <c r="A2994" s="1">
        <v>2992.0</v>
      </c>
      <c r="B2994" s="1">
        <v>1.70023101160915E9</v>
      </c>
      <c r="C2994" s="1">
        <v>11262.1276095065</v>
      </c>
      <c r="D2994" s="1">
        <v>1031.42124789014</v>
      </c>
      <c r="E2994" s="1">
        <v>15867.1234091667</v>
      </c>
      <c r="F2994" s="1">
        <v>-14696.4954968089</v>
      </c>
      <c r="G2994" s="1">
        <v>-11735.73872277</v>
      </c>
      <c r="H2994" s="1">
        <v>-23512.2246756821</v>
      </c>
      <c r="I2994" s="1">
        <v>-10079.3179964206</v>
      </c>
      <c r="J2994" s="1">
        <v>-31750.474184808</v>
      </c>
      <c r="K2994" s="1">
        <v>0.176</v>
      </c>
      <c r="L2994" s="1">
        <v>0.748</v>
      </c>
      <c r="M2994" s="1">
        <v>0.516</v>
      </c>
    </row>
    <row r="2995">
      <c r="A2995" s="1">
        <v>2993.0</v>
      </c>
      <c r="B2995" s="1">
        <v>1.70023101161324E9</v>
      </c>
      <c r="C2995" s="1">
        <v>11256.3385076926</v>
      </c>
      <c r="D2995" s="1">
        <v>1034.32697466933</v>
      </c>
      <c r="E2995" s="1">
        <v>15847.1856531126</v>
      </c>
      <c r="F2995" s="1">
        <v>-14712.2311249054</v>
      </c>
      <c r="G2995" s="1">
        <v>-11739.9632024721</v>
      </c>
      <c r="H2995" s="1">
        <v>-23519.1984199522</v>
      </c>
      <c r="I2995" s="1">
        <v>-10086.8058308131</v>
      </c>
      <c r="J2995" s="1">
        <v>-31751.5694202863</v>
      </c>
      <c r="K2995" s="1">
        <v>0.176</v>
      </c>
      <c r="L2995" s="1">
        <v>0.748</v>
      </c>
      <c r="M2995" s="1">
        <v>0.516</v>
      </c>
    </row>
    <row r="2996">
      <c r="A2996" s="1">
        <v>2994.0</v>
      </c>
      <c r="B2996" s="1">
        <v>1.70023101161737E9</v>
      </c>
      <c r="C2996" s="1">
        <v>11255.4220861699</v>
      </c>
      <c r="D2996" s="1">
        <v>1039.08789623831</v>
      </c>
      <c r="E2996" s="1">
        <v>15939.6548199242</v>
      </c>
      <c r="F2996" s="1">
        <v>-14696.6296072756</v>
      </c>
      <c r="G2996" s="1">
        <v>-11736.8116065039</v>
      </c>
      <c r="H2996" s="1">
        <v>-23527.2003444672</v>
      </c>
      <c r="I2996" s="1">
        <v>-10106.0506827891</v>
      </c>
      <c r="J2996" s="1">
        <v>-31755.3021616103</v>
      </c>
      <c r="K2996" s="1">
        <v>0.176</v>
      </c>
      <c r="L2996" s="1">
        <v>0.748</v>
      </c>
      <c r="M2996" s="1">
        <v>0.516</v>
      </c>
    </row>
    <row r="2997">
      <c r="A2997" s="1">
        <v>2995.0</v>
      </c>
      <c r="B2997" s="1">
        <v>1.70023101162113E9</v>
      </c>
      <c r="C2997" s="1">
        <v>11261.0994292616</v>
      </c>
      <c r="D2997" s="1">
        <v>1052.67775686714</v>
      </c>
      <c r="E2997" s="1">
        <v>15979.4856285435</v>
      </c>
      <c r="F2997" s="1">
        <v>-14674.7248977094</v>
      </c>
      <c r="G2997" s="1">
        <v>-11735.4705018365</v>
      </c>
      <c r="H2997" s="1">
        <v>-23530.7319200911</v>
      </c>
      <c r="I2997" s="1">
        <v>-10115.5501741826</v>
      </c>
      <c r="J2997" s="1">
        <v>-31745.3779870722</v>
      </c>
      <c r="K2997" s="1">
        <v>0.176</v>
      </c>
      <c r="L2997" s="1">
        <v>0.748</v>
      </c>
      <c r="M2997" s="1">
        <v>0.516</v>
      </c>
    </row>
    <row r="2998">
      <c r="A2998" s="1">
        <v>2996.0</v>
      </c>
      <c r="B2998" s="1">
        <v>1.70023101162636E9</v>
      </c>
      <c r="C2998" s="1">
        <v>11274.5328276792</v>
      </c>
      <c r="D2998" s="1">
        <v>1073.44252746612</v>
      </c>
      <c r="E2998" s="1">
        <v>15895.0854414803</v>
      </c>
      <c r="F2998" s="1">
        <v>-14695.5343717973</v>
      </c>
      <c r="G2998" s="1">
        <v>-11759.4762753816</v>
      </c>
      <c r="H2998" s="1">
        <v>-23536.766891094</v>
      </c>
      <c r="I2998" s="1">
        <v>-10121.9874765858</v>
      </c>
      <c r="J2998" s="1">
        <v>-31737.3537108127</v>
      </c>
      <c r="K2998" s="1">
        <v>0.144</v>
      </c>
      <c r="L2998" s="1">
        <v>0.77</v>
      </c>
      <c r="M2998" s="1">
        <v>0.538</v>
      </c>
    </row>
    <row r="2999">
      <c r="A2999" s="1">
        <v>2997.0</v>
      </c>
      <c r="B2999" s="1">
        <v>1.70023101162953E9</v>
      </c>
      <c r="C2999" s="1">
        <v>11275.1363247795</v>
      </c>
      <c r="D2999" s="1">
        <v>1080.72919615855</v>
      </c>
      <c r="E2999" s="1">
        <v>15855.7240194945</v>
      </c>
      <c r="F2999" s="1">
        <v>-14708.3642731147</v>
      </c>
      <c r="G2999" s="1">
        <v>-11769.2439877085</v>
      </c>
      <c r="H2999" s="1">
        <v>-23544.9252778202</v>
      </c>
      <c r="I2999" s="1">
        <v>-10134.2138808028</v>
      </c>
      <c r="J2999" s="1">
        <v>-31734.9173706671</v>
      </c>
      <c r="K2999" s="1">
        <v>0.144</v>
      </c>
      <c r="L2999" s="1">
        <v>0.77</v>
      </c>
      <c r="M2999" s="1">
        <v>0.538</v>
      </c>
    </row>
    <row r="3000">
      <c r="A3000" s="1">
        <v>2998.0</v>
      </c>
      <c r="B3000" s="1">
        <v>1.70023101163321E9</v>
      </c>
      <c r="C3000" s="1">
        <v>11263.2899002182</v>
      </c>
      <c r="D3000" s="1">
        <v>1077.62230367926</v>
      </c>
      <c r="E3000" s="1">
        <v>15935.8997268557</v>
      </c>
      <c r="F3000" s="1">
        <v>-14696.7637177424</v>
      </c>
      <c r="G3000" s="1">
        <v>-11763.8125138059</v>
      </c>
      <c r="H3000" s="1">
        <v>-23568.4840164761</v>
      </c>
      <c r="I3000" s="1">
        <v>-10161.8182852051</v>
      </c>
      <c r="J3000" s="1">
        <v>-31744.0815858938</v>
      </c>
      <c r="K3000" s="1">
        <v>0.144</v>
      </c>
      <c r="L3000" s="1">
        <v>0.77</v>
      </c>
      <c r="M3000" s="1">
        <v>0.538</v>
      </c>
    </row>
    <row r="3001">
      <c r="A3001" s="1">
        <v>2999.0</v>
      </c>
      <c r="B3001" s="1">
        <v>1.70023101163811E9</v>
      </c>
      <c r="C3001" s="1">
        <v>11268.7884293542</v>
      </c>
      <c r="D3001" s="1">
        <v>1091.88271664175</v>
      </c>
      <c r="E3001" s="1">
        <v>15995.3777188512</v>
      </c>
      <c r="F3001" s="1">
        <v>-14691.3545955842</v>
      </c>
      <c r="G3001" s="1">
        <v>-11757.8445980363</v>
      </c>
      <c r="H3001" s="1">
        <v>-23569.1098653209</v>
      </c>
      <c r="I3001" s="1">
        <v>-10206.1864979489</v>
      </c>
      <c r="J3001" s="1">
        <v>-31731.0505188763</v>
      </c>
      <c r="K3001" s="1">
        <v>0.144</v>
      </c>
      <c r="L3001" s="1">
        <v>0.77</v>
      </c>
      <c r="M3001" s="1">
        <v>0.538</v>
      </c>
    </row>
    <row r="3002">
      <c r="A3002" s="1">
        <v>3000.0</v>
      </c>
      <c r="B3002" s="1">
        <v>1.70023101164223E9</v>
      </c>
      <c r="C3002" s="1">
        <v>11277.8855893475</v>
      </c>
      <c r="D3002" s="1">
        <v>1110.07703662837</v>
      </c>
      <c r="E3002" s="1">
        <v>15927.2048982626</v>
      </c>
      <c r="F3002" s="1">
        <v>-14713.1028429392</v>
      </c>
      <c r="G3002" s="1">
        <v>-11774.7201651001</v>
      </c>
      <c r="H3002" s="1">
        <v>-23559.0962838049</v>
      </c>
      <c r="I3002" s="1">
        <v>-10218.5023091438</v>
      </c>
      <c r="J3002" s="1">
        <v>-31721.9086553941</v>
      </c>
      <c r="K3002" s="1">
        <v>0.144</v>
      </c>
      <c r="L3002" s="1">
        <v>0.77</v>
      </c>
      <c r="M3002" s="1">
        <v>0.538</v>
      </c>
    </row>
    <row r="3003">
      <c r="A3003" s="1">
        <v>3001.0</v>
      </c>
      <c r="B3003" s="1">
        <v>1.70023101164728E9</v>
      </c>
      <c r="C3003" s="1">
        <v>11293.129479066</v>
      </c>
      <c r="D3003" s="1">
        <v>1128.89720545973</v>
      </c>
      <c r="E3003" s="1">
        <v>15876.4217348601</v>
      </c>
      <c r="F3003" s="1">
        <v>-14726.1339099566</v>
      </c>
      <c r="G3003" s="1">
        <v>-11763.5889963613</v>
      </c>
      <c r="H3003" s="1">
        <v>-23556.302315748</v>
      </c>
      <c r="I3003" s="1">
        <v>-10135.5326337257</v>
      </c>
      <c r="J3003" s="1">
        <v>-31737.3090073238</v>
      </c>
      <c r="K3003" s="1">
        <v>0.144</v>
      </c>
      <c r="L3003" s="1">
        <v>0.77</v>
      </c>
      <c r="M3003" s="1">
        <v>0.538</v>
      </c>
    </row>
    <row r="3004">
      <c r="A3004" s="1">
        <v>3002.0</v>
      </c>
      <c r="B3004" s="1">
        <v>1.70023101165067E9</v>
      </c>
      <c r="C3004" s="1">
        <v>11291.7213191653</v>
      </c>
      <c r="D3004" s="1">
        <v>1131.02062118299</v>
      </c>
      <c r="E3004" s="1">
        <v>15943.9016513707</v>
      </c>
      <c r="F3004" s="1">
        <v>-14709.4371568485</v>
      </c>
      <c r="G3004" s="1">
        <v>-11761.510284127</v>
      </c>
      <c r="H3004" s="1">
        <v>-23561.1749960392</v>
      </c>
      <c r="I3004" s="1">
        <v>-10195.4129571214</v>
      </c>
      <c r="J3004" s="1">
        <v>-31732.3692717992</v>
      </c>
      <c r="K3004" s="1">
        <v>0.144</v>
      </c>
      <c r="L3004" s="1">
        <v>0.77</v>
      </c>
      <c r="M3004" s="1">
        <v>0.538</v>
      </c>
    </row>
    <row r="3005">
      <c r="A3005" s="1">
        <v>3003.0</v>
      </c>
      <c r="B3005" s="1">
        <v>1.70023101165411E9</v>
      </c>
      <c r="C3005" s="1">
        <v>11278.9808248258</v>
      </c>
      <c r="D3005" s="1">
        <v>1120.42589431117</v>
      </c>
      <c r="E3005" s="1">
        <v>16028.3241901784</v>
      </c>
      <c r="F3005" s="1">
        <v>-14698.9988921879</v>
      </c>
      <c r="G3005" s="1">
        <v>-11758.8727782813</v>
      </c>
      <c r="H3005" s="1">
        <v>-23571.8144264</v>
      </c>
      <c r="I3005" s="1">
        <v>-10169.3508230866</v>
      </c>
      <c r="J3005" s="1">
        <v>-31764.712246026</v>
      </c>
      <c r="K3005" s="1">
        <v>0.144</v>
      </c>
      <c r="L3005" s="1">
        <v>0.77</v>
      </c>
      <c r="M3005" s="1">
        <v>0.538</v>
      </c>
    </row>
    <row r="3006">
      <c r="A3006" s="1">
        <v>3004.0</v>
      </c>
      <c r="B3006" s="1">
        <v>1.70023101165705E9</v>
      </c>
      <c r="C3006" s="1">
        <v>11284.5240574507</v>
      </c>
      <c r="D3006" s="1">
        <v>1128.69603975964</v>
      </c>
      <c r="E3006" s="1">
        <v>15978.9491866766</v>
      </c>
      <c r="F3006" s="1">
        <v>-14719.8307180202</v>
      </c>
      <c r="G3006" s="1">
        <v>-11785.7842786054</v>
      </c>
      <c r="H3006" s="1">
        <v>-23563.4548739737</v>
      </c>
      <c r="I3006" s="1">
        <v>-10171.5859975321</v>
      </c>
      <c r="J3006" s="1">
        <v>-31751.457661564</v>
      </c>
      <c r="K3006" s="1">
        <v>0.144</v>
      </c>
      <c r="L3006" s="1">
        <v>0.77</v>
      </c>
      <c r="M3006" s="1">
        <v>0.538</v>
      </c>
    </row>
    <row r="3007">
      <c r="A3007" s="1">
        <v>3005.0</v>
      </c>
      <c r="B3007" s="1">
        <v>1.70023101166215E9</v>
      </c>
      <c r="C3007" s="1">
        <v>11299.11974658</v>
      </c>
      <c r="D3007" s="1">
        <v>1147.7173742911</v>
      </c>
      <c r="E3007" s="1">
        <v>15913.972665545</v>
      </c>
      <c r="F3007" s="1">
        <v>-14723.7869767888</v>
      </c>
      <c r="G3007" s="1">
        <v>-11769.0875254973</v>
      </c>
      <c r="H3007" s="1">
        <v>-23542.9806760526</v>
      </c>
      <c r="I3007" s="1">
        <v>-10097.7134821073</v>
      </c>
      <c r="J3007" s="1">
        <v>-31707.0447453313</v>
      </c>
      <c r="K3007" s="1">
        <v>0.144</v>
      </c>
      <c r="L3007" s="1">
        <v>0.77</v>
      </c>
      <c r="M3007" s="1">
        <v>0.538</v>
      </c>
    </row>
    <row r="3008">
      <c r="A3008" s="1">
        <v>3006.0</v>
      </c>
      <c r="B3008" s="1">
        <v>1.7002310116663E9</v>
      </c>
      <c r="C3008" s="1">
        <v>11297.8009936572</v>
      </c>
      <c r="D3008" s="1">
        <v>1153.57353133839</v>
      </c>
      <c r="E3008" s="1">
        <v>15975.3729075637</v>
      </c>
      <c r="F3008" s="1">
        <v>-14702.441060834</v>
      </c>
      <c r="G3008" s="1">
        <v>-11724.4734435645</v>
      </c>
      <c r="H3008" s="1">
        <v>-23548.3674464663</v>
      </c>
      <c r="I3008" s="1">
        <v>-10054.3063943751</v>
      </c>
      <c r="J3008" s="1">
        <v>-31729.7764694424</v>
      </c>
      <c r="K3008" s="1">
        <v>0.116</v>
      </c>
      <c r="L3008" s="1">
        <v>0.752</v>
      </c>
      <c r="M3008" s="1">
        <v>0.536</v>
      </c>
    </row>
    <row r="3009">
      <c r="A3009" s="1">
        <v>3007.0</v>
      </c>
      <c r="B3009" s="1">
        <v>1.70023101167014E9</v>
      </c>
      <c r="C3009" s="1">
        <v>11282.4676969608</v>
      </c>
      <c r="D3009" s="1">
        <v>1143.7164120336</v>
      </c>
      <c r="E3009" s="1">
        <v>16068.26675752</v>
      </c>
      <c r="F3009" s="1">
        <v>-14693.9250461965</v>
      </c>
      <c r="G3009" s="1">
        <v>-11732.8776994797</v>
      </c>
      <c r="H3009" s="1">
        <v>-23563.521929207</v>
      </c>
      <c r="I3009" s="1">
        <v>-10089.3315779366</v>
      </c>
      <c r="J3009" s="1">
        <v>-31746.2273533615</v>
      </c>
      <c r="K3009" s="1">
        <v>0.116</v>
      </c>
      <c r="L3009" s="1">
        <v>0.752</v>
      </c>
      <c r="M3009" s="1">
        <v>0.536</v>
      </c>
    </row>
    <row r="3010">
      <c r="A3010" s="1">
        <v>3008.0</v>
      </c>
      <c r="B3010" s="1">
        <v>1.70023101167515E9</v>
      </c>
      <c r="C3010" s="1">
        <v>11283.5182289502</v>
      </c>
      <c r="D3010" s="1">
        <v>1148.67849930268</v>
      </c>
      <c r="E3010" s="1">
        <v>16037.242536216</v>
      </c>
      <c r="F3010" s="1">
        <v>-14709.213639404</v>
      </c>
      <c r="G3010" s="1">
        <v>-11784.0631942824</v>
      </c>
      <c r="H3010" s="1">
        <v>-23559.5880221829</v>
      </c>
      <c r="I3010" s="1">
        <v>-10121.4510347188</v>
      </c>
      <c r="J3010" s="1">
        <v>-31753.1563941426</v>
      </c>
      <c r="K3010" s="1">
        <v>0.116</v>
      </c>
      <c r="L3010" s="1">
        <v>0.752</v>
      </c>
      <c r="M3010" s="1">
        <v>0.536</v>
      </c>
    </row>
    <row r="3011">
      <c r="A3011" s="1">
        <v>3009.0</v>
      </c>
      <c r="B3011" s="1">
        <v>1.70023101167925E9</v>
      </c>
      <c r="C3011" s="1">
        <v>11290.134345309</v>
      </c>
      <c r="D3011" s="1">
        <v>1161.50840062003</v>
      </c>
      <c r="E3011" s="1">
        <v>15946.226232794</v>
      </c>
      <c r="F3011" s="1">
        <v>-14726.4244826346</v>
      </c>
      <c r="G3011" s="1">
        <v>-11794.0544240539</v>
      </c>
      <c r="H3011" s="1">
        <v>-23555.8999843478</v>
      </c>
      <c r="I3011" s="1">
        <v>-10107.7047118788</v>
      </c>
      <c r="J3011" s="1">
        <v>-31780.8725572672</v>
      </c>
      <c r="K3011" s="1">
        <v>0.116</v>
      </c>
      <c r="L3011" s="1">
        <v>0.752</v>
      </c>
      <c r="M3011" s="1">
        <v>0.536</v>
      </c>
    </row>
    <row r="3012">
      <c r="A3012" s="1">
        <v>3010.0</v>
      </c>
      <c r="B3012" s="1">
        <v>1.70023101168353E9</v>
      </c>
      <c r="C3012" s="1">
        <v>11288.7261854083</v>
      </c>
      <c r="D3012" s="1">
        <v>1161.08371747538</v>
      </c>
      <c r="E3012" s="1">
        <v>15970.3884685502</v>
      </c>
      <c r="F3012" s="1">
        <v>-14718.5343168418</v>
      </c>
      <c r="G3012" s="1">
        <v>-11775.9271593007</v>
      </c>
      <c r="H3012" s="1">
        <v>-23566.271193775</v>
      </c>
      <c r="I3012" s="1">
        <v>-10104.4190054439</v>
      </c>
      <c r="J3012" s="1">
        <v>-31828.0794415568</v>
      </c>
      <c r="K3012" s="1">
        <v>0.116</v>
      </c>
      <c r="L3012" s="1">
        <v>0.752</v>
      </c>
      <c r="M3012" s="1">
        <v>0.536</v>
      </c>
    </row>
    <row r="3013">
      <c r="A3013" s="1">
        <v>3011.0</v>
      </c>
      <c r="B3013" s="1">
        <v>1.70023101168709E9</v>
      </c>
      <c r="C3013" s="1">
        <v>11275.8068771132</v>
      </c>
      <c r="D3013" s="1">
        <v>1147.44915335764</v>
      </c>
      <c r="E3013" s="1">
        <v>16067.0150598305</v>
      </c>
      <c r="F3013" s="1">
        <v>-14707.4254998475</v>
      </c>
      <c r="G3013" s="1">
        <v>-11785.1137262718</v>
      </c>
      <c r="H3013" s="1">
        <v>-23592.3556795544</v>
      </c>
      <c r="I3013" s="1">
        <v>-10135.9126133814</v>
      </c>
      <c r="J3013" s="1">
        <v>-31862.9705146516</v>
      </c>
      <c r="K3013" s="1">
        <v>0.116</v>
      </c>
      <c r="L3013" s="1">
        <v>0.752</v>
      </c>
      <c r="M3013" s="1">
        <v>0.536</v>
      </c>
    </row>
    <row r="3014">
      <c r="A3014" s="1">
        <v>3012.0</v>
      </c>
      <c r="B3014" s="1">
        <v>1.70023101169113E9</v>
      </c>
      <c r="C3014" s="1">
        <v>11269.2801677322</v>
      </c>
      <c r="D3014" s="1">
        <v>1144.38696436726</v>
      </c>
      <c r="E3014" s="1">
        <v>16067.529149953</v>
      </c>
      <c r="F3014" s="1">
        <v>-14718.936648242</v>
      </c>
      <c r="G3014" s="1">
        <v>-11816.2720580425</v>
      </c>
      <c r="H3014" s="1">
        <v>-23585.8960254068</v>
      </c>
      <c r="I3014" s="1">
        <v>-10164.4334393064</v>
      </c>
      <c r="J3014" s="1">
        <v>-31794.7306388295</v>
      </c>
      <c r="K3014" s="1">
        <v>0.116</v>
      </c>
      <c r="L3014" s="1">
        <v>0.752</v>
      </c>
      <c r="M3014" s="1">
        <v>0.536</v>
      </c>
    </row>
    <row r="3015">
      <c r="A3015" s="1">
        <v>3013.0</v>
      </c>
      <c r="B3015" s="1">
        <v>1.7002310116942E9</v>
      </c>
      <c r="C3015" s="1">
        <v>11289.5979034421</v>
      </c>
      <c r="D3015" s="1">
        <v>1167.05163324494</v>
      </c>
      <c r="E3015" s="1">
        <v>15973.5400645184</v>
      </c>
      <c r="F3015" s="1">
        <v>-14742.8530148092</v>
      </c>
      <c r="G3015" s="1">
        <v>-11842.8035787109</v>
      </c>
      <c r="H3015" s="1">
        <v>-23573.289641534</v>
      </c>
      <c r="I3015" s="1">
        <v>-10175.2293318783</v>
      </c>
      <c r="J3015" s="1">
        <v>-31811.0474122819</v>
      </c>
      <c r="K3015" s="1">
        <v>0.116</v>
      </c>
      <c r="L3015" s="1">
        <v>0.752</v>
      </c>
      <c r="M3015" s="1">
        <v>0.536</v>
      </c>
    </row>
    <row r="3016">
      <c r="A3016" s="1">
        <v>3014.0</v>
      </c>
      <c r="B3016" s="1">
        <v>1.70023101169734E9</v>
      </c>
      <c r="C3016" s="1">
        <v>11284.5017057063</v>
      </c>
      <c r="D3016" s="1">
        <v>1164.21296169912</v>
      </c>
      <c r="E3016" s="1">
        <v>15965.4263812811</v>
      </c>
      <c r="F3016" s="1">
        <v>-14751.480788169</v>
      </c>
      <c r="G3016" s="1">
        <v>-11844.8599392008</v>
      </c>
      <c r="H3016" s="1">
        <v>-23590.4781330201</v>
      </c>
      <c r="I3016" s="1">
        <v>-10186.0028727058</v>
      </c>
      <c r="J3016" s="1">
        <v>-31897.5933668128</v>
      </c>
      <c r="K3016" s="1">
        <v>0.116</v>
      </c>
      <c r="L3016" s="1">
        <v>0.752</v>
      </c>
      <c r="M3016" s="1">
        <v>0.536</v>
      </c>
    </row>
    <row r="3017">
      <c r="A3017" s="1">
        <v>3015.0</v>
      </c>
      <c r="B3017" s="1">
        <v>1.70023101170237E9</v>
      </c>
      <c r="C3017" s="1">
        <v>11269.8836648325</v>
      </c>
      <c r="D3017" s="1">
        <v>1151.22659817059</v>
      </c>
      <c r="E3017" s="1">
        <v>16064.2657952625</v>
      </c>
      <c r="F3017" s="1">
        <v>-14737.9132792846</v>
      </c>
      <c r="G3017" s="1">
        <v>-11809.9018108727</v>
      </c>
      <c r="H3017" s="1">
        <v>-23608.4936390511</v>
      </c>
      <c r="I3017" s="1">
        <v>-10134.8173779031</v>
      </c>
      <c r="J3017" s="1">
        <v>-31951.6175331613</v>
      </c>
      <c r="K3017" s="1">
        <v>0.116</v>
      </c>
      <c r="L3017" s="1">
        <v>0.752</v>
      </c>
      <c r="M3017" s="1">
        <v>0.536</v>
      </c>
    </row>
    <row r="3018">
      <c r="A3018" s="1">
        <v>3016.0</v>
      </c>
      <c r="B3018" s="1">
        <v>1.70023101170728E9</v>
      </c>
      <c r="C3018" s="1">
        <v>11260.8088565836</v>
      </c>
      <c r="D3018" s="1">
        <v>1144.05168820043</v>
      </c>
      <c r="E3018" s="1">
        <v>16084.5611792279</v>
      </c>
      <c r="F3018" s="1">
        <v>-14734.4264071496</v>
      </c>
      <c r="G3018" s="1">
        <v>-11814.7521394195</v>
      </c>
      <c r="H3018" s="1">
        <v>-23599.8211622024</v>
      </c>
      <c r="I3018" s="1">
        <v>-10169.127305642</v>
      </c>
      <c r="J3018" s="1">
        <v>-31865.0268751414</v>
      </c>
      <c r="K3018" s="1">
        <v>0.06</v>
      </c>
      <c r="L3018" s="1">
        <v>0.71</v>
      </c>
      <c r="M3018" s="1">
        <v>0.518</v>
      </c>
    </row>
    <row r="3019">
      <c r="A3019" s="1">
        <v>3017.0</v>
      </c>
      <c r="B3019" s="1">
        <v>1.70023101171034E9</v>
      </c>
      <c r="C3019" s="1">
        <v>11273.6834613899</v>
      </c>
      <c r="D3019" s="1">
        <v>1159.67555757469</v>
      </c>
      <c r="E3019" s="1">
        <v>15992.2037711386</v>
      </c>
      <c r="F3019" s="1">
        <v>-14733.1747094601</v>
      </c>
      <c r="G3019" s="1">
        <v>-11840.9483839211</v>
      </c>
      <c r="H3019" s="1">
        <v>-23550.0438273005</v>
      </c>
      <c r="I3019" s="1">
        <v>-10184.885285483</v>
      </c>
      <c r="J3019" s="1">
        <v>-31733.0845276218</v>
      </c>
      <c r="K3019" s="1">
        <v>0.06</v>
      </c>
      <c r="L3019" s="1">
        <v>0.71</v>
      </c>
      <c r="M3019" s="1">
        <v>0.518</v>
      </c>
    </row>
    <row r="3020">
      <c r="A3020" s="1">
        <v>3018.0</v>
      </c>
      <c r="B3020" s="1">
        <v>1.70023101171434E9</v>
      </c>
      <c r="C3020" s="1">
        <v>11294.0011970998</v>
      </c>
      <c r="D3020" s="1">
        <v>1184.55304915345</v>
      </c>
      <c r="E3020" s="1">
        <v>15968.4662185271</v>
      </c>
      <c r="F3020" s="1">
        <v>-14703.8045172458</v>
      </c>
      <c r="G3020" s="1">
        <v>-11834.6675437292</v>
      </c>
      <c r="H3020" s="1">
        <v>-23537.6833126167</v>
      </c>
      <c r="I3020" s="1">
        <v>-10179.4314598359</v>
      </c>
      <c r="J3020" s="1">
        <v>-31821.6644908981</v>
      </c>
      <c r="K3020" s="1">
        <v>0.06</v>
      </c>
      <c r="L3020" s="1">
        <v>0.71</v>
      </c>
      <c r="M3020" s="1">
        <v>0.518</v>
      </c>
    </row>
    <row r="3021">
      <c r="A3021" s="1">
        <v>3019.0</v>
      </c>
      <c r="B3021" s="1">
        <v>1.70023101171736E9</v>
      </c>
      <c r="C3021" s="1">
        <v>11273.8622753455</v>
      </c>
      <c r="D3021" s="1">
        <v>1170.24793270205</v>
      </c>
      <c r="E3021" s="1">
        <v>16043.9257078082</v>
      </c>
      <c r="F3021" s="1">
        <v>-14665.8065516718</v>
      </c>
      <c r="G3021" s="1">
        <v>-11845.7987124679</v>
      </c>
      <c r="H3021" s="1">
        <v>-23563.4325222292</v>
      </c>
      <c r="I3021" s="1">
        <v>-10241.4799024438</v>
      </c>
      <c r="J3021" s="1">
        <v>-31905.5282360945</v>
      </c>
      <c r="K3021" s="1">
        <v>0.06</v>
      </c>
      <c r="L3021" s="1">
        <v>0.71</v>
      </c>
      <c r="M3021" s="1">
        <v>0.518</v>
      </c>
    </row>
    <row r="3022">
      <c r="A3022" s="1">
        <v>3020.0</v>
      </c>
      <c r="B3022" s="1">
        <v>1.7002310117212E9</v>
      </c>
      <c r="C3022" s="1">
        <v>11260.7418013503</v>
      </c>
      <c r="D3022" s="1">
        <v>1164.34707216585</v>
      </c>
      <c r="E3022" s="1">
        <v>16076.5816064574</v>
      </c>
      <c r="F3022" s="1">
        <v>-14646.9416793515</v>
      </c>
      <c r="G3022" s="1">
        <v>-11853.0630294159</v>
      </c>
      <c r="H3022" s="1">
        <v>-23560.7503128946</v>
      </c>
      <c r="I3022" s="1">
        <v>-10257.4166962405</v>
      </c>
      <c r="J3022" s="1">
        <v>-31886.9092329632</v>
      </c>
      <c r="K3022" s="1">
        <v>0.06</v>
      </c>
      <c r="L3022" s="1">
        <v>0.71</v>
      </c>
      <c r="M3022" s="1">
        <v>0.518</v>
      </c>
    </row>
    <row r="3023">
      <c r="A3023" s="1">
        <v>3021.0</v>
      </c>
      <c r="B3023" s="1">
        <v>1.70023101172541E9</v>
      </c>
      <c r="C3023" s="1">
        <v>11274.8904555905</v>
      </c>
      <c r="D3023" s="1">
        <v>1183.70368286415</v>
      </c>
      <c r="E3023" s="1">
        <v>16014.4437568716</v>
      </c>
      <c r="F3023" s="1">
        <v>-14649.3109642637</v>
      </c>
      <c r="G3023" s="1">
        <v>-11838.6014507533</v>
      </c>
      <c r="H3023" s="1">
        <v>-23513.252855927</v>
      </c>
      <c r="I3023" s="1">
        <v>-10128.0671510776</v>
      </c>
      <c r="J3023" s="1">
        <v>-31834.7849648934</v>
      </c>
      <c r="K3023" s="1">
        <v>0.06</v>
      </c>
      <c r="L3023" s="1">
        <v>0.71</v>
      </c>
      <c r="M3023" s="1">
        <v>0.518</v>
      </c>
    </row>
    <row r="3024">
      <c r="A3024" s="1">
        <v>3022.0</v>
      </c>
      <c r="B3024" s="1">
        <v>1.7002310117293E9</v>
      </c>
      <c r="C3024" s="1">
        <v>11288.0779848191</v>
      </c>
      <c r="D3024" s="1">
        <v>1202.36738948433</v>
      </c>
      <c r="E3024" s="1">
        <v>15968.3544598048</v>
      </c>
      <c r="F3024" s="1">
        <v>-14671.4838947634</v>
      </c>
      <c r="G3024" s="1">
        <v>-11848.5703287804</v>
      </c>
      <c r="H3024" s="1">
        <v>-23496.3102336299</v>
      </c>
      <c r="I3024" s="1">
        <v>-10179.7890877472</v>
      </c>
      <c r="J3024" s="1">
        <v>-31849.8723924007</v>
      </c>
      <c r="K3024" s="1">
        <v>0.06</v>
      </c>
      <c r="L3024" s="1">
        <v>0.71</v>
      </c>
      <c r="M3024" s="1">
        <v>0.518</v>
      </c>
    </row>
    <row r="3025">
      <c r="A3025" s="1">
        <v>3023.0</v>
      </c>
      <c r="B3025" s="1">
        <v>1.70023101173313E9</v>
      </c>
      <c r="C3025" s="1">
        <v>11281.9536068384</v>
      </c>
      <c r="D3025" s="1">
        <v>1199.5287179385</v>
      </c>
      <c r="E3025" s="1">
        <v>16042.4281409297</v>
      </c>
      <c r="F3025" s="1">
        <v>-14670.2545488184</v>
      </c>
      <c r="G3025" s="1">
        <v>-11835.0251716405</v>
      </c>
      <c r="H3025" s="1">
        <v>-23505.4744488566</v>
      </c>
      <c r="I3025" s="1">
        <v>-10195.144736188</v>
      </c>
      <c r="J3025" s="1">
        <v>-31874.0346281569</v>
      </c>
      <c r="K3025" s="1">
        <v>0.06</v>
      </c>
      <c r="L3025" s="1">
        <v>0.71</v>
      </c>
      <c r="M3025" s="1">
        <v>0.518</v>
      </c>
    </row>
    <row r="3026">
      <c r="A3026" s="1">
        <v>3024.0</v>
      </c>
      <c r="B3026" s="1">
        <v>1.70023101173721E9</v>
      </c>
      <c r="C3026" s="1">
        <v>11260.8312083281</v>
      </c>
      <c r="D3026" s="1">
        <v>1183.61427588633</v>
      </c>
      <c r="E3026" s="1">
        <v>16085.6787664507</v>
      </c>
      <c r="F3026" s="1">
        <v>-14689.2535316054</v>
      </c>
      <c r="G3026" s="1">
        <v>-11823.6034302238</v>
      </c>
      <c r="H3026" s="1">
        <v>-23527.5132688895</v>
      </c>
      <c r="I3026" s="1">
        <v>-10193.2224861648</v>
      </c>
      <c r="J3026" s="1">
        <v>-31896.766352268</v>
      </c>
      <c r="K3026" s="1">
        <v>0.06</v>
      </c>
      <c r="L3026" s="1">
        <v>0.71</v>
      </c>
      <c r="M3026" s="1">
        <v>0.518</v>
      </c>
    </row>
    <row r="3027">
      <c r="A3027" s="1">
        <v>3025.0</v>
      </c>
      <c r="B3027" s="1">
        <v>1.70023101174239E9</v>
      </c>
      <c r="C3027" s="1">
        <v>11270.1742375104</v>
      </c>
      <c r="D3027" s="1">
        <v>1197.40530221525</v>
      </c>
      <c r="E3027" s="1">
        <v>15995.9812159515</v>
      </c>
      <c r="F3027" s="1">
        <v>-14733.7558548159</v>
      </c>
      <c r="G3027" s="1">
        <v>-11844.6811252452</v>
      </c>
      <c r="H3027" s="1">
        <v>-23527.8485450564</v>
      </c>
      <c r="I3027" s="1">
        <v>-10221.4974429008</v>
      </c>
      <c r="J3027" s="1">
        <v>-31893.9723842111</v>
      </c>
      <c r="K3027" s="1">
        <v>0.06</v>
      </c>
      <c r="L3027" s="1">
        <v>0.71</v>
      </c>
      <c r="M3027" s="1">
        <v>0.518</v>
      </c>
    </row>
    <row r="3028">
      <c r="A3028" s="1">
        <v>3026.0</v>
      </c>
      <c r="B3028" s="1">
        <v>1.70023101174637E9</v>
      </c>
      <c r="C3028" s="1">
        <v>11275.650414902</v>
      </c>
      <c r="D3028" s="1">
        <v>1206.86009011984</v>
      </c>
      <c r="E3028" s="1">
        <v>15928.6130581632</v>
      </c>
      <c r="F3028" s="1">
        <v>-14760.220320251</v>
      </c>
      <c r="G3028" s="1">
        <v>-11861.9143202202</v>
      </c>
      <c r="H3028" s="1">
        <v>-23524.9204665327</v>
      </c>
      <c r="I3028" s="1">
        <v>-10241.4799024438</v>
      </c>
      <c r="J3028" s="1">
        <v>-31879.8684334598</v>
      </c>
      <c r="K3028" s="1">
        <v>0.048</v>
      </c>
      <c r="L3028" s="1">
        <v>0.78</v>
      </c>
      <c r="M3028" s="1">
        <v>0.568</v>
      </c>
    </row>
    <row r="3029">
      <c r="A3029" s="1">
        <v>3027.0</v>
      </c>
      <c r="B3029" s="1">
        <v>1.7002310117505E9</v>
      </c>
      <c r="C3029" s="1">
        <v>11270.6212723995</v>
      </c>
      <c r="D3029" s="1">
        <v>1200.84747086137</v>
      </c>
      <c r="E3029" s="1">
        <v>15989.5439135484</v>
      </c>
      <c r="F3029" s="1">
        <v>-14754.2747562259</v>
      </c>
      <c r="G3029" s="1">
        <v>-11843.5635380224</v>
      </c>
      <c r="H3029" s="1">
        <v>-23534.3752544373</v>
      </c>
      <c r="I3029" s="1">
        <v>-10232.1815767504</v>
      </c>
      <c r="J3029" s="1">
        <v>-31868.2231745986</v>
      </c>
      <c r="K3029" s="1">
        <v>0.048</v>
      </c>
      <c r="L3029" s="1">
        <v>0.78</v>
      </c>
      <c r="M3029" s="1">
        <v>0.568</v>
      </c>
    </row>
    <row r="3030">
      <c r="A3030" s="1">
        <v>3028.0</v>
      </c>
      <c r="B3030" s="1">
        <v>1.70023101175318E9</v>
      </c>
      <c r="C3030" s="1">
        <v>11256.9196530484</v>
      </c>
      <c r="D3030" s="1">
        <v>1187.39172069927</v>
      </c>
      <c r="E3030" s="1">
        <v>16045.5126816645</v>
      </c>
      <c r="F3030" s="1">
        <v>-14761.6284801517</v>
      </c>
      <c r="G3030" s="1">
        <v>-11847.5645002799</v>
      </c>
      <c r="H3030" s="1">
        <v>-23567.1205600643</v>
      </c>
      <c r="I3030" s="1">
        <v>-10270.1795423244</v>
      </c>
      <c r="J3030" s="1">
        <v>-31890.7537330095</v>
      </c>
      <c r="K3030" s="1">
        <v>0.048</v>
      </c>
      <c r="L3030" s="1">
        <v>0.78</v>
      </c>
      <c r="M3030" s="1">
        <v>0.568</v>
      </c>
    </row>
    <row r="3031">
      <c r="A3031" s="1">
        <v>3029.0</v>
      </c>
      <c r="B3031" s="1">
        <v>1.70023101175736E9</v>
      </c>
      <c r="C3031" s="1">
        <v>11263.5134176627</v>
      </c>
      <c r="D3031" s="1">
        <v>1196.37712197031</v>
      </c>
      <c r="E3031" s="1">
        <v>15967.974480149</v>
      </c>
      <c r="F3031" s="1">
        <v>-14793.2561985559</v>
      </c>
      <c r="G3031" s="1">
        <v>-11867.3234423784</v>
      </c>
      <c r="H3031" s="1">
        <v>-23566.9193943642</v>
      </c>
      <c r="I3031" s="1">
        <v>-10289.2008768559</v>
      </c>
      <c r="J3031" s="1">
        <v>-31883.9811544395</v>
      </c>
      <c r="K3031" s="1">
        <v>0.048</v>
      </c>
      <c r="L3031" s="1">
        <v>0.78</v>
      </c>
      <c r="M3031" s="1">
        <v>0.568</v>
      </c>
    </row>
    <row r="3032">
      <c r="A3032" s="1">
        <v>3030.0</v>
      </c>
      <c r="B3032" s="1">
        <v>1.70023101176141E9</v>
      </c>
      <c r="C3032" s="1">
        <v>11272.9458538229</v>
      </c>
      <c r="D3032" s="1">
        <v>1209.02820933201</v>
      </c>
      <c r="E3032" s="1">
        <v>15868.8668452342</v>
      </c>
      <c r="F3032" s="1">
        <v>-14813.9315621771</v>
      </c>
      <c r="G3032" s="1">
        <v>-11872.9784337256</v>
      </c>
      <c r="H3032" s="1">
        <v>-23555.9893913256</v>
      </c>
      <c r="I3032" s="1">
        <v>-10294.2970745917</v>
      </c>
      <c r="J3032" s="1">
        <v>-31846.6313894547</v>
      </c>
      <c r="K3032" s="1">
        <v>0.048</v>
      </c>
      <c r="L3032" s="1">
        <v>0.78</v>
      </c>
      <c r="M3032" s="1">
        <v>0.568</v>
      </c>
    </row>
    <row r="3033">
      <c r="A3033" s="1">
        <v>3031.0</v>
      </c>
      <c r="B3033" s="1">
        <v>1.70023101176591E9</v>
      </c>
      <c r="C3033" s="1">
        <v>11275.2033800129</v>
      </c>
      <c r="D3033" s="1">
        <v>1212.55978495595</v>
      </c>
      <c r="E3033" s="1">
        <v>15903.9143805401</v>
      </c>
      <c r="F3033" s="1">
        <v>-14819.2736291019</v>
      </c>
      <c r="G3033" s="1">
        <v>-11877.8734657613</v>
      </c>
      <c r="H3033" s="1">
        <v>-23567.2099670422</v>
      </c>
      <c r="I3033" s="1">
        <v>-10342.3533251706</v>
      </c>
      <c r="J3033" s="1">
        <v>-31838.0930230728</v>
      </c>
      <c r="K3033" s="1">
        <v>0.048</v>
      </c>
      <c r="L3033" s="1">
        <v>0.78</v>
      </c>
      <c r="M3033" s="1">
        <v>0.568</v>
      </c>
    </row>
    <row r="3034">
      <c r="A3034" s="1">
        <v>3032.0</v>
      </c>
      <c r="B3034" s="1">
        <v>1.70023101176922E9</v>
      </c>
      <c r="C3034" s="1">
        <v>11268.9225398209</v>
      </c>
      <c r="D3034" s="1">
        <v>1201.27215400602</v>
      </c>
      <c r="E3034" s="1">
        <v>15995.265960129</v>
      </c>
      <c r="F3034" s="1">
        <v>-14827.7002367615</v>
      </c>
      <c r="G3034" s="1">
        <v>-11876.9123407497</v>
      </c>
      <c r="H3034" s="1">
        <v>-23596.1554761118</v>
      </c>
      <c r="I3034" s="1">
        <v>-10399.6855496985</v>
      </c>
      <c r="J3034" s="1">
        <v>-31871.7100467336</v>
      </c>
      <c r="K3034" s="1">
        <v>0.048</v>
      </c>
      <c r="L3034" s="1">
        <v>0.78</v>
      </c>
      <c r="M3034" s="1">
        <v>0.568</v>
      </c>
    </row>
    <row r="3035">
      <c r="A3035" s="1">
        <v>3033.0</v>
      </c>
      <c r="B3035" s="1">
        <v>1.70023101177234E9</v>
      </c>
      <c r="C3035" s="1">
        <v>11267.7602491092</v>
      </c>
      <c r="D3035" s="1">
        <v>1195.34894172536</v>
      </c>
      <c r="E3035" s="1">
        <v>15958.2067678221</v>
      </c>
      <c r="F3035" s="1">
        <v>-14847.213309671</v>
      </c>
      <c r="G3035" s="1">
        <v>-11892.2456374461</v>
      </c>
      <c r="H3035" s="1">
        <v>-23632.9464474852</v>
      </c>
      <c r="I3035" s="1">
        <v>-10466.3160999198</v>
      </c>
      <c r="J3035" s="1">
        <v>-31964.7156554121</v>
      </c>
      <c r="K3035" s="1">
        <v>0.048</v>
      </c>
      <c r="L3035" s="1">
        <v>0.78</v>
      </c>
      <c r="M3035" s="1">
        <v>0.568</v>
      </c>
    </row>
    <row r="3036">
      <c r="A3036" s="1">
        <v>3034.0</v>
      </c>
      <c r="B3036" s="1">
        <v>1.70023101177735E9</v>
      </c>
      <c r="C3036" s="1">
        <v>11291.3189877651</v>
      </c>
      <c r="D3036" s="1">
        <v>1218.90768038126</v>
      </c>
      <c r="E3036" s="1">
        <v>15865.9834701995</v>
      </c>
      <c r="F3036" s="1">
        <v>-14841.1336351792</v>
      </c>
      <c r="G3036" s="1">
        <v>-11909.277666721</v>
      </c>
      <c r="H3036" s="1">
        <v>-23595.820199945</v>
      </c>
      <c r="I3036" s="1">
        <v>-10490.5230391649</v>
      </c>
      <c r="J3036" s="1">
        <v>-31816.7024036291</v>
      </c>
      <c r="K3036" s="1">
        <v>0.048</v>
      </c>
      <c r="L3036" s="1">
        <v>0.78</v>
      </c>
      <c r="M3036" s="1">
        <v>0.568</v>
      </c>
    </row>
    <row r="3037">
      <c r="A3037" s="1">
        <v>3035.0</v>
      </c>
      <c r="B3037" s="1">
        <v>1.70023101178187E9</v>
      </c>
      <c r="C3037" s="1">
        <v>11304.8641449051</v>
      </c>
      <c r="D3037" s="1">
        <v>1232.96692764364</v>
      </c>
      <c r="E3037" s="1">
        <v>15902.4391654061</v>
      </c>
      <c r="F3037" s="1">
        <v>-14804.3203120613</v>
      </c>
      <c r="G3037" s="1">
        <v>-11897.2077247152</v>
      </c>
      <c r="H3037" s="1">
        <v>-23577.9611561252</v>
      </c>
      <c r="I3037" s="1">
        <v>-10484.1527919951</v>
      </c>
      <c r="J3037" s="1">
        <v>-31724.2555885619</v>
      </c>
      <c r="K3037" s="1">
        <v>0.048</v>
      </c>
      <c r="L3037" s="1">
        <v>0.78</v>
      </c>
      <c r="M3037" s="1">
        <v>0.568</v>
      </c>
    </row>
    <row r="3038">
      <c r="A3038" s="1">
        <v>3036.0</v>
      </c>
      <c r="B3038" s="1">
        <v>1.7002310117858E9</v>
      </c>
      <c r="C3038" s="1">
        <v>11290.5590284537</v>
      </c>
      <c r="D3038" s="1">
        <v>1215.57727045741</v>
      </c>
      <c r="E3038" s="1">
        <v>15995.9141607182</v>
      </c>
      <c r="F3038" s="1">
        <v>-14786.2824542859</v>
      </c>
      <c r="G3038" s="1">
        <v>-11882.2320559301</v>
      </c>
      <c r="H3038" s="1">
        <v>-23612.9416361977</v>
      </c>
      <c r="I3038" s="1">
        <v>-10485.426841429</v>
      </c>
      <c r="J3038" s="1">
        <v>-31796.719944086</v>
      </c>
      <c r="K3038" s="1">
        <v>0.034</v>
      </c>
      <c r="L3038" s="1">
        <v>0.708</v>
      </c>
      <c r="M3038" s="1">
        <v>0.578</v>
      </c>
    </row>
    <row r="3039">
      <c r="A3039" s="1">
        <v>3037.0</v>
      </c>
      <c r="B3039" s="1">
        <v>1.70023101178947E9</v>
      </c>
      <c r="C3039" s="1">
        <v>11293.1071273216</v>
      </c>
      <c r="D3039" s="1">
        <v>1217.23129954711</v>
      </c>
      <c r="E3039" s="1">
        <v>15981.5643407779</v>
      </c>
      <c r="F3039" s="1">
        <v>-14784.8295908963</v>
      </c>
      <c r="G3039" s="1">
        <v>-11899.9793410276</v>
      </c>
      <c r="H3039" s="1">
        <v>-23623.0222729471</v>
      </c>
      <c r="I3039" s="1">
        <v>-10529.8844611507</v>
      </c>
      <c r="J3039" s="1">
        <v>-31826.8277438673</v>
      </c>
      <c r="K3039" s="1">
        <v>0.034</v>
      </c>
      <c r="L3039" s="1">
        <v>0.708</v>
      </c>
      <c r="M3039" s="1">
        <v>0.578</v>
      </c>
    </row>
    <row r="3040">
      <c r="A3040" s="1">
        <v>3038.0</v>
      </c>
      <c r="B3040" s="1">
        <v>1.70023101179338E9</v>
      </c>
      <c r="C3040" s="1">
        <v>11313.8718979205</v>
      </c>
      <c r="D3040" s="1">
        <v>1237.05729687896</v>
      </c>
      <c r="E3040" s="1">
        <v>15869.3585836122</v>
      </c>
      <c r="F3040" s="1">
        <v>-14780.2921867718</v>
      </c>
      <c r="G3040" s="1">
        <v>-11923.515727939</v>
      </c>
      <c r="H3040" s="1">
        <v>-23600.2458453471</v>
      </c>
      <c r="I3040" s="1">
        <v>-10569.7376215145</v>
      </c>
      <c r="J3040" s="1">
        <v>-31802.5537493889</v>
      </c>
      <c r="K3040" s="1">
        <v>0.034</v>
      </c>
      <c r="L3040" s="1">
        <v>0.708</v>
      </c>
      <c r="M3040" s="1">
        <v>0.578</v>
      </c>
    </row>
    <row r="3041">
      <c r="A3041" s="1">
        <v>3039.0</v>
      </c>
      <c r="B3041" s="1">
        <v>1.70023101179672E9</v>
      </c>
      <c r="C3041" s="1">
        <v>11332.9155841965</v>
      </c>
      <c r="D3041" s="1">
        <v>1257.73266050012</v>
      </c>
      <c r="E3041" s="1">
        <v>15860.0379061744</v>
      </c>
      <c r="F3041" s="1">
        <v>-14735.3651804167</v>
      </c>
      <c r="G3041" s="1">
        <v>-11882.3661663968</v>
      </c>
      <c r="H3041" s="1">
        <v>-23546.1546237653</v>
      </c>
      <c r="I3041" s="1">
        <v>-10470.7640970664</v>
      </c>
      <c r="J3041" s="1">
        <v>-31683.7318758644</v>
      </c>
      <c r="K3041" s="1">
        <v>0.034</v>
      </c>
      <c r="L3041" s="1">
        <v>0.708</v>
      </c>
      <c r="M3041" s="1">
        <v>0.578</v>
      </c>
    </row>
    <row r="3042">
      <c r="A3042" s="1">
        <v>3040.0</v>
      </c>
      <c r="B3042" s="1">
        <v>1.7002310118004E9</v>
      </c>
      <c r="C3042" s="1">
        <v>11338.2129476324</v>
      </c>
      <c r="D3042" s="1">
        <v>1263.78998324751</v>
      </c>
      <c r="E3042" s="1">
        <v>15938.7383984015</v>
      </c>
      <c r="F3042" s="1">
        <v>-14709.9735987154</v>
      </c>
      <c r="G3042" s="1">
        <v>-11851.2301863706</v>
      </c>
      <c r="H3042" s="1">
        <v>-23535.7610625935</v>
      </c>
      <c r="I3042" s="1">
        <v>-10438.7116955175</v>
      </c>
      <c r="J3042" s="1">
        <v>-31703.937852852</v>
      </c>
      <c r="K3042" s="1">
        <v>0.034</v>
      </c>
      <c r="L3042" s="1">
        <v>0.708</v>
      </c>
      <c r="M3042" s="1">
        <v>0.578</v>
      </c>
    </row>
    <row r="3043">
      <c r="A3043" s="1">
        <v>3041.0</v>
      </c>
      <c r="B3043" s="1">
        <v>1.70023101180533E9</v>
      </c>
      <c r="C3043" s="1">
        <v>11330.3451335841</v>
      </c>
      <c r="D3043" s="1">
        <v>1260.28075936803</v>
      </c>
      <c r="E3043" s="1">
        <v>15945.9356601161</v>
      </c>
      <c r="F3043" s="1">
        <v>-14739.5002531409</v>
      </c>
      <c r="G3043" s="1">
        <v>-11872.6431575588</v>
      </c>
      <c r="H3043" s="1">
        <v>-23556.4140744702</v>
      </c>
      <c r="I3043" s="1">
        <v>-10502.2800567483</v>
      </c>
      <c r="J3043" s="1">
        <v>-31722.5792077278</v>
      </c>
      <c r="K3043" s="1">
        <v>0.034</v>
      </c>
      <c r="L3043" s="1">
        <v>0.708</v>
      </c>
      <c r="M3043" s="1">
        <v>0.578</v>
      </c>
    </row>
    <row r="3044">
      <c r="A3044" s="1">
        <v>3042.0</v>
      </c>
      <c r="B3044" s="1">
        <v>1.70023101180927E9</v>
      </c>
      <c r="C3044" s="1">
        <v>11342.3480203566</v>
      </c>
      <c r="D3044" s="1">
        <v>1276.26225665357</v>
      </c>
      <c r="E3044" s="1">
        <v>15862.7424672535</v>
      </c>
      <c r="F3044" s="1">
        <v>-14792.3844805222</v>
      </c>
      <c r="G3044" s="1">
        <v>-11906.1260707528</v>
      </c>
      <c r="H3044" s="1">
        <v>-23558.7163041491</v>
      </c>
      <c r="I3044" s="1">
        <v>-10528.6998186945</v>
      </c>
      <c r="J3044" s="1">
        <v>-31724.5461612398</v>
      </c>
      <c r="K3044" s="1">
        <v>0.034</v>
      </c>
      <c r="L3044" s="1">
        <v>0.708</v>
      </c>
      <c r="M3044" s="1">
        <v>0.578</v>
      </c>
    </row>
    <row r="3045">
      <c r="A3045" s="1">
        <v>3043.0</v>
      </c>
      <c r="B3045" s="1">
        <v>1.70023101181336E9</v>
      </c>
      <c r="C3045" s="1">
        <v>11355.3790873741</v>
      </c>
      <c r="D3045" s="1">
        <v>1289.33802715993</v>
      </c>
      <c r="E3045" s="1">
        <v>15847.5209292794</v>
      </c>
      <c r="F3045" s="1">
        <v>-14811.8752016872</v>
      </c>
      <c r="G3045" s="1">
        <v>-11931.271783265</v>
      </c>
      <c r="H3045" s="1">
        <v>-23567.7687606535</v>
      </c>
      <c r="I3045" s="1">
        <v>-10509.0526353183</v>
      </c>
      <c r="J3045" s="1">
        <v>-31724.6579199621</v>
      </c>
      <c r="K3045" s="1">
        <v>0.034</v>
      </c>
      <c r="L3045" s="1">
        <v>0.708</v>
      </c>
      <c r="M3045" s="1">
        <v>0.578</v>
      </c>
    </row>
    <row r="3046">
      <c r="A3046" s="1">
        <v>3044.0</v>
      </c>
      <c r="B3046" s="1">
        <v>1.70023101181741E9</v>
      </c>
      <c r="C3046" s="1">
        <v>11341.2304331338</v>
      </c>
      <c r="D3046" s="1">
        <v>1271.61309380687</v>
      </c>
      <c r="E3046" s="1">
        <v>15941.3312007583</v>
      </c>
      <c r="F3046" s="1">
        <v>-14802.1521928491</v>
      </c>
      <c r="G3046" s="1">
        <v>-11901.7898323285</v>
      </c>
      <c r="H3046" s="1">
        <v>-23600.8046389585</v>
      </c>
      <c r="I3046" s="1">
        <v>-10518.6191819452</v>
      </c>
      <c r="J3046" s="1">
        <v>-31736.3478823122</v>
      </c>
      <c r="K3046" s="1">
        <v>0.034</v>
      </c>
      <c r="L3046" s="1">
        <v>0.708</v>
      </c>
      <c r="M3046" s="1">
        <v>0.578</v>
      </c>
    </row>
    <row r="3047">
      <c r="A3047" s="1">
        <v>3045.0</v>
      </c>
      <c r="B3047" s="1">
        <v>1.70023101182128E9</v>
      </c>
      <c r="C3047" s="1">
        <v>11294.8505633891</v>
      </c>
      <c r="D3047" s="1">
        <v>1224.786189173</v>
      </c>
      <c r="E3047" s="1">
        <v>15967.8180179379</v>
      </c>
      <c r="F3047" s="1">
        <v>-14845.7604462814</v>
      </c>
      <c r="G3047" s="1">
        <v>-11903.8908963073</v>
      </c>
      <c r="H3047" s="1">
        <v>-23657.0639797525</v>
      </c>
      <c r="I3047" s="1">
        <v>-10577.4936768405</v>
      </c>
      <c r="J3047" s="1">
        <v>-31769.3837606172</v>
      </c>
      <c r="K3047" s="1">
        <v>0.034</v>
      </c>
      <c r="L3047" s="1">
        <v>0.708</v>
      </c>
      <c r="M3047" s="1">
        <v>0.578</v>
      </c>
    </row>
    <row r="3048">
      <c r="A3048" s="1">
        <v>3046.0</v>
      </c>
      <c r="B3048" s="1">
        <v>1.70023101182531E9</v>
      </c>
      <c r="C3048" s="1">
        <v>11298.6503599465</v>
      </c>
      <c r="D3048" s="1">
        <v>1235.31386081145</v>
      </c>
      <c r="E3048" s="1">
        <v>15894.973682758</v>
      </c>
      <c r="F3048" s="1">
        <v>-14870.3697169267</v>
      </c>
      <c r="G3048" s="1">
        <v>-11935.9656496007</v>
      </c>
      <c r="H3048" s="1">
        <v>-23654.8735087959</v>
      </c>
      <c r="I3048" s="1">
        <v>-10595.1515549601</v>
      </c>
      <c r="J3048" s="1">
        <v>-31749.2895423519</v>
      </c>
      <c r="K3048" s="1">
        <v>0.02</v>
      </c>
      <c r="L3048" s="1">
        <v>0.662</v>
      </c>
      <c r="M3048" s="1">
        <v>0.614</v>
      </c>
    </row>
    <row r="3049">
      <c r="A3049" s="1">
        <v>3047.0</v>
      </c>
      <c r="B3049" s="1">
        <v>1.70023101183044E9</v>
      </c>
      <c r="C3049" s="1">
        <v>11323.2596305918</v>
      </c>
      <c r="D3049" s="1">
        <v>1265.26519838156</v>
      </c>
      <c r="E3049" s="1">
        <v>15859.724981752</v>
      </c>
      <c r="F3049" s="1">
        <v>-14865.4970366355</v>
      </c>
      <c r="G3049" s="1">
        <v>-11943.0064491041</v>
      </c>
      <c r="H3049" s="1">
        <v>-23634.6228283194</v>
      </c>
      <c r="I3049" s="1">
        <v>-10593.6316363372</v>
      </c>
      <c r="J3049" s="1">
        <v>-31713.1244198232</v>
      </c>
      <c r="K3049" s="1">
        <v>0.02</v>
      </c>
      <c r="L3049" s="1">
        <v>0.662</v>
      </c>
      <c r="M3049" s="1">
        <v>0.614</v>
      </c>
    </row>
    <row r="3050">
      <c r="A3050" s="1">
        <v>3048.0</v>
      </c>
      <c r="B3050" s="1">
        <v>1.70023101183343E9</v>
      </c>
      <c r="C3050" s="1">
        <v>11318.9457439119</v>
      </c>
      <c r="D3050" s="1">
        <v>1265.28755012602</v>
      </c>
      <c r="E3050" s="1">
        <v>15960.1960730786</v>
      </c>
      <c r="F3050" s="1">
        <v>-14833.7575595089</v>
      </c>
      <c r="G3050" s="1">
        <v>-11935.5186147115</v>
      </c>
      <c r="H3050" s="1">
        <v>-23638.3555696434</v>
      </c>
      <c r="I3050" s="1">
        <v>-10616.1621947481</v>
      </c>
      <c r="J3050" s="1">
        <v>-31706.195379042</v>
      </c>
      <c r="K3050" s="1">
        <v>0.02</v>
      </c>
      <c r="L3050" s="1">
        <v>0.662</v>
      </c>
      <c r="M3050" s="1">
        <v>0.614</v>
      </c>
    </row>
    <row r="3051">
      <c r="A3051" s="1">
        <v>3049.0</v>
      </c>
      <c r="B3051" s="1">
        <v>1.70023101183842E9</v>
      </c>
      <c r="C3051" s="1">
        <v>11296.415185501</v>
      </c>
      <c r="D3051" s="1">
        <v>1253.23995986461</v>
      </c>
      <c r="E3051" s="1">
        <v>16033.5992018698</v>
      </c>
      <c r="F3051" s="1">
        <v>-14815.5408877779</v>
      </c>
      <c r="G3051" s="1">
        <v>-11930.288306509</v>
      </c>
      <c r="H3051" s="1">
        <v>-23655.3875989183</v>
      </c>
      <c r="I3051" s="1">
        <v>-10642.1572735497</v>
      </c>
      <c r="J3051" s="1">
        <v>-31720.8804751492</v>
      </c>
      <c r="K3051" s="1">
        <v>0.02</v>
      </c>
      <c r="L3051" s="1">
        <v>0.662</v>
      </c>
      <c r="M3051" s="1">
        <v>0.614</v>
      </c>
    </row>
    <row r="3052">
      <c r="A3052" s="1">
        <v>3050.0</v>
      </c>
      <c r="B3052" s="1">
        <v>1.70023101184142E9</v>
      </c>
      <c r="C3052" s="1">
        <v>11283.5852841836</v>
      </c>
      <c r="D3052" s="1">
        <v>1249.35075632938</v>
      </c>
      <c r="E3052" s="1">
        <v>15949.2660700399</v>
      </c>
      <c r="F3052" s="1">
        <v>-14824.1910128821</v>
      </c>
      <c r="G3052" s="1">
        <v>-11945.800417161</v>
      </c>
      <c r="H3052" s="1">
        <v>-23671.570261904</v>
      </c>
      <c r="I3052" s="1">
        <v>-10680.3340530793</v>
      </c>
      <c r="J3052" s="1">
        <v>-31767.461510594</v>
      </c>
      <c r="K3052" s="1">
        <v>0.02</v>
      </c>
      <c r="L3052" s="1">
        <v>0.662</v>
      </c>
      <c r="M3052" s="1">
        <v>0.614</v>
      </c>
    </row>
    <row r="3053">
      <c r="A3053" s="1">
        <v>3051.0</v>
      </c>
      <c r="B3053" s="1">
        <v>1.70023101184547E9</v>
      </c>
      <c r="C3053" s="1">
        <v>11300.1255750805</v>
      </c>
      <c r="D3053" s="1">
        <v>1272.23894265162</v>
      </c>
      <c r="E3053" s="1">
        <v>15865.1788073991</v>
      </c>
      <c r="F3053" s="1">
        <v>-14799.0229486254</v>
      </c>
      <c r="G3053" s="1">
        <v>-11951.4107050193</v>
      </c>
      <c r="H3053" s="1">
        <v>-23647.9444680147</v>
      </c>
      <c r="I3053" s="1">
        <v>-10690.1464688952</v>
      </c>
      <c r="J3053" s="1">
        <v>-31751.0776819083</v>
      </c>
      <c r="K3053" s="1">
        <v>0.02</v>
      </c>
      <c r="L3053" s="1">
        <v>0.662</v>
      </c>
      <c r="M3053" s="1">
        <v>0.614</v>
      </c>
    </row>
    <row r="3054">
      <c r="A3054" s="1">
        <v>3052.0</v>
      </c>
      <c r="B3054" s="1">
        <v>1.70023101184853E9</v>
      </c>
      <c r="C3054" s="1">
        <v>11296.7951651567</v>
      </c>
      <c r="D3054" s="1">
        <v>1274.94350373071</v>
      </c>
      <c r="E3054" s="1">
        <v>15930.2670872529</v>
      </c>
      <c r="F3054" s="1">
        <v>-14755.459398682</v>
      </c>
      <c r="G3054" s="1">
        <v>-11959.3232225564</v>
      </c>
      <c r="H3054" s="1">
        <v>-23635.8298225199</v>
      </c>
      <c r="I3054" s="1">
        <v>-10709.4136726157</v>
      </c>
      <c r="J3054" s="1">
        <v>-31737.5325247684</v>
      </c>
      <c r="K3054" s="1">
        <v>0.02</v>
      </c>
      <c r="L3054" s="1">
        <v>0.662</v>
      </c>
      <c r="M3054" s="1">
        <v>0.614</v>
      </c>
    </row>
    <row r="3055">
      <c r="A3055" s="1">
        <v>3053.0</v>
      </c>
      <c r="B3055" s="1">
        <v>1.70023101185254E9</v>
      </c>
      <c r="C3055" s="1">
        <v>11267.894359576</v>
      </c>
      <c r="D3055" s="1">
        <v>1250.6918609967</v>
      </c>
      <c r="E3055" s="1">
        <v>16006.2183149121</v>
      </c>
      <c r="F3055" s="1">
        <v>-14754.3194597148</v>
      </c>
      <c r="G3055" s="1">
        <v>-11960.9548999017</v>
      </c>
      <c r="H3055" s="1">
        <v>-23658.315677442</v>
      </c>
      <c r="I3055" s="1">
        <v>-10724.1211204673</v>
      </c>
      <c r="J3055" s="1">
        <v>-31784.6723538246</v>
      </c>
      <c r="K3055" s="1">
        <v>0.02</v>
      </c>
      <c r="L3055" s="1">
        <v>0.662</v>
      </c>
      <c r="M3055" s="1">
        <v>0.614</v>
      </c>
    </row>
    <row r="3056">
      <c r="A3056" s="1">
        <v>3054.0</v>
      </c>
      <c r="B3056" s="1">
        <v>1.7002310118565E9</v>
      </c>
      <c r="C3056" s="1">
        <v>11268.8554845876</v>
      </c>
      <c r="D3056" s="1">
        <v>1256.48096281063</v>
      </c>
      <c r="E3056" s="1">
        <v>15945.8239013938</v>
      </c>
      <c r="F3056" s="1">
        <v>-14776.1124105587</v>
      </c>
      <c r="G3056" s="1">
        <v>-11974.321243086</v>
      </c>
      <c r="H3056" s="1">
        <v>-23654.046494251</v>
      </c>
      <c r="I3056" s="1">
        <v>-10719.0919779648</v>
      </c>
      <c r="J3056" s="1">
        <v>-31785.1640922026</v>
      </c>
      <c r="K3056" s="1">
        <v>0.02</v>
      </c>
      <c r="L3056" s="1">
        <v>0.662</v>
      </c>
      <c r="M3056" s="1">
        <v>0.614</v>
      </c>
    </row>
    <row r="3057">
      <c r="A3057" s="1">
        <v>3055.0</v>
      </c>
      <c r="B3057" s="1">
        <v>1.70023101186051E9</v>
      </c>
      <c r="C3057" s="1">
        <v>11299.6338367025</v>
      </c>
      <c r="D3057" s="1">
        <v>1291.93082951674</v>
      </c>
      <c r="E3057" s="1">
        <v>15881.0261942179</v>
      </c>
      <c r="F3057" s="1">
        <v>-14764.3553929752</v>
      </c>
      <c r="G3057" s="1">
        <v>-11948.549681729</v>
      </c>
      <c r="H3057" s="1">
        <v>-23594.0991156219</v>
      </c>
      <c r="I3057" s="1">
        <v>-10692.3145881074</v>
      </c>
      <c r="J3057" s="1">
        <v>-31703.6025766852</v>
      </c>
      <c r="K3057" s="1">
        <v>0.02</v>
      </c>
      <c r="L3057" s="1">
        <v>0.662</v>
      </c>
      <c r="M3057" s="1">
        <v>0.614</v>
      </c>
    </row>
    <row r="3058">
      <c r="A3058" s="1">
        <v>3056.0</v>
      </c>
      <c r="B3058" s="1">
        <v>1.70023101186557E9</v>
      </c>
      <c r="C3058" s="1">
        <v>11295.4987639783</v>
      </c>
      <c r="D3058" s="1">
        <v>1289.33802715993</v>
      </c>
      <c r="E3058" s="1">
        <v>15927.6966366406</v>
      </c>
      <c r="F3058" s="1">
        <v>-14747.0327910223</v>
      </c>
      <c r="G3058" s="1">
        <v>-11916.5196319245</v>
      </c>
      <c r="H3058" s="1">
        <v>-23599.1729616132</v>
      </c>
      <c r="I3058" s="1">
        <v>-10660.239834814</v>
      </c>
      <c r="J3058" s="1">
        <v>-31760.241897135</v>
      </c>
      <c r="K3058" s="1">
        <v>0.07</v>
      </c>
      <c r="L3058" s="1">
        <v>0.75</v>
      </c>
      <c r="M3058" s="1">
        <v>0.658</v>
      </c>
    </row>
    <row r="3059">
      <c r="A3059" s="1">
        <v>3057.0</v>
      </c>
      <c r="B3059" s="1">
        <v>1.70023101186931E9</v>
      </c>
      <c r="C3059" s="1">
        <v>11277.2820922472</v>
      </c>
      <c r="D3059" s="1">
        <v>1272.41775660726</v>
      </c>
      <c r="E3059" s="1">
        <v>16020.1210999633</v>
      </c>
      <c r="F3059" s="1">
        <v>-14749.4020759346</v>
      </c>
      <c r="G3059" s="1">
        <v>-11928.1425390413</v>
      </c>
      <c r="H3059" s="1">
        <v>-23640.2778196666</v>
      </c>
      <c r="I3059" s="1">
        <v>-10687.0395764159</v>
      </c>
      <c r="J3059" s="1">
        <v>-31841.49048823</v>
      </c>
      <c r="K3059" s="1">
        <v>0.07</v>
      </c>
      <c r="L3059" s="1">
        <v>0.75</v>
      </c>
      <c r="M3059" s="1">
        <v>0.658</v>
      </c>
    </row>
    <row r="3060">
      <c r="A3060" s="1">
        <v>3058.0</v>
      </c>
      <c r="B3060" s="1">
        <v>1.70023101187337E9</v>
      </c>
      <c r="C3060" s="1">
        <v>11293.2188860438</v>
      </c>
      <c r="D3060" s="1">
        <v>1286.32054165846</v>
      </c>
      <c r="E3060" s="1">
        <v>16009.6381318137</v>
      </c>
      <c r="F3060" s="1">
        <v>-14763.2601574969</v>
      </c>
      <c r="G3060" s="1">
        <v>-11957.8256556779</v>
      </c>
      <c r="H3060" s="1">
        <v>-23621.055319435</v>
      </c>
      <c r="I3060" s="1">
        <v>-10707.5361260814</v>
      </c>
      <c r="J3060" s="1">
        <v>-31737.5101730239</v>
      </c>
      <c r="K3060" s="1">
        <v>0.07</v>
      </c>
      <c r="L3060" s="1">
        <v>0.75</v>
      </c>
      <c r="M3060" s="1">
        <v>0.658</v>
      </c>
    </row>
    <row r="3061">
      <c r="A3061" s="1">
        <v>3059.0</v>
      </c>
      <c r="B3061" s="1">
        <v>1.70023101187639E9</v>
      </c>
      <c r="C3061" s="1">
        <v>11308.0604443622</v>
      </c>
      <c r="D3061" s="1">
        <v>1306.43711166824</v>
      </c>
      <c r="E3061" s="1">
        <v>15933.5751454323</v>
      </c>
      <c r="F3061" s="1">
        <v>-14788.3835182647</v>
      </c>
      <c r="G3061" s="1">
        <v>-11965.8052284485</v>
      </c>
      <c r="H3061" s="1">
        <v>-23596.1107726229</v>
      </c>
      <c r="I3061" s="1">
        <v>-10687.3077973494</v>
      </c>
      <c r="J3061" s="1">
        <v>-31669.6726286021</v>
      </c>
      <c r="K3061" s="1">
        <v>0.07</v>
      </c>
      <c r="L3061" s="1">
        <v>0.75</v>
      </c>
      <c r="M3061" s="1">
        <v>0.658</v>
      </c>
    </row>
    <row r="3062">
      <c r="A3062" s="1">
        <v>3060.0</v>
      </c>
      <c r="B3062" s="1">
        <v>1.70023101188053E9</v>
      </c>
      <c r="C3062" s="1">
        <v>11306.8310984171</v>
      </c>
      <c r="D3062" s="1">
        <v>1314.64020188334</v>
      </c>
      <c r="E3062" s="1">
        <v>15967.2815760709</v>
      </c>
      <c r="F3062" s="1">
        <v>-14790.7751549214</v>
      </c>
      <c r="G3062" s="1">
        <v>-11934.311620511</v>
      </c>
      <c r="H3062" s="1">
        <v>-23585.7619149401</v>
      </c>
      <c r="I3062" s="1">
        <v>-10662.4526575151</v>
      </c>
      <c r="J3062" s="1">
        <v>-31646.3150556463</v>
      </c>
      <c r="K3062" s="1">
        <v>0.07</v>
      </c>
      <c r="L3062" s="1">
        <v>0.75</v>
      </c>
      <c r="M3062" s="1">
        <v>0.658</v>
      </c>
    </row>
    <row r="3063">
      <c r="A3063" s="1">
        <v>3061.0</v>
      </c>
      <c r="B3063" s="1">
        <v>1.70023101188451E9</v>
      </c>
      <c r="C3063" s="1">
        <v>11297.8233454016</v>
      </c>
      <c r="D3063" s="1">
        <v>1308.94050704723</v>
      </c>
      <c r="E3063" s="1">
        <v>16086.1705048287</v>
      </c>
      <c r="F3063" s="1">
        <v>-14794.3290822898</v>
      </c>
      <c r="G3063" s="1">
        <v>-11909.9482190547</v>
      </c>
      <c r="H3063" s="1">
        <v>-23609.6112262739</v>
      </c>
      <c r="I3063" s="1">
        <v>-10648.6392794417</v>
      </c>
      <c r="J3063" s="1">
        <v>-31665.1799279665</v>
      </c>
      <c r="K3063" s="1">
        <v>0.07</v>
      </c>
      <c r="L3063" s="1">
        <v>0.75</v>
      </c>
      <c r="M3063" s="1">
        <v>0.658</v>
      </c>
    </row>
    <row r="3064">
      <c r="A3064" s="1">
        <v>3062.0</v>
      </c>
      <c r="B3064" s="1">
        <v>1.70023101188855E9</v>
      </c>
      <c r="C3064" s="1">
        <v>11291.900133121</v>
      </c>
      <c r="D3064" s="1">
        <v>1304.62662036736</v>
      </c>
      <c r="E3064" s="1">
        <v>16091.534923498</v>
      </c>
      <c r="F3064" s="1">
        <v>-14836.1715479101</v>
      </c>
      <c r="G3064" s="1">
        <v>-11941.039495592</v>
      </c>
      <c r="H3064" s="1">
        <v>-23641.9765522452</v>
      </c>
      <c r="I3064" s="1">
        <v>-10688.4253845721</v>
      </c>
      <c r="J3064" s="1">
        <v>-31687.978707311</v>
      </c>
      <c r="K3064" s="1">
        <v>0.07</v>
      </c>
      <c r="L3064" s="1">
        <v>0.75</v>
      </c>
      <c r="M3064" s="1">
        <v>0.658</v>
      </c>
    </row>
    <row r="3065">
      <c r="A3065" s="1">
        <v>3063.0</v>
      </c>
      <c r="B3065" s="1">
        <v>1.70023101189348E9</v>
      </c>
      <c r="C3065" s="1">
        <v>11307.0993193506</v>
      </c>
      <c r="D3065" s="1">
        <v>1323.80441711001</v>
      </c>
      <c r="E3065" s="1">
        <v>16002.6867392881</v>
      </c>
      <c r="F3065" s="1">
        <v>-14868.4027634147</v>
      </c>
      <c r="G3065" s="1">
        <v>-11957.3786207888</v>
      </c>
      <c r="H3065" s="1">
        <v>-23633.8852207523</v>
      </c>
      <c r="I3065" s="1">
        <v>-10704.1163091798</v>
      </c>
      <c r="J3065" s="1">
        <v>-31671.6172303697</v>
      </c>
      <c r="K3065" s="1">
        <v>0.07</v>
      </c>
      <c r="L3065" s="1">
        <v>0.75</v>
      </c>
      <c r="M3065" s="1">
        <v>0.658</v>
      </c>
    </row>
    <row r="3066">
      <c r="A3066" s="1">
        <v>3064.0</v>
      </c>
      <c r="B3066" s="1">
        <v>1.70023101189769E9</v>
      </c>
      <c r="C3066" s="1">
        <v>11314.8330229321</v>
      </c>
      <c r="D3066" s="1">
        <v>1332.43219046976</v>
      </c>
      <c r="E3066" s="1">
        <v>16002.3514631213</v>
      </c>
      <c r="F3066" s="1">
        <v>-14855.1705306971</v>
      </c>
      <c r="G3066" s="1">
        <v>-11956.6186614774</v>
      </c>
      <c r="H3066" s="1">
        <v>-23628.0961189384</v>
      </c>
      <c r="I3066" s="1">
        <v>-10727.4515303911</v>
      </c>
      <c r="J3066" s="1">
        <v>-31659.2790674303</v>
      </c>
      <c r="K3066" s="1">
        <v>0.07</v>
      </c>
      <c r="L3066" s="1">
        <v>0.75</v>
      </c>
      <c r="M3066" s="1">
        <v>0.658</v>
      </c>
    </row>
    <row r="3067">
      <c r="A3067" s="1">
        <v>3065.0</v>
      </c>
      <c r="B3067" s="1">
        <v>1.70023101190157E9</v>
      </c>
      <c r="C3067" s="1">
        <v>11293.6882726774</v>
      </c>
      <c r="D3067" s="1">
        <v>1310.9074605593</v>
      </c>
      <c r="E3067" s="1">
        <v>16108.9916359176</v>
      </c>
      <c r="F3067" s="1">
        <v>-14845.1793009256</v>
      </c>
      <c r="G3067" s="1">
        <v>-11963.1453708583</v>
      </c>
      <c r="H3067" s="1">
        <v>-23657.8462908084</v>
      </c>
      <c r="I3067" s="1">
        <v>-10723.9870100005</v>
      </c>
      <c r="J3067" s="1">
        <v>-31677.0263525279</v>
      </c>
      <c r="K3067" s="1">
        <v>0.07</v>
      </c>
      <c r="L3067" s="1">
        <v>0.75</v>
      </c>
      <c r="M3067" s="1">
        <v>0.658</v>
      </c>
    </row>
    <row r="3068">
      <c r="A3068" s="1">
        <v>3066.0</v>
      </c>
      <c r="B3068" s="1">
        <v>1.70023101190557E9</v>
      </c>
      <c r="C3068" s="1">
        <v>11277.2150370138</v>
      </c>
      <c r="D3068" s="1">
        <v>1297.92109703077</v>
      </c>
      <c r="E3068" s="1">
        <v>16141.3346101444</v>
      </c>
      <c r="F3068" s="1">
        <v>-14865.3405744243</v>
      </c>
      <c r="G3068" s="1">
        <v>-11975.7070512422</v>
      </c>
      <c r="H3068" s="1">
        <v>-23688.4234772233</v>
      </c>
      <c r="I3068" s="1">
        <v>-10757.7157923836</v>
      </c>
      <c r="J3068" s="1">
        <v>-31686.2576229879</v>
      </c>
      <c r="K3068" s="1">
        <v>0.098</v>
      </c>
      <c r="L3068" s="1">
        <v>0.678</v>
      </c>
      <c r="M3068" s="1">
        <v>0.666</v>
      </c>
    </row>
    <row r="3069">
      <c r="A3069" s="1">
        <v>3067.0</v>
      </c>
      <c r="B3069" s="1">
        <v>1.70023101190956E9</v>
      </c>
      <c r="C3069" s="1">
        <v>11281.886551605</v>
      </c>
      <c r="D3069" s="1">
        <v>1309.4545971697</v>
      </c>
      <c r="E3069" s="1">
        <v>16064.1540365402</v>
      </c>
      <c r="F3069" s="1">
        <v>-14890.262769492</v>
      </c>
      <c r="G3069" s="1">
        <v>-11985.1618391468</v>
      </c>
      <c r="H3069" s="1">
        <v>-23684.8919015993</v>
      </c>
      <c r="I3069" s="1">
        <v>-10778.502914727</v>
      </c>
      <c r="J3069" s="1">
        <v>-31671.7736925809</v>
      </c>
      <c r="K3069" s="1">
        <v>0.098</v>
      </c>
      <c r="L3069" s="1">
        <v>0.678</v>
      </c>
      <c r="M3069" s="1">
        <v>0.666</v>
      </c>
    </row>
    <row r="3070">
      <c r="A3070" s="1">
        <v>3068.0</v>
      </c>
      <c r="B3070" s="1">
        <v>1.70023101191466E9</v>
      </c>
      <c r="C3070" s="1">
        <v>11298.6056564576</v>
      </c>
      <c r="D3070" s="1">
        <v>1336.67902191627</v>
      </c>
      <c r="E3070" s="1">
        <v>16059.1248940378</v>
      </c>
      <c r="F3070" s="1">
        <v>-14871.8225803163</v>
      </c>
      <c r="G3070" s="1">
        <v>-11949.6672689518</v>
      </c>
      <c r="H3070" s="1">
        <v>-23659.6567821093</v>
      </c>
      <c r="I3070" s="1">
        <v>-10676.243683844</v>
      </c>
      <c r="J3070" s="1">
        <v>-31632.8816572286</v>
      </c>
      <c r="K3070" s="1">
        <v>0.098</v>
      </c>
      <c r="L3070" s="1">
        <v>0.678</v>
      </c>
      <c r="M3070" s="1">
        <v>0.666</v>
      </c>
    </row>
    <row r="3071">
      <c r="A3071" s="1">
        <v>3069.0</v>
      </c>
      <c r="B3071" s="1">
        <v>1.70023101191851E9</v>
      </c>
      <c r="C3071" s="1">
        <v>11296.0799093341</v>
      </c>
      <c r="D3071" s="1">
        <v>1341.0152603406</v>
      </c>
      <c r="E3071" s="1">
        <v>16171.06243027</v>
      </c>
      <c r="F3071" s="1">
        <v>-14839.0325712004</v>
      </c>
      <c r="G3071" s="1">
        <v>-11916.9219633247</v>
      </c>
      <c r="H3071" s="1">
        <v>-23647.8550610369</v>
      </c>
      <c r="I3071" s="1">
        <v>-10664.0619831159</v>
      </c>
      <c r="J3071" s="1">
        <v>-31600.4045725351</v>
      </c>
      <c r="K3071" s="1">
        <v>0.098</v>
      </c>
      <c r="L3071" s="1">
        <v>0.678</v>
      </c>
      <c r="M3071" s="1">
        <v>0.666</v>
      </c>
    </row>
    <row r="3072">
      <c r="A3072" s="1">
        <v>3070.0</v>
      </c>
      <c r="B3072" s="1">
        <v>1.70023101192239E9</v>
      </c>
      <c r="C3072" s="1">
        <v>11291.2966360207</v>
      </c>
      <c r="D3072" s="1">
        <v>1338.22129228368</v>
      </c>
      <c r="E3072" s="1">
        <v>16237.9835531691</v>
      </c>
      <c r="F3072" s="1">
        <v>-14840.5748415678</v>
      </c>
      <c r="G3072" s="1">
        <v>-11919.4924139371</v>
      </c>
      <c r="H3072" s="1">
        <v>-23665.334125201</v>
      </c>
      <c r="I3072" s="1">
        <v>-10673.0473843869</v>
      </c>
      <c r="J3072" s="1">
        <v>-31627.1372589036</v>
      </c>
      <c r="K3072" s="1">
        <v>0.098</v>
      </c>
      <c r="L3072" s="1">
        <v>0.678</v>
      </c>
      <c r="M3072" s="1">
        <v>0.666</v>
      </c>
    </row>
    <row r="3073">
      <c r="A3073" s="1">
        <v>3071.0</v>
      </c>
      <c r="B3073" s="1">
        <v>1.70023101192658E9</v>
      </c>
      <c r="C3073" s="1">
        <v>11300.9302378809</v>
      </c>
      <c r="D3073" s="1">
        <v>1351.98996686815</v>
      </c>
      <c r="E3073" s="1">
        <v>16175.1527995053</v>
      </c>
      <c r="F3073" s="1">
        <v>-14854.3435161523</v>
      </c>
      <c r="G3073" s="1">
        <v>-11946.8285974059</v>
      </c>
      <c r="H3073" s="1">
        <v>-23645.7539970581</v>
      </c>
      <c r="I3073" s="1">
        <v>-10658.8316749133</v>
      </c>
      <c r="J3073" s="1">
        <v>-31548.90615331</v>
      </c>
      <c r="K3073" s="1">
        <v>0.098</v>
      </c>
      <c r="L3073" s="1">
        <v>0.678</v>
      </c>
      <c r="M3073" s="1">
        <v>0.666</v>
      </c>
    </row>
    <row r="3074">
      <c r="A3074" s="1">
        <v>3072.0</v>
      </c>
      <c r="B3074" s="1">
        <v>1.70023101193056E9</v>
      </c>
      <c r="C3074" s="1">
        <v>11311.6814269639</v>
      </c>
      <c r="D3074" s="1">
        <v>1368.73142346518</v>
      </c>
      <c r="E3074" s="1">
        <v>16129.4434820942</v>
      </c>
      <c r="F3074" s="1">
        <v>-14862.5242546229</v>
      </c>
      <c r="G3074" s="1">
        <v>-11960.530216757</v>
      </c>
      <c r="H3074" s="1">
        <v>-23634.3546073859</v>
      </c>
      <c r="I3074" s="1">
        <v>-10659.4128202692</v>
      </c>
      <c r="J3074" s="1">
        <v>-31551.7001213669</v>
      </c>
      <c r="K3074" s="1">
        <v>0.098</v>
      </c>
      <c r="L3074" s="1">
        <v>0.678</v>
      </c>
      <c r="M3074" s="1">
        <v>0.666</v>
      </c>
    </row>
    <row r="3075">
      <c r="A3075" s="1">
        <v>3073.0</v>
      </c>
      <c r="B3075" s="1">
        <v>1.70023101193455E9</v>
      </c>
      <c r="C3075" s="1">
        <v>11302.6960256929</v>
      </c>
      <c r="D3075" s="1">
        <v>1364.43988852976</v>
      </c>
      <c r="E3075" s="1">
        <v>16219.1186808489</v>
      </c>
      <c r="F3075" s="1">
        <v>-14849.8061120278</v>
      </c>
      <c r="G3075" s="1">
        <v>-11946.3368590279</v>
      </c>
      <c r="H3075" s="1">
        <v>-23654.5605843735</v>
      </c>
      <c r="I3075" s="1">
        <v>-10660.3068900474</v>
      </c>
      <c r="J3075" s="1">
        <v>-31587.5076159843</v>
      </c>
      <c r="K3075" s="1">
        <v>0.098</v>
      </c>
      <c r="L3075" s="1">
        <v>0.678</v>
      </c>
      <c r="M3075" s="1">
        <v>0.666</v>
      </c>
    </row>
    <row r="3076">
      <c r="A3076" s="1">
        <v>3074.0</v>
      </c>
      <c r="B3076" s="1">
        <v>1.70023101193744E9</v>
      </c>
      <c r="C3076" s="1">
        <v>11287.9438743524</v>
      </c>
      <c r="D3076" s="1">
        <v>1353.4651820022</v>
      </c>
      <c r="E3076" s="1">
        <v>16308.3468447145</v>
      </c>
      <c r="F3076" s="1">
        <v>-14847.9732689825</v>
      </c>
      <c r="G3076" s="1">
        <v>-11942.2017863037</v>
      </c>
      <c r="H3076" s="1">
        <v>-23676.6664596398</v>
      </c>
      <c r="I3076" s="1">
        <v>-10670.25341633</v>
      </c>
      <c r="J3076" s="1">
        <v>-31591.665040453</v>
      </c>
      <c r="K3076" s="1">
        <v>0.098</v>
      </c>
      <c r="L3076" s="1">
        <v>0.678</v>
      </c>
      <c r="M3076" s="1">
        <v>0.666</v>
      </c>
    </row>
    <row r="3077">
      <c r="A3077" s="1">
        <v>3075.0</v>
      </c>
      <c r="B3077" s="1">
        <v>1.70023101194054E9</v>
      </c>
      <c r="C3077" s="1">
        <v>11292.1907057989</v>
      </c>
      <c r="D3077" s="1">
        <v>1363.14348735135</v>
      </c>
      <c r="E3077" s="1">
        <v>16252.5792422985</v>
      </c>
      <c r="F3077" s="1">
        <v>-14877.5222751524</v>
      </c>
      <c r="G3077" s="1">
        <v>-11957.2221585777</v>
      </c>
      <c r="H3077" s="1">
        <v>-23684.4001632213</v>
      </c>
      <c r="I3077" s="1">
        <v>-10682.6586345027</v>
      </c>
      <c r="J3077" s="1">
        <v>-31617.8165814657</v>
      </c>
      <c r="K3077" s="1">
        <v>0.098</v>
      </c>
      <c r="L3077" s="1">
        <v>0.678</v>
      </c>
      <c r="M3077" s="1">
        <v>0.666</v>
      </c>
    </row>
    <row r="3078">
      <c r="A3078" s="1">
        <v>3076.0</v>
      </c>
      <c r="B3078" s="1">
        <v>1.70023101194457E9</v>
      </c>
      <c r="C3078" s="1">
        <v>11297.890400635</v>
      </c>
      <c r="D3078" s="1">
        <v>1371.72655722219</v>
      </c>
      <c r="E3078" s="1">
        <v>16190.7319653906</v>
      </c>
      <c r="F3078" s="1">
        <v>-14890.5309904254</v>
      </c>
      <c r="G3078" s="1">
        <v>-11959.1667603453</v>
      </c>
      <c r="H3078" s="1">
        <v>-23682.7237823872</v>
      </c>
      <c r="I3078" s="1">
        <v>-10680.3564048238</v>
      </c>
      <c r="J3078" s="1">
        <v>-31635.7650322634</v>
      </c>
      <c r="K3078" s="1">
        <v>0.084</v>
      </c>
      <c r="L3078" s="1">
        <v>0.62</v>
      </c>
      <c r="M3078" s="1">
        <v>0.658</v>
      </c>
    </row>
    <row r="3079">
      <c r="A3079" s="1">
        <v>3077.0</v>
      </c>
      <c r="B3079" s="1">
        <v>1.70023101194858E9</v>
      </c>
      <c r="C3079" s="1">
        <v>11287.7650603967</v>
      </c>
      <c r="D3079" s="1">
        <v>1364.26107457412</v>
      </c>
      <c r="E3079" s="1">
        <v>16255.3732103554</v>
      </c>
      <c r="F3079" s="1">
        <v>-14878.3045862084</v>
      </c>
      <c r="G3079" s="1">
        <v>-11965.3581935594</v>
      </c>
      <c r="H3079" s="1">
        <v>-23695.4419249823</v>
      </c>
      <c r="I3079" s="1">
        <v>-10695.1532596532</v>
      </c>
      <c r="J3079" s="1">
        <v>-31663.5035471324</v>
      </c>
      <c r="K3079" s="1">
        <v>0.084</v>
      </c>
      <c r="L3079" s="1">
        <v>0.62</v>
      </c>
      <c r="M3079" s="1">
        <v>0.658</v>
      </c>
    </row>
    <row r="3080">
      <c r="A3080" s="1">
        <v>3078.0</v>
      </c>
      <c r="B3080" s="1">
        <v>1.70023101195337E9</v>
      </c>
      <c r="C3080" s="1">
        <v>11288.7485371528</v>
      </c>
      <c r="D3080" s="1">
        <v>1366.11626936391</v>
      </c>
      <c r="E3080" s="1">
        <v>16353.0056301362</v>
      </c>
      <c r="F3080" s="1">
        <v>-14852.711838807</v>
      </c>
      <c r="G3080" s="1">
        <v>-11963.279481325</v>
      </c>
      <c r="H3080" s="1">
        <v>-23691.552721447</v>
      </c>
      <c r="I3080" s="1">
        <v>-10706.7538150255</v>
      </c>
      <c r="J3080" s="1">
        <v>-31672.6230588702</v>
      </c>
      <c r="K3080" s="1">
        <v>0.084</v>
      </c>
      <c r="L3080" s="1">
        <v>0.62</v>
      </c>
      <c r="M3080" s="1">
        <v>0.658</v>
      </c>
    </row>
    <row r="3081">
      <c r="A3081" s="1">
        <v>3079.0</v>
      </c>
      <c r="B3081" s="1">
        <v>1.70023101195654E9</v>
      </c>
      <c r="C3081" s="1">
        <v>11284.2334847728</v>
      </c>
      <c r="D3081" s="1">
        <v>1359.45544951623</v>
      </c>
      <c r="E3081" s="1">
        <v>16300.3896236884</v>
      </c>
      <c r="F3081" s="1">
        <v>-14879.511580409</v>
      </c>
      <c r="G3081" s="1">
        <v>-11995.041310196</v>
      </c>
      <c r="H3081" s="1">
        <v>-23713.6809484578</v>
      </c>
      <c r="I3081" s="1">
        <v>-10740.9072805532</v>
      </c>
      <c r="J3081" s="1">
        <v>-31722.4003937721</v>
      </c>
      <c r="K3081" s="1">
        <v>0.084</v>
      </c>
      <c r="L3081" s="1">
        <v>0.62</v>
      </c>
      <c r="M3081" s="1">
        <v>0.658</v>
      </c>
    </row>
    <row r="3082">
      <c r="A3082" s="1">
        <v>3080.0</v>
      </c>
      <c r="B3082" s="1">
        <v>1.70023101196053E9</v>
      </c>
      <c r="C3082" s="1">
        <v>11284.9710923398</v>
      </c>
      <c r="D3082" s="1">
        <v>1357.30968204852</v>
      </c>
      <c r="E3082" s="1">
        <v>16186.1051542884</v>
      </c>
      <c r="F3082" s="1">
        <v>-14911.6757406801</v>
      </c>
      <c r="G3082" s="1">
        <v>-12013.0791679715</v>
      </c>
      <c r="H3082" s="1">
        <v>-23734.557477779</v>
      </c>
      <c r="I3082" s="1">
        <v>-10766.27651051</v>
      </c>
      <c r="J3082" s="1">
        <v>-31786.996935248</v>
      </c>
      <c r="K3082" s="1">
        <v>0.084</v>
      </c>
      <c r="L3082" s="1">
        <v>0.62</v>
      </c>
      <c r="M3082" s="1">
        <v>0.658</v>
      </c>
    </row>
    <row r="3083">
      <c r="A3083" s="1">
        <v>3081.0</v>
      </c>
      <c r="B3083" s="1">
        <v>1.70023101196458E9</v>
      </c>
      <c r="C3083" s="1">
        <v>11287.8991708635</v>
      </c>
      <c r="D3083" s="1">
        <v>1353.35342327993</v>
      </c>
      <c r="E3083" s="1">
        <v>16235.3907508123</v>
      </c>
      <c r="F3083" s="1">
        <v>-14886.2841589789</v>
      </c>
      <c r="G3083" s="1">
        <v>-11989.0957461709</v>
      </c>
      <c r="H3083" s="1">
        <v>-23725.3932625524</v>
      </c>
      <c r="I3083" s="1">
        <v>-10765.2259785206</v>
      </c>
      <c r="J3083" s="1">
        <v>-31763.9299349701</v>
      </c>
      <c r="K3083" s="1">
        <v>0.084</v>
      </c>
      <c r="L3083" s="1">
        <v>0.62</v>
      </c>
      <c r="M3083" s="1">
        <v>0.658</v>
      </c>
    </row>
    <row r="3084">
      <c r="A3084" s="1">
        <v>3082.0</v>
      </c>
      <c r="B3084" s="1">
        <v>1.70023101196856E9</v>
      </c>
      <c r="C3084" s="1">
        <v>11304.4841652493</v>
      </c>
      <c r="D3084" s="1">
        <v>1362.85291467343</v>
      </c>
      <c r="E3084" s="1">
        <v>16368.2271681102</v>
      </c>
      <c r="F3084" s="1">
        <v>-14833.9810769535</v>
      </c>
      <c r="G3084" s="1">
        <v>-11947.1638735728</v>
      </c>
      <c r="H3084" s="1">
        <v>-23694.4807999707</v>
      </c>
      <c r="I3084" s="1">
        <v>-10696.4049573427</v>
      </c>
      <c r="J3084" s="1">
        <v>-31739.0077399024</v>
      </c>
      <c r="K3084" s="1">
        <v>0.084</v>
      </c>
      <c r="L3084" s="1">
        <v>0.62</v>
      </c>
      <c r="M3084" s="1">
        <v>0.658</v>
      </c>
    </row>
    <row r="3085">
      <c r="A3085" s="1">
        <v>3083.0</v>
      </c>
      <c r="B3085" s="1">
        <v>1.7002310119746E9</v>
      </c>
      <c r="C3085" s="1">
        <v>11307.9486856399</v>
      </c>
      <c r="D3085" s="1">
        <v>1365.75864145262</v>
      </c>
      <c r="E3085" s="1">
        <v>16369.3000518441</v>
      </c>
      <c r="F3085" s="1">
        <v>-14823.2522396149</v>
      </c>
      <c r="G3085" s="1">
        <v>-11938.3796380018</v>
      </c>
      <c r="H3085" s="1">
        <v>-23675.2806514836</v>
      </c>
      <c r="I3085" s="1">
        <v>-10665.0454598719</v>
      </c>
      <c r="J3085" s="1">
        <v>-31708.6764226766</v>
      </c>
      <c r="K3085" s="1">
        <v>0.084</v>
      </c>
      <c r="L3085" s="1">
        <v>0.62</v>
      </c>
      <c r="M3085" s="1">
        <v>0.658</v>
      </c>
    </row>
    <row r="3086">
      <c r="A3086" s="1">
        <v>3084.0</v>
      </c>
      <c r="B3086" s="1">
        <v>1.70023101197755E9</v>
      </c>
      <c r="C3086" s="1">
        <v>11313.4695665204</v>
      </c>
      <c r="D3086" s="1">
        <v>1369.62549324339</v>
      </c>
      <c r="E3086" s="1">
        <v>16271.4664663632</v>
      </c>
      <c r="F3086" s="1">
        <v>-14835.9480304656</v>
      </c>
      <c r="G3086" s="1">
        <v>-11945.9345276277</v>
      </c>
      <c r="H3086" s="1">
        <v>-23669.3350874585</v>
      </c>
      <c r="I3086" s="1">
        <v>-10636.8375583693</v>
      </c>
      <c r="J3086" s="1">
        <v>-31662.0283319983</v>
      </c>
      <c r="K3086" s="1">
        <v>0.084</v>
      </c>
      <c r="L3086" s="1">
        <v>0.62</v>
      </c>
      <c r="M3086" s="1">
        <v>0.658</v>
      </c>
    </row>
    <row r="3087">
      <c r="A3087" s="1">
        <v>3085.0</v>
      </c>
      <c r="B3087" s="1">
        <v>1.70023101198158E9</v>
      </c>
      <c r="C3087" s="1">
        <v>11303.2548193043</v>
      </c>
      <c r="D3087" s="1">
        <v>1358.80724892702</v>
      </c>
      <c r="E3087" s="1">
        <v>16271.80174253</v>
      </c>
      <c r="F3087" s="1">
        <v>-14844.6205073142</v>
      </c>
      <c r="G3087" s="1">
        <v>-11958.6750219672</v>
      </c>
      <c r="H3087" s="1">
        <v>-23701.2757302851</v>
      </c>
      <c r="I3087" s="1">
        <v>-10643.6995439171</v>
      </c>
      <c r="J3087" s="1">
        <v>-31742.4499085485</v>
      </c>
      <c r="K3087" s="1">
        <v>0.084</v>
      </c>
      <c r="L3087" s="1">
        <v>0.62</v>
      </c>
      <c r="M3087" s="1">
        <v>0.658</v>
      </c>
    </row>
    <row r="3088">
      <c r="A3088" s="1">
        <v>3086.0</v>
      </c>
      <c r="B3088" s="1">
        <v>1.70023101198459E9</v>
      </c>
      <c r="C3088" s="1">
        <v>11285.5075342068</v>
      </c>
      <c r="D3088" s="1">
        <v>1342.31166151901</v>
      </c>
      <c r="E3088" s="1">
        <v>16383.8510374845</v>
      </c>
      <c r="F3088" s="1">
        <v>-14824.9062687046</v>
      </c>
      <c r="G3088" s="1">
        <v>-11949.8237311629</v>
      </c>
      <c r="H3088" s="1">
        <v>-23710.7081664452</v>
      </c>
      <c r="I3088" s="1">
        <v>-10648.214596297</v>
      </c>
      <c r="J3088" s="1">
        <v>-31697.1429225376</v>
      </c>
      <c r="K3088" s="1">
        <v>0.076</v>
      </c>
      <c r="L3088" s="1">
        <v>0.664</v>
      </c>
      <c r="M3088" s="1">
        <v>0.642</v>
      </c>
    </row>
    <row r="3089">
      <c r="A3089" s="1">
        <v>3087.0</v>
      </c>
      <c r="B3089" s="1">
        <v>1.70023101198854E9</v>
      </c>
      <c r="C3089" s="1">
        <v>11297.0410343457</v>
      </c>
      <c r="D3089" s="1">
        <v>1357.71201344871</v>
      </c>
      <c r="E3089" s="1">
        <v>16407.9015145184</v>
      </c>
      <c r="F3089" s="1">
        <v>-14818.491318046</v>
      </c>
      <c r="G3089" s="1">
        <v>-11961.0219551351</v>
      </c>
      <c r="H3089" s="1">
        <v>-23689.4740092127</v>
      </c>
      <c r="I3089" s="1">
        <v>-10639.8103403819</v>
      </c>
      <c r="J3089" s="1">
        <v>-31657.0885964737</v>
      </c>
      <c r="K3089" s="1">
        <v>0.076</v>
      </c>
      <c r="L3089" s="1">
        <v>0.664</v>
      </c>
      <c r="M3089" s="1">
        <v>0.642</v>
      </c>
    </row>
    <row r="3090">
      <c r="A3090" s="1">
        <v>3088.0</v>
      </c>
      <c r="B3090" s="1">
        <v>1.70023101199266E9</v>
      </c>
      <c r="C3090" s="1">
        <v>11305.1100140941</v>
      </c>
      <c r="D3090" s="1">
        <v>1373.0229584006</v>
      </c>
      <c r="E3090" s="1">
        <v>16326.2058885342</v>
      </c>
      <c r="F3090" s="1">
        <v>-14840.3513241233</v>
      </c>
      <c r="G3090" s="1">
        <v>-11969.5156180281</v>
      </c>
      <c r="H3090" s="1">
        <v>-23676.8005701065</v>
      </c>
      <c r="I3090" s="1">
        <v>-10652.0814480878</v>
      </c>
      <c r="J3090" s="1">
        <v>-31677.9204223061</v>
      </c>
      <c r="K3090" s="1">
        <v>0.076</v>
      </c>
      <c r="L3090" s="1">
        <v>0.664</v>
      </c>
      <c r="M3090" s="1">
        <v>0.642</v>
      </c>
    </row>
    <row r="3091">
      <c r="A3091" s="1">
        <v>3089.0</v>
      </c>
      <c r="B3091" s="1">
        <v>1.70023101199679E9</v>
      </c>
      <c r="C3091" s="1">
        <v>11300.1032233361</v>
      </c>
      <c r="D3091" s="1">
        <v>1371.54774326655</v>
      </c>
      <c r="E3091" s="1">
        <v>16319.2544960086</v>
      </c>
      <c r="F3091" s="1">
        <v>-14857.6292225872</v>
      </c>
      <c r="G3091" s="1">
        <v>-11957.9374144002</v>
      </c>
      <c r="H3091" s="1">
        <v>-23685.7412678886</v>
      </c>
      <c r="I3091" s="1">
        <v>-10663.6149482268</v>
      </c>
      <c r="J3091" s="1">
        <v>-31690.6385649011</v>
      </c>
      <c r="K3091" s="1">
        <v>0.076</v>
      </c>
      <c r="L3091" s="1">
        <v>0.664</v>
      </c>
      <c r="M3091" s="1">
        <v>0.642</v>
      </c>
    </row>
    <row r="3092">
      <c r="A3092" s="1">
        <v>3090.0</v>
      </c>
      <c r="B3092" s="1">
        <v>1.70023101200059E9</v>
      </c>
      <c r="C3092" s="1">
        <v>11296.8845721345</v>
      </c>
      <c r="D3092" s="1">
        <v>1367.7702984536</v>
      </c>
      <c r="E3092" s="1">
        <v>16430.0073897847</v>
      </c>
      <c r="F3092" s="1">
        <v>-14849.6496498167</v>
      </c>
      <c r="G3092" s="1">
        <v>-11952.9306236422</v>
      </c>
      <c r="H3092" s="1">
        <v>-23701.5215994741</v>
      </c>
      <c r="I3092" s="1">
        <v>-10681.9433786801</v>
      </c>
      <c r="J3092" s="1">
        <v>-31709.8387133882</v>
      </c>
      <c r="K3092" s="1">
        <v>0.076</v>
      </c>
      <c r="L3092" s="1">
        <v>0.664</v>
      </c>
      <c r="M3092" s="1">
        <v>0.642</v>
      </c>
    </row>
    <row r="3093">
      <c r="A3093" s="1">
        <v>3091.0</v>
      </c>
      <c r="B3093" s="1">
        <v>1.70023101200457E9</v>
      </c>
      <c r="C3093" s="1">
        <v>11291.9671883543</v>
      </c>
      <c r="D3093" s="1">
        <v>1359.61191172741</v>
      </c>
      <c r="E3093" s="1">
        <v>16465.6584221909</v>
      </c>
      <c r="F3093" s="1">
        <v>-14863.5971383568</v>
      </c>
      <c r="G3093" s="1">
        <v>-11951.9694986307</v>
      </c>
      <c r="H3093" s="1">
        <v>-23712.4516025127</v>
      </c>
      <c r="I3093" s="1">
        <v>-10713.7052075511</v>
      </c>
      <c r="J3093" s="1">
        <v>-31740.9076381811</v>
      </c>
      <c r="K3093" s="1">
        <v>0.076</v>
      </c>
      <c r="L3093" s="1">
        <v>0.664</v>
      </c>
      <c r="M3093" s="1">
        <v>0.642</v>
      </c>
    </row>
    <row r="3094">
      <c r="A3094" s="1">
        <v>3092.0</v>
      </c>
      <c r="B3094" s="1">
        <v>1.7002310120095E9</v>
      </c>
      <c r="C3094" s="1">
        <v>11279.5619701817</v>
      </c>
      <c r="D3094" s="1">
        <v>1340.32235626248</v>
      </c>
      <c r="E3094" s="1">
        <v>16362.326307574</v>
      </c>
      <c r="F3094" s="1">
        <v>-14915.4531854931</v>
      </c>
      <c r="G3094" s="1">
        <v>-12000.3833771208</v>
      </c>
      <c r="H3094" s="1">
        <v>-23744.1687278948</v>
      </c>
      <c r="I3094" s="1">
        <v>-10737.0627805069</v>
      </c>
      <c r="J3094" s="1">
        <v>-31780.3584671447</v>
      </c>
      <c r="K3094" s="1">
        <v>0.076</v>
      </c>
      <c r="L3094" s="1">
        <v>0.664</v>
      </c>
      <c r="M3094" s="1">
        <v>0.642</v>
      </c>
    </row>
    <row r="3095">
      <c r="A3095" s="1">
        <v>3093.0</v>
      </c>
      <c r="B3095" s="1">
        <v>1.70023101201243E9</v>
      </c>
      <c r="C3095" s="1">
        <v>11269.123705521</v>
      </c>
      <c r="D3095" s="1">
        <v>1325.0114113106</v>
      </c>
      <c r="E3095" s="1">
        <v>16350.591641735</v>
      </c>
      <c r="F3095" s="1">
        <v>-14937.4696537816</v>
      </c>
      <c r="G3095" s="1">
        <v>-12020.6787610863</v>
      </c>
      <c r="H3095" s="1">
        <v>-23770.1191032074</v>
      </c>
      <c r="I3095" s="1">
        <v>-10734.9393647836</v>
      </c>
      <c r="J3095" s="1">
        <v>-31805.7724005904</v>
      </c>
      <c r="K3095" s="1">
        <v>0.076</v>
      </c>
      <c r="L3095" s="1">
        <v>0.664</v>
      </c>
      <c r="M3095" s="1">
        <v>0.642</v>
      </c>
    </row>
    <row r="3096">
      <c r="A3096" s="1">
        <v>3094.0</v>
      </c>
      <c r="B3096" s="1">
        <v>1.70023101201653E9</v>
      </c>
      <c r="C3096" s="1">
        <v>11276.1868567689</v>
      </c>
      <c r="D3096" s="1">
        <v>1335.31556550449</v>
      </c>
      <c r="E3096" s="1">
        <v>16692.7521458568</v>
      </c>
      <c r="F3096" s="1">
        <v>-14888.4299264466</v>
      </c>
      <c r="G3096" s="1">
        <v>-11996.2706561411</v>
      </c>
      <c r="H3096" s="1">
        <v>-23747.2756203741</v>
      </c>
      <c r="I3096" s="1">
        <v>-10726.8703850353</v>
      </c>
      <c r="J3096" s="1">
        <v>-31786.4828451255</v>
      </c>
      <c r="K3096" s="1">
        <v>0.076</v>
      </c>
      <c r="L3096" s="1">
        <v>0.664</v>
      </c>
      <c r="M3096" s="1">
        <v>0.642</v>
      </c>
    </row>
    <row r="3097">
      <c r="A3097" s="1">
        <v>3095.0</v>
      </c>
      <c r="B3097" s="1">
        <v>1.70023101202061E9</v>
      </c>
      <c r="C3097" s="1">
        <v>11311.2343920748</v>
      </c>
      <c r="D3097" s="1">
        <v>1373.24647584515</v>
      </c>
      <c r="E3097" s="1">
        <v>17049.1954146856</v>
      </c>
      <c r="F3097" s="1">
        <v>-14835.9256787211</v>
      </c>
      <c r="G3097" s="1">
        <v>-11965.9169871708</v>
      </c>
      <c r="H3097" s="1">
        <v>-23703.5109047306</v>
      </c>
      <c r="I3097" s="1">
        <v>-10713.2805244064</v>
      </c>
      <c r="J3097" s="1">
        <v>-31759.2807721234</v>
      </c>
      <c r="K3097" s="1">
        <v>0.076</v>
      </c>
      <c r="L3097" s="1">
        <v>0.664</v>
      </c>
      <c r="M3097" s="1">
        <v>0.642</v>
      </c>
    </row>
    <row r="3098">
      <c r="A3098" s="1">
        <v>3096.0</v>
      </c>
      <c r="B3098" s="1">
        <v>1.70023101202447E9</v>
      </c>
      <c r="C3098" s="1">
        <v>11297.5327727237</v>
      </c>
      <c r="D3098" s="1">
        <v>1358.04728961554</v>
      </c>
      <c r="E3098" s="1">
        <v>17074.6764033647</v>
      </c>
      <c r="F3098" s="1">
        <v>-14866.2346442025</v>
      </c>
      <c r="G3098" s="1">
        <v>-11994.9295514738</v>
      </c>
      <c r="H3098" s="1">
        <v>-23724.6333032409</v>
      </c>
      <c r="I3098" s="1">
        <v>-10718.1085012088</v>
      </c>
      <c r="J3098" s="1">
        <v>-31808.5216651584</v>
      </c>
      <c r="K3098" s="1">
        <v>0.064</v>
      </c>
      <c r="L3098" s="1">
        <v>0.694</v>
      </c>
      <c r="M3098" s="1">
        <v>0.644</v>
      </c>
    </row>
    <row r="3099">
      <c r="A3099" s="1">
        <v>3097.0</v>
      </c>
      <c r="B3099" s="1">
        <v>1.70023101202855E9</v>
      </c>
      <c r="C3099" s="1">
        <v>11283.0935458056</v>
      </c>
      <c r="D3099" s="1">
        <v>1343.74217316415</v>
      </c>
      <c r="E3099" s="1">
        <v>16888.9557586855</v>
      </c>
      <c r="F3099" s="1">
        <v>-14897.5717899288</v>
      </c>
      <c r="G3099" s="1">
        <v>-12017.7283308182</v>
      </c>
      <c r="H3099" s="1">
        <v>-23748.6614285303</v>
      </c>
      <c r="I3099" s="1">
        <v>-10742.8518823208</v>
      </c>
      <c r="J3099" s="1">
        <v>-31858.7907384384</v>
      </c>
      <c r="K3099" s="1">
        <v>0.064</v>
      </c>
      <c r="L3099" s="1">
        <v>0.694</v>
      </c>
      <c r="M3099" s="1">
        <v>0.644</v>
      </c>
    </row>
    <row r="3100">
      <c r="A3100" s="1">
        <v>3098.0</v>
      </c>
      <c r="B3100" s="1">
        <v>1.70023101203255E9</v>
      </c>
      <c r="C3100" s="1">
        <v>11282.2441795163</v>
      </c>
      <c r="D3100" s="1">
        <v>1341.68581267426</v>
      </c>
      <c r="E3100" s="1">
        <v>16641.656058032</v>
      </c>
      <c r="F3100" s="1">
        <v>-14856.0198969864</v>
      </c>
      <c r="G3100" s="1">
        <v>-11989.788650249</v>
      </c>
      <c r="H3100" s="1">
        <v>-23739.8324894705</v>
      </c>
      <c r="I3100" s="1">
        <v>-10717.7061698086</v>
      </c>
      <c r="J3100" s="1">
        <v>-31801.3020516994</v>
      </c>
      <c r="K3100" s="1">
        <v>0.064</v>
      </c>
      <c r="L3100" s="1">
        <v>0.694</v>
      </c>
      <c r="M3100" s="1">
        <v>0.644</v>
      </c>
    </row>
    <row r="3101">
      <c r="A3101" s="1">
        <v>3099.0</v>
      </c>
      <c r="B3101" s="1">
        <v>1.70023101203777E9</v>
      </c>
      <c r="C3101" s="1">
        <v>11283.1829527834</v>
      </c>
      <c r="D3101" s="1">
        <v>1337.32722250547</v>
      </c>
      <c r="E3101" s="1">
        <v>16590.2023422959</v>
      </c>
      <c r="F3101" s="1">
        <v>-14828.2366786285</v>
      </c>
      <c r="G3101" s="1">
        <v>-11964.7546964591</v>
      </c>
      <c r="H3101" s="1">
        <v>-23742.1123674049</v>
      </c>
      <c r="I3101" s="1">
        <v>-10671.1698378526</v>
      </c>
      <c r="J3101" s="1">
        <v>-31794.6859353406</v>
      </c>
      <c r="K3101" s="1">
        <v>0.064</v>
      </c>
      <c r="L3101" s="1">
        <v>0.694</v>
      </c>
      <c r="M3101" s="1">
        <v>0.644</v>
      </c>
    </row>
    <row r="3102">
      <c r="A3102" s="1">
        <v>3100.0</v>
      </c>
      <c r="B3102" s="1">
        <v>1.70023101204076E9</v>
      </c>
      <c r="C3102" s="1">
        <v>11304.6853309494</v>
      </c>
      <c r="D3102" s="1">
        <v>1358.04728961554</v>
      </c>
      <c r="E3102" s="1">
        <v>16497.2861405952</v>
      </c>
      <c r="F3102" s="1">
        <v>-14832.1705856526</v>
      </c>
      <c r="G3102" s="1">
        <v>-11984.3795280908</v>
      </c>
      <c r="H3102" s="1">
        <v>-23718.0395386266</v>
      </c>
      <c r="I3102" s="1">
        <v>-10701.1211754228</v>
      </c>
      <c r="J3102" s="1">
        <v>-31819.742240875</v>
      </c>
      <c r="K3102" s="1">
        <v>0.064</v>
      </c>
      <c r="L3102" s="1">
        <v>0.694</v>
      </c>
      <c r="M3102" s="1">
        <v>0.644</v>
      </c>
    </row>
    <row r="3103">
      <c r="A3103" s="1">
        <v>3101.0</v>
      </c>
      <c r="B3103" s="1">
        <v>1.70023101204469E9</v>
      </c>
      <c r="C3103" s="1">
        <v>11316.9340869109</v>
      </c>
      <c r="D3103" s="1">
        <v>1374.76639446811</v>
      </c>
      <c r="E3103" s="1">
        <v>16412.595380854</v>
      </c>
      <c r="F3103" s="1">
        <v>-14836.5515275659</v>
      </c>
      <c r="G3103" s="1">
        <v>-11992.0908799279</v>
      </c>
      <c r="H3103" s="1">
        <v>-23696.1795325493</v>
      </c>
      <c r="I3103" s="1">
        <v>-10647.9910788525</v>
      </c>
      <c r="J3103" s="1">
        <v>-31813.0367175384</v>
      </c>
      <c r="K3103" s="1">
        <v>0.064</v>
      </c>
      <c r="L3103" s="1">
        <v>0.694</v>
      </c>
      <c r="M3103" s="1">
        <v>0.644</v>
      </c>
    </row>
    <row r="3104">
      <c r="A3104" s="1">
        <v>3102.0</v>
      </c>
      <c r="B3104" s="1">
        <v>1.70023101204866E9</v>
      </c>
      <c r="C3104" s="1">
        <v>11325.6959707374</v>
      </c>
      <c r="D3104" s="1">
        <v>1385.71874925121</v>
      </c>
      <c r="E3104" s="1">
        <v>16482.9363206549</v>
      </c>
      <c r="F3104" s="1">
        <v>-14803.0239108829</v>
      </c>
      <c r="G3104" s="1">
        <v>-11957.8703591669</v>
      </c>
      <c r="H3104" s="1">
        <v>-23682.4332097093</v>
      </c>
      <c r="I3104" s="1">
        <v>-10601.72296783</v>
      </c>
      <c r="J3104" s="1">
        <v>-31782.3477724013</v>
      </c>
      <c r="K3104" s="1">
        <v>0.064</v>
      </c>
      <c r="L3104" s="1">
        <v>0.694</v>
      </c>
      <c r="M3104" s="1">
        <v>0.644</v>
      </c>
    </row>
    <row r="3105">
      <c r="A3105" s="1">
        <v>3103.0</v>
      </c>
      <c r="B3105" s="1">
        <v>1.70023101205255E9</v>
      </c>
      <c r="C3105" s="1">
        <v>11307.8145751732</v>
      </c>
      <c r="D3105" s="1">
        <v>1365.64688273035</v>
      </c>
      <c r="E3105" s="1">
        <v>16577.8641793566</v>
      </c>
      <c r="F3105" s="1">
        <v>-14802.8898004162</v>
      </c>
      <c r="G3105" s="1">
        <v>-11938.536100213</v>
      </c>
      <c r="H3105" s="1">
        <v>-23709.3000065445</v>
      </c>
      <c r="I3105" s="1">
        <v>-10648.4381137416</v>
      </c>
      <c r="J3105" s="1">
        <v>-31816.6800518846</v>
      </c>
      <c r="K3105" s="1">
        <v>0.064</v>
      </c>
      <c r="L3105" s="1">
        <v>0.694</v>
      </c>
      <c r="M3105" s="1">
        <v>0.644</v>
      </c>
    </row>
    <row r="3106">
      <c r="A3106" s="1">
        <v>3104.0</v>
      </c>
      <c r="B3106" s="1">
        <v>1.7002310120567E9</v>
      </c>
      <c r="C3106" s="1">
        <v>11299.7232436803</v>
      </c>
      <c r="D3106" s="1">
        <v>1357.13086809287</v>
      </c>
      <c r="E3106" s="1">
        <v>16519.7049402838</v>
      </c>
      <c r="F3106" s="1">
        <v>-14840.8654142457</v>
      </c>
      <c r="G3106" s="1">
        <v>-11974.812981464</v>
      </c>
      <c r="H3106" s="1">
        <v>-23732.2775998446</v>
      </c>
      <c r="I3106" s="1">
        <v>-10722.5117948665</v>
      </c>
      <c r="J3106" s="1">
        <v>-31848.6430464557</v>
      </c>
      <c r="K3106" s="1">
        <v>0.064</v>
      </c>
      <c r="L3106" s="1">
        <v>0.694</v>
      </c>
      <c r="M3106" s="1">
        <v>0.644</v>
      </c>
    </row>
    <row r="3107">
      <c r="A3107" s="1">
        <v>3105.0</v>
      </c>
      <c r="B3107" s="1">
        <v>1.70023101206117E9</v>
      </c>
      <c r="C3107" s="1">
        <v>11283.0264905722</v>
      </c>
      <c r="D3107" s="1">
        <v>1337.10370506092</v>
      </c>
      <c r="E3107" s="1">
        <v>16403.8111452831</v>
      </c>
      <c r="F3107" s="1">
        <v>-14878.1257722527</v>
      </c>
      <c r="G3107" s="1">
        <v>-12018.3318279185</v>
      </c>
      <c r="H3107" s="1">
        <v>-23764.3076496491</v>
      </c>
      <c r="I3107" s="1">
        <v>-10726.8703850353</v>
      </c>
      <c r="J3107" s="1">
        <v>-31871.7100467336</v>
      </c>
      <c r="K3107" s="1">
        <v>0.064</v>
      </c>
      <c r="L3107" s="1">
        <v>0.694</v>
      </c>
      <c r="M3107" s="1">
        <v>0.644</v>
      </c>
    </row>
    <row r="3108">
      <c r="A3108" s="1">
        <v>3106.0</v>
      </c>
      <c r="B3108" s="1">
        <v>1.70023101206604E9</v>
      </c>
      <c r="C3108" s="1">
        <v>11271.8953218335</v>
      </c>
      <c r="D3108" s="1">
        <v>1323.558547921</v>
      </c>
      <c r="E3108" s="1">
        <v>16422.4748519033</v>
      </c>
      <c r="F3108" s="1">
        <v>-14876.5387983964</v>
      </c>
      <c r="G3108" s="1">
        <v>-12011.6710080708</v>
      </c>
      <c r="H3108" s="1">
        <v>-23791.107391251</v>
      </c>
      <c r="I3108" s="1">
        <v>-10727.8091583024</v>
      </c>
      <c r="J3108" s="1">
        <v>-31895.3581923673</v>
      </c>
      <c r="K3108" s="1">
        <v>0.048</v>
      </c>
      <c r="L3108" s="1">
        <v>0.724</v>
      </c>
      <c r="M3108" s="1">
        <v>0.634</v>
      </c>
    </row>
    <row r="3109">
      <c r="A3109" s="1">
        <v>3107.0</v>
      </c>
      <c r="B3109" s="1">
        <v>1.70023101206913E9</v>
      </c>
      <c r="C3109" s="1">
        <v>11277.9302928364</v>
      </c>
      <c r="D3109" s="1">
        <v>1333.52742594807</v>
      </c>
      <c r="E3109" s="1">
        <v>16544.9847632628</v>
      </c>
      <c r="F3109" s="1">
        <v>-14832.3717513527</v>
      </c>
      <c r="G3109" s="1">
        <v>-11986.2570746251</v>
      </c>
      <c r="H3109" s="1">
        <v>-23765.7381612942</v>
      </c>
      <c r="I3109" s="1">
        <v>-10721.7071320661</v>
      </c>
      <c r="J3109" s="1">
        <v>-31874.0569799014</v>
      </c>
      <c r="K3109" s="1">
        <v>0.048</v>
      </c>
      <c r="L3109" s="1">
        <v>0.724</v>
      </c>
      <c r="M3109" s="1">
        <v>0.634</v>
      </c>
    </row>
    <row r="3110">
      <c r="A3110" s="1">
        <v>3108.0</v>
      </c>
      <c r="B3110" s="1">
        <v>1.70023101207262E9</v>
      </c>
      <c r="C3110" s="1">
        <v>11309.9603426409</v>
      </c>
      <c r="D3110" s="1">
        <v>1375.28048459058</v>
      </c>
      <c r="E3110" s="1">
        <v>16560.2063012369</v>
      </c>
      <c r="F3110" s="1">
        <v>-14798.5535619918</v>
      </c>
      <c r="G3110" s="1">
        <v>-11976.288196598</v>
      </c>
      <c r="H3110" s="1">
        <v>-23703.8908843864</v>
      </c>
      <c r="I3110" s="1">
        <v>-10681.0716606464</v>
      </c>
      <c r="J3110" s="1">
        <v>-31826.6712816561</v>
      </c>
      <c r="K3110" s="1">
        <v>0.048</v>
      </c>
      <c r="L3110" s="1">
        <v>0.724</v>
      </c>
      <c r="M3110" s="1">
        <v>0.634</v>
      </c>
    </row>
    <row r="3111">
      <c r="A3111" s="1">
        <v>3109.0</v>
      </c>
      <c r="B3111" s="1">
        <v>1.70023101207714E9</v>
      </c>
      <c r="C3111" s="1">
        <v>11305.646455961</v>
      </c>
      <c r="D3111" s="1">
        <v>1374.43111830128</v>
      </c>
      <c r="E3111" s="1">
        <v>16695.9260935695</v>
      </c>
      <c r="F3111" s="1">
        <v>-14832.3046961193</v>
      </c>
      <c r="G3111" s="1">
        <v>-11996.1588974188</v>
      </c>
      <c r="H3111" s="1">
        <v>-23713.3903757799</v>
      </c>
      <c r="I3111" s="1">
        <v>-10698.3495591103</v>
      </c>
      <c r="J3111" s="1">
        <v>-31843.7256626755</v>
      </c>
      <c r="K3111" s="1">
        <v>0.048</v>
      </c>
      <c r="L3111" s="1">
        <v>0.724</v>
      </c>
      <c r="M3111" s="1">
        <v>0.634</v>
      </c>
    </row>
    <row r="3112">
      <c r="A3112" s="1">
        <v>3110.0</v>
      </c>
      <c r="B3112" s="1">
        <v>1.70023101208118E9</v>
      </c>
      <c r="C3112" s="1">
        <v>11270.4424584439</v>
      </c>
      <c r="D3112" s="1">
        <v>1332.36513523639</v>
      </c>
      <c r="E3112" s="1">
        <v>18019.0376066014</v>
      </c>
      <c r="F3112" s="1">
        <v>-14872.7166500945</v>
      </c>
      <c r="G3112" s="1">
        <v>-12022.3551419204</v>
      </c>
      <c r="H3112" s="1">
        <v>-23764.6205740714</v>
      </c>
      <c r="I3112" s="1">
        <v>-10755.8829493383</v>
      </c>
      <c r="J3112" s="1">
        <v>-31876.739189236</v>
      </c>
      <c r="K3112" s="1">
        <v>0.048</v>
      </c>
      <c r="L3112" s="1">
        <v>0.724</v>
      </c>
      <c r="M3112" s="1">
        <v>0.634</v>
      </c>
    </row>
    <row r="3113">
      <c r="A3113" s="1">
        <v>3111.0</v>
      </c>
      <c r="B3113" s="1">
        <v>1.70023101208479E9</v>
      </c>
      <c r="C3113" s="1">
        <v>11272.5211706782</v>
      </c>
      <c r="D3113" s="1">
        <v>1329.19118752374</v>
      </c>
      <c r="E3113" s="1">
        <v>18702.1739723889</v>
      </c>
      <c r="F3113" s="1">
        <v>-14854.3435161523</v>
      </c>
      <c r="G3113" s="1">
        <v>-12001.9703509772</v>
      </c>
      <c r="H3113" s="1">
        <v>-23761.6254403144</v>
      </c>
      <c r="I3113" s="1">
        <v>-10749.7585713575</v>
      </c>
      <c r="J3113" s="1">
        <v>-31891.3125266209</v>
      </c>
      <c r="K3113" s="1">
        <v>0.048</v>
      </c>
      <c r="L3113" s="1">
        <v>0.724</v>
      </c>
      <c r="M3113" s="1">
        <v>0.634</v>
      </c>
    </row>
    <row r="3114">
      <c r="A3114" s="1">
        <v>3112.0</v>
      </c>
      <c r="B3114" s="1">
        <v>1.70023101208866E9</v>
      </c>
      <c r="C3114" s="1">
        <v>11285.1946097844</v>
      </c>
      <c r="D3114" s="1">
        <v>1343.92098711979</v>
      </c>
      <c r="E3114" s="1">
        <v>18720.4576993534</v>
      </c>
      <c r="F3114" s="1">
        <v>-14839.8148822563</v>
      </c>
      <c r="G3114" s="1">
        <v>-11991.2415136386</v>
      </c>
      <c r="H3114" s="1">
        <v>-23737.7090737472</v>
      </c>
      <c r="I3114" s="1">
        <v>-10708.5196028375</v>
      </c>
      <c r="J3114" s="1">
        <v>-31843.993883609</v>
      </c>
      <c r="K3114" s="1">
        <v>0.048</v>
      </c>
      <c r="L3114" s="1">
        <v>0.724</v>
      </c>
      <c r="M3114" s="1">
        <v>0.634</v>
      </c>
    </row>
    <row r="3115">
      <c r="A3115" s="1">
        <v>3113.0</v>
      </c>
      <c r="B3115" s="1">
        <v>1.70023101209376E9</v>
      </c>
      <c r="C3115" s="1">
        <v>11297.4210140014</v>
      </c>
      <c r="D3115" s="1">
        <v>1365.33395830797</v>
      </c>
      <c r="E3115" s="1">
        <v>18598.5289333497</v>
      </c>
      <c r="F3115" s="1">
        <v>-14853.1812254406</v>
      </c>
      <c r="G3115" s="1">
        <v>-11996.8965049858</v>
      </c>
      <c r="H3115" s="1">
        <v>-23720.4311752833</v>
      </c>
      <c r="I3115" s="1">
        <v>-10677.0259948999</v>
      </c>
      <c r="J3115" s="1">
        <v>-31784.8511677803</v>
      </c>
      <c r="K3115" s="1">
        <v>0.048</v>
      </c>
      <c r="L3115" s="1">
        <v>0.724</v>
      </c>
      <c r="M3115" s="1">
        <v>0.634</v>
      </c>
    </row>
    <row r="3116">
      <c r="A3116" s="1">
        <v>3114.0</v>
      </c>
      <c r="B3116" s="1">
        <v>1.70023101209663E9</v>
      </c>
      <c r="C3116" s="1">
        <v>11282.9370835944</v>
      </c>
      <c r="D3116" s="1">
        <v>1355.02980411408</v>
      </c>
      <c r="E3116" s="1">
        <v>18517.0568248101</v>
      </c>
      <c r="F3116" s="1">
        <v>-14869.5203506374</v>
      </c>
      <c r="G3116" s="1">
        <v>-12008.541763847</v>
      </c>
      <c r="H3116" s="1">
        <v>-23754.0258471996</v>
      </c>
      <c r="I3116" s="1">
        <v>-10714.9792569851</v>
      </c>
      <c r="J3116" s="1">
        <v>-31829.5770084353</v>
      </c>
      <c r="K3116" s="1">
        <v>0.048</v>
      </c>
      <c r="L3116" s="1">
        <v>0.724</v>
      </c>
      <c r="M3116" s="1">
        <v>0.634</v>
      </c>
    </row>
    <row r="3117">
      <c r="A3117" s="1">
        <v>3115.0</v>
      </c>
      <c r="B3117" s="1">
        <v>1.70023101210065E9</v>
      </c>
      <c r="C3117" s="1">
        <v>11295.3646535116</v>
      </c>
      <c r="D3117" s="1">
        <v>1367.47972577568</v>
      </c>
      <c r="E3117" s="1">
        <v>18568.0635056571</v>
      </c>
      <c r="F3117" s="1">
        <v>-14836.462120588</v>
      </c>
      <c r="G3117" s="1">
        <v>-12004.2949324005</v>
      </c>
      <c r="H3117" s="1">
        <v>-23754.7411030222</v>
      </c>
      <c r="I3117" s="1">
        <v>-10741.7566468425</v>
      </c>
      <c r="J3117" s="1">
        <v>-31867.5749740093</v>
      </c>
      <c r="K3117" s="1">
        <v>0.048</v>
      </c>
      <c r="L3117" s="1">
        <v>0.724</v>
      </c>
      <c r="M3117" s="1">
        <v>0.634</v>
      </c>
    </row>
    <row r="3118">
      <c r="A3118" s="1">
        <v>3116.0</v>
      </c>
      <c r="B3118" s="1">
        <v>1.7002310121048E9</v>
      </c>
      <c r="C3118" s="1">
        <v>11315.9729618993</v>
      </c>
      <c r="D3118" s="1">
        <v>1393.4748045772</v>
      </c>
      <c r="E3118" s="1">
        <v>18575.7525057497</v>
      </c>
      <c r="F3118" s="1">
        <v>-14807.7848324519</v>
      </c>
      <c r="G3118" s="1">
        <v>-11997.4105951083</v>
      </c>
      <c r="H3118" s="1">
        <v>-23716.8772479149</v>
      </c>
      <c r="I3118" s="1">
        <v>-10748.0821905234</v>
      </c>
      <c r="J3118" s="1">
        <v>-31860.9588576506</v>
      </c>
      <c r="K3118" s="1">
        <v>0.056</v>
      </c>
      <c r="L3118" s="1">
        <v>0.722</v>
      </c>
      <c r="M3118" s="1">
        <v>0.63</v>
      </c>
    </row>
    <row r="3119">
      <c r="A3119" s="1">
        <v>3117.0</v>
      </c>
      <c r="B3119" s="1">
        <v>1.70023101210883E9</v>
      </c>
      <c r="C3119" s="1">
        <v>11299.9467611249</v>
      </c>
      <c r="D3119" s="1">
        <v>1378.34267358096</v>
      </c>
      <c r="E3119" s="1">
        <v>18422.1513178528</v>
      </c>
      <c r="F3119" s="1">
        <v>-14869.3415366818</v>
      </c>
      <c r="G3119" s="1">
        <v>-12009.1899644362</v>
      </c>
      <c r="H3119" s="1">
        <v>-23748.8625942304</v>
      </c>
      <c r="I3119" s="1">
        <v>-10755.7488388715</v>
      </c>
      <c r="J3119" s="1">
        <v>-31880.3378200933</v>
      </c>
      <c r="K3119" s="1">
        <v>0.056</v>
      </c>
      <c r="L3119" s="1">
        <v>0.722</v>
      </c>
      <c r="M3119" s="1">
        <v>0.63</v>
      </c>
    </row>
    <row r="3120">
      <c r="A3120" s="1">
        <v>3118.0</v>
      </c>
      <c r="B3120" s="1">
        <v>1.70023101211279E9</v>
      </c>
      <c r="C3120" s="1">
        <v>11289.642606931</v>
      </c>
      <c r="D3120" s="1">
        <v>1370.18428685477</v>
      </c>
      <c r="E3120" s="1">
        <v>18325.7258922726</v>
      </c>
      <c r="F3120" s="1">
        <v>-14900.7680893859</v>
      </c>
      <c r="G3120" s="1">
        <v>-12020.075263986</v>
      </c>
      <c r="H3120" s="1">
        <v>-23757.9374024793</v>
      </c>
      <c r="I3120" s="1">
        <v>-10771.6632809237</v>
      </c>
      <c r="J3120" s="1">
        <v>-31857.4049302822</v>
      </c>
      <c r="K3120" s="1">
        <v>0.056</v>
      </c>
      <c r="L3120" s="1">
        <v>0.722</v>
      </c>
      <c r="M3120" s="1">
        <v>0.63</v>
      </c>
    </row>
    <row r="3121">
      <c r="A3121" s="1">
        <v>3119.0</v>
      </c>
      <c r="B3121" s="1">
        <v>1.7002310121167E9</v>
      </c>
      <c r="C3121" s="1">
        <v>11303.2324675598</v>
      </c>
      <c r="D3121" s="1">
        <v>1388.87034521941</v>
      </c>
      <c r="E3121" s="1">
        <v>18377.2019597532</v>
      </c>
      <c r="F3121" s="1">
        <v>-14854.5670335968</v>
      </c>
      <c r="G3121" s="1">
        <v>-12008.4747086137</v>
      </c>
      <c r="H3121" s="1">
        <v>-23721.2134863392</v>
      </c>
      <c r="I3121" s="1">
        <v>-10764.2872052535</v>
      </c>
      <c r="J3121" s="1">
        <v>-31809.5274936589</v>
      </c>
      <c r="K3121" s="1">
        <v>0.056</v>
      </c>
      <c r="L3121" s="1">
        <v>0.722</v>
      </c>
      <c r="M3121" s="1">
        <v>0.63</v>
      </c>
    </row>
    <row r="3122">
      <c r="A3122" s="1">
        <v>3120.0</v>
      </c>
      <c r="B3122" s="1">
        <v>1.70023101212082E9</v>
      </c>
      <c r="C3122" s="1">
        <v>11300.3490925251</v>
      </c>
      <c r="D3122" s="1">
        <v>1383.68474050578</v>
      </c>
      <c r="E3122" s="1">
        <v>18371.1222852614</v>
      </c>
      <c r="F3122" s="1">
        <v>-14855.7963795419</v>
      </c>
      <c r="G3122" s="1">
        <v>-12014.8673075279</v>
      </c>
      <c r="H3122" s="1">
        <v>-23750.5389750646</v>
      </c>
      <c r="I3122" s="1">
        <v>-10783.0850223404</v>
      </c>
      <c r="J3122" s="1">
        <v>-31903.0248407155</v>
      </c>
      <c r="K3122" s="1">
        <v>0.056</v>
      </c>
      <c r="L3122" s="1">
        <v>0.722</v>
      </c>
      <c r="M3122" s="1">
        <v>0.63</v>
      </c>
    </row>
    <row r="3123">
      <c r="A3123" s="1">
        <v>3121.0</v>
      </c>
      <c r="B3123" s="1">
        <v>1.70023101212379E9</v>
      </c>
      <c r="C3123" s="1">
        <v>11308.0380926177</v>
      </c>
      <c r="D3123" s="1">
        <v>1394.10065342195</v>
      </c>
      <c r="E3123" s="1">
        <v>18187.994442939</v>
      </c>
      <c r="F3123" s="1">
        <v>-14877.254054219</v>
      </c>
      <c r="G3123" s="1">
        <v>-12017.3036476735</v>
      </c>
      <c r="H3123" s="1">
        <v>-23759.5020245912</v>
      </c>
      <c r="I3123" s="1">
        <v>-10768.9587198446</v>
      </c>
      <c r="J3123" s="1">
        <v>-31900.3649831253</v>
      </c>
      <c r="K3123" s="1">
        <v>0.056</v>
      </c>
      <c r="L3123" s="1">
        <v>0.722</v>
      </c>
      <c r="M3123" s="1">
        <v>0.63</v>
      </c>
    </row>
    <row r="3124">
      <c r="A3124" s="1">
        <v>3122.0</v>
      </c>
      <c r="B3124" s="1">
        <v>1.70023101212879E9</v>
      </c>
      <c r="C3124" s="1">
        <v>11330.1886713729</v>
      </c>
      <c r="D3124" s="1">
        <v>1423.31438342504</v>
      </c>
      <c r="E3124" s="1">
        <v>17801.6445400291</v>
      </c>
      <c r="F3124" s="1">
        <v>-14852.4436178736</v>
      </c>
      <c r="G3124" s="1">
        <v>-11996.069490441</v>
      </c>
      <c r="H3124" s="1">
        <v>-23704.3379192755</v>
      </c>
      <c r="I3124" s="1">
        <v>-10704.51864058</v>
      </c>
      <c r="J3124" s="1">
        <v>-31743.701606238</v>
      </c>
      <c r="K3124" s="1">
        <v>0.056</v>
      </c>
      <c r="L3124" s="1">
        <v>0.722</v>
      </c>
      <c r="M3124" s="1">
        <v>0.63</v>
      </c>
    </row>
    <row r="3125">
      <c r="A3125" s="1">
        <v>3123.0</v>
      </c>
      <c r="B3125" s="1">
        <v>1.70023101213264E9</v>
      </c>
      <c r="C3125" s="1">
        <v>11357.6589653085</v>
      </c>
      <c r="D3125" s="1">
        <v>1454.67388089583</v>
      </c>
      <c r="E3125" s="1">
        <v>17303.8264875205</v>
      </c>
      <c r="F3125" s="1">
        <v>-14781.9238641171</v>
      </c>
      <c r="G3125" s="1">
        <v>-11960.2172923347</v>
      </c>
      <c r="H3125" s="1">
        <v>-23652.4818721392</v>
      </c>
      <c r="I3125" s="1">
        <v>-10687.6207217718</v>
      </c>
      <c r="J3125" s="1">
        <v>-31682.1672537526</v>
      </c>
      <c r="K3125" s="1">
        <v>0.056</v>
      </c>
      <c r="L3125" s="1">
        <v>0.722</v>
      </c>
      <c r="M3125" s="1">
        <v>0.63</v>
      </c>
    </row>
    <row r="3126">
      <c r="A3126" s="1">
        <v>3124.0</v>
      </c>
      <c r="B3126" s="1">
        <v>1.70023101213662E9</v>
      </c>
      <c r="C3126" s="1">
        <v>11346.885424481</v>
      </c>
      <c r="D3126" s="1">
        <v>1440.94990980028</v>
      </c>
      <c r="E3126" s="1">
        <v>17102.9513601006</v>
      </c>
      <c r="F3126" s="1">
        <v>-14760.5332446734</v>
      </c>
      <c r="G3126" s="1">
        <v>-11964.3300133144</v>
      </c>
      <c r="H3126" s="1">
        <v>-23669.4021426918</v>
      </c>
      <c r="I3126" s="1">
        <v>-10680.4905152905</v>
      </c>
      <c r="J3126" s="1">
        <v>-31727.988329886</v>
      </c>
      <c r="K3126" s="1">
        <v>0.056</v>
      </c>
      <c r="L3126" s="1">
        <v>0.722</v>
      </c>
      <c r="M3126" s="1">
        <v>0.63</v>
      </c>
    </row>
    <row r="3127">
      <c r="A3127" s="1">
        <v>3125.0</v>
      </c>
      <c r="B3127" s="1">
        <v>1.70023101214079E9</v>
      </c>
      <c r="C3127" s="1">
        <v>11328.4005318165</v>
      </c>
      <c r="D3127" s="1">
        <v>1417.61468858893</v>
      </c>
      <c r="E3127" s="1">
        <v>16949.5736896483</v>
      </c>
      <c r="F3127" s="1">
        <v>-14804.0967946167</v>
      </c>
      <c r="G3127" s="1">
        <v>-11964.8217516925</v>
      </c>
      <c r="H3127" s="1">
        <v>-23717.9054281598</v>
      </c>
      <c r="I3127" s="1">
        <v>-10651.0979713318</v>
      </c>
      <c r="J3127" s="1">
        <v>-31765.7627780154</v>
      </c>
      <c r="K3127" s="1">
        <v>0.056</v>
      </c>
      <c r="L3127" s="1">
        <v>0.722</v>
      </c>
      <c r="M3127" s="1">
        <v>0.63</v>
      </c>
    </row>
    <row r="3128">
      <c r="A3128" s="1">
        <v>3126.0</v>
      </c>
      <c r="B3128" s="1">
        <v>1.70023101214482E9</v>
      </c>
      <c r="C3128" s="1">
        <v>11334.9272411974</v>
      </c>
      <c r="D3128" s="1">
        <v>1423.44849389177</v>
      </c>
      <c r="E3128" s="1">
        <v>16822.0346357863</v>
      </c>
      <c r="F3128" s="1">
        <v>-14819.0724634018</v>
      </c>
      <c r="G3128" s="1">
        <v>-11998.3717201199</v>
      </c>
      <c r="H3128" s="1">
        <v>-23712.4739542572</v>
      </c>
      <c r="I3128" s="1">
        <v>-10680.6246257572</v>
      </c>
      <c r="J3128" s="1">
        <v>-31789.1874062046</v>
      </c>
      <c r="K3128" s="1">
        <v>0.062</v>
      </c>
      <c r="L3128" s="1">
        <v>0.74</v>
      </c>
      <c r="M3128" s="1">
        <v>0.638</v>
      </c>
    </row>
    <row r="3129">
      <c r="A3129" s="1">
        <v>3127.0</v>
      </c>
      <c r="B3129" s="1">
        <v>1.70023101214884E9</v>
      </c>
      <c r="C3129" s="1">
        <v>11318.9457439119</v>
      </c>
      <c r="D3129" s="1">
        <v>1404.67302854931</v>
      </c>
      <c r="E3129" s="1">
        <v>16846.3533337537</v>
      </c>
      <c r="F3129" s="1">
        <v>-14813.2610098434</v>
      </c>
      <c r="G3129" s="1">
        <v>-12003.4232143668</v>
      </c>
      <c r="H3129" s="1">
        <v>-23736.2338586132</v>
      </c>
      <c r="I3129" s="1">
        <v>-10748.0821905234</v>
      </c>
      <c r="J3129" s="1">
        <v>-31845.2008778096</v>
      </c>
      <c r="K3129" s="1">
        <v>0.062</v>
      </c>
      <c r="L3129" s="1">
        <v>0.74</v>
      </c>
      <c r="M3129" s="1">
        <v>0.638</v>
      </c>
    </row>
    <row r="3130">
      <c r="A3130" s="1">
        <v>3128.0</v>
      </c>
      <c r="B3130" s="1">
        <v>1.70023101215182E9</v>
      </c>
      <c r="C3130" s="1">
        <v>11286.155734796</v>
      </c>
      <c r="D3130" s="1">
        <v>1370.36310081042</v>
      </c>
      <c r="E3130" s="1">
        <v>16927.8254422933</v>
      </c>
      <c r="F3130" s="1">
        <v>-14813.7527482214</v>
      </c>
      <c r="G3130" s="1">
        <v>-11972.555455274</v>
      </c>
      <c r="H3130" s="1">
        <v>-23777.6516410889</v>
      </c>
      <c r="I3130" s="1">
        <v>-10736.5710421289</v>
      </c>
      <c r="J3130" s="1">
        <v>-31858.5448692494</v>
      </c>
      <c r="K3130" s="1">
        <v>0.062</v>
      </c>
      <c r="L3130" s="1">
        <v>0.74</v>
      </c>
      <c r="M3130" s="1">
        <v>0.638</v>
      </c>
    </row>
    <row r="3131">
      <c r="A3131" s="1">
        <v>3129.0</v>
      </c>
      <c r="B3131" s="1">
        <v>1.70023101215573E9</v>
      </c>
      <c r="C3131" s="1">
        <v>11300.7067204364</v>
      </c>
      <c r="D3131" s="1">
        <v>1388.44566207476</v>
      </c>
      <c r="E3131" s="1">
        <v>16884.3512993277</v>
      </c>
      <c r="F3131" s="1">
        <v>-14815.9432191781</v>
      </c>
      <c r="G3131" s="1">
        <v>-11978.8586472104</v>
      </c>
      <c r="H3131" s="1">
        <v>-23758.7420652797</v>
      </c>
      <c r="I3131" s="1">
        <v>-10715.6274575743</v>
      </c>
      <c r="J3131" s="1">
        <v>-31833.3321015038</v>
      </c>
      <c r="K3131" s="1">
        <v>0.062</v>
      </c>
      <c r="L3131" s="1">
        <v>0.74</v>
      </c>
      <c r="M3131" s="1">
        <v>0.638</v>
      </c>
    </row>
    <row r="3132">
      <c r="A3132" s="1">
        <v>3130.0</v>
      </c>
      <c r="B3132" s="1">
        <v>1.7002310121608E9</v>
      </c>
      <c r="C3132" s="1">
        <v>11313.6036769871</v>
      </c>
      <c r="D3132" s="1">
        <v>1403.86836574892</v>
      </c>
      <c r="E3132" s="1">
        <v>16774.3583648632</v>
      </c>
      <c r="F3132" s="1">
        <v>-14836.6856380326</v>
      </c>
      <c r="G3132" s="1">
        <v>-11983.7536792461</v>
      </c>
      <c r="H3132" s="1">
        <v>-23746.1133296624</v>
      </c>
      <c r="I3132" s="1">
        <v>-10708.743120282</v>
      </c>
      <c r="J3132" s="1">
        <v>-31818.758764119</v>
      </c>
      <c r="K3132" s="1">
        <v>0.062</v>
      </c>
      <c r="L3132" s="1">
        <v>0.74</v>
      </c>
      <c r="M3132" s="1">
        <v>0.638</v>
      </c>
    </row>
    <row r="3133">
      <c r="A3133" s="1">
        <v>3131.0</v>
      </c>
      <c r="B3133" s="1">
        <v>1.70023101216483E9</v>
      </c>
      <c r="C3133" s="1">
        <v>11325.383046315</v>
      </c>
      <c r="D3133" s="1">
        <v>1414.12781645391</v>
      </c>
      <c r="E3133" s="1">
        <v>16818.7042258625</v>
      </c>
      <c r="F3133" s="1">
        <v>-14813.5962860103</v>
      </c>
      <c r="G3133" s="1">
        <v>-11960.0831818679</v>
      </c>
      <c r="H3133" s="1">
        <v>-23725.08033813</v>
      </c>
      <c r="I3133" s="1">
        <v>-10676.489553033</v>
      </c>
      <c r="J3133" s="1">
        <v>-31778.5926793328</v>
      </c>
      <c r="K3133" s="1">
        <v>0.062</v>
      </c>
      <c r="L3133" s="1">
        <v>0.74</v>
      </c>
      <c r="M3133" s="1">
        <v>0.638</v>
      </c>
    </row>
    <row r="3134">
      <c r="A3134" s="1">
        <v>3132.0</v>
      </c>
      <c r="B3134" s="1">
        <v>1.70023101216883E9</v>
      </c>
      <c r="C3134" s="1">
        <v>11315.3247613101</v>
      </c>
      <c r="D3134" s="1">
        <v>1402.23668840368</v>
      </c>
      <c r="E3134" s="1">
        <v>16933.6592475961</v>
      </c>
      <c r="F3134" s="1">
        <v>-14802.2863033159</v>
      </c>
      <c r="G3134" s="1">
        <v>-11952.5506439865</v>
      </c>
      <c r="H3134" s="1">
        <v>-23741.7994429826</v>
      </c>
      <c r="I3134" s="1">
        <v>-10680.3787565682</v>
      </c>
      <c r="J3134" s="1">
        <v>-31779.7326183</v>
      </c>
      <c r="K3134" s="1">
        <v>0.062</v>
      </c>
      <c r="L3134" s="1">
        <v>0.74</v>
      </c>
      <c r="M3134" s="1">
        <v>0.638</v>
      </c>
    </row>
    <row r="3135">
      <c r="A3135" s="1">
        <v>3133.0</v>
      </c>
      <c r="B3135" s="1">
        <v>1.70023101217294E9</v>
      </c>
      <c r="C3135" s="1">
        <v>11320.420959046</v>
      </c>
      <c r="D3135" s="1">
        <v>1408.96456348473</v>
      </c>
      <c r="E3135" s="1">
        <v>16933.2345644515</v>
      </c>
      <c r="F3135" s="1">
        <v>-14815.3173703333</v>
      </c>
      <c r="G3135" s="1">
        <v>-11968.286272083</v>
      </c>
      <c r="H3135" s="1">
        <v>-23742.3582365939</v>
      </c>
      <c r="I3135" s="1">
        <v>-10717.3261901529</v>
      </c>
      <c r="J3135" s="1">
        <v>-31790.975545761</v>
      </c>
      <c r="K3135" s="1">
        <v>0.062</v>
      </c>
      <c r="L3135" s="1">
        <v>0.74</v>
      </c>
      <c r="M3135" s="1">
        <v>0.638</v>
      </c>
    </row>
    <row r="3136">
      <c r="A3136" s="1">
        <v>3134.0</v>
      </c>
      <c r="B3136" s="1">
        <v>1.70023101217669E9</v>
      </c>
      <c r="C3136" s="1">
        <v>11306.4287670169</v>
      </c>
      <c r="D3136" s="1">
        <v>1393.27363887711</v>
      </c>
      <c r="E3136" s="1">
        <v>16806.2543042009</v>
      </c>
      <c r="F3136" s="1">
        <v>-14880.3385949538</v>
      </c>
      <c r="G3136" s="1">
        <v>-11992.292045628</v>
      </c>
      <c r="H3136" s="1">
        <v>-23782.9713562692</v>
      </c>
      <c r="I3136" s="1">
        <v>-10754.1395132707</v>
      </c>
      <c r="J3136" s="1">
        <v>-31840.9093428742</v>
      </c>
      <c r="K3136" s="1">
        <v>0.062</v>
      </c>
      <c r="L3136" s="1">
        <v>0.74</v>
      </c>
      <c r="M3136" s="1">
        <v>0.638</v>
      </c>
    </row>
    <row r="3137">
      <c r="A3137" s="1">
        <v>3135.0</v>
      </c>
      <c r="B3137" s="1">
        <v>1.7002310121819E9</v>
      </c>
      <c r="C3137" s="1">
        <v>11298.1586215685</v>
      </c>
      <c r="D3137" s="1">
        <v>1387.41748182982</v>
      </c>
      <c r="E3137" s="1">
        <v>17249.4223415163</v>
      </c>
      <c r="F3137" s="1">
        <v>-14891.9391503261</v>
      </c>
      <c r="G3137" s="1">
        <v>-11991.6885485277</v>
      </c>
      <c r="H3137" s="1">
        <v>-23794.6836703638</v>
      </c>
      <c r="I3137" s="1">
        <v>-10759.1910075176</v>
      </c>
      <c r="J3137" s="1">
        <v>-31840.6411219407</v>
      </c>
      <c r="K3137" s="1">
        <v>0.062</v>
      </c>
      <c r="L3137" s="1">
        <v>0.74</v>
      </c>
      <c r="M3137" s="1">
        <v>0.638</v>
      </c>
    </row>
    <row r="3138">
      <c r="A3138" s="1">
        <v>3136.0</v>
      </c>
      <c r="B3138" s="1">
        <v>1.70023101218488E9</v>
      </c>
      <c r="C3138" s="1">
        <v>11294.0235488442</v>
      </c>
      <c r="D3138" s="1">
        <v>1386.00932192913</v>
      </c>
      <c r="E3138" s="1">
        <v>18442.6478675184</v>
      </c>
      <c r="F3138" s="1">
        <v>-14867.4639901475</v>
      </c>
      <c r="G3138" s="1">
        <v>-11998.036443953</v>
      </c>
      <c r="H3138" s="1">
        <v>-23794.1919319858</v>
      </c>
      <c r="I3138" s="1">
        <v>-10777.9888246046</v>
      </c>
      <c r="J3138" s="1">
        <v>-31830.8734096137</v>
      </c>
      <c r="K3138" s="1">
        <v>0.058</v>
      </c>
      <c r="L3138" s="1">
        <v>0.714</v>
      </c>
      <c r="M3138" s="1">
        <v>0.654</v>
      </c>
    </row>
    <row r="3139">
      <c r="A3139" s="1">
        <v>3137.0</v>
      </c>
      <c r="B3139" s="1">
        <v>1.70023101218885E9</v>
      </c>
      <c r="C3139" s="1">
        <v>11320.8456421906</v>
      </c>
      <c r="D3139" s="1">
        <v>1415.75949379914</v>
      </c>
      <c r="E3139" s="1">
        <v>18747.4362549109</v>
      </c>
      <c r="F3139" s="1">
        <v>-14851.3707341397</v>
      </c>
      <c r="G3139" s="1">
        <v>-11989.1851531487</v>
      </c>
      <c r="H3139" s="1">
        <v>-23755.4787105892</v>
      </c>
      <c r="I3139" s="1">
        <v>-10731.0501612484</v>
      </c>
      <c r="J3139" s="1">
        <v>-31787.8239497928</v>
      </c>
      <c r="K3139" s="1">
        <v>0.058</v>
      </c>
      <c r="L3139" s="1">
        <v>0.714</v>
      </c>
      <c r="M3139" s="1">
        <v>0.654</v>
      </c>
    </row>
    <row r="3140">
      <c r="A3140" s="1">
        <v>3138.0</v>
      </c>
      <c r="B3140" s="1">
        <v>1.70023101219278E9</v>
      </c>
      <c r="C3140" s="1">
        <v>11324.9583631704</v>
      </c>
      <c r="D3140" s="1">
        <v>1420.00632524565</v>
      </c>
      <c r="E3140" s="1">
        <v>18691.4451350504</v>
      </c>
      <c r="F3140" s="1">
        <v>-14886.6641386347</v>
      </c>
      <c r="G3140" s="1">
        <v>-11981.5855600339</v>
      </c>
      <c r="H3140" s="1">
        <v>-23757.8926989904</v>
      </c>
      <c r="I3140" s="1">
        <v>-10676.9142361777</v>
      </c>
      <c r="J3140" s="1">
        <v>-31802.5090458999</v>
      </c>
      <c r="K3140" s="1">
        <v>0.058</v>
      </c>
      <c r="L3140" s="1">
        <v>0.714</v>
      </c>
      <c r="M3140" s="1">
        <v>0.654</v>
      </c>
    </row>
    <row r="3141">
      <c r="A3141" s="1">
        <v>3139.0</v>
      </c>
      <c r="B3141" s="1">
        <v>1.7002310121969E9</v>
      </c>
      <c r="C3141" s="1">
        <v>11345.1196366691</v>
      </c>
      <c r="D3141" s="1">
        <v>1439.09471501048</v>
      </c>
      <c r="E3141" s="1">
        <v>18686.2148268478</v>
      </c>
      <c r="F3141" s="1">
        <v>-14894.5990079163</v>
      </c>
      <c r="G3141" s="1">
        <v>-11968.6438999943</v>
      </c>
      <c r="H3141" s="1">
        <v>-23771.1025799635</v>
      </c>
      <c r="I3141" s="1">
        <v>-10684.3350153368</v>
      </c>
      <c r="J3141" s="1">
        <v>-31901.7060877926</v>
      </c>
      <c r="K3141" s="1">
        <v>0.058</v>
      </c>
      <c r="L3141" s="1">
        <v>0.714</v>
      </c>
      <c r="M3141" s="1">
        <v>0.654</v>
      </c>
    </row>
    <row r="3142">
      <c r="A3142" s="1">
        <v>3140.0</v>
      </c>
      <c r="B3142" s="1">
        <v>1.70023101220092E9</v>
      </c>
      <c r="C3142" s="1">
        <v>11326.2100608599</v>
      </c>
      <c r="D3142" s="1">
        <v>1419.26871767863</v>
      </c>
      <c r="E3142" s="1">
        <v>18788.1164298196</v>
      </c>
      <c r="F3142" s="1">
        <v>-14864.3347459238</v>
      </c>
      <c r="G3142" s="1">
        <v>-11975.3270715864</v>
      </c>
      <c r="H3142" s="1">
        <v>-23765.8052165276</v>
      </c>
      <c r="I3142" s="1">
        <v>-10698.3495591103</v>
      </c>
      <c r="J3142" s="1">
        <v>-31774.5693653308</v>
      </c>
      <c r="K3142" s="1">
        <v>0.058</v>
      </c>
      <c r="L3142" s="1">
        <v>0.714</v>
      </c>
      <c r="M3142" s="1">
        <v>0.654</v>
      </c>
    </row>
    <row r="3143">
      <c r="A3143" s="1">
        <v>3141.0</v>
      </c>
      <c r="B3143" s="1">
        <v>1.70023101220385E9</v>
      </c>
      <c r="C3143" s="1">
        <v>11317.5375840112</v>
      </c>
      <c r="D3143" s="1">
        <v>1410.39507512987</v>
      </c>
      <c r="E3143" s="1">
        <v>18819.8559069461</v>
      </c>
      <c r="F3143" s="1">
        <v>-14863.3736209122</v>
      </c>
      <c r="G3143" s="1">
        <v>-11993.2084671507</v>
      </c>
      <c r="H3143" s="1">
        <v>-23753.1094256769</v>
      </c>
      <c r="I3143" s="1">
        <v>-10721.1036349658</v>
      </c>
      <c r="J3143" s="1">
        <v>-31681.6531636301</v>
      </c>
      <c r="K3143" s="1">
        <v>0.058</v>
      </c>
      <c r="L3143" s="1">
        <v>0.714</v>
      </c>
      <c r="M3143" s="1">
        <v>0.654</v>
      </c>
    </row>
    <row r="3144">
      <c r="A3144" s="1">
        <v>3142.0</v>
      </c>
      <c r="B3144" s="1">
        <v>1.70023101220795E9</v>
      </c>
      <c r="C3144" s="1">
        <v>11336.6036220316</v>
      </c>
      <c r="D3144" s="1">
        <v>1437.57479638752</v>
      </c>
      <c r="E3144" s="1">
        <v>18745.8045775657</v>
      </c>
      <c r="F3144" s="1">
        <v>-14861.9207575226</v>
      </c>
      <c r="G3144" s="1">
        <v>-11980.6244350224</v>
      </c>
      <c r="H3144" s="1">
        <v>-23723.8286404405</v>
      </c>
      <c r="I3144" s="1">
        <v>-10689.3418060948</v>
      </c>
      <c r="J3144" s="1">
        <v>-31692.203187013</v>
      </c>
      <c r="K3144" s="1">
        <v>0.058</v>
      </c>
      <c r="L3144" s="1">
        <v>0.714</v>
      </c>
      <c r="M3144" s="1">
        <v>0.654</v>
      </c>
    </row>
    <row r="3145">
      <c r="A3145" s="1">
        <v>3143.0</v>
      </c>
      <c r="B3145" s="1">
        <v>1.70023101221187E9</v>
      </c>
      <c r="C3145" s="1">
        <v>11351.0652006942</v>
      </c>
      <c r="D3145" s="1">
        <v>1453.82451460653</v>
      </c>
      <c r="E3145" s="1">
        <v>18699.9611496879</v>
      </c>
      <c r="F3145" s="1">
        <v>-14857.1151324647</v>
      </c>
      <c r="G3145" s="1">
        <v>-11979.8868274553</v>
      </c>
      <c r="H3145" s="1">
        <v>-23724.5215445186</v>
      </c>
      <c r="I3145" s="1">
        <v>-10691.8899049627</v>
      </c>
      <c r="J3145" s="1">
        <v>-31725.484934507</v>
      </c>
      <c r="K3145" s="1">
        <v>0.058</v>
      </c>
      <c r="L3145" s="1">
        <v>0.714</v>
      </c>
      <c r="M3145" s="1">
        <v>0.654</v>
      </c>
    </row>
    <row r="3146">
      <c r="A3146" s="1">
        <v>3144.0</v>
      </c>
      <c r="B3146" s="1">
        <v>1.70023101221677E9</v>
      </c>
      <c r="C3146" s="1">
        <v>11330.7251132398</v>
      </c>
      <c r="D3146" s="1">
        <v>1430.86927305093</v>
      </c>
      <c r="E3146" s="1">
        <v>18763.5295109187</v>
      </c>
      <c r="F3146" s="1">
        <v>-14848.5544143384</v>
      </c>
      <c r="G3146" s="1">
        <v>-11981.9655396897</v>
      </c>
      <c r="H3146" s="1">
        <v>-23762.0724752035</v>
      </c>
      <c r="I3146" s="1">
        <v>-10742.6730683652</v>
      </c>
      <c r="J3146" s="1">
        <v>-31789.254461438</v>
      </c>
      <c r="K3146" s="1">
        <v>0.058</v>
      </c>
      <c r="L3146" s="1">
        <v>0.714</v>
      </c>
      <c r="M3146" s="1">
        <v>0.654</v>
      </c>
    </row>
    <row r="3147">
      <c r="A3147" s="1">
        <v>3145.0</v>
      </c>
      <c r="B3147" s="1">
        <v>1.70023101222092E9</v>
      </c>
      <c r="C3147" s="1">
        <v>11315.0565403767</v>
      </c>
      <c r="D3147" s="1">
        <v>1413.79254028708</v>
      </c>
      <c r="E3147" s="1">
        <v>18827.0978721496</v>
      </c>
      <c r="F3147" s="1">
        <v>-14846.1627776816</v>
      </c>
      <c r="G3147" s="1">
        <v>-11983.1501821458</v>
      </c>
      <c r="H3147" s="1">
        <v>-23780.4456091458</v>
      </c>
      <c r="I3147" s="1">
        <v>-10757.6263854058</v>
      </c>
      <c r="J3147" s="1">
        <v>-31806.241787224</v>
      </c>
      <c r="K3147" s="1">
        <v>0.058</v>
      </c>
      <c r="L3147" s="1">
        <v>0.714</v>
      </c>
      <c r="M3147" s="1">
        <v>0.654</v>
      </c>
    </row>
    <row r="3148">
      <c r="A3148" s="1">
        <v>3146.0</v>
      </c>
      <c r="B3148" s="1">
        <v>1.70023101222488E9</v>
      </c>
      <c r="C3148" s="1">
        <v>11313.1789938424</v>
      </c>
      <c r="D3148" s="1">
        <v>1410.75270304116</v>
      </c>
      <c r="E3148" s="1">
        <v>18738.2720396843</v>
      </c>
      <c r="F3148" s="1">
        <v>-14894.7778218719</v>
      </c>
      <c r="G3148" s="1">
        <v>-12001.322150388</v>
      </c>
      <c r="H3148" s="1">
        <v>-23810.4640019493</v>
      </c>
      <c r="I3148" s="1">
        <v>-10779.6428536943</v>
      </c>
      <c r="J3148" s="1">
        <v>-31836.3495870053</v>
      </c>
      <c r="K3148" s="1">
        <v>0.066</v>
      </c>
      <c r="L3148" s="1">
        <v>0.7</v>
      </c>
      <c r="M3148" s="1">
        <v>0.64</v>
      </c>
    </row>
    <row r="3149">
      <c r="A3149" s="1">
        <v>3147.0</v>
      </c>
      <c r="B3149" s="1">
        <v>1.7002310122288E9</v>
      </c>
      <c r="C3149" s="1">
        <v>11339.1070174106</v>
      </c>
      <c r="D3149" s="1">
        <v>1441.57575864502</v>
      </c>
      <c r="E3149" s="1">
        <v>18690.7745827167</v>
      </c>
      <c r="F3149" s="1">
        <v>-14883.1772664996</v>
      </c>
      <c r="G3149" s="1">
        <v>-11981.8090774785</v>
      </c>
      <c r="H3149" s="1">
        <v>-23765.0005537272</v>
      </c>
      <c r="I3149" s="1">
        <v>-10756.3970394607</v>
      </c>
      <c r="J3149" s="1">
        <v>-31793.8142173068</v>
      </c>
      <c r="K3149" s="1">
        <v>0.066</v>
      </c>
      <c r="L3149" s="1">
        <v>0.7</v>
      </c>
      <c r="M3149" s="1">
        <v>0.64</v>
      </c>
    </row>
    <row r="3150">
      <c r="A3150" s="1">
        <v>3148.0</v>
      </c>
      <c r="B3150" s="1">
        <v>1.70023101223187E9</v>
      </c>
      <c r="C3150" s="1">
        <v>11359.7153257984</v>
      </c>
      <c r="D3150" s="1">
        <v>1462.5416949441</v>
      </c>
      <c r="E3150" s="1">
        <v>18779.4663047154</v>
      </c>
      <c r="F3150" s="1">
        <v>-14841.7594840239</v>
      </c>
      <c r="G3150" s="1">
        <v>-11948.9520131292</v>
      </c>
      <c r="H3150" s="1">
        <v>-23732.1658411223</v>
      </c>
      <c r="I3150" s="1">
        <v>-10716.5215273525</v>
      </c>
      <c r="J3150" s="1">
        <v>-31749.446004563</v>
      </c>
      <c r="K3150" s="1">
        <v>0.066</v>
      </c>
      <c r="L3150" s="1">
        <v>0.7</v>
      </c>
      <c r="M3150" s="1">
        <v>0.64</v>
      </c>
    </row>
    <row r="3151">
      <c r="A3151" s="1">
        <v>3149.0</v>
      </c>
      <c r="B3151" s="1">
        <v>1.70023101223584E9</v>
      </c>
      <c r="C3151" s="1">
        <v>11351.3110698832</v>
      </c>
      <c r="D3151" s="1">
        <v>1453.33277622852</v>
      </c>
      <c r="E3151" s="1">
        <v>18859.2843841653</v>
      </c>
      <c r="F3151" s="1">
        <v>-14826.6050012832</v>
      </c>
      <c r="G3151" s="1">
        <v>-11946.7615421726</v>
      </c>
      <c r="H3151" s="1">
        <v>-23745.1298529064</v>
      </c>
      <c r="I3151" s="1">
        <v>-10732.3465624268</v>
      </c>
      <c r="J3151" s="1">
        <v>-31750.3400743413</v>
      </c>
      <c r="K3151" s="1">
        <v>0.066</v>
      </c>
      <c r="L3151" s="1">
        <v>0.7</v>
      </c>
      <c r="M3151" s="1">
        <v>0.64</v>
      </c>
    </row>
    <row r="3152">
      <c r="A3152" s="1">
        <v>3150.0</v>
      </c>
      <c r="B3152" s="1">
        <v>1.7002310122398E9</v>
      </c>
      <c r="C3152" s="1">
        <v>11345.8348924916</v>
      </c>
      <c r="D3152" s="1">
        <v>1447.29780522558</v>
      </c>
      <c r="E3152" s="1">
        <v>18795.89483689</v>
      </c>
      <c r="F3152" s="1">
        <v>-14863.3289174233</v>
      </c>
      <c r="G3152" s="1">
        <v>-11964.3747168033</v>
      </c>
      <c r="H3152" s="1">
        <v>-23757.1103879344</v>
      </c>
      <c r="I3152" s="1">
        <v>-10745.1988154886</v>
      </c>
      <c r="J3152" s="1">
        <v>-31757.0455976779</v>
      </c>
      <c r="K3152" s="1">
        <v>0.066</v>
      </c>
      <c r="L3152" s="1">
        <v>0.7</v>
      </c>
      <c r="M3152" s="1">
        <v>0.64</v>
      </c>
    </row>
    <row r="3153">
      <c r="A3153" s="1">
        <v>3151.0</v>
      </c>
      <c r="B3153" s="1">
        <v>1.70023101224584E9</v>
      </c>
      <c r="C3153" s="1">
        <v>11352.4510088504</v>
      </c>
      <c r="D3153" s="1">
        <v>1453.84686635099</v>
      </c>
      <c r="E3153" s="1">
        <v>18713.0816236831</v>
      </c>
      <c r="F3153" s="1">
        <v>-14884.4066124447</v>
      </c>
      <c r="G3153" s="1">
        <v>-11978.6127780214</v>
      </c>
      <c r="H3153" s="1">
        <v>-23758.9432309798</v>
      </c>
      <c r="I3153" s="1">
        <v>-10737.8674433073</v>
      </c>
      <c r="J3153" s="1">
        <v>-31760.7559872574</v>
      </c>
      <c r="K3153" s="1">
        <v>0.066</v>
      </c>
      <c r="L3153" s="1">
        <v>0.7</v>
      </c>
      <c r="M3153" s="1">
        <v>0.64</v>
      </c>
    </row>
    <row r="3154">
      <c r="A3154" s="1">
        <v>3152.0</v>
      </c>
      <c r="B3154" s="1">
        <v>1.70023101224883E9</v>
      </c>
      <c r="C3154" s="1">
        <v>11353.166264673</v>
      </c>
      <c r="D3154" s="1">
        <v>1455.12091578494</v>
      </c>
      <c r="E3154" s="1">
        <v>18756.0416765262</v>
      </c>
      <c r="F3154" s="1">
        <v>-14856.5563388534</v>
      </c>
      <c r="G3154" s="1">
        <v>-11971.4602197957</v>
      </c>
      <c r="H3154" s="1">
        <v>-23760.1502251804</v>
      </c>
      <c r="I3154" s="1">
        <v>-10751.6808213807</v>
      </c>
      <c r="J3154" s="1">
        <v>-31765.3827983597</v>
      </c>
      <c r="K3154" s="1">
        <v>0.066</v>
      </c>
      <c r="L3154" s="1">
        <v>0.7</v>
      </c>
      <c r="M3154" s="1">
        <v>0.64</v>
      </c>
    </row>
    <row r="3155">
      <c r="A3155" s="1">
        <v>3153.0</v>
      </c>
      <c r="B3155" s="1">
        <v>1.70023101225273E9</v>
      </c>
      <c r="C3155" s="1">
        <v>11366.1302764571</v>
      </c>
      <c r="D3155" s="1">
        <v>1469.09075606951</v>
      </c>
      <c r="E3155" s="1">
        <v>18838.5643170552</v>
      </c>
      <c r="F3155" s="1">
        <v>-14811.7410912205</v>
      </c>
      <c r="G3155" s="1">
        <v>-11958.8761876673</v>
      </c>
      <c r="H3155" s="1">
        <v>-23748.6614285303</v>
      </c>
      <c r="I3155" s="1">
        <v>-10776.2677402815</v>
      </c>
      <c r="J3155" s="1">
        <v>-31760.1077866682</v>
      </c>
      <c r="K3155" s="1">
        <v>0.066</v>
      </c>
      <c r="L3155" s="1">
        <v>0.7</v>
      </c>
      <c r="M3155" s="1">
        <v>0.64</v>
      </c>
    </row>
    <row r="3156">
      <c r="A3156" s="1">
        <v>3154.0</v>
      </c>
      <c r="B3156" s="1">
        <v>1.70023101225683E9</v>
      </c>
      <c r="C3156" s="1">
        <v>11375.7191748284</v>
      </c>
      <c r="D3156" s="1">
        <v>1480.6466079529</v>
      </c>
      <c r="E3156" s="1">
        <v>18793.6149589556</v>
      </c>
      <c r="F3156" s="1">
        <v>-14796.0725183573</v>
      </c>
      <c r="G3156" s="1">
        <v>-11952.3494782864</v>
      </c>
      <c r="H3156" s="1">
        <v>-23731.7858614666</v>
      </c>
      <c r="I3156" s="1">
        <v>-10724.6575623342</v>
      </c>
      <c r="J3156" s="1">
        <v>-31743.9698271715</v>
      </c>
      <c r="K3156" s="1">
        <v>0.066</v>
      </c>
      <c r="L3156" s="1">
        <v>0.7</v>
      </c>
      <c r="M3156" s="1">
        <v>0.64</v>
      </c>
    </row>
    <row r="3157">
      <c r="A3157" s="1">
        <v>3155.0</v>
      </c>
      <c r="B3157" s="1">
        <v>1.70023101225976E9</v>
      </c>
      <c r="C3157" s="1">
        <v>11376.143857973</v>
      </c>
      <c r="D3157" s="1">
        <v>1478.88082014093</v>
      </c>
      <c r="E3157" s="1">
        <v>18671.3285650406</v>
      </c>
      <c r="F3157" s="1">
        <v>-14812.4339952986</v>
      </c>
      <c r="G3157" s="1">
        <v>-11956.7527719441</v>
      </c>
      <c r="H3157" s="1">
        <v>-23739.1395853924</v>
      </c>
      <c r="I3157" s="1">
        <v>-10708.251381904</v>
      </c>
      <c r="J3157" s="1">
        <v>-31762.6782372806</v>
      </c>
      <c r="K3157" s="1">
        <v>0.066</v>
      </c>
      <c r="L3157" s="1">
        <v>0.7</v>
      </c>
      <c r="M3157" s="1">
        <v>0.64</v>
      </c>
    </row>
    <row r="3158">
      <c r="A3158" s="1">
        <v>3156.0</v>
      </c>
      <c r="B3158" s="1">
        <v>1.70023101226387E9</v>
      </c>
      <c r="C3158" s="1">
        <v>11379.8765992971</v>
      </c>
      <c r="D3158" s="1">
        <v>1483.32881728754</v>
      </c>
      <c r="E3158" s="1">
        <v>18678.2799575662</v>
      </c>
      <c r="F3158" s="1">
        <v>-14787.3776897642</v>
      </c>
      <c r="G3158" s="1">
        <v>-11956.0151643771</v>
      </c>
      <c r="H3158" s="1">
        <v>-23730.9588469217</v>
      </c>
      <c r="I3158" s="1">
        <v>-10728.4797106361</v>
      </c>
      <c r="J3158" s="1">
        <v>-31778.7938450329</v>
      </c>
      <c r="K3158" s="1">
        <v>0.1</v>
      </c>
      <c r="L3158" s="1">
        <v>0.698</v>
      </c>
      <c r="M3158" s="1">
        <v>0.622</v>
      </c>
    </row>
    <row r="3159">
      <c r="A3159" s="1">
        <v>3157.0</v>
      </c>
      <c r="B3159" s="1">
        <v>1.70023101226776E9</v>
      </c>
      <c r="C3159" s="1">
        <v>11388.8843523126</v>
      </c>
      <c r="D3159" s="1">
        <v>1491.1519278469</v>
      </c>
      <c r="E3159" s="1">
        <v>18777.4546477144</v>
      </c>
      <c r="F3159" s="1">
        <v>-14732.8394332932</v>
      </c>
      <c r="G3159" s="1">
        <v>-11944.3475537714</v>
      </c>
      <c r="H3159" s="1">
        <v>-23709.0541373555</v>
      </c>
      <c r="I3159" s="1">
        <v>-10731.1172164818</v>
      </c>
      <c r="J3159" s="1">
        <v>-31781.8560340232</v>
      </c>
      <c r="K3159" s="1">
        <v>0.1</v>
      </c>
      <c r="L3159" s="1">
        <v>0.698</v>
      </c>
      <c r="M3159" s="1">
        <v>0.622</v>
      </c>
    </row>
    <row r="3160">
      <c r="A3160" s="1">
        <v>3158.0</v>
      </c>
      <c r="B3160" s="1">
        <v>1.70023101227179E9</v>
      </c>
      <c r="C3160" s="1">
        <v>11382.9387882874</v>
      </c>
      <c r="D3160" s="1">
        <v>1482.01006436467</v>
      </c>
      <c r="E3160" s="1">
        <v>18748.7326560893</v>
      </c>
      <c r="F3160" s="1">
        <v>-14732.5265088709</v>
      </c>
      <c r="G3160" s="1">
        <v>-11952.6400509643</v>
      </c>
      <c r="H3160" s="1">
        <v>-23716.2513990701</v>
      </c>
      <c r="I3160" s="1">
        <v>-10781.9897868621</v>
      </c>
      <c r="J3160" s="1">
        <v>-31818.7364123745</v>
      </c>
      <c r="K3160" s="1">
        <v>0.1</v>
      </c>
      <c r="L3160" s="1">
        <v>0.698</v>
      </c>
      <c r="M3160" s="1">
        <v>0.622</v>
      </c>
    </row>
    <row r="3161">
      <c r="A3161" s="1">
        <v>3159.0</v>
      </c>
      <c r="B3161" s="1">
        <v>1.70023101227685E9</v>
      </c>
      <c r="C3161" s="1">
        <v>11366.7561253018</v>
      </c>
      <c r="D3161" s="1">
        <v>1463.12284029994</v>
      </c>
      <c r="E3161" s="1">
        <v>18612.7446428232</v>
      </c>
      <c r="F3161" s="1">
        <v>-14779.1075443157</v>
      </c>
      <c r="G3161" s="1">
        <v>-11993.2531706396</v>
      </c>
      <c r="H3161" s="1">
        <v>-23743.1405476499</v>
      </c>
      <c r="I3161" s="1">
        <v>-10808.2307348526</v>
      </c>
      <c r="J3161" s="1">
        <v>-31861.4952995175</v>
      </c>
      <c r="K3161" s="1">
        <v>0.1</v>
      </c>
      <c r="L3161" s="1">
        <v>0.698</v>
      </c>
      <c r="M3161" s="1">
        <v>0.622</v>
      </c>
    </row>
    <row r="3162">
      <c r="A3162" s="1">
        <v>3160.0</v>
      </c>
      <c r="B3162" s="1">
        <v>1.7002310122808E9</v>
      </c>
      <c r="C3162" s="1">
        <v>11378.2896254407</v>
      </c>
      <c r="D3162" s="1">
        <v>1474.63398869442</v>
      </c>
      <c r="E3162" s="1">
        <v>18609.4812881328</v>
      </c>
      <c r="F3162" s="1">
        <v>-14770.0774395558</v>
      </c>
      <c r="G3162" s="1">
        <v>-11961.4019347908</v>
      </c>
      <c r="H3162" s="1">
        <v>-23722.4428322843</v>
      </c>
      <c r="I3162" s="1">
        <v>-10683.8209252144</v>
      </c>
      <c r="J3162" s="1">
        <v>-31854.8568314143</v>
      </c>
      <c r="K3162" s="1">
        <v>0.1</v>
      </c>
      <c r="L3162" s="1">
        <v>0.698</v>
      </c>
      <c r="M3162" s="1">
        <v>0.622</v>
      </c>
    </row>
    <row r="3163">
      <c r="A3163" s="1">
        <v>3161.0</v>
      </c>
      <c r="B3163" s="1">
        <v>1.70023101228378E9</v>
      </c>
      <c r="C3163" s="1">
        <v>11401.177811763</v>
      </c>
      <c r="D3163" s="1">
        <v>1500.27143958466</v>
      </c>
      <c r="E3163" s="1">
        <v>18722.2905423987</v>
      </c>
      <c r="F3163" s="1">
        <v>-14711.2252964049</v>
      </c>
      <c r="G3163" s="1">
        <v>-11915.9831900576</v>
      </c>
      <c r="H3163" s="1">
        <v>-23679.9745178192</v>
      </c>
      <c r="I3163" s="1">
        <v>-10667.5712069953</v>
      </c>
      <c r="J3163" s="1">
        <v>-31778.7938450329</v>
      </c>
      <c r="K3163" s="1">
        <v>0.1</v>
      </c>
      <c r="L3163" s="1">
        <v>0.698</v>
      </c>
      <c r="M3163" s="1">
        <v>0.622</v>
      </c>
    </row>
    <row r="3164">
      <c r="A3164" s="1">
        <v>3162.0</v>
      </c>
      <c r="B3164" s="1">
        <v>1.70023101228783E9</v>
      </c>
      <c r="C3164" s="1">
        <v>11398.8755820841</v>
      </c>
      <c r="D3164" s="1">
        <v>1501.00904715169</v>
      </c>
      <c r="E3164" s="1">
        <v>18729.5995628356</v>
      </c>
      <c r="F3164" s="1">
        <v>-14708.6995492815</v>
      </c>
      <c r="G3164" s="1">
        <v>-11924.4545012062</v>
      </c>
      <c r="H3164" s="1">
        <v>-23676.4652939397</v>
      </c>
      <c r="I3164" s="1">
        <v>-10693.0298439299</v>
      </c>
      <c r="J3164" s="1">
        <v>-31800.8103133213</v>
      </c>
      <c r="K3164" s="1">
        <v>0.1</v>
      </c>
      <c r="L3164" s="1">
        <v>0.698</v>
      </c>
      <c r="M3164" s="1">
        <v>0.622</v>
      </c>
    </row>
    <row r="3165">
      <c r="A3165" s="1">
        <v>3163.0</v>
      </c>
      <c r="B3165" s="1">
        <v>1.70023101229185E9</v>
      </c>
      <c r="C3165" s="1">
        <v>11400.0825762847</v>
      </c>
      <c r="D3165" s="1">
        <v>1507.71457048828</v>
      </c>
      <c r="E3165" s="1">
        <v>18619.5172213932</v>
      </c>
      <c r="F3165" s="1">
        <v>-14733.6664478381</v>
      </c>
      <c r="G3165" s="1">
        <v>-11939.27370778</v>
      </c>
      <c r="H3165" s="1">
        <v>-23667.9939827911</v>
      </c>
      <c r="I3165" s="1">
        <v>-10712.2523441615</v>
      </c>
      <c r="J3165" s="1">
        <v>-31803.0678395113</v>
      </c>
      <c r="K3165" s="1">
        <v>0.1</v>
      </c>
      <c r="L3165" s="1">
        <v>0.698</v>
      </c>
      <c r="M3165" s="1">
        <v>0.622</v>
      </c>
    </row>
    <row r="3166">
      <c r="A3166" s="1">
        <v>3164.0</v>
      </c>
      <c r="B3166" s="1">
        <v>1.7002310122959E9</v>
      </c>
      <c r="C3166" s="1">
        <v>11376.389727162</v>
      </c>
      <c r="D3166" s="1">
        <v>1487.68740745632</v>
      </c>
      <c r="E3166" s="1">
        <v>18565.3365928335</v>
      </c>
      <c r="F3166" s="1">
        <v>-14761.2932039848</v>
      </c>
      <c r="G3166" s="1">
        <v>-11939.2290042911</v>
      </c>
      <c r="H3166" s="1">
        <v>-23698.325300017</v>
      </c>
      <c r="I3166" s="1">
        <v>-10671.2815965749</v>
      </c>
      <c r="J3166" s="1">
        <v>-31847.8383836553</v>
      </c>
      <c r="K3166" s="1">
        <v>0.1</v>
      </c>
      <c r="L3166" s="1">
        <v>0.698</v>
      </c>
      <c r="M3166" s="1">
        <v>0.622</v>
      </c>
    </row>
    <row r="3167">
      <c r="A3167" s="1">
        <v>3165.0</v>
      </c>
      <c r="B3167" s="1">
        <v>1.70023101229987E9</v>
      </c>
      <c r="C3167" s="1">
        <v>11379.8318958082</v>
      </c>
      <c r="D3167" s="1">
        <v>1490.52607900215</v>
      </c>
      <c r="E3167" s="1">
        <v>18660.4656172353</v>
      </c>
      <c r="F3167" s="1">
        <v>-14732.9511920155</v>
      </c>
      <c r="G3167" s="1">
        <v>-11916.050245291</v>
      </c>
      <c r="H3167" s="1">
        <v>-23689.9433958462</v>
      </c>
      <c r="I3167" s="1">
        <v>-10644.4595032286</v>
      </c>
      <c r="J3167" s="1">
        <v>-31857.5837442378</v>
      </c>
      <c r="K3167" s="1">
        <v>0.1</v>
      </c>
      <c r="L3167" s="1">
        <v>0.698</v>
      </c>
      <c r="M3167" s="1">
        <v>0.622</v>
      </c>
    </row>
    <row r="3168">
      <c r="A3168" s="1">
        <v>3166.0</v>
      </c>
      <c r="B3168" s="1">
        <v>1.70023101230493E9</v>
      </c>
      <c r="C3168" s="1">
        <v>11384.5481138882</v>
      </c>
      <c r="D3168" s="1">
        <v>1499.35501806199</v>
      </c>
      <c r="E3168" s="1">
        <v>18699.2682456097</v>
      </c>
      <c r="F3168" s="1">
        <v>-14720.7918430318</v>
      </c>
      <c r="G3168" s="1">
        <v>-11926.5779169294</v>
      </c>
      <c r="H3168" s="1">
        <v>-23688.065849312</v>
      </c>
      <c r="I3168" s="1">
        <v>-10662.5867679818</v>
      </c>
      <c r="J3168" s="1">
        <v>-31846.0502440989</v>
      </c>
      <c r="K3168" s="1">
        <v>0.098</v>
      </c>
      <c r="L3168" s="1">
        <v>0.76</v>
      </c>
      <c r="M3168" s="1">
        <v>0.63</v>
      </c>
    </row>
    <row r="3169">
      <c r="A3169" s="1">
        <v>3167.0</v>
      </c>
      <c r="B3169" s="1">
        <v>1.70023101230893E9</v>
      </c>
      <c r="C3169" s="1">
        <v>11379.7871923192</v>
      </c>
      <c r="D3169" s="1">
        <v>1494.25882032618</v>
      </c>
      <c r="E3169" s="1">
        <v>18592.0916309465</v>
      </c>
      <c r="F3169" s="1">
        <v>-14764.8694830977</v>
      </c>
      <c r="G3169" s="1">
        <v>-11948.8849578958</v>
      </c>
      <c r="H3169" s="1">
        <v>-23714.4185560248</v>
      </c>
      <c r="I3169" s="1">
        <v>-10688.6936055056</v>
      </c>
      <c r="J3169" s="1">
        <v>-31881.1201311493</v>
      </c>
      <c r="K3169" s="1">
        <v>0.098</v>
      </c>
      <c r="L3169" s="1">
        <v>0.76</v>
      </c>
      <c r="M3169" s="1">
        <v>0.63</v>
      </c>
    </row>
    <row r="3170">
      <c r="A3170" s="1">
        <v>3168.0</v>
      </c>
      <c r="B3170" s="1">
        <v>1.70023101231194E9</v>
      </c>
      <c r="C3170" s="1">
        <v>11390.6948436134</v>
      </c>
      <c r="D3170" s="1">
        <v>1504.96530592028</v>
      </c>
      <c r="E3170" s="1">
        <v>18543.9012699009</v>
      </c>
      <c r="F3170" s="1">
        <v>-14778.6605094266</v>
      </c>
      <c r="G3170" s="1">
        <v>-11946.4039142613</v>
      </c>
      <c r="H3170" s="1">
        <v>-23711.0434426121</v>
      </c>
      <c r="I3170" s="1">
        <v>-10686.5478380379</v>
      </c>
      <c r="J3170" s="1">
        <v>-31878.9743636816</v>
      </c>
      <c r="K3170" s="1">
        <v>0.098</v>
      </c>
      <c r="L3170" s="1">
        <v>0.76</v>
      </c>
      <c r="M3170" s="1">
        <v>0.63</v>
      </c>
    </row>
    <row r="3171">
      <c r="A3171" s="1">
        <v>3169.0</v>
      </c>
      <c r="B3171" s="1">
        <v>1.70023101231603E9</v>
      </c>
      <c r="C3171" s="1">
        <v>11392.1253552586</v>
      </c>
      <c r="D3171" s="1">
        <v>1506.59698326551</v>
      </c>
      <c r="E3171" s="1">
        <v>18632.4365296884</v>
      </c>
      <c r="F3171" s="1">
        <v>-14758.6109946502</v>
      </c>
      <c r="G3171" s="1">
        <v>-11928.7460361416</v>
      </c>
      <c r="H3171" s="1">
        <v>-23709.4788205002</v>
      </c>
      <c r="I3171" s="1">
        <v>-10699.4224428442</v>
      </c>
      <c r="J3171" s="1">
        <v>-31857.4272820266</v>
      </c>
      <c r="K3171" s="1">
        <v>0.098</v>
      </c>
      <c r="L3171" s="1">
        <v>0.76</v>
      </c>
      <c r="M3171" s="1">
        <v>0.63</v>
      </c>
    </row>
    <row r="3172">
      <c r="A3172" s="1">
        <v>3170.0</v>
      </c>
      <c r="B3172" s="1">
        <v>1.70023101231986E9</v>
      </c>
      <c r="C3172" s="1">
        <v>11388.8396488236</v>
      </c>
      <c r="D3172" s="1">
        <v>1501.32197157406</v>
      </c>
      <c r="E3172" s="1">
        <v>18695.3566903301</v>
      </c>
      <c r="F3172" s="1">
        <v>-14760.1979685065</v>
      </c>
      <c r="G3172" s="1">
        <v>-11916.29611448</v>
      </c>
      <c r="H3172" s="1">
        <v>-23722.6216462399</v>
      </c>
      <c r="I3172" s="1">
        <v>-10698.1483934102</v>
      </c>
      <c r="J3172" s="1">
        <v>-31860.3330088058</v>
      </c>
      <c r="K3172" s="1">
        <v>0.098</v>
      </c>
      <c r="L3172" s="1">
        <v>0.76</v>
      </c>
      <c r="M3172" s="1">
        <v>0.63</v>
      </c>
    </row>
    <row r="3173">
      <c r="A3173" s="1">
        <v>3171.0</v>
      </c>
      <c r="B3173" s="1">
        <v>1.70023101232399E9</v>
      </c>
      <c r="C3173" s="1">
        <v>11409.9620473339</v>
      </c>
      <c r="D3173" s="1">
        <v>1514.42009382487</v>
      </c>
      <c r="E3173" s="1">
        <v>18696.6977949974</v>
      </c>
      <c r="F3173" s="1">
        <v>-14766.7246778875</v>
      </c>
      <c r="G3173" s="1">
        <v>-11933.1940332882</v>
      </c>
      <c r="H3173" s="1">
        <v>-23707.8247914105</v>
      </c>
      <c r="I3173" s="1">
        <v>-10708.743120282</v>
      </c>
      <c r="J3173" s="1">
        <v>-31829.3534909908</v>
      </c>
      <c r="K3173" s="1">
        <v>0.098</v>
      </c>
      <c r="L3173" s="1">
        <v>0.76</v>
      </c>
      <c r="M3173" s="1">
        <v>0.63</v>
      </c>
    </row>
    <row r="3174">
      <c r="A3174" s="1">
        <v>3172.0</v>
      </c>
      <c r="B3174" s="1">
        <v>1.70023101232813E9</v>
      </c>
      <c r="C3174" s="1">
        <v>11418.2321927824</v>
      </c>
      <c r="D3174" s="1">
        <v>1519.22571888276</v>
      </c>
      <c r="E3174" s="1">
        <v>18630.849555832</v>
      </c>
      <c r="F3174" s="1">
        <v>-14805.5496580063</v>
      </c>
      <c r="G3174" s="1">
        <v>-11952.4388852642</v>
      </c>
      <c r="H3174" s="1">
        <v>-23714.6197217249</v>
      </c>
      <c r="I3174" s="1">
        <v>-10695.4214805867</v>
      </c>
      <c r="J3174" s="1">
        <v>-31839.8588108848</v>
      </c>
      <c r="K3174" s="1">
        <v>0.098</v>
      </c>
      <c r="L3174" s="1">
        <v>0.76</v>
      </c>
      <c r="M3174" s="1">
        <v>0.63</v>
      </c>
    </row>
    <row r="3175">
      <c r="A3175" s="1">
        <v>3173.0</v>
      </c>
      <c r="B3175" s="1">
        <v>1.70023101234414E9</v>
      </c>
      <c r="C3175" s="1">
        <v>11442.170911094</v>
      </c>
      <c r="D3175" s="1">
        <v>1541.17513193787</v>
      </c>
      <c r="E3175" s="1">
        <v>18571.7515434922</v>
      </c>
      <c r="F3175" s="1">
        <v>-14808.723605719</v>
      </c>
      <c r="G3175" s="1">
        <v>-11941.0171438476</v>
      </c>
      <c r="H3175" s="1">
        <v>-23689.3175470015</v>
      </c>
      <c r="I3175" s="1">
        <v>-10639.3409537483</v>
      </c>
      <c r="J3175" s="1">
        <v>-31814.3778222057</v>
      </c>
      <c r="K3175" s="1">
        <v>0.06</v>
      </c>
      <c r="L3175" s="1">
        <v>0.716</v>
      </c>
      <c r="M3175" s="1">
        <v>0.618</v>
      </c>
    </row>
    <row r="3176">
      <c r="A3176" s="1">
        <v>3174.0</v>
      </c>
      <c r="B3176" s="1">
        <v>1.70023101234813E9</v>
      </c>
      <c r="C3176" s="1">
        <v>11443.6237744836</v>
      </c>
      <c r="D3176" s="1">
        <v>1536.97300398027</v>
      </c>
      <c r="E3176" s="1">
        <v>18627.9214773084</v>
      </c>
      <c r="F3176" s="1">
        <v>-14785.3883845077</v>
      </c>
      <c r="G3176" s="1">
        <v>-11929.4836437086</v>
      </c>
      <c r="H3176" s="1">
        <v>-23680.8238841085</v>
      </c>
      <c r="I3176" s="1">
        <v>-10647.9463753636</v>
      </c>
      <c r="J3176" s="1">
        <v>-31809.6169006367</v>
      </c>
      <c r="K3176" s="1">
        <v>0.06</v>
      </c>
      <c r="L3176" s="1">
        <v>0.716</v>
      </c>
      <c r="M3176" s="1">
        <v>0.618</v>
      </c>
    </row>
    <row r="3177">
      <c r="A3177" s="1">
        <v>3175.0</v>
      </c>
      <c r="B3177" s="1">
        <v>1.70023101235222E9</v>
      </c>
      <c r="C3177" s="1">
        <v>11440.2710128153</v>
      </c>
      <c r="D3177" s="1">
        <v>1527.74173352023</v>
      </c>
      <c r="E3177" s="1">
        <v>18726.4926703563</v>
      </c>
      <c r="F3177" s="1">
        <v>-14758.6780498836</v>
      </c>
      <c r="G3177" s="1">
        <v>-11922.3087337385</v>
      </c>
      <c r="H3177" s="1">
        <v>-23687.0600208115</v>
      </c>
      <c r="I3177" s="1">
        <v>-10656.4623900011</v>
      </c>
      <c r="J3177" s="1">
        <v>-31795.1553219741</v>
      </c>
      <c r="K3177" s="1">
        <v>0.06</v>
      </c>
      <c r="L3177" s="1">
        <v>0.716</v>
      </c>
      <c r="M3177" s="1">
        <v>0.618</v>
      </c>
    </row>
    <row r="3178">
      <c r="A3178" s="1">
        <v>3176.0</v>
      </c>
      <c r="B3178" s="1">
        <v>1.70023101235612E9</v>
      </c>
      <c r="C3178" s="1">
        <v>11444.7190099619</v>
      </c>
      <c r="D3178" s="1">
        <v>1531.34036437754</v>
      </c>
      <c r="E3178" s="1">
        <v>18695.9825391748</v>
      </c>
      <c r="F3178" s="1">
        <v>-14775.1289338027</v>
      </c>
      <c r="G3178" s="1">
        <v>-11934.8927658668</v>
      </c>
      <c r="H3178" s="1">
        <v>-23688.9822708347</v>
      </c>
      <c r="I3178" s="1">
        <v>-10716.1862511856</v>
      </c>
      <c r="J3178" s="1">
        <v>-31810.2651012259</v>
      </c>
      <c r="K3178" s="1">
        <v>0.06</v>
      </c>
      <c r="L3178" s="1">
        <v>0.716</v>
      </c>
      <c r="M3178" s="1">
        <v>0.618</v>
      </c>
    </row>
    <row r="3179">
      <c r="A3179" s="1">
        <v>3177.0</v>
      </c>
      <c r="B3179" s="1">
        <v>1.70023101236022E9</v>
      </c>
      <c r="C3179" s="1">
        <v>11456.7889519678</v>
      </c>
      <c r="D3179" s="1">
        <v>1546.7630680517</v>
      </c>
      <c r="E3179" s="1">
        <v>18600.0935554615</v>
      </c>
      <c r="F3179" s="1">
        <v>-14788.4952769869</v>
      </c>
      <c r="G3179" s="1">
        <v>-11912.3845592003</v>
      </c>
      <c r="H3179" s="1">
        <v>-23686.8141516225</v>
      </c>
      <c r="I3179" s="1">
        <v>-10693.9909689415</v>
      </c>
      <c r="J3179" s="1">
        <v>-31823.4302787101</v>
      </c>
      <c r="K3179" s="1">
        <v>0.06</v>
      </c>
      <c r="L3179" s="1">
        <v>0.716</v>
      </c>
      <c r="M3179" s="1">
        <v>0.618</v>
      </c>
    </row>
    <row r="3180">
      <c r="A3180" s="1">
        <v>3178.0</v>
      </c>
      <c r="B3180" s="1">
        <v>1.70023101236517E9</v>
      </c>
      <c r="C3180" s="1">
        <v>11455.2243298559</v>
      </c>
      <c r="D3180" s="1">
        <v>1547.21010294081</v>
      </c>
      <c r="E3180" s="1">
        <v>18642.3383524821</v>
      </c>
      <c r="F3180" s="1">
        <v>-14757.8733870832</v>
      </c>
      <c r="G3180" s="1">
        <v>-11905.7460910971</v>
      </c>
      <c r="H3180" s="1">
        <v>-23680.555663175</v>
      </c>
      <c r="I3180" s="1">
        <v>-10596.1797352051</v>
      </c>
      <c r="J3180" s="1">
        <v>-31818.6246536522</v>
      </c>
      <c r="K3180" s="1">
        <v>0.06</v>
      </c>
      <c r="L3180" s="1">
        <v>0.716</v>
      </c>
      <c r="M3180" s="1">
        <v>0.618</v>
      </c>
    </row>
    <row r="3181">
      <c r="A3181" s="1">
        <v>3179.0</v>
      </c>
      <c r="B3181" s="1">
        <v>1.70023101236829E9</v>
      </c>
      <c r="C3181" s="1">
        <v>11439.3545912926</v>
      </c>
      <c r="D3181" s="1">
        <v>1527.42880909786</v>
      </c>
      <c r="E3181" s="1">
        <v>18728.1914029349</v>
      </c>
      <c r="F3181" s="1">
        <v>-14736.8180438063</v>
      </c>
      <c r="G3181" s="1">
        <v>-11927.0920070519</v>
      </c>
      <c r="H3181" s="1">
        <v>-23705.4331547538</v>
      </c>
      <c r="I3181" s="1">
        <v>-10663.1679133376</v>
      </c>
      <c r="J3181" s="1">
        <v>-31822.6032641653</v>
      </c>
      <c r="K3181" s="1">
        <v>0.06</v>
      </c>
      <c r="L3181" s="1">
        <v>0.716</v>
      </c>
      <c r="M3181" s="1">
        <v>0.618</v>
      </c>
    </row>
    <row r="3182">
      <c r="A3182" s="1">
        <v>3180.0</v>
      </c>
      <c r="B3182" s="1">
        <v>1.70023101237202E9</v>
      </c>
      <c r="C3182" s="1">
        <v>11450.418704798</v>
      </c>
      <c r="D3182" s="1">
        <v>1539.23053017026</v>
      </c>
      <c r="E3182" s="1">
        <v>18732.8405657816</v>
      </c>
      <c r="F3182" s="1">
        <v>-14711.3147033828</v>
      </c>
      <c r="G3182" s="1">
        <v>-11926.8684896073</v>
      </c>
      <c r="H3182" s="1">
        <v>-23674.4536369387</v>
      </c>
      <c r="I3182" s="1">
        <v>-10665.0901633608</v>
      </c>
      <c r="J3182" s="1">
        <v>-31766.7909582604</v>
      </c>
      <c r="K3182" s="1">
        <v>0.06</v>
      </c>
      <c r="L3182" s="1">
        <v>0.716</v>
      </c>
      <c r="M3182" s="1">
        <v>0.618</v>
      </c>
    </row>
    <row r="3183">
      <c r="A3183" s="1">
        <v>3181.0</v>
      </c>
      <c r="B3183" s="1">
        <v>1.7002310123762E9</v>
      </c>
      <c r="C3183" s="1">
        <v>11463.0697921597</v>
      </c>
      <c r="D3183" s="1">
        <v>1552.4627628878</v>
      </c>
      <c r="E3183" s="1">
        <v>18643.6794571494</v>
      </c>
      <c r="F3183" s="1">
        <v>-14720.2777529093</v>
      </c>
      <c r="G3183" s="1">
        <v>-11934.8480623779</v>
      </c>
      <c r="H3183" s="1">
        <v>-23666.3846571904</v>
      </c>
      <c r="I3183" s="1">
        <v>-10662.989099382</v>
      </c>
      <c r="J3183" s="1">
        <v>-31758.5208128119</v>
      </c>
      <c r="K3183" s="1">
        <v>0.06</v>
      </c>
      <c r="L3183" s="1">
        <v>0.716</v>
      </c>
      <c r="M3183" s="1">
        <v>0.618</v>
      </c>
    </row>
    <row r="3184">
      <c r="A3184" s="1">
        <v>3182.0</v>
      </c>
      <c r="B3184" s="1">
        <v>1.70023101238022E9</v>
      </c>
      <c r="C3184" s="1">
        <v>11471.7199172639</v>
      </c>
      <c r="D3184" s="1">
        <v>1554.69793733333</v>
      </c>
      <c r="E3184" s="1">
        <v>18625.1275092515</v>
      </c>
      <c r="F3184" s="1">
        <v>-14710.0183022044</v>
      </c>
      <c r="G3184" s="1">
        <v>-11932.4564257212</v>
      </c>
      <c r="H3184" s="1">
        <v>-23671.2126339927</v>
      </c>
      <c r="I3184" s="1">
        <v>-10671.3710035527</v>
      </c>
      <c r="J3184" s="1">
        <v>-31767.6179728052</v>
      </c>
      <c r="K3184" s="1">
        <v>0.06</v>
      </c>
      <c r="L3184" s="1">
        <v>0.716</v>
      </c>
      <c r="M3184" s="1">
        <v>0.618</v>
      </c>
    </row>
    <row r="3185">
      <c r="A3185" s="1">
        <v>3183.0</v>
      </c>
      <c r="B3185" s="1">
        <v>1.70023101238422E9</v>
      </c>
      <c r="C3185" s="1">
        <v>11517.2951242083</v>
      </c>
      <c r="D3185" s="1">
        <v>1538.26940515868</v>
      </c>
      <c r="E3185" s="1">
        <v>18710.1088416706</v>
      </c>
      <c r="F3185" s="1">
        <v>-14677.9659006554</v>
      </c>
      <c r="G3185" s="1">
        <v>-11929.7295128976</v>
      </c>
      <c r="H3185" s="1">
        <v>-23678.8569305964</v>
      </c>
      <c r="I3185" s="1">
        <v>-10686.7713554825</v>
      </c>
      <c r="J3185" s="1">
        <v>-31766.2768681379</v>
      </c>
      <c r="K3185" s="1">
        <v>0.104</v>
      </c>
      <c r="L3185" s="1">
        <v>0.73</v>
      </c>
      <c r="M3185" s="1">
        <v>0.642</v>
      </c>
    </row>
    <row r="3186">
      <c r="A3186" s="1">
        <v>3184.0</v>
      </c>
      <c r="B3186" s="1">
        <v>1.70023101238819E9</v>
      </c>
      <c r="C3186" s="1">
        <v>11545.0336390773</v>
      </c>
      <c r="D3186" s="1">
        <v>1534.62607081247</v>
      </c>
      <c r="E3186" s="1">
        <v>18723.6987022994</v>
      </c>
      <c r="F3186" s="1">
        <v>-14685.7666594703</v>
      </c>
      <c r="G3186" s="1">
        <v>-11939.7654461581</v>
      </c>
      <c r="H3186" s="1">
        <v>-23690.569244691</v>
      </c>
      <c r="I3186" s="1">
        <v>-10701.1211754228</v>
      </c>
      <c r="J3186" s="1">
        <v>-31790.5285108719</v>
      </c>
      <c r="K3186" s="1">
        <v>0.104</v>
      </c>
      <c r="L3186" s="1">
        <v>0.73</v>
      </c>
      <c r="M3186" s="1">
        <v>0.642</v>
      </c>
    </row>
    <row r="3187">
      <c r="A3187" s="1">
        <v>3185.0</v>
      </c>
      <c r="B3187" s="1">
        <v>1.70023101239325E9</v>
      </c>
      <c r="C3187" s="1">
        <v>11571.7886771903</v>
      </c>
      <c r="D3187" s="1">
        <v>1556.10609723402</v>
      </c>
      <c r="E3187" s="1">
        <v>18627.4967941638</v>
      </c>
      <c r="F3187" s="1">
        <v>-14705.7938225023</v>
      </c>
      <c r="G3187" s="1">
        <v>-11934.1775100442</v>
      </c>
      <c r="H3187" s="1">
        <v>-23668.5974798914</v>
      </c>
      <c r="I3187" s="1">
        <v>-10675.1931518546</v>
      </c>
      <c r="J3187" s="1">
        <v>-31764.6675425371</v>
      </c>
      <c r="K3187" s="1">
        <v>0.104</v>
      </c>
      <c r="L3187" s="1">
        <v>0.73</v>
      </c>
      <c r="M3187" s="1">
        <v>0.642</v>
      </c>
    </row>
    <row r="3188">
      <c r="A3188" s="1">
        <v>3186.0</v>
      </c>
      <c r="B3188" s="1">
        <v>1.70023101239624E9</v>
      </c>
      <c r="C3188" s="1">
        <v>11591.4135088221</v>
      </c>
      <c r="D3188" s="1">
        <v>1569.60655088502</v>
      </c>
      <c r="E3188" s="1">
        <v>18584.4026308539</v>
      </c>
      <c r="F3188" s="1">
        <v>-14697.7471944984</v>
      </c>
      <c r="G3188" s="1">
        <v>-11919.537117426</v>
      </c>
      <c r="H3188" s="1">
        <v>-23648.1232819704</v>
      </c>
      <c r="I3188" s="1">
        <v>-10664.4419627716</v>
      </c>
      <c r="J3188" s="1">
        <v>-31730.8717049207</v>
      </c>
      <c r="K3188" s="1">
        <v>0.104</v>
      </c>
      <c r="L3188" s="1">
        <v>0.73</v>
      </c>
      <c r="M3188" s="1">
        <v>0.642</v>
      </c>
    </row>
    <row r="3189">
      <c r="A3189" s="1">
        <v>3187.0</v>
      </c>
      <c r="B3189" s="1">
        <v>1.70023101240024E9</v>
      </c>
      <c r="C3189" s="1">
        <v>11590.4300320661</v>
      </c>
      <c r="D3189" s="1">
        <v>1564.08567000456</v>
      </c>
      <c r="E3189" s="1">
        <v>18660.9126521244</v>
      </c>
      <c r="F3189" s="1">
        <v>-14674.7248977094</v>
      </c>
      <c r="G3189" s="1">
        <v>-11910.0376260325</v>
      </c>
      <c r="H3189" s="1">
        <v>-23641.6412760783</v>
      </c>
      <c r="I3189" s="1">
        <v>-10674.8802274322</v>
      </c>
      <c r="J3189" s="1">
        <v>-31742.7404812265</v>
      </c>
      <c r="K3189" s="1">
        <v>0.104</v>
      </c>
      <c r="L3189" s="1">
        <v>0.73</v>
      </c>
      <c r="M3189" s="1">
        <v>0.642</v>
      </c>
    </row>
    <row r="3190">
      <c r="A3190" s="1">
        <v>3188.0</v>
      </c>
      <c r="B3190" s="1">
        <v>1.7002310124041E9</v>
      </c>
      <c r="C3190" s="1">
        <v>11600.6224275377</v>
      </c>
      <c r="D3190" s="1">
        <v>1571.39469044145</v>
      </c>
      <c r="E3190" s="1">
        <v>18711.5840568046</v>
      </c>
      <c r="F3190" s="1">
        <v>-14667.192359828</v>
      </c>
      <c r="G3190" s="1">
        <v>-11916.0949487799</v>
      </c>
      <c r="H3190" s="1">
        <v>-23636.6344853203</v>
      </c>
      <c r="I3190" s="1">
        <v>-10669.4934570185</v>
      </c>
      <c r="J3190" s="1">
        <v>-31739.1194986247</v>
      </c>
      <c r="K3190" s="1">
        <v>0.104</v>
      </c>
      <c r="L3190" s="1">
        <v>0.73</v>
      </c>
      <c r="M3190" s="1">
        <v>0.642</v>
      </c>
    </row>
    <row r="3191">
      <c r="A3191" s="1">
        <v>3189.0</v>
      </c>
      <c r="B3191" s="1">
        <v>1.70023101240812E9</v>
      </c>
      <c r="C3191" s="1">
        <v>11611.3736166207</v>
      </c>
      <c r="D3191" s="1">
        <v>1573.56280965361</v>
      </c>
      <c r="E3191" s="1">
        <v>18627.0050557857</v>
      </c>
      <c r="F3191" s="1">
        <v>-14700.5635142998</v>
      </c>
      <c r="G3191" s="1">
        <v>-11924.8121291175</v>
      </c>
      <c r="H3191" s="1">
        <v>-23646.581011603</v>
      </c>
      <c r="I3191" s="1">
        <v>-10654.1825120666</v>
      </c>
      <c r="J3191" s="1">
        <v>-31746.8755539507</v>
      </c>
      <c r="K3191" s="1">
        <v>0.104</v>
      </c>
      <c r="L3191" s="1">
        <v>0.73</v>
      </c>
      <c r="M3191" s="1">
        <v>0.642</v>
      </c>
    </row>
    <row r="3192">
      <c r="A3192" s="1">
        <v>3190.0</v>
      </c>
      <c r="B3192" s="1">
        <v>1.7002310124122E9</v>
      </c>
      <c r="C3192" s="1">
        <v>11632.8312912978</v>
      </c>
      <c r="D3192" s="1">
        <v>1587.33148423808</v>
      </c>
      <c r="E3192" s="1">
        <v>18581.1839796524</v>
      </c>
      <c r="F3192" s="1">
        <v>-14699.4235753325</v>
      </c>
      <c r="G3192" s="1">
        <v>-11913.3456842119</v>
      </c>
      <c r="H3192" s="1">
        <v>-23634.6004765749</v>
      </c>
      <c r="I3192" s="1">
        <v>-10638.3127735033</v>
      </c>
      <c r="J3192" s="1">
        <v>-31740.2817893364</v>
      </c>
      <c r="K3192" s="1">
        <v>0.104</v>
      </c>
      <c r="L3192" s="1">
        <v>0.73</v>
      </c>
      <c r="M3192" s="1">
        <v>0.642</v>
      </c>
    </row>
    <row r="3193">
      <c r="A3193" s="1">
        <v>3191.0</v>
      </c>
      <c r="B3193" s="1">
        <v>1.70023101241615E9</v>
      </c>
      <c r="C3193" s="1">
        <v>11639.4250559121</v>
      </c>
      <c r="D3193" s="1">
        <v>1583.4199289584</v>
      </c>
      <c r="E3193" s="1">
        <v>18641.7125036373</v>
      </c>
      <c r="F3193" s="1">
        <v>-14678.1894181</v>
      </c>
      <c r="G3193" s="1">
        <v>-11903.2203439736</v>
      </c>
      <c r="H3193" s="1">
        <v>-23643.1388429568</v>
      </c>
      <c r="I3193" s="1">
        <v>-10647.1864160521</v>
      </c>
      <c r="J3193" s="1">
        <v>-31753.469318565</v>
      </c>
      <c r="K3193" s="1">
        <v>0.104</v>
      </c>
      <c r="L3193" s="1">
        <v>0.73</v>
      </c>
      <c r="M3193" s="1">
        <v>0.642</v>
      </c>
    </row>
    <row r="3194">
      <c r="A3194" s="1">
        <v>3192.0</v>
      </c>
      <c r="B3194" s="1">
        <v>1.70023101242123E9</v>
      </c>
      <c r="C3194" s="1">
        <v>11636.0052390104</v>
      </c>
      <c r="D3194" s="1">
        <v>1576.78146085518</v>
      </c>
      <c r="E3194" s="1">
        <v>18692.0039286618</v>
      </c>
      <c r="F3194" s="1">
        <v>-14666.9241388945</v>
      </c>
      <c r="G3194" s="1">
        <v>-11887.9764542551</v>
      </c>
      <c r="H3194" s="1">
        <v>-23653.063017495</v>
      </c>
      <c r="I3194" s="1">
        <v>-10632.9036513452</v>
      </c>
      <c r="J3194" s="1">
        <v>-31762.4770715805</v>
      </c>
      <c r="K3194" s="1">
        <v>0.104</v>
      </c>
      <c r="L3194" s="1">
        <v>0.73</v>
      </c>
      <c r="M3194" s="1">
        <v>0.642</v>
      </c>
    </row>
    <row r="3195">
      <c r="A3195" s="1">
        <v>3193.0</v>
      </c>
      <c r="B3195" s="1">
        <v>1.70023101242421E9</v>
      </c>
      <c r="C3195" s="1">
        <v>11645.3929716817</v>
      </c>
      <c r="D3195" s="1">
        <v>1584.6716266479</v>
      </c>
      <c r="E3195" s="1">
        <v>18611.3141311781</v>
      </c>
      <c r="F3195" s="1">
        <v>-14679.6422814896</v>
      </c>
      <c r="G3195" s="1">
        <v>-11895.1737159697</v>
      </c>
      <c r="H3195" s="1">
        <v>-23638.9590667437</v>
      </c>
      <c r="I3195" s="1">
        <v>-10648.2369480415</v>
      </c>
      <c r="J3195" s="1">
        <v>-31761.5382983134</v>
      </c>
      <c r="K3195" s="1">
        <v>0.08</v>
      </c>
      <c r="L3195" s="1">
        <v>0.746</v>
      </c>
      <c r="M3195" s="1">
        <v>0.648</v>
      </c>
    </row>
    <row r="3196">
      <c r="A3196" s="1">
        <v>3194.0</v>
      </c>
      <c r="B3196" s="1">
        <v>1.70023101242837E9</v>
      </c>
      <c r="C3196" s="1">
        <v>11654.6018903972</v>
      </c>
      <c r="D3196" s="1">
        <v>1593.23234477428</v>
      </c>
      <c r="E3196" s="1">
        <v>18530.4231679944</v>
      </c>
      <c r="F3196" s="1">
        <v>-14682.3244908242</v>
      </c>
      <c r="G3196" s="1">
        <v>-11910.7305301106</v>
      </c>
      <c r="H3196" s="1">
        <v>-23627.291456138</v>
      </c>
      <c r="I3196" s="1">
        <v>-10638.1116078033</v>
      </c>
      <c r="J3196" s="1">
        <v>-31782.1019032123</v>
      </c>
      <c r="K3196" s="1">
        <v>0.08</v>
      </c>
      <c r="L3196" s="1">
        <v>0.746</v>
      </c>
      <c r="M3196" s="1">
        <v>0.648</v>
      </c>
    </row>
    <row r="3197">
      <c r="A3197" s="1">
        <v>3195.0</v>
      </c>
      <c r="B3197" s="1">
        <v>1.70023101243245E9</v>
      </c>
      <c r="C3197" s="1">
        <v>11650.8244455843</v>
      </c>
      <c r="D3197" s="1">
        <v>1585.78921387067</v>
      </c>
      <c r="E3197" s="1">
        <v>18566.6329940119</v>
      </c>
      <c r="F3197" s="1">
        <v>-14673.0708686197</v>
      </c>
      <c r="G3197" s="1">
        <v>-11906.3272364529</v>
      </c>
      <c r="H3197" s="1">
        <v>-23652.6830378393</v>
      </c>
      <c r="I3197" s="1">
        <v>-10623.0465320404</v>
      </c>
      <c r="J3197" s="1">
        <v>-31863.5516600074</v>
      </c>
      <c r="K3197" s="1">
        <v>0.08</v>
      </c>
      <c r="L3197" s="1">
        <v>0.746</v>
      </c>
      <c r="M3197" s="1">
        <v>0.648</v>
      </c>
    </row>
    <row r="3198">
      <c r="A3198" s="1">
        <v>3196.0</v>
      </c>
      <c r="B3198" s="1">
        <v>1.7002310124361E9</v>
      </c>
      <c r="C3198" s="1">
        <v>11641.4143611686</v>
      </c>
      <c r="D3198" s="1">
        <v>1575.95444631033</v>
      </c>
      <c r="E3198" s="1">
        <v>18636.0128088012</v>
      </c>
      <c r="F3198" s="1">
        <v>-14656.2400050449</v>
      </c>
      <c r="G3198" s="1">
        <v>-11896.6042276149</v>
      </c>
      <c r="H3198" s="1">
        <v>-23661.06494201</v>
      </c>
      <c r="I3198" s="1">
        <v>-10612.6529708687</v>
      </c>
      <c r="J3198" s="1">
        <v>-31858.0531308714</v>
      </c>
      <c r="K3198" s="1">
        <v>0.08</v>
      </c>
      <c r="L3198" s="1">
        <v>0.746</v>
      </c>
      <c r="M3198" s="1">
        <v>0.648</v>
      </c>
    </row>
    <row r="3199">
      <c r="A3199" s="1">
        <v>3197.0</v>
      </c>
      <c r="B3199" s="1">
        <v>1.70023101244028E9</v>
      </c>
      <c r="C3199" s="1">
        <v>11623.5329656044</v>
      </c>
      <c r="D3199" s="1">
        <v>1558.09540249054</v>
      </c>
      <c r="E3199" s="1">
        <v>18567.1023806455</v>
      </c>
      <c r="F3199" s="1">
        <v>-14676.2448163324</v>
      </c>
      <c r="G3199" s="1">
        <v>-11930.0200855755</v>
      </c>
      <c r="H3199" s="1">
        <v>-23649.9114215268</v>
      </c>
      <c r="I3199" s="1">
        <v>-10657.5799772238</v>
      </c>
      <c r="J3199" s="1">
        <v>-31743.8357167048</v>
      </c>
      <c r="K3199" s="1">
        <v>0.08</v>
      </c>
      <c r="L3199" s="1">
        <v>0.746</v>
      </c>
      <c r="M3199" s="1">
        <v>0.648</v>
      </c>
    </row>
    <row r="3200">
      <c r="A3200" s="1">
        <v>3198.0</v>
      </c>
      <c r="B3200" s="1">
        <v>1.70023101244536E9</v>
      </c>
      <c r="C3200" s="1">
        <v>11655.2500909865</v>
      </c>
      <c r="D3200" s="1">
        <v>1594.34993199705</v>
      </c>
      <c r="E3200" s="1">
        <v>18488.8936267964</v>
      </c>
      <c r="F3200" s="1">
        <v>-14669.3604790402</v>
      </c>
      <c r="G3200" s="1">
        <v>-11933.5516611995</v>
      </c>
      <c r="H3200" s="1">
        <v>-23613.6345402758</v>
      </c>
      <c r="I3200" s="1">
        <v>-10679.7082042346</v>
      </c>
      <c r="J3200" s="1">
        <v>-31720.6346059602</v>
      </c>
      <c r="K3200" s="1">
        <v>0.08</v>
      </c>
      <c r="L3200" s="1">
        <v>0.746</v>
      </c>
      <c r="M3200" s="1">
        <v>0.648</v>
      </c>
    </row>
    <row r="3201">
      <c r="A3201" s="1">
        <v>3199.0</v>
      </c>
      <c r="B3201" s="1">
        <v>1.70023101244827E9</v>
      </c>
      <c r="C3201" s="1">
        <v>11677.6912424196</v>
      </c>
      <c r="D3201" s="1">
        <v>1610.82316766061</v>
      </c>
      <c r="E3201" s="1">
        <v>18530.6690371834</v>
      </c>
      <c r="F3201" s="1">
        <v>-14634.1341297786</v>
      </c>
      <c r="G3201" s="1">
        <v>-11898.4817741491</v>
      </c>
      <c r="H3201" s="1">
        <v>-23603.2633308486</v>
      </c>
      <c r="I3201" s="1">
        <v>-10657.6470324572</v>
      </c>
      <c r="J3201" s="1">
        <v>-31736.6161032457</v>
      </c>
      <c r="K3201" s="1">
        <v>0.08</v>
      </c>
      <c r="L3201" s="1">
        <v>0.746</v>
      </c>
      <c r="M3201" s="1">
        <v>0.648</v>
      </c>
    </row>
    <row r="3202">
      <c r="A3202" s="1">
        <v>3200.0</v>
      </c>
      <c r="B3202" s="1">
        <v>1.70023101245135E9</v>
      </c>
      <c r="C3202" s="1">
        <v>11678.6970709201</v>
      </c>
      <c r="D3202" s="1">
        <v>1610.28672579368</v>
      </c>
      <c r="E3202" s="1">
        <v>18611.604703856</v>
      </c>
      <c r="F3202" s="1">
        <v>-14600.0477194842</v>
      </c>
      <c r="G3202" s="1">
        <v>-11881.3156344074</v>
      </c>
      <c r="H3202" s="1">
        <v>-23602.4586680482</v>
      </c>
      <c r="I3202" s="1">
        <v>-10690.4146898287</v>
      </c>
      <c r="J3202" s="1">
        <v>-31761.5382983134</v>
      </c>
      <c r="K3202" s="1">
        <v>0.08</v>
      </c>
      <c r="L3202" s="1">
        <v>0.746</v>
      </c>
      <c r="M3202" s="1">
        <v>0.648</v>
      </c>
    </row>
    <row r="3203">
      <c r="A3203" s="1">
        <v>3201.0</v>
      </c>
      <c r="B3203" s="1">
        <v>1.70023101245632E9</v>
      </c>
      <c r="C3203" s="1">
        <v>11672.5950446838</v>
      </c>
      <c r="D3203" s="1">
        <v>1601.63660068948</v>
      </c>
      <c r="E3203" s="1">
        <v>18565.0236684112</v>
      </c>
      <c r="F3203" s="1">
        <v>-14619.7172546049</v>
      </c>
      <c r="G3203" s="1">
        <v>-11898.7499950826</v>
      </c>
      <c r="H3203" s="1">
        <v>-23605.2302843606</v>
      </c>
      <c r="I3203" s="1">
        <v>-10685.9443409376</v>
      </c>
      <c r="J3203" s="1">
        <v>-31766.1204059267</v>
      </c>
      <c r="K3203" s="1">
        <v>0.08</v>
      </c>
      <c r="L3203" s="1">
        <v>0.746</v>
      </c>
      <c r="M3203" s="1">
        <v>0.648</v>
      </c>
    </row>
    <row r="3204">
      <c r="A3204" s="1">
        <v>3202.0</v>
      </c>
      <c r="B3204" s="1">
        <v>1.70023101246068E9</v>
      </c>
      <c r="C3204" s="1">
        <v>11670.3151667493</v>
      </c>
      <c r="D3204" s="1">
        <v>1595.89220236446</v>
      </c>
      <c r="E3204" s="1">
        <v>18460.2163386602</v>
      </c>
      <c r="F3204" s="1">
        <v>-14651.926118365</v>
      </c>
      <c r="G3204" s="1">
        <v>-11904.6285038743</v>
      </c>
      <c r="H3204" s="1">
        <v>-23601.1622668698</v>
      </c>
      <c r="I3204" s="1">
        <v>-10646.0911805738</v>
      </c>
      <c r="J3204" s="1">
        <v>-31710.6880796775</v>
      </c>
      <c r="K3204" s="1">
        <v>0.08</v>
      </c>
      <c r="L3204" s="1">
        <v>0.746</v>
      </c>
      <c r="M3204" s="1">
        <v>0.648</v>
      </c>
    </row>
    <row r="3205">
      <c r="A3205" s="1">
        <v>3203.0</v>
      </c>
      <c r="B3205" s="1">
        <v>1.70023101246455E9</v>
      </c>
      <c r="C3205" s="1">
        <v>11685.0226146009</v>
      </c>
      <c r="D3205" s="1">
        <v>1607.24688854776</v>
      </c>
      <c r="E3205" s="1">
        <v>18480.9140540258</v>
      </c>
      <c r="F3205" s="1">
        <v>-14638.7385891364</v>
      </c>
      <c r="G3205" s="1">
        <v>-11884.042547231</v>
      </c>
      <c r="H3205" s="1">
        <v>-23602.6374820038</v>
      </c>
      <c r="I3205" s="1">
        <v>-10681.6975094911</v>
      </c>
      <c r="J3205" s="1">
        <v>-31695.0418585588</v>
      </c>
      <c r="K3205" s="1">
        <v>0.09</v>
      </c>
      <c r="L3205" s="1">
        <v>0.754</v>
      </c>
      <c r="M3205" s="1">
        <v>0.648</v>
      </c>
    </row>
    <row r="3206">
      <c r="A3206" s="1">
        <v>3204.0</v>
      </c>
      <c r="B3206" s="1">
        <v>1.70023101246867E9</v>
      </c>
      <c r="C3206" s="1">
        <v>11691.1693443261</v>
      </c>
      <c r="D3206" s="1">
        <v>1610.10791183804</v>
      </c>
      <c r="E3206" s="1">
        <v>18594.8185437701</v>
      </c>
      <c r="F3206" s="1">
        <v>-14605.1662689645</v>
      </c>
      <c r="G3206" s="1">
        <v>-11886.0318524875</v>
      </c>
      <c r="H3206" s="1">
        <v>-23604.0903453934</v>
      </c>
      <c r="I3206" s="1">
        <v>-10690.4370415731</v>
      </c>
      <c r="J3206" s="1">
        <v>-31705.0554400748</v>
      </c>
      <c r="K3206" s="1">
        <v>0.09</v>
      </c>
      <c r="L3206" s="1">
        <v>0.754</v>
      </c>
      <c r="M3206" s="1">
        <v>0.648</v>
      </c>
    </row>
    <row r="3207">
      <c r="A3207" s="1">
        <v>3205.0</v>
      </c>
      <c r="B3207" s="1">
        <v>1.70023101247218E9</v>
      </c>
      <c r="C3207" s="1">
        <v>11700.1547455972</v>
      </c>
      <c r="D3207" s="1">
        <v>1616.90284215245</v>
      </c>
      <c r="E3207" s="1">
        <v>18593.2315699138</v>
      </c>
      <c r="F3207" s="1">
        <v>-14612.0282545123</v>
      </c>
      <c r="G3207" s="1">
        <v>-11907.2436579756</v>
      </c>
      <c r="H3207" s="1">
        <v>-23607.7113279952</v>
      </c>
      <c r="I3207" s="1">
        <v>-10701.0094167005</v>
      </c>
      <c r="J3207" s="1">
        <v>-31711.0457075888</v>
      </c>
      <c r="K3207" s="1">
        <v>0.09</v>
      </c>
      <c r="L3207" s="1">
        <v>0.754</v>
      </c>
      <c r="M3207" s="1">
        <v>0.648</v>
      </c>
    </row>
    <row r="3208">
      <c r="A3208" s="1">
        <v>3206.0</v>
      </c>
      <c r="B3208" s="1">
        <v>1.70023101247659E9</v>
      </c>
      <c r="C3208" s="1">
        <v>11716.7620917275</v>
      </c>
      <c r="D3208" s="1">
        <v>1629.7327434698</v>
      </c>
      <c r="E3208" s="1">
        <v>18514.3299119865</v>
      </c>
      <c r="F3208" s="1">
        <v>-14632.681266389</v>
      </c>
      <c r="G3208" s="1">
        <v>-11918.4195302032</v>
      </c>
      <c r="H3208" s="1">
        <v>-23596.8930836788</v>
      </c>
      <c r="I3208" s="1">
        <v>-10702.8422597458</v>
      </c>
      <c r="J3208" s="1">
        <v>-31704.6307569302</v>
      </c>
      <c r="K3208" s="1">
        <v>0.09</v>
      </c>
      <c r="L3208" s="1">
        <v>0.754</v>
      </c>
      <c r="M3208" s="1">
        <v>0.648</v>
      </c>
    </row>
    <row r="3209">
      <c r="A3209" s="1">
        <v>3207.0</v>
      </c>
      <c r="B3209" s="1">
        <v>1.70023101247964E9</v>
      </c>
      <c r="C3209" s="1">
        <v>11723.2888011084</v>
      </c>
      <c r="D3209" s="1">
        <v>1634.67247899442</v>
      </c>
      <c r="E3209" s="1">
        <v>18514.106394542</v>
      </c>
      <c r="F3209" s="1">
        <v>-14631.5860309107</v>
      </c>
      <c r="G3209" s="1">
        <v>-11910.0376260325</v>
      </c>
      <c r="H3209" s="1">
        <v>-23600.3352523249</v>
      </c>
      <c r="I3209" s="1">
        <v>-10706.9102772367</v>
      </c>
      <c r="J3209" s="1">
        <v>-31698.5957859272</v>
      </c>
      <c r="K3209" s="1">
        <v>0.09</v>
      </c>
      <c r="L3209" s="1">
        <v>0.754</v>
      </c>
      <c r="M3209" s="1">
        <v>0.648</v>
      </c>
    </row>
    <row r="3210">
      <c r="A3210" s="1">
        <v>3208.0</v>
      </c>
      <c r="B3210" s="1">
        <v>1.70023101248468E9</v>
      </c>
      <c r="C3210" s="1">
        <v>11726.6415627767</v>
      </c>
      <c r="D3210" s="1">
        <v>1631.09619988157</v>
      </c>
      <c r="E3210" s="1">
        <v>18608.117831721</v>
      </c>
      <c r="F3210" s="1">
        <v>-14608.2508096993</v>
      </c>
      <c r="G3210" s="1">
        <v>-11907.7577480981</v>
      </c>
      <c r="H3210" s="1">
        <v>-23624.3633776144</v>
      </c>
      <c r="I3210" s="1">
        <v>-10727.250364691</v>
      </c>
      <c r="J3210" s="1">
        <v>-31710.1963412995</v>
      </c>
      <c r="K3210" s="1">
        <v>0.09</v>
      </c>
      <c r="L3210" s="1">
        <v>0.754</v>
      </c>
      <c r="M3210" s="1">
        <v>0.648</v>
      </c>
    </row>
    <row r="3211">
      <c r="A3211" s="1">
        <v>3209.0</v>
      </c>
      <c r="B3211" s="1">
        <v>1.70023101248828E9</v>
      </c>
      <c r="C3211" s="1">
        <v>11732.9447547131</v>
      </c>
      <c r="D3211" s="1">
        <v>1627.89990042446</v>
      </c>
      <c r="E3211" s="1">
        <v>18632.3247709661</v>
      </c>
      <c r="F3211" s="1">
        <v>-14610.7542050783</v>
      </c>
      <c r="G3211" s="1">
        <v>-11903.5779718849</v>
      </c>
      <c r="H3211" s="1">
        <v>-23635.2039736752</v>
      </c>
      <c r="I3211" s="1">
        <v>-10739.1414927412</v>
      </c>
      <c r="J3211" s="1">
        <v>-31715.3148907798</v>
      </c>
      <c r="K3211" s="1">
        <v>0.09</v>
      </c>
      <c r="L3211" s="1">
        <v>0.754</v>
      </c>
      <c r="M3211" s="1">
        <v>0.648</v>
      </c>
    </row>
    <row r="3212">
      <c r="A3212" s="1">
        <v>3210.0</v>
      </c>
      <c r="B3212" s="1">
        <v>1.70023101249253E9</v>
      </c>
      <c r="C3212" s="1">
        <v>11742.019562962</v>
      </c>
      <c r="D3212" s="1">
        <v>1629.7327434698</v>
      </c>
      <c r="E3212" s="1">
        <v>18550.6738484709</v>
      </c>
      <c r="F3212" s="1">
        <v>-14639.3420862367</v>
      </c>
      <c r="G3212" s="1">
        <v>-11932.545832699</v>
      </c>
      <c r="H3212" s="1">
        <v>-23632.8793922518</v>
      </c>
      <c r="I3212" s="1">
        <v>-10745.9140713112</v>
      </c>
      <c r="J3212" s="1">
        <v>-31718.466486748</v>
      </c>
      <c r="K3212" s="1">
        <v>0.09</v>
      </c>
      <c r="L3212" s="1">
        <v>0.754</v>
      </c>
      <c r="M3212" s="1">
        <v>0.648</v>
      </c>
    </row>
    <row r="3213">
      <c r="A3213" s="1">
        <v>3211.0</v>
      </c>
      <c r="B3213" s="1">
        <v>1.70023101249648E9</v>
      </c>
      <c r="C3213" s="1">
        <v>11756.995231747</v>
      </c>
      <c r="D3213" s="1">
        <v>1639.29929009667</v>
      </c>
      <c r="E3213" s="1">
        <v>18525.0811010695</v>
      </c>
      <c r="F3213" s="1">
        <v>-14642.0689990602</v>
      </c>
      <c r="G3213" s="1">
        <v>-11928.6566291638</v>
      </c>
      <c r="H3213" s="1">
        <v>-23626.4420898487</v>
      </c>
      <c r="I3213" s="1">
        <v>-10732.0559897489</v>
      </c>
      <c r="J3213" s="1">
        <v>-31713.9067308791</v>
      </c>
      <c r="K3213" s="1">
        <v>0.09</v>
      </c>
      <c r="L3213" s="1">
        <v>0.754</v>
      </c>
      <c r="M3213" s="1">
        <v>0.648</v>
      </c>
    </row>
    <row r="3214">
      <c r="A3214" s="1">
        <v>3212.0</v>
      </c>
      <c r="B3214" s="1">
        <v>1.70023101250034E9</v>
      </c>
      <c r="C3214" s="1">
        <v>11763.5889963613</v>
      </c>
      <c r="D3214" s="1">
        <v>1639.74632498578</v>
      </c>
      <c r="E3214" s="1">
        <v>18608.117831721</v>
      </c>
      <c r="F3214" s="1">
        <v>-14612.3858824236</v>
      </c>
      <c r="G3214" s="1">
        <v>-11894.5031636361</v>
      </c>
      <c r="H3214" s="1">
        <v>-23625.8385927484</v>
      </c>
      <c r="I3214" s="1">
        <v>-10727.1162542243</v>
      </c>
      <c r="J3214" s="1">
        <v>-31721.3051582938</v>
      </c>
      <c r="K3214" s="1">
        <v>0.09</v>
      </c>
      <c r="L3214" s="1">
        <v>0.754</v>
      </c>
      <c r="M3214" s="1">
        <v>0.648</v>
      </c>
    </row>
    <row r="3215">
      <c r="A3215" s="1">
        <v>3213.0</v>
      </c>
      <c r="B3215" s="1">
        <v>1.70023101250426E9</v>
      </c>
      <c r="C3215" s="1">
        <v>11752.5695863449</v>
      </c>
      <c r="D3215" s="1">
        <v>1622.53548175519</v>
      </c>
      <c r="E3215" s="1">
        <v>18621.1712504829</v>
      </c>
      <c r="F3215" s="1">
        <v>-14617.5714871372</v>
      </c>
      <c r="G3215" s="1">
        <v>-11902.9521230402</v>
      </c>
      <c r="H3215" s="1">
        <v>-23640.8142615335</v>
      </c>
      <c r="I3215" s="1">
        <v>-10740.3261351974</v>
      </c>
      <c r="J3215" s="1">
        <v>-31751.8152894753</v>
      </c>
      <c r="K3215" s="1">
        <v>0.124</v>
      </c>
      <c r="L3215" s="1">
        <v>0.726</v>
      </c>
      <c r="M3215" s="1">
        <v>0.64</v>
      </c>
    </row>
    <row r="3216">
      <c r="A3216" s="1">
        <v>3214.0</v>
      </c>
      <c r="B3216" s="1">
        <v>1.70023101250928E9</v>
      </c>
      <c r="C3216" s="1">
        <v>11761.1750079602</v>
      </c>
      <c r="D3216" s="1">
        <v>1632.2808423377</v>
      </c>
      <c r="E3216" s="1">
        <v>18533.0830255845</v>
      </c>
      <c r="F3216" s="1">
        <v>-14640.3255629927</v>
      </c>
      <c r="G3216" s="1">
        <v>-11921.548774427</v>
      </c>
      <c r="H3216" s="1">
        <v>-23623.5140113251</v>
      </c>
      <c r="I3216" s="1">
        <v>-10726.758626313</v>
      </c>
      <c r="J3216" s="1">
        <v>-31754.1398708987</v>
      </c>
      <c r="K3216" s="1">
        <v>0.124</v>
      </c>
      <c r="L3216" s="1">
        <v>0.726</v>
      </c>
      <c r="M3216" s="1">
        <v>0.64</v>
      </c>
    </row>
    <row r="3217">
      <c r="A3217" s="1">
        <v>3215.0</v>
      </c>
      <c r="B3217" s="1">
        <v>1.70023101251317E9</v>
      </c>
      <c r="C3217" s="1">
        <v>11771.0097755205</v>
      </c>
      <c r="D3217" s="1">
        <v>1643.36730758754</v>
      </c>
      <c r="E3217" s="1">
        <v>18481.9645860152</v>
      </c>
      <c r="F3217" s="1">
        <v>-14645.2652985173</v>
      </c>
      <c r="G3217" s="1">
        <v>-11908.8082800875</v>
      </c>
      <c r="H3217" s="1">
        <v>-23611.7346419971</v>
      </c>
      <c r="I3217" s="1">
        <v>-10738.493292152</v>
      </c>
      <c r="J3217" s="1">
        <v>-31787.734542815</v>
      </c>
      <c r="K3217" s="1">
        <v>0.124</v>
      </c>
      <c r="L3217" s="1">
        <v>0.726</v>
      </c>
      <c r="M3217" s="1">
        <v>0.64</v>
      </c>
    </row>
    <row r="3218">
      <c r="A3218" s="1">
        <v>3216.0</v>
      </c>
      <c r="B3218" s="1">
        <v>1.70023101251739E9</v>
      </c>
      <c r="C3218" s="1">
        <v>11767.7017173411</v>
      </c>
      <c r="D3218" s="1">
        <v>1638.11464764054</v>
      </c>
      <c r="E3218" s="1">
        <v>18537.8215954091</v>
      </c>
      <c r="F3218" s="1">
        <v>-14630.5578506657</v>
      </c>
      <c r="G3218" s="1">
        <v>-11899.308788694</v>
      </c>
      <c r="H3218" s="1">
        <v>-23625.2350956481</v>
      </c>
      <c r="I3218" s="1">
        <v>-10806.4872987851</v>
      </c>
      <c r="J3218" s="1">
        <v>-31846.743148177</v>
      </c>
      <c r="K3218" s="1">
        <v>0.124</v>
      </c>
      <c r="L3218" s="1">
        <v>0.726</v>
      </c>
      <c r="M3218" s="1">
        <v>0.64</v>
      </c>
    </row>
    <row r="3219">
      <c r="A3219" s="1">
        <v>3217.0</v>
      </c>
      <c r="B3219" s="1">
        <v>1.70023101252021E9</v>
      </c>
      <c r="C3219" s="1">
        <v>11767.1429237297</v>
      </c>
      <c r="D3219" s="1">
        <v>1639.52280754122</v>
      </c>
      <c r="E3219" s="1">
        <v>18618.3325789371</v>
      </c>
      <c r="F3219" s="1">
        <v>-14599.0418909838</v>
      </c>
      <c r="G3219" s="1">
        <v>-11871.1455906803</v>
      </c>
      <c r="H3219" s="1">
        <v>-23617.6355025333</v>
      </c>
      <c r="I3219" s="1">
        <v>-10668.7558494515</v>
      </c>
      <c r="J3219" s="1">
        <v>-31814.6013396503</v>
      </c>
      <c r="K3219" s="1">
        <v>0.124</v>
      </c>
      <c r="L3219" s="1">
        <v>0.726</v>
      </c>
      <c r="M3219" s="1">
        <v>0.64</v>
      </c>
    </row>
    <row r="3220">
      <c r="A3220" s="1">
        <v>3218.0</v>
      </c>
      <c r="B3220" s="1">
        <v>1.70023101252643E9</v>
      </c>
      <c r="C3220" s="1">
        <v>11772.1720662322</v>
      </c>
      <c r="D3220" s="1">
        <v>1648.77642974572</v>
      </c>
      <c r="E3220" s="1">
        <v>18565.8730347005</v>
      </c>
      <c r="F3220" s="1">
        <v>-14601.2994171737</v>
      </c>
      <c r="G3220" s="1">
        <v>-11862.0260789425</v>
      </c>
      <c r="H3220" s="1">
        <v>-23590.4110777868</v>
      </c>
      <c r="I3220" s="1">
        <v>-10606.7074068435</v>
      </c>
      <c r="J3220" s="1">
        <v>-31727.20601883</v>
      </c>
      <c r="K3220" s="1">
        <v>0.124</v>
      </c>
      <c r="L3220" s="1">
        <v>0.726</v>
      </c>
      <c r="M3220" s="1">
        <v>0.64</v>
      </c>
    </row>
    <row r="3221">
      <c r="A3221" s="1">
        <v>3219.0</v>
      </c>
      <c r="B3221" s="1">
        <v>1.70023101252933E9</v>
      </c>
      <c r="C3221" s="1">
        <v>11779.6599006247</v>
      </c>
      <c r="D3221" s="1">
        <v>1657.65007229448</v>
      </c>
      <c r="E3221" s="1">
        <v>18483.2162837047</v>
      </c>
      <c r="F3221" s="1">
        <v>-14618.934943549</v>
      </c>
      <c r="G3221" s="1">
        <v>-11890.7480705676</v>
      </c>
      <c r="H3221" s="1">
        <v>-23578.4528945032</v>
      </c>
      <c r="I3221" s="1">
        <v>-10630.0202763104</v>
      </c>
      <c r="J3221" s="1">
        <v>-31715.963091369</v>
      </c>
      <c r="K3221" s="1">
        <v>0.124</v>
      </c>
      <c r="L3221" s="1">
        <v>0.726</v>
      </c>
      <c r="M3221" s="1">
        <v>0.64</v>
      </c>
    </row>
    <row r="3222">
      <c r="A3222" s="1">
        <v>3220.0</v>
      </c>
      <c r="B3222" s="1">
        <v>1.70023101253248E9</v>
      </c>
      <c r="C3222" s="1">
        <v>11787.3489007173</v>
      </c>
      <c r="D3222" s="1">
        <v>1661.98631071881</v>
      </c>
      <c r="E3222" s="1">
        <v>18545.1306158459</v>
      </c>
      <c r="F3222" s="1">
        <v>-14593.6104170811</v>
      </c>
      <c r="G3222" s="1">
        <v>-11878.9239977507</v>
      </c>
      <c r="H3222" s="1">
        <v>-23580.1292753373</v>
      </c>
      <c r="I3222" s="1">
        <v>-10637.3516484918</v>
      </c>
      <c r="J3222" s="1">
        <v>-31725.2390653179</v>
      </c>
      <c r="K3222" s="1">
        <v>0.124</v>
      </c>
      <c r="L3222" s="1">
        <v>0.726</v>
      </c>
      <c r="M3222" s="1">
        <v>0.64</v>
      </c>
    </row>
    <row r="3223">
      <c r="A3223" s="1">
        <v>3221.0</v>
      </c>
      <c r="B3223" s="1">
        <v>1.70023101253567E9</v>
      </c>
      <c r="C3223" s="1">
        <v>11770.5403888869</v>
      </c>
      <c r="D3223" s="1">
        <v>1636.32650808411</v>
      </c>
      <c r="E3223" s="1">
        <v>18610.8447445445</v>
      </c>
      <c r="F3223" s="1">
        <v>-14597.7454898054</v>
      </c>
      <c r="G3223" s="1">
        <v>-11877.761707039</v>
      </c>
      <c r="H3223" s="1">
        <v>-23606.0125954166</v>
      </c>
      <c r="I3223" s="1">
        <v>-10673.4497157871</v>
      </c>
      <c r="J3223" s="1">
        <v>-31784.0241532354</v>
      </c>
      <c r="K3223" s="1">
        <v>0.124</v>
      </c>
      <c r="L3223" s="1">
        <v>0.726</v>
      </c>
      <c r="M3223" s="1">
        <v>0.64</v>
      </c>
    </row>
    <row r="3224">
      <c r="A3224" s="1">
        <v>3222.0</v>
      </c>
      <c r="B3224" s="1">
        <v>1.70023101254042E9</v>
      </c>
      <c r="C3224" s="1">
        <v>11774.5189994</v>
      </c>
      <c r="D3224" s="1">
        <v>1639.18753137439</v>
      </c>
      <c r="E3224" s="1">
        <v>18574.2996423601</v>
      </c>
      <c r="F3224" s="1">
        <v>-14615.7386440919</v>
      </c>
      <c r="G3224" s="1">
        <v>-11874.8783320043</v>
      </c>
      <c r="H3224" s="1">
        <v>-23593.0709353769</v>
      </c>
      <c r="I3224" s="1">
        <v>-10645.5994421958</v>
      </c>
      <c r="J3224" s="1">
        <v>-31763.4381965921</v>
      </c>
      <c r="K3224" s="1">
        <v>0.124</v>
      </c>
      <c r="L3224" s="1">
        <v>0.726</v>
      </c>
      <c r="M3224" s="1">
        <v>0.64</v>
      </c>
    </row>
    <row r="3225">
      <c r="A3225" s="1">
        <v>3223.0</v>
      </c>
      <c r="B3225" s="1">
        <v>1.70023101254435E9</v>
      </c>
      <c r="C3225" s="1">
        <v>11768.1264004858</v>
      </c>
      <c r="D3225" s="1">
        <v>1633.3313743271</v>
      </c>
      <c r="E3225" s="1">
        <v>18483.4174494048</v>
      </c>
      <c r="F3225" s="1">
        <v>-14650.0485718308</v>
      </c>
      <c r="G3225" s="1">
        <v>-11878.8122390284</v>
      </c>
      <c r="H3225" s="1">
        <v>-23611.041737919</v>
      </c>
      <c r="I3225" s="1">
        <v>-10667.3029860619</v>
      </c>
      <c r="J3225" s="1">
        <v>-31773.5411850859</v>
      </c>
      <c r="K3225" s="1">
        <v>0.112</v>
      </c>
      <c r="L3225" s="1">
        <v>0.766</v>
      </c>
      <c r="M3225" s="1">
        <v>0.634</v>
      </c>
    </row>
    <row r="3226">
      <c r="A3226" s="1">
        <v>3224.0</v>
      </c>
      <c r="B3226" s="1">
        <v>1.70023101254838E9</v>
      </c>
      <c r="C3226" s="1">
        <v>11777.268263968</v>
      </c>
      <c r="D3226" s="1">
        <v>1640.01454591924</v>
      </c>
      <c r="E3226" s="1">
        <v>18529.7973191496</v>
      </c>
      <c r="F3226" s="1">
        <v>-14630.4684436879</v>
      </c>
      <c r="G3226" s="1">
        <v>-11890.2563321896</v>
      </c>
      <c r="H3226" s="1">
        <v>-23622.5528863135</v>
      </c>
      <c r="I3226" s="1">
        <v>-10684.5138292925</v>
      </c>
      <c r="J3226" s="1">
        <v>-31791.6460980947</v>
      </c>
      <c r="K3226" s="1">
        <v>0.112</v>
      </c>
      <c r="L3226" s="1">
        <v>0.766</v>
      </c>
      <c r="M3226" s="1">
        <v>0.634</v>
      </c>
    </row>
    <row r="3227">
      <c r="A3227" s="1">
        <v>3225.0</v>
      </c>
      <c r="B3227" s="1">
        <v>1.70023101255244E9</v>
      </c>
      <c r="C3227" s="1">
        <v>11781.1574675032</v>
      </c>
      <c r="D3227" s="1">
        <v>1642.5849965316</v>
      </c>
      <c r="E3227" s="1">
        <v>18624.3228464511</v>
      </c>
      <c r="F3227" s="1">
        <v>-14605.4568416424</v>
      </c>
      <c r="G3227" s="1">
        <v>-11873.1572476812</v>
      </c>
      <c r="H3227" s="1">
        <v>-23624.4974880811</v>
      </c>
      <c r="I3227" s="1">
        <v>-10689.4088613282</v>
      </c>
      <c r="J3227" s="1">
        <v>-31797.9492900311</v>
      </c>
      <c r="K3227" s="1">
        <v>0.112</v>
      </c>
      <c r="L3227" s="1">
        <v>0.766</v>
      </c>
      <c r="M3227" s="1">
        <v>0.634</v>
      </c>
    </row>
    <row r="3228">
      <c r="A3228" s="1">
        <v>3226.0</v>
      </c>
      <c r="B3228" s="1">
        <v>1.70023101255645E9</v>
      </c>
      <c r="C3228" s="1">
        <v>11787.773583862</v>
      </c>
      <c r="D3228" s="1">
        <v>1648.35174660107</v>
      </c>
      <c r="E3228" s="1">
        <v>18596.4949246042</v>
      </c>
      <c r="F3228" s="1">
        <v>-14619.8513650717</v>
      </c>
      <c r="G3228" s="1">
        <v>-11867.6363668008</v>
      </c>
      <c r="H3228" s="1">
        <v>-23620.2283048901</v>
      </c>
      <c r="I3228" s="1">
        <v>-10685.0949746483</v>
      </c>
      <c r="J3228" s="1">
        <v>-31793.8365690513</v>
      </c>
      <c r="K3228" s="1">
        <v>0.112</v>
      </c>
      <c r="L3228" s="1">
        <v>0.766</v>
      </c>
      <c r="M3228" s="1">
        <v>0.634</v>
      </c>
    </row>
    <row r="3229">
      <c r="A3229" s="1">
        <v>3227.0</v>
      </c>
      <c r="B3229" s="1">
        <v>1.70023101255935E9</v>
      </c>
      <c r="C3229" s="1">
        <v>11801.0728718129</v>
      </c>
      <c r="D3229" s="1">
        <v>1656.2866158827</v>
      </c>
      <c r="E3229" s="1">
        <v>18510.6642258959</v>
      </c>
      <c r="F3229" s="1">
        <v>-14644.1253595501</v>
      </c>
      <c r="G3229" s="1">
        <v>-11884.8919135203</v>
      </c>
      <c r="H3229" s="1">
        <v>-23620.02713919</v>
      </c>
      <c r="I3229" s="1">
        <v>-10680.2893495904</v>
      </c>
      <c r="J3229" s="1">
        <v>-31790.3720486607</v>
      </c>
      <c r="K3229" s="1">
        <v>0.112</v>
      </c>
      <c r="L3229" s="1">
        <v>0.766</v>
      </c>
      <c r="M3229" s="1">
        <v>0.634</v>
      </c>
    </row>
    <row r="3230">
      <c r="A3230" s="1">
        <v>3228.0</v>
      </c>
      <c r="B3230" s="1">
        <v>1.70023101256323E9</v>
      </c>
      <c r="C3230" s="1">
        <v>11811.3993777512</v>
      </c>
      <c r="D3230" s="1">
        <v>1660.4887438403</v>
      </c>
      <c r="E3230" s="1">
        <v>18529.3949877494</v>
      </c>
      <c r="F3230" s="1">
        <v>-14629.3061529762</v>
      </c>
      <c r="G3230" s="1">
        <v>-11888.3564339109</v>
      </c>
      <c r="H3230" s="1">
        <v>-23607.3760518283</v>
      </c>
      <c r="I3230" s="1">
        <v>-10679.7529077235</v>
      </c>
      <c r="J3230" s="1">
        <v>-31785.4323131361</v>
      </c>
      <c r="K3230" s="1">
        <v>0.112</v>
      </c>
      <c r="L3230" s="1">
        <v>0.766</v>
      </c>
      <c r="M3230" s="1">
        <v>0.634</v>
      </c>
    </row>
    <row r="3231">
      <c r="A3231" s="1">
        <v>3229.0</v>
      </c>
      <c r="B3231" s="1">
        <v>1.70023101256743E9</v>
      </c>
      <c r="C3231" s="1">
        <v>11818.3507702768</v>
      </c>
      <c r="D3231" s="1">
        <v>1659.66172929546</v>
      </c>
      <c r="E3231" s="1">
        <v>18629.7319686093</v>
      </c>
      <c r="F3231" s="1">
        <v>-14599.8912572731</v>
      </c>
      <c r="G3231" s="1">
        <v>-11898.6158846158</v>
      </c>
      <c r="H3231" s="1">
        <v>-23603.1292203818</v>
      </c>
      <c r="I3231" s="1">
        <v>-10685.0279194149</v>
      </c>
      <c r="J3231" s="1">
        <v>-31806.0629732683</v>
      </c>
      <c r="K3231" s="1">
        <v>0.112</v>
      </c>
      <c r="L3231" s="1">
        <v>0.766</v>
      </c>
      <c r="M3231" s="1">
        <v>0.634</v>
      </c>
    </row>
    <row r="3232">
      <c r="A3232" s="1">
        <v>3230.0</v>
      </c>
      <c r="B3232" s="1">
        <v>1.70023101257231E9</v>
      </c>
      <c r="C3232" s="1">
        <v>11816.6296859538</v>
      </c>
      <c r="D3232" s="1">
        <v>1654.94551121539</v>
      </c>
      <c r="E3232" s="1">
        <v>18636.392788457</v>
      </c>
      <c r="F3232" s="1">
        <v>-14614.8892778026</v>
      </c>
      <c r="G3232" s="1">
        <v>-11918.1066057809</v>
      </c>
      <c r="H3232" s="1">
        <v>-23623.3799008583</v>
      </c>
      <c r="I3232" s="1">
        <v>-10704.4962888355</v>
      </c>
      <c r="J3232" s="1">
        <v>-31837.3107120169</v>
      </c>
      <c r="K3232" s="1">
        <v>0.112</v>
      </c>
      <c r="L3232" s="1">
        <v>0.766</v>
      </c>
      <c r="M3232" s="1">
        <v>0.634</v>
      </c>
    </row>
    <row r="3233">
      <c r="A3233" s="1">
        <v>3231.0</v>
      </c>
      <c r="B3233" s="1">
        <v>1.70023101257629E9</v>
      </c>
      <c r="C3233" s="1">
        <v>11836.768607708</v>
      </c>
      <c r="D3233" s="1">
        <v>1678.5936568491</v>
      </c>
      <c r="E3233" s="1">
        <v>18561.5367962761</v>
      </c>
      <c r="F3233" s="1">
        <v>-14632.2118797554</v>
      </c>
      <c r="G3233" s="1">
        <v>-11922.1075680384</v>
      </c>
      <c r="H3233" s="1">
        <v>-23612.5169530531</v>
      </c>
      <c r="I3233" s="1">
        <v>-10701.4340998451</v>
      </c>
      <c r="J3233" s="1">
        <v>-31817.3953077072</v>
      </c>
      <c r="K3233" s="1">
        <v>0.112</v>
      </c>
      <c r="L3233" s="1">
        <v>0.766</v>
      </c>
      <c r="M3233" s="1">
        <v>0.634</v>
      </c>
    </row>
    <row r="3234">
      <c r="A3234" s="1">
        <v>3232.0</v>
      </c>
      <c r="B3234" s="1">
        <v>1.70023101258039E9</v>
      </c>
      <c r="C3234" s="1">
        <v>11838.2214710976</v>
      </c>
      <c r="D3234" s="1">
        <v>1679.26420918276</v>
      </c>
      <c r="E3234" s="1">
        <v>18557.1335026184</v>
      </c>
      <c r="F3234" s="1">
        <v>-14629.3955599541</v>
      </c>
      <c r="G3234" s="1">
        <v>-11904.9861317856</v>
      </c>
      <c r="H3234" s="1">
        <v>-23615.4450315767</v>
      </c>
      <c r="I3234" s="1">
        <v>-10708.5419545819</v>
      </c>
      <c r="J3234" s="1">
        <v>-31831.3204445028</v>
      </c>
      <c r="K3234" s="1">
        <v>0.112</v>
      </c>
      <c r="L3234" s="1">
        <v>0.766</v>
      </c>
      <c r="M3234" s="1">
        <v>0.634</v>
      </c>
    </row>
    <row r="3235">
      <c r="A3235" s="1">
        <v>3233.0</v>
      </c>
      <c r="B3235" s="1">
        <v>1.70023101258443E9</v>
      </c>
      <c r="C3235" s="1">
        <v>11823.3799127793</v>
      </c>
      <c r="D3235" s="1">
        <v>1662.61215956356</v>
      </c>
      <c r="E3235" s="1">
        <v>18652.106064809</v>
      </c>
      <c r="F3235" s="1">
        <v>-14608.2284579549</v>
      </c>
      <c r="G3235" s="1">
        <v>-11874.4536488596</v>
      </c>
      <c r="H3235" s="1">
        <v>-23624.050453192</v>
      </c>
      <c r="I3235" s="1">
        <v>-10702.0375969454</v>
      </c>
      <c r="J3235" s="1">
        <v>-31814.6683948836</v>
      </c>
      <c r="K3235" s="1">
        <v>0.12</v>
      </c>
      <c r="L3235" s="1">
        <v>0.784</v>
      </c>
      <c r="M3235" s="1">
        <v>0.628</v>
      </c>
    </row>
    <row r="3236">
      <c r="A3236" s="1">
        <v>3234.0</v>
      </c>
      <c r="B3236" s="1">
        <v>1.70023101258726E9</v>
      </c>
      <c r="C3236" s="1">
        <v>11817.3449417763</v>
      </c>
      <c r="D3236" s="1">
        <v>1661.27105489624</v>
      </c>
      <c r="E3236" s="1">
        <v>18684.113762869</v>
      </c>
      <c r="F3236" s="1">
        <v>-14600.3159404177</v>
      </c>
      <c r="G3236" s="1">
        <v>-11886.2777216765</v>
      </c>
      <c r="H3236" s="1">
        <v>-23619.2224763897</v>
      </c>
      <c r="I3236" s="1">
        <v>-10681.004605413</v>
      </c>
      <c r="J3236" s="1">
        <v>-31790.1261794717</v>
      </c>
      <c r="K3236" s="1">
        <v>0.12</v>
      </c>
      <c r="L3236" s="1">
        <v>0.784</v>
      </c>
      <c r="M3236" s="1">
        <v>0.628</v>
      </c>
    </row>
    <row r="3237">
      <c r="A3237" s="1">
        <v>3235.0</v>
      </c>
      <c r="B3237" s="1">
        <v>1.70023101259321E9</v>
      </c>
      <c r="C3237" s="1">
        <v>11832.9017559172</v>
      </c>
      <c r="D3237" s="1">
        <v>1677.92310451544</v>
      </c>
      <c r="E3237" s="1">
        <v>18586.1460669214</v>
      </c>
      <c r="F3237" s="1">
        <v>-14625.171080252</v>
      </c>
      <c r="G3237" s="1">
        <v>-11897.0736142484</v>
      </c>
      <c r="H3237" s="1">
        <v>-23615.8473629769</v>
      </c>
      <c r="I3237" s="1">
        <v>-10680.6693292462</v>
      </c>
      <c r="J3237" s="1">
        <v>-31838.8529823843</v>
      </c>
      <c r="K3237" s="1">
        <v>0.12</v>
      </c>
      <c r="L3237" s="1">
        <v>0.784</v>
      </c>
      <c r="M3237" s="1">
        <v>0.628</v>
      </c>
    </row>
    <row r="3238">
      <c r="A3238" s="1">
        <v>3236.0</v>
      </c>
      <c r="B3238" s="1">
        <v>1.70023101259629E9</v>
      </c>
      <c r="C3238" s="1">
        <v>11836.9921251526</v>
      </c>
      <c r="D3238" s="1">
        <v>1679.97946500533</v>
      </c>
      <c r="E3238" s="1">
        <v>18521.6836359123</v>
      </c>
      <c r="F3238" s="1">
        <v>-14646.9416793515</v>
      </c>
      <c r="G3238" s="1">
        <v>-11913.5915534009</v>
      </c>
      <c r="H3238" s="1">
        <v>-23639.0931772104</v>
      </c>
      <c r="I3238" s="1">
        <v>-10780.02283335</v>
      </c>
      <c r="J3238" s="1">
        <v>-31962.0334460775</v>
      </c>
      <c r="K3238" s="1">
        <v>0.12</v>
      </c>
      <c r="L3238" s="1">
        <v>0.784</v>
      </c>
      <c r="M3238" s="1">
        <v>0.628</v>
      </c>
    </row>
    <row r="3239">
      <c r="A3239" s="1">
        <v>3237.0</v>
      </c>
      <c r="B3239" s="1">
        <v>1.70023101260039E9</v>
      </c>
      <c r="C3239" s="1">
        <v>11829.258421571</v>
      </c>
      <c r="D3239" s="1">
        <v>1672.31281665716</v>
      </c>
      <c r="E3239" s="1">
        <v>18611.6270556005</v>
      </c>
      <c r="F3239" s="1">
        <v>-14607.8037748102</v>
      </c>
      <c r="G3239" s="1">
        <v>-11892.3126926794</v>
      </c>
      <c r="H3239" s="1">
        <v>-23622.5081828246</v>
      </c>
      <c r="I3239" s="1">
        <v>-10659.9492621361</v>
      </c>
      <c r="J3239" s="1">
        <v>-31840.9316946186</v>
      </c>
      <c r="K3239" s="1">
        <v>0.12</v>
      </c>
      <c r="L3239" s="1">
        <v>0.784</v>
      </c>
      <c r="M3239" s="1">
        <v>0.628</v>
      </c>
    </row>
    <row r="3240">
      <c r="A3240" s="1">
        <v>3238.0</v>
      </c>
      <c r="B3240" s="1">
        <v>1.70023101260432E9</v>
      </c>
      <c r="C3240" s="1">
        <v>11834.2205088401</v>
      </c>
      <c r="D3240" s="1">
        <v>1674.05625272467</v>
      </c>
      <c r="E3240" s="1">
        <v>18672.5132074967</v>
      </c>
      <c r="F3240" s="1">
        <v>-14575.9525389614</v>
      </c>
      <c r="G3240" s="1">
        <v>-11870.0727069464</v>
      </c>
      <c r="H3240" s="1">
        <v>-23584.8678451618</v>
      </c>
      <c r="I3240" s="1">
        <v>-10581.8969704982</v>
      </c>
      <c r="J3240" s="1">
        <v>-31668.7338553349</v>
      </c>
      <c r="K3240" s="1">
        <v>0.12</v>
      </c>
      <c r="L3240" s="1">
        <v>0.784</v>
      </c>
      <c r="M3240" s="1">
        <v>0.628</v>
      </c>
    </row>
    <row r="3241">
      <c r="A3241" s="1">
        <v>3239.0</v>
      </c>
      <c r="B3241" s="1">
        <v>1.70023101260839E9</v>
      </c>
      <c r="C3241" s="1">
        <v>11829.8172151824</v>
      </c>
      <c r="D3241" s="1">
        <v>1666.63547356551</v>
      </c>
      <c r="E3241" s="1">
        <v>18577.8312179841</v>
      </c>
      <c r="F3241" s="1">
        <v>-14616.9679900369</v>
      </c>
      <c r="G3241" s="1">
        <v>-11897.1853729707</v>
      </c>
      <c r="H3241" s="1">
        <v>-23612.2040286307</v>
      </c>
      <c r="I3241" s="1">
        <v>-10627.0474942979</v>
      </c>
      <c r="J3241" s="1">
        <v>-31752.1282138977</v>
      </c>
      <c r="K3241" s="1">
        <v>0.12</v>
      </c>
      <c r="L3241" s="1">
        <v>0.784</v>
      </c>
      <c r="M3241" s="1">
        <v>0.628</v>
      </c>
    </row>
    <row r="3242">
      <c r="A3242" s="1">
        <v>3240.0</v>
      </c>
      <c r="B3242" s="1">
        <v>1.70023101261138E9</v>
      </c>
      <c r="C3242" s="1">
        <v>11845.7763607235</v>
      </c>
      <c r="D3242" s="1">
        <v>1684.58392436312</v>
      </c>
      <c r="E3242" s="1">
        <v>18524.1870312913</v>
      </c>
      <c r="F3242" s="1">
        <v>-14621.0583592722</v>
      </c>
      <c r="G3242" s="1">
        <v>-11859.6344422858</v>
      </c>
      <c r="H3242" s="1">
        <v>-23594.0320603885</v>
      </c>
      <c r="I3242" s="1">
        <v>-10626.0863692863</v>
      </c>
      <c r="J3242" s="1">
        <v>-31755.8386034773</v>
      </c>
      <c r="K3242" s="1">
        <v>0.12</v>
      </c>
      <c r="L3242" s="1">
        <v>0.784</v>
      </c>
      <c r="M3242" s="1">
        <v>0.628</v>
      </c>
    </row>
    <row r="3243">
      <c r="A3243" s="1">
        <v>3241.0</v>
      </c>
      <c r="B3243" s="1">
        <v>1.70023101261539E9</v>
      </c>
      <c r="C3243" s="1">
        <v>11856.6840120177</v>
      </c>
      <c r="D3243" s="1">
        <v>1694.44104366791</v>
      </c>
      <c r="E3243" s="1">
        <v>18612.1634974674</v>
      </c>
      <c r="F3243" s="1">
        <v>-14585.8767134996</v>
      </c>
      <c r="G3243" s="1">
        <v>-11837.9532501641</v>
      </c>
      <c r="H3243" s="1">
        <v>-23591.4616097762</v>
      </c>
      <c r="I3243" s="1">
        <v>-10632.8812996007</v>
      </c>
      <c r="J3243" s="1">
        <v>-31763.1476239142</v>
      </c>
      <c r="K3243" s="1">
        <v>0.12</v>
      </c>
      <c r="L3243" s="1">
        <v>0.784</v>
      </c>
      <c r="M3243" s="1">
        <v>0.628</v>
      </c>
    </row>
    <row r="3244">
      <c r="A3244" s="1">
        <v>3242.0</v>
      </c>
      <c r="B3244" s="1">
        <v>1.70023101261932E9</v>
      </c>
      <c r="C3244" s="1">
        <v>11861.1767126532</v>
      </c>
      <c r="D3244" s="1">
        <v>1691.35650293308</v>
      </c>
      <c r="E3244" s="1">
        <v>18680.872759923</v>
      </c>
      <c r="F3244" s="1">
        <v>-14568.2411871243</v>
      </c>
      <c r="G3244" s="1">
        <v>-11868.3516226233</v>
      </c>
      <c r="H3244" s="1">
        <v>-23601.4751912921</v>
      </c>
      <c r="I3244" s="1">
        <v>-10672.4438872866</v>
      </c>
      <c r="J3244" s="1">
        <v>-31779.7102665555</v>
      </c>
      <c r="K3244" s="1">
        <v>0.12</v>
      </c>
      <c r="L3244" s="1">
        <v>0.784</v>
      </c>
      <c r="M3244" s="1">
        <v>0.628</v>
      </c>
    </row>
    <row r="3245">
      <c r="A3245" s="1">
        <v>3243.0</v>
      </c>
      <c r="B3245" s="1">
        <v>1.7002310126233E9</v>
      </c>
      <c r="C3245" s="1">
        <v>11875.504180849</v>
      </c>
      <c r="D3245" s="1">
        <v>1691.66942735545</v>
      </c>
      <c r="E3245" s="1">
        <v>18624.2781429622</v>
      </c>
      <c r="F3245" s="1">
        <v>-14577.7406785179</v>
      </c>
      <c r="G3245" s="1">
        <v>-11888.4905443776</v>
      </c>
      <c r="H3245" s="1">
        <v>-23592.0874586209</v>
      </c>
      <c r="I3245" s="1">
        <v>-10662.9443958931</v>
      </c>
      <c r="J3245" s="1">
        <v>-31771.4624728515</v>
      </c>
      <c r="K3245" s="1">
        <v>0.134</v>
      </c>
      <c r="L3245" s="1">
        <v>0.778</v>
      </c>
      <c r="M3245" s="1">
        <v>0.632</v>
      </c>
    </row>
    <row r="3246">
      <c r="A3246" s="1">
        <v>3244.0</v>
      </c>
      <c r="B3246" s="1">
        <v>1.70023101262826E9</v>
      </c>
      <c r="C3246" s="1">
        <v>11883.1261257083</v>
      </c>
      <c r="D3246" s="1">
        <v>1695.67038961295</v>
      </c>
      <c r="E3246" s="1">
        <v>18538.7827204206</v>
      </c>
      <c r="F3246" s="1">
        <v>-14599.2654084283</v>
      </c>
      <c r="G3246" s="1">
        <v>-11896.0901374924</v>
      </c>
      <c r="H3246" s="1">
        <v>-23596.8260284454</v>
      </c>
      <c r="I3246" s="1">
        <v>-10653.4449044996</v>
      </c>
      <c r="J3246" s="1">
        <v>-31773.9211647416</v>
      </c>
      <c r="K3246" s="1">
        <v>0.134</v>
      </c>
      <c r="L3246" s="1">
        <v>0.778</v>
      </c>
      <c r="M3246" s="1">
        <v>0.632</v>
      </c>
    </row>
    <row r="3247">
      <c r="A3247" s="1">
        <v>3245.0</v>
      </c>
      <c r="B3247" s="1">
        <v>1.70023101263228E9</v>
      </c>
      <c r="C3247" s="1">
        <v>11891.1280502233</v>
      </c>
      <c r="D3247" s="1">
        <v>1705.81808159566</v>
      </c>
      <c r="E3247" s="1">
        <v>18598.3724711385</v>
      </c>
      <c r="F3247" s="1">
        <v>-14573.4491435824</v>
      </c>
      <c r="G3247" s="1">
        <v>-11879.5945500844</v>
      </c>
      <c r="H3247" s="1">
        <v>-23587.3935922853</v>
      </c>
      <c r="I3247" s="1">
        <v>-10637.7763316364</v>
      </c>
      <c r="J3247" s="1">
        <v>-31757.5373360559</v>
      </c>
      <c r="K3247" s="1">
        <v>0.134</v>
      </c>
      <c r="L3247" s="1">
        <v>0.778</v>
      </c>
      <c r="M3247" s="1">
        <v>0.632</v>
      </c>
    </row>
    <row r="3248">
      <c r="A3248" s="1">
        <v>3246.0</v>
      </c>
      <c r="B3248" s="1">
        <v>1.70023101263624E9</v>
      </c>
      <c r="C3248" s="1">
        <v>11877.6946518057</v>
      </c>
      <c r="D3248" s="1">
        <v>1693.36815993406</v>
      </c>
      <c r="E3248" s="1">
        <v>18680.8057046897</v>
      </c>
      <c r="F3248" s="1">
        <v>-14556.93120443</v>
      </c>
      <c r="G3248" s="1">
        <v>-11863.8812737323</v>
      </c>
      <c r="H3248" s="1">
        <v>-23598.8376854464</v>
      </c>
      <c r="I3248" s="1">
        <v>-10648.1028375748</v>
      </c>
      <c r="J3248" s="1">
        <v>-31769.3614088727</v>
      </c>
      <c r="K3248" s="1">
        <v>0.134</v>
      </c>
      <c r="L3248" s="1">
        <v>0.778</v>
      </c>
      <c r="M3248" s="1">
        <v>0.632</v>
      </c>
    </row>
    <row r="3249">
      <c r="A3249" s="1">
        <v>3247.0</v>
      </c>
      <c r="B3249" s="1">
        <v>1.70023101263936E9</v>
      </c>
      <c r="C3249" s="1">
        <v>11874.1183726928</v>
      </c>
      <c r="D3249" s="1">
        <v>1688.02609300924</v>
      </c>
      <c r="E3249" s="1">
        <v>18627.9438290529</v>
      </c>
      <c r="F3249" s="1">
        <v>-14586.7707832778</v>
      </c>
      <c r="G3249" s="1">
        <v>-11856.2146253841</v>
      </c>
      <c r="H3249" s="1">
        <v>-23606.817258217</v>
      </c>
      <c r="I3249" s="1">
        <v>-10650.8073986539</v>
      </c>
      <c r="J3249" s="1">
        <v>-31772.3565426297</v>
      </c>
      <c r="K3249" s="1">
        <v>0.134</v>
      </c>
      <c r="L3249" s="1">
        <v>0.778</v>
      </c>
      <c r="M3249" s="1">
        <v>0.632</v>
      </c>
    </row>
    <row r="3250">
      <c r="A3250" s="1">
        <v>3248.0</v>
      </c>
      <c r="B3250" s="1">
        <v>1.70023101264342E9</v>
      </c>
      <c r="C3250" s="1">
        <v>11882.3214629079</v>
      </c>
      <c r="D3250" s="1">
        <v>1694.75396809029</v>
      </c>
      <c r="E3250" s="1">
        <v>18547.0081623802</v>
      </c>
      <c r="F3250" s="1">
        <v>-14608.4519753994</v>
      </c>
      <c r="G3250" s="1">
        <v>-11870.0727069464</v>
      </c>
      <c r="H3250" s="1">
        <v>-23596.2895865785</v>
      </c>
      <c r="I3250" s="1">
        <v>-10643.9007096172</v>
      </c>
      <c r="J3250" s="1">
        <v>-31769.3837606172</v>
      </c>
      <c r="K3250" s="1">
        <v>0.134</v>
      </c>
      <c r="L3250" s="1">
        <v>0.778</v>
      </c>
      <c r="M3250" s="1">
        <v>0.632</v>
      </c>
    </row>
    <row r="3251">
      <c r="A3251" s="1">
        <v>3249.0</v>
      </c>
      <c r="B3251" s="1">
        <v>1.70023101264734E9</v>
      </c>
      <c r="C3251" s="1">
        <v>11893.1173554798</v>
      </c>
      <c r="D3251" s="1">
        <v>1701.68300887143</v>
      </c>
      <c r="E3251" s="1">
        <v>18595.5337995927</v>
      </c>
      <c r="F3251" s="1">
        <v>-14592.4481263694</v>
      </c>
      <c r="G3251" s="1">
        <v>-11890.5692566119</v>
      </c>
      <c r="H3251" s="1">
        <v>-23593.8755981773</v>
      </c>
      <c r="I3251" s="1">
        <v>-10651.2097300541</v>
      </c>
      <c r="J3251" s="1">
        <v>-31782.7948072904</v>
      </c>
      <c r="K3251" s="1">
        <v>0.134</v>
      </c>
      <c r="L3251" s="1">
        <v>0.778</v>
      </c>
      <c r="M3251" s="1">
        <v>0.632</v>
      </c>
    </row>
    <row r="3252">
      <c r="A3252" s="1">
        <v>3250.0</v>
      </c>
      <c r="B3252" s="1">
        <v>1.7002310126513E9</v>
      </c>
      <c r="C3252" s="1">
        <v>11889.0269862445</v>
      </c>
      <c r="D3252" s="1">
        <v>1694.1951744789</v>
      </c>
      <c r="E3252" s="1">
        <v>18691.2663210947</v>
      </c>
      <c r="F3252" s="1">
        <v>-14574.7231930164</v>
      </c>
      <c r="G3252" s="1">
        <v>-11887.7976402995</v>
      </c>
      <c r="H3252" s="1">
        <v>-23613.5674850425</v>
      </c>
      <c r="I3252" s="1">
        <v>-10671.8627419308</v>
      </c>
      <c r="J3252" s="1">
        <v>-31808.0746302693</v>
      </c>
      <c r="K3252" s="1">
        <v>0.134</v>
      </c>
      <c r="L3252" s="1">
        <v>0.778</v>
      </c>
      <c r="M3252" s="1">
        <v>0.632</v>
      </c>
    </row>
    <row r="3253">
      <c r="A3253" s="1">
        <v>3251.0</v>
      </c>
      <c r="B3253" s="1">
        <v>1.70023101265735E9</v>
      </c>
      <c r="C3253" s="1">
        <v>11891.9550647682</v>
      </c>
      <c r="D3253" s="1">
        <v>1689.30014244319</v>
      </c>
      <c r="E3253" s="1">
        <v>18669.6968876954</v>
      </c>
      <c r="F3253" s="1">
        <v>-14596.4490886269</v>
      </c>
      <c r="G3253" s="1">
        <v>-11880.1086402068</v>
      </c>
      <c r="H3253" s="1">
        <v>-23625.570371815</v>
      </c>
      <c r="I3253" s="1">
        <v>-10675.260207088</v>
      </c>
      <c r="J3253" s="1">
        <v>-31813.0143657939</v>
      </c>
      <c r="K3253" s="1">
        <v>0.134</v>
      </c>
      <c r="L3253" s="1">
        <v>0.778</v>
      </c>
      <c r="M3253" s="1">
        <v>0.632</v>
      </c>
    </row>
    <row r="3254">
      <c r="A3254" s="1">
        <v>3252.0</v>
      </c>
      <c r="B3254" s="1">
        <v>1.70023101266035E9</v>
      </c>
      <c r="C3254" s="1">
        <v>11889.9881112561</v>
      </c>
      <c r="D3254" s="1">
        <v>1681.38762490601</v>
      </c>
      <c r="E3254" s="1">
        <v>18573.0255929262</v>
      </c>
      <c r="F3254" s="1">
        <v>-14638.425664714</v>
      </c>
      <c r="G3254" s="1">
        <v>-11883.8637332753</v>
      </c>
      <c r="H3254" s="1">
        <v>-23631.3818253733</v>
      </c>
      <c r="I3254" s="1">
        <v>-10667.5712069953</v>
      </c>
      <c r="J3254" s="1">
        <v>-31823.966720577</v>
      </c>
      <c r="K3254" s="1">
        <v>0.134</v>
      </c>
      <c r="L3254" s="1">
        <v>0.778</v>
      </c>
      <c r="M3254" s="1">
        <v>0.632</v>
      </c>
    </row>
    <row r="3255">
      <c r="A3255" s="1">
        <v>3253.0</v>
      </c>
      <c r="B3255" s="1">
        <v>1.70023101266435E9</v>
      </c>
      <c r="C3255" s="1">
        <v>11911.2669719775</v>
      </c>
      <c r="D3255" s="1">
        <v>1697.77145359175</v>
      </c>
      <c r="E3255" s="1">
        <v>18599.13243045</v>
      </c>
      <c r="F3255" s="1">
        <v>-14611.6259231121</v>
      </c>
      <c r="G3255" s="1">
        <v>-11887.6635298327</v>
      </c>
      <c r="H3255" s="1">
        <v>-23609.6112262739</v>
      </c>
      <c r="I3255" s="1">
        <v>-10646.3817532517</v>
      </c>
      <c r="J3255" s="1">
        <v>-31796.1611504746</v>
      </c>
      <c r="K3255" s="1">
        <v>0.136</v>
      </c>
      <c r="L3255" s="1">
        <v>0.772</v>
      </c>
      <c r="M3255" s="1">
        <v>0.622</v>
      </c>
    </row>
    <row r="3256">
      <c r="A3256" s="1">
        <v>3254.0</v>
      </c>
      <c r="B3256" s="1">
        <v>1.70023101266756E9</v>
      </c>
      <c r="C3256" s="1">
        <v>11908.1824312427</v>
      </c>
      <c r="D3256" s="1">
        <v>1692.8987733005</v>
      </c>
      <c r="E3256" s="1">
        <v>18710.2429521373</v>
      </c>
      <c r="F3256" s="1">
        <v>-14580.8699227416</v>
      </c>
      <c r="G3256" s="1">
        <v>-11891.306864179</v>
      </c>
      <c r="H3256" s="1">
        <v>-23610.1253163963</v>
      </c>
      <c r="I3256" s="1">
        <v>-10650.0921428313</v>
      </c>
      <c r="J3256" s="1">
        <v>-31776.6480775652</v>
      </c>
      <c r="K3256" s="1">
        <v>0.136</v>
      </c>
      <c r="L3256" s="1">
        <v>0.772</v>
      </c>
      <c r="M3256" s="1">
        <v>0.622</v>
      </c>
    </row>
    <row r="3257">
      <c r="A3257" s="1">
        <v>3255.0</v>
      </c>
      <c r="B3257" s="1">
        <v>1.70023101267136E9</v>
      </c>
      <c r="C3257" s="1">
        <v>11912.272800478</v>
      </c>
      <c r="D3257" s="1">
        <v>1696.56445939117</v>
      </c>
      <c r="E3257" s="1">
        <v>18724.3692546331</v>
      </c>
      <c r="F3257" s="1">
        <v>-14592.3810711361</v>
      </c>
      <c r="G3257" s="1">
        <v>-11889.1387449668</v>
      </c>
      <c r="H3257" s="1">
        <v>-23606.9960721726</v>
      </c>
      <c r="I3257" s="1">
        <v>-10650.1368463202</v>
      </c>
      <c r="J3257" s="1">
        <v>-31786.9075282701</v>
      </c>
      <c r="K3257" s="1">
        <v>0.136</v>
      </c>
      <c r="L3257" s="1">
        <v>0.772</v>
      </c>
      <c r="M3257" s="1">
        <v>0.622</v>
      </c>
    </row>
    <row r="3258">
      <c r="A3258" s="1">
        <v>3256.0</v>
      </c>
      <c r="B3258" s="1">
        <v>1.70023101267541E9</v>
      </c>
      <c r="C3258" s="1">
        <v>11907.6012858869</v>
      </c>
      <c r="D3258" s="1">
        <v>1692.80936632268</v>
      </c>
      <c r="E3258" s="1">
        <v>18637.622134402</v>
      </c>
      <c r="F3258" s="1">
        <v>-14638.2915542473</v>
      </c>
      <c r="G3258" s="1">
        <v>-11898.1017944934</v>
      </c>
      <c r="H3258" s="1">
        <v>-23625.5927235594</v>
      </c>
      <c r="I3258" s="1">
        <v>-10650.5168259759</v>
      </c>
      <c r="J3258" s="1">
        <v>-31812.0979442713</v>
      </c>
      <c r="K3258" s="1">
        <v>0.136</v>
      </c>
      <c r="L3258" s="1">
        <v>0.772</v>
      </c>
      <c r="M3258" s="1">
        <v>0.622</v>
      </c>
    </row>
    <row r="3259">
      <c r="A3259" s="1">
        <v>3257.0</v>
      </c>
      <c r="B3259" s="1">
        <v>1.70023101267956E9</v>
      </c>
      <c r="C3259" s="1">
        <v>11921.548774427</v>
      </c>
      <c r="D3259" s="1">
        <v>1707.36035196308</v>
      </c>
      <c r="E3259" s="1">
        <v>18638.7620733692</v>
      </c>
      <c r="F3259" s="1">
        <v>-14634.0000193119</v>
      </c>
      <c r="G3259" s="1">
        <v>-11889.2281519446</v>
      </c>
      <c r="H3259" s="1">
        <v>-23620.5188775681</v>
      </c>
      <c r="I3259" s="1">
        <v>-10654.4507330001</v>
      </c>
      <c r="J3259" s="1">
        <v>-31841.6022469523</v>
      </c>
      <c r="K3259" s="1">
        <v>0.136</v>
      </c>
      <c r="L3259" s="1">
        <v>0.772</v>
      </c>
      <c r="M3259" s="1">
        <v>0.622</v>
      </c>
    </row>
    <row r="3260">
      <c r="A3260" s="1">
        <v>3258.0</v>
      </c>
      <c r="B3260" s="1">
        <v>1.70023101268356E9</v>
      </c>
      <c r="C3260" s="1">
        <v>11920.0512075485</v>
      </c>
      <c r="D3260" s="1">
        <v>1707.06977928516</v>
      </c>
      <c r="E3260" s="1">
        <v>18748.7326560893</v>
      </c>
      <c r="F3260" s="1">
        <v>-14597.8572485276</v>
      </c>
      <c r="G3260" s="1">
        <v>-11861.9813754536</v>
      </c>
      <c r="H3260" s="1">
        <v>-23606.3702233279</v>
      </c>
      <c r="I3260" s="1">
        <v>-10630.0426280549</v>
      </c>
      <c r="J3260" s="1">
        <v>-31823.6537961547</v>
      </c>
      <c r="K3260" s="1">
        <v>0.136</v>
      </c>
      <c r="L3260" s="1">
        <v>0.772</v>
      </c>
      <c r="M3260" s="1">
        <v>0.622</v>
      </c>
    </row>
    <row r="3261">
      <c r="A3261" s="1">
        <v>3259.0</v>
      </c>
      <c r="B3261" s="1">
        <v>1.70023101268839E9</v>
      </c>
      <c r="C3261" s="1">
        <v>11911.4457859332</v>
      </c>
      <c r="D3261" s="1">
        <v>1697.50323265829</v>
      </c>
      <c r="E3261" s="1">
        <v>18795.2689880453</v>
      </c>
      <c r="F3261" s="1">
        <v>-14597.6113793386</v>
      </c>
      <c r="G3261" s="1">
        <v>-11860.282642875</v>
      </c>
      <c r="H3261" s="1">
        <v>-23609.0524326625</v>
      </c>
      <c r="I3261" s="1">
        <v>-10603.4440521531</v>
      </c>
      <c r="J3261" s="1">
        <v>-31790.9531940166</v>
      </c>
      <c r="K3261" s="1">
        <v>0.136</v>
      </c>
      <c r="L3261" s="1">
        <v>0.772</v>
      </c>
      <c r="M3261" s="1">
        <v>0.622</v>
      </c>
    </row>
    <row r="3262">
      <c r="A3262" s="1">
        <v>3260.0</v>
      </c>
      <c r="B3262" s="1">
        <v>1.70023101269249E9</v>
      </c>
      <c r="C3262" s="1">
        <v>11934.065751322</v>
      </c>
      <c r="D3262" s="1">
        <v>1711.96481132087</v>
      </c>
      <c r="E3262" s="1">
        <v>18724.5927720776</v>
      </c>
      <c r="F3262" s="1">
        <v>-14622.2430017284</v>
      </c>
      <c r="G3262" s="1">
        <v>-11862.1378376648</v>
      </c>
      <c r="H3262" s="1">
        <v>-23596.3342900674</v>
      </c>
      <c r="I3262" s="1">
        <v>-10596.6044183497</v>
      </c>
      <c r="J3262" s="1">
        <v>-31802.3302319443</v>
      </c>
      <c r="K3262" s="1">
        <v>0.136</v>
      </c>
      <c r="L3262" s="1">
        <v>0.772</v>
      </c>
      <c r="M3262" s="1">
        <v>0.622</v>
      </c>
    </row>
    <row r="3263">
      <c r="A3263" s="1">
        <v>3261.0</v>
      </c>
      <c r="B3263" s="1">
        <v>1.7002310126955E9</v>
      </c>
      <c r="C3263" s="1">
        <v>11937.9102513683</v>
      </c>
      <c r="D3263" s="1">
        <v>1711.42836945395</v>
      </c>
      <c r="E3263" s="1">
        <v>18697.7036234979</v>
      </c>
      <c r="F3263" s="1">
        <v>-14627.5627169087</v>
      </c>
      <c r="G3263" s="1">
        <v>-11859.7462010081</v>
      </c>
      <c r="H3263" s="1">
        <v>-23593.4509150327</v>
      </c>
      <c r="I3263" s="1">
        <v>-10599.3983864067</v>
      </c>
      <c r="J3263" s="1">
        <v>-31804.6995168566</v>
      </c>
      <c r="K3263" s="1">
        <v>0.136</v>
      </c>
      <c r="L3263" s="1">
        <v>0.772</v>
      </c>
      <c r="M3263" s="1">
        <v>0.622</v>
      </c>
    </row>
    <row r="3264">
      <c r="A3264" s="1">
        <v>3262.0</v>
      </c>
      <c r="B3264" s="1">
        <v>1.70023101269939E9</v>
      </c>
      <c r="C3264" s="1">
        <v>11930.5565274425</v>
      </c>
      <c r="D3264" s="1">
        <v>1707.82973859664</v>
      </c>
      <c r="E3264" s="1">
        <v>18772.3137464897</v>
      </c>
      <c r="F3264" s="1">
        <v>-14604.5627718642</v>
      </c>
      <c r="G3264" s="1">
        <v>-11858.2486341296</v>
      </c>
      <c r="H3264" s="1">
        <v>-23609.8794472073</v>
      </c>
      <c r="I3264" s="1">
        <v>-10619.6267151387</v>
      </c>
      <c r="J3264" s="1">
        <v>-31826.1795432781</v>
      </c>
      <c r="K3264" s="1">
        <v>0.136</v>
      </c>
      <c r="L3264" s="1">
        <v>0.772</v>
      </c>
      <c r="M3264" s="1">
        <v>0.622</v>
      </c>
    </row>
    <row r="3265">
      <c r="A3265" s="1">
        <v>3263.0</v>
      </c>
      <c r="B3265" s="1">
        <v>1.70023101270333E9</v>
      </c>
      <c r="C3265" s="1">
        <v>11916.8102046025</v>
      </c>
      <c r="D3265" s="1">
        <v>1696.54210764671</v>
      </c>
      <c r="E3265" s="1">
        <v>18809.9093806635</v>
      </c>
      <c r="F3265" s="1">
        <v>-14594.7503560483</v>
      </c>
      <c r="G3265" s="1">
        <v>-11868.9774714681</v>
      </c>
      <c r="H3265" s="1">
        <v>-23629.0795956944</v>
      </c>
      <c r="I3265" s="1">
        <v>-10645.3312212623</v>
      </c>
      <c r="J3265" s="1">
        <v>-31850.5429447344</v>
      </c>
      <c r="K3265" s="1">
        <v>0.106</v>
      </c>
      <c r="L3265" s="1">
        <v>0.766</v>
      </c>
      <c r="M3265" s="1">
        <v>0.614</v>
      </c>
    </row>
    <row r="3266">
      <c r="A3266" s="1">
        <v>3264.0</v>
      </c>
      <c r="B3266" s="1">
        <v>1.70023101270742E9</v>
      </c>
      <c r="C3266" s="1">
        <v>11922.9122308388</v>
      </c>
      <c r="D3266" s="1">
        <v>1701.99593329381</v>
      </c>
      <c r="E3266" s="1">
        <v>18742.7423885753</v>
      </c>
      <c r="F3266" s="1">
        <v>-14601.5452863628</v>
      </c>
      <c r="G3266" s="1">
        <v>-11868.8657127458</v>
      </c>
      <c r="H3266" s="1">
        <v>-23616.9425984552</v>
      </c>
      <c r="I3266" s="1">
        <v>-10631.0931600443</v>
      </c>
      <c r="J3266" s="1">
        <v>-31846.00554061</v>
      </c>
      <c r="K3266" s="1">
        <v>0.106</v>
      </c>
      <c r="L3266" s="1">
        <v>0.766</v>
      </c>
      <c r="M3266" s="1">
        <v>0.614</v>
      </c>
    </row>
    <row r="3267">
      <c r="A3267" s="1">
        <v>3265.0</v>
      </c>
      <c r="B3267" s="1">
        <v>1.7002310127114E9</v>
      </c>
      <c r="C3267" s="1">
        <v>11948.4155712623</v>
      </c>
      <c r="D3267" s="1">
        <v>1721.50900620329</v>
      </c>
      <c r="E3267" s="1">
        <v>18701.7269374998</v>
      </c>
      <c r="F3267" s="1">
        <v>-14589.2294751679</v>
      </c>
      <c r="G3267" s="1">
        <v>-11889.2058002002</v>
      </c>
      <c r="H3267" s="1">
        <v>-23592.3333278099</v>
      </c>
      <c r="I3267" s="1">
        <v>-10622.4430349401</v>
      </c>
      <c r="J3267" s="1">
        <v>-31832.750956148</v>
      </c>
      <c r="K3267" s="1">
        <v>0.106</v>
      </c>
      <c r="L3267" s="1">
        <v>0.766</v>
      </c>
      <c r="M3267" s="1">
        <v>0.614</v>
      </c>
    </row>
    <row r="3268">
      <c r="A3268" s="1">
        <v>3266.0</v>
      </c>
      <c r="B3268" s="1">
        <v>1.70023101271645E9</v>
      </c>
      <c r="C3268" s="1">
        <v>11955.4340190212</v>
      </c>
      <c r="D3268" s="1">
        <v>1720.95021259191</v>
      </c>
      <c r="E3268" s="1">
        <v>18769.7656476218</v>
      </c>
      <c r="F3268" s="1">
        <v>-14555.9924311628</v>
      </c>
      <c r="G3268" s="1">
        <v>-11860.4391050862</v>
      </c>
      <c r="H3268" s="1">
        <v>-23588.7570486971</v>
      </c>
      <c r="I3268" s="1">
        <v>-10624.1417675187</v>
      </c>
      <c r="J3268" s="1">
        <v>-31833.6897294151</v>
      </c>
      <c r="K3268" s="1">
        <v>0.106</v>
      </c>
      <c r="L3268" s="1">
        <v>0.766</v>
      </c>
      <c r="M3268" s="1">
        <v>0.614</v>
      </c>
    </row>
    <row r="3269">
      <c r="A3269" s="1">
        <v>3267.0</v>
      </c>
      <c r="B3269" s="1">
        <v>1.70023101272043E9</v>
      </c>
      <c r="C3269" s="1">
        <v>11948.1473503288</v>
      </c>
      <c r="D3269" s="1">
        <v>1710.48959618682</v>
      </c>
      <c r="E3269" s="1">
        <v>18828.7295494949</v>
      </c>
      <c r="F3269" s="1">
        <v>-14547.4764165254</v>
      </c>
      <c r="G3269" s="1">
        <v>-11865.4682475886</v>
      </c>
      <c r="H3269" s="1">
        <v>-23598.7482784686</v>
      </c>
      <c r="I3269" s="1">
        <v>-10623.6500291407</v>
      </c>
      <c r="J3269" s="1">
        <v>-31839.9258661181</v>
      </c>
      <c r="K3269" s="1">
        <v>0.106</v>
      </c>
      <c r="L3269" s="1">
        <v>0.766</v>
      </c>
      <c r="M3269" s="1">
        <v>0.614</v>
      </c>
    </row>
    <row r="3270">
      <c r="A3270" s="1">
        <v>3268.0</v>
      </c>
      <c r="B3270" s="1">
        <v>1.7002310127234E9</v>
      </c>
      <c r="C3270" s="1">
        <v>11948.549681729</v>
      </c>
      <c r="D3270" s="1">
        <v>1707.53916591872</v>
      </c>
      <c r="E3270" s="1">
        <v>18767.6198801541</v>
      </c>
      <c r="F3270" s="1">
        <v>-14581.1381436751</v>
      </c>
      <c r="G3270" s="1">
        <v>-11892.1785822127</v>
      </c>
      <c r="H3270" s="1">
        <v>-23602.7715924706</v>
      </c>
      <c r="I3270" s="1">
        <v>-10629.3944274657</v>
      </c>
      <c r="J3270" s="1">
        <v>-31855.2815145589</v>
      </c>
      <c r="K3270" s="1">
        <v>0.106</v>
      </c>
      <c r="L3270" s="1">
        <v>0.766</v>
      </c>
      <c r="M3270" s="1">
        <v>0.614</v>
      </c>
    </row>
    <row r="3271">
      <c r="A3271" s="1">
        <v>3269.0</v>
      </c>
      <c r="B3271" s="1">
        <v>1.70023101272754E9</v>
      </c>
      <c r="C3271" s="1">
        <v>11945.4651409942</v>
      </c>
      <c r="D3271" s="1">
        <v>1711.47307294286</v>
      </c>
      <c r="E3271" s="1">
        <v>18699.4247078209</v>
      </c>
      <c r="F3271" s="1">
        <v>-14601.0535479847</v>
      </c>
      <c r="G3271" s="1">
        <v>-11893.51968688</v>
      </c>
      <c r="H3271" s="1">
        <v>-23597.1166011234</v>
      </c>
      <c r="I3271" s="1">
        <v>-10666.6324337282</v>
      </c>
      <c r="J3271" s="1">
        <v>-31875.4651398021</v>
      </c>
      <c r="K3271" s="1">
        <v>0.106</v>
      </c>
      <c r="L3271" s="1">
        <v>0.766</v>
      </c>
      <c r="M3271" s="1">
        <v>0.614</v>
      </c>
    </row>
    <row r="3272">
      <c r="A3272" s="1">
        <v>3270.0</v>
      </c>
      <c r="B3272" s="1">
        <v>1.70023101273156E9</v>
      </c>
      <c r="C3272" s="1">
        <v>11941.3747717588</v>
      </c>
      <c r="D3272" s="1">
        <v>1706.3992269515</v>
      </c>
      <c r="E3272" s="1">
        <v>18733.9581530044</v>
      </c>
      <c r="F3272" s="1">
        <v>-14595.0409287263</v>
      </c>
      <c r="G3272" s="1">
        <v>-11886.4565356321</v>
      </c>
      <c r="H3272" s="1">
        <v>-23608.6724530068</v>
      </c>
      <c r="I3272" s="1">
        <v>-10682.2786548469</v>
      </c>
      <c r="J3272" s="1">
        <v>-31884.6293550287</v>
      </c>
      <c r="K3272" s="1">
        <v>0.106</v>
      </c>
      <c r="L3272" s="1">
        <v>0.766</v>
      </c>
      <c r="M3272" s="1">
        <v>0.614</v>
      </c>
    </row>
    <row r="3273">
      <c r="A3273" s="1">
        <v>3271.0</v>
      </c>
      <c r="B3273" s="1">
        <v>1.7002310127355E9</v>
      </c>
      <c r="C3273" s="1">
        <v>11939.3854665023</v>
      </c>
      <c r="D3273" s="1">
        <v>1702.10769201608</v>
      </c>
      <c r="E3273" s="1">
        <v>18817.397215056</v>
      </c>
      <c r="F3273" s="1">
        <v>-14580.0652599412</v>
      </c>
      <c r="G3273" s="1">
        <v>-11883.4166983862</v>
      </c>
      <c r="H3273" s="1">
        <v>-23616.0261769325</v>
      </c>
      <c r="I3273" s="1">
        <v>-10677.6965472336</v>
      </c>
      <c r="J3273" s="1">
        <v>-31905.4388291166</v>
      </c>
      <c r="K3273" s="1">
        <v>0.106</v>
      </c>
      <c r="L3273" s="1">
        <v>0.766</v>
      </c>
      <c r="M3273" s="1">
        <v>0.614</v>
      </c>
    </row>
    <row r="3274">
      <c r="A3274" s="1">
        <v>3272.0</v>
      </c>
      <c r="B3274" s="1">
        <v>1.70023101273955E9</v>
      </c>
      <c r="C3274" s="1">
        <v>11950.5166352411</v>
      </c>
      <c r="D3274" s="1">
        <v>1713.06004679918</v>
      </c>
      <c r="E3274" s="1">
        <v>18786.2835867743</v>
      </c>
      <c r="F3274" s="1">
        <v>-14595.5997223376</v>
      </c>
      <c r="G3274" s="1">
        <v>-11880.2427506736</v>
      </c>
      <c r="H3274" s="1">
        <v>-23614.9085897098</v>
      </c>
      <c r="I3274" s="1">
        <v>-10632.5907269228</v>
      </c>
      <c r="J3274" s="1">
        <v>-31947.7506813705</v>
      </c>
      <c r="K3274" s="1">
        <v>0.106</v>
      </c>
      <c r="L3274" s="1">
        <v>0.766</v>
      </c>
      <c r="M3274" s="1">
        <v>0.614</v>
      </c>
    </row>
    <row r="3275">
      <c r="A3275" s="1">
        <v>3273.0</v>
      </c>
      <c r="B3275" s="1">
        <v>1.70023101274557E9</v>
      </c>
      <c r="C3275" s="1">
        <v>11971.3484610734</v>
      </c>
      <c r="D3275" s="1">
        <v>1741.11148609059</v>
      </c>
      <c r="E3275" s="1">
        <v>18726.4926703563</v>
      </c>
      <c r="F3275" s="1">
        <v>-14588.5812745787</v>
      </c>
      <c r="G3275" s="1">
        <v>-11862.048430687</v>
      </c>
      <c r="H3275" s="1">
        <v>-23574.8989671348</v>
      </c>
      <c r="I3275" s="1">
        <v>-10582.4557641095</v>
      </c>
      <c r="J3275" s="1">
        <v>-31864.8704129303</v>
      </c>
      <c r="K3275" s="1">
        <v>0.11</v>
      </c>
      <c r="L3275" s="1">
        <v>0.764</v>
      </c>
      <c r="M3275" s="1">
        <v>0.598</v>
      </c>
    </row>
    <row r="3276">
      <c r="A3276" s="1">
        <v>3274.0</v>
      </c>
      <c r="B3276" s="1">
        <v>1.7002310127486E9</v>
      </c>
      <c r="C3276" s="1">
        <v>11961.6701557243</v>
      </c>
      <c r="D3276" s="1">
        <v>1740.97737562386</v>
      </c>
      <c r="E3276" s="1">
        <v>18768.3351359766</v>
      </c>
      <c r="F3276" s="1">
        <v>-14564.2849283558</v>
      </c>
      <c r="G3276" s="1">
        <v>-11852.6606980157</v>
      </c>
      <c r="H3276" s="1">
        <v>-23560.4373884722</v>
      </c>
      <c r="I3276" s="1">
        <v>-10601.6112091077</v>
      </c>
      <c r="J3276" s="1">
        <v>-31757.8949639672</v>
      </c>
      <c r="K3276" s="1">
        <v>0.11</v>
      </c>
      <c r="L3276" s="1">
        <v>0.764</v>
      </c>
      <c r="M3276" s="1">
        <v>0.598</v>
      </c>
    </row>
    <row r="3277">
      <c r="A3277" s="1">
        <v>3275.0</v>
      </c>
      <c r="B3277" s="1">
        <v>1.70023101275246E9</v>
      </c>
      <c r="C3277" s="1">
        <v>11952.4612370087</v>
      </c>
      <c r="D3277" s="1">
        <v>1733.57894820916</v>
      </c>
      <c r="E3277" s="1">
        <v>18849.5390235828</v>
      </c>
      <c r="F3277" s="1">
        <v>-14547.9458031589</v>
      </c>
      <c r="G3277" s="1">
        <v>-11862.9201487207</v>
      </c>
      <c r="H3277" s="1">
        <v>-23583.4596852612</v>
      </c>
      <c r="I3277" s="1">
        <v>-10624.3205814743</v>
      </c>
      <c r="J3277" s="1">
        <v>-31821.8433048538</v>
      </c>
      <c r="K3277" s="1">
        <v>0.11</v>
      </c>
      <c r="L3277" s="1">
        <v>0.764</v>
      </c>
      <c r="M3277" s="1">
        <v>0.598</v>
      </c>
    </row>
    <row r="3278">
      <c r="A3278" s="1">
        <v>3276.0</v>
      </c>
      <c r="B3278" s="1">
        <v>1.70023101275558E9</v>
      </c>
      <c r="C3278" s="1">
        <v>11943.8558153934</v>
      </c>
      <c r="D3278" s="1">
        <v>1725.08528531614</v>
      </c>
      <c r="E3278" s="1">
        <v>18816.1008138776</v>
      </c>
      <c r="F3278" s="1">
        <v>-14575.4831523279</v>
      </c>
      <c r="G3278" s="1">
        <v>-11891.7538990681</v>
      </c>
      <c r="H3278" s="1">
        <v>-23627.6490840493</v>
      </c>
      <c r="I3278" s="1">
        <v>-10666.7888959394</v>
      </c>
      <c r="J3278" s="1">
        <v>-31959.2171262761</v>
      </c>
      <c r="K3278" s="1">
        <v>0.11</v>
      </c>
      <c r="L3278" s="1">
        <v>0.764</v>
      </c>
      <c r="M3278" s="1">
        <v>0.598</v>
      </c>
    </row>
    <row r="3279">
      <c r="A3279" s="1">
        <v>3277.0</v>
      </c>
      <c r="B3279" s="1">
        <v>1.70023101276054E9</v>
      </c>
      <c r="C3279" s="1">
        <v>11940.7712746585</v>
      </c>
      <c r="D3279" s="1">
        <v>1727.02988708375</v>
      </c>
      <c r="E3279" s="1">
        <v>18723.877516255</v>
      </c>
      <c r="F3279" s="1">
        <v>-14593.163382192</v>
      </c>
      <c r="G3279" s="1">
        <v>-11903.1085852514</v>
      </c>
      <c r="H3279" s="1">
        <v>-23624.6986537812</v>
      </c>
      <c r="I3279" s="1">
        <v>-10685.6314165152</v>
      </c>
      <c r="J3279" s="1">
        <v>-31996.3880773053</v>
      </c>
      <c r="K3279" s="1">
        <v>0.11</v>
      </c>
      <c r="L3279" s="1">
        <v>0.764</v>
      </c>
      <c r="M3279" s="1">
        <v>0.598</v>
      </c>
    </row>
    <row r="3280">
      <c r="A3280" s="1">
        <v>3278.0</v>
      </c>
      <c r="B3280" s="1">
        <v>1.70023101276451E9</v>
      </c>
      <c r="C3280" s="1">
        <v>11941.0618473365</v>
      </c>
      <c r="D3280" s="1">
        <v>1726.47109347237</v>
      </c>
      <c r="E3280" s="1">
        <v>18744.6869903429</v>
      </c>
      <c r="F3280" s="1">
        <v>-14547.0517333807</v>
      </c>
      <c r="G3280" s="1">
        <v>-11899.1523264828</v>
      </c>
      <c r="H3280" s="1">
        <v>-23562.8960803623</v>
      </c>
      <c r="I3280" s="1">
        <v>-10665.1795703386</v>
      </c>
      <c r="J3280" s="1">
        <v>-31787.6004323483</v>
      </c>
      <c r="K3280" s="1">
        <v>0.11</v>
      </c>
      <c r="L3280" s="1">
        <v>0.764</v>
      </c>
      <c r="M3280" s="1">
        <v>0.598</v>
      </c>
    </row>
    <row r="3281">
      <c r="A3281" s="1">
        <v>3279.0</v>
      </c>
      <c r="B3281" s="1">
        <v>1.70023101276755E9</v>
      </c>
      <c r="C3281" s="1">
        <v>11949.4437515072</v>
      </c>
      <c r="D3281" s="1">
        <v>1724.77236089376</v>
      </c>
      <c r="E3281" s="1">
        <v>18815.7208342219</v>
      </c>
      <c r="F3281" s="1">
        <v>-14525.7728726593</v>
      </c>
      <c r="G3281" s="1">
        <v>-11885.7412798096</v>
      </c>
      <c r="H3281" s="1">
        <v>-23566.025324586</v>
      </c>
      <c r="I3281" s="1">
        <v>-10641.4643694715</v>
      </c>
      <c r="J3281" s="1">
        <v>-31792.4284091506</v>
      </c>
      <c r="K3281" s="1">
        <v>0.11</v>
      </c>
      <c r="L3281" s="1">
        <v>0.764</v>
      </c>
      <c r="M3281" s="1">
        <v>0.598</v>
      </c>
    </row>
    <row r="3282">
      <c r="A3282" s="1">
        <v>3280.0</v>
      </c>
      <c r="B3282" s="1">
        <v>1.70023101277243E9</v>
      </c>
      <c r="C3282" s="1">
        <v>11928.8801466083</v>
      </c>
      <c r="D3282" s="1">
        <v>1714.26704099977</v>
      </c>
      <c r="E3282" s="1">
        <v>18834.67511352</v>
      </c>
      <c r="F3282" s="1">
        <v>-14522.7777389023</v>
      </c>
      <c r="G3282" s="1">
        <v>-11858.6286137853</v>
      </c>
      <c r="H3282" s="1">
        <v>-23562.0243623285</v>
      </c>
      <c r="I3282" s="1">
        <v>-10547.5646910148</v>
      </c>
      <c r="J3282" s="1">
        <v>-31830.5828369358</v>
      </c>
      <c r="K3282" s="1">
        <v>0.11</v>
      </c>
      <c r="L3282" s="1">
        <v>0.764</v>
      </c>
      <c r="M3282" s="1">
        <v>0.598</v>
      </c>
    </row>
    <row r="3283">
      <c r="A3283" s="1">
        <v>3281.0</v>
      </c>
      <c r="B3283" s="1">
        <v>1.7002310127765E9</v>
      </c>
      <c r="C3283" s="1">
        <v>11912.5633731559</v>
      </c>
      <c r="D3283" s="1">
        <v>1709.77434036425</v>
      </c>
      <c r="E3283" s="1">
        <v>18750.5207956458</v>
      </c>
      <c r="F3283" s="1">
        <v>-14555.7242102294</v>
      </c>
      <c r="G3283" s="1">
        <v>-11864.1271429213</v>
      </c>
      <c r="H3283" s="1">
        <v>-23563.6560396738</v>
      </c>
      <c r="I3283" s="1">
        <v>-10558.7852667314</v>
      </c>
      <c r="J3283" s="1">
        <v>-31851.258200557</v>
      </c>
      <c r="K3283" s="1">
        <v>0.11</v>
      </c>
      <c r="L3283" s="1">
        <v>0.764</v>
      </c>
      <c r="M3283" s="1">
        <v>0.598</v>
      </c>
    </row>
    <row r="3284">
      <c r="A3284" s="1">
        <v>3282.0</v>
      </c>
      <c r="B3284" s="1">
        <v>1.7002310127796E9</v>
      </c>
      <c r="C3284" s="1">
        <v>11901.6557218618</v>
      </c>
      <c r="D3284" s="1">
        <v>1699.47018617036</v>
      </c>
      <c r="E3284" s="1">
        <v>18736.3721414056</v>
      </c>
      <c r="F3284" s="1">
        <v>-14564.1284661446</v>
      </c>
      <c r="G3284" s="1">
        <v>-11863.6130527988</v>
      </c>
      <c r="H3284" s="1">
        <v>-23570.3168595214</v>
      </c>
      <c r="I3284" s="1">
        <v>-10573.3139006273</v>
      </c>
      <c r="J3284" s="1">
        <v>-31873.1182066343</v>
      </c>
      <c r="K3284" s="1">
        <v>0.11</v>
      </c>
      <c r="L3284" s="1">
        <v>0.764</v>
      </c>
      <c r="M3284" s="1">
        <v>0.598</v>
      </c>
    </row>
    <row r="3285">
      <c r="A3285" s="1">
        <v>3283.0</v>
      </c>
      <c r="B3285" s="1">
        <v>1.70023101278363E9</v>
      </c>
      <c r="C3285" s="1">
        <v>11890.7033670787</v>
      </c>
      <c r="D3285" s="1">
        <v>1686.75204357529</v>
      </c>
      <c r="E3285" s="1">
        <v>18822.5828197697</v>
      </c>
      <c r="F3285" s="1">
        <v>-14541.8437769226</v>
      </c>
      <c r="G3285" s="1">
        <v>-11847.1621688797</v>
      </c>
      <c r="H3285" s="1">
        <v>-23577.7823421695</v>
      </c>
      <c r="I3285" s="1">
        <v>-10581.449935609</v>
      </c>
      <c r="J3285" s="1">
        <v>-31885.7916457404</v>
      </c>
      <c r="K3285" s="1">
        <v>0.11</v>
      </c>
      <c r="L3285" s="1">
        <v>0.808</v>
      </c>
      <c r="M3285" s="1">
        <v>0.598</v>
      </c>
    </row>
    <row r="3286">
      <c r="A3286" s="1">
        <v>3284.0</v>
      </c>
      <c r="B3286" s="1">
        <v>1.70023101278768E9</v>
      </c>
      <c r="C3286" s="1">
        <v>11888.1552682108</v>
      </c>
      <c r="D3286" s="1">
        <v>1684.87449704104</v>
      </c>
      <c r="E3286" s="1">
        <v>18852.0871224507</v>
      </c>
      <c r="F3286" s="1">
        <v>-14537.887518154</v>
      </c>
      <c r="G3286" s="1">
        <v>-11807.8007468939</v>
      </c>
      <c r="H3286" s="1">
        <v>-23576.8659206469</v>
      </c>
      <c r="I3286" s="1">
        <v>-10582.5228193429</v>
      </c>
      <c r="J3286" s="1">
        <v>-31887.6021370413</v>
      </c>
      <c r="K3286" s="1">
        <v>0.11</v>
      </c>
      <c r="L3286" s="1">
        <v>0.808</v>
      </c>
      <c r="M3286" s="1">
        <v>0.598</v>
      </c>
    </row>
    <row r="3287">
      <c r="A3287" s="1">
        <v>3285.0</v>
      </c>
      <c r="B3287" s="1">
        <v>1.70023101279168E9</v>
      </c>
      <c r="C3287" s="1">
        <v>11875.7276982936</v>
      </c>
      <c r="D3287" s="1">
        <v>1668.6918340554</v>
      </c>
      <c r="E3287" s="1">
        <v>18754.65586837</v>
      </c>
      <c r="F3287" s="1">
        <v>-14566.1848266345</v>
      </c>
      <c r="G3287" s="1">
        <v>-11799.1953252786</v>
      </c>
      <c r="H3287" s="1">
        <v>-23569.266327532</v>
      </c>
      <c r="I3287" s="1">
        <v>-10570.8999122261</v>
      </c>
      <c r="J3287" s="1">
        <v>-31877.4320933141</v>
      </c>
      <c r="K3287" s="1">
        <v>0.11</v>
      </c>
      <c r="L3287" s="1">
        <v>0.808</v>
      </c>
      <c r="M3287" s="1">
        <v>0.598</v>
      </c>
    </row>
    <row r="3288">
      <c r="A3288" s="1">
        <v>3286.0</v>
      </c>
      <c r="B3288" s="1">
        <v>1.70023101279552E9</v>
      </c>
      <c r="C3288" s="1">
        <v>11873.3807651258</v>
      </c>
      <c r="D3288" s="1">
        <v>1663.70739504187</v>
      </c>
      <c r="E3288" s="1">
        <v>18719.3848156195</v>
      </c>
      <c r="F3288" s="1">
        <v>-14570.5881202922</v>
      </c>
      <c r="G3288" s="1">
        <v>-11862.6295760428</v>
      </c>
      <c r="H3288" s="1">
        <v>-23561.800844884</v>
      </c>
      <c r="I3288" s="1">
        <v>-10580.6676245531</v>
      </c>
      <c r="J3288" s="1">
        <v>-31880.2037096266</v>
      </c>
      <c r="K3288" s="1">
        <v>0.11</v>
      </c>
      <c r="L3288" s="1">
        <v>0.808</v>
      </c>
      <c r="M3288" s="1">
        <v>0.598</v>
      </c>
    </row>
    <row r="3289">
      <c r="A3289" s="1">
        <v>3287.0</v>
      </c>
      <c r="B3289" s="1">
        <v>1.70023101280063E9</v>
      </c>
      <c r="C3289" s="1">
        <v>11853.1524363937</v>
      </c>
      <c r="D3289" s="1">
        <v>1651.10101116907</v>
      </c>
      <c r="E3289" s="1">
        <v>18786.9988425968</v>
      </c>
      <c r="F3289" s="1">
        <v>-14544.4589310239</v>
      </c>
      <c r="G3289" s="1">
        <v>-11864.0600876879</v>
      </c>
      <c r="H3289" s="1">
        <v>-23572.5296822225</v>
      </c>
      <c r="I3289" s="1">
        <v>-10600.5830288628</v>
      </c>
      <c r="J3289" s="1">
        <v>-31897.1463319237</v>
      </c>
      <c r="K3289" s="1">
        <v>0.11</v>
      </c>
      <c r="L3289" s="1">
        <v>0.808</v>
      </c>
      <c r="M3289" s="1">
        <v>0.598</v>
      </c>
    </row>
    <row r="3290">
      <c r="A3290" s="1">
        <v>3288.0</v>
      </c>
      <c r="B3290" s="1">
        <v>1.70023101280348E9</v>
      </c>
      <c r="C3290" s="1">
        <v>11837.3944565528</v>
      </c>
      <c r="D3290" s="1">
        <v>1639.50045579677</v>
      </c>
      <c r="E3290" s="1">
        <v>18826.8520029606</v>
      </c>
      <c r="F3290" s="1">
        <v>-14536.3675995311</v>
      </c>
      <c r="G3290" s="1">
        <v>-11855.3429073504</v>
      </c>
      <c r="H3290" s="1">
        <v>-23580.0845718484</v>
      </c>
      <c r="I3290" s="1">
        <v>-10602.8852585417</v>
      </c>
      <c r="J3290" s="1">
        <v>-31902.8460267598</v>
      </c>
      <c r="K3290" s="1">
        <v>0.11</v>
      </c>
      <c r="L3290" s="1">
        <v>0.808</v>
      </c>
      <c r="M3290" s="1">
        <v>0.598</v>
      </c>
    </row>
    <row r="3291">
      <c r="A3291" s="1">
        <v>3289.0</v>
      </c>
      <c r="B3291" s="1">
        <v>1.70023101280666E9</v>
      </c>
      <c r="C3291" s="1">
        <v>11837.7967879529</v>
      </c>
      <c r="D3291" s="1">
        <v>1638.06994415163</v>
      </c>
      <c r="E3291" s="1">
        <v>18760.2885079727</v>
      </c>
      <c r="F3291" s="1">
        <v>-14559.5687102757</v>
      </c>
      <c r="G3291" s="1">
        <v>-11879.7063088066</v>
      </c>
      <c r="H3291" s="1">
        <v>-23578.0058596141</v>
      </c>
      <c r="I3291" s="1">
        <v>-10602.2594096969</v>
      </c>
      <c r="J3291" s="1">
        <v>-31897.4369046016</v>
      </c>
      <c r="K3291" s="1">
        <v>0.11</v>
      </c>
      <c r="L3291" s="1">
        <v>0.808</v>
      </c>
      <c r="M3291" s="1">
        <v>0.598</v>
      </c>
    </row>
    <row r="3292">
      <c r="A3292" s="1">
        <v>3290.0</v>
      </c>
      <c r="B3292" s="1">
        <v>1.70023101281158E9</v>
      </c>
      <c r="C3292" s="1">
        <v>11829.0572558709</v>
      </c>
      <c r="D3292" s="1">
        <v>1630.76092371474</v>
      </c>
      <c r="E3292" s="1">
        <v>18715.8532399956</v>
      </c>
      <c r="F3292" s="1">
        <v>-14572.1750941485</v>
      </c>
      <c r="G3292" s="1">
        <v>-11874.1854279262</v>
      </c>
      <c r="H3292" s="1">
        <v>-23567.8134641425</v>
      </c>
      <c r="I3292" s="1">
        <v>-10592.6928630701</v>
      </c>
      <c r="J3292" s="1">
        <v>-31891.6254510433</v>
      </c>
      <c r="K3292" s="1">
        <v>0.11</v>
      </c>
      <c r="L3292" s="1">
        <v>0.808</v>
      </c>
      <c r="M3292" s="1">
        <v>0.598</v>
      </c>
    </row>
    <row r="3293">
      <c r="A3293" s="1">
        <v>3291.0</v>
      </c>
      <c r="B3293" s="1">
        <v>1.70023101281555E9</v>
      </c>
      <c r="C3293" s="1">
        <v>11805.8561451263</v>
      </c>
      <c r="D3293" s="1">
        <v>1610.19731881586</v>
      </c>
      <c r="E3293" s="1">
        <v>18771.1961592669</v>
      </c>
      <c r="F3293" s="1">
        <v>-14565.5813295342</v>
      </c>
      <c r="G3293" s="1">
        <v>-11874.3418901374</v>
      </c>
      <c r="H3293" s="1">
        <v>-23580.553958482</v>
      </c>
      <c r="I3293" s="1">
        <v>-10607.8249940663</v>
      </c>
      <c r="J3293" s="1">
        <v>-31905.5282360945</v>
      </c>
      <c r="K3293" s="1">
        <v>0.11</v>
      </c>
      <c r="L3293" s="1">
        <v>0.808</v>
      </c>
      <c r="M3293" s="1">
        <v>0.598</v>
      </c>
    </row>
    <row r="3294">
      <c r="A3294" s="1">
        <v>3292.0</v>
      </c>
      <c r="B3294" s="1">
        <v>1.70023101281954E9</v>
      </c>
      <c r="C3294" s="1">
        <v>11808.2030782941</v>
      </c>
      <c r="D3294" s="1">
        <v>1607.60451645904</v>
      </c>
      <c r="E3294" s="1">
        <v>18837.178508899</v>
      </c>
      <c r="F3294" s="1">
        <v>-14552.907890428</v>
      </c>
      <c r="G3294" s="1">
        <v>-11850.9843171816</v>
      </c>
      <c r="H3294" s="1">
        <v>-23582.2303393161</v>
      </c>
      <c r="I3294" s="1">
        <v>-10611.9153633016</v>
      </c>
      <c r="J3294" s="1">
        <v>-31920.3027391794</v>
      </c>
      <c r="K3294" s="1">
        <v>0.11</v>
      </c>
      <c r="L3294" s="1">
        <v>0.808</v>
      </c>
      <c r="M3294" s="1">
        <v>0.598</v>
      </c>
    </row>
    <row r="3295">
      <c r="A3295" s="1">
        <v>3293.0</v>
      </c>
      <c r="B3295" s="1">
        <v>1.70023101282359E9</v>
      </c>
      <c r="C3295" s="1">
        <v>11793.763851376</v>
      </c>
      <c r="D3295" s="1">
        <v>1598.88733612148</v>
      </c>
      <c r="E3295" s="1">
        <v>18785.1212960626</v>
      </c>
      <c r="F3295" s="1">
        <v>-14580.3558326191</v>
      </c>
      <c r="G3295" s="1">
        <v>-11852.0795526599</v>
      </c>
      <c r="H3295" s="1">
        <v>-23590.5898917424</v>
      </c>
      <c r="I3295" s="1">
        <v>-10639.2738985149</v>
      </c>
      <c r="J3295" s="1">
        <v>-31939.9275708112</v>
      </c>
      <c r="K3295" s="1">
        <v>0.12</v>
      </c>
      <c r="L3295" s="1">
        <v>0.824</v>
      </c>
      <c r="M3295" s="1">
        <v>0.604</v>
      </c>
    </row>
    <row r="3296">
      <c r="A3296" s="1">
        <v>3294.0</v>
      </c>
      <c r="B3296" s="1">
        <v>1.70023101282763E9</v>
      </c>
      <c r="C3296" s="1">
        <v>11794.5908659208</v>
      </c>
      <c r="D3296" s="1">
        <v>1595.66868491991</v>
      </c>
      <c r="E3296" s="1">
        <v>18716.121460929</v>
      </c>
      <c r="F3296" s="1">
        <v>-14599.8912572731</v>
      </c>
      <c r="G3296" s="1">
        <v>-11888.4234891442</v>
      </c>
      <c r="H3296" s="1">
        <v>-23579.5704817259</v>
      </c>
      <c r="I3296" s="1">
        <v>-10620.8113575948</v>
      </c>
      <c r="J3296" s="1">
        <v>-31920.6156636018</v>
      </c>
      <c r="K3296" s="1">
        <v>0.12</v>
      </c>
      <c r="L3296" s="1">
        <v>0.824</v>
      </c>
      <c r="M3296" s="1">
        <v>0.604</v>
      </c>
    </row>
    <row r="3297">
      <c r="A3297" s="1">
        <v>3295.0</v>
      </c>
      <c r="B3297" s="1">
        <v>1.70023101283157E9</v>
      </c>
      <c r="C3297" s="1">
        <v>11795.7531566325</v>
      </c>
      <c r="D3297" s="1">
        <v>1594.9757808418</v>
      </c>
      <c r="E3297" s="1">
        <v>18768.4692464434</v>
      </c>
      <c r="F3297" s="1">
        <v>-14569.2246638804</v>
      </c>
      <c r="G3297" s="1">
        <v>-11880.2427506736</v>
      </c>
      <c r="H3297" s="1">
        <v>-23563.0748943179</v>
      </c>
      <c r="I3297" s="1">
        <v>-10579.3712233747</v>
      </c>
      <c r="J3297" s="1">
        <v>-31877.3203345919</v>
      </c>
      <c r="K3297" s="1">
        <v>0.12</v>
      </c>
      <c r="L3297" s="1">
        <v>0.824</v>
      </c>
      <c r="M3297" s="1">
        <v>0.604</v>
      </c>
    </row>
    <row r="3298">
      <c r="A3298" s="1">
        <v>3296.0</v>
      </c>
      <c r="B3298" s="1">
        <v>1.70023101283461E9</v>
      </c>
      <c r="C3298" s="1">
        <v>11769.5345603864</v>
      </c>
      <c r="D3298" s="1">
        <v>1576.80381259963</v>
      </c>
      <c r="E3298" s="1">
        <v>18834.3174856087</v>
      </c>
      <c r="F3298" s="1">
        <v>-14561.8262364657</v>
      </c>
      <c r="G3298" s="1">
        <v>-11871.6373290583</v>
      </c>
      <c r="H3298" s="1">
        <v>-23573.3790485118</v>
      </c>
      <c r="I3298" s="1">
        <v>-10589.2730461684</v>
      </c>
      <c r="J3298" s="1">
        <v>-31897.5486633239</v>
      </c>
      <c r="K3298" s="1">
        <v>0.12</v>
      </c>
      <c r="L3298" s="1">
        <v>0.824</v>
      </c>
      <c r="M3298" s="1">
        <v>0.604</v>
      </c>
    </row>
    <row r="3299">
      <c r="A3299" s="1">
        <v>3297.0</v>
      </c>
      <c r="B3299" s="1">
        <v>1.70023101283963E9</v>
      </c>
      <c r="C3299" s="1">
        <v>11767.3440894298</v>
      </c>
      <c r="D3299" s="1">
        <v>1571.64055963046</v>
      </c>
      <c r="E3299" s="1">
        <v>18786.5741594522</v>
      </c>
      <c r="F3299" s="1">
        <v>-14585.0720506992</v>
      </c>
      <c r="G3299" s="1">
        <v>-11890.2563321896</v>
      </c>
      <c r="H3299" s="1">
        <v>-23572.7308479226</v>
      </c>
      <c r="I3299" s="1">
        <v>-10614.2175929805</v>
      </c>
      <c r="J3299" s="1">
        <v>-31906.8022855284</v>
      </c>
      <c r="K3299" s="1">
        <v>0.12</v>
      </c>
      <c r="L3299" s="1">
        <v>0.824</v>
      </c>
      <c r="M3299" s="1">
        <v>0.604</v>
      </c>
    </row>
    <row r="3300">
      <c r="A3300" s="1">
        <v>3298.0</v>
      </c>
      <c r="B3300" s="1">
        <v>1.70023101284361E9</v>
      </c>
      <c r="C3300" s="1">
        <v>11761.5773393603</v>
      </c>
      <c r="D3300" s="1">
        <v>1568.2654462177</v>
      </c>
      <c r="E3300" s="1">
        <v>18709.2147718924</v>
      </c>
      <c r="F3300" s="1">
        <v>-14615.693940603</v>
      </c>
      <c r="G3300" s="1">
        <v>-11898.3923671713</v>
      </c>
      <c r="H3300" s="1">
        <v>-23576.8435689024</v>
      </c>
      <c r="I3300" s="1">
        <v>-10616.6315813817</v>
      </c>
      <c r="J3300" s="1">
        <v>-31935.2337044756</v>
      </c>
      <c r="K3300" s="1">
        <v>0.12</v>
      </c>
      <c r="L3300" s="1">
        <v>0.824</v>
      </c>
      <c r="M3300" s="1">
        <v>0.604</v>
      </c>
    </row>
    <row r="3301">
      <c r="A3301" s="1">
        <v>3299.0</v>
      </c>
      <c r="B3301" s="1">
        <v>1.70023101284767E9</v>
      </c>
      <c r="C3301" s="1">
        <v>11744.3441443853</v>
      </c>
      <c r="D3301" s="1">
        <v>1555.21202745581</v>
      </c>
      <c r="E3301" s="1">
        <v>18748.1068072446</v>
      </c>
      <c r="F3301" s="1">
        <v>-14606.2168009539</v>
      </c>
      <c r="G3301" s="1">
        <v>-11879.3486808954</v>
      </c>
      <c r="H3301" s="1">
        <v>-23581.4256765157</v>
      </c>
      <c r="I3301" s="1">
        <v>-10603.0864242418</v>
      </c>
      <c r="J3301" s="1">
        <v>-31905.4611808611</v>
      </c>
      <c r="K3301" s="1">
        <v>0.12</v>
      </c>
      <c r="L3301" s="1">
        <v>0.824</v>
      </c>
      <c r="M3301" s="1">
        <v>0.604</v>
      </c>
    </row>
    <row r="3302">
      <c r="A3302" s="1">
        <v>3300.0</v>
      </c>
      <c r="B3302" s="1">
        <v>1.70023101285175E9</v>
      </c>
      <c r="C3302" s="1">
        <v>11749.7085630546</v>
      </c>
      <c r="D3302" s="1">
        <v>1558.05069900163</v>
      </c>
      <c r="E3302" s="1">
        <v>18846.9685729704</v>
      </c>
      <c r="F3302" s="1">
        <v>-14571.0128034368</v>
      </c>
      <c r="G3302" s="1">
        <v>-11867.3457941229</v>
      </c>
      <c r="H3302" s="1">
        <v>-23570.6074321994</v>
      </c>
      <c r="I3302" s="1">
        <v>-10607.3779591772</v>
      </c>
      <c r="J3302" s="1">
        <v>-31838.9647411066</v>
      </c>
      <c r="K3302" s="1">
        <v>0.12</v>
      </c>
      <c r="L3302" s="1">
        <v>0.824</v>
      </c>
      <c r="M3302" s="1">
        <v>0.604</v>
      </c>
    </row>
    <row r="3303">
      <c r="A3303" s="1">
        <v>3301.0</v>
      </c>
      <c r="B3303" s="1">
        <v>1.70023101285563E9</v>
      </c>
      <c r="C3303" s="1">
        <v>11746.4228566197</v>
      </c>
      <c r="D3303" s="1">
        <v>1554.87675128898</v>
      </c>
      <c r="E3303" s="1">
        <v>18840.8665467341</v>
      </c>
      <c r="F3303" s="1">
        <v>-14575.6172627946</v>
      </c>
      <c r="G3303" s="1">
        <v>-11877.2029134277</v>
      </c>
      <c r="H3303" s="1">
        <v>-23578.0952665919</v>
      </c>
      <c r="I3303" s="1">
        <v>-10618.9114593161</v>
      </c>
      <c r="J3303" s="1">
        <v>-31859.8189186834</v>
      </c>
      <c r="K3303" s="1">
        <v>0.12</v>
      </c>
      <c r="L3303" s="1">
        <v>0.824</v>
      </c>
      <c r="M3303" s="1">
        <v>0.604</v>
      </c>
    </row>
    <row r="3304">
      <c r="A3304" s="1">
        <v>3302.0</v>
      </c>
      <c r="B3304" s="1">
        <v>1.70023101285966E9</v>
      </c>
      <c r="C3304" s="1">
        <v>11747.8980717537</v>
      </c>
      <c r="D3304" s="1">
        <v>1551.83691404305</v>
      </c>
      <c r="E3304" s="1">
        <v>18762.4789789294</v>
      </c>
      <c r="F3304" s="1">
        <v>-14600.4500508844</v>
      </c>
      <c r="G3304" s="1">
        <v>-11881.2262274296</v>
      </c>
      <c r="H3304" s="1">
        <v>-23585.6054527289</v>
      </c>
      <c r="I3304" s="1">
        <v>-10624.0300087964</v>
      </c>
      <c r="J3304" s="1">
        <v>-31874.0793316458</v>
      </c>
      <c r="K3304" s="1">
        <v>0.12</v>
      </c>
      <c r="L3304" s="1">
        <v>0.824</v>
      </c>
      <c r="M3304" s="1">
        <v>0.604</v>
      </c>
    </row>
    <row r="3305">
      <c r="A3305" s="1">
        <v>3303.0</v>
      </c>
      <c r="B3305" s="1">
        <v>1.70023101286266E9</v>
      </c>
      <c r="C3305" s="1">
        <v>11763.0078510055</v>
      </c>
      <c r="D3305" s="1">
        <v>1552.08278323206</v>
      </c>
      <c r="E3305" s="1">
        <v>18768.8045226102</v>
      </c>
      <c r="F3305" s="1">
        <v>-14594.9515217484</v>
      </c>
      <c r="G3305" s="1">
        <v>-11861.8919684758</v>
      </c>
      <c r="H3305" s="1">
        <v>-23582.7444294386</v>
      </c>
      <c r="I3305" s="1">
        <v>-10602.5276306304</v>
      </c>
      <c r="J3305" s="1">
        <v>-31870.8830321887</v>
      </c>
      <c r="K3305" s="1">
        <v>0.142</v>
      </c>
      <c r="L3305" s="1">
        <v>0.808</v>
      </c>
      <c r="M3305" s="1">
        <v>0.604</v>
      </c>
    </row>
    <row r="3306">
      <c r="A3306" s="1">
        <v>3304.0</v>
      </c>
      <c r="B3306" s="1">
        <v>1.70023101286669E9</v>
      </c>
      <c r="C3306" s="1">
        <v>11771.7920865764</v>
      </c>
      <c r="D3306" s="1">
        <v>1550.40640239791</v>
      </c>
      <c r="E3306" s="1">
        <v>18862.3689249001</v>
      </c>
      <c r="F3306" s="1">
        <v>-14563.9943556778</v>
      </c>
      <c r="G3306" s="1">
        <v>-11841.5518810214</v>
      </c>
      <c r="H3306" s="1">
        <v>-23572.8426066449</v>
      </c>
      <c r="I3306" s="1">
        <v>-10607.8473458108</v>
      </c>
      <c r="J3306" s="1">
        <v>-31867.4632152871</v>
      </c>
      <c r="K3306" s="1">
        <v>0.142</v>
      </c>
      <c r="L3306" s="1">
        <v>0.808</v>
      </c>
      <c r="M3306" s="1">
        <v>0.604</v>
      </c>
    </row>
    <row r="3307">
      <c r="A3307" s="1">
        <v>3305.0</v>
      </c>
      <c r="B3307" s="1">
        <v>1.70023101287174E9</v>
      </c>
      <c r="C3307" s="1">
        <v>11759.3645166593</v>
      </c>
      <c r="D3307" s="1">
        <v>1551.97102450979</v>
      </c>
      <c r="E3307" s="1">
        <v>18878.2833669523</v>
      </c>
      <c r="F3307" s="1">
        <v>-14572.93505346</v>
      </c>
      <c r="G3307" s="1">
        <v>-11863.5459975655</v>
      </c>
      <c r="H3307" s="1">
        <v>-23588.0864963634</v>
      </c>
      <c r="I3307" s="1">
        <v>-10605.7909853209</v>
      </c>
      <c r="J3307" s="1">
        <v>-31921.263864191</v>
      </c>
      <c r="K3307" s="1">
        <v>0.142</v>
      </c>
      <c r="L3307" s="1">
        <v>0.808</v>
      </c>
      <c r="M3307" s="1">
        <v>0.604</v>
      </c>
    </row>
    <row r="3308">
      <c r="A3308" s="1">
        <v>3306.0</v>
      </c>
      <c r="B3308" s="1">
        <v>1.70023101287573E9</v>
      </c>
      <c r="C3308" s="1">
        <v>11755.4082578907</v>
      </c>
      <c r="D3308" s="1">
        <v>1544.10321046152</v>
      </c>
      <c r="E3308" s="1">
        <v>18794.8443049006</v>
      </c>
      <c r="F3308" s="1">
        <v>-14608.4072719105</v>
      </c>
      <c r="G3308" s="1">
        <v>-11878.0746314614</v>
      </c>
      <c r="H3308" s="1">
        <v>-23599.6646999913</v>
      </c>
      <c r="I3308" s="1">
        <v>-10633.8871281012</v>
      </c>
      <c r="J3308" s="1">
        <v>-31994.0411441375</v>
      </c>
      <c r="K3308" s="1">
        <v>0.142</v>
      </c>
      <c r="L3308" s="1">
        <v>0.808</v>
      </c>
      <c r="M3308" s="1">
        <v>0.604</v>
      </c>
    </row>
    <row r="3309">
      <c r="A3309" s="1">
        <v>3307.0</v>
      </c>
      <c r="B3309" s="1">
        <v>1.70023101287967E9</v>
      </c>
      <c r="C3309" s="1">
        <v>11753.8436357788</v>
      </c>
      <c r="D3309" s="1">
        <v>1524.14310266293</v>
      </c>
      <c r="E3309" s="1">
        <v>18768.7821708657</v>
      </c>
      <c r="F3309" s="1">
        <v>-14610.7989085673</v>
      </c>
      <c r="G3309" s="1">
        <v>-11895.9783787701</v>
      </c>
      <c r="H3309" s="1">
        <v>-23583.549092239</v>
      </c>
      <c r="I3309" s="1">
        <v>-10660.977442381</v>
      </c>
      <c r="J3309" s="1">
        <v>-31916.1006112218</v>
      </c>
      <c r="K3309" s="1">
        <v>0.142</v>
      </c>
      <c r="L3309" s="1">
        <v>0.808</v>
      </c>
      <c r="M3309" s="1">
        <v>0.604</v>
      </c>
    </row>
    <row r="3310">
      <c r="A3310" s="1">
        <v>3308.0</v>
      </c>
      <c r="B3310" s="1">
        <v>1.70023101288368E9</v>
      </c>
      <c r="C3310" s="1">
        <v>11742.8912809957</v>
      </c>
      <c r="D3310" s="1">
        <v>1517.79520723762</v>
      </c>
      <c r="E3310" s="1">
        <v>18834.0492646752</v>
      </c>
      <c r="F3310" s="1">
        <v>-14590.7940972798</v>
      </c>
      <c r="G3310" s="1">
        <v>-11901.4769079061</v>
      </c>
      <c r="H3310" s="1">
        <v>-23581.2468625601</v>
      </c>
      <c r="I3310" s="1">
        <v>-10639.720933404</v>
      </c>
      <c r="J3310" s="1">
        <v>-31839.2776655289</v>
      </c>
      <c r="K3310" s="1">
        <v>0.142</v>
      </c>
      <c r="L3310" s="1">
        <v>0.808</v>
      </c>
      <c r="M3310" s="1">
        <v>0.604</v>
      </c>
    </row>
    <row r="3311">
      <c r="A3311" s="1">
        <v>3309.0</v>
      </c>
      <c r="B3311" s="1">
        <v>1.70023101288775E9</v>
      </c>
      <c r="C3311" s="1">
        <v>11738.1080076823</v>
      </c>
      <c r="D3311" s="1">
        <v>1510.01680016717</v>
      </c>
      <c r="E3311" s="1">
        <v>18855.0599044632</v>
      </c>
      <c r="F3311" s="1">
        <v>-14614.5763533802</v>
      </c>
      <c r="G3311" s="1">
        <v>-11858.7403725076</v>
      </c>
      <c r="H3311" s="1">
        <v>-23586.0971911069</v>
      </c>
      <c r="I3311" s="1">
        <v>-10542.1332171122</v>
      </c>
      <c r="J3311" s="1">
        <v>-31848.8218604113</v>
      </c>
      <c r="K3311" s="1">
        <v>0.142</v>
      </c>
      <c r="L3311" s="1">
        <v>0.808</v>
      </c>
      <c r="M3311" s="1">
        <v>0.604</v>
      </c>
    </row>
    <row r="3312">
      <c r="A3312" s="1">
        <v>3310.0</v>
      </c>
      <c r="B3312" s="1">
        <v>1.70023101289075E9</v>
      </c>
      <c r="C3312" s="1">
        <v>11757.0399352359</v>
      </c>
      <c r="D3312" s="1">
        <v>1523.76312300719</v>
      </c>
      <c r="E3312" s="1">
        <v>18786.7082699189</v>
      </c>
      <c r="F3312" s="1">
        <v>-14676.8706651771</v>
      </c>
      <c r="G3312" s="1">
        <v>-11856.3487358509</v>
      </c>
      <c r="H3312" s="1">
        <v>-23572.9096618783</v>
      </c>
      <c r="I3312" s="1">
        <v>-10568.1506476581</v>
      </c>
      <c r="J3312" s="1">
        <v>-31875.1969188686</v>
      </c>
      <c r="K3312" s="1">
        <v>0.142</v>
      </c>
      <c r="L3312" s="1">
        <v>0.808</v>
      </c>
      <c r="M3312" s="1">
        <v>0.604</v>
      </c>
    </row>
    <row r="3313">
      <c r="A3313" s="1">
        <v>3311.0</v>
      </c>
      <c r="B3313" s="1">
        <v>1.70023101289488E9</v>
      </c>
      <c r="C3313" s="1">
        <v>11771.0321272649</v>
      </c>
      <c r="D3313" s="1">
        <v>1528.38993410944</v>
      </c>
      <c r="E3313" s="1">
        <v>18779.8239326267</v>
      </c>
      <c r="F3313" s="1">
        <v>-14709.5489155708</v>
      </c>
      <c r="G3313" s="1">
        <v>-11878.8569425173</v>
      </c>
      <c r="H3313" s="1">
        <v>-23572.6190892003</v>
      </c>
      <c r="I3313" s="1">
        <v>-10581.9416739871</v>
      </c>
      <c r="J3313" s="1">
        <v>-31871.0618461444</v>
      </c>
      <c r="K3313" s="1">
        <v>0.142</v>
      </c>
      <c r="L3313" s="1">
        <v>0.808</v>
      </c>
      <c r="M3313" s="1">
        <v>0.604</v>
      </c>
    </row>
    <row r="3314">
      <c r="A3314" s="1">
        <v>3312.0</v>
      </c>
      <c r="B3314" s="1">
        <v>1.7002310129E9</v>
      </c>
      <c r="C3314" s="1">
        <v>11760.0127172485</v>
      </c>
      <c r="D3314" s="1">
        <v>1513.81659672458</v>
      </c>
      <c r="E3314" s="1">
        <v>18866.2134249464</v>
      </c>
      <c r="F3314" s="1">
        <v>-14683.8444094472</v>
      </c>
      <c r="G3314" s="1">
        <v>-11847.0951136464</v>
      </c>
      <c r="H3314" s="1">
        <v>-23577.6482317028</v>
      </c>
      <c r="I3314" s="1">
        <v>-10603.4664038975</v>
      </c>
      <c r="J3314" s="1">
        <v>-31871.486529289</v>
      </c>
      <c r="K3314" s="1">
        <v>0.142</v>
      </c>
      <c r="L3314" s="1">
        <v>0.808</v>
      </c>
      <c r="M3314" s="1">
        <v>0.604</v>
      </c>
    </row>
    <row r="3315">
      <c r="A3315" s="1">
        <v>3313.0</v>
      </c>
      <c r="B3315" s="1">
        <v>1.70023101290371E9</v>
      </c>
      <c r="C3315" s="1">
        <v>11739.5385193274</v>
      </c>
      <c r="D3315" s="1">
        <v>1489.78847143512</v>
      </c>
      <c r="E3315" s="1">
        <v>18903.3173207422</v>
      </c>
      <c r="F3315" s="1">
        <v>-14648.4615979744</v>
      </c>
      <c r="G3315" s="1">
        <v>-11861.5343405645</v>
      </c>
      <c r="H3315" s="1">
        <v>-23612.1369733973</v>
      </c>
      <c r="I3315" s="1">
        <v>-10650.6732881871</v>
      </c>
      <c r="J3315" s="1">
        <v>-31926.4494689046</v>
      </c>
      <c r="K3315" s="1">
        <v>0.118</v>
      </c>
      <c r="L3315" s="1">
        <v>0.758</v>
      </c>
      <c r="M3315" s="1">
        <v>0.574</v>
      </c>
    </row>
    <row r="3316">
      <c r="A3316" s="1">
        <v>3314.0</v>
      </c>
      <c r="B3316" s="1">
        <v>1.70023101290795E9</v>
      </c>
      <c r="C3316" s="1">
        <v>11756.1235137133</v>
      </c>
      <c r="D3316" s="1">
        <v>1505.85937569849</v>
      </c>
      <c r="E3316" s="1">
        <v>18844.4875293359</v>
      </c>
      <c r="F3316" s="1">
        <v>-14604.6745305865</v>
      </c>
      <c r="G3316" s="1">
        <v>-11905.790794586</v>
      </c>
      <c r="H3316" s="1">
        <v>-23589.2264353306</v>
      </c>
      <c r="I3316" s="1">
        <v>-10636.234061269</v>
      </c>
      <c r="J3316" s="1">
        <v>-31940.4416609336</v>
      </c>
      <c r="K3316" s="1">
        <v>0.118</v>
      </c>
      <c r="L3316" s="1">
        <v>0.758</v>
      </c>
      <c r="M3316" s="1">
        <v>0.574</v>
      </c>
    </row>
    <row r="3317">
      <c r="A3317" s="1">
        <v>3315.0</v>
      </c>
      <c r="B3317" s="1">
        <v>1.70023101291188E9</v>
      </c>
      <c r="C3317" s="1">
        <v>11752.9719177451</v>
      </c>
      <c r="D3317" s="1">
        <v>1514.44244556933</v>
      </c>
      <c r="E3317" s="1">
        <v>18782.7967146392</v>
      </c>
      <c r="F3317" s="1">
        <v>-14583.9768152209</v>
      </c>
      <c r="G3317" s="1">
        <v>-11908.6518178763</v>
      </c>
      <c r="H3317" s="1">
        <v>-23551.5637459234</v>
      </c>
      <c r="I3317" s="1">
        <v>-10594.5927613488</v>
      </c>
      <c r="J3317" s="1">
        <v>-31891.2901748764</v>
      </c>
      <c r="K3317" s="1">
        <v>0.118</v>
      </c>
      <c r="L3317" s="1">
        <v>0.758</v>
      </c>
      <c r="M3317" s="1">
        <v>0.574</v>
      </c>
    </row>
    <row r="3318">
      <c r="A3318" s="1">
        <v>3316.0</v>
      </c>
      <c r="B3318" s="1">
        <v>1.70023101291493E9</v>
      </c>
      <c r="C3318" s="1">
        <v>11754.0671532234</v>
      </c>
      <c r="D3318" s="1">
        <v>1522.39966659541</v>
      </c>
      <c r="E3318" s="1">
        <v>18839.7489595113</v>
      </c>
      <c r="F3318" s="1">
        <v>-14560.0604486537</v>
      </c>
      <c r="G3318" s="1">
        <v>-11880.8685995183</v>
      </c>
      <c r="H3318" s="1">
        <v>-23533.9505712927</v>
      </c>
      <c r="I3318" s="1">
        <v>-10590.9047235136</v>
      </c>
      <c r="J3318" s="1">
        <v>-31856.1308808482</v>
      </c>
      <c r="K3318" s="1">
        <v>0.118</v>
      </c>
      <c r="L3318" s="1">
        <v>0.758</v>
      </c>
      <c r="M3318" s="1">
        <v>0.574</v>
      </c>
    </row>
    <row r="3319">
      <c r="A3319" s="1">
        <v>3317.0</v>
      </c>
      <c r="B3319" s="1">
        <v>1.70023101291903E9</v>
      </c>
      <c r="C3319" s="1">
        <v>11751.3402403998</v>
      </c>
      <c r="D3319" s="1">
        <v>1516.34234384803</v>
      </c>
      <c r="E3319" s="1">
        <v>18898.8916753401</v>
      </c>
      <c r="F3319" s="1">
        <v>-14558.0487916527</v>
      </c>
      <c r="G3319" s="1">
        <v>-11871.5032185915</v>
      </c>
      <c r="H3319" s="1">
        <v>-23546.6463621433</v>
      </c>
      <c r="I3319" s="1">
        <v>-10610.8424795678</v>
      </c>
      <c r="J3319" s="1">
        <v>-31900.4543901031</v>
      </c>
      <c r="K3319" s="1">
        <v>0.118</v>
      </c>
      <c r="L3319" s="1">
        <v>0.758</v>
      </c>
      <c r="M3319" s="1">
        <v>0.574</v>
      </c>
    </row>
    <row r="3320">
      <c r="A3320" s="1">
        <v>3318.0</v>
      </c>
      <c r="B3320" s="1">
        <v>1.70023101292292E9</v>
      </c>
      <c r="C3320" s="1">
        <v>11751.4519991221</v>
      </c>
      <c r="D3320" s="1">
        <v>1513.48132055775</v>
      </c>
      <c r="E3320" s="1">
        <v>18842.4088171015</v>
      </c>
      <c r="F3320" s="1">
        <v>-14598.7066148169</v>
      </c>
      <c r="G3320" s="1">
        <v>-11886.4788873766</v>
      </c>
      <c r="H3320" s="1">
        <v>-23560.5491471945</v>
      </c>
      <c r="I3320" s="1">
        <v>-10619.8055290944</v>
      </c>
      <c r="J3320" s="1">
        <v>-31929.8245823174</v>
      </c>
      <c r="K3320" s="1">
        <v>0.118</v>
      </c>
      <c r="L3320" s="1">
        <v>0.758</v>
      </c>
      <c r="M3320" s="1">
        <v>0.574</v>
      </c>
    </row>
    <row r="3321">
      <c r="A3321" s="1">
        <v>3319.0</v>
      </c>
      <c r="B3321" s="1">
        <v>1.70023101292787E9</v>
      </c>
      <c r="C3321" s="1">
        <v>11744.0088682185</v>
      </c>
      <c r="D3321" s="1">
        <v>1502.10428263</v>
      </c>
      <c r="E3321" s="1">
        <v>18761.6072608956</v>
      </c>
      <c r="F3321" s="1">
        <v>-14647.6122316851</v>
      </c>
      <c r="G3321" s="1">
        <v>-11892.3797479128</v>
      </c>
      <c r="H3321" s="1">
        <v>-23569.8698246323</v>
      </c>
      <c r="I3321" s="1">
        <v>-10614.8881453142</v>
      </c>
      <c r="J3321" s="1">
        <v>-31946.498983681</v>
      </c>
      <c r="K3321" s="1">
        <v>0.118</v>
      </c>
      <c r="L3321" s="1">
        <v>0.758</v>
      </c>
      <c r="M3321" s="1">
        <v>0.574</v>
      </c>
    </row>
    <row r="3322">
      <c r="A3322" s="1">
        <v>3320.0</v>
      </c>
      <c r="B3322" s="1">
        <v>1.70023101293213E9</v>
      </c>
      <c r="C3322" s="1">
        <v>11728.6532197777</v>
      </c>
      <c r="D3322" s="1">
        <v>1484.75932893268</v>
      </c>
      <c r="E3322" s="1">
        <v>18800.1193165921</v>
      </c>
      <c r="F3322" s="1">
        <v>-14653.6472026881</v>
      </c>
      <c r="G3322" s="1">
        <v>-11875.7724017825</v>
      </c>
      <c r="H3322" s="1">
        <v>-23582.3868015273</v>
      </c>
      <c r="I3322" s="1">
        <v>-10620.0737500278</v>
      </c>
      <c r="J3322" s="1">
        <v>-31964.3133240119</v>
      </c>
      <c r="K3322" s="1">
        <v>0.118</v>
      </c>
      <c r="L3322" s="1">
        <v>0.758</v>
      </c>
      <c r="M3322" s="1">
        <v>0.574</v>
      </c>
    </row>
    <row r="3323">
      <c r="A3323" s="1">
        <v>3321.0</v>
      </c>
      <c r="B3323" s="1">
        <v>1.70023101293601E9</v>
      </c>
      <c r="C3323" s="1">
        <v>11714.728082982</v>
      </c>
      <c r="D3323" s="1">
        <v>1470.78948864811</v>
      </c>
      <c r="E3323" s="1">
        <v>18878.7751053303</v>
      </c>
      <c r="F3323" s="1">
        <v>-14645.5782229397</v>
      </c>
      <c r="G3323" s="1">
        <v>-11869.1115819348</v>
      </c>
      <c r="H3323" s="1">
        <v>-23602.2575023481</v>
      </c>
      <c r="I3323" s="1">
        <v>-10624.1194157742</v>
      </c>
      <c r="J3323" s="1">
        <v>-31998.8020657065</v>
      </c>
      <c r="K3323" s="1">
        <v>0.118</v>
      </c>
      <c r="L3323" s="1">
        <v>0.758</v>
      </c>
      <c r="M3323" s="1">
        <v>0.574</v>
      </c>
    </row>
    <row r="3324">
      <c r="A3324" s="1">
        <v>3322.0</v>
      </c>
      <c r="B3324" s="1">
        <v>1.70023101293973E9</v>
      </c>
      <c r="C3324" s="1">
        <v>11723.4229115751</v>
      </c>
      <c r="D3324" s="1">
        <v>1483.61938996546</v>
      </c>
      <c r="E3324" s="1">
        <v>18854.2105381739</v>
      </c>
      <c r="F3324" s="1">
        <v>-14650.1379788086</v>
      </c>
      <c r="G3324" s="1">
        <v>-11898.3253119379</v>
      </c>
      <c r="H3324" s="1">
        <v>-23592.6686039768</v>
      </c>
      <c r="I3324" s="1">
        <v>-10633.1495205342</v>
      </c>
      <c r="J3324" s="1">
        <v>-31998.5114930285</v>
      </c>
      <c r="K3324" s="1">
        <v>0.118</v>
      </c>
      <c r="L3324" s="1">
        <v>0.758</v>
      </c>
      <c r="M3324" s="1">
        <v>0.574</v>
      </c>
    </row>
    <row r="3325">
      <c r="A3325" s="1">
        <v>3323.0</v>
      </c>
      <c r="B3325" s="1">
        <v>1.70023101294288E9</v>
      </c>
      <c r="C3325" s="1">
        <v>11738.7562082715</v>
      </c>
      <c r="D3325" s="1">
        <v>1499.77970120664</v>
      </c>
      <c r="E3325" s="1">
        <v>18769.1621505215</v>
      </c>
      <c r="F3325" s="1">
        <v>-14666.4324005165</v>
      </c>
      <c r="G3325" s="1">
        <v>-11917.1007772804</v>
      </c>
      <c r="H3325" s="1">
        <v>-23585.9183771512</v>
      </c>
      <c r="I3325" s="1">
        <v>-10625.1922995081</v>
      </c>
      <c r="J3325" s="1">
        <v>-31998.6679552397</v>
      </c>
      <c r="K3325" s="1">
        <v>0.09</v>
      </c>
      <c r="L3325" s="1">
        <v>0.794</v>
      </c>
      <c r="M3325" s="1">
        <v>0.564</v>
      </c>
    </row>
    <row r="3326">
      <c r="A3326" s="1">
        <v>3324.0</v>
      </c>
      <c r="B3326" s="1">
        <v>1.70023101294688E9</v>
      </c>
      <c r="C3326" s="1">
        <v>11739.8737954942</v>
      </c>
      <c r="D3326" s="1">
        <v>1499.600887251</v>
      </c>
      <c r="E3326" s="1">
        <v>18788.0717263307</v>
      </c>
      <c r="F3326" s="1">
        <v>-14656.4188190005</v>
      </c>
      <c r="G3326" s="1">
        <v>-11904.3155794519</v>
      </c>
      <c r="H3326" s="1">
        <v>-23586.3877637848</v>
      </c>
      <c r="I3326" s="1">
        <v>-10617.7938720934</v>
      </c>
      <c r="J3326" s="1">
        <v>-32002.4006965638</v>
      </c>
      <c r="K3326" s="1">
        <v>0.09</v>
      </c>
      <c r="L3326" s="1">
        <v>0.794</v>
      </c>
      <c r="M3326" s="1">
        <v>0.564</v>
      </c>
    </row>
    <row r="3327">
      <c r="A3327" s="1">
        <v>3325.0</v>
      </c>
      <c r="B3327" s="1">
        <v>1.70023101295089E9</v>
      </c>
      <c r="C3327" s="1">
        <v>11729.6590482782</v>
      </c>
      <c r="D3327" s="1">
        <v>1486.59217197801</v>
      </c>
      <c r="E3327" s="1">
        <v>18870.6167186041</v>
      </c>
      <c r="F3327" s="1">
        <v>-14640.1020455482</v>
      </c>
      <c r="G3327" s="1">
        <v>-11880.8238960294</v>
      </c>
      <c r="H3327" s="1">
        <v>-23589.7405254531</v>
      </c>
      <c r="I3327" s="1">
        <v>-10632.6801339006</v>
      </c>
      <c r="J3327" s="1">
        <v>-31987.4920830121</v>
      </c>
      <c r="K3327" s="1">
        <v>0.09</v>
      </c>
      <c r="L3327" s="1">
        <v>0.794</v>
      </c>
      <c r="M3327" s="1">
        <v>0.564</v>
      </c>
    </row>
    <row r="3328">
      <c r="A3328" s="1">
        <v>3326.0</v>
      </c>
      <c r="B3328" s="1">
        <v>1.70023101295589E9</v>
      </c>
      <c r="C3328" s="1">
        <v>11720.0030946735</v>
      </c>
      <c r="D3328" s="1">
        <v>1467.74965140219</v>
      </c>
      <c r="E3328" s="1">
        <v>18861.0948754662</v>
      </c>
      <c r="F3328" s="1">
        <v>-14668.3770022841</v>
      </c>
      <c r="G3328" s="1">
        <v>-11872.5313988365</v>
      </c>
      <c r="H3328" s="1">
        <v>-23606.817258217</v>
      </c>
      <c r="I3328" s="1">
        <v>-10648.4604654861</v>
      </c>
      <c r="J3328" s="1">
        <v>-32011.8331327239</v>
      </c>
      <c r="K3328" s="1">
        <v>0.09</v>
      </c>
      <c r="L3328" s="1">
        <v>0.794</v>
      </c>
      <c r="M3328" s="1">
        <v>0.564</v>
      </c>
    </row>
    <row r="3329">
      <c r="A3329" s="1">
        <v>3327.0</v>
      </c>
      <c r="B3329" s="1">
        <v>1.70023101295978E9</v>
      </c>
      <c r="C3329" s="1">
        <v>11734.9564117141</v>
      </c>
      <c r="D3329" s="1">
        <v>1481.4959742422</v>
      </c>
      <c r="E3329" s="1">
        <v>18799.0687846027</v>
      </c>
      <c r="F3329" s="1">
        <v>-14684.3361478252</v>
      </c>
      <c r="G3329" s="1">
        <v>-11900.784003828</v>
      </c>
      <c r="H3329" s="1">
        <v>-23597.9436156682</v>
      </c>
      <c r="I3329" s="1">
        <v>-10605.6568748541</v>
      </c>
      <c r="J3329" s="1">
        <v>-32004.0547256535</v>
      </c>
      <c r="K3329" s="1">
        <v>0.09</v>
      </c>
      <c r="L3329" s="1">
        <v>0.794</v>
      </c>
      <c r="M3329" s="1">
        <v>0.564</v>
      </c>
    </row>
    <row r="3330">
      <c r="A3330" s="1">
        <v>3328.0</v>
      </c>
      <c r="B3330" s="1">
        <v>1.70023101296396E9</v>
      </c>
      <c r="C3330" s="1">
        <v>11743.3606676293</v>
      </c>
      <c r="D3330" s="1">
        <v>1494.39293079291</v>
      </c>
      <c r="E3330" s="1">
        <v>18814.7373574659</v>
      </c>
      <c r="F3330" s="1">
        <v>-14655.4129905</v>
      </c>
      <c r="G3330" s="1">
        <v>-11889.049337989</v>
      </c>
      <c r="H3330" s="1">
        <v>-23570.8980048773</v>
      </c>
      <c r="I3330" s="1">
        <v>-10601.0300637519</v>
      </c>
      <c r="J3330" s="1">
        <v>-31964.9838763456</v>
      </c>
      <c r="K3330" s="1">
        <v>0.09</v>
      </c>
      <c r="L3330" s="1">
        <v>0.794</v>
      </c>
      <c r="M3330" s="1">
        <v>0.564</v>
      </c>
    </row>
    <row r="3331">
      <c r="A3331" s="1">
        <v>3329.0</v>
      </c>
      <c r="B3331" s="1">
        <v>1.70023101296697E9</v>
      </c>
      <c r="C3331" s="1">
        <v>11738.4432838491</v>
      </c>
      <c r="D3331" s="1">
        <v>1496.47164302726</v>
      </c>
      <c r="E3331" s="1">
        <v>18918.6059139497</v>
      </c>
      <c r="F3331" s="1">
        <v>-14617.4373766705</v>
      </c>
      <c r="G3331" s="1">
        <v>-11896.3136549369</v>
      </c>
      <c r="H3331" s="1">
        <v>-23563.030190829</v>
      </c>
      <c r="I3331" s="1">
        <v>-10623.3594564627</v>
      </c>
      <c r="J3331" s="1">
        <v>-31992.4765220256</v>
      </c>
      <c r="K3331" s="1">
        <v>0.09</v>
      </c>
      <c r="L3331" s="1">
        <v>0.794</v>
      </c>
      <c r="M3331" s="1">
        <v>0.564</v>
      </c>
    </row>
    <row r="3332">
      <c r="A3332" s="1">
        <v>3330.0</v>
      </c>
      <c r="B3332" s="1">
        <v>1.70023101297085E9</v>
      </c>
      <c r="C3332" s="1">
        <v>11725.725141254</v>
      </c>
      <c r="D3332" s="1">
        <v>1492.78360519213</v>
      </c>
      <c r="E3332" s="1">
        <v>18949.6077835092</v>
      </c>
      <c r="F3332" s="1">
        <v>-14614.3304841912</v>
      </c>
      <c r="G3332" s="1">
        <v>-11900.6498933613</v>
      </c>
      <c r="H3332" s="1">
        <v>-23564.1254263073</v>
      </c>
      <c r="I3332" s="1">
        <v>-10631.3166774888</v>
      </c>
      <c r="J3332" s="1">
        <v>-31978.1267020853</v>
      </c>
      <c r="K3332" s="1">
        <v>0.09</v>
      </c>
      <c r="L3332" s="1">
        <v>0.794</v>
      </c>
      <c r="M3332" s="1">
        <v>0.564</v>
      </c>
    </row>
    <row r="3333">
      <c r="A3333" s="1">
        <v>3331.0</v>
      </c>
      <c r="B3333" s="1">
        <v>1.70023101297492E9</v>
      </c>
      <c r="C3333" s="1">
        <v>11730.0613796784</v>
      </c>
      <c r="D3333" s="1">
        <v>1501.67959948534</v>
      </c>
      <c r="E3333" s="1">
        <v>18880.3173756977</v>
      </c>
      <c r="F3333" s="1">
        <v>-14627.1156820196</v>
      </c>
      <c r="G3333" s="1">
        <v>-11888.1999716997</v>
      </c>
      <c r="H3333" s="1">
        <v>-23547.4286731992</v>
      </c>
      <c r="I3333" s="1">
        <v>-10631.4060844667</v>
      </c>
      <c r="J3333" s="1">
        <v>-31939.0558527774</v>
      </c>
      <c r="K3333" s="1">
        <v>0.09</v>
      </c>
      <c r="L3333" s="1">
        <v>0.794</v>
      </c>
      <c r="M3333" s="1">
        <v>0.564</v>
      </c>
    </row>
    <row r="3334">
      <c r="A3334" s="1">
        <v>3332.0</v>
      </c>
      <c r="B3334" s="1">
        <v>1.70023101297898E9</v>
      </c>
      <c r="C3334" s="1">
        <v>11742.8465775068</v>
      </c>
      <c r="D3334" s="1">
        <v>1509.99444842272</v>
      </c>
      <c r="E3334" s="1">
        <v>18855.7975120303</v>
      </c>
      <c r="F3334" s="1">
        <v>-14620.3654551941</v>
      </c>
      <c r="G3334" s="1">
        <v>-11874.6324628153</v>
      </c>
      <c r="H3334" s="1">
        <v>-23546.6463621433</v>
      </c>
      <c r="I3334" s="1">
        <v>-10646.7170294185</v>
      </c>
      <c r="J3334" s="1">
        <v>-31988.4979115126</v>
      </c>
      <c r="K3334" s="1">
        <v>0.09</v>
      </c>
      <c r="L3334" s="1">
        <v>0.794</v>
      </c>
      <c r="M3334" s="1">
        <v>0.564</v>
      </c>
    </row>
    <row r="3335">
      <c r="A3335" s="1">
        <v>3333.0</v>
      </c>
      <c r="B3335" s="1">
        <v>1.70023101298302E9</v>
      </c>
      <c r="C3335" s="1">
        <v>11746.6463740642</v>
      </c>
      <c r="D3335" s="1">
        <v>1497.76804420567</v>
      </c>
      <c r="E3335" s="1">
        <v>18942.8352049392</v>
      </c>
      <c r="F3335" s="1">
        <v>-14593.9903967369</v>
      </c>
      <c r="G3335" s="1">
        <v>-11887.1494397103</v>
      </c>
      <c r="H3335" s="1">
        <v>-23556.4811297036</v>
      </c>
      <c r="I3335" s="1">
        <v>-10661.759753437</v>
      </c>
      <c r="J3335" s="1">
        <v>-32002.758324475</v>
      </c>
      <c r="K3335" s="1">
        <v>0.138</v>
      </c>
      <c r="L3335" s="1">
        <v>0.792</v>
      </c>
      <c r="M3335" s="1">
        <v>0.558</v>
      </c>
    </row>
    <row r="3336">
      <c r="A3336" s="1">
        <v>3334.0</v>
      </c>
      <c r="B3336" s="1">
        <v>1.70023101298794E9</v>
      </c>
      <c r="C3336" s="1">
        <v>11738.7785600159</v>
      </c>
      <c r="D3336" s="1">
        <v>1487.41918652286</v>
      </c>
      <c r="E3336" s="1">
        <v>18997.0828887323</v>
      </c>
      <c r="F3336" s="1">
        <v>-14579.9758529634</v>
      </c>
      <c r="G3336" s="1">
        <v>-11903.8908963073</v>
      </c>
      <c r="H3336" s="1">
        <v>-23556.6375919148</v>
      </c>
      <c r="I3336" s="1">
        <v>-10653.9813463665</v>
      </c>
      <c r="J3336" s="1">
        <v>-31937.8712103213</v>
      </c>
      <c r="K3336" s="1">
        <v>0.138</v>
      </c>
      <c r="L3336" s="1">
        <v>0.792</v>
      </c>
      <c r="M3336" s="1">
        <v>0.558</v>
      </c>
    </row>
    <row r="3337">
      <c r="A3337" s="1">
        <v>3335.0</v>
      </c>
      <c r="B3337" s="1">
        <v>1.70023101299196E9</v>
      </c>
      <c r="C3337" s="1">
        <v>11746.3558013863</v>
      </c>
      <c r="D3337" s="1">
        <v>1506.64168675442</v>
      </c>
      <c r="E3337" s="1">
        <v>18938.8118909373</v>
      </c>
      <c r="F3337" s="1">
        <v>-14597.9466555054</v>
      </c>
      <c r="G3337" s="1">
        <v>-11898.6158846158</v>
      </c>
      <c r="H3337" s="1">
        <v>-23548.8144813554</v>
      </c>
      <c r="I3337" s="1">
        <v>-10635.1164740462</v>
      </c>
      <c r="J3337" s="1">
        <v>-31926.7176898381</v>
      </c>
      <c r="K3337" s="1">
        <v>0.138</v>
      </c>
      <c r="L3337" s="1">
        <v>0.792</v>
      </c>
      <c r="M3337" s="1">
        <v>0.558</v>
      </c>
    </row>
    <row r="3338">
      <c r="A3338" s="1">
        <v>3336.0</v>
      </c>
      <c r="B3338" s="1">
        <v>1.70023101299494E9</v>
      </c>
      <c r="C3338" s="1">
        <v>11743.3383158848</v>
      </c>
      <c r="D3338" s="1">
        <v>1514.3530385915</v>
      </c>
      <c r="E3338" s="1">
        <v>18894.3766229601</v>
      </c>
      <c r="F3338" s="1">
        <v>-14607.1332224766</v>
      </c>
      <c r="G3338" s="1">
        <v>-11877.7170035501</v>
      </c>
      <c r="H3338" s="1">
        <v>-23543.7406353641</v>
      </c>
      <c r="I3338" s="1">
        <v>-10615.3128284588</v>
      </c>
      <c r="J3338" s="1">
        <v>-31922.7167275806</v>
      </c>
      <c r="K3338" s="1">
        <v>0.138</v>
      </c>
      <c r="L3338" s="1">
        <v>0.792</v>
      </c>
      <c r="M3338" s="1">
        <v>0.558</v>
      </c>
    </row>
    <row r="3339">
      <c r="A3339" s="1">
        <v>3337.0</v>
      </c>
      <c r="B3339" s="1">
        <v>1.70023101299894E9</v>
      </c>
      <c r="C3339" s="1">
        <v>11773.3567086883</v>
      </c>
      <c r="D3339" s="1">
        <v>1521.9079282174</v>
      </c>
      <c r="E3339" s="1">
        <v>18974.19470241</v>
      </c>
      <c r="F3339" s="1">
        <v>-14593.2080856809</v>
      </c>
      <c r="G3339" s="1">
        <v>-11874.8336285154</v>
      </c>
      <c r="H3339" s="1">
        <v>-23547.5851354104</v>
      </c>
      <c r="I3339" s="1">
        <v>-10630.6908286441</v>
      </c>
      <c r="J3339" s="1">
        <v>-31947.1695360147</v>
      </c>
      <c r="K3339" s="1">
        <v>0.138</v>
      </c>
      <c r="L3339" s="1">
        <v>0.792</v>
      </c>
      <c r="M3339" s="1">
        <v>0.558</v>
      </c>
    </row>
    <row r="3340">
      <c r="A3340" s="1">
        <v>3338.0</v>
      </c>
      <c r="B3340" s="1">
        <v>1.7002310130028E9</v>
      </c>
      <c r="C3340" s="1">
        <v>11763.1196097278</v>
      </c>
      <c r="D3340" s="1">
        <v>1503.17716636385</v>
      </c>
      <c r="E3340" s="1">
        <v>19036.7125316515</v>
      </c>
      <c r="F3340" s="1">
        <v>-14600.8523822846</v>
      </c>
      <c r="G3340" s="1">
        <v>-11896.8500968039</v>
      </c>
      <c r="H3340" s="1">
        <v>-23570.6297839438</v>
      </c>
      <c r="I3340" s="1">
        <v>-10653.7801806664</v>
      </c>
      <c r="J3340" s="1">
        <v>-31984.541652744</v>
      </c>
      <c r="K3340" s="1">
        <v>0.138</v>
      </c>
      <c r="L3340" s="1">
        <v>0.792</v>
      </c>
      <c r="M3340" s="1">
        <v>0.558</v>
      </c>
    </row>
    <row r="3341">
      <c r="A3341" s="1">
        <v>3339.0</v>
      </c>
      <c r="B3341" s="1">
        <v>1.70023101300683E9</v>
      </c>
      <c r="C3341" s="1">
        <v>11757.3081561694</v>
      </c>
      <c r="D3341" s="1">
        <v>1501.43373029634</v>
      </c>
      <c r="E3341" s="1">
        <v>18969.0538011853</v>
      </c>
      <c r="F3341" s="1">
        <v>-14635.9669728239</v>
      </c>
      <c r="G3341" s="1">
        <v>-11917.6148674028</v>
      </c>
      <c r="H3341" s="1">
        <v>-23585.2031213287</v>
      </c>
      <c r="I3341" s="1">
        <v>-10658.8093231689</v>
      </c>
      <c r="J3341" s="1">
        <v>-32002.6689174972</v>
      </c>
      <c r="K3341" s="1">
        <v>0.138</v>
      </c>
      <c r="L3341" s="1">
        <v>0.792</v>
      </c>
      <c r="M3341" s="1">
        <v>0.558</v>
      </c>
    </row>
    <row r="3342">
      <c r="A3342" s="1">
        <v>3340.0</v>
      </c>
      <c r="B3342" s="1">
        <v>1.70023101301103E9</v>
      </c>
      <c r="C3342" s="1">
        <v>11783.4596971821</v>
      </c>
      <c r="D3342" s="1">
        <v>1525.79713175262</v>
      </c>
      <c r="E3342" s="1">
        <v>18910.4922307124</v>
      </c>
      <c r="F3342" s="1">
        <v>-14651.8814148761</v>
      </c>
      <c r="G3342" s="1">
        <v>-11921.2582017491</v>
      </c>
      <c r="H3342" s="1">
        <v>-23577.0000311136</v>
      </c>
      <c r="I3342" s="1">
        <v>-10677.8753611892</v>
      </c>
      <c r="J3342" s="1">
        <v>-32005.4852372986</v>
      </c>
      <c r="K3342" s="1">
        <v>0.138</v>
      </c>
      <c r="L3342" s="1">
        <v>0.792</v>
      </c>
      <c r="M3342" s="1">
        <v>0.558</v>
      </c>
    </row>
    <row r="3343">
      <c r="A3343" s="1">
        <v>3341.0</v>
      </c>
      <c r="B3343" s="1">
        <v>1.70023101301593E9</v>
      </c>
      <c r="C3343" s="1">
        <v>11773.8037435774</v>
      </c>
      <c r="D3343" s="1">
        <v>1513.45896881329</v>
      </c>
      <c r="E3343" s="1">
        <v>18961.722429004</v>
      </c>
      <c r="F3343" s="1">
        <v>-14646.1370165511</v>
      </c>
      <c r="G3343" s="1">
        <v>-11921.1464430268</v>
      </c>
      <c r="H3343" s="1">
        <v>-23598.5024092796</v>
      </c>
      <c r="I3343" s="1">
        <v>-10706.6420563032</v>
      </c>
      <c r="J3343" s="1">
        <v>-32072.8757468313</v>
      </c>
      <c r="K3343" s="1">
        <v>0.138</v>
      </c>
      <c r="L3343" s="1">
        <v>0.792</v>
      </c>
      <c r="M3343" s="1">
        <v>0.558</v>
      </c>
    </row>
    <row r="3344">
      <c r="A3344" s="1">
        <v>3342.0</v>
      </c>
      <c r="B3344" s="1">
        <v>1.70023101301985E9</v>
      </c>
      <c r="C3344" s="1">
        <v>11754.0895049678</v>
      </c>
      <c r="D3344" s="1">
        <v>1491.57661099155</v>
      </c>
      <c r="E3344" s="1">
        <v>19042.5239852099</v>
      </c>
      <c r="F3344" s="1">
        <v>-14636.2798972463</v>
      </c>
      <c r="G3344" s="1">
        <v>-11891.6644920902</v>
      </c>
      <c r="H3344" s="1">
        <v>-23605.9902436721</v>
      </c>
      <c r="I3344" s="1">
        <v>-10598.5266683729</v>
      </c>
      <c r="J3344" s="1">
        <v>-32058.0565402575</v>
      </c>
      <c r="K3344" s="1">
        <v>0.138</v>
      </c>
      <c r="L3344" s="1">
        <v>0.792</v>
      </c>
      <c r="M3344" s="1">
        <v>0.558</v>
      </c>
    </row>
    <row r="3345">
      <c r="A3345" s="1">
        <v>3343.0</v>
      </c>
      <c r="B3345" s="1">
        <v>1.70023101302282E9</v>
      </c>
      <c r="C3345" s="1">
        <v>11759.0962957258</v>
      </c>
      <c r="D3345" s="1">
        <v>1494.08000637054</v>
      </c>
      <c r="E3345" s="1">
        <v>19012.5055924064</v>
      </c>
      <c r="F3345" s="1">
        <v>-14651.2555660314</v>
      </c>
      <c r="G3345" s="1">
        <v>-11873.1795994257</v>
      </c>
      <c r="H3345" s="1">
        <v>-23587.2594818186</v>
      </c>
      <c r="I3345" s="1">
        <v>-10537.1264263542</v>
      </c>
      <c r="J3345" s="1">
        <v>-31977.6126119628</v>
      </c>
      <c r="K3345" s="1">
        <v>0.11</v>
      </c>
      <c r="L3345" s="1">
        <v>0.816</v>
      </c>
      <c r="M3345" s="1">
        <v>0.552</v>
      </c>
    </row>
    <row r="3346">
      <c r="A3346" s="1">
        <v>3344.0</v>
      </c>
      <c r="B3346" s="1">
        <v>1.70023101302685E9</v>
      </c>
      <c r="C3346" s="1">
        <v>11768.7075458416</v>
      </c>
      <c r="D3346" s="1">
        <v>1500.47260528476</v>
      </c>
      <c r="E3346" s="1">
        <v>18928.0830535987</v>
      </c>
      <c r="F3346" s="1">
        <v>-14689.8793804501</v>
      </c>
      <c r="G3346" s="1">
        <v>-11895.531343881</v>
      </c>
      <c r="H3346" s="1">
        <v>-23600.782287214</v>
      </c>
      <c r="I3346" s="1">
        <v>-10584.1544966881</v>
      </c>
      <c r="J3346" s="1">
        <v>-32033.6484353123</v>
      </c>
      <c r="K3346" s="1">
        <v>0.11</v>
      </c>
      <c r="L3346" s="1">
        <v>0.816</v>
      </c>
      <c r="M3346" s="1">
        <v>0.552</v>
      </c>
    </row>
    <row r="3347">
      <c r="A3347" s="1">
        <v>3345.0</v>
      </c>
      <c r="B3347" s="1">
        <v>1.70023101303076E9</v>
      </c>
      <c r="C3347" s="1">
        <v>11778.497609913</v>
      </c>
      <c r="D3347" s="1">
        <v>1504.33945707553</v>
      </c>
      <c r="E3347" s="1">
        <v>18962.0130016819</v>
      </c>
      <c r="F3347" s="1">
        <v>-14683.1068018802</v>
      </c>
      <c r="G3347" s="1">
        <v>-11876.3982506273</v>
      </c>
      <c r="H3347" s="1">
        <v>-23601.274025592</v>
      </c>
      <c r="I3347" s="1">
        <v>-10605.500412643</v>
      </c>
      <c r="J3347" s="1">
        <v>-32045.6960255737</v>
      </c>
      <c r="K3347" s="1">
        <v>0.11</v>
      </c>
      <c r="L3347" s="1">
        <v>0.816</v>
      </c>
      <c r="M3347" s="1">
        <v>0.552</v>
      </c>
    </row>
    <row r="3348">
      <c r="A3348" s="1">
        <v>3346.0</v>
      </c>
      <c r="B3348" s="1">
        <v>1.70023101303483E9</v>
      </c>
      <c r="C3348" s="1">
        <v>11764.259548695</v>
      </c>
      <c r="D3348" s="1">
        <v>1489.09556735701</v>
      </c>
      <c r="E3348" s="1">
        <v>19038.8806508637</v>
      </c>
      <c r="F3348" s="1">
        <v>-14663.9960603709</v>
      </c>
      <c r="G3348" s="1">
        <v>-11853.7112300051</v>
      </c>
      <c r="H3348" s="1">
        <v>-23607.4878105506</v>
      </c>
      <c r="I3348" s="1">
        <v>-10585.8308775223</v>
      </c>
      <c r="J3348" s="1">
        <v>-32028.3734236208</v>
      </c>
      <c r="K3348" s="1">
        <v>0.11</v>
      </c>
      <c r="L3348" s="1">
        <v>0.816</v>
      </c>
      <c r="M3348" s="1">
        <v>0.552</v>
      </c>
    </row>
    <row r="3349">
      <c r="A3349" s="1">
        <v>3347.0</v>
      </c>
      <c r="B3349" s="1">
        <v>1.70023101303887E9</v>
      </c>
      <c r="C3349" s="1">
        <v>11763.3207754279</v>
      </c>
      <c r="D3349" s="1">
        <v>1486.45806151128</v>
      </c>
      <c r="E3349" s="1">
        <v>19017.49003142</v>
      </c>
      <c r="F3349" s="1">
        <v>-14670.1651418405</v>
      </c>
      <c r="G3349" s="1">
        <v>-11879.8180675289</v>
      </c>
      <c r="H3349" s="1">
        <v>-23604.7608977271</v>
      </c>
      <c r="I3349" s="1">
        <v>-10587.3731478897</v>
      </c>
      <c r="J3349" s="1">
        <v>-32037.4035283808</v>
      </c>
      <c r="K3349" s="1">
        <v>0.11</v>
      </c>
      <c r="L3349" s="1">
        <v>0.816</v>
      </c>
      <c r="M3349" s="1">
        <v>0.552</v>
      </c>
    </row>
    <row r="3350">
      <c r="A3350" s="1">
        <v>3348.0</v>
      </c>
      <c r="B3350" s="1">
        <v>1.70023101304385E9</v>
      </c>
      <c r="C3350" s="1">
        <v>11787.7065286286</v>
      </c>
      <c r="D3350" s="1">
        <v>1492.67184646986</v>
      </c>
      <c r="E3350" s="1">
        <v>18946.3891323076</v>
      </c>
      <c r="F3350" s="1">
        <v>-14668.7346301954</v>
      </c>
      <c r="G3350" s="1">
        <v>-11897.2524282041</v>
      </c>
      <c r="H3350" s="1">
        <v>-23573.1778828117</v>
      </c>
      <c r="I3350" s="1">
        <v>-10575.1243919282</v>
      </c>
      <c r="J3350" s="1">
        <v>-31942.7438906125</v>
      </c>
      <c r="K3350" s="1">
        <v>0.11</v>
      </c>
      <c r="L3350" s="1">
        <v>0.816</v>
      </c>
      <c r="M3350" s="1">
        <v>0.552</v>
      </c>
    </row>
    <row r="3351">
      <c r="A3351" s="1">
        <v>3349.0</v>
      </c>
      <c r="B3351" s="1">
        <v>1.70023101304805E9</v>
      </c>
      <c r="C3351" s="1">
        <v>11804.8056131369</v>
      </c>
      <c r="D3351" s="1">
        <v>1509.12273038896</v>
      </c>
      <c r="E3351" s="1">
        <v>18977.5921675672</v>
      </c>
      <c r="F3351" s="1">
        <v>-14642.9630688384</v>
      </c>
      <c r="G3351" s="1">
        <v>-11885.2271896871</v>
      </c>
      <c r="H3351" s="1">
        <v>-23559.8338913719</v>
      </c>
      <c r="I3351" s="1">
        <v>-10578.8347815078</v>
      </c>
      <c r="J3351" s="1">
        <v>-31947.5048121815</v>
      </c>
      <c r="K3351" s="1">
        <v>0.11</v>
      </c>
      <c r="L3351" s="1">
        <v>0.816</v>
      </c>
      <c r="M3351" s="1">
        <v>0.552</v>
      </c>
    </row>
    <row r="3352">
      <c r="A3352" s="1">
        <v>3350.0</v>
      </c>
      <c r="B3352" s="1">
        <v>1.70023101305097E9</v>
      </c>
      <c r="C3352" s="1">
        <v>11796.4907641995</v>
      </c>
      <c r="D3352" s="1">
        <v>1510.5532420341</v>
      </c>
      <c r="E3352" s="1">
        <v>19067.0885523663</v>
      </c>
      <c r="F3352" s="1">
        <v>-14610.0389492558</v>
      </c>
      <c r="G3352" s="1">
        <v>-11860.1485324083</v>
      </c>
      <c r="H3352" s="1">
        <v>-23564.8183303854</v>
      </c>
      <c r="I3352" s="1">
        <v>-10595.0397962379</v>
      </c>
      <c r="J3352" s="1">
        <v>-31975.4221410062</v>
      </c>
      <c r="K3352" s="1">
        <v>0.11</v>
      </c>
      <c r="L3352" s="1">
        <v>0.816</v>
      </c>
      <c r="M3352" s="1">
        <v>0.552</v>
      </c>
    </row>
    <row r="3353">
      <c r="A3353" s="1">
        <v>3351.0</v>
      </c>
      <c r="B3353" s="1">
        <v>1.70023101305601E9</v>
      </c>
      <c r="C3353" s="1">
        <v>11784.5102291715</v>
      </c>
      <c r="D3353" s="1">
        <v>1502.68542798583</v>
      </c>
      <c r="E3353" s="1">
        <v>19049.9671161135</v>
      </c>
      <c r="F3353" s="1">
        <v>-14616.1633272365</v>
      </c>
      <c r="G3353" s="1">
        <v>-11860.3720498528</v>
      </c>
      <c r="H3353" s="1">
        <v>-23566.8746908753</v>
      </c>
      <c r="I3353" s="1">
        <v>-10604.226363209</v>
      </c>
      <c r="J3353" s="1">
        <v>-31987.8497109234</v>
      </c>
      <c r="K3353" s="1">
        <v>0.11</v>
      </c>
      <c r="L3353" s="1">
        <v>0.816</v>
      </c>
      <c r="M3353" s="1">
        <v>0.552</v>
      </c>
    </row>
    <row r="3354">
      <c r="A3354" s="1">
        <v>3352.0</v>
      </c>
      <c r="B3354" s="1">
        <v>1.70023101305905E9</v>
      </c>
      <c r="C3354" s="1">
        <v>11798.8824008563</v>
      </c>
      <c r="D3354" s="1">
        <v>1510.86616645648</v>
      </c>
      <c r="E3354" s="1">
        <v>18969.67965003</v>
      </c>
      <c r="F3354" s="1">
        <v>-14636.5928216687</v>
      </c>
      <c r="G3354" s="1">
        <v>-11909.3894254433</v>
      </c>
      <c r="H3354" s="1">
        <v>-23562.4043419843</v>
      </c>
      <c r="I3354" s="1">
        <v>-10610.8424795678</v>
      </c>
      <c r="J3354" s="1">
        <v>-31995.0022691491</v>
      </c>
      <c r="K3354" s="1">
        <v>0.11</v>
      </c>
      <c r="L3354" s="1">
        <v>0.816</v>
      </c>
      <c r="M3354" s="1">
        <v>0.552</v>
      </c>
    </row>
    <row r="3355">
      <c r="A3355" s="1">
        <v>3353.0</v>
      </c>
      <c r="B3355" s="1">
        <v>1.70023101306508E9</v>
      </c>
      <c r="C3355" s="1">
        <v>11808.5830579499</v>
      </c>
      <c r="D3355" s="1">
        <v>1510.50853854519</v>
      </c>
      <c r="E3355" s="1">
        <v>18967.1091994177</v>
      </c>
      <c r="F3355" s="1">
        <v>-14629.4626151874</v>
      </c>
      <c r="G3355" s="1">
        <v>-11914.9773615571</v>
      </c>
      <c r="H3355" s="1">
        <v>-23567.9028711203</v>
      </c>
      <c r="I3355" s="1">
        <v>-10608.6743603556</v>
      </c>
      <c r="J3355" s="1">
        <v>-31999.8525976959</v>
      </c>
      <c r="K3355" s="1">
        <v>0.11</v>
      </c>
      <c r="L3355" s="1">
        <v>0.79</v>
      </c>
      <c r="M3355" s="1">
        <v>0.542</v>
      </c>
    </row>
    <row r="3356">
      <c r="A3356" s="1">
        <v>3354.0</v>
      </c>
      <c r="B3356" s="1">
        <v>1.70023101306907E9</v>
      </c>
      <c r="C3356" s="1">
        <v>11799.1059183008</v>
      </c>
      <c r="D3356" s="1">
        <v>1495.55522150459</v>
      </c>
      <c r="E3356" s="1">
        <v>19043.216889288</v>
      </c>
      <c r="F3356" s="1">
        <v>-14600.8076787957</v>
      </c>
      <c r="G3356" s="1">
        <v>-11894.1902392137</v>
      </c>
      <c r="H3356" s="1">
        <v>-23571.1215223218</v>
      </c>
      <c r="I3356" s="1">
        <v>-10609.0543400114</v>
      </c>
      <c r="J3356" s="1">
        <v>-32009.1285716448</v>
      </c>
      <c r="K3356" s="1">
        <v>0.11</v>
      </c>
      <c r="L3356" s="1">
        <v>0.79</v>
      </c>
      <c r="M3356" s="1">
        <v>0.542</v>
      </c>
    </row>
    <row r="3357">
      <c r="A3357" s="1">
        <v>3355.0</v>
      </c>
      <c r="B3357" s="1">
        <v>1.70023101307298E9</v>
      </c>
      <c r="C3357" s="1">
        <v>11819.5577644774</v>
      </c>
      <c r="D3357" s="1">
        <v>1511.00027692321</v>
      </c>
      <c r="E3357" s="1">
        <v>19058.3266685398</v>
      </c>
      <c r="F3357" s="1">
        <v>-14592.5375333473</v>
      </c>
      <c r="G3357" s="1">
        <v>-11880.8238960294</v>
      </c>
      <c r="H3357" s="1">
        <v>-23564.2595367741</v>
      </c>
      <c r="I3357" s="1">
        <v>-10601.5441538744</v>
      </c>
      <c r="J3357" s="1">
        <v>-32008.9721094336</v>
      </c>
      <c r="K3357" s="1">
        <v>0.11</v>
      </c>
      <c r="L3357" s="1">
        <v>0.79</v>
      </c>
      <c r="M3357" s="1">
        <v>0.542</v>
      </c>
    </row>
    <row r="3358">
      <c r="A3358" s="1">
        <v>3356.0</v>
      </c>
      <c r="B3358" s="1">
        <v>1.70023101307707E9</v>
      </c>
      <c r="C3358" s="1">
        <v>11823.2010988236</v>
      </c>
      <c r="D3358" s="1">
        <v>1504.74178847572</v>
      </c>
      <c r="E3358" s="1">
        <v>18964.181120894</v>
      </c>
      <c r="F3358" s="1">
        <v>-14620.6336761276</v>
      </c>
      <c r="G3358" s="1">
        <v>-11876.5770645829</v>
      </c>
      <c r="H3358" s="1">
        <v>-23575.9047956353</v>
      </c>
      <c r="I3358" s="1">
        <v>-10607.8026423219</v>
      </c>
      <c r="J3358" s="1">
        <v>-32024.1489439188</v>
      </c>
      <c r="K3358" s="1">
        <v>0.11</v>
      </c>
      <c r="L3358" s="1">
        <v>0.79</v>
      </c>
      <c r="M3358" s="1">
        <v>0.542</v>
      </c>
    </row>
    <row r="3359">
      <c r="A3359" s="1">
        <v>3357.0</v>
      </c>
      <c r="B3359" s="1">
        <v>1.70023101308113E9</v>
      </c>
      <c r="C3359" s="1">
        <v>11822.9105261457</v>
      </c>
      <c r="D3359" s="1">
        <v>1504.80884370909</v>
      </c>
      <c r="E3359" s="1">
        <v>18931.0111321224</v>
      </c>
      <c r="F3359" s="1">
        <v>-14623.40529244</v>
      </c>
      <c r="G3359" s="1">
        <v>-11848.6820875027</v>
      </c>
      <c r="H3359" s="1">
        <v>-23564.4383507297</v>
      </c>
      <c r="I3359" s="1">
        <v>-10581.0029007199</v>
      </c>
      <c r="J3359" s="1">
        <v>-32018.3598421048</v>
      </c>
      <c r="K3359" s="1">
        <v>0.11</v>
      </c>
      <c r="L3359" s="1">
        <v>0.79</v>
      </c>
      <c r="M3359" s="1">
        <v>0.542</v>
      </c>
    </row>
    <row r="3360">
      <c r="A3360" s="1">
        <v>3358.0</v>
      </c>
      <c r="B3360" s="1">
        <v>1.70023101308399E9</v>
      </c>
      <c r="C3360" s="1">
        <v>11819.4460057551</v>
      </c>
      <c r="D3360" s="1">
        <v>1512.16256763488</v>
      </c>
      <c r="E3360" s="1">
        <v>19020.2839994769</v>
      </c>
      <c r="F3360" s="1">
        <v>-14593.0963269586</v>
      </c>
      <c r="G3360" s="1">
        <v>-11880.6897855627</v>
      </c>
      <c r="H3360" s="1">
        <v>-23556.4140744702</v>
      </c>
      <c r="I3360" s="1">
        <v>-10577.8289530073</v>
      </c>
      <c r="J3360" s="1">
        <v>-32020.3044438725</v>
      </c>
      <c r="K3360" s="1">
        <v>0.11</v>
      </c>
      <c r="L3360" s="1">
        <v>0.79</v>
      </c>
      <c r="M3360" s="1">
        <v>0.542</v>
      </c>
    </row>
    <row r="3361">
      <c r="A3361" s="1">
        <v>3359.0</v>
      </c>
      <c r="B3361" s="1">
        <v>1.70023101308705E9</v>
      </c>
      <c r="C3361" s="1">
        <v>11814.0815870859</v>
      </c>
      <c r="D3361" s="1">
        <v>1503.98182916424</v>
      </c>
      <c r="E3361" s="1">
        <v>19053.1634155706</v>
      </c>
      <c r="F3361" s="1">
        <v>-14601.0982514736</v>
      </c>
      <c r="G3361" s="1">
        <v>-11901.8345358174</v>
      </c>
      <c r="H3361" s="1">
        <v>-23573.6919729342</v>
      </c>
      <c r="I3361" s="1">
        <v>-10603.242886453</v>
      </c>
      <c r="J3361" s="1">
        <v>-32049.294656431</v>
      </c>
      <c r="K3361" s="1">
        <v>0.11</v>
      </c>
      <c r="L3361" s="1">
        <v>0.79</v>
      </c>
      <c r="M3361" s="1">
        <v>0.542</v>
      </c>
    </row>
    <row r="3362">
      <c r="A3362" s="1">
        <v>3360.0</v>
      </c>
      <c r="B3362" s="1">
        <v>1.70023101309119E9</v>
      </c>
      <c r="C3362" s="1">
        <v>11816.2273545536</v>
      </c>
      <c r="D3362" s="1">
        <v>1502.97600066375</v>
      </c>
      <c r="E3362" s="1">
        <v>18976.4969320889</v>
      </c>
      <c r="F3362" s="1">
        <v>-14643.0971793052</v>
      </c>
      <c r="G3362" s="1">
        <v>-11914.2621057346</v>
      </c>
      <c r="H3362" s="1">
        <v>-23588.0417928745</v>
      </c>
      <c r="I3362" s="1">
        <v>-10606.2156684655</v>
      </c>
      <c r="J3362" s="1">
        <v>-32066.036113028</v>
      </c>
      <c r="K3362" s="1">
        <v>0.11</v>
      </c>
      <c r="L3362" s="1">
        <v>0.79</v>
      </c>
      <c r="M3362" s="1">
        <v>0.542</v>
      </c>
    </row>
    <row r="3363">
      <c r="A3363" s="1">
        <v>3361.0</v>
      </c>
      <c r="B3363" s="1">
        <v>1.70023101309523E9</v>
      </c>
      <c r="C3363" s="1">
        <v>11826.4197500252</v>
      </c>
      <c r="D3363" s="1">
        <v>1511.11203564548</v>
      </c>
      <c r="E3363" s="1">
        <v>18931.9499053895</v>
      </c>
      <c r="F3363" s="1">
        <v>-14646.8075688847</v>
      </c>
      <c r="G3363" s="1">
        <v>-11899.264085205</v>
      </c>
      <c r="H3363" s="1">
        <v>-23580.6657172043</v>
      </c>
      <c r="I3363" s="1">
        <v>-10583.6404065657</v>
      </c>
      <c r="J3363" s="1">
        <v>-32054.6143716114</v>
      </c>
      <c r="K3363" s="1">
        <v>0.11</v>
      </c>
      <c r="L3363" s="1">
        <v>0.79</v>
      </c>
      <c r="M3363" s="1">
        <v>0.542</v>
      </c>
    </row>
    <row r="3364">
      <c r="A3364" s="1">
        <v>3362.0</v>
      </c>
      <c r="B3364" s="1">
        <v>1.70023101309924E9</v>
      </c>
      <c r="C3364" s="1">
        <v>11817.0990725873</v>
      </c>
      <c r="D3364" s="1">
        <v>1493.87884067044</v>
      </c>
      <c r="E3364" s="1">
        <v>18983.3142141478</v>
      </c>
      <c r="F3364" s="1">
        <v>-14632.5918594112</v>
      </c>
      <c r="G3364" s="1">
        <v>-11886.9706257546</v>
      </c>
      <c r="H3364" s="1">
        <v>-23591.1486853538</v>
      </c>
      <c r="I3364" s="1">
        <v>-10587.3954996342</v>
      </c>
      <c r="J3364" s="1">
        <v>-32065.3432089499</v>
      </c>
      <c r="K3364" s="1">
        <v>0.11</v>
      </c>
      <c r="L3364" s="1">
        <v>0.79</v>
      </c>
      <c r="M3364" s="1">
        <v>0.542</v>
      </c>
    </row>
    <row r="3365">
      <c r="A3365" s="1">
        <v>3363.0</v>
      </c>
      <c r="B3365" s="1">
        <v>1.70023101310426E9</v>
      </c>
      <c r="C3365" s="1">
        <v>11813.746310919</v>
      </c>
      <c r="D3365" s="1">
        <v>1488.35795978998</v>
      </c>
      <c r="E3365" s="1">
        <v>19040.7581973979</v>
      </c>
      <c r="F3365" s="1">
        <v>-14618.3090947042</v>
      </c>
      <c r="G3365" s="1">
        <v>-11882.5673320969</v>
      </c>
      <c r="H3365" s="1">
        <v>-23597.4518772902</v>
      </c>
      <c r="I3365" s="1">
        <v>-10600.001883507</v>
      </c>
      <c r="J3365" s="1">
        <v>-32074.7309416211</v>
      </c>
      <c r="K3365" s="1">
        <v>0.086</v>
      </c>
      <c r="L3365" s="1">
        <v>0.808</v>
      </c>
      <c r="M3365" s="1">
        <v>0.532</v>
      </c>
    </row>
    <row r="3366">
      <c r="A3366" s="1">
        <v>3364.0</v>
      </c>
      <c r="B3366" s="1">
        <v>1.70023101310707E9</v>
      </c>
      <c r="C3366" s="1">
        <v>11826.3973982807</v>
      </c>
      <c r="D3366" s="1">
        <v>1498.3491895615</v>
      </c>
      <c r="E3366" s="1">
        <v>18971.2219203975</v>
      </c>
      <c r="F3366" s="1">
        <v>-14630.4907954324</v>
      </c>
      <c r="G3366" s="1">
        <v>-11885.1824861982</v>
      </c>
      <c r="H3366" s="1">
        <v>-23588.3547172969</v>
      </c>
      <c r="I3366" s="1">
        <v>-10609.8142993228</v>
      </c>
      <c r="J3366" s="1">
        <v>-32078.8660143454</v>
      </c>
      <c r="K3366" s="1">
        <v>0.086</v>
      </c>
      <c r="L3366" s="1">
        <v>0.808</v>
      </c>
      <c r="M3366" s="1">
        <v>0.532</v>
      </c>
    </row>
    <row r="3367">
      <c r="A3367" s="1">
        <v>3365.0</v>
      </c>
      <c r="B3367" s="1">
        <v>1.70023101311105E9</v>
      </c>
      <c r="C3367" s="1">
        <v>11840.5684042654</v>
      </c>
      <c r="D3367" s="1">
        <v>1513.86130021349</v>
      </c>
      <c r="E3367" s="1">
        <v>18906.9159515995</v>
      </c>
      <c r="F3367" s="1">
        <v>-14637.6210019136</v>
      </c>
      <c r="G3367" s="1">
        <v>-11864.3283086214</v>
      </c>
      <c r="H3367" s="1">
        <v>-23569.7580659101</v>
      </c>
      <c r="I3367" s="1">
        <v>-10590.7706130469</v>
      </c>
      <c r="J3367" s="1">
        <v>-32056.6260286123</v>
      </c>
      <c r="K3367" s="1">
        <v>0.086</v>
      </c>
      <c r="L3367" s="1">
        <v>0.808</v>
      </c>
      <c r="M3367" s="1">
        <v>0.532</v>
      </c>
    </row>
    <row r="3368">
      <c r="A3368" s="1">
        <v>3366.0</v>
      </c>
      <c r="B3368" s="1">
        <v>1.70023101311499E9</v>
      </c>
      <c r="C3368" s="1">
        <v>11827.5820407369</v>
      </c>
      <c r="D3368" s="1">
        <v>1506.79814896561</v>
      </c>
      <c r="E3368" s="1">
        <v>18966.8186267398</v>
      </c>
      <c r="F3368" s="1">
        <v>-14611.9611992789</v>
      </c>
      <c r="G3368" s="1">
        <v>-11885.1154309648</v>
      </c>
      <c r="H3368" s="1">
        <v>-23576.5529962245</v>
      </c>
      <c r="I3368" s="1">
        <v>-10608.0485115109</v>
      </c>
      <c r="J3368" s="1">
        <v>-32062.057502515</v>
      </c>
      <c r="K3368" s="1">
        <v>0.086</v>
      </c>
      <c r="L3368" s="1">
        <v>0.808</v>
      </c>
      <c r="M3368" s="1">
        <v>0.532</v>
      </c>
    </row>
    <row r="3369">
      <c r="A3369" s="1">
        <v>3367.0</v>
      </c>
      <c r="B3369" s="1">
        <v>1.70023101311894E9</v>
      </c>
      <c r="C3369" s="1">
        <v>11819.2224883106</v>
      </c>
      <c r="D3369" s="1">
        <v>1496.02460813815</v>
      </c>
      <c r="E3369" s="1">
        <v>19037.6066014297</v>
      </c>
      <c r="F3369" s="1">
        <v>-14593.8786380146</v>
      </c>
      <c r="G3369" s="1">
        <v>-11905.3884631858</v>
      </c>
      <c r="H3369" s="1">
        <v>-23591.6404237318</v>
      </c>
      <c r="I3369" s="1">
        <v>-10641.5761281938</v>
      </c>
      <c r="J3369" s="1">
        <v>-32096.1215610649</v>
      </c>
      <c r="K3369" s="1">
        <v>0.086</v>
      </c>
      <c r="L3369" s="1">
        <v>0.808</v>
      </c>
      <c r="M3369" s="1">
        <v>0.532</v>
      </c>
    </row>
    <row r="3370">
      <c r="A3370" s="1">
        <v>3368.0</v>
      </c>
      <c r="B3370" s="1">
        <v>1.70023101312297E9</v>
      </c>
      <c r="C3370" s="1">
        <v>11831.5606512499</v>
      </c>
      <c r="D3370" s="1">
        <v>1503.33362857504</v>
      </c>
      <c r="E3370" s="1">
        <v>18977.726278034</v>
      </c>
      <c r="F3370" s="1">
        <v>-14599.4218706395</v>
      </c>
      <c r="G3370" s="1">
        <v>-11926.6226204183</v>
      </c>
      <c r="H3370" s="1">
        <v>-23592.9591766547</v>
      </c>
      <c r="I3370" s="1">
        <v>-10682.4574688026</v>
      </c>
      <c r="J3370" s="1">
        <v>-32134.6336167614</v>
      </c>
      <c r="K3370" s="1">
        <v>0.086</v>
      </c>
      <c r="L3370" s="1">
        <v>0.808</v>
      </c>
      <c r="M3370" s="1">
        <v>0.532</v>
      </c>
    </row>
    <row r="3371">
      <c r="A3371" s="1">
        <v>3369.0</v>
      </c>
      <c r="B3371" s="1">
        <v>1.70023101312702E9</v>
      </c>
      <c r="C3371" s="1">
        <v>11852.1019044043</v>
      </c>
      <c r="D3371" s="1">
        <v>1517.54933804861</v>
      </c>
      <c r="E3371" s="1">
        <v>18899.2045997625</v>
      </c>
      <c r="F3371" s="1">
        <v>-14621.3712836946</v>
      </c>
      <c r="G3371" s="1">
        <v>-11925.2591640066</v>
      </c>
      <c r="H3371" s="1">
        <v>-23601.6987087367</v>
      </c>
      <c r="I3371" s="1">
        <v>-10695.0191491865</v>
      </c>
      <c r="J3371" s="1">
        <v>-32182.1534254733</v>
      </c>
      <c r="K3371" s="1">
        <v>0.086</v>
      </c>
      <c r="L3371" s="1">
        <v>0.808</v>
      </c>
      <c r="M3371" s="1">
        <v>0.532</v>
      </c>
    </row>
    <row r="3372">
      <c r="A3372" s="1">
        <v>3370.0</v>
      </c>
      <c r="B3372" s="1">
        <v>1.700231013132E9</v>
      </c>
      <c r="C3372" s="1">
        <v>11852.5489392934</v>
      </c>
      <c r="D3372" s="1">
        <v>1527.98760270924</v>
      </c>
      <c r="E3372" s="1">
        <v>18968.8749872297</v>
      </c>
      <c r="F3372" s="1">
        <v>-14598.907780517</v>
      </c>
      <c r="G3372" s="1">
        <v>-11897.9453322822</v>
      </c>
      <c r="H3372" s="1">
        <v>-23574.4072287568</v>
      </c>
      <c r="I3372" s="1">
        <v>-10610.6413138677</v>
      </c>
      <c r="J3372" s="1">
        <v>-32056.804842568</v>
      </c>
      <c r="K3372" s="1">
        <v>0.086</v>
      </c>
      <c r="L3372" s="1">
        <v>0.808</v>
      </c>
      <c r="M3372" s="1">
        <v>0.532</v>
      </c>
    </row>
    <row r="3373">
      <c r="A3373" s="1">
        <v>3371.0</v>
      </c>
      <c r="B3373" s="1">
        <v>1.70023101313597E9</v>
      </c>
      <c r="C3373" s="1">
        <v>11847.1621688797</v>
      </c>
      <c r="D3373" s="1">
        <v>1537.35298363601</v>
      </c>
      <c r="E3373" s="1">
        <v>19069.5248925119</v>
      </c>
      <c r="F3373" s="1">
        <v>-14568.7776289913</v>
      </c>
      <c r="G3373" s="1">
        <v>-11905.0084835301</v>
      </c>
      <c r="H3373" s="1">
        <v>-23535.6269521268</v>
      </c>
      <c r="I3373" s="1">
        <v>-10627.2710117424</v>
      </c>
      <c r="J3373" s="1">
        <v>-31955.6631989077</v>
      </c>
      <c r="K3373" s="1">
        <v>0.086</v>
      </c>
      <c r="L3373" s="1">
        <v>0.808</v>
      </c>
      <c r="M3373" s="1">
        <v>0.532</v>
      </c>
    </row>
    <row r="3374">
      <c r="A3374" s="1">
        <v>3372.0</v>
      </c>
      <c r="B3374" s="1">
        <v>1.70023101313996E9</v>
      </c>
      <c r="C3374" s="1">
        <v>11845.999878168</v>
      </c>
      <c r="D3374" s="1">
        <v>1537.53179759166</v>
      </c>
      <c r="E3374" s="1">
        <v>19044.200366044</v>
      </c>
      <c r="F3374" s="1">
        <v>-14593.7668792923</v>
      </c>
      <c r="G3374" s="1">
        <v>-11919.4924139371</v>
      </c>
      <c r="H3374" s="1">
        <v>-23545.1487952648</v>
      </c>
      <c r="I3374" s="1">
        <v>-10632.4789682005</v>
      </c>
      <c r="J3374" s="1">
        <v>-32016.6387577818</v>
      </c>
      <c r="K3374" s="1">
        <v>0.086</v>
      </c>
      <c r="L3374" s="1">
        <v>0.808</v>
      </c>
      <c r="M3374" s="1">
        <v>0.532</v>
      </c>
    </row>
    <row r="3375">
      <c r="A3375" s="1">
        <v>3373.0</v>
      </c>
      <c r="B3375" s="1">
        <v>1.70023101314395E9</v>
      </c>
      <c r="C3375" s="1">
        <v>11861.1990643977</v>
      </c>
      <c r="D3375" s="1">
        <v>1547.38891689645</v>
      </c>
      <c r="E3375" s="1">
        <v>18964.6281557831</v>
      </c>
      <c r="F3375" s="1">
        <v>-14621.1477662501</v>
      </c>
      <c r="G3375" s="1">
        <v>-11919.291248237</v>
      </c>
      <c r="H3375" s="1">
        <v>-23552.0554843015</v>
      </c>
      <c r="I3375" s="1">
        <v>-10609.2778574559</v>
      </c>
      <c r="J3375" s="1">
        <v>-32058.7941478245</v>
      </c>
      <c r="K3375" s="1">
        <v>0.122</v>
      </c>
      <c r="L3375" s="1">
        <v>0.79</v>
      </c>
      <c r="M3375" s="1">
        <v>0.51</v>
      </c>
    </row>
    <row r="3376">
      <c r="A3376" s="1">
        <v>3374.0</v>
      </c>
      <c r="B3376" s="1">
        <v>1.70023101314795E9</v>
      </c>
      <c r="C3376" s="1">
        <v>11860.3720498528</v>
      </c>
      <c r="D3376" s="1">
        <v>1540.6610418154</v>
      </c>
      <c r="E3376" s="1">
        <v>18965.8575017282</v>
      </c>
      <c r="F3376" s="1">
        <v>-14618.3314464487</v>
      </c>
      <c r="G3376" s="1">
        <v>-11909.5011841656</v>
      </c>
      <c r="H3376" s="1">
        <v>-23578.8552259034</v>
      </c>
      <c r="I3376" s="1">
        <v>-10622.979476807</v>
      </c>
      <c r="J3376" s="1">
        <v>-32156.0912914384</v>
      </c>
      <c r="K3376" s="1">
        <v>0.122</v>
      </c>
      <c r="L3376" s="1">
        <v>0.79</v>
      </c>
      <c r="M3376" s="1">
        <v>0.51</v>
      </c>
    </row>
    <row r="3377">
      <c r="A3377" s="1">
        <v>3375.0</v>
      </c>
      <c r="B3377" s="1">
        <v>1.70023101315297E9</v>
      </c>
      <c r="C3377" s="1">
        <v>11847.519796791</v>
      </c>
      <c r="D3377" s="1">
        <v>1532.16737892238</v>
      </c>
      <c r="E3377" s="1">
        <v>19032.1304240382</v>
      </c>
      <c r="F3377" s="1">
        <v>-14592.9398647475</v>
      </c>
      <c r="G3377" s="1">
        <v>-11902.4827364066</v>
      </c>
      <c r="H3377" s="1">
        <v>-23592.9591766547</v>
      </c>
      <c r="I3377" s="1">
        <v>-10596.6714735831</v>
      </c>
      <c r="J3377" s="1">
        <v>-32169.7929107896</v>
      </c>
      <c r="K3377" s="1">
        <v>0.122</v>
      </c>
      <c r="L3377" s="1">
        <v>0.79</v>
      </c>
      <c r="M3377" s="1">
        <v>0.51</v>
      </c>
    </row>
    <row r="3378">
      <c r="A3378" s="1">
        <v>3376.0</v>
      </c>
      <c r="B3378" s="1">
        <v>1.70023101315704E9</v>
      </c>
      <c r="C3378" s="1">
        <v>11849.1961776252</v>
      </c>
      <c r="D3378" s="1">
        <v>1539.23053017026</v>
      </c>
      <c r="E3378" s="1">
        <v>19025.2907902349</v>
      </c>
      <c r="F3378" s="1">
        <v>-14577.4948093288</v>
      </c>
      <c r="G3378" s="1">
        <v>-11903.5556201405</v>
      </c>
      <c r="H3378" s="1">
        <v>-23568.9310513652</v>
      </c>
      <c r="I3378" s="1">
        <v>-10555.477208552</v>
      </c>
      <c r="J3378" s="1">
        <v>-32067.9360113067</v>
      </c>
      <c r="K3378" s="1">
        <v>0.122</v>
      </c>
      <c r="L3378" s="1">
        <v>0.79</v>
      </c>
      <c r="M3378" s="1">
        <v>0.51</v>
      </c>
    </row>
    <row r="3379">
      <c r="A3379" s="1">
        <v>3377.0</v>
      </c>
      <c r="B3379" s="1">
        <v>1.70023101316E9</v>
      </c>
      <c r="C3379" s="1">
        <v>11851.3866485818</v>
      </c>
      <c r="D3379" s="1">
        <v>1535.29662314613</v>
      </c>
      <c r="E3379" s="1">
        <v>18919.4776319834</v>
      </c>
      <c r="F3379" s="1">
        <v>-14597.7231380609</v>
      </c>
      <c r="G3379" s="1">
        <v>-11905.9696085416</v>
      </c>
      <c r="H3379" s="1">
        <v>-23567.791112398</v>
      </c>
      <c r="I3379" s="1">
        <v>-10553.5996620177</v>
      </c>
      <c r="J3379" s="1">
        <v>-32096.7250581652</v>
      </c>
      <c r="K3379" s="1">
        <v>0.122</v>
      </c>
      <c r="L3379" s="1">
        <v>0.79</v>
      </c>
      <c r="M3379" s="1">
        <v>0.51</v>
      </c>
    </row>
    <row r="3380">
      <c r="A3380" s="1">
        <v>3378.0</v>
      </c>
      <c r="B3380" s="1">
        <v>1.70023101316399E9</v>
      </c>
      <c r="C3380" s="1">
        <v>11856.3263841064</v>
      </c>
      <c r="D3380" s="1">
        <v>1538.89525400343</v>
      </c>
      <c r="E3380" s="1">
        <v>18910.17930629</v>
      </c>
      <c r="F3380" s="1">
        <v>-14591.9787397359</v>
      </c>
      <c r="G3380" s="1">
        <v>-11893.4079281577</v>
      </c>
      <c r="H3380" s="1">
        <v>-23564.1254263073</v>
      </c>
      <c r="I3380" s="1">
        <v>-10553.6220137622</v>
      </c>
      <c r="J3380" s="1">
        <v>-32125.3352910679</v>
      </c>
      <c r="K3380" s="1">
        <v>0.122</v>
      </c>
      <c r="L3380" s="1">
        <v>0.79</v>
      </c>
      <c r="M3380" s="1">
        <v>0.51</v>
      </c>
    </row>
    <row r="3381">
      <c r="A3381" s="1">
        <v>3379.0</v>
      </c>
      <c r="B3381" s="1">
        <v>1.70023101316696E9</v>
      </c>
      <c r="C3381" s="1">
        <v>11849.8220264699</v>
      </c>
      <c r="D3381" s="1">
        <v>1531.25095739972</v>
      </c>
      <c r="E3381" s="1">
        <v>18992.8584090302</v>
      </c>
      <c r="F3381" s="1">
        <v>-14569.2693673693</v>
      </c>
      <c r="G3381" s="1">
        <v>-11875.7500500381</v>
      </c>
      <c r="H3381" s="1">
        <v>-23571.3897432553</v>
      </c>
      <c r="I3381" s="1">
        <v>-10558.2488248644</v>
      </c>
      <c r="J3381" s="1">
        <v>-32144.4907360661</v>
      </c>
      <c r="K3381" s="1">
        <v>0.122</v>
      </c>
      <c r="L3381" s="1">
        <v>0.79</v>
      </c>
      <c r="M3381" s="1">
        <v>0.51</v>
      </c>
    </row>
    <row r="3382">
      <c r="A3382" s="1">
        <v>3380.0</v>
      </c>
      <c r="B3382" s="1">
        <v>1.70023101317108E9</v>
      </c>
      <c r="C3382" s="1">
        <v>11842.7812269665</v>
      </c>
      <c r="D3382" s="1">
        <v>1513.95070719131</v>
      </c>
      <c r="E3382" s="1">
        <v>18984.1859321815</v>
      </c>
      <c r="F3382" s="1">
        <v>-14581.8533994976</v>
      </c>
      <c r="G3382" s="1">
        <v>-11895.1066607364</v>
      </c>
      <c r="H3382" s="1">
        <v>-23591.0145748871</v>
      </c>
      <c r="I3382" s="1">
        <v>-10602.3935201637</v>
      </c>
      <c r="J3382" s="1">
        <v>-32166.2836869101</v>
      </c>
      <c r="K3382" s="1">
        <v>0.122</v>
      </c>
      <c r="L3382" s="1">
        <v>0.79</v>
      </c>
      <c r="M3382" s="1">
        <v>0.51</v>
      </c>
    </row>
    <row r="3383">
      <c r="A3383" s="1">
        <v>3381.0</v>
      </c>
      <c r="B3383" s="1">
        <v>1.70023101317505E9</v>
      </c>
      <c r="C3383" s="1">
        <v>11853.9794509386</v>
      </c>
      <c r="D3383" s="1">
        <v>1519.27042237167</v>
      </c>
      <c r="E3383" s="1">
        <v>18887.4252304345</v>
      </c>
      <c r="F3383" s="1">
        <v>-14600.9864927514</v>
      </c>
      <c r="G3383" s="1">
        <v>-11908.9870940431</v>
      </c>
      <c r="H3383" s="1">
        <v>-23587.773571941</v>
      </c>
      <c r="I3383" s="1">
        <v>-10608.5178981444</v>
      </c>
      <c r="J3383" s="1">
        <v>-32179.1359399719</v>
      </c>
      <c r="K3383" s="1">
        <v>0.122</v>
      </c>
      <c r="L3383" s="1">
        <v>0.79</v>
      </c>
      <c r="M3383" s="1">
        <v>0.51</v>
      </c>
    </row>
    <row r="3384">
      <c r="A3384" s="1">
        <v>3382.0</v>
      </c>
      <c r="B3384" s="1">
        <v>1.70023101317904E9</v>
      </c>
      <c r="C3384" s="1">
        <v>11863.277776632</v>
      </c>
      <c r="D3384" s="1">
        <v>1530.5580533216</v>
      </c>
      <c r="E3384" s="1">
        <v>18859.5973085877</v>
      </c>
      <c r="F3384" s="1">
        <v>-14583.6415390541</v>
      </c>
      <c r="G3384" s="1">
        <v>-11898.1017944934</v>
      </c>
      <c r="H3384" s="1">
        <v>-23575.4577607462</v>
      </c>
      <c r="I3384" s="1">
        <v>-10575.5937785618</v>
      </c>
      <c r="J3384" s="1">
        <v>-32161.4110066188</v>
      </c>
      <c r="K3384" s="1">
        <v>0.122</v>
      </c>
      <c r="L3384" s="1">
        <v>0.79</v>
      </c>
      <c r="M3384" s="1">
        <v>0.51</v>
      </c>
    </row>
    <row r="3385">
      <c r="A3385" s="1">
        <v>3383.0</v>
      </c>
      <c r="B3385" s="1">
        <v>1.700231013183E9</v>
      </c>
      <c r="C3385" s="1">
        <v>11862.5848725539</v>
      </c>
      <c r="D3385" s="1">
        <v>1524.23250964075</v>
      </c>
      <c r="E3385" s="1">
        <v>18927.9936466209</v>
      </c>
      <c r="F3385" s="1">
        <v>-14545.4200560355</v>
      </c>
      <c r="G3385" s="1">
        <v>-11887.0153292435</v>
      </c>
      <c r="H3385" s="1">
        <v>-23574.6978014347</v>
      </c>
      <c r="I3385" s="1">
        <v>-10582.478115854</v>
      </c>
      <c r="J3385" s="1">
        <v>-32156.7618437721</v>
      </c>
      <c r="K3385" s="1">
        <v>0.086</v>
      </c>
      <c r="L3385" s="1">
        <v>0.83</v>
      </c>
      <c r="M3385" s="1">
        <v>0.502</v>
      </c>
    </row>
    <row r="3386">
      <c r="A3386" s="1">
        <v>3384.0</v>
      </c>
      <c r="B3386" s="1">
        <v>1.70023101318814E9</v>
      </c>
      <c r="C3386" s="1">
        <v>11853.8453404719</v>
      </c>
      <c r="D3386" s="1">
        <v>1519.31512586058</v>
      </c>
      <c r="E3386" s="1">
        <v>18945.8750421851</v>
      </c>
      <c r="F3386" s="1">
        <v>-14542.4472740229</v>
      </c>
      <c r="G3386" s="1">
        <v>-11903.3991579293</v>
      </c>
      <c r="H3386" s="1">
        <v>-23588.0864963634</v>
      </c>
      <c r="I3386" s="1">
        <v>-10616.743340104</v>
      </c>
      <c r="J3386" s="1">
        <v>-32172.1174922129</v>
      </c>
      <c r="K3386" s="1">
        <v>0.086</v>
      </c>
      <c r="L3386" s="1">
        <v>0.83</v>
      </c>
      <c r="M3386" s="1">
        <v>0.502</v>
      </c>
    </row>
    <row r="3387">
      <c r="A3387" s="1">
        <v>3385.0</v>
      </c>
      <c r="B3387" s="1">
        <v>1.70023101319102E9</v>
      </c>
      <c r="C3387" s="1">
        <v>11855.3652590948</v>
      </c>
      <c r="D3387" s="1">
        <v>1535.29662314613</v>
      </c>
      <c r="E3387" s="1">
        <v>18858.2562039203</v>
      </c>
      <c r="F3387" s="1">
        <v>-14562.921471944</v>
      </c>
      <c r="G3387" s="1">
        <v>-11912.7421871116</v>
      </c>
      <c r="H3387" s="1">
        <v>-23581.291566049</v>
      </c>
      <c r="I3387" s="1">
        <v>-10629.2603169989</v>
      </c>
      <c r="J3387" s="1">
        <v>-32161.4557101077</v>
      </c>
      <c r="K3387" s="1">
        <v>0.086</v>
      </c>
      <c r="L3387" s="1">
        <v>0.83</v>
      </c>
      <c r="M3387" s="1">
        <v>0.502</v>
      </c>
    </row>
    <row r="3388">
      <c r="A3388" s="1">
        <v>3386.0</v>
      </c>
      <c r="B3388" s="1">
        <v>1.70023101319501E9</v>
      </c>
      <c r="C3388" s="1">
        <v>11857.8463027294</v>
      </c>
      <c r="D3388" s="1">
        <v>1542.49388486074</v>
      </c>
      <c r="E3388" s="1">
        <v>18803.5838369827</v>
      </c>
      <c r="F3388" s="1">
        <v>-14562.5191405438</v>
      </c>
      <c r="G3388" s="1">
        <v>-11910.5740678994</v>
      </c>
      <c r="H3388" s="1">
        <v>-23566.3382490084</v>
      </c>
      <c r="I3388" s="1">
        <v>-10630.2661454994</v>
      </c>
      <c r="J3388" s="1">
        <v>-32146.8153174895</v>
      </c>
      <c r="K3388" s="1">
        <v>0.086</v>
      </c>
      <c r="L3388" s="1">
        <v>0.83</v>
      </c>
      <c r="M3388" s="1">
        <v>0.502</v>
      </c>
    </row>
    <row r="3389">
      <c r="A3389" s="1">
        <v>3387.0</v>
      </c>
      <c r="B3389" s="1">
        <v>1.70023101319907E9</v>
      </c>
      <c r="C3389" s="1">
        <v>11857.6004335403</v>
      </c>
      <c r="D3389" s="1">
        <v>1542.89621626093</v>
      </c>
      <c r="E3389" s="1">
        <v>18865.5205208683</v>
      </c>
      <c r="F3389" s="1">
        <v>-14534.3559425301</v>
      </c>
      <c r="G3389" s="1">
        <v>-11882.7237943081</v>
      </c>
      <c r="H3389" s="1">
        <v>-23561.7561413951</v>
      </c>
      <c r="I3389" s="1">
        <v>-10602.5723341193</v>
      </c>
      <c r="J3389" s="1">
        <v>-32143.3284453545</v>
      </c>
      <c r="K3389" s="1">
        <v>0.086</v>
      </c>
      <c r="L3389" s="1">
        <v>0.83</v>
      </c>
      <c r="M3389" s="1">
        <v>0.502</v>
      </c>
    </row>
    <row r="3390">
      <c r="A3390" s="1">
        <v>3388.0</v>
      </c>
      <c r="B3390" s="1">
        <v>1.70023101320304E9</v>
      </c>
      <c r="C3390" s="1">
        <v>11870.2291691576</v>
      </c>
      <c r="D3390" s="1">
        <v>1552.93214952136</v>
      </c>
      <c r="E3390" s="1">
        <v>18905.8654196101</v>
      </c>
      <c r="F3390" s="1">
        <v>-14509.0761195511</v>
      </c>
      <c r="G3390" s="1">
        <v>-11858.4721515741</v>
      </c>
      <c r="H3390" s="1">
        <v>-23551.6978563902</v>
      </c>
      <c r="I3390" s="1">
        <v>-10612.0271220239</v>
      </c>
      <c r="J3390" s="1">
        <v>-32135.9747214287</v>
      </c>
      <c r="K3390" s="1">
        <v>0.086</v>
      </c>
      <c r="L3390" s="1">
        <v>0.83</v>
      </c>
      <c r="M3390" s="1">
        <v>0.502</v>
      </c>
    </row>
    <row r="3391">
      <c r="A3391" s="1">
        <v>3389.0</v>
      </c>
      <c r="B3391" s="1">
        <v>1.70023101320712E9</v>
      </c>
      <c r="C3391" s="1">
        <v>11875.2359599156</v>
      </c>
      <c r="D3391" s="1">
        <v>1556.8660565455</v>
      </c>
      <c r="E3391" s="1">
        <v>18837.0220466878</v>
      </c>
      <c r="F3391" s="1">
        <v>-14524.1858988029</v>
      </c>
      <c r="G3391" s="1">
        <v>-11902.2145154731</v>
      </c>
      <c r="H3391" s="1">
        <v>-23554.5141761915</v>
      </c>
      <c r="I3391" s="1">
        <v>-10602.3264649303</v>
      </c>
      <c r="J3391" s="1">
        <v>-32141.6744162648</v>
      </c>
      <c r="K3391" s="1">
        <v>0.086</v>
      </c>
      <c r="L3391" s="1">
        <v>0.83</v>
      </c>
      <c r="M3391" s="1">
        <v>0.502</v>
      </c>
    </row>
    <row r="3392">
      <c r="A3392" s="1">
        <v>3390.0</v>
      </c>
      <c r="B3392" s="1">
        <v>1.70023101321215E9</v>
      </c>
      <c r="C3392" s="1">
        <v>11884.8248582869</v>
      </c>
      <c r="D3392" s="1">
        <v>1555.86022804501</v>
      </c>
      <c r="E3392" s="1">
        <v>18767.2175487539</v>
      </c>
      <c r="F3392" s="1">
        <v>-14538.6251257211</v>
      </c>
      <c r="G3392" s="1">
        <v>-11905.0084835301</v>
      </c>
      <c r="H3392" s="1">
        <v>-23551.6084494124</v>
      </c>
      <c r="I3392" s="1">
        <v>-10615.0222557809</v>
      </c>
      <c r="J3392" s="1">
        <v>-32146.9270762118</v>
      </c>
      <c r="K3392" s="1">
        <v>0.086</v>
      </c>
      <c r="L3392" s="1">
        <v>0.83</v>
      </c>
      <c r="M3392" s="1">
        <v>0.502</v>
      </c>
    </row>
    <row r="3393">
      <c r="A3393" s="1">
        <v>3391.0</v>
      </c>
      <c r="B3393" s="1">
        <v>1.70023101321522E9</v>
      </c>
      <c r="C3393" s="1">
        <v>11879.3933843843</v>
      </c>
      <c r="D3393" s="1">
        <v>1549.93701576435</v>
      </c>
      <c r="E3393" s="1">
        <v>18794.9560636229</v>
      </c>
      <c r="F3393" s="1">
        <v>-14528.9915238608</v>
      </c>
      <c r="G3393" s="1">
        <v>-11899.4205474162</v>
      </c>
      <c r="H3393" s="1">
        <v>-23557.6434204153</v>
      </c>
      <c r="I3393" s="1">
        <v>-10645.5547387069</v>
      </c>
      <c r="J3393" s="1">
        <v>-32161.1874891743</v>
      </c>
      <c r="K3393" s="1">
        <v>0.086</v>
      </c>
      <c r="L3393" s="1">
        <v>0.83</v>
      </c>
      <c r="M3393" s="1">
        <v>0.502</v>
      </c>
    </row>
    <row r="3394">
      <c r="A3394" s="1">
        <v>3392.0</v>
      </c>
      <c r="B3394" s="1">
        <v>1.70023101321828E9</v>
      </c>
      <c r="C3394" s="1">
        <v>11877.8064105279</v>
      </c>
      <c r="D3394" s="1">
        <v>1556.77664956768</v>
      </c>
      <c r="E3394" s="1">
        <v>18861.6089655886</v>
      </c>
      <c r="F3394" s="1">
        <v>-14511.668921908</v>
      </c>
      <c r="G3394" s="1">
        <v>-11903.9355997962</v>
      </c>
      <c r="H3394" s="1">
        <v>-23562.8513768734</v>
      </c>
      <c r="I3394" s="1">
        <v>-10645.9347183626</v>
      </c>
      <c r="J3394" s="1">
        <v>-32167.9377159998</v>
      </c>
      <c r="K3394" s="1">
        <v>0.086</v>
      </c>
      <c r="L3394" s="1">
        <v>0.83</v>
      </c>
      <c r="M3394" s="1">
        <v>0.502</v>
      </c>
    </row>
    <row r="3395">
      <c r="A3395" s="1">
        <v>3393.0</v>
      </c>
      <c r="B3395" s="1">
        <v>1.70023101322227E9</v>
      </c>
      <c r="C3395" s="1">
        <v>11876.0853262049</v>
      </c>
      <c r="D3395" s="1">
        <v>1561.62697811448</v>
      </c>
      <c r="E3395" s="1">
        <v>18825.4885465489</v>
      </c>
      <c r="F3395" s="1">
        <v>-14523.2247737914</v>
      </c>
      <c r="G3395" s="1">
        <v>-11908.7635765985</v>
      </c>
      <c r="H3395" s="1">
        <v>-23551.2284697566</v>
      </c>
      <c r="I3395" s="1">
        <v>-10630.4226077106</v>
      </c>
      <c r="J3395" s="1">
        <v>-32159.6899222958</v>
      </c>
      <c r="K3395" s="1">
        <v>0.092</v>
      </c>
      <c r="L3395" s="1">
        <v>0.83</v>
      </c>
      <c r="M3395" s="1">
        <v>0.494</v>
      </c>
    </row>
    <row r="3396">
      <c r="A3396" s="1">
        <v>3394.0</v>
      </c>
      <c r="B3396" s="1">
        <v>1.7002310132273E9</v>
      </c>
      <c r="C3396" s="1">
        <v>11875.0347942155</v>
      </c>
      <c r="D3396" s="1">
        <v>1568.93599855136</v>
      </c>
      <c r="E3396" s="1">
        <v>18748.7773595782</v>
      </c>
      <c r="F3396" s="1">
        <v>-14537.0605036092</v>
      </c>
      <c r="G3396" s="1">
        <v>-11905.4555184192</v>
      </c>
      <c r="H3396" s="1">
        <v>-23548.5015569331</v>
      </c>
      <c r="I3396" s="1">
        <v>-10614.6422761252</v>
      </c>
      <c r="J3396" s="1">
        <v>-32155.7336635272</v>
      </c>
      <c r="K3396" s="1">
        <v>0.092</v>
      </c>
      <c r="L3396" s="1">
        <v>0.83</v>
      </c>
      <c r="M3396" s="1">
        <v>0.494</v>
      </c>
    </row>
    <row r="3397">
      <c r="A3397" s="1">
        <v>3395.0</v>
      </c>
      <c r="B3397" s="1">
        <v>1.70023101323138E9</v>
      </c>
      <c r="C3397" s="1">
        <v>11887.2388466881</v>
      </c>
      <c r="D3397" s="1">
        <v>1576.60264689953</v>
      </c>
      <c r="E3397" s="1">
        <v>18765.0494295417</v>
      </c>
      <c r="F3397" s="1">
        <v>-14523.4706429804</v>
      </c>
      <c r="G3397" s="1">
        <v>-11892.8938380353</v>
      </c>
      <c r="H3397" s="1">
        <v>-23549.0379988</v>
      </c>
      <c r="I3397" s="1">
        <v>-10606.6403516102</v>
      </c>
      <c r="J3397" s="1">
        <v>-32141.8755819649</v>
      </c>
      <c r="K3397" s="1">
        <v>0.092</v>
      </c>
      <c r="L3397" s="1">
        <v>0.83</v>
      </c>
      <c r="M3397" s="1">
        <v>0.494</v>
      </c>
    </row>
    <row r="3398">
      <c r="A3398" s="1">
        <v>3396.0</v>
      </c>
      <c r="B3398" s="1">
        <v>1.70023101323558E9</v>
      </c>
      <c r="C3398" s="1">
        <v>11891.306864179</v>
      </c>
      <c r="D3398" s="1">
        <v>1572.91460906441</v>
      </c>
      <c r="E3398" s="1">
        <v>18827.7907762278</v>
      </c>
      <c r="F3398" s="1">
        <v>-14503.7340526263</v>
      </c>
      <c r="G3398" s="1">
        <v>-11886.054204232</v>
      </c>
      <c r="H3398" s="1">
        <v>-23557.9339930932</v>
      </c>
      <c r="I3398" s="1">
        <v>-10624.0300087964</v>
      </c>
      <c r="J3398" s="1">
        <v>-32146.5247448116</v>
      </c>
      <c r="K3398" s="1">
        <v>0.092</v>
      </c>
      <c r="L3398" s="1">
        <v>0.83</v>
      </c>
      <c r="M3398" s="1">
        <v>0.494</v>
      </c>
    </row>
    <row r="3399">
      <c r="A3399" s="1">
        <v>3397.0</v>
      </c>
      <c r="B3399" s="1">
        <v>1.70023101323917E9</v>
      </c>
      <c r="C3399" s="1">
        <v>11889.1610967112</v>
      </c>
      <c r="D3399" s="1">
        <v>1570.94765555234</v>
      </c>
      <c r="E3399" s="1">
        <v>18779.7345256488</v>
      </c>
      <c r="F3399" s="1">
        <v>-14520.6096196901</v>
      </c>
      <c r="G3399" s="1">
        <v>-11897.2300764596</v>
      </c>
      <c r="H3399" s="1">
        <v>-23571.5685572109</v>
      </c>
      <c r="I3399" s="1">
        <v>-10661.6926982036</v>
      </c>
      <c r="J3399" s="1">
        <v>-32182.6898673403</v>
      </c>
      <c r="K3399" s="1">
        <v>0.092</v>
      </c>
      <c r="L3399" s="1">
        <v>0.83</v>
      </c>
      <c r="M3399" s="1">
        <v>0.494</v>
      </c>
    </row>
    <row r="3400">
      <c r="A3400" s="1">
        <v>3398.0</v>
      </c>
      <c r="B3400" s="1">
        <v>1.70023101324341E9</v>
      </c>
      <c r="C3400" s="1">
        <v>11895.285474692</v>
      </c>
      <c r="D3400" s="1">
        <v>1576.82616434409</v>
      </c>
      <c r="E3400" s="1">
        <v>18677.4305912769</v>
      </c>
      <c r="F3400" s="1">
        <v>-14549.5551287597</v>
      </c>
      <c r="G3400" s="1">
        <v>-11930.4224169757</v>
      </c>
      <c r="H3400" s="1">
        <v>-23588.9358626527</v>
      </c>
      <c r="I3400" s="1">
        <v>-10716.7897482859</v>
      </c>
      <c r="J3400" s="1">
        <v>-32295.0297349726</v>
      </c>
      <c r="K3400" s="1">
        <v>0.092</v>
      </c>
      <c r="L3400" s="1">
        <v>0.83</v>
      </c>
      <c r="M3400" s="1">
        <v>0.494</v>
      </c>
    </row>
    <row r="3401">
      <c r="A3401" s="1">
        <v>3399.0</v>
      </c>
      <c r="B3401" s="1">
        <v>1.70023101324643E9</v>
      </c>
      <c r="C3401" s="1">
        <v>11894.1902392137</v>
      </c>
      <c r="D3401" s="1">
        <v>1579.06133878962</v>
      </c>
      <c r="E3401" s="1">
        <v>18681.8115331901</v>
      </c>
      <c r="F3401" s="1">
        <v>-14542.2461083228</v>
      </c>
      <c r="G3401" s="1">
        <v>-11923.1581000278</v>
      </c>
      <c r="H3401" s="1">
        <v>-23599.3517755689</v>
      </c>
      <c r="I3401" s="1">
        <v>-10655.1659888226</v>
      </c>
      <c r="J3401" s="1">
        <v>-32320.9577585408</v>
      </c>
      <c r="K3401" s="1">
        <v>0.092</v>
      </c>
      <c r="L3401" s="1">
        <v>0.83</v>
      </c>
      <c r="M3401" s="1">
        <v>0.494</v>
      </c>
    </row>
    <row r="3402">
      <c r="A3402" s="1">
        <v>3400.0</v>
      </c>
      <c r="B3402" s="1">
        <v>1.70023101325058E9</v>
      </c>
      <c r="C3402" s="1">
        <v>11904.4720416631</v>
      </c>
      <c r="D3402" s="1">
        <v>1590.21485927282</v>
      </c>
      <c r="E3402" s="1">
        <v>18785.2554065293</v>
      </c>
      <c r="F3402" s="1">
        <v>-14493.3404914546</v>
      </c>
      <c r="G3402" s="1">
        <v>-11887.4847158771</v>
      </c>
      <c r="H3402" s="1">
        <v>-23540.3431702069</v>
      </c>
      <c r="I3402" s="1">
        <v>-10560.8863307102</v>
      </c>
      <c r="J3402" s="1">
        <v>-32055.0614065005</v>
      </c>
      <c r="K3402" s="1">
        <v>0.092</v>
      </c>
      <c r="L3402" s="1">
        <v>0.83</v>
      </c>
      <c r="M3402" s="1">
        <v>0.494</v>
      </c>
    </row>
    <row r="3403">
      <c r="A3403" s="1">
        <v>3401.0</v>
      </c>
      <c r="B3403" s="1">
        <v>1.70023101325521E9</v>
      </c>
      <c r="C3403" s="1">
        <v>11926.6449721628</v>
      </c>
      <c r="D3403" s="1">
        <v>1597.21095528733</v>
      </c>
      <c r="E3403" s="1">
        <v>18779.5110082043</v>
      </c>
      <c r="F3403" s="1">
        <v>-14498.2578752348</v>
      </c>
      <c r="G3403" s="1">
        <v>-11888.4681926331</v>
      </c>
      <c r="H3403" s="1">
        <v>-23534.7105306041</v>
      </c>
      <c r="I3403" s="1">
        <v>-10570.1623046591</v>
      </c>
      <c r="J3403" s="1">
        <v>-32068.3606944514</v>
      </c>
      <c r="K3403" s="1">
        <v>0.092</v>
      </c>
      <c r="L3403" s="1">
        <v>0.83</v>
      </c>
      <c r="M3403" s="1">
        <v>0.494</v>
      </c>
    </row>
    <row r="3404">
      <c r="A3404" s="1">
        <v>3402.0</v>
      </c>
      <c r="B3404" s="1">
        <v>1.70023101325928E9</v>
      </c>
      <c r="C3404" s="1">
        <v>11920.4535389487</v>
      </c>
      <c r="D3404" s="1">
        <v>1593.61232443002</v>
      </c>
      <c r="E3404" s="1">
        <v>18679.1069721111</v>
      </c>
      <c r="F3404" s="1">
        <v>-14524.4094162475</v>
      </c>
      <c r="G3404" s="1">
        <v>-11894.8384398029</v>
      </c>
      <c r="H3404" s="1">
        <v>-23541.2372399851</v>
      </c>
      <c r="I3404" s="1">
        <v>-10589.8988950132</v>
      </c>
      <c r="J3404" s="1">
        <v>-32122.6083782444</v>
      </c>
      <c r="K3404" s="1">
        <v>0.092</v>
      </c>
      <c r="L3404" s="1">
        <v>0.83</v>
      </c>
      <c r="M3404" s="1">
        <v>0.494</v>
      </c>
    </row>
    <row r="3405">
      <c r="A3405" s="1">
        <v>3403.0</v>
      </c>
      <c r="B3405" s="1">
        <v>1.70023101326372E9</v>
      </c>
      <c r="C3405" s="1">
        <v>11909.6352946323</v>
      </c>
      <c r="D3405" s="1">
        <v>1595.75809189773</v>
      </c>
      <c r="E3405" s="1">
        <v>18650.3626287415</v>
      </c>
      <c r="F3405" s="1">
        <v>-14520.3413987566</v>
      </c>
      <c r="G3405" s="1">
        <v>-11878.298148906</v>
      </c>
      <c r="H3405" s="1">
        <v>-23537.4597951721</v>
      </c>
      <c r="I3405" s="1">
        <v>-10584.199200177</v>
      </c>
      <c r="J3405" s="1">
        <v>-32133.7842504721</v>
      </c>
      <c r="K3405" s="1">
        <v>0.078</v>
      </c>
      <c r="L3405" s="1">
        <v>0.838</v>
      </c>
      <c r="M3405" s="1">
        <v>0.496</v>
      </c>
    </row>
    <row r="3406">
      <c r="A3406" s="1">
        <v>3404.0</v>
      </c>
      <c r="B3406" s="1">
        <v>1.70023101326752E9</v>
      </c>
      <c r="C3406" s="1">
        <v>11900.1581549833</v>
      </c>
      <c r="D3406" s="1">
        <v>1585.27512374819</v>
      </c>
      <c r="E3406" s="1">
        <v>18708.9241992144</v>
      </c>
      <c r="F3406" s="1">
        <v>-14509.9478375849</v>
      </c>
      <c r="G3406" s="1">
        <v>-11882.1202972078</v>
      </c>
      <c r="H3406" s="1">
        <v>-23560.0574088165</v>
      </c>
      <c r="I3406" s="1">
        <v>-10601.4100434076</v>
      </c>
      <c r="J3406" s="1">
        <v>-32166.7530735436</v>
      </c>
      <c r="K3406" s="1">
        <v>0.078</v>
      </c>
      <c r="L3406" s="1">
        <v>0.838</v>
      </c>
      <c r="M3406" s="1">
        <v>0.496</v>
      </c>
    </row>
    <row r="3407">
      <c r="A3407" s="1">
        <v>3405.0</v>
      </c>
      <c r="B3407" s="1">
        <v>1.70023101327125E9</v>
      </c>
      <c r="C3407" s="1">
        <v>11890.5022013786</v>
      </c>
      <c r="D3407" s="1">
        <v>1574.14395500945</v>
      </c>
      <c r="E3407" s="1">
        <v>18713.0145684498</v>
      </c>
      <c r="F3407" s="1">
        <v>-14519.8943638675</v>
      </c>
      <c r="G3407" s="1">
        <v>-11901.767480584</v>
      </c>
      <c r="H3407" s="1">
        <v>-23573.4908072341</v>
      </c>
      <c r="I3407" s="1">
        <v>-10633.976535079</v>
      </c>
      <c r="J3407" s="1">
        <v>-32188.7918935766</v>
      </c>
      <c r="K3407" s="1">
        <v>0.078</v>
      </c>
      <c r="L3407" s="1">
        <v>0.838</v>
      </c>
      <c r="M3407" s="1">
        <v>0.496</v>
      </c>
    </row>
    <row r="3408">
      <c r="A3408" s="1">
        <v>3406.0</v>
      </c>
      <c r="B3408" s="1">
        <v>1.70023101327543E9</v>
      </c>
      <c r="C3408" s="1">
        <v>11901.4098526728</v>
      </c>
      <c r="D3408" s="1">
        <v>1589.63371391698</v>
      </c>
      <c r="E3408" s="1">
        <v>18632.9953232998</v>
      </c>
      <c r="F3408" s="1">
        <v>-14536.8593379091</v>
      </c>
      <c r="G3408" s="1">
        <v>-11913.0774632784</v>
      </c>
      <c r="H3408" s="1">
        <v>-23557.2634407595</v>
      </c>
      <c r="I3408" s="1">
        <v>-10617.5703546488</v>
      </c>
      <c r="J3408" s="1">
        <v>-32176.587841104</v>
      </c>
      <c r="K3408" s="1">
        <v>0.078</v>
      </c>
      <c r="L3408" s="1">
        <v>0.838</v>
      </c>
      <c r="M3408" s="1">
        <v>0.496</v>
      </c>
    </row>
    <row r="3409">
      <c r="A3409" s="1">
        <v>3407.0</v>
      </c>
      <c r="B3409" s="1">
        <v>1.70023101327827E9</v>
      </c>
      <c r="C3409" s="1">
        <v>11905.5002219081</v>
      </c>
      <c r="D3409" s="1">
        <v>1598.61911518801</v>
      </c>
      <c r="E3409" s="1">
        <v>18599.8029827836</v>
      </c>
      <c r="F3409" s="1">
        <v>-14531.3384570286</v>
      </c>
      <c r="G3409" s="1">
        <v>-11904.2261724741</v>
      </c>
      <c r="H3409" s="1">
        <v>-23542.3548272079</v>
      </c>
      <c r="I3409" s="1">
        <v>-10603.7569765754</v>
      </c>
      <c r="J3409" s="1">
        <v>-32161.3886548744</v>
      </c>
      <c r="K3409" s="1">
        <v>0.078</v>
      </c>
      <c r="L3409" s="1">
        <v>0.838</v>
      </c>
      <c r="M3409" s="1">
        <v>0.496</v>
      </c>
    </row>
    <row r="3410">
      <c r="A3410" s="1">
        <v>3408.0</v>
      </c>
      <c r="B3410" s="1">
        <v>1.70023101328341E9</v>
      </c>
      <c r="C3410" s="1">
        <v>11897.3418351819</v>
      </c>
      <c r="D3410" s="1">
        <v>1589.90193485044</v>
      </c>
      <c r="E3410" s="1">
        <v>18667.4393615054</v>
      </c>
      <c r="F3410" s="1">
        <v>-14511.0654248077</v>
      </c>
      <c r="G3410" s="1">
        <v>-11883.2825879195</v>
      </c>
      <c r="H3410" s="1">
        <v>-23545.7075888762</v>
      </c>
      <c r="I3410" s="1">
        <v>-10609.5684301338</v>
      </c>
      <c r="J3410" s="1">
        <v>-32166.4177973768</v>
      </c>
      <c r="K3410" s="1">
        <v>0.078</v>
      </c>
      <c r="L3410" s="1">
        <v>0.838</v>
      </c>
      <c r="M3410" s="1">
        <v>0.496</v>
      </c>
    </row>
    <row r="3411">
      <c r="A3411" s="1">
        <v>3409.0</v>
      </c>
      <c r="B3411" s="1">
        <v>1.70023101328732E9</v>
      </c>
      <c r="C3411" s="1">
        <v>11895.8442683034</v>
      </c>
      <c r="D3411" s="1">
        <v>1583.28581849167</v>
      </c>
      <c r="E3411" s="1">
        <v>18693.6803094959</v>
      </c>
      <c r="F3411" s="1">
        <v>-14514.3064277537</v>
      </c>
      <c r="G3411" s="1">
        <v>-11874.6101110708</v>
      </c>
      <c r="H3411" s="1">
        <v>-23559.0962838049</v>
      </c>
      <c r="I3411" s="1">
        <v>-10617.2127267375</v>
      </c>
      <c r="J3411" s="1">
        <v>-32178.2195184492</v>
      </c>
      <c r="K3411" s="1">
        <v>0.078</v>
      </c>
      <c r="L3411" s="1">
        <v>0.838</v>
      </c>
      <c r="M3411" s="1">
        <v>0.496</v>
      </c>
    </row>
    <row r="3412">
      <c r="A3412" s="1">
        <v>3410.0</v>
      </c>
      <c r="B3412" s="1">
        <v>1.70023101329191E9</v>
      </c>
      <c r="C3412" s="1">
        <v>11898.2135532156</v>
      </c>
      <c r="D3412" s="1">
        <v>1583.30817023613</v>
      </c>
      <c r="E3412" s="1">
        <v>18620.9924365273</v>
      </c>
      <c r="F3412" s="1">
        <v>-14548.7057624704</v>
      </c>
      <c r="G3412" s="1">
        <v>-11932.7022949102</v>
      </c>
      <c r="H3412" s="1">
        <v>-23574.5413392235</v>
      </c>
      <c r="I3412" s="1">
        <v>-10629.0591512989</v>
      </c>
      <c r="J3412" s="1">
        <v>-32193.6869256123</v>
      </c>
      <c r="K3412" s="1">
        <v>0.078</v>
      </c>
      <c r="L3412" s="1">
        <v>0.838</v>
      </c>
      <c r="M3412" s="1">
        <v>0.496</v>
      </c>
    </row>
    <row r="3413">
      <c r="A3413" s="1">
        <v>3411.0</v>
      </c>
      <c r="B3413" s="1">
        <v>1.70023101329547E9</v>
      </c>
      <c r="C3413" s="1">
        <v>11912.9433528117</v>
      </c>
      <c r="D3413" s="1">
        <v>1591.98064708479</v>
      </c>
      <c r="E3413" s="1">
        <v>18577.1159621615</v>
      </c>
      <c r="F3413" s="1">
        <v>-14560.8874631985</v>
      </c>
      <c r="G3413" s="1">
        <v>-11950.2931177965</v>
      </c>
      <c r="H3413" s="1">
        <v>-23574.027249101</v>
      </c>
      <c r="I3413" s="1">
        <v>-10630.0649797993</v>
      </c>
      <c r="J3413" s="1">
        <v>-32194.312774457</v>
      </c>
      <c r="K3413" s="1">
        <v>0.078</v>
      </c>
      <c r="L3413" s="1">
        <v>0.838</v>
      </c>
      <c r="M3413" s="1">
        <v>0.496</v>
      </c>
    </row>
    <row r="3414">
      <c r="A3414" s="1">
        <v>3412.0</v>
      </c>
      <c r="B3414" s="1">
        <v>1.70023101329944E9</v>
      </c>
      <c r="C3414" s="1">
        <v>11906.1931259862</v>
      </c>
      <c r="D3414" s="1">
        <v>1591.39950172895</v>
      </c>
      <c r="E3414" s="1">
        <v>18625.4180819294</v>
      </c>
      <c r="F3414" s="1">
        <v>-14539.407436777</v>
      </c>
      <c r="G3414" s="1">
        <v>-11927.5837454299</v>
      </c>
      <c r="H3414" s="1">
        <v>-23564.6395164298</v>
      </c>
      <c r="I3414" s="1">
        <v>-10616.5198226594</v>
      </c>
      <c r="J3414" s="1">
        <v>-32188.814245321</v>
      </c>
      <c r="K3414" s="1">
        <v>0.078</v>
      </c>
      <c r="L3414" s="1">
        <v>0.838</v>
      </c>
      <c r="M3414" s="1">
        <v>0.496</v>
      </c>
    </row>
    <row r="3415">
      <c r="A3415" s="1">
        <v>3413.0</v>
      </c>
      <c r="B3415" s="1">
        <v>1.70023101330444E9</v>
      </c>
      <c r="C3415" s="1">
        <v>11890.7033670787</v>
      </c>
      <c r="D3415" s="1">
        <v>1583.08465279157</v>
      </c>
      <c r="E3415" s="1">
        <v>18659.616250946</v>
      </c>
      <c r="F3415" s="1">
        <v>-14532.3219337847</v>
      </c>
      <c r="G3415" s="1">
        <v>-11919.4477104482</v>
      </c>
      <c r="H3415" s="1">
        <v>-23574.7648566681</v>
      </c>
      <c r="I3415" s="1">
        <v>-10633.0377618119</v>
      </c>
      <c r="J3415" s="1">
        <v>-32210.6966031428</v>
      </c>
      <c r="K3415" s="1">
        <v>0.064</v>
      </c>
      <c r="L3415" s="1">
        <v>0.83</v>
      </c>
      <c r="M3415" s="1">
        <v>0.494</v>
      </c>
    </row>
    <row r="3416">
      <c r="A3416" s="1">
        <v>3414.0</v>
      </c>
      <c r="B3416" s="1">
        <v>1.70023101330765E9</v>
      </c>
      <c r="C3416" s="1">
        <v>11889.1834484557</v>
      </c>
      <c r="D3416" s="1">
        <v>1581.45297544634</v>
      </c>
      <c r="E3416" s="1">
        <v>18594.5503228366</v>
      </c>
      <c r="F3416" s="1">
        <v>-14556.1935968629</v>
      </c>
      <c r="G3416" s="1">
        <v>-11933.4846059661</v>
      </c>
      <c r="H3416" s="1">
        <v>-23584.9349003952</v>
      </c>
      <c r="I3416" s="1">
        <v>-10628.8132821098</v>
      </c>
      <c r="J3416" s="1">
        <v>-32219.100859058</v>
      </c>
      <c r="K3416" s="1">
        <v>0.064</v>
      </c>
      <c r="L3416" s="1">
        <v>0.83</v>
      </c>
      <c r="M3416" s="1">
        <v>0.494</v>
      </c>
    </row>
    <row r="3417">
      <c r="A3417" s="1">
        <v>3415.0</v>
      </c>
      <c r="B3417" s="1">
        <v>1.70023101331244E9</v>
      </c>
      <c r="C3417" s="1">
        <v>11901.8345358174</v>
      </c>
      <c r="D3417" s="1">
        <v>1591.48890870677</v>
      </c>
      <c r="E3417" s="1">
        <v>18536.6816564418</v>
      </c>
      <c r="F3417" s="1">
        <v>-14562.429733566</v>
      </c>
      <c r="G3417" s="1">
        <v>-11925.8626611069</v>
      </c>
      <c r="H3417" s="1">
        <v>-23571.8591298889</v>
      </c>
      <c r="I3417" s="1">
        <v>-10622.7783111069</v>
      </c>
      <c r="J3417" s="1">
        <v>-32212.0377078101</v>
      </c>
      <c r="K3417" s="1">
        <v>0.064</v>
      </c>
      <c r="L3417" s="1">
        <v>0.83</v>
      </c>
      <c r="M3417" s="1">
        <v>0.494</v>
      </c>
    </row>
    <row r="3418">
      <c r="A3418" s="1">
        <v>3416.0</v>
      </c>
      <c r="B3418" s="1">
        <v>1.70023101331552E9</v>
      </c>
      <c r="C3418" s="1">
        <v>11913.6139051453</v>
      </c>
      <c r="D3418" s="1">
        <v>1603.02240884571</v>
      </c>
      <c r="E3418" s="1">
        <v>18587.8895029889</v>
      </c>
      <c r="F3418" s="1">
        <v>-14534.8253291637</v>
      </c>
      <c r="G3418" s="1">
        <v>-11903.2650474625</v>
      </c>
      <c r="H3418" s="1">
        <v>-23560.4597402167</v>
      </c>
      <c r="I3418" s="1">
        <v>-10630.0426280549</v>
      </c>
      <c r="J3418" s="1">
        <v>-32205.1086670289</v>
      </c>
      <c r="K3418" s="1">
        <v>0.064</v>
      </c>
      <c r="L3418" s="1">
        <v>0.83</v>
      </c>
      <c r="M3418" s="1">
        <v>0.494</v>
      </c>
    </row>
    <row r="3419">
      <c r="A3419" s="1">
        <v>3417.0</v>
      </c>
      <c r="B3419" s="1">
        <v>1.70023101332035E9</v>
      </c>
      <c r="C3419" s="1">
        <v>11919.4924139371</v>
      </c>
      <c r="D3419" s="1">
        <v>1604.43056874639</v>
      </c>
      <c r="E3419" s="1">
        <v>18668.5793004726</v>
      </c>
      <c r="F3419" s="1">
        <v>-14511.6242184191</v>
      </c>
      <c r="G3419" s="1">
        <v>-11901.7004253507</v>
      </c>
      <c r="H3419" s="1">
        <v>-23563.0972460624</v>
      </c>
      <c r="I3419" s="1">
        <v>-10600.4712701405</v>
      </c>
      <c r="J3419" s="1">
        <v>-32207.3885449634</v>
      </c>
      <c r="K3419" s="1">
        <v>0.064</v>
      </c>
      <c r="L3419" s="1">
        <v>0.83</v>
      </c>
      <c r="M3419" s="1">
        <v>0.494</v>
      </c>
    </row>
    <row r="3420">
      <c r="A3420" s="1">
        <v>3418.0</v>
      </c>
      <c r="B3420" s="1">
        <v>1.70023101332344E9</v>
      </c>
      <c r="C3420" s="1">
        <v>11911.5575446555</v>
      </c>
      <c r="D3420" s="1">
        <v>1595.44516747536</v>
      </c>
      <c r="E3420" s="1">
        <v>18624.5463638957</v>
      </c>
      <c r="F3420" s="1">
        <v>-14524.4988232253</v>
      </c>
      <c r="G3420" s="1">
        <v>-11919.6041726594</v>
      </c>
      <c r="H3420" s="1">
        <v>-23570.3392112659</v>
      </c>
      <c r="I3420" s="1">
        <v>-10619.4255494386</v>
      </c>
      <c r="J3420" s="1">
        <v>-32220.9784055922</v>
      </c>
      <c r="K3420" s="1">
        <v>0.064</v>
      </c>
      <c r="L3420" s="1">
        <v>0.83</v>
      </c>
      <c r="M3420" s="1">
        <v>0.494</v>
      </c>
    </row>
    <row r="3421">
      <c r="A3421" s="1">
        <v>3419.0</v>
      </c>
      <c r="B3421" s="1">
        <v>1.70023101332747E9</v>
      </c>
      <c r="C3421" s="1">
        <v>11896.2913031925</v>
      </c>
      <c r="D3421" s="1">
        <v>1584.82808885909</v>
      </c>
      <c r="E3421" s="1">
        <v>18535.9216971304</v>
      </c>
      <c r="F3421" s="1">
        <v>-14556.148893374</v>
      </c>
      <c r="G3421" s="1">
        <v>-11940.8159781475</v>
      </c>
      <c r="H3421" s="1">
        <v>-23584.4655137617</v>
      </c>
      <c r="I3421" s="1">
        <v>-10611.5353836459</v>
      </c>
      <c r="J3421" s="1">
        <v>-32239.3515395345</v>
      </c>
      <c r="K3421" s="1">
        <v>0.064</v>
      </c>
      <c r="L3421" s="1">
        <v>0.83</v>
      </c>
      <c r="M3421" s="1">
        <v>0.494</v>
      </c>
    </row>
    <row r="3422">
      <c r="A3422" s="1">
        <v>3420.0</v>
      </c>
      <c r="B3422" s="1">
        <v>1.70023101333152E9</v>
      </c>
      <c r="C3422" s="1">
        <v>11908.048320776</v>
      </c>
      <c r="D3422" s="1">
        <v>1602.03893208967</v>
      </c>
      <c r="E3422" s="1">
        <v>18565.6942207448</v>
      </c>
      <c r="F3422" s="1">
        <v>-14539.0051053768</v>
      </c>
      <c r="G3422" s="1">
        <v>-11928.7236843971</v>
      </c>
      <c r="H3422" s="1">
        <v>-23571.3897432553</v>
      </c>
      <c r="I3422" s="1">
        <v>-10619.5820116498</v>
      </c>
      <c r="J3422" s="1">
        <v>-32227.5274667176</v>
      </c>
      <c r="K3422" s="1">
        <v>0.064</v>
      </c>
      <c r="L3422" s="1">
        <v>0.83</v>
      </c>
      <c r="M3422" s="1">
        <v>0.494</v>
      </c>
    </row>
    <row r="3423">
      <c r="A3423" s="1">
        <v>3421.0</v>
      </c>
      <c r="B3423" s="1">
        <v>1.70023101333573E9</v>
      </c>
      <c r="C3423" s="1">
        <v>11928.7013326527</v>
      </c>
      <c r="D3423" s="1">
        <v>1622.06609512163</v>
      </c>
      <c r="E3423" s="1">
        <v>18567.9070434459</v>
      </c>
      <c r="F3423" s="1">
        <v>-14532.4783959959</v>
      </c>
      <c r="G3423" s="1">
        <v>-11910.9540475552</v>
      </c>
      <c r="H3423" s="1">
        <v>-23543.2712487305</v>
      </c>
      <c r="I3423" s="1">
        <v>-10615.8939738147</v>
      </c>
      <c r="J3423" s="1">
        <v>-32222.6994899153</v>
      </c>
      <c r="K3423" s="1">
        <v>0.064</v>
      </c>
      <c r="L3423" s="1">
        <v>0.83</v>
      </c>
      <c r="M3423" s="1">
        <v>0.494</v>
      </c>
    </row>
    <row r="3424">
      <c r="A3424" s="1">
        <v>3422.0</v>
      </c>
      <c r="B3424" s="1">
        <v>1.70023101333848E9</v>
      </c>
      <c r="C3424" s="1">
        <v>11919.2018412592</v>
      </c>
      <c r="D3424" s="1">
        <v>1616.36640028553</v>
      </c>
      <c r="E3424" s="1">
        <v>18655.5929369441</v>
      </c>
      <c r="F3424" s="1">
        <v>-14510.6630934075</v>
      </c>
      <c r="G3424" s="1">
        <v>-11918.5312889255</v>
      </c>
      <c r="H3424" s="1">
        <v>-23553.9777343246</v>
      </c>
      <c r="I3424" s="1">
        <v>-10593.5645811038</v>
      </c>
      <c r="J3424" s="1">
        <v>-32238.0327866116</v>
      </c>
      <c r="K3424" s="1">
        <v>0.064</v>
      </c>
      <c r="L3424" s="1">
        <v>0.83</v>
      </c>
      <c r="M3424" s="1">
        <v>0.494</v>
      </c>
    </row>
    <row r="3425">
      <c r="A3425" s="1">
        <v>3423.0</v>
      </c>
      <c r="B3425" s="1">
        <v>1.70023101335551E9</v>
      </c>
      <c r="C3425" s="1">
        <v>11909.8811638213</v>
      </c>
      <c r="D3425" s="1">
        <v>1606.9786676143</v>
      </c>
      <c r="E3425" s="1">
        <v>18656.6434689335</v>
      </c>
      <c r="F3425" s="1">
        <v>-14521.3472272571</v>
      </c>
      <c r="G3425" s="1">
        <v>-11911.4457859332</v>
      </c>
      <c r="H3425" s="1">
        <v>-23575.5695194684</v>
      </c>
      <c r="I3425" s="1">
        <v>-10604.0475492534</v>
      </c>
      <c r="J3425" s="1">
        <v>-32225.4711062277</v>
      </c>
      <c r="K3425" s="1">
        <v>0.056</v>
      </c>
      <c r="L3425" s="1">
        <v>0.862</v>
      </c>
      <c r="M3425" s="1">
        <v>0.484</v>
      </c>
    </row>
    <row r="3426">
      <c r="A3426" s="1">
        <v>3424.0</v>
      </c>
      <c r="B3426" s="1">
        <v>1.70023101335952E9</v>
      </c>
      <c r="C3426" s="1">
        <v>11922.6216581608</v>
      </c>
      <c r="D3426" s="1">
        <v>1617.55104274166</v>
      </c>
      <c r="E3426" s="1">
        <v>18571.0362876696</v>
      </c>
      <c r="F3426" s="1">
        <v>-14543.9671926459</v>
      </c>
      <c r="G3426" s="1">
        <v>-11939.4525217357</v>
      </c>
      <c r="H3426" s="1">
        <v>-23571.277984533</v>
      </c>
      <c r="I3426" s="1">
        <v>-10626.712218131</v>
      </c>
      <c r="J3426" s="1">
        <v>-32220.1737427918</v>
      </c>
      <c r="K3426" s="1">
        <v>0.056</v>
      </c>
      <c r="L3426" s="1">
        <v>0.862</v>
      </c>
      <c r="M3426" s="1">
        <v>0.484</v>
      </c>
    </row>
    <row r="3427">
      <c r="A3427" s="1">
        <v>3425.0</v>
      </c>
      <c r="B3427" s="1">
        <v>1.70023101336394E9</v>
      </c>
      <c r="C3427" s="1">
        <v>11935.4068559893</v>
      </c>
      <c r="D3427" s="1">
        <v>1625.06122887864</v>
      </c>
      <c r="E3427" s="1">
        <v>18552.5737467496</v>
      </c>
      <c r="F3427" s="1">
        <v>-14542.3578670451</v>
      </c>
      <c r="G3427" s="1">
        <v>-11941.9335653702</v>
      </c>
      <c r="H3427" s="1">
        <v>-23565.8912141193</v>
      </c>
      <c r="I3427" s="1">
        <v>-10625.728741375</v>
      </c>
      <c r="J3427" s="1">
        <v>-32208.9531670753</v>
      </c>
      <c r="K3427" s="1">
        <v>0.056</v>
      </c>
      <c r="L3427" s="1">
        <v>0.862</v>
      </c>
      <c r="M3427" s="1">
        <v>0.484</v>
      </c>
    </row>
    <row r="3428">
      <c r="A3428" s="1">
        <v>3426.0</v>
      </c>
      <c r="B3428" s="1">
        <v>1.70023101336753E9</v>
      </c>
      <c r="C3428" s="1">
        <v>11936.0103530896</v>
      </c>
      <c r="D3428" s="1">
        <v>1625.77648470121</v>
      </c>
      <c r="E3428" s="1">
        <v>18626.7815383412</v>
      </c>
      <c r="F3428" s="1">
        <v>-14520.7660819013</v>
      </c>
      <c r="G3428" s="1">
        <v>-11917.4807569361</v>
      </c>
      <c r="H3428" s="1">
        <v>-23571.2332810441</v>
      </c>
      <c r="I3428" s="1">
        <v>-10610.8201278233</v>
      </c>
      <c r="J3428" s="1">
        <v>-32199.6548413818</v>
      </c>
      <c r="K3428" s="1">
        <v>0.056</v>
      </c>
      <c r="L3428" s="1">
        <v>0.862</v>
      </c>
      <c r="M3428" s="1">
        <v>0.484</v>
      </c>
    </row>
    <row r="3429">
      <c r="A3429" s="1">
        <v>3427.0</v>
      </c>
      <c r="B3429" s="1">
        <v>1.70023101337152E9</v>
      </c>
      <c r="C3429" s="1">
        <v>11926.6673239072</v>
      </c>
      <c r="D3429" s="1">
        <v>1618.80274043115</v>
      </c>
      <c r="E3429" s="1">
        <v>18654.6541636769</v>
      </c>
      <c r="F3429" s="1">
        <v>-14524.1188435696</v>
      </c>
      <c r="G3429" s="1">
        <v>-11905.8354980749</v>
      </c>
      <c r="H3429" s="1">
        <v>-23581.8056561715</v>
      </c>
      <c r="I3429" s="1">
        <v>-10633.5742036788</v>
      </c>
      <c r="J3429" s="1">
        <v>-32217.7821061351</v>
      </c>
      <c r="K3429" s="1">
        <v>0.056</v>
      </c>
      <c r="L3429" s="1">
        <v>0.862</v>
      </c>
      <c r="M3429" s="1">
        <v>0.484</v>
      </c>
    </row>
    <row r="3430">
      <c r="A3430" s="1">
        <v>3428.0</v>
      </c>
      <c r="B3430" s="1">
        <v>1.70023101337661E9</v>
      </c>
      <c r="C3430" s="1">
        <v>11933.4622542217</v>
      </c>
      <c r="D3430" s="1">
        <v>1616.2769933077</v>
      </c>
      <c r="E3430" s="1">
        <v>18583.1062296755</v>
      </c>
      <c r="F3430" s="1">
        <v>-14554.7630852178</v>
      </c>
      <c r="G3430" s="1">
        <v>-11938.3796380018</v>
      </c>
      <c r="H3430" s="1">
        <v>-23586.5889294849</v>
      </c>
      <c r="I3430" s="1">
        <v>-10647.2981747744</v>
      </c>
      <c r="J3430" s="1">
        <v>-32250.5497635066</v>
      </c>
      <c r="K3430" s="1">
        <v>0.056</v>
      </c>
      <c r="L3430" s="1">
        <v>0.862</v>
      </c>
      <c r="M3430" s="1">
        <v>0.484</v>
      </c>
    </row>
    <row r="3431">
      <c r="A3431" s="1">
        <v>3429.0</v>
      </c>
      <c r="B3431" s="1">
        <v>1.70023101337954E9</v>
      </c>
      <c r="C3431" s="1">
        <v>11948.2367573066</v>
      </c>
      <c r="D3431" s="1">
        <v>1626.62585099051</v>
      </c>
      <c r="E3431" s="1">
        <v>18563.7496189772</v>
      </c>
      <c r="F3431" s="1">
        <v>-14560.172207376</v>
      </c>
      <c r="G3431" s="1">
        <v>-11938.4466932352</v>
      </c>
      <c r="H3431" s="1">
        <v>-23567.9252228647</v>
      </c>
      <c r="I3431" s="1">
        <v>-10626.9804390645</v>
      </c>
      <c r="J3431" s="1">
        <v>-32191.3623441889</v>
      </c>
      <c r="K3431" s="1">
        <v>0.056</v>
      </c>
      <c r="L3431" s="1">
        <v>0.862</v>
      </c>
      <c r="M3431" s="1">
        <v>0.484</v>
      </c>
    </row>
    <row r="3432">
      <c r="A3432" s="1">
        <v>3430.0</v>
      </c>
      <c r="B3432" s="1">
        <v>1.70023101338357E9</v>
      </c>
      <c r="C3432" s="1">
        <v>11952.1930160752</v>
      </c>
      <c r="D3432" s="1">
        <v>1630.71622022583</v>
      </c>
      <c r="E3432" s="1">
        <v>18647.7698263847</v>
      </c>
      <c r="F3432" s="1">
        <v>-14535.4735297529</v>
      </c>
      <c r="G3432" s="1">
        <v>-11928.3660564858</v>
      </c>
      <c r="H3432" s="1">
        <v>-23557.777530882</v>
      </c>
      <c r="I3432" s="1">
        <v>-10615.223421481</v>
      </c>
      <c r="J3432" s="1">
        <v>-32162.796814775</v>
      </c>
      <c r="K3432" s="1">
        <v>0.048</v>
      </c>
      <c r="L3432" s="1">
        <v>0.848</v>
      </c>
      <c r="M3432" s="1">
        <v>0.46</v>
      </c>
    </row>
    <row r="3433">
      <c r="A3433" s="1">
        <v>3431.0</v>
      </c>
      <c r="B3433" s="1">
        <v>1.70023101338855E9</v>
      </c>
      <c r="C3433" s="1">
        <v>11928.9248500972</v>
      </c>
      <c r="D3433" s="1">
        <v>1611.73958918328</v>
      </c>
      <c r="E3433" s="1">
        <v>18684.7396117138</v>
      </c>
      <c r="F3433" s="1">
        <v>-14544.5483380017</v>
      </c>
      <c r="G3433" s="1">
        <v>-11940.8830333808</v>
      </c>
      <c r="H3433" s="1">
        <v>-23579.5034264926</v>
      </c>
      <c r="I3433" s="1">
        <v>-10641.6878869161</v>
      </c>
      <c r="J3433" s="1">
        <v>-32208.304966486</v>
      </c>
      <c r="K3433" s="1">
        <v>0.048</v>
      </c>
      <c r="L3433" s="1">
        <v>0.848</v>
      </c>
      <c r="M3433" s="1">
        <v>0.46</v>
      </c>
    </row>
    <row r="3434">
      <c r="A3434" s="1">
        <v>3432.0</v>
      </c>
      <c r="B3434" s="1">
        <v>1.70023101339261E9</v>
      </c>
      <c r="C3434" s="1">
        <v>11934.311620511</v>
      </c>
      <c r="D3434" s="1">
        <v>1619.629754976</v>
      </c>
      <c r="E3434" s="1">
        <v>18619.85249756</v>
      </c>
      <c r="F3434" s="1">
        <v>-14569.5822917917</v>
      </c>
      <c r="G3434" s="1">
        <v>-11938.3572862574</v>
      </c>
      <c r="H3434" s="1">
        <v>-23577.3800107693</v>
      </c>
      <c r="I3434" s="1">
        <v>-10635.7870263799</v>
      </c>
      <c r="J3434" s="1">
        <v>-32190.4682744107</v>
      </c>
      <c r="K3434" s="1">
        <v>0.048</v>
      </c>
      <c r="L3434" s="1">
        <v>0.848</v>
      </c>
      <c r="M3434" s="1">
        <v>0.46</v>
      </c>
    </row>
    <row r="3435">
      <c r="A3435" s="1">
        <v>3433.0</v>
      </c>
      <c r="B3435" s="1">
        <v>1.70023101339561E9</v>
      </c>
      <c r="C3435" s="1">
        <v>11956.8868824108</v>
      </c>
      <c r="D3435" s="1">
        <v>1638.76284822974</v>
      </c>
      <c r="E3435" s="1">
        <v>18591.6669478019</v>
      </c>
      <c r="F3435" s="1">
        <v>-14569.5599400472</v>
      </c>
      <c r="G3435" s="1">
        <v>-11934.8704141223</v>
      </c>
      <c r="H3435" s="1">
        <v>-23557.9563448377</v>
      </c>
      <c r="I3435" s="1">
        <v>-10631.1602152776</v>
      </c>
      <c r="J3435" s="1">
        <v>-32163.9144019978</v>
      </c>
      <c r="K3435" s="1">
        <v>0.048</v>
      </c>
      <c r="L3435" s="1">
        <v>0.848</v>
      </c>
      <c r="M3435" s="1">
        <v>0.46</v>
      </c>
    </row>
    <row r="3436">
      <c r="A3436" s="1">
        <v>3434.0</v>
      </c>
      <c r="B3436" s="1">
        <v>1.70023101339853E9</v>
      </c>
      <c r="C3436" s="1">
        <v>11956.797475433</v>
      </c>
      <c r="D3436" s="1">
        <v>1631.54323477068</v>
      </c>
      <c r="E3436" s="1">
        <v>18661.873777136</v>
      </c>
      <c r="F3436" s="1">
        <v>-14557.2888323412</v>
      </c>
      <c r="G3436" s="1">
        <v>-11952.3047747975</v>
      </c>
      <c r="H3436" s="1">
        <v>-23574.027249101</v>
      </c>
      <c r="I3436" s="1">
        <v>-10640.0785613153</v>
      </c>
      <c r="J3436" s="1">
        <v>-32196.1009140134</v>
      </c>
      <c r="K3436" s="1">
        <v>0.048</v>
      </c>
      <c r="L3436" s="1">
        <v>0.848</v>
      </c>
      <c r="M3436" s="1">
        <v>0.46</v>
      </c>
    </row>
    <row r="3437">
      <c r="A3437" s="1">
        <v>3435.0</v>
      </c>
      <c r="B3437" s="1">
        <v>1.70023101340253E9</v>
      </c>
      <c r="C3437" s="1">
        <v>11951.2095393192</v>
      </c>
      <c r="D3437" s="1">
        <v>1620.8814526655</v>
      </c>
      <c r="E3437" s="1">
        <v>18721.2623621538</v>
      </c>
      <c r="F3437" s="1">
        <v>-14554.4948642843</v>
      </c>
      <c r="G3437" s="1">
        <v>-11970.3426325729</v>
      </c>
      <c r="H3437" s="1">
        <v>-23592.7356592101</v>
      </c>
      <c r="I3437" s="1">
        <v>-10669.3146430629</v>
      </c>
      <c r="J3437" s="1">
        <v>-32245.0288826261</v>
      </c>
      <c r="K3437" s="1">
        <v>0.048</v>
      </c>
      <c r="L3437" s="1">
        <v>0.848</v>
      </c>
      <c r="M3437" s="1">
        <v>0.46</v>
      </c>
    </row>
    <row r="3438">
      <c r="A3438" s="1">
        <v>3436.0</v>
      </c>
      <c r="B3438" s="1">
        <v>1.70023101340662E9</v>
      </c>
      <c r="C3438" s="1">
        <v>11944.7945886605</v>
      </c>
      <c r="D3438" s="1">
        <v>1625.19533934537</v>
      </c>
      <c r="E3438" s="1">
        <v>18681.0515738787</v>
      </c>
      <c r="F3438" s="1">
        <v>-14565.5366260453</v>
      </c>
      <c r="G3438" s="1">
        <v>-11974.5447605305</v>
      </c>
      <c r="H3438" s="1">
        <v>-23583.7055544502</v>
      </c>
      <c r="I3438" s="1">
        <v>-10668.1300006067</v>
      </c>
      <c r="J3438" s="1">
        <v>-32252.9414001633</v>
      </c>
      <c r="K3438" s="1">
        <v>0.048</v>
      </c>
      <c r="L3438" s="1">
        <v>0.848</v>
      </c>
      <c r="M3438" s="1">
        <v>0.46</v>
      </c>
    </row>
    <row r="3439">
      <c r="A3439" s="1">
        <v>3437.0</v>
      </c>
      <c r="B3439" s="1">
        <v>1.70023101341163E9</v>
      </c>
      <c r="C3439" s="1">
        <v>11955.9704608882</v>
      </c>
      <c r="D3439" s="1">
        <v>1642.60734827606</v>
      </c>
      <c r="E3439" s="1">
        <v>18633.1517855109</v>
      </c>
      <c r="F3439" s="1">
        <v>-14551.9020619275</v>
      </c>
      <c r="G3439" s="1">
        <v>-11963.8606266809</v>
      </c>
      <c r="H3439" s="1">
        <v>-23556.9281645927</v>
      </c>
      <c r="I3439" s="1">
        <v>-10639.7432851485</v>
      </c>
      <c r="J3439" s="1">
        <v>-32201.331222216</v>
      </c>
      <c r="K3439" s="1">
        <v>0.048</v>
      </c>
      <c r="L3439" s="1">
        <v>0.848</v>
      </c>
      <c r="M3439" s="1">
        <v>0.46</v>
      </c>
    </row>
    <row r="3440">
      <c r="A3440" s="1">
        <v>3438.0</v>
      </c>
      <c r="B3440" s="1">
        <v>1.70023101341571E9</v>
      </c>
      <c r="C3440" s="1">
        <v>11972.7342692296</v>
      </c>
      <c r="D3440" s="1">
        <v>1650.47516232432</v>
      </c>
      <c r="E3440" s="1">
        <v>18681.4986087678</v>
      </c>
      <c r="F3440" s="1">
        <v>-14518.7097214114</v>
      </c>
      <c r="G3440" s="1">
        <v>-11952.0142021196</v>
      </c>
      <c r="H3440" s="1">
        <v>-23547.0933970324</v>
      </c>
      <c r="I3440" s="1">
        <v>-10633.0377618119</v>
      </c>
      <c r="J3440" s="1">
        <v>-32177.5936696045</v>
      </c>
      <c r="K3440" s="1">
        <v>0.048</v>
      </c>
      <c r="L3440" s="1">
        <v>0.848</v>
      </c>
      <c r="M3440" s="1">
        <v>0.46</v>
      </c>
    </row>
    <row r="3441">
      <c r="A3441" s="1">
        <v>3439.0</v>
      </c>
      <c r="B3441" s="1">
        <v>1.70023101341863E9</v>
      </c>
      <c r="C3441" s="1">
        <v>11954.1152660984</v>
      </c>
      <c r="D3441" s="1">
        <v>1627.38581030199</v>
      </c>
      <c r="E3441" s="1">
        <v>18747.9279932889</v>
      </c>
      <c r="F3441" s="1">
        <v>-14506.5950759166</v>
      </c>
      <c r="G3441" s="1">
        <v>-11927.1590622853</v>
      </c>
      <c r="H3441" s="1">
        <v>-23568.2381472871</v>
      </c>
      <c r="I3441" s="1">
        <v>-10596.4256043941</v>
      </c>
      <c r="J3441" s="1">
        <v>-32227.4827632287</v>
      </c>
      <c r="K3441" s="1">
        <v>0.048</v>
      </c>
      <c r="L3441" s="1">
        <v>0.848</v>
      </c>
      <c r="M3441" s="1">
        <v>0.46</v>
      </c>
    </row>
    <row r="3442">
      <c r="A3442" s="1">
        <v>3440.0</v>
      </c>
      <c r="B3442" s="1">
        <v>1.70023101342257E9</v>
      </c>
      <c r="C3442" s="1">
        <v>11945.6216032053</v>
      </c>
      <c r="D3442" s="1">
        <v>1618.73568519779</v>
      </c>
      <c r="E3442" s="1">
        <v>18718.5354493302</v>
      </c>
      <c r="F3442" s="1">
        <v>-14525.9516866149</v>
      </c>
      <c r="G3442" s="1">
        <v>-11921.1911465157</v>
      </c>
      <c r="H3442" s="1">
        <v>-23583.9514236392</v>
      </c>
      <c r="I3442" s="1">
        <v>-10601.6782643411</v>
      </c>
      <c r="J3442" s="1">
        <v>-32245.0512343706</v>
      </c>
      <c r="K3442" s="1">
        <v>0.058</v>
      </c>
      <c r="L3442" s="1">
        <v>0.878</v>
      </c>
      <c r="M3442" s="1">
        <v>0.444</v>
      </c>
    </row>
    <row r="3443">
      <c r="A3443" s="1">
        <v>3441.0</v>
      </c>
      <c r="B3443" s="1">
        <v>1.70023101342668E9</v>
      </c>
      <c r="C3443" s="1">
        <v>11970.543798273</v>
      </c>
      <c r="D3443" s="1">
        <v>1636.37121157303</v>
      </c>
      <c r="E3443" s="1">
        <v>18653.4918729653</v>
      </c>
      <c r="F3443" s="1">
        <v>-14542.2461083228</v>
      </c>
      <c r="G3443" s="1">
        <v>-11944.9734026161</v>
      </c>
      <c r="H3443" s="1">
        <v>-23565.0194960855</v>
      </c>
      <c r="I3443" s="1">
        <v>-10615.7598633479</v>
      </c>
      <c r="J3443" s="1">
        <v>-32230.5226004746</v>
      </c>
      <c r="K3443" s="1">
        <v>0.058</v>
      </c>
      <c r="L3443" s="1">
        <v>0.878</v>
      </c>
      <c r="M3443" s="1">
        <v>0.444</v>
      </c>
    </row>
    <row r="3444">
      <c r="A3444" s="1">
        <v>3442.0</v>
      </c>
      <c r="B3444" s="1">
        <v>1.70023101343103E9</v>
      </c>
      <c r="C3444" s="1">
        <v>11985.0947839134</v>
      </c>
      <c r="D3444" s="1">
        <v>1640.97567093082</v>
      </c>
      <c r="E3444" s="1">
        <v>18678.369364544</v>
      </c>
      <c r="F3444" s="1">
        <v>-14534.9147361415</v>
      </c>
      <c r="G3444" s="1">
        <v>-11952.282423053</v>
      </c>
      <c r="H3444" s="1">
        <v>-23563.8572053739</v>
      </c>
      <c r="I3444" s="1">
        <v>-10591.1952961916</v>
      </c>
      <c r="J3444" s="1">
        <v>-32234.2106383097</v>
      </c>
      <c r="K3444" s="1">
        <v>0.058</v>
      </c>
      <c r="L3444" s="1">
        <v>0.878</v>
      </c>
      <c r="M3444" s="1">
        <v>0.444</v>
      </c>
    </row>
    <row r="3445">
      <c r="A3445" s="1">
        <v>3443.0</v>
      </c>
      <c r="B3445" s="1">
        <v>1.70023101343475E9</v>
      </c>
      <c r="C3445" s="1">
        <v>11976.9363971872</v>
      </c>
      <c r="D3445" s="1">
        <v>1643.54612154318</v>
      </c>
      <c r="E3445" s="1">
        <v>18749.0008770228</v>
      </c>
      <c r="F3445" s="1">
        <v>-14510.5736864297</v>
      </c>
      <c r="G3445" s="1">
        <v>-11950.9413183857</v>
      </c>
      <c r="H3445" s="1">
        <v>-23567.0758565754</v>
      </c>
      <c r="I3445" s="1">
        <v>-10576.1525721731</v>
      </c>
      <c r="J3445" s="1">
        <v>-32243.1736878363</v>
      </c>
      <c r="K3445" s="1">
        <v>0.058</v>
      </c>
      <c r="L3445" s="1">
        <v>0.878</v>
      </c>
      <c r="M3445" s="1">
        <v>0.444</v>
      </c>
    </row>
    <row r="3446">
      <c r="A3446" s="1">
        <v>3444.0</v>
      </c>
      <c r="B3446" s="1">
        <v>1.70023101343867E9</v>
      </c>
      <c r="C3446" s="1">
        <v>11972.4436965517</v>
      </c>
      <c r="D3446" s="1">
        <v>1646.04951692217</v>
      </c>
      <c r="E3446" s="1">
        <v>18735.2098506939</v>
      </c>
      <c r="F3446" s="1">
        <v>-14522.1071865686</v>
      </c>
      <c r="G3446" s="1">
        <v>-11948.5273299845</v>
      </c>
      <c r="H3446" s="1">
        <v>-23573.043772345</v>
      </c>
      <c r="I3446" s="1">
        <v>-10570.9446157151</v>
      </c>
      <c r="J3446" s="1">
        <v>-32234.2106383097</v>
      </c>
      <c r="K3446" s="1">
        <v>0.058</v>
      </c>
      <c r="L3446" s="1">
        <v>0.878</v>
      </c>
      <c r="M3446" s="1">
        <v>0.444</v>
      </c>
    </row>
    <row r="3447">
      <c r="A3447" s="1">
        <v>3445.0</v>
      </c>
      <c r="B3447" s="1">
        <v>1.70023101344355E9</v>
      </c>
      <c r="C3447" s="1">
        <v>11984.290121113</v>
      </c>
      <c r="D3447" s="1">
        <v>1656.80070600518</v>
      </c>
      <c r="E3447" s="1">
        <v>18666.9252713829</v>
      </c>
      <c r="F3447" s="1">
        <v>-14541.2402798223</v>
      </c>
      <c r="G3447" s="1">
        <v>-11962.296004569</v>
      </c>
      <c r="H3447" s="1">
        <v>-23568.3946094983</v>
      </c>
      <c r="I3447" s="1">
        <v>-10577.5607320738</v>
      </c>
      <c r="J3447" s="1">
        <v>-32230.1426208189</v>
      </c>
      <c r="K3447" s="1">
        <v>0.058</v>
      </c>
      <c r="L3447" s="1">
        <v>0.878</v>
      </c>
      <c r="M3447" s="1">
        <v>0.444</v>
      </c>
    </row>
    <row r="3448">
      <c r="A3448" s="1">
        <v>3446.0</v>
      </c>
      <c r="B3448" s="1">
        <v>1.70023101344686E9</v>
      </c>
      <c r="C3448" s="1">
        <v>12008.7652812916</v>
      </c>
      <c r="D3448" s="1">
        <v>1674.3915288915</v>
      </c>
      <c r="E3448" s="1">
        <v>18681.5209605122</v>
      </c>
      <c r="F3448" s="1">
        <v>-14523.2918290247</v>
      </c>
      <c r="G3448" s="1">
        <v>-11949.7119724407</v>
      </c>
      <c r="H3448" s="1">
        <v>-23557.285792504</v>
      </c>
      <c r="I3448" s="1">
        <v>-10578.0971739408</v>
      </c>
      <c r="J3448" s="1">
        <v>-32224.2417602827</v>
      </c>
      <c r="K3448" s="1">
        <v>0.058</v>
      </c>
      <c r="L3448" s="1">
        <v>0.878</v>
      </c>
      <c r="M3448" s="1">
        <v>0.444</v>
      </c>
    </row>
    <row r="3449">
      <c r="A3449" s="1">
        <v>3447.0</v>
      </c>
      <c r="B3449" s="1">
        <v>1.70023101345104E9</v>
      </c>
      <c r="C3449" s="1">
        <v>12010.3299034035</v>
      </c>
      <c r="D3449" s="1">
        <v>1672.33516840161</v>
      </c>
      <c r="E3449" s="1">
        <v>18753.6053363806</v>
      </c>
      <c r="F3449" s="1">
        <v>-14505.6786543939</v>
      </c>
      <c r="G3449" s="1">
        <v>-11941.6653444368</v>
      </c>
      <c r="H3449" s="1">
        <v>-23558.7386558936</v>
      </c>
      <c r="I3449" s="1">
        <v>-10587.730775801</v>
      </c>
      <c r="J3449" s="1">
        <v>-32220.5090189586</v>
      </c>
      <c r="K3449" s="1">
        <v>0.058</v>
      </c>
      <c r="L3449" s="1">
        <v>0.878</v>
      </c>
      <c r="M3449" s="1">
        <v>0.444</v>
      </c>
    </row>
    <row r="3450">
      <c r="A3450" s="1">
        <v>3448.0</v>
      </c>
      <c r="B3450" s="1">
        <v>1.70023101345453E9</v>
      </c>
      <c r="C3450" s="1">
        <v>11997.4776503417</v>
      </c>
      <c r="D3450" s="1">
        <v>1669.40708987797</v>
      </c>
      <c r="E3450" s="1">
        <v>18750.8560718126</v>
      </c>
      <c r="F3450" s="1">
        <v>-14504.3151979822</v>
      </c>
      <c r="G3450" s="1">
        <v>-11959.0997051119</v>
      </c>
      <c r="H3450" s="1">
        <v>-23554.0671413024</v>
      </c>
      <c r="I3450" s="1">
        <v>-10591.5529241028</v>
      </c>
      <c r="J3450" s="1">
        <v>-32215.6586904118</v>
      </c>
      <c r="K3450" s="1">
        <v>0.058</v>
      </c>
      <c r="L3450" s="1">
        <v>0.878</v>
      </c>
      <c r="M3450" s="1">
        <v>0.444</v>
      </c>
    </row>
    <row r="3451">
      <c r="A3451" s="1">
        <v>3449.0</v>
      </c>
      <c r="B3451" s="1">
        <v>1.7002310134606E9</v>
      </c>
      <c r="C3451" s="1">
        <v>12011.2463249261</v>
      </c>
      <c r="D3451" s="1">
        <v>1681.83465979512</v>
      </c>
      <c r="E3451" s="1">
        <v>18679.4198965334</v>
      </c>
      <c r="F3451" s="1">
        <v>-14519.2238115339</v>
      </c>
      <c r="G3451" s="1">
        <v>-11981.5185048006</v>
      </c>
      <c r="H3451" s="1">
        <v>-23548.6803708887</v>
      </c>
      <c r="I3451" s="1">
        <v>-10586.7249473005</v>
      </c>
      <c r="J3451" s="1">
        <v>-32203.5663966615</v>
      </c>
      <c r="K3451" s="1">
        <v>0.058</v>
      </c>
      <c r="L3451" s="1">
        <v>0.878</v>
      </c>
      <c r="M3451" s="1">
        <v>0.444</v>
      </c>
    </row>
    <row r="3452">
      <c r="A3452" s="1">
        <v>3450.0</v>
      </c>
      <c r="B3452" s="1">
        <v>1.70023101346368E9</v>
      </c>
      <c r="C3452" s="1">
        <v>12028.9712582792</v>
      </c>
      <c r="D3452" s="1">
        <v>1695.13394774603</v>
      </c>
      <c r="E3452" s="1">
        <v>18665.2265388043</v>
      </c>
      <c r="F3452" s="1">
        <v>-14519.1120528116</v>
      </c>
      <c r="G3452" s="1">
        <v>-11987.8440484814</v>
      </c>
      <c r="H3452" s="1">
        <v>-23540.1643562512</v>
      </c>
      <c r="I3452" s="1">
        <v>-10585.3167873998</v>
      </c>
      <c r="J3452" s="1">
        <v>-32191.8764343114</v>
      </c>
      <c r="K3452" s="1">
        <v>0.068</v>
      </c>
      <c r="L3452" s="1">
        <v>0.866</v>
      </c>
      <c r="M3452" s="1">
        <v>0.474</v>
      </c>
    </row>
    <row r="3453">
      <c r="A3453" s="1">
        <v>3451.0</v>
      </c>
      <c r="B3453" s="1">
        <v>1.70023101346663E9</v>
      </c>
      <c r="C3453" s="1">
        <v>12034.3356769485</v>
      </c>
      <c r="D3453" s="1">
        <v>1700.47601467085</v>
      </c>
      <c r="E3453" s="1">
        <v>18749.9396502899</v>
      </c>
      <c r="F3453" s="1">
        <v>-14495.2180379889</v>
      </c>
      <c r="G3453" s="1">
        <v>-11973.5836355189</v>
      </c>
      <c r="H3453" s="1">
        <v>-23535.1128620043</v>
      </c>
      <c r="I3453" s="1">
        <v>-10579.1030024412</v>
      </c>
      <c r="J3453" s="1">
        <v>-32180.7452655727</v>
      </c>
      <c r="K3453" s="1">
        <v>0.068</v>
      </c>
      <c r="L3453" s="1">
        <v>0.866</v>
      </c>
      <c r="M3453" s="1">
        <v>0.474</v>
      </c>
    </row>
    <row r="3454">
      <c r="A3454" s="1">
        <v>3452.0</v>
      </c>
      <c r="B3454" s="1">
        <v>1.7002310134716E9</v>
      </c>
      <c r="C3454" s="1">
        <v>12012.31920866</v>
      </c>
      <c r="D3454" s="1">
        <v>1680.31474117216</v>
      </c>
      <c r="E3454" s="1">
        <v>18782.5731971947</v>
      </c>
      <c r="F3454" s="1">
        <v>-14508.4502707064</v>
      </c>
      <c r="G3454" s="1">
        <v>-11977.8304669654</v>
      </c>
      <c r="H3454" s="1">
        <v>-23550.7814348675</v>
      </c>
      <c r="I3454" s="1">
        <v>-10576.1302204287</v>
      </c>
      <c r="J3454" s="1">
        <v>-32187.093160998</v>
      </c>
      <c r="K3454" s="1">
        <v>0.068</v>
      </c>
      <c r="L3454" s="1">
        <v>0.866</v>
      </c>
      <c r="M3454" s="1">
        <v>0.474</v>
      </c>
    </row>
    <row r="3455">
      <c r="A3455" s="1">
        <v>3453.0</v>
      </c>
      <c r="B3455" s="1">
        <v>1.70023101347468E9</v>
      </c>
      <c r="C3455" s="1">
        <v>12008.4300051248</v>
      </c>
      <c r="D3455" s="1">
        <v>1676.85022078159</v>
      </c>
      <c r="E3455" s="1">
        <v>18714.6015423061</v>
      </c>
      <c r="F3455" s="1">
        <v>-14540.0109338773</v>
      </c>
      <c r="G3455" s="1">
        <v>-11978.5680745325</v>
      </c>
      <c r="H3455" s="1">
        <v>-23554.8718041028</v>
      </c>
      <c r="I3455" s="1">
        <v>-10581.6958047981</v>
      </c>
      <c r="J3455" s="1">
        <v>-32189.3730389324</v>
      </c>
      <c r="K3455" s="1">
        <v>0.068</v>
      </c>
      <c r="L3455" s="1">
        <v>0.866</v>
      </c>
      <c r="M3455" s="1">
        <v>0.474</v>
      </c>
    </row>
    <row r="3456">
      <c r="A3456" s="1">
        <v>3454.0</v>
      </c>
      <c r="B3456" s="1">
        <v>1.70023101347872E9</v>
      </c>
      <c r="C3456" s="1">
        <v>12019.0694354855</v>
      </c>
      <c r="D3456" s="1">
        <v>1689.14368023201</v>
      </c>
      <c r="E3456" s="1">
        <v>18687.6676902374</v>
      </c>
      <c r="F3456" s="1">
        <v>-14546.7611607028</v>
      </c>
      <c r="G3456" s="1">
        <v>-12004.4737463562</v>
      </c>
      <c r="H3456" s="1">
        <v>-23554.6706384027</v>
      </c>
      <c r="I3456" s="1">
        <v>-10583.4839443545</v>
      </c>
      <c r="J3456" s="1">
        <v>-32219.1902660358</v>
      </c>
      <c r="K3456" s="1">
        <v>0.068</v>
      </c>
      <c r="L3456" s="1">
        <v>0.866</v>
      </c>
      <c r="M3456" s="1">
        <v>0.474</v>
      </c>
    </row>
    <row r="3457">
      <c r="A3457" s="1">
        <v>3455.0</v>
      </c>
      <c r="B3457" s="1">
        <v>1.70023101348261E9</v>
      </c>
      <c r="C3457" s="1">
        <v>12013.3920923938</v>
      </c>
      <c r="D3457" s="1">
        <v>1681.20881095037</v>
      </c>
      <c r="E3457" s="1">
        <v>18761.5178539178</v>
      </c>
      <c r="F3457" s="1">
        <v>-14536.0770268532</v>
      </c>
      <c r="G3457" s="1">
        <v>-12027.1831187228</v>
      </c>
      <c r="H3457" s="1">
        <v>-23563.4772257181</v>
      </c>
      <c r="I3457" s="1">
        <v>-10593.2740084259</v>
      </c>
      <c r="J3457" s="1">
        <v>-32269.1464148934</v>
      </c>
      <c r="K3457" s="1">
        <v>0.068</v>
      </c>
      <c r="L3457" s="1">
        <v>0.866</v>
      </c>
      <c r="M3457" s="1">
        <v>0.474</v>
      </c>
    </row>
    <row r="3458">
      <c r="A3458" s="1">
        <v>3456.0</v>
      </c>
      <c r="B3458" s="1">
        <v>1.70023101348646E9</v>
      </c>
      <c r="C3458" s="1">
        <v>12009.324074903</v>
      </c>
      <c r="D3458" s="1">
        <v>1668.66948231094</v>
      </c>
      <c r="E3458" s="1">
        <v>18804.92494165</v>
      </c>
      <c r="F3458" s="1">
        <v>-14533.3054105407</v>
      </c>
      <c r="G3458" s="1">
        <v>-12033.6204211259</v>
      </c>
      <c r="H3458" s="1">
        <v>-23554.8047488695</v>
      </c>
      <c r="I3458" s="1">
        <v>-10582.6122263207</v>
      </c>
      <c r="J3458" s="1">
        <v>-32152.5597158145</v>
      </c>
      <c r="K3458" s="1">
        <v>0.068</v>
      </c>
      <c r="L3458" s="1">
        <v>0.866</v>
      </c>
      <c r="M3458" s="1">
        <v>0.474</v>
      </c>
    </row>
    <row r="3459">
      <c r="A3459" s="1">
        <v>3457.0</v>
      </c>
      <c r="B3459" s="1">
        <v>1.70023101349058E9</v>
      </c>
      <c r="C3459" s="1">
        <v>12022.6904180872</v>
      </c>
      <c r="D3459" s="1">
        <v>1677.85604928208</v>
      </c>
      <c r="E3459" s="1">
        <v>18746.3857229215</v>
      </c>
      <c r="F3459" s="1">
        <v>-14560.9321666875</v>
      </c>
      <c r="G3459" s="1">
        <v>-12049.5348631781</v>
      </c>
      <c r="H3459" s="1">
        <v>-23551.9213738347</v>
      </c>
      <c r="I3459" s="1">
        <v>-10566.5413220574</v>
      </c>
      <c r="J3459" s="1">
        <v>-32104.0564303465</v>
      </c>
      <c r="K3459" s="1">
        <v>0.068</v>
      </c>
      <c r="L3459" s="1">
        <v>0.866</v>
      </c>
      <c r="M3459" s="1">
        <v>0.474</v>
      </c>
    </row>
    <row r="3460">
      <c r="A3460" s="1">
        <v>3458.0</v>
      </c>
      <c r="B3460" s="1">
        <v>1.70023101349482E9</v>
      </c>
      <c r="C3460" s="1">
        <v>12036.5037961606</v>
      </c>
      <c r="D3460" s="1">
        <v>1693.85989831207</v>
      </c>
      <c r="E3460" s="1">
        <v>18709.6171032926</v>
      </c>
      <c r="F3460" s="1">
        <v>-14580.4899430859</v>
      </c>
      <c r="G3460" s="1">
        <v>-12053.6699359023</v>
      </c>
      <c r="H3460" s="1">
        <v>-23551.1837662677</v>
      </c>
      <c r="I3460" s="1">
        <v>-10586.4790781115</v>
      </c>
      <c r="J3460" s="1">
        <v>-32129.6938812367</v>
      </c>
      <c r="K3460" s="1">
        <v>0.068</v>
      </c>
      <c r="L3460" s="1">
        <v>0.866</v>
      </c>
      <c r="M3460" s="1">
        <v>0.474</v>
      </c>
    </row>
    <row r="3461">
      <c r="A3461" s="1">
        <v>3459.0</v>
      </c>
      <c r="B3461" s="1">
        <v>1.70023101350004E9</v>
      </c>
      <c r="C3461" s="1">
        <v>12042.2928979746</v>
      </c>
      <c r="D3461" s="1">
        <v>1693.43521516742</v>
      </c>
      <c r="E3461" s="1">
        <v>18772.7384296343</v>
      </c>
      <c r="F3461" s="1">
        <v>-14574.3208616162</v>
      </c>
      <c r="G3461" s="1">
        <v>-12068.8914738764</v>
      </c>
      <c r="H3461" s="1">
        <v>-23557.4646064596</v>
      </c>
      <c r="I3461" s="1">
        <v>-10584.9144559996</v>
      </c>
      <c r="J3461" s="1">
        <v>-32146.3682826004</v>
      </c>
      <c r="K3461" s="1">
        <v>0.068</v>
      </c>
      <c r="L3461" s="1">
        <v>0.866</v>
      </c>
      <c r="M3461" s="1">
        <v>0.474</v>
      </c>
    </row>
    <row r="3462">
      <c r="A3462" s="1">
        <v>3460.0</v>
      </c>
      <c r="B3462" s="1">
        <v>1.70023101350256E9</v>
      </c>
      <c r="C3462" s="1">
        <v>12052.2617760016</v>
      </c>
      <c r="D3462" s="1">
        <v>1698.75493034779</v>
      </c>
      <c r="E3462" s="1">
        <v>18841.8500234901</v>
      </c>
      <c r="F3462" s="1">
        <v>-14558.6746404975</v>
      </c>
      <c r="G3462" s="1">
        <v>-12089.4997822642</v>
      </c>
      <c r="H3462" s="1">
        <v>-23564.5724611964</v>
      </c>
      <c r="I3462" s="1">
        <v>-10587.7754792899</v>
      </c>
      <c r="J3462" s="1">
        <v>-32149.1846024018</v>
      </c>
      <c r="K3462" s="1">
        <v>0.084</v>
      </c>
      <c r="L3462" s="1">
        <v>0.804</v>
      </c>
      <c r="M3462" s="1">
        <v>0.468</v>
      </c>
    </row>
    <row r="3463">
      <c r="A3463" s="1">
        <v>3461.0</v>
      </c>
      <c r="B3463" s="1">
        <v>1.70023101350672E9</v>
      </c>
      <c r="C3463" s="1">
        <v>12049.4901596892</v>
      </c>
      <c r="D3463" s="1">
        <v>1697.45852916938</v>
      </c>
      <c r="E3463" s="1">
        <v>18802.3544910376</v>
      </c>
      <c r="F3463" s="1">
        <v>-14565.0225359228</v>
      </c>
      <c r="G3463" s="1">
        <v>-12096.4511747898</v>
      </c>
      <c r="H3463" s="1">
        <v>-23562.4043419843</v>
      </c>
      <c r="I3463" s="1">
        <v>-10586.5014298559</v>
      </c>
      <c r="J3463" s="1">
        <v>-32147.7764425011</v>
      </c>
      <c r="K3463" s="1">
        <v>0.084</v>
      </c>
      <c r="L3463" s="1">
        <v>0.804</v>
      </c>
      <c r="M3463" s="1">
        <v>0.468</v>
      </c>
    </row>
    <row r="3464">
      <c r="A3464" s="1">
        <v>3462.0</v>
      </c>
      <c r="B3464" s="1">
        <v>1.70023101351078E9</v>
      </c>
      <c r="C3464" s="1">
        <v>12058.6990784047</v>
      </c>
      <c r="D3464" s="1">
        <v>1704.52168041726</v>
      </c>
      <c r="E3464" s="1">
        <v>18750.7219613459</v>
      </c>
      <c r="F3464" s="1">
        <v>-14574.9243587165</v>
      </c>
      <c r="G3464" s="1">
        <v>-12099.7368812247</v>
      </c>
      <c r="H3464" s="1">
        <v>-23562.8066733845</v>
      </c>
      <c r="I3464" s="1">
        <v>-10583.3945373767</v>
      </c>
      <c r="J3464" s="1">
        <v>-32156.4712710942</v>
      </c>
      <c r="K3464" s="1">
        <v>0.084</v>
      </c>
      <c r="L3464" s="1">
        <v>0.804</v>
      </c>
      <c r="M3464" s="1">
        <v>0.468</v>
      </c>
    </row>
    <row r="3465">
      <c r="A3465" s="1">
        <v>3463.0</v>
      </c>
      <c r="B3465" s="1">
        <v>1.70023101351489E9</v>
      </c>
      <c r="C3465" s="1">
        <v>12043.1199125194</v>
      </c>
      <c r="D3465" s="1">
        <v>1698.12908150304</v>
      </c>
      <c r="E3465" s="1">
        <v>18794.3302147782</v>
      </c>
      <c r="F3465" s="1">
        <v>-14566.6095097791</v>
      </c>
      <c r="G3465" s="1">
        <v>-12088.2480845747</v>
      </c>
      <c r="H3465" s="1">
        <v>-23565.6006414414</v>
      </c>
      <c r="I3465" s="1">
        <v>-10578.3206913853</v>
      </c>
      <c r="J3465" s="1">
        <v>-32168.7647305446</v>
      </c>
      <c r="K3465" s="1">
        <v>0.084</v>
      </c>
      <c r="L3465" s="1">
        <v>0.804</v>
      </c>
      <c r="M3465" s="1">
        <v>0.468</v>
      </c>
    </row>
    <row r="3466">
      <c r="A3466" s="1">
        <v>3464.0</v>
      </c>
      <c r="B3466" s="1">
        <v>1.70023101351886E9</v>
      </c>
      <c r="C3466" s="1">
        <v>12036.3026304605</v>
      </c>
      <c r="D3466" s="1">
        <v>1694.44104366791</v>
      </c>
      <c r="E3466" s="1">
        <v>18864.6264510901</v>
      </c>
      <c r="F3466" s="1">
        <v>-14554.0925328841</v>
      </c>
      <c r="G3466" s="1">
        <v>-12099.4463085468</v>
      </c>
      <c r="H3466" s="1">
        <v>-23564.7736268965</v>
      </c>
      <c r="I3466" s="1">
        <v>-10576.3537378732</v>
      </c>
      <c r="J3466" s="1">
        <v>-32181.3264109285</v>
      </c>
      <c r="K3466" s="1">
        <v>0.084</v>
      </c>
      <c r="L3466" s="1">
        <v>0.804</v>
      </c>
      <c r="M3466" s="1">
        <v>0.468</v>
      </c>
    </row>
    <row r="3467">
      <c r="A3467" s="1">
        <v>3465.0</v>
      </c>
      <c r="B3467" s="1">
        <v>1.70023101352268E9</v>
      </c>
      <c r="C3467" s="1">
        <v>12032.6816478588</v>
      </c>
      <c r="D3467" s="1">
        <v>1695.22335472385</v>
      </c>
      <c r="E3467" s="1">
        <v>18840.2406978894</v>
      </c>
      <c r="F3467" s="1">
        <v>-14565.3354603452</v>
      </c>
      <c r="G3467" s="1">
        <v>-12121.2616111351</v>
      </c>
      <c r="H3467" s="1">
        <v>-23564.9077373633</v>
      </c>
      <c r="I3467" s="1">
        <v>-10581.8299152648</v>
      </c>
      <c r="J3467" s="1">
        <v>-32191.0047162776</v>
      </c>
      <c r="K3467" s="1">
        <v>0.084</v>
      </c>
      <c r="L3467" s="1">
        <v>0.804</v>
      </c>
      <c r="M3467" s="1">
        <v>0.468</v>
      </c>
    </row>
    <row r="3468">
      <c r="A3468" s="1">
        <v>3466.0</v>
      </c>
      <c r="B3468" s="1">
        <v>1.70023101352773E9</v>
      </c>
      <c r="C3468" s="1">
        <v>12048.1043515329</v>
      </c>
      <c r="D3468" s="1">
        <v>1704.94636356191</v>
      </c>
      <c r="E3468" s="1">
        <v>18776.9405575919</v>
      </c>
      <c r="F3468" s="1">
        <v>-14576.5783878062</v>
      </c>
      <c r="G3468" s="1">
        <v>-12128.078893194</v>
      </c>
      <c r="H3468" s="1">
        <v>-23561.1302925503</v>
      </c>
      <c r="I3468" s="1">
        <v>-10572.7998105048</v>
      </c>
      <c r="J3468" s="1">
        <v>-32184.8803382969</v>
      </c>
      <c r="K3468" s="1">
        <v>0.084</v>
      </c>
      <c r="L3468" s="1">
        <v>0.804</v>
      </c>
      <c r="M3468" s="1">
        <v>0.468</v>
      </c>
    </row>
    <row r="3469">
      <c r="A3469" s="1">
        <v>3467.0</v>
      </c>
      <c r="B3469" s="1">
        <v>1.70023101353095E9</v>
      </c>
      <c r="C3469" s="1">
        <v>12065.3822499969</v>
      </c>
      <c r="D3469" s="1">
        <v>1714.02117181076</v>
      </c>
      <c r="E3469" s="1">
        <v>18794.1066973336</v>
      </c>
      <c r="F3469" s="1">
        <v>-14567.682393513</v>
      </c>
      <c r="G3469" s="1">
        <v>-12115.606619788</v>
      </c>
      <c r="H3469" s="1">
        <v>-23560.9067751058</v>
      </c>
      <c r="I3469" s="1">
        <v>-10564.0602784228</v>
      </c>
      <c r="J3469" s="1">
        <v>-32187.4507889092</v>
      </c>
      <c r="K3469" s="1">
        <v>0.084</v>
      </c>
      <c r="L3469" s="1">
        <v>0.804</v>
      </c>
      <c r="M3469" s="1">
        <v>0.468</v>
      </c>
    </row>
    <row r="3470">
      <c r="A3470" s="1">
        <v>3468.0</v>
      </c>
      <c r="B3470" s="1">
        <v>1.70023101353463E9</v>
      </c>
      <c r="C3470" s="1">
        <v>12054.1393225359</v>
      </c>
      <c r="D3470" s="1">
        <v>1703.67231412795</v>
      </c>
      <c r="E3470" s="1">
        <v>18858.0326864758</v>
      </c>
      <c r="F3470" s="1">
        <v>-14562.4744370549</v>
      </c>
      <c r="G3470" s="1">
        <v>-12118.5794018005</v>
      </c>
      <c r="H3470" s="1">
        <v>-23570.9874118551</v>
      </c>
      <c r="I3470" s="1">
        <v>-10616.497470915</v>
      </c>
      <c r="J3470" s="1">
        <v>-32211.5012659432</v>
      </c>
      <c r="K3470" s="1">
        <v>0.084</v>
      </c>
      <c r="L3470" s="1">
        <v>0.804</v>
      </c>
      <c r="M3470" s="1">
        <v>0.468</v>
      </c>
    </row>
    <row r="3471">
      <c r="A3471" s="1">
        <v>3469.0</v>
      </c>
      <c r="B3471" s="1">
        <v>1.70023101353874E9</v>
      </c>
      <c r="C3471" s="1">
        <v>12043.835168342</v>
      </c>
      <c r="D3471" s="1">
        <v>1698.77728209224</v>
      </c>
      <c r="E3471" s="1">
        <v>18847.5944218152</v>
      </c>
      <c r="F3471" s="1">
        <v>-14581.7416407754</v>
      </c>
      <c r="G3471" s="1">
        <v>-12140.8864427669</v>
      </c>
      <c r="H3471" s="1">
        <v>-23569.8251211434</v>
      </c>
      <c r="I3471" s="1">
        <v>-10653.1766835661</v>
      </c>
      <c r="J3471" s="1">
        <v>-32228.9356266183</v>
      </c>
      <c r="K3471" s="1">
        <v>0.084</v>
      </c>
      <c r="L3471" s="1">
        <v>0.804</v>
      </c>
      <c r="M3471" s="1">
        <v>0.468</v>
      </c>
    </row>
    <row r="3472">
      <c r="A3472" s="1">
        <v>3470.0</v>
      </c>
      <c r="B3472" s="1">
        <v>1.70023101354517E9</v>
      </c>
      <c r="C3472" s="1">
        <v>12053.9605085802</v>
      </c>
      <c r="D3472" s="1">
        <v>1702.93470656093</v>
      </c>
      <c r="E3472" s="1">
        <v>18786.7082699189</v>
      </c>
      <c r="F3472" s="1">
        <v>-14602.193486952</v>
      </c>
      <c r="G3472" s="1">
        <v>-12129.4199978613</v>
      </c>
      <c r="H3472" s="1">
        <v>-23563.6783914182</v>
      </c>
      <c r="I3472" s="1">
        <v>-10532.1196355962</v>
      </c>
      <c r="J3472" s="1">
        <v>-32218.3856032354</v>
      </c>
      <c r="K3472" s="1">
        <v>0.07</v>
      </c>
      <c r="L3472" s="1">
        <v>0.808</v>
      </c>
      <c r="M3472" s="1">
        <v>0.468</v>
      </c>
    </row>
    <row r="3473">
      <c r="A3473" s="1">
        <v>3471.0</v>
      </c>
      <c r="B3473" s="1">
        <v>1.70023101354793E9</v>
      </c>
      <c r="C3473" s="1">
        <v>12063.7952761406</v>
      </c>
      <c r="D3473" s="1">
        <v>1711.27190724276</v>
      </c>
      <c r="E3473" s="1">
        <v>18797.2806450463</v>
      </c>
      <c r="F3473" s="1">
        <v>-14594.0351002258</v>
      </c>
      <c r="G3473" s="1">
        <v>-12105.9506661833</v>
      </c>
      <c r="H3473" s="1">
        <v>-23560.4150367277</v>
      </c>
      <c r="I3473" s="1">
        <v>-10491.8194403433</v>
      </c>
      <c r="J3473" s="1">
        <v>-32209.1319810309</v>
      </c>
      <c r="K3473" s="1">
        <v>0.07</v>
      </c>
      <c r="L3473" s="1">
        <v>0.808</v>
      </c>
      <c r="M3473" s="1">
        <v>0.468</v>
      </c>
    </row>
    <row r="3474">
      <c r="A3474" s="1">
        <v>3472.0</v>
      </c>
      <c r="B3474" s="1">
        <v>1.70023101355124E9</v>
      </c>
      <c r="C3474" s="1">
        <v>12064.2423110297</v>
      </c>
      <c r="D3474" s="1">
        <v>1714.42350321096</v>
      </c>
      <c r="E3474" s="1">
        <v>18883.2901577103</v>
      </c>
      <c r="F3474" s="1">
        <v>-14567.5482830462</v>
      </c>
      <c r="G3474" s="1">
        <v>-12073.7641541676</v>
      </c>
      <c r="H3474" s="1">
        <v>-23553.9777343246</v>
      </c>
      <c r="I3474" s="1">
        <v>-10501.9000770926</v>
      </c>
      <c r="J3474" s="1">
        <v>-32209.4225537088</v>
      </c>
      <c r="K3474" s="1">
        <v>0.07</v>
      </c>
      <c r="L3474" s="1">
        <v>0.808</v>
      </c>
      <c r="M3474" s="1">
        <v>0.468</v>
      </c>
    </row>
    <row r="3475">
      <c r="A3475" s="1">
        <v>3473.0</v>
      </c>
      <c r="B3475" s="1">
        <v>1.70023101355567E9</v>
      </c>
      <c r="C3475" s="1">
        <v>12058.319098749</v>
      </c>
      <c r="D3475" s="1">
        <v>1710.15432001999</v>
      </c>
      <c r="E3475" s="1">
        <v>18877.8586838076</v>
      </c>
      <c r="F3475" s="1">
        <v>-14578.8135622517</v>
      </c>
      <c r="G3475" s="1">
        <v>-12055.4357237143</v>
      </c>
      <c r="H3475" s="1">
        <v>-23562.5831559399</v>
      </c>
      <c r="I3475" s="1">
        <v>-10512.1371760531</v>
      </c>
      <c r="J3475" s="1">
        <v>-32180.4546928947</v>
      </c>
      <c r="K3475" s="1">
        <v>0.07</v>
      </c>
      <c r="L3475" s="1">
        <v>0.808</v>
      </c>
      <c r="M3475" s="1">
        <v>0.468</v>
      </c>
    </row>
    <row r="3476">
      <c r="A3476" s="1">
        <v>3474.0</v>
      </c>
      <c r="B3476" s="1">
        <v>1.70023101355963E9</v>
      </c>
      <c r="C3476" s="1">
        <v>12073.2947675341</v>
      </c>
      <c r="D3476" s="1">
        <v>1724.3029742602</v>
      </c>
      <c r="E3476" s="1">
        <v>18803.6955957049</v>
      </c>
      <c r="F3476" s="1">
        <v>-14598.0137107388</v>
      </c>
      <c r="G3476" s="1">
        <v>-12121.0604454351</v>
      </c>
      <c r="H3476" s="1">
        <v>-23560.772664639</v>
      </c>
      <c r="I3476" s="1">
        <v>-10549.5092927824</v>
      </c>
      <c r="J3476" s="1">
        <v>-32172.0280852351</v>
      </c>
      <c r="K3476" s="1">
        <v>0.07</v>
      </c>
      <c r="L3476" s="1">
        <v>0.808</v>
      </c>
      <c r="M3476" s="1">
        <v>0.468</v>
      </c>
    </row>
    <row r="3477">
      <c r="A3477" s="1">
        <v>3475.0</v>
      </c>
      <c r="B3477" s="1">
        <v>1.70023101356377E9</v>
      </c>
      <c r="C3477" s="1">
        <v>12076.4016600133</v>
      </c>
      <c r="D3477" s="1">
        <v>1723.18538703744</v>
      </c>
      <c r="E3477" s="1">
        <v>18791.2009705544</v>
      </c>
      <c r="F3477" s="1">
        <v>-14591.0399664688</v>
      </c>
      <c r="G3477" s="1">
        <v>-12158.9243005423</v>
      </c>
      <c r="H3477" s="1">
        <v>-23564.9077373633</v>
      </c>
      <c r="I3477" s="1">
        <v>-10544.3013363243</v>
      </c>
      <c r="J3477" s="1">
        <v>-32190.2000534772</v>
      </c>
      <c r="K3477" s="1">
        <v>0.07</v>
      </c>
      <c r="L3477" s="1">
        <v>0.808</v>
      </c>
      <c r="M3477" s="1">
        <v>0.468</v>
      </c>
    </row>
    <row r="3478">
      <c r="A3478" s="1">
        <v>3476.0</v>
      </c>
      <c r="B3478" s="1">
        <v>1.70023101356802E9</v>
      </c>
      <c r="C3478" s="1">
        <v>12076.2451978022</v>
      </c>
      <c r="D3478" s="1">
        <v>1714.89288984452</v>
      </c>
      <c r="E3478" s="1">
        <v>18859.4631981209</v>
      </c>
      <c r="F3478" s="1">
        <v>-14566.2965853567</v>
      </c>
      <c r="G3478" s="1">
        <v>-12147.7260765702</v>
      </c>
      <c r="H3478" s="1">
        <v>-23569.7133624212</v>
      </c>
      <c r="I3478" s="1">
        <v>-10547.4082288036</v>
      </c>
      <c r="J3478" s="1">
        <v>-32196.6820593693</v>
      </c>
      <c r="K3478" s="1">
        <v>0.07</v>
      </c>
      <c r="L3478" s="1">
        <v>0.808</v>
      </c>
      <c r="M3478" s="1">
        <v>0.468</v>
      </c>
    </row>
    <row r="3479">
      <c r="A3479" s="1">
        <v>3477.0</v>
      </c>
      <c r="B3479" s="1">
        <v>1.70023101357159E9</v>
      </c>
      <c r="C3479" s="1">
        <v>12074.6135204569</v>
      </c>
      <c r="D3479" s="1">
        <v>1713.82000611066</v>
      </c>
      <c r="E3479" s="1">
        <v>18881.2561489649</v>
      </c>
      <c r="F3479" s="1">
        <v>-14556.8641491966</v>
      </c>
      <c r="G3479" s="1">
        <v>-12147.569614359</v>
      </c>
      <c r="H3479" s="1">
        <v>-23576.4412375022</v>
      </c>
      <c r="I3479" s="1">
        <v>-10555.6783742521</v>
      </c>
      <c r="J3479" s="1">
        <v>-32196.2350244802</v>
      </c>
      <c r="K3479" s="1">
        <v>0.07</v>
      </c>
      <c r="L3479" s="1">
        <v>0.808</v>
      </c>
      <c r="M3479" s="1">
        <v>0.468</v>
      </c>
    </row>
    <row r="3480">
      <c r="A3480" s="1">
        <v>3478.0</v>
      </c>
      <c r="B3480" s="1">
        <v>1.70023101357815E9</v>
      </c>
      <c r="C3480" s="1">
        <v>12060.3754592389</v>
      </c>
      <c r="D3480" s="1">
        <v>1725.06293357168</v>
      </c>
      <c r="E3480" s="1">
        <v>18807.4059852845</v>
      </c>
      <c r="F3480" s="1">
        <v>-14569.2470156248</v>
      </c>
      <c r="G3480" s="1">
        <v>-12134.2479746637</v>
      </c>
      <c r="H3480" s="1">
        <v>-23560.4373884722</v>
      </c>
      <c r="I3480" s="1">
        <v>-10545.8883101807</v>
      </c>
      <c r="J3480" s="1">
        <v>-32183.9862685187</v>
      </c>
      <c r="K3480" s="1">
        <v>0.07</v>
      </c>
      <c r="L3480" s="1">
        <v>0.808</v>
      </c>
      <c r="M3480" s="1">
        <v>0.468</v>
      </c>
    </row>
    <row r="3481">
      <c r="A3481" s="1">
        <v>3479.0</v>
      </c>
      <c r="B3481" s="1">
        <v>1.7002310135812E9</v>
      </c>
      <c r="C3481" s="1">
        <v>12074.3676512679</v>
      </c>
      <c r="D3481" s="1">
        <v>1745.13480009255</v>
      </c>
      <c r="E3481" s="1">
        <v>18775.8676738581</v>
      </c>
      <c r="F3481" s="1">
        <v>-14568.2188353799</v>
      </c>
      <c r="G3481" s="1">
        <v>-12117.9088494669</v>
      </c>
      <c r="H3481" s="1">
        <v>-23546.3781412098</v>
      </c>
      <c r="I3481" s="1">
        <v>-10545.0612956358</v>
      </c>
      <c r="J3481" s="1">
        <v>-32179.582974861</v>
      </c>
      <c r="K3481" s="1">
        <v>0.07</v>
      </c>
      <c r="L3481" s="1">
        <v>0.808</v>
      </c>
      <c r="M3481" s="1">
        <v>0.468</v>
      </c>
    </row>
    <row r="3482">
      <c r="A3482" s="1">
        <v>3480.0</v>
      </c>
      <c r="B3482" s="1">
        <v>1.700231013585E9</v>
      </c>
      <c r="C3482" s="1">
        <v>12071.4619244887</v>
      </c>
      <c r="D3482" s="1">
        <v>1736.01528835478</v>
      </c>
      <c r="E3482" s="1">
        <v>18852.5565090842</v>
      </c>
      <c r="F3482" s="1">
        <v>-14552.0808758832</v>
      </c>
      <c r="G3482" s="1">
        <v>-12155.5268353851</v>
      </c>
      <c r="H3482" s="1">
        <v>-23556.1458535368</v>
      </c>
      <c r="I3482" s="1">
        <v>-10569.6258627922</v>
      </c>
      <c r="J3482" s="1">
        <v>-32192.7481523452</v>
      </c>
      <c r="K3482" s="1">
        <v>0.074</v>
      </c>
      <c r="L3482" s="1">
        <v>0.802</v>
      </c>
      <c r="M3482" s="1">
        <v>0.468</v>
      </c>
    </row>
    <row r="3483">
      <c r="A3483" s="1">
        <v>3481.0</v>
      </c>
      <c r="B3483" s="1">
        <v>1.70023101358772E9</v>
      </c>
      <c r="C3483" s="1">
        <v>12070.9478343663</v>
      </c>
      <c r="D3483" s="1">
        <v>1734.98710810984</v>
      </c>
      <c r="E3483" s="1">
        <v>18907.2512277664</v>
      </c>
      <c r="F3483" s="1">
        <v>-14545.5541665022</v>
      </c>
      <c r="G3483" s="1">
        <v>-12164.8698645675</v>
      </c>
      <c r="H3483" s="1">
        <v>-23555.3188389919</v>
      </c>
      <c r="I3483" s="1">
        <v>-10582.7686885319</v>
      </c>
      <c r="J3483" s="1">
        <v>-32198.4478471813</v>
      </c>
      <c r="K3483" s="1">
        <v>0.074</v>
      </c>
      <c r="L3483" s="1">
        <v>0.802</v>
      </c>
      <c r="M3483" s="1">
        <v>0.468</v>
      </c>
    </row>
    <row r="3484">
      <c r="A3484" s="1">
        <v>3482.0</v>
      </c>
      <c r="B3484" s="1">
        <v>1.70023101359187E9</v>
      </c>
      <c r="C3484" s="1">
        <v>12076.6028257134</v>
      </c>
      <c r="D3484" s="1">
        <v>1742.78786692474</v>
      </c>
      <c r="E3484" s="1">
        <v>18857.3621341421</v>
      </c>
      <c r="F3484" s="1">
        <v>-14565.0895911561</v>
      </c>
      <c r="G3484" s="1">
        <v>-12176.4257164508</v>
      </c>
      <c r="H3484" s="1">
        <v>-23552.9495540797</v>
      </c>
      <c r="I3484" s="1">
        <v>-10583.3721856322</v>
      </c>
      <c r="J3484" s="1">
        <v>-32190.9376610443</v>
      </c>
      <c r="K3484" s="1">
        <v>0.074</v>
      </c>
      <c r="L3484" s="1">
        <v>0.802</v>
      </c>
      <c r="M3484" s="1">
        <v>0.468</v>
      </c>
    </row>
    <row r="3485">
      <c r="A3485" s="1">
        <v>3483.0</v>
      </c>
      <c r="B3485" s="1">
        <v>1.7002310135948E9</v>
      </c>
      <c r="C3485" s="1">
        <v>12082.7495554387</v>
      </c>
      <c r="D3485" s="1">
        <v>1747.28056756026</v>
      </c>
      <c r="E3485" s="1">
        <v>18815.2961510772</v>
      </c>
      <c r="F3485" s="1">
        <v>-14570.6998790144</v>
      </c>
      <c r="G3485" s="1">
        <v>-12182.4830391982</v>
      </c>
      <c r="H3485" s="1">
        <v>-23547.763949366</v>
      </c>
      <c r="I3485" s="1">
        <v>-10586.0543949668</v>
      </c>
      <c r="J3485" s="1">
        <v>-32186.310849942</v>
      </c>
      <c r="K3485" s="1">
        <v>0.074</v>
      </c>
      <c r="L3485" s="1">
        <v>0.802</v>
      </c>
      <c r="M3485" s="1">
        <v>0.468</v>
      </c>
    </row>
    <row r="3486">
      <c r="A3486" s="1">
        <v>3484.0</v>
      </c>
      <c r="B3486" s="1">
        <v>1.70023101359911E9</v>
      </c>
      <c r="C3486" s="1">
        <v>12079.0391658591</v>
      </c>
      <c r="D3486" s="1">
        <v>1739.14453257853</v>
      </c>
      <c r="E3486" s="1">
        <v>18866.3475354132</v>
      </c>
      <c r="F3486" s="1">
        <v>-14555.6124515071</v>
      </c>
      <c r="G3486" s="1">
        <v>-12172.0000710487</v>
      </c>
      <c r="H3486" s="1">
        <v>-23562.3149350064</v>
      </c>
      <c r="I3486" s="1">
        <v>-10593.4304706371</v>
      </c>
      <c r="J3486" s="1">
        <v>-32225.336995761</v>
      </c>
      <c r="K3486" s="1">
        <v>0.074</v>
      </c>
      <c r="L3486" s="1">
        <v>0.802</v>
      </c>
      <c r="M3486" s="1">
        <v>0.468</v>
      </c>
    </row>
    <row r="3487">
      <c r="A3487" s="1">
        <v>3485.0</v>
      </c>
      <c r="B3487" s="1">
        <v>1.70023101360263E9</v>
      </c>
      <c r="C3487" s="1">
        <v>12074.7252791792</v>
      </c>
      <c r="D3487" s="1">
        <v>1736.03764009924</v>
      </c>
      <c r="E3487" s="1">
        <v>18919.1423558166</v>
      </c>
      <c r="F3487" s="1">
        <v>-14553.399628806</v>
      </c>
      <c r="G3487" s="1">
        <v>-12161.4500476658</v>
      </c>
      <c r="H3487" s="1">
        <v>-23597.1613046123</v>
      </c>
      <c r="I3487" s="1">
        <v>-10604.6733980981</v>
      </c>
      <c r="J3487" s="1">
        <v>-32384.7496372162</v>
      </c>
      <c r="K3487" s="1">
        <v>0.074</v>
      </c>
      <c r="L3487" s="1">
        <v>0.802</v>
      </c>
      <c r="M3487" s="1">
        <v>0.468</v>
      </c>
    </row>
    <row r="3488">
      <c r="A3488" s="1">
        <v>3486.0</v>
      </c>
      <c r="B3488" s="1">
        <v>1.70023101360684E9</v>
      </c>
      <c r="C3488" s="1">
        <v>12065.2257877857</v>
      </c>
      <c r="D3488" s="1">
        <v>1732.46136098639</v>
      </c>
      <c r="E3488" s="1">
        <v>18876.2270064624</v>
      </c>
      <c r="F3488" s="1">
        <v>-14557.5570532747</v>
      </c>
      <c r="G3488" s="1">
        <v>-12179.7114228858</v>
      </c>
      <c r="H3488" s="1">
        <v>-23584.6219759728</v>
      </c>
      <c r="I3488" s="1">
        <v>-10613.3458749468</v>
      </c>
      <c r="J3488" s="1">
        <v>-32327.4621161773</v>
      </c>
      <c r="K3488" s="1">
        <v>0.074</v>
      </c>
      <c r="L3488" s="1">
        <v>0.802</v>
      </c>
      <c r="M3488" s="1">
        <v>0.468</v>
      </c>
    </row>
    <row r="3489">
      <c r="A3489" s="1">
        <v>3487.0</v>
      </c>
      <c r="B3489" s="1">
        <v>1.70023101361074E9</v>
      </c>
      <c r="C3489" s="1">
        <v>12094.7300904667</v>
      </c>
      <c r="D3489" s="1">
        <v>1753.87433217457</v>
      </c>
      <c r="E3489" s="1">
        <v>18839.2348693889</v>
      </c>
      <c r="F3489" s="1">
        <v>-14508.5173259398</v>
      </c>
      <c r="G3489" s="1">
        <v>-12188.9426933458</v>
      </c>
      <c r="H3489" s="1">
        <v>-23498.3665941198</v>
      </c>
      <c r="I3489" s="1">
        <v>-10555.5889672743</v>
      </c>
      <c r="J3489" s="1">
        <v>-32010.804952479</v>
      </c>
      <c r="K3489" s="1">
        <v>0.074</v>
      </c>
      <c r="L3489" s="1">
        <v>0.802</v>
      </c>
      <c r="M3489" s="1">
        <v>0.468</v>
      </c>
    </row>
    <row r="3490">
      <c r="A3490" s="1">
        <v>3488.0</v>
      </c>
      <c r="B3490" s="1">
        <v>1.70023101361383E9</v>
      </c>
      <c r="C3490" s="1">
        <v>12099.4016050579</v>
      </c>
      <c r="D3490" s="1">
        <v>1754.74605020833</v>
      </c>
      <c r="E3490" s="1">
        <v>18883.3795646881</v>
      </c>
      <c r="F3490" s="1">
        <v>-14475.8614272906</v>
      </c>
      <c r="G3490" s="1">
        <v>-12172.9611960603</v>
      </c>
      <c r="H3490" s="1">
        <v>-23492.6892510282</v>
      </c>
      <c r="I3490" s="1">
        <v>-10549.0846096378</v>
      </c>
      <c r="J3490" s="1">
        <v>-32054.547316378</v>
      </c>
      <c r="K3490" s="1">
        <v>0.074</v>
      </c>
      <c r="L3490" s="1">
        <v>0.802</v>
      </c>
      <c r="M3490" s="1">
        <v>0.468</v>
      </c>
    </row>
    <row r="3491">
      <c r="A3491" s="1">
        <v>3489.0</v>
      </c>
      <c r="B3491" s="1">
        <v>1.70023101361796E9</v>
      </c>
      <c r="C3491" s="1">
        <v>12086.839924674</v>
      </c>
      <c r="D3491" s="1">
        <v>1747.50408500481</v>
      </c>
      <c r="E3491" s="1">
        <v>18942.5222805168</v>
      </c>
      <c r="F3491" s="1">
        <v>-14463.2326916733</v>
      </c>
      <c r="G3491" s="1">
        <v>-12181.7901351201</v>
      </c>
      <c r="H3491" s="1">
        <v>-23514.3927948943</v>
      </c>
      <c r="I3491" s="1">
        <v>-10585.0932699553</v>
      </c>
      <c r="J3491" s="1">
        <v>-32131.4596690487</v>
      </c>
      <c r="K3491" s="1">
        <v>0.074</v>
      </c>
      <c r="L3491" s="1">
        <v>0.802</v>
      </c>
      <c r="M3491" s="1">
        <v>0.468</v>
      </c>
    </row>
    <row r="3492">
      <c r="A3492" s="1">
        <v>3490.0</v>
      </c>
      <c r="B3492" s="1">
        <v>1.70023101362286E9</v>
      </c>
      <c r="C3492" s="1">
        <v>12086.8846281629</v>
      </c>
      <c r="D3492" s="1">
        <v>1754.52253276378</v>
      </c>
      <c r="E3492" s="1">
        <v>18909.0170155783</v>
      </c>
      <c r="F3492" s="1">
        <v>-14474.3638604121</v>
      </c>
      <c r="G3492" s="1">
        <v>-12198.620998695</v>
      </c>
      <c r="H3492" s="1">
        <v>-23520.3160071749</v>
      </c>
      <c r="I3492" s="1">
        <v>-10586.6131885782</v>
      </c>
      <c r="J3492" s="1">
        <v>-32164.5178990981</v>
      </c>
      <c r="K3492" s="1">
        <v>0.108</v>
      </c>
      <c r="L3492" s="1">
        <v>0.842</v>
      </c>
      <c r="M3492" s="1">
        <v>0.464</v>
      </c>
    </row>
    <row r="3493">
      <c r="A3493" s="1">
        <v>3491.0</v>
      </c>
      <c r="B3493" s="1">
        <v>1.70023101362669E9</v>
      </c>
      <c r="C3493" s="1">
        <v>12092.9866543992</v>
      </c>
      <c r="D3493" s="1">
        <v>1759.10464037712</v>
      </c>
      <c r="E3493" s="1">
        <v>18839.9948287004</v>
      </c>
      <c r="F3493" s="1">
        <v>-14502.392947959</v>
      </c>
      <c r="G3493" s="1">
        <v>-12199.2468475397</v>
      </c>
      <c r="H3493" s="1">
        <v>-23515.5774373504</v>
      </c>
      <c r="I3493" s="1">
        <v>-10541.5520717563</v>
      </c>
      <c r="J3493" s="1">
        <v>-32180.9017277838</v>
      </c>
      <c r="K3493" s="1">
        <v>0.108</v>
      </c>
      <c r="L3493" s="1">
        <v>0.842</v>
      </c>
      <c r="M3493" s="1">
        <v>0.464</v>
      </c>
    </row>
    <row r="3494">
      <c r="A3494" s="1">
        <v>3492.0</v>
      </c>
      <c r="B3494" s="1">
        <v>1.70023101363092E9</v>
      </c>
      <c r="C3494" s="1">
        <v>12087.4657735187</v>
      </c>
      <c r="D3494" s="1">
        <v>1747.41467802699</v>
      </c>
      <c r="E3494" s="1">
        <v>18853.919965496</v>
      </c>
      <c r="F3494" s="1">
        <v>-14507.7797183727</v>
      </c>
      <c r="G3494" s="1">
        <v>-12184.7852688771</v>
      </c>
      <c r="H3494" s="1">
        <v>-23532.0953765029</v>
      </c>
      <c r="I3494" s="1">
        <v>-10513.5676876983</v>
      </c>
      <c r="J3494" s="1">
        <v>-32181.1028934839</v>
      </c>
      <c r="K3494" s="1">
        <v>0.108</v>
      </c>
      <c r="L3494" s="1">
        <v>0.842</v>
      </c>
      <c r="M3494" s="1">
        <v>0.464</v>
      </c>
    </row>
    <row r="3495">
      <c r="A3495" s="1">
        <v>3493.0</v>
      </c>
      <c r="B3495" s="1">
        <v>1.70023101363479E9</v>
      </c>
      <c r="C3495" s="1">
        <v>12095.7135672227</v>
      </c>
      <c r="D3495" s="1">
        <v>1743.41371576949</v>
      </c>
      <c r="E3495" s="1">
        <v>18923.3444837742</v>
      </c>
      <c r="F3495" s="1">
        <v>-14503.0858520371</v>
      </c>
      <c r="G3495" s="1">
        <v>-12173.0058995492</v>
      </c>
      <c r="H3495" s="1">
        <v>-23552.6142779128</v>
      </c>
      <c r="I3495" s="1">
        <v>-10502.5482776818</v>
      </c>
      <c r="J3495" s="1">
        <v>-32180.8793760394</v>
      </c>
      <c r="K3495" s="1">
        <v>0.108</v>
      </c>
      <c r="L3495" s="1">
        <v>0.842</v>
      </c>
      <c r="M3495" s="1">
        <v>0.464</v>
      </c>
    </row>
    <row r="3496">
      <c r="A3496" s="1">
        <v>3494.0</v>
      </c>
      <c r="B3496" s="1">
        <v>1.70023101363879E9</v>
      </c>
      <c r="C3496" s="1">
        <v>12089.5221340086</v>
      </c>
      <c r="D3496" s="1">
        <v>1751.21447458439</v>
      </c>
      <c r="E3496" s="1">
        <v>18908.1005940557</v>
      </c>
      <c r="F3496" s="1">
        <v>-14516.2510295213</v>
      </c>
      <c r="G3496" s="1">
        <v>-12180.7619548752</v>
      </c>
      <c r="H3496" s="1">
        <v>-23533.9058678037</v>
      </c>
      <c r="I3496" s="1">
        <v>-10528.0963215942</v>
      </c>
      <c r="J3496" s="1">
        <v>-32190.5129778996</v>
      </c>
      <c r="K3496" s="1">
        <v>0.108</v>
      </c>
      <c r="L3496" s="1">
        <v>0.842</v>
      </c>
      <c r="M3496" s="1">
        <v>0.464</v>
      </c>
    </row>
    <row r="3497">
      <c r="A3497" s="1">
        <v>3495.0</v>
      </c>
      <c r="B3497" s="1">
        <v>1.70023101364164E9</v>
      </c>
      <c r="C3497" s="1">
        <v>12098.5075352796</v>
      </c>
      <c r="D3497" s="1">
        <v>1764.80433521322</v>
      </c>
      <c r="E3497" s="1">
        <v>18839.7936630003</v>
      </c>
      <c r="F3497" s="1">
        <v>-14532.3666372736</v>
      </c>
      <c r="G3497" s="1">
        <v>-12165.9203965569</v>
      </c>
      <c r="H3497" s="1">
        <v>-23515.0633472279</v>
      </c>
      <c r="I3497" s="1">
        <v>-10512.8300801313</v>
      </c>
      <c r="J3497" s="1">
        <v>-32176.4090271483</v>
      </c>
      <c r="K3497" s="1">
        <v>0.108</v>
      </c>
      <c r="L3497" s="1">
        <v>0.842</v>
      </c>
      <c r="M3497" s="1">
        <v>0.464</v>
      </c>
    </row>
    <row r="3498">
      <c r="A3498" s="1">
        <v>3496.0</v>
      </c>
      <c r="B3498" s="1">
        <v>1.70023101364587E9</v>
      </c>
      <c r="C3498" s="1">
        <v>12090.2150380867</v>
      </c>
      <c r="D3498" s="1">
        <v>1749.47103851688</v>
      </c>
      <c r="E3498" s="1">
        <v>18831.0764826627</v>
      </c>
      <c r="F3498" s="1">
        <v>-14562.3626783326</v>
      </c>
      <c r="G3498" s="1">
        <v>-12192.9213038589</v>
      </c>
      <c r="H3498" s="1">
        <v>-23543.8076905975</v>
      </c>
      <c r="I3498" s="1">
        <v>-10538.199310088</v>
      </c>
      <c r="J3498" s="1">
        <v>-32192.9716697897</v>
      </c>
      <c r="K3498" s="1">
        <v>0.108</v>
      </c>
      <c r="L3498" s="1">
        <v>0.842</v>
      </c>
      <c r="M3498" s="1">
        <v>0.464</v>
      </c>
    </row>
    <row r="3499">
      <c r="A3499" s="1">
        <v>3497.0</v>
      </c>
      <c r="B3499" s="1">
        <v>1.70023101365085E9</v>
      </c>
      <c r="C3499" s="1">
        <v>12096.1829538563</v>
      </c>
      <c r="D3499" s="1">
        <v>1751.50504726231</v>
      </c>
      <c r="E3499" s="1">
        <v>18911.9897975909</v>
      </c>
      <c r="F3499" s="1">
        <v>-14556.8417974521</v>
      </c>
      <c r="G3499" s="1">
        <v>-12212.5908389795</v>
      </c>
      <c r="H3499" s="1">
        <v>-23554.290658747</v>
      </c>
      <c r="I3499" s="1">
        <v>-10549.4645892935</v>
      </c>
      <c r="J3499" s="1">
        <v>-32191.2282337222</v>
      </c>
      <c r="K3499" s="1">
        <v>0.108</v>
      </c>
      <c r="L3499" s="1">
        <v>0.842</v>
      </c>
      <c r="M3499" s="1">
        <v>0.464</v>
      </c>
    </row>
    <row r="3500">
      <c r="A3500" s="1">
        <v>3498.0</v>
      </c>
      <c r="B3500" s="1">
        <v>1.7002310136548E9</v>
      </c>
      <c r="C3500" s="1">
        <v>12102.7990702151</v>
      </c>
      <c r="D3500" s="1">
        <v>1758.74701246583</v>
      </c>
      <c r="E3500" s="1">
        <v>18930.8770216556</v>
      </c>
      <c r="F3500" s="1">
        <v>-14553.7572567173</v>
      </c>
      <c r="G3500" s="1">
        <v>-12199.7162341733</v>
      </c>
      <c r="H3500" s="1">
        <v>-23550.3791034673</v>
      </c>
      <c r="I3500" s="1">
        <v>-10536.3664670427</v>
      </c>
      <c r="J3500" s="1">
        <v>-32180.5217481281</v>
      </c>
      <c r="K3500" s="1">
        <v>0.108</v>
      </c>
      <c r="L3500" s="1">
        <v>0.842</v>
      </c>
      <c r="M3500" s="1">
        <v>0.464</v>
      </c>
    </row>
    <row r="3501">
      <c r="A3501" s="1">
        <v>3499.0</v>
      </c>
      <c r="B3501" s="1">
        <v>1.70023101365877E9</v>
      </c>
      <c r="C3501" s="1">
        <v>12095.7359189672</v>
      </c>
      <c r="D3501" s="1">
        <v>1769.05116665973</v>
      </c>
      <c r="E3501" s="1">
        <v>18856.5127678528</v>
      </c>
      <c r="F3501" s="1">
        <v>-14567.6600417685</v>
      </c>
      <c r="G3501" s="1">
        <v>-12210.5121267452</v>
      </c>
      <c r="H3501" s="1">
        <v>-23538.2644579725</v>
      </c>
      <c r="I3501" s="1">
        <v>-10528.0069146164</v>
      </c>
      <c r="J3501" s="1">
        <v>-32172.4751201242</v>
      </c>
      <c r="K3501" s="1">
        <v>0.108</v>
      </c>
      <c r="L3501" s="1">
        <v>0.842</v>
      </c>
      <c r="M3501" s="1">
        <v>0.464</v>
      </c>
    </row>
    <row r="3502">
      <c r="A3502" s="1">
        <v>3500.0</v>
      </c>
      <c r="B3502" s="1">
        <v>1.70023101366291E9</v>
      </c>
      <c r="C3502" s="1">
        <v>12085.0070816286</v>
      </c>
      <c r="D3502" s="1">
        <v>1767.57595152568</v>
      </c>
      <c r="E3502" s="1">
        <v>18838.944296711</v>
      </c>
      <c r="F3502" s="1">
        <v>-14567.3471173461</v>
      </c>
      <c r="G3502" s="1">
        <v>-12223.7443594627</v>
      </c>
      <c r="H3502" s="1">
        <v>-23535.3140277044</v>
      </c>
      <c r="I3502" s="1">
        <v>-10530.8902896511</v>
      </c>
      <c r="J3502" s="1">
        <v>-32167.2671636661</v>
      </c>
      <c r="K3502" s="1">
        <v>0.094</v>
      </c>
      <c r="L3502" s="1">
        <v>0.834</v>
      </c>
      <c r="M3502" s="1">
        <v>0.472</v>
      </c>
    </row>
    <row r="3503">
      <c r="A3503" s="1">
        <v>3501.0</v>
      </c>
      <c r="B3503" s="1">
        <v>1.70023101366599E9</v>
      </c>
      <c r="C3503" s="1">
        <v>12086.7281659517</v>
      </c>
      <c r="D3503" s="1">
        <v>1763.08325089016</v>
      </c>
      <c r="E3503" s="1">
        <v>18915.7895941483</v>
      </c>
      <c r="F3503" s="1">
        <v>-14548.7057624704</v>
      </c>
      <c r="G3503" s="1">
        <v>-12224.7054844743</v>
      </c>
      <c r="H3503" s="1">
        <v>-23548.792129611</v>
      </c>
      <c r="I3503" s="1">
        <v>-10549.9563276715</v>
      </c>
      <c r="J3503" s="1">
        <v>-32173.7044660692</v>
      </c>
      <c r="K3503" s="1">
        <v>0.094</v>
      </c>
      <c r="L3503" s="1">
        <v>0.834</v>
      </c>
      <c r="M3503" s="1">
        <v>0.472</v>
      </c>
    </row>
    <row r="3504">
      <c r="A3504" s="1">
        <v>3502.0</v>
      </c>
      <c r="B3504" s="1">
        <v>1.70023101366971E9</v>
      </c>
      <c r="C3504" s="1">
        <v>12099.9156951803</v>
      </c>
      <c r="D3504" s="1">
        <v>1769.72171899339</v>
      </c>
      <c r="E3504" s="1">
        <v>18944.690399729</v>
      </c>
      <c r="F3504" s="1">
        <v>-14542.7378467008</v>
      </c>
      <c r="G3504" s="1">
        <v>-12217.6646849709</v>
      </c>
      <c r="H3504" s="1">
        <v>-23543.6512283863</v>
      </c>
      <c r="I3504" s="1">
        <v>-10553.219682362</v>
      </c>
      <c r="J3504" s="1">
        <v>-32174.5314806141</v>
      </c>
      <c r="K3504" s="1">
        <v>0.094</v>
      </c>
      <c r="L3504" s="1">
        <v>0.834</v>
      </c>
      <c r="M3504" s="1">
        <v>0.472</v>
      </c>
    </row>
    <row r="3505">
      <c r="A3505" s="1">
        <v>3503.0</v>
      </c>
      <c r="B3505" s="1">
        <v>1.70023101367382E9</v>
      </c>
      <c r="C3505" s="1">
        <v>12110.5327737966</v>
      </c>
      <c r="D3505" s="1">
        <v>1785.34558836765</v>
      </c>
      <c r="E3505" s="1">
        <v>18885.5029804114</v>
      </c>
      <c r="F3505" s="1">
        <v>-14549.4657217819</v>
      </c>
      <c r="G3505" s="1">
        <v>-12214.4907372582</v>
      </c>
      <c r="H3505" s="1">
        <v>-23516.5832658509</v>
      </c>
      <c r="I3505" s="1">
        <v>-10546.9388421701</v>
      </c>
      <c r="J3505" s="1">
        <v>-32154.9960559601</v>
      </c>
      <c r="K3505" s="1">
        <v>0.094</v>
      </c>
      <c r="L3505" s="1">
        <v>0.834</v>
      </c>
      <c r="M3505" s="1">
        <v>0.472</v>
      </c>
    </row>
    <row r="3506">
      <c r="A3506" s="1">
        <v>3504.0</v>
      </c>
      <c r="B3506" s="1">
        <v>1.70023101367894E9</v>
      </c>
      <c r="C3506" s="1">
        <v>12106.1965353723</v>
      </c>
      <c r="D3506" s="1">
        <v>1785.30088487874</v>
      </c>
      <c r="E3506" s="1">
        <v>18864.5593958567</v>
      </c>
      <c r="F3506" s="1">
        <v>-14546.0906083691</v>
      </c>
      <c r="G3506" s="1">
        <v>-12253.4274760994</v>
      </c>
      <c r="H3506" s="1">
        <v>-23514.6833675722</v>
      </c>
      <c r="I3506" s="1">
        <v>-10560.729868499</v>
      </c>
      <c r="J3506" s="1">
        <v>-32151.2633146361</v>
      </c>
      <c r="K3506" s="1">
        <v>0.094</v>
      </c>
      <c r="L3506" s="1">
        <v>0.834</v>
      </c>
      <c r="M3506" s="1">
        <v>0.472</v>
      </c>
    </row>
    <row r="3507">
      <c r="A3507" s="1">
        <v>3505.0</v>
      </c>
      <c r="B3507" s="1">
        <v>1.70023101368292E9</v>
      </c>
      <c r="C3507" s="1">
        <v>12096.9429131678</v>
      </c>
      <c r="D3507" s="1">
        <v>1775.93550395196</v>
      </c>
      <c r="E3507" s="1">
        <v>18932.7545681899</v>
      </c>
      <c r="F3507" s="1">
        <v>-14530.9361256284</v>
      </c>
      <c r="G3507" s="1">
        <v>-12261.1835314254</v>
      </c>
      <c r="H3507" s="1">
        <v>-23521.9253327757</v>
      </c>
      <c r="I3507" s="1">
        <v>-10576.9125314846</v>
      </c>
      <c r="J3507" s="1">
        <v>-32153.4984890816</v>
      </c>
      <c r="K3507" s="1">
        <v>0.094</v>
      </c>
      <c r="L3507" s="1">
        <v>0.834</v>
      </c>
      <c r="M3507" s="1">
        <v>0.472</v>
      </c>
    </row>
    <row r="3508">
      <c r="A3508" s="1">
        <v>3506.0</v>
      </c>
      <c r="B3508" s="1">
        <v>1.70023101368674E9</v>
      </c>
      <c r="C3508" s="1">
        <v>12098.0605003905</v>
      </c>
      <c r="D3508" s="1">
        <v>1778.88593422006</v>
      </c>
      <c r="E3508" s="1">
        <v>18980.5873013242</v>
      </c>
      <c r="F3508" s="1">
        <v>-14512.6971021529</v>
      </c>
      <c r="G3508" s="1">
        <v>-12245.0902754176</v>
      </c>
      <c r="H3508" s="1">
        <v>-23525.5016118886</v>
      </c>
      <c r="I3508" s="1">
        <v>-10565.2449208789</v>
      </c>
      <c r="J3508" s="1">
        <v>-32158.5946868174</v>
      </c>
      <c r="K3508" s="1">
        <v>0.094</v>
      </c>
      <c r="L3508" s="1">
        <v>0.834</v>
      </c>
      <c r="M3508" s="1">
        <v>0.472</v>
      </c>
    </row>
    <row r="3509">
      <c r="A3509" s="1">
        <v>3507.0</v>
      </c>
      <c r="B3509" s="1">
        <v>1.70023101369096E9</v>
      </c>
      <c r="C3509" s="1">
        <v>12103.3578638264</v>
      </c>
      <c r="D3509" s="1">
        <v>1788.96657096941</v>
      </c>
      <c r="E3509" s="1">
        <v>18928.3065710433</v>
      </c>
      <c r="F3509" s="1">
        <v>-14514.418186476</v>
      </c>
      <c r="G3509" s="1">
        <v>-12240.7316852488</v>
      </c>
      <c r="H3509" s="1">
        <v>-23519.5560478634</v>
      </c>
      <c r="I3509" s="1">
        <v>-10537.215833332</v>
      </c>
      <c r="J3509" s="1">
        <v>-32164.1379194424</v>
      </c>
      <c r="K3509" s="1">
        <v>0.094</v>
      </c>
      <c r="L3509" s="1">
        <v>0.834</v>
      </c>
      <c r="M3509" s="1">
        <v>0.472</v>
      </c>
    </row>
    <row r="3510">
      <c r="A3510" s="1">
        <v>3508.0</v>
      </c>
      <c r="B3510" s="1">
        <v>1.70023101369392E9</v>
      </c>
      <c r="C3510" s="1">
        <v>12115.070177921</v>
      </c>
      <c r="D3510" s="1">
        <v>1805.01512348832</v>
      </c>
      <c r="E3510" s="1">
        <v>18882.8207710767</v>
      </c>
      <c r="F3510" s="1">
        <v>-14511.7359771413</v>
      </c>
      <c r="G3510" s="1">
        <v>-12230.8969176884</v>
      </c>
      <c r="H3510" s="1">
        <v>-23513.9681117496</v>
      </c>
      <c r="I3510" s="1">
        <v>-10543.0272868904</v>
      </c>
      <c r="J3510" s="1">
        <v>-32163.2662014086</v>
      </c>
      <c r="K3510" s="1">
        <v>0.094</v>
      </c>
      <c r="L3510" s="1">
        <v>0.834</v>
      </c>
      <c r="M3510" s="1">
        <v>0.472</v>
      </c>
    </row>
    <row r="3511">
      <c r="A3511" s="1">
        <v>3509.0</v>
      </c>
      <c r="B3511" s="1">
        <v>1.70023101370004E9</v>
      </c>
      <c r="C3511" s="1">
        <v>12103.82725046</v>
      </c>
      <c r="D3511" s="1">
        <v>1791.91700123751</v>
      </c>
      <c r="E3511" s="1">
        <v>18937.6048967367</v>
      </c>
      <c r="F3511" s="1">
        <v>-14500.9624363139</v>
      </c>
      <c r="G3511" s="1">
        <v>-12228.9523159208</v>
      </c>
      <c r="H3511" s="1">
        <v>-23522.7076438316</v>
      </c>
      <c r="I3511" s="1">
        <v>-10580.3547001307</v>
      </c>
      <c r="J3511" s="1">
        <v>-32181.304059184</v>
      </c>
      <c r="K3511" s="1">
        <v>0.094</v>
      </c>
      <c r="L3511" s="1">
        <v>0.834</v>
      </c>
      <c r="M3511" s="1">
        <v>0.472</v>
      </c>
    </row>
    <row r="3512">
      <c r="A3512" s="1">
        <v>3510.0</v>
      </c>
      <c r="B3512" s="1">
        <v>1.70023101370275E9</v>
      </c>
      <c r="C3512" s="1">
        <v>12107.5823435285</v>
      </c>
      <c r="D3512" s="1">
        <v>1786.99961745734</v>
      </c>
      <c r="E3512" s="1">
        <v>19000.0556707448</v>
      </c>
      <c r="F3512" s="1">
        <v>-14483.393965172</v>
      </c>
      <c r="G3512" s="1">
        <v>-12222.0232751397</v>
      </c>
      <c r="H3512" s="1">
        <v>-23519.4889926301</v>
      </c>
      <c r="I3512" s="1">
        <v>-10541.3509060562</v>
      </c>
      <c r="J3512" s="1">
        <v>-32184.8803382969</v>
      </c>
      <c r="K3512" s="1">
        <v>0.122</v>
      </c>
      <c r="L3512" s="1">
        <v>0.838</v>
      </c>
      <c r="M3512" s="1">
        <v>0.466</v>
      </c>
    </row>
    <row r="3513">
      <c r="A3513" s="1">
        <v>3511.0</v>
      </c>
      <c r="B3513" s="1">
        <v>1.70023101370584E9</v>
      </c>
      <c r="C3513" s="1">
        <v>12109.817517974</v>
      </c>
      <c r="D3513" s="1">
        <v>1793.48162334938</v>
      </c>
      <c r="E3513" s="1">
        <v>18972.4512663425</v>
      </c>
      <c r="F3513" s="1">
        <v>-14487.8643140631</v>
      </c>
      <c r="G3513" s="1">
        <v>-12233.9144031899</v>
      </c>
      <c r="H3513" s="1">
        <v>-23516.6503210843</v>
      </c>
      <c r="I3513" s="1">
        <v>-10513.1206528092</v>
      </c>
      <c r="J3513" s="1">
        <v>-32179.9853062612</v>
      </c>
      <c r="K3513" s="1">
        <v>0.122</v>
      </c>
      <c r="L3513" s="1">
        <v>0.838</v>
      </c>
      <c r="M3513" s="1">
        <v>0.466</v>
      </c>
    </row>
    <row r="3514">
      <c r="A3514" s="1">
        <v>3512.0</v>
      </c>
      <c r="B3514" s="1">
        <v>1.700231013711E9</v>
      </c>
      <c r="C3514" s="1">
        <v>12117.7747390001</v>
      </c>
      <c r="D3514" s="1">
        <v>1804.36692289911</v>
      </c>
      <c r="E3514" s="1">
        <v>18917.9130098716</v>
      </c>
      <c r="F3514" s="1">
        <v>-14498.3249304681</v>
      </c>
      <c r="G3514" s="1">
        <v>-12249.6723830309</v>
      </c>
      <c r="H3514" s="1">
        <v>-23521.1653734642</v>
      </c>
      <c r="I3514" s="1">
        <v>-10536.2100048315</v>
      </c>
      <c r="J3514" s="1">
        <v>-32186.7131813422</v>
      </c>
      <c r="K3514" s="1">
        <v>0.122</v>
      </c>
      <c r="L3514" s="1">
        <v>0.838</v>
      </c>
      <c r="M3514" s="1">
        <v>0.466</v>
      </c>
    </row>
    <row r="3515">
      <c r="A3515" s="1">
        <v>3513.0</v>
      </c>
      <c r="B3515" s="1">
        <v>1.70023101371501E9</v>
      </c>
      <c r="C3515" s="1">
        <v>12126.6930850378</v>
      </c>
      <c r="D3515" s="1">
        <v>1805.48451012188</v>
      </c>
      <c r="E3515" s="1">
        <v>18945.3386003182</v>
      </c>
      <c r="F3515" s="1">
        <v>-14491.7758693427</v>
      </c>
      <c r="G3515" s="1">
        <v>-12243.4138945834</v>
      </c>
      <c r="H3515" s="1">
        <v>-23528.2955799455</v>
      </c>
      <c r="I3515" s="1">
        <v>-10585.1379734442</v>
      </c>
      <c r="J3515" s="1">
        <v>-32202.7617338611</v>
      </c>
      <c r="K3515" s="1">
        <v>0.122</v>
      </c>
      <c r="L3515" s="1">
        <v>0.838</v>
      </c>
      <c r="M3515" s="1">
        <v>0.466</v>
      </c>
    </row>
    <row r="3516">
      <c r="A3516" s="1">
        <v>3514.0</v>
      </c>
      <c r="B3516" s="1">
        <v>1.70023101371886E9</v>
      </c>
      <c r="C3516" s="1">
        <v>12120.9486867128</v>
      </c>
      <c r="D3516" s="1">
        <v>1776.58370454117</v>
      </c>
      <c r="E3516" s="1">
        <v>19001.4638306455</v>
      </c>
      <c r="F3516" s="1">
        <v>-14501.4988781808</v>
      </c>
      <c r="G3516" s="1">
        <v>-12255.9085197339</v>
      </c>
      <c r="H3516" s="1">
        <v>-23553.55305118</v>
      </c>
      <c r="I3516" s="1">
        <v>-10653.6013667108</v>
      </c>
      <c r="J3516" s="1">
        <v>-32248.068719872</v>
      </c>
      <c r="K3516" s="1">
        <v>0.122</v>
      </c>
      <c r="L3516" s="1">
        <v>0.838</v>
      </c>
      <c r="M3516" s="1">
        <v>0.466</v>
      </c>
    </row>
    <row r="3517">
      <c r="A3517" s="1">
        <v>3515.0</v>
      </c>
      <c r="B3517" s="1">
        <v>1.70023101372203E9</v>
      </c>
      <c r="C3517" s="1">
        <v>12116.9924279442</v>
      </c>
      <c r="D3517" s="1">
        <v>1774.97437894038</v>
      </c>
      <c r="E3517" s="1">
        <v>18983.6941938035</v>
      </c>
      <c r="F3517" s="1">
        <v>-14520.6766749235</v>
      </c>
      <c r="G3517" s="1">
        <v>-12209.3498360335</v>
      </c>
      <c r="H3517" s="1">
        <v>-23544.8582225869</v>
      </c>
      <c r="I3517" s="1">
        <v>-10531.717304196</v>
      </c>
      <c r="J3517" s="1">
        <v>-32247.331112305</v>
      </c>
      <c r="K3517" s="1">
        <v>0.122</v>
      </c>
      <c r="L3517" s="1">
        <v>0.838</v>
      </c>
      <c r="M3517" s="1">
        <v>0.466</v>
      </c>
    </row>
    <row r="3518">
      <c r="A3518" s="1">
        <v>3516.0</v>
      </c>
      <c r="B3518" s="1">
        <v>1.70023101372601E9</v>
      </c>
      <c r="C3518" s="1">
        <v>12127.7659687716</v>
      </c>
      <c r="D3518" s="1">
        <v>1789.34655062515</v>
      </c>
      <c r="E3518" s="1">
        <v>18926.4513762535</v>
      </c>
      <c r="F3518" s="1">
        <v>-14527.4492534934</v>
      </c>
      <c r="G3518" s="1">
        <v>-12179.6667193969</v>
      </c>
      <c r="H3518" s="1">
        <v>-23530.9554375356</v>
      </c>
      <c r="I3518" s="1">
        <v>-10469.8700272882</v>
      </c>
      <c r="J3518" s="1">
        <v>-32227.3710045064</v>
      </c>
      <c r="K3518" s="1">
        <v>0.122</v>
      </c>
      <c r="L3518" s="1">
        <v>0.838</v>
      </c>
      <c r="M3518" s="1">
        <v>0.466</v>
      </c>
    </row>
    <row r="3519">
      <c r="A3519" s="1">
        <v>3517.0</v>
      </c>
      <c r="B3519" s="1">
        <v>1.70023101373003E9</v>
      </c>
      <c r="C3519" s="1">
        <v>12115.8748407214</v>
      </c>
      <c r="D3519" s="1">
        <v>1797.10260595114</v>
      </c>
      <c r="E3519" s="1">
        <v>18962.9294232045</v>
      </c>
      <c r="F3519" s="1">
        <v>-14516.6533609215</v>
      </c>
      <c r="G3519" s="1">
        <v>-12222.6491239844</v>
      </c>
      <c r="H3519" s="1">
        <v>-23531.8942108028</v>
      </c>
      <c r="I3519" s="1">
        <v>-10471.680518589</v>
      </c>
      <c r="J3519" s="1">
        <v>-32222.7888968931</v>
      </c>
      <c r="K3519" s="1">
        <v>0.122</v>
      </c>
      <c r="L3519" s="1">
        <v>0.838</v>
      </c>
      <c r="M3519" s="1">
        <v>0.466</v>
      </c>
    </row>
    <row r="3520">
      <c r="A3520" s="1">
        <v>3518.0</v>
      </c>
      <c r="B3520" s="1">
        <v>1.70023101373382E9</v>
      </c>
      <c r="C3520" s="1">
        <v>12099.9603986692</v>
      </c>
      <c r="D3520" s="1">
        <v>1787.29019013526</v>
      </c>
      <c r="E3520" s="1">
        <v>19039.975886342</v>
      </c>
      <c r="F3520" s="1">
        <v>-14505.2092677604</v>
      </c>
      <c r="G3520" s="1">
        <v>-12253.9415662219</v>
      </c>
      <c r="H3520" s="1">
        <v>-23544.9923330536</v>
      </c>
      <c r="I3520" s="1">
        <v>-10533.3936850301</v>
      </c>
      <c r="J3520" s="1">
        <v>-32224.0405945826</v>
      </c>
      <c r="K3520" s="1">
        <v>0.122</v>
      </c>
      <c r="L3520" s="1">
        <v>0.838</v>
      </c>
      <c r="M3520" s="1">
        <v>0.466</v>
      </c>
    </row>
    <row r="3521">
      <c r="A3521" s="1">
        <v>3519.0</v>
      </c>
      <c r="B3521" s="1">
        <v>1.70023101373896E9</v>
      </c>
      <c r="C3521" s="1">
        <v>12091.3549770539</v>
      </c>
      <c r="D3521" s="1">
        <v>1778.10362316413</v>
      </c>
      <c r="E3521" s="1">
        <v>19033.5162321944</v>
      </c>
      <c r="F3521" s="1">
        <v>-14513.0770818086</v>
      </c>
      <c r="G3521" s="1">
        <v>-12261.8764355035</v>
      </c>
      <c r="H3521" s="1">
        <v>-23547.026341799</v>
      </c>
      <c r="I3521" s="1">
        <v>-10535.8076734313</v>
      </c>
      <c r="J3521" s="1">
        <v>-32214.1611235333</v>
      </c>
      <c r="K3521" s="1">
        <v>0.122</v>
      </c>
      <c r="L3521" s="1">
        <v>0.838</v>
      </c>
      <c r="M3521" s="1">
        <v>0.466</v>
      </c>
    </row>
    <row r="3522">
      <c r="A3522" s="1">
        <v>3520.0</v>
      </c>
      <c r="B3522" s="1">
        <v>1.70023101374309E9</v>
      </c>
      <c r="C3522" s="1">
        <v>12094.1265933664</v>
      </c>
      <c r="D3522" s="1">
        <v>1784.69738777844</v>
      </c>
      <c r="E3522" s="1">
        <v>18953.3628765777</v>
      </c>
      <c r="F3522" s="1">
        <v>-14528.6785994385</v>
      </c>
      <c r="G3522" s="1">
        <v>-12269.610139085</v>
      </c>
      <c r="H3522" s="1">
        <v>-23523.512306632</v>
      </c>
      <c r="I3522" s="1">
        <v>-10507.219792273</v>
      </c>
      <c r="J3522" s="1">
        <v>-32195.6762308688</v>
      </c>
      <c r="K3522" s="1">
        <v>0.098</v>
      </c>
      <c r="L3522" s="1">
        <v>0.87</v>
      </c>
      <c r="M3522" s="1">
        <v>0.466</v>
      </c>
    </row>
    <row r="3523">
      <c r="A3523" s="1">
        <v>3521.0</v>
      </c>
      <c r="B3523" s="1">
        <v>1.70023101374603E9</v>
      </c>
      <c r="C3523" s="1">
        <v>12105.9506661833</v>
      </c>
      <c r="D3523" s="1">
        <v>1790.73235878138</v>
      </c>
      <c r="E3523" s="1">
        <v>18943.6622194841</v>
      </c>
      <c r="F3523" s="1">
        <v>-14526.3316662706</v>
      </c>
      <c r="G3523" s="1">
        <v>-12273.2087699423</v>
      </c>
      <c r="H3523" s="1">
        <v>-23505.005062223</v>
      </c>
      <c r="I3523" s="1">
        <v>-10516.2498970329</v>
      </c>
      <c r="J3523" s="1">
        <v>-32196.2797279691</v>
      </c>
      <c r="K3523" s="1">
        <v>0.098</v>
      </c>
      <c r="L3523" s="1">
        <v>0.87</v>
      </c>
      <c r="M3523" s="1">
        <v>0.466</v>
      </c>
    </row>
    <row r="3524">
      <c r="A3524" s="1">
        <v>3522.0</v>
      </c>
      <c r="B3524" s="1">
        <v>1.70023101375004E9</v>
      </c>
      <c r="C3524" s="1">
        <v>12109.3704830849</v>
      </c>
      <c r="D3524" s="1">
        <v>1784.7197395229</v>
      </c>
      <c r="E3524" s="1">
        <v>19016.953589553</v>
      </c>
      <c r="F3524" s="1">
        <v>-14515.8263463767</v>
      </c>
      <c r="G3524" s="1">
        <v>-12265.7656390387</v>
      </c>
      <c r="H3524" s="1">
        <v>-23517.4326321402</v>
      </c>
      <c r="I3524" s="1">
        <v>-10532.8348914188</v>
      </c>
      <c r="J3524" s="1">
        <v>-32184.0309720076</v>
      </c>
      <c r="K3524" s="1">
        <v>0.098</v>
      </c>
      <c r="L3524" s="1">
        <v>0.87</v>
      </c>
      <c r="M3524" s="1">
        <v>0.466</v>
      </c>
    </row>
    <row r="3525">
      <c r="A3525" s="1">
        <v>3523.0</v>
      </c>
      <c r="B3525" s="1">
        <v>1.70023101375405E9</v>
      </c>
      <c r="C3525" s="1">
        <v>12100.0498056471</v>
      </c>
      <c r="D3525" s="1">
        <v>1776.7178150079</v>
      </c>
      <c r="E3525" s="1">
        <v>19042.8145578878</v>
      </c>
      <c r="F3525" s="1">
        <v>-14527.6057157046</v>
      </c>
      <c r="G3525" s="1">
        <v>-12271.7112030638</v>
      </c>
      <c r="H3525" s="1">
        <v>-23535.5598968934</v>
      </c>
      <c r="I3525" s="1">
        <v>-10518.4403679895</v>
      </c>
      <c r="J3525" s="1">
        <v>-32176.6101928484</v>
      </c>
      <c r="K3525" s="1">
        <v>0.098</v>
      </c>
      <c r="L3525" s="1">
        <v>0.87</v>
      </c>
      <c r="M3525" s="1">
        <v>0.466</v>
      </c>
    </row>
    <row r="3526">
      <c r="A3526" s="1">
        <v>3524.0</v>
      </c>
      <c r="B3526" s="1">
        <v>1.70023101375828E9</v>
      </c>
      <c r="C3526" s="1">
        <v>12110.0410354186</v>
      </c>
      <c r="D3526" s="1">
        <v>1791.58172507068</v>
      </c>
      <c r="E3526" s="1">
        <v>18986.5552170938</v>
      </c>
      <c r="F3526" s="1">
        <v>-14544.5483380017</v>
      </c>
      <c r="G3526" s="1">
        <v>-12272.0911827196</v>
      </c>
      <c r="H3526" s="1">
        <v>-23516.8514867844</v>
      </c>
      <c r="I3526" s="1">
        <v>-10506.5939434282</v>
      </c>
      <c r="J3526" s="1">
        <v>-32165.1884514318</v>
      </c>
      <c r="K3526" s="1">
        <v>0.098</v>
      </c>
      <c r="L3526" s="1">
        <v>0.87</v>
      </c>
      <c r="M3526" s="1">
        <v>0.466</v>
      </c>
    </row>
    <row r="3527">
      <c r="A3527" s="1">
        <v>3525.0</v>
      </c>
      <c r="B3527" s="1">
        <v>1.70023101376222E9</v>
      </c>
      <c r="C3527" s="1">
        <v>12118.9817332007</v>
      </c>
      <c r="D3527" s="1">
        <v>1802.69054206496</v>
      </c>
      <c r="E3527" s="1">
        <v>18964.2034726385</v>
      </c>
      <c r="F3527" s="1">
        <v>-14541.4414455224</v>
      </c>
      <c r="G3527" s="1">
        <v>-12296.611046387</v>
      </c>
      <c r="H3527" s="1">
        <v>-23507.0390709685</v>
      </c>
      <c r="I3527" s="1">
        <v>-10514.0594260763</v>
      </c>
      <c r="J3527" s="1">
        <v>-32159.2652391511</v>
      </c>
      <c r="K3527" s="1">
        <v>0.098</v>
      </c>
      <c r="L3527" s="1">
        <v>0.87</v>
      </c>
      <c r="M3527" s="1">
        <v>0.466</v>
      </c>
    </row>
    <row r="3528">
      <c r="A3528" s="1">
        <v>3526.0</v>
      </c>
      <c r="B3528" s="1">
        <v>1.70023101376732E9</v>
      </c>
      <c r="C3528" s="1">
        <v>12115.8077854881</v>
      </c>
      <c r="D3528" s="1">
        <v>1798.48841410737</v>
      </c>
      <c r="E3528" s="1">
        <v>19037.9418775966</v>
      </c>
      <c r="F3528" s="1">
        <v>-14526.644590693</v>
      </c>
      <c r="G3528" s="1">
        <v>-12294.6217411305</v>
      </c>
      <c r="H3528" s="1">
        <v>-23522.2382571981</v>
      </c>
      <c r="I3528" s="1">
        <v>-10520.2732110349</v>
      </c>
      <c r="J3528" s="1">
        <v>-32188.1660447318</v>
      </c>
      <c r="K3528" s="1">
        <v>0.098</v>
      </c>
      <c r="L3528" s="1">
        <v>0.87</v>
      </c>
      <c r="M3528" s="1">
        <v>0.466</v>
      </c>
    </row>
    <row r="3529">
      <c r="A3529" s="1">
        <v>3527.0</v>
      </c>
      <c r="B3529" s="1">
        <v>1.70023101377104E9</v>
      </c>
      <c r="C3529" s="1">
        <v>12108.0517301621</v>
      </c>
      <c r="D3529" s="1">
        <v>1788.45248084693</v>
      </c>
      <c r="E3529" s="1">
        <v>19064.3839912872</v>
      </c>
      <c r="F3529" s="1">
        <v>-14540.7932449332</v>
      </c>
      <c r="G3529" s="1">
        <v>-12290.4866684063</v>
      </c>
      <c r="H3529" s="1">
        <v>-23552.033132557</v>
      </c>
      <c r="I3529" s="1">
        <v>-10540.6132984892</v>
      </c>
      <c r="J3529" s="1">
        <v>-32275.7848829966</v>
      </c>
      <c r="K3529" s="1">
        <v>0.098</v>
      </c>
      <c r="L3529" s="1">
        <v>0.87</v>
      </c>
      <c r="M3529" s="1">
        <v>0.466</v>
      </c>
    </row>
    <row r="3530">
      <c r="A3530" s="1">
        <v>3528.0</v>
      </c>
      <c r="B3530" s="1">
        <v>1.70023101377402E9</v>
      </c>
      <c r="C3530" s="1">
        <v>12108.5211167956</v>
      </c>
      <c r="D3530" s="1">
        <v>1785.92673372348</v>
      </c>
      <c r="E3530" s="1">
        <v>18976.8769117447</v>
      </c>
      <c r="F3530" s="1">
        <v>-14580.1323151746</v>
      </c>
      <c r="G3530" s="1">
        <v>-12287.0221480157</v>
      </c>
      <c r="H3530" s="1">
        <v>-23584.040830617</v>
      </c>
      <c r="I3530" s="1">
        <v>-10581.7852117759</v>
      </c>
      <c r="J3530" s="1">
        <v>-32353.8371746346</v>
      </c>
      <c r="K3530" s="1">
        <v>0.098</v>
      </c>
      <c r="L3530" s="1">
        <v>0.87</v>
      </c>
      <c r="M3530" s="1">
        <v>0.466</v>
      </c>
    </row>
    <row r="3531">
      <c r="A3531" s="1">
        <v>3529.0</v>
      </c>
      <c r="B3531" s="1">
        <v>1.70023101377799E9</v>
      </c>
      <c r="C3531" s="1">
        <v>12118.110015167</v>
      </c>
      <c r="D3531" s="1">
        <v>1780.49525982085</v>
      </c>
      <c r="E3531" s="1">
        <v>18904.7925358763</v>
      </c>
      <c r="F3531" s="1">
        <v>-14598.1254694611</v>
      </c>
      <c r="G3531" s="1">
        <v>-12268.6937175624</v>
      </c>
      <c r="H3531" s="1">
        <v>-23602.1233918813</v>
      </c>
      <c r="I3531" s="1">
        <v>-10633.73066589</v>
      </c>
      <c r="J3531" s="1">
        <v>-32347.4892792092</v>
      </c>
      <c r="K3531" s="1">
        <v>0.098</v>
      </c>
      <c r="L3531" s="1">
        <v>0.87</v>
      </c>
      <c r="M3531" s="1">
        <v>0.466</v>
      </c>
    </row>
    <row r="3532">
      <c r="A3532" s="1">
        <v>3530.0</v>
      </c>
      <c r="B3532" s="1">
        <v>1.70023101378249E9</v>
      </c>
      <c r="C3532" s="1">
        <v>12140.0370764776</v>
      </c>
      <c r="D3532" s="1">
        <v>1780.89759122104</v>
      </c>
      <c r="E3532" s="1">
        <v>18973.9711849655</v>
      </c>
      <c r="F3532" s="1">
        <v>-14559.4569515534</v>
      </c>
      <c r="G3532" s="1">
        <v>-12254.5674150666</v>
      </c>
      <c r="H3532" s="1">
        <v>-23561.1079408059</v>
      </c>
      <c r="I3532" s="1">
        <v>-10575.4373163506</v>
      </c>
      <c r="J3532" s="1">
        <v>-32188.1213412429</v>
      </c>
      <c r="K3532" s="1">
        <v>0.078</v>
      </c>
      <c r="L3532" s="1">
        <v>0.85</v>
      </c>
      <c r="M3532" s="1">
        <v>0.464</v>
      </c>
    </row>
    <row r="3533">
      <c r="A3533" s="1">
        <v>3531.0</v>
      </c>
      <c r="B3533" s="1">
        <v>1.70023101378595E9</v>
      </c>
      <c r="C3533" s="1">
        <v>12091.8914189209</v>
      </c>
      <c r="D3533" s="1">
        <v>1770.66049226051</v>
      </c>
      <c r="E3533" s="1">
        <v>19047.3296102678</v>
      </c>
      <c r="F3533" s="1">
        <v>-14515.1334422985</v>
      </c>
      <c r="G3533" s="1">
        <v>-12283.110592736</v>
      </c>
      <c r="H3533" s="1">
        <v>-23534.3752544373</v>
      </c>
      <c r="I3533" s="1">
        <v>-10513.2547632759</v>
      </c>
      <c r="J3533" s="1">
        <v>-32044.5560866065</v>
      </c>
      <c r="K3533" s="1">
        <v>0.078</v>
      </c>
      <c r="L3533" s="1">
        <v>0.85</v>
      </c>
      <c r="M3533" s="1">
        <v>0.464</v>
      </c>
    </row>
    <row r="3534">
      <c r="A3534" s="1">
        <v>3532.0</v>
      </c>
      <c r="B3534" s="1">
        <v>1.70023101379007E9</v>
      </c>
      <c r="C3534" s="1">
        <v>12070.4113924993</v>
      </c>
      <c r="D3534" s="1">
        <v>1769.47584980438</v>
      </c>
      <c r="E3534" s="1">
        <v>19008.1693539821</v>
      </c>
      <c r="F3534" s="1">
        <v>-14530.2655732948</v>
      </c>
      <c r="G3534" s="1">
        <v>-12293.9288370524</v>
      </c>
      <c r="H3534" s="1">
        <v>-23560.5714989389</v>
      </c>
      <c r="I3534" s="1">
        <v>-10472.5969401117</v>
      </c>
      <c r="J3534" s="1">
        <v>-32115.6569857188</v>
      </c>
      <c r="K3534" s="1">
        <v>0.078</v>
      </c>
      <c r="L3534" s="1">
        <v>0.85</v>
      </c>
      <c r="M3534" s="1">
        <v>0.464</v>
      </c>
    </row>
    <row r="3535">
      <c r="A3535" s="1">
        <v>3533.0</v>
      </c>
      <c r="B3535" s="1">
        <v>1.70023101379514E9</v>
      </c>
      <c r="C3535" s="1">
        <v>12089.7456514532</v>
      </c>
      <c r="D3535" s="1">
        <v>1784.80914650072</v>
      </c>
      <c r="E3535" s="1">
        <v>18969.7690570079</v>
      </c>
      <c r="F3535" s="1">
        <v>-14540.7261896999</v>
      </c>
      <c r="G3535" s="1">
        <v>-12288.363252683</v>
      </c>
      <c r="H3535" s="1">
        <v>-23550.6920278897</v>
      </c>
      <c r="I3535" s="1">
        <v>-10451.0722102012</v>
      </c>
      <c r="J3535" s="1">
        <v>-32159.0864251955</v>
      </c>
      <c r="K3535" s="1">
        <v>0.078</v>
      </c>
      <c r="L3535" s="1">
        <v>0.85</v>
      </c>
      <c r="M3535" s="1">
        <v>0.464</v>
      </c>
    </row>
    <row r="3536">
      <c r="A3536" s="1">
        <v>3534.0</v>
      </c>
      <c r="B3536" s="1">
        <v>1.70023101379922E9</v>
      </c>
      <c r="C3536" s="1">
        <v>12105.8836109499</v>
      </c>
      <c r="D3536" s="1">
        <v>1790.68765529247</v>
      </c>
      <c r="E3536" s="1">
        <v>19023.4355954451</v>
      </c>
      <c r="F3536" s="1">
        <v>-14524.4541197364</v>
      </c>
      <c r="G3536" s="1">
        <v>-12287.5585898826</v>
      </c>
      <c r="H3536" s="1">
        <v>-23522.7299955761</v>
      </c>
      <c r="I3536" s="1">
        <v>-10480.4200506711</v>
      </c>
      <c r="J3536" s="1">
        <v>-32135.5276865396</v>
      </c>
      <c r="K3536" s="1">
        <v>0.078</v>
      </c>
      <c r="L3536" s="1">
        <v>0.85</v>
      </c>
      <c r="M3536" s="1">
        <v>0.464</v>
      </c>
    </row>
    <row r="3537">
      <c r="A3537" s="1">
        <v>3535.0</v>
      </c>
      <c r="B3537" s="1">
        <v>1.70023101380218E9</v>
      </c>
      <c r="C3537" s="1">
        <v>12093.321930566</v>
      </c>
      <c r="D3537" s="1">
        <v>1780.78583249876</v>
      </c>
      <c r="E3537" s="1">
        <v>19079.6949362391</v>
      </c>
      <c r="F3537" s="1">
        <v>-14520.6319714345</v>
      </c>
      <c r="G3537" s="1">
        <v>-12294.2194097303</v>
      </c>
      <c r="H3537" s="1">
        <v>-23531.9165625472</v>
      </c>
      <c r="I3537" s="1">
        <v>-10517.8815743782</v>
      </c>
      <c r="J3537" s="1">
        <v>-32130.9902824151</v>
      </c>
      <c r="K3537" s="1">
        <v>0.078</v>
      </c>
      <c r="L3537" s="1">
        <v>0.85</v>
      </c>
      <c r="M3537" s="1">
        <v>0.464</v>
      </c>
    </row>
    <row r="3538">
      <c r="A3538" s="1">
        <v>3536.0</v>
      </c>
      <c r="B3538" s="1">
        <v>1.70023101380595E9</v>
      </c>
      <c r="C3538" s="1">
        <v>12099.6921777358</v>
      </c>
      <c r="D3538" s="1">
        <v>1792.83342276017</v>
      </c>
      <c r="E3538" s="1">
        <v>19022.9215053226</v>
      </c>
      <c r="F3538" s="1">
        <v>-14539.1168640991</v>
      </c>
      <c r="G3538" s="1">
        <v>-12295.5381626532</v>
      </c>
      <c r="H3538" s="1">
        <v>-23536.6998358607</v>
      </c>
      <c r="I3538" s="1">
        <v>-10527.4257692606</v>
      </c>
      <c r="J3538" s="1">
        <v>-32141.9202854538</v>
      </c>
      <c r="K3538" s="1">
        <v>0.078</v>
      </c>
      <c r="L3538" s="1">
        <v>0.85</v>
      </c>
      <c r="M3538" s="1">
        <v>0.464</v>
      </c>
    </row>
    <row r="3539">
      <c r="A3539" s="1">
        <v>3537.0</v>
      </c>
      <c r="B3539" s="1">
        <v>1.70023101381022E9</v>
      </c>
      <c r="C3539" s="1">
        <v>12114.6678465208</v>
      </c>
      <c r="D3539" s="1">
        <v>1815.76631257132</v>
      </c>
      <c r="E3539" s="1">
        <v>18958.6378882691</v>
      </c>
      <c r="F3539" s="1">
        <v>-14543.0954746121</v>
      </c>
      <c r="G3539" s="1">
        <v>-12247.2136911408</v>
      </c>
      <c r="H3539" s="1">
        <v>-23517.7455565626</v>
      </c>
      <c r="I3539" s="1">
        <v>-10504.1128997937</v>
      </c>
      <c r="J3539" s="1">
        <v>-32132.5996080159</v>
      </c>
      <c r="K3539" s="1">
        <v>0.078</v>
      </c>
      <c r="L3539" s="1">
        <v>0.85</v>
      </c>
      <c r="M3539" s="1">
        <v>0.464</v>
      </c>
    </row>
    <row r="3540">
      <c r="A3540" s="1">
        <v>3538.0</v>
      </c>
      <c r="B3540" s="1">
        <v>1.70023101381419E9</v>
      </c>
      <c r="C3540" s="1">
        <v>12104.4083958158</v>
      </c>
      <c r="D3540" s="1">
        <v>1805.10453046614</v>
      </c>
      <c r="E3540" s="1">
        <v>18991.5620078518</v>
      </c>
      <c r="F3540" s="1">
        <v>-14536.8816896536</v>
      </c>
      <c r="G3540" s="1">
        <v>-12254.343897622</v>
      </c>
      <c r="H3540" s="1">
        <v>-23514.0575187274</v>
      </c>
      <c r="I3540" s="1">
        <v>-10505.4987079499</v>
      </c>
      <c r="J3540" s="1">
        <v>-32128.4198318028</v>
      </c>
      <c r="K3540" s="1">
        <v>0.078</v>
      </c>
      <c r="L3540" s="1">
        <v>0.85</v>
      </c>
      <c r="M3540" s="1">
        <v>0.464</v>
      </c>
    </row>
    <row r="3541">
      <c r="A3541" s="1">
        <v>3539.0</v>
      </c>
      <c r="B3541" s="1">
        <v>1.70023101381997E9</v>
      </c>
      <c r="C3541" s="1">
        <v>12120.6357622904</v>
      </c>
      <c r="D3541" s="1">
        <v>1798.01902747381</v>
      </c>
      <c r="E3541" s="1">
        <v>19075.3586978147</v>
      </c>
      <c r="F3541" s="1">
        <v>-14518.8438318781</v>
      </c>
      <c r="G3541" s="1">
        <v>-12302.109575523</v>
      </c>
      <c r="H3541" s="1">
        <v>-23521.9253327757</v>
      </c>
      <c r="I3541" s="1">
        <v>-10503.3529404822</v>
      </c>
      <c r="J3541" s="1">
        <v>-32129.2691980921</v>
      </c>
      <c r="K3541" s="1">
        <v>0.078</v>
      </c>
      <c r="L3541" s="1">
        <v>0.85</v>
      </c>
      <c r="M3541" s="1">
        <v>0.464</v>
      </c>
    </row>
    <row r="3542">
      <c r="A3542" s="1">
        <v>3540.0</v>
      </c>
      <c r="B3542" s="1">
        <v>1.70023101382307E9</v>
      </c>
      <c r="C3542" s="1">
        <v>12135.3879136309</v>
      </c>
      <c r="D3542" s="1">
        <v>1809.30665842374</v>
      </c>
      <c r="E3542" s="1">
        <v>19057.454950506</v>
      </c>
      <c r="F3542" s="1">
        <v>-14539.7427129438</v>
      </c>
      <c r="G3542" s="1">
        <v>-12321.4885379658</v>
      </c>
      <c r="H3542" s="1">
        <v>-23531.7377485916</v>
      </c>
      <c r="I3542" s="1">
        <v>-10517.6357051891</v>
      </c>
      <c r="J3542" s="1">
        <v>-32134.5218580391</v>
      </c>
      <c r="K3542" s="1">
        <v>0.092</v>
      </c>
      <c r="L3542" s="1">
        <v>0.828</v>
      </c>
      <c r="M3542" s="1">
        <v>0.488</v>
      </c>
    </row>
    <row r="3543">
      <c r="A3543" s="1">
        <v>3541.0</v>
      </c>
      <c r="B3543" s="1">
        <v>1.70023101382699E9</v>
      </c>
      <c r="C3543" s="1">
        <v>12133.7562362857</v>
      </c>
      <c r="D3543" s="1">
        <v>1829.51263541133</v>
      </c>
      <c r="E3543" s="1">
        <v>18986.0187752269</v>
      </c>
      <c r="F3543" s="1">
        <v>-14566.7212685014</v>
      </c>
      <c r="G3543" s="1">
        <v>-12331.1444915705</v>
      </c>
      <c r="H3543" s="1">
        <v>-23526.1274607333</v>
      </c>
      <c r="I3543" s="1">
        <v>-10524.0059523589</v>
      </c>
      <c r="J3543" s="1">
        <v>-32127.8163347025</v>
      </c>
      <c r="K3543" s="1">
        <v>0.092</v>
      </c>
      <c r="L3543" s="1">
        <v>0.828</v>
      </c>
      <c r="M3543" s="1">
        <v>0.488</v>
      </c>
    </row>
    <row r="3544">
      <c r="A3544" s="1">
        <v>3542.0</v>
      </c>
      <c r="B3544" s="1">
        <v>1.70023101383011E9</v>
      </c>
      <c r="C3544" s="1">
        <v>12143.836873035</v>
      </c>
      <c r="D3544" s="1">
        <v>1825.82459757621</v>
      </c>
      <c r="E3544" s="1">
        <v>19001.7991068123</v>
      </c>
      <c r="F3544" s="1">
        <v>-14562.139160888</v>
      </c>
      <c r="G3544" s="1">
        <v>-12324.5954304451</v>
      </c>
      <c r="H3544" s="1">
        <v>-23529.547277635</v>
      </c>
      <c r="I3544" s="1">
        <v>-10524.4082837591</v>
      </c>
      <c r="J3544" s="1">
        <v>-32127.4363550467</v>
      </c>
      <c r="K3544" s="1">
        <v>0.092</v>
      </c>
      <c r="L3544" s="1">
        <v>0.828</v>
      </c>
      <c r="M3544" s="1">
        <v>0.488</v>
      </c>
    </row>
    <row r="3545">
      <c r="A3545" s="1">
        <v>3543.0</v>
      </c>
      <c r="B3545" s="1">
        <v>1.70023101383415E9</v>
      </c>
      <c r="C3545" s="1">
        <v>12146.8096550476</v>
      </c>
      <c r="D3545" s="1">
        <v>1830.78668484529</v>
      </c>
      <c r="E3545" s="1">
        <v>19069.0778576228</v>
      </c>
      <c r="F3545" s="1">
        <v>-14553.2655183393</v>
      </c>
      <c r="G3545" s="1">
        <v>-12321.3320757546</v>
      </c>
      <c r="H3545" s="1">
        <v>-23547.8757080883</v>
      </c>
      <c r="I3545" s="1">
        <v>-10538.1099031102</v>
      </c>
      <c r="J3545" s="1">
        <v>-32149.1175471684</v>
      </c>
      <c r="K3545" s="1">
        <v>0.092</v>
      </c>
      <c r="L3545" s="1">
        <v>0.828</v>
      </c>
      <c r="M3545" s="1">
        <v>0.488</v>
      </c>
    </row>
    <row r="3546">
      <c r="A3546" s="1">
        <v>3544.0</v>
      </c>
      <c r="B3546" s="1">
        <v>1.7002310138381E9</v>
      </c>
      <c r="C3546" s="1">
        <v>12152.5540533726</v>
      </c>
      <c r="D3546" s="1">
        <v>1837.33574597069</v>
      </c>
      <c r="E3546" s="1">
        <v>19068.9660989005</v>
      </c>
      <c r="F3546" s="1">
        <v>-14565.7601434898</v>
      </c>
      <c r="G3546" s="1">
        <v>-12322.0920350661</v>
      </c>
      <c r="H3546" s="1">
        <v>-23562.3819902398</v>
      </c>
      <c r="I3546" s="1">
        <v>-10543.697839224</v>
      </c>
      <c r="J3546" s="1">
        <v>-32165.7025415542</v>
      </c>
      <c r="K3546" s="1">
        <v>0.092</v>
      </c>
      <c r="L3546" s="1">
        <v>0.828</v>
      </c>
      <c r="M3546" s="1">
        <v>0.488</v>
      </c>
    </row>
    <row r="3547">
      <c r="A3547" s="1">
        <v>3545.0</v>
      </c>
      <c r="B3547" s="1">
        <v>1.7002310138421E9</v>
      </c>
      <c r="C3547" s="1">
        <v>12171.8436088375</v>
      </c>
      <c r="D3547" s="1">
        <v>1852.80315313376</v>
      </c>
      <c r="E3547" s="1">
        <v>18987.7845630388</v>
      </c>
      <c r="F3547" s="1">
        <v>-14589.5200478458</v>
      </c>
      <c r="G3547" s="1">
        <v>-12342.4321225204</v>
      </c>
      <c r="H3547" s="1">
        <v>-23562.2255280286</v>
      </c>
      <c r="I3547" s="1">
        <v>-10568.8211999918</v>
      </c>
      <c r="J3547" s="1">
        <v>-32178.4206841493</v>
      </c>
      <c r="K3547" s="1">
        <v>0.092</v>
      </c>
      <c r="L3547" s="1">
        <v>0.828</v>
      </c>
      <c r="M3547" s="1">
        <v>0.488</v>
      </c>
    </row>
    <row r="3548">
      <c r="A3548" s="1">
        <v>3546.0</v>
      </c>
      <c r="B3548" s="1">
        <v>1.70023101384629E9</v>
      </c>
      <c r="C3548" s="1">
        <v>12190.373204991</v>
      </c>
      <c r="D3548" s="1">
        <v>1862.436754994</v>
      </c>
      <c r="E3548" s="1">
        <v>18964.96343195</v>
      </c>
      <c r="F3548" s="1">
        <v>-14599.8242020397</v>
      </c>
      <c r="G3548" s="1">
        <v>-12361.2969948407</v>
      </c>
      <c r="H3548" s="1">
        <v>-23572.7084961782</v>
      </c>
      <c r="I3548" s="1">
        <v>-10644.4371514841</v>
      </c>
      <c r="J3548" s="1">
        <v>-32263.5584787796</v>
      </c>
      <c r="K3548" s="1">
        <v>0.092</v>
      </c>
      <c r="L3548" s="1">
        <v>0.828</v>
      </c>
      <c r="M3548" s="1">
        <v>0.488</v>
      </c>
    </row>
    <row r="3549">
      <c r="A3549" s="1">
        <v>3547.0</v>
      </c>
      <c r="B3549" s="1">
        <v>1.70023101385041E9</v>
      </c>
      <c r="C3549" s="1">
        <v>12212.5014320017</v>
      </c>
      <c r="D3549" s="1">
        <v>1884.60968549367</v>
      </c>
      <c r="E3549" s="1">
        <v>19053.9904301155</v>
      </c>
      <c r="F3549" s="1">
        <v>-14576.9807192064</v>
      </c>
      <c r="G3549" s="1">
        <v>-12338.5652707296</v>
      </c>
      <c r="H3549" s="1">
        <v>-23585.806618429</v>
      </c>
      <c r="I3549" s="1">
        <v>-10607.6685318551</v>
      </c>
      <c r="J3549" s="1">
        <v>-32295.9461564953</v>
      </c>
      <c r="K3549" s="1">
        <v>0.092</v>
      </c>
      <c r="L3549" s="1">
        <v>0.828</v>
      </c>
      <c r="M3549" s="1">
        <v>0.488</v>
      </c>
    </row>
    <row r="3550">
      <c r="A3550" s="1">
        <v>3548.0</v>
      </c>
      <c r="B3550" s="1">
        <v>1.70023101385521E9</v>
      </c>
      <c r="C3550" s="1">
        <v>12213.1272808465</v>
      </c>
      <c r="D3550" s="1">
        <v>1918.87490974365</v>
      </c>
      <c r="E3550" s="1">
        <v>19088.2109508765</v>
      </c>
      <c r="F3550" s="1">
        <v>-14574.1420476605</v>
      </c>
      <c r="G3550" s="1">
        <v>-12310.6255901605</v>
      </c>
      <c r="H3550" s="1">
        <v>-23575.5024642351</v>
      </c>
      <c r="I3550" s="1">
        <v>-10521.5472604688</v>
      </c>
      <c r="J3550" s="1">
        <v>-32173.7268178137</v>
      </c>
      <c r="K3550" s="1">
        <v>0.092</v>
      </c>
      <c r="L3550" s="1">
        <v>0.828</v>
      </c>
      <c r="M3550" s="1">
        <v>0.488</v>
      </c>
    </row>
    <row r="3551">
      <c r="A3551" s="1">
        <v>3549.0</v>
      </c>
      <c r="B3551" s="1">
        <v>1.70023101385813E9</v>
      </c>
      <c r="C3551" s="1">
        <v>12216.2118215813</v>
      </c>
      <c r="D3551" s="1">
        <v>1911.99057245142</v>
      </c>
      <c r="E3551" s="1">
        <v>19011.3433016947</v>
      </c>
      <c r="F3551" s="1">
        <v>-14603.176963708</v>
      </c>
      <c r="G3551" s="1">
        <v>-12328.2611165357</v>
      </c>
      <c r="H3551" s="1">
        <v>-23576.0165543575</v>
      </c>
      <c r="I3551" s="1">
        <v>-10540.2333188335</v>
      </c>
      <c r="J3551" s="1">
        <v>-32136.0194249176</v>
      </c>
      <c r="K3551" s="1">
        <v>0.092</v>
      </c>
      <c r="L3551" s="1">
        <v>0.828</v>
      </c>
      <c r="M3551" s="1">
        <v>0.488</v>
      </c>
    </row>
    <row r="3552">
      <c r="A3552" s="1">
        <v>3550.0</v>
      </c>
      <c r="B3552" s="1">
        <v>1.70023101386228E9</v>
      </c>
      <c r="C3552" s="1">
        <v>12247.7948364966</v>
      </c>
      <c r="D3552" s="1">
        <v>1933.8058750398</v>
      </c>
      <c r="E3552" s="1">
        <v>19006.0235865144</v>
      </c>
      <c r="F3552" s="1">
        <v>-14590.3694141351</v>
      </c>
      <c r="G3552" s="1">
        <v>-12322.1143868105</v>
      </c>
      <c r="H3552" s="1">
        <v>-23552.4578157017</v>
      </c>
      <c r="I3552" s="1">
        <v>-10578.1418774297</v>
      </c>
      <c r="J3552" s="1">
        <v>-32125.3129393235</v>
      </c>
      <c r="K3552" s="1">
        <v>0.11</v>
      </c>
      <c r="L3552" s="1">
        <v>0.816</v>
      </c>
      <c r="M3552" s="1">
        <v>0.496</v>
      </c>
    </row>
    <row r="3553">
      <c r="A3553" s="1">
        <v>3551.0</v>
      </c>
      <c r="B3553" s="1">
        <v>1.70023101386662E9</v>
      </c>
      <c r="C3553" s="1">
        <v>12261.1388279365</v>
      </c>
      <c r="D3553" s="1">
        <v>1940.42199139857</v>
      </c>
      <c r="E3553" s="1">
        <v>19084.9699479305</v>
      </c>
      <c r="F3553" s="1">
        <v>-14578.679451785</v>
      </c>
      <c r="G3553" s="1">
        <v>-12332.2173753043</v>
      </c>
      <c r="H3553" s="1">
        <v>-23559.543318694</v>
      </c>
      <c r="I3553" s="1">
        <v>-10661.2903668034</v>
      </c>
      <c r="J3553" s="1">
        <v>-32198.8948820704</v>
      </c>
      <c r="K3553" s="1">
        <v>0.11</v>
      </c>
      <c r="L3553" s="1">
        <v>0.816</v>
      </c>
      <c r="M3553" s="1">
        <v>0.496</v>
      </c>
    </row>
    <row r="3554">
      <c r="A3554" s="1">
        <v>3552.0</v>
      </c>
      <c r="B3554" s="1">
        <v>1.70023101387005E9</v>
      </c>
      <c r="C3554" s="1">
        <v>12267.0396884727</v>
      </c>
      <c r="D3554" s="1">
        <v>1946.03227925685</v>
      </c>
      <c r="E3554" s="1">
        <v>19139.7764253349</v>
      </c>
      <c r="F3554" s="1">
        <v>-14564.8660737116</v>
      </c>
      <c r="G3554" s="1">
        <v>-12319.6109914315</v>
      </c>
      <c r="H3554" s="1">
        <v>-23558.4927867046</v>
      </c>
      <c r="I3554" s="1">
        <v>-10565.4237348346</v>
      </c>
      <c r="J3554" s="1">
        <v>-32178.6665533383</v>
      </c>
      <c r="K3554" s="1">
        <v>0.11</v>
      </c>
      <c r="L3554" s="1">
        <v>0.816</v>
      </c>
      <c r="M3554" s="1">
        <v>0.496</v>
      </c>
    </row>
    <row r="3555">
      <c r="A3555" s="1">
        <v>3553.0</v>
      </c>
      <c r="B3555" s="1">
        <v>1.70023101387414E9</v>
      </c>
      <c r="C3555" s="1">
        <v>12282.4847438913</v>
      </c>
      <c r="D3555" s="1">
        <v>1965.83592484425</v>
      </c>
      <c r="E3555" s="1">
        <v>19104.974759218</v>
      </c>
      <c r="F3555" s="1">
        <v>-14556.0147829073</v>
      </c>
      <c r="G3555" s="1">
        <v>-12300.8131743446</v>
      </c>
      <c r="H3555" s="1">
        <v>-23518.796088552</v>
      </c>
      <c r="I3555" s="1">
        <v>-10466.3831551531</v>
      </c>
      <c r="J3555" s="1">
        <v>-32077.524909678</v>
      </c>
      <c r="K3555" s="1">
        <v>0.11</v>
      </c>
      <c r="L3555" s="1">
        <v>0.816</v>
      </c>
      <c r="M3555" s="1">
        <v>0.496</v>
      </c>
    </row>
    <row r="3556">
      <c r="A3556" s="1">
        <v>3554.0</v>
      </c>
      <c r="B3556" s="1">
        <v>1.70023101387823E9</v>
      </c>
      <c r="C3556" s="1">
        <v>12297.8180405876</v>
      </c>
      <c r="D3556" s="1">
        <v>1981.6162564297</v>
      </c>
      <c r="E3556" s="1">
        <v>19068.6308227337</v>
      </c>
      <c r="F3556" s="1">
        <v>-14542.8272536787</v>
      </c>
      <c r="G3556" s="1">
        <v>-12296.1640114979</v>
      </c>
      <c r="H3556" s="1">
        <v>-23499.7747540205</v>
      </c>
      <c r="I3556" s="1">
        <v>-10473.8486378012</v>
      </c>
      <c r="J3556" s="1">
        <v>-32083.3363632364</v>
      </c>
      <c r="K3556" s="1">
        <v>0.11</v>
      </c>
      <c r="L3556" s="1">
        <v>0.816</v>
      </c>
      <c r="M3556" s="1">
        <v>0.496</v>
      </c>
    </row>
    <row r="3557">
      <c r="A3557" s="1">
        <v>3555.0</v>
      </c>
      <c r="B3557" s="1">
        <v>1.7002310138835E9</v>
      </c>
      <c r="C3557" s="1">
        <v>12295.1134795085</v>
      </c>
      <c r="D3557" s="1">
        <v>1986.28777102086</v>
      </c>
      <c r="E3557" s="1">
        <v>19118.8551925248</v>
      </c>
      <c r="F3557" s="1">
        <v>-14511.8253841192</v>
      </c>
      <c r="G3557" s="1">
        <v>-12290.3302061951</v>
      </c>
      <c r="H3557" s="1">
        <v>-23517.6114460958</v>
      </c>
      <c r="I3557" s="1">
        <v>-10500.9836555699</v>
      </c>
      <c r="J3557" s="1">
        <v>-32118.1380293533</v>
      </c>
      <c r="K3557" s="1">
        <v>0.11</v>
      </c>
      <c r="L3557" s="1">
        <v>0.816</v>
      </c>
      <c r="M3557" s="1">
        <v>0.496</v>
      </c>
    </row>
    <row r="3558">
      <c r="A3558" s="1">
        <v>3556.0</v>
      </c>
      <c r="B3558" s="1">
        <v>1.70023101388609E9</v>
      </c>
      <c r="C3558" s="1">
        <v>12306.1105377805</v>
      </c>
      <c r="D3558" s="1">
        <v>1984.05259657533</v>
      </c>
      <c r="E3558" s="1">
        <v>19164.4303994691</v>
      </c>
      <c r="F3558" s="1">
        <v>-14491.2170757314</v>
      </c>
      <c r="G3558" s="1">
        <v>-12282.4623921468</v>
      </c>
      <c r="H3558" s="1">
        <v>-23518.0808327294</v>
      </c>
      <c r="I3558" s="1">
        <v>-10517.3674842557</v>
      </c>
      <c r="J3558" s="1">
        <v>-32137.0923086514</v>
      </c>
      <c r="K3558" s="1">
        <v>0.11</v>
      </c>
      <c r="L3558" s="1">
        <v>0.816</v>
      </c>
      <c r="M3558" s="1">
        <v>0.496</v>
      </c>
    </row>
    <row r="3559">
      <c r="A3559" s="1">
        <v>3557.0</v>
      </c>
      <c r="B3559" s="1">
        <v>1.7002310138901E9</v>
      </c>
      <c r="C3559" s="1">
        <v>12318.5828111866</v>
      </c>
      <c r="D3559" s="1">
        <v>1995.65315194763</v>
      </c>
      <c r="E3559" s="1">
        <v>19118.5869715913</v>
      </c>
      <c r="F3559" s="1">
        <v>-14501.4988781808</v>
      </c>
      <c r="G3559" s="1">
        <v>-12296.7228051093</v>
      </c>
      <c r="H3559" s="1">
        <v>-23508.782507036</v>
      </c>
      <c r="I3559" s="1">
        <v>-10526.1964233155</v>
      </c>
      <c r="J3559" s="1">
        <v>-32140.9368086978</v>
      </c>
      <c r="K3559" s="1">
        <v>0.11</v>
      </c>
      <c r="L3559" s="1">
        <v>0.816</v>
      </c>
      <c r="M3559" s="1">
        <v>0.496</v>
      </c>
    </row>
    <row r="3560">
      <c r="A3560" s="1">
        <v>3558.0</v>
      </c>
      <c r="B3560" s="1">
        <v>1.70023101389407E9</v>
      </c>
      <c r="C3560" s="1">
        <v>12331.0327328482</v>
      </c>
      <c r="D3560" s="1">
        <v>2011.00880038843</v>
      </c>
      <c r="E3560" s="1">
        <v>19055.1750725716</v>
      </c>
      <c r="F3560" s="1">
        <v>-14524.0294365917</v>
      </c>
      <c r="G3560" s="1">
        <v>-12306.6916831364</v>
      </c>
      <c r="H3560" s="1">
        <v>-23504.3345098894</v>
      </c>
      <c r="I3560" s="1">
        <v>-10541.0603333783</v>
      </c>
      <c r="J3560" s="1">
        <v>-32160.1593089293</v>
      </c>
      <c r="K3560" s="1">
        <v>0.11</v>
      </c>
      <c r="L3560" s="1">
        <v>0.816</v>
      </c>
      <c r="M3560" s="1">
        <v>0.496</v>
      </c>
    </row>
    <row r="3561">
      <c r="A3561" s="1">
        <v>3559.0</v>
      </c>
      <c r="B3561" s="1">
        <v>1.70023101389847E9</v>
      </c>
      <c r="C3561" s="1">
        <v>12326.4953287238</v>
      </c>
      <c r="D3561" s="1">
        <v>2023.03403890538</v>
      </c>
      <c r="E3561" s="1">
        <v>19077.4150583046</v>
      </c>
      <c r="F3561" s="1">
        <v>-14522.2189452909</v>
      </c>
      <c r="G3561" s="1">
        <v>-12289.3243776946</v>
      </c>
      <c r="H3561" s="1">
        <v>-23498.9700912201</v>
      </c>
      <c r="I3561" s="1">
        <v>-10549.1293131267</v>
      </c>
      <c r="J3561" s="1">
        <v>-32169.815262534</v>
      </c>
      <c r="K3561" s="1">
        <v>0.11</v>
      </c>
      <c r="L3561" s="1">
        <v>0.816</v>
      </c>
      <c r="M3561" s="1">
        <v>0.496</v>
      </c>
    </row>
    <row r="3562">
      <c r="A3562" s="1">
        <v>3560.0</v>
      </c>
      <c r="B3562" s="1">
        <v>1.70023101390254E9</v>
      </c>
      <c r="C3562" s="1">
        <v>12319.8121571316</v>
      </c>
      <c r="D3562" s="1">
        <v>2024.01751566142</v>
      </c>
      <c r="E3562" s="1">
        <v>19141.7210271025</v>
      </c>
      <c r="F3562" s="1">
        <v>-14517.659189422</v>
      </c>
      <c r="G3562" s="1">
        <v>-12277.4332496444</v>
      </c>
      <c r="H3562" s="1">
        <v>-23507.5978645799</v>
      </c>
      <c r="I3562" s="1">
        <v>-10542.1779206011</v>
      </c>
      <c r="J3562" s="1">
        <v>-32159.9357914848</v>
      </c>
      <c r="K3562" s="1">
        <v>0.118</v>
      </c>
      <c r="L3562" s="1">
        <v>0.832</v>
      </c>
      <c r="M3562" s="1">
        <v>0.496</v>
      </c>
    </row>
    <row r="3563">
      <c r="A3563" s="1">
        <v>3561.0</v>
      </c>
      <c r="B3563" s="1">
        <v>1.70023101390719E9</v>
      </c>
      <c r="C3563" s="1">
        <v>12315.9453053409</v>
      </c>
      <c r="D3563" s="1">
        <v>1979.26932326189</v>
      </c>
      <c r="E3563" s="1">
        <v>19109.3109976424</v>
      </c>
      <c r="F3563" s="1">
        <v>-14545.4200560355</v>
      </c>
      <c r="G3563" s="1">
        <v>-12328.5963927026</v>
      </c>
      <c r="H3563" s="1">
        <v>-23525.0098735105</v>
      </c>
      <c r="I3563" s="1">
        <v>-10572.7998105048</v>
      </c>
      <c r="J3563" s="1">
        <v>-32175.7831783036</v>
      </c>
      <c r="K3563" s="1">
        <v>0.118</v>
      </c>
      <c r="L3563" s="1">
        <v>0.832</v>
      </c>
      <c r="M3563" s="1">
        <v>0.496</v>
      </c>
    </row>
    <row r="3564">
      <c r="A3564" s="1">
        <v>3562.0</v>
      </c>
      <c r="B3564" s="1">
        <v>1.70023101391024E9</v>
      </c>
      <c r="C3564" s="1">
        <v>12322.382607744</v>
      </c>
      <c r="D3564" s="1">
        <v>1998.98356187147</v>
      </c>
      <c r="E3564" s="1">
        <v>19035.9972758289</v>
      </c>
      <c r="F3564" s="1">
        <v>-14575.2596348833</v>
      </c>
      <c r="G3564" s="1">
        <v>-12348.9141284125</v>
      </c>
      <c r="H3564" s="1">
        <v>-23539.3373417064</v>
      </c>
      <c r="I3564" s="1">
        <v>-10576.3537378732</v>
      </c>
      <c r="J3564" s="1">
        <v>-32194.2010157347</v>
      </c>
      <c r="K3564" s="1">
        <v>0.118</v>
      </c>
      <c r="L3564" s="1">
        <v>0.832</v>
      </c>
      <c r="M3564" s="1">
        <v>0.496</v>
      </c>
    </row>
    <row r="3565">
      <c r="A3565" s="1">
        <v>3563.0</v>
      </c>
      <c r="B3565" s="1">
        <v>1.70023101391358E9</v>
      </c>
      <c r="C3565" s="1">
        <v>12328.1046543246</v>
      </c>
      <c r="D3565" s="1">
        <v>2014.56272775682</v>
      </c>
      <c r="E3565" s="1">
        <v>19056.8738051502</v>
      </c>
      <c r="F3565" s="1">
        <v>-14579.3053006297</v>
      </c>
      <c r="G3565" s="1">
        <v>-12348.0200586342</v>
      </c>
      <c r="H3565" s="1">
        <v>-23554.6929901472</v>
      </c>
      <c r="I3565" s="1">
        <v>-10591.5752758473</v>
      </c>
      <c r="J3565" s="1">
        <v>-32216.1951322788</v>
      </c>
      <c r="K3565" s="1">
        <v>0.118</v>
      </c>
      <c r="L3565" s="1">
        <v>0.832</v>
      </c>
      <c r="M3565" s="1">
        <v>0.496</v>
      </c>
    </row>
    <row r="3566">
      <c r="A3566" s="1">
        <v>3564.0</v>
      </c>
      <c r="B3566" s="1">
        <v>1.7002310139186E9</v>
      </c>
      <c r="C3566" s="1">
        <v>12341.8286254201</v>
      </c>
      <c r="D3566" s="1">
        <v>2014.31685856781</v>
      </c>
      <c r="E3566" s="1">
        <v>19130.3886926637</v>
      </c>
      <c r="F3566" s="1">
        <v>-14569.0011464358</v>
      </c>
      <c r="G3566" s="1">
        <v>-12333.5361282272</v>
      </c>
      <c r="H3566" s="1">
        <v>-23560.8844233613</v>
      </c>
      <c r="I3566" s="1">
        <v>-10583.5957030768</v>
      </c>
      <c r="J3566" s="1">
        <v>-32221.5371992036</v>
      </c>
      <c r="K3566" s="1">
        <v>0.118</v>
      </c>
      <c r="L3566" s="1">
        <v>0.832</v>
      </c>
      <c r="M3566" s="1">
        <v>0.496</v>
      </c>
    </row>
    <row r="3567">
      <c r="A3567" s="1">
        <v>3565.0</v>
      </c>
      <c r="B3567" s="1">
        <v>1.70023101392207E9</v>
      </c>
      <c r="C3567" s="1">
        <v>12339.3475817856</v>
      </c>
      <c r="D3567" s="1">
        <v>2011.81346318882</v>
      </c>
      <c r="E3567" s="1">
        <v>19122.5655821043</v>
      </c>
      <c r="F3567" s="1">
        <v>-14579.8640942411</v>
      </c>
      <c r="G3567" s="1">
        <v>-12333.2008520604</v>
      </c>
      <c r="H3567" s="1">
        <v>-23559.4315599717</v>
      </c>
      <c r="I3567" s="1">
        <v>-10571.3022436263</v>
      </c>
      <c r="J3567" s="1">
        <v>-32219.9055218584</v>
      </c>
      <c r="K3567" s="1">
        <v>0.118</v>
      </c>
      <c r="L3567" s="1">
        <v>0.832</v>
      </c>
      <c r="M3567" s="1">
        <v>0.496</v>
      </c>
    </row>
    <row r="3568">
      <c r="A3568" s="1">
        <v>3566.0</v>
      </c>
      <c r="B3568" s="1">
        <v>1.70023101392614E9</v>
      </c>
      <c r="C3568" s="1">
        <v>12344.0861516101</v>
      </c>
      <c r="D3568" s="1">
        <v>2018.34017256977</v>
      </c>
      <c r="E3568" s="1">
        <v>19044.3791799997</v>
      </c>
      <c r="F3568" s="1">
        <v>-14607.1779259655</v>
      </c>
      <c r="G3568" s="1">
        <v>-12342.9462126429</v>
      </c>
      <c r="H3568" s="1">
        <v>-23567.9252228647</v>
      </c>
      <c r="I3568" s="1">
        <v>-10583.8639240102</v>
      </c>
      <c r="J3568" s="1">
        <v>-32301.5117408647</v>
      </c>
      <c r="K3568" s="1">
        <v>0.118</v>
      </c>
      <c r="L3568" s="1">
        <v>0.832</v>
      </c>
      <c r="M3568" s="1">
        <v>0.496</v>
      </c>
    </row>
    <row r="3569">
      <c r="A3569" s="1">
        <v>3567.0</v>
      </c>
      <c r="B3569" s="1">
        <v>1.70023101393026E9</v>
      </c>
      <c r="C3569" s="1">
        <v>12344.6896487104</v>
      </c>
      <c r="D3569" s="1">
        <v>2016.44027429107</v>
      </c>
      <c r="E3569" s="1">
        <v>19034.0750258058</v>
      </c>
      <c r="F3569" s="1">
        <v>-14620.6336761276</v>
      </c>
      <c r="G3569" s="1">
        <v>-12349.137645857</v>
      </c>
      <c r="H3569" s="1">
        <v>-23601.6987087367</v>
      </c>
      <c r="I3569" s="1">
        <v>-10597.7220055725</v>
      </c>
      <c r="J3569" s="1">
        <v>-32442.3277309331</v>
      </c>
      <c r="K3569" s="1">
        <v>0.118</v>
      </c>
      <c r="L3569" s="1">
        <v>0.832</v>
      </c>
      <c r="M3569" s="1">
        <v>0.496</v>
      </c>
    </row>
    <row r="3570">
      <c r="A3570" s="1">
        <v>3568.0</v>
      </c>
      <c r="B3570" s="1">
        <v>1.70023101393457E9</v>
      </c>
      <c r="C3570" s="1">
        <v>12332.2173753043</v>
      </c>
      <c r="D3570" s="1">
        <v>2031.81827447632</v>
      </c>
      <c r="E3570" s="1">
        <v>19086.9816049315</v>
      </c>
      <c r="F3570" s="1">
        <v>-14607.8484782991</v>
      </c>
      <c r="G3570" s="1">
        <v>-12353.7868087037</v>
      </c>
      <c r="H3570" s="1">
        <v>-23583.3255747944</v>
      </c>
      <c r="I3570" s="1">
        <v>-10609.6131336227</v>
      </c>
      <c r="J3570" s="1">
        <v>-32280.1881766543</v>
      </c>
      <c r="K3570" s="1">
        <v>0.118</v>
      </c>
      <c r="L3570" s="1">
        <v>0.832</v>
      </c>
      <c r="M3570" s="1">
        <v>0.496</v>
      </c>
    </row>
    <row r="3571">
      <c r="A3571" s="1">
        <v>3569.0</v>
      </c>
      <c r="B3571" s="1">
        <v>1.70023101393823E9</v>
      </c>
      <c r="C3571" s="1">
        <v>12359.7323727288</v>
      </c>
      <c r="D3571" s="1">
        <v>2035.10398091125</v>
      </c>
      <c r="E3571" s="1">
        <v>19101.9572737166</v>
      </c>
      <c r="F3571" s="1">
        <v>-14594.5491903482</v>
      </c>
      <c r="G3571" s="1">
        <v>-12340.7780934307</v>
      </c>
      <c r="H3571" s="1">
        <v>-23527.8261933119</v>
      </c>
      <c r="I3571" s="1">
        <v>-10541.1273886117</v>
      </c>
      <c r="J3571" s="1">
        <v>-32036.4424033692</v>
      </c>
      <c r="K3571" s="1">
        <v>0.118</v>
      </c>
      <c r="L3571" s="1">
        <v>0.832</v>
      </c>
      <c r="M3571" s="1">
        <v>0.496</v>
      </c>
    </row>
    <row r="3572">
      <c r="A3572" s="1">
        <v>3570.0</v>
      </c>
      <c r="B3572" s="1">
        <v>1.7002310139413E9</v>
      </c>
      <c r="C3572" s="1">
        <v>12369.0306984222</v>
      </c>
      <c r="D3572" s="1">
        <v>2023.57048077231</v>
      </c>
      <c r="E3572" s="1">
        <v>19034.7008746505</v>
      </c>
      <c r="F3572" s="1">
        <v>-14633.5082809338</v>
      </c>
      <c r="G3572" s="1">
        <v>-12360.7382012293</v>
      </c>
      <c r="H3572" s="1">
        <v>-23553.6424581578</v>
      </c>
      <c r="I3572" s="1">
        <v>-10548.0340776484</v>
      </c>
      <c r="J3572" s="1">
        <v>-32143.8425354769</v>
      </c>
      <c r="K3572" s="1">
        <v>0.068</v>
      </c>
      <c r="L3572" s="1">
        <v>0.834</v>
      </c>
      <c r="M3572" s="1">
        <v>0.466</v>
      </c>
    </row>
    <row r="3573">
      <c r="A3573" s="1">
        <v>3571.0</v>
      </c>
      <c r="B3573" s="1">
        <v>1.70023101394662E9</v>
      </c>
      <c r="C3573" s="1">
        <v>12370.4165065785</v>
      </c>
      <c r="D3573" s="1">
        <v>2034.25461462195</v>
      </c>
      <c r="E3573" s="1">
        <v>19021.6251041442</v>
      </c>
      <c r="F3573" s="1">
        <v>-14651.3896764981</v>
      </c>
      <c r="G3573" s="1">
        <v>-12339.4816922523</v>
      </c>
      <c r="H3573" s="1">
        <v>-23572.4626269892</v>
      </c>
      <c r="I3573" s="1">
        <v>-10520.9884668574</v>
      </c>
      <c r="J3573" s="1">
        <v>-32199.4536756817</v>
      </c>
      <c r="K3573" s="1">
        <v>0.068</v>
      </c>
      <c r="L3573" s="1">
        <v>0.834</v>
      </c>
      <c r="M3573" s="1">
        <v>0.466</v>
      </c>
    </row>
    <row r="3574">
      <c r="A3574" s="1">
        <v>3572.0</v>
      </c>
      <c r="B3574" s="1">
        <v>1.70023101395062E9</v>
      </c>
      <c r="C3574" s="1">
        <v>12374.0151374358</v>
      </c>
      <c r="D3574" s="1">
        <v>2046.50337058345</v>
      </c>
      <c r="E3574" s="1">
        <v>19087.5180467984</v>
      </c>
      <c r="F3574" s="1">
        <v>-14625.7969290968</v>
      </c>
      <c r="G3574" s="1">
        <v>-12316.7276163968</v>
      </c>
      <c r="H3574" s="1">
        <v>-23568.5957751984</v>
      </c>
      <c r="I3574" s="1">
        <v>-10527.1128448382</v>
      </c>
      <c r="J3574" s="1">
        <v>-32156.314808883</v>
      </c>
      <c r="K3574" s="1">
        <v>0.068</v>
      </c>
      <c r="L3574" s="1">
        <v>0.834</v>
      </c>
      <c r="M3574" s="1">
        <v>0.466</v>
      </c>
    </row>
    <row r="3575">
      <c r="A3575" s="1">
        <v>3573.0</v>
      </c>
      <c r="B3575" s="1">
        <v>1.70023101395421E9</v>
      </c>
      <c r="C3575" s="1">
        <v>12387.7614602758</v>
      </c>
      <c r="D3575" s="1">
        <v>2061.47903936851</v>
      </c>
      <c r="E3575" s="1">
        <v>19098.3586428592</v>
      </c>
      <c r="F3575" s="1">
        <v>-14607.9155335325</v>
      </c>
      <c r="G3575" s="1">
        <v>-12322.9861048443</v>
      </c>
      <c r="H3575" s="1">
        <v>-23551.8543186014</v>
      </c>
      <c r="I3575" s="1">
        <v>-10596.8726392832</v>
      </c>
      <c r="J3575" s="1">
        <v>-32173.7491695581</v>
      </c>
      <c r="K3575" s="1">
        <v>0.068</v>
      </c>
      <c r="L3575" s="1">
        <v>0.834</v>
      </c>
      <c r="M3575" s="1">
        <v>0.466</v>
      </c>
    </row>
    <row r="3576">
      <c r="A3576" s="1">
        <v>3574.0</v>
      </c>
      <c r="B3576" s="1">
        <v>1.70023101395878E9</v>
      </c>
      <c r="C3576" s="1">
        <v>12445.4289609705</v>
      </c>
      <c r="D3576" s="1">
        <v>2091.87741182773</v>
      </c>
      <c r="E3576" s="1">
        <v>19018.3393977093</v>
      </c>
      <c r="F3576" s="1">
        <v>-14605.3450829202</v>
      </c>
      <c r="G3576" s="1">
        <v>-12332.3738375155</v>
      </c>
      <c r="H3576" s="1">
        <v>-23531.4471759137</v>
      </c>
      <c r="I3576" s="1">
        <v>-10555.6560225076</v>
      </c>
      <c r="J3576" s="1">
        <v>-32204.4604664397</v>
      </c>
      <c r="K3576" s="1">
        <v>0.068</v>
      </c>
      <c r="L3576" s="1">
        <v>0.834</v>
      </c>
      <c r="M3576" s="1">
        <v>0.466</v>
      </c>
    </row>
    <row r="3577">
      <c r="A3577" s="1">
        <v>3575.0</v>
      </c>
      <c r="B3577" s="1">
        <v>1.70023101396247E9</v>
      </c>
      <c r="C3577" s="1">
        <v>12387.5826463201</v>
      </c>
      <c r="D3577" s="1">
        <v>2057.34396664428</v>
      </c>
      <c r="E3577" s="1">
        <v>18985.8176095268</v>
      </c>
      <c r="F3577" s="1">
        <v>-14581.6075303086</v>
      </c>
      <c r="G3577" s="1">
        <v>-12343.0356196207</v>
      </c>
      <c r="H3577" s="1">
        <v>-23523.9146380322</v>
      </c>
      <c r="I3577" s="1">
        <v>-10502.0788910483</v>
      </c>
      <c r="J3577" s="1">
        <v>-32211.1883415208</v>
      </c>
      <c r="K3577" s="1">
        <v>0.068</v>
      </c>
      <c r="L3577" s="1">
        <v>0.834</v>
      </c>
      <c r="M3577" s="1">
        <v>0.466</v>
      </c>
    </row>
    <row r="3578">
      <c r="A3578" s="1">
        <v>3576.0</v>
      </c>
      <c r="B3578" s="1">
        <v>1.70023101396629E9</v>
      </c>
      <c r="C3578" s="1">
        <v>12341.4709975088</v>
      </c>
      <c r="D3578" s="1">
        <v>2027.48203605199</v>
      </c>
      <c r="E3578" s="1">
        <v>19034.0303223169</v>
      </c>
      <c r="F3578" s="1">
        <v>-14550.0692188822</v>
      </c>
      <c r="G3578" s="1">
        <v>-12321.0191513322</v>
      </c>
      <c r="H3578" s="1">
        <v>-23543.8523940864</v>
      </c>
      <c r="I3578" s="1">
        <v>-10490.3218734648</v>
      </c>
      <c r="J3578" s="1">
        <v>-32232.4672022422</v>
      </c>
      <c r="K3578" s="1">
        <v>0.068</v>
      </c>
      <c r="L3578" s="1">
        <v>0.834</v>
      </c>
      <c r="M3578" s="1">
        <v>0.466</v>
      </c>
    </row>
    <row r="3579">
      <c r="A3579" s="1">
        <v>3577.0</v>
      </c>
      <c r="B3579" s="1">
        <v>1.70023101396923E9</v>
      </c>
      <c r="C3579" s="1">
        <v>12343.6838202099</v>
      </c>
      <c r="D3579" s="1">
        <v>2050.97371947452</v>
      </c>
      <c r="E3579" s="1">
        <v>19051.2635172919</v>
      </c>
      <c r="F3579" s="1">
        <v>-14522.5095179688</v>
      </c>
      <c r="G3579" s="1">
        <v>-12319.9686193428</v>
      </c>
      <c r="H3579" s="1">
        <v>-23547.3392662214</v>
      </c>
      <c r="I3579" s="1">
        <v>-10512.5842109422</v>
      </c>
      <c r="J3579" s="1">
        <v>-32254.595429253</v>
      </c>
      <c r="K3579" s="1">
        <v>0.068</v>
      </c>
      <c r="L3579" s="1">
        <v>0.834</v>
      </c>
      <c r="M3579" s="1">
        <v>0.466</v>
      </c>
    </row>
    <row r="3580">
      <c r="A3580" s="1">
        <v>3578.0</v>
      </c>
      <c r="B3580" s="1">
        <v>1.70023101397429E9</v>
      </c>
      <c r="C3580" s="1">
        <v>12343.5944132321</v>
      </c>
      <c r="D3580" s="1">
        <v>2021.73763772697</v>
      </c>
      <c r="E3580" s="1">
        <v>18978.4862373454</v>
      </c>
      <c r="F3580" s="1">
        <v>-14520.3413987566</v>
      </c>
      <c r="G3580" s="1">
        <v>-12353.8538639371</v>
      </c>
      <c r="H3580" s="1">
        <v>-23543.6288766418</v>
      </c>
      <c r="I3580" s="1">
        <v>-10551.990336417</v>
      </c>
      <c r="J3580" s="1">
        <v>-32211.4342107098</v>
      </c>
      <c r="K3580" s="1">
        <v>0.068</v>
      </c>
      <c r="L3580" s="1">
        <v>0.834</v>
      </c>
      <c r="M3580" s="1">
        <v>0.466</v>
      </c>
    </row>
    <row r="3581">
      <c r="A3581" s="1">
        <v>3579.0</v>
      </c>
      <c r="B3581" s="1">
        <v>1.70023101397848E9</v>
      </c>
      <c r="C3581" s="1">
        <v>12353.7644569593</v>
      </c>
      <c r="D3581" s="1">
        <v>2019.90479468164</v>
      </c>
      <c r="E3581" s="1">
        <v>18932.218126323</v>
      </c>
      <c r="F3581" s="1">
        <v>-14514.9769800873</v>
      </c>
      <c r="G3581" s="1">
        <v>-12364.9626809314</v>
      </c>
      <c r="H3581" s="1">
        <v>-23545.5287749205</v>
      </c>
      <c r="I3581" s="1">
        <v>-10575.8172960063</v>
      </c>
      <c r="J3581" s="1">
        <v>-32210.7636583761</v>
      </c>
      <c r="K3581" s="1">
        <v>0.068</v>
      </c>
      <c r="L3581" s="1">
        <v>0.834</v>
      </c>
      <c r="M3581" s="1">
        <v>0.466</v>
      </c>
    </row>
    <row r="3582">
      <c r="A3582" s="1">
        <v>3580.0</v>
      </c>
      <c r="B3582" s="1">
        <v>1.70023101398225E9</v>
      </c>
      <c r="C3582" s="1">
        <v>12340.7557416863</v>
      </c>
      <c r="D3582" s="1">
        <v>2022.18467261608</v>
      </c>
      <c r="E3582" s="1">
        <v>18967.2656616289</v>
      </c>
      <c r="F3582" s="1">
        <v>-14493.3404914546</v>
      </c>
      <c r="G3582" s="1">
        <v>-12353.8091604482</v>
      </c>
      <c r="H3582" s="1">
        <v>-23549.7532546226</v>
      </c>
      <c r="I3582" s="1">
        <v>-10579.7959065194</v>
      </c>
      <c r="J3582" s="1">
        <v>-32243.106632603</v>
      </c>
      <c r="K3582" s="1">
        <v>0.042</v>
      </c>
      <c r="L3582" s="1">
        <v>0.884</v>
      </c>
      <c r="M3582" s="1">
        <v>0.464</v>
      </c>
    </row>
    <row r="3583">
      <c r="A3583" s="1">
        <v>3581.0</v>
      </c>
      <c r="B3583" s="1">
        <v>1.70023101398612E9</v>
      </c>
      <c r="C3583" s="1">
        <v>12323.656657178</v>
      </c>
      <c r="D3583" s="1">
        <v>2017.28964058037</v>
      </c>
      <c r="E3583" s="1">
        <v>19006.0682900033</v>
      </c>
      <c r="F3583" s="1">
        <v>-14475.1908749569</v>
      </c>
      <c r="G3583" s="1">
        <v>-12335.0783985946</v>
      </c>
      <c r="H3583" s="1">
        <v>-23544.1876702532</v>
      </c>
      <c r="I3583" s="1">
        <v>-10573.202141905</v>
      </c>
      <c r="J3583" s="1">
        <v>-32242.078452358</v>
      </c>
      <c r="K3583" s="1">
        <v>0.042</v>
      </c>
      <c r="L3583" s="1">
        <v>0.884</v>
      </c>
      <c r="M3583" s="1">
        <v>0.464</v>
      </c>
    </row>
    <row r="3584">
      <c r="A3584" s="1">
        <v>3582.0</v>
      </c>
      <c r="B3584" s="1">
        <v>1.70023101399023E9</v>
      </c>
      <c r="C3584" s="1">
        <v>12322.7178839108</v>
      </c>
      <c r="D3584" s="1">
        <v>2011.3217248108</v>
      </c>
      <c r="E3584" s="1">
        <v>18946.6126497522</v>
      </c>
      <c r="F3584" s="1">
        <v>-14503.2199625039</v>
      </c>
      <c r="G3584" s="1">
        <v>-12342.7003434539</v>
      </c>
      <c r="H3584" s="1">
        <v>-23547.2498592436</v>
      </c>
      <c r="I3584" s="1">
        <v>-10580.220589664</v>
      </c>
      <c r="J3584" s="1">
        <v>-32252.5390687631</v>
      </c>
      <c r="K3584" s="1">
        <v>0.042</v>
      </c>
      <c r="L3584" s="1">
        <v>0.884</v>
      </c>
      <c r="M3584" s="1">
        <v>0.464</v>
      </c>
    </row>
    <row r="3585">
      <c r="A3585" s="1">
        <v>3583.0</v>
      </c>
      <c r="B3585" s="1">
        <v>1.70023101399423E9</v>
      </c>
      <c r="C3585" s="1">
        <v>12324.9083548675</v>
      </c>
      <c r="D3585" s="1">
        <v>2008.01366663142</v>
      </c>
      <c r="E3585" s="1">
        <v>18879.7138785974</v>
      </c>
      <c r="F3585" s="1">
        <v>-14536.0323233642</v>
      </c>
      <c r="G3585" s="1">
        <v>-12343.4603027654</v>
      </c>
      <c r="H3585" s="1">
        <v>-23545.014684798</v>
      </c>
      <c r="I3585" s="1">
        <v>-10597.453784639</v>
      </c>
      <c r="J3585" s="1">
        <v>-32253.7013594748</v>
      </c>
      <c r="K3585" s="1">
        <v>0.042</v>
      </c>
      <c r="L3585" s="1">
        <v>0.884</v>
      </c>
      <c r="M3585" s="1">
        <v>0.464</v>
      </c>
    </row>
    <row r="3586">
      <c r="A3586" s="1">
        <v>3584.0</v>
      </c>
      <c r="B3586" s="1">
        <v>1.70023101399723E9</v>
      </c>
      <c r="C3586" s="1">
        <v>12304.2329912463</v>
      </c>
      <c r="D3586" s="1">
        <v>1993.10505307973</v>
      </c>
      <c r="E3586" s="1">
        <v>18894.17545726</v>
      </c>
      <c r="F3586" s="1">
        <v>-14545.4871112688</v>
      </c>
      <c r="G3586" s="1">
        <v>-12351.886910425</v>
      </c>
      <c r="H3586" s="1">
        <v>-23555.2964872475</v>
      </c>
      <c r="I3586" s="1">
        <v>-10637.463407214</v>
      </c>
      <c r="J3586" s="1">
        <v>-32272.9685631952</v>
      </c>
      <c r="K3586" s="1">
        <v>0.042</v>
      </c>
      <c r="L3586" s="1">
        <v>0.884</v>
      </c>
      <c r="M3586" s="1">
        <v>0.464</v>
      </c>
    </row>
    <row r="3587">
      <c r="A3587" s="1">
        <v>3585.0</v>
      </c>
      <c r="B3587" s="1">
        <v>1.70023101400254E9</v>
      </c>
      <c r="C3587" s="1">
        <v>12295.4934591643</v>
      </c>
      <c r="D3587" s="1">
        <v>1980.72218665149</v>
      </c>
      <c r="E3587" s="1">
        <v>18945.0256758958</v>
      </c>
      <c r="F3587" s="1">
        <v>-14549.7115909709</v>
      </c>
      <c r="G3587" s="1">
        <v>-12351.6857447249</v>
      </c>
      <c r="H3587" s="1">
        <v>-23577.8493974029</v>
      </c>
      <c r="I3587" s="1">
        <v>-10648.6839829306</v>
      </c>
      <c r="J3587" s="1">
        <v>-32328.5573516556</v>
      </c>
      <c r="K3587" s="1">
        <v>0.042</v>
      </c>
      <c r="L3587" s="1">
        <v>0.884</v>
      </c>
      <c r="M3587" s="1">
        <v>0.464</v>
      </c>
    </row>
    <row r="3588">
      <c r="A3588" s="1">
        <v>3586.0</v>
      </c>
      <c r="B3588" s="1">
        <v>1.70023101400634E9</v>
      </c>
      <c r="C3588" s="1">
        <v>12268.5596070956</v>
      </c>
      <c r="D3588" s="1">
        <v>1959.44332593003</v>
      </c>
      <c r="E3588" s="1">
        <v>18899.7857451183</v>
      </c>
      <c r="F3588" s="1">
        <v>-14592.5822368362</v>
      </c>
      <c r="G3588" s="1">
        <v>-12371.4223350789</v>
      </c>
      <c r="H3588" s="1">
        <v>-23617.1437641553</v>
      </c>
      <c r="I3588" s="1">
        <v>-10656.5517969789</v>
      </c>
      <c r="J3588" s="1">
        <v>-32401.8487217246</v>
      </c>
      <c r="K3588" s="1">
        <v>0.042</v>
      </c>
      <c r="L3588" s="1">
        <v>0.884</v>
      </c>
      <c r="M3588" s="1">
        <v>0.464</v>
      </c>
    </row>
    <row r="3589">
      <c r="A3589" s="1">
        <v>3587.0</v>
      </c>
      <c r="B3589" s="1">
        <v>1.70023101401026E9</v>
      </c>
      <c r="C3589" s="1">
        <v>12273.5440461092</v>
      </c>
      <c r="D3589" s="1">
        <v>1965.59005565524</v>
      </c>
      <c r="E3589" s="1">
        <v>18828.1260523946</v>
      </c>
      <c r="F3589" s="1">
        <v>-14624.2099552404</v>
      </c>
      <c r="G3589" s="1">
        <v>-12384.140477674</v>
      </c>
      <c r="H3589" s="1">
        <v>-23628.6996160387</v>
      </c>
      <c r="I3589" s="1">
        <v>-10654.2942707889</v>
      </c>
      <c r="J3589" s="1">
        <v>-32401.3569833465</v>
      </c>
      <c r="K3589" s="1">
        <v>0.042</v>
      </c>
      <c r="L3589" s="1">
        <v>0.884</v>
      </c>
      <c r="M3589" s="1">
        <v>0.464</v>
      </c>
    </row>
    <row r="3590">
      <c r="A3590" s="1">
        <v>3588.0</v>
      </c>
      <c r="B3590" s="1">
        <v>1.70023101401472E9</v>
      </c>
      <c r="C3590" s="1">
        <v>12261.4070488699</v>
      </c>
      <c r="D3590" s="1">
        <v>1965.07596553277</v>
      </c>
      <c r="E3590" s="1">
        <v>18833.7810437418</v>
      </c>
      <c r="F3590" s="1">
        <v>-14619.8960685606</v>
      </c>
      <c r="G3590" s="1">
        <v>-12387.9849777203</v>
      </c>
      <c r="H3590" s="1">
        <v>-23624.3633776144</v>
      </c>
      <c r="I3590" s="1">
        <v>-10697.8801724767</v>
      </c>
      <c r="J3590" s="1">
        <v>-32369.1928230753</v>
      </c>
      <c r="K3590" s="1">
        <v>0.042</v>
      </c>
      <c r="L3590" s="1">
        <v>0.884</v>
      </c>
      <c r="M3590" s="1">
        <v>0.464</v>
      </c>
    </row>
    <row r="3591">
      <c r="A3591" s="1">
        <v>3589.0</v>
      </c>
      <c r="B3591" s="1">
        <v>1.70023101401868E9</v>
      </c>
      <c r="C3591" s="1">
        <v>12251.0581911871</v>
      </c>
      <c r="D3591" s="1">
        <v>1935.75047680741</v>
      </c>
      <c r="E3591" s="1">
        <v>18885.681794367</v>
      </c>
      <c r="F3591" s="1">
        <v>-14605.8144695537</v>
      </c>
      <c r="G3591" s="1">
        <v>-12374.5292275582</v>
      </c>
      <c r="H3591" s="1">
        <v>-23616.4732118217</v>
      </c>
      <c r="I3591" s="1">
        <v>-10669.4264017851</v>
      </c>
      <c r="J3591" s="1">
        <v>-32268.4758625597</v>
      </c>
      <c r="K3591" s="1">
        <v>0.042</v>
      </c>
      <c r="L3591" s="1">
        <v>0.884</v>
      </c>
      <c r="M3591" s="1">
        <v>0.464</v>
      </c>
    </row>
    <row r="3592">
      <c r="A3592" s="1">
        <v>3590.0</v>
      </c>
      <c r="B3592" s="1">
        <v>1.70023101402227E9</v>
      </c>
      <c r="C3592" s="1">
        <v>12252.1981301543</v>
      </c>
      <c r="D3592" s="1">
        <v>1924.88752900213</v>
      </c>
      <c r="E3592" s="1">
        <v>18883.0442885213</v>
      </c>
      <c r="F3592" s="1">
        <v>-14605.6133038536</v>
      </c>
      <c r="G3592" s="1">
        <v>-12359.4418000509</v>
      </c>
      <c r="H3592" s="1">
        <v>-23611.1758483857</v>
      </c>
      <c r="I3592" s="1">
        <v>-10635.2729362574</v>
      </c>
      <c r="J3592" s="1">
        <v>-32219.3020247581</v>
      </c>
      <c r="K3592" s="1">
        <v>0.042</v>
      </c>
      <c r="L3592" s="1">
        <v>0.86</v>
      </c>
      <c r="M3592" s="1">
        <v>0.448</v>
      </c>
    </row>
    <row r="3593">
      <c r="A3593" s="1">
        <v>3591.0</v>
      </c>
      <c r="B3593" s="1">
        <v>1.70023101402764E9</v>
      </c>
      <c r="C3593" s="1">
        <v>12271.0630024746</v>
      </c>
      <c r="D3593" s="1">
        <v>1961.96907305348</v>
      </c>
      <c r="E3593" s="1">
        <v>18842.0511891902</v>
      </c>
      <c r="F3593" s="1">
        <v>-14601.7017485739</v>
      </c>
      <c r="G3593" s="1">
        <v>-12358.413619806</v>
      </c>
      <c r="H3593" s="1">
        <v>-23574.5413392235</v>
      </c>
      <c r="I3593" s="1">
        <v>-10563.970871445</v>
      </c>
      <c r="J3593" s="1">
        <v>-32148.0893669234</v>
      </c>
      <c r="K3593" s="1">
        <v>0.042</v>
      </c>
      <c r="L3593" s="1">
        <v>0.86</v>
      </c>
      <c r="M3593" s="1">
        <v>0.448</v>
      </c>
    </row>
    <row r="3594">
      <c r="A3594" s="1">
        <v>3592.0</v>
      </c>
      <c r="B3594" s="1">
        <v>1.70023101403023E9</v>
      </c>
      <c r="C3594" s="1">
        <v>12281.8365433021</v>
      </c>
      <c r="D3594" s="1">
        <v>1991.67454143459</v>
      </c>
      <c r="E3594" s="1">
        <v>18851.9753637284</v>
      </c>
      <c r="F3594" s="1">
        <v>-14576.5113325728</v>
      </c>
      <c r="G3594" s="1">
        <v>-12359.397096562</v>
      </c>
      <c r="H3594" s="1">
        <v>-23554.0224378135</v>
      </c>
      <c r="I3594" s="1">
        <v>-10572.6209965492</v>
      </c>
      <c r="J3594" s="1">
        <v>-32181.8628527954</v>
      </c>
      <c r="K3594" s="1">
        <v>0.042</v>
      </c>
      <c r="L3594" s="1">
        <v>0.86</v>
      </c>
      <c r="M3594" s="1">
        <v>0.448</v>
      </c>
    </row>
    <row r="3595">
      <c r="A3595" s="1">
        <v>3593.0</v>
      </c>
      <c r="B3595" s="1">
        <v>1.7002310140341E9</v>
      </c>
      <c r="C3595" s="1">
        <v>12292.7218428518</v>
      </c>
      <c r="D3595" s="1">
        <v>1994.4685094915</v>
      </c>
      <c r="E3595" s="1">
        <v>18920.7069779285</v>
      </c>
      <c r="F3595" s="1">
        <v>-14532.9924861183</v>
      </c>
      <c r="G3595" s="1">
        <v>-12336.9335933844</v>
      </c>
      <c r="H3595" s="1">
        <v>-23550.1555860228</v>
      </c>
      <c r="I3595" s="1">
        <v>-10573.6491767941</v>
      </c>
      <c r="J3595" s="1">
        <v>-32215.7480973897</v>
      </c>
      <c r="K3595" s="1">
        <v>0.042</v>
      </c>
      <c r="L3595" s="1">
        <v>0.86</v>
      </c>
      <c r="M3595" s="1">
        <v>0.448</v>
      </c>
    </row>
    <row r="3596">
      <c r="A3596" s="1">
        <v>3594.0</v>
      </c>
      <c r="B3596" s="1">
        <v>1.70023101403817E9</v>
      </c>
      <c r="C3596" s="1">
        <v>12294.0405957747</v>
      </c>
      <c r="D3596" s="1">
        <v>1991.22750654548</v>
      </c>
      <c r="E3596" s="1">
        <v>18911.0063208349</v>
      </c>
      <c r="F3596" s="1">
        <v>-14524.6105819476</v>
      </c>
      <c r="G3596" s="1">
        <v>-12334.5643084721</v>
      </c>
      <c r="H3596" s="1">
        <v>-23567.2323187866</v>
      </c>
      <c r="I3596" s="1">
        <v>-10586.456726367</v>
      </c>
      <c r="J3596" s="1">
        <v>-32232.9142371313</v>
      </c>
      <c r="K3596" s="1">
        <v>0.042</v>
      </c>
      <c r="L3596" s="1">
        <v>0.86</v>
      </c>
      <c r="M3596" s="1">
        <v>0.448</v>
      </c>
    </row>
    <row r="3597">
      <c r="A3597" s="1">
        <v>3595.0</v>
      </c>
      <c r="B3597" s="1">
        <v>1.70023101404219E9</v>
      </c>
      <c r="C3597" s="1">
        <v>12314.5371454402</v>
      </c>
      <c r="D3597" s="1">
        <v>1997.4189397596</v>
      </c>
      <c r="E3597" s="1">
        <v>18836.9102879655</v>
      </c>
      <c r="F3597" s="1">
        <v>-14538.2898495542</v>
      </c>
      <c r="G3597" s="1">
        <v>-12344.5331864992</v>
      </c>
      <c r="H3597" s="1">
        <v>-23575.6812781907</v>
      </c>
      <c r="I3597" s="1">
        <v>-10600.2924561849</v>
      </c>
      <c r="J3597" s="1">
        <v>-32257.0094176542</v>
      </c>
      <c r="K3597" s="1">
        <v>0.042</v>
      </c>
      <c r="L3597" s="1">
        <v>0.86</v>
      </c>
      <c r="M3597" s="1">
        <v>0.448</v>
      </c>
    </row>
    <row r="3598">
      <c r="A3598" s="1">
        <v>3596.0</v>
      </c>
      <c r="B3598" s="1">
        <v>1.70023101404621E9</v>
      </c>
      <c r="C3598" s="1">
        <v>12336.2630410507</v>
      </c>
      <c r="D3598" s="1">
        <v>2011.09820736625</v>
      </c>
      <c r="E3598" s="1">
        <v>18817.5089737783</v>
      </c>
      <c r="F3598" s="1">
        <v>-14535.2053088194</v>
      </c>
      <c r="G3598" s="1">
        <v>-12334.1396253275</v>
      </c>
      <c r="H3598" s="1">
        <v>-23576.5082927356</v>
      </c>
      <c r="I3598" s="1">
        <v>-10593.2740084259</v>
      </c>
      <c r="J3598" s="1">
        <v>-32257.1882316098</v>
      </c>
      <c r="K3598" s="1">
        <v>0.042</v>
      </c>
      <c r="L3598" s="1">
        <v>0.86</v>
      </c>
      <c r="M3598" s="1">
        <v>0.448</v>
      </c>
    </row>
    <row r="3599">
      <c r="A3599" s="1">
        <v>3597.0</v>
      </c>
      <c r="B3599" s="1">
        <v>1.70023101405025E9</v>
      </c>
      <c r="C3599" s="1">
        <v>12300.1202702665</v>
      </c>
      <c r="D3599" s="1">
        <v>2004.54914624084</v>
      </c>
      <c r="E3599" s="1">
        <v>18865.9228522685</v>
      </c>
      <c r="F3599" s="1">
        <v>-14529.6173727056</v>
      </c>
      <c r="G3599" s="1">
        <v>-12348.4670935233</v>
      </c>
      <c r="H3599" s="1">
        <v>-23589.4052492863</v>
      </c>
      <c r="I3599" s="1">
        <v>-10604.718101587</v>
      </c>
      <c r="J3599" s="1">
        <v>-32275.4272550853</v>
      </c>
      <c r="K3599" s="1">
        <v>0.042</v>
      </c>
      <c r="L3599" s="1">
        <v>0.86</v>
      </c>
      <c r="M3599" s="1">
        <v>0.448</v>
      </c>
    </row>
    <row r="3600">
      <c r="A3600" s="1">
        <v>3598.0</v>
      </c>
      <c r="B3600" s="1">
        <v>1.70023101405315E9</v>
      </c>
      <c r="C3600" s="1">
        <v>12309.3291889821</v>
      </c>
      <c r="D3600" s="1">
        <v>2001.10697759473</v>
      </c>
      <c r="E3600" s="1">
        <v>18881.7255355984</v>
      </c>
      <c r="F3600" s="1">
        <v>-14525.9516866149</v>
      </c>
      <c r="G3600" s="1">
        <v>-12367.399021077</v>
      </c>
      <c r="H3600" s="1">
        <v>-23591.4839615206</v>
      </c>
      <c r="I3600" s="1">
        <v>-10615.6928081146</v>
      </c>
      <c r="J3600" s="1">
        <v>-32292.0569529601</v>
      </c>
      <c r="K3600" s="1">
        <v>0.042</v>
      </c>
      <c r="L3600" s="1">
        <v>0.86</v>
      </c>
      <c r="M3600" s="1">
        <v>0.448</v>
      </c>
    </row>
    <row r="3601">
      <c r="A3601" s="1">
        <v>3599.0</v>
      </c>
      <c r="B3601" s="1">
        <v>1.70023101405714E9</v>
      </c>
      <c r="C3601" s="1">
        <v>12327.4564537354</v>
      </c>
      <c r="D3601" s="1">
        <v>1997.86597464871</v>
      </c>
      <c r="E3601" s="1">
        <v>18822.649875003</v>
      </c>
      <c r="F3601" s="1">
        <v>-14539.899175155</v>
      </c>
      <c r="G3601" s="1">
        <v>-12378.2396171378</v>
      </c>
      <c r="H3601" s="1">
        <v>-23586.5665777405</v>
      </c>
      <c r="I3601" s="1">
        <v>-10612.6529708687</v>
      </c>
      <c r="J3601" s="1">
        <v>-32292.347525638</v>
      </c>
      <c r="K3601" s="1">
        <v>0.042</v>
      </c>
      <c r="L3601" s="1">
        <v>0.86</v>
      </c>
      <c r="M3601" s="1">
        <v>0.448</v>
      </c>
    </row>
    <row r="3602">
      <c r="A3602" s="1">
        <v>3600.0</v>
      </c>
      <c r="B3602" s="1">
        <v>1.70023101406229E9</v>
      </c>
      <c r="C3602" s="1">
        <v>12319.7898053872</v>
      </c>
      <c r="D3602" s="1">
        <v>2002.31397179531</v>
      </c>
      <c r="E3602" s="1">
        <v>18804.3661480386</v>
      </c>
      <c r="F3602" s="1">
        <v>-14549.6892392264</v>
      </c>
      <c r="G3602" s="1">
        <v>-12379.1560386605</v>
      </c>
      <c r="H3602" s="1">
        <v>-23593.6967842217</v>
      </c>
      <c r="I3602" s="1">
        <v>-10614.1058342582</v>
      </c>
      <c r="J3602" s="1">
        <v>-32300.6847263198</v>
      </c>
      <c r="K3602" s="1">
        <v>0.016</v>
      </c>
      <c r="L3602" s="1">
        <v>0.864</v>
      </c>
      <c r="M3602" s="1">
        <v>0.426</v>
      </c>
    </row>
    <row r="3603">
      <c r="A3603" s="1">
        <v>3601.0</v>
      </c>
      <c r="B3603" s="1">
        <v>1.70023101406633E9</v>
      </c>
      <c r="C3603" s="1">
        <v>12323.8578228781</v>
      </c>
      <c r="D3603" s="1">
        <v>2008.72892245399</v>
      </c>
      <c r="E3603" s="1">
        <v>18865.2970034238</v>
      </c>
      <c r="F3603" s="1">
        <v>-14536.8146344202</v>
      </c>
      <c r="G3603" s="1">
        <v>-12362.6828029969</v>
      </c>
      <c r="H3603" s="1">
        <v>-23590.6569469758</v>
      </c>
      <c r="I3603" s="1">
        <v>-10610.6860173566</v>
      </c>
      <c r="J3603" s="1">
        <v>-32303.1881216988</v>
      </c>
      <c r="K3603" s="1">
        <v>0.016</v>
      </c>
      <c r="L3603" s="1">
        <v>0.864</v>
      </c>
      <c r="M3603" s="1">
        <v>0.426</v>
      </c>
    </row>
    <row r="3604">
      <c r="A3604" s="1">
        <v>3602.0</v>
      </c>
      <c r="B3604" s="1">
        <v>1.70023101407022E9</v>
      </c>
      <c r="C3604" s="1">
        <v>12307.36223547</v>
      </c>
      <c r="D3604" s="1">
        <v>2001.46460550601</v>
      </c>
      <c r="E3604" s="1">
        <v>18882.8207710767</v>
      </c>
      <c r="F3604" s="1">
        <v>-14548.7728177038</v>
      </c>
      <c r="G3604" s="1">
        <v>-12376.4067740925</v>
      </c>
      <c r="H3604" s="1">
        <v>-23608.6724530068</v>
      </c>
      <c r="I3604" s="1">
        <v>-10641.3526107493</v>
      </c>
      <c r="J3604" s="1">
        <v>-32339.6438169054</v>
      </c>
      <c r="K3604" s="1">
        <v>0.016</v>
      </c>
      <c r="L3604" s="1">
        <v>0.864</v>
      </c>
      <c r="M3604" s="1">
        <v>0.426</v>
      </c>
    </row>
    <row r="3605">
      <c r="A3605" s="1">
        <v>3603.0</v>
      </c>
      <c r="B3605" s="1">
        <v>1.70023101407431E9</v>
      </c>
      <c r="C3605" s="1">
        <v>12311.1843837719</v>
      </c>
      <c r="D3605" s="1">
        <v>1998.93885838256</v>
      </c>
      <c r="E3605" s="1">
        <v>18809.6188079856</v>
      </c>
      <c r="F3605" s="1">
        <v>-14576.8242569952</v>
      </c>
      <c r="G3605" s="1">
        <v>-12380.9888817058</v>
      </c>
      <c r="H3605" s="1">
        <v>-23601.810467459</v>
      </c>
      <c r="I3605" s="1">
        <v>-10646.2699945294</v>
      </c>
      <c r="J3605" s="1">
        <v>-32390.9857739193</v>
      </c>
      <c r="K3605" s="1">
        <v>0.016</v>
      </c>
      <c r="L3605" s="1">
        <v>0.864</v>
      </c>
      <c r="M3605" s="1">
        <v>0.426</v>
      </c>
    </row>
    <row r="3606">
      <c r="A3606" s="1">
        <v>3604.0</v>
      </c>
      <c r="B3606" s="1">
        <v>1.70023101407937E9</v>
      </c>
      <c r="C3606" s="1">
        <v>12323.7013606669</v>
      </c>
      <c r="D3606" s="1">
        <v>2010.36059979922</v>
      </c>
      <c r="E3606" s="1">
        <v>18779.0863250596</v>
      </c>
      <c r="F3606" s="1">
        <v>-14583.9768152209</v>
      </c>
      <c r="G3606" s="1">
        <v>-12384.4757538408</v>
      </c>
      <c r="H3606" s="1">
        <v>-23599.2176651022</v>
      </c>
      <c r="I3606" s="1">
        <v>-10659.3010615469</v>
      </c>
      <c r="J3606" s="1">
        <v>-32404.128599659</v>
      </c>
      <c r="K3606" s="1">
        <v>0.016</v>
      </c>
      <c r="L3606" s="1">
        <v>0.864</v>
      </c>
      <c r="M3606" s="1">
        <v>0.426</v>
      </c>
    </row>
    <row r="3607">
      <c r="A3607" s="1">
        <v>3605.0</v>
      </c>
      <c r="B3607" s="1">
        <v>1.70023101408235E9</v>
      </c>
      <c r="C3607" s="1">
        <v>12337.5594422292</v>
      </c>
      <c r="D3607" s="1">
        <v>2027.37027732971</v>
      </c>
      <c r="E3607" s="1">
        <v>18829.3106948507</v>
      </c>
      <c r="F3607" s="1">
        <v>-14561.5580155322</v>
      </c>
      <c r="G3607" s="1">
        <v>-12371.7576112458</v>
      </c>
      <c r="H3607" s="1">
        <v>-23589.3381940529</v>
      </c>
      <c r="I3607" s="1">
        <v>-10657.8929016462</v>
      </c>
      <c r="J3607" s="1">
        <v>-32355.8488316355</v>
      </c>
      <c r="K3607" s="1">
        <v>0.016</v>
      </c>
      <c r="L3607" s="1">
        <v>0.864</v>
      </c>
      <c r="M3607" s="1">
        <v>0.426</v>
      </c>
    </row>
    <row r="3608">
      <c r="A3608" s="1">
        <v>3606.0</v>
      </c>
      <c r="B3608" s="1">
        <v>1.70023101408552E9</v>
      </c>
      <c r="C3608" s="1">
        <v>12326.651790935</v>
      </c>
      <c r="D3608" s="1">
        <v>2026.23033836249</v>
      </c>
      <c r="E3608" s="1">
        <v>18889.168666502</v>
      </c>
      <c r="F3608" s="1">
        <v>-14538.0439803652</v>
      </c>
      <c r="G3608" s="1">
        <v>-12372.6740327684</v>
      </c>
      <c r="H3608" s="1">
        <v>-23579.0116881146</v>
      </c>
      <c r="I3608" s="1">
        <v>-10669.4264017851</v>
      </c>
      <c r="J3608" s="1">
        <v>-32355.2676862797</v>
      </c>
      <c r="K3608" s="1">
        <v>0.016</v>
      </c>
      <c r="L3608" s="1">
        <v>0.864</v>
      </c>
      <c r="M3608" s="1">
        <v>0.426</v>
      </c>
    </row>
    <row r="3609">
      <c r="A3609" s="1">
        <v>3607.0</v>
      </c>
      <c r="B3609" s="1">
        <v>1.70023101409049E9</v>
      </c>
      <c r="C3609" s="1">
        <v>12300.1202702665</v>
      </c>
      <c r="D3609" s="1">
        <v>2004.30327705183</v>
      </c>
      <c r="E3609" s="1">
        <v>18831.2329448739</v>
      </c>
      <c r="F3609" s="1">
        <v>-14580.5346465748</v>
      </c>
      <c r="G3609" s="1">
        <v>-12390.9577597329</v>
      </c>
      <c r="H3609" s="1">
        <v>-23630.8677352509</v>
      </c>
      <c r="I3609" s="1">
        <v>-10708.6984167931</v>
      </c>
      <c r="J3609" s="1">
        <v>-32486.7629989103</v>
      </c>
      <c r="K3609" s="1">
        <v>0.016</v>
      </c>
      <c r="L3609" s="1">
        <v>0.864</v>
      </c>
      <c r="M3609" s="1">
        <v>0.426</v>
      </c>
    </row>
    <row r="3610">
      <c r="A3610" s="1">
        <v>3608.0</v>
      </c>
      <c r="B3610" s="1">
        <v>1.7002310140944E9</v>
      </c>
      <c r="C3610" s="1">
        <v>12311.7655291277</v>
      </c>
      <c r="D3610" s="1">
        <v>2021.73763772697</v>
      </c>
      <c r="E3610" s="1">
        <v>18767.7092871319</v>
      </c>
      <c r="F3610" s="1">
        <v>-14589.8553240126</v>
      </c>
      <c r="G3610" s="1">
        <v>-12398.1103179586</v>
      </c>
      <c r="H3610" s="1">
        <v>-23616.6073222884</v>
      </c>
      <c r="I3610" s="1">
        <v>-10712.229992417</v>
      </c>
      <c r="J3610" s="1">
        <v>-32427.2179516813</v>
      </c>
      <c r="K3610" s="1">
        <v>0.016</v>
      </c>
      <c r="L3610" s="1">
        <v>0.864</v>
      </c>
      <c r="M3610" s="1">
        <v>0.426</v>
      </c>
    </row>
    <row r="3611">
      <c r="A3611" s="1">
        <v>3609.0</v>
      </c>
      <c r="B3611" s="1">
        <v>1.70023101409886E9</v>
      </c>
      <c r="C3611" s="1">
        <v>12309.0162645597</v>
      </c>
      <c r="D3611" s="1">
        <v>2009.26536432091</v>
      </c>
      <c r="E3611" s="1">
        <v>18797.8841421466</v>
      </c>
      <c r="F3611" s="1">
        <v>-14560.2839660983</v>
      </c>
      <c r="G3611" s="1">
        <v>-12396.3892336355</v>
      </c>
      <c r="H3611" s="1">
        <v>-23598.524761024</v>
      </c>
      <c r="I3611" s="1">
        <v>-10770.6574524232</v>
      </c>
      <c r="J3611" s="1">
        <v>-32426.8156202811</v>
      </c>
      <c r="K3611" s="1">
        <v>0.016</v>
      </c>
      <c r="L3611" s="1">
        <v>0.864</v>
      </c>
      <c r="M3611" s="1">
        <v>0.426</v>
      </c>
    </row>
    <row r="3612">
      <c r="A3612" s="1">
        <v>3610.0</v>
      </c>
      <c r="B3612" s="1">
        <v>1.70023101410238E9</v>
      </c>
      <c r="C3612" s="1">
        <v>12298.3544824545</v>
      </c>
      <c r="D3612" s="1">
        <v>1994.02147460239</v>
      </c>
      <c r="E3612" s="1">
        <v>18843.4369973465</v>
      </c>
      <c r="F3612" s="1">
        <v>-14544.9953728908</v>
      </c>
      <c r="G3612" s="1">
        <v>-12388.2308469093</v>
      </c>
      <c r="H3612" s="1">
        <v>-23616.3391013549</v>
      </c>
      <c r="I3612" s="1">
        <v>-10792.6292172228</v>
      </c>
      <c r="J3612" s="1">
        <v>-32488.4393797444</v>
      </c>
      <c r="K3612" s="1">
        <v>0.014</v>
      </c>
      <c r="L3612" s="1">
        <v>0.914</v>
      </c>
      <c r="M3612" s="1">
        <v>0.372</v>
      </c>
    </row>
    <row r="3613">
      <c r="A3613" s="1">
        <v>3611.0</v>
      </c>
      <c r="B3613" s="1">
        <v>1.70023101410536E9</v>
      </c>
      <c r="C3613" s="1">
        <v>12289.6149503725</v>
      </c>
      <c r="D3613" s="1">
        <v>1996.21194555901</v>
      </c>
      <c r="E3613" s="1">
        <v>18824.2592006038</v>
      </c>
      <c r="F3613" s="1">
        <v>-14556.394762563</v>
      </c>
      <c r="G3613" s="1">
        <v>-12367.1084483991</v>
      </c>
      <c r="H3613" s="1">
        <v>-23621.7035200242</v>
      </c>
      <c r="I3613" s="1">
        <v>-10634.8929566017</v>
      </c>
      <c r="J3613" s="1">
        <v>-32372.2103085768</v>
      </c>
      <c r="K3613" s="1">
        <v>0.014</v>
      </c>
      <c r="L3613" s="1">
        <v>0.914</v>
      </c>
      <c r="M3613" s="1">
        <v>0.372</v>
      </c>
    </row>
    <row r="3614">
      <c r="A3614" s="1">
        <v>3612.0</v>
      </c>
      <c r="B3614" s="1">
        <v>1.70023101411143E9</v>
      </c>
      <c r="C3614" s="1">
        <v>12309.865630849</v>
      </c>
      <c r="D3614" s="1">
        <v>2018.78720745887</v>
      </c>
      <c r="E3614" s="1">
        <v>18776.2700052583</v>
      </c>
      <c r="F3614" s="1">
        <v>-14548.7281142149</v>
      </c>
      <c r="G3614" s="1">
        <v>-12336.7547794288</v>
      </c>
      <c r="H3614" s="1">
        <v>-23565.6006414414</v>
      </c>
      <c r="I3614" s="1">
        <v>-10572.1292581712</v>
      </c>
      <c r="J3614" s="1">
        <v>-32222.9900625932</v>
      </c>
      <c r="K3614" s="1">
        <v>0.014</v>
      </c>
      <c r="L3614" s="1">
        <v>0.914</v>
      </c>
      <c r="M3614" s="1">
        <v>0.372</v>
      </c>
    </row>
    <row r="3615">
      <c r="A3615" s="1">
        <v>3613.0</v>
      </c>
      <c r="B3615" s="1">
        <v>1.70023101411432E9</v>
      </c>
      <c r="C3615" s="1">
        <v>12326.9423636129</v>
      </c>
      <c r="D3615" s="1">
        <v>2029.18076863059</v>
      </c>
      <c r="E3615" s="1">
        <v>18797.6382729575</v>
      </c>
      <c r="F3615" s="1">
        <v>-14533.3724657741</v>
      </c>
      <c r="G3615" s="1">
        <v>-12329.6692764364</v>
      </c>
      <c r="H3615" s="1">
        <v>-23550.9826005676</v>
      </c>
      <c r="I3615" s="1">
        <v>-10619.6490668832</v>
      </c>
      <c r="J3615" s="1">
        <v>-32254.8860019309</v>
      </c>
      <c r="K3615" s="1">
        <v>0.014</v>
      </c>
      <c r="L3615" s="1">
        <v>0.914</v>
      </c>
      <c r="M3615" s="1">
        <v>0.372</v>
      </c>
    </row>
    <row r="3616">
      <c r="A3616" s="1">
        <v>3614.0</v>
      </c>
      <c r="B3616" s="1">
        <v>1.70023101411883E9</v>
      </c>
      <c r="C3616" s="1">
        <v>12317.7334448973</v>
      </c>
      <c r="D3616" s="1">
        <v>2023.70459123904</v>
      </c>
      <c r="E3616" s="1">
        <v>18848.2426224044</v>
      </c>
      <c r="F3616" s="1">
        <v>-14529.1256343276</v>
      </c>
      <c r="G3616" s="1">
        <v>-12343.3708957875</v>
      </c>
      <c r="H3616" s="1">
        <v>-23567.6122984424</v>
      </c>
      <c r="I3616" s="1">
        <v>-10684.491477548</v>
      </c>
      <c r="J3616" s="1">
        <v>-32317.3814794279</v>
      </c>
      <c r="K3616" s="1">
        <v>0.014</v>
      </c>
      <c r="L3616" s="1">
        <v>0.914</v>
      </c>
      <c r="M3616" s="1">
        <v>0.372</v>
      </c>
    </row>
    <row r="3617">
      <c r="A3617" s="1">
        <v>3615.0</v>
      </c>
      <c r="B3617" s="1">
        <v>1.70023101412234E9</v>
      </c>
      <c r="C3617" s="1">
        <v>12321.7567588993</v>
      </c>
      <c r="D3617" s="1">
        <v>2012.12638761119</v>
      </c>
      <c r="E3617" s="1">
        <v>18827.2766861053</v>
      </c>
      <c r="F3617" s="1">
        <v>-14536.4346547644</v>
      </c>
      <c r="G3617" s="1">
        <v>-12347.9306516564</v>
      </c>
      <c r="H3617" s="1">
        <v>-23581.0904003489</v>
      </c>
      <c r="I3617" s="1">
        <v>-10703.2222394016</v>
      </c>
      <c r="J3617" s="1">
        <v>-32334.0782325361</v>
      </c>
      <c r="K3617" s="1">
        <v>0.014</v>
      </c>
      <c r="L3617" s="1">
        <v>0.914</v>
      </c>
      <c r="M3617" s="1">
        <v>0.372</v>
      </c>
    </row>
    <row r="3618">
      <c r="A3618" s="1">
        <v>3616.0</v>
      </c>
      <c r="B3618" s="1">
        <v>1.70023101412688E9</v>
      </c>
      <c r="C3618" s="1">
        <v>12344.5331864992</v>
      </c>
      <c r="D3618" s="1">
        <v>2009.44417827656</v>
      </c>
      <c r="E3618" s="1">
        <v>18760.1991009949</v>
      </c>
      <c r="F3618" s="1">
        <v>-14552.8855386835</v>
      </c>
      <c r="G3618" s="1">
        <v>-12359.4194483064</v>
      </c>
      <c r="H3618" s="1">
        <v>-23573.8707868898</v>
      </c>
      <c r="I3618" s="1">
        <v>-10676.7801257109</v>
      </c>
      <c r="J3618" s="1">
        <v>-32325.8527905765</v>
      </c>
      <c r="K3618" s="1">
        <v>0.014</v>
      </c>
      <c r="L3618" s="1">
        <v>0.914</v>
      </c>
      <c r="M3618" s="1">
        <v>0.372</v>
      </c>
    </row>
    <row r="3619">
      <c r="A3619" s="1">
        <v>3617.0</v>
      </c>
      <c r="B3619" s="1">
        <v>1.70023101412946E9</v>
      </c>
      <c r="C3619" s="1">
        <v>12338.8558434076</v>
      </c>
      <c r="D3619" s="1">
        <v>2025.93976568457</v>
      </c>
      <c r="E3619" s="1">
        <v>18760.3555632061</v>
      </c>
      <c r="F3619" s="1">
        <v>-14529.4162070055</v>
      </c>
      <c r="G3619" s="1">
        <v>-12343.4379510209</v>
      </c>
      <c r="H3619" s="1">
        <v>-23563.3654669958</v>
      </c>
      <c r="I3619" s="1">
        <v>-10658.2505295575</v>
      </c>
      <c r="J3619" s="1">
        <v>-32329.3173109671</v>
      </c>
      <c r="K3619" s="1">
        <v>0.014</v>
      </c>
      <c r="L3619" s="1">
        <v>0.914</v>
      </c>
      <c r="M3619" s="1">
        <v>0.372</v>
      </c>
    </row>
    <row r="3620">
      <c r="A3620" s="1">
        <v>3618.0</v>
      </c>
      <c r="B3620" s="1">
        <v>1.70023101413357E9</v>
      </c>
      <c r="C3620" s="1">
        <v>12329.2445932918</v>
      </c>
      <c r="D3620" s="1">
        <v>2014.40626554563</v>
      </c>
      <c r="E3620" s="1">
        <v>18822.5157645363</v>
      </c>
      <c r="F3620" s="1">
        <v>-14503.2646659928</v>
      </c>
      <c r="G3620" s="1">
        <v>-12336.866538151</v>
      </c>
      <c r="H3620" s="1">
        <v>-23577.312955536</v>
      </c>
      <c r="I3620" s="1">
        <v>-10673.4497157871</v>
      </c>
      <c r="J3620" s="1">
        <v>-32346.7293198978</v>
      </c>
      <c r="K3620" s="1">
        <v>0.014</v>
      </c>
      <c r="L3620" s="1">
        <v>0.914</v>
      </c>
      <c r="M3620" s="1">
        <v>0.372</v>
      </c>
    </row>
    <row r="3621">
      <c r="A3621" s="1">
        <v>3619.0</v>
      </c>
      <c r="B3621" s="1">
        <v>1.70023101413936E9</v>
      </c>
      <c r="C3621" s="1">
        <v>12298.9579795548</v>
      </c>
      <c r="D3621" s="1">
        <v>2025.04569590636</v>
      </c>
      <c r="E3621" s="1">
        <v>18823.7898139703</v>
      </c>
      <c r="F3621" s="1">
        <v>-14505.0304538047</v>
      </c>
      <c r="G3621" s="1">
        <v>-12335.0336951057</v>
      </c>
      <c r="H3621" s="1">
        <v>-23579.1010950924</v>
      </c>
      <c r="I3621" s="1">
        <v>-10681.988082169</v>
      </c>
      <c r="J3621" s="1">
        <v>-32351.9149246114</v>
      </c>
      <c r="K3621" s="1">
        <v>0.014</v>
      </c>
      <c r="L3621" s="1">
        <v>0.914</v>
      </c>
      <c r="M3621" s="1">
        <v>0.372</v>
      </c>
    </row>
    <row r="3622">
      <c r="A3622" s="1">
        <v>3620.0</v>
      </c>
      <c r="B3622" s="1">
        <v>1.70023101414248E9</v>
      </c>
      <c r="C3622" s="1">
        <v>12296.1640114979</v>
      </c>
      <c r="D3622" s="1">
        <v>2029.33723084178</v>
      </c>
      <c r="E3622" s="1">
        <v>18751.8395485686</v>
      </c>
      <c r="F3622" s="1">
        <v>-14531.2266983064</v>
      </c>
      <c r="G3622" s="1">
        <v>-12346.3660295445</v>
      </c>
      <c r="H3622" s="1">
        <v>-23580.5316067375</v>
      </c>
      <c r="I3622" s="1">
        <v>-10692.2698846185</v>
      </c>
      <c r="J3622" s="1">
        <v>-32362.2414305497</v>
      </c>
      <c r="K3622" s="1">
        <v>0.01</v>
      </c>
      <c r="L3622" s="1">
        <v>0.958</v>
      </c>
      <c r="M3622" s="1">
        <v>0.342</v>
      </c>
    </row>
    <row r="3623">
      <c r="A3623" s="1">
        <v>3621.0</v>
      </c>
      <c r="B3623" s="1">
        <v>1.70023101414551E9</v>
      </c>
      <c r="C3623" s="1">
        <v>12281.2330462018</v>
      </c>
      <c r="D3623" s="1">
        <v>2023.63753600568</v>
      </c>
      <c r="E3623" s="1">
        <v>18728.8396035241</v>
      </c>
      <c r="F3623" s="1">
        <v>-14545.9788496469</v>
      </c>
      <c r="G3623" s="1">
        <v>-12351.2163580913</v>
      </c>
      <c r="H3623" s="1">
        <v>-23584.5102172506</v>
      </c>
      <c r="I3623" s="1">
        <v>-10707.7819952704</v>
      </c>
      <c r="J3623" s="1">
        <v>-32382.1121313705</v>
      </c>
      <c r="K3623" s="1">
        <v>0.01</v>
      </c>
      <c r="L3623" s="1">
        <v>0.958</v>
      </c>
      <c r="M3623" s="1">
        <v>0.342</v>
      </c>
    </row>
    <row r="3624">
      <c r="A3624" s="1">
        <v>3622.0</v>
      </c>
      <c r="B3624" s="1">
        <v>1.70023101415051E9</v>
      </c>
      <c r="C3624" s="1">
        <v>12278.8414095451</v>
      </c>
      <c r="D3624" s="1">
        <v>2003.67742820709</v>
      </c>
      <c r="E3624" s="1">
        <v>18789.9492728649</v>
      </c>
      <c r="F3624" s="1">
        <v>-14537.0158001203</v>
      </c>
      <c r="G3624" s="1">
        <v>-12339.9510788859</v>
      </c>
      <c r="H3624" s="1">
        <v>-23608.8289152179</v>
      </c>
      <c r="I3624" s="1">
        <v>-10721.4389111326</v>
      </c>
      <c r="J3624" s="1">
        <v>-32424.1557626909</v>
      </c>
      <c r="K3624" s="1">
        <v>0.01</v>
      </c>
      <c r="L3624" s="1">
        <v>0.958</v>
      </c>
      <c r="M3624" s="1">
        <v>0.342</v>
      </c>
    </row>
    <row r="3625">
      <c r="A3625" s="1">
        <v>3623.0</v>
      </c>
      <c r="B3625" s="1">
        <v>1.70023101415446E9</v>
      </c>
      <c r="C3625" s="1">
        <v>12264.6257000715</v>
      </c>
      <c r="D3625" s="1">
        <v>1988.38883499966</v>
      </c>
      <c r="E3625" s="1">
        <v>18807.920075407</v>
      </c>
      <c r="F3625" s="1">
        <v>-14552.6396694945</v>
      </c>
      <c r="G3625" s="1">
        <v>-12344.9355178994</v>
      </c>
      <c r="H3625" s="1">
        <v>-23641.4848138671</v>
      </c>
      <c r="I3625" s="1">
        <v>-10736.3028211954</v>
      </c>
      <c r="J3625" s="1">
        <v>-32453.0342165272</v>
      </c>
      <c r="K3625" s="1">
        <v>0.01</v>
      </c>
      <c r="L3625" s="1">
        <v>0.958</v>
      </c>
      <c r="M3625" s="1">
        <v>0.342</v>
      </c>
    </row>
    <row r="3626">
      <c r="A3626" s="1">
        <v>3624.0</v>
      </c>
      <c r="B3626" s="1">
        <v>1.70023101415754E9</v>
      </c>
      <c r="C3626" s="1">
        <v>12254.142731922</v>
      </c>
      <c r="D3626" s="1">
        <v>1985.75132915393</v>
      </c>
      <c r="E3626" s="1">
        <v>18748.3750281781</v>
      </c>
      <c r="F3626" s="1">
        <v>-14581.2946058862</v>
      </c>
      <c r="G3626" s="1">
        <v>-12357.4748465388</v>
      </c>
      <c r="H3626" s="1">
        <v>-23644.6811133243</v>
      </c>
      <c r="I3626" s="1">
        <v>-10746.9646033006</v>
      </c>
      <c r="J3626" s="1">
        <v>-32478.3587429951</v>
      </c>
      <c r="K3626" s="1">
        <v>0.01</v>
      </c>
      <c r="L3626" s="1">
        <v>0.958</v>
      </c>
      <c r="M3626" s="1">
        <v>0.342</v>
      </c>
    </row>
    <row r="3627">
      <c r="A3627" s="1">
        <v>3625.0</v>
      </c>
      <c r="B3627" s="1">
        <v>1.7002310141618E9</v>
      </c>
      <c r="C3627" s="1">
        <v>12246.5207870627</v>
      </c>
      <c r="D3627" s="1">
        <v>1977.57059068329</v>
      </c>
      <c r="E3627" s="1">
        <v>18723.139908688</v>
      </c>
      <c r="F3627" s="1">
        <v>-14576.5113325728</v>
      </c>
      <c r="G3627" s="1">
        <v>-12349.5846807461</v>
      </c>
      <c r="H3627" s="1">
        <v>-23606.2137611167</v>
      </c>
      <c r="I3627" s="1">
        <v>-10747.3222312119</v>
      </c>
      <c r="J3627" s="1">
        <v>-32375.5854219896</v>
      </c>
      <c r="K3627" s="1">
        <v>0.01</v>
      </c>
      <c r="L3627" s="1">
        <v>0.958</v>
      </c>
      <c r="M3627" s="1">
        <v>0.342</v>
      </c>
    </row>
    <row r="3628">
      <c r="A3628" s="1">
        <v>3626.0</v>
      </c>
      <c r="B3628" s="1">
        <v>1.70023101416571E9</v>
      </c>
      <c r="C3628" s="1">
        <v>12254.9026912334</v>
      </c>
      <c r="D3628" s="1">
        <v>1962.55021840932</v>
      </c>
      <c r="E3628" s="1">
        <v>18781.1873890384</v>
      </c>
      <c r="F3628" s="1">
        <v>-14568.9564429469</v>
      </c>
      <c r="G3628" s="1">
        <v>-12312.9501715839</v>
      </c>
      <c r="H3628" s="1">
        <v>-23604.0903453934</v>
      </c>
      <c r="I3628" s="1">
        <v>-10739.4544171636</v>
      </c>
      <c r="J3628" s="1">
        <v>-32335.5757994146</v>
      </c>
      <c r="K3628" s="1">
        <v>0.01</v>
      </c>
      <c r="L3628" s="1">
        <v>0.958</v>
      </c>
      <c r="M3628" s="1">
        <v>0.342</v>
      </c>
    </row>
    <row r="3629">
      <c r="A3629" s="1">
        <v>3627.0</v>
      </c>
      <c r="B3629" s="1">
        <v>1.70023101416936E9</v>
      </c>
      <c r="C3629" s="1">
        <v>12263.6645750599</v>
      </c>
      <c r="D3629" s="1">
        <v>1982.10799480771</v>
      </c>
      <c r="E3629" s="1">
        <v>18846.9909247149</v>
      </c>
      <c r="F3629" s="1">
        <v>-14567.6153382796</v>
      </c>
      <c r="G3629" s="1">
        <v>-12344.5331864992</v>
      </c>
      <c r="H3629" s="1">
        <v>-23606.5937407724</v>
      </c>
      <c r="I3629" s="1">
        <v>-10734.8499578058</v>
      </c>
      <c r="J3629" s="1">
        <v>-32351.4455379778</v>
      </c>
      <c r="K3629" s="1">
        <v>0.01</v>
      </c>
      <c r="L3629" s="1">
        <v>0.958</v>
      </c>
      <c r="M3629" s="1">
        <v>0.342</v>
      </c>
    </row>
    <row r="3630">
      <c r="A3630" s="1">
        <v>3628.0</v>
      </c>
      <c r="B3630" s="1">
        <v>1.70023101417455E9</v>
      </c>
      <c r="C3630" s="1">
        <v>12251.1475981649</v>
      </c>
      <c r="D3630" s="1">
        <v>1990.13227106717</v>
      </c>
      <c r="E3630" s="1">
        <v>18793.4584967444</v>
      </c>
      <c r="F3630" s="1">
        <v>-14602.148783463</v>
      </c>
      <c r="G3630" s="1">
        <v>-12378.4854863268</v>
      </c>
      <c r="H3630" s="1">
        <v>-23609.0747844069</v>
      </c>
      <c r="I3630" s="1">
        <v>-10732.4583211491</v>
      </c>
      <c r="J3630" s="1">
        <v>-32348.5845146876</v>
      </c>
      <c r="K3630" s="1">
        <v>0.01</v>
      </c>
      <c r="L3630" s="1">
        <v>0.958</v>
      </c>
      <c r="M3630" s="1">
        <v>0.342</v>
      </c>
    </row>
    <row r="3631">
      <c r="A3631" s="1">
        <v>3629.0</v>
      </c>
      <c r="B3631" s="1">
        <v>1.70023101417864E9</v>
      </c>
      <c r="C3631" s="1">
        <v>12238.6529730144</v>
      </c>
      <c r="D3631" s="1">
        <v>1967.19938125603</v>
      </c>
      <c r="E3631" s="1">
        <v>18747.6150688666</v>
      </c>
      <c r="F3631" s="1">
        <v>-14631.2507547439</v>
      </c>
      <c r="G3631" s="1">
        <v>-12367.1978553769</v>
      </c>
      <c r="H3631" s="1">
        <v>-23603.4868482931</v>
      </c>
      <c r="I3631" s="1">
        <v>-10700.9423614671</v>
      </c>
      <c r="J3631" s="1">
        <v>-32345.7905466306</v>
      </c>
      <c r="K3631" s="1">
        <v>0.01</v>
      </c>
      <c r="L3631" s="1">
        <v>0.958</v>
      </c>
      <c r="M3631" s="1">
        <v>0.342</v>
      </c>
    </row>
    <row r="3632">
      <c r="A3632" s="1">
        <v>3630.0</v>
      </c>
      <c r="B3632" s="1">
        <v>1.70023101418245E9</v>
      </c>
      <c r="C3632" s="1">
        <v>12253.0474964436</v>
      </c>
      <c r="D3632" s="1">
        <v>1971.73678538045</v>
      </c>
      <c r="E3632" s="1">
        <v>18794.6431392005</v>
      </c>
      <c r="F3632" s="1">
        <v>-14624.2099552404</v>
      </c>
      <c r="G3632" s="1">
        <v>-12351.9316139139</v>
      </c>
      <c r="H3632" s="1">
        <v>-23611.2652553636</v>
      </c>
      <c r="I3632" s="1">
        <v>-10693.5886375413</v>
      </c>
      <c r="J3632" s="1">
        <v>-32371.1150730985</v>
      </c>
      <c r="K3632" s="1">
        <v>0.01</v>
      </c>
      <c r="L3632" s="1">
        <v>0.934</v>
      </c>
      <c r="M3632" s="1">
        <v>0.3</v>
      </c>
    </row>
    <row r="3633">
      <c r="A3633" s="1">
        <v>3631.0</v>
      </c>
      <c r="B3633" s="1">
        <v>1.70023101418598E9</v>
      </c>
      <c r="C3633" s="1">
        <v>12245.1573306509</v>
      </c>
      <c r="D3633" s="1">
        <v>1984.92431460908</v>
      </c>
      <c r="E3633" s="1">
        <v>18845.8509857476</v>
      </c>
      <c r="F3633" s="1">
        <v>-14615.5821818807</v>
      </c>
      <c r="G3633" s="1">
        <v>-12343.3261922986</v>
      </c>
      <c r="H3633" s="1">
        <v>-23618.5295723115</v>
      </c>
      <c r="I3633" s="1">
        <v>-10699.757719011</v>
      </c>
      <c r="J3633" s="1">
        <v>-32382.3580005595</v>
      </c>
      <c r="K3633" s="1">
        <v>0.01</v>
      </c>
      <c r="L3633" s="1">
        <v>0.934</v>
      </c>
      <c r="M3633" s="1">
        <v>0.3</v>
      </c>
    </row>
    <row r="3634">
      <c r="A3634" s="1">
        <v>3632.0</v>
      </c>
      <c r="B3634" s="1">
        <v>1.70023101418972E9</v>
      </c>
      <c r="C3634" s="1">
        <v>12257.2719761457</v>
      </c>
      <c r="D3634" s="1">
        <v>1986.89126812115</v>
      </c>
      <c r="E3634" s="1">
        <v>18808.8364969297</v>
      </c>
      <c r="F3634" s="1">
        <v>-14624.7016936185</v>
      </c>
      <c r="G3634" s="1">
        <v>-12348.0871138676</v>
      </c>
      <c r="H3634" s="1">
        <v>-23618.9989589451</v>
      </c>
      <c r="I3634" s="1">
        <v>-10700.4282713446</v>
      </c>
      <c r="J3634" s="1">
        <v>-32428.4920011153</v>
      </c>
      <c r="K3634" s="1">
        <v>0.01</v>
      </c>
      <c r="L3634" s="1">
        <v>0.934</v>
      </c>
      <c r="M3634" s="1">
        <v>0.3</v>
      </c>
    </row>
    <row r="3635">
      <c r="A3635" s="1">
        <v>3633.0</v>
      </c>
      <c r="B3635" s="1">
        <v>1.7002310141937E9</v>
      </c>
      <c r="C3635" s="1">
        <v>12267.5090751062</v>
      </c>
      <c r="D3635" s="1">
        <v>1992.52390772389</v>
      </c>
      <c r="E3635" s="1">
        <v>18747.4809583998</v>
      </c>
      <c r="F3635" s="1">
        <v>-14630.6472576436</v>
      </c>
      <c r="G3635" s="1">
        <v>-12352.0433726362</v>
      </c>
      <c r="H3635" s="1">
        <v>-23626.79971776</v>
      </c>
      <c r="I3635" s="1">
        <v>-10704.1833644131</v>
      </c>
      <c r="J3635" s="1">
        <v>-32485.3101355207</v>
      </c>
      <c r="K3635" s="1">
        <v>0.01</v>
      </c>
      <c r="L3635" s="1">
        <v>0.934</v>
      </c>
      <c r="M3635" s="1">
        <v>0.3</v>
      </c>
    </row>
    <row r="3636">
      <c r="A3636" s="1">
        <v>3634.0</v>
      </c>
      <c r="B3636" s="1">
        <v>1.70023101419794E9</v>
      </c>
      <c r="C3636" s="1">
        <v>12252.0640196876</v>
      </c>
      <c r="D3636" s="1">
        <v>1983.7173204085</v>
      </c>
      <c r="E3636" s="1">
        <v>18770.7044208889</v>
      </c>
      <c r="F3636" s="1">
        <v>-14609.2566381998</v>
      </c>
      <c r="G3636" s="1">
        <v>-12358.1453988725</v>
      </c>
      <c r="H3636" s="1">
        <v>-23618.3954618448</v>
      </c>
      <c r="I3636" s="1">
        <v>-10710.6206668163</v>
      </c>
      <c r="J3636" s="1">
        <v>-32398.9876984343</v>
      </c>
      <c r="K3636" s="1">
        <v>0.01</v>
      </c>
      <c r="L3636" s="1">
        <v>0.934</v>
      </c>
      <c r="M3636" s="1">
        <v>0.3</v>
      </c>
    </row>
    <row r="3637">
      <c r="A3637" s="1">
        <v>3635.0</v>
      </c>
      <c r="B3637" s="1">
        <v>1.70023101420195E9</v>
      </c>
      <c r="C3637" s="1">
        <v>12243.1903771388</v>
      </c>
      <c r="D3637" s="1">
        <v>1972.83202085876</v>
      </c>
      <c r="E3637" s="1">
        <v>18810.7363952084</v>
      </c>
      <c r="F3637" s="1">
        <v>-14593.3421961477</v>
      </c>
      <c r="G3637" s="1">
        <v>-12355.5525965157</v>
      </c>
      <c r="H3637" s="1">
        <v>-23615.8697147214</v>
      </c>
      <c r="I3637" s="1">
        <v>-10712.3417511393</v>
      </c>
      <c r="J3637" s="1">
        <v>-32370.5339277427</v>
      </c>
      <c r="K3637" s="1">
        <v>0.01</v>
      </c>
      <c r="L3637" s="1">
        <v>0.934</v>
      </c>
      <c r="M3637" s="1">
        <v>0.3</v>
      </c>
    </row>
    <row r="3638">
      <c r="A3638" s="1">
        <v>3636.0</v>
      </c>
      <c r="B3638" s="1">
        <v>1.70023101420652E9</v>
      </c>
      <c r="C3638" s="1">
        <v>12267.2855576617</v>
      </c>
      <c r="D3638" s="1">
        <v>1975.87185810468</v>
      </c>
      <c r="E3638" s="1">
        <v>18757.5392434047</v>
      </c>
      <c r="F3638" s="1">
        <v>-14607.446146899</v>
      </c>
      <c r="G3638" s="1">
        <v>-12354.5020645263</v>
      </c>
      <c r="H3638" s="1">
        <v>-23618.2166478892</v>
      </c>
      <c r="I3638" s="1">
        <v>-10711.1571086832</v>
      </c>
      <c r="J3638" s="1">
        <v>-32405.6708700264</v>
      </c>
      <c r="K3638" s="1">
        <v>0.01</v>
      </c>
      <c r="L3638" s="1">
        <v>0.934</v>
      </c>
      <c r="M3638" s="1">
        <v>0.3</v>
      </c>
    </row>
    <row r="3639">
      <c r="A3639" s="1">
        <v>3637.0</v>
      </c>
      <c r="B3639" s="1">
        <v>1.70023101421053E9</v>
      </c>
      <c r="C3639" s="1">
        <v>12268.0455169732</v>
      </c>
      <c r="D3639" s="1">
        <v>1978.95639883952</v>
      </c>
      <c r="E3639" s="1">
        <v>18666.5005882383</v>
      </c>
      <c r="F3639" s="1">
        <v>-14636.168138524</v>
      </c>
      <c r="G3639" s="1">
        <v>-12362.4369338079</v>
      </c>
      <c r="H3639" s="1">
        <v>-23631.806508518</v>
      </c>
      <c r="I3639" s="1">
        <v>-10736.0346002619</v>
      </c>
      <c r="J3639" s="1">
        <v>-32455.2023357394</v>
      </c>
      <c r="K3639" s="1">
        <v>0.01</v>
      </c>
      <c r="L3639" s="1">
        <v>0.934</v>
      </c>
      <c r="M3639" s="1">
        <v>0.3</v>
      </c>
    </row>
    <row r="3640">
      <c r="A3640" s="1">
        <v>3638.0</v>
      </c>
      <c r="B3640" s="1">
        <v>1.70023101421437E9</v>
      </c>
      <c r="C3640" s="1">
        <v>12251.7287435208</v>
      </c>
      <c r="D3640" s="1">
        <v>1975.62598891568</v>
      </c>
      <c r="E3640" s="1">
        <v>18659.6833061794</v>
      </c>
      <c r="F3640" s="1">
        <v>-14640.6161356706</v>
      </c>
      <c r="G3640" s="1">
        <v>-12357.1842738609</v>
      </c>
      <c r="H3640" s="1">
        <v>-23658.6286018644</v>
      </c>
      <c r="I3640" s="1">
        <v>-10754.9665278156</v>
      </c>
      <c r="J3640" s="1">
        <v>-32561.0601974797</v>
      </c>
      <c r="K3640" s="1">
        <v>0.01</v>
      </c>
      <c r="L3640" s="1">
        <v>0.934</v>
      </c>
      <c r="M3640" s="1">
        <v>0.3</v>
      </c>
    </row>
    <row r="3641">
      <c r="A3641" s="1">
        <v>3639.0</v>
      </c>
      <c r="B3641" s="1">
        <v>1.70023101421887E9</v>
      </c>
      <c r="C3641" s="1">
        <v>12258.7248395353</v>
      </c>
      <c r="D3641" s="1">
        <v>1998.469471749</v>
      </c>
      <c r="E3641" s="1">
        <v>18718.378987119</v>
      </c>
      <c r="F3641" s="1">
        <v>-14612.408234168</v>
      </c>
      <c r="G3641" s="1">
        <v>-12339.7722649302</v>
      </c>
      <c r="H3641" s="1">
        <v>-23634.8239940195</v>
      </c>
      <c r="I3641" s="1">
        <v>-10729.1055594808</v>
      </c>
      <c r="J3641" s="1">
        <v>-32462.0866730316</v>
      </c>
      <c r="K3641" s="1">
        <v>0.01</v>
      </c>
      <c r="L3641" s="1">
        <v>0.934</v>
      </c>
      <c r="M3641" s="1">
        <v>0.3</v>
      </c>
    </row>
    <row r="3642">
      <c r="A3642" s="1">
        <v>3640.0</v>
      </c>
      <c r="B3642" s="1">
        <v>1.70023101422254E9</v>
      </c>
      <c r="C3642" s="1">
        <v>12278.2602641892</v>
      </c>
      <c r="D3642" s="1">
        <v>1987.09243382125</v>
      </c>
      <c r="E3642" s="1">
        <v>18704.9679404458</v>
      </c>
      <c r="F3642" s="1">
        <v>-14605.5462486203</v>
      </c>
      <c r="G3642" s="1">
        <v>-12321.9355728549</v>
      </c>
      <c r="H3642" s="1">
        <v>-23584.040830617</v>
      </c>
      <c r="I3642" s="1">
        <v>-10687.1513351382</v>
      </c>
      <c r="J3642" s="1">
        <v>-32293.2639471607</v>
      </c>
      <c r="K3642" s="1">
        <v>0.01</v>
      </c>
      <c r="L3642" s="1">
        <v>0.934</v>
      </c>
      <c r="M3642" s="1">
        <v>0.3</v>
      </c>
    </row>
    <row r="3643">
      <c r="A3643" s="1">
        <v>3641.0</v>
      </c>
      <c r="B3643" s="1">
        <v>1.70023101422794E9</v>
      </c>
      <c r="C3643" s="1">
        <v>12270.6606710744</v>
      </c>
      <c r="D3643" s="1">
        <v>2009.28771606537</v>
      </c>
      <c r="E3643" s="1">
        <v>18610.2859509332</v>
      </c>
      <c r="F3643" s="1">
        <v>-14632.3236384777</v>
      </c>
      <c r="G3643" s="1">
        <v>-12318.359293742</v>
      </c>
      <c r="H3643" s="1">
        <v>-23575.547167724</v>
      </c>
      <c r="I3643" s="1">
        <v>-10675.5507797659</v>
      </c>
      <c r="J3643" s="1">
        <v>-32313.1569997259</v>
      </c>
      <c r="K3643" s="1">
        <v>0.01</v>
      </c>
      <c r="L3643" s="1">
        <v>0.934</v>
      </c>
      <c r="M3643" s="1">
        <v>0.3</v>
      </c>
    </row>
    <row r="3644">
      <c r="A3644" s="1">
        <v>3642.0</v>
      </c>
      <c r="B3644" s="1">
        <v>1.70023101423193E9</v>
      </c>
      <c r="C3644" s="1">
        <v>12261.1611796809</v>
      </c>
      <c r="D3644" s="1">
        <v>1995.40728275862</v>
      </c>
      <c r="E3644" s="1">
        <v>18576.1771888944</v>
      </c>
      <c r="F3644" s="1">
        <v>-14647.8133973852</v>
      </c>
      <c r="G3644" s="1">
        <v>-12306.0211308027</v>
      </c>
      <c r="H3644" s="1">
        <v>-23602.5704267705</v>
      </c>
      <c r="I3644" s="1">
        <v>-10703.1104806793</v>
      </c>
      <c r="J3644" s="1">
        <v>-32398.2500908672</v>
      </c>
      <c r="K3644" s="1">
        <v>0.01</v>
      </c>
      <c r="L3644" s="1">
        <v>0.934</v>
      </c>
      <c r="M3644" s="1">
        <v>0.3</v>
      </c>
    </row>
    <row r="3645">
      <c r="A3645" s="1">
        <v>3643.0</v>
      </c>
      <c r="B3645" s="1">
        <v>1.70023101423575E9</v>
      </c>
      <c r="C3645" s="1">
        <v>12237.2671648582</v>
      </c>
      <c r="D3645" s="1">
        <v>1970.17216326858</v>
      </c>
      <c r="E3645" s="1">
        <v>18625.7980615851</v>
      </c>
      <c r="F3645" s="1">
        <v>-14641.5549089378</v>
      </c>
      <c r="G3645" s="1">
        <v>-12300.1873254999</v>
      </c>
      <c r="H3645" s="1">
        <v>-23634.5110695971</v>
      </c>
      <c r="I3645" s="1">
        <v>-10736.8169113179</v>
      </c>
      <c r="J3645" s="1">
        <v>-32441.1877919659</v>
      </c>
      <c r="K3645" s="1">
        <v>0.01</v>
      </c>
      <c r="L3645" s="1">
        <v>0.934</v>
      </c>
      <c r="M3645" s="1">
        <v>0.3</v>
      </c>
    </row>
    <row r="3646">
      <c r="A3646" s="1">
        <v>3644.0</v>
      </c>
      <c r="B3646" s="1">
        <v>1.70023101423952E9</v>
      </c>
      <c r="C3646" s="1">
        <v>12248.845368486</v>
      </c>
      <c r="D3646" s="1">
        <v>1988.83586988876</v>
      </c>
      <c r="E3646" s="1">
        <v>18645.6911141504</v>
      </c>
      <c r="F3646" s="1">
        <v>-14607.4684986434</v>
      </c>
      <c r="G3646" s="1">
        <v>-12316.5711541856</v>
      </c>
      <c r="H3646" s="1">
        <v>-23602.4586680482</v>
      </c>
      <c r="I3646" s="1">
        <v>-10724.7246175676</v>
      </c>
      <c r="J3646" s="1">
        <v>-32327.7973923441</v>
      </c>
      <c r="K3646" s="1">
        <v>0.01</v>
      </c>
      <c r="L3646" s="1">
        <v>0.934</v>
      </c>
      <c r="M3646" s="1">
        <v>0.3</v>
      </c>
    </row>
    <row r="3647">
      <c r="A3647" s="1">
        <v>3645.0</v>
      </c>
      <c r="B3647" s="1">
        <v>1.70023101424253E9</v>
      </c>
      <c r="C3647" s="1">
        <v>12263.3069471486</v>
      </c>
      <c r="D3647" s="1">
        <v>1991.29456177885</v>
      </c>
      <c r="E3647" s="1">
        <v>18572.623261526</v>
      </c>
      <c r="F3647" s="1">
        <v>-14597.9466555054</v>
      </c>
      <c r="G3647" s="1">
        <v>-12323.7684159002</v>
      </c>
      <c r="H3647" s="1">
        <v>-23576.3741822688</v>
      </c>
      <c r="I3647" s="1">
        <v>-10710.5312598384</v>
      </c>
      <c r="J3647" s="1">
        <v>-32311.0335840026</v>
      </c>
      <c r="K3647" s="1">
        <v>0.01</v>
      </c>
      <c r="L3647" s="1">
        <v>0.934</v>
      </c>
      <c r="M3647" s="1">
        <v>0.3</v>
      </c>
    </row>
    <row r="3648">
      <c r="A3648" s="1">
        <v>3646.0</v>
      </c>
      <c r="B3648" s="1">
        <v>1.7002310142468E9</v>
      </c>
      <c r="C3648" s="1">
        <v>12280.0707554901</v>
      </c>
      <c r="D3648" s="1">
        <v>2002.44808226204</v>
      </c>
      <c r="E3648" s="1">
        <v>18535.5864209635</v>
      </c>
      <c r="F3648" s="1">
        <v>-14594.8174112817</v>
      </c>
      <c r="G3648" s="1">
        <v>-12325.0201135897</v>
      </c>
      <c r="H3648" s="1">
        <v>-23580.553958482</v>
      </c>
      <c r="I3648" s="1">
        <v>-10715.2474779185</v>
      </c>
      <c r="J3648" s="1">
        <v>-32340.4037762169</v>
      </c>
      <c r="K3648" s="1">
        <v>0.01</v>
      </c>
      <c r="L3648" s="1">
        <v>0.934</v>
      </c>
      <c r="M3648" s="1">
        <v>0.3</v>
      </c>
    </row>
    <row r="3649">
      <c r="A3649" s="1">
        <v>3647.0</v>
      </c>
      <c r="B3649" s="1">
        <v>1.70023101424967E9</v>
      </c>
      <c r="C3649" s="1">
        <v>12277.1650287109</v>
      </c>
      <c r="D3649" s="1">
        <v>2029.56074828633</v>
      </c>
      <c r="E3649" s="1">
        <v>18582.4133255974</v>
      </c>
      <c r="F3649" s="1">
        <v>-14573.5832540492</v>
      </c>
      <c r="G3649" s="1">
        <v>-12305.5293924247</v>
      </c>
      <c r="H3649" s="1">
        <v>-23574.8989671348</v>
      </c>
      <c r="I3649" s="1">
        <v>-10716.6332860747</v>
      </c>
      <c r="J3649" s="1">
        <v>-32349.344473999</v>
      </c>
      <c r="K3649" s="1">
        <v>0.01</v>
      </c>
      <c r="L3649" s="1">
        <v>0.934</v>
      </c>
      <c r="M3649" s="1">
        <v>0.3</v>
      </c>
    </row>
    <row r="3650">
      <c r="A3650" s="1">
        <v>3648.0</v>
      </c>
      <c r="B3650" s="1">
        <v>1.70023101425352E9</v>
      </c>
      <c r="C3650" s="1">
        <v>12264.0222029712</v>
      </c>
      <c r="D3650" s="1">
        <v>1985.214887287</v>
      </c>
      <c r="E3650" s="1">
        <v>18590.9069884904</v>
      </c>
      <c r="F3650" s="1">
        <v>-14570.8116377367</v>
      </c>
      <c r="G3650" s="1">
        <v>-12298.6897586214</v>
      </c>
      <c r="H3650" s="1">
        <v>-23581.1574555823</v>
      </c>
      <c r="I3650" s="1">
        <v>-10724.7246175676</v>
      </c>
      <c r="J3650" s="1">
        <v>-32359.8944973819</v>
      </c>
      <c r="K3650" s="1">
        <v>0.01</v>
      </c>
      <c r="L3650" s="1">
        <v>0.934</v>
      </c>
      <c r="M3650" s="1">
        <v>0.3</v>
      </c>
    </row>
    <row r="3651">
      <c r="A3651" s="1">
        <v>3649.0</v>
      </c>
      <c r="B3651" s="1">
        <v>1.70023101425751E9</v>
      </c>
      <c r="C3651" s="1">
        <v>12263.0387262152</v>
      </c>
      <c r="D3651" s="1">
        <v>1977.30236974982</v>
      </c>
      <c r="E3651" s="1">
        <v>18520.0743103115</v>
      </c>
      <c r="F3651" s="1">
        <v>-14591.3752426356</v>
      </c>
      <c r="G3651" s="1">
        <v>-12310.3350174826</v>
      </c>
      <c r="H3651" s="1">
        <v>-23605.7220227387</v>
      </c>
      <c r="I3651" s="1">
        <v>-10733.240632205</v>
      </c>
      <c r="J3651" s="1">
        <v>-32380.7933784477</v>
      </c>
      <c r="K3651" s="1">
        <v>0.01</v>
      </c>
      <c r="L3651" s="1">
        <v>0.934</v>
      </c>
      <c r="M3651" s="1">
        <v>0.3</v>
      </c>
    </row>
    <row r="3652">
      <c r="A3652" s="1">
        <v>3650.0</v>
      </c>
      <c r="B3652" s="1">
        <v>1.70023101426255E9</v>
      </c>
      <c r="C3652" s="1">
        <v>12280.4954386348</v>
      </c>
      <c r="D3652" s="1">
        <v>2010.6735242216</v>
      </c>
      <c r="E3652" s="1">
        <v>18475.5272836121</v>
      </c>
      <c r="F3652" s="1">
        <v>-14606.3509114206</v>
      </c>
      <c r="G3652" s="1">
        <v>-12313.3301512396</v>
      </c>
      <c r="H3652" s="1">
        <v>-23615.3332728544</v>
      </c>
      <c r="I3652" s="1">
        <v>-10740.1026177528</v>
      </c>
      <c r="J3652" s="1">
        <v>-32399.8370647236</v>
      </c>
      <c r="K3652" s="1">
        <v>0.018</v>
      </c>
      <c r="L3652" s="1">
        <v>0.99</v>
      </c>
      <c r="M3652" s="1">
        <v>0.24</v>
      </c>
    </row>
    <row r="3653">
      <c r="A3653" s="1">
        <v>3651.0</v>
      </c>
      <c r="B3653" s="1">
        <v>1.70023101426585E9</v>
      </c>
      <c r="C3653" s="1">
        <v>12304.2106395018</v>
      </c>
      <c r="D3653" s="1">
        <v>2028.48786455248</v>
      </c>
      <c r="E3653" s="1">
        <v>18528.9926563492</v>
      </c>
      <c r="F3653" s="1">
        <v>-14582.412193109</v>
      </c>
      <c r="G3653" s="1">
        <v>-12303.8306598461</v>
      </c>
      <c r="H3653" s="1">
        <v>-23601.1622668698</v>
      </c>
      <c r="I3653" s="1">
        <v>-10738.0462572629</v>
      </c>
      <c r="J3653" s="1">
        <v>-32378.4911487688</v>
      </c>
      <c r="K3653" s="1">
        <v>0.018</v>
      </c>
      <c r="L3653" s="1">
        <v>0.99</v>
      </c>
      <c r="M3653" s="1">
        <v>0.24</v>
      </c>
    </row>
    <row r="3654">
      <c r="A3654" s="1">
        <v>3652.0</v>
      </c>
      <c r="B3654" s="1">
        <v>1.70023101426911E9</v>
      </c>
      <c r="C3654" s="1">
        <v>12269.2748629182</v>
      </c>
      <c r="D3654" s="1">
        <v>1993.88736413566</v>
      </c>
      <c r="E3654" s="1">
        <v>18581.5863110526</v>
      </c>
      <c r="F3654" s="1">
        <v>-14557.6911637414</v>
      </c>
      <c r="G3654" s="1">
        <v>-12296.8345638316</v>
      </c>
      <c r="H3654" s="1">
        <v>-23593.2273975881</v>
      </c>
      <c r="I3654" s="1">
        <v>-10736.4145799177</v>
      </c>
      <c r="J3654" s="1">
        <v>-32373.4173027774</v>
      </c>
      <c r="K3654" s="1">
        <v>0.018</v>
      </c>
      <c r="L3654" s="1">
        <v>0.99</v>
      </c>
      <c r="M3654" s="1">
        <v>0.24</v>
      </c>
    </row>
    <row r="3655">
      <c r="A3655" s="1">
        <v>3653.0</v>
      </c>
      <c r="B3655" s="1">
        <v>1.70023101427371E9</v>
      </c>
      <c r="C3655" s="1">
        <v>12295.6722731199</v>
      </c>
      <c r="D3655" s="1">
        <v>2020.44123654857</v>
      </c>
      <c r="E3655" s="1">
        <v>18530.1325953164</v>
      </c>
      <c r="F3655" s="1">
        <v>-14579.3500041186</v>
      </c>
      <c r="G3655" s="1">
        <v>-12304.3894534575</v>
      </c>
      <c r="H3655" s="1">
        <v>-23597.2507115901</v>
      </c>
      <c r="I3655" s="1">
        <v>-10730.245498448</v>
      </c>
      <c r="J3655" s="1">
        <v>-32368.6563812084</v>
      </c>
      <c r="K3655" s="1">
        <v>0.018</v>
      </c>
      <c r="L3655" s="1">
        <v>0.99</v>
      </c>
      <c r="M3655" s="1">
        <v>0.24</v>
      </c>
    </row>
    <row r="3656">
      <c r="A3656" s="1">
        <v>3654.0</v>
      </c>
      <c r="B3656" s="1">
        <v>1.70023101427776E9</v>
      </c>
      <c r="C3656" s="1">
        <v>12292.140697496</v>
      </c>
      <c r="D3656" s="1">
        <v>2043.61999554872</v>
      </c>
      <c r="E3656" s="1">
        <v>18493.2969204541</v>
      </c>
      <c r="F3656" s="1">
        <v>-14594.8174112817</v>
      </c>
      <c r="G3656" s="1">
        <v>-12314.0901105511</v>
      </c>
      <c r="H3656" s="1">
        <v>-23605.1408773828</v>
      </c>
      <c r="I3656" s="1">
        <v>-10741.533129398</v>
      </c>
      <c r="J3656" s="1">
        <v>-32383.6320499935</v>
      </c>
      <c r="K3656" s="1">
        <v>0.018</v>
      </c>
      <c r="L3656" s="1">
        <v>0.99</v>
      </c>
      <c r="M3656" s="1">
        <v>0.24</v>
      </c>
    </row>
    <row r="3657">
      <c r="A3657" s="1">
        <v>3655.0</v>
      </c>
      <c r="B3657" s="1">
        <v>1.70023101428188E9</v>
      </c>
      <c r="C3657" s="1">
        <v>12281.4565636463</v>
      </c>
      <c r="D3657" s="1">
        <v>2022.13996912717</v>
      </c>
      <c r="E3657" s="1">
        <v>18546.7846449356</v>
      </c>
      <c r="F3657" s="1">
        <v>-14572.1303906596</v>
      </c>
      <c r="G3657" s="1">
        <v>-12309.5303546822</v>
      </c>
      <c r="H3657" s="1">
        <v>-23587.9523858967</v>
      </c>
      <c r="I3657" s="1">
        <v>-10744.282393966</v>
      </c>
      <c r="J3657" s="1">
        <v>-32356.5864392026</v>
      </c>
      <c r="K3657" s="1">
        <v>0.018</v>
      </c>
      <c r="L3657" s="1">
        <v>0.99</v>
      </c>
      <c r="M3657" s="1">
        <v>0.24</v>
      </c>
    </row>
    <row r="3658">
      <c r="A3658" s="1">
        <v>3656.0</v>
      </c>
      <c r="B3658" s="1">
        <v>1.70023101428601E9</v>
      </c>
      <c r="C3658" s="1">
        <v>12268.6043105845</v>
      </c>
      <c r="D3658" s="1">
        <v>2019.39070455917</v>
      </c>
      <c r="E3658" s="1">
        <v>18617.5502678811</v>
      </c>
      <c r="F3658" s="1">
        <v>-14552.3938003055</v>
      </c>
      <c r="G3658" s="1">
        <v>-12288.89969455</v>
      </c>
      <c r="H3658" s="1">
        <v>-23581.3362695379</v>
      </c>
      <c r="I3658" s="1">
        <v>-10736.5039868955</v>
      </c>
      <c r="J3658" s="1">
        <v>-32346.5281541977</v>
      </c>
      <c r="K3658" s="1">
        <v>0.018</v>
      </c>
      <c r="L3658" s="1">
        <v>0.99</v>
      </c>
      <c r="M3658" s="1">
        <v>0.24</v>
      </c>
    </row>
    <row r="3659">
      <c r="A3659" s="1">
        <v>3657.0</v>
      </c>
      <c r="B3659" s="1">
        <v>1.70023101428952E9</v>
      </c>
      <c r="C3659" s="1">
        <v>12280.3836799125</v>
      </c>
      <c r="D3659" s="1">
        <v>2026.54326278487</v>
      </c>
      <c r="E3659" s="1">
        <v>18584.2908721316</v>
      </c>
      <c r="F3659" s="1">
        <v>-14576.3548703616</v>
      </c>
      <c r="G3659" s="1">
        <v>-12283.1999997139</v>
      </c>
      <c r="H3659" s="1">
        <v>-23595.1049441224</v>
      </c>
      <c r="I3659" s="1">
        <v>-10740.996687531</v>
      </c>
      <c r="J3659" s="1">
        <v>-32374.0878551111</v>
      </c>
      <c r="K3659" s="1">
        <v>0.018</v>
      </c>
      <c r="L3659" s="1">
        <v>0.99</v>
      </c>
      <c r="M3659" s="1">
        <v>0.24</v>
      </c>
    </row>
    <row r="3660">
      <c r="A3660" s="1">
        <v>3658.0</v>
      </c>
      <c r="B3660" s="1">
        <v>1.70023101429504E9</v>
      </c>
      <c r="C3660" s="1">
        <v>12278.7743543117</v>
      </c>
      <c r="D3660" s="1">
        <v>2024.82217846181</v>
      </c>
      <c r="E3660" s="1">
        <v>18529.1044150715</v>
      </c>
      <c r="F3660" s="1">
        <v>-14592.2693124138</v>
      </c>
      <c r="G3660" s="1">
        <v>-12296.9239708094</v>
      </c>
      <c r="H3660" s="1">
        <v>-23590.0534498755</v>
      </c>
      <c r="I3660" s="1">
        <v>-10741.9131090537</v>
      </c>
      <c r="J3660" s="1">
        <v>-32363.1578520724</v>
      </c>
      <c r="K3660" s="1">
        <v>0.018</v>
      </c>
      <c r="L3660" s="1">
        <v>0.99</v>
      </c>
      <c r="M3660" s="1">
        <v>0.24</v>
      </c>
    </row>
    <row r="3661">
      <c r="A3661" s="1">
        <v>3659.0</v>
      </c>
      <c r="B3661" s="1">
        <v>1.70023101429908E9</v>
      </c>
      <c r="C3661" s="1">
        <v>12274.7733920542</v>
      </c>
      <c r="D3661" s="1">
        <v>2042.63651879269</v>
      </c>
      <c r="E3661" s="1">
        <v>18574.0537731711</v>
      </c>
      <c r="F3661" s="1">
        <v>-14575.2596348833</v>
      </c>
      <c r="G3661" s="1">
        <v>-12288.363252683</v>
      </c>
      <c r="H3661" s="1">
        <v>-23584.1302375948</v>
      </c>
      <c r="I3661" s="1">
        <v>-10724.7246175676</v>
      </c>
      <c r="J3661" s="1">
        <v>-32356.6981979248</v>
      </c>
      <c r="K3661" s="1">
        <v>0.018</v>
      </c>
      <c r="L3661" s="1">
        <v>0.99</v>
      </c>
      <c r="M3661" s="1">
        <v>0.24</v>
      </c>
    </row>
    <row r="3662">
      <c r="A3662" s="1">
        <v>3660.0</v>
      </c>
      <c r="B3662" s="1">
        <v>1.70023101430251E9</v>
      </c>
      <c r="C3662" s="1">
        <v>12279.6684240899</v>
      </c>
      <c r="D3662" s="1">
        <v>1998.76004442692</v>
      </c>
      <c r="E3662" s="1">
        <v>18627.7426633528</v>
      </c>
      <c r="F3662" s="1">
        <v>-14579.662928541</v>
      </c>
      <c r="G3662" s="1">
        <v>-12291.7160143513</v>
      </c>
      <c r="H3662" s="1">
        <v>-23607.8454384619</v>
      </c>
      <c r="I3662" s="1">
        <v>-10728.6361728472</v>
      </c>
      <c r="J3662" s="1">
        <v>-32380.1898813474</v>
      </c>
      <c r="K3662" s="1">
        <v>0.064</v>
      </c>
      <c r="L3662" s="1">
        <v>0.974</v>
      </c>
      <c r="M3662" s="1">
        <v>0.214</v>
      </c>
    </row>
    <row r="3663">
      <c r="A3663" s="1">
        <v>3661.0</v>
      </c>
      <c r="B3663" s="1">
        <v>1.70023101430663E9</v>
      </c>
      <c r="C3663" s="1">
        <v>12293.7276713523</v>
      </c>
      <c r="D3663" s="1">
        <v>1979.82811687327</v>
      </c>
      <c r="E3663" s="1">
        <v>18601.3229014066</v>
      </c>
      <c r="F3663" s="1">
        <v>-14595.2867979153</v>
      </c>
      <c r="G3663" s="1">
        <v>-12300.9249330669</v>
      </c>
      <c r="H3663" s="1">
        <v>-23626.3526828709</v>
      </c>
      <c r="I3663" s="1">
        <v>-10735.6546206062</v>
      </c>
      <c r="J3663" s="1">
        <v>-32432.6717773284</v>
      </c>
      <c r="K3663" s="1">
        <v>0.064</v>
      </c>
      <c r="L3663" s="1">
        <v>0.974</v>
      </c>
      <c r="M3663" s="1">
        <v>0.214</v>
      </c>
    </row>
    <row r="3664">
      <c r="A3664" s="1">
        <v>3662.0</v>
      </c>
      <c r="B3664" s="1">
        <v>1.70023101431057E9</v>
      </c>
      <c r="C3664" s="1">
        <v>12262.5916913261</v>
      </c>
      <c r="D3664" s="1">
        <v>1992.90388737963</v>
      </c>
      <c r="E3664" s="1">
        <v>18540.9955431217</v>
      </c>
      <c r="F3664" s="1">
        <v>-14599.2430566839</v>
      </c>
      <c r="G3664" s="1">
        <v>-12299.896752822</v>
      </c>
      <c r="H3664" s="1">
        <v>-23617.322578111</v>
      </c>
      <c r="I3664" s="1">
        <v>-10733.8441293053</v>
      </c>
      <c r="J3664" s="1">
        <v>-32368.4775672528</v>
      </c>
      <c r="K3664" s="1">
        <v>0.064</v>
      </c>
      <c r="L3664" s="1">
        <v>0.974</v>
      </c>
      <c r="M3664" s="1">
        <v>0.214</v>
      </c>
    </row>
    <row r="3665">
      <c r="A3665" s="1">
        <v>3663.0</v>
      </c>
      <c r="B3665" s="1">
        <v>1.70023101431477E9</v>
      </c>
      <c r="C3665" s="1">
        <v>12278.0590984891</v>
      </c>
      <c r="D3665" s="1">
        <v>2007.00783813093</v>
      </c>
      <c r="E3665" s="1">
        <v>18564.6436887554</v>
      </c>
      <c r="F3665" s="1">
        <v>-14568.2635388688</v>
      </c>
      <c r="G3665" s="1">
        <v>-12270.5265606077</v>
      </c>
      <c r="H3665" s="1">
        <v>-23583.2808713055</v>
      </c>
      <c r="I3665" s="1">
        <v>-10704.3174748799</v>
      </c>
      <c r="J3665" s="1">
        <v>-32281.2610603882</v>
      </c>
      <c r="K3665" s="1">
        <v>0.064</v>
      </c>
      <c r="L3665" s="1">
        <v>0.974</v>
      </c>
      <c r="M3665" s="1">
        <v>0.214</v>
      </c>
    </row>
    <row r="3666">
      <c r="A3666" s="1">
        <v>3664.0</v>
      </c>
      <c r="B3666" s="1">
        <v>1.70023101431951E9</v>
      </c>
      <c r="C3666" s="1">
        <v>12295.5381626532</v>
      </c>
      <c r="D3666" s="1">
        <v>2029.94072794207</v>
      </c>
      <c r="E3666" s="1">
        <v>18636.9962855573</v>
      </c>
      <c r="F3666" s="1">
        <v>-14543.2966403122</v>
      </c>
      <c r="G3666" s="1">
        <v>-12263.9774994823</v>
      </c>
      <c r="H3666" s="1">
        <v>-23576.8659206469</v>
      </c>
      <c r="I3666" s="1">
        <v>-10707.9831609705</v>
      </c>
      <c r="J3666" s="1">
        <v>-32311.1676944694</v>
      </c>
      <c r="K3666" s="1">
        <v>0.064</v>
      </c>
      <c r="L3666" s="1">
        <v>0.974</v>
      </c>
      <c r="M3666" s="1">
        <v>0.214</v>
      </c>
    </row>
    <row r="3667">
      <c r="A3667" s="1">
        <v>3665.0</v>
      </c>
      <c r="B3667" s="1">
        <v>1.70023101432254E9</v>
      </c>
      <c r="C3667" s="1">
        <v>12298.4438894324</v>
      </c>
      <c r="D3667" s="1">
        <v>2045.09521068277</v>
      </c>
      <c r="E3667" s="1">
        <v>18616.9467707808</v>
      </c>
      <c r="F3667" s="1">
        <v>-14554.427809051</v>
      </c>
      <c r="G3667" s="1">
        <v>-12266.4361913724</v>
      </c>
      <c r="H3667" s="1">
        <v>-23596.9824906566</v>
      </c>
      <c r="I3667" s="1">
        <v>-10711.8723645058</v>
      </c>
      <c r="J3667" s="1">
        <v>-32409.872997984</v>
      </c>
      <c r="K3667" s="1">
        <v>0.064</v>
      </c>
      <c r="L3667" s="1">
        <v>0.974</v>
      </c>
      <c r="M3667" s="1">
        <v>0.214</v>
      </c>
    </row>
    <row r="3668">
      <c r="A3668" s="1">
        <v>3666.0</v>
      </c>
      <c r="B3668" s="1">
        <v>1.70023101432666E9</v>
      </c>
      <c r="C3668" s="1">
        <v>12287.9609212828</v>
      </c>
      <c r="D3668" s="1">
        <v>2022.43054180509</v>
      </c>
      <c r="E3668" s="1">
        <v>18531.2278307947</v>
      </c>
      <c r="F3668" s="1">
        <v>-14583.4850768429</v>
      </c>
      <c r="G3668" s="1">
        <v>-12278.886113034</v>
      </c>
      <c r="H3668" s="1">
        <v>-23629.5266305836</v>
      </c>
      <c r="I3668" s="1">
        <v>-10724.5681553564</v>
      </c>
      <c r="J3668" s="1">
        <v>-32455.0905770171</v>
      </c>
      <c r="K3668" s="1">
        <v>0.064</v>
      </c>
      <c r="L3668" s="1">
        <v>0.974</v>
      </c>
      <c r="M3668" s="1">
        <v>0.214</v>
      </c>
    </row>
    <row r="3669">
      <c r="A3669" s="1">
        <v>3667.0</v>
      </c>
      <c r="B3669" s="1">
        <v>1.70023101432959E9</v>
      </c>
      <c r="C3669" s="1">
        <v>12286.5527613821</v>
      </c>
      <c r="D3669" s="1">
        <v>2033.51700705492</v>
      </c>
      <c r="E3669" s="1">
        <v>18523.0247405796</v>
      </c>
      <c r="F3669" s="1">
        <v>-14561.4686085544</v>
      </c>
      <c r="G3669" s="1">
        <v>-12273.9463775094</v>
      </c>
      <c r="H3669" s="1">
        <v>-23594.8143714445</v>
      </c>
      <c r="I3669" s="1">
        <v>-10720.9248210102</v>
      </c>
      <c r="J3669" s="1">
        <v>-32291.2075866708</v>
      </c>
      <c r="K3669" s="1">
        <v>0.064</v>
      </c>
      <c r="L3669" s="1">
        <v>0.974</v>
      </c>
      <c r="M3669" s="1">
        <v>0.214</v>
      </c>
    </row>
    <row r="3670">
      <c r="A3670" s="1">
        <v>3668.0</v>
      </c>
      <c r="B3670" s="1">
        <v>1.70023101433365E9</v>
      </c>
      <c r="C3670" s="1">
        <v>12299.7849940997</v>
      </c>
      <c r="D3670" s="1">
        <v>2017.98254465848</v>
      </c>
      <c r="E3670" s="1">
        <v>18560.0392293976</v>
      </c>
      <c r="F3670" s="1">
        <v>-14553.3549253171</v>
      </c>
      <c r="G3670" s="1">
        <v>-12244.7102957618</v>
      </c>
      <c r="H3670" s="1">
        <v>-23609.4100605738</v>
      </c>
      <c r="I3670" s="1">
        <v>-10714.0181319735</v>
      </c>
      <c r="J3670" s="1">
        <v>-32337.2968837376</v>
      </c>
      <c r="K3670" s="1">
        <v>0.064</v>
      </c>
      <c r="L3670" s="1">
        <v>0.974</v>
      </c>
      <c r="M3670" s="1">
        <v>0.214</v>
      </c>
    </row>
    <row r="3671">
      <c r="A3671" s="1">
        <v>3669.0</v>
      </c>
      <c r="B3671" s="1">
        <v>1.70023101433758E9</v>
      </c>
      <c r="C3671" s="1">
        <v>12327.1658810574</v>
      </c>
      <c r="D3671" s="1">
        <v>2021.71528598252</v>
      </c>
      <c r="E3671" s="1">
        <v>18568.5775957796</v>
      </c>
      <c r="F3671" s="1">
        <v>-14546.2694223248</v>
      </c>
      <c r="G3671" s="1">
        <v>-12208.2993040441</v>
      </c>
      <c r="H3671" s="1">
        <v>-23600.5140662806</v>
      </c>
      <c r="I3671" s="1">
        <v>-10620.1855087501</v>
      </c>
      <c r="J3671" s="1">
        <v>-32340.604941917</v>
      </c>
      <c r="K3671" s="1">
        <v>0.064</v>
      </c>
      <c r="L3671" s="1">
        <v>0.974</v>
      </c>
      <c r="M3671" s="1">
        <v>0.214</v>
      </c>
    </row>
    <row r="3672">
      <c r="A3672" s="1">
        <v>3670.0</v>
      </c>
      <c r="B3672" s="1">
        <v>1.70023101434167E9</v>
      </c>
      <c r="C3672" s="1">
        <v>12345.7178289553</v>
      </c>
      <c r="D3672" s="1">
        <v>2053.45476310906</v>
      </c>
      <c r="E3672" s="1">
        <v>18510.9995020627</v>
      </c>
      <c r="F3672" s="1">
        <v>-14539.9215268995</v>
      </c>
      <c r="G3672" s="1">
        <v>-12204.119527831</v>
      </c>
      <c r="H3672" s="1">
        <v>-23565.0194960855</v>
      </c>
      <c r="I3672" s="1">
        <v>-10590.5694473468</v>
      </c>
      <c r="J3672" s="1">
        <v>-32315.0121945157</v>
      </c>
      <c r="K3672" s="1">
        <v>0.05</v>
      </c>
      <c r="L3672" s="1">
        <v>1.0</v>
      </c>
      <c r="M3672" s="1">
        <v>0.194</v>
      </c>
    </row>
    <row r="3673">
      <c r="A3673" s="1">
        <v>3671.0</v>
      </c>
      <c r="B3673" s="1">
        <v>1.70023101434573E9</v>
      </c>
      <c r="C3673" s="1">
        <v>12310.5138314382</v>
      </c>
      <c r="D3673" s="1">
        <v>2032.13119889869</v>
      </c>
      <c r="E3673" s="1">
        <v>18417.1445270949</v>
      </c>
      <c r="F3673" s="1">
        <v>-14538.2674978098</v>
      </c>
      <c r="G3673" s="1">
        <v>-12216.100062859</v>
      </c>
      <c r="H3673" s="1">
        <v>-23578.050563103</v>
      </c>
      <c r="I3673" s="1">
        <v>-10649.242776542</v>
      </c>
      <c r="J3673" s="1">
        <v>-32361.7943956606</v>
      </c>
      <c r="K3673" s="1">
        <v>0.05</v>
      </c>
      <c r="L3673" s="1">
        <v>1.0</v>
      </c>
      <c r="M3673" s="1">
        <v>0.194</v>
      </c>
    </row>
    <row r="3674">
      <c r="A3674" s="1">
        <v>3672.0</v>
      </c>
      <c r="B3674" s="1">
        <v>1.70023101434989E9</v>
      </c>
      <c r="C3674" s="1">
        <v>12307.7198633813</v>
      </c>
      <c r="D3674" s="1">
        <v>2044.24584439347</v>
      </c>
      <c r="E3674" s="1">
        <v>18298.0991361259</v>
      </c>
      <c r="F3674" s="1">
        <v>-14544.3248205572</v>
      </c>
      <c r="G3674" s="1">
        <v>-12210.4003680229</v>
      </c>
      <c r="H3674" s="1">
        <v>-23592.2439208321</v>
      </c>
      <c r="I3674" s="1">
        <v>-10653.0202213549</v>
      </c>
      <c r="J3674" s="1">
        <v>-32372.2326603213</v>
      </c>
      <c r="K3674" s="1">
        <v>0.05</v>
      </c>
      <c r="L3674" s="1">
        <v>1.0</v>
      </c>
      <c r="M3674" s="1">
        <v>0.194</v>
      </c>
    </row>
    <row r="3675">
      <c r="A3675" s="1">
        <v>3673.0</v>
      </c>
      <c r="B3675" s="1">
        <v>1.70023101435776E9</v>
      </c>
      <c r="C3675" s="1">
        <v>12294.8005550862</v>
      </c>
      <c r="D3675" s="1">
        <v>2018.18371035858</v>
      </c>
      <c r="E3675" s="1">
        <v>18168.9284049187</v>
      </c>
      <c r="F3675" s="1">
        <v>-14581.0710884417</v>
      </c>
      <c r="G3675" s="1">
        <v>-12214.8483651695</v>
      </c>
      <c r="H3675" s="1">
        <v>-23621.0776711794</v>
      </c>
      <c r="I3675" s="1">
        <v>-10662.1397330927</v>
      </c>
      <c r="J3675" s="1">
        <v>-32397.7583524892</v>
      </c>
      <c r="K3675" s="1">
        <v>0.05</v>
      </c>
      <c r="L3675" s="1">
        <v>1.0</v>
      </c>
      <c r="M3675" s="1">
        <v>0.194</v>
      </c>
    </row>
    <row r="3676">
      <c r="A3676" s="1">
        <v>3674.0</v>
      </c>
      <c r="B3676" s="1">
        <v>1.70023101436183E9</v>
      </c>
      <c r="C3676" s="1">
        <v>12308.7927471152</v>
      </c>
      <c r="D3676" s="1">
        <v>2036.75801000094</v>
      </c>
      <c r="E3676" s="1">
        <v>18108.8916193117</v>
      </c>
      <c r="F3676" s="1">
        <v>-14577.3159953732</v>
      </c>
      <c r="G3676" s="1">
        <v>-12212.6802459574</v>
      </c>
      <c r="H3676" s="1">
        <v>-23610.3935373298</v>
      </c>
      <c r="I3676" s="1">
        <v>-10667.258282573</v>
      </c>
      <c r="J3676" s="1">
        <v>-32397.1325036445</v>
      </c>
      <c r="K3676" s="1">
        <v>0.05</v>
      </c>
      <c r="L3676" s="1">
        <v>1.0</v>
      </c>
      <c r="M3676" s="1">
        <v>0.194</v>
      </c>
    </row>
    <row r="3677">
      <c r="A3677" s="1">
        <v>3675.0</v>
      </c>
      <c r="B3677" s="1">
        <v>1.70023101436572E9</v>
      </c>
      <c r="C3677" s="1">
        <v>12328.2387647913</v>
      </c>
      <c r="D3677" s="1">
        <v>2021.31295458232</v>
      </c>
      <c r="E3677" s="1">
        <v>18157.4619600131</v>
      </c>
      <c r="F3677" s="1">
        <v>-14538.7368844433</v>
      </c>
      <c r="G3677" s="1">
        <v>-12187.869809612</v>
      </c>
      <c r="H3677" s="1">
        <v>-23585.3595835399</v>
      </c>
      <c r="I3677" s="1">
        <v>-10665.7160122056</v>
      </c>
      <c r="J3677" s="1">
        <v>-32381.7545034592</v>
      </c>
      <c r="K3677" s="1">
        <v>0.05</v>
      </c>
      <c r="L3677" s="1">
        <v>1.0</v>
      </c>
      <c r="M3677" s="1">
        <v>0.194</v>
      </c>
    </row>
    <row r="3678">
      <c r="A3678" s="1">
        <v>3676.0</v>
      </c>
      <c r="B3678" s="1">
        <v>1.70023101436958E9</v>
      </c>
      <c r="C3678" s="1">
        <v>12315.9229535964</v>
      </c>
      <c r="D3678" s="1">
        <v>2012.7745882004</v>
      </c>
      <c r="E3678" s="1">
        <v>18196.6669197877</v>
      </c>
      <c r="F3678" s="1">
        <v>-14518.8661836226</v>
      </c>
      <c r="G3678" s="1">
        <v>-12174.7046321278</v>
      </c>
      <c r="H3678" s="1">
        <v>-23586.2089498292</v>
      </c>
      <c r="I3678" s="1">
        <v>-10658.6305092132</v>
      </c>
      <c r="J3678" s="1">
        <v>-32374.6466487224</v>
      </c>
      <c r="K3678" s="1">
        <v>0.05</v>
      </c>
      <c r="L3678" s="1">
        <v>1.0</v>
      </c>
      <c r="M3678" s="1">
        <v>0.194</v>
      </c>
    </row>
    <row r="3679">
      <c r="A3679" s="1">
        <v>3677.0</v>
      </c>
      <c r="B3679" s="1">
        <v>1.70023101437383E9</v>
      </c>
      <c r="C3679" s="1">
        <v>12341.2921835532</v>
      </c>
      <c r="D3679" s="1">
        <v>2060.27204516792</v>
      </c>
      <c r="E3679" s="1">
        <v>18126.1248142868</v>
      </c>
      <c r="F3679" s="1">
        <v>-14530.8467186506</v>
      </c>
      <c r="G3679" s="1">
        <v>-12174.7046321278</v>
      </c>
      <c r="H3679" s="1">
        <v>-23584.1078858504</v>
      </c>
      <c r="I3679" s="1">
        <v>-10663.8831691602</v>
      </c>
      <c r="J3679" s="1">
        <v>-32382.8497389375</v>
      </c>
      <c r="K3679" s="1">
        <v>0.05</v>
      </c>
      <c r="L3679" s="1">
        <v>1.0</v>
      </c>
      <c r="M3679" s="1">
        <v>0.194</v>
      </c>
    </row>
    <row r="3680">
      <c r="A3680" s="1">
        <v>3678.0</v>
      </c>
      <c r="B3680" s="1">
        <v>1.70023101437818E9</v>
      </c>
      <c r="C3680" s="1">
        <v>12364.0462594087</v>
      </c>
      <c r="D3680" s="1">
        <v>2083.20493497907</v>
      </c>
      <c r="E3680" s="1">
        <v>18059.5613192989</v>
      </c>
      <c r="F3680" s="1">
        <v>-14534.6912186969</v>
      </c>
      <c r="G3680" s="1">
        <v>-12182.0136525647</v>
      </c>
      <c r="H3680" s="1">
        <v>-23565.6453449303</v>
      </c>
      <c r="I3680" s="1">
        <v>-10678.7023757341</v>
      </c>
      <c r="J3680" s="1">
        <v>-32382.0674278816</v>
      </c>
      <c r="K3680" s="1">
        <v>0.05</v>
      </c>
      <c r="L3680" s="1">
        <v>1.0</v>
      </c>
      <c r="M3680" s="1">
        <v>0.194</v>
      </c>
    </row>
    <row r="3681">
      <c r="A3681" s="1">
        <v>3679.0</v>
      </c>
      <c r="B3681" s="1">
        <v>1.70023101438117E9</v>
      </c>
      <c r="C3681" s="1">
        <v>12367.8460559661</v>
      </c>
      <c r="D3681" s="1">
        <v>2048.73854502899</v>
      </c>
      <c r="E3681" s="1">
        <v>18089.8479330358</v>
      </c>
      <c r="F3681" s="1">
        <v>-14531.4725674954</v>
      </c>
      <c r="G3681" s="1">
        <v>-12185.120545044</v>
      </c>
      <c r="H3681" s="1">
        <v>-23583.3702782833</v>
      </c>
      <c r="I3681" s="1">
        <v>-10678.3894513117</v>
      </c>
      <c r="J3681" s="1">
        <v>-32379.7651982027</v>
      </c>
      <c r="K3681" s="1">
        <v>0.068</v>
      </c>
      <c r="L3681" s="1">
        <v>1.0</v>
      </c>
      <c r="M3681" s="1">
        <v>0.184</v>
      </c>
    </row>
    <row r="3682">
      <c r="A3682" s="1">
        <v>3680.0</v>
      </c>
      <c r="B3682" s="1">
        <v>1.70023101438607E9</v>
      </c>
      <c r="C3682" s="1">
        <v>12338.632325963</v>
      </c>
      <c r="D3682" s="1">
        <v>2023.70459123904</v>
      </c>
      <c r="E3682" s="1">
        <v>18147.3589715193</v>
      </c>
      <c r="F3682" s="1">
        <v>-14528.4550819939</v>
      </c>
      <c r="G3682" s="1">
        <v>-12190.61907418</v>
      </c>
      <c r="H3682" s="1">
        <v>-23603.5986070154</v>
      </c>
      <c r="I3682" s="1">
        <v>-10693.6333410302</v>
      </c>
      <c r="J3682" s="1">
        <v>-32393.1762448759</v>
      </c>
      <c r="K3682" s="1">
        <v>0.068</v>
      </c>
      <c r="L3682" s="1">
        <v>1.0</v>
      </c>
      <c r="M3682" s="1">
        <v>0.184</v>
      </c>
    </row>
    <row r="3683">
      <c r="A3683" s="1">
        <v>3681.0</v>
      </c>
      <c r="B3683" s="1">
        <v>1.70023101439083E9</v>
      </c>
      <c r="C3683" s="1">
        <v>12279.6013688565</v>
      </c>
      <c r="D3683" s="1">
        <v>2057.61218757774</v>
      </c>
      <c r="E3683" s="1">
        <v>18130.7069219001</v>
      </c>
      <c r="F3683" s="1">
        <v>-14536.7922826757</v>
      </c>
      <c r="G3683" s="1">
        <v>-12192.9213038589</v>
      </c>
      <c r="H3683" s="1">
        <v>-23608.046604162</v>
      </c>
      <c r="I3683" s="1">
        <v>-10708.6537133042</v>
      </c>
      <c r="J3683" s="1">
        <v>-32422.14410569</v>
      </c>
      <c r="K3683" s="1">
        <v>0.068</v>
      </c>
      <c r="L3683" s="1">
        <v>1.0</v>
      </c>
      <c r="M3683" s="1">
        <v>0.184</v>
      </c>
    </row>
    <row r="3684">
      <c r="A3684" s="1">
        <v>3682.0</v>
      </c>
      <c r="B3684" s="1">
        <v>1.70023101439494E9</v>
      </c>
      <c r="C3684" s="1">
        <v>12314.380683229</v>
      </c>
      <c r="D3684" s="1">
        <v>2083.94254254609</v>
      </c>
      <c r="E3684" s="1">
        <v>18085.3999358892</v>
      </c>
      <c r="F3684" s="1">
        <v>-14542.5143292563</v>
      </c>
      <c r="G3684" s="1">
        <v>-12188.2497892677</v>
      </c>
      <c r="H3684" s="1">
        <v>-23580.5763102264</v>
      </c>
      <c r="I3684" s="1">
        <v>-10705.5691725694</v>
      </c>
      <c r="J3684" s="1">
        <v>-32380.0557708806</v>
      </c>
      <c r="K3684" s="1">
        <v>0.068</v>
      </c>
      <c r="L3684" s="1">
        <v>1.0</v>
      </c>
      <c r="M3684" s="1">
        <v>0.184</v>
      </c>
    </row>
    <row r="3685">
      <c r="A3685" s="1">
        <v>3683.0</v>
      </c>
      <c r="B3685" s="1">
        <v>1.70023101439762E9</v>
      </c>
      <c r="C3685" s="1">
        <v>12334.6313637055</v>
      </c>
      <c r="D3685" s="1">
        <v>2088.72581585953</v>
      </c>
      <c r="E3685" s="1">
        <v>18129.7905003774</v>
      </c>
      <c r="F3685" s="1">
        <v>-14517.2792097662</v>
      </c>
      <c r="G3685" s="1">
        <v>-12163.0146697777</v>
      </c>
      <c r="H3685" s="1">
        <v>-23553.5754029244</v>
      </c>
      <c r="I3685" s="1">
        <v>-10684.2232566145</v>
      </c>
      <c r="J3685" s="1">
        <v>-32329.9431598118</v>
      </c>
      <c r="K3685" s="1">
        <v>0.068</v>
      </c>
      <c r="L3685" s="1">
        <v>1.0</v>
      </c>
      <c r="M3685" s="1">
        <v>0.184</v>
      </c>
    </row>
    <row r="3686">
      <c r="A3686" s="1">
        <v>3684.0</v>
      </c>
      <c r="B3686" s="1">
        <v>1.70023101440218E9</v>
      </c>
      <c r="C3686" s="1">
        <v>12331.5021194818</v>
      </c>
      <c r="D3686" s="1">
        <v>2087.89880131468</v>
      </c>
      <c r="E3686" s="1">
        <v>18194.9011319757</v>
      </c>
      <c r="F3686" s="1">
        <v>-14514.6193521761</v>
      </c>
      <c r="G3686" s="1">
        <v>-12169.5413791586</v>
      </c>
      <c r="H3686" s="1">
        <v>-23574.0719525899</v>
      </c>
      <c r="I3686" s="1">
        <v>-10692.247532874</v>
      </c>
      <c r="J3686" s="1">
        <v>-32339.86733435</v>
      </c>
      <c r="K3686" s="1">
        <v>0.068</v>
      </c>
      <c r="L3686" s="1">
        <v>1.0</v>
      </c>
      <c r="M3686" s="1">
        <v>0.184</v>
      </c>
    </row>
    <row r="3687">
      <c r="A3687" s="1">
        <v>3685.0</v>
      </c>
      <c r="B3687" s="1">
        <v>1.70023101440576E9</v>
      </c>
      <c r="C3687" s="1">
        <v>12337.7829596737</v>
      </c>
      <c r="D3687" s="1">
        <v>2080.45567041107</v>
      </c>
      <c r="E3687" s="1">
        <v>18176.1480183777</v>
      </c>
      <c r="F3687" s="1">
        <v>-14548.5493002592</v>
      </c>
      <c r="G3687" s="1">
        <v>-12177.9456350738</v>
      </c>
      <c r="H3687" s="1">
        <v>-23588.064144619</v>
      </c>
      <c r="I3687" s="1">
        <v>-10686.5701897824</v>
      </c>
      <c r="J3687" s="1">
        <v>-32355.7370729133</v>
      </c>
      <c r="K3687" s="1">
        <v>0.068</v>
      </c>
      <c r="L3687" s="1">
        <v>1.0</v>
      </c>
      <c r="M3687" s="1">
        <v>0.184</v>
      </c>
    </row>
    <row r="3688">
      <c r="A3688" s="1">
        <v>3686.0</v>
      </c>
      <c r="B3688" s="1">
        <v>1.70023101440881E9</v>
      </c>
      <c r="C3688" s="1">
        <v>12357.0278116497</v>
      </c>
      <c r="D3688" s="1">
        <v>2024.79982671735</v>
      </c>
      <c r="E3688" s="1">
        <v>18123.5990671633</v>
      </c>
      <c r="F3688" s="1">
        <v>-14565.2684051118</v>
      </c>
      <c r="G3688" s="1">
        <v>-12168.2002744913</v>
      </c>
      <c r="H3688" s="1">
        <v>-23578.5646532255</v>
      </c>
      <c r="I3688" s="1">
        <v>-10674.8578756878</v>
      </c>
      <c r="J3688" s="1">
        <v>-32353.9936368457</v>
      </c>
      <c r="K3688" s="1">
        <v>0.068</v>
      </c>
      <c r="L3688" s="1">
        <v>1.0</v>
      </c>
      <c r="M3688" s="1">
        <v>0.184</v>
      </c>
    </row>
    <row r="3689">
      <c r="A3689" s="1">
        <v>3687.0</v>
      </c>
      <c r="B3689" s="1">
        <v>1.70023101441276E9</v>
      </c>
      <c r="C3689" s="1">
        <v>12352.3562970586</v>
      </c>
      <c r="D3689" s="1">
        <v>2052.42658286411</v>
      </c>
      <c r="E3689" s="1">
        <v>18306.1234123853</v>
      </c>
      <c r="F3689" s="1">
        <v>-14538.9827536323</v>
      </c>
      <c r="G3689" s="1">
        <v>-12138.4948061102</v>
      </c>
      <c r="H3689" s="1">
        <v>-23562.5161007065</v>
      </c>
      <c r="I3689" s="1">
        <v>-10669.6499192297</v>
      </c>
      <c r="J3689" s="1">
        <v>-32340.5825901726</v>
      </c>
      <c r="K3689" s="1">
        <v>0.068</v>
      </c>
      <c r="L3689" s="1">
        <v>1.0</v>
      </c>
      <c r="M3689" s="1">
        <v>0.184</v>
      </c>
    </row>
    <row r="3690">
      <c r="A3690" s="1">
        <v>3688.0</v>
      </c>
      <c r="B3690" s="1">
        <v>1.70023101441797E9</v>
      </c>
      <c r="C3690" s="1">
        <v>12387.2026666644</v>
      </c>
      <c r="D3690" s="1">
        <v>2082.82495532333</v>
      </c>
      <c r="E3690" s="1">
        <v>18572.9808894373</v>
      </c>
      <c r="F3690" s="1">
        <v>-14532.8136721627</v>
      </c>
      <c r="G3690" s="1">
        <v>-12133.5997740745</v>
      </c>
      <c r="H3690" s="1">
        <v>-23590.031098131</v>
      </c>
      <c r="I3690" s="1">
        <v>-10673.1591431092</v>
      </c>
      <c r="J3690" s="1">
        <v>-32350.5514681996</v>
      </c>
      <c r="K3690" s="1">
        <v>0.068</v>
      </c>
      <c r="L3690" s="1">
        <v>1.0</v>
      </c>
      <c r="M3690" s="1">
        <v>0.184</v>
      </c>
    </row>
    <row r="3691">
      <c r="A3691" s="1">
        <v>3689.0</v>
      </c>
      <c r="B3691" s="1">
        <v>1.70023101442176E9</v>
      </c>
      <c r="C3691" s="1">
        <v>12366.124971643</v>
      </c>
      <c r="D3691" s="1">
        <v>2068.65394933866</v>
      </c>
      <c r="E3691" s="1">
        <v>18549.9138891594</v>
      </c>
      <c r="F3691" s="1">
        <v>-14562.5414922882</v>
      </c>
      <c r="G3691" s="1">
        <v>-12157.0691057526</v>
      </c>
      <c r="H3691" s="1">
        <v>-23621.0776711794</v>
      </c>
      <c r="I3691" s="1">
        <v>-10688.9171229502</v>
      </c>
      <c r="J3691" s="1">
        <v>-32385.6437069945</v>
      </c>
      <c r="K3691" s="1">
        <v>0.08</v>
      </c>
      <c r="L3691" s="1">
        <v>0.992</v>
      </c>
      <c r="M3691" s="1">
        <v>0.174</v>
      </c>
    </row>
    <row r="3692">
      <c r="A3692" s="1">
        <v>3690.0</v>
      </c>
      <c r="B3692" s="1">
        <v>1.70023101442587E9</v>
      </c>
      <c r="C3692" s="1">
        <v>12347.7294859563</v>
      </c>
      <c r="D3692" s="1">
        <v>2065.65881558165</v>
      </c>
      <c r="E3692" s="1">
        <v>18484.356222672</v>
      </c>
      <c r="F3692" s="1">
        <v>-14574.164399405</v>
      </c>
      <c r="G3692" s="1">
        <v>-12170.5695594036</v>
      </c>
      <c r="H3692" s="1">
        <v>-23621.5023543241</v>
      </c>
      <c r="I3692" s="1">
        <v>-10679.5293902789</v>
      </c>
      <c r="J3692" s="1">
        <v>-32401.0664106686</v>
      </c>
      <c r="K3692" s="1">
        <v>0.08</v>
      </c>
      <c r="L3692" s="1">
        <v>0.992</v>
      </c>
      <c r="M3692" s="1">
        <v>0.174</v>
      </c>
    </row>
    <row r="3693">
      <c r="A3693" s="1">
        <v>3691.0</v>
      </c>
      <c r="B3693" s="1">
        <v>1.70023101442966E9</v>
      </c>
      <c r="C3693" s="1">
        <v>12370.6623757675</v>
      </c>
      <c r="D3693" s="1">
        <v>2108.30594400238</v>
      </c>
      <c r="E3693" s="1">
        <v>18500.5165339132</v>
      </c>
      <c r="F3693" s="1">
        <v>-14542.4696257674</v>
      </c>
      <c r="G3693" s="1">
        <v>-12149.7153818268</v>
      </c>
      <c r="H3693" s="1">
        <v>-23581.4033247713</v>
      </c>
      <c r="I3693" s="1">
        <v>-10656.3059277899</v>
      </c>
      <c r="J3693" s="1">
        <v>-32369.9527823868</v>
      </c>
      <c r="K3693" s="1">
        <v>0.08</v>
      </c>
      <c r="L3693" s="1">
        <v>0.992</v>
      </c>
      <c r="M3693" s="1">
        <v>0.174</v>
      </c>
    </row>
    <row r="3694">
      <c r="A3694" s="1">
        <v>3692.0</v>
      </c>
      <c r="B3694" s="1">
        <v>1.70023101443417E9</v>
      </c>
      <c r="C3694" s="1">
        <v>12378.15021016</v>
      </c>
      <c r="D3694" s="1">
        <v>2138.68196471714</v>
      </c>
      <c r="E3694" s="1">
        <v>18588.3365378781</v>
      </c>
      <c r="F3694" s="1">
        <v>-14492.871104821</v>
      </c>
      <c r="G3694" s="1">
        <v>-12109.9292766963</v>
      </c>
      <c r="H3694" s="1">
        <v>-23535.7387108491</v>
      </c>
      <c r="I3694" s="1">
        <v>-10614.485813914</v>
      </c>
      <c r="J3694" s="1">
        <v>-32316.6662236054</v>
      </c>
      <c r="K3694" s="1">
        <v>0.08</v>
      </c>
      <c r="L3694" s="1">
        <v>0.992</v>
      </c>
      <c r="M3694" s="1">
        <v>0.174</v>
      </c>
    </row>
    <row r="3695">
      <c r="A3695" s="1">
        <v>3693.0</v>
      </c>
      <c r="B3695" s="1">
        <v>1.70023101443661E9</v>
      </c>
      <c r="C3695" s="1">
        <v>12397.8197452807</v>
      </c>
      <c r="D3695" s="1">
        <v>2094.33610371781</v>
      </c>
      <c r="E3695" s="1">
        <v>18595.6679100594</v>
      </c>
      <c r="F3695" s="1">
        <v>-14503.912866582</v>
      </c>
      <c r="G3695" s="1">
        <v>-12092.092584621</v>
      </c>
      <c r="H3695" s="1">
        <v>-23554.4247692137</v>
      </c>
      <c r="I3695" s="1">
        <v>-10603.9134387866</v>
      </c>
      <c r="J3695" s="1">
        <v>-32321.0471655186</v>
      </c>
      <c r="K3695" s="1">
        <v>0.08</v>
      </c>
      <c r="L3695" s="1">
        <v>0.992</v>
      </c>
      <c r="M3695" s="1">
        <v>0.174</v>
      </c>
    </row>
    <row r="3696">
      <c r="A3696" s="1">
        <v>3694.0</v>
      </c>
      <c r="B3696" s="1">
        <v>1.70023101444172E9</v>
      </c>
      <c r="C3696" s="1">
        <v>12414.3153326887</v>
      </c>
      <c r="D3696" s="1">
        <v>2071.24675169548</v>
      </c>
      <c r="E3696" s="1">
        <v>18509.9489700733</v>
      </c>
      <c r="F3696" s="1">
        <v>-14564.4190388225</v>
      </c>
      <c r="G3696" s="1">
        <v>-12112.3879685864</v>
      </c>
      <c r="H3696" s="1">
        <v>-23594.2555778331</v>
      </c>
      <c r="I3696" s="1">
        <v>-10612.720026102</v>
      </c>
      <c r="J3696" s="1">
        <v>-32358.4192822479</v>
      </c>
      <c r="K3696" s="1">
        <v>0.08</v>
      </c>
      <c r="L3696" s="1">
        <v>0.992</v>
      </c>
      <c r="M3696" s="1">
        <v>0.174</v>
      </c>
    </row>
    <row r="3697">
      <c r="A3697" s="1">
        <v>3695.0</v>
      </c>
      <c r="B3697" s="1">
        <v>1.7002310144459E9</v>
      </c>
      <c r="C3697" s="1">
        <v>12429.4474636849</v>
      </c>
      <c r="D3697" s="1">
        <v>2063.84832428077</v>
      </c>
      <c r="E3697" s="1">
        <v>18473.3591644</v>
      </c>
      <c r="F3697" s="1">
        <v>-14600.919437518</v>
      </c>
      <c r="G3697" s="1">
        <v>-12112.4773755642</v>
      </c>
      <c r="H3697" s="1">
        <v>-23604.8950081938</v>
      </c>
      <c r="I3697" s="1">
        <v>-10630.243793755</v>
      </c>
      <c r="J3697" s="1">
        <v>-32406.3637741045</v>
      </c>
      <c r="K3697" s="1">
        <v>0.08</v>
      </c>
      <c r="L3697" s="1">
        <v>0.992</v>
      </c>
      <c r="M3697" s="1">
        <v>0.174</v>
      </c>
    </row>
    <row r="3698">
      <c r="A3698" s="1">
        <v>3696.0</v>
      </c>
      <c r="B3698" s="1">
        <v>1.70023101445022E9</v>
      </c>
      <c r="C3698" s="1">
        <v>12405.2852279287</v>
      </c>
      <c r="D3698" s="1">
        <v>2069.79388830588</v>
      </c>
      <c r="E3698" s="1">
        <v>18514.5310776866</v>
      </c>
      <c r="F3698" s="1">
        <v>-14592.4928298584</v>
      </c>
      <c r="G3698" s="1">
        <v>-12118.6241052894</v>
      </c>
      <c r="H3698" s="1">
        <v>-23588.0417928745</v>
      </c>
      <c r="I3698" s="1">
        <v>-10665.2913290609</v>
      </c>
      <c r="J3698" s="1">
        <v>-32367.4717387523</v>
      </c>
      <c r="K3698" s="1">
        <v>0.08</v>
      </c>
      <c r="L3698" s="1">
        <v>0.992</v>
      </c>
      <c r="M3698" s="1">
        <v>0.174</v>
      </c>
    </row>
    <row r="3699">
      <c r="A3699" s="1">
        <v>3697.0</v>
      </c>
      <c r="B3699" s="1">
        <v>1.70023101445366E9</v>
      </c>
      <c r="C3699" s="1">
        <v>12380.3406811166</v>
      </c>
      <c r="D3699" s="1">
        <v>2117.67132492915</v>
      </c>
      <c r="E3699" s="1">
        <v>18560.6427264979</v>
      </c>
      <c r="F3699" s="1">
        <v>-14575.2149313944</v>
      </c>
      <c r="G3699" s="1">
        <v>-12117.9088494669</v>
      </c>
      <c r="H3699" s="1">
        <v>-23567.9475746092</v>
      </c>
      <c r="I3699" s="1">
        <v>-10628.7909303654</v>
      </c>
      <c r="J3699" s="1">
        <v>-32320.9130550519</v>
      </c>
      <c r="K3699" s="1">
        <v>0.08</v>
      </c>
      <c r="L3699" s="1">
        <v>0.992</v>
      </c>
      <c r="M3699" s="1">
        <v>0.174</v>
      </c>
    </row>
    <row r="3700">
      <c r="A3700" s="1">
        <v>3698.0</v>
      </c>
      <c r="B3700" s="1">
        <v>1.7002310144568E9</v>
      </c>
      <c r="C3700" s="1">
        <v>12382.4864485843</v>
      </c>
      <c r="D3700" s="1">
        <v>2093.75495836197</v>
      </c>
      <c r="E3700" s="1">
        <v>18514.8216503645</v>
      </c>
      <c r="F3700" s="1">
        <v>-14572.3092046152</v>
      </c>
      <c r="G3700" s="1">
        <v>-12108.9905034292</v>
      </c>
      <c r="H3700" s="1">
        <v>-23566.1370833083</v>
      </c>
      <c r="I3700" s="1">
        <v>-10588.2895694124</v>
      </c>
      <c r="J3700" s="1">
        <v>-32334.7487848697</v>
      </c>
      <c r="K3700" s="1">
        <v>0.08</v>
      </c>
      <c r="L3700" s="1">
        <v>0.992</v>
      </c>
      <c r="M3700" s="1">
        <v>0.174</v>
      </c>
    </row>
    <row r="3701">
      <c r="A3701" s="1">
        <v>3699.0</v>
      </c>
      <c r="B3701" s="1">
        <v>1.70023101446138E9</v>
      </c>
      <c r="C3701" s="1">
        <v>12394.7128528014</v>
      </c>
      <c r="D3701" s="1">
        <v>2126.52261573345</v>
      </c>
      <c r="E3701" s="1">
        <v>18478.3883069024</v>
      </c>
      <c r="F3701" s="1">
        <v>-14561.7591812323</v>
      </c>
      <c r="G3701" s="1">
        <v>-12121.1722041573</v>
      </c>
      <c r="H3701" s="1">
        <v>-23569.3333827654</v>
      </c>
      <c r="I3701" s="1">
        <v>-10619.7831773499</v>
      </c>
      <c r="J3701" s="1">
        <v>-32365.5271369847</v>
      </c>
      <c r="K3701" s="1">
        <v>0.042</v>
      </c>
      <c r="L3701" s="1">
        <v>0.972</v>
      </c>
      <c r="M3701" s="1">
        <v>0.15</v>
      </c>
    </row>
    <row r="3702">
      <c r="A3702" s="1">
        <v>3700.0</v>
      </c>
      <c r="B3702" s="1">
        <v>1.70023101446498E9</v>
      </c>
      <c r="C3702" s="1">
        <v>12396.1433644465</v>
      </c>
      <c r="D3702" s="1">
        <v>2132.11055184728</v>
      </c>
      <c r="E3702" s="1">
        <v>18528.34445576</v>
      </c>
      <c r="F3702" s="1">
        <v>-14521.5036894683</v>
      </c>
      <c r="G3702" s="1">
        <v>-12110.7562912412</v>
      </c>
      <c r="H3702" s="1">
        <v>-23545.1040917759</v>
      </c>
      <c r="I3702" s="1">
        <v>-10598.0349299949</v>
      </c>
      <c r="J3702" s="1">
        <v>-32258.1046531325</v>
      </c>
      <c r="K3702" s="1">
        <v>0.042</v>
      </c>
      <c r="L3702" s="1">
        <v>0.972</v>
      </c>
      <c r="M3702" s="1">
        <v>0.15</v>
      </c>
    </row>
    <row r="3703">
      <c r="A3703" s="1">
        <v>3701.0</v>
      </c>
      <c r="B3703" s="1">
        <v>1.70023101446918E9</v>
      </c>
      <c r="C3703" s="1">
        <v>12382.374689862</v>
      </c>
      <c r="D3703" s="1">
        <v>2122.65576394269</v>
      </c>
      <c r="E3703" s="1">
        <v>18549.4668542703</v>
      </c>
      <c r="F3703" s="1">
        <v>-14512.8088608752</v>
      </c>
      <c r="G3703" s="1">
        <v>-12106.330645839</v>
      </c>
      <c r="H3703" s="1">
        <v>-23558.1128070488</v>
      </c>
      <c r="I3703" s="1">
        <v>-10603.3993486642</v>
      </c>
      <c r="J3703" s="1">
        <v>-32301.6682030759</v>
      </c>
      <c r="K3703" s="1">
        <v>0.042</v>
      </c>
      <c r="L3703" s="1">
        <v>0.972</v>
      </c>
      <c r="M3703" s="1">
        <v>0.15</v>
      </c>
    </row>
    <row r="3704">
      <c r="A3704" s="1">
        <v>3702.0</v>
      </c>
      <c r="B3704" s="1">
        <v>1.70023101447387E9</v>
      </c>
      <c r="C3704" s="1">
        <v>12371.3105763567</v>
      </c>
      <c r="D3704" s="1">
        <v>2111.88222311523</v>
      </c>
      <c r="E3704" s="1">
        <v>18464.3737631289</v>
      </c>
      <c r="F3704" s="1">
        <v>-14537.4851867538</v>
      </c>
      <c r="G3704" s="1">
        <v>-12123.563840814</v>
      </c>
      <c r="H3704" s="1">
        <v>-23571.4567984887</v>
      </c>
      <c r="I3704" s="1">
        <v>-10623.6723808851</v>
      </c>
      <c r="J3704" s="1">
        <v>-32350.4397094773</v>
      </c>
      <c r="K3704" s="1">
        <v>0.042</v>
      </c>
      <c r="L3704" s="1">
        <v>0.972</v>
      </c>
      <c r="M3704" s="1">
        <v>0.15</v>
      </c>
    </row>
    <row r="3705">
      <c r="A3705" s="1">
        <v>3703.0</v>
      </c>
      <c r="B3705" s="1">
        <v>1.70023101447828E9</v>
      </c>
      <c r="C3705" s="1">
        <v>12388.3649573761</v>
      </c>
      <c r="D3705" s="1">
        <v>2104.90847884517</v>
      </c>
      <c r="E3705" s="1">
        <v>18398.05613733</v>
      </c>
      <c r="F3705" s="1">
        <v>-14544.660096724</v>
      </c>
      <c r="G3705" s="1">
        <v>-12128.4812245942</v>
      </c>
      <c r="H3705" s="1">
        <v>-23565.8241588859</v>
      </c>
      <c r="I3705" s="1">
        <v>-10625.2817064859</v>
      </c>
      <c r="J3705" s="1">
        <v>-32353.61365719</v>
      </c>
      <c r="K3705" s="1">
        <v>0.042</v>
      </c>
      <c r="L3705" s="1">
        <v>0.972</v>
      </c>
      <c r="M3705" s="1">
        <v>0.15</v>
      </c>
    </row>
    <row r="3706">
      <c r="A3706" s="1">
        <v>3704.0</v>
      </c>
      <c r="B3706" s="1">
        <v>1.70023101448229E9</v>
      </c>
      <c r="C3706" s="1">
        <v>12381.2794543837</v>
      </c>
      <c r="D3706" s="1">
        <v>2111.30107775939</v>
      </c>
      <c r="E3706" s="1">
        <v>18419.9831986407</v>
      </c>
      <c r="F3706" s="1">
        <v>-14525.2140790479</v>
      </c>
      <c r="G3706" s="1">
        <v>-12120.568707057</v>
      </c>
      <c r="H3706" s="1">
        <v>-23561.018533828</v>
      </c>
      <c r="I3706" s="1">
        <v>-10627.7180466315</v>
      </c>
      <c r="J3706" s="1">
        <v>-32335.1734680144</v>
      </c>
      <c r="K3706" s="1">
        <v>0.042</v>
      </c>
      <c r="L3706" s="1">
        <v>0.972</v>
      </c>
      <c r="M3706" s="1">
        <v>0.15</v>
      </c>
    </row>
    <row r="3707">
      <c r="A3707" s="1">
        <v>3705.0</v>
      </c>
      <c r="B3707" s="1">
        <v>1.70023101448489E9</v>
      </c>
      <c r="C3707" s="1">
        <v>12322.8519943776</v>
      </c>
      <c r="D3707" s="1">
        <v>2091.89976357218</v>
      </c>
      <c r="E3707" s="1">
        <v>18446.5147193091</v>
      </c>
      <c r="F3707" s="1">
        <v>-14512.9653230864</v>
      </c>
      <c r="G3707" s="1">
        <v>-12113.9302389538</v>
      </c>
      <c r="H3707" s="1">
        <v>-23574.9436706237</v>
      </c>
      <c r="I3707" s="1">
        <v>-10628.5897646653</v>
      </c>
      <c r="J3707" s="1">
        <v>-32351.1549652999</v>
      </c>
      <c r="K3707" s="1">
        <v>0.042</v>
      </c>
      <c r="L3707" s="1">
        <v>0.972</v>
      </c>
      <c r="M3707" s="1">
        <v>0.15</v>
      </c>
    </row>
    <row r="3708">
      <c r="A3708" s="1">
        <v>3706.0</v>
      </c>
      <c r="B3708" s="1">
        <v>1.70023101448883E9</v>
      </c>
      <c r="C3708" s="1">
        <v>12341.0910178531</v>
      </c>
      <c r="D3708" s="1">
        <v>2114.78794989442</v>
      </c>
      <c r="E3708" s="1">
        <v>18412.5624194815</v>
      </c>
      <c r="F3708" s="1">
        <v>-14508.91965734</v>
      </c>
      <c r="G3708" s="1">
        <v>-12115.8748407214</v>
      </c>
      <c r="H3708" s="1">
        <v>-23567.053504831</v>
      </c>
      <c r="I3708" s="1">
        <v>-10615.4916424145</v>
      </c>
      <c r="J3708" s="1">
        <v>-32335.3299302256</v>
      </c>
      <c r="K3708" s="1">
        <v>0.042</v>
      </c>
      <c r="L3708" s="1">
        <v>0.972</v>
      </c>
      <c r="M3708" s="1">
        <v>0.15</v>
      </c>
    </row>
    <row r="3709">
      <c r="A3709" s="1">
        <v>3707.0</v>
      </c>
      <c r="B3709" s="1">
        <v>1.7002310144929E9</v>
      </c>
      <c r="C3709" s="1">
        <v>12358.7041924839</v>
      </c>
      <c r="D3709" s="1">
        <v>2141.83356068534</v>
      </c>
      <c r="E3709" s="1">
        <v>18363.1427124908</v>
      </c>
      <c r="F3709" s="1">
        <v>-14518.3073900112</v>
      </c>
      <c r="G3709" s="1">
        <v>-12120.9933902017</v>
      </c>
      <c r="H3709" s="1">
        <v>-23560.0127053275</v>
      </c>
      <c r="I3709" s="1">
        <v>-10614.7093313585</v>
      </c>
      <c r="J3709" s="1">
        <v>-32339.5544099276</v>
      </c>
      <c r="K3709" s="1">
        <v>0.042</v>
      </c>
      <c r="L3709" s="1">
        <v>0.972</v>
      </c>
      <c r="M3709" s="1">
        <v>0.15</v>
      </c>
    </row>
    <row r="3710">
      <c r="A3710" s="1">
        <v>3708.0</v>
      </c>
      <c r="B3710" s="1">
        <v>1.7002310144973E9</v>
      </c>
      <c r="C3710" s="1">
        <v>12341.7392184423</v>
      </c>
      <c r="D3710" s="1">
        <v>2139.62073798426</v>
      </c>
      <c r="E3710" s="1">
        <v>18379.9288725768</v>
      </c>
      <c r="F3710" s="1">
        <v>-14515.3569597431</v>
      </c>
      <c r="G3710" s="1">
        <v>-12104.6095615159</v>
      </c>
      <c r="H3710" s="1">
        <v>-23552.8601471019</v>
      </c>
      <c r="I3710" s="1">
        <v>-10610.8871830567</v>
      </c>
      <c r="J3710" s="1">
        <v>-32340.113203539</v>
      </c>
      <c r="K3710" s="1">
        <v>0.042</v>
      </c>
      <c r="L3710" s="1">
        <v>0.972</v>
      </c>
      <c r="M3710" s="1">
        <v>0.15</v>
      </c>
    </row>
    <row r="3711">
      <c r="A3711" s="1">
        <v>3709.0</v>
      </c>
      <c r="B3711" s="1">
        <v>1.70023101450229E9</v>
      </c>
      <c r="C3711" s="1">
        <v>12369.6341955225</v>
      </c>
      <c r="D3711" s="1">
        <v>2093.2408682395</v>
      </c>
      <c r="E3711" s="1">
        <v>18428.8568411894</v>
      </c>
      <c r="F3711" s="1">
        <v>-14519.0449975782</v>
      </c>
      <c r="G3711" s="1">
        <v>-12094.4842212777</v>
      </c>
      <c r="H3711" s="1">
        <v>-23555.8999843478</v>
      </c>
      <c r="I3711" s="1">
        <v>-10622.3759797067</v>
      </c>
      <c r="J3711" s="1">
        <v>-32343.2647995072</v>
      </c>
      <c r="K3711" s="1">
        <v>0.026</v>
      </c>
      <c r="L3711" s="1">
        <v>0.99</v>
      </c>
      <c r="M3711" s="1">
        <v>0.142</v>
      </c>
    </row>
    <row r="3712">
      <c r="A3712" s="1">
        <v>3710.0</v>
      </c>
      <c r="B3712" s="1">
        <v>1.70023101450587E9</v>
      </c>
      <c r="C3712" s="1">
        <v>12340.9569073864</v>
      </c>
      <c r="D3712" s="1">
        <v>2077.12526048723</v>
      </c>
      <c r="E3712" s="1">
        <v>18412.5624194815</v>
      </c>
      <c r="F3712" s="1">
        <v>-14525.7281691704</v>
      </c>
      <c r="G3712" s="1">
        <v>-12114.6678465208</v>
      </c>
      <c r="H3712" s="1">
        <v>-23556.8164058704</v>
      </c>
      <c r="I3712" s="1">
        <v>-10637.753979892</v>
      </c>
      <c r="J3712" s="1">
        <v>-32348.852735621</v>
      </c>
      <c r="K3712" s="1">
        <v>0.026</v>
      </c>
      <c r="L3712" s="1">
        <v>0.99</v>
      </c>
      <c r="M3712" s="1">
        <v>0.142</v>
      </c>
    </row>
    <row r="3713">
      <c r="A3713" s="1">
        <v>3711.0</v>
      </c>
      <c r="B3713" s="1">
        <v>1.70023101451009E9</v>
      </c>
      <c r="C3713" s="1">
        <v>12358.8606546951</v>
      </c>
      <c r="D3713" s="1">
        <v>2141.87826417425</v>
      </c>
      <c r="E3713" s="1">
        <v>18354.5819943645</v>
      </c>
      <c r="F3713" s="1">
        <v>-14542.2014048339</v>
      </c>
      <c r="G3713" s="1">
        <v>-12129.7999775171</v>
      </c>
      <c r="H3713" s="1">
        <v>-23564.0360193295</v>
      </c>
      <c r="I3713" s="1">
        <v>-10631.8084158669</v>
      </c>
      <c r="J3713" s="1">
        <v>-32344.6729594079</v>
      </c>
      <c r="K3713" s="1">
        <v>0.026</v>
      </c>
      <c r="L3713" s="1">
        <v>0.99</v>
      </c>
      <c r="M3713" s="1">
        <v>0.142</v>
      </c>
    </row>
    <row r="3714">
      <c r="A3714" s="1">
        <v>3712.0</v>
      </c>
      <c r="B3714" s="1">
        <v>1.70023101451301E9</v>
      </c>
      <c r="C3714" s="1">
        <v>12354.390305804</v>
      </c>
      <c r="D3714" s="1">
        <v>2136.62560422725</v>
      </c>
      <c r="E3714" s="1">
        <v>18367.4342474263</v>
      </c>
      <c r="F3714" s="1">
        <v>-14541.5085007558</v>
      </c>
      <c r="G3714" s="1">
        <v>-12108.4093580733</v>
      </c>
      <c r="H3714" s="1">
        <v>-23568.9757548541</v>
      </c>
      <c r="I3714" s="1">
        <v>-10624.8346715968</v>
      </c>
      <c r="J3714" s="1">
        <v>-32342.9742268293</v>
      </c>
      <c r="K3714" s="1">
        <v>0.026</v>
      </c>
      <c r="L3714" s="1">
        <v>0.99</v>
      </c>
      <c r="M3714" s="1">
        <v>0.142</v>
      </c>
    </row>
    <row r="3715">
      <c r="A3715" s="1">
        <v>3713.0</v>
      </c>
      <c r="B3715" s="1">
        <v>1.70023101451709E9</v>
      </c>
      <c r="C3715" s="1">
        <v>12332.6644101934</v>
      </c>
      <c r="D3715" s="1">
        <v>2116.57608945084</v>
      </c>
      <c r="E3715" s="1">
        <v>18414.3505590379</v>
      </c>
      <c r="F3715" s="1">
        <v>-14547.5881752476</v>
      </c>
      <c r="G3715" s="1">
        <v>-12102.9778841707</v>
      </c>
      <c r="H3715" s="1">
        <v>-23579.3916677703</v>
      </c>
      <c r="I3715" s="1">
        <v>-10642.0902183163</v>
      </c>
      <c r="J3715" s="1">
        <v>-32354.7982996461</v>
      </c>
      <c r="K3715" s="1">
        <v>0.026</v>
      </c>
      <c r="L3715" s="1">
        <v>0.99</v>
      </c>
      <c r="M3715" s="1">
        <v>0.142</v>
      </c>
    </row>
    <row r="3716">
      <c r="A3716" s="1">
        <v>3714.0</v>
      </c>
      <c r="B3716" s="1">
        <v>1.70023101452077E9</v>
      </c>
      <c r="C3716" s="1">
        <v>12319.4768809648</v>
      </c>
      <c r="D3716" s="1">
        <v>2082.35556868977</v>
      </c>
      <c r="E3716" s="1">
        <v>18414.1493933378</v>
      </c>
      <c r="F3716" s="1">
        <v>-14552.5279107723</v>
      </c>
      <c r="G3716" s="1">
        <v>-12114.1761081428</v>
      </c>
      <c r="H3716" s="1">
        <v>-23578.4528945032</v>
      </c>
      <c r="I3716" s="1">
        <v>-10640.3020787599</v>
      </c>
      <c r="J3716" s="1">
        <v>-32350.7973373886</v>
      </c>
      <c r="K3716" s="1">
        <v>0.026</v>
      </c>
      <c r="L3716" s="1">
        <v>0.99</v>
      </c>
      <c r="M3716" s="1">
        <v>0.142</v>
      </c>
    </row>
    <row r="3717">
      <c r="A3717" s="1">
        <v>3715.0</v>
      </c>
      <c r="B3717" s="1">
        <v>1.70023101452494E9</v>
      </c>
      <c r="C3717" s="1">
        <v>12367.5331315437</v>
      </c>
      <c r="D3717" s="1">
        <v>2144.62752874225</v>
      </c>
      <c r="E3717" s="1">
        <v>18369.4906079161</v>
      </c>
      <c r="F3717" s="1">
        <v>-14558.6299370086</v>
      </c>
      <c r="G3717" s="1">
        <v>-12126.0225327041</v>
      </c>
      <c r="H3717" s="1">
        <v>-23569.2216240431</v>
      </c>
      <c r="I3717" s="1">
        <v>-10622.8900698292</v>
      </c>
      <c r="J3717" s="1">
        <v>-32344.4270902189</v>
      </c>
      <c r="K3717" s="1">
        <v>0.026</v>
      </c>
      <c r="L3717" s="1">
        <v>0.99</v>
      </c>
      <c r="M3717" s="1">
        <v>0.142</v>
      </c>
    </row>
    <row r="3718">
      <c r="A3718" s="1">
        <v>3716.0</v>
      </c>
      <c r="B3718" s="1">
        <v>1.70023101453108E9</v>
      </c>
      <c r="C3718" s="1">
        <v>12365.3426605871</v>
      </c>
      <c r="D3718" s="1">
        <v>2188.57105834139</v>
      </c>
      <c r="E3718" s="1">
        <v>18371.4352096838</v>
      </c>
      <c r="F3718" s="1">
        <v>-14565.4025155785</v>
      </c>
      <c r="G3718" s="1">
        <v>-12103.9613609267</v>
      </c>
      <c r="H3718" s="1">
        <v>-23564.6395164298</v>
      </c>
      <c r="I3718" s="1">
        <v>-10615.3798836922</v>
      </c>
      <c r="J3718" s="1">
        <v>-32332.7371278687</v>
      </c>
      <c r="K3718" s="1">
        <v>0.026</v>
      </c>
      <c r="L3718" s="1">
        <v>0.99</v>
      </c>
      <c r="M3718" s="1">
        <v>0.142</v>
      </c>
    </row>
    <row r="3719">
      <c r="A3719" s="1">
        <v>3717.0</v>
      </c>
      <c r="B3719" s="1">
        <v>1.70023101453529E9</v>
      </c>
      <c r="C3719" s="1">
        <v>12364.9403291869</v>
      </c>
      <c r="D3719" s="1">
        <v>2176.4117093577</v>
      </c>
      <c r="E3719" s="1">
        <v>18450.828605989</v>
      </c>
      <c r="F3719" s="1">
        <v>-14554.8748439401</v>
      </c>
      <c r="G3719" s="1">
        <v>-12096.2276573452</v>
      </c>
      <c r="H3719" s="1">
        <v>-23561.7337896506</v>
      </c>
      <c r="I3719" s="1">
        <v>-10623.4265116961</v>
      </c>
      <c r="J3719" s="1">
        <v>-32321.6953661078</v>
      </c>
      <c r="K3719" s="1">
        <v>0.026</v>
      </c>
      <c r="L3719" s="1">
        <v>0.99</v>
      </c>
      <c r="M3719" s="1">
        <v>0.142</v>
      </c>
    </row>
    <row r="3720">
      <c r="A3720" s="1">
        <v>3718.0</v>
      </c>
      <c r="B3720" s="1">
        <v>1.70023101453796E9</v>
      </c>
      <c r="C3720" s="1">
        <v>12360.0676488957</v>
      </c>
      <c r="D3720" s="1">
        <v>2161.19017138364</v>
      </c>
      <c r="E3720" s="1">
        <v>18483.7974290606</v>
      </c>
      <c r="F3720" s="1">
        <v>-14561.401553321</v>
      </c>
      <c r="G3720" s="1">
        <v>-12109.0352069181</v>
      </c>
      <c r="H3720" s="1">
        <v>-23564.1701297962</v>
      </c>
      <c r="I3720" s="1">
        <v>-10630.9143460886</v>
      </c>
      <c r="J3720" s="1">
        <v>-32316.845037561</v>
      </c>
      <c r="K3720" s="1">
        <v>0.026</v>
      </c>
      <c r="L3720" s="1">
        <v>0.99</v>
      </c>
      <c r="M3720" s="1">
        <v>0.142</v>
      </c>
    </row>
    <row r="3721">
      <c r="A3721" s="1">
        <v>3719.0</v>
      </c>
      <c r="B3721" s="1">
        <v>1.70023101454191E9</v>
      </c>
      <c r="C3721" s="1">
        <v>12386.4203556085</v>
      </c>
      <c r="D3721" s="1">
        <v>2152.11536313478</v>
      </c>
      <c r="E3721" s="1">
        <v>18434.5118325366</v>
      </c>
      <c r="F3721" s="1">
        <v>-14580.8475709971</v>
      </c>
      <c r="G3721" s="1">
        <v>-12116.9030209664</v>
      </c>
      <c r="H3721" s="1">
        <v>-23556.9281645927</v>
      </c>
      <c r="I3721" s="1">
        <v>-10643.3866194947</v>
      </c>
      <c r="J3721" s="1">
        <v>-32327.1938952438</v>
      </c>
      <c r="K3721" s="1">
        <v>0.022</v>
      </c>
      <c r="L3721" s="1">
        <v>0.938</v>
      </c>
      <c r="M3721" s="1">
        <v>0.122</v>
      </c>
    </row>
    <row r="3722">
      <c r="A3722" s="1">
        <v>3720.0</v>
      </c>
      <c r="B3722" s="1">
        <v>1.70023101454488E9</v>
      </c>
      <c r="C3722" s="1">
        <v>12371.5564455457</v>
      </c>
      <c r="D3722" s="1">
        <v>2180.05504370391</v>
      </c>
      <c r="E3722" s="1">
        <v>18410.8413351585</v>
      </c>
      <c r="F3722" s="1">
        <v>-14584.7814780213</v>
      </c>
      <c r="G3722" s="1">
        <v>-12132.2810211516</v>
      </c>
      <c r="H3722" s="1">
        <v>-23563.4548739737</v>
      </c>
      <c r="I3722" s="1">
        <v>-10667.258282573</v>
      </c>
      <c r="J3722" s="1">
        <v>-32385.867224439</v>
      </c>
      <c r="K3722" s="1">
        <v>0.022</v>
      </c>
      <c r="L3722" s="1">
        <v>0.938</v>
      </c>
      <c r="M3722" s="1">
        <v>0.122</v>
      </c>
    </row>
    <row r="3723">
      <c r="A3723" s="1">
        <v>3721.0</v>
      </c>
      <c r="B3723" s="1">
        <v>1.70023101455041E9</v>
      </c>
      <c r="C3723" s="1">
        <v>12351.7527999583</v>
      </c>
      <c r="D3723" s="1">
        <v>2161.16781963918</v>
      </c>
      <c r="E3723" s="1">
        <v>18467.7265247972</v>
      </c>
      <c r="F3723" s="1">
        <v>-14590.5705798352</v>
      </c>
      <c r="G3723" s="1">
        <v>-12122.5356605691</v>
      </c>
      <c r="H3723" s="1">
        <v>-23596.8707319344</v>
      </c>
      <c r="I3723" s="1">
        <v>-10678.5682652674</v>
      </c>
      <c r="J3723" s="1">
        <v>-32458.1527660075</v>
      </c>
      <c r="K3723" s="1">
        <v>0.022</v>
      </c>
      <c r="L3723" s="1">
        <v>0.938</v>
      </c>
      <c r="M3723" s="1">
        <v>0.122</v>
      </c>
    </row>
    <row r="3724">
      <c r="A3724" s="1">
        <v>3722.0</v>
      </c>
      <c r="B3724" s="1">
        <v>1.70023101455603E9</v>
      </c>
      <c r="C3724" s="1">
        <v>12377.1890851484</v>
      </c>
      <c r="D3724" s="1">
        <v>2119.86179588577</v>
      </c>
      <c r="E3724" s="1">
        <v>18508.071423539</v>
      </c>
      <c r="F3724" s="1">
        <v>-14581.3393093752</v>
      </c>
      <c r="G3724" s="1">
        <v>-12101.5920760145</v>
      </c>
      <c r="H3724" s="1">
        <v>-23574.6530979458</v>
      </c>
      <c r="I3724" s="1">
        <v>-10681.0269571574</v>
      </c>
      <c r="J3724" s="1">
        <v>-32341.633122162</v>
      </c>
      <c r="K3724" s="1">
        <v>0.022</v>
      </c>
      <c r="L3724" s="1">
        <v>0.938</v>
      </c>
      <c r="M3724" s="1">
        <v>0.122</v>
      </c>
    </row>
    <row r="3725">
      <c r="A3725" s="1">
        <v>3723.0</v>
      </c>
      <c r="B3725" s="1">
        <v>1.70023101455902E9</v>
      </c>
      <c r="C3725" s="1">
        <v>12394.4446318679</v>
      </c>
      <c r="D3725" s="1">
        <v>2142.01237464098</v>
      </c>
      <c r="E3725" s="1">
        <v>18475.7060975678</v>
      </c>
      <c r="F3725" s="1">
        <v>-14560.8651114541</v>
      </c>
      <c r="G3725" s="1">
        <v>-12104.1848783713</v>
      </c>
      <c r="H3725" s="1">
        <v>-23520.4054141527</v>
      </c>
      <c r="I3725" s="1">
        <v>-10666.0065848835</v>
      </c>
      <c r="J3725" s="1">
        <v>-32190.2894604551</v>
      </c>
      <c r="K3725" s="1">
        <v>0.022</v>
      </c>
      <c r="L3725" s="1">
        <v>0.938</v>
      </c>
      <c r="M3725" s="1">
        <v>0.122</v>
      </c>
    </row>
    <row r="3726">
      <c r="A3726" s="1">
        <v>3724.0</v>
      </c>
      <c r="B3726" s="1">
        <v>1.70023101456303E9</v>
      </c>
      <c r="C3726" s="1">
        <v>12372.3164048572</v>
      </c>
      <c r="D3726" s="1">
        <v>2186.00060772903</v>
      </c>
      <c r="E3726" s="1">
        <v>18458.2717368926</v>
      </c>
      <c r="F3726" s="1">
        <v>-14554.0031259063</v>
      </c>
      <c r="G3726" s="1">
        <v>-12092.6737299768</v>
      </c>
      <c r="H3726" s="1">
        <v>-23528.0497107565</v>
      </c>
      <c r="I3726" s="1">
        <v>-10598.1243369727</v>
      </c>
      <c r="J3726" s="1">
        <v>-32268.3864555819</v>
      </c>
      <c r="K3726" s="1">
        <v>0.022</v>
      </c>
      <c r="L3726" s="1">
        <v>0.938</v>
      </c>
      <c r="M3726" s="1">
        <v>0.122</v>
      </c>
    </row>
    <row r="3727">
      <c r="A3727" s="1">
        <v>3725.0</v>
      </c>
      <c r="B3727" s="1">
        <v>1.700231014566E9</v>
      </c>
      <c r="C3727" s="1">
        <v>12389.3037306432</v>
      </c>
      <c r="D3727" s="1">
        <v>2195.03071248897</v>
      </c>
      <c r="E3727" s="1">
        <v>18525.103452814</v>
      </c>
      <c r="F3727" s="1">
        <v>-14539.9662303884</v>
      </c>
      <c r="G3727" s="1">
        <v>-12080.5814362265</v>
      </c>
      <c r="H3727" s="1">
        <v>-23546.042865043</v>
      </c>
      <c r="I3727" s="1">
        <v>-10622.4430349401</v>
      </c>
      <c r="J3727" s="1">
        <v>-32335.7546133702</v>
      </c>
      <c r="K3727" s="1">
        <v>0.022</v>
      </c>
      <c r="L3727" s="1">
        <v>0.938</v>
      </c>
      <c r="M3727" s="1">
        <v>0.122</v>
      </c>
    </row>
    <row r="3728">
      <c r="A3728" s="1">
        <v>3726.0</v>
      </c>
      <c r="B3728" s="1">
        <v>1.7002310145698E9</v>
      </c>
      <c r="C3728" s="1">
        <v>12412.9965797658</v>
      </c>
      <c r="D3728" s="1">
        <v>2208.6205731178</v>
      </c>
      <c r="E3728" s="1">
        <v>18595.4890961038</v>
      </c>
      <c r="F3728" s="1">
        <v>-14514.3064277537</v>
      </c>
      <c r="G3728" s="1">
        <v>-12096.8982096789</v>
      </c>
      <c r="H3728" s="1">
        <v>-23518.505515874</v>
      </c>
      <c r="I3728" s="1">
        <v>-10624.0523605409</v>
      </c>
      <c r="J3728" s="1">
        <v>-32259.065778144</v>
      </c>
      <c r="K3728" s="1">
        <v>0.022</v>
      </c>
      <c r="L3728" s="1">
        <v>0.938</v>
      </c>
      <c r="M3728" s="1">
        <v>0.122</v>
      </c>
    </row>
    <row r="3729">
      <c r="A3729" s="1">
        <v>3727.0</v>
      </c>
      <c r="B3729" s="1">
        <v>1.700231014573E9</v>
      </c>
      <c r="C3729" s="1">
        <v>12407.9227337745</v>
      </c>
      <c r="D3729" s="1">
        <v>2199.00932300201</v>
      </c>
      <c r="E3729" s="1">
        <v>18541.9566681333</v>
      </c>
      <c r="F3729" s="1">
        <v>-14513.8593928646</v>
      </c>
      <c r="G3729" s="1">
        <v>-12106.6435702614</v>
      </c>
      <c r="H3729" s="1">
        <v>-23502.3899081218</v>
      </c>
      <c r="I3729" s="1">
        <v>-10623.0465320404</v>
      </c>
      <c r="J3729" s="1">
        <v>-32228.3768330069</v>
      </c>
      <c r="K3729" s="1">
        <v>0.022</v>
      </c>
      <c r="L3729" s="1">
        <v>0.938</v>
      </c>
      <c r="M3729" s="1">
        <v>0.122</v>
      </c>
    </row>
    <row r="3730">
      <c r="A3730" s="1">
        <v>3728.0</v>
      </c>
      <c r="B3730" s="1">
        <v>1.70023101457714E9</v>
      </c>
      <c r="C3730" s="1">
        <v>12361.2969948407</v>
      </c>
      <c r="D3730" s="1">
        <v>2167.62747378676</v>
      </c>
      <c r="E3730" s="1">
        <v>18477.6730510798</v>
      </c>
      <c r="F3730" s="1">
        <v>-14512.4735847084</v>
      </c>
      <c r="G3730" s="1">
        <v>-12104.4530993048</v>
      </c>
      <c r="H3730" s="1">
        <v>-23508.3354721469</v>
      </c>
      <c r="I3730" s="1">
        <v>-10610.75307259</v>
      </c>
      <c r="J3730" s="1">
        <v>-32267.5147375482</v>
      </c>
      <c r="K3730" s="1">
        <v>0.022</v>
      </c>
      <c r="L3730" s="1">
        <v>0.938</v>
      </c>
      <c r="M3730" s="1">
        <v>0.122</v>
      </c>
    </row>
    <row r="3731">
      <c r="A3731" s="1">
        <v>3729.0</v>
      </c>
      <c r="B3731" s="1">
        <v>1.70023101458139E9</v>
      </c>
      <c r="C3731" s="1">
        <v>12372.3164048572</v>
      </c>
      <c r="D3731" s="1">
        <v>2173.03659594495</v>
      </c>
      <c r="E3731" s="1">
        <v>18508.7866793616</v>
      </c>
      <c r="F3731" s="1">
        <v>-14493.1169740101</v>
      </c>
      <c r="G3731" s="1">
        <v>-12087.1752008408</v>
      </c>
      <c r="H3731" s="1">
        <v>-23508.1343064468</v>
      </c>
      <c r="I3731" s="1">
        <v>-10598.3478544173</v>
      </c>
      <c r="J3731" s="1">
        <v>-32284.4573598453</v>
      </c>
      <c r="K3731" s="1">
        <v>0.04</v>
      </c>
      <c r="L3731" s="1">
        <v>0.954</v>
      </c>
      <c r="M3731" s="1">
        <v>0.132</v>
      </c>
    </row>
    <row r="3732">
      <c r="A3732" s="1">
        <v>3730.0</v>
      </c>
      <c r="B3732" s="1">
        <v>1.70023101458496E9</v>
      </c>
      <c r="C3732" s="1">
        <v>12396.9703789914</v>
      </c>
      <c r="D3732" s="1">
        <v>2196.86355553431</v>
      </c>
      <c r="E3732" s="1">
        <v>18558.7875317081</v>
      </c>
      <c r="F3732" s="1">
        <v>-14480.5105901373</v>
      </c>
      <c r="G3732" s="1">
        <v>-12078.9274071368</v>
      </c>
      <c r="H3732" s="1">
        <v>-23516.5162106175</v>
      </c>
      <c r="I3732" s="1">
        <v>-10596.3361974163</v>
      </c>
      <c r="J3732" s="1">
        <v>-32296.080266962</v>
      </c>
      <c r="K3732" s="1">
        <v>0.04</v>
      </c>
      <c r="L3732" s="1">
        <v>0.954</v>
      </c>
      <c r="M3732" s="1">
        <v>0.132</v>
      </c>
    </row>
    <row r="3733">
      <c r="A3733" s="1">
        <v>3731.0</v>
      </c>
      <c r="B3733" s="1">
        <v>1.70023101458998E9</v>
      </c>
      <c r="C3733" s="1">
        <v>12387.7614602758</v>
      </c>
      <c r="D3733" s="1">
        <v>2190.56036359791</v>
      </c>
      <c r="E3733" s="1">
        <v>18514.3746154754</v>
      </c>
      <c r="F3733" s="1">
        <v>-14499.5766281576</v>
      </c>
      <c r="G3733" s="1">
        <v>-12076.5581222245</v>
      </c>
      <c r="H3733" s="1">
        <v>-23522.0594432424</v>
      </c>
      <c r="I3733" s="1">
        <v>-10586.702595556</v>
      </c>
      <c r="J3733" s="1">
        <v>-32304.3504124105</v>
      </c>
      <c r="K3733" s="1">
        <v>0.04</v>
      </c>
      <c r="L3733" s="1">
        <v>0.954</v>
      </c>
      <c r="M3733" s="1">
        <v>0.132</v>
      </c>
    </row>
    <row r="3734">
      <c r="A3734" s="1">
        <v>3732.0</v>
      </c>
      <c r="B3734" s="1">
        <v>1.70023101459293E9</v>
      </c>
      <c r="C3734" s="1">
        <v>12370.7294310008</v>
      </c>
      <c r="D3734" s="1">
        <v>2161.48074406155</v>
      </c>
      <c r="E3734" s="1">
        <v>18434.4894807922</v>
      </c>
      <c r="F3734" s="1">
        <v>-14510.6854451519</v>
      </c>
      <c r="G3734" s="1">
        <v>-12075.7981629131</v>
      </c>
      <c r="H3734" s="1">
        <v>-23515.3092164169</v>
      </c>
      <c r="I3734" s="1">
        <v>-10563.3673743447</v>
      </c>
      <c r="J3734" s="1">
        <v>-32293.9344994943</v>
      </c>
      <c r="K3734" s="1">
        <v>0.04</v>
      </c>
      <c r="L3734" s="1">
        <v>0.954</v>
      </c>
      <c r="M3734" s="1">
        <v>0.132</v>
      </c>
    </row>
    <row r="3735">
      <c r="A3735" s="1">
        <v>3733.0</v>
      </c>
      <c r="B3735" s="1">
        <v>1.70023101459689E9</v>
      </c>
      <c r="C3735" s="1">
        <v>12389.9519312324</v>
      </c>
      <c r="D3735" s="1">
        <v>2166.97927319756</v>
      </c>
      <c r="E3735" s="1">
        <v>18445.9559256977</v>
      </c>
      <c r="F3735" s="1">
        <v>-14491.4629449204</v>
      </c>
      <c r="G3735" s="1">
        <v>-12066.0304505861</v>
      </c>
      <c r="H3735" s="1">
        <v>-23512.2246756821</v>
      </c>
      <c r="I3735" s="1">
        <v>-10553.0408684064</v>
      </c>
      <c r="J3735" s="1">
        <v>-32291.7663802822</v>
      </c>
      <c r="K3735" s="1">
        <v>0.04</v>
      </c>
      <c r="L3735" s="1">
        <v>0.954</v>
      </c>
      <c r="M3735" s="1">
        <v>0.132</v>
      </c>
    </row>
    <row r="3736">
      <c r="A3736" s="1">
        <v>3734.0</v>
      </c>
      <c r="B3736" s="1">
        <v>1.70023101460097E9</v>
      </c>
      <c r="C3736" s="1">
        <v>12381.9947102063</v>
      </c>
      <c r="D3736" s="1">
        <v>2171.1590494107</v>
      </c>
      <c r="E3736" s="1">
        <v>18496.1132402555</v>
      </c>
      <c r="F3736" s="1">
        <v>-14483.7515930833</v>
      </c>
      <c r="G3736" s="1">
        <v>-12069.0032325986</v>
      </c>
      <c r="H3736" s="1">
        <v>-23530.284885202</v>
      </c>
      <c r="I3736" s="1">
        <v>-10556.8853684527</v>
      </c>
      <c r="J3736" s="1">
        <v>-32312.0394125031</v>
      </c>
      <c r="K3736" s="1">
        <v>0.04</v>
      </c>
      <c r="L3736" s="1">
        <v>0.954</v>
      </c>
      <c r="M3736" s="1">
        <v>0.132</v>
      </c>
    </row>
    <row r="3737">
      <c r="A3737" s="1">
        <v>3735.0</v>
      </c>
      <c r="B3737" s="1">
        <v>1.70023101460494E9</v>
      </c>
      <c r="C3737" s="1">
        <v>12395.8974952575</v>
      </c>
      <c r="D3737" s="1">
        <v>2202.7197125816</v>
      </c>
      <c r="E3737" s="1">
        <v>18464.4631701067</v>
      </c>
      <c r="F3737" s="1">
        <v>-14495.4415554334</v>
      </c>
      <c r="G3737" s="1">
        <v>-12078.6368344589</v>
      </c>
      <c r="H3737" s="1">
        <v>-23537.4150916832</v>
      </c>
      <c r="I3737" s="1">
        <v>-10553.1302753842</v>
      </c>
      <c r="J3737" s="1">
        <v>-32318.5214183952</v>
      </c>
      <c r="K3737" s="1">
        <v>0.04</v>
      </c>
      <c r="L3737" s="1">
        <v>0.954</v>
      </c>
      <c r="M3737" s="1">
        <v>0.132</v>
      </c>
    </row>
    <row r="3738">
      <c r="A3738" s="1">
        <v>3736.0</v>
      </c>
      <c r="B3738" s="1">
        <v>1.70023101460895E9</v>
      </c>
      <c r="C3738" s="1">
        <v>12423.166623493</v>
      </c>
      <c r="D3738" s="1">
        <v>2208.95584928463</v>
      </c>
      <c r="E3738" s="1">
        <v>18386.7685063801</v>
      </c>
      <c r="F3738" s="1">
        <v>-14500.1801252579</v>
      </c>
      <c r="G3738" s="1">
        <v>-12080.1791048263</v>
      </c>
      <c r="H3738" s="1">
        <v>-23536.3198562049</v>
      </c>
      <c r="I3738" s="1">
        <v>-10548.0340776484</v>
      </c>
      <c r="J3738" s="1">
        <v>-32320.1977992293</v>
      </c>
      <c r="K3738" s="1">
        <v>0.04</v>
      </c>
      <c r="L3738" s="1">
        <v>0.954</v>
      </c>
      <c r="M3738" s="1">
        <v>0.132</v>
      </c>
    </row>
    <row r="3739">
      <c r="A3739" s="1">
        <v>3737.0</v>
      </c>
      <c r="B3739" s="1">
        <v>1.70023101461286E9</v>
      </c>
      <c r="C3739" s="1">
        <v>12393.5729138342</v>
      </c>
      <c r="D3739" s="1">
        <v>2183.51956409449</v>
      </c>
      <c r="E3739" s="1">
        <v>18379.7053551322</v>
      </c>
      <c r="F3739" s="1">
        <v>-14499.4648694354</v>
      </c>
      <c r="G3739" s="1">
        <v>-12079.9555873817</v>
      </c>
      <c r="H3739" s="1">
        <v>-23541.3042952185</v>
      </c>
      <c r="I3739" s="1">
        <v>-10559.947557443</v>
      </c>
      <c r="J3739" s="1">
        <v>-32333.7653081137</v>
      </c>
      <c r="K3739" s="1">
        <v>0.04</v>
      </c>
      <c r="L3739" s="1">
        <v>0.954</v>
      </c>
      <c r="M3739" s="1">
        <v>0.132</v>
      </c>
    </row>
    <row r="3740">
      <c r="A3740" s="1">
        <v>3738.0</v>
      </c>
      <c r="B3740" s="1">
        <v>1.70023101461801E9</v>
      </c>
      <c r="C3740" s="1">
        <v>12396.8139167802</v>
      </c>
      <c r="D3740" s="1">
        <v>2182.513735594</v>
      </c>
      <c r="E3740" s="1">
        <v>18432.6566377468</v>
      </c>
      <c r="F3740" s="1">
        <v>-14485.5844361286</v>
      </c>
      <c r="G3740" s="1">
        <v>-12080.2685118041</v>
      </c>
      <c r="H3740" s="1">
        <v>-23537.2139259831</v>
      </c>
      <c r="I3740" s="1">
        <v>-10580.7346797865</v>
      </c>
      <c r="J3740" s="1">
        <v>-32359.9615526153</v>
      </c>
      <c r="K3740" s="1">
        <v>0.04</v>
      </c>
      <c r="L3740" s="1">
        <v>0.954</v>
      </c>
      <c r="M3740" s="1">
        <v>0.132</v>
      </c>
    </row>
    <row r="3741">
      <c r="A3741" s="1">
        <v>3739.0</v>
      </c>
      <c r="B3741" s="1">
        <v>1.70023101462312E9</v>
      </c>
      <c r="C3741" s="1">
        <v>12393.8858382565</v>
      </c>
      <c r="D3741" s="1">
        <v>2181.10557569331</v>
      </c>
      <c r="E3741" s="1">
        <v>18422.2854283196</v>
      </c>
      <c r="F3741" s="1">
        <v>-14478.9906715143</v>
      </c>
      <c r="G3741" s="1">
        <v>-12080.6708432043</v>
      </c>
      <c r="H3741" s="1">
        <v>-23526.4627369001</v>
      </c>
      <c r="I3741" s="1">
        <v>-10573.448011094</v>
      </c>
      <c r="J3741" s="1">
        <v>-32328.8032208446</v>
      </c>
      <c r="K3741" s="1">
        <v>0.01</v>
      </c>
      <c r="L3741" s="1">
        <v>1.004</v>
      </c>
      <c r="M3741" s="1">
        <v>0.136</v>
      </c>
    </row>
    <row r="3742">
      <c r="A3742" s="1">
        <v>3740.0</v>
      </c>
      <c r="B3742" s="1">
        <v>1.70023101462603E9</v>
      </c>
      <c r="C3742" s="1">
        <v>12402.155983705</v>
      </c>
      <c r="D3742" s="1">
        <v>2203.94905852664</v>
      </c>
      <c r="E3742" s="1">
        <v>18346.9153460163</v>
      </c>
      <c r="F3742" s="1">
        <v>-14491.641758876</v>
      </c>
      <c r="G3742" s="1">
        <v>-12083.2859973056</v>
      </c>
      <c r="H3742" s="1">
        <v>-23533.6376468703</v>
      </c>
      <c r="I3742" s="1">
        <v>-10558.4276388201</v>
      </c>
      <c r="J3742" s="1">
        <v>-32325.4728109208</v>
      </c>
      <c r="K3742" s="1">
        <v>0.01</v>
      </c>
      <c r="L3742" s="1">
        <v>1.004</v>
      </c>
      <c r="M3742" s="1">
        <v>0.136</v>
      </c>
    </row>
    <row r="3743">
      <c r="A3743" s="1">
        <v>3741.0</v>
      </c>
      <c r="B3743" s="1">
        <v>1.70023101463006E9</v>
      </c>
      <c r="C3743" s="1">
        <v>12431.2803067303</v>
      </c>
      <c r="D3743" s="1">
        <v>2203.21145095961</v>
      </c>
      <c r="E3743" s="1">
        <v>18324.1389184163</v>
      </c>
      <c r="F3743" s="1">
        <v>-14491.5523518982</v>
      </c>
      <c r="G3743" s="1">
        <v>-12086.7281659517</v>
      </c>
      <c r="H3743" s="1">
        <v>-23533.5482398925</v>
      </c>
      <c r="I3743" s="1">
        <v>-10568.9106069696</v>
      </c>
      <c r="J3743" s="1">
        <v>-32336.2463517482</v>
      </c>
      <c r="K3743" s="1">
        <v>0.01</v>
      </c>
      <c r="L3743" s="1">
        <v>1.004</v>
      </c>
      <c r="M3743" s="1">
        <v>0.136</v>
      </c>
    </row>
    <row r="3744">
      <c r="A3744" s="1">
        <v>3742.0</v>
      </c>
      <c r="B3744" s="1">
        <v>1.70023101463601E9</v>
      </c>
      <c r="C3744" s="1">
        <v>12405.9334285179</v>
      </c>
      <c r="D3744" s="1">
        <v>2221.18225350168</v>
      </c>
      <c r="E3744" s="1">
        <v>18392.4458494717</v>
      </c>
      <c r="F3744" s="1">
        <v>-14462.5844910841</v>
      </c>
      <c r="G3744" s="1">
        <v>-12060.4872179612</v>
      </c>
      <c r="H3744" s="1">
        <v>-23505.6309110678</v>
      </c>
      <c r="I3744" s="1">
        <v>-10550.716286983</v>
      </c>
      <c r="J3744" s="1">
        <v>-32310.9665287693</v>
      </c>
      <c r="K3744" s="1">
        <v>0.01</v>
      </c>
      <c r="L3744" s="1">
        <v>1.004</v>
      </c>
      <c r="M3744" s="1">
        <v>0.136</v>
      </c>
    </row>
    <row r="3745">
      <c r="A3745" s="1">
        <v>3743.0</v>
      </c>
      <c r="B3745" s="1">
        <v>1.7002310146389E9</v>
      </c>
      <c r="C3745" s="1">
        <v>12409.5320593752</v>
      </c>
      <c r="D3745" s="1">
        <v>2236.51555019802</v>
      </c>
      <c r="E3745" s="1">
        <v>18404.046404844</v>
      </c>
      <c r="F3745" s="1">
        <v>-14467.4124678865</v>
      </c>
      <c r="G3745" s="1">
        <v>-12040.4153514403</v>
      </c>
      <c r="H3745" s="1">
        <v>-23508.9166175027</v>
      </c>
      <c r="I3745" s="1">
        <v>-10561.5121795549</v>
      </c>
      <c r="J3745" s="1">
        <v>-32289.7323715367</v>
      </c>
      <c r="K3745" s="1">
        <v>0.01</v>
      </c>
      <c r="L3745" s="1">
        <v>1.004</v>
      </c>
      <c r="M3745" s="1">
        <v>0.136</v>
      </c>
    </row>
    <row r="3746">
      <c r="A3746" s="1">
        <v>3744.0</v>
      </c>
      <c r="B3746" s="1">
        <v>1.70023101464296E9</v>
      </c>
      <c r="C3746" s="1">
        <v>12453.1403128075</v>
      </c>
      <c r="D3746" s="1">
        <v>2230.1229512838</v>
      </c>
      <c r="E3746" s="1">
        <v>18326.821127751</v>
      </c>
      <c r="F3746" s="1">
        <v>-14502.638817148</v>
      </c>
      <c r="G3746" s="1">
        <v>-12089.2986165641</v>
      </c>
      <c r="H3746" s="1">
        <v>-23500.4006028652</v>
      </c>
      <c r="I3746" s="1">
        <v>-10609.0319882669</v>
      </c>
      <c r="J3746" s="1">
        <v>-32243.6430744699</v>
      </c>
      <c r="K3746" s="1">
        <v>0.01</v>
      </c>
      <c r="L3746" s="1">
        <v>1.004</v>
      </c>
      <c r="M3746" s="1">
        <v>0.136</v>
      </c>
    </row>
    <row r="3747">
      <c r="A3747" s="1">
        <v>3745.0</v>
      </c>
      <c r="B3747" s="1">
        <v>1.70023101464706E9</v>
      </c>
      <c r="C3747" s="1">
        <v>12411.5437163762</v>
      </c>
      <c r="D3747" s="1">
        <v>2192.19204094315</v>
      </c>
      <c r="E3747" s="1">
        <v>18312.6724735108</v>
      </c>
      <c r="F3747" s="1">
        <v>-14511.4007009745</v>
      </c>
      <c r="G3747" s="1">
        <v>-12089.5444857531</v>
      </c>
      <c r="H3747" s="1">
        <v>-23480.1499223887</v>
      </c>
      <c r="I3747" s="1">
        <v>-10560.6628132656</v>
      </c>
      <c r="J3747" s="1">
        <v>-32239.9773883792</v>
      </c>
      <c r="K3747" s="1">
        <v>0.01</v>
      </c>
      <c r="L3747" s="1">
        <v>1.004</v>
      </c>
      <c r="M3747" s="1">
        <v>0.136</v>
      </c>
    </row>
    <row r="3748">
      <c r="A3748" s="1">
        <v>3746.0</v>
      </c>
      <c r="B3748" s="1">
        <v>1.70023101465008E9</v>
      </c>
      <c r="C3748" s="1">
        <v>12409.4426523974</v>
      </c>
      <c r="D3748" s="1">
        <v>2193.68960782165</v>
      </c>
      <c r="E3748" s="1">
        <v>18404.8734193889</v>
      </c>
      <c r="F3748" s="1">
        <v>-14496.3356252116</v>
      </c>
      <c r="G3748" s="1">
        <v>-12067.30450002</v>
      </c>
      <c r="H3748" s="1">
        <v>-23493.1362859173</v>
      </c>
      <c r="I3748" s="1">
        <v>-10561.467476066</v>
      </c>
      <c r="J3748" s="1">
        <v>-32248.8063274391</v>
      </c>
      <c r="K3748" s="1">
        <v>0.01</v>
      </c>
      <c r="L3748" s="1">
        <v>1.004</v>
      </c>
      <c r="M3748" s="1">
        <v>0.136</v>
      </c>
    </row>
    <row r="3749">
      <c r="A3749" s="1">
        <v>3747.0</v>
      </c>
      <c r="B3749" s="1">
        <v>1.70023101465394E9</v>
      </c>
      <c r="C3749" s="1">
        <v>12388.5437713317</v>
      </c>
      <c r="D3749" s="1">
        <v>2220.15407325674</v>
      </c>
      <c r="E3749" s="1">
        <v>18453.8013880016</v>
      </c>
      <c r="F3749" s="1">
        <v>-14500.8953810805</v>
      </c>
      <c r="G3749" s="1">
        <v>-12071.1042965774</v>
      </c>
      <c r="H3749" s="1">
        <v>-23496.0643644409</v>
      </c>
      <c r="I3749" s="1">
        <v>-10581.9640257315</v>
      </c>
      <c r="J3749" s="1">
        <v>-32223.2135800377</v>
      </c>
      <c r="K3749" s="1">
        <v>0.01</v>
      </c>
      <c r="L3749" s="1">
        <v>1.004</v>
      </c>
      <c r="M3749" s="1">
        <v>0.136</v>
      </c>
    </row>
    <row r="3750">
      <c r="A3750" s="1">
        <v>3748.0</v>
      </c>
      <c r="B3750" s="1">
        <v>1.70023101465699E9</v>
      </c>
      <c r="C3750" s="1">
        <v>12375.3562421031</v>
      </c>
      <c r="D3750" s="1">
        <v>2227.23957624907</v>
      </c>
      <c r="E3750" s="1">
        <v>18399.9560356087</v>
      </c>
      <c r="F3750" s="1">
        <v>-14531.5619744732</v>
      </c>
      <c r="G3750" s="1">
        <v>-12086.3928897849</v>
      </c>
      <c r="H3750" s="1">
        <v>-23494.3656318623</v>
      </c>
      <c r="I3750" s="1">
        <v>-10596.0456247384</v>
      </c>
      <c r="J3750" s="1">
        <v>-32220.3972602364</v>
      </c>
      <c r="K3750" s="1">
        <v>0.01</v>
      </c>
      <c r="L3750" s="1">
        <v>1.004</v>
      </c>
      <c r="M3750" s="1">
        <v>0.136</v>
      </c>
    </row>
    <row r="3751">
      <c r="A3751" s="1">
        <v>3749.0</v>
      </c>
      <c r="B3751" s="1">
        <v>1.70023101466097E9</v>
      </c>
      <c r="C3751" s="1">
        <v>12399.9431610039</v>
      </c>
      <c r="D3751" s="1">
        <v>2255.78275391849</v>
      </c>
      <c r="E3751" s="1">
        <v>18378.6995266317</v>
      </c>
      <c r="F3751" s="1">
        <v>-14539.407436777</v>
      </c>
      <c r="G3751" s="1">
        <v>-12072.4230495003</v>
      </c>
      <c r="H3751" s="1">
        <v>-23492.532788817</v>
      </c>
      <c r="I3751" s="1">
        <v>-10584.4674211105</v>
      </c>
      <c r="J3751" s="1">
        <v>-32208.9531670753</v>
      </c>
      <c r="K3751" s="1">
        <v>0.046</v>
      </c>
      <c r="L3751" s="1">
        <v>0.954</v>
      </c>
      <c r="M3751" s="1">
        <v>0.14</v>
      </c>
    </row>
    <row r="3752">
      <c r="A3752" s="1">
        <v>3750.0</v>
      </c>
      <c r="B3752" s="1">
        <v>1.70023101466507E9</v>
      </c>
      <c r="C3752" s="1">
        <v>12405.0617104842</v>
      </c>
      <c r="D3752" s="1">
        <v>2264.96932088963</v>
      </c>
      <c r="E3752" s="1">
        <v>18450.090998422</v>
      </c>
      <c r="F3752" s="1">
        <v>-14519.1567563005</v>
      </c>
      <c r="G3752" s="1">
        <v>-12058.2520435156</v>
      </c>
      <c r="H3752" s="1">
        <v>-23493.3374516174</v>
      </c>
      <c r="I3752" s="1">
        <v>-10585.4508978665</v>
      </c>
      <c r="J3752" s="1">
        <v>-32210.6966031428</v>
      </c>
      <c r="K3752" s="1">
        <v>0.046</v>
      </c>
      <c r="L3752" s="1">
        <v>0.954</v>
      </c>
      <c r="M3752" s="1">
        <v>0.14</v>
      </c>
    </row>
    <row r="3753">
      <c r="A3753" s="1">
        <v>3751.0</v>
      </c>
      <c r="B3753" s="1">
        <v>1.70023101466903E9</v>
      </c>
      <c r="C3753" s="1">
        <v>12425.6253153831</v>
      </c>
      <c r="D3753" s="1">
        <v>2260.05193710946</v>
      </c>
      <c r="E3753" s="1">
        <v>18503.5116676702</v>
      </c>
      <c r="F3753" s="1">
        <v>-14516.5863056881</v>
      </c>
      <c r="G3753" s="1">
        <v>-12048.8419591</v>
      </c>
      <c r="H3753" s="1">
        <v>-23510.7718122925</v>
      </c>
      <c r="I3753" s="1">
        <v>-10594.5257061154</v>
      </c>
      <c r="J3753" s="1">
        <v>-32243.8218884255</v>
      </c>
      <c r="K3753" s="1">
        <v>0.046</v>
      </c>
      <c r="L3753" s="1">
        <v>0.954</v>
      </c>
      <c r="M3753" s="1">
        <v>0.14</v>
      </c>
    </row>
    <row r="3754">
      <c r="A3754" s="1">
        <v>3752.0</v>
      </c>
      <c r="B3754" s="1">
        <v>1.70023101467408E9</v>
      </c>
      <c r="C3754" s="1">
        <v>12456.3142605202</v>
      </c>
      <c r="D3754" s="1">
        <v>2242.79639038996</v>
      </c>
      <c r="E3754" s="1">
        <v>18448.5487280546</v>
      </c>
      <c r="F3754" s="1">
        <v>-14524.2082505474</v>
      </c>
      <c r="G3754" s="1">
        <v>-12056.1509795368</v>
      </c>
      <c r="H3754" s="1">
        <v>-23507.3743471353</v>
      </c>
      <c r="I3754" s="1">
        <v>-10607.1767934771</v>
      </c>
      <c r="J3754" s="1">
        <v>-32282.8703859889</v>
      </c>
      <c r="K3754" s="1">
        <v>0.046</v>
      </c>
      <c r="L3754" s="1">
        <v>0.954</v>
      </c>
      <c r="M3754" s="1">
        <v>0.14</v>
      </c>
    </row>
    <row r="3755">
      <c r="A3755" s="1">
        <v>3753.0</v>
      </c>
      <c r="B3755" s="1">
        <v>1.70023101467706E9</v>
      </c>
      <c r="C3755" s="1">
        <v>12408.1238994746</v>
      </c>
      <c r="D3755" s="1">
        <v>2261.2812830545</v>
      </c>
      <c r="E3755" s="1">
        <v>18404.8957711333</v>
      </c>
      <c r="F3755" s="1">
        <v>-14508.673788151</v>
      </c>
      <c r="G3755" s="1">
        <v>-12049.2666422446</v>
      </c>
      <c r="H3755" s="1">
        <v>-23473.3326403299</v>
      </c>
      <c r="I3755" s="1">
        <v>-10599.711310829</v>
      </c>
      <c r="J3755" s="1">
        <v>-32187.5401958871</v>
      </c>
      <c r="K3755" s="1">
        <v>0.046</v>
      </c>
      <c r="L3755" s="1">
        <v>0.954</v>
      </c>
      <c r="M3755" s="1">
        <v>0.14</v>
      </c>
    </row>
    <row r="3756">
      <c r="A3756" s="1">
        <v>3754.0</v>
      </c>
      <c r="B3756" s="1">
        <v>1.70023101468006E9</v>
      </c>
      <c r="C3756" s="1">
        <v>12383.6934427849</v>
      </c>
      <c r="D3756" s="1">
        <v>2262.64473946627</v>
      </c>
      <c r="E3756" s="1">
        <v>18468.7323532977</v>
      </c>
      <c r="F3756" s="1">
        <v>-14463.4562091179</v>
      </c>
      <c r="G3756" s="1">
        <v>-12047.6349648994</v>
      </c>
      <c r="H3756" s="1">
        <v>-23462.000305891</v>
      </c>
      <c r="I3756" s="1">
        <v>-10595.1068514712</v>
      </c>
      <c r="J3756" s="1">
        <v>-32158.2370589062</v>
      </c>
      <c r="K3756" s="1">
        <v>0.046</v>
      </c>
      <c r="L3756" s="1">
        <v>0.954</v>
      </c>
      <c r="M3756" s="1">
        <v>0.14</v>
      </c>
    </row>
    <row r="3757">
      <c r="A3757" s="1">
        <v>3755.0</v>
      </c>
      <c r="B3757" s="1">
        <v>1.700231014685E9</v>
      </c>
      <c r="C3757" s="1">
        <v>12399.4290708814</v>
      </c>
      <c r="D3757" s="1">
        <v>2255.76040217404</v>
      </c>
      <c r="E3757" s="1">
        <v>18525.8634121255</v>
      </c>
      <c r="F3757" s="1">
        <v>-14444.8595577311</v>
      </c>
      <c r="G3757" s="1">
        <v>-12059.1908167828</v>
      </c>
      <c r="H3757" s="1">
        <v>-23493.9633004621</v>
      </c>
      <c r="I3757" s="1">
        <v>-10609.9037063007</v>
      </c>
      <c r="J3757" s="1">
        <v>-32214.6305101669</v>
      </c>
      <c r="K3757" s="1">
        <v>0.046</v>
      </c>
      <c r="L3757" s="1">
        <v>0.954</v>
      </c>
      <c r="M3757" s="1">
        <v>0.14</v>
      </c>
    </row>
    <row r="3758">
      <c r="A3758" s="1">
        <v>3756.0</v>
      </c>
      <c r="B3758" s="1">
        <v>1.70023101468899E9</v>
      </c>
      <c r="C3758" s="1">
        <v>12413.4436146549</v>
      </c>
      <c r="D3758" s="1">
        <v>2285.71173974415</v>
      </c>
      <c r="E3758" s="1">
        <v>18481.4504958928</v>
      </c>
      <c r="F3758" s="1">
        <v>-14426.0617406441</v>
      </c>
      <c r="G3758" s="1">
        <v>-12063.1023720624</v>
      </c>
      <c r="H3758" s="1">
        <v>-23483.9944224351</v>
      </c>
      <c r="I3758" s="1">
        <v>-10608.2943806999</v>
      </c>
      <c r="J3758" s="1">
        <v>-32240.6255889684</v>
      </c>
      <c r="K3758" s="1">
        <v>0.046</v>
      </c>
      <c r="L3758" s="1">
        <v>0.954</v>
      </c>
      <c r="M3758" s="1">
        <v>0.14</v>
      </c>
    </row>
    <row r="3759">
      <c r="A3759" s="1">
        <v>3757.0</v>
      </c>
      <c r="B3759" s="1">
        <v>1.70023101469611E9</v>
      </c>
      <c r="C3759" s="1">
        <v>12432.3531904641</v>
      </c>
      <c r="D3759" s="1">
        <v>2296.4405770827</v>
      </c>
      <c r="E3759" s="1">
        <v>18413.6353032154</v>
      </c>
      <c r="F3759" s="1">
        <v>-14407.398034024</v>
      </c>
      <c r="G3759" s="1">
        <v>-12062.1635987953</v>
      </c>
      <c r="H3759" s="1">
        <v>-23437.3463317568</v>
      </c>
      <c r="I3759" s="1">
        <v>-10580.0194239639</v>
      </c>
      <c r="J3759" s="1">
        <v>-32153.5431925705</v>
      </c>
      <c r="K3759" s="1">
        <v>0.046</v>
      </c>
      <c r="L3759" s="1">
        <v>0.954</v>
      </c>
      <c r="M3759" s="1">
        <v>0.14</v>
      </c>
    </row>
    <row r="3760">
      <c r="A3760" s="1">
        <v>3758.0</v>
      </c>
      <c r="B3760" s="1">
        <v>1.70023101469908E9</v>
      </c>
      <c r="C3760" s="1">
        <v>12442.0761993022</v>
      </c>
      <c r="D3760" s="1">
        <v>2304.57661206443</v>
      </c>
      <c r="E3760" s="1">
        <v>18433.1707278693</v>
      </c>
      <c r="F3760" s="1">
        <v>-14402.9500368773</v>
      </c>
      <c r="G3760" s="1">
        <v>-12052.1723690238</v>
      </c>
      <c r="H3760" s="1">
        <v>-23412.6923576226</v>
      </c>
      <c r="I3760" s="1">
        <v>-10574.6997087835</v>
      </c>
      <c r="J3760" s="1">
        <v>-32092.0088400851</v>
      </c>
      <c r="K3760" s="1">
        <v>0.126</v>
      </c>
      <c r="L3760" s="1">
        <v>0.966</v>
      </c>
      <c r="M3760" s="1">
        <v>0.148</v>
      </c>
    </row>
    <row r="3761">
      <c r="A3761" s="1">
        <v>3759.0</v>
      </c>
      <c r="B3761" s="1">
        <v>1.70023101470305E9</v>
      </c>
      <c r="C3761" s="1">
        <v>12429.8721468296</v>
      </c>
      <c r="D3761" s="1">
        <v>2289.10920490136</v>
      </c>
      <c r="E3761" s="1">
        <v>18500.7847548466</v>
      </c>
      <c r="F3761" s="1">
        <v>-14420.2502870858</v>
      </c>
      <c r="G3761" s="1">
        <v>-12033.1510344923</v>
      </c>
      <c r="H3761" s="1">
        <v>-23427.243343263</v>
      </c>
      <c r="I3761" s="1">
        <v>-10562.450952822</v>
      </c>
      <c r="J3761" s="1">
        <v>-32139.7745179861</v>
      </c>
      <c r="K3761" s="1">
        <v>0.126</v>
      </c>
      <c r="L3761" s="1">
        <v>0.966</v>
      </c>
      <c r="M3761" s="1">
        <v>0.148</v>
      </c>
    </row>
    <row r="3762">
      <c r="A3762" s="1">
        <v>3760.0</v>
      </c>
      <c r="B3762" s="1">
        <v>1.7002310147061E9</v>
      </c>
      <c r="C3762" s="1">
        <v>12414.1141669886</v>
      </c>
      <c r="D3762" s="1">
        <v>2288.57276303443</v>
      </c>
      <c r="E3762" s="1">
        <v>18491.2629117087</v>
      </c>
      <c r="F3762" s="1">
        <v>-14447.407656599</v>
      </c>
      <c r="G3762" s="1">
        <v>-12037.1296450054</v>
      </c>
      <c r="H3762" s="1">
        <v>-23439.8050236469</v>
      </c>
      <c r="I3762" s="1">
        <v>-10570.0058424479</v>
      </c>
      <c r="J3762" s="1">
        <v>-32165.590782832</v>
      </c>
      <c r="K3762" s="1">
        <v>0.126</v>
      </c>
      <c r="L3762" s="1">
        <v>0.966</v>
      </c>
      <c r="M3762" s="1">
        <v>0.148</v>
      </c>
    </row>
    <row r="3763">
      <c r="A3763" s="1">
        <v>3761.0</v>
      </c>
      <c r="B3763" s="1">
        <v>1.70023101470911E9</v>
      </c>
      <c r="C3763" s="1">
        <v>12435.9518213214</v>
      </c>
      <c r="D3763" s="1">
        <v>2272.2336378376</v>
      </c>
      <c r="E3763" s="1">
        <v>18420.0726056185</v>
      </c>
      <c r="F3763" s="1">
        <v>-14485.2938634507</v>
      </c>
      <c r="G3763" s="1">
        <v>-12057.1791597818</v>
      </c>
      <c r="H3763" s="1">
        <v>-23436.0722823229</v>
      </c>
      <c r="I3763" s="1">
        <v>-10580.8017350198</v>
      </c>
      <c r="J3763" s="1">
        <v>-32187.8084168205</v>
      </c>
      <c r="K3763" s="1">
        <v>0.126</v>
      </c>
      <c r="L3763" s="1">
        <v>0.966</v>
      </c>
      <c r="M3763" s="1">
        <v>0.148</v>
      </c>
    </row>
    <row r="3764">
      <c r="A3764" s="1">
        <v>3762.0</v>
      </c>
      <c r="B3764" s="1">
        <v>1.70023101471298E9</v>
      </c>
      <c r="C3764" s="1">
        <v>12437.6058504111</v>
      </c>
      <c r="D3764" s="1">
        <v>2274.78173670551</v>
      </c>
      <c r="E3764" s="1">
        <v>18422.7101114642</v>
      </c>
      <c r="F3764" s="1">
        <v>-14510.4395759629</v>
      </c>
      <c r="G3764" s="1">
        <v>-12048.7302003777</v>
      </c>
      <c r="H3764" s="1">
        <v>-23426.6174944183</v>
      </c>
      <c r="I3764" s="1">
        <v>-10575.8172960063</v>
      </c>
      <c r="J3764" s="1">
        <v>-32197.1290942584</v>
      </c>
      <c r="K3764" s="1">
        <v>0.126</v>
      </c>
      <c r="L3764" s="1">
        <v>0.966</v>
      </c>
      <c r="M3764" s="1">
        <v>0.148</v>
      </c>
    </row>
    <row r="3765">
      <c r="A3765" s="1">
        <v>3763.0</v>
      </c>
      <c r="B3765" s="1">
        <v>1.70023101471711E9</v>
      </c>
      <c r="C3765" s="1">
        <v>12421.5125944033</v>
      </c>
      <c r="D3765" s="1">
        <v>2274.60292274986</v>
      </c>
      <c r="E3765" s="1">
        <v>18493.2969204541</v>
      </c>
      <c r="F3765" s="1">
        <v>-14531.159643073</v>
      </c>
      <c r="G3765" s="1">
        <v>-12030.1111972464</v>
      </c>
      <c r="H3765" s="1">
        <v>-23421.6554071492</v>
      </c>
      <c r="I3765" s="1">
        <v>-10578.5218570854</v>
      </c>
      <c r="J3765" s="1">
        <v>-32192.301117456</v>
      </c>
      <c r="K3765" s="1">
        <v>0.126</v>
      </c>
      <c r="L3765" s="1">
        <v>0.966</v>
      </c>
      <c r="M3765" s="1">
        <v>0.148</v>
      </c>
    </row>
    <row r="3766">
      <c r="A3766" s="1">
        <v>3764.0</v>
      </c>
      <c r="B3766" s="1">
        <v>1.70023101472116E9</v>
      </c>
      <c r="C3766" s="1">
        <v>12418.2492397128</v>
      </c>
      <c r="D3766" s="1">
        <v>2281.71077748665</v>
      </c>
      <c r="E3766" s="1">
        <v>18500.6282926354</v>
      </c>
      <c r="F3766" s="1">
        <v>-14564.6202045226</v>
      </c>
      <c r="G3766" s="1">
        <v>-12018.1977174517</v>
      </c>
      <c r="H3766" s="1">
        <v>-23417.0062443025</v>
      </c>
      <c r="I3766" s="1">
        <v>-10580.6005693197</v>
      </c>
      <c r="J3766" s="1">
        <v>-32179.9182510278</v>
      </c>
      <c r="K3766" s="1">
        <v>0.126</v>
      </c>
      <c r="L3766" s="1">
        <v>0.966</v>
      </c>
      <c r="M3766" s="1">
        <v>0.148</v>
      </c>
    </row>
    <row r="3767">
      <c r="A3767" s="1">
        <v>3765.0</v>
      </c>
      <c r="B3767" s="1">
        <v>1.70023101472515E9</v>
      </c>
      <c r="C3767" s="1">
        <v>12429.4474636849</v>
      </c>
      <c r="D3767" s="1">
        <v>2280.97316991963</v>
      </c>
      <c r="E3767" s="1">
        <v>18432.5001755357</v>
      </c>
      <c r="F3767" s="1">
        <v>-14614.1963737245</v>
      </c>
      <c r="G3767" s="1">
        <v>-12024.8808890439</v>
      </c>
      <c r="H3767" s="1">
        <v>-23436.6757794232</v>
      </c>
      <c r="I3767" s="1">
        <v>-10585.4956013555</v>
      </c>
      <c r="J3767" s="1">
        <v>-32192.2117104782</v>
      </c>
      <c r="K3767" s="1">
        <v>0.126</v>
      </c>
      <c r="L3767" s="1">
        <v>0.966</v>
      </c>
      <c r="M3767" s="1">
        <v>0.148</v>
      </c>
    </row>
    <row r="3768">
      <c r="A3768" s="1">
        <v>3766.0</v>
      </c>
      <c r="B3768" s="1">
        <v>1.70023101472815E9</v>
      </c>
      <c r="C3768" s="1">
        <v>12427.3687514506</v>
      </c>
      <c r="D3768" s="1">
        <v>2285.77879497752</v>
      </c>
      <c r="E3768" s="1">
        <v>18422.8665736754</v>
      </c>
      <c r="F3768" s="1">
        <v>-14648.6627636745</v>
      </c>
      <c r="G3768" s="1">
        <v>-12032.83811007</v>
      </c>
      <c r="H3768" s="1">
        <v>-23454.1324918428</v>
      </c>
      <c r="I3768" s="1">
        <v>-10572.1069064267</v>
      </c>
      <c r="J3768" s="1">
        <v>-32208.6178909084</v>
      </c>
      <c r="K3768" s="1">
        <v>0.126</v>
      </c>
      <c r="L3768" s="1">
        <v>0.966</v>
      </c>
      <c r="M3768" s="1">
        <v>0.148</v>
      </c>
    </row>
    <row r="3769">
      <c r="A3769" s="1">
        <v>3767.0</v>
      </c>
      <c r="B3769" s="1">
        <v>1.70023101473214E9</v>
      </c>
      <c r="C3769" s="1">
        <v>12445.4289609705</v>
      </c>
      <c r="D3769" s="1">
        <v>2283.90124844327</v>
      </c>
      <c r="E3769" s="1">
        <v>18509.5689904176</v>
      </c>
      <c r="F3769" s="1">
        <v>-14659.8162841577</v>
      </c>
      <c r="G3769" s="1">
        <v>-12016.3872261508</v>
      </c>
      <c r="H3769" s="1">
        <v>-23462.4026372912</v>
      </c>
      <c r="I3769" s="1">
        <v>-10566.8989499686</v>
      </c>
      <c r="J3769" s="1">
        <v>-32204.7510391177</v>
      </c>
      <c r="K3769" s="1">
        <v>0.126</v>
      </c>
      <c r="L3769" s="1">
        <v>0.966</v>
      </c>
      <c r="M3769" s="1">
        <v>0.148</v>
      </c>
    </row>
    <row r="3770">
      <c r="A3770" s="1">
        <v>3768.0</v>
      </c>
      <c r="B3770" s="1">
        <v>1.70023101473601E9</v>
      </c>
      <c r="C3770" s="1">
        <v>12441.5174056908</v>
      </c>
      <c r="D3770" s="1">
        <v>2270.84782968137</v>
      </c>
      <c r="E3770" s="1">
        <v>18534.625295952</v>
      </c>
      <c r="F3770" s="1">
        <v>-14695.0649851638</v>
      </c>
      <c r="G3770" s="1">
        <v>-12027.6972088452</v>
      </c>
      <c r="H3770" s="1">
        <v>-23478.7641142325</v>
      </c>
      <c r="I3770" s="1">
        <v>-10590.8600200247</v>
      </c>
      <c r="J3770" s="1">
        <v>-32198.5372541591</v>
      </c>
      <c r="K3770" s="1">
        <v>0.15</v>
      </c>
      <c r="L3770" s="1">
        <v>0.974</v>
      </c>
      <c r="M3770" s="1">
        <v>0.152</v>
      </c>
    </row>
    <row r="3771">
      <c r="A3771" s="1">
        <v>3769.0</v>
      </c>
      <c r="B3771" s="1">
        <v>1.70023101474117E9</v>
      </c>
      <c r="C3771" s="1">
        <v>12411.3425506761</v>
      </c>
      <c r="D3771" s="1">
        <v>2249.32309977091</v>
      </c>
      <c r="E3771" s="1">
        <v>18469.5593678426</v>
      </c>
      <c r="F3771" s="1">
        <v>-14723.3399418997</v>
      </c>
      <c r="G3771" s="1">
        <v>-12027.3395809339</v>
      </c>
      <c r="H3771" s="1">
        <v>-23476.6854019982</v>
      </c>
      <c r="I3771" s="1">
        <v>-10578.2983396408</v>
      </c>
      <c r="J3771" s="1">
        <v>-32187.830768565</v>
      </c>
      <c r="K3771" s="1">
        <v>0.15</v>
      </c>
      <c r="L3771" s="1">
        <v>0.974</v>
      </c>
      <c r="M3771" s="1">
        <v>0.152</v>
      </c>
    </row>
    <row r="3772">
      <c r="A3772" s="1">
        <v>3770.0</v>
      </c>
      <c r="B3772" s="1">
        <v>1.70023101474503E9</v>
      </c>
      <c r="C3772" s="1">
        <v>12439.8410248566</v>
      </c>
      <c r="D3772" s="1">
        <v>2279.98969316359</v>
      </c>
      <c r="E3772" s="1">
        <v>18461.7362572832</v>
      </c>
      <c r="F3772" s="1">
        <v>-14718.5343168418</v>
      </c>
      <c r="G3772" s="1">
        <v>-12014.2191069387</v>
      </c>
      <c r="H3772" s="1">
        <v>-23477.020678165</v>
      </c>
      <c r="I3772" s="1">
        <v>-10580.5111623419</v>
      </c>
      <c r="J3772" s="1">
        <v>-32206.1368472739</v>
      </c>
      <c r="K3772" s="1">
        <v>0.15</v>
      </c>
      <c r="L3772" s="1">
        <v>0.974</v>
      </c>
      <c r="M3772" s="1">
        <v>0.152</v>
      </c>
    </row>
    <row r="3773">
      <c r="A3773" s="1">
        <v>3771.0</v>
      </c>
      <c r="B3773" s="1">
        <v>1.70023101474903E9</v>
      </c>
      <c r="C3773" s="1">
        <v>12428.4416351844</v>
      </c>
      <c r="D3773" s="1">
        <v>2276.77104196203</v>
      </c>
      <c r="E3773" s="1">
        <v>18538.5815547205</v>
      </c>
      <c r="F3773" s="1">
        <v>-14722.3788168881</v>
      </c>
      <c r="G3773" s="1">
        <v>-12021.1034442309</v>
      </c>
      <c r="H3773" s="1">
        <v>-23507.4190506242</v>
      </c>
      <c r="I3773" s="1">
        <v>-10608.8531743113</v>
      </c>
      <c r="J3773" s="1">
        <v>-32239.7315191902</v>
      </c>
      <c r="K3773" s="1">
        <v>0.15</v>
      </c>
      <c r="L3773" s="1">
        <v>0.974</v>
      </c>
      <c r="M3773" s="1">
        <v>0.152</v>
      </c>
    </row>
    <row r="3774">
      <c r="A3774" s="1">
        <v>3772.0</v>
      </c>
      <c r="B3774" s="1">
        <v>1.70023101475298E9</v>
      </c>
      <c r="C3774" s="1">
        <v>12408.8615070416</v>
      </c>
      <c r="D3774" s="1">
        <v>2267.49506801308</v>
      </c>
      <c r="E3774" s="1">
        <v>18605.122697964</v>
      </c>
      <c r="F3774" s="1">
        <v>-14713.9075057396</v>
      </c>
      <c r="G3774" s="1">
        <v>-12033.4192554258</v>
      </c>
      <c r="H3774" s="1">
        <v>-23491.2140358941</v>
      </c>
      <c r="I3774" s="1">
        <v>-10622.0630552843</v>
      </c>
      <c r="J3774" s="1">
        <v>-32159.1758321733</v>
      </c>
      <c r="K3774" s="1">
        <v>0.15</v>
      </c>
      <c r="L3774" s="1">
        <v>0.974</v>
      </c>
      <c r="M3774" s="1">
        <v>0.152</v>
      </c>
    </row>
    <row r="3775">
      <c r="A3775" s="1">
        <v>3773.0</v>
      </c>
      <c r="B3775" s="1">
        <v>1.70023101475703E9</v>
      </c>
      <c r="C3775" s="1">
        <v>12416.7516728343</v>
      </c>
      <c r="D3775" s="1">
        <v>2276.01108265055</v>
      </c>
      <c r="E3775" s="1">
        <v>18570.5669010361</v>
      </c>
      <c r="F3775" s="1">
        <v>-14711.2252964049</v>
      </c>
      <c r="G3775" s="1">
        <v>-12029.5747553795</v>
      </c>
      <c r="H3775" s="1">
        <v>-23473.1761781187</v>
      </c>
      <c r="I3775" s="1">
        <v>-10569.6482145366</v>
      </c>
      <c r="J3775" s="1">
        <v>-32104.6375757023</v>
      </c>
      <c r="K3775" s="1">
        <v>0.15</v>
      </c>
      <c r="L3775" s="1">
        <v>0.974</v>
      </c>
      <c r="M3775" s="1">
        <v>0.152</v>
      </c>
    </row>
    <row r="3776">
      <c r="A3776" s="1">
        <v>3774.0</v>
      </c>
      <c r="B3776" s="1">
        <v>1.70023101476204E9</v>
      </c>
      <c r="C3776" s="1">
        <v>12406.3134081737</v>
      </c>
      <c r="D3776" s="1">
        <v>2298.16166140576</v>
      </c>
      <c r="E3776" s="1">
        <v>18536.6593046974</v>
      </c>
      <c r="F3776" s="1">
        <v>-14706.7549475139</v>
      </c>
      <c r="G3776" s="1">
        <v>-12031.4523019137</v>
      </c>
      <c r="H3776" s="1">
        <v>-23469.8457681948</v>
      </c>
      <c r="I3776" s="1">
        <v>-10565.490790068</v>
      </c>
      <c r="J3776" s="1">
        <v>-32094.311069764</v>
      </c>
      <c r="K3776" s="1">
        <v>0.15</v>
      </c>
      <c r="L3776" s="1">
        <v>0.974</v>
      </c>
      <c r="M3776" s="1">
        <v>0.152</v>
      </c>
    </row>
    <row r="3777">
      <c r="A3777" s="1">
        <v>3775.0</v>
      </c>
      <c r="B3777" s="1">
        <v>1.70023101476522E9</v>
      </c>
      <c r="C3777" s="1">
        <v>12431.4367689414</v>
      </c>
      <c r="D3777" s="1">
        <v>2315.90894650327</v>
      </c>
      <c r="E3777" s="1">
        <v>18599.9594449948</v>
      </c>
      <c r="F3777" s="1">
        <v>-14690.9299124395</v>
      </c>
      <c r="G3777" s="1">
        <v>-12015.0908249724</v>
      </c>
      <c r="H3777" s="1">
        <v>-23485.6708032692</v>
      </c>
      <c r="I3777" s="1">
        <v>-10574.0738599388</v>
      </c>
      <c r="J3777" s="1">
        <v>-32115.0981921074</v>
      </c>
      <c r="K3777" s="1">
        <v>0.15</v>
      </c>
      <c r="L3777" s="1">
        <v>0.974</v>
      </c>
      <c r="M3777" s="1">
        <v>0.152</v>
      </c>
    </row>
    <row r="3778">
      <c r="A3778" s="1">
        <v>3776.0</v>
      </c>
      <c r="B3778" s="1">
        <v>1.70023101476918E9</v>
      </c>
      <c r="C3778" s="1">
        <v>12413.0636349992</v>
      </c>
      <c r="D3778" s="1">
        <v>2326.72719081964</v>
      </c>
      <c r="E3778" s="1">
        <v>18656.5093584667</v>
      </c>
      <c r="F3778" s="1">
        <v>-14670.5674732407</v>
      </c>
      <c r="G3778" s="1">
        <v>-12001.7691852771</v>
      </c>
      <c r="H3778" s="1">
        <v>-23485.268471869</v>
      </c>
      <c r="I3778" s="1">
        <v>-10586.456726367</v>
      </c>
      <c r="J3778" s="1">
        <v>-32112.2371688171</v>
      </c>
      <c r="K3778" s="1">
        <v>0.15</v>
      </c>
      <c r="L3778" s="1">
        <v>0.974</v>
      </c>
      <c r="M3778" s="1">
        <v>0.152</v>
      </c>
    </row>
    <row r="3779">
      <c r="A3779" s="1">
        <v>3777.0</v>
      </c>
      <c r="B3779" s="1">
        <v>1.70023101477319E9</v>
      </c>
      <c r="C3779" s="1">
        <v>12419.7691583358</v>
      </c>
      <c r="D3779" s="1">
        <v>2311.5950598234</v>
      </c>
      <c r="E3779" s="1">
        <v>18613.8398783016</v>
      </c>
      <c r="F3779" s="1">
        <v>-14653.5130922213</v>
      </c>
      <c r="G3779" s="1">
        <v>-12003.1102899444</v>
      </c>
      <c r="H3779" s="1">
        <v>-23465.6883437262</v>
      </c>
      <c r="I3779" s="1">
        <v>-10583.707461799</v>
      </c>
      <c r="J3779" s="1">
        <v>-32129.4480120477</v>
      </c>
      <c r="K3779" s="1">
        <v>0.15</v>
      </c>
      <c r="L3779" s="1">
        <v>0.974</v>
      </c>
      <c r="M3779" s="1">
        <v>0.152</v>
      </c>
    </row>
    <row r="3780">
      <c r="A3780" s="1">
        <v>3778.0</v>
      </c>
      <c r="B3780" s="1">
        <v>1.70023101477833E9</v>
      </c>
      <c r="C3780" s="1">
        <v>12428.1287107621</v>
      </c>
      <c r="D3780" s="1">
        <v>2333.99150776761</v>
      </c>
      <c r="E3780" s="1">
        <v>18570.3210318471</v>
      </c>
      <c r="F3780" s="1">
        <v>-14629.8425948432</v>
      </c>
      <c r="G3780" s="1">
        <v>-12004.3619876339</v>
      </c>
      <c r="H3780" s="1">
        <v>-23454.1101400983</v>
      </c>
      <c r="I3780" s="1">
        <v>-10573.492714583</v>
      </c>
      <c r="J3780" s="1">
        <v>-32138.4781168077</v>
      </c>
      <c r="K3780" s="1">
        <v>0.19</v>
      </c>
      <c r="L3780" s="1">
        <v>0.968</v>
      </c>
      <c r="M3780" s="1">
        <v>0.152</v>
      </c>
    </row>
    <row r="3781">
      <c r="A3781" s="1">
        <v>3779.0</v>
      </c>
      <c r="B3781" s="1">
        <v>1.70023101478317E9</v>
      </c>
      <c r="C3781" s="1">
        <v>12418.5845158796</v>
      </c>
      <c r="D3781" s="1">
        <v>2323.17326345125</v>
      </c>
      <c r="E3781" s="1">
        <v>18615.0915759911</v>
      </c>
      <c r="F3781" s="1">
        <v>-14601.8805625296</v>
      </c>
      <c r="G3781" s="1">
        <v>-12002.7526620331</v>
      </c>
      <c r="H3781" s="1">
        <v>-23451.5620412304</v>
      </c>
      <c r="I3781" s="1">
        <v>-10575.9737582175</v>
      </c>
      <c r="J3781" s="1">
        <v>-32146.9941314451</v>
      </c>
      <c r="K3781" s="1">
        <v>0.19</v>
      </c>
      <c r="L3781" s="1">
        <v>0.968</v>
      </c>
      <c r="M3781" s="1">
        <v>0.152</v>
      </c>
    </row>
    <row r="3782">
      <c r="A3782" s="1">
        <v>3780.0</v>
      </c>
      <c r="B3782" s="1">
        <v>1.70023101478602E9</v>
      </c>
      <c r="C3782" s="1">
        <v>12391.8294777666</v>
      </c>
      <c r="D3782" s="1">
        <v>2287.3881205783</v>
      </c>
      <c r="E3782" s="1">
        <v>18686.1477716145</v>
      </c>
      <c r="F3782" s="1">
        <v>-14587.5307425893</v>
      </c>
      <c r="G3782" s="1">
        <v>-12007.8488597689</v>
      </c>
      <c r="H3782" s="1">
        <v>-23463.6319832363</v>
      </c>
      <c r="I3782" s="1">
        <v>-10579.1477059301</v>
      </c>
      <c r="J3782" s="1">
        <v>-32138.1428406408</v>
      </c>
      <c r="K3782" s="1">
        <v>0.19</v>
      </c>
      <c r="L3782" s="1">
        <v>0.968</v>
      </c>
      <c r="M3782" s="1">
        <v>0.152</v>
      </c>
    </row>
    <row r="3783">
      <c r="A3783" s="1">
        <v>3781.0</v>
      </c>
      <c r="B3783" s="1">
        <v>1.70023101478909E9</v>
      </c>
      <c r="C3783" s="1">
        <v>12386.8003352642</v>
      </c>
      <c r="D3783" s="1">
        <v>2297.33464686091</v>
      </c>
      <c r="E3783" s="1">
        <v>18660.7114864243</v>
      </c>
      <c r="F3783" s="1">
        <v>-14597.3208066607</v>
      </c>
      <c r="G3783" s="1">
        <v>-12016.2754674286</v>
      </c>
      <c r="H3783" s="1">
        <v>-23471.4327420512</v>
      </c>
      <c r="I3783" s="1">
        <v>-10586.9484647451</v>
      </c>
      <c r="J3783" s="1">
        <v>-32153.073805937</v>
      </c>
      <c r="K3783" s="1">
        <v>0.19</v>
      </c>
      <c r="L3783" s="1">
        <v>0.968</v>
      </c>
      <c r="M3783" s="1">
        <v>0.152</v>
      </c>
    </row>
    <row r="3784">
      <c r="A3784" s="1">
        <v>3782.0</v>
      </c>
      <c r="B3784" s="1">
        <v>1.70023101479317E9</v>
      </c>
      <c r="C3784" s="1">
        <v>12409.129727975</v>
      </c>
      <c r="D3784" s="1">
        <v>2324.06733322946</v>
      </c>
      <c r="E3784" s="1">
        <v>18601.0770322176</v>
      </c>
      <c r="F3784" s="1">
        <v>-14601.7464520629</v>
      </c>
      <c r="G3784" s="1">
        <v>-12011.6486563263</v>
      </c>
      <c r="H3784" s="1">
        <v>-23455.518299999</v>
      </c>
      <c r="I3784" s="1">
        <v>-10567.994185447</v>
      </c>
      <c r="J3784" s="1">
        <v>-32155.1525181713</v>
      </c>
      <c r="K3784" s="1">
        <v>0.19</v>
      </c>
      <c r="L3784" s="1">
        <v>0.968</v>
      </c>
      <c r="M3784" s="1">
        <v>0.152</v>
      </c>
    </row>
    <row r="3785">
      <c r="A3785" s="1">
        <v>3783.0</v>
      </c>
      <c r="B3785" s="1">
        <v>1.7002310147972E9</v>
      </c>
      <c r="C3785" s="1">
        <v>12426.8770130726</v>
      </c>
      <c r="D3785" s="1">
        <v>2319.57463259394</v>
      </c>
      <c r="E3785" s="1">
        <v>18630.1343000095</v>
      </c>
      <c r="F3785" s="1">
        <v>-14599.6453880841</v>
      </c>
      <c r="G3785" s="1">
        <v>-11998.5281823311</v>
      </c>
      <c r="H3785" s="1">
        <v>-23445.1247388273</v>
      </c>
      <c r="I3785" s="1">
        <v>-10553.3761445732</v>
      </c>
      <c r="J3785" s="1">
        <v>-32147.4188145898</v>
      </c>
      <c r="K3785" s="1">
        <v>0.19</v>
      </c>
      <c r="L3785" s="1">
        <v>0.968</v>
      </c>
      <c r="M3785" s="1">
        <v>0.152</v>
      </c>
    </row>
    <row r="3786">
      <c r="A3786" s="1">
        <v>3784.0</v>
      </c>
      <c r="B3786" s="1">
        <v>1.7002310148012E9</v>
      </c>
      <c r="C3786" s="1">
        <v>12415.9917135228</v>
      </c>
      <c r="D3786" s="1">
        <v>2308.041132455</v>
      </c>
      <c r="E3786" s="1">
        <v>18697.0107194198</v>
      </c>
      <c r="F3786" s="1">
        <v>-14606.172097465</v>
      </c>
      <c r="G3786" s="1">
        <v>-11989.6992432712</v>
      </c>
      <c r="H3786" s="1">
        <v>-23467.2082623491</v>
      </c>
      <c r="I3786" s="1">
        <v>-10572.2410168935</v>
      </c>
      <c r="J3786" s="1">
        <v>-32158.4829280952</v>
      </c>
      <c r="K3786" s="1">
        <v>0.19</v>
      </c>
      <c r="L3786" s="1">
        <v>0.968</v>
      </c>
      <c r="M3786" s="1">
        <v>0.152</v>
      </c>
    </row>
    <row r="3787">
      <c r="A3787" s="1">
        <v>3785.0</v>
      </c>
      <c r="B3787" s="1">
        <v>1.70023101480533E9</v>
      </c>
      <c r="C3787" s="1">
        <v>12386.9120939865</v>
      </c>
      <c r="D3787" s="1">
        <v>2296.39587359379</v>
      </c>
      <c r="E3787" s="1">
        <v>18682.8173616906</v>
      </c>
      <c r="F3787" s="1">
        <v>-14628.6132488981</v>
      </c>
      <c r="G3787" s="1">
        <v>-12011.6486563263</v>
      </c>
      <c r="H3787" s="1">
        <v>-23486.1401899028</v>
      </c>
      <c r="I3787" s="1">
        <v>-10606.5062411434</v>
      </c>
      <c r="J3787" s="1">
        <v>-32175.0008672476</v>
      </c>
      <c r="K3787" s="1">
        <v>0.19</v>
      </c>
      <c r="L3787" s="1">
        <v>0.968</v>
      </c>
      <c r="M3787" s="1">
        <v>0.152</v>
      </c>
    </row>
    <row r="3788">
      <c r="A3788" s="1">
        <v>3786.0</v>
      </c>
      <c r="B3788" s="1">
        <v>1.70023101480929E9</v>
      </c>
      <c r="C3788" s="1">
        <v>12397.8420970251</v>
      </c>
      <c r="D3788" s="1">
        <v>2322.01097273957</v>
      </c>
      <c r="E3788" s="1">
        <v>18619.6736836044</v>
      </c>
      <c r="F3788" s="1">
        <v>-14640.6384874151</v>
      </c>
      <c r="G3788" s="1">
        <v>-12027.9654297787</v>
      </c>
      <c r="H3788" s="1">
        <v>-23496.9584342191</v>
      </c>
      <c r="I3788" s="1">
        <v>-10617.6374098822</v>
      </c>
      <c r="J3788" s="1">
        <v>-32222.0736410705</v>
      </c>
      <c r="K3788" s="1">
        <v>0.19</v>
      </c>
      <c r="L3788" s="1">
        <v>0.968</v>
      </c>
      <c r="M3788" s="1">
        <v>0.152</v>
      </c>
    </row>
    <row r="3789">
      <c r="A3789" s="1">
        <v>3787.0</v>
      </c>
      <c r="B3789" s="1">
        <v>1.70023101481217E9</v>
      </c>
      <c r="C3789" s="1">
        <v>12398.2220766809</v>
      </c>
      <c r="D3789" s="1">
        <v>2306.20828940967</v>
      </c>
      <c r="E3789" s="1">
        <v>18626.3568551965</v>
      </c>
      <c r="F3789" s="1">
        <v>-14634.8270338567</v>
      </c>
      <c r="G3789" s="1">
        <v>-12011.6486563263</v>
      </c>
      <c r="H3789" s="1">
        <v>-23511.4423646262</v>
      </c>
      <c r="I3789" s="1">
        <v>-10566.720136013</v>
      </c>
      <c r="J3789" s="1">
        <v>-32283.8091592561</v>
      </c>
      <c r="K3789" s="1">
        <v>0.19</v>
      </c>
      <c r="L3789" s="1">
        <v>0.968</v>
      </c>
      <c r="M3789" s="1">
        <v>0.152</v>
      </c>
    </row>
    <row r="3790">
      <c r="A3790" s="1">
        <v>3788.0</v>
      </c>
      <c r="B3790" s="1">
        <v>1.7002310148163E9</v>
      </c>
      <c r="C3790" s="1">
        <v>12395.2269429238</v>
      </c>
      <c r="D3790" s="1">
        <v>2314.94782149169</v>
      </c>
      <c r="E3790" s="1">
        <v>18722.6258185655</v>
      </c>
      <c r="F3790" s="1">
        <v>-14594.437431626</v>
      </c>
      <c r="G3790" s="1">
        <v>-11983.7313275016</v>
      </c>
      <c r="H3790" s="1">
        <v>-23478.7641142325</v>
      </c>
      <c r="I3790" s="1">
        <v>-10528.1633768276</v>
      </c>
      <c r="J3790" s="1">
        <v>-32156.6500850498</v>
      </c>
      <c r="K3790" s="1">
        <v>0.174</v>
      </c>
      <c r="L3790" s="1">
        <v>0.99</v>
      </c>
      <c r="M3790" s="1">
        <v>0.156</v>
      </c>
    </row>
    <row r="3791">
      <c r="A3791" s="1">
        <v>3789.0</v>
      </c>
      <c r="B3791" s="1">
        <v>1.70023101482015E9</v>
      </c>
      <c r="C3791" s="1">
        <v>12393.7740795343</v>
      </c>
      <c r="D3791" s="1">
        <v>2325.0955134744</v>
      </c>
      <c r="E3791" s="1">
        <v>18744.1729002205</v>
      </c>
      <c r="F3791" s="1">
        <v>-14572.7562395043</v>
      </c>
      <c r="G3791" s="1">
        <v>-11962.9442051582</v>
      </c>
      <c r="H3791" s="1">
        <v>-23449.5727359739</v>
      </c>
      <c r="I3791" s="1">
        <v>-10524.2518215479</v>
      </c>
      <c r="J3791" s="1">
        <v>-32044.5113831176</v>
      </c>
      <c r="K3791" s="1">
        <v>0.174</v>
      </c>
      <c r="L3791" s="1">
        <v>0.99</v>
      </c>
      <c r="M3791" s="1">
        <v>0.156</v>
      </c>
    </row>
    <row r="3792">
      <c r="A3792" s="1">
        <v>3790.0</v>
      </c>
      <c r="B3792" s="1">
        <v>1.70023101482429E9</v>
      </c>
      <c r="C3792" s="1">
        <v>12397.5738760917</v>
      </c>
      <c r="D3792" s="1">
        <v>2329.52115887655</v>
      </c>
      <c r="E3792" s="1">
        <v>18664.0418963482</v>
      </c>
      <c r="F3792" s="1">
        <v>-14590.5929315797</v>
      </c>
      <c r="G3792" s="1">
        <v>-11996.3377113744</v>
      </c>
      <c r="H3792" s="1">
        <v>-23459.4075035342</v>
      </c>
      <c r="I3792" s="1">
        <v>-10573.448011094</v>
      </c>
      <c r="J3792" s="1">
        <v>-32118.7862299425</v>
      </c>
      <c r="K3792" s="1">
        <v>0.174</v>
      </c>
      <c r="L3792" s="1">
        <v>0.99</v>
      </c>
      <c r="M3792" s="1">
        <v>0.156</v>
      </c>
    </row>
    <row r="3793">
      <c r="A3793" s="1">
        <v>3791.0</v>
      </c>
      <c r="B3793" s="1">
        <v>1.70023101482933E9</v>
      </c>
      <c r="C3793" s="1">
        <v>12405.64285584</v>
      </c>
      <c r="D3793" s="1">
        <v>2330.70580133268</v>
      </c>
      <c r="E3793" s="1">
        <v>18646.9875153288</v>
      </c>
      <c r="F3793" s="1">
        <v>-14595.2197426819</v>
      </c>
      <c r="G3793" s="1">
        <v>-12019.1811942078</v>
      </c>
      <c r="H3793" s="1">
        <v>-23466.8059309489</v>
      </c>
      <c r="I3793" s="1">
        <v>-10572.6433482937</v>
      </c>
      <c r="J3793" s="1">
        <v>-32155.8454222494</v>
      </c>
      <c r="K3793" s="1">
        <v>0.174</v>
      </c>
      <c r="L3793" s="1">
        <v>0.99</v>
      </c>
      <c r="M3793" s="1">
        <v>0.156</v>
      </c>
    </row>
    <row r="3794">
      <c r="A3794" s="1">
        <v>3792.0</v>
      </c>
      <c r="B3794" s="1">
        <v>1.70023101483332E9</v>
      </c>
      <c r="C3794" s="1">
        <v>12390.5554283327</v>
      </c>
      <c r="D3794" s="1">
        <v>2303.52608007503</v>
      </c>
      <c r="E3794" s="1">
        <v>18721.6870452984</v>
      </c>
      <c r="F3794" s="1">
        <v>-14595.8902950156</v>
      </c>
      <c r="G3794" s="1">
        <v>-12011.581601093</v>
      </c>
      <c r="H3794" s="1">
        <v>-23495.9526057186</v>
      </c>
      <c r="I3794" s="1">
        <v>-10581.3605286312</v>
      </c>
      <c r="J3794" s="1">
        <v>-32208.0814490415</v>
      </c>
      <c r="K3794" s="1">
        <v>0.174</v>
      </c>
      <c r="L3794" s="1">
        <v>0.99</v>
      </c>
      <c r="M3794" s="1">
        <v>0.156</v>
      </c>
    </row>
    <row r="3795">
      <c r="A3795" s="1">
        <v>3793.0</v>
      </c>
      <c r="B3795" s="1">
        <v>1.70023101483724E9</v>
      </c>
      <c r="C3795" s="1">
        <v>12386.0180242083</v>
      </c>
      <c r="D3795" s="1">
        <v>2319.35111514939</v>
      </c>
      <c r="E3795" s="1">
        <v>18741.4236356525</v>
      </c>
      <c r="F3795" s="1">
        <v>-14606.4850218874</v>
      </c>
      <c r="G3795" s="1">
        <v>-12010.06168247</v>
      </c>
      <c r="H3795" s="1">
        <v>-23518.7513850631</v>
      </c>
      <c r="I3795" s="1">
        <v>-10587.8872380122</v>
      </c>
      <c r="J3795" s="1">
        <v>-32277.4165603419</v>
      </c>
      <c r="K3795" s="1">
        <v>0.174</v>
      </c>
      <c r="L3795" s="1">
        <v>0.99</v>
      </c>
      <c r="M3795" s="1">
        <v>0.156</v>
      </c>
    </row>
    <row r="3796">
      <c r="A3796" s="1">
        <v>3794.0</v>
      </c>
      <c r="B3796" s="1">
        <v>1.70023101484024E9</v>
      </c>
      <c r="C3796" s="1">
        <v>12411.5660681207</v>
      </c>
      <c r="D3796" s="1">
        <v>2342.798095083</v>
      </c>
      <c r="E3796" s="1">
        <v>18687.8465041931</v>
      </c>
      <c r="F3796" s="1">
        <v>-14603.4898881304</v>
      </c>
      <c r="G3796" s="1">
        <v>-12015.2249354392</v>
      </c>
      <c r="H3796" s="1">
        <v>-23490.1635039047</v>
      </c>
      <c r="I3796" s="1">
        <v>-10572.0174994489</v>
      </c>
      <c r="J3796" s="1">
        <v>-32151.4644803362</v>
      </c>
      <c r="K3796" s="1">
        <v>0.174</v>
      </c>
      <c r="L3796" s="1">
        <v>0.99</v>
      </c>
      <c r="M3796" s="1">
        <v>0.156</v>
      </c>
    </row>
    <row r="3797">
      <c r="A3797" s="1">
        <v>3795.0</v>
      </c>
      <c r="B3797" s="1">
        <v>1.70023101484428E9</v>
      </c>
      <c r="C3797" s="1">
        <v>12425.0441700272</v>
      </c>
      <c r="D3797" s="1">
        <v>2361.14887728081</v>
      </c>
      <c r="E3797" s="1">
        <v>18687.5782832596</v>
      </c>
      <c r="F3797" s="1">
        <v>-14581.6075303086</v>
      </c>
      <c r="G3797" s="1">
        <v>-12008.7205778027</v>
      </c>
      <c r="H3797" s="1">
        <v>-23446.9799336171</v>
      </c>
      <c r="I3797" s="1">
        <v>-10571.7939820044</v>
      </c>
      <c r="J3797" s="1">
        <v>-32039.8175167819</v>
      </c>
      <c r="K3797" s="1">
        <v>0.174</v>
      </c>
      <c r="L3797" s="1">
        <v>0.99</v>
      </c>
      <c r="M3797" s="1">
        <v>0.156</v>
      </c>
    </row>
    <row r="3798">
      <c r="A3798" s="1">
        <v>3796.0</v>
      </c>
      <c r="B3798" s="1">
        <v>1.70023101484837E9</v>
      </c>
      <c r="C3798" s="1">
        <v>12415.0305885113</v>
      </c>
      <c r="D3798" s="1">
        <v>2332.02455425555</v>
      </c>
      <c r="E3798" s="1">
        <v>18758.2321474828</v>
      </c>
      <c r="F3798" s="1">
        <v>-14571.0798586702</v>
      </c>
      <c r="G3798" s="1">
        <v>-11988.9616357042</v>
      </c>
      <c r="H3798" s="1">
        <v>-23449.8856603963</v>
      </c>
      <c r="I3798" s="1">
        <v>-10543.7872462019</v>
      </c>
      <c r="J3798" s="1">
        <v>-32083.1575492808</v>
      </c>
      <c r="K3798" s="1">
        <v>0.174</v>
      </c>
      <c r="L3798" s="1">
        <v>0.99</v>
      </c>
      <c r="M3798" s="1">
        <v>0.156</v>
      </c>
    </row>
    <row r="3799">
      <c r="A3799" s="1">
        <v>3797.0</v>
      </c>
      <c r="B3799" s="1">
        <v>1.70023101485239E9</v>
      </c>
      <c r="C3799" s="1">
        <v>12396.5903993356</v>
      </c>
      <c r="D3799" s="1">
        <v>2338.23833921412</v>
      </c>
      <c r="E3799" s="1">
        <v>18806.7130812064</v>
      </c>
      <c r="F3799" s="1">
        <v>-14570.1634371475</v>
      </c>
      <c r="G3799" s="1">
        <v>-11979.4621443107</v>
      </c>
      <c r="H3799" s="1">
        <v>-23466.4483030376</v>
      </c>
      <c r="I3799" s="1">
        <v>-10547.3858770592</v>
      </c>
      <c r="J3799" s="1">
        <v>-32124.4188695453</v>
      </c>
      <c r="K3799" s="1">
        <v>0.174</v>
      </c>
      <c r="L3799" s="1">
        <v>0.99</v>
      </c>
      <c r="M3799" s="1">
        <v>0.156</v>
      </c>
    </row>
    <row r="3800">
      <c r="A3800" s="1">
        <v>3798.0</v>
      </c>
      <c r="B3800" s="1">
        <v>1.70023101485723E9</v>
      </c>
      <c r="C3800" s="1">
        <v>12409.1967832084</v>
      </c>
      <c r="D3800" s="1">
        <v>2342.44046717172</v>
      </c>
      <c r="E3800" s="1">
        <v>18759.2379759833</v>
      </c>
      <c r="F3800" s="1">
        <v>-14581.920454731</v>
      </c>
      <c r="G3800" s="1">
        <v>-11997.2541328971</v>
      </c>
      <c r="H3800" s="1">
        <v>-23473.1538263742</v>
      </c>
      <c r="I3800" s="1">
        <v>-10559.701688254</v>
      </c>
      <c r="J3800" s="1">
        <v>-32146.3235791115</v>
      </c>
      <c r="K3800" s="1">
        <v>0.182</v>
      </c>
      <c r="L3800" s="1">
        <v>0.988</v>
      </c>
      <c r="M3800" s="1">
        <v>0.152</v>
      </c>
    </row>
    <row r="3801">
      <c r="A3801" s="1">
        <v>3799.0</v>
      </c>
      <c r="B3801" s="1">
        <v>1.70023101486116E9</v>
      </c>
      <c r="C3801" s="1">
        <v>12451.1733592955</v>
      </c>
      <c r="D3801" s="1">
        <v>2367.22855177266</v>
      </c>
      <c r="E3801" s="1">
        <v>18722.5140598433</v>
      </c>
      <c r="F3801" s="1">
        <v>-14584.5356088323</v>
      </c>
      <c r="G3801" s="1">
        <v>-12000.3386736319</v>
      </c>
      <c r="H3801" s="1">
        <v>-23464.2801838255</v>
      </c>
      <c r="I3801" s="1">
        <v>-10555.4101533186</v>
      </c>
      <c r="J3801" s="1">
        <v>-32136.2652941066</v>
      </c>
      <c r="K3801" s="1">
        <v>0.182</v>
      </c>
      <c r="L3801" s="1">
        <v>0.988</v>
      </c>
      <c r="M3801" s="1">
        <v>0.152</v>
      </c>
    </row>
    <row r="3802">
      <c r="A3802" s="1">
        <v>3800.0</v>
      </c>
      <c r="B3802" s="1">
        <v>1.70023101486541E9</v>
      </c>
      <c r="C3802" s="1">
        <v>12462.9750803679</v>
      </c>
      <c r="D3802" s="1">
        <v>2367.25090351711</v>
      </c>
      <c r="E3802" s="1">
        <v>18782.640252428</v>
      </c>
      <c r="F3802" s="1">
        <v>-14567.4141725795</v>
      </c>
      <c r="G3802" s="1">
        <v>-11982.7254990012</v>
      </c>
      <c r="H3802" s="1">
        <v>-23455.0489133654</v>
      </c>
      <c r="I3802" s="1">
        <v>-10550.3139555828</v>
      </c>
      <c r="J3802" s="1">
        <v>-32125.8717329349</v>
      </c>
      <c r="K3802" s="1">
        <v>0.182</v>
      </c>
      <c r="L3802" s="1">
        <v>0.988</v>
      </c>
      <c r="M3802" s="1">
        <v>0.152</v>
      </c>
    </row>
    <row r="3803">
      <c r="A3803" s="1">
        <v>3801.0</v>
      </c>
      <c r="B3803" s="1">
        <v>1.70023101486839E9</v>
      </c>
      <c r="C3803" s="1">
        <v>12450.3463447506</v>
      </c>
      <c r="D3803" s="1">
        <v>2355.49388593362</v>
      </c>
      <c r="E3803" s="1">
        <v>18842.3641136126</v>
      </c>
      <c r="F3803" s="1">
        <v>-14567.9059109575</v>
      </c>
      <c r="G3803" s="1">
        <v>-11979.9985861776</v>
      </c>
      <c r="H3803" s="1">
        <v>-23465.1742536037</v>
      </c>
      <c r="I3803" s="1">
        <v>-10569.4917523255</v>
      </c>
      <c r="J3803" s="1">
        <v>-32147.4188145898</v>
      </c>
      <c r="K3803" s="1">
        <v>0.182</v>
      </c>
      <c r="L3803" s="1">
        <v>0.988</v>
      </c>
      <c r="M3803" s="1">
        <v>0.152</v>
      </c>
    </row>
    <row r="3804">
      <c r="A3804" s="1">
        <v>3802.0</v>
      </c>
      <c r="B3804" s="1">
        <v>1.70023101487226E9</v>
      </c>
      <c r="C3804" s="1">
        <v>12435.1695102655</v>
      </c>
      <c r="D3804" s="1">
        <v>2363.33934823743</v>
      </c>
      <c r="E3804" s="1">
        <v>18799.2252468139</v>
      </c>
      <c r="F3804" s="1">
        <v>-14587.2401699114</v>
      </c>
      <c r="G3804" s="1">
        <v>-11991.7109002722</v>
      </c>
      <c r="H3804" s="1">
        <v>-23473.3549920743</v>
      </c>
      <c r="I3804" s="1">
        <v>-10568.5082755694</v>
      </c>
      <c r="J3804" s="1">
        <v>-32155.2642768936</v>
      </c>
      <c r="K3804" s="1">
        <v>0.182</v>
      </c>
      <c r="L3804" s="1">
        <v>0.988</v>
      </c>
      <c r="M3804" s="1">
        <v>0.152</v>
      </c>
    </row>
    <row r="3805">
      <c r="A3805" s="1">
        <v>3803.0</v>
      </c>
      <c r="B3805" s="1">
        <v>1.70023101487633E9</v>
      </c>
      <c r="C3805" s="1">
        <v>12455.3754872531</v>
      </c>
      <c r="D3805" s="1">
        <v>2387.83686016045</v>
      </c>
      <c r="E3805" s="1">
        <v>18743.16707172</v>
      </c>
      <c r="F3805" s="1">
        <v>-14604.7639375643</v>
      </c>
      <c r="G3805" s="1">
        <v>-12004.4960981006</v>
      </c>
      <c r="H3805" s="1">
        <v>-23475.500759542</v>
      </c>
      <c r="I3805" s="1">
        <v>-10568.5306273139</v>
      </c>
      <c r="J3805" s="1">
        <v>-32153.7890617596</v>
      </c>
      <c r="K3805" s="1">
        <v>0.182</v>
      </c>
      <c r="L3805" s="1">
        <v>0.988</v>
      </c>
      <c r="M3805" s="1">
        <v>0.152</v>
      </c>
    </row>
    <row r="3806">
      <c r="A3806" s="1">
        <v>3804.0</v>
      </c>
      <c r="B3806" s="1">
        <v>1.70023101488032E9</v>
      </c>
      <c r="C3806" s="1">
        <v>12486.7796882128</v>
      </c>
      <c r="D3806" s="1">
        <v>2398.85627017691</v>
      </c>
      <c r="E3806" s="1">
        <v>18790.2845490318</v>
      </c>
      <c r="F3806" s="1">
        <v>-14601.0758997292</v>
      </c>
      <c r="G3806" s="1">
        <v>-12003.8702492559</v>
      </c>
      <c r="H3806" s="1">
        <v>-23477.4006578207</v>
      </c>
      <c r="I3806" s="1">
        <v>-10567.2789296244</v>
      </c>
      <c r="J3806" s="1">
        <v>-32154.5713728155</v>
      </c>
      <c r="K3806" s="1">
        <v>0.182</v>
      </c>
      <c r="L3806" s="1">
        <v>0.988</v>
      </c>
      <c r="M3806" s="1">
        <v>0.152</v>
      </c>
    </row>
    <row r="3807">
      <c r="A3807" s="1">
        <v>3805.0</v>
      </c>
      <c r="B3807" s="1">
        <v>1.7002310148853E9</v>
      </c>
      <c r="C3807" s="1">
        <v>12449.4969784613</v>
      </c>
      <c r="D3807" s="1">
        <v>2368.52495295106</v>
      </c>
      <c r="E3807" s="1">
        <v>18859.7761225433</v>
      </c>
      <c r="F3807" s="1">
        <v>-14606.1273939761</v>
      </c>
      <c r="G3807" s="1">
        <v>-11999.2434381536</v>
      </c>
      <c r="H3807" s="1">
        <v>-23493.2927481285</v>
      </c>
      <c r="I3807" s="1">
        <v>-10573.1797901606</v>
      </c>
      <c r="J3807" s="1">
        <v>-32186.8919952979</v>
      </c>
      <c r="K3807" s="1">
        <v>0.182</v>
      </c>
      <c r="L3807" s="1">
        <v>0.988</v>
      </c>
      <c r="M3807" s="1">
        <v>0.152</v>
      </c>
    </row>
    <row r="3808">
      <c r="A3808" s="1">
        <v>3806.0</v>
      </c>
      <c r="B3808" s="1">
        <v>1.70023101488936E9</v>
      </c>
      <c r="C3808" s="1">
        <v>12444.4678359589</v>
      </c>
      <c r="D3808" s="1">
        <v>2378.1585548113</v>
      </c>
      <c r="E3808" s="1">
        <v>18831.0094274293</v>
      </c>
      <c r="F3808" s="1">
        <v>-14622.7794435953</v>
      </c>
      <c r="G3808" s="1">
        <v>-11999.6234178094</v>
      </c>
      <c r="H3808" s="1">
        <v>-23499.6406435538</v>
      </c>
      <c r="I3808" s="1">
        <v>-10598.2584474394</v>
      </c>
      <c r="J3808" s="1">
        <v>-32201.577091405</v>
      </c>
      <c r="K3808" s="1">
        <v>0.182</v>
      </c>
      <c r="L3808" s="1">
        <v>0.988</v>
      </c>
      <c r="M3808" s="1">
        <v>0.152</v>
      </c>
    </row>
    <row r="3809">
      <c r="A3809" s="1">
        <v>3807.0</v>
      </c>
      <c r="B3809" s="1">
        <v>1.70023101489336E9</v>
      </c>
      <c r="C3809" s="1">
        <v>12471.2899293053</v>
      </c>
      <c r="D3809" s="1">
        <v>2385.5122787371</v>
      </c>
      <c r="E3809" s="1">
        <v>18768.1116185321</v>
      </c>
      <c r="F3809" s="1">
        <v>-14623.3158854622</v>
      </c>
      <c r="G3809" s="1">
        <v>-11994.9071997293</v>
      </c>
      <c r="H3809" s="1">
        <v>-23482.8991869567</v>
      </c>
      <c r="I3809" s="1">
        <v>-10591.2847031694</v>
      </c>
      <c r="J3809" s="1">
        <v>-32153.319675126</v>
      </c>
      <c r="K3809" s="1">
        <v>0.182</v>
      </c>
      <c r="L3809" s="1">
        <v>0.988</v>
      </c>
      <c r="M3809" s="1">
        <v>0.152</v>
      </c>
    </row>
    <row r="3810">
      <c r="A3810" s="1">
        <v>3808.0</v>
      </c>
      <c r="B3810" s="1">
        <v>1.70023101489642E9</v>
      </c>
      <c r="C3810" s="1">
        <v>12493.7087289939</v>
      </c>
      <c r="D3810" s="1">
        <v>2394.69884570823</v>
      </c>
      <c r="E3810" s="1">
        <v>18794.0843455892</v>
      </c>
      <c r="F3810" s="1">
        <v>-14606.7308910764</v>
      </c>
      <c r="G3810" s="1">
        <v>-11980.1326966443</v>
      </c>
      <c r="H3810" s="1">
        <v>-23478.5182450435</v>
      </c>
      <c r="I3810" s="1">
        <v>-10573.5150663274</v>
      </c>
      <c r="J3810" s="1">
        <v>-32163.8696985089</v>
      </c>
      <c r="K3810" s="1">
        <v>0.166</v>
      </c>
      <c r="L3810" s="1">
        <v>0.974</v>
      </c>
      <c r="M3810" s="1">
        <v>0.148</v>
      </c>
    </row>
    <row r="3811">
      <c r="A3811" s="1">
        <v>3809.0</v>
      </c>
      <c r="B3811" s="1">
        <v>1.70023101490037E9</v>
      </c>
      <c r="C3811" s="1">
        <v>12473.4133450285</v>
      </c>
      <c r="D3811" s="1">
        <v>2391.05551136201</v>
      </c>
      <c r="E3811" s="1">
        <v>18879.8256373197</v>
      </c>
      <c r="F3811" s="1">
        <v>-14590.7940972798</v>
      </c>
      <c r="G3811" s="1">
        <v>-11974.5224087861</v>
      </c>
      <c r="H3811" s="1">
        <v>-23498.8806842423</v>
      </c>
      <c r="I3811" s="1">
        <v>-10600.0242352514</v>
      </c>
      <c r="J3811" s="1">
        <v>-32214.3622892334</v>
      </c>
      <c r="K3811" s="1">
        <v>0.166</v>
      </c>
      <c r="L3811" s="1">
        <v>0.974</v>
      </c>
      <c r="M3811" s="1">
        <v>0.148</v>
      </c>
    </row>
    <row r="3812">
      <c r="A3812" s="1">
        <v>3810.0</v>
      </c>
      <c r="B3812" s="1">
        <v>1.70023101490425E9</v>
      </c>
      <c r="C3812" s="1">
        <v>12460.3822780111</v>
      </c>
      <c r="D3812" s="1">
        <v>2375.49869722112</v>
      </c>
      <c r="E3812" s="1">
        <v>18860.4690266214</v>
      </c>
      <c r="F3812" s="1">
        <v>-14608.9884172664</v>
      </c>
      <c r="G3812" s="1">
        <v>-11985.4524118247</v>
      </c>
      <c r="H3812" s="1">
        <v>-23522.6852920872</v>
      </c>
      <c r="I3812" s="1">
        <v>-10600.9183050296</v>
      </c>
      <c r="J3812" s="1">
        <v>-32247.7110919608</v>
      </c>
      <c r="K3812" s="1">
        <v>0.166</v>
      </c>
      <c r="L3812" s="1">
        <v>0.974</v>
      </c>
      <c r="M3812" s="1">
        <v>0.148</v>
      </c>
    </row>
    <row r="3813">
      <c r="A3813" s="1">
        <v>3811.0</v>
      </c>
      <c r="B3813" s="1">
        <v>1.70023101490838E9</v>
      </c>
      <c r="C3813" s="1">
        <v>12475.6038159851</v>
      </c>
      <c r="D3813" s="1">
        <v>2395.68232246426</v>
      </c>
      <c r="E3813" s="1">
        <v>18796.9006653905</v>
      </c>
      <c r="F3813" s="1">
        <v>-14601.2100101959</v>
      </c>
      <c r="G3813" s="1">
        <v>-11991.6214932944</v>
      </c>
      <c r="H3813" s="1">
        <v>-23492.2645678835</v>
      </c>
      <c r="I3813" s="1">
        <v>-10550.470417794</v>
      </c>
      <c r="J3813" s="1">
        <v>-32196.1679692468</v>
      </c>
      <c r="K3813" s="1">
        <v>0.166</v>
      </c>
      <c r="L3813" s="1">
        <v>0.974</v>
      </c>
      <c r="M3813" s="1">
        <v>0.148</v>
      </c>
    </row>
    <row r="3814">
      <c r="A3814" s="1">
        <v>3812.0</v>
      </c>
      <c r="B3814" s="1">
        <v>1.70023101491335E9</v>
      </c>
      <c r="C3814" s="1">
        <v>12497.8885052071</v>
      </c>
      <c r="D3814" s="1">
        <v>2392.55307824052</v>
      </c>
      <c r="E3814" s="1">
        <v>18795.0454706007</v>
      </c>
      <c r="F3814" s="1">
        <v>-14582.4792483424</v>
      </c>
      <c r="G3814" s="1">
        <v>-11994.6836822847</v>
      </c>
      <c r="H3814" s="1">
        <v>-23479.7475909885</v>
      </c>
      <c r="I3814" s="1">
        <v>-10573.8056390053</v>
      </c>
      <c r="J3814" s="1">
        <v>-32158.1253001839</v>
      </c>
      <c r="K3814" s="1">
        <v>0.166</v>
      </c>
      <c r="L3814" s="1">
        <v>0.974</v>
      </c>
      <c r="M3814" s="1">
        <v>0.148</v>
      </c>
    </row>
    <row r="3815">
      <c r="A3815" s="1">
        <v>3813.0</v>
      </c>
      <c r="B3815" s="1">
        <v>1.70023101491739E9</v>
      </c>
      <c r="C3815" s="1">
        <v>12499.0060924298</v>
      </c>
      <c r="D3815" s="1">
        <v>2384.79702291453</v>
      </c>
      <c r="E3815" s="1">
        <v>18861.8771865221</v>
      </c>
      <c r="F3815" s="1">
        <v>-14570.6328237811</v>
      </c>
      <c r="G3815" s="1">
        <v>-11987.9334554592</v>
      </c>
      <c r="H3815" s="1">
        <v>-23489.9176347157</v>
      </c>
      <c r="I3815" s="1">
        <v>-10585.7861740334</v>
      </c>
      <c r="J3815" s="1">
        <v>-32157.588858317</v>
      </c>
      <c r="K3815" s="1">
        <v>0.166</v>
      </c>
      <c r="L3815" s="1">
        <v>0.974</v>
      </c>
      <c r="M3815" s="1">
        <v>0.148</v>
      </c>
    </row>
    <row r="3816">
      <c r="A3816" s="1">
        <v>3814.0</v>
      </c>
      <c r="B3816" s="1">
        <v>1.70023101492028E9</v>
      </c>
      <c r="C3816" s="1">
        <v>12498.0002639294</v>
      </c>
      <c r="D3816" s="1">
        <v>2389.53559273905</v>
      </c>
      <c r="E3816" s="1">
        <v>18884.7206693554</v>
      </c>
      <c r="F3816" s="1">
        <v>-14576.3548703616</v>
      </c>
      <c r="G3816" s="1">
        <v>-11986.1453159028</v>
      </c>
      <c r="H3816" s="1">
        <v>-23497.6066348083</v>
      </c>
      <c r="I3816" s="1">
        <v>-10562.2497871219</v>
      </c>
      <c r="J3816" s="1">
        <v>-32204.1475420174</v>
      </c>
      <c r="K3816" s="1">
        <v>0.166</v>
      </c>
      <c r="L3816" s="1">
        <v>0.974</v>
      </c>
      <c r="M3816" s="1">
        <v>0.148</v>
      </c>
    </row>
    <row r="3817">
      <c r="A3817" s="1">
        <v>3815.0</v>
      </c>
      <c r="B3817" s="1">
        <v>1.70023101492425E9</v>
      </c>
      <c r="C3817" s="1">
        <v>12501.3083221087</v>
      </c>
      <c r="D3817" s="1">
        <v>2410.30036333803</v>
      </c>
      <c r="E3817" s="1">
        <v>18830.8082617292</v>
      </c>
      <c r="F3817" s="1">
        <v>-14576.1313529171</v>
      </c>
      <c r="G3817" s="1">
        <v>-11992.4038043503</v>
      </c>
      <c r="H3817" s="1">
        <v>-23467.6105937493</v>
      </c>
      <c r="I3817" s="1">
        <v>-10546.3129933253</v>
      </c>
      <c r="J3817" s="1">
        <v>-32177.0125242486</v>
      </c>
      <c r="K3817" s="1">
        <v>0.166</v>
      </c>
      <c r="L3817" s="1">
        <v>0.974</v>
      </c>
      <c r="M3817" s="1">
        <v>0.148</v>
      </c>
    </row>
    <row r="3818">
      <c r="A3818" s="1">
        <v>3816.0</v>
      </c>
      <c r="B3818" s="1">
        <v>1.70023101492846E9</v>
      </c>
      <c r="C3818" s="1">
        <v>12520.4861188514</v>
      </c>
      <c r="D3818" s="1">
        <v>2407.50639528112</v>
      </c>
      <c r="E3818" s="1">
        <v>18809.8423254301</v>
      </c>
      <c r="F3818" s="1">
        <v>-14569.6716987695</v>
      </c>
      <c r="G3818" s="1">
        <v>-12002.5067928441</v>
      </c>
      <c r="H3818" s="1">
        <v>-23458.0663988669</v>
      </c>
      <c r="I3818" s="1">
        <v>-10563.9261679561</v>
      </c>
      <c r="J3818" s="1">
        <v>-32151.3527216139</v>
      </c>
      <c r="K3818" s="1">
        <v>0.166</v>
      </c>
      <c r="L3818" s="1">
        <v>0.974</v>
      </c>
      <c r="M3818" s="1">
        <v>0.148</v>
      </c>
    </row>
    <row r="3819">
      <c r="A3819" s="1">
        <v>3817.0</v>
      </c>
      <c r="B3819" s="1">
        <v>1.70023101493236E9</v>
      </c>
      <c r="C3819" s="1">
        <v>12516.6192670606</v>
      </c>
      <c r="D3819" s="1">
        <v>2393.44714801873</v>
      </c>
      <c r="E3819" s="1">
        <v>18876.5399308848</v>
      </c>
      <c r="F3819" s="1">
        <v>-14556.148893374</v>
      </c>
      <c r="G3819" s="1">
        <v>-11991.80030725</v>
      </c>
      <c r="H3819" s="1">
        <v>-23459.251041323</v>
      </c>
      <c r="I3819" s="1">
        <v>-10569.3352901143</v>
      </c>
      <c r="J3819" s="1">
        <v>-32071.3111247195</v>
      </c>
      <c r="K3819" s="1">
        <v>0.166</v>
      </c>
      <c r="L3819" s="1">
        <v>0.974</v>
      </c>
      <c r="M3819" s="1">
        <v>0.148</v>
      </c>
    </row>
    <row r="3820">
      <c r="A3820" s="1">
        <v>3818.0</v>
      </c>
      <c r="B3820" s="1">
        <v>1.70023101493629E9</v>
      </c>
      <c r="C3820" s="1">
        <v>12525.425854376</v>
      </c>
      <c r="D3820" s="1">
        <v>2403.79600570154</v>
      </c>
      <c r="E3820" s="1">
        <v>18903.7420038869</v>
      </c>
      <c r="F3820" s="1">
        <v>-14560.6862974985</v>
      </c>
      <c r="G3820" s="1">
        <v>-11978.0986878989</v>
      </c>
      <c r="H3820" s="1">
        <v>-23463.3861140473</v>
      </c>
      <c r="I3820" s="1">
        <v>-10569.3799936032</v>
      </c>
      <c r="J3820" s="1">
        <v>-32102.1118285789</v>
      </c>
      <c r="K3820" s="1">
        <v>0.162</v>
      </c>
      <c r="L3820" s="1">
        <v>0.972</v>
      </c>
      <c r="M3820" s="1">
        <v>0.142</v>
      </c>
    </row>
    <row r="3821">
      <c r="A3821" s="1">
        <v>3819.0</v>
      </c>
      <c r="B3821" s="1">
        <v>1.70023101494058E9</v>
      </c>
      <c r="C3821" s="1">
        <v>12545.9894592749</v>
      </c>
      <c r="D3821" s="1">
        <v>2428.80760774703</v>
      </c>
      <c r="E3821" s="1">
        <v>18836.7314740099</v>
      </c>
      <c r="F3821" s="1">
        <v>-14566.1848266345</v>
      </c>
      <c r="G3821" s="1">
        <v>-11981.8984844563</v>
      </c>
      <c r="H3821" s="1">
        <v>-23452.8137389199</v>
      </c>
      <c r="I3821" s="1">
        <v>-10573.9621012165</v>
      </c>
      <c r="J3821" s="1">
        <v>-32124.3965178008</v>
      </c>
      <c r="K3821" s="1">
        <v>0.162</v>
      </c>
      <c r="L3821" s="1">
        <v>0.972</v>
      </c>
      <c r="M3821" s="1">
        <v>0.142</v>
      </c>
    </row>
    <row r="3822">
      <c r="A3822" s="1">
        <v>3820.0</v>
      </c>
      <c r="B3822" s="1">
        <v>1.70023101494558E9</v>
      </c>
      <c r="C3822" s="1">
        <v>12560.3616309597</v>
      </c>
      <c r="D3822" s="1">
        <v>2430.99807870365</v>
      </c>
      <c r="E3822" s="1">
        <v>18791.5585984657</v>
      </c>
      <c r="F3822" s="1">
        <v>-14571.415134837</v>
      </c>
      <c r="G3822" s="1">
        <v>-11987.1734961478</v>
      </c>
      <c r="H3822" s="1">
        <v>-23458.2228610781</v>
      </c>
      <c r="I3822" s="1">
        <v>-10565.2672726234</v>
      </c>
      <c r="J3822" s="1">
        <v>-32136.9134946958</v>
      </c>
      <c r="K3822" s="1">
        <v>0.162</v>
      </c>
      <c r="L3822" s="1">
        <v>0.972</v>
      </c>
      <c r="M3822" s="1">
        <v>0.142</v>
      </c>
    </row>
    <row r="3823">
      <c r="A3823" s="1">
        <v>3821.0</v>
      </c>
      <c r="B3823" s="1">
        <v>1.70023101494839E9</v>
      </c>
      <c r="C3823" s="1">
        <v>12543.8883952961</v>
      </c>
      <c r="D3823" s="1">
        <v>2419.77750298708</v>
      </c>
      <c r="E3823" s="1">
        <v>18851.2154044169</v>
      </c>
      <c r="F3823" s="1">
        <v>-14567.8835592131</v>
      </c>
      <c r="G3823" s="1">
        <v>-11983.1278304014</v>
      </c>
      <c r="H3823" s="1">
        <v>-23479.3005560994</v>
      </c>
      <c r="I3823" s="1">
        <v>-10567.994185447</v>
      </c>
      <c r="J3823" s="1">
        <v>-32156.8288990055</v>
      </c>
      <c r="K3823" s="1">
        <v>0.162</v>
      </c>
      <c r="L3823" s="1">
        <v>0.972</v>
      </c>
      <c r="M3823" s="1">
        <v>0.142</v>
      </c>
    </row>
    <row r="3824">
      <c r="A3824" s="1">
        <v>3822.0</v>
      </c>
      <c r="B3824" s="1">
        <v>1.70023101495234E9</v>
      </c>
      <c r="C3824" s="1">
        <v>12543.687229596</v>
      </c>
      <c r="D3824" s="1">
        <v>2405.53944176905</v>
      </c>
      <c r="E3824" s="1">
        <v>18895.8071346053</v>
      </c>
      <c r="F3824" s="1">
        <v>-14562.429733566</v>
      </c>
      <c r="G3824" s="1">
        <v>-11977.4281355652</v>
      </c>
      <c r="H3824" s="1">
        <v>-23493.0692306839</v>
      </c>
      <c r="I3824" s="1">
        <v>-10569.2682348809</v>
      </c>
      <c r="J3824" s="1">
        <v>-32171.7598643016</v>
      </c>
      <c r="K3824" s="1">
        <v>0.162</v>
      </c>
      <c r="L3824" s="1">
        <v>0.972</v>
      </c>
      <c r="M3824" s="1">
        <v>0.142</v>
      </c>
    </row>
    <row r="3825">
      <c r="A3825" s="1">
        <v>3823.0</v>
      </c>
      <c r="B3825" s="1">
        <v>1.7002310149563E9</v>
      </c>
      <c r="C3825" s="1">
        <v>12567.8718170966</v>
      </c>
      <c r="D3825" s="1">
        <v>2430.55104381454</v>
      </c>
      <c r="E3825" s="1">
        <v>18850.0531137052</v>
      </c>
      <c r="F3825" s="1">
        <v>-14561.7591812323</v>
      </c>
      <c r="G3825" s="1">
        <v>-11986.1006124139</v>
      </c>
      <c r="H3825" s="1">
        <v>-23483.5250358015</v>
      </c>
      <c r="I3825" s="1">
        <v>-10571.6375197932</v>
      </c>
      <c r="J3825" s="1">
        <v>-32169.569393345</v>
      </c>
      <c r="K3825" s="1">
        <v>0.162</v>
      </c>
      <c r="L3825" s="1">
        <v>0.972</v>
      </c>
      <c r="M3825" s="1">
        <v>0.142</v>
      </c>
    </row>
    <row r="3826">
      <c r="A3826" s="1">
        <v>3824.0</v>
      </c>
      <c r="B3826" s="1">
        <v>1.70023101496064E9</v>
      </c>
      <c r="C3826" s="1">
        <v>12556.4053721911</v>
      </c>
      <c r="D3826" s="1">
        <v>2451.24875918015</v>
      </c>
      <c r="E3826" s="1">
        <v>18798.398232269</v>
      </c>
      <c r="F3826" s="1">
        <v>-14564.5531492892</v>
      </c>
      <c r="G3826" s="1">
        <v>-11985.9217984583</v>
      </c>
      <c r="H3826" s="1">
        <v>-23477.8476927098</v>
      </c>
      <c r="I3826" s="1">
        <v>-10566.4966185684</v>
      </c>
      <c r="J3826" s="1">
        <v>-32163.4673671087</v>
      </c>
      <c r="K3826" s="1">
        <v>0.162</v>
      </c>
      <c r="L3826" s="1">
        <v>0.972</v>
      </c>
      <c r="M3826" s="1">
        <v>0.142</v>
      </c>
    </row>
    <row r="3827">
      <c r="A3827" s="1">
        <v>3825.0</v>
      </c>
      <c r="B3827" s="1">
        <v>1.70023101496447E9</v>
      </c>
      <c r="C3827" s="1">
        <v>12549.4986831544</v>
      </c>
      <c r="D3827" s="1">
        <v>2442.77744803159</v>
      </c>
      <c r="E3827" s="1">
        <v>18837.7149507659</v>
      </c>
      <c r="F3827" s="1">
        <v>-14562.7650097328</v>
      </c>
      <c r="G3827" s="1">
        <v>-11987.9781589482</v>
      </c>
      <c r="H3827" s="1">
        <v>-23491.3257946164</v>
      </c>
      <c r="I3827" s="1">
        <v>-10576.48784834</v>
      </c>
      <c r="J3827" s="1">
        <v>-32177.4819108822</v>
      </c>
      <c r="K3827" s="1">
        <v>0.162</v>
      </c>
      <c r="L3827" s="1">
        <v>0.972</v>
      </c>
      <c r="M3827" s="1">
        <v>0.142</v>
      </c>
    </row>
    <row r="3828">
      <c r="A3828" s="1">
        <v>3826.0</v>
      </c>
      <c r="B3828" s="1">
        <v>1.70023101496852E9</v>
      </c>
      <c r="C3828" s="1">
        <v>12562.440343194</v>
      </c>
      <c r="D3828" s="1">
        <v>2403.99717140164</v>
      </c>
      <c r="E3828" s="1">
        <v>18899.5845794182</v>
      </c>
      <c r="F3828" s="1">
        <v>-14551.6114892496</v>
      </c>
      <c r="G3828" s="1">
        <v>-11968.3309755719</v>
      </c>
      <c r="H3828" s="1">
        <v>-23496.3996406077</v>
      </c>
      <c r="I3828" s="1">
        <v>-10573.7609355164</v>
      </c>
      <c r="J3828" s="1">
        <v>-32185.5955941195</v>
      </c>
      <c r="K3828" s="1">
        <v>0.162</v>
      </c>
      <c r="L3828" s="1">
        <v>0.972</v>
      </c>
      <c r="M3828" s="1">
        <v>0.142</v>
      </c>
    </row>
    <row r="3829">
      <c r="A3829" s="1">
        <v>3827.0</v>
      </c>
      <c r="B3829" s="1">
        <v>1.70023101497335E9</v>
      </c>
      <c r="C3829" s="1">
        <v>12567.1342095296</v>
      </c>
      <c r="D3829" s="1">
        <v>2419.10695065342</v>
      </c>
      <c r="E3829" s="1">
        <v>18857.8091690312</v>
      </c>
      <c r="F3829" s="1">
        <v>-14563.413210322</v>
      </c>
      <c r="G3829" s="1">
        <v>-11990.7944787495</v>
      </c>
      <c r="H3829" s="1">
        <v>-23504.8038965229</v>
      </c>
      <c r="I3829" s="1">
        <v>-10588.6695490681</v>
      </c>
      <c r="J3829" s="1">
        <v>-32214.831675867</v>
      </c>
      <c r="K3829" s="1">
        <v>0.162</v>
      </c>
      <c r="L3829" s="1">
        <v>0.972</v>
      </c>
      <c r="M3829" s="1">
        <v>0.142</v>
      </c>
    </row>
    <row r="3830">
      <c r="A3830" s="1">
        <v>3828.0</v>
      </c>
      <c r="B3830" s="1">
        <v>1.70023101497658E9</v>
      </c>
      <c r="C3830" s="1">
        <v>12583.0039480929</v>
      </c>
      <c r="D3830" s="1">
        <v>2444.96791898821</v>
      </c>
      <c r="E3830" s="1">
        <v>18796.3642235236</v>
      </c>
      <c r="F3830" s="1">
        <v>-14567.6153382796</v>
      </c>
      <c r="G3830" s="1">
        <v>-12015.8954877728</v>
      </c>
      <c r="H3830" s="1">
        <v>-23502.501666844</v>
      </c>
      <c r="I3830" s="1">
        <v>-10596.4256043941</v>
      </c>
      <c r="J3830" s="1">
        <v>-32244.0230541256</v>
      </c>
      <c r="K3830" s="1">
        <v>0.154</v>
      </c>
      <c r="L3830" s="1">
        <v>0.98</v>
      </c>
      <c r="M3830" s="1">
        <v>0.138</v>
      </c>
    </row>
    <row r="3831">
      <c r="A3831" s="1">
        <v>3829.0</v>
      </c>
      <c r="B3831" s="1">
        <v>1.70023101498057E9</v>
      </c>
      <c r="C3831" s="1">
        <v>12585.708509172</v>
      </c>
      <c r="D3831" s="1">
        <v>2458.35661391694</v>
      </c>
      <c r="E3831" s="1">
        <v>18839.1231106666</v>
      </c>
      <c r="F3831" s="1">
        <v>-14540.2791548108</v>
      </c>
      <c r="G3831" s="1">
        <v>-12000.2492666541</v>
      </c>
      <c r="H3831" s="1">
        <v>-23483.8603119683</v>
      </c>
      <c r="I3831" s="1">
        <v>-10580.1311826862</v>
      </c>
      <c r="J3831" s="1">
        <v>-32193.2845942121</v>
      </c>
      <c r="K3831" s="1">
        <v>0.154</v>
      </c>
      <c r="L3831" s="1">
        <v>0.98</v>
      </c>
      <c r="M3831" s="1">
        <v>0.138</v>
      </c>
    </row>
    <row r="3832">
      <c r="A3832" s="1">
        <v>3830.0</v>
      </c>
      <c r="B3832" s="1">
        <v>1.70023101498456E9</v>
      </c>
      <c r="C3832" s="1">
        <v>12569.3023287418</v>
      </c>
      <c r="D3832" s="1">
        <v>2434.73082002768</v>
      </c>
      <c r="E3832" s="1">
        <v>18893.1472770151</v>
      </c>
      <c r="F3832" s="1">
        <v>-14537.5298902428</v>
      </c>
      <c r="G3832" s="1">
        <v>-11994.5272200736</v>
      </c>
      <c r="H3832" s="1">
        <v>-23508.0896029579</v>
      </c>
      <c r="I3832" s="1">
        <v>-10591.7540898029</v>
      </c>
      <c r="J3832" s="1">
        <v>-32227.3933562509</v>
      </c>
      <c r="K3832" s="1">
        <v>0.154</v>
      </c>
      <c r="L3832" s="1">
        <v>0.98</v>
      </c>
      <c r="M3832" s="1">
        <v>0.138</v>
      </c>
    </row>
    <row r="3833">
      <c r="A3833" s="1">
        <v>3831.0</v>
      </c>
      <c r="B3833" s="1">
        <v>1.70023101498862E9</v>
      </c>
      <c r="C3833" s="1">
        <v>12584.4791632269</v>
      </c>
      <c r="D3833" s="1">
        <v>2442.06219220902</v>
      </c>
      <c r="E3833" s="1">
        <v>18872.7177825829</v>
      </c>
      <c r="F3833" s="1">
        <v>-14539.0721606102</v>
      </c>
      <c r="G3833" s="1">
        <v>-11981.6749670118</v>
      </c>
      <c r="H3833" s="1">
        <v>-23499.1042016868</v>
      </c>
      <c r="I3833" s="1">
        <v>-10587.1943339341</v>
      </c>
      <c r="J3833" s="1">
        <v>-32200.839483838</v>
      </c>
      <c r="K3833" s="1">
        <v>0.154</v>
      </c>
      <c r="L3833" s="1">
        <v>0.98</v>
      </c>
      <c r="M3833" s="1">
        <v>0.138</v>
      </c>
    </row>
    <row r="3834">
      <c r="A3834" s="1">
        <v>3832.0</v>
      </c>
      <c r="B3834" s="1">
        <v>1.70023101499255E9</v>
      </c>
      <c r="C3834" s="1">
        <v>12602.3158553023</v>
      </c>
      <c r="D3834" s="1">
        <v>2459.96593951772</v>
      </c>
      <c r="E3834" s="1">
        <v>18811.161078353</v>
      </c>
      <c r="F3834" s="1">
        <v>-14530.2432215503</v>
      </c>
      <c r="G3834" s="1">
        <v>-11976.4446588092</v>
      </c>
      <c r="H3834" s="1">
        <v>-23448.3433900288</v>
      </c>
      <c r="I3834" s="1">
        <v>-10577.6724907961</v>
      </c>
      <c r="J3834" s="1">
        <v>-32138.2769511076</v>
      </c>
      <c r="K3834" s="1">
        <v>0.154</v>
      </c>
      <c r="L3834" s="1">
        <v>0.98</v>
      </c>
      <c r="M3834" s="1">
        <v>0.138</v>
      </c>
    </row>
    <row r="3835">
      <c r="A3835" s="1">
        <v>3833.0</v>
      </c>
      <c r="B3835" s="1">
        <v>1.70023101499661E9</v>
      </c>
      <c r="C3835" s="1">
        <v>12603.5004977584</v>
      </c>
      <c r="D3835" s="1">
        <v>2475.65686412535</v>
      </c>
      <c r="E3835" s="1">
        <v>18828.5060320503</v>
      </c>
      <c r="F3835" s="1">
        <v>-14529.7514831723</v>
      </c>
      <c r="G3835" s="1">
        <v>-11991.9567694612</v>
      </c>
      <c r="H3835" s="1">
        <v>-23446.2646777945</v>
      </c>
      <c r="I3835" s="1">
        <v>-10580.7346797865</v>
      </c>
      <c r="J3835" s="1">
        <v>-32149.1175471684</v>
      </c>
      <c r="K3835" s="1">
        <v>0.154</v>
      </c>
      <c r="L3835" s="1">
        <v>0.98</v>
      </c>
      <c r="M3835" s="1">
        <v>0.138</v>
      </c>
    </row>
    <row r="3836">
      <c r="A3836" s="1">
        <v>3834.0</v>
      </c>
      <c r="B3836" s="1">
        <v>1.7002310150017E9</v>
      </c>
      <c r="C3836" s="1">
        <v>12585.9320266165</v>
      </c>
      <c r="D3836" s="1">
        <v>2459.4294976508</v>
      </c>
      <c r="E3836" s="1">
        <v>18895.1812857605</v>
      </c>
      <c r="F3836" s="1">
        <v>-14545.3306490577</v>
      </c>
      <c r="G3836" s="1">
        <v>-11998.2599613976</v>
      </c>
      <c r="H3836" s="1">
        <v>-23490.8564079828</v>
      </c>
      <c r="I3836" s="1">
        <v>-10587.730775801</v>
      </c>
      <c r="J3836" s="1">
        <v>-32233.6965481873</v>
      </c>
      <c r="K3836" s="1">
        <v>0.154</v>
      </c>
      <c r="L3836" s="1">
        <v>0.98</v>
      </c>
      <c r="M3836" s="1">
        <v>0.138</v>
      </c>
    </row>
    <row r="3837">
      <c r="A3837" s="1">
        <v>3835.0</v>
      </c>
      <c r="B3837" s="1">
        <v>1.70023101500448E9</v>
      </c>
      <c r="C3837" s="1">
        <v>12602.0923378577</v>
      </c>
      <c r="D3837" s="1">
        <v>2421.43153207678</v>
      </c>
      <c r="E3837" s="1">
        <v>18890.4203641915</v>
      </c>
      <c r="F3837" s="1">
        <v>-14558.3393643306</v>
      </c>
      <c r="G3837" s="1">
        <v>-11997.8129265085</v>
      </c>
      <c r="H3837" s="1">
        <v>-23488.3306608594</v>
      </c>
      <c r="I3837" s="1">
        <v>-10581.0699559533</v>
      </c>
      <c r="J3837" s="1">
        <v>-32201.8006088496</v>
      </c>
      <c r="K3837" s="1">
        <v>0.154</v>
      </c>
      <c r="L3837" s="1">
        <v>0.98</v>
      </c>
      <c r="M3837" s="1">
        <v>0.138</v>
      </c>
    </row>
    <row r="3838">
      <c r="A3838" s="1">
        <v>3836.0</v>
      </c>
      <c r="B3838" s="1">
        <v>1.70023101500843E9</v>
      </c>
      <c r="C3838" s="1">
        <v>12610.697759473</v>
      </c>
      <c r="D3838" s="1">
        <v>2447.00192773365</v>
      </c>
      <c r="E3838" s="1">
        <v>18822.6945784919</v>
      </c>
      <c r="F3838" s="1">
        <v>-14567.9506144464</v>
      </c>
      <c r="G3838" s="1">
        <v>-12010.4640138702</v>
      </c>
      <c r="H3838" s="1">
        <v>-23472.6844397407</v>
      </c>
      <c r="I3838" s="1">
        <v>-10585.2944356554</v>
      </c>
      <c r="J3838" s="1">
        <v>-32150.1010239244</v>
      </c>
      <c r="K3838" s="1">
        <v>0.154</v>
      </c>
      <c r="L3838" s="1">
        <v>0.98</v>
      </c>
      <c r="M3838" s="1">
        <v>0.138</v>
      </c>
    </row>
    <row r="3839">
      <c r="A3839" s="1">
        <v>3837.0</v>
      </c>
      <c r="B3839" s="1">
        <v>1.70023101501257E9</v>
      </c>
      <c r="C3839" s="1">
        <v>12622.6112392677</v>
      </c>
      <c r="D3839" s="1">
        <v>2486.16218401934</v>
      </c>
      <c r="E3839" s="1">
        <v>18843.7275700244</v>
      </c>
      <c r="F3839" s="1">
        <v>-14557.6017567636</v>
      </c>
      <c r="G3839" s="1">
        <v>-11984.3124728575</v>
      </c>
      <c r="H3839" s="1">
        <v>-23461.508567513</v>
      </c>
      <c r="I3839" s="1">
        <v>-10540.9262229116</v>
      </c>
      <c r="J3839" s="1">
        <v>-32125.7823259571</v>
      </c>
      <c r="K3839" s="1">
        <v>0.154</v>
      </c>
      <c r="L3839" s="1">
        <v>0.98</v>
      </c>
      <c r="M3839" s="1">
        <v>0.138</v>
      </c>
    </row>
    <row r="3840">
      <c r="A3840" s="1">
        <v>3838.0</v>
      </c>
      <c r="B3840" s="1">
        <v>1.70023101501665E9</v>
      </c>
      <c r="C3840" s="1">
        <v>12635.0611609293</v>
      </c>
      <c r="D3840" s="1">
        <v>2498.32153300303</v>
      </c>
      <c r="E3840" s="1">
        <v>18929.3347512882</v>
      </c>
      <c r="F3840" s="1">
        <v>-14537.3734280316</v>
      </c>
      <c r="G3840" s="1">
        <v>-11956.4398475217</v>
      </c>
      <c r="H3840" s="1">
        <v>-23462.8943756692</v>
      </c>
      <c r="I3840" s="1">
        <v>-10539.3839525442</v>
      </c>
      <c r="J3840" s="1">
        <v>-32121.2449218326</v>
      </c>
      <c r="K3840" s="1">
        <v>0.148</v>
      </c>
      <c r="L3840" s="1">
        <v>0.964</v>
      </c>
      <c r="M3840" s="1">
        <v>0.13</v>
      </c>
    </row>
    <row r="3841">
      <c r="A3841" s="1">
        <v>3839.0</v>
      </c>
      <c r="B3841" s="1">
        <v>1.70023101502243E9</v>
      </c>
      <c r="C3841" s="1">
        <v>12638.5256813199</v>
      </c>
      <c r="D3841" s="1">
        <v>2490.49842244367</v>
      </c>
      <c r="E3841" s="1">
        <v>18938.0966351147</v>
      </c>
      <c r="F3841" s="1">
        <v>-14545.0847798686</v>
      </c>
      <c r="G3841" s="1">
        <v>-11964.5758825034</v>
      </c>
      <c r="H3841" s="1">
        <v>-23478.9876316771</v>
      </c>
      <c r="I3841" s="1">
        <v>-10556.9971271749</v>
      </c>
      <c r="J3841" s="1">
        <v>-32148.2681808791</v>
      </c>
      <c r="K3841" s="1">
        <v>0.148</v>
      </c>
      <c r="L3841" s="1">
        <v>0.964</v>
      </c>
      <c r="M3841" s="1">
        <v>0.13</v>
      </c>
    </row>
    <row r="3842">
      <c r="A3842" s="1">
        <v>3840.0</v>
      </c>
      <c r="B3842" s="1">
        <v>1.70023101502557E9</v>
      </c>
      <c r="C3842" s="1">
        <v>12633.2730213729</v>
      </c>
      <c r="D3842" s="1">
        <v>2498.3885882364</v>
      </c>
      <c r="E3842" s="1">
        <v>18867.3086604247</v>
      </c>
      <c r="F3842" s="1">
        <v>-14562.2062161214</v>
      </c>
      <c r="G3842" s="1">
        <v>-11986.5923507919</v>
      </c>
      <c r="H3842" s="1">
        <v>-23483.7709049905</v>
      </c>
      <c r="I3842" s="1">
        <v>-10573.0903831828</v>
      </c>
      <c r="J3842" s="1">
        <v>-32168.9658962447</v>
      </c>
      <c r="K3842" s="1">
        <v>0.148</v>
      </c>
      <c r="L3842" s="1">
        <v>0.964</v>
      </c>
      <c r="M3842" s="1">
        <v>0.13</v>
      </c>
    </row>
    <row r="3843">
      <c r="A3843" s="1">
        <v>3841.0</v>
      </c>
      <c r="B3843" s="1">
        <v>1.70023101502957E9</v>
      </c>
      <c r="C3843" s="1">
        <v>12642.3254778773</v>
      </c>
      <c r="D3843" s="1">
        <v>2500.89198361539</v>
      </c>
      <c r="E3843" s="1">
        <v>18848.8908229936</v>
      </c>
      <c r="F3843" s="1">
        <v>-14569.6269952806</v>
      </c>
      <c r="G3843" s="1">
        <v>-11996.2706561411</v>
      </c>
      <c r="H3843" s="1">
        <v>-23486.6989835141</v>
      </c>
      <c r="I3843" s="1">
        <v>-10581.8969704982</v>
      </c>
      <c r="J3843" s="1">
        <v>-32176.5431376151</v>
      </c>
      <c r="K3843" s="1">
        <v>0.148</v>
      </c>
      <c r="L3843" s="1">
        <v>0.964</v>
      </c>
      <c r="M3843" s="1">
        <v>0.13</v>
      </c>
    </row>
    <row r="3844">
      <c r="A3844" s="1">
        <v>3842.0</v>
      </c>
      <c r="B3844" s="1">
        <v>1.70023101503257E9</v>
      </c>
      <c r="C3844" s="1">
        <v>12648.8298355138</v>
      </c>
      <c r="D3844" s="1">
        <v>2469.28661695559</v>
      </c>
      <c r="E3844" s="1">
        <v>18925.1773268195</v>
      </c>
      <c r="F3844" s="1">
        <v>-14554.6066230066</v>
      </c>
      <c r="G3844" s="1">
        <v>-11982.1890571342</v>
      </c>
      <c r="H3844" s="1">
        <v>-23489.9399864602</v>
      </c>
      <c r="I3844" s="1">
        <v>-10575.6384820507</v>
      </c>
      <c r="J3844" s="1">
        <v>-32175.9172887703</v>
      </c>
      <c r="K3844" s="1">
        <v>0.148</v>
      </c>
      <c r="L3844" s="1">
        <v>0.964</v>
      </c>
      <c r="M3844" s="1">
        <v>0.13</v>
      </c>
    </row>
    <row r="3845">
      <c r="A3845" s="1">
        <v>3843.0</v>
      </c>
      <c r="B3845" s="1">
        <v>1.70023101503572E9</v>
      </c>
      <c r="C3845" s="1">
        <v>12631.3060678608</v>
      </c>
      <c r="D3845" s="1">
        <v>2455.8755702824</v>
      </c>
      <c r="E3845" s="1">
        <v>18948.3337340752</v>
      </c>
      <c r="F3845" s="1">
        <v>-14552.8184834502</v>
      </c>
      <c r="G3845" s="1">
        <v>-11974.1200773859</v>
      </c>
      <c r="H3845" s="1">
        <v>-23500.4900098431</v>
      </c>
      <c r="I3845" s="1">
        <v>-10580.9358454866</v>
      </c>
      <c r="J3845" s="1">
        <v>-32190.7364953442</v>
      </c>
      <c r="K3845" s="1">
        <v>0.148</v>
      </c>
      <c r="L3845" s="1">
        <v>0.964</v>
      </c>
      <c r="M3845" s="1">
        <v>0.13</v>
      </c>
    </row>
    <row r="3846">
      <c r="A3846" s="1">
        <v>3844.0</v>
      </c>
      <c r="B3846" s="1">
        <v>1.70023101504048E9</v>
      </c>
      <c r="C3846" s="1">
        <v>12643.3983616111</v>
      </c>
      <c r="D3846" s="1">
        <v>2474.09224201348</v>
      </c>
      <c r="E3846" s="1">
        <v>18885.6594426225</v>
      </c>
      <c r="F3846" s="1">
        <v>-14563.2790998553</v>
      </c>
      <c r="G3846" s="1">
        <v>-11987.9334554592</v>
      </c>
      <c r="H3846" s="1">
        <v>-23502.8816464998</v>
      </c>
      <c r="I3846" s="1">
        <v>-10577.0242902069</v>
      </c>
      <c r="J3846" s="1">
        <v>-32204.818094351</v>
      </c>
      <c r="K3846" s="1">
        <v>0.148</v>
      </c>
      <c r="L3846" s="1">
        <v>0.964</v>
      </c>
      <c r="M3846" s="1">
        <v>0.13</v>
      </c>
    </row>
    <row r="3847">
      <c r="A3847" s="1">
        <v>3845.0</v>
      </c>
      <c r="B3847" s="1">
        <v>1.70023101504446E9</v>
      </c>
      <c r="C3847" s="1">
        <v>12650.7297337925</v>
      </c>
      <c r="D3847" s="1">
        <v>2485.37987296341</v>
      </c>
      <c r="E3847" s="1">
        <v>18850.1425206831</v>
      </c>
      <c r="F3847" s="1">
        <v>-14557.422942808</v>
      </c>
      <c r="G3847" s="1">
        <v>-11984.4242315798</v>
      </c>
      <c r="H3847" s="1">
        <v>-23496.7349167746</v>
      </c>
      <c r="I3847" s="1">
        <v>-10577.4266216071</v>
      </c>
      <c r="J3847" s="1">
        <v>-32231.9084086308</v>
      </c>
      <c r="K3847" s="1">
        <v>0.148</v>
      </c>
      <c r="L3847" s="1">
        <v>0.964</v>
      </c>
      <c r="M3847" s="1">
        <v>0.13</v>
      </c>
    </row>
    <row r="3848">
      <c r="A3848" s="1">
        <v>3846.0</v>
      </c>
      <c r="B3848" s="1">
        <v>1.70023101504855E9</v>
      </c>
      <c r="C3848" s="1">
        <v>12656.3623733952</v>
      </c>
      <c r="D3848" s="1">
        <v>2502.14368130489</v>
      </c>
      <c r="E3848" s="1">
        <v>18921.4892889844</v>
      </c>
      <c r="F3848" s="1">
        <v>-14531.0702360952</v>
      </c>
      <c r="G3848" s="1">
        <v>-11971.7507924736</v>
      </c>
      <c r="H3848" s="1">
        <v>-23487.3471841033</v>
      </c>
      <c r="I3848" s="1">
        <v>-10575.0349849504</v>
      </c>
      <c r="J3848" s="1">
        <v>-32184.2768411966</v>
      </c>
      <c r="K3848" s="1">
        <v>0.148</v>
      </c>
      <c r="L3848" s="1">
        <v>0.964</v>
      </c>
      <c r="M3848" s="1">
        <v>0.13</v>
      </c>
    </row>
    <row r="3849">
      <c r="A3849" s="1">
        <v>3847.0</v>
      </c>
      <c r="B3849" s="1">
        <v>1.70023101505243E9</v>
      </c>
      <c r="C3849" s="1">
        <v>12675.7189840935</v>
      </c>
      <c r="D3849" s="1">
        <v>2497.49451845818</v>
      </c>
      <c r="E3849" s="1">
        <v>18967.8691587292</v>
      </c>
      <c r="F3849" s="1">
        <v>-14520.7884336457</v>
      </c>
      <c r="G3849" s="1">
        <v>-11975.7517547311</v>
      </c>
      <c r="H3849" s="1">
        <v>-23489.3811928488</v>
      </c>
      <c r="I3849" s="1">
        <v>-10591.6199793362</v>
      </c>
      <c r="J3849" s="1">
        <v>-32186.8249400645</v>
      </c>
      <c r="K3849" s="1">
        <v>0.148</v>
      </c>
      <c r="L3849" s="1">
        <v>0.964</v>
      </c>
      <c r="M3849" s="1">
        <v>0.13</v>
      </c>
    </row>
    <row r="3850">
      <c r="A3850" s="1">
        <v>3848.0</v>
      </c>
      <c r="B3850" s="1">
        <v>1.70023101505862E9</v>
      </c>
      <c r="C3850" s="1">
        <v>12665.5712921108</v>
      </c>
      <c r="D3850" s="1">
        <v>2479.2331432382</v>
      </c>
      <c r="E3850" s="1">
        <v>18901.1715532745</v>
      </c>
      <c r="F3850" s="1">
        <v>-14556.6182800076</v>
      </c>
      <c r="G3850" s="1">
        <v>-12000.5621910765</v>
      </c>
      <c r="H3850" s="1">
        <v>-23516.8961902733</v>
      </c>
      <c r="I3850" s="1">
        <v>-10616.8327470818</v>
      </c>
      <c r="J3850" s="1">
        <v>-32267.0006474257</v>
      </c>
      <c r="K3850" s="1">
        <v>0.158</v>
      </c>
      <c r="L3850" s="1">
        <v>0.988</v>
      </c>
      <c r="M3850" s="1">
        <v>0.12</v>
      </c>
    </row>
    <row r="3851">
      <c r="A3851" s="1">
        <v>3849.0</v>
      </c>
      <c r="B3851" s="1">
        <v>1.70023101506165E9</v>
      </c>
      <c r="C3851" s="1">
        <v>12671.6733183471</v>
      </c>
      <c r="D3851" s="1">
        <v>2495.10288180147</v>
      </c>
      <c r="E3851" s="1">
        <v>18861.4748551219</v>
      </c>
      <c r="F3851" s="1">
        <v>-14555.657154996</v>
      </c>
      <c r="G3851" s="1">
        <v>-11984.2007141352</v>
      </c>
      <c r="H3851" s="1">
        <v>-23498.9700912201</v>
      </c>
      <c r="I3851" s="1">
        <v>-10595.732700316</v>
      </c>
      <c r="J3851" s="1">
        <v>-32235.2164668102</v>
      </c>
      <c r="K3851" s="1">
        <v>0.158</v>
      </c>
      <c r="L3851" s="1">
        <v>0.988</v>
      </c>
      <c r="M3851" s="1">
        <v>0.12</v>
      </c>
    </row>
    <row r="3852">
      <c r="A3852" s="1">
        <v>3850.0</v>
      </c>
      <c r="B3852" s="1">
        <v>1.70023101506465E9</v>
      </c>
      <c r="C3852" s="1">
        <v>12678.982338784</v>
      </c>
      <c r="D3852" s="1">
        <v>2493.5382596896</v>
      </c>
      <c r="E3852" s="1">
        <v>18914.4708412254</v>
      </c>
      <c r="F3852" s="1">
        <v>-14530.7796634173</v>
      </c>
      <c r="G3852" s="1">
        <v>-11987.9111037148</v>
      </c>
      <c r="H3852" s="1">
        <v>-23490.767001005</v>
      </c>
      <c r="I3852" s="1">
        <v>-10601.0747672408</v>
      </c>
      <c r="J3852" s="1">
        <v>-32191.3176407</v>
      </c>
      <c r="K3852" s="1">
        <v>0.158</v>
      </c>
      <c r="L3852" s="1">
        <v>0.988</v>
      </c>
      <c r="M3852" s="1">
        <v>0.12</v>
      </c>
    </row>
    <row r="3853">
      <c r="A3853" s="1">
        <v>3851.0</v>
      </c>
      <c r="B3853" s="1">
        <v>1.70023101506857E9</v>
      </c>
      <c r="C3853" s="1">
        <v>12678.200027728</v>
      </c>
      <c r="D3853" s="1">
        <v>2496.22046902423</v>
      </c>
      <c r="E3853" s="1">
        <v>18982.0848682027</v>
      </c>
      <c r="F3853" s="1">
        <v>-14525.4599482369</v>
      </c>
      <c r="G3853" s="1">
        <v>-11973.7177459857</v>
      </c>
      <c r="H3853" s="1">
        <v>-23498.0089662085</v>
      </c>
      <c r="I3853" s="1">
        <v>-10586.0096914779</v>
      </c>
      <c r="J3853" s="1">
        <v>-32210.6295479094</v>
      </c>
      <c r="K3853" s="1">
        <v>0.158</v>
      </c>
      <c r="L3853" s="1">
        <v>0.988</v>
      </c>
      <c r="M3853" s="1">
        <v>0.12</v>
      </c>
    </row>
    <row r="3854">
      <c r="A3854" s="1">
        <v>3852.0</v>
      </c>
      <c r="B3854" s="1">
        <v>1.70023101507253E9</v>
      </c>
      <c r="C3854" s="1">
        <v>12720.1095485817</v>
      </c>
      <c r="D3854" s="1">
        <v>2498.65680916986</v>
      </c>
      <c r="E3854" s="1">
        <v>18945.182138107</v>
      </c>
      <c r="F3854" s="1">
        <v>-14535.3170675417</v>
      </c>
      <c r="G3854" s="1">
        <v>-11958.8314841784</v>
      </c>
      <c r="H3854" s="1">
        <v>-23485.2237683801</v>
      </c>
      <c r="I3854" s="1">
        <v>-10592.4022903921</v>
      </c>
      <c r="J3854" s="1">
        <v>-32194.0892570125</v>
      </c>
      <c r="K3854" s="1">
        <v>0.158</v>
      </c>
      <c r="L3854" s="1">
        <v>0.988</v>
      </c>
      <c r="M3854" s="1">
        <v>0.12</v>
      </c>
    </row>
    <row r="3855">
      <c r="A3855" s="1">
        <v>3853.0</v>
      </c>
      <c r="B3855" s="1">
        <v>1.70023101507671E9</v>
      </c>
      <c r="C3855" s="1">
        <v>12716.2203450465</v>
      </c>
      <c r="D3855" s="1">
        <v>2520.00272512468</v>
      </c>
      <c r="E3855" s="1">
        <v>18878.953919286</v>
      </c>
      <c r="F3855" s="1">
        <v>-14535.8311576641</v>
      </c>
      <c r="G3855" s="1">
        <v>-11935.6527251783</v>
      </c>
      <c r="H3855" s="1">
        <v>-23465.8448059373</v>
      </c>
      <c r="I3855" s="1">
        <v>-10535.7629699424</v>
      </c>
      <c r="J3855" s="1">
        <v>-32174.0173904916</v>
      </c>
      <c r="K3855" s="1">
        <v>0.158</v>
      </c>
      <c r="L3855" s="1">
        <v>0.988</v>
      </c>
      <c r="M3855" s="1">
        <v>0.12</v>
      </c>
    </row>
    <row r="3856">
      <c r="A3856" s="1">
        <v>3854.0</v>
      </c>
      <c r="B3856" s="1">
        <v>1.70023101508076E9</v>
      </c>
      <c r="C3856" s="1">
        <v>12689.5770656558</v>
      </c>
      <c r="D3856" s="1">
        <v>2504.91529761735</v>
      </c>
      <c r="E3856" s="1">
        <v>18911.7886318908</v>
      </c>
      <c r="F3856" s="1">
        <v>-14525.1917273034</v>
      </c>
      <c r="G3856" s="1">
        <v>-11958.3397458004</v>
      </c>
      <c r="H3856" s="1">
        <v>-23463.6990384696</v>
      </c>
      <c r="I3856" s="1">
        <v>-10538.8028071883</v>
      </c>
      <c r="J3856" s="1">
        <v>-32134.2983405945</v>
      </c>
      <c r="K3856" s="1">
        <v>0.158</v>
      </c>
      <c r="L3856" s="1">
        <v>0.988</v>
      </c>
      <c r="M3856" s="1">
        <v>0.12</v>
      </c>
    </row>
    <row r="3857">
      <c r="A3857" s="1">
        <v>3855.0</v>
      </c>
      <c r="B3857" s="1">
        <v>1.7002310150837E9</v>
      </c>
      <c r="C3857" s="1">
        <v>12700.5964756723</v>
      </c>
      <c r="D3857" s="1">
        <v>2504.75883540616</v>
      </c>
      <c r="E3857" s="1">
        <v>18977.2792431449</v>
      </c>
      <c r="F3857" s="1">
        <v>-14525.8846313815</v>
      </c>
      <c r="G3857" s="1">
        <v>-11979.2609786106</v>
      </c>
      <c r="H3857" s="1">
        <v>-23483.2344631236</v>
      </c>
      <c r="I3857" s="1">
        <v>-10569.4470488365</v>
      </c>
      <c r="J3857" s="1">
        <v>-32181.7287423287</v>
      </c>
      <c r="K3857" s="1">
        <v>0.158</v>
      </c>
      <c r="L3857" s="1">
        <v>0.988</v>
      </c>
      <c r="M3857" s="1">
        <v>0.12</v>
      </c>
    </row>
    <row r="3858">
      <c r="A3858" s="1">
        <v>3856.0</v>
      </c>
      <c r="B3858" s="1">
        <v>1.70023101508762E9</v>
      </c>
      <c r="C3858" s="1">
        <v>12714.6333711902</v>
      </c>
      <c r="D3858" s="1">
        <v>2519.4439315133</v>
      </c>
      <c r="E3858" s="1">
        <v>18962.1247604042</v>
      </c>
      <c r="F3858" s="1">
        <v>-14533.6853901964</v>
      </c>
      <c r="G3858" s="1">
        <v>-11985.318301358</v>
      </c>
      <c r="H3858" s="1">
        <v>-23485.1567131467</v>
      </c>
      <c r="I3858" s="1">
        <v>-10579.3488716302</v>
      </c>
      <c r="J3858" s="1">
        <v>-32203.9240245728</v>
      </c>
      <c r="K3858" s="1">
        <v>0.158</v>
      </c>
      <c r="L3858" s="1">
        <v>0.988</v>
      </c>
      <c r="M3858" s="1">
        <v>0.12</v>
      </c>
    </row>
    <row r="3859">
      <c r="A3859" s="1">
        <v>3857.0</v>
      </c>
      <c r="B3859" s="1">
        <v>1.70023101509179E9</v>
      </c>
      <c r="C3859" s="1">
        <v>12724.7587114284</v>
      </c>
      <c r="D3859" s="1">
        <v>2526.21651008325</v>
      </c>
      <c r="E3859" s="1">
        <v>18906.8712481106</v>
      </c>
      <c r="F3859" s="1">
        <v>-14539.161567588</v>
      </c>
      <c r="G3859" s="1">
        <v>-11990.1015746714</v>
      </c>
      <c r="H3859" s="1">
        <v>-23473.9361374302</v>
      </c>
      <c r="I3859" s="1">
        <v>-10572.4868860825</v>
      </c>
      <c r="J3859" s="1">
        <v>-32178.845367294</v>
      </c>
      <c r="K3859" s="1">
        <v>0.158</v>
      </c>
      <c r="L3859" s="1">
        <v>0.988</v>
      </c>
      <c r="M3859" s="1">
        <v>0.12</v>
      </c>
    </row>
    <row r="3860">
      <c r="A3860" s="1">
        <v>3858.0</v>
      </c>
      <c r="B3860" s="1">
        <v>1.70023101509676E9</v>
      </c>
      <c r="C3860" s="1">
        <v>12734.7052377111</v>
      </c>
      <c r="D3860" s="1">
        <v>2526.842358928</v>
      </c>
      <c r="E3860" s="1">
        <v>18916.5495534598</v>
      </c>
      <c r="F3860" s="1">
        <v>-14535.6299919641</v>
      </c>
      <c r="G3860" s="1">
        <v>-11977.808115221</v>
      </c>
      <c r="H3860" s="1">
        <v>-23476.5736432759</v>
      </c>
      <c r="I3860" s="1">
        <v>-10568.6200342917</v>
      </c>
      <c r="J3860" s="1">
        <v>-32174.3079631695</v>
      </c>
      <c r="K3860" s="1">
        <v>0.164</v>
      </c>
      <c r="L3860" s="1">
        <v>0.98</v>
      </c>
      <c r="M3860" s="1">
        <v>0.106</v>
      </c>
    </row>
    <row r="3861">
      <c r="A3861" s="1">
        <v>3859.0</v>
      </c>
      <c r="B3861" s="1">
        <v>1.70023101510074E9</v>
      </c>
      <c r="C3861" s="1">
        <v>12743.3330110708</v>
      </c>
      <c r="D3861" s="1">
        <v>2530.99978339669</v>
      </c>
      <c r="E3861" s="1">
        <v>18977.9497954785</v>
      </c>
      <c r="F3861" s="1">
        <v>-14535.8758611531</v>
      </c>
      <c r="G3861" s="1">
        <v>-11962.8547981804</v>
      </c>
      <c r="H3861" s="1">
        <v>-23486.4531143251</v>
      </c>
      <c r="I3861" s="1">
        <v>-10572.8221622493</v>
      </c>
      <c r="J3861" s="1">
        <v>-32176.6325445929</v>
      </c>
      <c r="K3861" s="1">
        <v>0.164</v>
      </c>
      <c r="L3861" s="1">
        <v>0.98</v>
      </c>
      <c r="M3861" s="1">
        <v>0.106</v>
      </c>
    </row>
    <row r="3862">
      <c r="A3862" s="1">
        <v>3860.0</v>
      </c>
      <c r="B3862" s="1">
        <v>1.70023101510463E9</v>
      </c>
      <c r="C3862" s="1">
        <v>12728.469101008</v>
      </c>
      <c r="D3862" s="1">
        <v>2519.84626291349</v>
      </c>
      <c r="E3862" s="1">
        <v>18979.1567896791</v>
      </c>
      <c r="F3862" s="1">
        <v>-14541.8214251782</v>
      </c>
      <c r="G3862" s="1">
        <v>-11968.3756790608</v>
      </c>
      <c r="H3862" s="1">
        <v>-23480.8651782113</v>
      </c>
      <c r="I3862" s="1">
        <v>-10576.48784834</v>
      </c>
      <c r="J3862" s="1">
        <v>-32184.8803382969</v>
      </c>
      <c r="K3862" s="1">
        <v>0.164</v>
      </c>
      <c r="L3862" s="1">
        <v>0.98</v>
      </c>
      <c r="M3862" s="1">
        <v>0.106</v>
      </c>
    </row>
    <row r="3863">
      <c r="A3863" s="1">
        <v>3861.0</v>
      </c>
      <c r="B3863" s="1">
        <v>1.70023101510879E9</v>
      </c>
      <c r="C3863" s="1">
        <v>12740.6955052251</v>
      </c>
      <c r="D3863" s="1">
        <v>2547.2495016157</v>
      </c>
      <c r="E3863" s="1">
        <v>18910.6039894347</v>
      </c>
      <c r="F3863" s="1">
        <v>-14545.889442669</v>
      </c>
      <c r="G3863" s="1">
        <v>-11977.6740047543</v>
      </c>
      <c r="H3863" s="1">
        <v>-23465.1071983703</v>
      </c>
      <c r="I3863" s="1">
        <v>-10565.7143075125</v>
      </c>
      <c r="J3863" s="1">
        <v>-32175.8725852814</v>
      </c>
      <c r="K3863" s="1">
        <v>0.164</v>
      </c>
      <c r="L3863" s="1">
        <v>0.98</v>
      </c>
      <c r="M3863" s="1">
        <v>0.106</v>
      </c>
    </row>
    <row r="3864">
      <c r="A3864" s="1">
        <v>3862.0</v>
      </c>
      <c r="B3864" s="1">
        <v>1.70023101511269E9</v>
      </c>
      <c r="C3864" s="1">
        <v>12749.4573890516</v>
      </c>
      <c r="D3864" s="1">
        <v>2537.90647243338</v>
      </c>
      <c r="E3864" s="1">
        <v>18889.7274601134</v>
      </c>
      <c r="F3864" s="1">
        <v>-14541.419093778</v>
      </c>
      <c r="G3864" s="1">
        <v>-11971.1919988622</v>
      </c>
      <c r="H3864" s="1">
        <v>-23467.3423728158</v>
      </c>
      <c r="I3864" s="1">
        <v>-10563.5685400448</v>
      </c>
      <c r="J3864" s="1">
        <v>-32178.9794777607</v>
      </c>
      <c r="K3864" s="1">
        <v>0.164</v>
      </c>
      <c r="L3864" s="1">
        <v>0.98</v>
      </c>
      <c r="M3864" s="1">
        <v>0.106</v>
      </c>
    </row>
    <row r="3865">
      <c r="A3865" s="1">
        <v>3863.0</v>
      </c>
      <c r="B3865" s="1">
        <v>1.70023101511572E9</v>
      </c>
      <c r="C3865" s="1">
        <v>12746.6187175057</v>
      </c>
      <c r="D3865" s="1">
        <v>2530.8433211855</v>
      </c>
      <c r="E3865" s="1">
        <v>18953.2958213443</v>
      </c>
      <c r="F3865" s="1">
        <v>-14527.2480877933</v>
      </c>
      <c r="G3865" s="1">
        <v>-11949.3319927849</v>
      </c>
      <c r="H3865" s="1">
        <v>-23476.6406985093</v>
      </c>
      <c r="I3865" s="1">
        <v>-10564.3732028452</v>
      </c>
      <c r="J3865" s="1">
        <v>-32189.9318325438</v>
      </c>
      <c r="K3865" s="1">
        <v>0.164</v>
      </c>
      <c r="L3865" s="1">
        <v>0.98</v>
      </c>
      <c r="M3865" s="1">
        <v>0.106</v>
      </c>
    </row>
    <row r="3866">
      <c r="A3866" s="1">
        <v>3864.0</v>
      </c>
      <c r="B3866" s="1">
        <v>1.70023101511956E9</v>
      </c>
      <c r="C3866" s="1">
        <v>12748.7644849734</v>
      </c>
      <c r="D3866" s="1">
        <v>2534.28548983162</v>
      </c>
      <c r="E3866" s="1">
        <v>18962.7953127378</v>
      </c>
      <c r="F3866" s="1">
        <v>-14530.5337942282</v>
      </c>
      <c r="G3866" s="1">
        <v>-11954.9646323877</v>
      </c>
      <c r="H3866" s="1">
        <v>-23493.6950795287</v>
      </c>
      <c r="I3866" s="1">
        <v>-10571.6375197932</v>
      </c>
      <c r="J3866" s="1">
        <v>-32227.2145422952</v>
      </c>
      <c r="K3866" s="1">
        <v>0.164</v>
      </c>
      <c r="L3866" s="1">
        <v>0.98</v>
      </c>
      <c r="M3866" s="1">
        <v>0.106</v>
      </c>
    </row>
    <row r="3867">
      <c r="A3867" s="1">
        <v>3865.0</v>
      </c>
      <c r="B3867" s="1">
        <v>1.70023101512474E9</v>
      </c>
      <c r="C3867" s="1">
        <v>12766.6235287932</v>
      </c>
      <c r="D3867" s="1">
        <v>2537.01240265517</v>
      </c>
      <c r="E3867" s="1">
        <v>18884.6759658665</v>
      </c>
      <c r="F3867" s="1">
        <v>-14544.9730211464</v>
      </c>
      <c r="G3867" s="1">
        <v>-11990.0121676936</v>
      </c>
      <c r="H3867" s="1">
        <v>-23498.2324836531</v>
      </c>
      <c r="I3867" s="1">
        <v>-10582.7910402764</v>
      </c>
      <c r="J3867" s="1">
        <v>-32261.5468217786</v>
      </c>
      <c r="K3867" s="1">
        <v>0.164</v>
      </c>
      <c r="L3867" s="1">
        <v>0.98</v>
      </c>
      <c r="M3867" s="1">
        <v>0.106</v>
      </c>
    </row>
    <row r="3868">
      <c r="A3868" s="1">
        <v>3866.0</v>
      </c>
      <c r="B3868" s="1">
        <v>1.7002310151289E9</v>
      </c>
      <c r="C3868" s="1">
        <v>12765.3271276148</v>
      </c>
      <c r="D3868" s="1">
        <v>2541.70626899078</v>
      </c>
      <c r="E3868" s="1">
        <v>18871.7119540824</v>
      </c>
      <c r="F3868" s="1">
        <v>-14536.5464134867</v>
      </c>
      <c r="G3868" s="1">
        <v>-11981.3396908449</v>
      </c>
      <c r="H3868" s="1">
        <v>-23478.6747072547</v>
      </c>
      <c r="I3868" s="1">
        <v>-10564.7978859898</v>
      </c>
      <c r="J3868" s="1">
        <v>-32209.2884432421</v>
      </c>
      <c r="K3868" s="1">
        <v>0.164</v>
      </c>
      <c r="L3868" s="1">
        <v>0.98</v>
      </c>
      <c r="M3868" s="1">
        <v>0.106</v>
      </c>
    </row>
    <row r="3869">
      <c r="A3869" s="1">
        <v>3867.0</v>
      </c>
      <c r="B3869" s="1">
        <v>1.70023101513268E9</v>
      </c>
      <c r="C3869" s="1">
        <v>12762.980194447</v>
      </c>
      <c r="D3869" s="1">
        <v>2538.35350732249</v>
      </c>
      <c r="E3869" s="1">
        <v>18951.9100131881</v>
      </c>
      <c r="F3869" s="1">
        <v>-14520.4308057344</v>
      </c>
      <c r="G3869" s="1">
        <v>-11970.4096878063</v>
      </c>
      <c r="H3869" s="1">
        <v>-23473.0867711409</v>
      </c>
      <c r="I3869" s="1">
        <v>-10561.6909935106</v>
      </c>
      <c r="J3869" s="1">
        <v>-32185.8414633085</v>
      </c>
      <c r="K3869" s="1">
        <v>0.164</v>
      </c>
      <c r="L3869" s="1">
        <v>0.98</v>
      </c>
      <c r="M3869" s="1">
        <v>0.106</v>
      </c>
    </row>
    <row r="3870">
      <c r="A3870" s="1">
        <v>3868.0</v>
      </c>
      <c r="B3870" s="1">
        <v>1.70023101513658E9</v>
      </c>
      <c r="C3870" s="1">
        <v>12770.5350840729</v>
      </c>
      <c r="D3870" s="1">
        <v>2534.844283443</v>
      </c>
      <c r="E3870" s="1">
        <v>18973.7923710098</v>
      </c>
      <c r="F3870" s="1">
        <v>-14532.1207680846</v>
      </c>
      <c r="G3870" s="1">
        <v>-11980.2668071111</v>
      </c>
      <c r="H3870" s="1">
        <v>-23491.8845882278</v>
      </c>
      <c r="I3870" s="1">
        <v>-10591.5529241028</v>
      </c>
      <c r="J3870" s="1">
        <v>-32235.7752604216</v>
      </c>
      <c r="K3870" s="1">
        <v>0.162</v>
      </c>
      <c r="L3870" s="1">
        <v>0.994</v>
      </c>
      <c r="M3870" s="1">
        <v>0.098</v>
      </c>
    </row>
    <row r="3871">
      <c r="A3871" s="1">
        <v>3869.0</v>
      </c>
      <c r="B3871" s="1">
        <v>1.70023101514068E9</v>
      </c>
      <c r="C3871" s="1">
        <v>12791.7021860721</v>
      </c>
      <c r="D3871" s="1">
        <v>2538.71113523377</v>
      </c>
      <c r="E3871" s="1">
        <v>18905.3289777432</v>
      </c>
      <c r="F3871" s="1">
        <v>-14539.8321199216</v>
      </c>
      <c r="G3871" s="1">
        <v>-11989.1851531487</v>
      </c>
      <c r="H3871" s="1">
        <v>-23482.7427247456</v>
      </c>
      <c r="I3871" s="1">
        <v>-10594.5257061154</v>
      </c>
      <c r="J3871" s="1">
        <v>-32221.5819026925</v>
      </c>
      <c r="K3871" s="1">
        <v>0.162</v>
      </c>
      <c r="L3871" s="1">
        <v>0.994</v>
      </c>
      <c r="M3871" s="1">
        <v>0.098</v>
      </c>
    </row>
    <row r="3872">
      <c r="A3872" s="1">
        <v>3870.0</v>
      </c>
      <c r="B3872" s="1">
        <v>1.70023101514367E9</v>
      </c>
      <c r="C3872" s="1">
        <v>12810.1423752477</v>
      </c>
      <c r="D3872" s="1">
        <v>2562.69455703432</v>
      </c>
      <c r="E3872" s="1">
        <v>18868.4262476475</v>
      </c>
      <c r="F3872" s="1">
        <v>-14542.3355153006</v>
      </c>
      <c r="G3872" s="1">
        <v>-11976.7575832316</v>
      </c>
      <c r="H3872" s="1">
        <v>-23481.1557508892</v>
      </c>
      <c r="I3872" s="1">
        <v>-10571.7492785154</v>
      </c>
      <c r="J3872" s="1">
        <v>-32233.093051087</v>
      </c>
      <c r="K3872" s="1">
        <v>0.162</v>
      </c>
      <c r="L3872" s="1">
        <v>0.994</v>
      </c>
      <c r="M3872" s="1">
        <v>0.098</v>
      </c>
    </row>
    <row r="3873">
      <c r="A3873" s="1">
        <v>3871.0</v>
      </c>
      <c r="B3873" s="1">
        <v>1.7002310151477E9</v>
      </c>
      <c r="C3873" s="1">
        <v>12802.4533751551</v>
      </c>
      <c r="D3873" s="1">
        <v>2536.05127764359</v>
      </c>
      <c r="E3873" s="1">
        <v>18935.9955711359</v>
      </c>
      <c r="F3873" s="1">
        <v>-14525.0799685811</v>
      </c>
      <c r="G3873" s="1">
        <v>-11942.9170421263</v>
      </c>
      <c r="H3873" s="1">
        <v>-23480.2840328555</v>
      </c>
      <c r="I3873" s="1">
        <v>-10520.6978941795</v>
      </c>
      <c r="J3873" s="1">
        <v>-32181.1699487173</v>
      </c>
      <c r="K3873" s="1">
        <v>0.162</v>
      </c>
      <c r="L3873" s="1">
        <v>0.994</v>
      </c>
      <c r="M3873" s="1">
        <v>0.098</v>
      </c>
    </row>
    <row r="3874">
      <c r="A3874" s="1">
        <v>3872.0</v>
      </c>
      <c r="B3874" s="1">
        <v>1.70023101515263E9</v>
      </c>
      <c r="C3874" s="1">
        <v>12781.5768458338</v>
      </c>
      <c r="D3874" s="1">
        <v>2524.71894320475</v>
      </c>
      <c r="E3874" s="1">
        <v>18984.9682432375</v>
      </c>
      <c r="F3874" s="1">
        <v>-14526.398721504</v>
      </c>
      <c r="G3874" s="1">
        <v>-11953.2435480646</v>
      </c>
      <c r="H3874" s="1">
        <v>-23482.2286346231</v>
      </c>
      <c r="I3874" s="1">
        <v>-10544.5695572578</v>
      </c>
      <c r="J3874" s="1">
        <v>-32183.0251435071</v>
      </c>
      <c r="K3874" s="1">
        <v>0.162</v>
      </c>
      <c r="L3874" s="1">
        <v>0.994</v>
      </c>
      <c r="M3874" s="1">
        <v>0.098</v>
      </c>
    </row>
    <row r="3875">
      <c r="A3875" s="1">
        <v>3873.0</v>
      </c>
      <c r="B3875" s="1">
        <v>1.70023101515669E9</v>
      </c>
      <c r="C3875" s="1">
        <v>12796.2395901965</v>
      </c>
      <c r="D3875" s="1">
        <v>2542.51093179117</v>
      </c>
      <c r="E3875" s="1">
        <v>18928.932419888</v>
      </c>
      <c r="F3875" s="1">
        <v>-14546.4705880249</v>
      </c>
      <c r="G3875" s="1">
        <v>-11990.5262578161</v>
      </c>
      <c r="H3875" s="1">
        <v>-23476.8195124649</v>
      </c>
      <c r="I3875" s="1">
        <v>-10574.0515081943</v>
      </c>
      <c r="J3875" s="1">
        <v>-32210.6742513983</v>
      </c>
      <c r="K3875" s="1">
        <v>0.162</v>
      </c>
      <c r="L3875" s="1">
        <v>0.994</v>
      </c>
      <c r="M3875" s="1">
        <v>0.098</v>
      </c>
    </row>
    <row r="3876">
      <c r="A3876" s="1">
        <v>3874.0</v>
      </c>
      <c r="B3876" s="1">
        <v>1.70023101516117E9</v>
      </c>
      <c r="C3876" s="1">
        <v>12809.6282851252</v>
      </c>
      <c r="D3876" s="1">
        <v>2572.93165599485</v>
      </c>
      <c r="E3876" s="1">
        <v>18881.2785007093</v>
      </c>
      <c r="F3876" s="1">
        <v>-14548.1246171146</v>
      </c>
      <c r="G3876" s="1">
        <v>-11984.2007141352</v>
      </c>
      <c r="H3876" s="1">
        <v>-23471.6786112402</v>
      </c>
      <c r="I3876" s="1">
        <v>-10533.9524786415</v>
      </c>
      <c r="J3876" s="1">
        <v>-32222.1853997928</v>
      </c>
      <c r="K3876" s="1">
        <v>0.162</v>
      </c>
      <c r="L3876" s="1">
        <v>0.994</v>
      </c>
      <c r="M3876" s="1">
        <v>0.098</v>
      </c>
    </row>
    <row r="3877">
      <c r="A3877" s="1">
        <v>3875.0</v>
      </c>
      <c r="B3877" s="1">
        <v>1.7002310151649E9</v>
      </c>
      <c r="C3877" s="1">
        <v>12809.5388781474</v>
      </c>
      <c r="D3877" s="1">
        <v>2563.99095821272</v>
      </c>
      <c r="E3877" s="1">
        <v>18944.9586206625</v>
      </c>
      <c r="F3877" s="1">
        <v>-14530.4667389949</v>
      </c>
      <c r="G3877" s="1">
        <v>-11946.9180043838</v>
      </c>
      <c r="H3877" s="1">
        <v>-23465.1966053481</v>
      </c>
      <c r="I3877" s="1">
        <v>-10499.3743299692</v>
      </c>
      <c r="J3877" s="1">
        <v>-32204.6839838843</v>
      </c>
      <c r="K3877" s="1">
        <v>0.162</v>
      </c>
      <c r="L3877" s="1">
        <v>0.994</v>
      </c>
      <c r="M3877" s="1">
        <v>0.098</v>
      </c>
    </row>
    <row r="3878">
      <c r="A3878" s="1">
        <v>3876.0</v>
      </c>
      <c r="B3878" s="1">
        <v>1.70023101516815E9</v>
      </c>
      <c r="C3878" s="1">
        <v>12803.4368519111</v>
      </c>
      <c r="D3878" s="1">
        <v>2532.54205376411</v>
      </c>
      <c r="E3878" s="1">
        <v>19016.461851175</v>
      </c>
      <c r="F3878" s="1">
        <v>-14533.3501140296</v>
      </c>
      <c r="G3878" s="1">
        <v>-11946.4709694946</v>
      </c>
      <c r="H3878" s="1">
        <v>-23490.8117044939</v>
      </c>
      <c r="I3878" s="1">
        <v>-10527.4034175161</v>
      </c>
      <c r="J3878" s="1">
        <v>-32244.4253855258</v>
      </c>
      <c r="K3878" s="1">
        <v>0.162</v>
      </c>
      <c r="L3878" s="1">
        <v>0.994</v>
      </c>
      <c r="M3878" s="1">
        <v>0.098</v>
      </c>
    </row>
    <row r="3879">
      <c r="A3879" s="1">
        <v>3877.0</v>
      </c>
      <c r="B3879" s="1">
        <v>1.70023101517176E9</v>
      </c>
      <c r="C3879" s="1">
        <v>12824.6710091437</v>
      </c>
      <c r="D3879" s="1">
        <v>2541.16982712386</v>
      </c>
      <c r="E3879" s="1">
        <v>18975.1334756771</v>
      </c>
      <c r="F3879" s="1">
        <v>-14546.9846781473</v>
      </c>
      <c r="G3879" s="1">
        <v>-11955.7469434436</v>
      </c>
      <c r="H3879" s="1">
        <v>-23492.7116027726</v>
      </c>
      <c r="I3879" s="1">
        <v>-10545.7318479695</v>
      </c>
      <c r="J3879" s="1">
        <v>-32250.7732809511</v>
      </c>
      <c r="K3879" s="1">
        <v>0.162</v>
      </c>
      <c r="L3879" s="1">
        <v>0.994</v>
      </c>
      <c r="M3879" s="1">
        <v>0.098</v>
      </c>
    </row>
    <row r="3880">
      <c r="A3880" s="1">
        <v>3878.0</v>
      </c>
      <c r="B3880" s="1">
        <v>1.70023101517584E9</v>
      </c>
      <c r="C3880" s="1">
        <v>12826.6156109113</v>
      </c>
      <c r="D3880" s="1">
        <v>2563.65568204589</v>
      </c>
      <c r="E3880" s="1">
        <v>18925.8478791532</v>
      </c>
      <c r="F3880" s="1">
        <v>-14541.0838176111</v>
      </c>
      <c r="G3880" s="1">
        <v>-11963.9053301698</v>
      </c>
      <c r="H3880" s="1">
        <v>-23468.4376082942</v>
      </c>
      <c r="I3880" s="1">
        <v>-10533.5277954969</v>
      </c>
      <c r="J3880" s="1">
        <v>-32207.9696903192</v>
      </c>
      <c r="K3880" s="1">
        <v>0.158</v>
      </c>
      <c r="L3880" s="1">
        <v>0.998</v>
      </c>
      <c r="M3880" s="1">
        <v>0.094</v>
      </c>
    </row>
    <row r="3881">
      <c r="A3881" s="1">
        <v>3879.0</v>
      </c>
      <c r="B3881" s="1">
        <v>1.70023101517964E9</v>
      </c>
      <c r="C3881" s="1">
        <v>12817.0267125399</v>
      </c>
      <c r="D3881" s="1">
        <v>2576.91026650789</v>
      </c>
      <c r="E3881" s="1">
        <v>18955.7098097455</v>
      </c>
      <c r="F3881" s="1">
        <v>-14525.1470238145</v>
      </c>
      <c r="G3881" s="1">
        <v>-11951.9471468862</v>
      </c>
      <c r="H3881" s="1">
        <v>-23462.000305891</v>
      </c>
      <c r="I3881" s="1">
        <v>-10527.8504524052</v>
      </c>
      <c r="J3881" s="1">
        <v>-32200.4371524378</v>
      </c>
      <c r="K3881" s="1">
        <v>0.158</v>
      </c>
      <c r="L3881" s="1">
        <v>0.998</v>
      </c>
      <c r="M3881" s="1">
        <v>0.094</v>
      </c>
    </row>
    <row r="3882">
      <c r="A3882" s="1">
        <v>3880.0</v>
      </c>
      <c r="B3882" s="1">
        <v>1.70023101518483E9</v>
      </c>
      <c r="C3882" s="1">
        <v>12822.6593521427</v>
      </c>
      <c r="D3882" s="1">
        <v>2556.59253079802</v>
      </c>
      <c r="E3882" s="1">
        <v>19016.1489267526</v>
      </c>
      <c r="F3882" s="1">
        <v>-14527.7174744269</v>
      </c>
      <c r="G3882" s="1">
        <v>-11954.5623009875</v>
      </c>
      <c r="H3882" s="1">
        <v>-23483.2791666125</v>
      </c>
      <c r="I3882" s="1">
        <v>-10542.8708246792</v>
      </c>
      <c r="J3882" s="1">
        <v>-32222.2077515372</v>
      </c>
      <c r="K3882" s="1">
        <v>0.158</v>
      </c>
      <c r="L3882" s="1">
        <v>0.998</v>
      </c>
      <c r="M3882" s="1">
        <v>0.094</v>
      </c>
    </row>
    <row r="3883">
      <c r="A3883" s="1">
        <v>3881.0</v>
      </c>
      <c r="B3883" s="1">
        <v>1.70023101518886E9</v>
      </c>
      <c r="C3883" s="1">
        <v>12832.002381325</v>
      </c>
      <c r="D3883" s="1">
        <v>2552.99389994071</v>
      </c>
      <c r="E3883" s="1">
        <v>18986.4434583715</v>
      </c>
      <c r="F3883" s="1">
        <v>-14539.0721606102</v>
      </c>
      <c r="G3883" s="1">
        <v>-11957.9374144002</v>
      </c>
      <c r="H3883" s="1">
        <v>-23482.4521520676</v>
      </c>
      <c r="I3883" s="1">
        <v>-10547.3858770592</v>
      </c>
      <c r="J3883" s="1">
        <v>-32213.9599578332</v>
      </c>
      <c r="K3883" s="1">
        <v>0.158</v>
      </c>
      <c r="L3883" s="1">
        <v>0.998</v>
      </c>
      <c r="M3883" s="1">
        <v>0.094</v>
      </c>
    </row>
    <row r="3884">
      <c r="A3884" s="1">
        <v>3882.0</v>
      </c>
      <c r="B3884" s="1">
        <v>1.70023101519282E9</v>
      </c>
      <c r="C3884" s="1">
        <v>12839.4678639731</v>
      </c>
      <c r="D3884" s="1">
        <v>2567.50018209221</v>
      </c>
      <c r="E3884" s="1">
        <v>18912.1686115465</v>
      </c>
      <c r="F3884" s="1">
        <v>-14542.9166606565</v>
      </c>
      <c r="G3884" s="1">
        <v>-11950.3825247743</v>
      </c>
      <c r="H3884" s="1">
        <v>-23474.9866694196</v>
      </c>
      <c r="I3884" s="1">
        <v>-10536.4111705316</v>
      </c>
      <c r="J3884" s="1">
        <v>-32212.574149677</v>
      </c>
      <c r="K3884" s="1">
        <v>0.158</v>
      </c>
      <c r="L3884" s="1">
        <v>0.998</v>
      </c>
      <c r="M3884" s="1">
        <v>0.094</v>
      </c>
    </row>
    <row r="3885">
      <c r="A3885" s="1">
        <v>3883.0</v>
      </c>
      <c r="B3885" s="1">
        <v>1.70023101519605E9</v>
      </c>
      <c r="C3885" s="1">
        <v>12848.5873757108</v>
      </c>
      <c r="D3885" s="1">
        <v>2577.60317058601</v>
      </c>
      <c r="E3885" s="1">
        <v>18917.689492427</v>
      </c>
      <c r="F3885" s="1">
        <v>-14534.3782942746</v>
      </c>
      <c r="G3885" s="1">
        <v>-11963.5029987696</v>
      </c>
      <c r="H3885" s="1">
        <v>-23472.2821083405</v>
      </c>
      <c r="I3885" s="1">
        <v>-10537.5734612433</v>
      </c>
      <c r="J3885" s="1">
        <v>-32230.2543795412</v>
      </c>
      <c r="K3885" s="1">
        <v>0.158</v>
      </c>
      <c r="L3885" s="1">
        <v>0.998</v>
      </c>
      <c r="M3885" s="1">
        <v>0.094</v>
      </c>
    </row>
    <row r="3886">
      <c r="A3886" s="1">
        <v>3884.0</v>
      </c>
      <c r="B3886" s="1">
        <v>1.7002310152002E9</v>
      </c>
      <c r="C3886" s="1">
        <v>12819.4407009411</v>
      </c>
      <c r="D3886" s="1">
        <v>2553.97737669675</v>
      </c>
      <c r="E3886" s="1">
        <v>18982.196626925</v>
      </c>
      <c r="F3886" s="1">
        <v>-14527.7621779158</v>
      </c>
      <c r="G3886" s="1">
        <v>-11966.1181528709</v>
      </c>
      <c r="H3886" s="1">
        <v>-23485.3578788468</v>
      </c>
      <c r="I3886" s="1">
        <v>-10547.3635253147</v>
      </c>
      <c r="J3886" s="1">
        <v>-32261.077435145</v>
      </c>
      <c r="K3886" s="1">
        <v>0.158</v>
      </c>
      <c r="L3886" s="1">
        <v>0.998</v>
      </c>
      <c r="M3886" s="1">
        <v>0.094</v>
      </c>
    </row>
    <row r="3887">
      <c r="A3887" s="1">
        <v>3885.0</v>
      </c>
      <c r="B3887" s="1">
        <v>1.70023101520363E9</v>
      </c>
      <c r="C3887" s="1">
        <v>12823.7322358765</v>
      </c>
      <c r="D3887" s="1">
        <v>2574.18335368434</v>
      </c>
      <c r="E3887" s="1">
        <v>18977.435705356</v>
      </c>
      <c r="F3887" s="1">
        <v>-14536.9710966314</v>
      </c>
      <c r="G3887" s="1">
        <v>-11963.8382749364</v>
      </c>
      <c r="H3887" s="1">
        <v>-23491.4822568276</v>
      </c>
      <c r="I3887" s="1">
        <v>-10548.9281474266</v>
      </c>
      <c r="J3887" s="1">
        <v>-32250.5274117621</v>
      </c>
      <c r="K3887" s="1">
        <v>0.158</v>
      </c>
      <c r="L3887" s="1">
        <v>0.998</v>
      </c>
      <c r="M3887" s="1">
        <v>0.094</v>
      </c>
    </row>
    <row r="3888">
      <c r="A3888" s="1">
        <v>3886.0</v>
      </c>
      <c r="B3888" s="1">
        <v>1.70023101520787E9</v>
      </c>
      <c r="C3888" s="1">
        <v>12833.5446516924</v>
      </c>
      <c r="D3888" s="1">
        <v>2566.96374022528</v>
      </c>
      <c r="E3888" s="1">
        <v>18899.3163584847</v>
      </c>
      <c r="F3888" s="1">
        <v>-14543.140178101</v>
      </c>
      <c r="G3888" s="1">
        <v>-11969.1803418612</v>
      </c>
      <c r="H3888" s="1">
        <v>-23479.278204355</v>
      </c>
      <c r="I3888" s="1">
        <v>-10545.5306822694</v>
      </c>
      <c r="J3888" s="1">
        <v>-32214.2728822556</v>
      </c>
      <c r="K3888" s="1">
        <v>0.158</v>
      </c>
      <c r="L3888" s="1">
        <v>0.998</v>
      </c>
      <c r="M3888" s="1">
        <v>0.094</v>
      </c>
    </row>
    <row r="3889">
      <c r="A3889" s="1">
        <v>3887.0</v>
      </c>
      <c r="B3889" s="1">
        <v>1.7002310152129E9</v>
      </c>
      <c r="C3889" s="1">
        <v>12838.0150005835</v>
      </c>
      <c r="D3889" s="1">
        <v>2574.54098159563</v>
      </c>
      <c r="E3889" s="1">
        <v>18892.700242126</v>
      </c>
      <c r="F3889" s="1">
        <v>-14529.6620761945</v>
      </c>
      <c r="G3889" s="1">
        <v>-11964.3747168033</v>
      </c>
      <c r="H3889" s="1">
        <v>-23463.3861140473</v>
      </c>
      <c r="I3889" s="1">
        <v>-10530.7785309289</v>
      </c>
      <c r="J3889" s="1">
        <v>-32179.0688847385</v>
      </c>
      <c r="K3889" s="1">
        <v>0.158</v>
      </c>
      <c r="L3889" s="1">
        <v>0.998</v>
      </c>
      <c r="M3889" s="1">
        <v>0.094</v>
      </c>
    </row>
    <row r="3890">
      <c r="A3890" s="1">
        <v>3888.0</v>
      </c>
      <c r="B3890" s="1">
        <v>1.70023101521705E9</v>
      </c>
      <c r="C3890" s="1">
        <v>12842.4406459856</v>
      </c>
      <c r="D3890" s="1">
        <v>2577.82668803056</v>
      </c>
      <c r="E3890" s="1">
        <v>18973.0771151873</v>
      </c>
      <c r="F3890" s="1">
        <v>-14519.670846423</v>
      </c>
      <c r="G3890" s="1">
        <v>-11948.5049782401</v>
      </c>
      <c r="H3890" s="1">
        <v>-23485.8272654804</v>
      </c>
      <c r="I3890" s="1">
        <v>-10528.3198390388</v>
      </c>
      <c r="J3890" s="1">
        <v>-32217.1562572903</v>
      </c>
      <c r="K3890" s="1">
        <v>0.162</v>
      </c>
      <c r="L3890" s="1">
        <v>1.004</v>
      </c>
      <c r="M3890" s="1">
        <v>0.094</v>
      </c>
    </row>
    <row r="3891">
      <c r="A3891" s="1">
        <v>3889.0</v>
      </c>
      <c r="B3891" s="1">
        <v>1.70023101522286E9</v>
      </c>
      <c r="C3891" s="1">
        <v>12832.2706022585</v>
      </c>
      <c r="D3891" s="1">
        <v>2549.84230397251</v>
      </c>
      <c r="E3891" s="1">
        <v>18985.5493885933</v>
      </c>
      <c r="F3891" s="1">
        <v>-14535.6970471974</v>
      </c>
      <c r="G3891" s="1">
        <v>-11958.563263245</v>
      </c>
      <c r="H3891" s="1">
        <v>-23511.4200128817</v>
      </c>
      <c r="I3891" s="1">
        <v>-10552.2585573504</v>
      </c>
      <c r="J3891" s="1">
        <v>-32271.4933480612</v>
      </c>
      <c r="K3891" s="1">
        <v>0.162</v>
      </c>
      <c r="L3891" s="1">
        <v>1.004</v>
      </c>
      <c r="M3891" s="1">
        <v>0.094</v>
      </c>
    </row>
    <row r="3892">
      <c r="A3892" s="1">
        <v>3890.0</v>
      </c>
      <c r="B3892" s="1">
        <v>1.70023101522618E9</v>
      </c>
      <c r="C3892" s="1">
        <v>12852.4318757572</v>
      </c>
      <c r="D3892" s="1">
        <v>2557.30778662059</v>
      </c>
      <c r="E3892" s="1">
        <v>18924.2832570413</v>
      </c>
      <c r="F3892" s="1">
        <v>-14539.9215268995</v>
      </c>
      <c r="G3892" s="1">
        <v>-11968.1074581274</v>
      </c>
      <c r="H3892" s="1">
        <v>-23484.1061811573</v>
      </c>
      <c r="I3892" s="1">
        <v>-10546.8270834478</v>
      </c>
      <c r="J3892" s="1">
        <v>-32238.2786558006</v>
      </c>
      <c r="K3892" s="1">
        <v>0.162</v>
      </c>
      <c r="L3892" s="1">
        <v>1.004</v>
      </c>
      <c r="M3892" s="1">
        <v>0.094</v>
      </c>
    </row>
    <row r="3893">
      <c r="A3893" s="1">
        <v>3891.0</v>
      </c>
      <c r="B3893" s="1">
        <v>1.70023101522894E9</v>
      </c>
      <c r="C3893" s="1">
        <v>12866.9605096531</v>
      </c>
      <c r="D3893" s="1">
        <v>2583.66049333339</v>
      </c>
      <c r="E3893" s="1">
        <v>18907.4747452109</v>
      </c>
      <c r="F3893" s="1">
        <v>-14533.9312593855</v>
      </c>
      <c r="G3893" s="1">
        <v>-11964.8441034369</v>
      </c>
      <c r="H3893" s="1">
        <v>-23468.9069949277</v>
      </c>
      <c r="I3893" s="1">
        <v>-10536.6793914651</v>
      </c>
      <c r="J3893" s="1">
        <v>-32223.3700422489</v>
      </c>
      <c r="K3893" s="1">
        <v>0.162</v>
      </c>
      <c r="L3893" s="1">
        <v>1.004</v>
      </c>
      <c r="M3893" s="1">
        <v>0.094</v>
      </c>
    </row>
    <row r="3894">
      <c r="A3894" s="1">
        <v>3892.0</v>
      </c>
      <c r="B3894" s="1">
        <v>1.7002310152329E9</v>
      </c>
      <c r="C3894" s="1">
        <v>12847.2909745324</v>
      </c>
      <c r="D3894" s="1">
        <v>2575.79267928513</v>
      </c>
      <c r="E3894" s="1">
        <v>18969.5455395633</v>
      </c>
      <c r="F3894" s="1">
        <v>-14530.7349599283</v>
      </c>
      <c r="G3894" s="1">
        <v>-11957.2668620666</v>
      </c>
      <c r="H3894" s="1">
        <v>-23483.2344631236</v>
      </c>
      <c r="I3894" s="1">
        <v>-10541.9096996676</v>
      </c>
      <c r="J3894" s="1">
        <v>-32271.9403829503</v>
      </c>
      <c r="K3894" s="1">
        <v>0.162</v>
      </c>
      <c r="L3894" s="1">
        <v>1.004</v>
      </c>
      <c r="M3894" s="1">
        <v>0.094</v>
      </c>
    </row>
    <row r="3895">
      <c r="A3895" s="1">
        <v>3893.0</v>
      </c>
      <c r="B3895" s="1">
        <v>1.70023101523597E9</v>
      </c>
      <c r="C3895" s="1">
        <v>12856.8128176704</v>
      </c>
      <c r="D3895" s="1">
        <v>2572.55167633911</v>
      </c>
      <c r="E3895" s="1">
        <v>18992.4113741411</v>
      </c>
      <c r="F3895" s="1">
        <v>-14538.7145326989</v>
      </c>
      <c r="G3895" s="1">
        <v>-11963.0783156249</v>
      </c>
      <c r="H3895" s="1">
        <v>-23498.031317953</v>
      </c>
      <c r="I3895" s="1">
        <v>-10563.479133067</v>
      </c>
      <c r="J3895" s="1">
        <v>-32297.1755024403</v>
      </c>
      <c r="K3895" s="1">
        <v>0.162</v>
      </c>
      <c r="L3895" s="1">
        <v>1.004</v>
      </c>
      <c r="M3895" s="1">
        <v>0.094</v>
      </c>
    </row>
    <row r="3896">
      <c r="A3896" s="1">
        <v>3894.0</v>
      </c>
      <c r="B3896" s="1">
        <v>1.70023101524199E9</v>
      </c>
      <c r="C3896" s="1">
        <v>12846.9780501101</v>
      </c>
      <c r="D3896" s="1">
        <v>2573.40104262841</v>
      </c>
      <c r="E3896" s="1">
        <v>18933.9168589016</v>
      </c>
      <c r="F3896" s="1">
        <v>-14552.4608555389</v>
      </c>
      <c r="G3896" s="1">
        <v>-11968.6886034832</v>
      </c>
      <c r="H3896" s="1">
        <v>-23487.3248323589</v>
      </c>
      <c r="I3896" s="1">
        <v>-10540.1215601112</v>
      </c>
      <c r="J3896" s="1">
        <v>-32223.7723736491</v>
      </c>
      <c r="K3896" s="1">
        <v>0.162</v>
      </c>
      <c r="L3896" s="1">
        <v>1.004</v>
      </c>
      <c r="M3896" s="1">
        <v>0.094</v>
      </c>
    </row>
    <row r="3897">
      <c r="A3897" s="1">
        <v>3895.0</v>
      </c>
      <c r="B3897" s="1">
        <v>1.70023101524584E9</v>
      </c>
      <c r="C3897" s="1">
        <v>12868.0557451314</v>
      </c>
      <c r="D3897" s="1">
        <v>2575.92678975186</v>
      </c>
      <c r="E3897" s="1">
        <v>18901.2162567634</v>
      </c>
      <c r="F3897" s="1">
        <v>-14558.0264399083</v>
      </c>
      <c r="G3897" s="1">
        <v>-11963.815923192</v>
      </c>
      <c r="H3897" s="1">
        <v>-23483.7038497571</v>
      </c>
      <c r="I3897" s="1">
        <v>-10514.8417371322</v>
      </c>
      <c r="J3897" s="1">
        <v>-32214.4963997002</v>
      </c>
      <c r="K3897" s="1">
        <v>0.162</v>
      </c>
      <c r="L3897" s="1">
        <v>1.004</v>
      </c>
      <c r="M3897" s="1">
        <v>0.094</v>
      </c>
    </row>
    <row r="3898">
      <c r="A3898" s="1">
        <v>3896.0</v>
      </c>
      <c r="B3898" s="1">
        <v>1.70023101524894E9</v>
      </c>
      <c r="C3898" s="1">
        <v>12881.8244197159</v>
      </c>
      <c r="D3898" s="1">
        <v>2601.58659238655</v>
      </c>
      <c r="E3898" s="1">
        <v>18966.8409784842</v>
      </c>
      <c r="F3898" s="1">
        <v>-14543.4978060123</v>
      </c>
      <c r="G3898" s="1">
        <v>-11944.1240363268</v>
      </c>
      <c r="H3898" s="1">
        <v>-23474.9643176751</v>
      </c>
      <c r="I3898" s="1">
        <v>-10502.1235945372</v>
      </c>
      <c r="J3898" s="1">
        <v>-32197.2185012362</v>
      </c>
      <c r="K3898" s="1">
        <v>0.162</v>
      </c>
      <c r="L3898" s="1">
        <v>1.004</v>
      </c>
      <c r="M3898" s="1">
        <v>0.094</v>
      </c>
    </row>
    <row r="3899">
      <c r="A3899" s="1">
        <v>3897.0</v>
      </c>
      <c r="B3899" s="1">
        <v>1.70023101525193E9</v>
      </c>
      <c r="C3899" s="1">
        <v>12888.9769779416</v>
      </c>
      <c r="D3899" s="1">
        <v>2611.62252564698</v>
      </c>
      <c r="E3899" s="1">
        <v>19018.7417291094</v>
      </c>
      <c r="F3899" s="1">
        <v>-14543.4754542679</v>
      </c>
      <c r="G3899" s="1">
        <v>-11933.3504954994</v>
      </c>
      <c r="H3899" s="1">
        <v>-23484.1061811573</v>
      </c>
      <c r="I3899" s="1">
        <v>-10513.8582603762</v>
      </c>
      <c r="J3899" s="1">
        <v>-32217.6256439239</v>
      </c>
      <c r="K3899" s="1">
        <v>0.162</v>
      </c>
      <c r="L3899" s="1">
        <v>1.004</v>
      </c>
      <c r="M3899" s="1">
        <v>0.094</v>
      </c>
    </row>
    <row r="3900">
      <c r="A3900" s="1">
        <v>3898.0</v>
      </c>
      <c r="B3900" s="1">
        <v>1.70023101525578E9</v>
      </c>
      <c r="C3900" s="1">
        <v>12886.4735825626</v>
      </c>
      <c r="D3900" s="1">
        <v>2604.22409823228</v>
      </c>
      <c r="E3900" s="1">
        <v>18983.22480717</v>
      </c>
      <c r="F3900" s="1">
        <v>-14560.418076565</v>
      </c>
      <c r="G3900" s="1">
        <v>-11949.8237311629</v>
      </c>
      <c r="H3900" s="1">
        <v>-23484.4638090686</v>
      </c>
      <c r="I3900" s="1">
        <v>-10531.717304196</v>
      </c>
      <c r="J3900" s="1">
        <v>-32233.6294929539</v>
      </c>
      <c r="K3900" s="1">
        <v>0.154</v>
      </c>
      <c r="L3900" s="1">
        <v>0.994</v>
      </c>
      <c r="M3900" s="1">
        <v>0.098</v>
      </c>
    </row>
    <row r="3901">
      <c r="A3901" s="1">
        <v>3899.0</v>
      </c>
      <c r="B3901" s="1">
        <v>1.70023101526009E9</v>
      </c>
      <c r="C3901" s="1">
        <v>12882.9643586831</v>
      </c>
      <c r="D3901" s="1">
        <v>2609.49910992373</v>
      </c>
      <c r="E3901" s="1">
        <v>18940.3318095602</v>
      </c>
      <c r="F3901" s="1">
        <v>-14573.8291232382</v>
      </c>
      <c r="G3901" s="1">
        <v>-11964.4864755256</v>
      </c>
      <c r="H3901" s="1">
        <v>-23483.2791666125</v>
      </c>
      <c r="I3901" s="1">
        <v>-10530.5103099954</v>
      </c>
      <c r="J3901" s="1">
        <v>-32231.9084086308</v>
      </c>
      <c r="K3901" s="1">
        <v>0.154</v>
      </c>
      <c r="L3901" s="1">
        <v>0.994</v>
      </c>
      <c r="M3901" s="1">
        <v>0.098</v>
      </c>
    </row>
    <row r="3902">
      <c r="A3902" s="1">
        <v>3900.0</v>
      </c>
      <c r="B3902" s="1">
        <v>1.70023101526626E9</v>
      </c>
      <c r="C3902" s="1">
        <v>12891.4133180872</v>
      </c>
      <c r="D3902" s="1">
        <v>2585.71685382328</v>
      </c>
      <c r="E3902" s="1">
        <v>18982.6213100697</v>
      </c>
      <c r="F3902" s="1">
        <v>-14567.2800621128</v>
      </c>
      <c r="G3902" s="1">
        <v>-11959.0773533674</v>
      </c>
      <c r="H3902" s="1">
        <v>-23482.5639107899</v>
      </c>
      <c r="I3902" s="1">
        <v>-10524.7882634148</v>
      </c>
      <c r="J3902" s="1">
        <v>-32198.9172338148</v>
      </c>
      <c r="K3902" s="1">
        <v>0.154</v>
      </c>
      <c r="L3902" s="1">
        <v>0.994</v>
      </c>
      <c r="M3902" s="1">
        <v>0.098</v>
      </c>
    </row>
    <row r="3903">
      <c r="A3903" s="1">
        <v>3901.0</v>
      </c>
      <c r="B3903" s="1">
        <v>1.70023101526906E9</v>
      </c>
      <c r="C3903" s="1">
        <v>12905.3384548829</v>
      </c>
      <c r="D3903" s="1">
        <v>2594.38933067194</v>
      </c>
      <c r="E3903" s="1">
        <v>19038.7688921414</v>
      </c>
      <c r="F3903" s="1">
        <v>-14550.7397712158</v>
      </c>
      <c r="G3903" s="1">
        <v>-11941.1736060587</v>
      </c>
      <c r="H3903" s="1">
        <v>-23478.6300037658</v>
      </c>
      <c r="I3903" s="1">
        <v>-10521.0108186019</v>
      </c>
      <c r="J3903" s="1">
        <v>-32205.4215914513</v>
      </c>
      <c r="K3903" s="1">
        <v>0.154</v>
      </c>
      <c r="L3903" s="1">
        <v>0.994</v>
      </c>
      <c r="M3903" s="1">
        <v>0.098</v>
      </c>
    </row>
    <row r="3904">
      <c r="A3904" s="1">
        <v>3902.0</v>
      </c>
      <c r="B3904" s="1">
        <v>1.70023101527286E9</v>
      </c>
      <c r="C3904" s="1">
        <v>12893.6708442772</v>
      </c>
      <c r="D3904" s="1">
        <v>2604.46996742128</v>
      </c>
      <c r="E3904" s="1">
        <v>19004.8389440582</v>
      </c>
      <c r="F3904" s="1">
        <v>-14556.2159486074</v>
      </c>
      <c r="G3904" s="1">
        <v>-11957.3115655555</v>
      </c>
      <c r="H3904" s="1">
        <v>-23480.3734398333</v>
      </c>
      <c r="I3904" s="1">
        <v>-10532.5666704853</v>
      </c>
      <c r="J3904" s="1">
        <v>-32221.3583852479</v>
      </c>
      <c r="K3904" s="1">
        <v>0.154</v>
      </c>
      <c r="L3904" s="1">
        <v>0.994</v>
      </c>
      <c r="M3904" s="1">
        <v>0.098</v>
      </c>
    </row>
    <row r="3905">
      <c r="A3905" s="1">
        <v>3903.0</v>
      </c>
      <c r="B3905" s="1">
        <v>1.70023101527584E9</v>
      </c>
      <c r="C3905" s="1">
        <v>12914.7485392986</v>
      </c>
      <c r="D3905" s="1">
        <v>2618.64097340595</v>
      </c>
      <c r="E3905" s="1">
        <v>18933.9615623905</v>
      </c>
      <c r="F3905" s="1">
        <v>-14562.2956230992</v>
      </c>
      <c r="G3905" s="1">
        <v>-11966.9898709046</v>
      </c>
      <c r="H3905" s="1">
        <v>-23476.5736432759</v>
      </c>
      <c r="I3905" s="1">
        <v>-10531.2032140735</v>
      </c>
      <c r="J3905" s="1">
        <v>-32214.5411031891</v>
      </c>
      <c r="K3905" s="1">
        <v>0.154</v>
      </c>
      <c r="L3905" s="1">
        <v>0.994</v>
      </c>
      <c r="M3905" s="1">
        <v>0.098</v>
      </c>
    </row>
    <row r="3906">
      <c r="A3906" s="1">
        <v>3904.0</v>
      </c>
      <c r="B3906" s="1">
        <v>1.70023101527988E9</v>
      </c>
      <c r="C3906" s="1">
        <v>12920.0682544789</v>
      </c>
      <c r="D3906" s="1">
        <v>2619.0656565506</v>
      </c>
      <c r="E3906" s="1">
        <v>18945.1374346181</v>
      </c>
      <c r="F3906" s="1">
        <v>-14558.0040881638</v>
      </c>
      <c r="G3906" s="1">
        <v>-11952.4612370087</v>
      </c>
      <c r="H3906" s="1">
        <v>-23489.8729312268</v>
      </c>
      <c r="I3906" s="1">
        <v>-10522.1731093136</v>
      </c>
      <c r="J3906" s="1">
        <v>-32229.8967516299</v>
      </c>
      <c r="K3906" s="1">
        <v>0.154</v>
      </c>
      <c r="L3906" s="1">
        <v>0.994</v>
      </c>
      <c r="M3906" s="1">
        <v>0.098</v>
      </c>
    </row>
    <row r="3907">
      <c r="A3907" s="1">
        <v>3905.0</v>
      </c>
      <c r="B3907" s="1">
        <v>1.70023101528388E9</v>
      </c>
      <c r="C3907" s="1">
        <v>12911.0157979745</v>
      </c>
      <c r="D3907" s="1">
        <v>2587.68380733535</v>
      </c>
      <c r="E3907" s="1">
        <v>18996.9487782655</v>
      </c>
      <c r="F3907" s="1">
        <v>-14559.9486899314</v>
      </c>
      <c r="G3907" s="1">
        <v>-11940.1454258138</v>
      </c>
      <c r="H3907" s="1">
        <v>-23509.4307076252</v>
      </c>
      <c r="I3907" s="1">
        <v>-10533.3713332857</v>
      </c>
      <c r="J3907" s="1">
        <v>-32261.0103799117</v>
      </c>
      <c r="K3907" s="1">
        <v>0.154</v>
      </c>
      <c r="L3907" s="1">
        <v>0.994</v>
      </c>
      <c r="M3907" s="1">
        <v>0.098</v>
      </c>
    </row>
    <row r="3908">
      <c r="A3908" s="1">
        <v>3906.0</v>
      </c>
      <c r="B3908" s="1">
        <v>1.7002310152878E9</v>
      </c>
      <c r="C3908" s="1">
        <v>12898.5882280574</v>
      </c>
      <c r="D3908" s="1">
        <v>2593.02587426017</v>
      </c>
      <c r="E3908" s="1">
        <v>18959.219033625</v>
      </c>
      <c r="F3908" s="1">
        <v>-14561.5356637878</v>
      </c>
      <c r="G3908" s="1">
        <v>-11949.8907863963</v>
      </c>
      <c r="H3908" s="1">
        <v>-23497.539579575</v>
      </c>
      <c r="I3908" s="1">
        <v>-10535.4723972645</v>
      </c>
      <c r="J3908" s="1">
        <v>-32233.8530103985</v>
      </c>
      <c r="K3908" s="1">
        <v>0.154</v>
      </c>
      <c r="L3908" s="1">
        <v>0.994</v>
      </c>
      <c r="M3908" s="1">
        <v>0.098</v>
      </c>
    </row>
    <row r="3909">
      <c r="A3909" s="1">
        <v>3907.0</v>
      </c>
      <c r="B3909" s="1">
        <v>1.70023101529194E9</v>
      </c>
      <c r="C3909" s="1">
        <v>12895.7272047671</v>
      </c>
      <c r="D3909" s="1">
        <v>2605.60990638851</v>
      </c>
      <c r="E3909" s="1">
        <v>18887.1346577566</v>
      </c>
      <c r="F3909" s="1">
        <v>-14553.645497995</v>
      </c>
      <c r="G3909" s="1">
        <v>-11974.4106500638</v>
      </c>
      <c r="H3909" s="1">
        <v>-23482.2062828786</v>
      </c>
      <c r="I3909" s="1">
        <v>-10528.2080803165</v>
      </c>
      <c r="J3909" s="1">
        <v>-32230.5673039635</v>
      </c>
      <c r="K3909" s="1">
        <v>0.154</v>
      </c>
      <c r="L3909" s="1">
        <v>0.994</v>
      </c>
      <c r="M3909" s="1">
        <v>0.098</v>
      </c>
    </row>
    <row r="3910">
      <c r="A3910" s="1">
        <v>3908.0</v>
      </c>
      <c r="B3910" s="1">
        <v>1.70023101529702E9</v>
      </c>
      <c r="C3910" s="1">
        <v>12906.8136700169</v>
      </c>
      <c r="D3910" s="1">
        <v>2610.2143657463</v>
      </c>
      <c r="E3910" s="1">
        <v>18889.705108369</v>
      </c>
      <c r="F3910" s="1">
        <v>-14540.4579687664</v>
      </c>
      <c r="G3910" s="1">
        <v>-11976.8693419539</v>
      </c>
      <c r="H3910" s="1">
        <v>-23485.1343614023</v>
      </c>
      <c r="I3910" s="1">
        <v>-10526.6881616935</v>
      </c>
      <c r="J3910" s="1">
        <v>-32270.9122027054</v>
      </c>
      <c r="K3910" s="1">
        <v>0.154</v>
      </c>
      <c r="L3910" s="1">
        <v>1.002</v>
      </c>
      <c r="M3910" s="1">
        <v>0.094</v>
      </c>
    </row>
    <row r="3911">
      <c r="A3911" s="1">
        <v>3909.0</v>
      </c>
      <c r="B3911" s="1">
        <v>1.70023101530123E9</v>
      </c>
      <c r="C3911" s="1">
        <v>12910.9040392522</v>
      </c>
      <c r="D3911" s="1">
        <v>2610.19201400184</v>
      </c>
      <c r="E3911" s="1">
        <v>18950.971239921</v>
      </c>
      <c r="F3911" s="1">
        <v>-14526.398721504</v>
      </c>
      <c r="G3911" s="1">
        <v>-11961.804266191</v>
      </c>
      <c r="H3911" s="1">
        <v>-23488.4200678372</v>
      </c>
      <c r="I3911" s="1">
        <v>-10527.5822314718</v>
      </c>
      <c r="J3911" s="1">
        <v>-32271.2027753833</v>
      </c>
      <c r="K3911" s="1">
        <v>0.154</v>
      </c>
      <c r="L3911" s="1">
        <v>1.002</v>
      </c>
      <c r="M3911" s="1">
        <v>0.094</v>
      </c>
    </row>
    <row r="3912">
      <c r="A3912" s="1">
        <v>3910.0</v>
      </c>
      <c r="B3912" s="1">
        <v>1.70023101530378E9</v>
      </c>
      <c r="C3912" s="1">
        <v>12908.3112368954</v>
      </c>
      <c r="D3912" s="1">
        <v>2608.09095002304</v>
      </c>
      <c r="E3912" s="1">
        <v>18946.5455945188</v>
      </c>
      <c r="F3912" s="1">
        <v>-14515.5134219543</v>
      </c>
      <c r="G3912" s="1">
        <v>-11955.1434463433</v>
      </c>
      <c r="H3912" s="1">
        <v>-23464.7942739479</v>
      </c>
      <c r="I3912" s="1">
        <v>-10512.8971353646</v>
      </c>
      <c r="J3912" s="1">
        <v>-32202.0241262941</v>
      </c>
      <c r="K3912" s="1">
        <v>0.154</v>
      </c>
      <c r="L3912" s="1">
        <v>1.002</v>
      </c>
      <c r="M3912" s="1">
        <v>0.094</v>
      </c>
    </row>
    <row r="3913">
      <c r="A3913" s="1">
        <v>3911.0</v>
      </c>
      <c r="B3913" s="1">
        <v>1.7002310153079E9</v>
      </c>
      <c r="C3913" s="1">
        <v>12937.7484843431</v>
      </c>
      <c r="D3913" s="1">
        <v>2629.77214214469</v>
      </c>
      <c r="E3913" s="1">
        <v>18851.8412532617</v>
      </c>
      <c r="F3913" s="1">
        <v>-14521.9283726129</v>
      </c>
      <c r="G3913" s="1">
        <v>-11972.0413651515</v>
      </c>
      <c r="H3913" s="1">
        <v>-23460.9944773905</v>
      </c>
      <c r="I3913" s="1">
        <v>-10525.0341326039</v>
      </c>
      <c r="J3913" s="1">
        <v>-32189.9988877771</v>
      </c>
      <c r="K3913" s="1">
        <v>0.154</v>
      </c>
      <c r="L3913" s="1">
        <v>1.002</v>
      </c>
      <c r="M3913" s="1">
        <v>0.094</v>
      </c>
    </row>
    <row r="3914">
      <c r="A3914" s="1">
        <v>3912.0</v>
      </c>
      <c r="B3914" s="1">
        <v>1.70023101531197E9</v>
      </c>
      <c r="C3914" s="1">
        <v>12963.6541561668</v>
      </c>
      <c r="D3914" s="1">
        <v>2621.05496180712</v>
      </c>
      <c r="E3914" s="1">
        <v>18825.153270382</v>
      </c>
      <c r="F3914" s="1">
        <v>-14515.647532421</v>
      </c>
      <c r="G3914" s="1">
        <v>-11968.1521616163</v>
      </c>
      <c r="H3914" s="1">
        <v>-23456.747645944</v>
      </c>
      <c r="I3914" s="1">
        <v>-10523.9165453811</v>
      </c>
      <c r="J3914" s="1">
        <v>-32166.7083700547</v>
      </c>
      <c r="K3914" s="1">
        <v>0.154</v>
      </c>
      <c r="L3914" s="1">
        <v>1.002</v>
      </c>
      <c r="M3914" s="1">
        <v>0.094</v>
      </c>
    </row>
    <row r="3915">
      <c r="A3915" s="1">
        <v>3913.0</v>
      </c>
      <c r="B3915" s="1">
        <v>1.70023101531593E9</v>
      </c>
      <c r="C3915" s="1">
        <v>12939.8942518108</v>
      </c>
      <c r="D3915" s="1">
        <v>2606.10164476652</v>
      </c>
      <c r="E3915" s="1">
        <v>18878.9315675415</v>
      </c>
      <c r="F3915" s="1">
        <v>-14505.3210264827</v>
      </c>
      <c r="G3915" s="1">
        <v>-11951.1424840858</v>
      </c>
      <c r="H3915" s="1">
        <v>-23468.9740501611</v>
      </c>
      <c r="I3915" s="1">
        <v>-10508.8961731071</v>
      </c>
      <c r="J3915" s="1">
        <v>-32212.1494665324</v>
      </c>
      <c r="K3915" s="1">
        <v>0.154</v>
      </c>
      <c r="L3915" s="1">
        <v>1.002</v>
      </c>
      <c r="M3915" s="1">
        <v>0.094</v>
      </c>
    </row>
    <row r="3916">
      <c r="A3916" s="1">
        <v>3914.0</v>
      </c>
      <c r="B3916" s="1">
        <v>1.70023101531983E9</v>
      </c>
      <c r="C3916" s="1">
        <v>12914.4803183651</v>
      </c>
      <c r="D3916" s="1">
        <v>2604.69348486584</v>
      </c>
      <c r="E3916" s="1">
        <v>18880.1385617421</v>
      </c>
      <c r="F3916" s="1">
        <v>-14507.891477095</v>
      </c>
      <c r="G3916" s="1">
        <v>-11957.1551033443</v>
      </c>
      <c r="H3916" s="1">
        <v>-23482.3180416009</v>
      </c>
      <c r="I3916" s="1">
        <v>-10517.2333737889</v>
      </c>
      <c r="J3916" s="1">
        <v>-32253.8354699415</v>
      </c>
      <c r="K3916" s="1">
        <v>0.154</v>
      </c>
      <c r="L3916" s="1">
        <v>1.002</v>
      </c>
      <c r="M3916" s="1">
        <v>0.094</v>
      </c>
    </row>
    <row r="3917">
      <c r="A3917" s="1">
        <v>3915.0</v>
      </c>
      <c r="B3917" s="1">
        <v>1.700231015324E9</v>
      </c>
      <c r="C3917" s="1">
        <v>12918.7495015561</v>
      </c>
      <c r="D3917" s="1">
        <v>2613.45536869232</v>
      </c>
      <c r="E3917" s="1">
        <v>18795.3583950231</v>
      </c>
      <c r="F3917" s="1">
        <v>-14516.2286777768</v>
      </c>
      <c r="G3917" s="1">
        <v>-11969.3815075613</v>
      </c>
      <c r="H3917" s="1">
        <v>-23466.6271169933</v>
      </c>
      <c r="I3917" s="1">
        <v>-10522.1731093136</v>
      </c>
      <c r="J3917" s="1">
        <v>-32235.9764261217</v>
      </c>
      <c r="K3917" s="1">
        <v>0.154</v>
      </c>
      <c r="L3917" s="1">
        <v>1.002</v>
      </c>
      <c r="M3917" s="1">
        <v>0.094</v>
      </c>
    </row>
    <row r="3918">
      <c r="A3918" s="1">
        <v>3916.0</v>
      </c>
      <c r="B3918" s="1">
        <v>1.70023101532898E9</v>
      </c>
      <c r="C3918" s="1">
        <v>12934.4627779081</v>
      </c>
      <c r="D3918" s="1">
        <v>2615.75759837121</v>
      </c>
      <c r="E3918" s="1">
        <v>18753.0912462581</v>
      </c>
      <c r="F3918" s="1">
        <v>-14514.7311108983</v>
      </c>
      <c r="G3918" s="1">
        <v>-11963.4582952807</v>
      </c>
      <c r="H3918" s="1">
        <v>-23452.6572767087</v>
      </c>
      <c r="I3918" s="1">
        <v>-10531.3373245402</v>
      </c>
      <c r="J3918" s="1">
        <v>-32202.9628995612</v>
      </c>
      <c r="K3918" s="1">
        <v>0.154</v>
      </c>
      <c r="L3918" s="1">
        <v>1.002</v>
      </c>
      <c r="M3918" s="1">
        <v>0.094</v>
      </c>
    </row>
    <row r="3919">
      <c r="A3919" s="1">
        <v>3917.0</v>
      </c>
      <c r="B3919" s="1">
        <v>1.70023101533205E9</v>
      </c>
      <c r="C3919" s="1">
        <v>12960.9495950877</v>
      </c>
      <c r="D3919" s="1">
        <v>2635.51654046971</v>
      </c>
      <c r="E3919" s="1">
        <v>18820.5711627687</v>
      </c>
      <c r="F3919" s="1">
        <v>-14497.9225990679</v>
      </c>
      <c r="G3919" s="1">
        <v>-11948.5273299845</v>
      </c>
      <c r="H3919" s="1">
        <v>-23449.5950877183</v>
      </c>
      <c r="I3919" s="1">
        <v>-10504.716396894</v>
      </c>
      <c r="J3919" s="1">
        <v>-32169.4352828783</v>
      </c>
      <c r="K3919" s="1">
        <v>0.154</v>
      </c>
      <c r="L3919" s="1">
        <v>1.002</v>
      </c>
      <c r="M3919" s="1">
        <v>0.094</v>
      </c>
    </row>
    <row r="3920">
      <c r="A3920" s="1">
        <v>3918.0</v>
      </c>
      <c r="B3920" s="1">
        <v>1.70023101533596E9</v>
      </c>
      <c r="C3920" s="1">
        <v>12937.8602430653</v>
      </c>
      <c r="D3920" s="1">
        <v>2628.25222352173</v>
      </c>
      <c r="E3920" s="1">
        <v>18851.5059770948</v>
      </c>
      <c r="F3920" s="1">
        <v>-14493.2287327323</v>
      </c>
      <c r="G3920" s="1">
        <v>-11928.4331117192</v>
      </c>
      <c r="H3920" s="1">
        <v>-23449.3715702738</v>
      </c>
      <c r="I3920" s="1">
        <v>-10462.5610068513</v>
      </c>
      <c r="J3920" s="1">
        <v>-32175.0902742255</v>
      </c>
      <c r="K3920" s="1">
        <v>0.14</v>
      </c>
      <c r="L3920" s="1">
        <v>0.998</v>
      </c>
      <c r="M3920" s="1">
        <v>0.1</v>
      </c>
    </row>
    <row r="3921">
      <c r="A3921" s="1">
        <v>3919.0</v>
      </c>
      <c r="B3921" s="1">
        <v>1.70023101534003E9</v>
      </c>
      <c r="C3921" s="1">
        <v>12929.4336354057</v>
      </c>
      <c r="D3921" s="1">
        <v>2618.35040072803</v>
      </c>
      <c r="E3921" s="1">
        <v>18769.2515574993</v>
      </c>
      <c r="F3921" s="1">
        <v>-14512.7418056418</v>
      </c>
      <c r="G3921" s="1">
        <v>-11949.9801933741</v>
      </c>
      <c r="H3921" s="1">
        <v>-23462.1120646133</v>
      </c>
      <c r="I3921" s="1">
        <v>-10492.0653095323</v>
      </c>
      <c r="J3921" s="1">
        <v>-32202.1358850164</v>
      </c>
      <c r="K3921" s="1">
        <v>0.14</v>
      </c>
      <c r="L3921" s="1">
        <v>0.998</v>
      </c>
      <c r="M3921" s="1">
        <v>0.1</v>
      </c>
    </row>
    <row r="3922">
      <c r="A3922" s="1">
        <v>3920.0</v>
      </c>
      <c r="B3922" s="1">
        <v>1.70023101534395E9</v>
      </c>
      <c r="C3922" s="1">
        <v>12930.5735743729</v>
      </c>
      <c r="D3922" s="1">
        <v>2634.6671741804</v>
      </c>
      <c r="E3922" s="1">
        <v>18714.2215626503</v>
      </c>
      <c r="F3922" s="1">
        <v>-14525.8175761482</v>
      </c>
      <c r="G3922" s="1">
        <v>-11969.9403011727</v>
      </c>
      <c r="H3922" s="1">
        <v>-23475.1878351197</v>
      </c>
      <c r="I3922" s="1">
        <v>-10500.2236962585</v>
      </c>
      <c r="J3922" s="1">
        <v>-32216.0386700676</v>
      </c>
      <c r="K3922" s="1">
        <v>0.14</v>
      </c>
      <c r="L3922" s="1">
        <v>0.998</v>
      </c>
      <c r="M3922" s="1">
        <v>0.1</v>
      </c>
    </row>
    <row r="3923">
      <c r="A3923" s="1">
        <v>3921.0</v>
      </c>
      <c r="B3923" s="1">
        <v>1.700231015348E9</v>
      </c>
      <c r="C3923" s="1">
        <v>12965.285833512</v>
      </c>
      <c r="D3923" s="1">
        <v>2645.1724940744</v>
      </c>
      <c r="E3923" s="1">
        <v>18659.5491957127</v>
      </c>
      <c r="F3923" s="1">
        <v>-14506.5280206832</v>
      </c>
      <c r="G3923" s="1">
        <v>-11975.8858651978</v>
      </c>
      <c r="H3923" s="1">
        <v>-23465.3530675593</v>
      </c>
      <c r="I3923" s="1">
        <v>-10514.2605917764</v>
      </c>
      <c r="J3923" s="1">
        <v>-32217.7374026462</v>
      </c>
      <c r="K3923" s="1">
        <v>0.14</v>
      </c>
      <c r="L3923" s="1">
        <v>0.998</v>
      </c>
      <c r="M3923" s="1">
        <v>0.1</v>
      </c>
    </row>
    <row r="3924">
      <c r="A3924" s="1">
        <v>3922.0</v>
      </c>
      <c r="B3924" s="1">
        <v>1.70023101535206E9</v>
      </c>
      <c r="C3924" s="1">
        <v>12979.032156352</v>
      </c>
      <c r="D3924" s="1">
        <v>2660.79636344866</v>
      </c>
      <c r="E3924" s="1">
        <v>18674.3460505421</v>
      </c>
      <c r="F3924" s="1">
        <v>-14497.5873229011</v>
      </c>
      <c r="G3924" s="1">
        <v>-11962.9889086471</v>
      </c>
      <c r="H3924" s="1">
        <v>-23472.997364163</v>
      </c>
      <c r="I3924" s="1">
        <v>-10515.8699173772</v>
      </c>
      <c r="J3924" s="1">
        <v>-32228.8462196405</v>
      </c>
      <c r="K3924" s="1">
        <v>0.14</v>
      </c>
      <c r="L3924" s="1">
        <v>0.998</v>
      </c>
      <c r="M3924" s="1">
        <v>0.1</v>
      </c>
    </row>
    <row r="3925">
      <c r="A3925" s="1">
        <v>3923.0</v>
      </c>
      <c r="B3925" s="1">
        <v>1.70023101536808E9</v>
      </c>
      <c r="C3925" s="1">
        <v>12977.7581069181</v>
      </c>
      <c r="D3925" s="1">
        <v>2653.26382556722</v>
      </c>
      <c r="E3925" s="1">
        <v>18731.7900337922</v>
      </c>
      <c r="F3925" s="1">
        <v>-14481.1587907265</v>
      </c>
      <c r="G3925" s="1">
        <v>-11950.7401526856</v>
      </c>
      <c r="H3925" s="1">
        <v>-23478.3394310879</v>
      </c>
      <c r="I3925" s="1">
        <v>-10518.0827400783</v>
      </c>
      <c r="J3925" s="1">
        <v>-32230.8131731525</v>
      </c>
      <c r="K3925" s="1">
        <v>0.14</v>
      </c>
      <c r="L3925" s="1">
        <v>0.998</v>
      </c>
      <c r="M3925" s="1">
        <v>0.1</v>
      </c>
    </row>
    <row r="3926">
      <c r="A3926" s="1">
        <v>3924.0</v>
      </c>
      <c r="B3926" s="1">
        <v>1.70023101537186E9</v>
      </c>
      <c r="C3926" s="1">
        <v>12947.1362170143</v>
      </c>
      <c r="D3926" s="1">
        <v>2635.31537476961</v>
      </c>
      <c r="E3926" s="1">
        <v>18702.375138089</v>
      </c>
      <c r="F3926" s="1">
        <v>-14488.4454594189</v>
      </c>
      <c r="G3926" s="1">
        <v>-11969.3368040724</v>
      </c>
      <c r="H3926" s="1">
        <v>-23486.4307625807</v>
      </c>
      <c r="I3926" s="1">
        <v>-10534.7347896975</v>
      </c>
      <c r="J3926" s="1">
        <v>-32273.3261911065</v>
      </c>
      <c r="K3926" s="1">
        <v>0.14</v>
      </c>
      <c r="L3926" s="1">
        <v>0.998</v>
      </c>
      <c r="M3926" s="1">
        <v>0.1</v>
      </c>
    </row>
    <row r="3927">
      <c r="A3927" s="1">
        <v>3925.0</v>
      </c>
      <c r="B3927" s="1">
        <v>1.70023101537622E9</v>
      </c>
      <c r="C3927" s="1">
        <v>12948.1867490037</v>
      </c>
      <c r="D3927" s="1">
        <v>2651.02865112169</v>
      </c>
      <c r="E3927" s="1">
        <v>18630.4919279208</v>
      </c>
      <c r="F3927" s="1">
        <v>-14493.3404914546</v>
      </c>
      <c r="G3927" s="1">
        <v>-11976.5117140426</v>
      </c>
      <c r="H3927" s="1">
        <v>-23474.4949310415</v>
      </c>
      <c r="I3927" s="1">
        <v>-10530.6444204621</v>
      </c>
      <c r="J3927" s="1">
        <v>-32279.4282173428</v>
      </c>
      <c r="K3927" s="1">
        <v>0.14</v>
      </c>
      <c r="L3927" s="1">
        <v>0.994</v>
      </c>
      <c r="M3927" s="1">
        <v>0.092</v>
      </c>
    </row>
    <row r="3928">
      <c r="A3928" s="1">
        <v>3926.0</v>
      </c>
      <c r="B3928" s="1">
        <v>1.70023101538036E9</v>
      </c>
      <c r="C3928" s="1">
        <v>12959.1614555312</v>
      </c>
      <c r="D3928" s="1">
        <v>2639.76337191621</v>
      </c>
      <c r="E3928" s="1">
        <v>18645.624058917</v>
      </c>
      <c r="F3928" s="1">
        <v>-14473.0451074892</v>
      </c>
      <c r="G3928" s="1">
        <v>-11969.4262110502</v>
      </c>
      <c r="H3928" s="1">
        <v>-23461.1509396017</v>
      </c>
      <c r="I3928" s="1">
        <v>-10518.4850714784</v>
      </c>
      <c r="J3928" s="1">
        <v>-32195.9891552912</v>
      </c>
      <c r="K3928" s="1">
        <v>0.14</v>
      </c>
      <c r="L3928" s="1">
        <v>0.994</v>
      </c>
      <c r="M3928" s="1">
        <v>0.092</v>
      </c>
    </row>
    <row r="3929">
      <c r="A3929" s="1">
        <v>3927.0</v>
      </c>
      <c r="B3929" s="1">
        <v>1.70023101538517E9</v>
      </c>
      <c r="C3929" s="1">
        <v>12950.7348478716</v>
      </c>
      <c r="D3929" s="1">
        <v>2660.03640413718</v>
      </c>
      <c r="E3929" s="1">
        <v>18698.396527576</v>
      </c>
      <c r="F3929" s="1">
        <v>-14469.893511521</v>
      </c>
      <c r="G3929" s="1">
        <v>-11964.9335104147</v>
      </c>
      <c r="H3929" s="1">
        <v>-23480.7310677446</v>
      </c>
      <c r="I3929" s="1">
        <v>-10550.7833422164</v>
      </c>
      <c r="J3929" s="1">
        <v>-32227.5051149732</v>
      </c>
      <c r="K3929" s="1">
        <v>0.14</v>
      </c>
      <c r="L3929" s="1">
        <v>0.994</v>
      </c>
      <c r="M3929" s="1">
        <v>0.092</v>
      </c>
    </row>
    <row r="3930">
      <c r="A3930" s="1">
        <v>3928.0</v>
      </c>
      <c r="B3930" s="1">
        <v>1.70023101538798E9</v>
      </c>
      <c r="C3930" s="1">
        <v>12959.0273450645</v>
      </c>
      <c r="D3930" s="1">
        <v>2649.620491221</v>
      </c>
      <c r="E3930" s="1">
        <v>18680.3139663116</v>
      </c>
      <c r="F3930" s="1">
        <v>-14484.5562558837</v>
      </c>
      <c r="G3930" s="1">
        <v>-11963.3241848139</v>
      </c>
      <c r="H3930" s="1">
        <v>-23491.1469806607</v>
      </c>
      <c r="I3930" s="1">
        <v>-10543.8095979463</v>
      </c>
      <c r="J3930" s="1">
        <v>-32247.8004989386</v>
      </c>
      <c r="K3930" s="1">
        <v>0.14</v>
      </c>
      <c r="L3930" s="1">
        <v>0.994</v>
      </c>
      <c r="M3930" s="1">
        <v>0.092</v>
      </c>
    </row>
    <row r="3931">
      <c r="A3931" s="1">
        <v>3929.0</v>
      </c>
      <c r="B3931" s="1">
        <v>1.70023101539199E9</v>
      </c>
      <c r="C3931" s="1">
        <v>12977.7357551736</v>
      </c>
      <c r="D3931" s="1">
        <v>2667.68070074089</v>
      </c>
      <c r="E3931" s="1">
        <v>18618.5337446372</v>
      </c>
      <c r="F3931" s="1">
        <v>-14481.0693837486</v>
      </c>
      <c r="G3931" s="1">
        <v>-11955.4787225101</v>
      </c>
      <c r="H3931" s="1">
        <v>-23462.9390791581</v>
      </c>
      <c r="I3931" s="1">
        <v>-10496.8709345902</v>
      </c>
      <c r="J3931" s="1">
        <v>-32203.6558036393</v>
      </c>
      <c r="K3931" s="1">
        <v>0.14</v>
      </c>
      <c r="L3931" s="1">
        <v>0.994</v>
      </c>
      <c r="M3931" s="1">
        <v>0.092</v>
      </c>
    </row>
    <row r="3932">
      <c r="A3932" s="1">
        <v>3930.0</v>
      </c>
      <c r="B3932" s="1">
        <v>1.70023101539591E9</v>
      </c>
      <c r="C3932" s="1">
        <v>12981.3343860309</v>
      </c>
      <c r="D3932" s="1">
        <v>2667.4795350408</v>
      </c>
      <c r="E3932" s="1">
        <v>18631.9671430548</v>
      </c>
      <c r="F3932" s="1">
        <v>-14472.8662935336</v>
      </c>
      <c r="G3932" s="1">
        <v>-11965.6040627484</v>
      </c>
      <c r="H3932" s="1">
        <v>-23468.6387739943</v>
      </c>
      <c r="I3932" s="1">
        <v>-10509.5443736963</v>
      </c>
      <c r="J3932" s="1">
        <v>-32215.6586904118</v>
      </c>
      <c r="K3932" s="1">
        <v>0.14</v>
      </c>
      <c r="L3932" s="1">
        <v>0.994</v>
      </c>
      <c r="M3932" s="1">
        <v>0.092</v>
      </c>
    </row>
    <row r="3933">
      <c r="A3933" s="1">
        <v>3931.0</v>
      </c>
      <c r="B3933" s="1">
        <v>1.70023101540004E9</v>
      </c>
      <c r="C3933" s="1">
        <v>12975.0758975834</v>
      </c>
      <c r="D3933" s="1">
        <v>2660.55049425965</v>
      </c>
      <c r="E3933" s="1">
        <v>18692.6297775065</v>
      </c>
      <c r="F3933" s="1">
        <v>-14475.7943720572</v>
      </c>
      <c r="G3933" s="1">
        <v>-11972.3542895739</v>
      </c>
      <c r="H3933" s="1">
        <v>-23489.2023788931</v>
      </c>
      <c r="I3933" s="1">
        <v>-10512.6736179201</v>
      </c>
      <c r="J3933" s="1">
        <v>-32227.5498184621</v>
      </c>
      <c r="K3933" s="1">
        <v>0.14</v>
      </c>
      <c r="L3933" s="1">
        <v>0.994</v>
      </c>
      <c r="M3933" s="1">
        <v>0.092</v>
      </c>
    </row>
    <row r="3934">
      <c r="A3934" s="1">
        <v>3932.0</v>
      </c>
      <c r="B3934" s="1">
        <v>1.70023101540398E9</v>
      </c>
      <c r="C3934" s="1">
        <v>12978.6074732074</v>
      </c>
      <c r="D3934" s="1">
        <v>2663.18800010538</v>
      </c>
      <c r="E3934" s="1">
        <v>18689.411126305</v>
      </c>
      <c r="F3934" s="1">
        <v>-14480.1753139704</v>
      </c>
      <c r="G3934" s="1">
        <v>-11972.8683796964</v>
      </c>
      <c r="H3934" s="1">
        <v>-23495.282053385</v>
      </c>
      <c r="I3934" s="1">
        <v>-10517.3227807668</v>
      </c>
      <c r="J3934" s="1">
        <v>-32252.8072896966</v>
      </c>
      <c r="K3934" s="1">
        <v>0.14</v>
      </c>
      <c r="L3934" s="1">
        <v>0.994</v>
      </c>
      <c r="M3934" s="1">
        <v>0.092</v>
      </c>
    </row>
    <row r="3935">
      <c r="A3935" s="1">
        <v>3933.0</v>
      </c>
      <c r="B3935" s="1">
        <v>1.70023101540805E9</v>
      </c>
      <c r="C3935" s="1">
        <v>12983.3236912874</v>
      </c>
      <c r="D3935" s="1">
        <v>2662.36098556053</v>
      </c>
      <c r="E3935" s="1">
        <v>18606.1732299534</v>
      </c>
      <c r="F3935" s="1">
        <v>-14498.5484479127</v>
      </c>
      <c r="G3935" s="1">
        <v>-11992.6943770282</v>
      </c>
      <c r="H3935" s="1">
        <v>-23504.4015651227</v>
      </c>
      <c r="I3935" s="1">
        <v>-10532.3208012963</v>
      </c>
      <c r="J3935" s="1">
        <v>-32302.7634385542</v>
      </c>
      <c r="K3935" s="1">
        <v>0.14</v>
      </c>
      <c r="L3935" s="1">
        <v>0.994</v>
      </c>
      <c r="M3935" s="1">
        <v>0.092</v>
      </c>
    </row>
    <row r="3936">
      <c r="A3936" s="1">
        <v>3934.0</v>
      </c>
      <c r="B3936" s="1">
        <v>1.70023101541215E9</v>
      </c>
      <c r="C3936" s="1">
        <v>12980.7085371862</v>
      </c>
      <c r="D3936" s="1">
        <v>2665.78080246219</v>
      </c>
      <c r="E3936" s="1">
        <v>18599.6465205724</v>
      </c>
      <c r="F3936" s="1">
        <v>-14494.4580786774</v>
      </c>
      <c r="G3936" s="1">
        <v>-11987.7546415036</v>
      </c>
      <c r="H3936" s="1">
        <v>-23499.7747540205</v>
      </c>
      <c r="I3936" s="1">
        <v>-10529.0574466058</v>
      </c>
      <c r="J3936" s="1">
        <v>-32246.839373927</v>
      </c>
      <c r="K3936" s="1">
        <v>0.14</v>
      </c>
      <c r="L3936" s="1">
        <v>0.994</v>
      </c>
      <c r="M3936" s="1">
        <v>0.092</v>
      </c>
    </row>
    <row r="3937">
      <c r="A3937" s="1">
        <v>3935.0</v>
      </c>
      <c r="B3937" s="1">
        <v>1.70023101541537E9</v>
      </c>
      <c r="C3937" s="1">
        <v>12956.6580601523</v>
      </c>
      <c r="D3937" s="1">
        <v>2662.80802044964</v>
      </c>
      <c r="E3937" s="1">
        <v>18683.2196930908</v>
      </c>
      <c r="F3937" s="1">
        <v>-14481.9634535269</v>
      </c>
      <c r="G3937" s="1">
        <v>-11966.028745893</v>
      </c>
      <c r="H3937" s="1">
        <v>-23496.1984749076</v>
      </c>
      <c r="I3937" s="1">
        <v>-10523.6259727032</v>
      </c>
      <c r="J3937" s="1">
        <v>-32197.2185012362</v>
      </c>
      <c r="K3937" s="1">
        <v>0.138</v>
      </c>
      <c r="L3937" s="1">
        <v>0.994</v>
      </c>
      <c r="M3937" s="1">
        <v>0.088</v>
      </c>
    </row>
    <row r="3938">
      <c r="A3938" s="1">
        <v>3936.0</v>
      </c>
      <c r="B3938" s="1">
        <v>1.70023101541925E9</v>
      </c>
      <c r="C3938" s="1">
        <v>12964.6376329228</v>
      </c>
      <c r="D3938" s="1">
        <v>2649.68754645437</v>
      </c>
      <c r="E3938" s="1">
        <v>18706.8007834912</v>
      </c>
      <c r="F3938" s="1">
        <v>-14485.9644157844</v>
      </c>
      <c r="G3938" s="1">
        <v>-11970.7226122287</v>
      </c>
      <c r="H3938" s="1">
        <v>-23503.0157569665</v>
      </c>
      <c r="I3938" s="1">
        <v>-10532.8348914188</v>
      </c>
      <c r="J3938" s="1">
        <v>-32221.9842340927</v>
      </c>
      <c r="K3938" s="1">
        <v>0.138</v>
      </c>
      <c r="L3938" s="1">
        <v>0.994</v>
      </c>
      <c r="M3938" s="1">
        <v>0.088</v>
      </c>
    </row>
    <row r="3939">
      <c r="A3939" s="1">
        <v>3937.0</v>
      </c>
      <c r="B3939" s="1">
        <v>1.70023101542413E9</v>
      </c>
      <c r="C3939" s="1">
        <v>13006.8824299433</v>
      </c>
      <c r="D3939" s="1">
        <v>2654.13554360098</v>
      </c>
      <c r="E3939" s="1">
        <v>18638.7620733692</v>
      </c>
      <c r="F3939" s="1">
        <v>-14502.9740933148</v>
      </c>
      <c r="G3939" s="1">
        <v>-11979.0151094216</v>
      </c>
      <c r="H3939" s="1">
        <v>-23504.6250825673</v>
      </c>
      <c r="I3939" s="1">
        <v>-10542.3343828123</v>
      </c>
      <c r="J3939" s="1">
        <v>-32231.5284289751</v>
      </c>
      <c r="K3939" s="1">
        <v>0.138</v>
      </c>
      <c r="L3939" s="1">
        <v>0.994</v>
      </c>
      <c r="M3939" s="1">
        <v>0.088</v>
      </c>
    </row>
    <row r="3940">
      <c r="A3940" s="1">
        <v>3938.0</v>
      </c>
      <c r="B3940" s="1">
        <v>1.70023101542839E9</v>
      </c>
      <c r="C3940" s="1">
        <v>13004.6472554978</v>
      </c>
      <c r="D3940" s="1">
        <v>2666.63016875149</v>
      </c>
      <c r="E3940" s="1">
        <v>18612.3199596786</v>
      </c>
      <c r="F3940" s="1">
        <v>-14510.4395759629</v>
      </c>
      <c r="G3940" s="1">
        <v>-11961.6478039798</v>
      </c>
      <c r="H3940" s="1">
        <v>-23509.5871698364</v>
      </c>
      <c r="I3940" s="1">
        <v>-10529.951516384</v>
      </c>
      <c r="J3940" s="1">
        <v>-32242.7490046917</v>
      </c>
      <c r="K3940" s="1">
        <v>0.138</v>
      </c>
      <c r="L3940" s="1">
        <v>0.994</v>
      </c>
      <c r="M3940" s="1">
        <v>0.088</v>
      </c>
    </row>
    <row r="3941">
      <c r="A3941" s="1">
        <v>3939.0</v>
      </c>
      <c r="B3941" s="1">
        <v>1.70023101543241E9</v>
      </c>
      <c r="C3941" s="1">
        <v>12975.1206010723</v>
      </c>
      <c r="D3941" s="1">
        <v>2651.67685171089</v>
      </c>
      <c r="E3941" s="1">
        <v>18678.7493441998</v>
      </c>
      <c r="F3941" s="1">
        <v>-14494.5027821663</v>
      </c>
      <c r="G3941" s="1">
        <v>-11954.8528736654</v>
      </c>
      <c r="H3941" s="1">
        <v>-23513.297559416</v>
      </c>
      <c r="I3941" s="1">
        <v>-10539.0933798662</v>
      </c>
      <c r="J3941" s="1">
        <v>-32260.1833653668</v>
      </c>
      <c r="K3941" s="1">
        <v>0.138</v>
      </c>
      <c r="L3941" s="1">
        <v>0.994</v>
      </c>
      <c r="M3941" s="1">
        <v>0.088</v>
      </c>
    </row>
    <row r="3942">
      <c r="A3942" s="1">
        <v>3940.0</v>
      </c>
      <c r="B3942" s="1">
        <v>1.70023101543614E9</v>
      </c>
      <c r="C3942" s="1">
        <v>12967.8562841244</v>
      </c>
      <c r="D3942" s="1">
        <v>2647.29590979765</v>
      </c>
      <c r="E3942" s="1">
        <v>18725.9785802338</v>
      </c>
      <c r="F3942" s="1">
        <v>-14489.384232686</v>
      </c>
      <c r="G3942" s="1">
        <v>-11970.5661500175</v>
      </c>
      <c r="H3942" s="1">
        <v>-23520.9418560197</v>
      </c>
      <c r="I3942" s="1">
        <v>-10550.1127898827</v>
      </c>
      <c r="J3942" s="1">
        <v>-32267.067702659</v>
      </c>
      <c r="K3942" s="1">
        <v>0.138</v>
      </c>
      <c r="L3942" s="1">
        <v>0.994</v>
      </c>
      <c r="M3942" s="1">
        <v>0.088</v>
      </c>
    </row>
    <row r="3943">
      <c r="A3943" s="1">
        <v>3941.0</v>
      </c>
      <c r="B3943" s="1">
        <v>1.70023101543918E9</v>
      </c>
      <c r="C3943" s="1">
        <v>12986.5199907445</v>
      </c>
      <c r="D3943" s="1">
        <v>2681.96346544783</v>
      </c>
      <c r="E3943" s="1">
        <v>18668.3557830281</v>
      </c>
      <c r="F3943" s="1">
        <v>-14494.2122094884</v>
      </c>
      <c r="G3943" s="1">
        <v>-11985.7429845026</v>
      </c>
      <c r="H3943" s="1">
        <v>-23500.4006028652</v>
      </c>
      <c r="I3943" s="1">
        <v>-10546.6706212366</v>
      </c>
      <c r="J3943" s="1">
        <v>-32257.5235077766</v>
      </c>
      <c r="K3943" s="1">
        <v>0.138</v>
      </c>
      <c r="L3943" s="1">
        <v>0.994</v>
      </c>
      <c r="M3943" s="1">
        <v>0.088</v>
      </c>
    </row>
    <row r="3944">
      <c r="A3944" s="1">
        <v>3942.0</v>
      </c>
      <c r="B3944" s="1">
        <v>1.70023101544345E9</v>
      </c>
      <c r="C3944" s="1">
        <v>13003.7531857196</v>
      </c>
      <c r="D3944" s="1">
        <v>2649.55343598764</v>
      </c>
      <c r="E3944" s="1">
        <v>18627.1391662525</v>
      </c>
      <c r="F3944" s="1">
        <v>-14495.5309624112</v>
      </c>
      <c r="G3944" s="1">
        <v>-11992.2026386502</v>
      </c>
      <c r="H3944" s="1">
        <v>-23500.1994371651</v>
      </c>
      <c r="I3944" s="1">
        <v>-10542.3567345567</v>
      </c>
      <c r="J3944" s="1">
        <v>-32273.8179294846</v>
      </c>
      <c r="K3944" s="1">
        <v>0.138</v>
      </c>
      <c r="L3944" s="1">
        <v>0.994</v>
      </c>
      <c r="M3944" s="1">
        <v>0.088</v>
      </c>
    </row>
    <row r="3945">
      <c r="A3945" s="1">
        <v>3943.0</v>
      </c>
      <c r="B3945" s="1">
        <v>1.70023101544728E9</v>
      </c>
      <c r="C3945" s="1">
        <v>12980.5073714861</v>
      </c>
      <c r="D3945" s="1">
        <v>2612.94127856985</v>
      </c>
      <c r="E3945" s="1">
        <v>18681.0739256231</v>
      </c>
      <c r="F3945" s="1">
        <v>-14493.7875263437</v>
      </c>
      <c r="G3945" s="1">
        <v>-11986.0335571805</v>
      </c>
      <c r="H3945" s="1">
        <v>-23512.4481931267</v>
      </c>
      <c r="I3945" s="1">
        <v>-10558.0923626532</v>
      </c>
      <c r="J3945" s="1">
        <v>-32257.1882316098</v>
      </c>
      <c r="K3945" s="1">
        <v>0.138</v>
      </c>
      <c r="L3945" s="1">
        <v>0.994</v>
      </c>
      <c r="M3945" s="1">
        <v>0.088</v>
      </c>
    </row>
    <row r="3946">
      <c r="A3946" s="1">
        <v>3944.0</v>
      </c>
      <c r="B3946" s="1">
        <v>1.70023101545223E9</v>
      </c>
      <c r="C3946" s="1">
        <v>12934.015743019</v>
      </c>
      <c r="D3946" s="1">
        <v>2608.73915061225</v>
      </c>
      <c r="E3946" s="1">
        <v>18742.0271327527</v>
      </c>
      <c r="F3946" s="1">
        <v>-14501.163602014</v>
      </c>
      <c r="G3946" s="1">
        <v>-11985.7206327582</v>
      </c>
      <c r="H3946" s="1">
        <v>-23533.6376468703</v>
      </c>
      <c r="I3946" s="1">
        <v>-10570.8328569928</v>
      </c>
      <c r="J3946" s="1">
        <v>-32258.7975572106</v>
      </c>
      <c r="K3946" s="1">
        <v>0.138</v>
      </c>
      <c r="L3946" s="1">
        <v>0.994</v>
      </c>
      <c r="M3946" s="1">
        <v>0.088</v>
      </c>
    </row>
    <row r="3947">
      <c r="A3947" s="1">
        <v>3945.0</v>
      </c>
      <c r="B3947" s="1">
        <v>1.70023101545621E9</v>
      </c>
      <c r="C3947" s="1">
        <v>12957.1274467858</v>
      </c>
      <c r="D3947" s="1">
        <v>2621.03261006267</v>
      </c>
      <c r="E3947" s="1">
        <v>18695.6919664969</v>
      </c>
      <c r="F3947" s="1">
        <v>-14519.5590877007</v>
      </c>
      <c r="G3947" s="1">
        <v>-11997.1870776637</v>
      </c>
      <c r="H3947" s="1">
        <v>-23538.1079957613</v>
      </c>
      <c r="I3947" s="1">
        <v>-10544.3013363243</v>
      </c>
      <c r="J3947" s="1">
        <v>-32290.4252756148</v>
      </c>
      <c r="K3947" s="1">
        <v>0.136</v>
      </c>
      <c r="L3947" s="1">
        <v>0.992</v>
      </c>
      <c r="M3947" s="1">
        <v>0.082</v>
      </c>
    </row>
    <row r="3948">
      <c r="A3948" s="1">
        <v>3946.0</v>
      </c>
      <c r="B3948" s="1">
        <v>1.70023101546036E9</v>
      </c>
      <c r="C3948" s="1">
        <v>12988.2410750676</v>
      </c>
      <c r="D3948" s="1">
        <v>2635.18126430288</v>
      </c>
      <c r="E3948" s="1">
        <v>18640.3490472256</v>
      </c>
      <c r="F3948" s="1">
        <v>-14524.5211749698</v>
      </c>
      <c r="G3948" s="1">
        <v>-11995.6448072963</v>
      </c>
      <c r="H3948" s="1">
        <v>-23536.029283527</v>
      </c>
      <c r="I3948" s="1">
        <v>-10529.8397576617</v>
      </c>
      <c r="J3948" s="1">
        <v>-32321.114220752</v>
      </c>
      <c r="K3948" s="1">
        <v>0.136</v>
      </c>
      <c r="L3948" s="1">
        <v>0.992</v>
      </c>
      <c r="M3948" s="1">
        <v>0.082</v>
      </c>
    </row>
    <row r="3949">
      <c r="A3949" s="1">
        <v>3947.0</v>
      </c>
      <c r="B3949" s="1">
        <v>1.70023101546452E9</v>
      </c>
      <c r="C3949" s="1">
        <v>12974.1371243163</v>
      </c>
      <c r="D3949" s="1">
        <v>2618.64097340595</v>
      </c>
      <c r="E3949" s="1">
        <v>18688.1817803599</v>
      </c>
      <c r="F3949" s="1">
        <v>-14505.5445439272</v>
      </c>
      <c r="G3949" s="1">
        <v>-11985.0277286801</v>
      </c>
      <c r="H3949" s="1">
        <v>-23523.9593415211</v>
      </c>
      <c r="I3949" s="1">
        <v>-10535.5394524978</v>
      </c>
      <c r="J3949" s="1">
        <v>-32236.1999435663</v>
      </c>
      <c r="K3949" s="1">
        <v>0.136</v>
      </c>
      <c r="L3949" s="1">
        <v>0.992</v>
      </c>
      <c r="M3949" s="1">
        <v>0.082</v>
      </c>
    </row>
    <row r="3950">
      <c r="A3950" s="1">
        <v>3948.0</v>
      </c>
      <c r="B3950" s="1">
        <v>1.70023101546845E9</v>
      </c>
      <c r="C3950" s="1">
        <v>12942.6211646343</v>
      </c>
      <c r="D3950" s="1">
        <v>2587.48264163525</v>
      </c>
      <c r="E3950" s="1">
        <v>18745.916336288</v>
      </c>
      <c r="F3950" s="1">
        <v>-14509.2772852512</v>
      </c>
      <c r="G3950" s="1">
        <v>-11980.7585454891</v>
      </c>
      <c r="H3950" s="1">
        <v>-23533.280018959</v>
      </c>
      <c r="I3950" s="1">
        <v>-10546.2459380919</v>
      </c>
      <c r="J3950" s="1">
        <v>-32248.5157547611</v>
      </c>
      <c r="K3950" s="1">
        <v>0.136</v>
      </c>
      <c r="L3950" s="1">
        <v>0.992</v>
      </c>
      <c r="M3950" s="1">
        <v>0.082</v>
      </c>
    </row>
    <row r="3951">
      <c r="A3951" s="1">
        <v>3949.0</v>
      </c>
      <c r="B3951" s="1">
        <v>1.70023101547105E9</v>
      </c>
      <c r="C3951" s="1">
        <v>12944.4763594241</v>
      </c>
      <c r="D3951" s="1">
        <v>2582.87818227746</v>
      </c>
      <c r="E3951" s="1">
        <v>18693.7697164737</v>
      </c>
      <c r="F3951" s="1">
        <v>-14537.6863524539</v>
      </c>
      <c r="G3951" s="1">
        <v>-12000.7410050321</v>
      </c>
      <c r="H3951" s="1">
        <v>-23556.7046471482</v>
      </c>
      <c r="I3951" s="1">
        <v>-10566.0495836793</v>
      </c>
      <c r="J3951" s="1">
        <v>-32298.7624762967</v>
      </c>
      <c r="K3951" s="1">
        <v>0.136</v>
      </c>
      <c r="L3951" s="1">
        <v>0.992</v>
      </c>
      <c r="M3951" s="1">
        <v>0.082</v>
      </c>
    </row>
    <row r="3952">
      <c r="A3952" s="1">
        <v>3950.0</v>
      </c>
      <c r="B3952" s="1">
        <v>1.70023101547518E9</v>
      </c>
      <c r="C3952" s="1">
        <v>12957.7532956306</v>
      </c>
      <c r="D3952" s="1">
        <v>2592.78000507116</v>
      </c>
      <c r="E3952" s="1">
        <v>18626.2227447298</v>
      </c>
      <c r="F3952" s="1">
        <v>-14542.7825501898</v>
      </c>
      <c r="G3952" s="1">
        <v>-12008.1170807024</v>
      </c>
      <c r="H3952" s="1">
        <v>-23539.6949696177</v>
      </c>
      <c r="I3952" s="1">
        <v>-10569.3799936032</v>
      </c>
      <c r="J3952" s="1">
        <v>-32294.8062175281</v>
      </c>
      <c r="K3952" s="1">
        <v>0.136</v>
      </c>
      <c r="L3952" s="1">
        <v>0.992</v>
      </c>
      <c r="M3952" s="1">
        <v>0.082</v>
      </c>
    </row>
    <row r="3953">
      <c r="A3953" s="1">
        <v>3951.0</v>
      </c>
      <c r="B3953" s="1">
        <v>1.70023101548061E9</v>
      </c>
      <c r="C3953" s="1">
        <v>12947.6503071368</v>
      </c>
      <c r="D3953" s="1">
        <v>2575.50210660721</v>
      </c>
      <c r="E3953" s="1">
        <v>18647.881585107</v>
      </c>
      <c r="F3953" s="1">
        <v>-14542.9166606565</v>
      </c>
      <c r="G3953" s="1">
        <v>-11997.1200224304</v>
      </c>
      <c r="H3953" s="1">
        <v>-23548.8368330999</v>
      </c>
      <c r="I3953" s="1">
        <v>-10568.8211999918</v>
      </c>
      <c r="J3953" s="1">
        <v>-32317.1803137278</v>
      </c>
      <c r="K3953" s="1">
        <v>0.136</v>
      </c>
      <c r="L3953" s="1">
        <v>0.992</v>
      </c>
      <c r="M3953" s="1">
        <v>0.082</v>
      </c>
    </row>
    <row r="3954">
      <c r="A3954" s="1">
        <v>3952.0</v>
      </c>
      <c r="B3954" s="1">
        <v>1.70023101548423E9</v>
      </c>
      <c r="C3954" s="1">
        <v>12940.1624727442</v>
      </c>
      <c r="D3954" s="1">
        <v>2571.03175771615</v>
      </c>
      <c r="E3954" s="1">
        <v>18723.6987022994</v>
      </c>
      <c r="F3954" s="1">
        <v>-14534.5794599747</v>
      </c>
      <c r="G3954" s="1">
        <v>-11973.9412634302</v>
      </c>
      <c r="H3954" s="1">
        <v>-23553.6424581578</v>
      </c>
      <c r="I3954" s="1">
        <v>-10535.1818245866</v>
      </c>
      <c r="J3954" s="1">
        <v>-32303.6128048435</v>
      </c>
      <c r="K3954" s="1">
        <v>0.136</v>
      </c>
      <c r="L3954" s="1">
        <v>0.992</v>
      </c>
      <c r="M3954" s="1">
        <v>0.082</v>
      </c>
    </row>
    <row r="3955">
      <c r="A3955" s="1">
        <v>3953.0</v>
      </c>
      <c r="B3955" s="1">
        <v>1.70023101548909E9</v>
      </c>
      <c r="C3955" s="1">
        <v>12926.5726121154</v>
      </c>
      <c r="D3955" s="1">
        <v>2553.70915576328</v>
      </c>
      <c r="E3955" s="1">
        <v>18702.1069171556</v>
      </c>
      <c r="F3955" s="1">
        <v>-14557.1323701301</v>
      </c>
      <c r="G3955" s="1">
        <v>-11991.0850514274</v>
      </c>
      <c r="H3955" s="1">
        <v>-23577.2906037915</v>
      </c>
      <c r="I3955" s="1">
        <v>-10551.8115224613</v>
      </c>
      <c r="J3955" s="1">
        <v>-32351.3337792556</v>
      </c>
      <c r="K3955" s="1">
        <v>0.136</v>
      </c>
      <c r="L3955" s="1">
        <v>0.992</v>
      </c>
      <c r="M3955" s="1">
        <v>0.082</v>
      </c>
    </row>
    <row r="3956">
      <c r="A3956" s="1">
        <v>3954.0</v>
      </c>
      <c r="B3956" s="1">
        <v>1.70023101549317E9</v>
      </c>
      <c r="C3956" s="1">
        <v>12945.3257257134</v>
      </c>
      <c r="D3956" s="1">
        <v>2545.61782427046</v>
      </c>
      <c r="E3956" s="1">
        <v>18627.116814508</v>
      </c>
      <c r="F3956" s="1">
        <v>-14574.9243587165</v>
      </c>
      <c r="G3956" s="1">
        <v>-12011.6933598152</v>
      </c>
      <c r="H3956" s="1">
        <v>-23570.5627287105</v>
      </c>
      <c r="I3956" s="1">
        <v>-10572.7998105048</v>
      </c>
      <c r="J3956" s="1">
        <v>-32324.1540579979</v>
      </c>
      <c r="K3956" s="1">
        <v>0.136</v>
      </c>
      <c r="L3956" s="1">
        <v>0.992</v>
      </c>
      <c r="M3956" s="1">
        <v>0.082</v>
      </c>
    </row>
    <row r="3957">
      <c r="A3957" s="1">
        <v>3955.0</v>
      </c>
      <c r="B3957" s="1">
        <v>1.70023101549603E9</v>
      </c>
      <c r="C3957" s="1">
        <v>12982.6084354649</v>
      </c>
      <c r="D3957" s="1">
        <v>2577.29024616363</v>
      </c>
      <c r="E3957" s="1">
        <v>18644.0147333162</v>
      </c>
      <c r="F3957" s="1">
        <v>-14546.8729194251</v>
      </c>
      <c r="G3957" s="1">
        <v>-11993.9460747177</v>
      </c>
      <c r="H3957" s="1">
        <v>-23520.4948211306</v>
      </c>
      <c r="I3957" s="1">
        <v>-10537.70757171</v>
      </c>
      <c r="J3957" s="1">
        <v>-32174.3079631695</v>
      </c>
      <c r="K3957" s="1">
        <v>0.144</v>
      </c>
      <c r="L3957" s="1">
        <v>0.988</v>
      </c>
      <c r="M3957" s="1">
        <v>0.084</v>
      </c>
    </row>
    <row r="3958">
      <c r="A3958" s="1">
        <v>3956.0</v>
      </c>
      <c r="B3958" s="1">
        <v>1.70023101550025E9</v>
      </c>
      <c r="C3958" s="1">
        <v>12939.4695686661</v>
      </c>
      <c r="D3958" s="1">
        <v>2573.66926356187</v>
      </c>
      <c r="E3958" s="1">
        <v>18716.3226266291</v>
      </c>
      <c r="F3958" s="1">
        <v>-14548.9069281705</v>
      </c>
      <c r="G3958" s="1">
        <v>-11979.6186065219</v>
      </c>
      <c r="H3958" s="1">
        <v>-23539.7173213621</v>
      </c>
      <c r="I3958" s="1">
        <v>-10535.6065077312</v>
      </c>
      <c r="J3958" s="1">
        <v>-32222.0736410705</v>
      </c>
      <c r="K3958" s="1">
        <v>0.144</v>
      </c>
      <c r="L3958" s="1">
        <v>0.988</v>
      </c>
      <c r="M3958" s="1">
        <v>0.084</v>
      </c>
    </row>
    <row r="3959">
      <c r="A3959" s="1">
        <v>3957.0</v>
      </c>
      <c r="B3959" s="1">
        <v>1.70023101550302E9</v>
      </c>
      <c r="C3959" s="1">
        <v>12935.3791994308</v>
      </c>
      <c r="D3959" s="1">
        <v>2549.03764117212</v>
      </c>
      <c r="E3959" s="1">
        <v>18735.9474582609</v>
      </c>
      <c r="F3959" s="1">
        <v>-14563.8155417222</v>
      </c>
      <c r="G3959" s="1">
        <v>-11991.062699683</v>
      </c>
      <c r="H3959" s="1">
        <v>-23559.789187883</v>
      </c>
      <c r="I3959" s="1">
        <v>-10549.8892724382</v>
      </c>
      <c r="J3959" s="1">
        <v>-32271.828624228</v>
      </c>
      <c r="K3959" s="1">
        <v>0.144</v>
      </c>
      <c r="L3959" s="1">
        <v>0.988</v>
      </c>
      <c r="M3959" s="1">
        <v>0.084</v>
      </c>
    </row>
    <row r="3960">
      <c r="A3960" s="1">
        <v>3958.0</v>
      </c>
      <c r="B3960" s="1">
        <v>1.70023101550818E9</v>
      </c>
      <c r="C3960" s="1">
        <v>12937.3685046873</v>
      </c>
      <c r="D3960" s="1">
        <v>2547.31655684906</v>
      </c>
      <c r="E3960" s="1">
        <v>18677.2070738324</v>
      </c>
      <c r="F3960" s="1">
        <v>-14579.5288180743</v>
      </c>
      <c r="G3960" s="1">
        <v>-12003.7137870447</v>
      </c>
      <c r="H3960" s="1">
        <v>-23563.1195978068</v>
      </c>
      <c r="I3960" s="1">
        <v>-10558.5841010313</v>
      </c>
      <c r="J3960" s="1">
        <v>-32286.6925342908</v>
      </c>
      <c r="K3960" s="1">
        <v>0.144</v>
      </c>
      <c r="L3960" s="1">
        <v>0.988</v>
      </c>
      <c r="M3960" s="1">
        <v>0.084</v>
      </c>
    </row>
    <row r="3961">
      <c r="A3961" s="1">
        <v>3959.0</v>
      </c>
      <c r="B3961" s="1">
        <v>1.70023101551228E9</v>
      </c>
      <c r="C3961" s="1">
        <v>12961.8436648659</v>
      </c>
      <c r="D3961" s="1">
        <v>2572.88695250594</v>
      </c>
      <c r="E3961" s="1">
        <v>18662.8349021476</v>
      </c>
      <c r="F3961" s="1">
        <v>-14580.0876116857</v>
      </c>
      <c r="G3961" s="1">
        <v>-11998.2599613976</v>
      </c>
      <c r="H3961" s="1">
        <v>-23559.6774291607</v>
      </c>
      <c r="I3961" s="1">
        <v>-10554.2478626069</v>
      </c>
      <c r="J3961" s="1">
        <v>-32282.4233510998</v>
      </c>
      <c r="K3961" s="1">
        <v>0.144</v>
      </c>
      <c r="L3961" s="1">
        <v>0.988</v>
      </c>
      <c r="M3961" s="1">
        <v>0.084</v>
      </c>
    </row>
    <row r="3962">
      <c r="A3962" s="1">
        <v>3960.0</v>
      </c>
      <c r="B3962" s="1">
        <v>1.70023101551632E9</v>
      </c>
      <c r="C3962" s="1">
        <v>12973.4665719826</v>
      </c>
      <c r="D3962" s="1">
        <v>2562.69455703432</v>
      </c>
      <c r="E3962" s="1">
        <v>18729.8230802801</v>
      </c>
      <c r="F3962" s="1">
        <v>-14566.1177714011</v>
      </c>
      <c r="G3962" s="1">
        <v>-11978.3669088324</v>
      </c>
      <c r="H3962" s="1">
        <v>-23566.0029728416</v>
      </c>
      <c r="I3962" s="1">
        <v>-10552.191502117</v>
      </c>
      <c r="J3962" s="1">
        <v>-32288.5700808251</v>
      </c>
      <c r="K3962" s="1">
        <v>0.144</v>
      </c>
      <c r="L3962" s="1">
        <v>0.988</v>
      </c>
      <c r="M3962" s="1">
        <v>0.084</v>
      </c>
    </row>
    <row r="3963">
      <c r="A3963" s="1">
        <v>3961.0</v>
      </c>
      <c r="B3963" s="1">
        <v>1.70023101552002E9</v>
      </c>
      <c r="C3963" s="1">
        <v>12947.7173623701</v>
      </c>
      <c r="D3963" s="1">
        <v>2538.42056255585</v>
      </c>
      <c r="E3963" s="1">
        <v>18740.3507519186</v>
      </c>
      <c r="F3963" s="1">
        <v>-14578.187713407</v>
      </c>
      <c r="G3963" s="1">
        <v>-11988.7604700041</v>
      </c>
      <c r="H3963" s="1">
        <v>-23582.029173616</v>
      </c>
      <c r="I3963" s="1">
        <v>-10570.207008148</v>
      </c>
      <c r="J3963" s="1">
        <v>-32307.6361188454</v>
      </c>
      <c r="K3963" s="1">
        <v>0.144</v>
      </c>
      <c r="L3963" s="1">
        <v>0.988</v>
      </c>
      <c r="M3963" s="1">
        <v>0.084</v>
      </c>
    </row>
    <row r="3964">
      <c r="A3964" s="1">
        <v>3962.0</v>
      </c>
      <c r="B3964" s="1">
        <v>1.70023101552317E9</v>
      </c>
      <c r="C3964" s="1">
        <v>12942.6211646343</v>
      </c>
      <c r="D3964" s="1">
        <v>2557.68776627633</v>
      </c>
      <c r="E3964" s="1">
        <v>18664.8912626375</v>
      </c>
      <c r="F3964" s="1">
        <v>-14602.5511148632</v>
      </c>
      <c r="G3964" s="1">
        <v>-12023.9868192657</v>
      </c>
      <c r="H3964" s="1">
        <v>-23587.6171097299</v>
      </c>
      <c r="I3964" s="1">
        <v>-10584.4227176216</v>
      </c>
      <c r="J3964" s="1">
        <v>-32320.4436684183</v>
      </c>
      <c r="K3964" s="1">
        <v>0.144</v>
      </c>
      <c r="L3964" s="1">
        <v>0.988</v>
      </c>
      <c r="M3964" s="1">
        <v>0.084</v>
      </c>
    </row>
    <row r="3965">
      <c r="A3965" s="1">
        <v>3963.0</v>
      </c>
      <c r="B3965" s="1">
        <v>1.70023101552728E9</v>
      </c>
      <c r="C3965" s="1">
        <v>12949.7290193711</v>
      </c>
      <c r="D3965" s="1">
        <v>2572.14934493891</v>
      </c>
      <c r="E3965" s="1">
        <v>18640.7066751368</v>
      </c>
      <c r="F3965" s="1">
        <v>-14598.8630770281</v>
      </c>
      <c r="G3965" s="1">
        <v>-12018.063606985</v>
      </c>
      <c r="H3965" s="1">
        <v>-23580.9115863933</v>
      </c>
      <c r="I3965" s="1">
        <v>-10568.8211999918</v>
      </c>
      <c r="J3965" s="1">
        <v>-32317.2697207057</v>
      </c>
      <c r="K3965" s="1">
        <v>0.144</v>
      </c>
      <c r="L3965" s="1">
        <v>0.988</v>
      </c>
      <c r="M3965" s="1">
        <v>0.084</v>
      </c>
    </row>
    <row r="3966">
      <c r="A3966" s="1">
        <v>3964.0</v>
      </c>
      <c r="B3966" s="1">
        <v>1.70023101553128E9</v>
      </c>
      <c r="C3966" s="1">
        <v>12968.5044847136</v>
      </c>
      <c r="D3966" s="1">
        <v>2575.79267928513</v>
      </c>
      <c r="E3966" s="1">
        <v>18707.5383910582</v>
      </c>
      <c r="F3966" s="1">
        <v>-14581.428716353</v>
      </c>
      <c r="G3966" s="1">
        <v>-12001.5903713214</v>
      </c>
      <c r="H3966" s="1">
        <v>-23579.8387026594</v>
      </c>
      <c r="I3966" s="1">
        <v>-10561.5792347883</v>
      </c>
      <c r="J3966" s="1">
        <v>-32315.0121945157</v>
      </c>
      <c r="K3966" s="1">
        <v>0.144</v>
      </c>
      <c r="L3966" s="1">
        <v>0.988</v>
      </c>
      <c r="M3966" s="1">
        <v>0.084</v>
      </c>
    </row>
    <row r="3967">
      <c r="A3967" s="1">
        <v>3965.0</v>
      </c>
      <c r="B3967" s="1">
        <v>1.70023101553604E9</v>
      </c>
      <c r="C3967" s="1">
        <v>12980.8649993973</v>
      </c>
      <c r="D3967" s="1">
        <v>2556.32430986455</v>
      </c>
      <c r="E3967" s="1">
        <v>18740.3284001741</v>
      </c>
      <c r="F3967" s="1">
        <v>-14578.3888791071</v>
      </c>
      <c r="G3967" s="1">
        <v>-12002.1491649328</v>
      </c>
      <c r="H3967" s="1">
        <v>-23584.9572521397</v>
      </c>
      <c r="I3967" s="1">
        <v>-10568.0388889359</v>
      </c>
      <c r="J3967" s="1">
        <v>-32331.3289679681</v>
      </c>
      <c r="K3967" s="1">
        <v>0.134</v>
      </c>
      <c r="L3967" s="1">
        <v>0.972</v>
      </c>
      <c r="M3967" s="1">
        <v>0.082</v>
      </c>
    </row>
    <row r="3968">
      <c r="A3968" s="1">
        <v>3966.0</v>
      </c>
      <c r="B3968" s="1">
        <v>1.70023101554014E9</v>
      </c>
      <c r="C3968" s="1">
        <v>12971.3878597483</v>
      </c>
      <c r="D3968" s="1">
        <v>2556.61488254247</v>
      </c>
      <c r="E3968" s="1">
        <v>18673.5190359972</v>
      </c>
      <c r="F3968" s="1">
        <v>-14590.9729112354</v>
      </c>
      <c r="G3968" s="1">
        <v>-12023.7185983322</v>
      </c>
      <c r="H3968" s="1">
        <v>-23589.7405254531</v>
      </c>
      <c r="I3968" s="1">
        <v>-10579.8629617527</v>
      </c>
      <c r="J3968" s="1">
        <v>-32329.607883645</v>
      </c>
      <c r="K3968" s="1">
        <v>0.134</v>
      </c>
      <c r="L3968" s="1">
        <v>0.972</v>
      </c>
      <c r="M3968" s="1">
        <v>0.082</v>
      </c>
    </row>
    <row r="3969">
      <c r="A3969" s="1">
        <v>3967.0</v>
      </c>
      <c r="B3969" s="1">
        <v>1.70023101554434E9</v>
      </c>
      <c r="C3969" s="1">
        <v>12985.6035692219</v>
      </c>
      <c r="D3969" s="1">
        <v>2585.09100497853</v>
      </c>
      <c r="E3969" s="1">
        <v>18626.0215790297</v>
      </c>
      <c r="F3969" s="1">
        <v>-14584.4462018544</v>
      </c>
      <c r="G3969" s="1">
        <v>-12020.812871553</v>
      </c>
      <c r="H3969" s="1">
        <v>-23571.1662258107</v>
      </c>
      <c r="I3969" s="1">
        <v>-10570.0505459368</v>
      </c>
      <c r="J3969" s="1">
        <v>-32308.7537060682</v>
      </c>
      <c r="K3969" s="1">
        <v>0.134</v>
      </c>
      <c r="L3969" s="1">
        <v>0.972</v>
      </c>
      <c r="M3969" s="1">
        <v>0.082</v>
      </c>
    </row>
    <row r="3970">
      <c r="A3970" s="1">
        <v>3968.0</v>
      </c>
      <c r="B3970" s="1">
        <v>1.70023101554819E9</v>
      </c>
      <c r="C3970" s="1">
        <v>12995.773612949</v>
      </c>
      <c r="D3970" s="1">
        <v>2583.34756891102</v>
      </c>
      <c r="E3970" s="1">
        <v>18686.12541987</v>
      </c>
      <c r="F3970" s="1">
        <v>-14561.64742251</v>
      </c>
      <c r="G3970" s="1">
        <v>-11994.2142956512</v>
      </c>
      <c r="H3970" s="1">
        <v>-23562.4490454732</v>
      </c>
      <c r="I3970" s="1">
        <v>-10552.5714817728</v>
      </c>
      <c r="J3970" s="1">
        <v>-32316.1968369718</v>
      </c>
      <c r="K3970" s="1">
        <v>0.134</v>
      </c>
      <c r="L3970" s="1">
        <v>0.972</v>
      </c>
      <c r="M3970" s="1">
        <v>0.082</v>
      </c>
    </row>
    <row r="3971">
      <c r="A3971" s="1">
        <v>3969.0</v>
      </c>
      <c r="B3971" s="1">
        <v>1.70023101555164E9</v>
      </c>
      <c r="C3971" s="1">
        <v>12967.6104149354</v>
      </c>
      <c r="D3971" s="1">
        <v>2549.75289699469</v>
      </c>
      <c r="E3971" s="1">
        <v>18731.2312401808</v>
      </c>
      <c r="F3971" s="1">
        <v>-14578.6123965516</v>
      </c>
      <c r="G3971" s="1">
        <v>-12002.0374062105</v>
      </c>
      <c r="H3971" s="1">
        <v>-23592.2662725766</v>
      </c>
      <c r="I3971" s="1">
        <v>-10590.3906333912</v>
      </c>
      <c r="J3971" s="1">
        <v>-32368.4999189972</v>
      </c>
      <c r="K3971" s="1">
        <v>0.134</v>
      </c>
      <c r="L3971" s="1">
        <v>0.972</v>
      </c>
      <c r="M3971" s="1">
        <v>0.082</v>
      </c>
    </row>
    <row r="3972">
      <c r="A3972" s="1">
        <v>3970.0</v>
      </c>
      <c r="B3972" s="1">
        <v>1.70023101555521E9</v>
      </c>
      <c r="C3972" s="1">
        <v>12970.9631766036</v>
      </c>
      <c r="D3972" s="1">
        <v>2559.63236804394</v>
      </c>
      <c r="E3972" s="1">
        <v>18679.889283167</v>
      </c>
      <c r="F3972" s="1">
        <v>-14592.6492920695</v>
      </c>
      <c r="G3972" s="1">
        <v>-12023.8974122878</v>
      </c>
      <c r="H3972" s="1">
        <v>-23594.7473162111</v>
      </c>
      <c r="I3972" s="1">
        <v>-10600.203049207</v>
      </c>
      <c r="J3972" s="1">
        <v>-32387.6553639954</v>
      </c>
      <c r="K3972" s="1">
        <v>0.134</v>
      </c>
      <c r="L3972" s="1">
        <v>0.972</v>
      </c>
      <c r="M3972" s="1">
        <v>0.082</v>
      </c>
    </row>
    <row r="3973">
      <c r="A3973" s="1">
        <v>3971.0</v>
      </c>
      <c r="B3973" s="1">
        <v>1.70023101555923E9</v>
      </c>
      <c r="C3973" s="1">
        <v>12998.768746706</v>
      </c>
      <c r="D3973" s="1">
        <v>2567.58958907003</v>
      </c>
      <c r="E3973" s="1">
        <v>18629.5755063981</v>
      </c>
      <c r="F3973" s="1">
        <v>-14587.6425013116</v>
      </c>
      <c r="G3973" s="1">
        <v>-12015.7390255616</v>
      </c>
      <c r="H3973" s="1">
        <v>-23570.5180252215</v>
      </c>
      <c r="I3973" s="1">
        <v>-10542.6920107235</v>
      </c>
      <c r="J3973" s="1">
        <v>-32326.1880667433</v>
      </c>
      <c r="K3973" s="1">
        <v>0.134</v>
      </c>
      <c r="L3973" s="1">
        <v>0.972</v>
      </c>
      <c r="M3973" s="1">
        <v>0.082</v>
      </c>
    </row>
    <row r="3974">
      <c r="A3974" s="1">
        <v>3972.0</v>
      </c>
      <c r="B3974" s="1">
        <v>1.70023101556361E9</v>
      </c>
      <c r="C3974" s="1">
        <v>13002.9261711747</v>
      </c>
      <c r="D3974" s="1">
        <v>2572.01523447218</v>
      </c>
      <c r="E3974" s="1">
        <v>18659.3927335015</v>
      </c>
      <c r="F3974" s="1">
        <v>-14578.9700244629</v>
      </c>
      <c r="G3974" s="1">
        <v>-12006.3959963793</v>
      </c>
      <c r="H3974" s="1">
        <v>-23570.3615630104</v>
      </c>
      <c r="I3974" s="1">
        <v>-10535.0030106309</v>
      </c>
      <c r="J3974" s="1">
        <v>-32306.3620694115</v>
      </c>
      <c r="K3974" s="1">
        <v>0.134</v>
      </c>
      <c r="L3974" s="1">
        <v>0.972</v>
      </c>
      <c r="M3974" s="1">
        <v>0.082</v>
      </c>
    </row>
    <row r="3975">
      <c r="A3975" s="1">
        <v>3973.0</v>
      </c>
      <c r="B3975" s="1">
        <v>1.70023101556826E9</v>
      </c>
      <c r="C3975" s="1">
        <v>13000.8698106848</v>
      </c>
      <c r="D3975" s="1">
        <v>2590.14249922543</v>
      </c>
      <c r="E3975" s="1">
        <v>18723.6763505549</v>
      </c>
      <c r="F3975" s="1">
        <v>-14575.8407802392</v>
      </c>
      <c r="G3975" s="1">
        <v>-12009.0558539695</v>
      </c>
      <c r="H3975" s="1">
        <v>-23581.8503596604</v>
      </c>
      <c r="I3975" s="1">
        <v>-10569.8717319812</v>
      </c>
      <c r="J3975" s="1">
        <v>-32314.0063660152</v>
      </c>
      <c r="K3975" s="1">
        <v>0.134</v>
      </c>
      <c r="L3975" s="1">
        <v>0.972</v>
      </c>
      <c r="M3975" s="1">
        <v>0.082</v>
      </c>
    </row>
    <row r="3976">
      <c r="A3976" s="1">
        <v>3974.0</v>
      </c>
      <c r="B3976" s="1">
        <v>1.70023101557232E9</v>
      </c>
      <c r="C3976" s="1">
        <v>13011.3751305788</v>
      </c>
      <c r="D3976" s="1">
        <v>2584.62161834497</v>
      </c>
      <c r="E3976" s="1">
        <v>18707.0466526802</v>
      </c>
      <c r="F3976" s="1">
        <v>-14585.2061611659</v>
      </c>
      <c r="G3976" s="1">
        <v>-12011.3357319039</v>
      </c>
      <c r="H3976" s="1">
        <v>-23572.7084961782</v>
      </c>
      <c r="I3976" s="1">
        <v>-10571.7492785154</v>
      </c>
      <c r="J3976" s="1">
        <v>-32301.7576100537</v>
      </c>
      <c r="K3976" s="1">
        <v>0.134</v>
      </c>
      <c r="L3976" s="1">
        <v>0.972</v>
      </c>
      <c r="M3976" s="1">
        <v>0.082</v>
      </c>
    </row>
    <row r="3977">
      <c r="A3977" s="1">
        <v>3975.0</v>
      </c>
      <c r="B3977" s="1">
        <v>1.70023101557673E9</v>
      </c>
      <c r="C3977" s="1">
        <v>13039.5830320814</v>
      </c>
      <c r="D3977" s="1">
        <v>2604.84994707703</v>
      </c>
      <c r="E3977" s="1">
        <v>18625.1722127404</v>
      </c>
      <c r="F3977" s="1">
        <v>-14596.8290682827</v>
      </c>
      <c r="G3977" s="1">
        <v>-12017.2812959291</v>
      </c>
      <c r="H3977" s="1">
        <v>-23563.1195978068</v>
      </c>
      <c r="I3977" s="1">
        <v>-10571.235188393</v>
      </c>
      <c r="J3977" s="1">
        <v>-32338.0791947936</v>
      </c>
      <c r="K3977" s="1">
        <v>0.136</v>
      </c>
      <c r="L3977" s="1">
        <v>0.986</v>
      </c>
      <c r="M3977" s="1">
        <v>0.082</v>
      </c>
    </row>
    <row r="3978">
      <c r="A3978" s="1">
        <v>3976.0</v>
      </c>
      <c r="B3978" s="1">
        <v>1.70023101558048E9</v>
      </c>
      <c r="C3978" s="1">
        <v>13029.4129883543</v>
      </c>
      <c r="D3978" s="1">
        <v>2628.29692701064</v>
      </c>
      <c r="E3978" s="1">
        <v>18651.9496025979</v>
      </c>
      <c r="F3978" s="1">
        <v>-14586.7931350222</v>
      </c>
      <c r="G3978" s="1">
        <v>-12010.307551659</v>
      </c>
      <c r="H3978" s="1">
        <v>-23557.3304959929</v>
      </c>
      <c r="I3978" s="1">
        <v>-10565.982528446</v>
      </c>
      <c r="J3978" s="1">
        <v>-32284.7255807787</v>
      </c>
      <c r="K3978" s="1">
        <v>0.136</v>
      </c>
      <c r="L3978" s="1">
        <v>0.986</v>
      </c>
      <c r="M3978" s="1">
        <v>0.082</v>
      </c>
    </row>
    <row r="3979">
      <c r="A3979" s="1">
        <v>3977.0</v>
      </c>
      <c r="B3979" s="1">
        <v>1.70023101558357E9</v>
      </c>
      <c r="C3979" s="1">
        <v>12987.3246535449</v>
      </c>
      <c r="D3979" s="1">
        <v>2574.31746415108</v>
      </c>
      <c r="E3979" s="1">
        <v>18716.9931789628</v>
      </c>
      <c r="F3979" s="1">
        <v>-14588.9612542344</v>
      </c>
      <c r="G3979" s="1">
        <v>-11998.0587956975</v>
      </c>
      <c r="H3979" s="1">
        <v>-23575.9718508686</v>
      </c>
      <c r="I3979" s="1">
        <v>-10557.3100515973</v>
      </c>
      <c r="J3979" s="1">
        <v>-32301.6682030759</v>
      </c>
      <c r="K3979" s="1">
        <v>0.136</v>
      </c>
      <c r="L3979" s="1">
        <v>0.986</v>
      </c>
      <c r="M3979" s="1">
        <v>0.082</v>
      </c>
    </row>
    <row r="3980">
      <c r="A3980" s="1">
        <v>3978.0</v>
      </c>
      <c r="B3980" s="1">
        <v>1.70023101558929E9</v>
      </c>
      <c r="C3980" s="1">
        <v>12990.520953002</v>
      </c>
      <c r="D3980" s="1">
        <v>2574.94331299582</v>
      </c>
      <c r="E3980" s="1">
        <v>18712.5004783273</v>
      </c>
      <c r="F3980" s="1">
        <v>-14594.6609490705</v>
      </c>
      <c r="G3980" s="1">
        <v>-12000.9645224767</v>
      </c>
      <c r="H3980" s="1">
        <v>-23577.4470660027</v>
      </c>
      <c r="I3980" s="1">
        <v>-10564.708479012</v>
      </c>
      <c r="J3980" s="1">
        <v>-32308.8878165349</v>
      </c>
      <c r="K3980" s="1">
        <v>0.136</v>
      </c>
      <c r="L3980" s="1">
        <v>0.986</v>
      </c>
      <c r="M3980" s="1">
        <v>0.082</v>
      </c>
    </row>
    <row r="3981">
      <c r="A3981" s="1">
        <v>3979.0</v>
      </c>
      <c r="B3981" s="1">
        <v>1.70023101559221E9</v>
      </c>
      <c r="C3981" s="1">
        <v>13023.8474039849</v>
      </c>
      <c r="D3981" s="1">
        <v>2604.73818835475</v>
      </c>
      <c r="E3981" s="1">
        <v>18654.3859427435</v>
      </c>
      <c r="F3981" s="1">
        <v>-14601.0311962403</v>
      </c>
      <c r="G3981" s="1">
        <v>-12024.0315227546</v>
      </c>
      <c r="H3981" s="1">
        <v>-23567.4111327423</v>
      </c>
      <c r="I3981" s="1">
        <v>-10568.5082755694</v>
      </c>
      <c r="J3981" s="1">
        <v>-32304.7974472996</v>
      </c>
      <c r="K3981" s="1">
        <v>0.136</v>
      </c>
      <c r="L3981" s="1">
        <v>0.986</v>
      </c>
      <c r="M3981" s="1">
        <v>0.082</v>
      </c>
    </row>
    <row r="3982">
      <c r="A3982" s="1">
        <v>3980.0</v>
      </c>
      <c r="B3982" s="1">
        <v>1.70023101559681E9</v>
      </c>
      <c r="C3982" s="1">
        <v>13032.1622529223</v>
      </c>
      <c r="D3982" s="1">
        <v>2615.22115650429</v>
      </c>
      <c r="E3982" s="1">
        <v>18672.2896900522</v>
      </c>
      <c r="F3982" s="1">
        <v>-14591.1964286799</v>
      </c>
      <c r="G3982" s="1">
        <v>-12019.6952843302</v>
      </c>
      <c r="H3982" s="1">
        <v>-23564.0807228184</v>
      </c>
      <c r="I3982" s="1">
        <v>-10554.4043248181</v>
      </c>
      <c r="J3982" s="1">
        <v>-32307.1667322119</v>
      </c>
      <c r="K3982" s="1">
        <v>0.136</v>
      </c>
      <c r="L3982" s="1">
        <v>0.986</v>
      </c>
      <c r="M3982" s="1">
        <v>0.082</v>
      </c>
    </row>
    <row r="3983">
      <c r="A3983" s="1">
        <v>3981.0</v>
      </c>
      <c r="B3983" s="1">
        <v>1.70023101560013E9</v>
      </c>
      <c r="C3983" s="1">
        <v>13019.0864824159</v>
      </c>
      <c r="D3983" s="1">
        <v>2617.03164780517</v>
      </c>
      <c r="E3983" s="1">
        <v>18740.127234474</v>
      </c>
      <c r="F3983" s="1">
        <v>-14580.936977975</v>
      </c>
      <c r="G3983" s="1">
        <v>-12004.8760777564</v>
      </c>
      <c r="H3983" s="1">
        <v>-23576.0165543575</v>
      </c>
      <c r="I3983" s="1">
        <v>-10559.3887638317</v>
      </c>
      <c r="J3983" s="1">
        <v>-32317.09090675</v>
      </c>
      <c r="K3983" s="1">
        <v>0.136</v>
      </c>
      <c r="L3983" s="1">
        <v>0.986</v>
      </c>
      <c r="M3983" s="1">
        <v>0.082</v>
      </c>
    </row>
    <row r="3984">
      <c r="A3984" s="1">
        <v>3982.0</v>
      </c>
      <c r="B3984" s="1">
        <v>1.70023101560316E9</v>
      </c>
      <c r="C3984" s="1">
        <v>13021.299305117</v>
      </c>
      <c r="D3984" s="1">
        <v>2626.2182147763</v>
      </c>
      <c r="E3984" s="1">
        <v>18758.4109614385</v>
      </c>
      <c r="F3984" s="1">
        <v>-14582.5463035757</v>
      </c>
      <c r="G3984" s="1">
        <v>-11999.8916387428</v>
      </c>
      <c r="H3984" s="1">
        <v>-23577.0894380914</v>
      </c>
      <c r="I3984" s="1">
        <v>-10560.2157783765</v>
      </c>
      <c r="J3984" s="1">
        <v>-32318.9684532843</v>
      </c>
      <c r="K3984" s="1">
        <v>0.136</v>
      </c>
      <c r="L3984" s="1">
        <v>0.986</v>
      </c>
      <c r="M3984" s="1">
        <v>0.082</v>
      </c>
    </row>
    <row r="3985">
      <c r="A3985" s="1">
        <v>3983.0</v>
      </c>
      <c r="B3985" s="1">
        <v>1.70023101560736E9</v>
      </c>
      <c r="C3985" s="1">
        <v>13036.1185116909</v>
      </c>
      <c r="D3985" s="1">
        <v>2627.24639502124</v>
      </c>
      <c r="E3985" s="1">
        <v>18694.6861379964</v>
      </c>
      <c r="F3985" s="1">
        <v>-14590.4811728574</v>
      </c>
      <c r="G3985" s="1">
        <v>-12009.6817028143</v>
      </c>
      <c r="H3985" s="1">
        <v>-23566.7629321531</v>
      </c>
      <c r="I3985" s="1">
        <v>-10558.0923626532</v>
      </c>
      <c r="J3985" s="1">
        <v>-32313.849903804</v>
      </c>
      <c r="K3985" s="1">
        <v>0.136</v>
      </c>
      <c r="L3985" s="1">
        <v>0.986</v>
      </c>
      <c r="M3985" s="1">
        <v>0.082</v>
      </c>
    </row>
    <row r="3986">
      <c r="A3986" s="1">
        <v>3984.0</v>
      </c>
      <c r="B3986" s="1">
        <v>1.70023101561126E9</v>
      </c>
      <c r="C3986" s="1">
        <v>13046.8473490294</v>
      </c>
      <c r="D3986" s="1">
        <v>2637.48349398177</v>
      </c>
      <c r="E3986" s="1">
        <v>18670.9262336404</v>
      </c>
      <c r="F3986" s="1">
        <v>-14585.653196055</v>
      </c>
      <c r="G3986" s="1">
        <v>-12009.7934615365</v>
      </c>
      <c r="H3986" s="1">
        <v>-23557.4422547152</v>
      </c>
      <c r="I3986" s="1">
        <v>-10551.7221154835</v>
      </c>
      <c r="J3986" s="1">
        <v>-32305.3338891665</v>
      </c>
      <c r="K3986" s="1">
        <v>0.136</v>
      </c>
      <c r="L3986" s="1">
        <v>0.986</v>
      </c>
      <c r="M3986" s="1">
        <v>0.082</v>
      </c>
    </row>
    <row r="3987">
      <c r="A3987" s="1">
        <v>3985.0</v>
      </c>
      <c r="B3987" s="1">
        <v>1.7002310156154E9</v>
      </c>
      <c r="C3987" s="1">
        <v>13051.295346176</v>
      </c>
      <c r="D3987" s="1">
        <v>2624.02774381968</v>
      </c>
      <c r="E3987" s="1">
        <v>18742.921202531</v>
      </c>
      <c r="F3987" s="1">
        <v>-14575.6172627946</v>
      </c>
      <c r="G3987" s="1">
        <v>-11993.7225572732</v>
      </c>
      <c r="H3987" s="1">
        <v>-23574.7648566681</v>
      </c>
      <c r="I3987" s="1">
        <v>-10552.8397027063</v>
      </c>
      <c r="J3987" s="1">
        <v>-32317.873217806</v>
      </c>
      <c r="K3987" s="1">
        <v>0.14</v>
      </c>
      <c r="L3987" s="1">
        <v>0.986</v>
      </c>
      <c r="M3987" s="1">
        <v>0.086</v>
      </c>
    </row>
    <row r="3988">
      <c r="A3988" s="1">
        <v>3986.0</v>
      </c>
      <c r="B3988" s="1">
        <v>1.70023101561932E9</v>
      </c>
      <c r="C3988" s="1">
        <v>13048.5237298636</v>
      </c>
      <c r="D3988" s="1">
        <v>2614.12592102598</v>
      </c>
      <c r="E3988" s="1">
        <v>18772.0455255562</v>
      </c>
      <c r="F3988" s="1">
        <v>-14585.8767134996</v>
      </c>
      <c r="G3988" s="1">
        <v>-12001.4115573658</v>
      </c>
      <c r="H3988" s="1">
        <v>-23596.4236970452</v>
      </c>
      <c r="I3988" s="1">
        <v>-10567.7483162579</v>
      </c>
      <c r="J3988" s="1">
        <v>-32350.4844129663</v>
      </c>
      <c r="K3988" s="1">
        <v>0.14</v>
      </c>
      <c r="L3988" s="1">
        <v>0.986</v>
      </c>
      <c r="M3988" s="1">
        <v>0.086</v>
      </c>
    </row>
    <row r="3989">
      <c r="A3989" s="1">
        <v>3987.0</v>
      </c>
      <c r="B3989" s="1">
        <v>1.70023101562437E9</v>
      </c>
      <c r="C3989" s="1">
        <v>13028.6977325317</v>
      </c>
      <c r="D3989" s="1">
        <v>2610.61669714649</v>
      </c>
      <c r="E3989" s="1">
        <v>18704.1632776455</v>
      </c>
      <c r="F3989" s="1">
        <v>-14594.191562437</v>
      </c>
      <c r="G3989" s="1">
        <v>-12013.548554605</v>
      </c>
      <c r="H3989" s="1">
        <v>-23585.2478248176</v>
      </c>
      <c r="I3989" s="1">
        <v>-10563.970871445</v>
      </c>
      <c r="J3989" s="1">
        <v>-32317.8061625726</v>
      </c>
      <c r="K3989" s="1">
        <v>0.14</v>
      </c>
      <c r="L3989" s="1">
        <v>0.986</v>
      </c>
      <c r="M3989" s="1">
        <v>0.086</v>
      </c>
    </row>
    <row r="3990">
      <c r="A3990" s="1">
        <v>3988.0</v>
      </c>
      <c r="B3990" s="1">
        <v>1.70023101562848E9</v>
      </c>
      <c r="C3990" s="1">
        <v>13074.2729394761</v>
      </c>
      <c r="D3990" s="1">
        <v>2632.1190753125</v>
      </c>
      <c r="E3990" s="1">
        <v>18663.0137161032</v>
      </c>
      <c r="F3990" s="1">
        <v>-14582.1439721755</v>
      </c>
      <c r="G3990" s="1">
        <v>-12005.3678161344</v>
      </c>
      <c r="H3990" s="1">
        <v>-23550.8484901009</v>
      </c>
      <c r="I3990" s="1">
        <v>-10545.1507026136</v>
      </c>
      <c r="J3990" s="1">
        <v>-32286.2231476572</v>
      </c>
      <c r="K3990" s="1">
        <v>0.14</v>
      </c>
      <c r="L3990" s="1">
        <v>0.986</v>
      </c>
      <c r="M3990" s="1">
        <v>0.086</v>
      </c>
    </row>
    <row r="3991">
      <c r="A3991" s="1">
        <v>3989.0</v>
      </c>
      <c r="B3991" s="1">
        <v>1.7002310156313E9</v>
      </c>
      <c r="C3991" s="1">
        <v>13065.5110556496</v>
      </c>
      <c r="D3991" s="1">
        <v>2644.61370046302</v>
      </c>
      <c r="E3991" s="1">
        <v>18731.1194814586</v>
      </c>
      <c r="F3991" s="1">
        <v>-14565.7824952343</v>
      </c>
      <c r="G3991" s="1">
        <v>-11995.7789177631</v>
      </c>
      <c r="H3991" s="1">
        <v>-23553.8659756023</v>
      </c>
      <c r="I3991" s="1">
        <v>-10553.1973306175</v>
      </c>
      <c r="J3991" s="1">
        <v>-32307.7031740788</v>
      </c>
      <c r="K3991" s="1">
        <v>0.14</v>
      </c>
      <c r="L3991" s="1">
        <v>0.986</v>
      </c>
      <c r="M3991" s="1">
        <v>0.086</v>
      </c>
    </row>
    <row r="3992">
      <c r="A3992" s="1">
        <v>3990.0</v>
      </c>
      <c r="B3992" s="1">
        <v>1.70023101563577E9</v>
      </c>
      <c r="C3992" s="1">
        <v>13045.6627065733</v>
      </c>
      <c r="D3992" s="1">
        <v>2642.04324985066</v>
      </c>
      <c r="E3992" s="1">
        <v>18773.8560168571</v>
      </c>
      <c r="F3992" s="1">
        <v>-14570.4763615699</v>
      </c>
      <c r="G3992" s="1">
        <v>-12002.7750137776</v>
      </c>
      <c r="H3992" s="1">
        <v>-23575.9942026131</v>
      </c>
      <c r="I3992" s="1">
        <v>-10586.6131885782</v>
      </c>
      <c r="J3992" s="1">
        <v>-32347.2657617647</v>
      </c>
      <c r="K3992" s="1">
        <v>0.14</v>
      </c>
      <c r="L3992" s="1">
        <v>0.986</v>
      </c>
      <c r="M3992" s="1">
        <v>0.086</v>
      </c>
    </row>
    <row r="3993">
      <c r="A3993" s="1">
        <v>3991.0</v>
      </c>
      <c r="B3993" s="1">
        <v>1.70023101563944E9</v>
      </c>
      <c r="C3993" s="1">
        <v>13050.4459798867</v>
      </c>
      <c r="D3993" s="1">
        <v>2647.0723923531</v>
      </c>
      <c r="E3993" s="1">
        <v>18719.0942429416</v>
      </c>
      <c r="F3993" s="1">
        <v>-14586.9943007223</v>
      </c>
      <c r="G3993" s="1">
        <v>-12019.1588424633</v>
      </c>
      <c r="H3993" s="1">
        <v>-23580.9115863933</v>
      </c>
      <c r="I3993" s="1">
        <v>-10589.9659502465</v>
      </c>
      <c r="J3993" s="1">
        <v>-32341.633122162</v>
      </c>
      <c r="K3993" s="1">
        <v>0.14</v>
      </c>
      <c r="L3993" s="1">
        <v>0.986</v>
      </c>
      <c r="M3993" s="1">
        <v>0.086</v>
      </c>
    </row>
    <row r="3994">
      <c r="A3994" s="1">
        <v>3992.0</v>
      </c>
      <c r="B3994" s="1">
        <v>1.70023101564342E9</v>
      </c>
      <c r="C3994" s="1">
        <v>13077.7374598667</v>
      </c>
      <c r="D3994" s="1">
        <v>2670.2287996088</v>
      </c>
      <c r="E3994" s="1">
        <v>18680.5598355007</v>
      </c>
      <c r="F3994" s="1">
        <v>-14585.5414373328</v>
      </c>
      <c r="G3994" s="1">
        <v>-12011.8498220264</v>
      </c>
      <c r="H3994" s="1">
        <v>-23563.767798396</v>
      </c>
      <c r="I3994" s="1">
        <v>-10556.7512579859</v>
      </c>
      <c r="J3994" s="1">
        <v>-32302.5399211096</v>
      </c>
      <c r="K3994" s="1">
        <v>0.14</v>
      </c>
      <c r="L3994" s="1">
        <v>0.986</v>
      </c>
      <c r="M3994" s="1">
        <v>0.086</v>
      </c>
    </row>
    <row r="3995">
      <c r="A3995" s="1">
        <v>3993.0</v>
      </c>
      <c r="B3995" s="1">
        <v>1.70023101564739E9</v>
      </c>
      <c r="C3995" s="1">
        <v>13094.1883437858</v>
      </c>
      <c r="D3995" s="1">
        <v>2637.08116258158</v>
      </c>
      <c r="E3995" s="1">
        <v>18732.7735105482</v>
      </c>
      <c r="F3995" s="1">
        <v>-14577.5171610733</v>
      </c>
      <c r="G3995" s="1">
        <v>-11998.4611270977</v>
      </c>
      <c r="H3995" s="1">
        <v>-23567.6570019313</v>
      </c>
      <c r="I3995" s="1">
        <v>-10555.8795399522</v>
      </c>
      <c r="J3995" s="1">
        <v>-32316.2415404607</v>
      </c>
      <c r="K3995" s="1">
        <v>0.14</v>
      </c>
      <c r="L3995" s="1">
        <v>0.986</v>
      </c>
      <c r="M3995" s="1">
        <v>0.086</v>
      </c>
    </row>
    <row r="3996">
      <c r="A3996" s="1">
        <v>3994.0</v>
      </c>
      <c r="B3996" s="1">
        <v>1.70023101565274E9</v>
      </c>
      <c r="C3996" s="1">
        <v>13077.312776722</v>
      </c>
      <c r="D3996" s="1">
        <v>2630.82267413409</v>
      </c>
      <c r="E3996" s="1">
        <v>18798.1300113356</v>
      </c>
      <c r="F3996" s="1">
        <v>-14581.2051989084</v>
      </c>
      <c r="G3996" s="1">
        <v>-11991.5767898055</v>
      </c>
      <c r="H3996" s="1">
        <v>-23585.0913626064</v>
      </c>
      <c r="I3996" s="1">
        <v>-10543.8543014352</v>
      </c>
      <c r="J3996" s="1">
        <v>-32340.9178663394</v>
      </c>
      <c r="K3996" s="1">
        <v>0.14</v>
      </c>
      <c r="L3996" s="1">
        <v>0.986</v>
      </c>
      <c r="M3996" s="1">
        <v>0.086</v>
      </c>
    </row>
    <row r="3997">
      <c r="A3997" s="1">
        <v>3995.0</v>
      </c>
      <c r="B3997" s="1">
        <v>1.70023101565636E9</v>
      </c>
      <c r="C3997" s="1">
        <v>13070.2272737297</v>
      </c>
      <c r="D3997" s="1">
        <v>2642.40087776194</v>
      </c>
      <c r="E3997" s="1">
        <v>18761.674316129</v>
      </c>
      <c r="F3997" s="1">
        <v>-14586.3013966442</v>
      </c>
      <c r="G3997" s="1">
        <v>-11996.0024352076</v>
      </c>
      <c r="H3997" s="1">
        <v>-23575.1895398127</v>
      </c>
      <c r="I3997" s="1">
        <v>-10541.5520717563</v>
      </c>
      <c r="J3997" s="1">
        <v>-32294.7168105503</v>
      </c>
      <c r="K3997" s="1">
        <v>0.132</v>
      </c>
      <c r="L3997" s="1">
        <v>0.986</v>
      </c>
      <c r="M3997" s="1">
        <v>0.092</v>
      </c>
    </row>
    <row r="3998">
      <c r="A3998" s="1">
        <v>3996.0</v>
      </c>
      <c r="B3998" s="1">
        <v>1.70023101565942E9</v>
      </c>
      <c r="C3998" s="1">
        <v>13082.6548436468</v>
      </c>
      <c r="D3998" s="1">
        <v>2654.38141278999</v>
      </c>
      <c r="E3998" s="1">
        <v>18690.148733872</v>
      </c>
      <c r="F3998" s="1">
        <v>-14591.3528908911</v>
      </c>
      <c r="G3998" s="1">
        <v>-12011.4698423707</v>
      </c>
      <c r="H3998" s="1">
        <v>-23571.0768188329</v>
      </c>
      <c r="I3998" s="1">
        <v>-10541.8873479232</v>
      </c>
      <c r="J3998" s="1">
        <v>-32294.5827000835</v>
      </c>
      <c r="K3998" s="1">
        <v>0.132</v>
      </c>
      <c r="L3998" s="1">
        <v>0.986</v>
      </c>
      <c r="M3998" s="1">
        <v>0.092</v>
      </c>
    </row>
    <row r="3999">
      <c r="A3999" s="1">
        <v>3997.0</v>
      </c>
      <c r="B3999" s="1">
        <v>1.70023101566354E9</v>
      </c>
      <c r="C3999" s="1">
        <v>13084.331224481</v>
      </c>
      <c r="D3999" s="1">
        <v>2654.51552325672</v>
      </c>
      <c r="E3999" s="1">
        <v>18714.9815219618</v>
      </c>
      <c r="F3999" s="1">
        <v>-14591.3305391467</v>
      </c>
      <c r="G3999" s="1">
        <v>-12018.2424209406</v>
      </c>
      <c r="H3999" s="1">
        <v>-23586.9242056517</v>
      </c>
      <c r="I3999" s="1">
        <v>-10551.2974323388</v>
      </c>
      <c r="J3999" s="1">
        <v>-32325.2939969651</v>
      </c>
      <c r="K3999" s="1">
        <v>0.132</v>
      </c>
      <c r="L3999" s="1">
        <v>0.986</v>
      </c>
      <c r="M3999" s="1">
        <v>0.092</v>
      </c>
    </row>
    <row r="4000">
      <c r="A4000" s="1">
        <v>3998.0</v>
      </c>
      <c r="B4000" s="1">
        <v>1.70023101566782E9</v>
      </c>
      <c r="C4000" s="1">
        <v>13070.3837359409</v>
      </c>
      <c r="D4000" s="1">
        <v>2637.19292130385</v>
      </c>
      <c r="E4000" s="1">
        <v>18770.7938278667</v>
      </c>
      <c r="F4000" s="1">
        <v>-14589.3859373791</v>
      </c>
      <c r="G4000" s="1">
        <v>-12011.7827667931</v>
      </c>
      <c r="H4000" s="1">
        <v>-23595.0602406335</v>
      </c>
      <c r="I4000" s="1">
        <v>-10566.3625081017</v>
      </c>
      <c r="J4000" s="1">
        <v>-32335.598151159</v>
      </c>
      <c r="K4000" s="1">
        <v>0.132</v>
      </c>
      <c r="L4000" s="1">
        <v>0.986</v>
      </c>
      <c r="M4000" s="1">
        <v>0.092</v>
      </c>
    </row>
    <row r="4001">
      <c r="A4001" s="1">
        <v>3999.0</v>
      </c>
      <c r="B4001" s="1">
        <v>1.70023101567139E9</v>
      </c>
      <c r="C4001" s="1">
        <v>13079.5255994231</v>
      </c>
      <c r="D4001" s="1">
        <v>2657.08597386908</v>
      </c>
      <c r="E4001" s="1">
        <v>18738.4285018954</v>
      </c>
      <c r="F4001" s="1">
        <v>-14595.91264676</v>
      </c>
      <c r="G4001" s="1">
        <v>-12006.7312725462</v>
      </c>
      <c r="H4001" s="1">
        <v>-23602.3692610704</v>
      </c>
      <c r="I4001" s="1">
        <v>-10568.6647377806</v>
      </c>
      <c r="J4001" s="1">
        <v>-32333.1841627578</v>
      </c>
      <c r="K4001" s="1">
        <v>0.132</v>
      </c>
      <c r="L4001" s="1">
        <v>0.986</v>
      </c>
      <c r="M4001" s="1">
        <v>0.092</v>
      </c>
    </row>
    <row r="4002">
      <c r="A4002" s="1">
        <v>4000.0</v>
      </c>
      <c r="B4002" s="1">
        <v>1.70023101567554E9</v>
      </c>
      <c r="C4002" s="1">
        <v>13087.0134338156</v>
      </c>
      <c r="D4002" s="1">
        <v>2671.59225602057</v>
      </c>
      <c r="E4002" s="1">
        <v>18676.4247627764</v>
      </c>
      <c r="F4002" s="1">
        <v>-14595.1973909374</v>
      </c>
      <c r="G4002" s="1">
        <v>-12011.1122144594</v>
      </c>
      <c r="H4002" s="1">
        <v>-23581.6715457047</v>
      </c>
      <c r="I4002" s="1">
        <v>-10562.450952822</v>
      </c>
      <c r="J4002" s="1">
        <v>-32313.5593311261</v>
      </c>
      <c r="K4002" s="1">
        <v>0.132</v>
      </c>
      <c r="L4002" s="1">
        <v>0.986</v>
      </c>
      <c r="M4002" s="1">
        <v>0.092</v>
      </c>
    </row>
    <row r="4003">
      <c r="A4003" s="1">
        <v>4001.0</v>
      </c>
      <c r="B4003" s="1">
        <v>1.70023101567961E9</v>
      </c>
      <c r="C4003" s="1">
        <v>13107.308817781</v>
      </c>
      <c r="D4003" s="1">
        <v>2682.34344510357</v>
      </c>
      <c r="E4003" s="1">
        <v>18702.2633793668</v>
      </c>
      <c r="F4003" s="1">
        <v>-14575.8184284947</v>
      </c>
      <c r="G4003" s="1">
        <v>-12008.1170807024</v>
      </c>
      <c r="H4003" s="1">
        <v>-23553.1283680353</v>
      </c>
      <c r="I4003" s="1">
        <v>-10555.9465951855</v>
      </c>
      <c r="J4003" s="1">
        <v>-32307.6808223343</v>
      </c>
      <c r="K4003" s="1">
        <v>0.132</v>
      </c>
      <c r="L4003" s="1">
        <v>0.986</v>
      </c>
      <c r="M4003" s="1">
        <v>0.092</v>
      </c>
    </row>
    <row r="4004">
      <c r="A4004" s="1">
        <v>4002.0</v>
      </c>
      <c r="B4004" s="1">
        <v>1.70023101568445E9</v>
      </c>
      <c r="C4004" s="1">
        <v>13115.5342597406</v>
      </c>
      <c r="D4004" s="1">
        <v>2696.7826720217</v>
      </c>
      <c r="E4004" s="1">
        <v>18776.0017843248</v>
      </c>
      <c r="F4004" s="1">
        <v>-14564.2402248668</v>
      </c>
      <c r="G4004" s="1">
        <v>-12001.7244817882</v>
      </c>
      <c r="H4004" s="1">
        <v>-23563.9019088628</v>
      </c>
      <c r="I4004" s="1">
        <v>-10558.6735080091</v>
      </c>
      <c r="J4004" s="1">
        <v>-32311.7041363363</v>
      </c>
      <c r="K4004" s="1">
        <v>0.132</v>
      </c>
      <c r="L4004" s="1">
        <v>0.986</v>
      </c>
      <c r="M4004" s="1">
        <v>0.092</v>
      </c>
    </row>
    <row r="4005">
      <c r="A4005" s="1">
        <v>4003.0</v>
      </c>
      <c r="B4005" s="1">
        <v>1.7002310156873E9</v>
      </c>
      <c r="C4005" s="1">
        <v>13094.0095298301</v>
      </c>
      <c r="D4005" s="1">
        <v>2678.61070377954</v>
      </c>
      <c r="E4005" s="1">
        <v>18762.3672202071</v>
      </c>
      <c r="F4005" s="1">
        <v>-14580.3781843636</v>
      </c>
      <c r="G4005" s="1">
        <v>-12013.5262028606</v>
      </c>
      <c r="H4005" s="1">
        <v>-23585.8736736623</v>
      </c>
      <c r="I4005" s="1">
        <v>-10569.3799936032</v>
      </c>
      <c r="J4005" s="1">
        <v>-32348.3833489875</v>
      </c>
      <c r="K4005" s="1">
        <v>0.132</v>
      </c>
      <c r="L4005" s="1">
        <v>0.986</v>
      </c>
      <c r="M4005" s="1">
        <v>0.092</v>
      </c>
    </row>
    <row r="4006">
      <c r="A4006" s="1">
        <v>4004.0</v>
      </c>
      <c r="B4006" s="1">
        <v>1.70023101569141E9</v>
      </c>
      <c r="C4006" s="1">
        <v>13087.326358238</v>
      </c>
      <c r="D4006" s="1">
        <v>2661.35515706004</v>
      </c>
      <c r="E4006" s="1">
        <v>18682.5714925016</v>
      </c>
      <c r="F4006" s="1">
        <v>-14596.1808676935</v>
      </c>
      <c r="G4006" s="1">
        <v>-12023.6515430988</v>
      </c>
      <c r="H4006" s="1">
        <v>-23589.3381940529</v>
      </c>
      <c r="I4006" s="1">
        <v>-10562.0709731663</v>
      </c>
      <c r="J4006" s="1">
        <v>-32382.4250557929</v>
      </c>
      <c r="K4006" s="1">
        <v>0.132</v>
      </c>
      <c r="L4006" s="1">
        <v>0.986</v>
      </c>
      <c r="M4006" s="1">
        <v>0.092</v>
      </c>
    </row>
    <row r="4007">
      <c r="A4007" s="1">
        <v>4005.0</v>
      </c>
      <c r="B4007" s="1">
        <v>1.70023101569561E9</v>
      </c>
      <c r="C4007" s="1">
        <v>13103.1066898234</v>
      </c>
      <c r="D4007" s="1">
        <v>2685.40563409395</v>
      </c>
      <c r="E4007" s="1">
        <v>18687.7347454708</v>
      </c>
      <c r="F4007" s="1">
        <v>-14585.5637890772</v>
      </c>
      <c r="G4007" s="1">
        <v>-12011.4698423707</v>
      </c>
      <c r="H4007" s="1">
        <v>-23577.7599904251</v>
      </c>
      <c r="I4007" s="1">
        <v>-10561.221606877</v>
      </c>
      <c r="J4007" s="1">
        <v>-32321.2483312187</v>
      </c>
      <c r="K4007" s="1">
        <v>0.138</v>
      </c>
      <c r="L4007" s="1">
        <v>0.99</v>
      </c>
      <c r="M4007" s="1">
        <v>0.086</v>
      </c>
    </row>
    <row r="4008">
      <c r="A4008" s="1">
        <v>4006.0</v>
      </c>
      <c r="B4008" s="1">
        <v>1.70023101569948E9</v>
      </c>
      <c r="C4008" s="1">
        <v>13107.8229079035</v>
      </c>
      <c r="D4008" s="1">
        <v>2695.01688420973</v>
      </c>
      <c r="E4008" s="1">
        <v>18767.172845265</v>
      </c>
      <c r="F4008" s="1">
        <v>-14575.2596348833</v>
      </c>
      <c r="G4008" s="1">
        <v>-11991.6214932944</v>
      </c>
      <c r="H4008" s="1">
        <v>-23581.0009933711</v>
      </c>
      <c r="I4008" s="1">
        <v>-10571.5034093264</v>
      </c>
      <c r="J4008" s="1">
        <v>-32301.332926909</v>
      </c>
      <c r="K4008" s="1">
        <v>0.138</v>
      </c>
      <c r="L4008" s="1">
        <v>0.99</v>
      </c>
      <c r="M4008" s="1">
        <v>0.086</v>
      </c>
    </row>
    <row r="4009">
      <c r="A4009" s="1">
        <v>4007.0</v>
      </c>
      <c r="B4009" s="1">
        <v>1.70023101570328E9</v>
      </c>
      <c r="C4009" s="1">
        <v>13123.4020737888</v>
      </c>
      <c r="D4009" s="1">
        <v>2662.56215126063</v>
      </c>
      <c r="E4009" s="1">
        <v>18777.0970198031</v>
      </c>
      <c r="F4009" s="1">
        <v>-14582.7474692758</v>
      </c>
      <c r="G4009" s="1">
        <v>-12001.0986329434</v>
      </c>
      <c r="H4009" s="1">
        <v>-23581.1127520934</v>
      </c>
      <c r="I4009" s="1">
        <v>-10564.5967202897</v>
      </c>
      <c r="J4009" s="1">
        <v>-32294.2027204278</v>
      </c>
      <c r="K4009" s="1">
        <v>0.138</v>
      </c>
      <c r="L4009" s="1">
        <v>0.99</v>
      </c>
      <c r="M4009" s="1">
        <v>0.086</v>
      </c>
    </row>
    <row r="4010">
      <c r="A4010" s="1">
        <v>4008.0</v>
      </c>
      <c r="B4010" s="1">
        <v>1.70023101570832E9</v>
      </c>
      <c r="C4010" s="1">
        <v>13117.2106405747</v>
      </c>
      <c r="D4010" s="1">
        <v>2677.15784038994</v>
      </c>
      <c r="E4010" s="1">
        <v>18706.5996177911</v>
      </c>
      <c r="F4010" s="1">
        <v>-14590.0788414572</v>
      </c>
      <c r="G4010" s="1">
        <v>-12012.3862638933</v>
      </c>
      <c r="H4010" s="1">
        <v>-23569.5345484655</v>
      </c>
      <c r="I4010" s="1">
        <v>-10543.5860805018</v>
      </c>
      <c r="J4010" s="1">
        <v>-32293.8227407721</v>
      </c>
      <c r="K4010" s="1">
        <v>0.138</v>
      </c>
      <c r="L4010" s="1">
        <v>0.99</v>
      </c>
      <c r="M4010" s="1">
        <v>0.086</v>
      </c>
    </row>
    <row r="4011">
      <c r="A4011" s="1">
        <v>4009.0</v>
      </c>
      <c r="B4011" s="1">
        <v>1.70023101571239E9</v>
      </c>
      <c r="C4011" s="1">
        <v>13113.0979195949</v>
      </c>
      <c r="D4011" s="1">
        <v>2693.1840411644</v>
      </c>
      <c r="E4011" s="1">
        <v>18689.1876088604</v>
      </c>
      <c r="F4011" s="1">
        <v>-14594.1692106925</v>
      </c>
      <c r="G4011" s="1">
        <v>-12020.6340575974</v>
      </c>
      <c r="H4011" s="1">
        <v>-23580.4421997597</v>
      </c>
      <c r="I4011" s="1">
        <v>-10558.2488248644</v>
      </c>
      <c r="J4011" s="1">
        <v>-32345.6340844195</v>
      </c>
      <c r="K4011" s="1">
        <v>0.138</v>
      </c>
      <c r="L4011" s="1">
        <v>0.99</v>
      </c>
      <c r="M4011" s="1">
        <v>0.086</v>
      </c>
    </row>
    <row r="4012">
      <c r="A4012" s="1">
        <v>4010.0</v>
      </c>
      <c r="B4012" s="1">
        <v>1.70023101571559E9</v>
      </c>
      <c r="C4012" s="1">
        <v>13113.6120097174</v>
      </c>
      <c r="D4012" s="1">
        <v>2697.92261098892</v>
      </c>
      <c r="E4012" s="1">
        <v>18761.0261155398</v>
      </c>
      <c r="F4012" s="1">
        <v>-14592.5598850917</v>
      </c>
      <c r="G4012" s="1">
        <v>-12005.2337056677</v>
      </c>
      <c r="H4012" s="1">
        <v>-23603.3974413153</v>
      </c>
      <c r="I4012" s="1">
        <v>-10563.7697057449</v>
      </c>
      <c r="J4012" s="1">
        <v>-32430.7942307942</v>
      </c>
      <c r="K4012" s="1">
        <v>0.138</v>
      </c>
      <c r="L4012" s="1">
        <v>0.99</v>
      </c>
      <c r="M4012" s="1">
        <v>0.086</v>
      </c>
    </row>
    <row r="4013">
      <c r="A4013" s="1">
        <v>4011.0</v>
      </c>
      <c r="B4013" s="1">
        <v>1.7002310157193E9</v>
      </c>
      <c r="C4013" s="1">
        <v>13142.5128152981</v>
      </c>
      <c r="D4013" s="1">
        <v>2707.66797157144</v>
      </c>
      <c r="E4013" s="1">
        <v>18800.40988927</v>
      </c>
      <c r="F4013" s="1">
        <v>-14574.7455447608</v>
      </c>
      <c r="G4013" s="1">
        <v>-12002.3503306329</v>
      </c>
      <c r="H4013" s="1">
        <v>-23579.279909048</v>
      </c>
      <c r="I4013" s="1">
        <v>-10566.5860255463</v>
      </c>
      <c r="J4013" s="1">
        <v>-32322.6564911194</v>
      </c>
      <c r="K4013" s="1">
        <v>0.138</v>
      </c>
      <c r="L4013" s="1">
        <v>0.99</v>
      </c>
      <c r="M4013" s="1">
        <v>0.086</v>
      </c>
    </row>
    <row r="4014">
      <c r="A4014" s="1">
        <v>4012.0</v>
      </c>
      <c r="B4014" s="1">
        <v>1.70023101572342E9</v>
      </c>
      <c r="C4014" s="1">
        <v>13141.3058210975</v>
      </c>
      <c r="D4014" s="1">
        <v>2701.49889010177</v>
      </c>
      <c r="E4014" s="1">
        <v>18742.1835949639</v>
      </c>
      <c r="F4014" s="1">
        <v>-14578.1206581736</v>
      </c>
      <c r="G4014" s="1">
        <v>-12013.9732377497</v>
      </c>
      <c r="H4014" s="1">
        <v>-23557.2634407595</v>
      </c>
      <c r="I4014" s="1">
        <v>-10570.9222639706</v>
      </c>
      <c r="J4014" s="1">
        <v>-32242.2349145692</v>
      </c>
      <c r="K4014" s="1">
        <v>0.138</v>
      </c>
      <c r="L4014" s="1">
        <v>0.99</v>
      </c>
      <c r="M4014" s="1">
        <v>0.086</v>
      </c>
    </row>
    <row r="4015">
      <c r="A4015" s="1">
        <v>4013.0</v>
      </c>
      <c r="B4015" s="1">
        <v>1.70023101572757E9</v>
      </c>
      <c r="C4015" s="1">
        <v>13135.3155535835</v>
      </c>
      <c r="D4015" s="1">
        <v>2699.88956450099</v>
      </c>
      <c r="E4015" s="1">
        <v>18711.2264288933</v>
      </c>
      <c r="F4015" s="1">
        <v>-14586.7931350222</v>
      </c>
      <c r="G4015" s="1">
        <v>-12014.0626447275</v>
      </c>
      <c r="H4015" s="1">
        <v>-23565.2430135301</v>
      </c>
      <c r="I4015" s="1">
        <v>-10550.1574933716</v>
      </c>
      <c r="J4015" s="1">
        <v>-32286.4466651018</v>
      </c>
      <c r="K4015" s="1">
        <v>0.138</v>
      </c>
      <c r="L4015" s="1">
        <v>0.99</v>
      </c>
      <c r="M4015" s="1">
        <v>0.086</v>
      </c>
    </row>
    <row r="4016">
      <c r="A4016" s="1">
        <v>4014.0</v>
      </c>
      <c r="B4016" s="1">
        <v>1.70023101573152E9</v>
      </c>
      <c r="C4016" s="1">
        <v>13127.8053674465</v>
      </c>
      <c r="D4016" s="1">
        <v>2697.47557609982</v>
      </c>
      <c r="E4016" s="1">
        <v>18763.149531263</v>
      </c>
      <c r="F4016" s="1">
        <v>-14577.4501058399</v>
      </c>
      <c r="G4016" s="1">
        <v>-11992.537914817</v>
      </c>
      <c r="H4016" s="1">
        <v>-23570.9427083662</v>
      </c>
      <c r="I4016" s="1">
        <v>-10521.0108186019</v>
      </c>
      <c r="J4016" s="1">
        <v>-32306.2950141781</v>
      </c>
      <c r="K4016" s="1">
        <v>0.138</v>
      </c>
      <c r="L4016" s="1">
        <v>0.99</v>
      </c>
      <c r="M4016" s="1">
        <v>0.086</v>
      </c>
    </row>
    <row r="4017">
      <c r="A4017" s="1">
        <v>4015.0</v>
      </c>
      <c r="B4017" s="1">
        <v>1.70023101573585E9</v>
      </c>
      <c r="C4017" s="1">
        <v>13131.0016669036</v>
      </c>
      <c r="D4017" s="1">
        <v>2698.8837360005</v>
      </c>
      <c r="E4017" s="1">
        <v>18799.426412514</v>
      </c>
      <c r="F4017" s="1">
        <v>-14578.8135622517</v>
      </c>
      <c r="G4017" s="1">
        <v>-11999.8469352539</v>
      </c>
      <c r="H4017" s="1">
        <v>-23586.8347986739</v>
      </c>
      <c r="I4017" s="1">
        <v>-10553.9349381846</v>
      </c>
      <c r="J4017" s="1">
        <v>-32335.5087441812</v>
      </c>
      <c r="K4017" s="1">
        <v>0.138</v>
      </c>
      <c r="L4017" s="1">
        <v>0.99</v>
      </c>
      <c r="M4017" s="1">
        <v>0.08</v>
      </c>
    </row>
    <row r="4018">
      <c r="A4018" s="1">
        <v>4016.0</v>
      </c>
      <c r="B4018" s="1">
        <v>1.70023101574048E9</v>
      </c>
      <c r="C4018" s="1">
        <v>13149.3077456125</v>
      </c>
      <c r="D4018" s="1">
        <v>2726.28697470271</v>
      </c>
      <c r="E4018" s="1">
        <v>18748.9561735339</v>
      </c>
      <c r="F4018" s="1">
        <v>-14588.7377367899</v>
      </c>
      <c r="G4018" s="1">
        <v>-12005.8819062569</v>
      </c>
      <c r="H4018" s="1">
        <v>-23574.1837113122</v>
      </c>
      <c r="I4018" s="1">
        <v>-10553.5773102733</v>
      </c>
      <c r="J4018" s="1">
        <v>-32331.127802268</v>
      </c>
      <c r="K4018" s="1">
        <v>0.138</v>
      </c>
      <c r="L4018" s="1">
        <v>0.99</v>
      </c>
      <c r="M4018" s="1">
        <v>0.08</v>
      </c>
    </row>
    <row r="4019">
      <c r="A4019" s="1">
        <v>4017.0</v>
      </c>
      <c r="B4019" s="1">
        <v>1.70023101574362E9</v>
      </c>
      <c r="C4019" s="1">
        <v>13155.4544753378</v>
      </c>
      <c r="D4019" s="1">
        <v>2737.14992250799</v>
      </c>
      <c r="E4019" s="1">
        <v>18707.2701701247</v>
      </c>
      <c r="F4019" s="1">
        <v>-14581.9875099644</v>
      </c>
      <c r="G4019" s="1">
        <v>-11995.1083654294</v>
      </c>
      <c r="H4019" s="1">
        <v>-23554.7600453806</v>
      </c>
      <c r="I4019" s="1">
        <v>-10527.7610454274</v>
      </c>
      <c r="J4019" s="1">
        <v>-32308.0160985012</v>
      </c>
      <c r="K4019" s="1">
        <v>0.138</v>
      </c>
      <c r="L4019" s="1">
        <v>0.99</v>
      </c>
      <c r="M4019" s="1">
        <v>0.08</v>
      </c>
    </row>
    <row r="4020">
      <c r="A4020" s="1">
        <v>4018.0</v>
      </c>
      <c r="B4020" s="1">
        <v>1.70023101574794E9</v>
      </c>
      <c r="C4020" s="1">
        <v>13155.0297921931</v>
      </c>
      <c r="D4020" s="1">
        <v>2720.87785254452</v>
      </c>
      <c r="E4020" s="1">
        <v>18759.1485690055</v>
      </c>
      <c r="F4020" s="1">
        <v>-14571.7951144927</v>
      </c>
      <c r="G4020" s="1">
        <v>-11991.1297549164</v>
      </c>
      <c r="H4020" s="1">
        <v>-23569.0651618319</v>
      </c>
      <c r="I4020" s="1">
        <v>-10540.0992083667</v>
      </c>
      <c r="J4020" s="1">
        <v>-32334.4135087029</v>
      </c>
      <c r="K4020" s="1">
        <v>0.138</v>
      </c>
      <c r="L4020" s="1">
        <v>0.99</v>
      </c>
      <c r="M4020" s="1">
        <v>0.08</v>
      </c>
    </row>
    <row r="4021">
      <c r="A4021" s="1">
        <v>4019.0</v>
      </c>
      <c r="B4021" s="1">
        <v>1.70023101575146E9</v>
      </c>
      <c r="C4021" s="1">
        <v>13146.6478880224</v>
      </c>
      <c r="D4021" s="1">
        <v>2717.21216645385</v>
      </c>
      <c r="E4021" s="1">
        <v>18822.2028401139</v>
      </c>
      <c r="F4021" s="1">
        <v>-14574.1420476605</v>
      </c>
      <c r="G4021" s="1">
        <v>-11992.8731909839</v>
      </c>
      <c r="H4021" s="1">
        <v>-23579.525778237</v>
      </c>
      <c r="I4021" s="1">
        <v>-10561.1098481547</v>
      </c>
      <c r="J4021" s="1">
        <v>-32335.5310959257</v>
      </c>
      <c r="K4021" s="1">
        <v>0.138</v>
      </c>
      <c r="L4021" s="1">
        <v>0.99</v>
      </c>
      <c r="M4021" s="1">
        <v>0.08</v>
      </c>
    </row>
    <row r="4022">
      <c r="A4022" s="1">
        <v>4020.0</v>
      </c>
      <c r="B4022" s="1">
        <v>1.70023101575554E9</v>
      </c>
      <c r="C4022" s="1">
        <v>13141.3505245865</v>
      </c>
      <c r="D4022" s="1">
        <v>2724.11885549054</v>
      </c>
      <c r="E4022" s="1">
        <v>18790.396307754</v>
      </c>
      <c r="F4022" s="1">
        <v>-14586.2343414109</v>
      </c>
      <c r="G4022" s="1">
        <v>-11998.9752172202</v>
      </c>
      <c r="H4022" s="1">
        <v>-23576.3294787799</v>
      </c>
      <c r="I4022" s="1">
        <v>-10547.7658567149</v>
      </c>
      <c r="J4022" s="1">
        <v>-32303.1657699544</v>
      </c>
      <c r="K4022" s="1">
        <v>0.138</v>
      </c>
      <c r="L4022" s="1">
        <v>0.99</v>
      </c>
      <c r="M4022" s="1">
        <v>0.08</v>
      </c>
    </row>
    <row r="4023">
      <c r="A4023" s="1">
        <v>4021.0</v>
      </c>
      <c r="B4023" s="1">
        <v>1.70023101575962E9</v>
      </c>
      <c r="C4023" s="1">
        <v>13154.0239636926</v>
      </c>
      <c r="D4023" s="1">
        <v>2700.91774474593</v>
      </c>
      <c r="E4023" s="1">
        <v>18731.141833203</v>
      </c>
      <c r="F4023" s="1">
        <v>-14598.3042834167</v>
      </c>
      <c r="G4023" s="1">
        <v>-12014.1520517053</v>
      </c>
      <c r="H4023" s="1">
        <v>-23570.1827490547</v>
      </c>
      <c r="I4023" s="1">
        <v>-10553.8678829512</v>
      </c>
      <c r="J4023" s="1">
        <v>-32311.8158950586</v>
      </c>
      <c r="K4023" s="1">
        <v>0.138</v>
      </c>
      <c r="L4023" s="1">
        <v>0.99</v>
      </c>
      <c r="M4023" s="1">
        <v>0.08</v>
      </c>
    </row>
    <row r="4024">
      <c r="A4024" s="1">
        <v>4022.0</v>
      </c>
      <c r="B4024" s="1">
        <v>1.70023101576357E9</v>
      </c>
      <c r="C4024" s="1">
        <v>13136.4107890618</v>
      </c>
      <c r="D4024" s="1">
        <v>2706.14805294848</v>
      </c>
      <c r="E4024" s="1">
        <v>18765.6305748975</v>
      </c>
      <c r="F4024" s="1">
        <v>-14596.0691089712</v>
      </c>
      <c r="G4024" s="1">
        <v>-12010.1957929367</v>
      </c>
      <c r="H4024" s="1">
        <v>-23578.8999293923</v>
      </c>
      <c r="I4024" s="1">
        <v>-10562.1156766552</v>
      </c>
      <c r="J4024" s="1">
        <v>-32325.4281074319</v>
      </c>
      <c r="K4024" s="1">
        <v>0.138</v>
      </c>
      <c r="L4024" s="1">
        <v>0.99</v>
      </c>
      <c r="M4024" s="1">
        <v>0.08</v>
      </c>
    </row>
    <row r="4025">
      <c r="A4025" s="1">
        <v>4023.0</v>
      </c>
      <c r="B4025" s="1">
        <v>1.70023101576739E9</v>
      </c>
      <c r="C4025" s="1">
        <v>13124.586716245</v>
      </c>
      <c r="D4025" s="1">
        <v>2693.69813128687</v>
      </c>
      <c r="E4025" s="1">
        <v>18834.1386716531</v>
      </c>
      <c r="F4025" s="1">
        <v>-14597.4102136385</v>
      </c>
      <c r="G4025" s="1">
        <v>-12001.1209846879</v>
      </c>
      <c r="H4025" s="1">
        <v>-23597.5636360125</v>
      </c>
      <c r="I4025" s="1">
        <v>-10559.6122812762</v>
      </c>
      <c r="J4025" s="1">
        <v>-32364.0742735951</v>
      </c>
      <c r="K4025" s="1">
        <v>0.138</v>
      </c>
      <c r="L4025" s="1">
        <v>0.99</v>
      </c>
      <c r="M4025" s="1">
        <v>0.08</v>
      </c>
    </row>
    <row r="4026">
      <c r="A4026" s="1">
        <v>4024.0</v>
      </c>
      <c r="B4026" s="1">
        <v>1.70023101577046E9</v>
      </c>
      <c r="C4026" s="1">
        <v>13130.1746523588</v>
      </c>
      <c r="D4026" s="1">
        <v>2689.71952077383</v>
      </c>
      <c r="E4026" s="1">
        <v>18813.2621423318</v>
      </c>
      <c r="F4026" s="1">
        <v>-14610.4636324004</v>
      </c>
      <c r="G4026" s="1">
        <v>-12002.8420690109</v>
      </c>
      <c r="H4026" s="1">
        <v>-23603.3527378264</v>
      </c>
      <c r="I4026" s="1">
        <v>-10555.8348364633</v>
      </c>
      <c r="J4026" s="1">
        <v>-32389.7117244853</v>
      </c>
      <c r="K4026" s="1">
        <v>0.138</v>
      </c>
      <c r="L4026" s="1">
        <v>0.99</v>
      </c>
      <c r="M4026" s="1">
        <v>0.08</v>
      </c>
    </row>
    <row r="4027">
      <c r="A4027" s="1">
        <v>4025.0</v>
      </c>
      <c r="B4027" s="1">
        <v>1.70023101577602E9</v>
      </c>
      <c r="C4027" s="1">
        <v>13142.1104838979</v>
      </c>
      <c r="D4027" s="1">
        <v>2707.62326808253</v>
      </c>
      <c r="E4027" s="1">
        <v>18745.6928188434</v>
      </c>
      <c r="F4027" s="1">
        <v>-14608.921362033</v>
      </c>
      <c r="G4027" s="1">
        <v>-12012.7215400602</v>
      </c>
      <c r="H4027" s="1">
        <v>-23583.9067201503</v>
      </c>
      <c r="I4027" s="1">
        <v>-10557.444162064</v>
      </c>
      <c r="J4027" s="1">
        <v>-32304.3951158994</v>
      </c>
      <c r="K4027" s="1">
        <v>0.148</v>
      </c>
      <c r="L4027" s="1">
        <v>0.988</v>
      </c>
      <c r="M4027" s="1">
        <v>0.086</v>
      </c>
    </row>
    <row r="4028">
      <c r="A4028" s="1">
        <v>4026.0</v>
      </c>
      <c r="B4028" s="1">
        <v>1.70023101577962E9</v>
      </c>
      <c r="C4028" s="1">
        <v>13157.6672980388</v>
      </c>
      <c r="D4028" s="1">
        <v>2725.50466364677</v>
      </c>
      <c r="E4028" s="1">
        <v>18759.0815137721</v>
      </c>
      <c r="F4028" s="1">
        <v>-14599.8465537841</v>
      </c>
      <c r="G4028" s="1">
        <v>-12012.2521534266</v>
      </c>
      <c r="H4028" s="1">
        <v>-23578.8775776478</v>
      </c>
      <c r="I4028" s="1">
        <v>-10574.1632669166</v>
      </c>
      <c r="J4028" s="1">
        <v>-32298.0025169852</v>
      </c>
      <c r="K4028" s="1">
        <v>0.148</v>
      </c>
      <c r="L4028" s="1">
        <v>0.988</v>
      </c>
      <c r="M4028" s="1">
        <v>0.086</v>
      </c>
    </row>
    <row r="4029">
      <c r="A4029" s="1">
        <v>4027.0</v>
      </c>
      <c r="B4029" s="1">
        <v>1.70023101578349E9</v>
      </c>
      <c r="C4029" s="1">
        <v>13124.586716245</v>
      </c>
      <c r="D4029" s="1">
        <v>2712.3394861626</v>
      </c>
      <c r="E4029" s="1">
        <v>18833.1104914081</v>
      </c>
      <c r="F4029" s="1">
        <v>-14596.9631787494</v>
      </c>
      <c r="G4029" s="1">
        <v>-12001.0986329434</v>
      </c>
      <c r="H4029" s="1">
        <v>-23596.9377871677</v>
      </c>
      <c r="I4029" s="1">
        <v>-10551.2750805944</v>
      </c>
      <c r="J4029" s="1">
        <v>-32311.2347497027</v>
      </c>
      <c r="K4029" s="1">
        <v>0.148</v>
      </c>
      <c r="L4029" s="1">
        <v>0.988</v>
      </c>
      <c r="M4029" s="1">
        <v>0.086</v>
      </c>
    </row>
    <row r="4030">
      <c r="A4030" s="1">
        <v>4028.0</v>
      </c>
      <c r="B4030" s="1">
        <v>1.70023101578749E9</v>
      </c>
      <c r="C4030" s="1">
        <v>13117.4341580193</v>
      </c>
      <c r="D4030" s="1">
        <v>2695.75449177676</v>
      </c>
      <c r="E4030" s="1">
        <v>18832.7081600079</v>
      </c>
      <c r="F4030" s="1">
        <v>-14604.4286613975</v>
      </c>
      <c r="G4030" s="1">
        <v>-12006.2171824237</v>
      </c>
      <c r="H4030" s="1">
        <v>-23596.7589732121</v>
      </c>
      <c r="I4030" s="1">
        <v>-10542.0214583899</v>
      </c>
      <c r="J4030" s="1">
        <v>-32312.8217235591</v>
      </c>
      <c r="K4030" s="1">
        <v>0.148</v>
      </c>
      <c r="L4030" s="1">
        <v>0.988</v>
      </c>
      <c r="M4030" s="1">
        <v>0.086</v>
      </c>
    </row>
    <row r="4031">
      <c r="A4031" s="1">
        <v>4029.0</v>
      </c>
      <c r="B4031" s="1">
        <v>1.70023101579208E9</v>
      </c>
      <c r="C4031" s="1">
        <v>13167.1667894323</v>
      </c>
      <c r="D4031" s="1">
        <v>2724.52118689074</v>
      </c>
      <c r="E4031" s="1">
        <v>18773.163112779</v>
      </c>
      <c r="F4031" s="1">
        <v>-14603.3334259192</v>
      </c>
      <c r="G4031" s="1">
        <v>-12014.4873278721</v>
      </c>
      <c r="H4031" s="1">
        <v>-23581.6044904714</v>
      </c>
      <c r="I4031" s="1">
        <v>-10542.22262409</v>
      </c>
      <c r="J4031" s="1">
        <v>-32320.1083922515</v>
      </c>
      <c r="K4031" s="1">
        <v>0.148</v>
      </c>
      <c r="L4031" s="1">
        <v>0.988</v>
      </c>
      <c r="M4031" s="1">
        <v>0.086</v>
      </c>
    </row>
    <row r="4032">
      <c r="A4032" s="1">
        <v>4030.0</v>
      </c>
      <c r="B4032" s="1">
        <v>1.70023101579568E9</v>
      </c>
      <c r="C4032" s="1">
        <v>13167.3679551324</v>
      </c>
      <c r="D4032" s="1">
        <v>2733.6406986285</v>
      </c>
      <c r="E4032" s="1">
        <v>18771.5090836893</v>
      </c>
      <c r="F4032" s="1">
        <v>-14596.5161438603</v>
      </c>
      <c r="G4032" s="1">
        <v>-12011.4251388818</v>
      </c>
      <c r="H4032" s="1">
        <v>-23583.0797056054</v>
      </c>
      <c r="I4032" s="1">
        <v>-10548.4364090486</v>
      </c>
      <c r="J4032" s="1">
        <v>-32330.7925261011</v>
      </c>
      <c r="K4032" s="1">
        <v>0.148</v>
      </c>
      <c r="L4032" s="1">
        <v>0.988</v>
      </c>
      <c r="M4032" s="1">
        <v>0.086</v>
      </c>
    </row>
    <row r="4033">
      <c r="A4033" s="1">
        <v>4031.0</v>
      </c>
      <c r="B4033" s="1">
        <v>1.70023101579857E9</v>
      </c>
      <c r="C4033" s="1">
        <v>13160.9083009848</v>
      </c>
      <c r="D4033" s="1">
        <v>2741.46380918786</v>
      </c>
      <c r="E4033" s="1">
        <v>18836.5973635432</v>
      </c>
      <c r="F4033" s="1">
        <v>-14581.3169576307</v>
      </c>
      <c r="G4033" s="1">
        <v>-11999.0869759424</v>
      </c>
      <c r="H4033" s="1">
        <v>-23586.1418945958</v>
      </c>
      <c r="I4033" s="1">
        <v>-10554.4713800515</v>
      </c>
      <c r="J4033" s="1">
        <v>-32337.5204011822</v>
      </c>
      <c r="K4033" s="1">
        <v>0.148</v>
      </c>
      <c r="L4033" s="1">
        <v>0.988</v>
      </c>
      <c r="M4033" s="1">
        <v>0.086</v>
      </c>
    </row>
    <row r="4034">
      <c r="A4034" s="1">
        <v>4032.0</v>
      </c>
      <c r="B4034" s="1">
        <v>1.70023101580344E9</v>
      </c>
      <c r="C4034" s="1">
        <v>13162.0258882076</v>
      </c>
      <c r="D4034" s="1">
        <v>2766.22954204434</v>
      </c>
      <c r="E4034" s="1">
        <v>18846.0968549367</v>
      </c>
      <c r="F4034" s="1">
        <v>-14574.164399405</v>
      </c>
      <c r="G4034" s="1">
        <v>-11999.7798800206</v>
      </c>
      <c r="H4034" s="1">
        <v>-23589.0252696305</v>
      </c>
      <c r="I4034" s="1">
        <v>-10553.6443655066</v>
      </c>
      <c r="J4034" s="1">
        <v>-32346.6622646644</v>
      </c>
      <c r="K4034" s="1">
        <v>0.148</v>
      </c>
      <c r="L4034" s="1">
        <v>0.988</v>
      </c>
      <c r="M4034" s="1">
        <v>0.086</v>
      </c>
    </row>
    <row r="4035">
      <c r="A4035" s="1">
        <v>4033.0</v>
      </c>
      <c r="B4035" s="1">
        <v>1.70023101580753E9</v>
      </c>
      <c r="C4035" s="1">
        <v>13164.2610626531</v>
      </c>
      <c r="D4035" s="1">
        <v>2748.88458834702</v>
      </c>
      <c r="E4035" s="1">
        <v>18762.411923696</v>
      </c>
      <c r="F4035" s="1">
        <v>-14596.2702746713</v>
      </c>
      <c r="G4035" s="1">
        <v>-12022.7127698317</v>
      </c>
      <c r="H4035" s="1">
        <v>-23600.6928802362</v>
      </c>
      <c r="I4035" s="1">
        <v>-10577.9183599851</v>
      </c>
      <c r="J4035" s="1">
        <v>-32371.4056457764</v>
      </c>
      <c r="K4035" s="1">
        <v>0.148</v>
      </c>
      <c r="L4035" s="1">
        <v>0.988</v>
      </c>
      <c r="M4035" s="1">
        <v>0.086</v>
      </c>
    </row>
    <row r="4036">
      <c r="A4036" s="1">
        <v>4034.0</v>
      </c>
      <c r="B4036" s="1">
        <v>1.70023101581144E9</v>
      </c>
      <c r="C4036" s="1">
        <v>13179.7508215607</v>
      </c>
      <c r="D4036" s="1">
        <v>2745.42006795645</v>
      </c>
      <c r="E4036" s="1">
        <v>18741.8036153082</v>
      </c>
      <c r="F4036" s="1">
        <v>-14594.8397630262</v>
      </c>
      <c r="G4036" s="1">
        <v>-12022.4892523871</v>
      </c>
      <c r="H4036" s="1">
        <v>-23588.9358626527</v>
      </c>
      <c r="I4036" s="1">
        <v>-10565.9154732126</v>
      </c>
      <c r="J4036" s="1">
        <v>-32351.3784827445</v>
      </c>
      <c r="K4036" s="1">
        <v>0.148</v>
      </c>
      <c r="L4036" s="1">
        <v>0.988</v>
      </c>
      <c r="M4036" s="1">
        <v>0.086</v>
      </c>
    </row>
    <row r="4037">
      <c r="A4037" s="1">
        <v>4035.0</v>
      </c>
      <c r="B4037" s="1">
        <v>1.70023101581587E9</v>
      </c>
      <c r="C4037" s="1">
        <v>13199.1744874923</v>
      </c>
      <c r="D4037" s="1">
        <v>2751.56679768166</v>
      </c>
      <c r="E4037" s="1">
        <v>18813.5303632653</v>
      </c>
      <c r="F4037" s="1">
        <v>-14580.9816814639</v>
      </c>
      <c r="G4037" s="1">
        <v>-11993.5884468064</v>
      </c>
      <c r="H4037" s="1">
        <v>-23578.0282113585</v>
      </c>
      <c r="I4037" s="1">
        <v>-10520.8767081352</v>
      </c>
      <c r="J4037" s="1">
        <v>-32324.5116859092</v>
      </c>
      <c r="K4037" s="1">
        <v>0.14</v>
      </c>
      <c r="L4037" s="1">
        <v>0.994</v>
      </c>
      <c r="M4037" s="1">
        <v>0.082</v>
      </c>
    </row>
    <row r="4038">
      <c r="A4038" s="1">
        <v>4036.0</v>
      </c>
      <c r="B4038" s="1">
        <v>1.7002310158194E9</v>
      </c>
      <c r="C4038" s="1">
        <v>13188.602112365</v>
      </c>
      <c r="D4038" s="1">
        <v>2746.8952830905</v>
      </c>
      <c r="E4038" s="1">
        <v>18845.672171792</v>
      </c>
      <c r="F4038" s="1">
        <v>-14582.4345448535</v>
      </c>
      <c r="G4038" s="1">
        <v>-11994.1695921623</v>
      </c>
      <c r="H4038" s="1">
        <v>-23581.1574555823</v>
      </c>
      <c r="I4038" s="1">
        <v>-10529.5715367283</v>
      </c>
      <c r="J4038" s="1">
        <v>-32320.1530957404</v>
      </c>
      <c r="K4038" s="1">
        <v>0.14</v>
      </c>
      <c r="L4038" s="1">
        <v>0.994</v>
      </c>
      <c r="M4038" s="1">
        <v>0.082</v>
      </c>
    </row>
    <row r="4039">
      <c r="A4039" s="1">
        <v>4037.0</v>
      </c>
      <c r="B4039" s="1">
        <v>1.70023101582354E9</v>
      </c>
      <c r="C4039" s="1">
        <v>13177.7168128152</v>
      </c>
      <c r="D4039" s="1">
        <v>2737.35108820809</v>
      </c>
      <c r="E4039" s="1">
        <v>18772.179636023</v>
      </c>
      <c r="F4039" s="1">
        <v>-14616.8562313146</v>
      </c>
      <c r="G4039" s="1">
        <v>-12014.5320313611</v>
      </c>
      <c r="H4039" s="1">
        <v>-23593.6744324772</v>
      </c>
      <c r="I4039" s="1">
        <v>-10538.2663653214</v>
      </c>
      <c r="J4039" s="1">
        <v>-32331.1501540124</v>
      </c>
      <c r="K4039" s="1">
        <v>0.14</v>
      </c>
      <c r="L4039" s="1">
        <v>0.994</v>
      </c>
      <c r="M4039" s="1">
        <v>0.082</v>
      </c>
    </row>
    <row r="4040">
      <c r="A4040" s="1">
        <v>4038.0</v>
      </c>
      <c r="B4040" s="1">
        <v>1.70023101582701E9</v>
      </c>
      <c r="C4040" s="1">
        <v>13165.6245190649</v>
      </c>
      <c r="D4040" s="1">
        <v>2744.77186736725</v>
      </c>
      <c r="E4040" s="1">
        <v>18726.9620569899</v>
      </c>
      <c r="F4040" s="1">
        <v>-14627.7415308644</v>
      </c>
      <c r="G4040" s="1">
        <v>-12024.2103367102</v>
      </c>
      <c r="H4040" s="1">
        <v>-23595.9319586672</v>
      </c>
      <c r="I4040" s="1">
        <v>-10548.0340776484</v>
      </c>
      <c r="J4040" s="1">
        <v>-32342.370729729</v>
      </c>
      <c r="K4040" s="1">
        <v>0.14</v>
      </c>
      <c r="L4040" s="1">
        <v>0.994</v>
      </c>
      <c r="M4040" s="1">
        <v>0.082</v>
      </c>
    </row>
    <row r="4041">
      <c r="A4041" s="1">
        <v>4039.0</v>
      </c>
      <c r="B4041" s="1">
        <v>1.70023101583058E9</v>
      </c>
      <c r="C4041" s="1">
        <v>13173.4252778798</v>
      </c>
      <c r="D4041" s="1">
        <v>2728.16452123695</v>
      </c>
      <c r="E4041" s="1">
        <v>18777.5217029478</v>
      </c>
      <c r="F4041" s="1">
        <v>-14620.8571935721</v>
      </c>
      <c r="G4041" s="1">
        <v>-12011.581601093</v>
      </c>
      <c r="H4041" s="1">
        <v>-23602.2575023481</v>
      </c>
      <c r="I4041" s="1">
        <v>-10552.8173509618</v>
      </c>
      <c r="J4041" s="1">
        <v>-32351.3337792556</v>
      </c>
      <c r="K4041" s="1">
        <v>0.14</v>
      </c>
      <c r="L4041" s="1">
        <v>0.994</v>
      </c>
      <c r="M4041" s="1">
        <v>0.082</v>
      </c>
    </row>
    <row r="4042">
      <c r="A4042" s="1">
        <v>4040.0</v>
      </c>
      <c r="B4042" s="1">
        <v>1.70023101583563E9</v>
      </c>
      <c r="C4042" s="1">
        <v>13159.2319201507</v>
      </c>
      <c r="D4042" s="1">
        <v>2744.92832957843</v>
      </c>
      <c r="E4042" s="1">
        <v>18821.912267436</v>
      </c>
      <c r="F4042" s="1">
        <v>-14613.7940423243</v>
      </c>
      <c r="G4042" s="1">
        <v>-12001.2550951546</v>
      </c>
      <c r="H4042" s="1">
        <v>-23606.3478715834</v>
      </c>
      <c r="I4042" s="1">
        <v>-10555.2089876185</v>
      </c>
      <c r="J4042" s="1">
        <v>-32382.7826837042</v>
      </c>
      <c r="K4042" s="1">
        <v>0.14</v>
      </c>
      <c r="L4042" s="1">
        <v>0.994</v>
      </c>
      <c r="M4042" s="1">
        <v>0.082</v>
      </c>
    </row>
    <row r="4043">
      <c r="A4043" s="1">
        <v>4041.0</v>
      </c>
      <c r="B4043" s="1">
        <v>1.7002310158396E9</v>
      </c>
      <c r="C4043" s="1">
        <v>13151.3641061024</v>
      </c>
      <c r="D4043" s="1">
        <v>2765.0001960993</v>
      </c>
      <c r="E4043" s="1">
        <v>18771.7549528783</v>
      </c>
      <c r="F4043" s="1">
        <v>-14621.7512633504</v>
      </c>
      <c r="G4043" s="1">
        <v>-12004.3843393783</v>
      </c>
      <c r="H4043" s="1">
        <v>-23608.2477698621</v>
      </c>
      <c r="I4043" s="1">
        <v>-10554.4937317959</v>
      </c>
      <c r="J4043" s="1">
        <v>-32387.2753843397</v>
      </c>
      <c r="K4043" s="1">
        <v>0.14</v>
      </c>
      <c r="L4043" s="1">
        <v>0.994</v>
      </c>
      <c r="M4043" s="1">
        <v>0.082</v>
      </c>
    </row>
    <row r="4044">
      <c r="A4044" s="1">
        <v>4042.0</v>
      </c>
      <c r="B4044" s="1">
        <v>1.70023101584358E9</v>
      </c>
      <c r="C4044" s="1">
        <v>13187.7080425868</v>
      </c>
      <c r="D4044" s="1">
        <v>2777.09248984962</v>
      </c>
      <c r="E4044" s="1">
        <v>18744.9328595319</v>
      </c>
      <c r="F4044" s="1">
        <v>-14601.0311962403</v>
      </c>
      <c r="G4044" s="1">
        <v>-12000.5621910765</v>
      </c>
      <c r="H4044" s="1">
        <v>-23561.0632373169</v>
      </c>
      <c r="I4044" s="1">
        <v>-10525.7493884264</v>
      </c>
      <c r="J4044" s="1">
        <v>-32263.1784991238</v>
      </c>
      <c r="K4044" s="1">
        <v>0.14</v>
      </c>
      <c r="L4044" s="1">
        <v>0.994</v>
      </c>
      <c r="M4044" s="1">
        <v>0.082</v>
      </c>
    </row>
    <row r="4045">
      <c r="A4045" s="1">
        <v>4043.0</v>
      </c>
      <c r="B4045" s="1">
        <v>1.70023101584772E9</v>
      </c>
      <c r="C4045" s="1">
        <v>13206.9975980517</v>
      </c>
      <c r="D4045" s="1">
        <v>2790.48118477835</v>
      </c>
      <c r="E4045" s="1">
        <v>18806.4895637618</v>
      </c>
      <c r="F4045" s="1">
        <v>-14585.7873065218</v>
      </c>
      <c r="G4045" s="1">
        <v>-11997.544705575</v>
      </c>
      <c r="H4045" s="1">
        <v>-23565.1759582967</v>
      </c>
      <c r="I4045" s="1">
        <v>-10530.1303303397</v>
      </c>
      <c r="J4045" s="1">
        <v>-32285.6867057903</v>
      </c>
      <c r="K4045" s="1">
        <v>0.14</v>
      </c>
      <c r="L4045" s="1">
        <v>0.994</v>
      </c>
      <c r="M4045" s="1">
        <v>0.082</v>
      </c>
    </row>
    <row r="4046">
      <c r="A4046" s="1">
        <v>4044.0</v>
      </c>
      <c r="B4046" s="1">
        <v>1.70023101585185E9</v>
      </c>
      <c r="C4046" s="1">
        <v>13192.4689641557</v>
      </c>
      <c r="D4046" s="1">
        <v>2776.06430960468</v>
      </c>
      <c r="E4046" s="1">
        <v>18868.9626895144</v>
      </c>
      <c r="F4046" s="1">
        <v>-14593.6327688256</v>
      </c>
      <c r="G4046" s="1">
        <v>-12009.7264063032</v>
      </c>
      <c r="H4046" s="1">
        <v>-23591.6404237318</v>
      </c>
      <c r="I4046" s="1">
        <v>-10552.236205606</v>
      </c>
      <c r="J4046" s="1">
        <v>-32325.9198458099</v>
      </c>
      <c r="K4046" s="1">
        <v>0.14</v>
      </c>
      <c r="L4046" s="1">
        <v>0.994</v>
      </c>
      <c r="M4046" s="1">
        <v>0.082</v>
      </c>
    </row>
    <row r="4047">
      <c r="A4047" s="1">
        <v>4045.0</v>
      </c>
      <c r="B4047" s="1">
        <v>1.7002310158546E9</v>
      </c>
      <c r="C4047" s="1">
        <v>13185.361109419</v>
      </c>
      <c r="D4047" s="1">
        <v>2773.0021206143</v>
      </c>
      <c r="E4047" s="1">
        <v>18833.7139885084</v>
      </c>
      <c r="F4047" s="1">
        <v>-14616.2750859588</v>
      </c>
      <c r="G4047" s="1">
        <v>-12033.6427728703</v>
      </c>
      <c r="H4047" s="1">
        <v>-23591.6627754763</v>
      </c>
      <c r="I4047" s="1">
        <v>-10561.6686417661</v>
      </c>
      <c r="J4047" s="1">
        <v>-32331.6642441349</v>
      </c>
      <c r="K4047" s="1">
        <v>0.142</v>
      </c>
      <c r="L4047" s="1">
        <v>0.994</v>
      </c>
      <c r="M4047" s="1">
        <v>0.078</v>
      </c>
    </row>
    <row r="4048">
      <c r="A4048" s="1">
        <v>4046.0</v>
      </c>
      <c r="B4048" s="1">
        <v>1.70023101585862E9</v>
      </c>
      <c r="C4048" s="1">
        <v>13203.9354090613</v>
      </c>
      <c r="D4048" s="1">
        <v>2778.00891137229</v>
      </c>
      <c r="E4048" s="1">
        <v>18782.2155692834</v>
      </c>
      <c r="F4048" s="1">
        <v>-14619.0690540157</v>
      </c>
      <c r="G4048" s="1">
        <v>-12029.9770867797</v>
      </c>
      <c r="H4048" s="1">
        <v>-23586.0971911069</v>
      </c>
      <c r="I4048" s="1">
        <v>-10550.8727491942</v>
      </c>
      <c r="J4048" s="1">
        <v>-32333.9441220693</v>
      </c>
      <c r="K4048" s="1">
        <v>0.142</v>
      </c>
      <c r="L4048" s="1">
        <v>0.994</v>
      </c>
      <c r="M4048" s="1">
        <v>0.078</v>
      </c>
    </row>
    <row r="4049">
      <c r="A4049" s="1">
        <v>4047.0</v>
      </c>
      <c r="B4049" s="1">
        <v>1.70023101586359E9</v>
      </c>
      <c r="C4049" s="1">
        <v>13210.842098098</v>
      </c>
      <c r="D4049" s="1">
        <v>2763.63673968753</v>
      </c>
      <c r="E4049" s="1">
        <v>18811.6975202199</v>
      </c>
      <c r="F4049" s="1">
        <v>-14617.7950045818</v>
      </c>
      <c r="G4049" s="1">
        <v>-12021.4834238867</v>
      </c>
      <c r="H4049" s="1">
        <v>-23604.3585663269</v>
      </c>
      <c r="I4049" s="1">
        <v>-10565.0661069233</v>
      </c>
      <c r="J4049" s="1">
        <v>-32372.0985498545</v>
      </c>
      <c r="K4049" s="1">
        <v>0.142</v>
      </c>
      <c r="L4049" s="1">
        <v>0.994</v>
      </c>
      <c r="M4049" s="1">
        <v>0.078</v>
      </c>
    </row>
    <row r="4050">
      <c r="A4050" s="1">
        <v>4048.0</v>
      </c>
      <c r="B4050" s="1">
        <v>1.70023101586758E9</v>
      </c>
      <c r="C4050" s="1">
        <v>13202.2590282272</v>
      </c>
      <c r="D4050" s="1">
        <v>2769.51524847927</v>
      </c>
      <c r="E4050" s="1">
        <v>18876.1152477401</v>
      </c>
      <c r="F4050" s="1">
        <v>-14612.5423446348</v>
      </c>
      <c r="G4050" s="1">
        <v>-12022.6457145983</v>
      </c>
      <c r="H4050" s="1">
        <v>-23613.791002487</v>
      </c>
      <c r="I4050" s="1">
        <v>-10572.4868860825</v>
      </c>
      <c r="J4050" s="1">
        <v>-32387.0518668951</v>
      </c>
      <c r="K4050" s="1">
        <v>0.142</v>
      </c>
      <c r="L4050" s="1">
        <v>0.994</v>
      </c>
      <c r="M4050" s="1">
        <v>0.078</v>
      </c>
    </row>
    <row r="4051">
      <c r="A4051" s="1">
        <v>4049.0</v>
      </c>
      <c r="B4051" s="1">
        <v>1.7002310158715E9</v>
      </c>
      <c r="C4051" s="1">
        <v>13202.8848770719</v>
      </c>
      <c r="D4051" s="1">
        <v>2786.50257426531</v>
      </c>
      <c r="E4051" s="1">
        <v>18876.1375994846</v>
      </c>
      <c r="F4051" s="1">
        <v>-14604.4957166309</v>
      </c>
      <c r="G4051" s="1">
        <v>-12012.9897609936</v>
      </c>
      <c r="H4051" s="1">
        <v>-23595.7531447116</v>
      </c>
      <c r="I4051" s="1">
        <v>-10531.2702693069</v>
      </c>
      <c r="J4051" s="1">
        <v>-32321.2259794743</v>
      </c>
      <c r="K4051" s="1">
        <v>0.142</v>
      </c>
      <c r="L4051" s="1">
        <v>0.994</v>
      </c>
      <c r="M4051" s="1">
        <v>0.078</v>
      </c>
    </row>
    <row r="4052">
      <c r="A4052" s="1">
        <v>4050.0</v>
      </c>
      <c r="B4052" s="1">
        <v>1.7002310158757E9</v>
      </c>
      <c r="C4052" s="1">
        <v>13208.4951649302</v>
      </c>
      <c r="D4052" s="1">
        <v>2790.03414988924</v>
      </c>
      <c r="E4052" s="1">
        <v>18799.6946334474</v>
      </c>
      <c r="F4052" s="1">
        <v>-14609.8154318112</v>
      </c>
      <c r="G4052" s="1">
        <v>-12020.7458163196</v>
      </c>
      <c r="H4052" s="1">
        <v>-23586.8124469295</v>
      </c>
      <c r="I4052" s="1">
        <v>-10526.7328651825</v>
      </c>
      <c r="J4052" s="1">
        <v>-32311.100639236</v>
      </c>
      <c r="K4052" s="1">
        <v>0.142</v>
      </c>
      <c r="L4052" s="1">
        <v>0.994</v>
      </c>
      <c r="M4052" s="1">
        <v>0.078</v>
      </c>
    </row>
    <row r="4053">
      <c r="A4053" s="1">
        <v>4051.0</v>
      </c>
      <c r="B4053" s="1">
        <v>1.70023101587954E9</v>
      </c>
      <c r="C4053" s="1">
        <v>13207.5563916631</v>
      </c>
      <c r="D4053" s="1">
        <v>2798.14783312652</v>
      </c>
      <c r="E4053" s="1">
        <v>18805.1931625834</v>
      </c>
      <c r="F4053" s="1">
        <v>-14606.0156352538</v>
      </c>
      <c r="G4053" s="1">
        <v>-12014.1520517053</v>
      </c>
      <c r="H4053" s="1">
        <v>-23582.3644497829</v>
      </c>
      <c r="I4053" s="1">
        <v>-10526.6881616935</v>
      </c>
      <c r="J4053" s="1">
        <v>-32302.2046449428</v>
      </c>
      <c r="K4053" s="1">
        <v>0.142</v>
      </c>
      <c r="L4053" s="1">
        <v>0.994</v>
      </c>
      <c r="M4053" s="1">
        <v>0.078</v>
      </c>
    </row>
    <row r="4054">
      <c r="A4054" s="1">
        <v>4052.0</v>
      </c>
      <c r="B4054" s="1">
        <v>1.70023101588257E9</v>
      </c>
      <c r="C4054" s="1">
        <v>13217.1452900344</v>
      </c>
      <c r="D4054" s="1">
        <v>2797.05259764821</v>
      </c>
      <c r="E4054" s="1">
        <v>18862.1677592</v>
      </c>
      <c r="F4054" s="1">
        <v>-14609.6366178556</v>
      </c>
      <c r="G4054" s="1">
        <v>-12002.2385719106</v>
      </c>
      <c r="H4054" s="1">
        <v>-23601.4304878032</v>
      </c>
      <c r="I4054" s="1">
        <v>-10548.4364090486</v>
      </c>
      <c r="J4054" s="1">
        <v>-32345.2541047637</v>
      </c>
      <c r="K4054" s="1">
        <v>0.142</v>
      </c>
      <c r="L4054" s="1">
        <v>0.994</v>
      </c>
      <c r="M4054" s="1">
        <v>0.078</v>
      </c>
    </row>
    <row r="4055">
      <c r="A4055" s="1">
        <v>4053.0</v>
      </c>
      <c r="B4055" s="1">
        <v>1.70023101588647E9</v>
      </c>
      <c r="C4055" s="1">
        <v>13208.584571908</v>
      </c>
      <c r="D4055" s="1">
        <v>2790.52588826726</v>
      </c>
      <c r="E4055" s="1">
        <v>18850.9918869724</v>
      </c>
      <c r="F4055" s="1">
        <v>-14619.180812738</v>
      </c>
      <c r="G4055" s="1">
        <v>-11992.4708595837</v>
      </c>
      <c r="H4055" s="1">
        <v>-23612.025214675</v>
      </c>
      <c r="I4055" s="1">
        <v>-10558.4499905645</v>
      </c>
      <c r="J4055" s="1">
        <v>-32373.1267300995</v>
      </c>
      <c r="K4055" s="1">
        <v>0.142</v>
      </c>
      <c r="L4055" s="1">
        <v>0.994</v>
      </c>
      <c r="M4055" s="1">
        <v>0.078</v>
      </c>
    </row>
    <row r="4056">
      <c r="A4056" s="1">
        <v>4054.0</v>
      </c>
      <c r="B4056" s="1">
        <v>1.70023101589158E9</v>
      </c>
      <c r="C4056" s="1">
        <v>13214.083101044</v>
      </c>
      <c r="D4056" s="1">
        <v>2808.89902220952</v>
      </c>
      <c r="E4056" s="1">
        <v>18797.414755513</v>
      </c>
      <c r="F4056" s="1">
        <v>-14622.0641877727</v>
      </c>
      <c r="G4056" s="1">
        <v>-12018.5329936186</v>
      </c>
      <c r="H4056" s="1">
        <v>-23601.3857843143</v>
      </c>
      <c r="I4056" s="1">
        <v>-10551.6103567612</v>
      </c>
      <c r="J4056" s="1">
        <v>-32334.860543592</v>
      </c>
      <c r="K4056" s="1">
        <v>0.142</v>
      </c>
      <c r="L4056" s="1">
        <v>0.994</v>
      </c>
      <c r="M4056" s="1">
        <v>0.078</v>
      </c>
    </row>
    <row r="4057">
      <c r="A4057" s="1">
        <v>4055.0</v>
      </c>
      <c r="B4057" s="1">
        <v>1.70023101589551E9</v>
      </c>
      <c r="C4057" s="1">
        <v>13230.0645983296</v>
      </c>
      <c r="D4057" s="1">
        <v>2817.88442348056</v>
      </c>
      <c r="E4057" s="1">
        <v>18811.652816731</v>
      </c>
      <c r="F4057" s="1">
        <v>-14611.6929783455</v>
      </c>
      <c r="G4057" s="1">
        <v>-12034.2239182262</v>
      </c>
      <c r="H4057" s="1">
        <v>-23591.1933888427</v>
      </c>
      <c r="I4057" s="1">
        <v>-10542.2449758344</v>
      </c>
      <c r="J4057" s="1">
        <v>-32333.3629767135</v>
      </c>
      <c r="K4057" s="1">
        <v>0.142</v>
      </c>
      <c r="L4057" s="1">
        <v>0.992</v>
      </c>
      <c r="M4057" s="1">
        <v>0.08</v>
      </c>
    </row>
    <row r="4058">
      <c r="A4058" s="1">
        <v>4056.0</v>
      </c>
      <c r="B4058" s="1">
        <v>1.70023101589969E9</v>
      </c>
      <c r="C4058" s="1">
        <v>13223.3814267374</v>
      </c>
      <c r="D4058" s="1">
        <v>2805.23333611885</v>
      </c>
      <c r="E4058" s="1">
        <v>18888.3640037016</v>
      </c>
      <c r="F4058" s="1">
        <v>-14599.0195392393</v>
      </c>
      <c r="G4058" s="1">
        <v>-12018.6224005964</v>
      </c>
      <c r="H4058" s="1">
        <v>-23587.5724062409</v>
      </c>
      <c r="I4058" s="1">
        <v>-10529.8174059173</v>
      </c>
      <c r="J4058" s="1">
        <v>-32309.9830520132</v>
      </c>
      <c r="K4058" s="1">
        <v>0.142</v>
      </c>
      <c r="L4058" s="1">
        <v>0.992</v>
      </c>
      <c r="M4058" s="1">
        <v>0.08</v>
      </c>
    </row>
    <row r="4059">
      <c r="A4059" s="1">
        <v>4057.0</v>
      </c>
      <c r="B4059" s="1">
        <v>1.70023101590357E9</v>
      </c>
      <c r="C4059" s="1">
        <v>13225.9071738609</v>
      </c>
      <c r="D4059" s="1">
        <v>2809.74838849882</v>
      </c>
      <c r="E4059" s="1">
        <v>18902.177381775</v>
      </c>
      <c r="F4059" s="1">
        <v>-14600.8970857735</v>
      </c>
      <c r="G4059" s="1">
        <v>-12017.9294965183</v>
      </c>
      <c r="H4059" s="1">
        <v>-23583.0797056054</v>
      </c>
      <c r="I4059" s="1">
        <v>-10544.1672258576</v>
      </c>
      <c r="J4059" s="1">
        <v>-32327.596226644</v>
      </c>
      <c r="K4059" s="1">
        <v>0.142</v>
      </c>
      <c r="L4059" s="1">
        <v>0.992</v>
      </c>
      <c r="M4059" s="1">
        <v>0.08</v>
      </c>
    </row>
    <row r="4060">
      <c r="A4060" s="1">
        <v>4058.0</v>
      </c>
      <c r="B4060" s="1">
        <v>1.70023101590761E9</v>
      </c>
      <c r="C4060" s="1">
        <v>13225.4154354829</v>
      </c>
      <c r="D4060" s="1">
        <v>2815.1128071681</v>
      </c>
      <c r="E4060" s="1">
        <v>18829.6459710176</v>
      </c>
      <c r="F4060" s="1">
        <v>-14620.6783796165</v>
      </c>
      <c r="G4060" s="1">
        <v>-12036.7720170941</v>
      </c>
      <c r="H4060" s="1">
        <v>-23590.6569469758</v>
      </c>
      <c r="I4060" s="1">
        <v>-10541.9544031565</v>
      </c>
      <c r="J4060" s="1">
        <v>-32356.2511630357</v>
      </c>
      <c r="K4060" s="1">
        <v>0.142</v>
      </c>
      <c r="L4060" s="1">
        <v>0.992</v>
      </c>
      <c r="M4060" s="1">
        <v>0.08</v>
      </c>
    </row>
    <row r="4061">
      <c r="A4061" s="1">
        <v>4059.0</v>
      </c>
      <c r="B4061" s="1">
        <v>1.70023101591052E9</v>
      </c>
      <c r="C4061" s="1">
        <v>13230.4222262409</v>
      </c>
      <c r="D4061" s="1">
        <v>2836.52577835628</v>
      </c>
      <c r="E4061" s="1">
        <v>18808.411813785</v>
      </c>
      <c r="F4061" s="1">
        <v>-14620.0301790273</v>
      </c>
      <c r="G4061" s="1">
        <v>-12026.7360838337</v>
      </c>
      <c r="H4061" s="1">
        <v>-23586.7677434406</v>
      </c>
      <c r="I4061" s="1">
        <v>-10525.1458913261</v>
      </c>
      <c r="J4061" s="1">
        <v>-32325.7633835987</v>
      </c>
      <c r="K4061" s="1">
        <v>0.142</v>
      </c>
      <c r="L4061" s="1">
        <v>0.992</v>
      </c>
      <c r="M4061" s="1">
        <v>0.08</v>
      </c>
    </row>
    <row r="4062">
      <c r="A4062" s="1">
        <v>4060.0</v>
      </c>
      <c r="B4062" s="1">
        <v>1.70023101591475E9</v>
      </c>
      <c r="C4062" s="1">
        <v>13218.5758016795</v>
      </c>
      <c r="D4062" s="1">
        <v>2835.05056322223</v>
      </c>
      <c r="E4062" s="1">
        <v>18886.173532745</v>
      </c>
      <c r="F4062" s="1">
        <v>-14607.6026091101</v>
      </c>
      <c r="G4062" s="1">
        <v>-12002.4844410996</v>
      </c>
      <c r="H4062" s="1">
        <v>-23590.4110777868</v>
      </c>
      <c r="I4062" s="1">
        <v>-10519.8708796347</v>
      </c>
      <c r="J4062" s="1">
        <v>-32325.4504591763</v>
      </c>
      <c r="K4062" s="1">
        <v>0.142</v>
      </c>
      <c r="L4062" s="1">
        <v>0.992</v>
      </c>
      <c r="M4062" s="1">
        <v>0.08</v>
      </c>
    </row>
    <row r="4063">
      <c r="A4063" s="1">
        <v>4061.0</v>
      </c>
      <c r="B4063" s="1">
        <v>1.7002310159195E9</v>
      </c>
      <c r="C4063" s="1">
        <v>13235.9878106102</v>
      </c>
      <c r="D4063" s="1">
        <v>2841.82314179219</v>
      </c>
      <c r="E4063" s="1">
        <v>18936.4873095139</v>
      </c>
      <c r="F4063" s="1">
        <v>-14603.4898881304</v>
      </c>
      <c r="G4063" s="1">
        <v>-12007.1783074353</v>
      </c>
      <c r="H4063" s="1">
        <v>-23589.0029178861</v>
      </c>
      <c r="I4063" s="1">
        <v>-10525.0564843483</v>
      </c>
      <c r="J4063" s="1">
        <v>-32310.1395142244</v>
      </c>
      <c r="K4063" s="1">
        <v>0.142</v>
      </c>
      <c r="L4063" s="1">
        <v>0.992</v>
      </c>
      <c r="M4063" s="1">
        <v>0.08</v>
      </c>
    </row>
    <row r="4064">
      <c r="A4064" s="1">
        <v>4062.0</v>
      </c>
      <c r="B4064" s="1">
        <v>1.7002310159237E9</v>
      </c>
      <c r="C4064" s="1">
        <v>13230.0645983296</v>
      </c>
      <c r="D4064" s="1">
        <v>2844.28183368227</v>
      </c>
      <c r="E4064" s="1">
        <v>18859.6867155655</v>
      </c>
      <c r="F4064" s="1">
        <v>-14624.5005279184</v>
      </c>
      <c r="G4064" s="1">
        <v>-12029.2841827016</v>
      </c>
      <c r="H4064" s="1">
        <v>-23590.4110777868</v>
      </c>
      <c r="I4064" s="1">
        <v>-10541.7979409453</v>
      </c>
      <c r="J4064" s="1">
        <v>-32328.8479243335</v>
      </c>
      <c r="K4064" s="1">
        <v>0.142</v>
      </c>
      <c r="L4064" s="1">
        <v>0.992</v>
      </c>
      <c r="M4064" s="1">
        <v>0.08</v>
      </c>
    </row>
    <row r="4065">
      <c r="A4065" s="1">
        <v>4063.0</v>
      </c>
      <c r="B4065" s="1">
        <v>1.70023101592772E9</v>
      </c>
      <c r="C4065" s="1">
        <v>13240.4134560124</v>
      </c>
      <c r="D4065" s="1">
        <v>2855.23418846537</v>
      </c>
      <c r="E4065" s="1">
        <v>18803.6955957049</v>
      </c>
      <c r="F4065" s="1">
        <v>-14628.3226762202</v>
      </c>
      <c r="G4065" s="1">
        <v>-12034.1345112484</v>
      </c>
      <c r="H4065" s="1">
        <v>-23592.3333278099</v>
      </c>
      <c r="I4065" s="1">
        <v>-10543.4743217795</v>
      </c>
      <c r="J4065" s="1">
        <v>-32350.6632269219</v>
      </c>
      <c r="K4065" s="1">
        <v>0.142</v>
      </c>
      <c r="L4065" s="1">
        <v>0.992</v>
      </c>
      <c r="M4065" s="1">
        <v>0.08</v>
      </c>
    </row>
    <row r="4066">
      <c r="A4066" s="1">
        <v>4064.0</v>
      </c>
      <c r="B4066" s="1">
        <v>1.70023101593082E9</v>
      </c>
      <c r="C4066" s="1">
        <v>13238.6253164559</v>
      </c>
      <c r="D4066" s="1">
        <v>2837.19633068994</v>
      </c>
      <c r="E4066" s="1">
        <v>18850.0307619608</v>
      </c>
      <c r="F4066" s="1">
        <v>-14624.433472685</v>
      </c>
      <c r="G4066" s="1">
        <v>-12030.4688251577</v>
      </c>
      <c r="H4066" s="1">
        <v>-23607.554865784</v>
      </c>
      <c r="I4066" s="1">
        <v>-10548.1905398595</v>
      </c>
      <c r="J4066" s="1">
        <v>-32367.4270352634</v>
      </c>
      <c r="K4066" s="1">
        <v>0.142</v>
      </c>
      <c r="L4066" s="1">
        <v>0.992</v>
      </c>
      <c r="M4066" s="1">
        <v>0.08</v>
      </c>
    </row>
    <row r="4067">
      <c r="A4067" s="1">
        <v>4065.0</v>
      </c>
      <c r="B4067" s="1">
        <v>1.70023101593476E9</v>
      </c>
      <c r="C4067" s="1">
        <v>13216.8770691009</v>
      </c>
      <c r="D4067" s="1">
        <v>2826.13221718456</v>
      </c>
      <c r="E4067" s="1">
        <v>18901.2162567634</v>
      </c>
      <c r="F4067" s="1">
        <v>-14624.8581558296</v>
      </c>
      <c r="G4067" s="1">
        <v>-12033.7098281037</v>
      </c>
      <c r="H4067" s="1">
        <v>-23617.9037234668</v>
      </c>
      <c r="I4067" s="1">
        <v>-10565.7590110014</v>
      </c>
      <c r="J4067" s="1">
        <v>-32359.7603869152</v>
      </c>
      <c r="K4067" s="1">
        <v>0.144</v>
      </c>
      <c r="L4067" s="1">
        <v>0.986</v>
      </c>
      <c r="M4067" s="1">
        <v>0.078</v>
      </c>
    </row>
    <row r="4068">
      <c r="A4068" s="1">
        <v>4066.0</v>
      </c>
      <c r="B4068" s="1">
        <v>1.70023101593873E9</v>
      </c>
      <c r="C4068" s="1">
        <v>13227.6059064395</v>
      </c>
      <c r="D4068" s="1">
        <v>2832.63657482106</v>
      </c>
      <c r="E4068" s="1">
        <v>18855.7975120303</v>
      </c>
      <c r="F4068" s="1">
        <v>-14627.9650483089</v>
      </c>
      <c r="G4068" s="1">
        <v>-12036.9731827942</v>
      </c>
      <c r="H4068" s="1">
        <v>-23604.7832494715</v>
      </c>
      <c r="I4068" s="1">
        <v>-10552.5714817728</v>
      </c>
      <c r="J4068" s="1">
        <v>-32308.6419473459</v>
      </c>
      <c r="K4068" s="1">
        <v>0.144</v>
      </c>
      <c r="L4068" s="1">
        <v>0.986</v>
      </c>
      <c r="M4068" s="1">
        <v>0.078</v>
      </c>
    </row>
    <row r="4069">
      <c r="A4069" s="1">
        <v>4067.0</v>
      </c>
      <c r="B4069" s="1">
        <v>1.70023101594277E9</v>
      </c>
      <c r="C4069" s="1">
        <v>13239.2958687896</v>
      </c>
      <c r="D4069" s="1">
        <v>2853.96013903142</v>
      </c>
      <c r="E4069" s="1">
        <v>18805.5060870058</v>
      </c>
      <c r="F4069" s="1">
        <v>-14625.5734116522</v>
      </c>
      <c r="G4069" s="1">
        <v>-12030.3794181799</v>
      </c>
      <c r="H4069" s="1">
        <v>-23589.1370283528</v>
      </c>
      <c r="I4069" s="1">
        <v>-10531.7396559404</v>
      </c>
      <c r="J4069" s="1">
        <v>-32310.1395142244</v>
      </c>
      <c r="K4069" s="1">
        <v>0.144</v>
      </c>
      <c r="L4069" s="1">
        <v>0.986</v>
      </c>
      <c r="M4069" s="1">
        <v>0.078</v>
      </c>
    </row>
    <row r="4070">
      <c r="A4070" s="1">
        <v>4068.0</v>
      </c>
      <c r="B4070" s="1">
        <v>1.70023101594774E9</v>
      </c>
      <c r="C4070" s="1">
        <v>13240.6593252014</v>
      </c>
      <c r="D4070" s="1">
        <v>2865.69480487046</v>
      </c>
      <c r="E4070" s="1">
        <v>18847.1250351816</v>
      </c>
      <c r="F4070" s="1">
        <v>-14611.91649579</v>
      </c>
      <c r="G4070" s="1">
        <v>-12019.8964500303</v>
      </c>
      <c r="H4070" s="1">
        <v>-23590.6345952313</v>
      </c>
      <c r="I4070" s="1">
        <v>-10540.702705467</v>
      </c>
      <c r="J4070" s="1">
        <v>-32321.7624213412</v>
      </c>
      <c r="K4070" s="1">
        <v>0.144</v>
      </c>
      <c r="L4070" s="1">
        <v>0.986</v>
      </c>
      <c r="M4070" s="1">
        <v>0.078</v>
      </c>
    </row>
    <row r="4071">
      <c r="A4071" s="1">
        <v>4069.0</v>
      </c>
      <c r="B4071" s="1">
        <v>1.70023101595179E9</v>
      </c>
      <c r="C4071" s="1">
        <v>13235.339610021</v>
      </c>
      <c r="D4071" s="1">
        <v>2848.97570001789</v>
      </c>
      <c r="E4071" s="1">
        <v>18905.2395707654</v>
      </c>
      <c r="F4071" s="1">
        <v>-14611.8047370677</v>
      </c>
      <c r="G4071" s="1">
        <v>-12033.5310141481</v>
      </c>
      <c r="H4071" s="1">
        <v>-23607.2195896172</v>
      </c>
      <c r="I4071" s="1">
        <v>-10566.4295633351</v>
      </c>
      <c r="J4071" s="1">
        <v>-32349.4115292324</v>
      </c>
      <c r="K4071" s="1">
        <v>0.144</v>
      </c>
      <c r="L4071" s="1">
        <v>0.986</v>
      </c>
      <c r="M4071" s="1">
        <v>0.078</v>
      </c>
    </row>
    <row r="4072">
      <c r="A4072" s="1">
        <v>4070.0</v>
      </c>
      <c r="B4072" s="1">
        <v>1.70023101595571E9</v>
      </c>
      <c r="C4072" s="1">
        <v>13235.1384443209</v>
      </c>
      <c r="D4072" s="1">
        <v>2852.48492389737</v>
      </c>
      <c r="E4072" s="1">
        <v>18872.3378029272</v>
      </c>
      <c r="F4072" s="1">
        <v>-14625.9980947969</v>
      </c>
      <c r="G4072" s="1">
        <v>-12042.2928979746</v>
      </c>
      <c r="H4072" s="1">
        <v>-23606.2584646056</v>
      </c>
      <c r="I4072" s="1">
        <v>-10562.8979877111</v>
      </c>
      <c r="J4072" s="1">
        <v>-32351.2667240222</v>
      </c>
      <c r="K4072" s="1">
        <v>0.144</v>
      </c>
      <c r="L4072" s="1">
        <v>0.986</v>
      </c>
      <c r="M4072" s="1">
        <v>0.078</v>
      </c>
    </row>
    <row r="4073">
      <c r="A4073" s="1">
        <v>4071.0</v>
      </c>
      <c r="B4073" s="1">
        <v>1.70023101595983E9</v>
      </c>
      <c r="C4073" s="1">
        <v>13231.4951099747</v>
      </c>
      <c r="D4073" s="1">
        <v>2863.83961008067</v>
      </c>
      <c r="E4073" s="1">
        <v>18804.9472933944</v>
      </c>
      <c r="F4073" s="1">
        <v>-14634.1341297786</v>
      </c>
      <c r="G4073" s="1">
        <v>-12044.6845346313</v>
      </c>
      <c r="H4073" s="1">
        <v>-23600.6258250028</v>
      </c>
      <c r="I4073" s="1">
        <v>-10544.9271851691</v>
      </c>
      <c r="J4073" s="1">
        <v>-32349.3668257435</v>
      </c>
      <c r="K4073" s="1">
        <v>0.144</v>
      </c>
      <c r="L4073" s="1">
        <v>0.986</v>
      </c>
      <c r="M4073" s="1">
        <v>0.078</v>
      </c>
    </row>
    <row r="4074">
      <c r="A4074" s="1">
        <v>4072.0</v>
      </c>
      <c r="B4074" s="1">
        <v>1.70023101596371E9</v>
      </c>
      <c r="C4074" s="1">
        <v>13244.2803078031</v>
      </c>
      <c r="D4074" s="1">
        <v>2868.19820024945</v>
      </c>
      <c r="E4074" s="1">
        <v>18839.2348693889</v>
      </c>
      <c r="F4074" s="1">
        <v>-14619.4043301825</v>
      </c>
      <c r="G4074" s="1">
        <v>-12014.330865661</v>
      </c>
      <c r="H4074" s="1">
        <v>-23595.1943511002</v>
      </c>
      <c r="I4074" s="1">
        <v>-10516.3169522663</v>
      </c>
      <c r="J4074" s="1">
        <v>-32283.5632900671</v>
      </c>
      <c r="K4074" s="1">
        <v>0.144</v>
      </c>
      <c r="L4074" s="1">
        <v>0.986</v>
      </c>
      <c r="M4074" s="1">
        <v>0.078</v>
      </c>
    </row>
    <row r="4075">
      <c r="A4075" s="1">
        <v>4073.0</v>
      </c>
      <c r="B4075" s="1">
        <v>1.70023101596659E9</v>
      </c>
      <c r="C4075" s="1">
        <v>13236.5689559661</v>
      </c>
      <c r="D4075" s="1">
        <v>2855.30124369874</v>
      </c>
      <c r="E4075" s="1">
        <v>18908.3017597558</v>
      </c>
      <c r="F4075" s="1">
        <v>-14602.2158386964</v>
      </c>
      <c r="G4075" s="1">
        <v>-12007.6029905799</v>
      </c>
      <c r="H4075" s="1">
        <v>-23593.0038801436</v>
      </c>
      <c r="I4075" s="1">
        <v>-10522.7766064139</v>
      </c>
      <c r="J4075" s="1">
        <v>-32262.3738363234</v>
      </c>
      <c r="K4075" s="1">
        <v>0.144</v>
      </c>
      <c r="L4075" s="1">
        <v>0.986</v>
      </c>
      <c r="M4075" s="1">
        <v>0.078</v>
      </c>
    </row>
    <row r="4076">
      <c r="A4076" s="1">
        <v>4074.0</v>
      </c>
      <c r="B4076" s="1">
        <v>1.70023101597081E9</v>
      </c>
      <c r="C4076" s="1">
        <v>13230.9363163633</v>
      </c>
      <c r="D4076" s="1">
        <v>2855.48005765438</v>
      </c>
      <c r="E4076" s="1">
        <v>18871.0414017488</v>
      </c>
      <c r="F4076" s="1">
        <v>-14607.9602370214</v>
      </c>
      <c r="G4076" s="1">
        <v>-12023.2939151875</v>
      </c>
      <c r="H4076" s="1">
        <v>-23588.8241039304</v>
      </c>
      <c r="I4076" s="1">
        <v>-10533.6395542191</v>
      </c>
      <c r="J4076" s="1">
        <v>-32306.4961798782</v>
      </c>
      <c r="K4076" s="1">
        <v>0.144</v>
      </c>
      <c r="L4076" s="1">
        <v>0.986</v>
      </c>
      <c r="M4076" s="1">
        <v>0.078</v>
      </c>
    </row>
    <row r="4077">
      <c r="A4077" s="1">
        <v>4075.0</v>
      </c>
      <c r="B4077" s="1">
        <v>1.70023101597586E9</v>
      </c>
      <c r="C4077" s="1">
        <v>13241.866319402</v>
      </c>
      <c r="D4077" s="1">
        <v>2881.98922657838</v>
      </c>
      <c r="E4077" s="1">
        <v>18786.9317873635</v>
      </c>
      <c r="F4077" s="1">
        <v>-14605.0321584978</v>
      </c>
      <c r="G4077" s="1">
        <v>-12024.3667989214</v>
      </c>
      <c r="H4077" s="1">
        <v>-23568.7298856651</v>
      </c>
      <c r="I4077" s="1">
        <v>-10516.5628214553</v>
      </c>
      <c r="J4077" s="1">
        <v>-32300.595319342</v>
      </c>
      <c r="K4077" s="1">
        <v>0.154</v>
      </c>
      <c r="L4077" s="1">
        <v>0.986</v>
      </c>
      <c r="M4077" s="1">
        <v>0.072</v>
      </c>
    </row>
    <row r="4078">
      <c r="A4078" s="1">
        <v>4076.0</v>
      </c>
      <c r="B4078" s="1">
        <v>1.70023101597979E9</v>
      </c>
      <c r="C4078" s="1">
        <v>13233.1491390644</v>
      </c>
      <c r="D4078" s="1">
        <v>2879.88816259958</v>
      </c>
      <c r="E4078" s="1">
        <v>18773.2525197568</v>
      </c>
      <c r="F4078" s="1">
        <v>-14601.0758997292</v>
      </c>
      <c r="G4078" s="1">
        <v>-12018.6894558297</v>
      </c>
      <c r="H4078" s="1">
        <v>-23563.2537082736</v>
      </c>
      <c r="I4078" s="1">
        <v>-10511.444271975</v>
      </c>
      <c r="J4078" s="1">
        <v>-32293.7780372831</v>
      </c>
      <c r="K4078" s="1">
        <v>0.154</v>
      </c>
      <c r="L4078" s="1">
        <v>0.986</v>
      </c>
      <c r="M4078" s="1">
        <v>0.072</v>
      </c>
    </row>
    <row r="4079">
      <c r="A4079" s="1">
        <v>4077.0</v>
      </c>
      <c r="B4079" s="1">
        <v>1.70023101598376E9</v>
      </c>
      <c r="C4079" s="1">
        <v>13228.3211622621</v>
      </c>
      <c r="D4079" s="1">
        <v>2884.96200859093</v>
      </c>
      <c r="E4079" s="1">
        <v>18832.9987326858</v>
      </c>
      <c r="F4079" s="1">
        <v>-14594.9962252373</v>
      </c>
      <c r="G4079" s="1">
        <v>-12010.3969586368</v>
      </c>
      <c r="H4079" s="1">
        <v>-23573.6472694453</v>
      </c>
      <c r="I4079" s="1">
        <v>-10523.4024552586</v>
      </c>
      <c r="J4079" s="1">
        <v>-32296.0579152176</v>
      </c>
      <c r="K4079" s="1">
        <v>0.154</v>
      </c>
      <c r="L4079" s="1">
        <v>0.986</v>
      </c>
      <c r="M4079" s="1">
        <v>0.072</v>
      </c>
    </row>
    <row r="4080">
      <c r="A4080" s="1">
        <v>4078.0</v>
      </c>
      <c r="B4080" s="1">
        <v>1.70023101598662E9</v>
      </c>
      <c r="C4080" s="1">
        <v>13230.7575024077</v>
      </c>
      <c r="D4080" s="1">
        <v>2883.28562775679</v>
      </c>
      <c r="E4080" s="1">
        <v>18820.0347209018</v>
      </c>
      <c r="F4080" s="1">
        <v>-14605.0992137311</v>
      </c>
      <c r="G4080" s="1">
        <v>-12024.4115024103</v>
      </c>
      <c r="H4080" s="1">
        <v>-23590.813409187</v>
      </c>
      <c r="I4080" s="1">
        <v>-10540.1215601112</v>
      </c>
      <c r="J4080" s="1">
        <v>-32327.1491917549</v>
      </c>
      <c r="K4080" s="1">
        <v>0.154</v>
      </c>
      <c r="L4080" s="1">
        <v>0.986</v>
      </c>
      <c r="M4080" s="1">
        <v>0.072</v>
      </c>
    </row>
    <row r="4081">
      <c r="A4081" s="1">
        <v>4079.0</v>
      </c>
      <c r="B4081" s="1">
        <v>1.70023101599076E9</v>
      </c>
      <c r="C4081" s="1">
        <v>13250.6952584618</v>
      </c>
      <c r="D4081" s="1">
        <v>2879.26231375483</v>
      </c>
      <c r="E4081" s="1">
        <v>18740.2836966852</v>
      </c>
      <c r="F4081" s="1">
        <v>-14610.7765568228</v>
      </c>
      <c r="G4081" s="1">
        <v>-12032.3240199475</v>
      </c>
      <c r="H4081" s="1">
        <v>-23577.5811764694</v>
      </c>
      <c r="I4081" s="1">
        <v>-10524.5200424814</v>
      </c>
      <c r="J4081" s="1">
        <v>-32301.0647059756</v>
      </c>
      <c r="K4081" s="1">
        <v>0.154</v>
      </c>
      <c r="L4081" s="1">
        <v>0.986</v>
      </c>
      <c r="M4081" s="1">
        <v>0.072</v>
      </c>
    </row>
    <row r="4082">
      <c r="A4082" s="1">
        <v>4080.0</v>
      </c>
      <c r="B4082" s="1">
        <v>1.70023101599678E9</v>
      </c>
      <c r="C4082" s="1">
        <v>13264.2627673462</v>
      </c>
      <c r="D4082" s="1">
        <v>2888.80650863725</v>
      </c>
      <c r="E4082" s="1">
        <v>18713.7074725279</v>
      </c>
      <c r="F4082" s="1">
        <v>-14600.1371264621</v>
      </c>
      <c r="G4082" s="1">
        <v>-12030.5135286466</v>
      </c>
      <c r="H4082" s="1">
        <v>-23561.9349553507</v>
      </c>
      <c r="I4082" s="1">
        <v>-10518.5744784563</v>
      </c>
      <c r="J4082" s="1">
        <v>-32276.1648626524</v>
      </c>
      <c r="K4082" s="1">
        <v>0.154</v>
      </c>
      <c r="L4082" s="1">
        <v>0.986</v>
      </c>
      <c r="M4082" s="1">
        <v>0.072</v>
      </c>
    </row>
    <row r="4083">
      <c r="A4083" s="1">
        <v>4081.0</v>
      </c>
      <c r="B4083" s="1">
        <v>1.70023101599977E9</v>
      </c>
      <c r="C4083" s="1">
        <v>13281.6077210435</v>
      </c>
      <c r="D4083" s="1">
        <v>2909.77244493632</v>
      </c>
      <c r="E4083" s="1">
        <v>18781.7461826498</v>
      </c>
      <c r="F4083" s="1">
        <v>-14575.8407802392</v>
      </c>
      <c r="G4083" s="1">
        <v>-12011.7380633041</v>
      </c>
      <c r="H4083" s="1">
        <v>-23549.3285714779</v>
      </c>
      <c r="I4083" s="1">
        <v>-10510.5502021968</v>
      </c>
      <c r="J4083" s="1">
        <v>-32275.7178277633</v>
      </c>
      <c r="K4083" s="1">
        <v>0.154</v>
      </c>
      <c r="L4083" s="1">
        <v>0.986</v>
      </c>
      <c r="M4083" s="1">
        <v>0.072</v>
      </c>
    </row>
    <row r="4084">
      <c r="A4084" s="1">
        <v>4082.0</v>
      </c>
      <c r="B4084" s="1">
        <v>1.70023101600263E9</v>
      </c>
      <c r="C4084" s="1">
        <v>13255.3891247974</v>
      </c>
      <c r="D4084" s="1">
        <v>2901.8822791436</v>
      </c>
      <c r="E4084" s="1">
        <v>18788.5858164531</v>
      </c>
      <c r="F4084" s="1">
        <v>-14575.2372831389</v>
      </c>
      <c r="G4084" s="1">
        <v>-12008.3405981469</v>
      </c>
      <c r="H4084" s="1">
        <v>-23559.6103739274</v>
      </c>
      <c r="I4084" s="1">
        <v>-10504.9399143385</v>
      </c>
      <c r="J4084" s="1">
        <v>-32289.3076883921</v>
      </c>
      <c r="K4084" s="1">
        <v>0.154</v>
      </c>
      <c r="L4084" s="1">
        <v>0.986</v>
      </c>
      <c r="M4084" s="1">
        <v>0.072</v>
      </c>
    </row>
    <row r="4085">
      <c r="A4085" s="1">
        <v>4083.0</v>
      </c>
      <c r="B4085" s="1">
        <v>1.70023101600779E9</v>
      </c>
      <c r="C4085" s="1">
        <v>13245.6437642149</v>
      </c>
      <c r="D4085" s="1">
        <v>2884.09029055718</v>
      </c>
      <c r="E4085" s="1">
        <v>18699.1788386319</v>
      </c>
      <c r="F4085" s="1">
        <v>-14591.9787397359</v>
      </c>
      <c r="G4085" s="1">
        <v>-12027.4066361673</v>
      </c>
      <c r="H4085" s="1">
        <v>-23563.6336879293</v>
      </c>
      <c r="I4085" s="1">
        <v>-10510.0361120743</v>
      </c>
      <c r="J4085" s="1">
        <v>-32297.0190402292</v>
      </c>
      <c r="K4085" s="1">
        <v>0.154</v>
      </c>
      <c r="L4085" s="1">
        <v>0.986</v>
      </c>
      <c r="M4085" s="1">
        <v>0.072</v>
      </c>
    </row>
    <row r="4086">
      <c r="A4086" s="1">
        <v>4084.0</v>
      </c>
      <c r="B4086" s="1">
        <v>1.70023101601167E9</v>
      </c>
      <c r="C4086" s="1">
        <v>13268.2413778592</v>
      </c>
      <c r="D4086" s="1">
        <v>2903.62571521111</v>
      </c>
      <c r="E4086" s="1">
        <v>18650.2955735082</v>
      </c>
      <c r="F4086" s="1">
        <v>-14585.5414373328</v>
      </c>
      <c r="G4086" s="1">
        <v>-12024.2103367102</v>
      </c>
      <c r="H4086" s="1">
        <v>-23557.3081442485</v>
      </c>
      <c r="I4086" s="1">
        <v>-10510.4831469634</v>
      </c>
      <c r="J4086" s="1">
        <v>-32296.5943570845</v>
      </c>
      <c r="K4086" s="1">
        <v>0.154</v>
      </c>
      <c r="L4086" s="1">
        <v>0.986</v>
      </c>
      <c r="M4086" s="1">
        <v>0.072</v>
      </c>
    </row>
    <row r="4087">
      <c r="A4087" s="1">
        <v>4085.0</v>
      </c>
      <c r="B4087" s="1">
        <v>1.70023101601586E9</v>
      </c>
      <c r="C4087" s="1">
        <v>13270.9906424272</v>
      </c>
      <c r="D4087" s="1">
        <v>2915.11451186114</v>
      </c>
      <c r="E4087" s="1">
        <v>18698.150658387</v>
      </c>
      <c r="F4087" s="1">
        <v>-14570.2528441253</v>
      </c>
      <c r="G4087" s="1">
        <v>-12016.9013162733</v>
      </c>
      <c r="H4087" s="1">
        <v>-23571.6579641888</v>
      </c>
      <c r="I4087" s="1">
        <v>-10538.4228275326</v>
      </c>
      <c r="J4087" s="1">
        <v>-32324.7575550982</v>
      </c>
      <c r="K4087" s="1">
        <v>0.162</v>
      </c>
      <c r="L4087" s="1">
        <v>0.982</v>
      </c>
      <c r="M4087" s="1">
        <v>0.068</v>
      </c>
    </row>
    <row r="4088">
      <c r="A4088" s="1">
        <v>4086.0</v>
      </c>
      <c r="B4088" s="1">
        <v>1.70023101601884E9</v>
      </c>
      <c r="C4088" s="1">
        <v>13237.3289152775</v>
      </c>
      <c r="D4088" s="1">
        <v>2903.55865997775</v>
      </c>
      <c r="E4088" s="1">
        <v>18719.4742225973</v>
      </c>
      <c r="F4088" s="1">
        <v>-14574.8573034831</v>
      </c>
      <c r="G4088" s="1">
        <v>-12039.3871711954</v>
      </c>
      <c r="H4088" s="1">
        <v>-23589.8969876643</v>
      </c>
      <c r="I4088" s="1">
        <v>-10572.7998105048</v>
      </c>
      <c r="J4088" s="1">
        <v>-32329.362014456</v>
      </c>
      <c r="K4088" s="1">
        <v>0.162</v>
      </c>
      <c r="L4088" s="1">
        <v>0.982</v>
      </c>
      <c r="M4088" s="1">
        <v>0.068</v>
      </c>
    </row>
    <row r="4089">
      <c r="A4089" s="1">
        <v>4087.0</v>
      </c>
      <c r="B4089" s="1">
        <v>1.70023101602282E9</v>
      </c>
      <c r="C4089" s="1">
        <v>13255.0091451417</v>
      </c>
      <c r="D4089" s="1">
        <v>2914.51101476085</v>
      </c>
      <c r="E4089" s="1">
        <v>18658.6551259345</v>
      </c>
      <c r="F4089" s="1">
        <v>-14579.4617628409</v>
      </c>
      <c r="G4089" s="1">
        <v>-12036.2132234827</v>
      </c>
      <c r="H4089" s="1">
        <v>-23575.6365747018</v>
      </c>
      <c r="I4089" s="1">
        <v>-10501.8330218592</v>
      </c>
      <c r="J4089" s="1">
        <v>-32314.9004357934</v>
      </c>
      <c r="K4089" s="1">
        <v>0.162</v>
      </c>
      <c r="L4089" s="1">
        <v>0.982</v>
      </c>
      <c r="M4089" s="1">
        <v>0.068</v>
      </c>
    </row>
    <row r="4090">
      <c r="A4090" s="1">
        <v>4088.0</v>
      </c>
      <c r="B4090" s="1">
        <v>1.70023101602887E9</v>
      </c>
      <c r="C4090" s="1">
        <v>13262.2287586008</v>
      </c>
      <c r="D4090" s="1">
        <v>2927.63148875611</v>
      </c>
      <c r="E4090" s="1">
        <v>18603.4910206188</v>
      </c>
      <c r="F4090" s="1">
        <v>-14572.4880185709</v>
      </c>
      <c r="G4090" s="1">
        <v>-12039.6330403844</v>
      </c>
      <c r="H4090" s="1">
        <v>-23551.8766703458</v>
      </c>
      <c r="I4090" s="1">
        <v>-10497.6308939016</v>
      </c>
      <c r="J4090" s="1">
        <v>-32266.6206677699</v>
      </c>
      <c r="K4090" s="1">
        <v>0.162</v>
      </c>
      <c r="L4090" s="1">
        <v>0.982</v>
      </c>
      <c r="M4090" s="1">
        <v>0.068</v>
      </c>
    </row>
    <row r="4091">
      <c r="A4091" s="1">
        <v>4089.0</v>
      </c>
      <c r="B4091" s="1">
        <v>1.70023101603191E9</v>
      </c>
      <c r="C4091" s="1">
        <v>13270.4094970714</v>
      </c>
      <c r="D4091" s="1">
        <v>2921.41770379754</v>
      </c>
      <c r="E4091" s="1">
        <v>18645.9146315949</v>
      </c>
      <c r="F4091" s="1">
        <v>-14555.7912654627</v>
      </c>
      <c r="G4091" s="1">
        <v>-12026.4008076668</v>
      </c>
      <c r="H4091" s="1">
        <v>-23546.0652167874</v>
      </c>
      <c r="I4091" s="1">
        <v>-10515.0876063212</v>
      </c>
      <c r="J4091" s="1">
        <v>-32261.3680078229</v>
      </c>
      <c r="K4091" s="1">
        <v>0.162</v>
      </c>
      <c r="L4091" s="1">
        <v>0.982</v>
      </c>
      <c r="M4091" s="1">
        <v>0.068</v>
      </c>
    </row>
    <row r="4092">
      <c r="A4092" s="1">
        <v>4090.0</v>
      </c>
      <c r="B4092" s="1">
        <v>1.70023101603586E9</v>
      </c>
      <c r="C4092" s="1">
        <v>13291.9789304708</v>
      </c>
      <c r="D4092" s="1">
        <v>2920.1883578525</v>
      </c>
      <c r="E4092" s="1">
        <v>18691.132210628</v>
      </c>
      <c r="F4092" s="1">
        <v>-14546.8952711695</v>
      </c>
      <c r="G4092" s="1">
        <v>-12016.0072464951</v>
      </c>
      <c r="H4092" s="1">
        <v>-23555.4082459698</v>
      </c>
      <c r="I4092" s="1">
        <v>-10516.5404697108</v>
      </c>
      <c r="J4092" s="1">
        <v>-32285.5525953236</v>
      </c>
      <c r="K4092" s="1">
        <v>0.162</v>
      </c>
      <c r="L4092" s="1">
        <v>0.982</v>
      </c>
      <c r="M4092" s="1">
        <v>0.068</v>
      </c>
    </row>
    <row r="4093">
      <c r="A4093" s="1">
        <v>4091.0</v>
      </c>
      <c r="B4093" s="1">
        <v>1.70023101604082E9</v>
      </c>
      <c r="C4093" s="1">
        <v>13290.2131426588</v>
      </c>
      <c r="D4093" s="1">
        <v>2916.03093338381</v>
      </c>
      <c r="E4093" s="1">
        <v>18633.889393078</v>
      </c>
      <c r="F4093" s="1">
        <v>-14560.8874631985</v>
      </c>
      <c r="G4093" s="1">
        <v>-12027.6748571008</v>
      </c>
      <c r="H4093" s="1">
        <v>-23564.2595367741</v>
      </c>
      <c r="I4093" s="1">
        <v>-10524.1400628256</v>
      </c>
      <c r="J4093" s="1">
        <v>-32302.2717001762</v>
      </c>
      <c r="K4093" s="1">
        <v>0.162</v>
      </c>
      <c r="L4093" s="1">
        <v>0.982</v>
      </c>
      <c r="M4093" s="1">
        <v>0.068</v>
      </c>
    </row>
    <row r="4094">
      <c r="A4094" s="1">
        <v>4092.0</v>
      </c>
      <c r="B4094" s="1">
        <v>1.70023101604387E9</v>
      </c>
      <c r="C4094" s="1">
        <v>13283.1499914109</v>
      </c>
      <c r="D4094" s="1">
        <v>2931.38658182461</v>
      </c>
      <c r="E4094" s="1">
        <v>18562.855549199</v>
      </c>
      <c r="F4094" s="1">
        <v>-14569.2917191137</v>
      </c>
      <c r="G4094" s="1">
        <v>-12034.6933048597</v>
      </c>
      <c r="H4094" s="1">
        <v>-23572.9990688561</v>
      </c>
      <c r="I4094" s="1">
        <v>-10533.5724989858</v>
      </c>
      <c r="J4094" s="1">
        <v>-32306.2503106892</v>
      </c>
      <c r="K4094" s="1">
        <v>0.162</v>
      </c>
      <c r="L4094" s="1">
        <v>0.982</v>
      </c>
      <c r="M4094" s="1">
        <v>0.068</v>
      </c>
    </row>
    <row r="4095">
      <c r="A4095" s="1">
        <v>4093.0</v>
      </c>
      <c r="B4095" s="1">
        <v>1.70023101604689E9</v>
      </c>
      <c r="C4095" s="1">
        <v>13272.5105610502</v>
      </c>
      <c r="D4095" s="1">
        <v>2948.68683203301</v>
      </c>
      <c r="E4095" s="1">
        <v>18603.4239653854</v>
      </c>
      <c r="F4095" s="1">
        <v>-14554.5172160288</v>
      </c>
      <c r="G4095" s="1">
        <v>-12014.330865661</v>
      </c>
      <c r="H4095" s="1">
        <v>-23574.809560157</v>
      </c>
      <c r="I4095" s="1">
        <v>-10521.949591869</v>
      </c>
      <c r="J4095" s="1">
        <v>-32335.35228197</v>
      </c>
      <c r="K4095" s="1">
        <v>0.162</v>
      </c>
      <c r="L4095" s="1">
        <v>0.982</v>
      </c>
      <c r="M4095" s="1">
        <v>0.068</v>
      </c>
    </row>
    <row r="4096">
      <c r="A4096" s="1">
        <v>4094.0</v>
      </c>
      <c r="B4096" s="1">
        <v>1.70023101605184E9</v>
      </c>
      <c r="C4096" s="1">
        <v>13260.373563811</v>
      </c>
      <c r="D4096" s="1">
        <v>2941.26605287385</v>
      </c>
      <c r="E4096" s="1">
        <v>18660.3091550241</v>
      </c>
      <c r="F4096" s="1">
        <v>-14549.7562944598</v>
      </c>
      <c r="G4096" s="1">
        <v>-12014.5320313611</v>
      </c>
      <c r="H4096" s="1">
        <v>-23582.3420980384</v>
      </c>
      <c r="I4096" s="1">
        <v>-10534.9806588865</v>
      </c>
      <c r="J4096" s="1">
        <v>-32315.2357119602</v>
      </c>
      <c r="K4096" s="1">
        <v>0.162</v>
      </c>
      <c r="L4096" s="1">
        <v>0.982</v>
      </c>
      <c r="M4096" s="1">
        <v>0.068</v>
      </c>
    </row>
    <row r="4097">
      <c r="A4097" s="1">
        <v>4095.0</v>
      </c>
      <c r="B4097" s="1">
        <v>1.70023101605477E9</v>
      </c>
      <c r="C4097" s="1">
        <v>13258.2054445988</v>
      </c>
      <c r="D4097" s="1">
        <v>2944.57411105324</v>
      </c>
      <c r="E4097" s="1">
        <v>18623.0935005061</v>
      </c>
      <c r="F4097" s="1">
        <v>-14557.0876666411</v>
      </c>
      <c r="G4097" s="1">
        <v>-12026.9372495338</v>
      </c>
      <c r="H4097" s="1">
        <v>-23576.038906102</v>
      </c>
      <c r="I4097" s="1">
        <v>-10519.5132517234</v>
      </c>
      <c r="J4097" s="1">
        <v>-32265.5701357805</v>
      </c>
      <c r="K4097" s="1">
        <v>0.164</v>
      </c>
      <c r="L4097" s="1">
        <v>0.988</v>
      </c>
      <c r="M4097" s="1">
        <v>0.06</v>
      </c>
    </row>
    <row r="4098">
      <c r="A4098" s="1">
        <v>4096.0</v>
      </c>
      <c r="B4098" s="1">
        <v>1.70023101605968E9</v>
      </c>
      <c r="C4098" s="1">
        <v>13292.381261871</v>
      </c>
      <c r="D4098" s="1">
        <v>2977.18530621353</v>
      </c>
      <c r="E4098" s="1">
        <v>18560.7097817313</v>
      </c>
      <c r="F4098" s="1">
        <v>-14557.0876666411</v>
      </c>
      <c r="G4098" s="1">
        <v>-12022.6457145983</v>
      </c>
      <c r="H4098" s="1">
        <v>-23566.3829524973</v>
      </c>
      <c r="I4098" s="1">
        <v>-10504.0905480492</v>
      </c>
      <c r="J4098" s="1">
        <v>-32265.3689700804</v>
      </c>
      <c r="K4098" s="1">
        <v>0.164</v>
      </c>
      <c r="L4098" s="1">
        <v>0.988</v>
      </c>
      <c r="M4098" s="1">
        <v>0.06</v>
      </c>
    </row>
    <row r="4099">
      <c r="A4099" s="1">
        <v>4097.0</v>
      </c>
      <c r="B4099" s="1">
        <v>1.70023101606271E9</v>
      </c>
      <c r="C4099" s="1">
        <v>13290.5707705701</v>
      </c>
      <c r="D4099" s="1">
        <v>2964.8471432742</v>
      </c>
      <c r="E4099" s="1">
        <v>18583.1956366533</v>
      </c>
      <c r="F4099" s="1">
        <v>-14551.2762130828</v>
      </c>
      <c r="G4099" s="1">
        <v>-12014.286162172</v>
      </c>
      <c r="H4099" s="1">
        <v>-23570.540376966</v>
      </c>
      <c r="I4099" s="1">
        <v>-10511.936010353</v>
      </c>
      <c r="J4099" s="1">
        <v>-32279.5399760651</v>
      </c>
      <c r="K4099" s="1">
        <v>0.164</v>
      </c>
      <c r="L4099" s="1">
        <v>0.988</v>
      </c>
      <c r="M4099" s="1">
        <v>0.06</v>
      </c>
    </row>
    <row r="4100">
      <c r="A4100" s="1">
        <v>4098.0</v>
      </c>
      <c r="B4100" s="1">
        <v>1.70023101606677E9</v>
      </c>
      <c r="C4100" s="1">
        <v>13280.110154165</v>
      </c>
      <c r="D4100" s="1">
        <v>2945.98227095392</v>
      </c>
      <c r="E4100" s="1">
        <v>18649.4909107078</v>
      </c>
      <c r="F4100" s="1">
        <v>-14547.2752508253</v>
      </c>
      <c r="G4100" s="1">
        <v>-12013.7273685607</v>
      </c>
      <c r="H4100" s="1">
        <v>-23589.8075806865</v>
      </c>
      <c r="I4100" s="1">
        <v>-10536.7687984429</v>
      </c>
      <c r="J4100" s="1">
        <v>-32300.6847263198</v>
      </c>
      <c r="K4100" s="1">
        <v>0.164</v>
      </c>
      <c r="L4100" s="1">
        <v>0.988</v>
      </c>
      <c r="M4100" s="1">
        <v>0.06</v>
      </c>
    </row>
    <row r="4101">
      <c r="A4101" s="1">
        <v>4099.0</v>
      </c>
      <c r="B4101" s="1">
        <v>1.70023101607077E9</v>
      </c>
      <c r="C4101" s="1">
        <v>13285.6757385344</v>
      </c>
      <c r="D4101" s="1">
        <v>2953.31364313526</v>
      </c>
      <c r="E4101" s="1">
        <v>18625.4627854183</v>
      </c>
      <c r="F4101" s="1">
        <v>-14562.3179748437</v>
      </c>
      <c r="G4101" s="1">
        <v>-12017.9518482627</v>
      </c>
      <c r="H4101" s="1">
        <v>-23601.7881157145</v>
      </c>
      <c r="I4101" s="1">
        <v>-10534.6230309752</v>
      </c>
      <c r="J4101" s="1">
        <v>-32319.9742817848</v>
      </c>
      <c r="K4101" s="1">
        <v>0.164</v>
      </c>
      <c r="L4101" s="1">
        <v>0.988</v>
      </c>
      <c r="M4101" s="1">
        <v>0.06</v>
      </c>
    </row>
    <row r="4102">
      <c r="A4102" s="1">
        <v>4100.0</v>
      </c>
      <c r="B4102" s="1">
        <v>1.70023101607469E9</v>
      </c>
      <c r="C4102" s="1">
        <v>13271.124752894</v>
      </c>
      <c r="D4102" s="1">
        <v>2962.16493393956</v>
      </c>
      <c r="E4102" s="1">
        <v>18552.6631537274</v>
      </c>
      <c r="F4102" s="1">
        <v>-14570.3422511031</v>
      </c>
      <c r="G4102" s="1">
        <v>-12030.2453077131</v>
      </c>
      <c r="H4102" s="1">
        <v>-23597.04954589</v>
      </c>
      <c r="I4102" s="1">
        <v>-10530.6220687177</v>
      </c>
      <c r="J4102" s="1">
        <v>-32322.5670841416</v>
      </c>
      <c r="K4102" s="1">
        <v>0.164</v>
      </c>
      <c r="L4102" s="1">
        <v>0.988</v>
      </c>
      <c r="M4102" s="1">
        <v>0.06</v>
      </c>
    </row>
    <row r="4103">
      <c r="A4103" s="1">
        <v>4101.0</v>
      </c>
      <c r="B4103" s="1">
        <v>1.70023101607986E9</v>
      </c>
      <c r="C4103" s="1">
        <v>13267.9508051813</v>
      </c>
      <c r="D4103" s="1">
        <v>2946.83163724322</v>
      </c>
      <c r="E4103" s="1">
        <v>18554.7418659617</v>
      </c>
      <c r="F4103" s="1">
        <v>-14563.7037829999</v>
      </c>
      <c r="G4103" s="1">
        <v>-12022.7127698317</v>
      </c>
      <c r="H4103" s="1">
        <v>-23586.544225996</v>
      </c>
      <c r="I4103" s="1">
        <v>-10529.8174059173</v>
      </c>
      <c r="J4103" s="1">
        <v>-32302.7187350653</v>
      </c>
      <c r="K4103" s="1">
        <v>0.164</v>
      </c>
      <c r="L4103" s="1">
        <v>0.988</v>
      </c>
      <c r="M4103" s="1">
        <v>0.06</v>
      </c>
    </row>
    <row r="4104">
      <c r="A4104" s="1">
        <v>4102.0</v>
      </c>
      <c r="B4104" s="1">
        <v>1.70023101608295E9</v>
      </c>
      <c r="C4104" s="1">
        <v>13281.6077210435</v>
      </c>
      <c r="D4104" s="1">
        <v>2969.00456774289</v>
      </c>
      <c r="E4104" s="1">
        <v>18632.8835645775</v>
      </c>
      <c r="F4104" s="1">
        <v>-14538.4463117654</v>
      </c>
      <c r="G4104" s="1">
        <v>-12015.3813976504</v>
      </c>
      <c r="H4104" s="1">
        <v>-23578.6540602033</v>
      </c>
      <c r="I4104" s="1">
        <v>-10527.9175076386</v>
      </c>
      <c r="J4104" s="1">
        <v>-32284.5691185676</v>
      </c>
      <c r="K4104" s="1">
        <v>0.164</v>
      </c>
      <c r="L4104" s="1">
        <v>0.988</v>
      </c>
      <c r="M4104" s="1">
        <v>0.06</v>
      </c>
    </row>
    <row r="4105">
      <c r="A4105" s="1">
        <v>4103.0</v>
      </c>
      <c r="B4105" s="1">
        <v>1.70023101608674E9</v>
      </c>
      <c r="C4105" s="1">
        <v>13285.0945931785</v>
      </c>
      <c r="D4105" s="1">
        <v>2972.46908813346</v>
      </c>
      <c r="E4105" s="1">
        <v>18646.4734252063</v>
      </c>
      <c r="F4105" s="1">
        <v>-14541.6873147114</v>
      </c>
      <c r="G4105" s="1">
        <v>-12025.4620343997</v>
      </c>
      <c r="H4105" s="1">
        <v>-23591.5957202429</v>
      </c>
      <c r="I4105" s="1">
        <v>-10536.5676327428</v>
      </c>
      <c r="J4105" s="1">
        <v>-32299.4777321192</v>
      </c>
      <c r="K4105" s="1">
        <v>0.164</v>
      </c>
      <c r="L4105" s="1">
        <v>0.988</v>
      </c>
      <c r="M4105" s="1">
        <v>0.06</v>
      </c>
    </row>
    <row r="4106">
      <c r="A4106" s="1">
        <v>4104.0</v>
      </c>
      <c r="B4106" s="1">
        <v>1.70023101609084E9</v>
      </c>
      <c r="C4106" s="1">
        <v>13285.4075176009</v>
      </c>
      <c r="D4106" s="1">
        <v>2983.37673942765</v>
      </c>
      <c r="E4106" s="1">
        <v>18570.5445492916</v>
      </c>
      <c r="F4106" s="1">
        <v>-14563.4802655554</v>
      </c>
      <c r="G4106" s="1">
        <v>-12041.0412002851</v>
      </c>
      <c r="H4106" s="1">
        <v>-23594.1661708553</v>
      </c>
      <c r="I4106" s="1">
        <v>-10542.3790863012</v>
      </c>
      <c r="J4106" s="1">
        <v>-32309.4689618908</v>
      </c>
      <c r="K4106" s="1">
        <v>0.164</v>
      </c>
      <c r="L4106" s="1">
        <v>0.988</v>
      </c>
      <c r="M4106" s="1">
        <v>0.06</v>
      </c>
    </row>
    <row r="4107">
      <c r="A4107" s="1">
        <v>4105.0</v>
      </c>
      <c r="B4107" s="1">
        <v>1.70023101609485E9</v>
      </c>
      <c r="C4107" s="1">
        <v>13291.4871920928</v>
      </c>
      <c r="D4107" s="1">
        <v>2979.08520449223</v>
      </c>
      <c r="E4107" s="1">
        <v>18542.0013716222</v>
      </c>
      <c r="F4107" s="1">
        <v>-14569.6269952806</v>
      </c>
      <c r="G4107" s="1">
        <v>-12045.1986247537</v>
      </c>
      <c r="H4107" s="1">
        <v>-23597.1613046123</v>
      </c>
      <c r="I4107" s="1">
        <v>-10544.48015028</v>
      </c>
      <c r="J4107" s="1">
        <v>-32324.7799068427</v>
      </c>
      <c r="K4107" s="1">
        <v>0.168</v>
      </c>
      <c r="L4107" s="1">
        <v>0.986</v>
      </c>
      <c r="M4107" s="1">
        <v>0.06</v>
      </c>
    </row>
    <row r="4108">
      <c r="A4108" s="1">
        <v>4106.0</v>
      </c>
      <c r="B4108" s="1">
        <v>1.70023101609886E9</v>
      </c>
      <c r="C4108" s="1">
        <v>13281.4065553434</v>
      </c>
      <c r="D4108" s="1">
        <v>2966.32235840825</v>
      </c>
      <c r="E4108" s="1">
        <v>18616.7456050807</v>
      </c>
      <c r="F4108" s="1">
        <v>-14555.0760096402</v>
      </c>
      <c r="G4108" s="1">
        <v>-12026.6243251114</v>
      </c>
      <c r="H4108" s="1">
        <v>-23597.6977464792</v>
      </c>
      <c r="I4108" s="1">
        <v>-10538.0651996213</v>
      </c>
      <c r="J4108" s="1">
        <v>-32312.5311508811</v>
      </c>
      <c r="K4108" s="1">
        <v>0.168</v>
      </c>
      <c r="L4108" s="1">
        <v>0.986</v>
      </c>
      <c r="M4108" s="1">
        <v>0.06</v>
      </c>
    </row>
    <row r="4109">
      <c r="A4109" s="1">
        <v>4107.0</v>
      </c>
      <c r="B4109" s="1">
        <v>1.70023101610277E9</v>
      </c>
      <c r="C4109" s="1">
        <v>13280.0207471872</v>
      </c>
      <c r="D4109" s="1">
        <v>2962.72372755095</v>
      </c>
      <c r="E4109" s="1">
        <v>18658.2974980232</v>
      </c>
      <c r="F4109" s="1">
        <v>-14550.4715502824</v>
      </c>
      <c r="G4109" s="1">
        <v>-12027.9654297787</v>
      </c>
      <c r="H4109" s="1">
        <v>-23597.8095052015</v>
      </c>
      <c r="I4109" s="1">
        <v>-10544.726019469</v>
      </c>
      <c r="J4109" s="1">
        <v>-32295.0520867171</v>
      </c>
      <c r="K4109" s="1">
        <v>0.168</v>
      </c>
      <c r="L4109" s="1">
        <v>0.986</v>
      </c>
      <c r="M4109" s="1">
        <v>0.06</v>
      </c>
    </row>
    <row r="4110">
      <c r="A4110" s="1">
        <v>4108.0</v>
      </c>
      <c r="B4110" s="1">
        <v>1.70023101610805E9</v>
      </c>
      <c r="C4110" s="1">
        <v>13286.5027530792</v>
      </c>
      <c r="D4110" s="1">
        <v>2973.31845442276</v>
      </c>
      <c r="E4110" s="1">
        <v>18594.0362327142</v>
      </c>
      <c r="F4110" s="1">
        <v>-14565.1566463895</v>
      </c>
      <c r="G4110" s="1">
        <v>-12028.8594995569</v>
      </c>
      <c r="H4110" s="1">
        <v>-23600.9611011697</v>
      </c>
      <c r="I4110" s="1">
        <v>-10531.3596762847</v>
      </c>
      <c r="J4110" s="1">
        <v>-32318.5214183952</v>
      </c>
      <c r="K4110" s="1">
        <v>0.168</v>
      </c>
      <c r="L4110" s="1">
        <v>0.986</v>
      </c>
      <c r="M4110" s="1">
        <v>0.06</v>
      </c>
    </row>
    <row r="4111">
      <c r="A4111" s="1">
        <v>4109.0</v>
      </c>
      <c r="B4111" s="1">
        <v>1.70023101611101E9</v>
      </c>
      <c r="C4111" s="1">
        <v>13288.5591135691</v>
      </c>
      <c r="D4111" s="1">
        <v>2982.34855918271</v>
      </c>
      <c r="E4111" s="1">
        <v>18562.1849968653</v>
      </c>
      <c r="F4111" s="1">
        <v>-14573.5609023047</v>
      </c>
      <c r="G4111" s="1">
        <v>-12034.6709531153</v>
      </c>
      <c r="H4111" s="1">
        <v>-23605.0067669161</v>
      </c>
      <c r="I4111" s="1">
        <v>-10545.3071648248</v>
      </c>
      <c r="J4111" s="1">
        <v>-32336.380462215</v>
      </c>
      <c r="K4111" s="1">
        <v>0.168</v>
      </c>
      <c r="L4111" s="1">
        <v>0.986</v>
      </c>
      <c r="M4111" s="1">
        <v>0.06</v>
      </c>
    </row>
    <row r="4112">
      <c r="A4112" s="1">
        <v>4110.0</v>
      </c>
      <c r="B4112" s="1">
        <v>1.70023101611502E9</v>
      </c>
      <c r="C4112" s="1">
        <v>13291.4871920928</v>
      </c>
      <c r="D4112" s="1">
        <v>2981.58859987123</v>
      </c>
      <c r="E4112" s="1">
        <v>18627.2062214858</v>
      </c>
      <c r="F4112" s="1">
        <v>-14569.895216214</v>
      </c>
      <c r="G4112" s="1">
        <v>-12030.2900112021</v>
      </c>
      <c r="H4112" s="1">
        <v>-23612.0475664195</v>
      </c>
      <c r="I4112" s="1">
        <v>-10544.4130950466</v>
      </c>
      <c r="J4112" s="1">
        <v>-32317.09090675</v>
      </c>
      <c r="K4112" s="1">
        <v>0.168</v>
      </c>
      <c r="L4112" s="1">
        <v>0.986</v>
      </c>
      <c r="M4112" s="1">
        <v>0.06</v>
      </c>
    </row>
    <row r="4113">
      <c r="A4113" s="1">
        <v>4111.0</v>
      </c>
      <c r="B4113" s="1">
        <v>1.700231016119E9</v>
      </c>
      <c r="C4113" s="1">
        <v>13290.9954537147</v>
      </c>
      <c r="D4113" s="1">
        <v>2970.07745147674</v>
      </c>
      <c r="E4113" s="1">
        <v>18670.3450882846</v>
      </c>
      <c r="F4113" s="1">
        <v>-14570.141085403</v>
      </c>
      <c r="G4113" s="1">
        <v>-12023.6068396099</v>
      </c>
      <c r="H4113" s="1">
        <v>-23623.8716392364</v>
      </c>
      <c r="I4113" s="1">
        <v>-10544.3683915577</v>
      </c>
      <c r="J4113" s="1">
        <v>-32342.3260262401</v>
      </c>
      <c r="K4113" s="1">
        <v>0.168</v>
      </c>
      <c r="L4113" s="1">
        <v>0.986</v>
      </c>
      <c r="M4113" s="1">
        <v>0.06</v>
      </c>
    </row>
    <row r="4114">
      <c r="A4114" s="1">
        <v>4112.0</v>
      </c>
      <c r="B4114" s="1">
        <v>1.70023101612293E9</v>
      </c>
      <c r="C4114" s="1">
        <v>13283.0158809442</v>
      </c>
      <c r="D4114" s="1">
        <v>2974.65955909008</v>
      </c>
      <c r="E4114" s="1">
        <v>18610.1965439553</v>
      </c>
      <c r="F4114" s="1">
        <v>-14575.6396145391</v>
      </c>
      <c r="G4114" s="1">
        <v>-12025.6408483553</v>
      </c>
      <c r="H4114" s="1">
        <v>-23610.4382408187</v>
      </c>
      <c r="I4114" s="1">
        <v>-10540.9262229116</v>
      </c>
      <c r="J4114" s="1">
        <v>-32288.078342447</v>
      </c>
      <c r="K4114" s="1">
        <v>0.168</v>
      </c>
      <c r="L4114" s="1">
        <v>0.986</v>
      </c>
      <c r="M4114" s="1">
        <v>0.06</v>
      </c>
    </row>
    <row r="4115">
      <c r="A4115" s="1">
        <v>4113.0</v>
      </c>
      <c r="B4115" s="1">
        <v>1.70023101612688E9</v>
      </c>
      <c r="C4115" s="1">
        <v>13297.7009770513</v>
      </c>
      <c r="D4115" s="1">
        <v>3013.37278048667</v>
      </c>
      <c r="E4115" s="1">
        <v>18565.5154067892</v>
      </c>
      <c r="F4115" s="1">
        <v>-14572.8903499711</v>
      </c>
      <c r="G4115" s="1">
        <v>-12027.6748571008</v>
      </c>
      <c r="H4115" s="1">
        <v>-23600.2234936026</v>
      </c>
      <c r="I4115" s="1">
        <v>-10521.457853491</v>
      </c>
      <c r="J4115" s="1">
        <v>-32266.4642055588</v>
      </c>
      <c r="K4115" s="1">
        <v>0.168</v>
      </c>
      <c r="L4115" s="1">
        <v>0.986</v>
      </c>
      <c r="M4115" s="1">
        <v>0.06</v>
      </c>
    </row>
    <row r="4116">
      <c r="A4116" s="1">
        <v>4114.0</v>
      </c>
      <c r="B4116" s="1">
        <v>1.70023101613107E9</v>
      </c>
      <c r="C4116" s="1">
        <v>13306.7310818113</v>
      </c>
      <c r="D4116" s="1">
        <v>2998.53122216835</v>
      </c>
      <c r="E4116" s="1">
        <v>18624.613419129</v>
      </c>
      <c r="F4116" s="1">
        <v>-14561.1333323876</v>
      </c>
      <c r="G4116" s="1">
        <v>-12019.829394797</v>
      </c>
      <c r="H4116" s="1">
        <v>-23599.798810458</v>
      </c>
      <c r="I4116" s="1">
        <v>-10531.2702693069</v>
      </c>
      <c r="J4116" s="1">
        <v>-32296.1696739399</v>
      </c>
      <c r="K4116" s="1">
        <v>0.168</v>
      </c>
      <c r="L4116" s="1">
        <v>0.986</v>
      </c>
      <c r="M4116" s="1">
        <v>0.06</v>
      </c>
    </row>
    <row r="4117">
      <c r="A4117" s="1">
        <v>4115.0</v>
      </c>
      <c r="B4117" s="1">
        <v>1.7002310161359E9</v>
      </c>
      <c r="C4117" s="1">
        <v>13292.4930205932</v>
      </c>
      <c r="D4117" s="1">
        <v>2984.2037539725</v>
      </c>
      <c r="E4117" s="1">
        <v>18687.3100623262</v>
      </c>
      <c r="F4117" s="1">
        <v>-14556.5288730298</v>
      </c>
      <c r="G4117" s="1">
        <v>-12015.3366941614</v>
      </c>
      <c r="H4117" s="1">
        <v>-23605.4985052941</v>
      </c>
      <c r="I4117" s="1">
        <v>-10537.1487780986</v>
      </c>
      <c r="J4117" s="1">
        <v>-32309.7371828242</v>
      </c>
      <c r="K4117" s="1">
        <v>0.166</v>
      </c>
      <c r="L4117" s="1">
        <v>0.988</v>
      </c>
      <c r="M4117" s="1">
        <v>0.06</v>
      </c>
    </row>
    <row r="4118">
      <c r="A4118" s="1">
        <v>4116.0</v>
      </c>
      <c r="B4118" s="1">
        <v>1.7002310161401E9</v>
      </c>
      <c r="C4118" s="1">
        <v>13291.6883577928</v>
      </c>
      <c r="D4118" s="1">
        <v>2991.69158836502</v>
      </c>
      <c r="E4118" s="1">
        <v>18626.2450964743</v>
      </c>
      <c r="F4118" s="1">
        <v>-14576.8466087396</v>
      </c>
      <c r="G4118" s="1">
        <v>-12038.0684182725</v>
      </c>
      <c r="H4118" s="1">
        <v>-23621.1670781573</v>
      </c>
      <c r="I4118" s="1">
        <v>-10550.2692520939</v>
      </c>
      <c r="J4118" s="1">
        <v>-32327.6409301329</v>
      </c>
      <c r="K4118" s="1">
        <v>0.166</v>
      </c>
      <c r="L4118" s="1">
        <v>0.988</v>
      </c>
      <c r="M4118" s="1">
        <v>0.06</v>
      </c>
    </row>
    <row r="4119">
      <c r="A4119" s="1">
        <v>4117.0</v>
      </c>
      <c r="B4119" s="1">
        <v>1.70023101614299E9</v>
      </c>
      <c r="C4119" s="1">
        <v>13343.0303148067</v>
      </c>
      <c r="D4119" s="1">
        <v>3014.66918166508</v>
      </c>
      <c r="E4119" s="1">
        <v>18558.6981247303</v>
      </c>
      <c r="F4119" s="1">
        <v>-14580.1099634301</v>
      </c>
      <c r="G4119" s="1">
        <v>-12037.9566595502</v>
      </c>
      <c r="H4119" s="1">
        <v>-23615.0427001765</v>
      </c>
      <c r="I4119" s="1">
        <v>-10535.7182664535</v>
      </c>
      <c r="J4119" s="1">
        <v>-32341.5437151841</v>
      </c>
      <c r="K4119" s="1">
        <v>0.166</v>
      </c>
      <c r="L4119" s="1">
        <v>0.988</v>
      </c>
      <c r="M4119" s="1">
        <v>0.06</v>
      </c>
    </row>
    <row r="4120">
      <c r="A4120" s="1">
        <v>4118.0</v>
      </c>
      <c r="B4120" s="1">
        <v>1.70023101614687E9</v>
      </c>
      <c r="C4120" s="1">
        <v>13337.5764891596</v>
      </c>
      <c r="D4120" s="1">
        <v>2995.40197794461</v>
      </c>
      <c r="E4120" s="1">
        <v>18608.0284247432</v>
      </c>
      <c r="F4120" s="1">
        <v>-14567.5929865351</v>
      </c>
      <c r="G4120" s="1">
        <v>-12022.8468802984</v>
      </c>
      <c r="H4120" s="1">
        <v>-23615.4673833212</v>
      </c>
      <c r="I4120" s="1">
        <v>-10533.1478158411</v>
      </c>
      <c r="J4120" s="1">
        <v>-32342.2142675178</v>
      </c>
      <c r="K4120" s="1">
        <v>0.166</v>
      </c>
      <c r="L4120" s="1">
        <v>0.988</v>
      </c>
      <c r="M4120" s="1">
        <v>0.06</v>
      </c>
    </row>
    <row r="4121">
      <c r="A4121" s="1">
        <v>4119.0</v>
      </c>
      <c r="B4121" s="1">
        <v>1.70023101615109E9</v>
      </c>
      <c r="C4121" s="1">
        <v>13290.4143083589</v>
      </c>
      <c r="D4121" s="1">
        <v>2993.47972792145</v>
      </c>
      <c r="E4121" s="1">
        <v>18681.6103674901</v>
      </c>
      <c r="F4121" s="1">
        <v>-14550.8291781937</v>
      </c>
      <c r="G4121" s="1">
        <v>-12015.4037493948</v>
      </c>
      <c r="H4121" s="1">
        <v>-23610.058261163</v>
      </c>
      <c r="I4121" s="1">
        <v>-10534.6453827196</v>
      </c>
      <c r="J4121" s="1">
        <v>-32293.2862989051</v>
      </c>
      <c r="K4121" s="1">
        <v>0.166</v>
      </c>
      <c r="L4121" s="1">
        <v>0.988</v>
      </c>
      <c r="M4121" s="1">
        <v>0.06</v>
      </c>
    </row>
    <row r="4122">
      <c r="A4122" s="1">
        <v>4120.0</v>
      </c>
      <c r="B4122" s="1">
        <v>1.700231016155E9</v>
      </c>
      <c r="C4122" s="1">
        <v>13298.2374189183</v>
      </c>
      <c r="D4122" s="1">
        <v>3022.06760907979</v>
      </c>
      <c r="E4122" s="1">
        <v>18655.883509622</v>
      </c>
      <c r="F4122" s="1">
        <v>-14555.9924311628</v>
      </c>
      <c r="G4122" s="1">
        <v>-12028.2336507122</v>
      </c>
      <c r="H4122" s="1">
        <v>-23605.0291186605</v>
      </c>
      <c r="I4122" s="1">
        <v>-10539.2051385885</v>
      </c>
      <c r="J4122" s="1">
        <v>-32305.2891856776</v>
      </c>
      <c r="K4122" s="1">
        <v>0.166</v>
      </c>
      <c r="L4122" s="1">
        <v>0.988</v>
      </c>
      <c r="M4122" s="1">
        <v>0.06</v>
      </c>
    </row>
    <row r="4123">
      <c r="A4123" s="1">
        <v>4121.0</v>
      </c>
      <c r="B4123" s="1">
        <v>1.70023101615908E9</v>
      </c>
      <c r="C4123" s="1">
        <v>13298.9079712519</v>
      </c>
      <c r="D4123" s="1">
        <v>3027.27556553787</v>
      </c>
      <c r="E4123" s="1">
        <v>18589.2529594007</v>
      </c>
      <c r="F4123" s="1">
        <v>-14571.7057075149</v>
      </c>
      <c r="G4123" s="1">
        <v>-12037.7331421057</v>
      </c>
      <c r="H4123" s="1">
        <v>-23607.800734973</v>
      </c>
      <c r="I4123" s="1">
        <v>-10534.8465484197</v>
      </c>
      <c r="J4123" s="1">
        <v>-32314.6545666044</v>
      </c>
      <c r="K4123" s="1">
        <v>0.166</v>
      </c>
      <c r="L4123" s="1">
        <v>0.988</v>
      </c>
      <c r="M4123" s="1">
        <v>0.06</v>
      </c>
    </row>
    <row r="4124">
      <c r="A4124" s="1">
        <v>4122.0</v>
      </c>
      <c r="B4124" s="1">
        <v>1.70023101616393E9</v>
      </c>
      <c r="C4124" s="1">
        <v>13317.4822708943</v>
      </c>
      <c r="D4124" s="1">
        <v>3038.47378950998</v>
      </c>
      <c r="E4124" s="1">
        <v>18611.850573045</v>
      </c>
      <c r="F4124" s="1">
        <v>-14562.8767684551</v>
      </c>
      <c r="G4124" s="1">
        <v>-12020.6564093418</v>
      </c>
      <c r="H4124" s="1">
        <v>-23602.0116331591</v>
      </c>
      <c r="I4124" s="1">
        <v>-10529.5715367283</v>
      </c>
      <c r="J4124" s="1">
        <v>-32316.1521334829</v>
      </c>
      <c r="K4124" s="1">
        <v>0.166</v>
      </c>
      <c r="L4124" s="1">
        <v>0.988</v>
      </c>
      <c r="M4124" s="1">
        <v>0.06</v>
      </c>
    </row>
    <row r="4125">
      <c r="A4125" s="1">
        <v>4123.0</v>
      </c>
      <c r="B4125" s="1">
        <v>1.70023101616729E9</v>
      </c>
      <c r="C4125" s="1">
        <v>13315.0682824931</v>
      </c>
      <c r="D4125" s="1">
        <v>3023.45341723602</v>
      </c>
      <c r="E4125" s="1">
        <v>18688.5170565267</v>
      </c>
      <c r="F4125" s="1">
        <v>-14551.7903032052</v>
      </c>
      <c r="G4125" s="1">
        <v>-12019.3600081634</v>
      </c>
      <c r="H4125" s="1">
        <v>-23611.8464007194</v>
      </c>
      <c r="I4125" s="1">
        <v>-10549.3751823157</v>
      </c>
      <c r="J4125" s="1">
        <v>-32325.8080870876</v>
      </c>
      <c r="K4125" s="1">
        <v>0.166</v>
      </c>
      <c r="L4125" s="1">
        <v>0.988</v>
      </c>
      <c r="M4125" s="1">
        <v>0.06</v>
      </c>
    </row>
    <row r="4126">
      <c r="A4126" s="1">
        <v>4124.0</v>
      </c>
      <c r="B4126" s="1">
        <v>1.70023101617E9</v>
      </c>
      <c r="C4126" s="1">
        <v>13306.2840469222</v>
      </c>
      <c r="D4126" s="1">
        <v>3014.53507119835</v>
      </c>
      <c r="E4126" s="1">
        <v>18674.5025127533</v>
      </c>
      <c r="F4126" s="1">
        <v>-14561.4686085544</v>
      </c>
      <c r="G4126" s="1">
        <v>-12029.1947757237</v>
      </c>
      <c r="H4126" s="1">
        <v>-23623.2681421361</v>
      </c>
      <c r="I4126" s="1">
        <v>-10545.5977375027</v>
      </c>
      <c r="J4126" s="1">
        <v>-32332.3124447241</v>
      </c>
      <c r="K4126" s="1">
        <v>0.166</v>
      </c>
      <c r="L4126" s="1">
        <v>0.988</v>
      </c>
      <c r="M4126" s="1">
        <v>0.06</v>
      </c>
    </row>
    <row r="4127">
      <c r="A4127" s="1">
        <v>4125.0</v>
      </c>
      <c r="B4127" s="1">
        <v>1.70023101617551E9</v>
      </c>
      <c r="C4127" s="1">
        <v>13306.4181573889</v>
      </c>
      <c r="D4127" s="1">
        <v>3024.77217015888</v>
      </c>
      <c r="E4127" s="1">
        <v>18600.0488519726</v>
      </c>
      <c r="F4127" s="1">
        <v>-14572.152742404</v>
      </c>
      <c r="G4127" s="1">
        <v>-12040.2365374847</v>
      </c>
      <c r="H4127" s="1">
        <v>-23623.6257700474</v>
      </c>
      <c r="I4127" s="1">
        <v>-10532.0078768739</v>
      </c>
      <c r="J4127" s="1">
        <v>-32326.6351016324</v>
      </c>
      <c r="K4127" s="1">
        <v>0.162</v>
      </c>
      <c r="L4127" s="1">
        <v>0.988</v>
      </c>
      <c r="M4127" s="1">
        <v>0.052</v>
      </c>
    </row>
    <row r="4128">
      <c r="A4128" s="1">
        <v>4126.0</v>
      </c>
      <c r="B4128" s="1">
        <v>1.70023101617913E9</v>
      </c>
      <c r="C4128" s="1">
        <v>13304.8311835326</v>
      </c>
      <c r="D4128" s="1">
        <v>3020.41357999009</v>
      </c>
      <c r="E4128" s="1">
        <v>18607.2684654317</v>
      </c>
      <c r="F4128" s="1">
        <v>-14566.2295301234</v>
      </c>
      <c r="G4128" s="1">
        <v>-12031.072322258</v>
      </c>
      <c r="H4128" s="1">
        <v>-23610.7511652411</v>
      </c>
      <c r="I4128" s="1">
        <v>-10531.4490832625</v>
      </c>
      <c r="J4128" s="1">
        <v>-32319.4154881734</v>
      </c>
      <c r="K4128" s="1">
        <v>0.162</v>
      </c>
      <c r="L4128" s="1">
        <v>0.988</v>
      </c>
      <c r="M4128" s="1">
        <v>0.052</v>
      </c>
    </row>
    <row r="4129">
      <c r="A4129" s="1">
        <v>4127.0</v>
      </c>
      <c r="B4129" s="1">
        <v>1.70023101618294E9</v>
      </c>
      <c r="C4129" s="1">
        <v>13305.4123288884</v>
      </c>
      <c r="D4129" s="1">
        <v>3013.93157409805</v>
      </c>
      <c r="E4129" s="1">
        <v>18684.1361146135</v>
      </c>
      <c r="F4129" s="1">
        <v>-14553.9137189285</v>
      </c>
      <c r="G4129" s="1">
        <v>-12008.4076533803</v>
      </c>
      <c r="H4129" s="1">
        <v>-23610.058261163</v>
      </c>
      <c r="I4129" s="1">
        <v>-10527.8728041497</v>
      </c>
      <c r="J4129" s="1">
        <v>-32314.9898427712</v>
      </c>
      <c r="K4129" s="1">
        <v>0.162</v>
      </c>
      <c r="L4129" s="1">
        <v>0.988</v>
      </c>
      <c r="M4129" s="1">
        <v>0.052</v>
      </c>
    </row>
    <row r="4130">
      <c r="A4130" s="1">
        <v>4128.0</v>
      </c>
      <c r="B4130" s="1">
        <v>1.70023101618694E9</v>
      </c>
      <c r="C4130" s="1">
        <v>13315.5153173822</v>
      </c>
      <c r="D4130" s="1">
        <v>3023.87810038067</v>
      </c>
      <c r="E4130" s="1">
        <v>18680.0457453782</v>
      </c>
      <c r="F4130" s="1">
        <v>-14563.5473207887</v>
      </c>
      <c r="G4130" s="1">
        <v>-12013.8167755385</v>
      </c>
      <c r="H4130" s="1">
        <v>-23623.9386944697</v>
      </c>
      <c r="I4130" s="1">
        <v>-10547.2070631035</v>
      </c>
      <c r="J4130" s="1">
        <v>-32336.2016482593</v>
      </c>
      <c r="K4130" s="1">
        <v>0.162</v>
      </c>
      <c r="L4130" s="1">
        <v>0.988</v>
      </c>
      <c r="M4130" s="1">
        <v>0.052</v>
      </c>
    </row>
    <row r="4131">
      <c r="A4131" s="1">
        <v>4129.0</v>
      </c>
      <c r="B4131" s="1">
        <v>1.70023101619159E9</v>
      </c>
      <c r="C4131" s="1">
        <v>13318.8680790505</v>
      </c>
      <c r="D4131" s="1">
        <v>3037.62442322068</v>
      </c>
      <c r="E4131" s="1">
        <v>18606.7096718203</v>
      </c>
      <c r="F4131" s="1">
        <v>-14580.6240535526</v>
      </c>
      <c r="G4131" s="1">
        <v>-12041.4435316852</v>
      </c>
      <c r="H4131" s="1">
        <v>-23626.7326625266</v>
      </c>
      <c r="I4131" s="1">
        <v>-10578.6112640632</v>
      </c>
      <c r="J4131" s="1">
        <v>-32363.2696107947</v>
      </c>
      <c r="K4131" s="1">
        <v>0.162</v>
      </c>
      <c r="L4131" s="1">
        <v>0.988</v>
      </c>
      <c r="M4131" s="1">
        <v>0.052</v>
      </c>
    </row>
    <row r="4132">
      <c r="A4132" s="1">
        <v>4130.0</v>
      </c>
      <c r="B4132" s="1">
        <v>1.70023101619417E9</v>
      </c>
      <c r="C4132" s="1">
        <v>13324.1877942309</v>
      </c>
      <c r="D4132" s="1">
        <v>3047.68270822557</v>
      </c>
      <c r="E4132" s="1">
        <v>18592.1363344355</v>
      </c>
      <c r="F4132" s="1">
        <v>-14577.0030709508</v>
      </c>
      <c r="G4132" s="1">
        <v>-12023.4950808876</v>
      </c>
      <c r="H4132" s="1">
        <v>-23620.563581057</v>
      </c>
      <c r="I4132" s="1">
        <v>-10571.9951477045</v>
      </c>
      <c r="J4132" s="1">
        <v>-32350.4844129663</v>
      </c>
      <c r="K4132" s="1">
        <v>0.162</v>
      </c>
      <c r="L4132" s="1">
        <v>0.988</v>
      </c>
      <c r="M4132" s="1">
        <v>0.052</v>
      </c>
    </row>
    <row r="4133">
      <c r="A4133" s="1">
        <v>4131.0</v>
      </c>
      <c r="B4133" s="1">
        <v>1.70023101619805E9</v>
      </c>
      <c r="C4133" s="1">
        <v>13319.3598174285</v>
      </c>
      <c r="D4133" s="1">
        <v>3039.1666935881</v>
      </c>
      <c r="E4133" s="1">
        <v>18681.6997744679</v>
      </c>
      <c r="F4133" s="1">
        <v>-14561.3568498321</v>
      </c>
      <c r="G4133" s="1">
        <v>-12001.9479992327</v>
      </c>
      <c r="H4133" s="1">
        <v>-23622.3740723579</v>
      </c>
      <c r="I4133" s="1">
        <v>-10519.3120860233</v>
      </c>
      <c r="J4133" s="1">
        <v>-32333.832363347</v>
      </c>
      <c r="K4133" s="1">
        <v>0.162</v>
      </c>
      <c r="L4133" s="1">
        <v>0.988</v>
      </c>
      <c r="M4133" s="1">
        <v>0.052</v>
      </c>
    </row>
    <row r="4134">
      <c r="A4134" s="1">
        <v>4132.0</v>
      </c>
      <c r="B4134" s="1">
        <v>1.70023101620293E9</v>
      </c>
      <c r="C4134" s="1">
        <v>13312.5425353697</v>
      </c>
      <c r="D4134" s="1">
        <v>3030.33775452825</v>
      </c>
      <c r="E4134" s="1">
        <v>18707.3372253581</v>
      </c>
      <c r="F4134" s="1">
        <v>-14568.6211667801</v>
      </c>
      <c r="G4134" s="1">
        <v>-12025.3949791663</v>
      </c>
      <c r="H4134" s="1">
        <v>-23632.3876538738</v>
      </c>
      <c r="I4134" s="1">
        <v>-10533.728961197</v>
      </c>
      <c r="J4134" s="1">
        <v>-32353.0325118342</v>
      </c>
      <c r="K4134" s="1">
        <v>0.162</v>
      </c>
      <c r="L4134" s="1">
        <v>0.988</v>
      </c>
      <c r="M4134" s="1">
        <v>0.052</v>
      </c>
    </row>
    <row r="4135">
      <c r="A4135" s="1">
        <v>4133.0</v>
      </c>
      <c r="B4135" s="1">
        <v>1.70023101620712E9</v>
      </c>
      <c r="C4135" s="1">
        <v>13302.9089335094</v>
      </c>
      <c r="D4135" s="1">
        <v>3038.71965869899</v>
      </c>
      <c r="E4135" s="1">
        <v>18647.2557362622</v>
      </c>
      <c r="F4135" s="1">
        <v>-14570.3198993587</v>
      </c>
      <c r="G4135" s="1">
        <v>-12031.5193571471</v>
      </c>
      <c r="H4135" s="1">
        <v>-23616.2049908882</v>
      </c>
      <c r="I4135" s="1">
        <v>-10525.5482227263</v>
      </c>
      <c r="J4135" s="1">
        <v>-32329.0043865447</v>
      </c>
      <c r="K4135" s="1">
        <v>0.162</v>
      </c>
      <c r="L4135" s="1">
        <v>0.988</v>
      </c>
      <c r="M4135" s="1">
        <v>0.052</v>
      </c>
    </row>
    <row r="4136">
      <c r="A4136" s="1">
        <v>4134.0</v>
      </c>
      <c r="B4136" s="1">
        <v>1.70023101621141E9</v>
      </c>
      <c r="C4136" s="1">
        <v>13315.7164830823</v>
      </c>
      <c r="D4136" s="1">
        <v>3054.70115598453</v>
      </c>
      <c r="E4136" s="1">
        <v>18613.2140294568</v>
      </c>
      <c r="F4136" s="1">
        <v>-14567.0118411793</v>
      </c>
      <c r="G4136" s="1">
        <v>-12031.5193571471</v>
      </c>
      <c r="H4136" s="1">
        <v>-23609.2312466181</v>
      </c>
      <c r="I4136" s="1">
        <v>-10521.6143157022</v>
      </c>
      <c r="J4136" s="1">
        <v>-32320.9801102852</v>
      </c>
      <c r="K4136" s="1">
        <v>0.162</v>
      </c>
      <c r="L4136" s="1">
        <v>0.988</v>
      </c>
      <c r="M4136" s="1">
        <v>0.052</v>
      </c>
    </row>
    <row r="4137">
      <c r="A4137" s="1">
        <v>4135.0</v>
      </c>
      <c r="B4137" s="1">
        <v>1.7002310162155E9</v>
      </c>
      <c r="C4137" s="1">
        <v>13329.8427855781</v>
      </c>
      <c r="D4137" s="1">
        <v>3057.36101357472</v>
      </c>
      <c r="E4137" s="1">
        <v>18682.1244576125</v>
      </c>
      <c r="F4137" s="1">
        <v>-14556.3277073297</v>
      </c>
      <c r="G4137" s="1">
        <v>-12016.543688362</v>
      </c>
      <c r="H4137" s="1">
        <v>-23617.5237438111</v>
      </c>
      <c r="I4137" s="1">
        <v>-10523.7824349144</v>
      </c>
      <c r="J4137" s="1">
        <v>-32354.7088926683</v>
      </c>
      <c r="K4137" s="1">
        <v>0.164</v>
      </c>
      <c r="L4137" s="1">
        <v>0.994</v>
      </c>
      <c r="M4137" s="1">
        <v>0.044</v>
      </c>
    </row>
    <row r="4138">
      <c r="A4138" s="1">
        <v>4136.0</v>
      </c>
      <c r="B4138" s="1">
        <v>1.70023101621923E9</v>
      </c>
      <c r="C4138" s="1">
        <v>13325.0371605202</v>
      </c>
      <c r="D4138" s="1">
        <v>3058.23273160847</v>
      </c>
      <c r="E4138" s="1">
        <v>18733.0193797373</v>
      </c>
      <c r="F4138" s="1">
        <v>-14555.7018584849</v>
      </c>
      <c r="G4138" s="1">
        <v>-12017.8847930294</v>
      </c>
      <c r="H4138" s="1">
        <v>-23619.289531623</v>
      </c>
      <c r="I4138" s="1">
        <v>-10528.7445221834</v>
      </c>
      <c r="J4138" s="1">
        <v>-32333.0277005467</v>
      </c>
      <c r="K4138" s="1">
        <v>0.164</v>
      </c>
      <c r="L4138" s="1">
        <v>0.994</v>
      </c>
      <c r="M4138" s="1">
        <v>0.044</v>
      </c>
    </row>
    <row r="4139">
      <c r="A4139" s="1">
        <v>4137.0</v>
      </c>
      <c r="B4139" s="1">
        <v>1.70023101622202E9</v>
      </c>
      <c r="C4139" s="1">
        <v>13329.9098408114</v>
      </c>
      <c r="D4139" s="1">
        <v>3061.49608629895</v>
      </c>
      <c r="E4139" s="1">
        <v>18675.0166028757</v>
      </c>
      <c r="F4139" s="1">
        <v>-14571.661004026</v>
      </c>
      <c r="G4139" s="1">
        <v>-12030.4911769021</v>
      </c>
      <c r="H4139" s="1">
        <v>-23614.1933338872</v>
      </c>
      <c r="I4139" s="1">
        <v>-10524.5200424814</v>
      </c>
      <c r="J4139" s="1">
        <v>-32309.4242584019</v>
      </c>
      <c r="K4139" s="1">
        <v>0.164</v>
      </c>
      <c r="L4139" s="1">
        <v>0.994</v>
      </c>
      <c r="M4139" s="1">
        <v>0.044</v>
      </c>
    </row>
    <row r="4140">
      <c r="A4140" s="1">
        <v>4138.0</v>
      </c>
      <c r="B4140" s="1">
        <v>1.70023101622815E9</v>
      </c>
      <c r="C4140" s="1">
        <v>13339.8116636051</v>
      </c>
      <c r="D4140" s="1">
        <v>3060.57966477628</v>
      </c>
      <c r="E4140" s="1">
        <v>18615.9632940248</v>
      </c>
      <c r="F4140" s="1">
        <v>-14583.6638907985</v>
      </c>
      <c r="G4140" s="1">
        <v>-12029.9547350352</v>
      </c>
      <c r="H4140" s="1">
        <v>-23611.7346419971</v>
      </c>
      <c r="I4140" s="1">
        <v>-10516.4734144775</v>
      </c>
      <c r="J4140" s="1">
        <v>-32329.0714417781</v>
      </c>
      <c r="K4140" s="1">
        <v>0.164</v>
      </c>
      <c r="L4140" s="1">
        <v>0.994</v>
      </c>
      <c r="M4140" s="1">
        <v>0.044</v>
      </c>
    </row>
    <row r="4141">
      <c r="A4141" s="1">
        <v>4139.0</v>
      </c>
      <c r="B4141" s="1">
        <v>1.70023101623168E9</v>
      </c>
      <c r="C4141" s="1">
        <v>13335.7883496032</v>
      </c>
      <c r="D4141" s="1">
        <v>3080.53977257487</v>
      </c>
      <c r="E4141" s="1">
        <v>18672.5132074967</v>
      </c>
      <c r="F4141" s="1">
        <v>-14576.2878151283</v>
      </c>
      <c r="G4141" s="1">
        <v>-12022.2657349426</v>
      </c>
      <c r="H4141" s="1">
        <v>-23614.573313543</v>
      </c>
      <c r="I4141" s="1">
        <v>-10524.6318012037</v>
      </c>
      <c r="J4141" s="1">
        <v>-32339.1967820163</v>
      </c>
      <c r="K4141" s="1">
        <v>0.164</v>
      </c>
      <c r="L4141" s="1">
        <v>0.994</v>
      </c>
      <c r="M4141" s="1">
        <v>0.044</v>
      </c>
    </row>
    <row r="4142">
      <c r="A4142" s="1">
        <v>4140.0</v>
      </c>
      <c r="B4142" s="1">
        <v>1.7002310162354E9</v>
      </c>
      <c r="C4142" s="1">
        <v>13329.9321925559</v>
      </c>
      <c r="D4142" s="1">
        <v>3065.5194003009</v>
      </c>
      <c r="E4142" s="1">
        <v>18729.2642866688</v>
      </c>
      <c r="F4142" s="1">
        <v>-14578.2771203848</v>
      </c>
      <c r="G4142" s="1">
        <v>-12018.4435866407</v>
      </c>
      <c r="H4142" s="1">
        <v>-23629.6830927947</v>
      </c>
      <c r="I4142" s="1">
        <v>-10532.7901879298</v>
      </c>
      <c r="J4142" s="1">
        <v>-32341.8342878621</v>
      </c>
      <c r="K4142" s="1">
        <v>0.164</v>
      </c>
      <c r="L4142" s="1">
        <v>0.994</v>
      </c>
      <c r="M4142" s="1">
        <v>0.044</v>
      </c>
    </row>
    <row r="4143">
      <c r="A4143" s="1">
        <v>4141.0</v>
      </c>
      <c r="B4143" s="1">
        <v>1.70023101623911E9</v>
      </c>
      <c r="C4143" s="1">
        <v>13333.5084716687</v>
      </c>
      <c r="D4143" s="1">
        <v>3068.78275499138</v>
      </c>
      <c r="E4143" s="1">
        <v>18680.9174634119</v>
      </c>
      <c r="F4143" s="1">
        <v>-14593.409251381</v>
      </c>
      <c r="G4143" s="1">
        <v>-12030.7146943467</v>
      </c>
      <c r="H4143" s="1">
        <v>-23633.4158341188</v>
      </c>
      <c r="I4143" s="1">
        <v>-10535.1818245866</v>
      </c>
      <c r="J4143" s="1">
        <v>-32345.0082355747</v>
      </c>
      <c r="K4143" s="1">
        <v>0.164</v>
      </c>
      <c r="L4143" s="1">
        <v>0.994</v>
      </c>
      <c r="M4143" s="1">
        <v>0.044</v>
      </c>
    </row>
    <row r="4144">
      <c r="A4144" s="1">
        <v>4142.0</v>
      </c>
      <c r="B4144" s="1">
        <v>1.70023101624335E9</v>
      </c>
      <c r="C4144" s="1">
        <v>13354.4744079678</v>
      </c>
      <c r="D4144" s="1">
        <v>3080.98680746398</v>
      </c>
      <c r="E4144" s="1">
        <v>18621.2830092052</v>
      </c>
      <c r="F4144" s="1">
        <v>-14594.9962252373</v>
      </c>
      <c r="G4144" s="1">
        <v>-12037.1743484943</v>
      </c>
      <c r="H4144" s="1">
        <v>-23617.4566885777</v>
      </c>
      <c r="I4144" s="1">
        <v>-10527.1799000716</v>
      </c>
      <c r="J4144" s="1">
        <v>-32338.3697674715</v>
      </c>
      <c r="K4144" s="1">
        <v>0.164</v>
      </c>
      <c r="L4144" s="1">
        <v>0.994</v>
      </c>
      <c r="M4144" s="1">
        <v>0.044</v>
      </c>
    </row>
    <row r="4145">
      <c r="A4145" s="1">
        <v>4143.0</v>
      </c>
      <c r="B4145" s="1">
        <v>1.70023101624742E9</v>
      </c>
      <c r="C4145" s="1">
        <v>13353.9379661009</v>
      </c>
      <c r="D4145" s="1">
        <v>3076.06942368381</v>
      </c>
      <c r="E4145" s="1">
        <v>18663.9077858814</v>
      </c>
      <c r="F4145" s="1">
        <v>-14581.1381436751</v>
      </c>
      <c r="G4145" s="1">
        <v>-12020.0305604971</v>
      </c>
      <c r="H4145" s="1">
        <v>-23618.1719444003</v>
      </c>
      <c r="I4145" s="1">
        <v>-10515.0652545768</v>
      </c>
      <c r="J4145" s="1">
        <v>-32322.4776771638</v>
      </c>
      <c r="K4145" s="1">
        <v>0.164</v>
      </c>
      <c r="L4145" s="1">
        <v>0.994</v>
      </c>
      <c r="M4145" s="1">
        <v>0.044</v>
      </c>
    </row>
    <row r="4146">
      <c r="A4146" s="1">
        <v>4144.0</v>
      </c>
      <c r="B4146" s="1">
        <v>1.70023101625054E9</v>
      </c>
      <c r="C4146" s="1">
        <v>13353.8262073786</v>
      </c>
      <c r="D4146" s="1">
        <v>3075.46592658352</v>
      </c>
      <c r="E4146" s="1">
        <v>18734.4051878935</v>
      </c>
      <c r="F4146" s="1">
        <v>-14572.4433150819</v>
      </c>
      <c r="G4146" s="1">
        <v>-12010.6875313147</v>
      </c>
      <c r="H4146" s="1">
        <v>-23630.286589895</v>
      </c>
      <c r="I4146" s="1">
        <v>-10516.7863388998</v>
      </c>
      <c r="J4146" s="1">
        <v>-32338.1462500269</v>
      </c>
      <c r="K4146" s="1">
        <v>0.164</v>
      </c>
      <c r="L4146" s="1">
        <v>0.994</v>
      </c>
      <c r="M4146" s="1">
        <v>0.044</v>
      </c>
    </row>
    <row r="4147">
      <c r="A4147" s="1">
        <v>4145.0</v>
      </c>
      <c r="B4147" s="1">
        <v>1.70023101625418E9</v>
      </c>
      <c r="C4147" s="1">
        <v>13341.5550996726</v>
      </c>
      <c r="D4147" s="1">
        <v>3076.56116206183</v>
      </c>
      <c r="E4147" s="1">
        <v>18699.134135143</v>
      </c>
      <c r="F4147" s="1">
        <v>-14590.0788414572</v>
      </c>
      <c r="G4147" s="1">
        <v>-12029.9547350352</v>
      </c>
      <c r="H4147" s="1">
        <v>-23644.032912735</v>
      </c>
      <c r="I4147" s="1">
        <v>-10538.5345862549</v>
      </c>
      <c r="J4147" s="1">
        <v>-32368.7234364418</v>
      </c>
      <c r="K4147" s="1">
        <v>0.152</v>
      </c>
      <c r="L4147" s="1">
        <v>0.982</v>
      </c>
      <c r="M4147" s="1">
        <v>0.04</v>
      </c>
    </row>
    <row r="4148">
      <c r="A4148" s="1">
        <v>4146.0</v>
      </c>
      <c r="B4148" s="1">
        <v>1.70023101625924E9</v>
      </c>
      <c r="C4148" s="1">
        <v>13335.7436461143</v>
      </c>
      <c r="D4148" s="1">
        <v>3095.49308961547</v>
      </c>
      <c r="E4148" s="1">
        <v>18636.0351605457</v>
      </c>
      <c r="F4148" s="1">
        <v>-14586.8601902556</v>
      </c>
      <c r="G4148" s="1">
        <v>-12039.81185434</v>
      </c>
      <c r="H4148" s="1">
        <v>-23613.9698164427</v>
      </c>
      <c r="I4148" s="1">
        <v>-10536.5676327428</v>
      </c>
      <c r="J4148" s="1">
        <v>-32373.3949510329</v>
      </c>
      <c r="K4148" s="1">
        <v>0.152</v>
      </c>
      <c r="L4148" s="1">
        <v>0.982</v>
      </c>
      <c r="M4148" s="1">
        <v>0.04</v>
      </c>
    </row>
    <row r="4149">
      <c r="A4149" s="1">
        <v>4147.0</v>
      </c>
      <c r="B4149" s="1">
        <v>1.70023101626311E9</v>
      </c>
      <c r="C4149" s="1">
        <v>13346.3607247305</v>
      </c>
      <c r="D4149" s="1">
        <v>3099.38229315069</v>
      </c>
      <c r="E4149" s="1">
        <v>18643.5453466827</v>
      </c>
      <c r="F4149" s="1">
        <v>-14583.932111732</v>
      </c>
      <c r="G4149" s="1">
        <v>-12033.4863106592</v>
      </c>
      <c r="H4149" s="1">
        <v>-23624.8551159924</v>
      </c>
      <c r="I4149" s="1">
        <v>-10544.9048334246</v>
      </c>
      <c r="J4149" s="1">
        <v>-32419.6183585665</v>
      </c>
      <c r="K4149" s="1">
        <v>0.152</v>
      </c>
      <c r="L4149" s="1">
        <v>0.982</v>
      </c>
      <c r="M4149" s="1">
        <v>0.04</v>
      </c>
    </row>
    <row r="4150">
      <c r="A4150" s="1">
        <v>4148.0</v>
      </c>
      <c r="B4150" s="1">
        <v>1.70023101626717E9</v>
      </c>
      <c r="C4150" s="1">
        <v>13340.9292508279</v>
      </c>
      <c r="D4150" s="1">
        <v>3090.48629885748</v>
      </c>
      <c r="E4150" s="1">
        <v>18716.1885161624</v>
      </c>
      <c r="F4150" s="1">
        <v>-14576.8913122286</v>
      </c>
      <c r="G4150" s="1">
        <v>-12026.1772902223</v>
      </c>
      <c r="H4150" s="1">
        <v>-23630.286589895</v>
      </c>
      <c r="I4150" s="1">
        <v>-10546.983545659</v>
      </c>
      <c r="J4150" s="1">
        <v>-32366.0412271072</v>
      </c>
      <c r="K4150" s="1">
        <v>0.152</v>
      </c>
      <c r="L4150" s="1">
        <v>0.982</v>
      </c>
      <c r="M4150" s="1">
        <v>0.04</v>
      </c>
    </row>
    <row r="4151">
      <c r="A4151" s="1">
        <v>4149.0</v>
      </c>
      <c r="B4151" s="1">
        <v>1.70023101627116E9</v>
      </c>
      <c r="C4151" s="1">
        <v>13348.7747131317</v>
      </c>
      <c r="D4151" s="1">
        <v>3103.04797924136</v>
      </c>
      <c r="E4151" s="1">
        <v>18703.7832979897</v>
      </c>
      <c r="F4151" s="1">
        <v>-14583.5297803318</v>
      </c>
      <c r="G4151" s="1">
        <v>-12040.9741450517</v>
      </c>
      <c r="H4151" s="1">
        <v>-23636.7909475315</v>
      </c>
      <c r="I4151" s="1">
        <v>-10560.7745719879</v>
      </c>
      <c r="J4151" s="1">
        <v>-32379.6757912249</v>
      </c>
      <c r="K4151" s="1">
        <v>0.152</v>
      </c>
      <c r="L4151" s="1">
        <v>0.982</v>
      </c>
      <c r="M4151" s="1">
        <v>0.04</v>
      </c>
    </row>
    <row r="4152">
      <c r="A4152" s="1">
        <v>4150.0</v>
      </c>
      <c r="B4152" s="1">
        <v>1.70023101627573E9</v>
      </c>
      <c r="C4152" s="1">
        <v>13357.134265558</v>
      </c>
      <c r="D4152" s="1">
        <v>3122.51634866194</v>
      </c>
      <c r="E4152" s="1">
        <v>18636.0798640346</v>
      </c>
      <c r="F4152" s="1">
        <v>-14581.4957715863</v>
      </c>
      <c r="G4152" s="1">
        <v>-12050.7418573787</v>
      </c>
      <c r="H4152" s="1">
        <v>-23617.9484269557</v>
      </c>
      <c r="I4152" s="1">
        <v>-10530.3985512731</v>
      </c>
      <c r="J4152" s="1">
        <v>-32317.627348617</v>
      </c>
      <c r="K4152" s="1">
        <v>0.152</v>
      </c>
      <c r="L4152" s="1">
        <v>0.982</v>
      </c>
      <c r="M4152" s="1">
        <v>0.04</v>
      </c>
    </row>
    <row r="4153">
      <c r="A4153" s="1">
        <v>4151.0</v>
      </c>
      <c r="B4153" s="1">
        <v>1.7002310162784E9</v>
      </c>
      <c r="C4153" s="1">
        <v>13355.4802364683</v>
      </c>
      <c r="D4153" s="1">
        <v>3118.76125559344</v>
      </c>
      <c r="E4153" s="1">
        <v>18646.7416461398</v>
      </c>
      <c r="F4153" s="1">
        <v>-14568.1294284021</v>
      </c>
      <c r="G4153" s="1">
        <v>-12030.4911769021</v>
      </c>
      <c r="H4153" s="1">
        <v>-23596.8707319344</v>
      </c>
      <c r="I4153" s="1">
        <v>-10496.960341568</v>
      </c>
      <c r="J4153" s="1">
        <v>-32283.1609586669</v>
      </c>
      <c r="K4153" s="1">
        <v>0.152</v>
      </c>
      <c r="L4153" s="1">
        <v>0.982</v>
      </c>
      <c r="M4153" s="1">
        <v>0.04</v>
      </c>
    </row>
    <row r="4154">
      <c r="A4154" s="1">
        <v>4152.0</v>
      </c>
      <c r="B4154" s="1">
        <v>1.70023101628214E9</v>
      </c>
      <c r="C4154" s="1">
        <v>13342.3374107286</v>
      </c>
      <c r="D4154" s="1">
        <v>3094.68842681508</v>
      </c>
      <c r="E4154" s="1">
        <v>18712.8581062386</v>
      </c>
      <c r="F4154" s="1">
        <v>-14571.0575069257</v>
      </c>
      <c r="G4154" s="1">
        <v>-12027.3842844229</v>
      </c>
      <c r="H4154" s="1">
        <v>-23620.7870985015</v>
      </c>
      <c r="I4154" s="1">
        <v>-10534.4218652751</v>
      </c>
      <c r="J4154" s="1">
        <v>-32351.7584624002</v>
      </c>
      <c r="K4154" s="1">
        <v>0.152</v>
      </c>
      <c r="L4154" s="1">
        <v>0.982</v>
      </c>
      <c r="M4154" s="1">
        <v>0.04</v>
      </c>
    </row>
    <row r="4155">
      <c r="A4155" s="1">
        <v>4153.0</v>
      </c>
      <c r="B4155" s="1">
        <v>1.70023101628706E9</v>
      </c>
      <c r="C4155" s="1">
        <v>13366.2537772958</v>
      </c>
      <c r="D4155" s="1">
        <v>3096.92360126061</v>
      </c>
      <c r="E4155" s="1">
        <v>18712.5004783273</v>
      </c>
      <c r="F4155" s="1">
        <v>-14579.1935419074</v>
      </c>
      <c r="G4155" s="1">
        <v>-12020.4552436417</v>
      </c>
      <c r="H4155" s="1">
        <v>-23625.5927235594</v>
      </c>
      <c r="I4155" s="1">
        <v>-10522.5083854804</v>
      </c>
      <c r="J4155" s="1">
        <v>-32333.9664738138</v>
      </c>
      <c r="K4155" s="1">
        <v>0.152</v>
      </c>
      <c r="L4155" s="1">
        <v>0.982</v>
      </c>
      <c r="M4155" s="1">
        <v>0.04</v>
      </c>
    </row>
    <row r="4156">
      <c r="A4156" s="1">
        <v>4154.0</v>
      </c>
      <c r="B4156" s="1">
        <v>1.70023101629122E9</v>
      </c>
      <c r="C4156" s="1">
        <v>13383.9787106488</v>
      </c>
      <c r="D4156" s="1">
        <v>3124.95268880756</v>
      </c>
      <c r="E4156" s="1">
        <v>18644.394712972</v>
      </c>
      <c r="F4156" s="1">
        <v>-14585.161457677</v>
      </c>
      <c r="G4156" s="1">
        <v>-12017.9965517516</v>
      </c>
      <c r="H4156" s="1">
        <v>-23607.3984035728</v>
      </c>
      <c r="I4156" s="1">
        <v>-10490.2771699758</v>
      </c>
      <c r="J4156" s="1">
        <v>-32278.6682580314</v>
      </c>
      <c r="K4156" s="1">
        <v>0.152</v>
      </c>
      <c r="L4156" s="1">
        <v>0.982</v>
      </c>
      <c r="M4156" s="1">
        <v>0.04</v>
      </c>
    </row>
    <row r="4157">
      <c r="A4157" s="1">
        <v>4155.0</v>
      </c>
      <c r="B4157" s="1">
        <v>1.70023101629527E9</v>
      </c>
      <c r="C4157" s="1">
        <v>13382.0117571367</v>
      </c>
      <c r="D4157" s="1">
        <v>3126.00322079696</v>
      </c>
      <c r="E4157" s="1">
        <v>18618.5113928927</v>
      </c>
      <c r="F4157" s="1">
        <v>-14586.7260797889</v>
      </c>
      <c r="G4157" s="1">
        <v>-12025.9314210333</v>
      </c>
      <c r="H4157" s="1">
        <v>-23604.313862838</v>
      </c>
      <c r="I4157" s="1">
        <v>-10493.473469433</v>
      </c>
      <c r="J4157" s="1">
        <v>-32306.2726624337</v>
      </c>
      <c r="K4157" s="1">
        <v>0.156</v>
      </c>
      <c r="L4157" s="1">
        <v>0.976</v>
      </c>
      <c r="M4157" s="1">
        <v>0.048</v>
      </c>
    </row>
    <row r="4158">
      <c r="A4158" s="1">
        <v>4156.0</v>
      </c>
      <c r="B4158" s="1">
        <v>1.70023101629921E9</v>
      </c>
      <c r="C4158" s="1">
        <v>13336.7047711258</v>
      </c>
      <c r="D4158" s="1">
        <v>3136.32972673532</v>
      </c>
      <c r="E4158" s="1">
        <v>18694.9990624188</v>
      </c>
      <c r="F4158" s="1">
        <v>-14574.7678965053</v>
      </c>
      <c r="G4158" s="1">
        <v>-12012.7885952935</v>
      </c>
      <c r="H4158" s="1">
        <v>-23613.0310431755</v>
      </c>
      <c r="I4158" s="1">
        <v>-10501.1624695256</v>
      </c>
      <c r="J4158" s="1">
        <v>-32317.3144241946</v>
      </c>
      <c r="K4158" s="1">
        <v>0.156</v>
      </c>
      <c r="L4158" s="1">
        <v>0.976</v>
      </c>
      <c r="M4158" s="1">
        <v>0.048</v>
      </c>
    </row>
    <row r="4159">
      <c r="A4159" s="1">
        <v>4157.0</v>
      </c>
      <c r="B4159" s="1">
        <v>1.70023101630303E9</v>
      </c>
      <c r="C4159" s="1">
        <v>13338.4929106823</v>
      </c>
      <c r="D4159" s="1">
        <v>3143.50463670547</v>
      </c>
      <c r="E4159" s="1">
        <v>18733.0864349706</v>
      </c>
      <c r="F4159" s="1">
        <v>-14577.2936436287</v>
      </c>
      <c r="G4159" s="1">
        <v>-12019.4717668857</v>
      </c>
      <c r="H4159" s="1">
        <v>-23623.8269357474</v>
      </c>
      <c r="I4159" s="1">
        <v>-10513.9700190985</v>
      </c>
      <c r="J4159" s="1">
        <v>-32325.5622178986</v>
      </c>
      <c r="K4159" s="1">
        <v>0.156</v>
      </c>
      <c r="L4159" s="1">
        <v>0.976</v>
      </c>
      <c r="M4159" s="1">
        <v>0.048</v>
      </c>
    </row>
    <row r="4160">
      <c r="A4160" s="1">
        <v>4158.0</v>
      </c>
      <c r="B4160" s="1">
        <v>1.70023101630623E9</v>
      </c>
      <c r="C4160" s="1">
        <v>13355.1002568126</v>
      </c>
      <c r="D4160" s="1">
        <v>3148.57848269682</v>
      </c>
      <c r="E4160" s="1">
        <v>18667.9087481389</v>
      </c>
      <c r="F4160" s="1">
        <v>-14595.420908382</v>
      </c>
      <c r="G4160" s="1">
        <v>-12037.2637554721</v>
      </c>
      <c r="H4160" s="1">
        <v>-23624.6539502923</v>
      </c>
      <c r="I4160" s="1">
        <v>-10517.3004290223</v>
      </c>
      <c r="J4160" s="1">
        <v>-32323.7293748533</v>
      </c>
      <c r="K4160" s="1">
        <v>0.156</v>
      </c>
      <c r="L4160" s="1">
        <v>0.976</v>
      </c>
      <c r="M4160" s="1">
        <v>0.048</v>
      </c>
    </row>
    <row r="4161">
      <c r="A4161" s="1">
        <v>4159.0</v>
      </c>
      <c r="B4161" s="1">
        <v>1.70023101631028E9</v>
      </c>
      <c r="C4161" s="1">
        <v>13368.2654342967</v>
      </c>
      <c r="D4161" s="1">
        <v>3151.90889262067</v>
      </c>
      <c r="E4161" s="1">
        <v>18636.6163059015</v>
      </c>
      <c r="F4161" s="1">
        <v>-14600.7182718179</v>
      </c>
      <c r="G4161" s="1">
        <v>-12041.8458630854</v>
      </c>
      <c r="H4161" s="1">
        <v>-23624.3633776144</v>
      </c>
      <c r="I4161" s="1">
        <v>-10513.3665219982</v>
      </c>
      <c r="J4161" s="1">
        <v>-32325.2269417318</v>
      </c>
      <c r="K4161" s="1">
        <v>0.156</v>
      </c>
      <c r="L4161" s="1">
        <v>0.976</v>
      </c>
      <c r="M4161" s="1">
        <v>0.048</v>
      </c>
    </row>
    <row r="4162">
      <c r="A4162" s="1">
        <v>4160.0</v>
      </c>
      <c r="B4162" s="1">
        <v>1.70023101631542E9</v>
      </c>
      <c r="C4162" s="1">
        <v>13359.9505853594</v>
      </c>
      <c r="D4162" s="1">
        <v>3151.05952633136</v>
      </c>
      <c r="E4162" s="1">
        <v>18707.6054462916</v>
      </c>
      <c r="F4162" s="1">
        <v>-14588.7153850454</v>
      </c>
      <c r="G4162" s="1">
        <v>-12015.560211606</v>
      </c>
      <c r="H4162" s="1">
        <v>-23623.5810665584</v>
      </c>
      <c r="I4162" s="1">
        <v>-10510.1031673077</v>
      </c>
      <c r="J4162" s="1">
        <v>-32333.5641424136</v>
      </c>
      <c r="K4162" s="1">
        <v>0.156</v>
      </c>
      <c r="L4162" s="1">
        <v>0.976</v>
      </c>
      <c r="M4162" s="1">
        <v>0.048</v>
      </c>
    </row>
    <row r="4163">
      <c r="A4163" s="1">
        <v>4161.0</v>
      </c>
      <c r="B4163" s="1">
        <v>1.70023101631917E9</v>
      </c>
      <c r="C4163" s="1">
        <v>13359.4811987258</v>
      </c>
      <c r="D4163" s="1">
        <v>3151.99829959849</v>
      </c>
      <c r="E4163" s="1">
        <v>18756.7569323488</v>
      </c>
      <c r="F4163" s="1">
        <v>-14587.3742803781</v>
      </c>
      <c r="G4163" s="1">
        <v>-12018.6447523408</v>
      </c>
      <c r="H4163" s="1">
        <v>-23633.2146684187</v>
      </c>
      <c r="I4163" s="1">
        <v>-10529.0350948614</v>
      </c>
      <c r="J4163" s="1">
        <v>-32348.360997243</v>
      </c>
      <c r="K4163" s="1">
        <v>0.156</v>
      </c>
      <c r="L4163" s="1">
        <v>0.976</v>
      </c>
      <c r="M4163" s="1">
        <v>0.048</v>
      </c>
    </row>
    <row r="4164">
      <c r="A4164" s="1">
        <v>4162.0</v>
      </c>
      <c r="B4164" s="1">
        <v>1.70023101632324E9</v>
      </c>
      <c r="C4164" s="1">
        <v>13355.9272713574</v>
      </c>
      <c r="D4164" s="1">
        <v>3158.97204386854</v>
      </c>
      <c r="E4164" s="1">
        <v>18695.1778763744</v>
      </c>
      <c r="F4164" s="1">
        <v>-14605.0545102422</v>
      </c>
      <c r="G4164" s="1">
        <v>-12046.1821015098</v>
      </c>
      <c r="H4164" s="1">
        <v>-23641.1495377003</v>
      </c>
      <c r="I4164" s="1">
        <v>-10545.0165921469</v>
      </c>
      <c r="J4164" s="1">
        <v>-32360.9450293713</v>
      </c>
      <c r="K4164" s="1">
        <v>0.156</v>
      </c>
      <c r="L4164" s="1">
        <v>0.976</v>
      </c>
      <c r="M4164" s="1">
        <v>0.048</v>
      </c>
    </row>
    <row r="4165">
      <c r="A4165" s="1">
        <v>4163.0</v>
      </c>
      <c r="B4165" s="1">
        <v>1.70023101632727E9</v>
      </c>
      <c r="C4165" s="1">
        <v>13364.644451695</v>
      </c>
      <c r="D4165" s="1">
        <v>3159.37437526874</v>
      </c>
      <c r="E4165" s="1">
        <v>18645.1993757724</v>
      </c>
      <c r="F4165" s="1">
        <v>-14606.1497457205</v>
      </c>
      <c r="G4165" s="1">
        <v>-12042.1140840189</v>
      </c>
      <c r="H4165" s="1">
        <v>-23629.7501480281</v>
      </c>
      <c r="I4165" s="1">
        <v>-10526.9340308826</v>
      </c>
      <c r="J4165" s="1">
        <v>-32354.0606920791</v>
      </c>
      <c r="K4165" s="1">
        <v>0.156</v>
      </c>
      <c r="L4165" s="1">
        <v>0.976</v>
      </c>
      <c r="M4165" s="1">
        <v>0.048</v>
      </c>
    </row>
    <row r="4166">
      <c r="A4166" s="1">
        <v>4164.0</v>
      </c>
      <c r="B4166" s="1">
        <v>1.70023101633023E9</v>
      </c>
      <c r="C4166" s="1">
        <v>13372.7134314433</v>
      </c>
      <c r="D4166" s="1">
        <v>3155.30635777787</v>
      </c>
      <c r="E4166" s="1">
        <v>18694.5520275297</v>
      </c>
      <c r="F4166" s="1">
        <v>-14597.6560828275</v>
      </c>
      <c r="G4166" s="1">
        <v>-12043.835168342</v>
      </c>
      <c r="H4166" s="1">
        <v>-23640.3448748999</v>
      </c>
      <c r="I4166" s="1">
        <v>-10550.7386387275</v>
      </c>
      <c r="J4166" s="1">
        <v>-32378.3793900465</v>
      </c>
      <c r="K4166" s="1">
        <v>0.156</v>
      </c>
      <c r="L4166" s="1">
        <v>0.976</v>
      </c>
      <c r="M4166" s="1">
        <v>0.048</v>
      </c>
    </row>
    <row r="4167">
      <c r="A4167" s="1">
        <v>4165.0</v>
      </c>
      <c r="B4167" s="1">
        <v>1.70023101633417E9</v>
      </c>
      <c r="C4167" s="1">
        <v>13359.7717714037</v>
      </c>
      <c r="D4167" s="1">
        <v>3153.85349438828</v>
      </c>
      <c r="E4167" s="1">
        <v>18746.2739641993</v>
      </c>
      <c r="F4167" s="1">
        <v>-14591.5987600801</v>
      </c>
      <c r="G4167" s="1">
        <v>-12037.4872729167</v>
      </c>
      <c r="H4167" s="1">
        <v>-23648.1232819704</v>
      </c>
      <c r="I4167" s="1">
        <v>-10531.0244001179</v>
      </c>
      <c r="J4167" s="1">
        <v>-32381.6874482259</v>
      </c>
      <c r="K4167" s="1">
        <v>0.156</v>
      </c>
      <c r="L4167" s="1">
        <v>0.982</v>
      </c>
      <c r="M4167" s="1">
        <v>0.05</v>
      </c>
    </row>
    <row r="4168">
      <c r="A4168" s="1">
        <v>4166.0</v>
      </c>
      <c r="B4168" s="1">
        <v>1.70023101633824E9</v>
      </c>
      <c r="C4168" s="1">
        <v>13371.5511407317</v>
      </c>
      <c r="D4168" s="1">
        <v>3173.36656729776</v>
      </c>
      <c r="E4168" s="1">
        <v>18700.5422950437</v>
      </c>
      <c r="F4168" s="1">
        <v>-14593.9233415035</v>
      </c>
      <c r="G4168" s="1">
        <v>-12038.1578252503</v>
      </c>
      <c r="H4168" s="1">
        <v>-23634.8463457639</v>
      </c>
      <c r="I4168" s="1">
        <v>-10507.8679928622</v>
      </c>
      <c r="J4168" s="1">
        <v>-32381.5756895036</v>
      </c>
      <c r="K4168" s="1">
        <v>0.156</v>
      </c>
      <c r="L4168" s="1">
        <v>0.982</v>
      </c>
      <c r="M4168" s="1">
        <v>0.05</v>
      </c>
    </row>
    <row r="4169">
      <c r="A4169" s="1">
        <v>4167.0</v>
      </c>
      <c r="B4169" s="1">
        <v>1.70023101634226E9</v>
      </c>
      <c r="C4169" s="1">
        <v>13384.6045594936</v>
      </c>
      <c r="D4169" s="1">
        <v>3181.68141623513</v>
      </c>
      <c r="E4169" s="1">
        <v>18635.85634659</v>
      </c>
      <c r="F4169" s="1">
        <v>-14589.5871030792</v>
      </c>
      <c r="G4169" s="1">
        <v>-12045.6009561539</v>
      </c>
      <c r="H4169" s="1">
        <v>-23619.4236420898</v>
      </c>
      <c r="I4169" s="1">
        <v>-10510.2596295189</v>
      </c>
      <c r="J4169" s="1">
        <v>-32337.5874564155</v>
      </c>
      <c r="K4169" s="1">
        <v>0.156</v>
      </c>
      <c r="L4169" s="1">
        <v>0.982</v>
      </c>
      <c r="M4169" s="1">
        <v>0.05</v>
      </c>
    </row>
    <row r="4170">
      <c r="A4170" s="1">
        <v>4168.0</v>
      </c>
      <c r="B4170" s="1">
        <v>1.70023101634825E9</v>
      </c>
      <c r="C4170" s="1">
        <v>13376.3567657896</v>
      </c>
      <c r="D4170" s="1">
        <v>3184.0507011474</v>
      </c>
      <c r="E4170" s="1">
        <v>18652.8436723761</v>
      </c>
      <c r="F4170" s="1">
        <v>-14584.4462018544</v>
      </c>
      <c r="G4170" s="1">
        <v>-12040.9294415628</v>
      </c>
      <c r="H4170" s="1">
        <v>-23615.6685490213</v>
      </c>
      <c r="I4170" s="1">
        <v>-10508.2926760068</v>
      </c>
      <c r="J4170" s="1">
        <v>-32310.5194938802</v>
      </c>
      <c r="K4170" s="1">
        <v>0.156</v>
      </c>
      <c r="L4170" s="1">
        <v>0.982</v>
      </c>
      <c r="M4170" s="1">
        <v>0.05</v>
      </c>
    </row>
    <row r="4171">
      <c r="A4171" s="1">
        <v>4169.0</v>
      </c>
      <c r="B4171" s="1">
        <v>1.70023101635235E9</v>
      </c>
      <c r="C4171" s="1">
        <v>13377.2061320789</v>
      </c>
      <c r="D4171" s="1">
        <v>3189.23630586103</v>
      </c>
      <c r="E4171" s="1">
        <v>18721.0835481981</v>
      </c>
      <c r="F4171" s="1">
        <v>-14573.9855854494</v>
      </c>
      <c r="G4171" s="1">
        <v>-12028.3677611789</v>
      </c>
      <c r="H4171" s="1">
        <v>-23616.0261769325</v>
      </c>
      <c r="I4171" s="1">
        <v>-10511.7124929085</v>
      </c>
      <c r="J4171" s="1">
        <v>-32315.8392090605</v>
      </c>
      <c r="K4171" s="1">
        <v>0.156</v>
      </c>
      <c r="L4171" s="1">
        <v>0.982</v>
      </c>
      <c r="M4171" s="1">
        <v>0.05</v>
      </c>
    </row>
    <row r="4172">
      <c r="A4172" s="1">
        <v>4170.0</v>
      </c>
      <c r="B4172" s="1">
        <v>1.70023101635629E9</v>
      </c>
      <c r="C4172" s="1">
        <v>13375.8650274115</v>
      </c>
      <c r="D4172" s="1">
        <v>3193.52784079645</v>
      </c>
      <c r="E4172" s="1">
        <v>18711.1817254044</v>
      </c>
      <c r="F4172" s="1">
        <v>-14588.5365710898</v>
      </c>
      <c r="G4172" s="1">
        <v>-12035.3191537045</v>
      </c>
      <c r="H4172" s="1">
        <v>-23617.9484269557</v>
      </c>
      <c r="I4172" s="1">
        <v>-10520.0496935903</v>
      </c>
      <c r="J4172" s="1">
        <v>-32315.3027671936</v>
      </c>
      <c r="K4172" s="1">
        <v>0.156</v>
      </c>
      <c r="L4172" s="1">
        <v>0.982</v>
      </c>
      <c r="M4172" s="1">
        <v>0.05</v>
      </c>
    </row>
    <row r="4173">
      <c r="A4173" s="1">
        <v>4171.0</v>
      </c>
      <c r="B4173" s="1">
        <v>1.70023101635934E9</v>
      </c>
      <c r="C4173" s="1">
        <v>13388.7843357067</v>
      </c>
      <c r="D4173" s="1">
        <v>3205.44132059113</v>
      </c>
      <c r="E4173" s="1">
        <v>18714.0651004392</v>
      </c>
      <c r="F4173" s="1">
        <v>-14611.7823853233</v>
      </c>
      <c r="G4173" s="1">
        <v>-12044.7292381202</v>
      </c>
      <c r="H4173" s="1">
        <v>-23647.1845087032</v>
      </c>
      <c r="I4173" s="1">
        <v>-10529.8621094062</v>
      </c>
      <c r="J4173" s="1">
        <v>-32365.7953579181</v>
      </c>
      <c r="K4173" s="1">
        <v>0.156</v>
      </c>
      <c r="L4173" s="1">
        <v>0.982</v>
      </c>
      <c r="M4173" s="1">
        <v>0.05</v>
      </c>
    </row>
    <row r="4174">
      <c r="A4174" s="1">
        <v>4172.0</v>
      </c>
      <c r="B4174" s="1">
        <v>1.70023101636244E9</v>
      </c>
      <c r="C4174" s="1">
        <v>13393.4558502979</v>
      </c>
      <c r="D4174" s="1">
        <v>3220.84167252083</v>
      </c>
      <c r="E4174" s="1">
        <v>18643.858271105</v>
      </c>
      <c r="F4174" s="1">
        <v>-14614.7998708248</v>
      </c>
      <c r="G4174" s="1">
        <v>-12045.8691770874</v>
      </c>
      <c r="H4174" s="1">
        <v>-23629.05724395</v>
      </c>
      <c r="I4174" s="1">
        <v>-10517.2557255334</v>
      </c>
      <c r="J4174" s="1">
        <v>-32346.0811193086</v>
      </c>
      <c r="K4174" s="1">
        <v>0.156</v>
      </c>
      <c r="L4174" s="1">
        <v>0.982</v>
      </c>
      <c r="M4174" s="1">
        <v>0.05</v>
      </c>
    </row>
    <row r="4175">
      <c r="A4175" s="1">
        <v>4173.0</v>
      </c>
      <c r="B4175" s="1">
        <v>1.70023101637928E9</v>
      </c>
      <c r="C4175" s="1">
        <v>13401.1001469016</v>
      </c>
      <c r="D4175" s="1">
        <v>3227.99423074653</v>
      </c>
      <c r="E4175" s="1">
        <v>18655.0117915882</v>
      </c>
      <c r="F4175" s="1">
        <v>-14604.94275152</v>
      </c>
      <c r="G4175" s="1">
        <v>-12030.044142013</v>
      </c>
      <c r="H4175" s="1">
        <v>-23629.5936858169</v>
      </c>
      <c r="I4175" s="1">
        <v>-10498.1449840241</v>
      </c>
      <c r="J4175" s="1">
        <v>-32344.0247588187</v>
      </c>
      <c r="K4175" s="1">
        <v>0.154</v>
      </c>
      <c r="L4175" s="1">
        <v>0.98</v>
      </c>
      <c r="M4175" s="1">
        <v>0.056</v>
      </c>
    </row>
    <row r="4176">
      <c r="A4176" s="1">
        <v>4174.0</v>
      </c>
      <c r="B4176" s="1">
        <v>1.7002310163823E9</v>
      </c>
      <c r="C4176" s="1">
        <v>13399.9825596788</v>
      </c>
      <c r="D4176" s="1">
        <v>3214.24790790652</v>
      </c>
      <c r="E4176" s="1">
        <v>18741.2448216968</v>
      </c>
      <c r="F4176" s="1">
        <v>-14598.4383938835</v>
      </c>
      <c r="G4176" s="1">
        <v>-12033.2627932146</v>
      </c>
      <c r="H4176" s="1">
        <v>-23644.0552644795</v>
      </c>
      <c r="I4176" s="1">
        <v>-10526.464644249</v>
      </c>
      <c r="J4176" s="1">
        <v>-32369.4386922644</v>
      </c>
      <c r="K4176" s="1">
        <v>0.154</v>
      </c>
      <c r="L4176" s="1">
        <v>0.98</v>
      </c>
      <c r="M4176" s="1">
        <v>0.056</v>
      </c>
    </row>
    <row r="4177">
      <c r="A4177" s="1">
        <v>4175.0</v>
      </c>
      <c r="B4177" s="1">
        <v>1.70023101638611E9</v>
      </c>
      <c r="C4177" s="1">
        <v>13396.5403910327</v>
      </c>
      <c r="D4177" s="1">
        <v>3220.84167252083</v>
      </c>
      <c r="E4177" s="1">
        <v>18762.3672202071</v>
      </c>
      <c r="F4177" s="1">
        <v>-14596.1361642046</v>
      </c>
      <c r="G4177" s="1">
        <v>-12037.7107903612</v>
      </c>
      <c r="H4177" s="1">
        <v>-23633.7734620301</v>
      </c>
      <c r="I4177" s="1">
        <v>-10533.8630716637</v>
      </c>
      <c r="J4177" s="1">
        <v>-32355.0218170907</v>
      </c>
      <c r="K4177" s="1">
        <v>0.154</v>
      </c>
      <c r="L4177" s="1">
        <v>0.98</v>
      </c>
      <c r="M4177" s="1">
        <v>0.056</v>
      </c>
    </row>
    <row r="4178">
      <c r="A4178" s="1">
        <v>4176.0</v>
      </c>
      <c r="B4178" s="1">
        <v>1.7002310163903E9</v>
      </c>
      <c r="C4178" s="1">
        <v>13410.6219900395</v>
      </c>
      <c r="D4178" s="1">
        <v>3255.21865549309</v>
      </c>
      <c r="E4178" s="1">
        <v>18705.5267340572</v>
      </c>
      <c r="F4178" s="1">
        <v>-14593.8786380146</v>
      </c>
      <c r="G4178" s="1">
        <v>-12031.8769850584</v>
      </c>
      <c r="H4178" s="1">
        <v>-23614.2156856317</v>
      </c>
      <c r="I4178" s="1">
        <v>-10489.69602462</v>
      </c>
      <c r="J4178" s="1">
        <v>-32322.0753457636</v>
      </c>
      <c r="K4178" s="1">
        <v>0.154</v>
      </c>
      <c r="L4178" s="1">
        <v>0.98</v>
      </c>
      <c r="M4178" s="1">
        <v>0.056</v>
      </c>
    </row>
    <row r="4179">
      <c r="A4179" s="1">
        <v>4177.0</v>
      </c>
      <c r="B4179" s="1">
        <v>1.70023101639427E9</v>
      </c>
      <c r="C4179" s="1">
        <v>13422.5131180898</v>
      </c>
      <c r="D4179" s="1">
        <v>3271.60248417883</v>
      </c>
      <c r="E4179" s="1">
        <v>18689.1429053715</v>
      </c>
      <c r="F4179" s="1">
        <v>-14587.7319082894</v>
      </c>
      <c r="G4179" s="1">
        <v>-12029.9547350352</v>
      </c>
      <c r="H4179" s="1">
        <v>-23619.9377322122</v>
      </c>
      <c r="I4179" s="1">
        <v>-10479.8165535708</v>
      </c>
      <c r="J4179" s="1">
        <v>-32322.9694155418</v>
      </c>
      <c r="K4179" s="1">
        <v>0.154</v>
      </c>
      <c r="L4179" s="1">
        <v>0.98</v>
      </c>
      <c r="M4179" s="1">
        <v>0.056</v>
      </c>
    </row>
    <row r="4180">
      <c r="A4180" s="1">
        <v>4178.0</v>
      </c>
      <c r="B4180" s="1">
        <v>1.70023101639841E9</v>
      </c>
      <c r="C4180" s="1">
        <v>13418.8697837435</v>
      </c>
      <c r="D4180" s="1">
        <v>3267.51211494351</v>
      </c>
      <c r="E4180" s="1">
        <v>18758.7685893498</v>
      </c>
      <c r="F4180" s="1">
        <v>-14582.7698210203</v>
      </c>
      <c r="G4180" s="1">
        <v>-12021.304609931</v>
      </c>
      <c r="H4180" s="1">
        <v>-23632.0300259625</v>
      </c>
      <c r="I4180" s="1">
        <v>-10498.8602398467</v>
      </c>
      <c r="J4180" s="1">
        <v>-32351.8031658891</v>
      </c>
      <c r="K4180" s="1">
        <v>0.154</v>
      </c>
      <c r="L4180" s="1">
        <v>0.98</v>
      </c>
      <c r="M4180" s="1">
        <v>0.056</v>
      </c>
    </row>
    <row r="4181">
      <c r="A4181" s="1">
        <v>4179.0</v>
      </c>
      <c r="B4181" s="1">
        <v>1.70023101640319E9</v>
      </c>
      <c r="C4181" s="1">
        <v>13422.8036907677</v>
      </c>
      <c r="D4181" s="1">
        <v>3274.66467316921</v>
      </c>
      <c r="E4181" s="1">
        <v>18794.4866769894</v>
      </c>
      <c r="F4181" s="1">
        <v>-14574.7455447608</v>
      </c>
      <c r="G4181" s="1">
        <v>-12004.1608219338</v>
      </c>
      <c r="H4181" s="1">
        <v>-23625.033929948</v>
      </c>
      <c r="I4181" s="1">
        <v>-10513.8582603762</v>
      </c>
      <c r="J4181" s="1">
        <v>-32351.9596281003</v>
      </c>
      <c r="K4181" s="1">
        <v>0.154</v>
      </c>
      <c r="L4181" s="1">
        <v>0.98</v>
      </c>
      <c r="M4181" s="1">
        <v>0.056</v>
      </c>
    </row>
    <row r="4182">
      <c r="A4182" s="1">
        <v>4180.0</v>
      </c>
      <c r="B4182" s="1">
        <v>1.70023101640747E9</v>
      </c>
      <c r="C4182" s="1">
        <v>13439.6122025981</v>
      </c>
      <c r="D4182" s="1">
        <v>3291.0261501105</v>
      </c>
      <c r="E4182" s="1">
        <v>18740.9766007633</v>
      </c>
      <c r="F4182" s="1">
        <v>-14576.176056406</v>
      </c>
      <c r="G4182" s="1">
        <v>-12025.9314210333</v>
      </c>
      <c r="H4182" s="1">
        <v>-23611.533476297</v>
      </c>
      <c r="I4182" s="1">
        <v>-10510.706664408</v>
      </c>
      <c r="J4182" s="1">
        <v>-32324.109354509</v>
      </c>
      <c r="K4182" s="1">
        <v>0.154</v>
      </c>
      <c r="L4182" s="1">
        <v>0.98</v>
      </c>
      <c r="M4182" s="1">
        <v>0.056</v>
      </c>
    </row>
    <row r="4183">
      <c r="A4183" s="1">
        <v>4181.0</v>
      </c>
      <c r="B4183" s="1">
        <v>1.70023101641025E9</v>
      </c>
      <c r="C4183" s="1">
        <v>13463.1038860206</v>
      </c>
      <c r="D4183" s="1">
        <v>3306.91824041822</v>
      </c>
      <c r="E4183" s="1">
        <v>18711.7181672713</v>
      </c>
      <c r="F4183" s="1">
        <v>-14570.7445825033</v>
      </c>
      <c r="G4183" s="1">
        <v>-12037.9119560613</v>
      </c>
      <c r="H4183" s="1">
        <v>-23594.8590749334</v>
      </c>
      <c r="I4183" s="1">
        <v>-10513.3665219982</v>
      </c>
      <c r="J4183" s="1">
        <v>-32328.087965022</v>
      </c>
      <c r="K4183" s="1">
        <v>0.154</v>
      </c>
      <c r="L4183" s="1">
        <v>0.98</v>
      </c>
      <c r="M4183" s="1">
        <v>0.056</v>
      </c>
    </row>
    <row r="4184">
      <c r="A4184" s="1">
        <v>4182.0</v>
      </c>
      <c r="B4184" s="1">
        <v>1.70023101641432E9</v>
      </c>
      <c r="C4184" s="1">
        <v>13449.7375428363</v>
      </c>
      <c r="D4184" s="1">
        <v>3288.74627217606</v>
      </c>
      <c r="E4184" s="1">
        <v>18784.160171051</v>
      </c>
      <c r="F4184" s="1">
        <v>-14562.2956230992</v>
      </c>
      <c r="G4184" s="1">
        <v>-12014.7779005501</v>
      </c>
      <c r="H4184" s="1">
        <v>-23609.1641913848</v>
      </c>
      <c r="I4184" s="1">
        <v>-10484.9127513066</v>
      </c>
      <c r="J4184" s="1">
        <v>-32328.2444272332</v>
      </c>
      <c r="K4184" s="1">
        <v>0.16</v>
      </c>
      <c r="L4184" s="1">
        <v>0.99</v>
      </c>
      <c r="M4184" s="1">
        <v>0.052</v>
      </c>
    </row>
    <row r="4185">
      <c r="A4185" s="1">
        <v>4183.0</v>
      </c>
      <c r="B4185" s="1">
        <v>1.70023101641833E9</v>
      </c>
      <c r="C4185" s="1">
        <v>13434.5160048623</v>
      </c>
      <c r="D4185" s="1">
        <v>3280.3196645164</v>
      </c>
      <c r="E4185" s="1">
        <v>18842.8111485017</v>
      </c>
      <c r="F4185" s="1">
        <v>-14562.3850300771</v>
      </c>
      <c r="G4185" s="1">
        <v>-12010.6428278258</v>
      </c>
      <c r="H4185" s="1">
        <v>-23616.4955635661</v>
      </c>
      <c r="I4185" s="1">
        <v>-10478.7213180925</v>
      </c>
      <c r="J4185" s="1">
        <v>-32324.7352033537</v>
      </c>
      <c r="K4185" s="1">
        <v>0.16</v>
      </c>
      <c r="L4185" s="1">
        <v>0.99</v>
      </c>
      <c r="M4185" s="1">
        <v>0.052</v>
      </c>
    </row>
    <row r="4186">
      <c r="A4186" s="1">
        <v>4184.0</v>
      </c>
      <c r="B4186" s="1">
        <v>1.70023101642223E9</v>
      </c>
      <c r="C4186" s="1">
        <v>13443.9484410224</v>
      </c>
      <c r="D4186" s="1">
        <v>3309.71220847513</v>
      </c>
      <c r="E4186" s="1">
        <v>18792.5420752217</v>
      </c>
      <c r="F4186" s="1">
        <v>-14568.2858906133</v>
      </c>
      <c r="G4186" s="1">
        <v>-12025.7079035887</v>
      </c>
      <c r="H4186" s="1">
        <v>-23609.2312466181</v>
      </c>
      <c r="I4186" s="1">
        <v>-10500.1119375362</v>
      </c>
      <c r="J4186" s="1">
        <v>-32346.4834507088</v>
      </c>
      <c r="K4186" s="1">
        <v>0.16</v>
      </c>
      <c r="L4186" s="1">
        <v>0.99</v>
      </c>
      <c r="M4186" s="1">
        <v>0.052</v>
      </c>
    </row>
    <row r="4187">
      <c r="A4187" s="1">
        <v>4185.0</v>
      </c>
      <c r="B4187" s="1">
        <v>1.70023101642817E9</v>
      </c>
      <c r="C4187" s="1">
        <v>13460.131104008</v>
      </c>
      <c r="D4187" s="1">
        <v>3335.10379017636</v>
      </c>
      <c r="E4187" s="1">
        <v>18743.0776647421</v>
      </c>
      <c r="F4187" s="1">
        <v>-14570.4093063365</v>
      </c>
      <c r="G4187" s="1">
        <v>-12030.4688251577</v>
      </c>
      <c r="H4187" s="1">
        <v>-23597.8542086904</v>
      </c>
      <c r="I4187" s="1">
        <v>-10498.6367224021</v>
      </c>
      <c r="J4187" s="1">
        <v>-32343.600075674</v>
      </c>
      <c r="K4187" s="1">
        <v>0.16</v>
      </c>
      <c r="L4187" s="1">
        <v>0.99</v>
      </c>
      <c r="M4187" s="1">
        <v>0.052</v>
      </c>
    </row>
    <row r="4188">
      <c r="A4188" s="1">
        <v>4186.0</v>
      </c>
      <c r="B4188" s="1">
        <v>1.70023101643218E9</v>
      </c>
      <c r="C4188" s="1">
        <v>13443.4119991555</v>
      </c>
      <c r="D4188" s="1">
        <v>3318.89877544626</v>
      </c>
      <c r="E4188" s="1">
        <v>18784.2942815177</v>
      </c>
      <c r="F4188" s="1">
        <v>-14570.6551755255</v>
      </c>
      <c r="G4188" s="1">
        <v>-12024.1879849658</v>
      </c>
      <c r="H4188" s="1">
        <v>-23608.3595285844</v>
      </c>
      <c r="I4188" s="1">
        <v>-10498.5696671688</v>
      </c>
      <c r="J4188" s="1">
        <v>-32343.5106686962</v>
      </c>
      <c r="K4188" s="1">
        <v>0.16</v>
      </c>
      <c r="L4188" s="1">
        <v>0.99</v>
      </c>
      <c r="M4188" s="1">
        <v>0.052</v>
      </c>
    </row>
    <row r="4189">
      <c r="A4189" s="1">
        <v>4187.0</v>
      </c>
      <c r="B4189" s="1">
        <v>1.70023101643524E9</v>
      </c>
      <c r="C4189" s="1">
        <v>13446.8988712905</v>
      </c>
      <c r="D4189" s="1">
        <v>3307.00764739604</v>
      </c>
      <c r="E4189" s="1">
        <v>18841.6041543011</v>
      </c>
      <c r="F4189" s="1">
        <v>-14577.6736232845</v>
      </c>
      <c r="G4189" s="1">
        <v>-12018.6671040853</v>
      </c>
      <c r="H4189" s="1">
        <v>-23621.5023543241</v>
      </c>
      <c r="I4189" s="1">
        <v>-10512.4948039644</v>
      </c>
      <c r="J4189" s="1">
        <v>-32344.3600349855</v>
      </c>
      <c r="K4189" s="1">
        <v>0.16</v>
      </c>
      <c r="L4189" s="1">
        <v>0.99</v>
      </c>
      <c r="M4189" s="1">
        <v>0.052</v>
      </c>
    </row>
    <row r="4190">
      <c r="A4190" s="1">
        <v>4188.0</v>
      </c>
      <c r="B4190" s="1">
        <v>1.70023101643926E9</v>
      </c>
      <c r="C4190" s="1">
        <v>13455.4372376724</v>
      </c>
      <c r="D4190" s="1">
        <v>3310.13689161978</v>
      </c>
      <c r="E4190" s="1">
        <v>18797.2806450463</v>
      </c>
      <c r="F4190" s="1">
        <v>-14596.8737717716</v>
      </c>
      <c r="G4190" s="1">
        <v>-12022.0645692425</v>
      </c>
      <c r="H4190" s="1">
        <v>-23626.6656072933</v>
      </c>
      <c r="I4190" s="1">
        <v>-10486.3656146962</v>
      </c>
      <c r="J4190" s="1">
        <v>-32342.6836541514</v>
      </c>
      <c r="K4190" s="1">
        <v>0.16</v>
      </c>
      <c r="L4190" s="1">
        <v>0.99</v>
      </c>
      <c r="M4190" s="1">
        <v>0.052</v>
      </c>
    </row>
    <row r="4191">
      <c r="A4191" s="1">
        <v>4189.0</v>
      </c>
      <c r="B4191" s="1">
        <v>1.70023101644217E9</v>
      </c>
      <c r="C4191" s="1">
        <v>13480.1135635511</v>
      </c>
      <c r="D4191" s="1">
        <v>3334.25442388706</v>
      </c>
      <c r="E4191" s="1">
        <v>18733.8016907932</v>
      </c>
      <c r="F4191" s="1">
        <v>-14604.5627718642</v>
      </c>
      <c r="G4191" s="1">
        <v>-12018.3765314074</v>
      </c>
      <c r="H4191" s="1">
        <v>-23611.6005315304</v>
      </c>
      <c r="I4191" s="1">
        <v>-10465.2655679304</v>
      </c>
      <c r="J4191" s="1">
        <v>-32339.8226308611</v>
      </c>
      <c r="K4191" s="1">
        <v>0.16</v>
      </c>
      <c r="L4191" s="1">
        <v>0.99</v>
      </c>
      <c r="M4191" s="1">
        <v>0.052</v>
      </c>
    </row>
    <row r="4192">
      <c r="A4192" s="1">
        <v>4190.0</v>
      </c>
      <c r="B4192" s="1">
        <v>1.70023101644628E9</v>
      </c>
      <c r="C4192" s="1">
        <v>13493.7257759244</v>
      </c>
      <c r="D4192" s="1">
        <v>3345.18442692571</v>
      </c>
      <c r="E4192" s="1">
        <v>18764.3118219747</v>
      </c>
      <c r="F4192" s="1">
        <v>-14596.0691089712</v>
      </c>
      <c r="G4192" s="1">
        <v>-12008.541763847</v>
      </c>
      <c r="H4192" s="1">
        <v>-23610.1923716297</v>
      </c>
      <c r="I4192" s="1">
        <v>-10481.7611553384</v>
      </c>
      <c r="J4192" s="1">
        <v>-32355.9605903578</v>
      </c>
      <c r="K4192" s="1">
        <v>0.16</v>
      </c>
      <c r="L4192" s="1">
        <v>0.99</v>
      </c>
      <c r="M4192" s="1">
        <v>0.052</v>
      </c>
    </row>
    <row r="4193">
      <c r="A4193" s="1">
        <v>4191.0</v>
      </c>
      <c r="B4193" s="1">
        <v>1.70023101645039E9</v>
      </c>
      <c r="C4193" s="1">
        <v>13494.2845695358</v>
      </c>
      <c r="D4193" s="1">
        <v>3343.82097051393</v>
      </c>
      <c r="E4193" s="1">
        <v>18834.6527617755</v>
      </c>
      <c r="F4193" s="1">
        <v>-14589.6318065681</v>
      </c>
      <c r="G4193" s="1">
        <v>-11995.2201241517</v>
      </c>
      <c r="H4193" s="1">
        <v>-23615.8697147214</v>
      </c>
      <c r="I4193" s="1">
        <v>-10505.7892806278</v>
      </c>
      <c r="J4193" s="1">
        <v>-32359.3357037706</v>
      </c>
      <c r="K4193" s="1">
        <v>0.16</v>
      </c>
      <c r="L4193" s="1">
        <v>0.99</v>
      </c>
      <c r="M4193" s="1">
        <v>0.052</v>
      </c>
    </row>
    <row r="4194">
      <c r="A4194" s="1">
        <v>4192.0</v>
      </c>
      <c r="B4194" s="1">
        <v>1.70023101645431E9</v>
      </c>
      <c r="C4194" s="1">
        <v>13457.1583219955</v>
      </c>
      <c r="D4194" s="1">
        <v>3339.6858977897</v>
      </c>
      <c r="E4194" s="1">
        <v>18805.2378660724</v>
      </c>
      <c r="F4194" s="1">
        <v>-14605.3897864091</v>
      </c>
      <c r="G4194" s="1">
        <v>-12011.3357319039</v>
      </c>
      <c r="H4194" s="1">
        <v>-23628.0961189384</v>
      </c>
      <c r="I4194" s="1">
        <v>-10509.2538010184</v>
      </c>
      <c r="J4194" s="1">
        <v>-32394.2714803542</v>
      </c>
      <c r="K4194" s="1">
        <v>0.142</v>
      </c>
      <c r="L4194" s="1">
        <v>0.99</v>
      </c>
      <c r="M4194" s="1">
        <v>0.046</v>
      </c>
    </row>
    <row r="4195">
      <c r="A4195" s="1">
        <v>4193.0</v>
      </c>
      <c r="B4195" s="1">
        <v>1.70023101645831E9</v>
      </c>
      <c r="C4195" s="1">
        <v>13460.667545875</v>
      </c>
      <c r="D4195" s="1">
        <v>3356.69557532019</v>
      </c>
      <c r="E4195" s="1">
        <v>18745.670467099</v>
      </c>
      <c r="F4195" s="1">
        <v>-14609.2789899443</v>
      </c>
      <c r="G4195" s="1">
        <v>-12026.7137320892</v>
      </c>
      <c r="H4195" s="1">
        <v>-23615.1544588988</v>
      </c>
      <c r="I4195" s="1">
        <v>-10485.2480274734</v>
      </c>
      <c r="J4195" s="1">
        <v>-32385.0625616386</v>
      </c>
      <c r="K4195" s="1">
        <v>0.142</v>
      </c>
      <c r="L4195" s="1">
        <v>0.99</v>
      </c>
      <c r="M4195" s="1">
        <v>0.046</v>
      </c>
    </row>
    <row r="4196">
      <c r="A4196" s="1">
        <v>4194.0</v>
      </c>
      <c r="B4196" s="1">
        <v>1.70023101646347E9</v>
      </c>
      <c r="C4196" s="1">
        <v>13476.3808222271</v>
      </c>
      <c r="D4196" s="1">
        <v>3379.87433432034</v>
      </c>
      <c r="E4196" s="1">
        <v>18789.166961809</v>
      </c>
      <c r="F4196" s="1">
        <v>-14578.2771203848</v>
      </c>
      <c r="G4196" s="1">
        <v>-12019.9635052637</v>
      </c>
      <c r="H4196" s="1">
        <v>-23582.1409323383</v>
      </c>
      <c r="I4196" s="1">
        <v>-10467.3666319092</v>
      </c>
      <c r="J4196" s="1">
        <v>-32300.8635402755</v>
      </c>
      <c r="K4196" s="1">
        <v>0.142</v>
      </c>
      <c r="L4196" s="1">
        <v>0.99</v>
      </c>
      <c r="M4196" s="1">
        <v>0.046</v>
      </c>
    </row>
    <row r="4197">
      <c r="A4197" s="1">
        <v>4195.0</v>
      </c>
      <c r="B4197" s="1">
        <v>1.70023101646643E9</v>
      </c>
      <c r="C4197" s="1">
        <v>13478.9736245839</v>
      </c>
      <c r="D4197" s="1">
        <v>3376.81214532997</v>
      </c>
      <c r="E4197" s="1">
        <v>18873.8130180612</v>
      </c>
      <c r="F4197" s="1">
        <v>-14559.6134137646</v>
      </c>
      <c r="G4197" s="1">
        <v>-12003.1326416889</v>
      </c>
      <c r="H4197" s="1">
        <v>-23584.5102172506</v>
      </c>
      <c r="I4197" s="1">
        <v>-10467.701908076</v>
      </c>
      <c r="J4197" s="1">
        <v>-32300.3718018975</v>
      </c>
      <c r="K4197" s="1">
        <v>0.142</v>
      </c>
      <c r="L4197" s="1">
        <v>0.99</v>
      </c>
      <c r="M4197" s="1">
        <v>0.046</v>
      </c>
    </row>
    <row r="4198">
      <c r="A4198" s="1">
        <v>4196.0</v>
      </c>
      <c r="B4198" s="1">
        <v>1.70023101647022E9</v>
      </c>
      <c r="C4198" s="1">
        <v>13474.7267931374</v>
      </c>
      <c r="D4198" s="1">
        <v>3378.19795348619</v>
      </c>
      <c r="E4198" s="1">
        <v>18864.5146923678</v>
      </c>
      <c r="F4198" s="1">
        <v>-14571.5492453037</v>
      </c>
      <c r="G4198" s="1">
        <v>-12018.9576767632</v>
      </c>
      <c r="H4198" s="1">
        <v>-23593.6520807328</v>
      </c>
      <c r="I4198" s="1">
        <v>-10509.2538010184</v>
      </c>
      <c r="J4198" s="1">
        <v>-32335.8216686036</v>
      </c>
      <c r="K4198" s="1">
        <v>0.142</v>
      </c>
      <c r="L4198" s="1">
        <v>0.99</v>
      </c>
      <c r="M4198" s="1">
        <v>0.046</v>
      </c>
    </row>
    <row r="4199">
      <c r="A4199" s="1">
        <v>4197.0</v>
      </c>
      <c r="B4199" s="1">
        <v>1.70023101647431E9</v>
      </c>
      <c r="C4199" s="1">
        <v>13488.2272467884</v>
      </c>
      <c r="D4199" s="1">
        <v>3377.25918021907</v>
      </c>
      <c r="E4199" s="1">
        <v>18783.668432673</v>
      </c>
      <c r="F4199" s="1">
        <v>-14593.2304374254</v>
      </c>
      <c r="G4199" s="1">
        <v>-12032.6592961143</v>
      </c>
      <c r="H4199" s="1">
        <v>-23600.1340866248</v>
      </c>
      <c r="I4199" s="1">
        <v>-10525.3023535373</v>
      </c>
      <c r="J4199" s="1">
        <v>-32381.598041248</v>
      </c>
      <c r="K4199" s="1">
        <v>0.142</v>
      </c>
      <c r="L4199" s="1">
        <v>0.99</v>
      </c>
      <c r="M4199" s="1">
        <v>0.046</v>
      </c>
    </row>
    <row r="4200">
      <c r="A4200" s="1">
        <v>4198.0</v>
      </c>
      <c r="B4200" s="1">
        <v>1.7002310164785E9</v>
      </c>
      <c r="C4200" s="1">
        <v>13488.1825432995</v>
      </c>
      <c r="D4200" s="1">
        <v>3359.73541256611</v>
      </c>
      <c r="E4200" s="1">
        <v>18783.9590053509</v>
      </c>
      <c r="F4200" s="1">
        <v>-14594.3256729037</v>
      </c>
      <c r="G4200" s="1">
        <v>-12019.2258976967</v>
      </c>
      <c r="H4200" s="1">
        <v>-23608.7618599846</v>
      </c>
      <c r="I4200" s="1">
        <v>-10498.8378881022</v>
      </c>
      <c r="J4200" s="1">
        <v>-32370.8021486761</v>
      </c>
      <c r="K4200" s="1">
        <v>0.142</v>
      </c>
      <c r="L4200" s="1">
        <v>0.99</v>
      </c>
      <c r="M4200" s="1">
        <v>0.046</v>
      </c>
    </row>
    <row r="4201">
      <c r="A4201" s="1">
        <v>4199.0</v>
      </c>
      <c r="B4201" s="1">
        <v>1.70023101648246E9</v>
      </c>
      <c r="C4201" s="1">
        <v>13477.4537059609</v>
      </c>
      <c r="D4201" s="1">
        <v>3371.22420921614</v>
      </c>
      <c r="E4201" s="1">
        <v>18860.692544066</v>
      </c>
      <c r="F4201" s="1">
        <v>-14580.2887773858</v>
      </c>
      <c r="G4201" s="1">
        <v>-12001.9256474883</v>
      </c>
      <c r="H4201" s="1">
        <v>-23607.3760518283</v>
      </c>
      <c r="I4201" s="1">
        <v>-10472.4851813894</v>
      </c>
      <c r="J4201" s="1">
        <v>-32326.9256743104</v>
      </c>
      <c r="K4201" s="1">
        <v>0.142</v>
      </c>
      <c r="L4201" s="1">
        <v>0.99</v>
      </c>
      <c r="M4201" s="1">
        <v>0.046</v>
      </c>
    </row>
    <row r="4202">
      <c r="A4202" s="1">
        <v>4200.0</v>
      </c>
      <c r="B4202" s="1">
        <v>1.70023101648631E9</v>
      </c>
      <c r="C4202" s="1">
        <v>13454.3196504497</v>
      </c>
      <c r="D4202" s="1">
        <v>3367.64793010329</v>
      </c>
      <c r="E4202" s="1">
        <v>18876.696393096</v>
      </c>
      <c r="F4202" s="1">
        <v>-14579.7076320299</v>
      </c>
      <c r="G4202" s="1">
        <v>-12013.1909266937</v>
      </c>
      <c r="H4202" s="1">
        <v>-23596.6695662343</v>
      </c>
      <c r="I4202" s="1">
        <v>-10489.4278036865</v>
      </c>
      <c r="J4202" s="1">
        <v>-32330.5466569121</v>
      </c>
      <c r="K4202" s="1">
        <v>0.142</v>
      </c>
      <c r="L4202" s="1">
        <v>0.99</v>
      </c>
      <c r="M4202" s="1">
        <v>0.046</v>
      </c>
    </row>
    <row r="4203">
      <c r="A4203" s="1">
        <v>4201.0</v>
      </c>
      <c r="B4203" s="1">
        <v>1.7002310164915E9</v>
      </c>
      <c r="C4203" s="1">
        <v>13456.644231873</v>
      </c>
      <c r="D4203" s="1">
        <v>3371.42537491624</v>
      </c>
      <c r="E4203" s="1">
        <v>18804.7684794388</v>
      </c>
      <c r="F4203" s="1">
        <v>-14595.0856322152</v>
      </c>
      <c r="G4203" s="1">
        <v>-12013.4144441383</v>
      </c>
      <c r="H4203" s="1">
        <v>-23591.059278376</v>
      </c>
      <c r="I4203" s="1">
        <v>-10469.9147307771</v>
      </c>
      <c r="J4203" s="1">
        <v>-32332.9829970577</v>
      </c>
      <c r="K4203" s="1">
        <v>0.142</v>
      </c>
      <c r="L4203" s="1">
        <v>0.99</v>
      </c>
      <c r="M4203" s="1">
        <v>0.046</v>
      </c>
    </row>
    <row r="4204">
      <c r="A4204" s="1">
        <v>4202.0</v>
      </c>
      <c r="B4204" s="1">
        <v>1.70023101649553E9</v>
      </c>
      <c r="C4204" s="1">
        <v>13506.7568429418</v>
      </c>
      <c r="D4204" s="1">
        <v>3406.31644801097</v>
      </c>
      <c r="E4204" s="1">
        <v>18788.7869821532</v>
      </c>
      <c r="F4204" s="1">
        <v>-14587.910722245</v>
      </c>
      <c r="G4204" s="1">
        <v>-12002.5961998219</v>
      </c>
      <c r="H4204" s="1">
        <v>-23573.2002345562</v>
      </c>
      <c r="I4204" s="1">
        <v>-10457.0177742264</v>
      </c>
      <c r="J4204" s="1">
        <v>-32327.6409301329</v>
      </c>
      <c r="K4204" s="1">
        <v>0.148</v>
      </c>
      <c r="L4204" s="1">
        <v>0.988</v>
      </c>
      <c r="M4204" s="1">
        <v>0.042</v>
      </c>
    </row>
    <row r="4205">
      <c r="A4205" s="1">
        <v>4203.0</v>
      </c>
      <c r="B4205" s="1">
        <v>1.70023101649954E9</v>
      </c>
      <c r="C4205" s="1">
        <v>13499.6713399495</v>
      </c>
      <c r="D4205" s="1">
        <v>3392.63718040432</v>
      </c>
      <c r="E4205" s="1">
        <v>18854.9257939965</v>
      </c>
      <c r="F4205" s="1">
        <v>-14578.2771203848</v>
      </c>
      <c r="G4205" s="1">
        <v>-12006.9771417352</v>
      </c>
      <c r="H4205" s="1">
        <v>-23592.5791969989</v>
      </c>
      <c r="I4205" s="1">
        <v>-10468.3501086652</v>
      </c>
      <c r="J4205" s="1">
        <v>-32344.9188285969</v>
      </c>
      <c r="K4205" s="1">
        <v>0.148</v>
      </c>
      <c r="L4205" s="1">
        <v>0.988</v>
      </c>
      <c r="M4205" s="1">
        <v>0.042</v>
      </c>
    </row>
    <row r="4206">
      <c r="A4206" s="1">
        <v>4204.0</v>
      </c>
      <c r="B4206" s="1">
        <v>1.70023101650339E9</v>
      </c>
      <c r="C4206" s="1">
        <v>13469.3176709792</v>
      </c>
      <c r="D4206" s="1">
        <v>3376.40981392977</v>
      </c>
      <c r="E4206" s="1">
        <v>18870.4602563929</v>
      </c>
      <c r="F4206" s="1">
        <v>-14586.5025623443</v>
      </c>
      <c r="G4206" s="1">
        <v>-12006.4854033571</v>
      </c>
      <c r="H4206" s="1">
        <v>-23604.3585663269</v>
      </c>
      <c r="I4206" s="1">
        <v>-10478.4307454145</v>
      </c>
      <c r="J4206" s="1">
        <v>-32352.7866426452</v>
      </c>
      <c r="K4206" s="1">
        <v>0.148</v>
      </c>
      <c r="L4206" s="1">
        <v>0.988</v>
      </c>
      <c r="M4206" s="1">
        <v>0.042</v>
      </c>
    </row>
    <row r="4207">
      <c r="A4207" s="1">
        <v>4205.0</v>
      </c>
      <c r="B4207" s="1">
        <v>1.70023101650802E9</v>
      </c>
      <c r="C4207" s="1">
        <v>13495.6033224586</v>
      </c>
      <c r="D4207" s="1">
        <v>3403.99186658762</v>
      </c>
      <c r="E4207" s="1">
        <v>18805.8190114282</v>
      </c>
      <c r="F4207" s="1">
        <v>-14591.8222775247</v>
      </c>
      <c r="G4207" s="1">
        <v>-12019.2258976967</v>
      </c>
      <c r="H4207" s="1">
        <v>-23592.9591766547</v>
      </c>
      <c r="I4207" s="1">
        <v>-10484.0633850173</v>
      </c>
      <c r="J4207" s="1">
        <v>-32346.8634303645</v>
      </c>
      <c r="K4207" s="1">
        <v>0.148</v>
      </c>
      <c r="L4207" s="1">
        <v>0.988</v>
      </c>
      <c r="M4207" s="1">
        <v>0.042</v>
      </c>
    </row>
    <row r="4208">
      <c r="A4208" s="1">
        <v>4206.0</v>
      </c>
      <c r="B4208" s="1">
        <v>1.70023101651183E9</v>
      </c>
      <c r="C4208" s="1">
        <v>13509.4614040209</v>
      </c>
      <c r="D4208" s="1">
        <v>3413.78193065904</v>
      </c>
      <c r="E4208" s="1">
        <v>18774.5936244241</v>
      </c>
      <c r="F4208" s="1">
        <v>-14595.0185769818</v>
      </c>
      <c r="G4208" s="1">
        <v>-12026.0431797555</v>
      </c>
      <c r="H4208" s="1">
        <v>-23588.6229382303</v>
      </c>
      <c r="I4208" s="1">
        <v>-10482.9905012834</v>
      </c>
      <c r="J4208" s="1">
        <v>-32338.4144709604</v>
      </c>
      <c r="K4208" s="1">
        <v>0.148</v>
      </c>
      <c r="L4208" s="1">
        <v>0.988</v>
      </c>
      <c r="M4208" s="1">
        <v>0.042</v>
      </c>
    </row>
    <row r="4209">
      <c r="A4209" s="1">
        <v>4207.0</v>
      </c>
      <c r="B4209" s="1">
        <v>1.7002310165165E9</v>
      </c>
      <c r="C4209" s="1">
        <v>13493.0328718463</v>
      </c>
      <c r="D4209" s="1">
        <v>3422.23089006315</v>
      </c>
      <c r="E4209" s="1">
        <v>18850.0084102163</v>
      </c>
      <c r="F4209" s="1">
        <v>-14572.8232947377</v>
      </c>
      <c r="G4209" s="1">
        <v>-11999.1763829203</v>
      </c>
      <c r="H4209" s="1">
        <v>-23581.9621183827</v>
      </c>
      <c r="I4209" s="1">
        <v>-10462.5163033624</v>
      </c>
      <c r="J4209" s="1">
        <v>-32325.4951626652</v>
      </c>
      <c r="K4209" s="1">
        <v>0.148</v>
      </c>
      <c r="L4209" s="1">
        <v>0.988</v>
      </c>
      <c r="M4209" s="1">
        <v>0.042</v>
      </c>
    </row>
    <row r="4210">
      <c r="A4210" s="1">
        <v>4208.0</v>
      </c>
      <c r="B4210" s="1">
        <v>1.7002310165194E9</v>
      </c>
      <c r="C4210" s="1">
        <v>13486.0814793207</v>
      </c>
      <c r="D4210" s="1">
        <v>3421.26976505157</v>
      </c>
      <c r="E4210" s="1">
        <v>18908.2347045224</v>
      </c>
      <c r="F4210" s="1">
        <v>-14571.7504110038</v>
      </c>
      <c r="G4210" s="1">
        <v>-11998.081147442</v>
      </c>
      <c r="H4210" s="1">
        <v>-23599.6423482468</v>
      </c>
      <c r="I4210" s="1">
        <v>-10473.1333819786</v>
      </c>
      <c r="J4210" s="1">
        <v>-32341.5660669286</v>
      </c>
      <c r="K4210" s="1">
        <v>0.148</v>
      </c>
      <c r="L4210" s="1">
        <v>0.988</v>
      </c>
      <c r="M4210" s="1">
        <v>0.042</v>
      </c>
    </row>
    <row r="4211">
      <c r="A4211" s="1">
        <v>4209.0</v>
      </c>
      <c r="B4211" s="1">
        <v>1.70023101652359E9</v>
      </c>
      <c r="C4211" s="1">
        <v>13497.3020550372</v>
      </c>
      <c r="D4211" s="1">
        <v>3428.86935816638</v>
      </c>
      <c r="E4211" s="1">
        <v>18860.4690266214</v>
      </c>
      <c r="F4211" s="1">
        <v>-14592.8281060252</v>
      </c>
      <c r="G4211" s="1">
        <v>-12018.3988831518</v>
      </c>
      <c r="H4211" s="1">
        <v>-23605.051470405</v>
      </c>
      <c r="I4211" s="1">
        <v>-10485.18097224</v>
      </c>
      <c r="J4211" s="1">
        <v>-32349.3891774879</v>
      </c>
      <c r="K4211" s="1">
        <v>0.148</v>
      </c>
      <c r="L4211" s="1">
        <v>0.988</v>
      </c>
      <c r="M4211" s="1">
        <v>0.042</v>
      </c>
    </row>
    <row r="4212">
      <c r="A4212" s="1">
        <v>4210.0</v>
      </c>
      <c r="B4212" s="1">
        <v>1.70023101652678E9</v>
      </c>
      <c r="C4212" s="1">
        <v>13509.3049418097</v>
      </c>
      <c r="D4212" s="1">
        <v>3437.38537280385</v>
      </c>
      <c r="E4212" s="1">
        <v>18805.7519561948</v>
      </c>
      <c r="F4212" s="1">
        <v>-14599.690091573</v>
      </c>
      <c r="G4212" s="1">
        <v>-12017.3930546513</v>
      </c>
      <c r="H4212" s="1">
        <v>-23600.8046389585</v>
      </c>
      <c r="I4212" s="1">
        <v>-10478.7660215814</v>
      </c>
      <c r="J4212" s="1">
        <v>-32347.4892792092</v>
      </c>
      <c r="K4212" s="1">
        <v>0.148</v>
      </c>
      <c r="L4212" s="1">
        <v>0.988</v>
      </c>
      <c r="M4212" s="1">
        <v>0.042</v>
      </c>
    </row>
    <row r="4213">
      <c r="A4213" s="1">
        <v>4211.0</v>
      </c>
      <c r="B4213" s="1">
        <v>1.7002310165309E9</v>
      </c>
      <c r="C4213" s="1">
        <v>13499.9619126274</v>
      </c>
      <c r="D4213" s="1">
        <v>3429.69637271122</v>
      </c>
      <c r="E4213" s="1">
        <v>18841.6041543011</v>
      </c>
      <c r="F4213" s="1">
        <v>-14602.7075770744</v>
      </c>
      <c r="G4213" s="1">
        <v>-12018.5106418741</v>
      </c>
      <c r="H4213" s="1">
        <v>-23618.0378339335</v>
      </c>
      <c r="I4213" s="1">
        <v>-10496.3121409788</v>
      </c>
      <c r="J4213" s="1">
        <v>-32376.4794917678</v>
      </c>
      <c r="K4213" s="1">
        <v>0.148</v>
      </c>
      <c r="L4213" s="1">
        <v>0.988</v>
      </c>
      <c r="M4213" s="1">
        <v>0.042</v>
      </c>
    </row>
    <row r="4214">
      <c r="A4214" s="1">
        <v>4212.0</v>
      </c>
      <c r="B4214" s="1">
        <v>1.70023101653466E9</v>
      </c>
      <c r="C4214" s="1">
        <v>13489.7918689002</v>
      </c>
      <c r="D4214" s="1">
        <v>3440.7604862166</v>
      </c>
      <c r="E4214" s="1">
        <v>18913.5097162139</v>
      </c>
      <c r="F4214" s="1">
        <v>-14601.4782311294</v>
      </c>
      <c r="G4214" s="1">
        <v>-12028.6359821124</v>
      </c>
      <c r="H4214" s="1">
        <v>-23630.8453835064</v>
      </c>
      <c r="I4214" s="1">
        <v>-10528.722170439</v>
      </c>
      <c r="J4214" s="1">
        <v>-32405.5367595597</v>
      </c>
      <c r="K4214" s="1">
        <v>0.152</v>
      </c>
      <c r="L4214" s="1">
        <v>0.986</v>
      </c>
      <c r="M4214" s="1">
        <v>0.044</v>
      </c>
    </row>
    <row r="4215">
      <c r="A4215" s="1">
        <v>4213.0</v>
      </c>
      <c r="B4215" s="1">
        <v>1.70023101653843E9</v>
      </c>
      <c r="C4215" s="1">
        <v>13487.1543630545</v>
      </c>
      <c r="D4215" s="1">
        <v>3432.69150646823</v>
      </c>
      <c r="E4215" s="1">
        <v>18896.8800183391</v>
      </c>
      <c r="F4215" s="1">
        <v>-14598.2819316723</v>
      </c>
      <c r="G4215" s="1">
        <v>-12017.571868607</v>
      </c>
      <c r="H4215" s="1">
        <v>-23610.6394065188</v>
      </c>
      <c r="I4215" s="1">
        <v>-10492.199419999</v>
      </c>
      <c r="J4215" s="1">
        <v>-32335.8663720925</v>
      </c>
      <c r="K4215" s="1">
        <v>0.152</v>
      </c>
      <c r="L4215" s="1">
        <v>0.986</v>
      </c>
      <c r="M4215" s="1">
        <v>0.044</v>
      </c>
    </row>
    <row r="4216">
      <c r="A4216" s="1">
        <v>4214.0</v>
      </c>
      <c r="B4216" s="1">
        <v>1.70023101654251E9</v>
      </c>
      <c r="C4216" s="1">
        <v>13527.9910001744</v>
      </c>
      <c r="D4216" s="1">
        <v>3453.43392532276</v>
      </c>
      <c r="E4216" s="1">
        <v>18848.2202706599</v>
      </c>
      <c r="F4216" s="1">
        <v>-14592.8728095141</v>
      </c>
      <c r="G4216" s="1">
        <v>-12014.1520517053</v>
      </c>
      <c r="H4216" s="1">
        <v>-23580.0398683595</v>
      </c>
      <c r="I4216" s="1">
        <v>-10448.4794078444</v>
      </c>
      <c r="J4216" s="1">
        <v>-32323.7293748533</v>
      </c>
      <c r="K4216" s="1">
        <v>0.152</v>
      </c>
      <c r="L4216" s="1">
        <v>0.986</v>
      </c>
      <c r="M4216" s="1">
        <v>0.044</v>
      </c>
    </row>
    <row r="4217">
      <c r="A4217" s="1">
        <v>4215.0</v>
      </c>
      <c r="B4217" s="1">
        <v>1.7002310165464E9</v>
      </c>
      <c r="C4217" s="1">
        <v>13515.9657616574</v>
      </c>
      <c r="D4217" s="1">
        <v>3470.37654761988</v>
      </c>
      <c r="E4217" s="1">
        <v>18871.3096226822</v>
      </c>
      <c r="F4217" s="1">
        <v>-14585.3849751216</v>
      </c>
      <c r="G4217" s="1">
        <v>-11990.5262578161</v>
      </c>
      <c r="H4217" s="1">
        <v>-23582.029173616</v>
      </c>
      <c r="I4217" s="1">
        <v>-10450.0216782118</v>
      </c>
      <c r="J4217" s="1">
        <v>-32343.7565378852</v>
      </c>
      <c r="K4217" s="1">
        <v>0.152</v>
      </c>
      <c r="L4217" s="1">
        <v>0.986</v>
      </c>
      <c r="M4217" s="1">
        <v>0.044</v>
      </c>
    </row>
    <row r="4218">
      <c r="A4218" s="1">
        <v>4216.0</v>
      </c>
      <c r="B4218" s="1">
        <v>1.70023101654963E9</v>
      </c>
      <c r="C4218" s="1">
        <v>13528.0357036633</v>
      </c>
      <c r="D4218" s="1">
        <v>3458.84304748094</v>
      </c>
      <c r="E4218" s="1">
        <v>18914.7614139034</v>
      </c>
      <c r="F4218" s="1">
        <v>-14597.2313996829</v>
      </c>
      <c r="G4218" s="1">
        <v>-12006.9994934796</v>
      </c>
      <c r="H4218" s="1">
        <v>-23612.9192844533</v>
      </c>
      <c r="I4218" s="1">
        <v>-10494.0993182777</v>
      </c>
      <c r="J4218" s="1">
        <v>-32384.2355470938</v>
      </c>
      <c r="K4218" s="1">
        <v>0.152</v>
      </c>
      <c r="L4218" s="1">
        <v>0.986</v>
      </c>
      <c r="M4218" s="1">
        <v>0.044</v>
      </c>
    </row>
    <row r="4219">
      <c r="A4219" s="1">
        <v>4217.0</v>
      </c>
      <c r="B4219" s="1">
        <v>1.70023101655447E9</v>
      </c>
      <c r="C4219" s="1">
        <v>13515.5634302572</v>
      </c>
      <c r="D4219" s="1">
        <v>3467.89550398534</v>
      </c>
      <c r="E4219" s="1">
        <v>18905.1948672765</v>
      </c>
      <c r="F4219" s="1">
        <v>-14611.4024056675</v>
      </c>
      <c r="G4219" s="1">
        <v>-12038.4707496727</v>
      </c>
      <c r="H4219" s="1">
        <v>-23620.7870985015</v>
      </c>
      <c r="I4219" s="1">
        <v>-10504.3364172382</v>
      </c>
      <c r="J4219" s="1">
        <v>-32363.4037212614</v>
      </c>
      <c r="K4219" s="1">
        <v>0.152</v>
      </c>
      <c r="L4219" s="1">
        <v>0.986</v>
      </c>
      <c r="M4219" s="1">
        <v>0.044</v>
      </c>
    </row>
    <row r="4220">
      <c r="A4220" s="1">
        <v>4218.0</v>
      </c>
      <c r="B4220" s="1">
        <v>1.70023101655901E9</v>
      </c>
      <c r="C4220" s="1">
        <v>13521.1960698599</v>
      </c>
      <c r="D4220" s="1">
        <v>3493.01886475311</v>
      </c>
      <c r="E4220" s="1">
        <v>18846.1192066811</v>
      </c>
      <c r="F4220" s="1">
        <v>-14609.6366178556</v>
      </c>
      <c r="G4220" s="1">
        <v>-12025.9984762666</v>
      </c>
      <c r="H4220" s="1">
        <v>-23593.562673755</v>
      </c>
      <c r="I4220" s="1">
        <v>-10459.7446870499</v>
      </c>
      <c r="J4220" s="1">
        <v>-32341.4543082063</v>
      </c>
      <c r="K4220" s="1">
        <v>0.152</v>
      </c>
      <c r="L4220" s="1">
        <v>0.986</v>
      </c>
      <c r="M4220" s="1">
        <v>0.044</v>
      </c>
    </row>
    <row r="4221">
      <c r="A4221" s="1">
        <v>4219.0</v>
      </c>
      <c r="B4221" s="1">
        <v>1.70023101656267E9</v>
      </c>
      <c r="C4221" s="1">
        <v>13524.5488315282</v>
      </c>
      <c r="D4221" s="1">
        <v>3492.90710603083</v>
      </c>
      <c r="E4221" s="1">
        <v>18847.9744014709</v>
      </c>
      <c r="F4221" s="1">
        <v>-14609.7707283223</v>
      </c>
      <c r="G4221" s="1">
        <v>-12016.3201709175</v>
      </c>
      <c r="H4221" s="1">
        <v>-23593.3391563104</v>
      </c>
      <c r="I4221" s="1">
        <v>-10465.1761609525</v>
      </c>
      <c r="J4221" s="1">
        <v>-32378.3123348131</v>
      </c>
      <c r="K4221" s="1">
        <v>0.152</v>
      </c>
      <c r="L4221" s="1">
        <v>0.986</v>
      </c>
      <c r="M4221" s="1">
        <v>0.044</v>
      </c>
    </row>
    <row r="4222">
      <c r="A4222" s="1">
        <v>4220.0</v>
      </c>
      <c r="B4222" s="1">
        <v>1.70023101656694E9</v>
      </c>
      <c r="C4222" s="1">
        <v>13513.7305872119</v>
      </c>
      <c r="D4222" s="1">
        <v>3490.13548971837</v>
      </c>
      <c r="E4222" s="1">
        <v>18932.3298850452</v>
      </c>
      <c r="F4222" s="1">
        <v>-14603.1993154524</v>
      </c>
      <c r="G4222" s="1">
        <v>-12007.6253423244</v>
      </c>
      <c r="H4222" s="1">
        <v>-23601.7881157145</v>
      </c>
      <c r="I4222" s="1">
        <v>-10465.1314574636</v>
      </c>
      <c r="J4222" s="1">
        <v>-32338.1462500269</v>
      </c>
      <c r="K4222" s="1">
        <v>0.152</v>
      </c>
      <c r="L4222" s="1">
        <v>0.986</v>
      </c>
      <c r="M4222" s="1">
        <v>0.044</v>
      </c>
    </row>
    <row r="4223">
      <c r="A4223" s="1">
        <v>4221.0</v>
      </c>
      <c r="B4223" s="1">
        <v>1.7002310165704E9</v>
      </c>
      <c r="C4223" s="1">
        <v>13514.9599331569</v>
      </c>
      <c r="D4223" s="1">
        <v>3488.59321935096</v>
      </c>
      <c r="E4223" s="1">
        <v>18954.1451876336</v>
      </c>
      <c r="F4223" s="1">
        <v>-14600.2935886733</v>
      </c>
      <c r="G4223" s="1">
        <v>-12008.3182464025</v>
      </c>
      <c r="H4223" s="1">
        <v>-23592.1992173432</v>
      </c>
      <c r="I4223" s="1">
        <v>-10466.9419487645</v>
      </c>
      <c r="J4223" s="1">
        <v>-32322.3882701859</v>
      </c>
      <c r="K4223" s="1">
        <v>0.152</v>
      </c>
      <c r="L4223" s="1">
        <v>0.986</v>
      </c>
      <c r="M4223" s="1">
        <v>0.044</v>
      </c>
    </row>
    <row r="4224">
      <c r="A4224" s="1">
        <v>4222.0</v>
      </c>
      <c r="B4224" s="1">
        <v>1.70023101657611E9</v>
      </c>
      <c r="C4224" s="1">
        <v>13518.6256192476</v>
      </c>
      <c r="D4224" s="1">
        <v>3485.06164372702</v>
      </c>
      <c r="E4224" s="1">
        <v>18885.5253321558</v>
      </c>
      <c r="F4224" s="1">
        <v>-14614.5763533802</v>
      </c>
      <c r="G4224" s="1">
        <v>-12019.2482494411</v>
      </c>
      <c r="H4224" s="1">
        <v>-23588.1311998523</v>
      </c>
      <c r="I4224" s="1">
        <v>-10462.6057103402</v>
      </c>
      <c r="J4224" s="1">
        <v>-32333.0500522911</v>
      </c>
      <c r="K4224" s="1">
        <v>0.14</v>
      </c>
      <c r="L4224" s="1">
        <v>0.986</v>
      </c>
      <c r="M4224" s="1">
        <v>0.04</v>
      </c>
    </row>
    <row r="4225">
      <c r="A4225" s="1">
        <v>4223.0</v>
      </c>
      <c r="B4225" s="1">
        <v>1.70023101657965E9</v>
      </c>
      <c r="C4225" s="1">
        <v>13523.1406716276</v>
      </c>
      <c r="D4225" s="1">
        <v>3506.16169049283</v>
      </c>
      <c r="E4225" s="1">
        <v>18876.0481925068</v>
      </c>
      <c r="F4225" s="1">
        <v>-14613.7269870909</v>
      </c>
      <c r="G4225" s="1">
        <v>-12014.8673075279</v>
      </c>
      <c r="H4225" s="1">
        <v>-23589.293490564</v>
      </c>
      <c r="I4225" s="1">
        <v>-10452.5474253353</v>
      </c>
      <c r="J4225" s="1">
        <v>-32335.0393575476</v>
      </c>
      <c r="K4225" s="1">
        <v>0.14</v>
      </c>
      <c r="L4225" s="1">
        <v>0.986</v>
      </c>
      <c r="M4225" s="1">
        <v>0.04</v>
      </c>
    </row>
    <row r="4226">
      <c r="A4226" s="1">
        <v>4224.0</v>
      </c>
      <c r="B4226" s="1">
        <v>1.70023101658363E9</v>
      </c>
      <c r="C4226" s="1">
        <v>13517.4409767914</v>
      </c>
      <c r="D4226" s="1">
        <v>3510.07324577251</v>
      </c>
      <c r="E4226" s="1">
        <v>18941.2929345718</v>
      </c>
      <c r="F4226" s="1">
        <v>-14610.4636324004</v>
      </c>
      <c r="G4226" s="1">
        <v>-12007.3347696464</v>
      </c>
      <c r="H4226" s="1">
        <v>-23597.2730633345</v>
      </c>
      <c r="I4226" s="1">
        <v>-10463.5221318628</v>
      </c>
      <c r="J4226" s="1">
        <v>-32357.9275438699</v>
      </c>
      <c r="K4226" s="1">
        <v>0.14</v>
      </c>
      <c r="L4226" s="1">
        <v>0.986</v>
      </c>
      <c r="M4226" s="1">
        <v>0.04</v>
      </c>
    </row>
    <row r="4227">
      <c r="A4227" s="1">
        <v>4225.0</v>
      </c>
      <c r="B4227" s="1">
        <v>1.70023101658756E9</v>
      </c>
      <c r="C4227" s="1">
        <v>13511.0930813661</v>
      </c>
      <c r="D4227" s="1">
        <v>3495.20933570973</v>
      </c>
      <c r="E4227" s="1">
        <v>18959.3754958362</v>
      </c>
      <c r="F4227" s="1">
        <v>-14616.9903417814</v>
      </c>
      <c r="G4227" s="1">
        <v>-12004.809022523</v>
      </c>
      <c r="H4227" s="1">
        <v>-23592.4674382767</v>
      </c>
      <c r="I4227" s="1">
        <v>-10468.7524400654</v>
      </c>
      <c r="J4227" s="1">
        <v>-32370.8245004206</v>
      </c>
      <c r="K4227" s="1">
        <v>0.14</v>
      </c>
      <c r="L4227" s="1">
        <v>0.986</v>
      </c>
      <c r="M4227" s="1">
        <v>0.04</v>
      </c>
    </row>
    <row r="4228">
      <c r="A4228" s="1">
        <v>4226.0</v>
      </c>
      <c r="B4228" s="1">
        <v>1.70023101659164E9</v>
      </c>
      <c r="C4228" s="1">
        <v>13566.2795384263</v>
      </c>
      <c r="D4228" s="1">
        <v>3527.37349598091</v>
      </c>
      <c r="E4228" s="1">
        <v>18900.1433730296</v>
      </c>
      <c r="F4228" s="1">
        <v>-14616.3421411922</v>
      </c>
      <c r="G4228" s="1">
        <v>-11997.1423741748</v>
      </c>
      <c r="H4228" s="1">
        <v>-23581.5821387269</v>
      </c>
      <c r="I4228" s="1">
        <v>-10445.5513293208</v>
      </c>
      <c r="J4228" s="1">
        <v>-32328.0432615331</v>
      </c>
      <c r="K4228" s="1">
        <v>0.14</v>
      </c>
      <c r="L4228" s="1">
        <v>0.986</v>
      </c>
      <c r="M4228" s="1">
        <v>0.04</v>
      </c>
    </row>
    <row r="4229">
      <c r="A4229" s="1">
        <v>4227.0</v>
      </c>
      <c r="B4229" s="1">
        <v>1.70023101659566E9</v>
      </c>
      <c r="C4229" s="1">
        <v>13562.1221139576</v>
      </c>
      <c r="D4229" s="1">
        <v>3537.16356005234</v>
      </c>
      <c r="E4229" s="1">
        <v>18870.0132215038</v>
      </c>
      <c r="F4229" s="1">
        <v>-14615.3586644361</v>
      </c>
      <c r="G4229" s="1">
        <v>-11995.1530689183</v>
      </c>
      <c r="H4229" s="1">
        <v>-23570.048638588</v>
      </c>
      <c r="I4229" s="1">
        <v>-10437.9740879504</v>
      </c>
      <c r="J4229" s="1">
        <v>-32305.4009443999</v>
      </c>
      <c r="K4229" s="1">
        <v>0.14</v>
      </c>
      <c r="L4229" s="1">
        <v>0.986</v>
      </c>
      <c r="M4229" s="1">
        <v>0.04</v>
      </c>
    </row>
    <row r="4230">
      <c r="A4230" s="1">
        <v>4228.0</v>
      </c>
      <c r="B4230" s="1">
        <v>1.70023101660095E9</v>
      </c>
      <c r="C4230" s="1">
        <v>13527.3651513296</v>
      </c>
      <c r="D4230" s="1">
        <v>3527.86523435893</v>
      </c>
      <c r="E4230" s="1">
        <v>18937.2025653365</v>
      </c>
      <c r="F4230" s="1">
        <v>-14609.167231222</v>
      </c>
      <c r="G4230" s="1">
        <v>-12004.9878364786</v>
      </c>
      <c r="H4230" s="1">
        <v>-23582.4762085051</v>
      </c>
      <c r="I4230" s="1">
        <v>-10453.5309020913</v>
      </c>
      <c r="J4230" s="1">
        <v>-32339.9567413278</v>
      </c>
      <c r="K4230" s="1">
        <v>0.14</v>
      </c>
      <c r="L4230" s="1">
        <v>0.986</v>
      </c>
      <c r="M4230" s="1">
        <v>0.04</v>
      </c>
    </row>
    <row r="4231">
      <c r="A4231" s="1">
        <v>4229.0</v>
      </c>
      <c r="B4231" s="1">
        <v>1.70023101660352E9</v>
      </c>
      <c r="C4231" s="1">
        <v>13519.6985029814</v>
      </c>
      <c r="D4231" s="1">
        <v>3520.9808970667</v>
      </c>
      <c r="E4231" s="1">
        <v>18976.5192838334</v>
      </c>
      <c r="F4231" s="1">
        <v>-14618.7114261044</v>
      </c>
      <c r="G4231" s="1">
        <v>-12010.7098830592</v>
      </c>
      <c r="H4231" s="1">
        <v>-23601.8328192034</v>
      </c>
      <c r="I4231" s="1">
        <v>-10470.4288208995</v>
      </c>
      <c r="J4231" s="1">
        <v>-32352.2725525227</v>
      </c>
      <c r="K4231" s="1">
        <v>0.14</v>
      </c>
      <c r="L4231" s="1">
        <v>0.986</v>
      </c>
      <c r="M4231" s="1">
        <v>0.04</v>
      </c>
    </row>
    <row r="4232">
      <c r="A4232" s="1">
        <v>4230.0</v>
      </c>
      <c r="B4232" s="1">
        <v>1.70023101660763E9</v>
      </c>
      <c r="C4232" s="1">
        <v>13528.7956629747</v>
      </c>
      <c r="D4232" s="1">
        <v>3555.1343625944</v>
      </c>
      <c r="E4232" s="1">
        <v>18917.2648092824</v>
      </c>
      <c r="F4232" s="1">
        <v>-14630.0214087988</v>
      </c>
      <c r="G4232" s="1">
        <v>-12016.0072464951</v>
      </c>
      <c r="H4232" s="1">
        <v>-23596.8707319344</v>
      </c>
      <c r="I4232" s="1">
        <v>-10464.7291260634</v>
      </c>
      <c r="J4232" s="1">
        <v>-32347.131651298</v>
      </c>
      <c r="K4232" s="1">
        <v>0.14</v>
      </c>
      <c r="L4232" s="1">
        <v>0.986</v>
      </c>
      <c r="M4232" s="1">
        <v>0.04</v>
      </c>
    </row>
    <row r="4233">
      <c r="A4233" s="1">
        <v>4231.0</v>
      </c>
      <c r="B4233" s="1">
        <v>1.70023101661072E9</v>
      </c>
      <c r="C4233" s="1">
        <v>13531.0531891647</v>
      </c>
      <c r="D4233" s="1">
        <v>3548.09356309098</v>
      </c>
      <c r="E4233" s="1">
        <v>18883.1336954991</v>
      </c>
      <c r="F4233" s="1">
        <v>-14638.2021472695</v>
      </c>
      <c r="G4233" s="1">
        <v>-12024.0091710101</v>
      </c>
      <c r="H4233" s="1">
        <v>-23603.8444762044</v>
      </c>
      <c r="I4233" s="1">
        <v>-10461.6892888175</v>
      </c>
      <c r="J4233" s="1">
        <v>-32347.0645960646</v>
      </c>
      <c r="K4233" s="1">
        <v>0.14</v>
      </c>
      <c r="L4233" s="1">
        <v>0.986</v>
      </c>
      <c r="M4233" s="1">
        <v>0.04</v>
      </c>
    </row>
    <row r="4234">
      <c r="A4234" s="1">
        <v>4232.0</v>
      </c>
      <c r="B4234" s="1">
        <v>1.70023101661488E9</v>
      </c>
      <c r="C4234" s="1">
        <v>13539.6809625245</v>
      </c>
      <c r="D4234" s="1">
        <v>3542.08094383251</v>
      </c>
      <c r="E4234" s="1">
        <v>18939.8400711822</v>
      </c>
      <c r="F4234" s="1">
        <v>-14625.1040250186</v>
      </c>
      <c r="G4234" s="1">
        <v>-12013.8614790274</v>
      </c>
      <c r="H4234" s="1">
        <v>-23606.3925750723</v>
      </c>
      <c r="I4234" s="1">
        <v>-10467.8136667983</v>
      </c>
      <c r="J4234" s="1">
        <v>-32365.7506544292</v>
      </c>
      <c r="K4234" s="1">
        <v>0.146</v>
      </c>
      <c r="L4234" s="1">
        <v>0.988</v>
      </c>
      <c r="M4234" s="1">
        <v>0.034</v>
      </c>
    </row>
    <row r="4235">
      <c r="A4235" s="1">
        <v>4233.0</v>
      </c>
      <c r="B4235" s="1">
        <v>1.7002310166187E9</v>
      </c>
      <c r="C4235" s="1">
        <v>13525.4429013064</v>
      </c>
      <c r="D4235" s="1">
        <v>3546.46188574575</v>
      </c>
      <c r="E4235" s="1">
        <v>18986.0411269713</v>
      </c>
      <c r="F4235" s="1">
        <v>-14626.9592198084</v>
      </c>
      <c r="G4235" s="1">
        <v>-12023.4950808876</v>
      </c>
      <c r="H4235" s="1">
        <v>-23623.6034183029</v>
      </c>
      <c r="I4235" s="1">
        <v>-10526.5540512268</v>
      </c>
      <c r="J4235" s="1">
        <v>-32402.7204397583</v>
      </c>
      <c r="K4235" s="1">
        <v>0.146</v>
      </c>
      <c r="L4235" s="1">
        <v>0.988</v>
      </c>
      <c r="M4235" s="1">
        <v>0.034</v>
      </c>
    </row>
    <row r="4236">
      <c r="A4236" s="1">
        <v>4234.0</v>
      </c>
      <c r="B4236" s="1">
        <v>1.70023101662264E9</v>
      </c>
      <c r="C4236" s="1">
        <v>13520.7713867153</v>
      </c>
      <c r="D4236" s="1">
        <v>3537.92351936382</v>
      </c>
      <c r="E4236" s="1">
        <v>18939.1024636152</v>
      </c>
      <c r="F4236" s="1">
        <v>-14643.3206967497</v>
      </c>
      <c r="G4236" s="1">
        <v>-12044.6845346313</v>
      </c>
      <c r="H4236" s="1">
        <v>-23621.7258717687</v>
      </c>
      <c r="I4236" s="1">
        <v>-10533.8407199192</v>
      </c>
      <c r="J4236" s="1">
        <v>-32368.9916573752</v>
      </c>
      <c r="K4236" s="1">
        <v>0.146</v>
      </c>
      <c r="L4236" s="1">
        <v>0.988</v>
      </c>
      <c r="M4236" s="1">
        <v>0.034</v>
      </c>
    </row>
    <row r="4237">
      <c r="A4237" s="1">
        <v>4235.0</v>
      </c>
      <c r="B4237" s="1">
        <v>1.70023101662664E9</v>
      </c>
      <c r="C4237" s="1">
        <v>13554.5672243317</v>
      </c>
      <c r="D4237" s="1">
        <v>3557.30248180657</v>
      </c>
      <c r="E4237" s="1">
        <v>18901.7303468859</v>
      </c>
      <c r="F4237" s="1">
        <v>-14636.3469524797</v>
      </c>
      <c r="G4237" s="1">
        <v>-12030.9829152802</v>
      </c>
      <c r="H4237" s="1">
        <v>-23605.297339594</v>
      </c>
      <c r="I4237" s="1">
        <v>-10445.9760124654</v>
      </c>
      <c r="J4237" s="1">
        <v>-32339.6438169054</v>
      </c>
      <c r="K4237" s="1">
        <v>0.146</v>
      </c>
      <c r="L4237" s="1">
        <v>0.988</v>
      </c>
      <c r="M4237" s="1">
        <v>0.034</v>
      </c>
    </row>
    <row r="4238">
      <c r="A4238" s="1">
        <v>4236.0</v>
      </c>
      <c r="B4238" s="1">
        <v>1.70023101663066E9</v>
      </c>
      <c r="C4238" s="1">
        <v>13561.160988946</v>
      </c>
      <c r="D4238" s="1">
        <v>3571.42878430232</v>
      </c>
      <c r="E4238" s="1">
        <v>18955.8662719567</v>
      </c>
      <c r="F4238" s="1">
        <v>-14614.0399115133</v>
      </c>
      <c r="G4238" s="1">
        <v>-12008.1394324468</v>
      </c>
      <c r="H4238" s="1">
        <v>-23589.5617114975</v>
      </c>
      <c r="I4238" s="1">
        <v>-10423.4901575434</v>
      </c>
      <c r="J4238" s="1">
        <v>-32318.4767149063</v>
      </c>
      <c r="K4238" s="1">
        <v>0.146</v>
      </c>
      <c r="L4238" s="1">
        <v>0.988</v>
      </c>
      <c r="M4238" s="1">
        <v>0.034</v>
      </c>
    </row>
    <row r="4239">
      <c r="A4239" s="1">
        <v>4237.0</v>
      </c>
      <c r="B4239" s="1">
        <v>1.7002310166338E9</v>
      </c>
      <c r="C4239" s="1">
        <v>13547.5264248283</v>
      </c>
      <c r="D4239" s="1">
        <v>3554.4861620052</v>
      </c>
      <c r="E4239" s="1">
        <v>19026.2966187353</v>
      </c>
      <c r="F4239" s="1">
        <v>-14608.9660655219</v>
      </c>
      <c r="G4239" s="1">
        <v>-12007.9159150023</v>
      </c>
      <c r="H4239" s="1">
        <v>-23593.4062115438</v>
      </c>
      <c r="I4239" s="1">
        <v>-10450.0887334452</v>
      </c>
      <c r="J4239" s="1">
        <v>-32326.4339359323</v>
      </c>
      <c r="K4239" s="1">
        <v>0.146</v>
      </c>
      <c r="L4239" s="1">
        <v>0.988</v>
      </c>
      <c r="M4239" s="1">
        <v>0.034</v>
      </c>
    </row>
    <row r="4240">
      <c r="A4240" s="1">
        <v>4238.0</v>
      </c>
      <c r="B4240" s="1">
        <v>1.70023101663755E9</v>
      </c>
      <c r="C4240" s="1">
        <v>13545.648878294</v>
      </c>
      <c r="D4240" s="1">
        <v>3559.31413880755</v>
      </c>
      <c r="E4240" s="1">
        <v>18990.19855144</v>
      </c>
      <c r="F4240" s="1">
        <v>-14610.6200946116</v>
      </c>
      <c r="G4240" s="1">
        <v>-12007.8488597689</v>
      </c>
      <c r="H4240" s="1">
        <v>-23584.2643480616</v>
      </c>
      <c r="I4240" s="1">
        <v>-10440.8574629852</v>
      </c>
      <c r="J4240" s="1">
        <v>-32326.2998254656</v>
      </c>
      <c r="K4240" s="1">
        <v>0.146</v>
      </c>
      <c r="L4240" s="1">
        <v>0.988</v>
      </c>
      <c r="M4240" s="1">
        <v>0.034</v>
      </c>
    </row>
    <row r="4241">
      <c r="A4241" s="1">
        <v>4239.0</v>
      </c>
      <c r="B4241" s="1">
        <v>1.70023101664254E9</v>
      </c>
      <c r="C4241" s="1">
        <v>13550.1415789296</v>
      </c>
      <c r="D4241" s="1">
        <v>3570.15473486837</v>
      </c>
      <c r="E4241" s="1">
        <v>18911.9897975909</v>
      </c>
      <c r="F4241" s="1">
        <v>-14612.4305859125</v>
      </c>
      <c r="G4241" s="1">
        <v>-12017.2812959291</v>
      </c>
      <c r="H4241" s="1">
        <v>-23575.9047956353</v>
      </c>
      <c r="I4241" s="1">
        <v>-10445.8866054876</v>
      </c>
      <c r="J4241" s="1">
        <v>-32320.5777788851</v>
      </c>
      <c r="K4241" s="1">
        <v>0.146</v>
      </c>
      <c r="L4241" s="1">
        <v>0.988</v>
      </c>
      <c r="M4241" s="1">
        <v>0.034</v>
      </c>
    </row>
    <row r="4242">
      <c r="A4242" s="1">
        <v>4240.0</v>
      </c>
      <c r="B4242" s="1">
        <v>1.70023101664655E9</v>
      </c>
      <c r="C4242" s="1">
        <v>13532.3495903431</v>
      </c>
      <c r="D4242" s="1">
        <v>3561.66107197535</v>
      </c>
      <c r="E4242" s="1">
        <v>18917.5777337047</v>
      </c>
      <c r="F4242" s="1">
        <v>-14608.9660655219</v>
      </c>
      <c r="G4242" s="1">
        <v>-12016.2307639397</v>
      </c>
      <c r="H4242" s="1">
        <v>-23575.5918712129</v>
      </c>
      <c r="I4242" s="1">
        <v>-10459.2976521608</v>
      </c>
      <c r="J4242" s="1">
        <v>-32333.7876598581</v>
      </c>
      <c r="K4242" s="1">
        <v>0.146</v>
      </c>
      <c r="L4242" s="1">
        <v>0.988</v>
      </c>
      <c r="M4242" s="1">
        <v>0.034</v>
      </c>
    </row>
    <row r="4243">
      <c r="A4243" s="1">
        <v>4241.0</v>
      </c>
      <c r="B4243" s="1">
        <v>1.7002310166507E9</v>
      </c>
      <c r="C4243" s="1">
        <v>13516.0104651463</v>
      </c>
      <c r="D4243" s="1">
        <v>3550.66401370334</v>
      </c>
      <c r="E4243" s="1">
        <v>18975.5805105663</v>
      </c>
      <c r="F4243" s="1">
        <v>-14610.7095015894</v>
      </c>
      <c r="G4243" s="1">
        <v>-12010.06168247</v>
      </c>
      <c r="H4243" s="1">
        <v>-23596.021365645</v>
      </c>
      <c r="I4243" s="1">
        <v>-10458.8506172717</v>
      </c>
      <c r="J4243" s="1">
        <v>-32363.2249073058</v>
      </c>
      <c r="K4243" s="1">
        <v>0.146</v>
      </c>
      <c r="L4243" s="1">
        <v>0.988</v>
      </c>
      <c r="M4243" s="1">
        <v>0.034</v>
      </c>
    </row>
    <row r="4244">
      <c r="A4244" s="1">
        <v>4242.0</v>
      </c>
      <c r="B4244" s="1">
        <v>1.70023101665455E9</v>
      </c>
      <c r="C4244" s="1">
        <v>13535.4788345669</v>
      </c>
      <c r="D4244" s="1">
        <v>3565.41616504385</v>
      </c>
      <c r="E4244" s="1">
        <v>18961.0071731814</v>
      </c>
      <c r="F4244" s="1">
        <v>-14613.1458417351</v>
      </c>
      <c r="G4244" s="1">
        <v>-12002.4173858663</v>
      </c>
      <c r="H4244" s="1">
        <v>-23592.1321621098</v>
      </c>
      <c r="I4244" s="1">
        <v>-10427.6475820121</v>
      </c>
      <c r="J4244" s="1">
        <v>-32353.61365719</v>
      </c>
      <c r="K4244" s="1">
        <v>0.152</v>
      </c>
      <c r="L4244" s="1">
        <v>0.994</v>
      </c>
      <c r="M4244" s="1">
        <v>0.032</v>
      </c>
    </row>
    <row r="4245">
      <c r="A4245" s="1">
        <v>4243.0</v>
      </c>
      <c r="B4245" s="1">
        <v>1.70023101666065E9</v>
      </c>
      <c r="C4245" s="1">
        <v>13549.1357504291</v>
      </c>
      <c r="D4245" s="1">
        <v>3575.72031923774</v>
      </c>
      <c r="E4245" s="1">
        <v>18880.0938582532</v>
      </c>
      <c r="F4245" s="1">
        <v>-14620.8571935721</v>
      </c>
      <c r="G4245" s="1">
        <v>-12016.3201709175</v>
      </c>
      <c r="H4245" s="1">
        <v>-23576.4859409911</v>
      </c>
      <c r="I4245" s="1">
        <v>-10434.3978088376</v>
      </c>
      <c r="J4245" s="1">
        <v>-32286.4913685907</v>
      </c>
      <c r="K4245" s="1">
        <v>0.152</v>
      </c>
      <c r="L4245" s="1">
        <v>0.994</v>
      </c>
      <c r="M4245" s="1">
        <v>0.032</v>
      </c>
    </row>
    <row r="4246">
      <c r="A4246" s="1">
        <v>4244.0</v>
      </c>
      <c r="B4246" s="1">
        <v>1.70023101666461E9</v>
      </c>
      <c r="C4246" s="1">
        <v>13564.8937302701</v>
      </c>
      <c r="D4246" s="1">
        <v>3569.75240346818</v>
      </c>
      <c r="E4246" s="1">
        <v>18880.0938582532</v>
      </c>
      <c r="F4246" s="1">
        <v>-14613.9952080244</v>
      </c>
      <c r="G4246" s="1">
        <v>-11997.1870776637</v>
      </c>
      <c r="H4246" s="1">
        <v>-23557.7328273931</v>
      </c>
      <c r="I4246" s="1">
        <v>-10412.4036922936</v>
      </c>
      <c r="J4246" s="1">
        <v>-32274.5555370516</v>
      </c>
      <c r="K4246" s="1">
        <v>0.152</v>
      </c>
      <c r="L4246" s="1">
        <v>0.994</v>
      </c>
      <c r="M4246" s="1">
        <v>0.032</v>
      </c>
    </row>
    <row r="4247">
      <c r="A4247" s="1">
        <v>4245.0</v>
      </c>
      <c r="B4247" s="1">
        <v>1.70023101666764E9</v>
      </c>
      <c r="C4247" s="1">
        <v>13523.7888722168</v>
      </c>
      <c r="D4247" s="1">
        <v>3562.4880865202</v>
      </c>
      <c r="E4247" s="1">
        <v>18932.173422834</v>
      </c>
      <c r="F4247" s="1">
        <v>-14611.3577021786</v>
      </c>
      <c r="G4247" s="1">
        <v>-11987.1734961478</v>
      </c>
      <c r="H4247" s="1">
        <v>-23563.7454466516</v>
      </c>
      <c r="I4247" s="1">
        <v>-10416.8069859513</v>
      </c>
      <c r="J4247" s="1">
        <v>-32300.1929879418</v>
      </c>
      <c r="K4247" s="1">
        <v>0.152</v>
      </c>
      <c r="L4247" s="1">
        <v>0.994</v>
      </c>
      <c r="M4247" s="1">
        <v>0.032</v>
      </c>
    </row>
    <row r="4248">
      <c r="A4248" s="1">
        <v>4246.0</v>
      </c>
      <c r="B4248" s="1">
        <v>1.70023101667166E9</v>
      </c>
      <c r="C4248" s="1">
        <v>13514.2670290788</v>
      </c>
      <c r="D4248" s="1">
        <v>3567.40547030037</v>
      </c>
      <c r="E4248" s="1">
        <v>18921.4892889844</v>
      </c>
      <c r="F4248" s="1">
        <v>-14617.1915074815</v>
      </c>
      <c r="G4248" s="1">
        <v>-12004.3843393783</v>
      </c>
      <c r="H4248" s="1">
        <v>-23579.3022607925</v>
      </c>
      <c r="I4248" s="1">
        <v>-10440.2986693738</v>
      </c>
      <c r="J4248" s="1">
        <v>-32319.0578602621</v>
      </c>
      <c r="K4248" s="1">
        <v>0.152</v>
      </c>
      <c r="L4248" s="1">
        <v>0.994</v>
      </c>
      <c r="M4248" s="1">
        <v>0.032</v>
      </c>
    </row>
    <row r="4249">
      <c r="A4249" s="1">
        <v>4247.0</v>
      </c>
      <c r="B4249" s="1">
        <v>1.70023101667563E9</v>
      </c>
      <c r="C4249" s="1">
        <v>13522.1571948715</v>
      </c>
      <c r="D4249" s="1">
        <v>3574.44626980379</v>
      </c>
      <c r="E4249" s="1">
        <v>18838.0055234438</v>
      </c>
      <c r="F4249" s="1">
        <v>-14629.932001821</v>
      </c>
      <c r="G4249" s="1">
        <v>-12031.4299501693</v>
      </c>
      <c r="H4249" s="1">
        <v>-23583.549092239</v>
      </c>
      <c r="I4249" s="1">
        <v>-10447.0041927104</v>
      </c>
      <c r="J4249" s="1">
        <v>-32325.092831265</v>
      </c>
      <c r="K4249" s="1">
        <v>0.152</v>
      </c>
      <c r="L4249" s="1">
        <v>0.994</v>
      </c>
      <c r="M4249" s="1">
        <v>0.032</v>
      </c>
    </row>
    <row r="4250">
      <c r="A4250" s="1">
        <v>4248.0</v>
      </c>
      <c r="B4250" s="1">
        <v>1.70023101667963E9</v>
      </c>
      <c r="C4250" s="1">
        <v>13530.3602850866</v>
      </c>
      <c r="D4250" s="1">
        <v>3589.62310428894</v>
      </c>
      <c r="E4250" s="1">
        <v>18815.2290958439</v>
      </c>
      <c r="F4250" s="1">
        <v>-14622.0865395172</v>
      </c>
      <c r="G4250" s="1">
        <v>-12028.4124646678</v>
      </c>
      <c r="H4250" s="1">
        <v>-23576.1953683132</v>
      </c>
      <c r="I4250" s="1">
        <v>-10439.1140269177</v>
      </c>
      <c r="J4250" s="1">
        <v>-32312.7323165812</v>
      </c>
      <c r="K4250" s="1">
        <v>0.152</v>
      </c>
      <c r="L4250" s="1">
        <v>0.994</v>
      </c>
      <c r="M4250" s="1">
        <v>0.032</v>
      </c>
    </row>
    <row r="4251">
      <c r="A4251" s="1">
        <v>4249.0</v>
      </c>
      <c r="B4251" s="1">
        <v>1.70023101668263E9</v>
      </c>
      <c r="C4251" s="1">
        <v>13519.676151237</v>
      </c>
      <c r="D4251" s="1">
        <v>3584.54925829759</v>
      </c>
      <c r="E4251" s="1">
        <v>18874.0365355058</v>
      </c>
      <c r="F4251" s="1">
        <v>-14609.8601353001</v>
      </c>
      <c r="G4251" s="1">
        <v>-12009.1005574584</v>
      </c>
      <c r="H4251" s="1">
        <v>-23582.6326707163</v>
      </c>
      <c r="I4251" s="1">
        <v>-10436.0294861828</v>
      </c>
      <c r="J4251" s="1">
        <v>-32312.6429096034</v>
      </c>
      <c r="K4251" s="1">
        <v>0.152</v>
      </c>
      <c r="L4251" s="1">
        <v>0.994</v>
      </c>
      <c r="M4251" s="1">
        <v>0.032</v>
      </c>
    </row>
    <row r="4252">
      <c r="A4252" s="1">
        <v>4250.0</v>
      </c>
      <c r="B4252" s="1">
        <v>1.70023101668569E9</v>
      </c>
      <c r="C4252" s="1">
        <v>13521.3301803267</v>
      </c>
      <c r="D4252" s="1">
        <v>3584.28103736413</v>
      </c>
      <c r="E4252" s="1">
        <v>18877.8139803187</v>
      </c>
      <c r="F4252" s="1">
        <v>-14605.9932835094</v>
      </c>
      <c r="G4252" s="1">
        <v>-12010.8439935259</v>
      </c>
      <c r="H4252" s="1">
        <v>-23589.1817318417</v>
      </c>
      <c r="I4252" s="1">
        <v>-10455.8554835147</v>
      </c>
      <c r="J4252" s="1">
        <v>-32335.5757994146</v>
      </c>
      <c r="K4252" s="1">
        <v>0.152</v>
      </c>
      <c r="L4252" s="1">
        <v>0.994</v>
      </c>
      <c r="M4252" s="1">
        <v>0.032</v>
      </c>
    </row>
    <row r="4253">
      <c r="A4253" s="1">
        <v>4251.0</v>
      </c>
      <c r="B4253" s="1">
        <v>1.70023101669271E9</v>
      </c>
      <c r="C4253" s="1">
        <v>13543.9054422265</v>
      </c>
      <c r="D4253" s="1">
        <v>3602.63181956193</v>
      </c>
      <c r="E4253" s="1">
        <v>18797.7947351687</v>
      </c>
      <c r="F4253" s="1">
        <v>-14607.8931817881</v>
      </c>
      <c r="G4253" s="1">
        <v>-12031.5193571471</v>
      </c>
      <c r="H4253" s="1">
        <v>-23581.1798073267</v>
      </c>
      <c r="I4253" s="1">
        <v>-10461.2199021839</v>
      </c>
      <c r="J4253" s="1">
        <v>-32336.7380901262</v>
      </c>
      <c r="K4253" s="1">
        <v>0.152</v>
      </c>
      <c r="L4253" s="1">
        <v>0.994</v>
      </c>
      <c r="M4253" s="1">
        <v>0.032</v>
      </c>
    </row>
    <row r="4254">
      <c r="A4254" s="1">
        <v>4252.0</v>
      </c>
      <c r="B4254" s="1">
        <v>1.7002310166957E9</v>
      </c>
      <c r="C4254" s="1">
        <v>13527.5663170297</v>
      </c>
      <c r="D4254" s="1">
        <v>3609.15852894288</v>
      </c>
      <c r="E4254" s="1">
        <v>18752.6665631135</v>
      </c>
      <c r="F4254" s="1">
        <v>-14609.9271905335</v>
      </c>
      <c r="G4254" s="1">
        <v>-12041.1753107518</v>
      </c>
      <c r="H4254" s="1">
        <v>-23591.8639411764</v>
      </c>
      <c r="I4254" s="1">
        <v>-10472.9769197674</v>
      </c>
      <c r="J4254" s="1">
        <v>-32342.3260262401</v>
      </c>
      <c r="K4254" s="1">
        <v>0.154</v>
      </c>
      <c r="L4254" s="1">
        <v>0.986</v>
      </c>
      <c r="M4254" s="1">
        <v>0.024</v>
      </c>
    </row>
    <row r="4255">
      <c r="A4255" s="1">
        <v>4253.0</v>
      </c>
      <c r="B4255" s="1">
        <v>1.70023101669971E9</v>
      </c>
      <c r="C4255" s="1">
        <v>13538.4739683239</v>
      </c>
      <c r="D4255" s="1">
        <v>3590.65128453389</v>
      </c>
      <c r="E4255" s="1">
        <v>18794.911360134</v>
      </c>
      <c r="F4255" s="1">
        <v>-14594.5938938372</v>
      </c>
      <c r="G4255" s="1">
        <v>-12032.2122612252</v>
      </c>
      <c r="H4255" s="1">
        <v>-23598.4577057907</v>
      </c>
      <c r="I4255" s="1">
        <v>-10489.3160449643</v>
      </c>
      <c r="J4255" s="1">
        <v>-32352.4066629894</v>
      </c>
      <c r="K4255" s="1">
        <v>0.154</v>
      </c>
      <c r="L4255" s="1">
        <v>0.986</v>
      </c>
      <c r="M4255" s="1">
        <v>0.024</v>
      </c>
    </row>
    <row r="4256">
      <c r="A4256" s="1">
        <v>4254.0</v>
      </c>
      <c r="B4256" s="1">
        <v>1.70023101670257E9</v>
      </c>
      <c r="C4256" s="1">
        <v>13545.7159335274</v>
      </c>
      <c r="D4256" s="1">
        <v>3590.45011883379</v>
      </c>
      <c r="E4256" s="1">
        <v>18827.5225552943</v>
      </c>
      <c r="F4256" s="1">
        <v>-14584.0662221987</v>
      </c>
      <c r="G4256" s="1">
        <v>-12019.9635052637</v>
      </c>
      <c r="H4256" s="1">
        <v>-23597.3401185679</v>
      </c>
      <c r="I4256" s="1">
        <v>-10481.6717483606</v>
      </c>
      <c r="J4256" s="1">
        <v>-32380.4357505364</v>
      </c>
      <c r="K4256" s="1">
        <v>0.154</v>
      </c>
      <c r="L4256" s="1">
        <v>0.986</v>
      </c>
      <c r="M4256" s="1">
        <v>0.024</v>
      </c>
    </row>
    <row r="4257">
      <c r="A4257" s="1">
        <v>4255.0</v>
      </c>
      <c r="B4257" s="1">
        <v>1.70023101670684E9</v>
      </c>
      <c r="C4257" s="1">
        <v>13539.9491834579</v>
      </c>
      <c r="D4257" s="1">
        <v>3588.70668276628</v>
      </c>
      <c r="E4257" s="1">
        <v>18745.42459791</v>
      </c>
      <c r="F4257" s="1">
        <v>-14602.7299288189</v>
      </c>
      <c r="G4257" s="1">
        <v>-12032.547537392</v>
      </c>
      <c r="H4257" s="1">
        <v>-23610.6841100077</v>
      </c>
      <c r="I4257" s="1">
        <v>-10490.7912600983</v>
      </c>
      <c r="J4257" s="1">
        <v>-32383.6991052268</v>
      </c>
      <c r="K4257" s="1">
        <v>0.154</v>
      </c>
      <c r="L4257" s="1">
        <v>0.986</v>
      </c>
      <c r="M4257" s="1">
        <v>0.024</v>
      </c>
    </row>
    <row r="4258">
      <c r="A4258" s="1">
        <v>4256.0</v>
      </c>
      <c r="B4258" s="1">
        <v>1.70023101670979E9</v>
      </c>
      <c r="C4258" s="1">
        <v>13552.4438086085</v>
      </c>
      <c r="D4258" s="1">
        <v>3599.18965091581</v>
      </c>
      <c r="E4258" s="1">
        <v>18696.2060566194</v>
      </c>
      <c r="F4258" s="1">
        <v>-14601.4335276405</v>
      </c>
      <c r="G4258" s="1">
        <v>-12030.1559007353</v>
      </c>
      <c r="H4258" s="1">
        <v>-23601.4528395477</v>
      </c>
      <c r="I4258" s="1">
        <v>-10427.8487477122</v>
      </c>
      <c r="J4258" s="1">
        <v>-32303.9257292659</v>
      </c>
      <c r="K4258" s="1">
        <v>0.154</v>
      </c>
      <c r="L4258" s="1">
        <v>0.986</v>
      </c>
      <c r="M4258" s="1">
        <v>0.024</v>
      </c>
    </row>
    <row r="4259">
      <c r="A4259" s="1">
        <v>4257.0</v>
      </c>
      <c r="B4259" s="1">
        <v>1.7002310167138E9</v>
      </c>
      <c r="C4259" s="1">
        <v>13573.8791315411</v>
      </c>
      <c r="D4259" s="1">
        <v>3621.18376745984</v>
      </c>
      <c r="E4259" s="1">
        <v>18754.8123305812</v>
      </c>
      <c r="F4259" s="1">
        <v>-14574.4326203385</v>
      </c>
      <c r="G4259" s="1">
        <v>-11996.0247869521</v>
      </c>
      <c r="H4259" s="1">
        <v>-23581.4703800046</v>
      </c>
      <c r="I4259" s="1">
        <v>-10398.925590387</v>
      </c>
      <c r="J4259" s="1">
        <v>-32278.355333609</v>
      </c>
      <c r="K4259" s="1">
        <v>0.154</v>
      </c>
      <c r="L4259" s="1">
        <v>0.986</v>
      </c>
      <c r="M4259" s="1">
        <v>0.024</v>
      </c>
    </row>
    <row r="4260">
      <c r="A4260" s="1">
        <v>4258.0</v>
      </c>
      <c r="B4260" s="1">
        <v>1.70023101671783E9</v>
      </c>
      <c r="C4260" s="1">
        <v>13552.913195242</v>
      </c>
      <c r="D4260" s="1">
        <v>3624.2012529613</v>
      </c>
      <c r="E4260" s="1">
        <v>18813.0162731428</v>
      </c>
      <c r="F4260" s="1">
        <v>-14562.139160888</v>
      </c>
      <c r="G4260" s="1">
        <v>-11996.8518014969</v>
      </c>
      <c r="H4260" s="1">
        <v>-23581.0233451155</v>
      </c>
      <c r="I4260" s="1">
        <v>-10431.2015093805</v>
      </c>
      <c r="J4260" s="1">
        <v>-32295.2756041616</v>
      </c>
      <c r="K4260" s="1">
        <v>0.154</v>
      </c>
      <c r="L4260" s="1">
        <v>0.986</v>
      </c>
      <c r="M4260" s="1">
        <v>0.024</v>
      </c>
    </row>
    <row r="4261">
      <c r="A4261" s="1">
        <v>4259.0</v>
      </c>
      <c r="B4261" s="1">
        <v>1.7002310167217E9</v>
      </c>
      <c r="C4261" s="1">
        <v>13545.2241951494</v>
      </c>
      <c r="D4261" s="1">
        <v>3636.27119496717</v>
      </c>
      <c r="E4261" s="1">
        <v>18752.4206939245</v>
      </c>
      <c r="F4261" s="1">
        <v>-14576.3101668727</v>
      </c>
      <c r="G4261" s="1">
        <v>-12010.2851999145</v>
      </c>
      <c r="H4261" s="1">
        <v>-23587.3712405408</v>
      </c>
      <c r="I4261" s="1">
        <v>-10420.8526516977</v>
      </c>
      <c r="J4261" s="1">
        <v>-32313.2240549593</v>
      </c>
      <c r="K4261" s="1">
        <v>0.154</v>
      </c>
      <c r="L4261" s="1">
        <v>0.986</v>
      </c>
      <c r="M4261" s="1">
        <v>0.024</v>
      </c>
    </row>
    <row r="4262">
      <c r="A4262" s="1">
        <v>4260.0</v>
      </c>
      <c r="B4262" s="1">
        <v>1.70023101672573E9</v>
      </c>
      <c r="C4262" s="1">
        <v>13572.7391925739</v>
      </c>
      <c r="D4262" s="1">
        <v>3648.27408173967</v>
      </c>
      <c r="E4262" s="1">
        <v>18680.135152356</v>
      </c>
      <c r="F4262" s="1">
        <v>-14588.7600885343</v>
      </c>
      <c r="G4262" s="1">
        <v>-12013.1462232048</v>
      </c>
      <c r="H4262" s="1">
        <v>-23585.5383974955</v>
      </c>
      <c r="I4262" s="1">
        <v>-10406.0557968683</v>
      </c>
      <c r="J4262" s="1">
        <v>-32309.4242584019</v>
      </c>
      <c r="K4262" s="1">
        <v>0.154</v>
      </c>
      <c r="L4262" s="1">
        <v>0.986</v>
      </c>
      <c r="M4262" s="1">
        <v>0.024</v>
      </c>
    </row>
    <row r="4263">
      <c r="A4263" s="1">
        <v>4261.0</v>
      </c>
      <c r="B4263" s="1">
        <v>1.70023101673071E9</v>
      </c>
      <c r="C4263" s="1">
        <v>13568.7829338053</v>
      </c>
      <c r="D4263" s="1">
        <v>3622.34605817151</v>
      </c>
      <c r="E4263" s="1">
        <v>18704.9008852125</v>
      </c>
      <c r="F4263" s="1">
        <v>-14581.5404750753</v>
      </c>
      <c r="G4263" s="1">
        <v>-12001.0092259656</v>
      </c>
      <c r="H4263" s="1">
        <v>-23595.8649034339</v>
      </c>
      <c r="I4263" s="1">
        <v>-10421.9925906649</v>
      </c>
      <c r="J4263" s="1">
        <v>-32319.102563751</v>
      </c>
      <c r="K4263" s="1">
        <v>0.154</v>
      </c>
      <c r="L4263" s="1">
        <v>0.986</v>
      </c>
      <c r="M4263" s="1">
        <v>0.024</v>
      </c>
    </row>
    <row r="4264">
      <c r="A4264" s="1">
        <v>4262.0</v>
      </c>
      <c r="B4264" s="1">
        <v>1.70023101673473E9</v>
      </c>
      <c r="C4264" s="1">
        <v>13557.9646894889</v>
      </c>
      <c r="D4264" s="1">
        <v>3614.61235458998</v>
      </c>
      <c r="E4264" s="1">
        <v>18759.2156242389</v>
      </c>
      <c r="F4264" s="1">
        <v>-14578.925320974</v>
      </c>
      <c r="G4264" s="1">
        <v>-11997.5894090639</v>
      </c>
      <c r="H4264" s="1">
        <v>-23609.320653596</v>
      </c>
      <c r="I4264" s="1">
        <v>-10439.3598961067</v>
      </c>
      <c r="J4264" s="1">
        <v>-32328.087965022</v>
      </c>
      <c r="K4264" s="1">
        <v>0.144</v>
      </c>
      <c r="L4264" s="1">
        <v>0.984</v>
      </c>
      <c r="M4264" s="1">
        <v>0.022</v>
      </c>
    </row>
    <row r="4265">
      <c r="A4265" s="1">
        <v>4263.0</v>
      </c>
      <c r="B4265" s="1">
        <v>1.70023101673863E9</v>
      </c>
      <c r="C4265" s="1">
        <v>13553.7178580424</v>
      </c>
      <c r="D4265" s="1">
        <v>3628.51513964118</v>
      </c>
      <c r="E4265" s="1">
        <v>18717.0825859406</v>
      </c>
      <c r="F4265" s="1">
        <v>-14586.3461001331</v>
      </c>
      <c r="G4265" s="1">
        <v>-12008.787633036</v>
      </c>
      <c r="H4265" s="1">
        <v>-23603.2409791041</v>
      </c>
      <c r="I4265" s="1">
        <v>-10448.0994281887</v>
      </c>
      <c r="J4265" s="1">
        <v>-32327.9315028108</v>
      </c>
      <c r="K4265" s="1">
        <v>0.144</v>
      </c>
      <c r="L4265" s="1">
        <v>0.984</v>
      </c>
      <c r="M4265" s="1">
        <v>0.022</v>
      </c>
    </row>
    <row r="4266">
      <c r="A4266" s="1">
        <v>4264.0</v>
      </c>
      <c r="B4266" s="1">
        <v>1.70023101674267E9</v>
      </c>
      <c r="C4266" s="1">
        <v>13556.6682883105</v>
      </c>
      <c r="D4266" s="1">
        <v>3641.07682002506</v>
      </c>
      <c r="E4266" s="1">
        <v>18639.2985152362</v>
      </c>
      <c r="F4266" s="1">
        <v>-14595.8455915266</v>
      </c>
      <c r="G4266" s="1">
        <v>-12019.2482494411</v>
      </c>
      <c r="H4266" s="1">
        <v>-23597.2507115901</v>
      </c>
      <c r="I4266" s="1">
        <v>-10445.216053154</v>
      </c>
      <c r="J4266" s="1">
        <v>-32324.4669824203</v>
      </c>
      <c r="K4266" s="1">
        <v>0.144</v>
      </c>
      <c r="L4266" s="1">
        <v>0.984</v>
      </c>
      <c r="M4266" s="1">
        <v>0.022</v>
      </c>
    </row>
    <row r="4267">
      <c r="A4267" s="1">
        <v>4265.0</v>
      </c>
      <c r="B4267" s="1">
        <v>1.70023101674675E9</v>
      </c>
      <c r="C4267" s="1">
        <v>13562.2115209354</v>
      </c>
      <c r="D4267" s="1">
        <v>3643.64727063742</v>
      </c>
      <c r="E4267" s="1">
        <v>18667.6852306944</v>
      </c>
      <c r="F4267" s="1">
        <v>-14582.3227861312</v>
      </c>
      <c r="G4267" s="1">
        <v>-12008.6088190804</v>
      </c>
      <c r="H4267" s="1">
        <v>-23594.7473162111</v>
      </c>
      <c r="I4267" s="1">
        <v>-10438.3540676062</v>
      </c>
      <c r="J4267" s="1">
        <v>-32321.3377381965</v>
      </c>
      <c r="K4267" s="1">
        <v>0.144</v>
      </c>
      <c r="L4267" s="1">
        <v>0.984</v>
      </c>
      <c r="M4267" s="1">
        <v>0.022</v>
      </c>
    </row>
    <row r="4268">
      <c r="A4268" s="1">
        <v>4266.0</v>
      </c>
      <c r="B4268" s="1">
        <v>1.7002310167518E9</v>
      </c>
      <c r="C4268" s="1">
        <v>13565.3631169036</v>
      </c>
      <c r="D4268" s="1">
        <v>3633.29841295461</v>
      </c>
      <c r="E4268" s="1">
        <v>18740.9542490189</v>
      </c>
      <c r="F4268" s="1">
        <v>-14571.8845214706</v>
      </c>
      <c r="G4268" s="1">
        <v>-12003.2444004111</v>
      </c>
      <c r="H4268" s="1">
        <v>-23599.0835546354</v>
      </c>
      <c r="I4268" s="1">
        <v>-10449.3064223893</v>
      </c>
      <c r="J4268" s="1">
        <v>-32328.870276078</v>
      </c>
      <c r="K4268" s="1">
        <v>0.144</v>
      </c>
      <c r="L4268" s="1">
        <v>0.984</v>
      </c>
      <c r="M4268" s="1">
        <v>0.022</v>
      </c>
    </row>
    <row r="4269">
      <c r="A4269" s="1">
        <v>4267.0</v>
      </c>
      <c r="B4269" s="1">
        <v>1.7002310167557E9</v>
      </c>
      <c r="C4269" s="1">
        <v>13558.5458348448</v>
      </c>
      <c r="D4269" s="1">
        <v>3631.9573082873</v>
      </c>
      <c r="E4269" s="1">
        <v>18722.2681906543</v>
      </c>
      <c r="F4269" s="1">
        <v>-14578.5229895738</v>
      </c>
      <c r="G4269" s="1">
        <v>-12014.2191069387</v>
      </c>
      <c r="H4269" s="1">
        <v>-23603.1068686374</v>
      </c>
      <c r="I4269" s="1">
        <v>-10461.1975504395</v>
      </c>
      <c r="J4269" s="1">
        <v>-32337.855677349</v>
      </c>
      <c r="K4269" s="1">
        <v>0.144</v>
      </c>
      <c r="L4269" s="1">
        <v>0.984</v>
      </c>
      <c r="M4269" s="1">
        <v>0.022</v>
      </c>
    </row>
    <row r="4270">
      <c r="A4270" s="1">
        <v>4268.0</v>
      </c>
      <c r="B4270" s="1">
        <v>1.70023101675992E9</v>
      </c>
      <c r="C4270" s="1">
        <v>13560.4904366124</v>
      </c>
      <c r="D4270" s="1">
        <v>3637.81346533459</v>
      </c>
      <c r="E4270" s="1">
        <v>18646.0040385727</v>
      </c>
      <c r="F4270" s="1">
        <v>-14587.4636873559</v>
      </c>
      <c r="G4270" s="1">
        <v>-12022.4221971538</v>
      </c>
      <c r="H4270" s="1">
        <v>-23596.2001796007</v>
      </c>
      <c r="I4270" s="1">
        <v>-10454.3355648917</v>
      </c>
      <c r="J4270" s="1">
        <v>-32328.1326685109</v>
      </c>
      <c r="K4270" s="1">
        <v>0.144</v>
      </c>
      <c r="L4270" s="1">
        <v>0.984</v>
      </c>
      <c r="M4270" s="1">
        <v>0.022</v>
      </c>
    </row>
    <row r="4271">
      <c r="A4271" s="1">
        <v>4269.0</v>
      </c>
      <c r="B4271" s="1">
        <v>1.70023101676376E9</v>
      </c>
      <c r="C4271" s="1">
        <v>13566.167779704</v>
      </c>
      <c r="D4271" s="1">
        <v>3648.31878522858</v>
      </c>
      <c r="E4271" s="1">
        <v>18646.7416461398</v>
      </c>
      <c r="F4271" s="1">
        <v>-14577.0030709508</v>
      </c>
      <c r="G4271" s="1">
        <v>-12020.2987814305</v>
      </c>
      <c r="H4271" s="1">
        <v>-23591.9533481542</v>
      </c>
      <c r="I4271" s="1">
        <v>-10455.6319660701</v>
      </c>
      <c r="J4271" s="1">
        <v>-32321.60595913</v>
      </c>
      <c r="K4271" s="1">
        <v>0.144</v>
      </c>
      <c r="L4271" s="1">
        <v>0.984</v>
      </c>
      <c r="M4271" s="1">
        <v>0.022</v>
      </c>
    </row>
    <row r="4272">
      <c r="A4272" s="1">
        <v>4270.0</v>
      </c>
      <c r="B4272" s="1">
        <v>1.70023101676768E9</v>
      </c>
      <c r="C4272" s="1">
        <v>13563.8208465362</v>
      </c>
      <c r="D4272" s="1">
        <v>3651.69389864133</v>
      </c>
      <c r="E4272" s="1">
        <v>18715.8532399956</v>
      </c>
      <c r="F4272" s="1">
        <v>-14563.2120446219</v>
      </c>
      <c r="G4272" s="1">
        <v>-12021.796348309</v>
      </c>
      <c r="H4272" s="1">
        <v>-23612.5840082864</v>
      </c>
      <c r="I4272" s="1">
        <v>-10487.1479257521</v>
      </c>
      <c r="J4272" s="1">
        <v>-32341.9013430954</v>
      </c>
      <c r="K4272" s="1">
        <v>0.144</v>
      </c>
      <c r="L4272" s="1">
        <v>0.984</v>
      </c>
      <c r="M4272" s="1">
        <v>0.022</v>
      </c>
    </row>
    <row r="4273">
      <c r="A4273" s="1">
        <v>4271.0</v>
      </c>
      <c r="B4273" s="1">
        <v>1.70023101677075E9</v>
      </c>
      <c r="C4273" s="1">
        <v>13566.9724425044</v>
      </c>
      <c r="D4273" s="1">
        <v>3641.12152351397</v>
      </c>
      <c r="E4273" s="1">
        <v>18708.7230335143</v>
      </c>
      <c r="F4273" s="1">
        <v>-14570.923396459</v>
      </c>
      <c r="G4273" s="1">
        <v>-12021.3940169088</v>
      </c>
      <c r="H4273" s="1">
        <v>-23626.9114764823</v>
      </c>
      <c r="I4273" s="1">
        <v>-10470.0041377549</v>
      </c>
      <c r="J4273" s="1">
        <v>-32373.6184684775</v>
      </c>
      <c r="K4273" s="1">
        <v>0.144</v>
      </c>
      <c r="L4273" s="1">
        <v>0.984</v>
      </c>
      <c r="M4273" s="1">
        <v>0.022</v>
      </c>
    </row>
    <row r="4274">
      <c r="A4274" s="1">
        <v>4272.0</v>
      </c>
      <c r="B4274" s="1">
        <v>1.70023101677382E9</v>
      </c>
      <c r="C4274" s="1">
        <v>13559.0375732228</v>
      </c>
      <c r="D4274" s="1">
        <v>3656.72304114378</v>
      </c>
      <c r="E4274" s="1">
        <v>18643.7241606383</v>
      </c>
      <c r="F4274" s="1">
        <v>-14575.9972424503</v>
      </c>
      <c r="G4274" s="1">
        <v>-12030.0217902686</v>
      </c>
      <c r="H4274" s="1">
        <v>-23613.791002487</v>
      </c>
      <c r="I4274" s="1">
        <v>-10442.9361752195</v>
      </c>
      <c r="J4274" s="1">
        <v>-32372.5455847436</v>
      </c>
      <c r="K4274" s="1">
        <v>0.146</v>
      </c>
      <c r="L4274" s="1">
        <v>0.994</v>
      </c>
      <c r="M4274" s="1">
        <v>0.016</v>
      </c>
    </row>
    <row r="4275">
      <c r="A4275" s="1">
        <v>4273.0</v>
      </c>
      <c r="B4275" s="1">
        <v>1.70023101677781E9</v>
      </c>
      <c r="C4275" s="1">
        <v>13558.7022970559</v>
      </c>
      <c r="D4275" s="1">
        <v>3656.99126207724</v>
      </c>
      <c r="E4275" s="1">
        <v>18647.8145298736</v>
      </c>
      <c r="F4275" s="1">
        <v>-14564.7319632449</v>
      </c>
      <c r="G4275" s="1">
        <v>-12022.1986797092</v>
      </c>
      <c r="H4275" s="1">
        <v>-23594.7473162111</v>
      </c>
      <c r="I4275" s="1">
        <v>-10418.170442363</v>
      </c>
      <c r="J4275" s="1">
        <v>-32308.6419473459</v>
      </c>
      <c r="K4275" s="1">
        <v>0.146</v>
      </c>
      <c r="L4275" s="1">
        <v>0.994</v>
      </c>
      <c r="M4275" s="1">
        <v>0.016</v>
      </c>
    </row>
    <row r="4276">
      <c r="A4276" s="1">
        <v>4274.0</v>
      </c>
      <c r="B4276" s="1">
        <v>1.7002310167818E9</v>
      </c>
      <c r="C4276" s="1">
        <v>13568.5147128718</v>
      </c>
      <c r="D4276" s="1">
        <v>3658.33236674456</v>
      </c>
      <c r="E4276" s="1">
        <v>18726.0232837227</v>
      </c>
      <c r="F4276" s="1">
        <v>-14548.4598932814</v>
      </c>
      <c r="G4276" s="1">
        <v>-11998.036443953</v>
      </c>
      <c r="H4276" s="1">
        <v>-23594.300281322</v>
      </c>
      <c r="I4276" s="1">
        <v>-10420.1150441306</v>
      </c>
      <c r="J4276" s="1">
        <v>-32310.4971421357</v>
      </c>
      <c r="K4276" s="1">
        <v>0.146</v>
      </c>
      <c r="L4276" s="1">
        <v>0.994</v>
      </c>
      <c r="M4276" s="1">
        <v>0.016</v>
      </c>
    </row>
    <row r="4277">
      <c r="A4277" s="1">
        <v>4275.0</v>
      </c>
      <c r="B4277" s="1">
        <v>1.70023101678667E9</v>
      </c>
      <c r="C4277" s="1">
        <v>13570.4146111505</v>
      </c>
      <c r="D4277" s="1">
        <v>3645.92714857186</v>
      </c>
      <c r="E4277" s="1">
        <v>18749.7831880787</v>
      </c>
      <c r="F4277" s="1">
        <v>-14558.5852335197</v>
      </c>
      <c r="G4277" s="1">
        <v>-12006.6865690572</v>
      </c>
      <c r="H4277" s="1">
        <v>-23609.4994675516</v>
      </c>
      <c r="I4277" s="1">
        <v>-10427.2452506119</v>
      </c>
      <c r="J4277" s="1">
        <v>-32331.2619127347</v>
      </c>
      <c r="K4277" s="1">
        <v>0.146</v>
      </c>
      <c r="L4277" s="1">
        <v>0.994</v>
      </c>
      <c r="M4277" s="1">
        <v>0.016</v>
      </c>
    </row>
    <row r="4278">
      <c r="A4278" s="1">
        <v>4276.0</v>
      </c>
      <c r="B4278" s="1">
        <v>1.70023101679076E9</v>
      </c>
      <c r="C4278" s="1">
        <v>13564.156122703</v>
      </c>
      <c r="D4278" s="1">
        <v>3656.94655858833</v>
      </c>
      <c r="E4278" s="1">
        <v>18678.3246610551</v>
      </c>
      <c r="F4278" s="1">
        <v>-14571.7280592594</v>
      </c>
      <c r="G4278" s="1">
        <v>-12019.4494151412</v>
      </c>
      <c r="H4278" s="1">
        <v>-23601.4975430366</v>
      </c>
      <c r="I4278" s="1">
        <v>-10436.7894454943</v>
      </c>
      <c r="J4278" s="1">
        <v>-32332.603017402</v>
      </c>
      <c r="K4278" s="1">
        <v>0.146</v>
      </c>
      <c r="L4278" s="1">
        <v>0.994</v>
      </c>
      <c r="M4278" s="1">
        <v>0.016</v>
      </c>
    </row>
    <row r="4279">
      <c r="A4279" s="1">
        <v>4277.0</v>
      </c>
      <c r="B4279" s="1">
        <v>1.70023101679366E9</v>
      </c>
      <c r="C4279" s="1">
        <v>13566.0783727262</v>
      </c>
      <c r="D4279" s="1">
        <v>3667.40717499341</v>
      </c>
      <c r="E4279" s="1">
        <v>18645.9816868283</v>
      </c>
      <c r="F4279" s="1">
        <v>-14574.2091028939</v>
      </c>
      <c r="G4279" s="1">
        <v>-12017.8847930294</v>
      </c>
      <c r="H4279" s="1">
        <v>-23601.9445779257</v>
      </c>
      <c r="I4279" s="1">
        <v>-10435.1577681491</v>
      </c>
      <c r="J4279" s="1">
        <v>-32333.1618110134</v>
      </c>
      <c r="K4279" s="1">
        <v>0.146</v>
      </c>
      <c r="L4279" s="1">
        <v>0.994</v>
      </c>
      <c r="M4279" s="1">
        <v>0.016</v>
      </c>
    </row>
    <row r="4280">
      <c r="A4280" s="1">
        <v>4278.0</v>
      </c>
      <c r="B4280" s="1">
        <v>1.70023101679882E9</v>
      </c>
      <c r="C4280" s="1">
        <v>13559.8645877676</v>
      </c>
      <c r="D4280" s="1">
        <v>3660.63459642345</v>
      </c>
      <c r="E4280" s="1">
        <v>18702.3974898335</v>
      </c>
      <c r="F4280" s="1">
        <v>-14575.1925796499</v>
      </c>
      <c r="G4280" s="1">
        <v>-12015.0237697391</v>
      </c>
      <c r="H4280" s="1">
        <v>-23620.1388979123</v>
      </c>
      <c r="I4280" s="1">
        <v>-10450.6251753121</v>
      </c>
      <c r="J4280" s="1">
        <v>-32351.9596281003</v>
      </c>
      <c r="K4280" s="1">
        <v>0.146</v>
      </c>
      <c r="L4280" s="1">
        <v>0.994</v>
      </c>
      <c r="M4280" s="1">
        <v>0.016</v>
      </c>
    </row>
    <row r="4281">
      <c r="A4281" s="1">
        <v>4279.0</v>
      </c>
      <c r="B4281" s="1">
        <v>1.70023101680269E9</v>
      </c>
      <c r="C4281" s="1">
        <v>13552.1085324416</v>
      </c>
      <c r="D4281" s="1">
        <v>3663.07093656908</v>
      </c>
      <c r="E4281" s="1">
        <v>18739.4566821404</v>
      </c>
      <c r="F4281" s="1">
        <v>-14581.8086960087</v>
      </c>
      <c r="G4281" s="1">
        <v>-12007.4018248798</v>
      </c>
      <c r="H4281" s="1">
        <v>-23626.7773660155</v>
      </c>
      <c r="I4281" s="1">
        <v>-10453.3744398801</v>
      </c>
      <c r="J4281" s="1">
        <v>-32381.5086342702</v>
      </c>
      <c r="K4281" s="1">
        <v>0.146</v>
      </c>
      <c r="L4281" s="1">
        <v>0.994</v>
      </c>
      <c r="M4281" s="1">
        <v>0.016</v>
      </c>
    </row>
    <row r="4282">
      <c r="A4282" s="1">
        <v>4280.0</v>
      </c>
      <c r="B4282" s="1">
        <v>1.70023101680574E9</v>
      </c>
      <c r="C4282" s="1">
        <v>13572.8509512962</v>
      </c>
      <c r="D4282" s="1">
        <v>3663.71913715829</v>
      </c>
      <c r="E4282" s="1">
        <v>18683.0185273907</v>
      </c>
      <c r="F4282" s="1">
        <v>-14597.3431584052</v>
      </c>
      <c r="G4282" s="1">
        <v>-12010.1734411923</v>
      </c>
      <c r="H4282" s="1">
        <v>-23618.060185678</v>
      </c>
      <c r="I4282" s="1">
        <v>-10449.6640503006</v>
      </c>
      <c r="J4282" s="1">
        <v>-32352.1160903115</v>
      </c>
      <c r="K4282" s="1">
        <v>0.146</v>
      </c>
      <c r="L4282" s="1">
        <v>0.994</v>
      </c>
      <c r="M4282" s="1">
        <v>0.016</v>
      </c>
    </row>
    <row r="4283">
      <c r="A4283" s="1">
        <v>4281.0</v>
      </c>
      <c r="B4283" s="1">
        <v>1.70023101680981E9</v>
      </c>
      <c r="C4283" s="1">
        <v>13599.3824719646</v>
      </c>
      <c r="D4283" s="1">
        <v>3691.90468691643</v>
      </c>
      <c r="E4283" s="1">
        <v>18645.8922798505</v>
      </c>
      <c r="F4283" s="1">
        <v>-14582.658062298</v>
      </c>
      <c r="G4283" s="1">
        <v>-11981.5855600339</v>
      </c>
      <c r="H4283" s="1">
        <v>-23583.4596852612</v>
      </c>
      <c r="I4283" s="1">
        <v>-10400.1325845876</v>
      </c>
      <c r="J4283" s="1">
        <v>-32282.1551301664</v>
      </c>
      <c r="K4283" s="1">
        <v>0.146</v>
      </c>
      <c r="L4283" s="1">
        <v>0.994</v>
      </c>
      <c r="M4283" s="1">
        <v>0.016</v>
      </c>
    </row>
    <row r="4284">
      <c r="A4284" s="1">
        <v>4282.0</v>
      </c>
      <c r="B4284" s="1">
        <v>1.70023101681481E9</v>
      </c>
      <c r="C4284" s="1">
        <v>13591.7158236164</v>
      </c>
      <c r="D4284" s="1">
        <v>3683.67924495688</v>
      </c>
      <c r="E4284" s="1">
        <v>18706.7113765134</v>
      </c>
      <c r="F4284" s="1">
        <v>-14559.7922277202</v>
      </c>
      <c r="G4284" s="1">
        <v>-11988.9616357042</v>
      </c>
      <c r="H4284" s="1">
        <v>-23584.0855341059</v>
      </c>
      <c r="I4284" s="1">
        <v>-10416.1811371065</v>
      </c>
      <c r="J4284" s="1">
        <v>-32298.9412902523</v>
      </c>
      <c r="K4284" s="1">
        <v>0.14</v>
      </c>
      <c r="L4284" s="1">
        <v>0.988</v>
      </c>
      <c r="M4284" s="1">
        <v>0.01</v>
      </c>
    </row>
    <row r="4285">
      <c r="A4285" s="1">
        <v>4283.0</v>
      </c>
      <c r="B4285" s="1">
        <v>1.70023101681873E9</v>
      </c>
      <c r="C4285" s="1">
        <v>13580.8081723222</v>
      </c>
      <c r="D4285" s="1">
        <v>3679.41006176591</v>
      </c>
      <c r="E4285" s="1">
        <v>18763.7530283633</v>
      </c>
      <c r="F4285" s="1">
        <v>-14560.0380969092</v>
      </c>
      <c r="G4285" s="1">
        <v>-12002.305627144</v>
      </c>
      <c r="H4285" s="1">
        <v>-23606.3925750723</v>
      </c>
      <c r="I4285" s="1">
        <v>-10442.3326781192</v>
      </c>
      <c r="J4285" s="1">
        <v>-32336.6486831484</v>
      </c>
      <c r="K4285" s="1">
        <v>0.14</v>
      </c>
      <c r="L4285" s="1">
        <v>0.988</v>
      </c>
      <c r="M4285" s="1">
        <v>0.01</v>
      </c>
    </row>
    <row r="4286">
      <c r="A4286" s="1">
        <v>4284.0</v>
      </c>
      <c r="B4286" s="1">
        <v>1.70023101682184E9</v>
      </c>
      <c r="C4286" s="1">
        <v>13582.4398496675</v>
      </c>
      <c r="D4286" s="1">
        <v>3697.40321605243</v>
      </c>
      <c r="E4286" s="1">
        <v>18715.7414812733</v>
      </c>
      <c r="F4286" s="1">
        <v>-14560.7757044763</v>
      </c>
      <c r="G4286" s="1">
        <v>-12017.571868607</v>
      </c>
      <c r="H4286" s="1">
        <v>-23595.8649034339</v>
      </c>
      <c r="I4286" s="1">
        <v>-10437.3482391057</v>
      </c>
      <c r="J4286" s="1">
        <v>-32330.4572499343</v>
      </c>
      <c r="K4286" s="1">
        <v>0.14</v>
      </c>
      <c r="L4286" s="1">
        <v>0.988</v>
      </c>
      <c r="M4286" s="1">
        <v>0.01</v>
      </c>
    </row>
    <row r="4287">
      <c r="A4287" s="1">
        <v>4285.0</v>
      </c>
      <c r="B4287" s="1">
        <v>1.70023101682587E9</v>
      </c>
      <c r="C4287" s="1">
        <v>13572.8509512962</v>
      </c>
      <c r="D4287" s="1">
        <v>3695.03393114017</v>
      </c>
      <c r="E4287" s="1">
        <v>18654.6318119325</v>
      </c>
      <c r="F4287" s="1">
        <v>-14571.5268935593</v>
      </c>
      <c r="G4287" s="1">
        <v>-12025.4396826552</v>
      </c>
      <c r="H4287" s="1">
        <v>-23597.1166011234</v>
      </c>
      <c r="I4287" s="1">
        <v>-10428.5193000458</v>
      </c>
      <c r="J4287" s="1">
        <v>-32321.5389038966</v>
      </c>
      <c r="K4287" s="1">
        <v>0.14</v>
      </c>
      <c r="L4287" s="1">
        <v>0.988</v>
      </c>
      <c r="M4287" s="1">
        <v>0.01</v>
      </c>
    </row>
    <row r="4288">
      <c r="A4288" s="1">
        <v>4286.0</v>
      </c>
      <c r="B4288" s="1">
        <v>1.70023101682986E9</v>
      </c>
      <c r="C4288" s="1">
        <v>13571.5321983733</v>
      </c>
      <c r="D4288" s="1">
        <v>3694.49748927324</v>
      </c>
      <c r="E4288" s="1">
        <v>18684.6949082249</v>
      </c>
      <c r="F4288" s="1">
        <v>-14567.8835592131</v>
      </c>
      <c r="G4288" s="1">
        <v>-12014.084996472</v>
      </c>
      <c r="H4288" s="1">
        <v>-23602.8833511928</v>
      </c>
      <c r="I4288" s="1">
        <v>-10429.9051082021</v>
      </c>
      <c r="J4288" s="1">
        <v>-32331.5524854126</v>
      </c>
      <c r="K4288" s="1">
        <v>0.14</v>
      </c>
      <c r="L4288" s="1">
        <v>0.988</v>
      </c>
      <c r="M4288" s="1">
        <v>0.01</v>
      </c>
    </row>
    <row r="4289">
      <c r="A4289" s="1">
        <v>4287.0</v>
      </c>
      <c r="B4289" s="1">
        <v>1.70023101683392E9</v>
      </c>
      <c r="C4289" s="1">
        <v>13561.9880034909</v>
      </c>
      <c r="D4289" s="1">
        <v>3670.26819828369</v>
      </c>
      <c r="E4289" s="1">
        <v>18740.90954553</v>
      </c>
      <c r="F4289" s="1">
        <v>-14569.3140708582</v>
      </c>
      <c r="G4289" s="1">
        <v>-12011.8498220264</v>
      </c>
      <c r="H4289" s="1">
        <v>-23625.3692061149</v>
      </c>
      <c r="I4289" s="1">
        <v>-10455.8331317702</v>
      </c>
      <c r="J4289" s="1">
        <v>-32373.5737649886</v>
      </c>
      <c r="K4289" s="1">
        <v>0.14</v>
      </c>
      <c r="L4289" s="1">
        <v>0.988</v>
      </c>
      <c r="M4289" s="1">
        <v>0.01</v>
      </c>
    </row>
    <row r="4290">
      <c r="A4290" s="1">
        <v>4288.0</v>
      </c>
      <c r="B4290" s="1">
        <v>1.70023101683792E9</v>
      </c>
      <c r="C4290" s="1">
        <v>13559.4175528785</v>
      </c>
      <c r="D4290" s="1">
        <v>3664.4120412364</v>
      </c>
      <c r="E4290" s="1">
        <v>18702.7774694892</v>
      </c>
      <c r="F4290" s="1">
        <v>-14583.4627250984</v>
      </c>
      <c r="G4290" s="1">
        <v>-12028.3677611789</v>
      </c>
      <c r="H4290" s="1">
        <v>-23637.4614998652</v>
      </c>
      <c r="I4290" s="1">
        <v>-10468.6630330876</v>
      </c>
      <c r="J4290" s="1">
        <v>-32369.9751341313</v>
      </c>
      <c r="K4290" s="1">
        <v>0.14</v>
      </c>
      <c r="L4290" s="1">
        <v>0.988</v>
      </c>
      <c r="M4290" s="1">
        <v>0.01</v>
      </c>
    </row>
    <row r="4291">
      <c r="A4291" s="1">
        <v>4289.0</v>
      </c>
      <c r="B4291" s="1">
        <v>1.70023101684285E9</v>
      </c>
      <c r="C4291" s="1">
        <v>13588.0054340369</v>
      </c>
      <c r="D4291" s="1">
        <v>3693.82693693959</v>
      </c>
      <c r="E4291" s="1">
        <v>18640.7290268813</v>
      </c>
      <c r="F4291" s="1">
        <v>-14579.1935419074</v>
      </c>
      <c r="G4291" s="1">
        <v>-12028.4124646678</v>
      </c>
      <c r="H4291" s="1">
        <v>-23605.1408773828</v>
      </c>
      <c r="I4291" s="1">
        <v>-10449.8652160007</v>
      </c>
      <c r="J4291" s="1">
        <v>-32302.2717001762</v>
      </c>
      <c r="K4291" s="1">
        <v>0.14</v>
      </c>
      <c r="L4291" s="1">
        <v>0.988</v>
      </c>
      <c r="M4291" s="1">
        <v>0.01</v>
      </c>
    </row>
    <row r="4292">
      <c r="A4292" s="1">
        <v>4290.0</v>
      </c>
      <c r="B4292" s="1">
        <v>1.70023101684582E9</v>
      </c>
      <c r="C4292" s="1">
        <v>13597.929608575</v>
      </c>
      <c r="D4292" s="1">
        <v>3712.20007088185</v>
      </c>
      <c r="E4292" s="1">
        <v>18666.0312016047</v>
      </c>
      <c r="F4292" s="1">
        <v>-14560.9768701764</v>
      </c>
      <c r="G4292" s="1">
        <v>-12013.2132784382</v>
      </c>
      <c r="H4292" s="1">
        <v>-23583.30322305</v>
      </c>
      <c r="I4292" s="1">
        <v>-10443.2267478974</v>
      </c>
      <c r="J4292" s="1">
        <v>-32308.1502089679</v>
      </c>
      <c r="K4292" s="1">
        <v>0.14</v>
      </c>
      <c r="L4292" s="1">
        <v>0.988</v>
      </c>
      <c r="M4292" s="1">
        <v>0.01</v>
      </c>
    </row>
    <row r="4293">
      <c r="A4293" s="1">
        <v>4291.0</v>
      </c>
      <c r="B4293" s="1">
        <v>1.70023101684888E9</v>
      </c>
      <c r="C4293" s="1">
        <v>13590.7323468604</v>
      </c>
      <c r="D4293" s="1">
        <v>3710.25546911424</v>
      </c>
      <c r="E4293" s="1">
        <v>18749.1349874895</v>
      </c>
      <c r="F4293" s="1">
        <v>-14545.2859455687</v>
      </c>
      <c r="G4293" s="1">
        <v>-11987.9334554592</v>
      </c>
      <c r="H4293" s="1">
        <v>-23584.5996242284</v>
      </c>
      <c r="I4293" s="1">
        <v>-10407.7321777024</v>
      </c>
      <c r="J4293" s="1">
        <v>-32311.0559357471</v>
      </c>
      <c r="K4293" s="1">
        <v>0.14</v>
      </c>
      <c r="L4293" s="1">
        <v>0.988</v>
      </c>
      <c r="M4293" s="1">
        <v>0.01</v>
      </c>
    </row>
    <row r="4294">
      <c r="A4294" s="1">
        <v>4292.0</v>
      </c>
      <c r="B4294" s="1">
        <v>1.70023101685378E9</v>
      </c>
      <c r="C4294" s="1">
        <v>13577.2765966983</v>
      </c>
      <c r="D4294" s="1">
        <v>3703.41583531091</v>
      </c>
      <c r="E4294" s="1">
        <v>18745.8716327991</v>
      </c>
      <c r="F4294" s="1">
        <v>-14558.0040881638</v>
      </c>
      <c r="G4294" s="1">
        <v>-11985.0947839134</v>
      </c>
      <c r="H4294" s="1">
        <v>-23594.8143714445</v>
      </c>
      <c r="I4294" s="1">
        <v>-10392.5106397283</v>
      </c>
      <c r="J4294" s="1">
        <v>-32316.0180230162</v>
      </c>
      <c r="K4294" s="1">
        <v>0.146</v>
      </c>
      <c r="L4294" s="1">
        <v>0.99</v>
      </c>
      <c r="M4294" s="1">
        <v>0.004</v>
      </c>
    </row>
    <row r="4295">
      <c r="A4295" s="1">
        <v>4293.0</v>
      </c>
      <c r="B4295" s="1">
        <v>1.70023101685789E9</v>
      </c>
      <c r="C4295" s="1">
        <v>13583.8927130571</v>
      </c>
      <c r="D4295" s="1">
        <v>3714.39054183847</v>
      </c>
      <c r="E4295" s="1">
        <v>18678.6375854775</v>
      </c>
      <c r="F4295" s="1">
        <v>-14569.8058092362</v>
      </c>
      <c r="G4295" s="1">
        <v>-12001.4562608547</v>
      </c>
      <c r="H4295" s="1">
        <v>-23589.5617114975</v>
      </c>
      <c r="I4295" s="1">
        <v>-10401.5407444883</v>
      </c>
      <c r="J4295" s="1">
        <v>-32310.6536043469</v>
      </c>
      <c r="K4295" s="1">
        <v>0.146</v>
      </c>
      <c r="L4295" s="1">
        <v>0.99</v>
      </c>
      <c r="M4295" s="1">
        <v>0.004</v>
      </c>
    </row>
    <row r="4296">
      <c r="A4296" s="1">
        <v>4294.0</v>
      </c>
      <c r="B4296" s="1">
        <v>1.70023101686192E9</v>
      </c>
      <c r="C4296" s="1">
        <v>13603.8975243446</v>
      </c>
      <c r="D4296" s="1">
        <v>3717.18450989538</v>
      </c>
      <c r="E4296" s="1">
        <v>18679.0846203666</v>
      </c>
      <c r="F4296" s="1">
        <v>-14572.0409836817</v>
      </c>
      <c r="G4296" s="1">
        <v>-12002.1491649328</v>
      </c>
      <c r="H4296" s="1">
        <v>-23591.2604440761</v>
      </c>
      <c r="I4296" s="1">
        <v>-10409.1626893475</v>
      </c>
      <c r="J4296" s="1">
        <v>-32313.3134619371</v>
      </c>
      <c r="K4296" s="1">
        <v>0.146</v>
      </c>
      <c r="L4296" s="1">
        <v>0.99</v>
      </c>
      <c r="M4296" s="1">
        <v>0.004</v>
      </c>
    </row>
    <row r="4297">
      <c r="A4297" s="1">
        <v>4295.0</v>
      </c>
      <c r="B4297" s="1">
        <v>1.7002310168659E9</v>
      </c>
      <c r="C4297" s="1">
        <v>13590.7546986049</v>
      </c>
      <c r="D4297" s="1">
        <v>3711.12718714799</v>
      </c>
      <c r="E4297" s="1">
        <v>18760.9590603064</v>
      </c>
      <c r="F4297" s="1">
        <v>-14566.8330272237</v>
      </c>
      <c r="G4297" s="1">
        <v>-11997.6341125528</v>
      </c>
      <c r="H4297" s="1">
        <v>-23597.541284268</v>
      </c>
      <c r="I4297" s="1">
        <v>-10431.8050064808</v>
      </c>
      <c r="J4297" s="1">
        <v>-32328.7585173557</v>
      </c>
      <c r="K4297" s="1">
        <v>0.146</v>
      </c>
      <c r="L4297" s="1">
        <v>0.99</v>
      </c>
      <c r="M4297" s="1">
        <v>0.004</v>
      </c>
    </row>
    <row r="4298">
      <c r="A4298" s="1">
        <v>4296.0</v>
      </c>
      <c r="B4298" s="1">
        <v>1.70023101687082E9</v>
      </c>
      <c r="C4298" s="1">
        <v>13578.2600734543</v>
      </c>
      <c r="D4298" s="1">
        <v>3709.40610282493</v>
      </c>
      <c r="E4298" s="1">
        <v>18783.0202320838</v>
      </c>
      <c r="F4298" s="1">
        <v>-14579.7523355188</v>
      </c>
      <c r="G4298" s="1">
        <v>-11994.4601648402</v>
      </c>
      <c r="H4298" s="1">
        <v>-23601.3410808254</v>
      </c>
      <c r="I4298" s="1">
        <v>-10418.952753419</v>
      </c>
      <c r="J4298" s="1">
        <v>-32333.2959214801</v>
      </c>
      <c r="K4298" s="1">
        <v>0.146</v>
      </c>
      <c r="L4298" s="1">
        <v>0.99</v>
      </c>
      <c r="M4298" s="1">
        <v>0.004</v>
      </c>
    </row>
    <row r="4299">
      <c r="A4299" s="1">
        <v>4297.0</v>
      </c>
      <c r="B4299" s="1">
        <v>1.70023101687384E9</v>
      </c>
      <c r="C4299" s="1">
        <v>13582.0598700117</v>
      </c>
      <c r="D4299" s="1">
        <v>3709.78608248067</v>
      </c>
      <c r="E4299" s="1">
        <v>18726.1797459339</v>
      </c>
      <c r="F4299" s="1">
        <v>-14588.0671844562</v>
      </c>
      <c r="G4299" s="1">
        <v>-12006.8430312684</v>
      </c>
      <c r="H4299" s="1">
        <v>-23590.4110777868</v>
      </c>
      <c r="I4299" s="1">
        <v>-10405.6758172125</v>
      </c>
      <c r="J4299" s="1">
        <v>-32334.0558807916</v>
      </c>
      <c r="K4299" s="1">
        <v>0.146</v>
      </c>
      <c r="L4299" s="1">
        <v>0.99</v>
      </c>
      <c r="M4299" s="1">
        <v>0.004</v>
      </c>
    </row>
    <row r="4300">
      <c r="A4300" s="1">
        <v>4298.0</v>
      </c>
      <c r="B4300" s="1">
        <v>1.70023101687792E9</v>
      </c>
      <c r="C4300" s="1">
        <v>13605.3950912231</v>
      </c>
      <c r="D4300" s="1">
        <v>3713.60823078253</v>
      </c>
      <c r="E4300" s="1">
        <v>18713.8639347391</v>
      </c>
      <c r="F4300" s="1">
        <v>-14582.1439721755</v>
      </c>
      <c r="G4300" s="1">
        <v>-12005.1666504343</v>
      </c>
      <c r="H4300" s="1">
        <v>-23582.6997259497</v>
      </c>
      <c r="I4300" s="1">
        <v>-10403.9994363784</v>
      </c>
      <c r="J4300" s="1">
        <v>-32326.2998254656</v>
      </c>
      <c r="K4300" s="1">
        <v>0.146</v>
      </c>
      <c r="L4300" s="1">
        <v>0.99</v>
      </c>
      <c r="M4300" s="1">
        <v>0.004</v>
      </c>
    </row>
    <row r="4301">
      <c r="A4301" s="1">
        <v>4299.0</v>
      </c>
      <c r="B4301" s="1">
        <v>1.70023101688192E9</v>
      </c>
      <c r="C4301" s="1">
        <v>13605.685663901</v>
      </c>
      <c r="D4301" s="1">
        <v>3712.49064355977</v>
      </c>
      <c r="E4301" s="1">
        <v>18773.408981968</v>
      </c>
      <c r="F4301" s="1">
        <v>-14584.669719299</v>
      </c>
      <c r="G4301" s="1">
        <v>-11995.5106968296</v>
      </c>
      <c r="H4301" s="1">
        <v>-23605.0961738939</v>
      </c>
      <c r="I4301" s="1">
        <v>-10419.0198086523</v>
      </c>
      <c r="J4301" s="1">
        <v>-32338.4815261938</v>
      </c>
      <c r="K4301" s="1">
        <v>0.146</v>
      </c>
      <c r="L4301" s="1">
        <v>0.99</v>
      </c>
      <c r="M4301" s="1">
        <v>0.004</v>
      </c>
    </row>
    <row r="4302">
      <c r="A4302" s="1">
        <v>4300.0</v>
      </c>
      <c r="B4302" s="1">
        <v>1.70023101688581E9</v>
      </c>
      <c r="C4302" s="1">
        <v>13602.1764400215</v>
      </c>
      <c r="D4302" s="1">
        <v>3713.20589938234</v>
      </c>
      <c r="E4302" s="1">
        <v>18799.3370055362</v>
      </c>
      <c r="F4302" s="1">
        <v>-14584.5579605767</v>
      </c>
      <c r="G4302" s="1">
        <v>-11981.1161734004</v>
      </c>
      <c r="H4302" s="1">
        <v>-23600.2234936026</v>
      </c>
      <c r="I4302" s="1">
        <v>-10409.9450004035</v>
      </c>
      <c r="J4302" s="1">
        <v>-32329.1608487559</v>
      </c>
      <c r="K4302" s="1">
        <v>0.146</v>
      </c>
      <c r="L4302" s="1">
        <v>0.99</v>
      </c>
      <c r="M4302" s="1">
        <v>0.004</v>
      </c>
    </row>
    <row r="4303">
      <c r="A4303" s="1">
        <v>4301.0</v>
      </c>
      <c r="B4303" s="1">
        <v>1.70023101688987E9</v>
      </c>
      <c r="C4303" s="1">
        <v>13601.3494254767</v>
      </c>
      <c r="D4303" s="1">
        <v>3739.29038516168</v>
      </c>
      <c r="E4303" s="1">
        <v>18737.5567838617</v>
      </c>
      <c r="F4303" s="1">
        <v>-14578.7912105073</v>
      </c>
      <c r="G4303" s="1">
        <v>-11990.7050717717</v>
      </c>
      <c r="H4303" s="1">
        <v>-23583.0797056054</v>
      </c>
      <c r="I4303" s="1">
        <v>-10400.0208258653</v>
      </c>
      <c r="J4303" s="1">
        <v>-32324.7799068427</v>
      </c>
      <c r="K4303" s="1">
        <v>0.146</v>
      </c>
      <c r="L4303" s="1">
        <v>0.99</v>
      </c>
      <c r="M4303" s="1">
        <v>0.004</v>
      </c>
    </row>
    <row r="4304">
      <c r="A4304" s="1">
        <v>4302.0</v>
      </c>
      <c r="B4304" s="1">
        <v>1.70023101689385E9</v>
      </c>
      <c r="C4304" s="1">
        <v>13606.6244371681</v>
      </c>
      <c r="D4304" s="1">
        <v>3729.00858271224</v>
      </c>
      <c r="E4304" s="1">
        <v>18710.9582079599</v>
      </c>
      <c r="F4304" s="1">
        <v>-14581.7863442643</v>
      </c>
      <c r="G4304" s="1">
        <v>-12005.3678161344</v>
      </c>
      <c r="H4304" s="1">
        <v>-23583.30322305</v>
      </c>
      <c r="I4304" s="1">
        <v>-10414.9070876726</v>
      </c>
      <c r="J4304" s="1">
        <v>-32335.0393575476</v>
      </c>
      <c r="K4304" s="1">
        <v>0.148</v>
      </c>
      <c r="L4304" s="1">
        <v>0.992</v>
      </c>
      <c r="M4304" s="1">
        <v>-0.002</v>
      </c>
    </row>
    <row r="4305">
      <c r="A4305" s="1">
        <v>4303.0</v>
      </c>
      <c r="B4305" s="1">
        <v>1.70023101689782E9</v>
      </c>
      <c r="C4305" s="1">
        <v>13589.4806491709</v>
      </c>
      <c r="D4305" s="1">
        <v>3711.82009122611</v>
      </c>
      <c r="E4305" s="1">
        <v>18774.4818657019</v>
      </c>
      <c r="F4305" s="1">
        <v>-14582.0322134533</v>
      </c>
      <c r="G4305" s="1">
        <v>-12010.3522551479</v>
      </c>
      <c r="H4305" s="1">
        <v>-23602.793944215</v>
      </c>
      <c r="I4305" s="1">
        <v>-10436.9682594499</v>
      </c>
      <c r="J4305" s="1">
        <v>-32348.2492385207</v>
      </c>
      <c r="K4305" s="1">
        <v>0.148</v>
      </c>
      <c r="L4305" s="1">
        <v>0.992</v>
      </c>
      <c r="M4305" s="1">
        <v>-0.002</v>
      </c>
    </row>
    <row r="4306">
      <c r="A4306" s="1">
        <v>4304.0</v>
      </c>
      <c r="B4306" s="1">
        <v>1.70023101690181E9</v>
      </c>
      <c r="C4306" s="1">
        <v>13593.5710184062</v>
      </c>
      <c r="D4306" s="1">
        <v>3734.23889091478</v>
      </c>
      <c r="E4306" s="1">
        <v>18826.1143953936</v>
      </c>
      <c r="F4306" s="1">
        <v>-14576.8466087396</v>
      </c>
      <c r="G4306" s="1">
        <v>-12002.6632550553</v>
      </c>
      <c r="H4306" s="1">
        <v>-23602.793944215</v>
      </c>
      <c r="I4306" s="1">
        <v>-10434.6213262821</v>
      </c>
      <c r="J4306" s="1">
        <v>-32320.9354067963</v>
      </c>
      <c r="K4306" s="1">
        <v>0.148</v>
      </c>
      <c r="L4306" s="1">
        <v>0.992</v>
      </c>
      <c r="M4306" s="1">
        <v>-0.002</v>
      </c>
    </row>
    <row r="4307">
      <c r="A4307" s="1">
        <v>4305.0</v>
      </c>
      <c r="B4307" s="1">
        <v>1.70023101690484E9</v>
      </c>
      <c r="C4307" s="1">
        <v>13607.1385272906</v>
      </c>
      <c r="D4307" s="1">
        <v>3759.02697551572</v>
      </c>
      <c r="E4307" s="1">
        <v>18783.5566739507</v>
      </c>
      <c r="F4307" s="1">
        <v>-14572.2421493818</v>
      </c>
      <c r="G4307" s="1">
        <v>-12006.284237657</v>
      </c>
      <c r="H4307" s="1">
        <v>-23594.6355574888</v>
      </c>
      <c r="I4307" s="1">
        <v>-10423.5795645212</v>
      </c>
      <c r="J4307" s="1">
        <v>-32337.3862907154</v>
      </c>
      <c r="K4307" s="1">
        <v>0.148</v>
      </c>
      <c r="L4307" s="1">
        <v>0.992</v>
      </c>
      <c r="M4307" s="1">
        <v>-0.002</v>
      </c>
    </row>
    <row r="4308">
      <c r="A4308" s="1">
        <v>4306.0</v>
      </c>
      <c r="B4308" s="1">
        <v>1.70023101690993E9</v>
      </c>
      <c r="C4308" s="1">
        <v>13609.6195709251</v>
      </c>
      <c r="D4308" s="1">
        <v>3745.43711488689</v>
      </c>
      <c r="E4308" s="1">
        <v>18750.7890165792</v>
      </c>
      <c r="F4308" s="1">
        <v>-14564.888425456</v>
      </c>
      <c r="G4308" s="1">
        <v>-11996.3824148633</v>
      </c>
      <c r="H4308" s="1">
        <v>-23577.9611561252</v>
      </c>
      <c r="I4308" s="1">
        <v>-10370.3600609731</v>
      </c>
      <c r="J4308" s="1">
        <v>-32319.6837091068</v>
      </c>
      <c r="K4308" s="1">
        <v>0.148</v>
      </c>
      <c r="L4308" s="1">
        <v>0.992</v>
      </c>
      <c r="M4308" s="1">
        <v>-0.002</v>
      </c>
    </row>
    <row r="4309">
      <c r="A4309" s="1">
        <v>4307.0</v>
      </c>
      <c r="B4309" s="1">
        <v>1.70023101691394E9</v>
      </c>
      <c r="C4309" s="1">
        <v>13613.2852570158</v>
      </c>
      <c r="D4309" s="1">
        <v>3745.884149776</v>
      </c>
      <c r="E4309" s="1">
        <v>18799.0687846027</v>
      </c>
      <c r="F4309" s="1">
        <v>-14554.5842712622</v>
      </c>
      <c r="G4309" s="1">
        <v>-11983.7760309906</v>
      </c>
      <c r="H4309" s="1">
        <v>-23578.3187840364</v>
      </c>
      <c r="I4309" s="1">
        <v>-10373.4893051969</v>
      </c>
      <c r="J4309" s="1">
        <v>-32342.7507093847</v>
      </c>
      <c r="K4309" s="1">
        <v>0.148</v>
      </c>
      <c r="L4309" s="1">
        <v>0.992</v>
      </c>
      <c r="M4309" s="1">
        <v>-0.002</v>
      </c>
    </row>
    <row r="4310">
      <c r="A4310" s="1">
        <v>4308.0</v>
      </c>
      <c r="B4310" s="1">
        <v>1.70023101691801E9</v>
      </c>
      <c r="C4310" s="1">
        <v>13608.5913906802</v>
      </c>
      <c r="D4310" s="1">
        <v>3744.0289549862</v>
      </c>
      <c r="E4310" s="1">
        <v>18869.9908697594</v>
      </c>
      <c r="F4310" s="1">
        <v>-14544.1907100904</v>
      </c>
      <c r="G4310" s="1">
        <v>-11974.7459262306</v>
      </c>
      <c r="H4310" s="1">
        <v>-23579.3693160258</v>
      </c>
      <c r="I4310" s="1">
        <v>-10368.2142935054</v>
      </c>
      <c r="J4310" s="1">
        <v>-32313.0005375147</v>
      </c>
      <c r="K4310" s="1">
        <v>0.148</v>
      </c>
      <c r="L4310" s="1">
        <v>0.992</v>
      </c>
      <c r="M4310" s="1">
        <v>-0.002</v>
      </c>
    </row>
    <row r="4311">
      <c r="A4311" s="1">
        <v>4309.0</v>
      </c>
      <c r="B4311" s="1">
        <v>1.7002310169219E9</v>
      </c>
      <c r="C4311" s="1">
        <v>13601.2153150099</v>
      </c>
      <c r="D4311" s="1">
        <v>3756.34476618108</v>
      </c>
      <c r="E4311" s="1">
        <v>18839.0113519443</v>
      </c>
      <c r="F4311" s="1">
        <v>-14548.4151897925</v>
      </c>
      <c r="G4311" s="1">
        <v>-11984.6477490243</v>
      </c>
      <c r="H4311" s="1">
        <v>-23561.5102722061</v>
      </c>
      <c r="I4311" s="1">
        <v>-10375.9256453425</v>
      </c>
      <c r="J4311" s="1">
        <v>-32246.2135250822</v>
      </c>
      <c r="K4311" s="1">
        <v>0.148</v>
      </c>
      <c r="L4311" s="1">
        <v>0.992</v>
      </c>
      <c r="M4311" s="1">
        <v>-0.002</v>
      </c>
    </row>
    <row r="4312">
      <c r="A4312" s="1">
        <v>4310.0</v>
      </c>
      <c r="B4312" s="1">
        <v>1.70023101692585E9</v>
      </c>
      <c r="C4312" s="1">
        <v>13595.2026957515</v>
      </c>
      <c r="D4312" s="1">
        <v>3758.64699585998</v>
      </c>
      <c r="E4312" s="1">
        <v>18777.0299645698</v>
      </c>
      <c r="F4312" s="1">
        <v>-14564.1061144001</v>
      </c>
      <c r="G4312" s="1">
        <v>-11987.7322897591</v>
      </c>
      <c r="H4312" s="1">
        <v>-23561.0855890614</v>
      </c>
      <c r="I4312" s="1">
        <v>-10367.163761516</v>
      </c>
      <c r="J4312" s="1">
        <v>-32253.7460629637</v>
      </c>
      <c r="K4312" s="1">
        <v>0.148</v>
      </c>
      <c r="L4312" s="1">
        <v>0.992</v>
      </c>
      <c r="M4312" s="1">
        <v>-0.002</v>
      </c>
    </row>
    <row r="4313">
      <c r="A4313" s="1">
        <v>4311.0</v>
      </c>
      <c r="B4313" s="1">
        <v>1.70023101692983E9</v>
      </c>
      <c r="C4313" s="1">
        <v>13599.2260097534</v>
      </c>
      <c r="D4313" s="1">
        <v>3736.51876884922</v>
      </c>
      <c r="E4313" s="1">
        <v>18811.3622440531</v>
      </c>
      <c r="F4313" s="1">
        <v>-14562.9438236884</v>
      </c>
      <c r="G4313" s="1">
        <v>-11982.9490164457</v>
      </c>
      <c r="H4313" s="1">
        <v>-23569.8251211434</v>
      </c>
      <c r="I4313" s="1">
        <v>-10372.9305115855</v>
      </c>
      <c r="J4313" s="1">
        <v>-32272.2086038838</v>
      </c>
      <c r="K4313" s="1">
        <v>0.148</v>
      </c>
      <c r="L4313" s="1">
        <v>0.992</v>
      </c>
      <c r="M4313" s="1">
        <v>-0.002</v>
      </c>
    </row>
    <row r="4314">
      <c r="A4314" s="1">
        <v>4312.0</v>
      </c>
      <c r="B4314" s="1">
        <v>1.70023101693286E9</v>
      </c>
      <c r="C4314" s="1">
        <v>13599.941265576</v>
      </c>
      <c r="D4314" s="1">
        <v>3741.10087646256</v>
      </c>
      <c r="E4314" s="1">
        <v>18878.9762710304</v>
      </c>
      <c r="F4314" s="1">
        <v>-14556.7300387299</v>
      </c>
      <c r="G4314" s="1">
        <v>-11978.299853599</v>
      </c>
      <c r="H4314" s="1">
        <v>-23581.4033247713</v>
      </c>
      <c r="I4314" s="1">
        <v>-10382.5417617013</v>
      </c>
      <c r="J4314" s="1">
        <v>-32292.2134151713</v>
      </c>
      <c r="K4314" s="1">
        <v>0.156</v>
      </c>
      <c r="L4314" s="1">
        <v>0.994</v>
      </c>
      <c r="M4314" s="1">
        <v>0.0</v>
      </c>
    </row>
    <row r="4315">
      <c r="A4315" s="1">
        <v>4313.0</v>
      </c>
      <c r="B4315" s="1">
        <v>1.70023101693694E9</v>
      </c>
      <c r="C4315" s="1">
        <v>13600.8800388431</v>
      </c>
      <c r="D4315" s="1">
        <v>3752.14263822348</v>
      </c>
      <c r="E4315" s="1">
        <v>18845.7839305143</v>
      </c>
      <c r="F4315" s="1">
        <v>-14562.8097132217</v>
      </c>
      <c r="G4315" s="1">
        <v>-11980.3338623444</v>
      </c>
      <c r="H4315" s="1">
        <v>-23578.6540602033</v>
      </c>
      <c r="I4315" s="1">
        <v>-10383.9722733464</v>
      </c>
      <c r="J4315" s="1">
        <v>-32301.0647059756</v>
      </c>
      <c r="K4315" s="1">
        <v>0.156</v>
      </c>
      <c r="L4315" s="1">
        <v>0.994</v>
      </c>
      <c r="M4315" s="1">
        <v>0.0</v>
      </c>
    </row>
    <row r="4316">
      <c r="A4316" s="1">
        <v>4314.0</v>
      </c>
      <c r="B4316" s="1">
        <v>1.70023101694199E9</v>
      </c>
      <c r="C4316" s="1">
        <v>13609.664274414</v>
      </c>
      <c r="D4316" s="1">
        <v>3765.57603664112</v>
      </c>
      <c r="E4316" s="1">
        <v>18779.7345256488</v>
      </c>
      <c r="F4316" s="1">
        <v>-14563.7931899777</v>
      </c>
      <c r="G4316" s="1">
        <v>-11987.8664002259</v>
      </c>
      <c r="H4316" s="1">
        <v>-23560.8844233613</v>
      </c>
      <c r="I4316" s="1">
        <v>-10365.152104515</v>
      </c>
      <c r="J4316" s="1">
        <v>-32283.7868075116</v>
      </c>
      <c r="K4316" s="1">
        <v>0.156</v>
      </c>
      <c r="L4316" s="1">
        <v>0.994</v>
      </c>
      <c r="M4316" s="1">
        <v>0.0</v>
      </c>
    </row>
    <row r="4317">
      <c r="A4317" s="1">
        <v>4315.0</v>
      </c>
      <c r="B4317" s="1">
        <v>1.70023101694588E9</v>
      </c>
      <c r="C4317" s="1">
        <v>13618.0908820737</v>
      </c>
      <c r="D4317" s="1">
        <v>3769.53229540971</v>
      </c>
      <c r="E4317" s="1">
        <v>18802.175677082</v>
      </c>
      <c r="F4317" s="1">
        <v>-14546.7164572139</v>
      </c>
      <c r="G4317" s="1">
        <v>-11983.5972170349</v>
      </c>
      <c r="H4317" s="1">
        <v>-23555.6317634143</v>
      </c>
      <c r="I4317" s="1">
        <v>-10353.9762322874</v>
      </c>
      <c r="J4317" s="1">
        <v>-32274.8908132184</v>
      </c>
      <c r="K4317" s="1">
        <v>0.156</v>
      </c>
      <c r="L4317" s="1">
        <v>0.994</v>
      </c>
      <c r="M4317" s="1">
        <v>0.0</v>
      </c>
    </row>
    <row r="4318">
      <c r="A4318" s="1">
        <v>4316.0</v>
      </c>
      <c r="B4318" s="1">
        <v>1.70023101694987E9</v>
      </c>
      <c r="C4318" s="1">
        <v>13606.1550505346</v>
      </c>
      <c r="D4318" s="1">
        <v>3753.34963242407</v>
      </c>
      <c r="E4318" s="1">
        <v>18877.5904628742</v>
      </c>
      <c r="F4318" s="1">
        <v>-14544.8165589352</v>
      </c>
      <c r="G4318" s="1">
        <v>-11985.8323914804</v>
      </c>
      <c r="H4318" s="1">
        <v>-23575.6365747018</v>
      </c>
      <c r="I4318" s="1">
        <v>-10375.8362383647</v>
      </c>
      <c r="J4318" s="1">
        <v>-32298.7401245522</v>
      </c>
      <c r="K4318" s="1">
        <v>0.156</v>
      </c>
      <c r="L4318" s="1">
        <v>0.994</v>
      </c>
      <c r="M4318" s="1">
        <v>0.0</v>
      </c>
    </row>
    <row r="4319">
      <c r="A4319" s="1">
        <v>4317.0</v>
      </c>
      <c r="B4319" s="1">
        <v>1.70023101695396E9</v>
      </c>
      <c r="C4319" s="1">
        <v>13594.8003643513</v>
      </c>
      <c r="D4319" s="1">
        <v>3750.44390564488</v>
      </c>
      <c r="E4319" s="1">
        <v>18874.3047564393</v>
      </c>
      <c r="F4319" s="1">
        <v>-14556.4618177964</v>
      </c>
      <c r="G4319" s="1">
        <v>-11993.4319845952</v>
      </c>
      <c r="H4319" s="1">
        <v>-23583.6161474724</v>
      </c>
      <c r="I4319" s="1">
        <v>-10382.7429274014</v>
      </c>
      <c r="J4319" s="1">
        <v>-32303.1657699544</v>
      </c>
      <c r="K4319" s="1">
        <v>0.156</v>
      </c>
      <c r="L4319" s="1">
        <v>0.994</v>
      </c>
      <c r="M4319" s="1">
        <v>0.0</v>
      </c>
    </row>
    <row r="4320">
      <c r="A4320" s="1">
        <v>4318.0</v>
      </c>
      <c r="B4320" s="1">
        <v>1.70023101695797E9</v>
      </c>
      <c r="C4320" s="1">
        <v>13607.5855621797</v>
      </c>
      <c r="D4320" s="1">
        <v>3761.37390868352</v>
      </c>
      <c r="E4320" s="1">
        <v>18804.3884997831</v>
      </c>
      <c r="F4320" s="1">
        <v>-14564.4413905669</v>
      </c>
      <c r="G4320" s="1">
        <v>-12009.6146475809</v>
      </c>
      <c r="H4320" s="1">
        <v>-23571.4120949998</v>
      </c>
      <c r="I4320" s="1">
        <v>-10384.195790791</v>
      </c>
      <c r="J4320" s="1">
        <v>-32292.9733744827</v>
      </c>
      <c r="K4320" s="1">
        <v>0.156</v>
      </c>
      <c r="L4320" s="1">
        <v>0.994</v>
      </c>
      <c r="M4320" s="1">
        <v>0.0</v>
      </c>
    </row>
    <row r="4321">
      <c r="A4321" s="1">
        <v>4319.0</v>
      </c>
      <c r="B4321" s="1">
        <v>1.700231016961E9</v>
      </c>
      <c r="C4321" s="1">
        <v>13600.1424312761</v>
      </c>
      <c r="D4321" s="1">
        <v>3774.38262395651</v>
      </c>
      <c r="E4321" s="1">
        <v>18802.7121189489</v>
      </c>
      <c r="F4321" s="1">
        <v>-14556.148893374</v>
      </c>
      <c r="G4321" s="1">
        <v>-11992.6049700504</v>
      </c>
      <c r="H4321" s="1">
        <v>-23567.7464089091</v>
      </c>
      <c r="I4321" s="1">
        <v>-10366.0685260377</v>
      </c>
      <c r="J4321" s="1">
        <v>-32281.6633917884</v>
      </c>
      <c r="K4321" s="1">
        <v>0.156</v>
      </c>
      <c r="L4321" s="1">
        <v>0.994</v>
      </c>
      <c r="M4321" s="1">
        <v>0.0</v>
      </c>
    </row>
    <row r="4322">
      <c r="A4322" s="1">
        <v>4320.0</v>
      </c>
      <c r="B4322" s="1">
        <v>1.700231016965E9</v>
      </c>
      <c r="C4322" s="1">
        <v>13603.0258063108</v>
      </c>
      <c r="D4322" s="1">
        <v>3766.96184479735</v>
      </c>
      <c r="E4322" s="1">
        <v>18873.2765761943</v>
      </c>
      <c r="F4322" s="1">
        <v>-14546.9846781473</v>
      </c>
      <c r="G4322" s="1">
        <v>-11977.2940250985</v>
      </c>
      <c r="H4322" s="1">
        <v>-23580.3304410374</v>
      </c>
      <c r="I4322" s="1">
        <v>-10372.7964011188</v>
      </c>
      <c r="J4322" s="1">
        <v>-32294.4485896168</v>
      </c>
      <c r="K4322" s="1">
        <v>0.156</v>
      </c>
      <c r="L4322" s="1">
        <v>0.994</v>
      </c>
      <c r="M4322" s="1">
        <v>0.0</v>
      </c>
    </row>
    <row r="4323">
      <c r="A4323" s="1">
        <v>4321.0</v>
      </c>
      <c r="B4323" s="1">
        <v>1.70023101696991E9</v>
      </c>
      <c r="C4323" s="1">
        <v>13622.1141960757</v>
      </c>
      <c r="D4323" s="1">
        <v>3772.39331869999</v>
      </c>
      <c r="E4323" s="1">
        <v>18883.9607100439</v>
      </c>
      <c r="F4323" s="1">
        <v>-14547.6105269921</v>
      </c>
      <c r="G4323" s="1">
        <v>-11985.0500804245</v>
      </c>
      <c r="H4323" s="1">
        <v>-23586.6559847183</v>
      </c>
      <c r="I4323" s="1">
        <v>-10363.8780550811</v>
      </c>
      <c r="J4323" s="1">
        <v>-32297.1531506959</v>
      </c>
      <c r="K4323" s="1">
        <v>0.156</v>
      </c>
      <c r="L4323" s="1">
        <v>0.994</v>
      </c>
      <c r="M4323" s="1">
        <v>0.0</v>
      </c>
    </row>
    <row r="4324">
      <c r="A4324" s="1">
        <v>4322.0</v>
      </c>
      <c r="B4324" s="1">
        <v>1.70023101697415E9</v>
      </c>
      <c r="C4324" s="1">
        <v>13614.6263616831</v>
      </c>
      <c r="D4324" s="1">
        <v>3769.64405413199</v>
      </c>
      <c r="E4324" s="1">
        <v>18812.5692382537</v>
      </c>
      <c r="F4324" s="1">
        <v>-14559.1887306199</v>
      </c>
      <c r="G4324" s="1">
        <v>-12002.1268131884</v>
      </c>
      <c r="H4324" s="1">
        <v>-23587.3041853075</v>
      </c>
      <c r="I4324" s="1">
        <v>-10366.9402440715</v>
      </c>
      <c r="J4324" s="1">
        <v>-32306.585586856</v>
      </c>
      <c r="K4324" s="1">
        <v>0.156</v>
      </c>
      <c r="L4324" s="1">
        <v>0.996</v>
      </c>
      <c r="M4324" s="1">
        <v>-0.008</v>
      </c>
    </row>
    <row r="4325">
      <c r="A4325" s="1">
        <v>4323.0</v>
      </c>
      <c r="B4325" s="1">
        <v>1.70023101697826E9</v>
      </c>
      <c r="C4325" s="1">
        <v>13614.179326794</v>
      </c>
      <c r="D4325" s="1">
        <v>3784.37385372803</v>
      </c>
      <c r="E4325" s="1">
        <v>18792.162095566</v>
      </c>
      <c r="F4325" s="1">
        <v>-14550.3821433046</v>
      </c>
      <c r="G4325" s="1">
        <v>-11992.9849497061</v>
      </c>
      <c r="H4325" s="1">
        <v>-23571.6803159332</v>
      </c>
      <c r="I4325" s="1">
        <v>-10356.1443514996</v>
      </c>
      <c r="J4325" s="1">
        <v>-32297.8907582629</v>
      </c>
      <c r="K4325" s="1">
        <v>0.156</v>
      </c>
      <c r="L4325" s="1">
        <v>0.996</v>
      </c>
      <c r="M4325" s="1">
        <v>-0.008</v>
      </c>
    </row>
    <row r="4326">
      <c r="A4326" s="1">
        <v>4324.0</v>
      </c>
      <c r="B4326" s="1">
        <v>1.70023101698228E9</v>
      </c>
      <c r="C4326" s="1">
        <v>13606.8032511238</v>
      </c>
      <c r="D4326" s="1">
        <v>3779.56822867014</v>
      </c>
      <c r="E4326" s="1">
        <v>18862.1007039667</v>
      </c>
      <c r="F4326" s="1">
        <v>-14532.4113407625</v>
      </c>
      <c r="G4326" s="1">
        <v>-11971.7731442181</v>
      </c>
      <c r="H4326" s="1">
        <v>-23573.2672897895</v>
      </c>
      <c r="I4326" s="1">
        <v>-10351.1152089971</v>
      </c>
      <c r="J4326" s="1">
        <v>-32298.9189385079</v>
      </c>
      <c r="K4326" s="1">
        <v>0.156</v>
      </c>
      <c r="L4326" s="1">
        <v>0.996</v>
      </c>
      <c r="M4326" s="1">
        <v>-0.008</v>
      </c>
    </row>
    <row r="4327">
      <c r="A4327" s="1">
        <v>4325.0</v>
      </c>
      <c r="B4327" s="1">
        <v>1.70023101698527E9</v>
      </c>
      <c r="C4327" s="1">
        <v>13595.7391376184</v>
      </c>
      <c r="D4327" s="1">
        <v>3783.12215603854</v>
      </c>
      <c r="E4327" s="1">
        <v>18881.703183854</v>
      </c>
      <c r="F4327" s="1">
        <v>-14537.7981111762</v>
      </c>
      <c r="G4327" s="1">
        <v>-11983.4631065682</v>
      </c>
      <c r="H4327" s="1">
        <v>-23588.801752186</v>
      </c>
      <c r="I4327" s="1">
        <v>-10381.1336018006</v>
      </c>
      <c r="J4327" s="1">
        <v>-32309.2901479351</v>
      </c>
      <c r="K4327" s="1">
        <v>0.156</v>
      </c>
      <c r="L4327" s="1">
        <v>0.996</v>
      </c>
      <c r="M4327" s="1">
        <v>-0.008</v>
      </c>
    </row>
    <row r="4328">
      <c r="A4328" s="1">
        <v>4326.0</v>
      </c>
      <c r="B4328" s="1">
        <v>1.70023101698903E9</v>
      </c>
      <c r="C4328" s="1">
        <v>13609.0384255693</v>
      </c>
      <c r="D4328" s="1">
        <v>3780.41759495944</v>
      </c>
      <c r="E4328" s="1">
        <v>18813.6197702431</v>
      </c>
      <c r="F4328" s="1">
        <v>-14544.1460066015</v>
      </c>
      <c r="G4328" s="1">
        <v>-11996.5835805634</v>
      </c>
      <c r="H4328" s="1">
        <v>-23576.8435689024</v>
      </c>
      <c r="I4328" s="1">
        <v>-10386.7215379144</v>
      </c>
      <c r="J4328" s="1">
        <v>-32304.1268949659</v>
      </c>
      <c r="K4328" s="1">
        <v>0.156</v>
      </c>
      <c r="L4328" s="1">
        <v>0.996</v>
      </c>
      <c r="M4328" s="1">
        <v>-0.008</v>
      </c>
    </row>
    <row r="4329">
      <c r="A4329" s="1">
        <v>4327.0</v>
      </c>
      <c r="B4329" s="1">
        <v>1.70023101699317E9</v>
      </c>
      <c r="C4329" s="1">
        <v>13620.7283879194</v>
      </c>
      <c r="D4329" s="1">
        <v>3784.75383338377</v>
      </c>
      <c r="E4329" s="1">
        <v>18772.8725401011</v>
      </c>
      <c r="F4329" s="1">
        <v>-14549.2198525929</v>
      </c>
      <c r="G4329" s="1">
        <v>-11994.1025369289</v>
      </c>
      <c r="H4329" s="1">
        <v>-23572.8202549004</v>
      </c>
      <c r="I4329" s="1">
        <v>-10343.3144501822</v>
      </c>
      <c r="J4329" s="1">
        <v>-32305.5127031222</v>
      </c>
      <c r="K4329" s="1">
        <v>0.156</v>
      </c>
      <c r="L4329" s="1">
        <v>0.996</v>
      </c>
      <c r="M4329" s="1">
        <v>-0.008</v>
      </c>
    </row>
    <row r="4330">
      <c r="A4330" s="1">
        <v>4328.0</v>
      </c>
      <c r="B4330" s="1">
        <v>1.70023101699821E9</v>
      </c>
      <c r="C4330" s="1">
        <v>13607.451451713</v>
      </c>
      <c r="D4330" s="1">
        <v>3787.45839446287</v>
      </c>
      <c r="E4330" s="1">
        <v>18835.8374042317</v>
      </c>
      <c r="F4330" s="1">
        <v>-14534.2665355523</v>
      </c>
      <c r="G4330" s="1">
        <v>-11971.0131849066</v>
      </c>
      <c r="H4330" s="1">
        <v>-23569.802769399</v>
      </c>
      <c r="I4330" s="1">
        <v>-10338.7099908244</v>
      </c>
      <c r="J4330" s="1">
        <v>-32293.331002394</v>
      </c>
      <c r="K4330" s="1">
        <v>0.156</v>
      </c>
      <c r="L4330" s="1">
        <v>0.996</v>
      </c>
      <c r="M4330" s="1">
        <v>-0.008</v>
      </c>
    </row>
    <row r="4331">
      <c r="A4331" s="1">
        <v>4329.0</v>
      </c>
      <c r="B4331" s="1">
        <v>1.70023101700229E9</v>
      </c>
      <c r="C4331" s="1">
        <v>13606.1550505346</v>
      </c>
      <c r="D4331" s="1">
        <v>3782.56336242715</v>
      </c>
      <c r="E4331" s="1">
        <v>18884.8547798222</v>
      </c>
      <c r="F4331" s="1">
        <v>-14525.9293348704</v>
      </c>
      <c r="G4331" s="1">
        <v>-11973.6283390078</v>
      </c>
      <c r="H4331" s="1">
        <v>-23582.1856358272</v>
      </c>
      <c r="I4331" s="1">
        <v>-10355.1608747435</v>
      </c>
      <c r="J4331" s="1">
        <v>-32305.8032758001</v>
      </c>
      <c r="K4331" s="1">
        <v>0.156</v>
      </c>
      <c r="L4331" s="1">
        <v>0.996</v>
      </c>
      <c r="M4331" s="1">
        <v>-0.008</v>
      </c>
    </row>
    <row r="4332">
      <c r="A4332" s="1">
        <v>4330.0</v>
      </c>
      <c r="B4332" s="1">
        <v>1.7002310170061E9</v>
      </c>
      <c r="C4332" s="1">
        <v>13629.3114577903</v>
      </c>
      <c r="D4332" s="1">
        <v>3805.02686560474</v>
      </c>
      <c r="E4332" s="1">
        <v>18832.4399390745</v>
      </c>
      <c r="F4332" s="1">
        <v>-14535.138253586</v>
      </c>
      <c r="G4332" s="1">
        <v>-11990.079222927</v>
      </c>
      <c r="H4332" s="1">
        <v>-23577.7599904251</v>
      </c>
      <c r="I4332" s="1">
        <v>-10356.4796276664</v>
      </c>
      <c r="J4332" s="1">
        <v>-32317.3814794279</v>
      </c>
      <c r="K4332" s="1">
        <v>0.156</v>
      </c>
      <c r="L4332" s="1">
        <v>0.996</v>
      </c>
      <c r="M4332" s="1">
        <v>-0.008</v>
      </c>
    </row>
    <row r="4333">
      <c r="A4333" s="1">
        <v>4331.0</v>
      </c>
      <c r="B4333" s="1">
        <v>1.70023101700908E9</v>
      </c>
      <c r="C4333" s="1">
        <v>13630.3172862908</v>
      </c>
      <c r="D4333" s="1">
        <v>3810.97242962985</v>
      </c>
      <c r="E4333" s="1">
        <v>18780.3603744936</v>
      </c>
      <c r="F4333" s="1">
        <v>-14541.0614658667</v>
      </c>
      <c r="G4333" s="1">
        <v>-11998.3940718643</v>
      </c>
      <c r="H4333" s="1">
        <v>-23580.2186823151</v>
      </c>
      <c r="I4333" s="1">
        <v>-10348.656517107</v>
      </c>
      <c r="J4333" s="1">
        <v>-32314.5204561377</v>
      </c>
      <c r="K4333" s="1">
        <v>0.156</v>
      </c>
      <c r="L4333" s="1">
        <v>0.996</v>
      </c>
      <c r="M4333" s="1">
        <v>-0.008</v>
      </c>
    </row>
    <row r="4334">
      <c r="A4334" s="1">
        <v>4332.0</v>
      </c>
      <c r="B4334" s="1">
        <v>1.70023101701313E9</v>
      </c>
      <c r="C4334" s="1">
        <v>13611.0500825703</v>
      </c>
      <c r="D4334" s="1">
        <v>3784.35150198358</v>
      </c>
      <c r="E4334" s="1">
        <v>18821.7334534804</v>
      </c>
      <c r="F4334" s="1">
        <v>-14536.1887855754</v>
      </c>
      <c r="G4334" s="1">
        <v>-11993.1861154062</v>
      </c>
      <c r="H4334" s="1">
        <v>-23590.2322638311</v>
      </c>
      <c r="I4334" s="1">
        <v>-10350.3552496856</v>
      </c>
      <c r="J4334" s="1">
        <v>-32309.871293291</v>
      </c>
      <c r="K4334" s="1">
        <v>0.14</v>
      </c>
      <c r="L4334" s="1">
        <v>1.008</v>
      </c>
      <c r="M4334" s="1">
        <v>-0.014</v>
      </c>
    </row>
    <row r="4335">
      <c r="A4335" s="1">
        <v>4333.0</v>
      </c>
      <c r="B4335" s="1">
        <v>1.70023101701752E9</v>
      </c>
      <c r="C4335" s="1">
        <v>13601.3494254767</v>
      </c>
      <c r="D4335" s="1">
        <v>3779.88115309252</v>
      </c>
      <c r="E4335" s="1">
        <v>18872.5836721162</v>
      </c>
      <c r="F4335" s="1">
        <v>-14531.8078436622</v>
      </c>
      <c r="G4335" s="1">
        <v>-11980.0432896665</v>
      </c>
      <c r="H4335" s="1">
        <v>-23587.81827543</v>
      </c>
      <c r="I4335" s="1">
        <v>-10348.3212409402</v>
      </c>
      <c r="J4335" s="1">
        <v>-32302.2717001762</v>
      </c>
      <c r="K4335" s="1">
        <v>0.14</v>
      </c>
      <c r="L4335" s="1">
        <v>1.008</v>
      </c>
      <c r="M4335" s="1">
        <v>-0.014</v>
      </c>
    </row>
    <row r="4336">
      <c r="A4336" s="1">
        <v>4334.0</v>
      </c>
      <c r="B4336" s="1">
        <v>1.70023101702103E9</v>
      </c>
      <c r="C4336" s="1">
        <v>13602.5787714217</v>
      </c>
      <c r="D4336" s="1">
        <v>3780.93168508192</v>
      </c>
      <c r="E4336" s="1">
        <v>18832.2164216299</v>
      </c>
      <c r="F4336" s="1">
        <v>-14536.4793582534</v>
      </c>
      <c r="G4336" s="1">
        <v>-11989.4980775711</v>
      </c>
      <c r="H4336" s="1">
        <v>-23577.1117898359</v>
      </c>
      <c r="I4336" s="1">
        <v>-10351.6740026085</v>
      </c>
      <c r="J4336" s="1">
        <v>-32295.3873628839</v>
      </c>
      <c r="K4336" s="1">
        <v>0.14</v>
      </c>
      <c r="L4336" s="1">
        <v>1.008</v>
      </c>
      <c r="M4336" s="1">
        <v>-0.014</v>
      </c>
    </row>
    <row r="4337">
      <c r="A4337" s="1">
        <v>4335.0</v>
      </c>
      <c r="B4337" s="1">
        <v>1.70023101702656E9</v>
      </c>
      <c r="C4337" s="1">
        <v>13613.2405535269</v>
      </c>
      <c r="D4337" s="1">
        <v>3789.44769971939</v>
      </c>
      <c r="E4337" s="1">
        <v>18772.3360982341</v>
      </c>
      <c r="F4337" s="1">
        <v>-14540.7932449332</v>
      </c>
      <c r="G4337" s="1">
        <v>-11991.0850514274</v>
      </c>
      <c r="H4337" s="1">
        <v>-23560.6385541723</v>
      </c>
      <c r="I4337" s="1">
        <v>-10347.8518543066</v>
      </c>
      <c r="J4337" s="1">
        <v>-32279.2494033872</v>
      </c>
      <c r="K4337" s="1">
        <v>0.14</v>
      </c>
      <c r="L4337" s="1">
        <v>1.008</v>
      </c>
      <c r="M4337" s="1">
        <v>-0.014</v>
      </c>
    </row>
    <row r="4338">
      <c r="A4338" s="1">
        <v>4336.0</v>
      </c>
      <c r="B4338" s="1">
        <v>1.70023101703058E9</v>
      </c>
      <c r="C4338" s="1">
        <v>13608.926666847</v>
      </c>
      <c r="D4338" s="1">
        <v>3800.66827543595</v>
      </c>
      <c r="E4338" s="1">
        <v>18810.5799329972</v>
      </c>
      <c r="F4338" s="1">
        <v>-14534.1771285745</v>
      </c>
      <c r="G4338" s="1">
        <v>-11974.4777052971</v>
      </c>
      <c r="H4338" s="1">
        <v>-23573.8707868898</v>
      </c>
      <c r="I4338" s="1">
        <v>-10340.6992960809</v>
      </c>
      <c r="J4338" s="1">
        <v>-32285.0161534567</v>
      </c>
      <c r="K4338" s="1">
        <v>0.14</v>
      </c>
      <c r="L4338" s="1">
        <v>1.008</v>
      </c>
      <c r="M4338" s="1">
        <v>-0.014</v>
      </c>
    </row>
    <row r="4339">
      <c r="A4339" s="1">
        <v>4337.0</v>
      </c>
      <c r="B4339" s="1">
        <v>1.70023101703457E9</v>
      </c>
      <c r="C4339" s="1">
        <v>13606.7361958904</v>
      </c>
      <c r="D4339" s="1">
        <v>3795.05798757767</v>
      </c>
      <c r="E4339" s="1">
        <v>18873.0083552608</v>
      </c>
      <c r="F4339" s="1">
        <v>-14525.5940587036</v>
      </c>
      <c r="G4339" s="1">
        <v>-11964.5311790145</v>
      </c>
      <c r="H4339" s="1">
        <v>-23578.7434671811</v>
      </c>
      <c r="I4339" s="1">
        <v>-10330.3727901426</v>
      </c>
      <c r="J4339" s="1">
        <v>-32300.2823949196</v>
      </c>
      <c r="K4339" s="1">
        <v>0.14</v>
      </c>
      <c r="L4339" s="1">
        <v>1.008</v>
      </c>
      <c r="M4339" s="1">
        <v>-0.014</v>
      </c>
    </row>
    <row r="4340">
      <c r="A4340" s="1">
        <v>4338.0</v>
      </c>
      <c r="B4340" s="1">
        <v>1.70023101703703E9</v>
      </c>
      <c r="C4340" s="1">
        <v>13610.3795302366</v>
      </c>
      <c r="D4340" s="1">
        <v>3799.97537135784</v>
      </c>
      <c r="E4340" s="1">
        <v>18859.0161632318</v>
      </c>
      <c r="F4340" s="1">
        <v>-14525.3705412591</v>
      </c>
      <c r="G4340" s="1">
        <v>-11961.4913417686</v>
      </c>
      <c r="H4340" s="1">
        <v>-23570.6744874327</v>
      </c>
      <c r="I4340" s="1">
        <v>-10316.6935225359</v>
      </c>
      <c r="J4340" s="1">
        <v>-32281.9763162107</v>
      </c>
      <c r="K4340" s="1">
        <v>0.14</v>
      </c>
      <c r="L4340" s="1">
        <v>1.008</v>
      </c>
      <c r="M4340" s="1">
        <v>-0.014</v>
      </c>
    </row>
    <row r="4341">
      <c r="A4341" s="1">
        <v>4339.0</v>
      </c>
      <c r="B4341" s="1">
        <v>1.70023101704171E9</v>
      </c>
      <c r="C4341" s="1">
        <v>13611.2512482704</v>
      </c>
      <c r="D4341" s="1">
        <v>3818.7508367003</v>
      </c>
      <c r="E4341" s="1">
        <v>18784.3613367511</v>
      </c>
      <c r="F4341" s="1">
        <v>-14542.9390124009</v>
      </c>
      <c r="G4341" s="1">
        <v>-11985.6535775248</v>
      </c>
      <c r="H4341" s="1">
        <v>-23572.0155921</v>
      </c>
      <c r="I4341" s="1">
        <v>-10329.0987407086</v>
      </c>
      <c r="J4341" s="1">
        <v>-32274.8461097295</v>
      </c>
      <c r="K4341" s="1">
        <v>0.14</v>
      </c>
      <c r="L4341" s="1">
        <v>1.008</v>
      </c>
      <c r="M4341" s="1">
        <v>-0.014</v>
      </c>
    </row>
    <row r="4342">
      <c r="A4342" s="1">
        <v>4340.0</v>
      </c>
      <c r="B4342" s="1">
        <v>1.70023101704545E9</v>
      </c>
      <c r="C4342" s="1">
        <v>13617.8226611402</v>
      </c>
      <c r="D4342" s="1">
        <v>3825.72458097035</v>
      </c>
      <c r="E4342" s="1">
        <v>18802.8238776712</v>
      </c>
      <c r="F4342" s="1">
        <v>-14527.6057157046</v>
      </c>
      <c r="G4342" s="1">
        <v>-11981.3843943338</v>
      </c>
      <c r="H4342" s="1">
        <v>-23553.7542168801</v>
      </c>
      <c r="I4342" s="1">
        <v>-10331.6468395765</v>
      </c>
      <c r="J4342" s="1">
        <v>-32247.9346094053</v>
      </c>
      <c r="K4342" s="1">
        <v>0.14</v>
      </c>
      <c r="L4342" s="1">
        <v>1.008</v>
      </c>
      <c r="M4342" s="1">
        <v>-0.014</v>
      </c>
    </row>
    <row r="4343">
      <c r="A4343" s="1">
        <v>4341.0</v>
      </c>
      <c r="B4343" s="1">
        <v>1.70023101704919E9</v>
      </c>
      <c r="C4343" s="1">
        <v>13609.172536036</v>
      </c>
      <c r="D4343" s="1">
        <v>3807.32909528363</v>
      </c>
      <c r="E4343" s="1">
        <v>18880.3844309311</v>
      </c>
      <c r="F4343" s="1">
        <v>-14511.6242184191</v>
      </c>
      <c r="G4343" s="1">
        <v>-11967.9733476607</v>
      </c>
      <c r="H4343" s="1">
        <v>-23569.1545688098</v>
      </c>
      <c r="I4343" s="1">
        <v>-10325.9694964849</v>
      </c>
      <c r="J4343" s="1">
        <v>-32207.7908763636</v>
      </c>
      <c r="K4343" s="1">
        <v>0.14</v>
      </c>
      <c r="L4343" s="1">
        <v>1.008</v>
      </c>
      <c r="M4343" s="1">
        <v>-0.014</v>
      </c>
    </row>
    <row r="4344">
      <c r="A4344" s="1">
        <v>4342.0</v>
      </c>
      <c r="B4344" s="1">
        <v>1.70023101705408E9</v>
      </c>
      <c r="C4344" s="1">
        <v>13626.696303689</v>
      </c>
      <c r="D4344" s="1">
        <v>3793.51571721025</v>
      </c>
      <c r="E4344" s="1">
        <v>18867.2639569358</v>
      </c>
      <c r="F4344" s="1">
        <v>-14524.1858988029</v>
      </c>
      <c r="G4344" s="1">
        <v>-11967.8168854495</v>
      </c>
      <c r="H4344" s="1">
        <v>-23589.1370283528</v>
      </c>
      <c r="I4344" s="1">
        <v>-10346.0190112613</v>
      </c>
      <c r="J4344" s="1">
        <v>-32193.6645738678</v>
      </c>
      <c r="K4344" s="1">
        <v>0.154</v>
      </c>
      <c r="L4344" s="1">
        <v>1.008</v>
      </c>
      <c r="M4344" s="1">
        <v>0.006</v>
      </c>
    </row>
    <row r="4345">
      <c r="A4345" s="1">
        <v>4343.0</v>
      </c>
      <c r="B4345" s="1">
        <v>1.70023101705862E9</v>
      </c>
      <c r="C4345" s="1">
        <v>13621.5330507198</v>
      </c>
      <c r="D4345" s="1">
        <v>3805.45154874939</v>
      </c>
      <c r="E4345" s="1">
        <v>18790.2398455428</v>
      </c>
      <c r="F4345" s="1">
        <v>-14548.9963351483</v>
      </c>
      <c r="G4345" s="1">
        <v>-11976.7575832316</v>
      </c>
      <c r="H4345" s="1">
        <v>-23567.7017054202</v>
      </c>
      <c r="I4345" s="1">
        <v>-10341.7051245814</v>
      </c>
      <c r="J4345" s="1">
        <v>-32182.7569225736</v>
      </c>
      <c r="K4345" s="1">
        <v>0.154</v>
      </c>
      <c r="L4345" s="1">
        <v>1.008</v>
      </c>
      <c r="M4345" s="1">
        <v>0.006</v>
      </c>
    </row>
    <row r="4346">
      <c r="A4346" s="1">
        <v>4344.0</v>
      </c>
      <c r="B4346" s="1">
        <v>1.70023101706227E9</v>
      </c>
      <c r="C4346" s="1">
        <v>13608.7702046358</v>
      </c>
      <c r="D4346" s="1">
        <v>3807.46320575037</v>
      </c>
      <c r="E4346" s="1">
        <v>18782.8637698726</v>
      </c>
      <c r="F4346" s="1">
        <v>-14567.7270970019</v>
      </c>
      <c r="G4346" s="1">
        <v>-11958.2726905671</v>
      </c>
      <c r="H4346" s="1">
        <v>-23561.3761617393</v>
      </c>
      <c r="I4346" s="1">
        <v>-10300.4438043169</v>
      </c>
      <c r="J4346" s="1">
        <v>-32185.327373186</v>
      </c>
      <c r="K4346" s="1">
        <v>0.154</v>
      </c>
      <c r="L4346" s="1">
        <v>1.008</v>
      </c>
      <c r="M4346" s="1">
        <v>0.006</v>
      </c>
    </row>
    <row r="4347">
      <c r="A4347" s="1">
        <v>4345.0</v>
      </c>
      <c r="B4347" s="1">
        <v>1.70023101706526E9</v>
      </c>
      <c r="C4347" s="1">
        <v>13593.3475009617</v>
      </c>
      <c r="D4347" s="1">
        <v>3808.42433076194</v>
      </c>
      <c r="E4347" s="1">
        <v>18851.3718666281</v>
      </c>
      <c r="F4347" s="1">
        <v>-14565.7824952343</v>
      </c>
      <c r="G4347" s="1">
        <v>-11947.4320945062</v>
      </c>
      <c r="H4347" s="1">
        <v>-23566.4947112196</v>
      </c>
      <c r="I4347" s="1">
        <v>-10312.8713742341</v>
      </c>
      <c r="J4347" s="1">
        <v>-32191.2952889556</v>
      </c>
      <c r="K4347" s="1">
        <v>0.154</v>
      </c>
      <c r="L4347" s="1">
        <v>1.008</v>
      </c>
      <c r="M4347" s="1">
        <v>0.006</v>
      </c>
    </row>
    <row r="4348">
      <c r="A4348" s="1">
        <v>4346.0</v>
      </c>
      <c r="B4348" s="1">
        <v>1.70023101706913E9</v>
      </c>
      <c r="C4348" s="1">
        <v>13587.5360474033</v>
      </c>
      <c r="D4348" s="1">
        <v>3814.01226687577</v>
      </c>
      <c r="E4348" s="1">
        <v>18863.2853464228</v>
      </c>
      <c r="F4348" s="1">
        <v>-14570.1187336586</v>
      </c>
      <c r="G4348" s="1">
        <v>-11955.9928126326</v>
      </c>
      <c r="H4348" s="1">
        <v>-23562.8513768734</v>
      </c>
      <c r="I4348" s="1">
        <v>-10316.5147085803</v>
      </c>
      <c r="J4348" s="1">
        <v>-32184.0756754965</v>
      </c>
      <c r="K4348" s="1">
        <v>0.154</v>
      </c>
      <c r="L4348" s="1">
        <v>1.008</v>
      </c>
      <c r="M4348" s="1">
        <v>0.006</v>
      </c>
    </row>
    <row r="4349">
      <c r="A4349" s="1">
        <v>4347.0</v>
      </c>
      <c r="B4349" s="1">
        <v>1.70023101707507E9</v>
      </c>
      <c r="C4349" s="1">
        <v>13599.449527198</v>
      </c>
      <c r="D4349" s="1">
        <v>3820.87425242355</v>
      </c>
      <c r="E4349" s="1">
        <v>18788.7869821532</v>
      </c>
      <c r="F4349" s="1">
        <v>-14576.1537046615</v>
      </c>
      <c r="G4349" s="1">
        <v>-11965.4476005372</v>
      </c>
      <c r="H4349" s="1">
        <v>-23551.1837662677</v>
      </c>
      <c r="I4349" s="1">
        <v>-10310.5467928107</v>
      </c>
      <c r="J4349" s="1">
        <v>-32185.4838353972</v>
      </c>
      <c r="K4349" s="1">
        <v>0.154</v>
      </c>
      <c r="L4349" s="1">
        <v>1.008</v>
      </c>
      <c r="M4349" s="1">
        <v>0.006</v>
      </c>
    </row>
    <row r="4350">
      <c r="A4350" s="1">
        <v>4348.0</v>
      </c>
      <c r="B4350" s="1">
        <v>1.70023101707801E9</v>
      </c>
      <c r="C4350" s="1">
        <v>13606.5350301903</v>
      </c>
      <c r="D4350" s="1">
        <v>3810.68185695193</v>
      </c>
      <c r="E4350" s="1">
        <v>18758.5450719052</v>
      </c>
      <c r="F4350" s="1">
        <v>-14573.918530216</v>
      </c>
      <c r="G4350" s="1">
        <v>-11954.9422806432</v>
      </c>
      <c r="H4350" s="1">
        <v>-23547.763949366</v>
      </c>
      <c r="I4350" s="1">
        <v>-10298.8791822051</v>
      </c>
      <c r="J4350" s="1">
        <v>-32185.7073528417</v>
      </c>
      <c r="K4350" s="1">
        <v>0.154</v>
      </c>
      <c r="L4350" s="1">
        <v>1.008</v>
      </c>
      <c r="M4350" s="1">
        <v>0.006</v>
      </c>
    </row>
    <row r="4351">
      <c r="A4351" s="1">
        <v>4349.0</v>
      </c>
      <c r="B4351" s="1">
        <v>1.70023101708115E9</v>
      </c>
      <c r="C4351" s="1">
        <v>13603.0034545664</v>
      </c>
      <c r="D4351" s="1">
        <v>3819.77901694524</v>
      </c>
      <c r="E4351" s="1">
        <v>18823.0298546588</v>
      </c>
      <c r="F4351" s="1">
        <v>-14560.9768701764</v>
      </c>
      <c r="G4351" s="1">
        <v>-11942.6488211928</v>
      </c>
      <c r="H4351" s="1">
        <v>-23556.7493506371</v>
      </c>
      <c r="I4351" s="1">
        <v>-10295.8616967036</v>
      </c>
      <c r="J4351" s="1">
        <v>-32187.048457509</v>
      </c>
      <c r="K4351" s="1">
        <v>0.154</v>
      </c>
      <c r="L4351" s="1">
        <v>1.008</v>
      </c>
      <c r="M4351" s="1">
        <v>0.006</v>
      </c>
    </row>
    <row r="4352">
      <c r="A4352" s="1">
        <v>4350.0</v>
      </c>
      <c r="B4352" s="1">
        <v>1.700231017086E9</v>
      </c>
      <c r="C4352" s="1">
        <v>13607.697320902</v>
      </c>
      <c r="D4352" s="1">
        <v>3840.72260149986</v>
      </c>
      <c r="E4352" s="1">
        <v>18846.3650758701</v>
      </c>
      <c r="F4352" s="1">
        <v>-14556.9535561744</v>
      </c>
      <c r="G4352" s="1">
        <v>-11940.1230740693</v>
      </c>
      <c r="H4352" s="1">
        <v>-23559.6103739274</v>
      </c>
      <c r="I4352" s="1">
        <v>-10296.3534350816</v>
      </c>
      <c r="J4352" s="1">
        <v>-32193.4187046788</v>
      </c>
      <c r="K4352" s="1">
        <v>0.154</v>
      </c>
      <c r="L4352" s="1">
        <v>1.008</v>
      </c>
      <c r="M4352" s="1">
        <v>0.006</v>
      </c>
    </row>
    <row r="4353">
      <c r="A4353" s="1">
        <v>4351.0</v>
      </c>
      <c r="B4353" s="1">
        <v>1.70023101709011E9</v>
      </c>
      <c r="C4353" s="1">
        <v>13620.4378152415</v>
      </c>
      <c r="D4353" s="1">
        <v>3842.44368582292</v>
      </c>
      <c r="E4353" s="1">
        <v>18778.4828279594</v>
      </c>
      <c r="F4353" s="1">
        <v>-14562.429733566</v>
      </c>
      <c r="G4353" s="1">
        <v>-11962.9218534138</v>
      </c>
      <c r="H4353" s="1">
        <v>-23550.2226412561</v>
      </c>
      <c r="I4353" s="1">
        <v>-10301.3155223507</v>
      </c>
      <c r="J4353" s="1">
        <v>-32190.0659430105</v>
      </c>
      <c r="K4353" s="1">
        <v>0.154</v>
      </c>
      <c r="L4353" s="1">
        <v>1.008</v>
      </c>
      <c r="M4353" s="1">
        <v>0.006</v>
      </c>
    </row>
    <row r="4354">
      <c r="A4354" s="1">
        <v>4352.0</v>
      </c>
      <c r="B4354" s="1">
        <v>1.70023101709324E9</v>
      </c>
      <c r="C4354" s="1">
        <v>13615.9674663504</v>
      </c>
      <c r="D4354" s="1">
        <v>3822.23770883532</v>
      </c>
      <c r="E4354" s="1">
        <v>18741.6248013526</v>
      </c>
      <c r="F4354" s="1">
        <v>-14561.1333323876</v>
      </c>
      <c r="G4354" s="1">
        <v>-11984.4242315798</v>
      </c>
      <c r="H4354" s="1">
        <v>-23544.9029260758</v>
      </c>
      <c r="I4354" s="1">
        <v>-10312.8490224896</v>
      </c>
      <c r="J4354" s="1">
        <v>-32184.299192941</v>
      </c>
      <c r="K4354" s="1">
        <v>0.146</v>
      </c>
      <c r="L4354" s="1">
        <v>1.006</v>
      </c>
      <c r="M4354" s="1">
        <v>-0.01</v>
      </c>
    </row>
    <row r="4355">
      <c r="A4355" s="1">
        <v>4353.0</v>
      </c>
      <c r="B4355" s="1">
        <v>1.70023101709777E9</v>
      </c>
      <c r="C4355" s="1">
        <v>13631.2337078134</v>
      </c>
      <c r="D4355" s="1">
        <v>3838.73329624334</v>
      </c>
      <c r="E4355" s="1">
        <v>18803.3156160492</v>
      </c>
      <c r="F4355" s="1">
        <v>-14541.4414455224</v>
      </c>
      <c r="G4355" s="1">
        <v>-11968.286272083</v>
      </c>
      <c r="H4355" s="1">
        <v>-23536.0963387604</v>
      </c>
      <c r="I4355" s="1">
        <v>-10312.3349323672</v>
      </c>
      <c r="J4355" s="1">
        <v>-32177.817187049</v>
      </c>
      <c r="K4355" s="1">
        <v>0.146</v>
      </c>
      <c r="L4355" s="1">
        <v>1.006</v>
      </c>
      <c r="M4355" s="1">
        <v>-0.01</v>
      </c>
    </row>
    <row r="4356">
      <c r="A4356" s="1">
        <v>4354.0</v>
      </c>
      <c r="B4356" s="1">
        <v>1.70023101710155E9</v>
      </c>
      <c r="C4356" s="1">
        <v>13609.9101436031</v>
      </c>
      <c r="D4356" s="1">
        <v>3829.94906067241</v>
      </c>
      <c r="E4356" s="1">
        <v>18853.8976137516</v>
      </c>
      <c r="F4356" s="1">
        <v>-14540.0556373662</v>
      </c>
      <c r="G4356" s="1">
        <v>-11963.3912400473</v>
      </c>
      <c r="H4356" s="1">
        <v>-23552.1895947682</v>
      </c>
      <c r="I4356" s="1">
        <v>-10302.902496207</v>
      </c>
      <c r="J4356" s="1">
        <v>-32191.6305651224</v>
      </c>
      <c r="K4356" s="1">
        <v>0.146</v>
      </c>
      <c r="L4356" s="1">
        <v>1.006</v>
      </c>
      <c r="M4356" s="1">
        <v>-0.01</v>
      </c>
    </row>
    <row r="4357">
      <c r="A4357" s="1">
        <v>4355.0</v>
      </c>
      <c r="B4357" s="1">
        <v>1.70023101710524E9</v>
      </c>
      <c r="C4357" s="1">
        <v>13616.5262599618</v>
      </c>
      <c r="D4357" s="1">
        <v>3838.57683403215</v>
      </c>
      <c r="E4357" s="1">
        <v>18805.8413631726</v>
      </c>
      <c r="F4357" s="1">
        <v>-14549.4433700374</v>
      </c>
      <c r="G4357" s="1">
        <v>-11971.3037575845</v>
      </c>
      <c r="H4357" s="1">
        <v>-23545.260553987</v>
      </c>
      <c r="I4357" s="1">
        <v>-10293.4477083024</v>
      </c>
      <c r="J4357" s="1">
        <v>-32194.4692366682</v>
      </c>
      <c r="K4357" s="1">
        <v>0.146</v>
      </c>
      <c r="L4357" s="1">
        <v>1.006</v>
      </c>
      <c r="M4357" s="1">
        <v>-0.01</v>
      </c>
    </row>
    <row r="4358">
      <c r="A4358" s="1">
        <v>4356.0</v>
      </c>
      <c r="B4358" s="1">
        <v>1.70023101710924E9</v>
      </c>
      <c r="C4358" s="1">
        <v>13627.2327455559</v>
      </c>
      <c r="D4358" s="1">
        <v>3836.58752877563</v>
      </c>
      <c r="E4358" s="1">
        <v>18761.0261155398</v>
      </c>
      <c r="F4358" s="1">
        <v>-14552.0138206498</v>
      </c>
      <c r="G4358" s="1">
        <v>-11963.4582952807</v>
      </c>
      <c r="H4358" s="1">
        <v>-23535.29167596</v>
      </c>
      <c r="I4358" s="1">
        <v>-10272.906455148</v>
      </c>
      <c r="J4358" s="1">
        <v>-32185.8414633085</v>
      </c>
      <c r="K4358" s="1">
        <v>0.146</v>
      </c>
      <c r="L4358" s="1">
        <v>1.006</v>
      </c>
      <c r="M4358" s="1">
        <v>-0.01</v>
      </c>
    </row>
    <row r="4359">
      <c r="A4359" s="1">
        <v>4357.0</v>
      </c>
      <c r="B4359" s="1">
        <v>1.70023101711421E9</v>
      </c>
      <c r="C4359" s="1">
        <v>13616.9732948509</v>
      </c>
      <c r="D4359" s="1">
        <v>3815.66629596546</v>
      </c>
      <c r="E4359" s="1">
        <v>18808.5682759962</v>
      </c>
      <c r="F4359" s="1">
        <v>-14549.8904049265</v>
      </c>
      <c r="G4359" s="1">
        <v>-11965.782876704</v>
      </c>
      <c r="H4359" s="1">
        <v>-23551.3178767344</v>
      </c>
      <c r="I4359" s="1">
        <v>-10302.8801444626</v>
      </c>
      <c r="J4359" s="1">
        <v>-32199.1631030038</v>
      </c>
      <c r="K4359" s="1">
        <v>0.146</v>
      </c>
      <c r="L4359" s="1">
        <v>1.006</v>
      </c>
      <c r="M4359" s="1">
        <v>-0.01</v>
      </c>
    </row>
    <row r="4360">
      <c r="A4360" s="1">
        <v>4358.0</v>
      </c>
      <c r="B4360" s="1">
        <v>1.70023101711854E9</v>
      </c>
      <c r="C4360" s="1">
        <v>13603.3834342221</v>
      </c>
      <c r="D4360" s="1">
        <v>3822.39417104651</v>
      </c>
      <c r="E4360" s="1">
        <v>18855.6410498191</v>
      </c>
      <c r="F4360" s="1">
        <v>-14558.4958265418</v>
      </c>
      <c r="G4360" s="1">
        <v>-11971.9966616626</v>
      </c>
      <c r="H4360" s="1">
        <v>-23571.7026676777</v>
      </c>
      <c r="I4360" s="1">
        <v>-10328.7634645418</v>
      </c>
      <c r="J4360" s="1">
        <v>-32231.6848911863</v>
      </c>
      <c r="K4360" s="1">
        <v>0.146</v>
      </c>
      <c r="L4360" s="1">
        <v>1.006</v>
      </c>
      <c r="M4360" s="1">
        <v>-0.01</v>
      </c>
    </row>
    <row r="4361">
      <c r="A4361" s="1">
        <v>4359.0</v>
      </c>
      <c r="B4361" s="1">
        <v>1.70023101712117E9</v>
      </c>
      <c r="C4361" s="1">
        <v>13608.3455214912</v>
      </c>
      <c r="D4361" s="1">
        <v>3845.48352306884</v>
      </c>
      <c r="E4361" s="1">
        <v>18815.9890551554</v>
      </c>
      <c r="F4361" s="1">
        <v>-14568.5988150356</v>
      </c>
      <c r="G4361" s="1">
        <v>-11973.6953942412</v>
      </c>
      <c r="H4361" s="1">
        <v>-23568.0593333315</v>
      </c>
      <c r="I4361" s="1">
        <v>-10292.1736588685</v>
      </c>
      <c r="J4361" s="1">
        <v>-32223.2582835266</v>
      </c>
      <c r="K4361" s="1">
        <v>0.146</v>
      </c>
      <c r="L4361" s="1">
        <v>1.006</v>
      </c>
      <c r="M4361" s="1">
        <v>-0.01</v>
      </c>
    </row>
    <row r="4362">
      <c r="A4362" s="1">
        <v>4360.0</v>
      </c>
      <c r="B4362" s="1">
        <v>1.70023101712549E9</v>
      </c>
      <c r="C4362" s="1">
        <v>13627.2103938115</v>
      </c>
      <c r="D4362" s="1">
        <v>3874.80901179421</v>
      </c>
      <c r="E4362" s="1">
        <v>18760.2214527394</v>
      </c>
      <c r="F4362" s="1">
        <v>-14571.1916173924</v>
      </c>
      <c r="G4362" s="1">
        <v>-11975.1482576308</v>
      </c>
      <c r="H4362" s="1">
        <v>-23544.6123533978</v>
      </c>
      <c r="I4362" s="1">
        <v>-10282.2271325859</v>
      </c>
      <c r="J4362" s="1">
        <v>-32177.7724835601</v>
      </c>
      <c r="K4362" s="1">
        <v>0.146</v>
      </c>
      <c r="L4362" s="1">
        <v>1.006</v>
      </c>
      <c r="M4362" s="1">
        <v>-0.01</v>
      </c>
    </row>
    <row r="4363">
      <c r="A4363" s="1">
        <v>4361.0</v>
      </c>
      <c r="B4363" s="1">
        <v>1.70023101712938E9</v>
      </c>
      <c r="C4363" s="1">
        <v>13618.7837861518</v>
      </c>
      <c r="D4363" s="1">
        <v>3858.06755519718</v>
      </c>
      <c r="E4363" s="1">
        <v>18790.2845490318</v>
      </c>
      <c r="F4363" s="1">
        <v>-14568.5541115467</v>
      </c>
      <c r="G4363" s="1">
        <v>-11960.9548999017</v>
      </c>
      <c r="H4363" s="1">
        <v>-23547.5404319215</v>
      </c>
      <c r="I4363" s="1">
        <v>-10279.9919581403</v>
      </c>
      <c r="J4363" s="1">
        <v>-32182.578108618</v>
      </c>
      <c r="K4363" s="1">
        <v>0.146</v>
      </c>
      <c r="L4363" s="1">
        <v>1.006</v>
      </c>
      <c r="M4363" s="1">
        <v>-0.01</v>
      </c>
    </row>
    <row r="4364">
      <c r="A4364" s="1">
        <v>4362.0</v>
      </c>
      <c r="B4364" s="1">
        <v>1.70023101713357E9</v>
      </c>
      <c r="C4364" s="1">
        <v>13600.678873143</v>
      </c>
      <c r="D4364" s="1">
        <v>3831.87131069556</v>
      </c>
      <c r="E4364" s="1">
        <v>18856.8256922752</v>
      </c>
      <c r="F4364" s="1">
        <v>-14575.6619662835</v>
      </c>
      <c r="G4364" s="1">
        <v>-11954.3834870318</v>
      </c>
      <c r="H4364" s="1">
        <v>-23571.7250194221</v>
      </c>
      <c r="I4364" s="1">
        <v>-10284.8646384316</v>
      </c>
      <c r="J4364" s="1">
        <v>-32199.4089721928</v>
      </c>
      <c r="K4364" s="1">
        <v>0.136</v>
      </c>
      <c r="L4364" s="1">
        <v>0.992</v>
      </c>
      <c r="M4364" s="1">
        <v>-0.014</v>
      </c>
    </row>
    <row r="4365">
      <c r="A4365" s="1">
        <v>4363.0</v>
      </c>
      <c r="B4365" s="1">
        <v>1.7002310171372E9</v>
      </c>
      <c r="C4365" s="1">
        <v>13606.0209400678</v>
      </c>
      <c r="D4365" s="1">
        <v>3845.12589515756</v>
      </c>
      <c r="E4365" s="1">
        <v>18828.9754186839</v>
      </c>
      <c r="F4365" s="1">
        <v>-14595.1079839596</v>
      </c>
      <c r="G4365" s="1">
        <v>-11963.4135917918</v>
      </c>
      <c r="H4365" s="1">
        <v>-23583.549092239</v>
      </c>
      <c r="I4365" s="1">
        <v>-10285.8481151876</v>
      </c>
      <c r="J4365" s="1">
        <v>-32204.7510391177</v>
      </c>
      <c r="K4365" s="1">
        <v>0.136</v>
      </c>
      <c r="L4365" s="1">
        <v>0.992</v>
      </c>
      <c r="M4365" s="1">
        <v>-0.014</v>
      </c>
    </row>
    <row r="4366">
      <c r="A4366" s="1">
        <v>4364.0</v>
      </c>
      <c r="B4366" s="1">
        <v>1.70023101714245E9</v>
      </c>
      <c r="C4366" s="1">
        <v>13608.8149081247</v>
      </c>
      <c r="D4366" s="1">
        <v>3851.25027313831</v>
      </c>
      <c r="E4366" s="1">
        <v>18765.8317405976</v>
      </c>
      <c r="F4366" s="1">
        <v>-14605.2109724534</v>
      </c>
      <c r="G4366" s="1">
        <v>-11966.7216499712</v>
      </c>
      <c r="H4366" s="1">
        <v>-23570.1827490547</v>
      </c>
      <c r="I4366" s="1">
        <v>-10270.0677836022</v>
      </c>
      <c r="J4366" s="1">
        <v>-32206.092143785</v>
      </c>
      <c r="K4366" s="1">
        <v>0.136</v>
      </c>
      <c r="L4366" s="1">
        <v>0.992</v>
      </c>
      <c r="M4366" s="1">
        <v>-0.014</v>
      </c>
    </row>
    <row r="4367">
      <c r="A4367" s="1">
        <v>4365.0</v>
      </c>
      <c r="B4367" s="1">
        <v>1.7002310171463E9</v>
      </c>
      <c r="C4367" s="1">
        <v>13614.2910855163</v>
      </c>
      <c r="D4367" s="1">
        <v>3836.81104622018</v>
      </c>
      <c r="E4367" s="1">
        <v>18790.2174937984</v>
      </c>
      <c r="F4367" s="1">
        <v>-14597.9466555054</v>
      </c>
      <c r="G4367" s="1">
        <v>-11961.4019347908</v>
      </c>
      <c r="H4367" s="1">
        <v>-23564.6171646853</v>
      </c>
      <c r="I4367" s="1">
        <v>-10265.4856759888</v>
      </c>
      <c r="J4367" s="1">
        <v>-32193.2622424676</v>
      </c>
      <c r="K4367" s="1">
        <v>0.136</v>
      </c>
      <c r="L4367" s="1">
        <v>0.992</v>
      </c>
      <c r="M4367" s="1">
        <v>-0.014</v>
      </c>
    </row>
    <row r="4368">
      <c r="A4368" s="1">
        <v>4366.0</v>
      </c>
      <c r="B4368" s="1">
        <v>1.70023101714937E9</v>
      </c>
      <c r="C4368" s="1">
        <v>13625.5563647218</v>
      </c>
      <c r="D4368" s="1">
        <v>3830.50785428379</v>
      </c>
      <c r="E4368" s="1">
        <v>18872.7624860718</v>
      </c>
      <c r="F4368" s="1">
        <v>-14584.5803123212</v>
      </c>
      <c r="G4368" s="1">
        <v>-11953.6458794648</v>
      </c>
      <c r="H4368" s="1">
        <v>-23562.78432164</v>
      </c>
      <c r="I4368" s="1">
        <v>-10259.0930770746</v>
      </c>
      <c r="J4368" s="1">
        <v>-32187.5401958871</v>
      </c>
      <c r="K4368" s="1">
        <v>0.136</v>
      </c>
      <c r="L4368" s="1">
        <v>0.992</v>
      </c>
      <c r="M4368" s="1">
        <v>-0.014</v>
      </c>
    </row>
    <row r="4369">
      <c r="A4369" s="1">
        <v>4367.0</v>
      </c>
      <c r="B4369" s="1">
        <v>1.70023101715425E9</v>
      </c>
      <c r="C4369" s="1">
        <v>13608.7702046358</v>
      </c>
      <c r="D4369" s="1">
        <v>3855.96649121838</v>
      </c>
      <c r="E4369" s="1">
        <v>18882.1055152542</v>
      </c>
      <c r="F4369" s="1">
        <v>-14575.5949110501</v>
      </c>
      <c r="G4369" s="1">
        <v>-11953.4223620202</v>
      </c>
      <c r="H4369" s="1">
        <v>-23557.777530882</v>
      </c>
      <c r="I4369" s="1">
        <v>-10258.7801526522</v>
      </c>
      <c r="J4369" s="1">
        <v>-32185.6626493528</v>
      </c>
      <c r="K4369" s="1">
        <v>0.136</v>
      </c>
      <c r="L4369" s="1">
        <v>0.992</v>
      </c>
      <c r="M4369" s="1">
        <v>-0.014</v>
      </c>
    </row>
    <row r="4370">
      <c r="A4370" s="1">
        <v>4368.0</v>
      </c>
      <c r="B4370" s="1">
        <v>1.70023101715741E9</v>
      </c>
      <c r="C4370" s="1">
        <v>13612.0112075819</v>
      </c>
      <c r="D4370" s="1">
        <v>3875.03252923876</v>
      </c>
      <c r="E4370" s="1">
        <v>18806.5789707397</v>
      </c>
      <c r="F4370" s="1">
        <v>-14583.6638907985</v>
      </c>
      <c r="G4370" s="1">
        <v>-11965.6487662373</v>
      </c>
      <c r="H4370" s="1">
        <v>-23554.782397125</v>
      </c>
      <c r="I4370" s="1">
        <v>-10258.914263119</v>
      </c>
      <c r="J4370" s="1">
        <v>-32194.0222017791</v>
      </c>
      <c r="K4370" s="1">
        <v>0.136</v>
      </c>
      <c r="L4370" s="1">
        <v>0.992</v>
      </c>
      <c r="M4370" s="1">
        <v>-0.014</v>
      </c>
    </row>
    <row r="4371">
      <c r="A4371" s="1">
        <v>4369.0</v>
      </c>
      <c r="B4371" s="1">
        <v>1.70023101716133E9</v>
      </c>
      <c r="C4371" s="1">
        <v>13609.4854604584</v>
      </c>
      <c r="D4371" s="1">
        <v>3877.78179380676</v>
      </c>
      <c r="E4371" s="1">
        <v>18793.8831798891</v>
      </c>
      <c r="F4371" s="1">
        <v>-14582.7474692758</v>
      </c>
      <c r="G4371" s="1">
        <v>-11963.2571295806</v>
      </c>
      <c r="H4371" s="1">
        <v>-23554.2459552581</v>
      </c>
      <c r="I4371" s="1">
        <v>-10256.9696613514</v>
      </c>
      <c r="J4371" s="1">
        <v>-32194.9162715573</v>
      </c>
      <c r="K4371" s="1">
        <v>0.136</v>
      </c>
      <c r="L4371" s="1">
        <v>0.992</v>
      </c>
      <c r="M4371" s="1">
        <v>-0.014</v>
      </c>
    </row>
    <row r="4372">
      <c r="A4372" s="1">
        <v>4370.0</v>
      </c>
      <c r="B4372" s="1">
        <v>1.70023101716518E9</v>
      </c>
      <c r="C4372" s="1">
        <v>13602.0199778103</v>
      </c>
      <c r="D4372" s="1">
        <v>3868.81874428018</v>
      </c>
      <c r="E4372" s="1">
        <v>18857.7644655423</v>
      </c>
      <c r="F4372" s="1">
        <v>-14570.9680999479</v>
      </c>
      <c r="G4372" s="1">
        <v>-11950.4272282632</v>
      </c>
      <c r="H4372" s="1">
        <v>-23559.3421529939</v>
      </c>
      <c r="I4372" s="1">
        <v>-10262.155266065</v>
      </c>
      <c r="J4372" s="1">
        <v>-32200.057172782</v>
      </c>
      <c r="K4372" s="1">
        <v>0.136</v>
      </c>
      <c r="L4372" s="1">
        <v>0.992</v>
      </c>
      <c r="M4372" s="1">
        <v>-0.014</v>
      </c>
    </row>
    <row r="4373">
      <c r="A4373" s="1">
        <v>4371.0</v>
      </c>
      <c r="B4373" s="1">
        <v>1.70023101717016E9</v>
      </c>
      <c r="C4373" s="1">
        <v>13604.2998557448</v>
      </c>
      <c r="D4373" s="1">
        <v>3865.39892737852</v>
      </c>
      <c r="E4373" s="1">
        <v>18866.7498668134</v>
      </c>
      <c r="F4373" s="1">
        <v>-14564.2625766113</v>
      </c>
      <c r="G4373" s="1">
        <v>-11946.8285974059</v>
      </c>
      <c r="H4373" s="1">
        <v>-23558.7833593825</v>
      </c>
      <c r="I4373" s="1">
        <v>-10271.4535917584</v>
      </c>
      <c r="J4373" s="1">
        <v>-32205.1757222623</v>
      </c>
      <c r="K4373" s="1">
        <v>0.136</v>
      </c>
      <c r="L4373" s="1">
        <v>0.992</v>
      </c>
      <c r="M4373" s="1">
        <v>-0.014</v>
      </c>
    </row>
    <row r="4374">
      <c r="A4374" s="1">
        <v>4372.0</v>
      </c>
      <c r="B4374" s="1">
        <v>1.70023101717419E9</v>
      </c>
      <c r="C4374" s="1">
        <v>13619.67785593</v>
      </c>
      <c r="D4374" s="1">
        <v>3866.5612180902</v>
      </c>
      <c r="E4374" s="1">
        <v>18800.2310753144</v>
      </c>
      <c r="F4374" s="1">
        <v>-14563.1002858996</v>
      </c>
      <c r="G4374" s="1">
        <v>-11955.7245916991</v>
      </c>
      <c r="H4374" s="1">
        <v>-23547.2498592436</v>
      </c>
      <c r="I4374" s="1">
        <v>-10261.9988038538</v>
      </c>
      <c r="J4374" s="1">
        <v>-32192.7258006007</v>
      </c>
      <c r="K4374" s="1">
        <v>0.144</v>
      </c>
      <c r="L4374" s="1">
        <v>1.0</v>
      </c>
      <c r="M4374" s="1">
        <v>-0.02</v>
      </c>
    </row>
    <row r="4375">
      <c r="A4375" s="1">
        <v>4373.0</v>
      </c>
      <c r="B4375" s="1">
        <v>1.7002310171773E9</v>
      </c>
      <c r="C4375" s="1">
        <v>13617.5991436957</v>
      </c>
      <c r="D4375" s="1">
        <v>3869.37753789157</v>
      </c>
      <c r="E4375" s="1">
        <v>18775.0406593132</v>
      </c>
      <c r="F4375" s="1">
        <v>-14557.6911637414</v>
      </c>
      <c r="G4375" s="1">
        <v>-11961.1337138573</v>
      </c>
      <c r="H4375" s="1">
        <v>-23541.8407370854</v>
      </c>
      <c r="I4375" s="1">
        <v>-10268.145533579</v>
      </c>
      <c r="J4375" s="1">
        <v>-32197.2632047251</v>
      </c>
      <c r="K4375" s="1">
        <v>0.144</v>
      </c>
      <c r="L4375" s="1">
        <v>1.0</v>
      </c>
      <c r="M4375" s="1">
        <v>-0.02</v>
      </c>
    </row>
    <row r="4376">
      <c r="A4376" s="1">
        <v>4374.0</v>
      </c>
      <c r="B4376" s="1">
        <v>1.70023101718144E9</v>
      </c>
      <c r="C4376" s="1">
        <v>13619.8343181412</v>
      </c>
      <c r="D4376" s="1">
        <v>3891.95279979143</v>
      </c>
      <c r="E4376" s="1">
        <v>18854.1434829406</v>
      </c>
      <c r="F4376" s="1">
        <v>-14531.1372913285</v>
      </c>
      <c r="G4376" s="1">
        <v>-11949.3543445294</v>
      </c>
      <c r="H4376" s="1">
        <v>-23539.7173213621</v>
      </c>
      <c r="I4376" s="1">
        <v>-10236.1154837746</v>
      </c>
      <c r="J4376" s="1">
        <v>-32195.3856581909</v>
      </c>
      <c r="K4376" s="1">
        <v>0.144</v>
      </c>
      <c r="L4376" s="1">
        <v>1.0</v>
      </c>
      <c r="M4376" s="1">
        <v>-0.02</v>
      </c>
    </row>
    <row r="4377">
      <c r="A4377" s="1">
        <v>4375.0</v>
      </c>
      <c r="B4377" s="1">
        <v>1.70023101718538E9</v>
      </c>
      <c r="C4377" s="1">
        <v>13602.1093847882</v>
      </c>
      <c r="D4377" s="1">
        <v>3877.17829670647</v>
      </c>
      <c r="E4377" s="1">
        <v>18892.6778903815</v>
      </c>
      <c r="F4377" s="1">
        <v>-14525.5717069592</v>
      </c>
      <c r="G4377" s="1">
        <v>-11953.1764928312</v>
      </c>
      <c r="H4377" s="1">
        <v>-23548.009818555</v>
      </c>
      <c r="I4377" s="1">
        <v>-10254.0639345722</v>
      </c>
      <c r="J4377" s="1">
        <v>-32220.9784055922</v>
      </c>
      <c r="K4377" s="1">
        <v>0.144</v>
      </c>
      <c r="L4377" s="1">
        <v>1.0</v>
      </c>
      <c r="M4377" s="1">
        <v>-0.02</v>
      </c>
    </row>
    <row r="4378">
      <c r="A4378" s="1">
        <v>4376.0</v>
      </c>
      <c r="B4378" s="1">
        <v>1.70023101718932E9</v>
      </c>
      <c r="C4378" s="1">
        <v>13601.2600184989</v>
      </c>
      <c r="D4378" s="1">
        <v>3875.03252923876</v>
      </c>
      <c r="E4378" s="1">
        <v>18814.5361917658</v>
      </c>
      <c r="F4378" s="1">
        <v>-14546.6941054694</v>
      </c>
      <c r="G4378" s="1">
        <v>-11968.8674174389</v>
      </c>
      <c r="H4378" s="1">
        <v>-23554.4471209582</v>
      </c>
      <c r="I4378" s="1">
        <v>-10269.0619551017</v>
      </c>
      <c r="J4378" s="1">
        <v>-32246.7499669492</v>
      </c>
      <c r="K4378" s="1">
        <v>0.144</v>
      </c>
      <c r="L4378" s="1">
        <v>1.0</v>
      </c>
      <c r="M4378" s="1">
        <v>-0.02</v>
      </c>
    </row>
    <row r="4379">
      <c r="A4379" s="1">
        <v>4377.0</v>
      </c>
      <c r="B4379" s="1">
        <v>1.70023101719339E9</v>
      </c>
      <c r="C4379" s="1">
        <v>13621.5777542087</v>
      </c>
      <c r="D4379" s="1">
        <v>3890.83521256866</v>
      </c>
      <c r="E4379" s="1">
        <v>18777.8346273701</v>
      </c>
      <c r="F4379" s="1">
        <v>-14536.4346547644</v>
      </c>
      <c r="G4379" s="1">
        <v>-11966.4087255488</v>
      </c>
      <c r="H4379" s="1">
        <v>-23525.1886874662</v>
      </c>
      <c r="I4379" s="1">
        <v>-10235.7355041188</v>
      </c>
      <c r="J4379" s="1">
        <v>-32189.9988877771</v>
      </c>
      <c r="K4379" s="1">
        <v>0.144</v>
      </c>
      <c r="L4379" s="1">
        <v>1.0</v>
      </c>
      <c r="M4379" s="1">
        <v>-0.02</v>
      </c>
    </row>
    <row r="4380">
      <c r="A4380" s="1">
        <v>4378.0</v>
      </c>
      <c r="B4380" s="1">
        <v>1.70023101719843E9</v>
      </c>
      <c r="C4380" s="1">
        <v>13616.1462803061</v>
      </c>
      <c r="D4380" s="1">
        <v>3885.58255262166</v>
      </c>
      <c r="E4380" s="1">
        <v>18833.6022297861</v>
      </c>
      <c r="F4380" s="1">
        <v>-14534.0430181077</v>
      </c>
      <c r="G4380" s="1">
        <v>-11951.6789259527</v>
      </c>
      <c r="H4380" s="1">
        <v>-23535.6940073602</v>
      </c>
      <c r="I4380" s="1">
        <v>-10238.9094518315</v>
      </c>
      <c r="J4380" s="1">
        <v>-32206.6732891408</v>
      </c>
      <c r="K4380" s="1">
        <v>0.144</v>
      </c>
      <c r="L4380" s="1">
        <v>1.0</v>
      </c>
      <c r="M4380" s="1">
        <v>-0.02</v>
      </c>
    </row>
    <row r="4381">
      <c r="A4381" s="1">
        <v>4379.0</v>
      </c>
      <c r="B4381" s="1">
        <v>1.70023101720145E9</v>
      </c>
      <c r="C4381" s="1">
        <v>13602.7128818884</v>
      </c>
      <c r="D4381" s="1">
        <v>3881.17925896397</v>
      </c>
      <c r="E4381" s="1">
        <v>18881.8149425762</v>
      </c>
      <c r="F4381" s="1">
        <v>-14545.4871112688</v>
      </c>
      <c r="G4381" s="1">
        <v>-11941.285364781</v>
      </c>
      <c r="H4381" s="1">
        <v>-23561.5773274394</v>
      </c>
      <c r="I4381" s="1">
        <v>-10213.0931869856</v>
      </c>
      <c r="J4381" s="1">
        <v>-32253.321379819</v>
      </c>
      <c r="K4381" s="1">
        <v>0.144</v>
      </c>
      <c r="L4381" s="1">
        <v>1.0</v>
      </c>
      <c r="M4381" s="1">
        <v>-0.02</v>
      </c>
    </row>
    <row r="4382">
      <c r="A4382" s="1">
        <v>4380.0</v>
      </c>
      <c r="B4382" s="1">
        <v>1.70023101720428E9</v>
      </c>
      <c r="C4382" s="1">
        <v>13606.6914924015</v>
      </c>
      <c r="D4382" s="1">
        <v>3886.09664274414</v>
      </c>
      <c r="E4382" s="1">
        <v>18830.5847442847</v>
      </c>
      <c r="F4382" s="1">
        <v>-14554.9866026623</v>
      </c>
      <c r="G4382" s="1">
        <v>-11951.8800916528</v>
      </c>
      <c r="H4382" s="1">
        <v>-23550.4461587007</v>
      </c>
      <c r="I4382" s="1">
        <v>-10203.5936955921</v>
      </c>
      <c r="J4382" s="1">
        <v>-32183.1592539738</v>
      </c>
      <c r="K4382" s="1">
        <v>0.144</v>
      </c>
      <c r="L4382" s="1">
        <v>1.0</v>
      </c>
      <c r="M4382" s="1">
        <v>-0.02</v>
      </c>
    </row>
    <row r="4383">
      <c r="A4383" s="1">
        <v>4381.0</v>
      </c>
      <c r="B4383" s="1">
        <v>1.70023101720939E9</v>
      </c>
      <c r="C4383" s="1">
        <v>13629.5349752348</v>
      </c>
      <c r="D4383" s="1">
        <v>3892.08691025816</v>
      </c>
      <c r="E4383" s="1">
        <v>18778.5051797038</v>
      </c>
      <c r="F4383" s="1">
        <v>-14551.2538613383</v>
      </c>
      <c r="G4383" s="1">
        <v>-11956.2163300772</v>
      </c>
      <c r="H4383" s="1">
        <v>-23524.4957833881</v>
      </c>
      <c r="I4383" s="1">
        <v>-10210.9921230068</v>
      </c>
      <c r="J4383" s="1">
        <v>-32128.9786254142</v>
      </c>
      <c r="K4383" s="1">
        <v>0.144</v>
      </c>
      <c r="L4383" s="1">
        <v>1.0</v>
      </c>
      <c r="M4383" s="1">
        <v>-0.02</v>
      </c>
    </row>
    <row r="4384">
      <c r="A4384" s="1">
        <v>4382.0</v>
      </c>
      <c r="B4384" s="1">
        <v>1.70023101721343E9</v>
      </c>
      <c r="C4384" s="1">
        <v>13613.4640709714</v>
      </c>
      <c r="D4384" s="1">
        <v>3898.65832312802</v>
      </c>
      <c r="E4384" s="1">
        <v>18825.0862151487</v>
      </c>
      <c r="F4384" s="1">
        <v>-14546.9846781473</v>
      </c>
      <c r="G4384" s="1">
        <v>-11957.3115655555</v>
      </c>
      <c r="H4384" s="1">
        <v>-23531.268361958</v>
      </c>
      <c r="I4384" s="1">
        <v>-10223.3973411795</v>
      </c>
      <c r="J4384" s="1">
        <v>-32176.4537306372</v>
      </c>
      <c r="K4384" s="1">
        <v>0.146</v>
      </c>
      <c r="L4384" s="1">
        <v>1.006</v>
      </c>
      <c r="M4384" s="1">
        <v>-0.012</v>
      </c>
    </row>
    <row r="4385">
      <c r="A4385" s="1">
        <v>4383.0</v>
      </c>
      <c r="B4385" s="1">
        <v>1.70023101721748E9</v>
      </c>
      <c r="C4385" s="1">
        <v>13614.425195983</v>
      </c>
      <c r="D4385" s="1">
        <v>3909.87889884458</v>
      </c>
      <c r="E4385" s="1">
        <v>18885.9723670449</v>
      </c>
      <c r="F4385" s="1">
        <v>-14546.5599950027</v>
      </c>
      <c r="G4385" s="1">
        <v>-11945.4874927386</v>
      </c>
      <c r="H4385" s="1">
        <v>-23539.2255829841</v>
      </c>
      <c r="I4385" s="1">
        <v>-10215.6859893424</v>
      </c>
      <c r="J4385" s="1">
        <v>-32186.2214429642</v>
      </c>
      <c r="K4385" s="1">
        <v>0.146</v>
      </c>
      <c r="L4385" s="1">
        <v>1.006</v>
      </c>
      <c r="M4385" s="1">
        <v>-0.012</v>
      </c>
    </row>
    <row r="4386">
      <c r="A4386" s="1">
        <v>4384.0</v>
      </c>
      <c r="B4386" s="1">
        <v>1.70023101722331E9</v>
      </c>
      <c r="C4386" s="1">
        <v>13611.6312279261</v>
      </c>
      <c r="D4386" s="1">
        <v>3887.72832008937</v>
      </c>
      <c r="E4386" s="1">
        <v>18849.9190032385</v>
      </c>
      <c r="F4386" s="1">
        <v>-14556.0147829073</v>
      </c>
      <c r="G4386" s="1">
        <v>-11951.3883532748</v>
      </c>
      <c r="H4386" s="1">
        <v>-23545.0817400314</v>
      </c>
      <c r="I4386" s="1">
        <v>-10218.6811230994</v>
      </c>
      <c r="J4386" s="1">
        <v>-32190.4012191773</v>
      </c>
      <c r="K4386" s="1">
        <v>0.146</v>
      </c>
      <c r="L4386" s="1">
        <v>1.006</v>
      </c>
      <c r="M4386" s="1">
        <v>-0.012</v>
      </c>
    </row>
    <row r="4387">
      <c r="A4387" s="1">
        <v>4385.0</v>
      </c>
      <c r="B4387" s="1">
        <v>1.70023101722646E9</v>
      </c>
      <c r="C4387" s="1">
        <v>13611.8547453707</v>
      </c>
      <c r="D4387" s="1">
        <v>3885.78371832176</v>
      </c>
      <c r="E4387" s="1">
        <v>18787.5129327193</v>
      </c>
      <c r="F4387" s="1">
        <v>-14558.406419564</v>
      </c>
      <c r="G4387" s="1">
        <v>-11952.7294579421</v>
      </c>
      <c r="H4387" s="1">
        <v>-23533.3694259368</v>
      </c>
      <c r="I4387" s="1">
        <v>-10206.5217741157</v>
      </c>
      <c r="J4387" s="1">
        <v>-32177.4148556488</v>
      </c>
      <c r="K4387" s="1">
        <v>0.146</v>
      </c>
      <c r="L4387" s="1">
        <v>1.006</v>
      </c>
      <c r="M4387" s="1">
        <v>-0.012</v>
      </c>
    </row>
    <row r="4388">
      <c r="A4388" s="1">
        <v>4386.0</v>
      </c>
      <c r="B4388" s="1">
        <v>1.70023101723085E9</v>
      </c>
      <c r="C4388" s="1">
        <v>13619.0967105742</v>
      </c>
      <c r="D4388" s="1">
        <v>3902.59223015215</v>
      </c>
      <c r="E4388" s="1">
        <v>18814.3126743212</v>
      </c>
      <c r="F4388" s="1">
        <v>-14538.8709949101</v>
      </c>
      <c r="G4388" s="1">
        <v>-11935.6303734338</v>
      </c>
      <c r="H4388" s="1">
        <v>-23523.8922862878</v>
      </c>
      <c r="I4388" s="1">
        <v>-10193.5801140761</v>
      </c>
      <c r="J4388" s="1">
        <v>-32169.0553032225</v>
      </c>
      <c r="K4388" s="1">
        <v>0.146</v>
      </c>
      <c r="L4388" s="1">
        <v>1.006</v>
      </c>
      <c r="M4388" s="1">
        <v>-0.012</v>
      </c>
    </row>
    <row r="4389">
      <c r="A4389" s="1">
        <v>4387.0</v>
      </c>
      <c r="B4389" s="1">
        <v>1.7002310172336E9</v>
      </c>
      <c r="C4389" s="1">
        <v>13613.3970157381</v>
      </c>
      <c r="D4389" s="1">
        <v>3899.53004116178</v>
      </c>
      <c r="E4389" s="1">
        <v>18889.4815909244</v>
      </c>
      <c r="F4389" s="1">
        <v>-14527.3374947711</v>
      </c>
      <c r="G4389" s="1">
        <v>-11934.311620511</v>
      </c>
      <c r="H4389" s="1">
        <v>-23531.0895480024</v>
      </c>
      <c r="I4389" s="1">
        <v>-10201.2020589354</v>
      </c>
      <c r="J4389" s="1">
        <v>-32182.7345708292</v>
      </c>
      <c r="K4389" s="1">
        <v>0.146</v>
      </c>
      <c r="L4389" s="1">
        <v>1.006</v>
      </c>
      <c r="M4389" s="1">
        <v>-0.012</v>
      </c>
    </row>
    <row r="4390">
      <c r="A4390" s="1">
        <v>4388.0</v>
      </c>
      <c r="B4390" s="1">
        <v>1.7002310172373E9</v>
      </c>
      <c r="C4390" s="1">
        <v>13646.8128736988</v>
      </c>
      <c r="D4390" s="1">
        <v>3929.10139907615</v>
      </c>
      <c r="E4390" s="1">
        <v>18886.2405879784</v>
      </c>
      <c r="F4390" s="1">
        <v>-14531.2490500508</v>
      </c>
      <c r="G4390" s="1">
        <v>-11946.4933212391</v>
      </c>
      <c r="H4390" s="1">
        <v>-23529.5249258905</v>
      </c>
      <c r="I4390" s="1">
        <v>-10201.6937973134</v>
      </c>
      <c r="J4390" s="1">
        <v>-32182.7569225736</v>
      </c>
      <c r="K4390" s="1">
        <v>0.146</v>
      </c>
      <c r="L4390" s="1">
        <v>1.006</v>
      </c>
      <c r="M4390" s="1">
        <v>-0.012</v>
      </c>
    </row>
    <row r="4391">
      <c r="A4391" s="1">
        <v>4389.0</v>
      </c>
      <c r="B4391" s="1">
        <v>1.70023101724186E9</v>
      </c>
      <c r="C4391" s="1">
        <v>13697.43957489</v>
      </c>
      <c r="D4391" s="1">
        <v>3944.63586147259</v>
      </c>
      <c r="E4391" s="1">
        <v>18824.1921453705</v>
      </c>
      <c r="F4391" s="1">
        <v>-14536.4346547644</v>
      </c>
      <c r="G4391" s="1">
        <v>-11954.3611352874</v>
      </c>
      <c r="H4391" s="1">
        <v>-23522.6852920872</v>
      </c>
      <c r="I4391" s="1">
        <v>-10197.4469658669</v>
      </c>
      <c r="J4391" s="1">
        <v>-32179.6723818388</v>
      </c>
      <c r="K4391" s="1">
        <v>0.146</v>
      </c>
      <c r="L4391" s="1">
        <v>1.006</v>
      </c>
      <c r="M4391" s="1">
        <v>-0.012</v>
      </c>
    </row>
    <row r="4392">
      <c r="A4392" s="1">
        <v>4390.0</v>
      </c>
      <c r="B4392" s="1">
        <v>1.70023101724552E9</v>
      </c>
      <c r="C4392" s="1">
        <v>13723.2334879915</v>
      </c>
      <c r="D4392" s="1">
        <v>3928.52025372031</v>
      </c>
      <c r="E4392" s="1">
        <v>18830.5400407958</v>
      </c>
      <c r="F4392" s="1">
        <v>-14530.7796634173</v>
      </c>
      <c r="G4392" s="1">
        <v>-11950.1813590742</v>
      </c>
      <c r="H4392" s="1">
        <v>-23524.4063764102</v>
      </c>
      <c r="I4392" s="1">
        <v>-10195.3682536325</v>
      </c>
      <c r="J4392" s="1">
        <v>-32182.5334051291</v>
      </c>
      <c r="K4392" s="1">
        <v>0.146</v>
      </c>
      <c r="L4392" s="1">
        <v>1.006</v>
      </c>
      <c r="M4392" s="1">
        <v>-0.012</v>
      </c>
    </row>
    <row r="4393">
      <c r="A4393" s="1">
        <v>4391.0</v>
      </c>
      <c r="B4393" s="1">
        <v>1.70023101724949E9</v>
      </c>
      <c r="C4393" s="1">
        <v>13733.5376421854</v>
      </c>
      <c r="D4393" s="1">
        <v>3934.04113460077</v>
      </c>
      <c r="E4393" s="1">
        <v>18908.7487946449</v>
      </c>
      <c r="F4393" s="1">
        <v>-14514.9769800873</v>
      </c>
      <c r="G4393" s="1">
        <v>-11936.2338705341</v>
      </c>
      <c r="H4393" s="1">
        <v>-23526.0380537555</v>
      </c>
      <c r="I4393" s="1">
        <v>-10192.6636925534</v>
      </c>
      <c r="J4393" s="1">
        <v>-32182.8463295515</v>
      </c>
      <c r="K4393" s="1">
        <v>0.146</v>
      </c>
      <c r="L4393" s="1">
        <v>1.006</v>
      </c>
      <c r="M4393" s="1">
        <v>-0.012</v>
      </c>
    </row>
    <row r="4394">
      <c r="A4394" s="1">
        <v>4392.0</v>
      </c>
      <c r="B4394" s="1">
        <v>1.70023101725435E9</v>
      </c>
      <c r="C4394" s="1">
        <v>13745.2946597688</v>
      </c>
      <c r="D4394" s="1">
        <v>3938.06444860273</v>
      </c>
      <c r="E4394" s="1">
        <v>18917.9130098716</v>
      </c>
      <c r="F4394" s="1">
        <v>-14515.2452010208</v>
      </c>
      <c r="G4394" s="1">
        <v>-11941.777103159</v>
      </c>
      <c r="H4394" s="1">
        <v>-23527.9379520342</v>
      </c>
      <c r="I4394" s="1">
        <v>-10194.3847768765</v>
      </c>
      <c r="J4394" s="1">
        <v>-32186.1320359864</v>
      </c>
      <c r="K4394" s="1">
        <v>0.166</v>
      </c>
      <c r="L4394" s="1">
        <v>0.998</v>
      </c>
      <c r="M4394" s="1">
        <v>-0.028</v>
      </c>
    </row>
    <row r="4395">
      <c r="A4395" s="1">
        <v>4393.0</v>
      </c>
      <c r="B4395" s="1">
        <v>1.70023101725754E9</v>
      </c>
      <c r="C4395" s="1">
        <v>13741.9866015895</v>
      </c>
      <c r="D4395" s="1">
        <v>3937.93033813599</v>
      </c>
      <c r="E4395" s="1">
        <v>18846.3874276146</v>
      </c>
      <c r="F4395" s="1">
        <v>-14524.3647127586</v>
      </c>
      <c r="G4395" s="1">
        <v>-11951.9471468862</v>
      </c>
      <c r="H4395" s="1">
        <v>-23524.0263967545</v>
      </c>
      <c r="I4395" s="1">
        <v>-10189.4450413519</v>
      </c>
      <c r="J4395" s="1">
        <v>-32184.9250417858</v>
      </c>
      <c r="K4395" s="1">
        <v>0.166</v>
      </c>
      <c r="L4395" s="1">
        <v>0.998</v>
      </c>
      <c r="M4395" s="1">
        <v>-0.028</v>
      </c>
    </row>
    <row r="4396">
      <c r="A4396" s="1">
        <v>4394.0</v>
      </c>
      <c r="B4396" s="1">
        <v>1.70023101726159E9</v>
      </c>
      <c r="C4396" s="1">
        <v>13730.7660258729</v>
      </c>
      <c r="D4396" s="1">
        <v>3941.17134108201</v>
      </c>
      <c r="E4396" s="1">
        <v>18844.6439915471</v>
      </c>
      <c r="F4396" s="1">
        <v>-14508.5620294287</v>
      </c>
      <c r="G4396" s="1">
        <v>-11947.029763106</v>
      </c>
      <c r="H4396" s="1">
        <v>-23515.0633472279</v>
      </c>
      <c r="I4396" s="1">
        <v>-10177.4198028349</v>
      </c>
      <c r="J4396" s="1">
        <v>-32175.7831783036</v>
      </c>
      <c r="K4396" s="1">
        <v>0.166</v>
      </c>
      <c r="L4396" s="1">
        <v>0.998</v>
      </c>
      <c r="M4396" s="1">
        <v>-0.028</v>
      </c>
    </row>
    <row r="4397">
      <c r="A4397" s="1">
        <v>4395.0</v>
      </c>
      <c r="B4397" s="1">
        <v>1.70023101726542E9</v>
      </c>
      <c r="C4397" s="1">
        <v>13719.1431187561</v>
      </c>
      <c r="D4397" s="1">
        <v>3933.92937587849</v>
      </c>
      <c r="E4397" s="1">
        <v>18918.7176726719</v>
      </c>
      <c r="F4397" s="1">
        <v>-14494.9721687998</v>
      </c>
      <c r="G4397" s="1">
        <v>-11942.4029520038</v>
      </c>
      <c r="H4397" s="1">
        <v>-23519.5560478634</v>
      </c>
      <c r="I4397" s="1">
        <v>-10184.8405819941</v>
      </c>
      <c r="J4397" s="1">
        <v>-32181.7510940731</v>
      </c>
      <c r="K4397" s="1">
        <v>0.166</v>
      </c>
      <c r="L4397" s="1">
        <v>0.998</v>
      </c>
      <c r="M4397" s="1">
        <v>-0.028</v>
      </c>
    </row>
    <row r="4398">
      <c r="A4398" s="1">
        <v>4396.0</v>
      </c>
      <c r="B4398" s="1">
        <v>1.70023101726931E9</v>
      </c>
      <c r="C4398" s="1">
        <v>13711.8788018082</v>
      </c>
      <c r="D4398" s="1">
        <v>3928.00616359784</v>
      </c>
      <c r="E4398" s="1">
        <v>18926.2502105534</v>
      </c>
      <c r="F4398" s="1">
        <v>-14504.5610671712</v>
      </c>
      <c r="G4398" s="1">
        <v>-11950.1143038409</v>
      </c>
      <c r="H4398" s="1">
        <v>-23533.7494055926</v>
      </c>
      <c r="I4398" s="1">
        <v>-10195.882343755</v>
      </c>
      <c r="J4398" s="1">
        <v>-32200.9065390713</v>
      </c>
      <c r="K4398" s="1">
        <v>0.166</v>
      </c>
      <c r="L4398" s="1">
        <v>0.998</v>
      </c>
      <c r="M4398" s="1">
        <v>-0.028</v>
      </c>
    </row>
    <row r="4399">
      <c r="A4399" s="1">
        <v>4397.0</v>
      </c>
      <c r="B4399" s="1">
        <v>1.70023101727343E9</v>
      </c>
      <c r="C4399" s="1">
        <v>13735.5045956974</v>
      </c>
      <c r="D4399" s="1">
        <v>3953.71066972144</v>
      </c>
      <c r="E4399" s="1">
        <v>18861.3183929107</v>
      </c>
      <c r="F4399" s="1">
        <v>-14505.4998404383</v>
      </c>
      <c r="G4399" s="1">
        <v>-11952.7294579421</v>
      </c>
      <c r="H4399" s="1">
        <v>-23511.0623849704</v>
      </c>
      <c r="I4399" s="1">
        <v>-10175.5869597896</v>
      </c>
      <c r="J4399" s="1">
        <v>-32176.9454690153</v>
      </c>
      <c r="K4399" s="1">
        <v>0.166</v>
      </c>
      <c r="L4399" s="1">
        <v>0.998</v>
      </c>
      <c r="M4399" s="1">
        <v>-0.028</v>
      </c>
    </row>
    <row r="4400">
      <c r="A4400" s="1">
        <v>4398.0</v>
      </c>
      <c r="B4400" s="1">
        <v>1.70023101727737E9</v>
      </c>
      <c r="C4400" s="1">
        <v>13747.9768691035</v>
      </c>
      <c r="D4400" s="1">
        <v>3977.51527756634</v>
      </c>
      <c r="E4400" s="1">
        <v>18841.3582851121</v>
      </c>
      <c r="F4400" s="1">
        <v>-14489.0042530303</v>
      </c>
      <c r="G4400" s="1">
        <v>-11941.777103159</v>
      </c>
      <c r="H4400" s="1">
        <v>-23488.1741986482</v>
      </c>
      <c r="I4400" s="1">
        <v>-10150.128322855</v>
      </c>
      <c r="J4400" s="1">
        <v>-32153.4537855927</v>
      </c>
      <c r="K4400" s="1">
        <v>0.166</v>
      </c>
      <c r="L4400" s="1">
        <v>0.998</v>
      </c>
      <c r="M4400" s="1">
        <v>-0.028</v>
      </c>
    </row>
    <row r="4401">
      <c r="A4401" s="1">
        <v>4399.0</v>
      </c>
      <c r="B4401" s="1">
        <v>1.70023101728157E9</v>
      </c>
      <c r="C4401" s="1">
        <v>13743.5735754458</v>
      </c>
      <c r="D4401" s="1">
        <v>3975.99535894338</v>
      </c>
      <c r="E4401" s="1">
        <v>18910.3804719901</v>
      </c>
      <c r="F4401" s="1">
        <v>-14468.373592898</v>
      </c>
      <c r="G4401" s="1">
        <v>-11919.9841523151</v>
      </c>
      <c r="H4401" s="1">
        <v>-23484.3296986019</v>
      </c>
      <c r="I4401" s="1">
        <v>-10132.0457615906</v>
      </c>
      <c r="J4401" s="1">
        <v>-32144.9154192108</v>
      </c>
      <c r="K4401" s="1">
        <v>0.166</v>
      </c>
      <c r="L4401" s="1">
        <v>0.998</v>
      </c>
      <c r="M4401" s="1">
        <v>-0.028</v>
      </c>
    </row>
    <row r="4402">
      <c r="A4402" s="1">
        <v>4400.0</v>
      </c>
      <c r="B4402" s="1">
        <v>1.70023101728594E9</v>
      </c>
      <c r="C4402" s="1">
        <v>13740.3772759887</v>
      </c>
      <c r="D4402" s="1">
        <v>3956.01289940034</v>
      </c>
      <c r="E4402" s="1">
        <v>18946.3667805632</v>
      </c>
      <c r="F4402" s="1">
        <v>-14469.9382150099</v>
      </c>
      <c r="G4402" s="1">
        <v>-11913.3903877008</v>
      </c>
      <c r="H4402" s="1">
        <v>-23494.544445818</v>
      </c>
      <c r="I4402" s="1">
        <v>-10131.3528575125</v>
      </c>
      <c r="J4402" s="1">
        <v>-32144.3566255994</v>
      </c>
      <c r="K4402" s="1">
        <v>0.166</v>
      </c>
      <c r="L4402" s="1">
        <v>0.998</v>
      </c>
      <c r="M4402" s="1">
        <v>-0.028</v>
      </c>
    </row>
    <row r="4403">
      <c r="A4403" s="1">
        <v>4401.0</v>
      </c>
      <c r="B4403" s="1">
        <v>1.70023101728844E9</v>
      </c>
      <c r="C4403" s="1">
        <v>13745.2723080244</v>
      </c>
      <c r="D4403" s="1">
        <v>3970.20625712946</v>
      </c>
      <c r="E4403" s="1">
        <v>18876.2717099513</v>
      </c>
      <c r="F4403" s="1">
        <v>-14486.3443954401</v>
      </c>
      <c r="G4403" s="1">
        <v>-11930.4894722091</v>
      </c>
      <c r="H4403" s="1">
        <v>-23497.6736900417</v>
      </c>
      <c r="I4403" s="1">
        <v>-10140.2041483168</v>
      </c>
      <c r="J4403" s="1">
        <v>-32147.82114599</v>
      </c>
      <c r="K4403" s="1">
        <v>0.166</v>
      </c>
      <c r="L4403" s="1">
        <v>0.998</v>
      </c>
      <c r="M4403" s="1">
        <v>-0.028</v>
      </c>
    </row>
    <row r="4404">
      <c r="A4404" s="1">
        <v>4402.0</v>
      </c>
      <c r="B4404" s="1">
        <v>1.70023101729363E9</v>
      </c>
      <c r="C4404" s="1">
        <v>13757.2528430524</v>
      </c>
      <c r="D4404" s="1">
        <v>3993.02738821833</v>
      </c>
      <c r="E4404" s="1">
        <v>18817.9783604119</v>
      </c>
      <c r="F4404" s="1">
        <v>-14489.8312675751</v>
      </c>
      <c r="G4404" s="1">
        <v>-11937.8208443904</v>
      </c>
      <c r="H4404" s="1">
        <v>-23490.0964486713</v>
      </c>
      <c r="I4404" s="1">
        <v>-10140.4723692503</v>
      </c>
      <c r="J4404" s="1">
        <v>-32145.4742128222</v>
      </c>
      <c r="K4404" s="1">
        <v>0.164</v>
      </c>
      <c r="L4404" s="1">
        <v>1.01</v>
      </c>
      <c r="M4404" s="1">
        <v>-0.034</v>
      </c>
    </row>
    <row r="4405">
      <c r="A4405" s="1">
        <v>4403.0</v>
      </c>
      <c r="B4405" s="1">
        <v>1.70023101729769E9</v>
      </c>
      <c r="C4405" s="1">
        <v>13750.5026162269</v>
      </c>
      <c r="D4405" s="1">
        <v>3971.36854784113</v>
      </c>
      <c r="E4405" s="1">
        <v>18863.8217882897</v>
      </c>
      <c r="F4405" s="1">
        <v>-14466.1831219414</v>
      </c>
      <c r="G4405" s="1">
        <v>-11908.6741696207</v>
      </c>
      <c r="H4405" s="1">
        <v>-23473.1538263742</v>
      </c>
      <c r="I4405" s="1">
        <v>-10132.4033895019</v>
      </c>
      <c r="J4405" s="1">
        <v>-32130.6326545039</v>
      </c>
      <c r="K4405" s="1">
        <v>0.164</v>
      </c>
      <c r="L4405" s="1">
        <v>1.01</v>
      </c>
      <c r="M4405" s="1">
        <v>-0.034</v>
      </c>
    </row>
    <row r="4406">
      <c r="A4406" s="1">
        <v>4404.0</v>
      </c>
      <c r="B4406" s="1">
        <v>1.7002310173025E9</v>
      </c>
      <c r="C4406" s="1">
        <v>13739.3043922548</v>
      </c>
      <c r="D4406" s="1">
        <v>3959.67858549101</v>
      </c>
      <c r="E4406" s="1">
        <v>18907.5194486998</v>
      </c>
      <c r="F4406" s="1">
        <v>-14451.2298049008</v>
      </c>
      <c r="G4406" s="1">
        <v>-11899.554657883</v>
      </c>
      <c r="H4406" s="1">
        <v>-23475.500759542</v>
      </c>
      <c r="I4406" s="1">
        <v>-10139.2206715608</v>
      </c>
      <c r="J4406" s="1">
        <v>-32141.8979337093</v>
      </c>
      <c r="K4406" s="1">
        <v>0.164</v>
      </c>
      <c r="L4406" s="1">
        <v>1.01</v>
      </c>
      <c r="M4406" s="1">
        <v>-0.034</v>
      </c>
    </row>
    <row r="4407">
      <c r="A4407" s="1">
        <v>4405.0</v>
      </c>
      <c r="B4407" s="1">
        <v>1.7002310173065E9</v>
      </c>
      <c r="C4407" s="1">
        <v>13744.1770725461</v>
      </c>
      <c r="D4407" s="1">
        <v>3972.79905948627</v>
      </c>
      <c r="E4407" s="1">
        <v>18846.4991863369</v>
      </c>
      <c r="F4407" s="1">
        <v>-14464.4173341294</v>
      </c>
      <c r="G4407" s="1">
        <v>-11919.3135999815</v>
      </c>
      <c r="H4407" s="1">
        <v>-23481.3345648449</v>
      </c>
      <c r="I4407" s="1">
        <v>-10120.7804823852</v>
      </c>
      <c r="J4407" s="1">
        <v>-32141.8755819649</v>
      </c>
      <c r="K4407" s="1">
        <v>0.164</v>
      </c>
      <c r="L4407" s="1">
        <v>1.01</v>
      </c>
      <c r="M4407" s="1">
        <v>-0.034</v>
      </c>
    </row>
    <row r="4408">
      <c r="A4408" s="1">
        <v>4406.0</v>
      </c>
      <c r="B4408" s="1">
        <v>1.70023101730957E9</v>
      </c>
      <c r="C4408" s="1">
        <v>13764.2936425559</v>
      </c>
      <c r="D4408" s="1">
        <v>3999.71055981046</v>
      </c>
      <c r="E4408" s="1">
        <v>18780.919168105</v>
      </c>
      <c r="F4408" s="1">
        <v>-14464.4843893628</v>
      </c>
      <c r="G4408" s="1">
        <v>-11931.4058937318</v>
      </c>
      <c r="H4408" s="1">
        <v>-23461.8661954243</v>
      </c>
      <c r="I4408" s="1">
        <v>-10118.0088660727</v>
      </c>
      <c r="J4408" s="1">
        <v>-32126.4752300352</v>
      </c>
      <c r="K4408" s="1">
        <v>0.164</v>
      </c>
      <c r="L4408" s="1">
        <v>1.01</v>
      </c>
      <c r="M4408" s="1">
        <v>-0.034</v>
      </c>
    </row>
    <row r="4409">
      <c r="A4409" s="1">
        <v>4407.0</v>
      </c>
      <c r="B4409" s="1">
        <v>1.70023101731359E9</v>
      </c>
      <c r="C4409" s="1">
        <v>13763.7124972</v>
      </c>
      <c r="D4409" s="1">
        <v>4001.5434028558</v>
      </c>
      <c r="E4409" s="1">
        <v>18811.8316306867</v>
      </c>
      <c r="F4409" s="1">
        <v>-14447.5864705546</v>
      </c>
      <c r="G4409" s="1">
        <v>-11923.0016378166</v>
      </c>
      <c r="H4409" s="1">
        <v>-23457.5076052555</v>
      </c>
      <c r="I4409" s="1">
        <v>-10121.1828137854</v>
      </c>
      <c r="J4409" s="1">
        <v>-32130.2079713592</v>
      </c>
      <c r="K4409" s="1">
        <v>0.164</v>
      </c>
      <c r="L4409" s="1">
        <v>1.01</v>
      </c>
      <c r="M4409" s="1">
        <v>-0.034</v>
      </c>
    </row>
    <row r="4410">
      <c r="A4410" s="1">
        <v>4408.0</v>
      </c>
      <c r="B4410" s="1">
        <v>1.7002310173169E9</v>
      </c>
      <c r="C4410" s="1">
        <v>13748.8932906262</v>
      </c>
      <c r="D4410" s="1">
        <v>3975.68243452101</v>
      </c>
      <c r="E4410" s="1">
        <v>18853.8976137516</v>
      </c>
      <c r="F4410" s="1">
        <v>-14434.2871826037</v>
      </c>
      <c r="G4410" s="1">
        <v>-11914.3738644568</v>
      </c>
      <c r="H4410" s="1">
        <v>-23462.8943756692</v>
      </c>
      <c r="I4410" s="1">
        <v>-10122.9933050862</v>
      </c>
      <c r="J4410" s="1">
        <v>-32132.4431458047</v>
      </c>
      <c r="K4410" s="1">
        <v>0.164</v>
      </c>
      <c r="L4410" s="1">
        <v>1.01</v>
      </c>
      <c r="M4410" s="1">
        <v>-0.034</v>
      </c>
    </row>
    <row r="4411">
      <c r="A4411" s="1">
        <v>4409.0</v>
      </c>
      <c r="B4411" s="1">
        <v>1.7002310173214E9</v>
      </c>
      <c r="C4411" s="1">
        <v>13742.455988223</v>
      </c>
      <c r="D4411" s="1">
        <v>3969.31218735124</v>
      </c>
      <c r="E4411" s="1">
        <v>18791.7821159103</v>
      </c>
      <c r="F4411" s="1">
        <v>-14444.3454676086</v>
      </c>
      <c r="G4411" s="1">
        <v>-11926.2426407626</v>
      </c>
      <c r="H4411" s="1">
        <v>-23469.6222507503</v>
      </c>
      <c r="I4411" s="1">
        <v>-10133.09629358</v>
      </c>
      <c r="J4411" s="1">
        <v>-32142.076747665</v>
      </c>
      <c r="K4411" s="1">
        <v>0.164</v>
      </c>
      <c r="L4411" s="1">
        <v>1.01</v>
      </c>
      <c r="M4411" s="1">
        <v>-0.034</v>
      </c>
    </row>
    <row r="4412">
      <c r="A4412" s="1">
        <v>4410.0</v>
      </c>
      <c r="B4412" s="1">
        <v>1.70023101732607E9</v>
      </c>
      <c r="C4412" s="1">
        <v>13759.2645000534</v>
      </c>
      <c r="D4412" s="1">
        <v>3980.4880595789</v>
      </c>
      <c r="E4412" s="1">
        <v>18712.6792922829</v>
      </c>
      <c r="F4412" s="1">
        <v>-14445.4630548313</v>
      </c>
      <c r="G4412" s="1">
        <v>-11924.298038995</v>
      </c>
      <c r="H4412" s="1">
        <v>-23462.2238233356</v>
      </c>
      <c r="I4412" s="1">
        <v>-10124.4238167314</v>
      </c>
      <c r="J4412" s="1">
        <v>-32137.0252534181</v>
      </c>
      <c r="K4412" s="1">
        <v>0.164</v>
      </c>
      <c r="L4412" s="1">
        <v>1.01</v>
      </c>
      <c r="M4412" s="1">
        <v>-0.034</v>
      </c>
    </row>
    <row r="4413">
      <c r="A4413" s="1">
        <v>4411.0</v>
      </c>
      <c r="B4413" s="1">
        <v>1.70023101732938E9</v>
      </c>
      <c r="C4413" s="1">
        <v>13766.7299827015</v>
      </c>
      <c r="D4413" s="1">
        <v>3993.76499578535</v>
      </c>
      <c r="E4413" s="1">
        <v>18737.3109146727</v>
      </c>
      <c r="F4413" s="1">
        <v>-14421.5466882642</v>
      </c>
      <c r="G4413" s="1">
        <v>-11878.6557768172</v>
      </c>
      <c r="H4413" s="1">
        <v>-23443.2248405486</v>
      </c>
      <c r="I4413" s="1">
        <v>-10116.2207265163</v>
      </c>
      <c r="J4413" s="1">
        <v>-32116.3722415414</v>
      </c>
      <c r="K4413" s="1">
        <v>0.164</v>
      </c>
      <c r="L4413" s="1">
        <v>1.01</v>
      </c>
      <c r="M4413" s="1">
        <v>-0.034</v>
      </c>
    </row>
    <row r="4414">
      <c r="A4414" s="1">
        <v>4412.0</v>
      </c>
      <c r="B4414" s="1">
        <v>1.70023101733355E9</v>
      </c>
      <c r="C4414" s="1">
        <v>13744.2441277795</v>
      </c>
      <c r="D4414" s="1">
        <v>3983.17026891354</v>
      </c>
      <c r="E4414" s="1">
        <v>18802.1309735931</v>
      </c>
      <c r="F4414" s="1">
        <v>-14415.9811038948</v>
      </c>
      <c r="G4414" s="1">
        <v>-11906.9754370421</v>
      </c>
      <c r="H4414" s="1">
        <v>-23457.239384322</v>
      </c>
      <c r="I4414" s="1">
        <v>-10142.9757646293</v>
      </c>
      <c r="J4414" s="1">
        <v>-32133.4042708163</v>
      </c>
      <c r="K4414" s="1">
        <v>0.16</v>
      </c>
      <c r="L4414" s="1">
        <v>1.018</v>
      </c>
      <c r="M4414" s="1">
        <v>-0.032</v>
      </c>
    </row>
    <row r="4415">
      <c r="A4415" s="1">
        <v>4413.0</v>
      </c>
      <c r="B4415" s="1">
        <v>1.70023101733643E9</v>
      </c>
      <c r="C4415" s="1">
        <v>13757.9010436416</v>
      </c>
      <c r="D4415" s="1">
        <v>3977.55998105525</v>
      </c>
      <c r="E4415" s="1">
        <v>18782.5284937058</v>
      </c>
      <c r="F4415" s="1">
        <v>-14425.2123743548</v>
      </c>
      <c r="G4415" s="1">
        <v>-11945.4427892497</v>
      </c>
      <c r="H4415" s="1">
        <v>-23464.6825152257</v>
      </c>
      <c r="I4415" s="1">
        <v>-10146.3732297865</v>
      </c>
      <c r="J4415" s="1">
        <v>-32146.792965745</v>
      </c>
      <c r="K4415" s="1">
        <v>0.16</v>
      </c>
      <c r="L4415" s="1">
        <v>1.018</v>
      </c>
      <c r="M4415" s="1">
        <v>-0.032</v>
      </c>
    </row>
    <row r="4416">
      <c r="A4416" s="1">
        <v>4414.0</v>
      </c>
      <c r="B4416" s="1">
        <v>1.70023101734062E9</v>
      </c>
      <c r="C4416" s="1">
        <v>13778.8669799407</v>
      </c>
      <c r="D4416" s="1">
        <v>4003.17508020103</v>
      </c>
      <c r="E4416" s="1">
        <v>18707.9183707139</v>
      </c>
      <c r="F4416" s="1">
        <v>-14427.9392871784</v>
      </c>
      <c r="G4416" s="1">
        <v>-11941.6653444368</v>
      </c>
      <c r="H4416" s="1">
        <v>-23454.2889540539</v>
      </c>
      <c r="I4416" s="1">
        <v>-10122.3004010081</v>
      </c>
      <c r="J4416" s="1">
        <v>-32141.294436609</v>
      </c>
      <c r="K4416" s="1">
        <v>0.16</v>
      </c>
      <c r="L4416" s="1">
        <v>1.018</v>
      </c>
      <c r="M4416" s="1">
        <v>-0.032</v>
      </c>
    </row>
    <row r="4417">
      <c r="A4417" s="1">
        <v>4415.0</v>
      </c>
      <c r="B4417" s="1">
        <v>1.70023101734462E9</v>
      </c>
      <c r="C4417" s="1">
        <v>13750.8602441382</v>
      </c>
      <c r="D4417" s="1">
        <v>4005.52201336884</v>
      </c>
      <c r="E4417" s="1">
        <v>18714.8027080062</v>
      </c>
      <c r="F4417" s="1">
        <v>-14416.8081184396</v>
      </c>
      <c r="G4417" s="1">
        <v>-11933.7975303885</v>
      </c>
      <c r="H4417" s="1">
        <v>-23453.4395877646</v>
      </c>
      <c r="I4417" s="1">
        <v>-10117.874755606</v>
      </c>
      <c r="J4417" s="1">
        <v>-32138.3663580854</v>
      </c>
      <c r="K4417" s="1">
        <v>0.16</v>
      </c>
      <c r="L4417" s="1">
        <v>1.018</v>
      </c>
      <c r="M4417" s="1">
        <v>-0.032</v>
      </c>
    </row>
    <row r="4418">
      <c r="A4418" s="1">
        <v>4416.0</v>
      </c>
      <c r="B4418" s="1">
        <v>1.70023101734963E9</v>
      </c>
      <c r="C4418" s="1">
        <v>13742.5006917119</v>
      </c>
      <c r="D4418" s="1">
        <v>4003.4433011345</v>
      </c>
      <c r="E4418" s="1">
        <v>18779.6674704155</v>
      </c>
      <c r="F4418" s="1">
        <v>-14409.2532288137</v>
      </c>
      <c r="G4418" s="1">
        <v>-11926.3991029738</v>
      </c>
      <c r="H4418" s="1">
        <v>-23464.2131285921</v>
      </c>
      <c r="I4418" s="1">
        <v>-10124.8037963871</v>
      </c>
      <c r="J4418" s="1">
        <v>-32151.2186111472</v>
      </c>
      <c r="K4418" s="1">
        <v>0.16</v>
      </c>
      <c r="L4418" s="1">
        <v>1.018</v>
      </c>
      <c r="M4418" s="1">
        <v>-0.032</v>
      </c>
    </row>
    <row r="4419">
      <c r="A4419" s="1">
        <v>4417.0</v>
      </c>
      <c r="B4419" s="1">
        <v>1.70023101735339E9</v>
      </c>
      <c r="C4419" s="1">
        <v>13736.5774794313</v>
      </c>
      <c r="D4419" s="1">
        <v>3993.87675450763</v>
      </c>
      <c r="E4419" s="1">
        <v>18770.5703104222</v>
      </c>
      <c r="F4419" s="1">
        <v>-14417.366912051</v>
      </c>
      <c r="G4419" s="1">
        <v>-11931.5400041985</v>
      </c>
      <c r="H4419" s="1">
        <v>-23478.6300037658</v>
      </c>
      <c r="I4419" s="1">
        <v>-10132.112816824</v>
      </c>
      <c r="J4419" s="1">
        <v>-32156.7618437721</v>
      </c>
      <c r="K4419" s="1">
        <v>0.16</v>
      </c>
      <c r="L4419" s="1">
        <v>1.018</v>
      </c>
      <c r="M4419" s="1">
        <v>-0.032</v>
      </c>
    </row>
    <row r="4420">
      <c r="A4420" s="1">
        <v>4418.0</v>
      </c>
      <c r="B4420" s="1">
        <v>1.70023101735776E9</v>
      </c>
      <c r="C4420" s="1">
        <v>13741.7630841449</v>
      </c>
      <c r="D4420" s="1">
        <v>3996.67072256454</v>
      </c>
      <c r="E4420" s="1">
        <v>18689.0087949048</v>
      </c>
      <c r="F4420" s="1">
        <v>-14429.3474470791</v>
      </c>
      <c r="G4420" s="1">
        <v>-11936.3009257675</v>
      </c>
      <c r="H4420" s="1">
        <v>-23475.7242769866</v>
      </c>
      <c r="I4420" s="1">
        <v>-10120.2216887738</v>
      </c>
      <c r="J4420" s="1">
        <v>-32147.038834934</v>
      </c>
      <c r="K4420" s="1">
        <v>0.16</v>
      </c>
      <c r="L4420" s="1">
        <v>1.018</v>
      </c>
      <c r="M4420" s="1">
        <v>-0.032</v>
      </c>
    </row>
    <row r="4421">
      <c r="A4421" s="1">
        <v>4419.0</v>
      </c>
      <c r="B4421" s="1">
        <v>1.70023101736165E9</v>
      </c>
      <c r="C4421" s="1">
        <v>13738.0526945653</v>
      </c>
      <c r="D4421" s="1">
        <v>4000.96225749996</v>
      </c>
      <c r="E4421" s="1">
        <v>18680.9398151564</v>
      </c>
      <c r="F4421" s="1">
        <v>-14422.2842958312</v>
      </c>
      <c r="G4421" s="1">
        <v>-11925.52738494</v>
      </c>
      <c r="H4421" s="1">
        <v>-23469.3540298168</v>
      </c>
      <c r="I4421" s="1">
        <v>-10119.7746538847</v>
      </c>
      <c r="J4421" s="1">
        <v>-32139.2827796081</v>
      </c>
      <c r="K4421" s="1">
        <v>0.16</v>
      </c>
      <c r="L4421" s="1">
        <v>1.018</v>
      </c>
      <c r="M4421" s="1">
        <v>-0.032</v>
      </c>
    </row>
    <row r="4422">
      <c r="A4422" s="1">
        <v>4420.0</v>
      </c>
      <c r="B4422" s="1">
        <v>1.70023101736481E9</v>
      </c>
      <c r="C4422" s="1">
        <v>13743.9535551015</v>
      </c>
      <c r="D4422" s="1">
        <v>3995.6425423196</v>
      </c>
      <c r="E4422" s="1">
        <v>18749.6043741231</v>
      </c>
      <c r="F4422" s="1">
        <v>-14410.147298592</v>
      </c>
      <c r="G4422" s="1">
        <v>-11914.8432510904</v>
      </c>
      <c r="H4422" s="1">
        <v>-23471.8127217069</v>
      </c>
      <c r="I4422" s="1">
        <v>-10124.4908719647</v>
      </c>
      <c r="J4422" s="1">
        <v>-32129.9173986813</v>
      </c>
      <c r="K4422" s="1">
        <v>0.16</v>
      </c>
      <c r="L4422" s="1">
        <v>1.018</v>
      </c>
      <c r="M4422" s="1">
        <v>-0.032</v>
      </c>
    </row>
    <row r="4423">
      <c r="A4423" s="1">
        <v>4421.0</v>
      </c>
      <c r="B4423" s="1">
        <v>1.70023101736905E9</v>
      </c>
      <c r="C4423" s="1">
        <v>13779.71634623</v>
      </c>
      <c r="D4423" s="1">
        <v>4171.72958513851</v>
      </c>
      <c r="E4423" s="1">
        <v>19310.1861250622</v>
      </c>
      <c r="F4423" s="1">
        <v>-14277.8249714165</v>
      </c>
      <c r="G4423" s="1">
        <v>-11836.8356629414</v>
      </c>
      <c r="H4423" s="1">
        <v>-23432.7642241435</v>
      </c>
      <c r="I4423" s="1">
        <v>-9995.81187913559</v>
      </c>
      <c r="J4423" s="1">
        <v>-32014.291824614</v>
      </c>
      <c r="K4423" s="1">
        <v>0.16</v>
      </c>
      <c r="L4423" s="1">
        <v>1.018</v>
      </c>
      <c r="M4423" s="1">
        <v>-0.032</v>
      </c>
    </row>
    <row r="4424">
      <c r="A4424" s="1">
        <v>4422.0</v>
      </c>
      <c r="B4424" s="1">
        <v>1.70023101737263E9</v>
      </c>
      <c r="C4424" s="1">
        <v>13784.969006177</v>
      </c>
      <c r="D4424" s="1">
        <v>4179.35152999777</v>
      </c>
      <c r="E4424" s="1">
        <v>19273.9762990446</v>
      </c>
      <c r="F4424" s="1">
        <v>-14264.6821456768</v>
      </c>
      <c r="G4424" s="1">
        <v>-11836.4556832856</v>
      </c>
      <c r="H4424" s="1">
        <v>-23402.7681830845</v>
      </c>
      <c r="I4424" s="1">
        <v>-9973.37072770246</v>
      </c>
      <c r="J4424" s="1">
        <v>-32007.4521908107</v>
      </c>
      <c r="K4424" s="1">
        <v>0.146</v>
      </c>
      <c r="L4424" s="1">
        <v>1.016</v>
      </c>
      <c r="M4424" s="1">
        <v>-0.038</v>
      </c>
    </row>
    <row r="4425">
      <c r="A4425" s="1">
        <v>4423.0</v>
      </c>
      <c r="B4425" s="1">
        <v>1.70023101862671E9</v>
      </c>
      <c r="C4425" s="1">
        <v>13768.1381426022</v>
      </c>
      <c r="D4425" s="1">
        <v>4167.97449207001</v>
      </c>
      <c r="E4425" s="1">
        <v>19194.4934957615</v>
      </c>
      <c r="F4425" s="1">
        <v>-14276.7297359382</v>
      </c>
      <c r="G4425" s="1">
        <v>-11839.763741465</v>
      </c>
      <c r="H4425" s="1">
        <v>-23398.5660551269</v>
      </c>
      <c r="I4425" s="1">
        <v>-9945.16282619986</v>
      </c>
      <c r="J4425" s="1">
        <v>-31994.6669929822</v>
      </c>
      <c r="K4425" s="1">
        <v>0.0</v>
      </c>
      <c r="L4425" s="1">
        <v>0.0</v>
      </c>
      <c r="M4425" s="1">
        <v>0.0</v>
      </c>
    </row>
    <row r="4426">
      <c r="A4426" s="1">
        <v>4424.0</v>
      </c>
      <c r="B4426" s="1">
        <v>1.70023101862672E9</v>
      </c>
      <c r="C4426" s="1">
        <v>13768.22754958</v>
      </c>
      <c r="D4426" s="1">
        <v>4170.65670140465</v>
      </c>
      <c r="E4426" s="1">
        <v>19238.9511154831</v>
      </c>
      <c r="F4426" s="1">
        <v>-14268.6384044454</v>
      </c>
      <c r="G4426" s="1">
        <v>-11820.2506685555</v>
      </c>
      <c r="H4426" s="1">
        <v>-23380.997583985</v>
      </c>
      <c r="I4426" s="1">
        <v>-9923.43693058931</v>
      </c>
      <c r="J4426" s="1">
        <v>-31968.3813415028</v>
      </c>
      <c r="K4426" s="1">
        <v>0.0</v>
      </c>
      <c r="L4426" s="1">
        <v>0.0</v>
      </c>
      <c r="M4426" s="1">
        <v>0.0</v>
      </c>
    </row>
    <row r="4427">
      <c r="A4427" s="1">
        <v>4425.0</v>
      </c>
      <c r="B4427" s="1">
        <v>1.70023101862673E9</v>
      </c>
      <c r="C4427" s="1">
        <v>13908.2835803369</v>
      </c>
      <c r="D4427" s="1">
        <v>4450.34407977391</v>
      </c>
      <c r="E4427" s="1">
        <v>19116.1282797012</v>
      </c>
      <c r="F4427" s="1">
        <v>-14056.8556257314</v>
      </c>
      <c r="G4427" s="1">
        <v>-11769.9815952755</v>
      </c>
      <c r="H4427" s="1">
        <v>-23219.2827128508</v>
      </c>
      <c r="I4427" s="1">
        <v>-9734.9446695977</v>
      </c>
      <c r="J4427" s="1">
        <v>-31515.8255715162</v>
      </c>
      <c r="K4427" s="1">
        <v>0.0</v>
      </c>
      <c r="L4427" s="1">
        <v>0.0</v>
      </c>
      <c r="M4427" s="1">
        <v>0.0</v>
      </c>
    </row>
    <row r="4428">
      <c r="A4428" s="1">
        <v>4426.0</v>
      </c>
      <c r="B4428" s="1">
        <v>1.70023101862673E9</v>
      </c>
      <c r="C4428" s="1">
        <v>13922.4322345772</v>
      </c>
      <c r="D4428" s="1">
        <v>4466.70555671519</v>
      </c>
      <c r="E4428" s="1">
        <v>19202.5848272543</v>
      </c>
      <c r="F4428" s="1">
        <v>-14030.2346980851</v>
      </c>
      <c r="G4428" s="1">
        <v>-11745.7076007971</v>
      </c>
      <c r="H4428" s="1">
        <v>-23201.46837252</v>
      </c>
      <c r="I4428" s="1">
        <v>-9700.3888726698</v>
      </c>
      <c r="J4428" s="1">
        <v>-31502.0345451873</v>
      </c>
      <c r="K4428" s="1">
        <v>0.0</v>
      </c>
      <c r="L4428" s="1">
        <v>0.0</v>
      </c>
      <c r="M4428" s="1">
        <v>0.0</v>
      </c>
    </row>
    <row r="4429">
      <c r="A4429" s="1">
        <v>4427.0</v>
      </c>
      <c r="B4429" s="1">
        <v>1.70023101870519E9</v>
      </c>
      <c r="C4429" s="1">
        <v>13955.6692785822</v>
      </c>
      <c r="D4429" s="1">
        <v>4480.67539699976</v>
      </c>
      <c r="E4429" s="1">
        <v>19179.495475232</v>
      </c>
      <c r="F4429" s="1">
        <v>-14039.309506334</v>
      </c>
      <c r="G4429" s="1">
        <v>-11765.6453568512</v>
      </c>
      <c r="H4429" s="1">
        <v>-23186.3362415237</v>
      </c>
      <c r="I4429" s="1">
        <v>-9684.16150619524</v>
      </c>
      <c r="J4429" s="1">
        <v>-31495.6642980175</v>
      </c>
      <c r="K4429" s="1">
        <v>0.228</v>
      </c>
      <c r="L4429" s="1">
        <v>1.004</v>
      </c>
      <c r="M4429" s="1">
        <v>0.106</v>
      </c>
    </row>
    <row r="4430">
      <c r="A4430" s="1">
        <v>4428.0</v>
      </c>
      <c r="B4430" s="1">
        <v>1.7002310187221E9</v>
      </c>
      <c r="C4430" s="1">
        <v>13976.2999387144</v>
      </c>
      <c r="D4430" s="1">
        <v>4493.72881576166</v>
      </c>
      <c r="E4430" s="1">
        <v>19079.9631571725</v>
      </c>
      <c r="F4430" s="1">
        <v>-14068.1656084258</v>
      </c>
      <c r="G4430" s="1">
        <v>-11805.2079445371</v>
      </c>
      <c r="H4430" s="1">
        <v>-23196.7745061844</v>
      </c>
      <c r="I4430" s="1">
        <v>-9697.14786972378</v>
      </c>
      <c r="J4430" s="1">
        <v>-31517.8819320061</v>
      </c>
      <c r="K4430" s="1">
        <v>0.228</v>
      </c>
      <c r="L4430" s="1">
        <v>1.004</v>
      </c>
      <c r="M4430" s="1">
        <v>0.106</v>
      </c>
    </row>
    <row r="4431">
      <c r="A4431" s="1">
        <v>4429.0</v>
      </c>
      <c r="B4431" s="1">
        <v>1.70023101872511E9</v>
      </c>
      <c r="C4431" s="1">
        <v>13936.2009091616</v>
      </c>
      <c r="D4431" s="1">
        <v>4466.81731543747</v>
      </c>
      <c r="E4431" s="1">
        <v>19055.0633138493</v>
      </c>
      <c r="F4431" s="1">
        <v>-14097.6028558734</v>
      </c>
      <c r="G4431" s="1">
        <v>-11800.0670433124</v>
      </c>
      <c r="H4431" s="1">
        <v>-23232.5372973128</v>
      </c>
      <c r="I4431" s="1">
        <v>-9746.03113484753</v>
      </c>
      <c r="J4431" s="1">
        <v>-31549.4202434325</v>
      </c>
      <c r="K4431" s="1">
        <v>0.228</v>
      </c>
      <c r="L4431" s="1">
        <v>1.004</v>
      </c>
      <c r="M4431" s="1">
        <v>0.106</v>
      </c>
    </row>
    <row r="4432">
      <c r="A4432" s="1">
        <v>4430.0</v>
      </c>
      <c r="B4432" s="1">
        <v>1.70023101872817E9</v>
      </c>
      <c r="C4432" s="1">
        <v>13877.4828764775</v>
      </c>
      <c r="D4432" s="1">
        <v>4408.43455892021</v>
      </c>
      <c r="E4432" s="1">
        <v>19093.9553492016</v>
      </c>
      <c r="F4432" s="1">
        <v>-14139.2888592825</v>
      </c>
      <c r="G4432" s="1">
        <v>-11756.8387695358</v>
      </c>
      <c r="H4432" s="1">
        <v>-23297.1785422776</v>
      </c>
      <c r="I4432" s="1">
        <v>-9813.44399612474</v>
      </c>
      <c r="J4432" s="1">
        <v>-31606.931281916</v>
      </c>
      <c r="K4432" s="1">
        <v>0.228</v>
      </c>
      <c r="L4432" s="1">
        <v>1.004</v>
      </c>
      <c r="M4432" s="1">
        <v>0.106</v>
      </c>
    </row>
    <row r="4433">
      <c r="A4433" s="1">
        <v>4431.0</v>
      </c>
      <c r="B4433" s="1">
        <v>1.70023101873214E9</v>
      </c>
      <c r="C4433" s="1">
        <v>13874.9794810985</v>
      </c>
      <c r="D4433" s="1">
        <v>4402.9360297842</v>
      </c>
      <c r="E4433" s="1">
        <v>19080.5666542728</v>
      </c>
      <c r="F4433" s="1">
        <v>-14154.8903769124</v>
      </c>
      <c r="G4433" s="1">
        <v>-11762.8737405388</v>
      </c>
      <c r="H4433" s="1">
        <v>-23309.1590773056</v>
      </c>
      <c r="I4433" s="1">
        <v>-9832.26416495611</v>
      </c>
      <c r="J4433" s="1">
        <v>-31608.7194214724</v>
      </c>
      <c r="K4433" s="1">
        <v>0.228</v>
      </c>
      <c r="L4433" s="1">
        <v>1.004</v>
      </c>
      <c r="M4433" s="1">
        <v>0.106</v>
      </c>
    </row>
    <row r="4434">
      <c r="A4434" s="1">
        <v>4432.0</v>
      </c>
      <c r="B4434" s="1">
        <v>1.70023101873605E9</v>
      </c>
      <c r="C4434" s="1">
        <v>13894.4702022636</v>
      </c>
      <c r="D4434" s="1">
        <v>4429.042867308</v>
      </c>
      <c r="E4434" s="1">
        <v>18993.1042782192</v>
      </c>
      <c r="F4434" s="1">
        <v>-14164.836903195</v>
      </c>
      <c r="G4434" s="1">
        <v>-11761.5773393603</v>
      </c>
      <c r="H4434" s="1">
        <v>-23300.3524899902</v>
      </c>
      <c r="I4434" s="1">
        <v>-9813.73456880266</v>
      </c>
      <c r="J4434" s="1">
        <v>-31584.7807031608</v>
      </c>
      <c r="K4434" s="1">
        <v>0.228</v>
      </c>
      <c r="L4434" s="1">
        <v>1.004</v>
      </c>
      <c r="M4434" s="1">
        <v>0.106</v>
      </c>
    </row>
    <row r="4435">
      <c r="A4435" s="1">
        <v>4433.0</v>
      </c>
      <c r="B4435" s="1">
        <v>1.70023101874023E9</v>
      </c>
      <c r="C4435" s="1">
        <v>13903.9696936571</v>
      </c>
      <c r="D4435" s="1">
        <v>4448.17596056174</v>
      </c>
      <c r="E4435" s="1">
        <v>18984.6553188151</v>
      </c>
      <c r="F4435" s="1">
        <v>-14162.6687839828</v>
      </c>
      <c r="G4435" s="1">
        <v>-11764.9077492842</v>
      </c>
      <c r="H4435" s="1">
        <v>-23299.5478271899</v>
      </c>
      <c r="I4435" s="1">
        <v>-9822.56350786251</v>
      </c>
      <c r="J4435" s="1">
        <v>-31576.8234821347</v>
      </c>
      <c r="K4435" s="1">
        <v>0.228</v>
      </c>
      <c r="L4435" s="1">
        <v>1.004</v>
      </c>
      <c r="M4435" s="1">
        <v>0.106</v>
      </c>
    </row>
    <row r="4436">
      <c r="A4436" s="1">
        <v>4434.0</v>
      </c>
      <c r="B4436" s="1">
        <v>1.70023101874429E9</v>
      </c>
      <c r="C4436" s="1">
        <v>13898.7170337101</v>
      </c>
      <c r="D4436" s="1">
        <v>4454.79207692051</v>
      </c>
      <c r="E4436" s="1">
        <v>19080.5666542728</v>
      </c>
      <c r="F4436" s="1">
        <v>-14146.4637692527</v>
      </c>
      <c r="G4436" s="1">
        <v>-11754.737705557</v>
      </c>
      <c r="H4436" s="1">
        <v>-23284.7733241049</v>
      </c>
      <c r="I4436" s="1">
        <v>-9819.14369096084</v>
      </c>
      <c r="J4436" s="1">
        <v>-31556.5728016582</v>
      </c>
      <c r="K4436" s="1">
        <v>0.228</v>
      </c>
      <c r="L4436" s="1">
        <v>1.004</v>
      </c>
      <c r="M4436" s="1">
        <v>0.106</v>
      </c>
    </row>
    <row r="4437">
      <c r="A4437" s="1">
        <v>4435.0</v>
      </c>
      <c r="B4437" s="1">
        <v>1.70023101874824E9</v>
      </c>
      <c r="C4437" s="1">
        <v>13897.9570743986</v>
      </c>
      <c r="D4437" s="1">
        <v>4445.94078611621</v>
      </c>
      <c r="E4437" s="1">
        <v>19110.6521023097</v>
      </c>
      <c r="F4437" s="1">
        <v>-14159.09250487</v>
      </c>
      <c r="G4437" s="1">
        <v>-11756.8387695358</v>
      </c>
      <c r="H4437" s="1">
        <v>-23293.8257806093</v>
      </c>
      <c r="I4437" s="1">
        <v>-9822.22823169568</v>
      </c>
      <c r="J4437" s="1">
        <v>-31548.9732085434</v>
      </c>
      <c r="K4437" s="1">
        <v>0.204</v>
      </c>
      <c r="L4437" s="1">
        <v>1.02</v>
      </c>
      <c r="M4437" s="1">
        <v>0.172</v>
      </c>
    </row>
    <row r="4438">
      <c r="A4438" s="1">
        <v>4436.0</v>
      </c>
      <c r="B4438" s="1">
        <v>1.7002310187523E9</v>
      </c>
      <c r="C4438" s="1">
        <v>13915.503193796</v>
      </c>
      <c r="D4438" s="1">
        <v>4454.99324262061</v>
      </c>
      <c r="E4438" s="1">
        <v>19039.7747206419</v>
      </c>
      <c r="F4438" s="1">
        <v>-14182.1148016589</v>
      </c>
      <c r="G4438" s="1">
        <v>-11762.8960922832</v>
      </c>
      <c r="H4438" s="1">
        <v>-23282.6052048927</v>
      </c>
      <c r="I4438" s="1">
        <v>-9813.44399612474</v>
      </c>
      <c r="J4438" s="1">
        <v>-31531.9858827574</v>
      </c>
      <c r="K4438" s="1">
        <v>0.204</v>
      </c>
      <c r="L4438" s="1">
        <v>1.02</v>
      </c>
      <c r="M4438" s="1">
        <v>0.172</v>
      </c>
    </row>
    <row r="4439">
      <c r="A4439" s="1">
        <v>4437.0</v>
      </c>
      <c r="B4439" s="1">
        <v>1.70023101875516E9</v>
      </c>
      <c r="C4439" s="1">
        <v>13938.771359774</v>
      </c>
      <c r="D4439" s="1">
        <v>4481.01067316659</v>
      </c>
      <c r="E4439" s="1">
        <v>19019.5910953987</v>
      </c>
      <c r="F4439" s="1">
        <v>-14180.3490138469</v>
      </c>
      <c r="G4439" s="1">
        <v>-11751.7872752889</v>
      </c>
      <c r="H4439" s="1">
        <v>-23264.0756087393</v>
      </c>
      <c r="I4439" s="1">
        <v>-9788.52180105707</v>
      </c>
      <c r="J4439" s="1">
        <v>-31506.9072254785</v>
      </c>
      <c r="K4439" s="1">
        <v>0.204</v>
      </c>
      <c r="L4439" s="1">
        <v>1.02</v>
      </c>
      <c r="M4439" s="1">
        <v>0.172</v>
      </c>
    </row>
    <row r="4440">
      <c r="A4440" s="1">
        <v>4438.0</v>
      </c>
      <c r="B4440" s="1">
        <v>1.70023101875928E9</v>
      </c>
      <c r="C4440" s="1">
        <v>13934.993914961</v>
      </c>
      <c r="D4440" s="1">
        <v>4483.73758599014</v>
      </c>
      <c r="E4440" s="1">
        <v>19108.1487069307</v>
      </c>
      <c r="F4440" s="1">
        <v>-14166.2450630956</v>
      </c>
      <c r="G4440" s="1">
        <v>-11726.9321354546</v>
      </c>
      <c r="H4440" s="1">
        <v>-23272.2786989544</v>
      </c>
      <c r="I4440" s="1">
        <v>-9778.15059162981</v>
      </c>
      <c r="J4440" s="1">
        <v>-31505.8343417447</v>
      </c>
      <c r="K4440" s="1">
        <v>0.204</v>
      </c>
      <c r="L4440" s="1">
        <v>1.02</v>
      </c>
      <c r="M4440" s="1">
        <v>0.172</v>
      </c>
    </row>
    <row r="4441">
      <c r="A4441" s="1">
        <v>4439.0</v>
      </c>
      <c r="B4441" s="1">
        <v>1.70023101876431E9</v>
      </c>
      <c r="C4441" s="1">
        <v>13920.8676124653</v>
      </c>
      <c r="D4441" s="1">
        <v>4468.76191720508</v>
      </c>
      <c r="E4441" s="1">
        <v>19158.3060214884</v>
      </c>
      <c r="F4441" s="1">
        <v>-14186.2275226387</v>
      </c>
      <c r="G4441" s="1">
        <v>-11731.3801326012</v>
      </c>
      <c r="H4441" s="1">
        <v>-23285.3097659718</v>
      </c>
      <c r="I4441" s="1">
        <v>-9794.06503368199</v>
      </c>
      <c r="J4441" s="1">
        <v>-31527.8508100331</v>
      </c>
      <c r="K4441" s="1">
        <v>0.204</v>
      </c>
      <c r="L4441" s="1">
        <v>1.02</v>
      </c>
      <c r="M4441" s="1">
        <v>0.172</v>
      </c>
    </row>
    <row r="4442">
      <c r="A4442" s="1">
        <v>4440.0</v>
      </c>
      <c r="B4442" s="1">
        <v>1.70023101876828E9</v>
      </c>
      <c r="C4442" s="1">
        <v>13946.281545911</v>
      </c>
      <c r="D4442" s="1">
        <v>4487.13505114734</v>
      </c>
      <c r="E4442" s="1">
        <v>19102.9854539615</v>
      </c>
      <c r="F4442" s="1">
        <v>-14206.1429269484</v>
      </c>
      <c r="G4442" s="1">
        <v>-11744.4335513631</v>
      </c>
      <c r="H4442" s="1">
        <v>-23262.7121523275</v>
      </c>
      <c r="I4442" s="1">
        <v>-9787.02423417857</v>
      </c>
      <c r="J4442" s="1">
        <v>-31525.9509117544</v>
      </c>
      <c r="K4442" s="1">
        <v>0.204</v>
      </c>
      <c r="L4442" s="1">
        <v>1.02</v>
      </c>
      <c r="M4442" s="1">
        <v>0.172</v>
      </c>
    </row>
    <row r="4443">
      <c r="A4443" s="1">
        <v>4441.0</v>
      </c>
      <c r="B4443" s="1">
        <v>1.70023101877217E9</v>
      </c>
      <c r="C4443" s="1">
        <v>13959.4243716507</v>
      </c>
      <c r="D4443" s="1">
        <v>4498.1097576749</v>
      </c>
      <c r="E4443" s="1">
        <v>19052.738732426</v>
      </c>
      <c r="F4443" s="1">
        <v>-14229.7016656043</v>
      </c>
      <c r="G4443" s="1">
        <v>-11755.5647201019</v>
      </c>
      <c r="H4443" s="1">
        <v>-23262.198062205</v>
      </c>
      <c r="I4443" s="1">
        <v>-9781.9056846983</v>
      </c>
      <c r="J4443" s="1">
        <v>-31548.7496910988</v>
      </c>
      <c r="K4443" s="1">
        <v>0.204</v>
      </c>
      <c r="L4443" s="1">
        <v>1.02</v>
      </c>
      <c r="M4443" s="1">
        <v>0.172</v>
      </c>
    </row>
    <row r="4444">
      <c r="A4444" s="1">
        <v>4442.0</v>
      </c>
      <c r="B4444" s="1">
        <v>1.70023101877628E9</v>
      </c>
      <c r="C4444" s="1">
        <v>13930.6353247923</v>
      </c>
      <c r="D4444" s="1">
        <v>4478.93196093225</v>
      </c>
      <c r="E4444" s="1">
        <v>19094.1565149017</v>
      </c>
      <c r="F4444" s="1">
        <v>-14257.6860496623</v>
      </c>
      <c r="G4444" s="1">
        <v>-11745.9311182416</v>
      </c>
      <c r="H4444" s="1">
        <v>-23312.6906529296</v>
      </c>
      <c r="I4444" s="1">
        <v>-9805.84440300994</v>
      </c>
      <c r="J4444" s="1">
        <v>-31676.691076361</v>
      </c>
      <c r="K4444" s="1">
        <v>0.204</v>
      </c>
      <c r="L4444" s="1">
        <v>1.02</v>
      </c>
      <c r="M4444" s="1">
        <v>0.172</v>
      </c>
    </row>
    <row r="4445">
      <c r="A4445" s="1">
        <v>4443.0</v>
      </c>
      <c r="B4445" s="1">
        <v>1.70023101878025E9</v>
      </c>
      <c r="C4445" s="1">
        <v>13905.6013710023</v>
      </c>
      <c r="D4445" s="1">
        <v>4463.5986642359</v>
      </c>
      <c r="E4445" s="1">
        <v>19143.3974079367</v>
      </c>
      <c r="F4445" s="1">
        <v>-14265.9785468552</v>
      </c>
      <c r="G4445" s="1">
        <v>-11742.2877838954</v>
      </c>
      <c r="H4445" s="1">
        <v>-23320.2902460444</v>
      </c>
      <c r="I4445" s="1">
        <v>-9814.40512113632</v>
      </c>
      <c r="J4445" s="1">
        <v>-31687.8669485887</v>
      </c>
      <c r="K4445" s="1">
        <v>0.204</v>
      </c>
      <c r="L4445" s="1">
        <v>1.02</v>
      </c>
      <c r="M4445" s="1">
        <v>0.172</v>
      </c>
    </row>
    <row r="4446">
      <c r="A4446" s="1">
        <v>4444.0</v>
      </c>
      <c r="B4446" s="1">
        <v>1.70023101878321E9</v>
      </c>
      <c r="C4446" s="1">
        <v>13920.8676124653</v>
      </c>
      <c r="D4446" s="1">
        <v>4487.51503080308</v>
      </c>
      <c r="E4446" s="1">
        <v>19090.5355322999</v>
      </c>
      <c r="F4446" s="1">
        <v>-14237.6588866304</v>
      </c>
      <c r="G4446" s="1">
        <v>-11773.244949966</v>
      </c>
      <c r="H4446" s="1">
        <v>-23262.443931394</v>
      </c>
      <c r="I4446" s="1">
        <v>-9812.32640890198</v>
      </c>
      <c r="J4446" s="1">
        <v>-31458.4486434994</v>
      </c>
      <c r="K4446" s="1">
        <v>0.204</v>
      </c>
      <c r="L4446" s="1">
        <v>1.02</v>
      </c>
      <c r="M4446" s="1">
        <v>0.172</v>
      </c>
    </row>
    <row r="4447">
      <c r="A4447" s="1">
        <v>4445.0</v>
      </c>
      <c r="B4447" s="1">
        <v>1.70023101878728E9</v>
      </c>
      <c r="C4447" s="1">
        <v>13953.1211797143</v>
      </c>
      <c r="D4447" s="1">
        <v>4524.32835392097</v>
      </c>
      <c r="E4447" s="1">
        <v>19032.6221624162</v>
      </c>
      <c r="F4447" s="1">
        <v>-14217.7434823207</v>
      </c>
      <c r="G4447" s="1">
        <v>-11762.7619818165</v>
      </c>
      <c r="H4447" s="1">
        <v>-23235.0183409474</v>
      </c>
      <c r="I4447" s="1">
        <v>-9792.16513540329</v>
      </c>
      <c r="J4447" s="1">
        <v>-31442.9365328474</v>
      </c>
      <c r="K4447" s="1">
        <v>0.144</v>
      </c>
      <c r="L4447" s="1">
        <v>0.996</v>
      </c>
      <c r="M4447" s="1">
        <v>0.208</v>
      </c>
    </row>
    <row r="4448">
      <c r="A4448" s="1">
        <v>4446.0</v>
      </c>
      <c r="B4448" s="1">
        <v>1.70023101879223E9</v>
      </c>
      <c r="C4448" s="1">
        <v>13944.9180894992</v>
      </c>
      <c r="D4448" s="1">
        <v>4514.02419972708</v>
      </c>
      <c r="E4448" s="1">
        <v>19059.1983865736</v>
      </c>
      <c r="F4448" s="1">
        <v>-14217.1399852204</v>
      </c>
      <c r="G4448" s="1">
        <v>-11729.5472895559</v>
      </c>
      <c r="H4448" s="1">
        <v>-23250.7539690439</v>
      </c>
      <c r="I4448" s="1">
        <v>-9778.41881256327</v>
      </c>
      <c r="J4448" s="1">
        <v>-31474.5866029961</v>
      </c>
      <c r="K4448" s="1">
        <v>0.144</v>
      </c>
      <c r="L4448" s="1">
        <v>0.996</v>
      </c>
      <c r="M4448" s="1">
        <v>0.208</v>
      </c>
    </row>
    <row r="4449">
      <c r="A4449" s="1">
        <v>4447.0</v>
      </c>
      <c r="B4449" s="1">
        <v>1.7002310187961E9</v>
      </c>
      <c r="C4449" s="1">
        <v>13923.7062840111</v>
      </c>
      <c r="D4449" s="1">
        <v>4493.50529831711</v>
      </c>
      <c r="E4449" s="1">
        <v>19119.749262303</v>
      </c>
      <c r="F4449" s="1">
        <v>-14227.1982702253</v>
      </c>
      <c r="G4449" s="1">
        <v>-11744.4335513631</v>
      </c>
      <c r="H4449" s="1">
        <v>-23290.4506671965</v>
      </c>
      <c r="I4449" s="1">
        <v>-9809.01835072259</v>
      </c>
      <c r="J4449" s="1">
        <v>-31521.8605425191</v>
      </c>
      <c r="K4449" s="1">
        <v>0.144</v>
      </c>
      <c r="L4449" s="1">
        <v>0.996</v>
      </c>
      <c r="M4449" s="1">
        <v>0.208</v>
      </c>
    </row>
    <row r="4450">
      <c r="A4450" s="1">
        <v>4448.0</v>
      </c>
      <c r="B4450" s="1">
        <v>1.70023101880011E9</v>
      </c>
      <c r="C4450" s="1">
        <v>13910.0270164045</v>
      </c>
      <c r="D4450" s="1">
        <v>4480.80950746649</v>
      </c>
      <c r="E4450" s="1">
        <v>19072.1623983576</v>
      </c>
      <c r="F4450" s="1">
        <v>-14256.5461106951</v>
      </c>
      <c r="G4450" s="1">
        <v>-11762.5384643719</v>
      </c>
      <c r="H4450" s="1">
        <v>-23321.3631297782</v>
      </c>
      <c r="I4450" s="1">
        <v>-9836.71216210272</v>
      </c>
      <c r="J4450" s="1">
        <v>-31560.4173017045</v>
      </c>
      <c r="K4450" s="1">
        <v>0.144</v>
      </c>
      <c r="L4450" s="1">
        <v>0.996</v>
      </c>
      <c r="M4450" s="1">
        <v>0.208</v>
      </c>
    </row>
    <row r="4451">
      <c r="A4451" s="1">
        <v>4449.0</v>
      </c>
      <c r="B4451" s="1">
        <v>1.70023101880322E9</v>
      </c>
      <c r="C4451" s="1">
        <v>13924.1533189002</v>
      </c>
      <c r="D4451" s="1">
        <v>4507.67630430177</v>
      </c>
      <c r="E4451" s="1">
        <v>19007.9234847931</v>
      </c>
      <c r="F4451" s="1">
        <v>-14260.8376456305</v>
      </c>
      <c r="G4451" s="1">
        <v>-11764.3713074173</v>
      </c>
      <c r="H4451" s="1">
        <v>-23299.1007923007</v>
      </c>
      <c r="I4451" s="1">
        <v>-9819.52367061658</v>
      </c>
      <c r="J4451" s="1">
        <v>-31541.4630224064</v>
      </c>
      <c r="K4451" s="1">
        <v>0.144</v>
      </c>
      <c r="L4451" s="1">
        <v>0.996</v>
      </c>
      <c r="M4451" s="1">
        <v>0.208</v>
      </c>
    </row>
    <row r="4452">
      <c r="A4452" s="1">
        <v>4450.0</v>
      </c>
      <c r="B4452" s="1">
        <v>1.70023101880715E9</v>
      </c>
      <c r="C4452" s="1">
        <v>13927.1037491683</v>
      </c>
      <c r="D4452" s="1">
        <v>4527.70346733373</v>
      </c>
      <c r="E4452" s="1">
        <v>19041.3169910093</v>
      </c>
      <c r="F4452" s="1">
        <v>-14248.3877239689</v>
      </c>
      <c r="G4452" s="1">
        <v>-11756.1682172022</v>
      </c>
      <c r="H4452" s="1">
        <v>-23293.2893387424</v>
      </c>
      <c r="I4452" s="1">
        <v>-9806.17967917677</v>
      </c>
      <c r="J4452" s="1">
        <v>-31525.7720977988</v>
      </c>
      <c r="K4452" s="1">
        <v>0.144</v>
      </c>
      <c r="L4452" s="1">
        <v>0.996</v>
      </c>
      <c r="M4452" s="1">
        <v>0.208</v>
      </c>
    </row>
    <row r="4453">
      <c r="A4453" s="1">
        <v>4451.0</v>
      </c>
      <c r="B4453" s="1">
        <v>1.70023101881123E9</v>
      </c>
      <c r="C4453" s="1">
        <v>13910.4516995491</v>
      </c>
      <c r="D4453" s="1">
        <v>4500.54609782053</v>
      </c>
      <c r="E4453" s="1">
        <v>19122.0738437263</v>
      </c>
      <c r="F4453" s="1">
        <v>-14243.2468227442</v>
      </c>
      <c r="G4453" s="1">
        <v>-11742.9806879735</v>
      </c>
      <c r="H4453" s="1">
        <v>-23307.8626761272</v>
      </c>
      <c r="I4453" s="1">
        <v>-9806.40319662132</v>
      </c>
      <c r="J4453" s="1">
        <v>-31530.9577025124</v>
      </c>
      <c r="K4453" s="1">
        <v>0.144</v>
      </c>
      <c r="L4453" s="1">
        <v>0.996</v>
      </c>
      <c r="M4453" s="1">
        <v>0.208</v>
      </c>
    </row>
    <row r="4454">
      <c r="A4454" s="1">
        <v>4452.0</v>
      </c>
      <c r="B4454" s="1">
        <v>1.70023101881527E9</v>
      </c>
      <c r="C4454" s="1">
        <v>13915.0561589069</v>
      </c>
      <c r="D4454" s="1">
        <v>4495.24873438462</v>
      </c>
      <c r="E4454" s="1">
        <v>19120.1068902143</v>
      </c>
      <c r="F4454" s="1">
        <v>-14242.4645116882</v>
      </c>
      <c r="G4454" s="1">
        <v>-11737.6386210487</v>
      </c>
      <c r="H4454" s="1">
        <v>-23306.8568476267</v>
      </c>
      <c r="I4454" s="1">
        <v>-9795.40613834931</v>
      </c>
      <c r="J4454" s="1">
        <v>-31531.8964757795</v>
      </c>
      <c r="K4454" s="1">
        <v>0.144</v>
      </c>
      <c r="L4454" s="1">
        <v>0.996</v>
      </c>
      <c r="M4454" s="1">
        <v>0.208</v>
      </c>
    </row>
    <row r="4455">
      <c r="A4455" s="1">
        <v>4453.0</v>
      </c>
      <c r="B4455" s="1">
        <v>1.7002310188202E9</v>
      </c>
      <c r="C4455" s="1">
        <v>13929.6518480362</v>
      </c>
      <c r="D4455" s="1">
        <v>4509.86677525839</v>
      </c>
      <c r="E4455" s="1">
        <v>19052.246994048</v>
      </c>
      <c r="F4455" s="1">
        <v>-14248.5441861801</v>
      </c>
      <c r="G4455" s="1">
        <v>-11744.5453100854</v>
      </c>
      <c r="H4455" s="1">
        <v>-23299.458420212</v>
      </c>
      <c r="I4455" s="1">
        <v>-9783.53736204354</v>
      </c>
      <c r="J4455" s="1">
        <v>-31530.4883158789</v>
      </c>
      <c r="K4455" s="1">
        <v>0.144</v>
      </c>
      <c r="L4455" s="1">
        <v>0.996</v>
      </c>
      <c r="M4455" s="1">
        <v>0.208</v>
      </c>
    </row>
    <row r="4456">
      <c r="A4456" s="1">
        <v>4454.0</v>
      </c>
      <c r="B4456" s="1">
        <v>1.70023101882324E9</v>
      </c>
      <c r="C4456" s="1">
        <v>13935.3291911279</v>
      </c>
      <c r="D4456" s="1">
        <v>4512.34781889293</v>
      </c>
      <c r="E4456" s="1">
        <v>19063.489921509</v>
      </c>
      <c r="F4456" s="1">
        <v>-14238.1729767528</v>
      </c>
      <c r="G4456" s="1">
        <v>-11730.0166761895</v>
      </c>
      <c r="H4456" s="1">
        <v>-23293.0658212978</v>
      </c>
      <c r="I4456" s="1">
        <v>-9769.14283861432</v>
      </c>
      <c r="J4456" s="1">
        <v>-31526.174429199</v>
      </c>
      <c r="K4456" s="1">
        <v>0.144</v>
      </c>
      <c r="L4456" s="1">
        <v>0.996</v>
      </c>
      <c r="M4456" s="1">
        <v>0.208</v>
      </c>
    </row>
    <row r="4457">
      <c r="A4457" s="1">
        <v>4455.0</v>
      </c>
      <c r="B4457" s="1">
        <v>1.70023101882723E9</v>
      </c>
      <c r="C4457" s="1">
        <v>13934.0327899495</v>
      </c>
      <c r="D4457" s="1">
        <v>4500.52374607607</v>
      </c>
      <c r="E4457" s="1">
        <v>19140.6928468576</v>
      </c>
      <c r="F4457" s="1">
        <v>-14229.7687208376</v>
      </c>
      <c r="G4457" s="1">
        <v>-11722.8194144748</v>
      </c>
      <c r="H4457" s="1">
        <v>-23312.6683011851</v>
      </c>
      <c r="I4457" s="1">
        <v>-9778.53057128555</v>
      </c>
      <c r="J4457" s="1">
        <v>-31549.2861329658</v>
      </c>
      <c r="K4457" s="1">
        <v>0.096</v>
      </c>
      <c r="L4457" s="1">
        <v>0.916</v>
      </c>
      <c r="M4457" s="1">
        <v>0.178</v>
      </c>
    </row>
    <row r="4458">
      <c r="A4458" s="1">
        <v>4456.0</v>
      </c>
      <c r="B4458" s="1">
        <v>1.70023101883132E9</v>
      </c>
      <c r="C4458" s="1">
        <v>13926.2767346235</v>
      </c>
      <c r="D4458" s="1">
        <v>4495.02521694007</v>
      </c>
      <c r="E4458" s="1">
        <v>19135.7978148219</v>
      </c>
      <c r="F4458" s="1">
        <v>-14240.4528546873</v>
      </c>
      <c r="G4458" s="1">
        <v>-11732.8106442464</v>
      </c>
      <c r="H4458" s="1">
        <v>-23329.3874060377</v>
      </c>
      <c r="I4458" s="1">
        <v>-9791.60634179191</v>
      </c>
      <c r="J4458" s="1">
        <v>-31580.9362031145</v>
      </c>
      <c r="K4458" s="1">
        <v>0.096</v>
      </c>
      <c r="L4458" s="1">
        <v>0.916</v>
      </c>
      <c r="M4458" s="1">
        <v>0.178</v>
      </c>
    </row>
    <row r="4459">
      <c r="A4459" s="1">
        <v>4457.0</v>
      </c>
      <c r="B4459" s="1">
        <v>1.70023101883614E9</v>
      </c>
      <c r="C4459" s="1">
        <v>13938.6372493073</v>
      </c>
      <c r="D4459" s="1">
        <v>4511.76667353709</v>
      </c>
      <c r="E4459" s="1">
        <v>19056.3373632833</v>
      </c>
      <c r="F4459" s="1">
        <v>-14245.4149419563</v>
      </c>
      <c r="G4459" s="1">
        <v>-11745.1041036968</v>
      </c>
      <c r="H4459" s="1">
        <v>-23316.3116355313</v>
      </c>
      <c r="I4459" s="1">
        <v>-9777.34592882942</v>
      </c>
      <c r="J4459" s="1">
        <v>-31585.8312351502</v>
      </c>
      <c r="K4459" s="1">
        <v>0.096</v>
      </c>
      <c r="L4459" s="1">
        <v>0.916</v>
      </c>
      <c r="M4459" s="1">
        <v>0.178</v>
      </c>
    </row>
    <row r="4460">
      <c r="A4460" s="1">
        <v>4458.0</v>
      </c>
      <c r="B4460" s="1">
        <v>1.70023101884027E9</v>
      </c>
      <c r="C4460" s="1">
        <v>13953.8364355369</v>
      </c>
      <c r="D4460" s="1">
        <v>4526.85410104442</v>
      </c>
      <c r="E4460" s="1">
        <v>19041.3169910093</v>
      </c>
      <c r="F4460" s="1">
        <v>-14229.0534650151</v>
      </c>
      <c r="G4460" s="1">
        <v>-11726.5521557989</v>
      </c>
      <c r="H4460" s="1">
        <v>-23312.6906529296</v>
      </c>
      <c r="I4460" s="1">
        <v>-9757.31876579746</v>
      </c>
      <c r="J4460" s="1">
        <v>-31599.4657992679</v>
      </c>
      <c r="K4460" s="1">
        <v>0.096</v>
      </c>
      <c r="L4460" s="1">
        <v>0.916</v>
      </c>
      <c r="M4460" s="1">
        <v>0.178</v>
      </c>
    </row>
    <row r="4461">
      <c r="A4461" s="1">
        <v>4459.0</v>
      </c>
      <c r="B4461" s="1">
        <v>1.70023101884431E9</v>
      </c>
      <c r="C4461" s="1">
        <v>13948.2932029119</v>
      </c>
      <c r="D4461" s="1">
        <v>4517.68988581775</v>
      </c>
      <c r="E4461" s="1">
        <v>19092.99422419</v>
      </c>
      <c r="F4461" s="1">
        <v>-14210.8144415395</v>
      </c>
      <c r="G4461" s="1">
        <v>-11715.6892079936</v>
      </c>
      <c r="H4461" s="1">
        <v>-23320.223190811</v>
      </c>
      <c r="I4461" s="1">
        <v>-9759.86686466537</v>
      </c>
      <c r="J4461" s="1">
        <v>-31643.4987358449</v>
      </c>
      <c r="K4461" s="1">
        <v>0.096</v>
      </c>
      <c r="L4461" s="1">
        <v>0.916</v>
      </c>
      <c r="M4461" s="1">
        <v>0.178</v>
      </c>
    </row>
    <row r="4462">
      <c r="A4462" s="1">
        <v>4460.0</v>
      </c>
      <c r="B4462" s="1">
        <v>1.70023101884733E9</v>
      </c>
      <c r="C4462" s="1">
        <v>13949.1425692013</v>
      </c>
      <c r="D4462" s="1">
        <v>4515.00767648311</v>
      </c>
      <c r="E4462" s="1">
        <v>19088.7026892546</v>
      </c>
      <c r="F4462" s="1">
        <v>-14202.3207786465</v>
      </c>
      <c r="G4462" s="1">
        <v>-11742.3771908732</v>
      </c>
      <c r="H4462" s="1">
        <v>-23305.9627778485</v>
      </c>
      <c r="I4462" s="1">
        <v>-9782.33036784295</v>
      </c>
      <c r="J4462" s="1">
        <v>-31616.8554564542</v>
      </c>
      <c r="K4462" s="1">
        <v>0.096</v>
      </c>
      <c r="L4462" s="1">
        <v>0.916</v>
      </c>
      <c r="M4462" s="1">
        <v>0.178</v>
      </c>
    </row>
    <row r="4463">
      <c r="A4463" s="1">
        <v>4461.0</v>
      </c>
      <c r="B4463" s="1">
        <v>1.7002310188514E9</v>
      </c>
      <c r="C4463" s="1">
        <v>13958.5750053614</v>
      </c>
      <c r="D4463" s="1">
        <v>4526.36236266641</v>
      </c>
      <c r="E4463" s="1">
        <v>19021.4239384441</v>
      </c>
      <c r="F4463" s="1">
        <v>-14185.0205284381</v>
      </c>
      <c r="G4463" s="1">
        <v>-11758.2022259476</v>
      </c>
      <c r="H4463" s="1">
        <v>-23267.8083500633</v>
      </c>
      <c r="I4463" s="1">
        <v>-9762.70553621119</v>
      </c>
      <c r="J4463" s="1">
        <v>-31533.3716909136</v>
      </c>
      <c r="K4463" s="1">
        <v>0.096</v>
      </c>
      <c r="L4463" s="1">
        <v>0.916</v>
      </c>
      <c r="M4463" s="1">
        <v>0.178</v>
      </c>
    </row>
    <row r="4464">
      <c r="A4464" s="1">
        <v>4462.0</v>
      </c>
      <c r="B4464" s="1">
        <v>1.70023101885528E9</v>
      </c>
      <c r="C4464" s="1">
        <v>13944.8063307769</v>
      </c>
      <c r="D4464" s="1">
        <v>4519.65683932982</v>
      </c>
      <c r="E4464" s="1">
        <v>18962.0800569152</v>
      </c>
      <c r="F4464" s="1">
        <v>-14193.7824122646</v>
      </c>
      <c r="G4464" s="1">
        <v>-11746.3334496418</v>
      </c>
      <c r="H4464" s="1">
        <v>-23284.8627310827</v>
      </c>
      <c r="I4464" s="1">
        <v>-9795.02615869357</v>
      </c>
      <c r="J4464" s="1">
        <v>-31579.7962641473</v>
      </c>
      <c r="K4464" s="1">
        <v>0.096</v>
      </c>
      <c r="L4464" s="1">
        <v>0.916</v>
      </c>
      <c r="M4464" s="1">
        <v>0.178</v>
      </c>
    </row>
    <row r="4465">
      <c r="A4465" s="1">
        <v>4463.0</v>
      </c>
      <c r="B4465" s="1">
        <v>1.7002310188593E9</v>
      </c>
      <c r="C4465" s="1">
        <v>13941.766493531</v>
      </c>
      <c r="D4465" s="1">
        <v>4527.18937721125</v>
      </c>
      <c r="E4465" s="1">
        <v>19024.7990518568</v>
      </c>
      <c r="F4465" s="1">
        <v>-14166.3568218179</v>
      </c>
      <c r="G4465" s="1">
        <v>-11724.8534232203</v>
      </c>
      <c r="H4465" s="1">
        <v>-23279.7665333469</v>
      </c>
      <c r="I4465" s="1">
        <v>-9789.66174002429</v>
      </c>
      <c r="J4465" s="1">
        <v>-31589.6757351965</v>
      </c>
      <c r="K4465" s="1">
        <v>0.096</v>
      </c>
      <c r="L4465" s="1">
        <v>0.916</v>
      </c>
      <c r="M4465" s="1">
        <v>0.178</v>
      </c>
    </row>
    <row r="4466">
      <c r="A4466" s="1">
        <v>4464.0</v>
      </c>
      <c r="B4466" s="1">
        <v>1.7002310188643E9</v>
      </c>
      <c r="C4466" s="1">
        <v>13938.7937115184</v>
      </c>
      <c r="D4466" s="1">
        <v>4528.44107490075</v>
      </c>
      <c r="E4466" s="1">
        <v>19064.9874883875</v>
      </c>
      <c r="F4466" s="1">
        <v>-14150.6435454658</v>
      </c>
      <c r="G4466" s="1">
        <v>-11715.5774492713</v>
      </c>
      <c r="H4466" s="1">
        <v>-23277.9783937905</v>
      </c>
      <c r="I4466" s="1">
        <v>-9787.65008302332</v>
      </c>
      <c r="J4466" s="1">
        <v>-31598.0799911117</v>
      </c>
      <c r="K4466" s="1">
        <v>0.096</v>
      </c>
      <c r="L4466" s="1">
        <v>0.916</v>
      </c>
      <c r="M4466" s="1">
        <v>0.178</v>
      </c>
    </row>
    <row r="4467">
      <c r="A4467" s="1">
        <v>4465.0</v>
      </c>
      <c r="B4467" s="1">
        <v>1.70023101886841E9</v>
      </c>
      <c r="C4467" s="1">
        <v>13948.2037959341</v>
      </c>
      <c r="D4467" s="1">
        <v>4543.39439194135</v>
      </c>
      <c r="E4467" s="1">
        <v>18996.9264265211</v>
      </c>
      <c r="F4467" s="1">
        <v>-14159.9642229037</v>
      </c>
      <c r="G4467" s="1">
        <v>-11735.4257983476</v>
      </c>
      <c r="H4467" s="1">
        <v>-23276.6819926121</v>
      </c>
      <c r="I4467" s="1">
        <v>-9795.60730404941</v>
      </c>
      <c r="J4467" s="1">
        <v>-31622.3986890791</v>
      </c>
      <c r="K4467" s="1">
        <v>0.066</v>
      </c>
      <c r="L4467" s="1">
        <v>0.97</v>
      </c>
      <c r="M4467" s="1">
        <v>0.166</v>
      </c>
    </row>
    <row r="4468">
      <c r="A4468" s="1">
        <v>4466.0</v>
      </c>
      <c r="B4468" s="1">
        <v>1.70023101887137E9</v>
      </c>
      <c r="C4468" s="1">
        <v>13938.5031388405</v>
      </c>
      <c r="D4468" s="1">
        <v>4534.43134241477</v>
      </c>
      <c r="E4468" s="1">
        <v>18930.3629315332</v>
      </c>
      <c r="F4468" s="1">
        <v>-14183.1876853928</v>
      </c>
      <c r="G4468" s="1">
        <v>-11758.3810399032</v>
      </c>
      <c r="H4468" s="1">
        <v>-23272.2339954655</v>
      </c>
      <c r="I4468" s="1">
        <v>-9817.31084791551</v>
      </c>
      <c r="J4468" s="1">
        <v>-31621.1022879007</v>
      </c>
      <c r="K4468" s="1">
        <v>0.066</v>
      </c>
      <c r="L4468" s="1">
        <v>0.97</v>
      </c>
      <c r="M4468" s="1">
        <v>0.166</v>
      </c>
    </row>
    <row r="4469">
      <c r="A4469" s="1">
        <v>4467.0</v>
      </c>
      <c r="B4469" s="1">
        <v>1.70023101887528E9</v>
      </c>
      <c r="C4469" s="1">
        <v>13933.3175341269</v>
      </c>
      <c r="D4469" s="1">
        <v>4522.09317947544</v>
      </c>
      <c r="E4469" s="1">
        <v>18973.1441704206</v>
      </c>
      <c r="F4469" s="1">
        <v>-14184.7970109936</v>
      </c>
      <c r="G4469" s="1">
        <v>-11722.5735452858</v>
      </c>
      <c r="H4469" s="1">
        <v>-23276.5702338898</v>
      </c>
      <c r="I4469" s="1">
        <v>-9815.32154265899</v>
      </c>
      <c r="J4469" s="1">
        <v>-31612.8097907078</v>
      </c>
      <c r="K4469" s="1">
        <v>0.066</v>
      </c>
      <c r="L4469" s="1">
        <v>0.97</v>
      </c>
      <c r="M4469" s="1">
        <v>0.166</v>
      </c>
    </row>
    <row r="4470">
      <c r="A4470" s="1">
        <v>4468.0</v>
      </c>
      <c r="B4470" s="1">
        <v>1.70023101887925E9</v>
      </c>
      <c r="C4470" s="1">
        <v>13922.8122142329</v>
      </c>
      <c r="D4470" s="1">
        <v>4513.19718518223</v>
      </c>
      <c r="E4470" s="1">
        <v>19021.7368628665</v>
      </c>
      <c r="F4470" s="1">
        <v>-14188.3509383619</v>
      </c>
      <c r="G4470" s="1">
        <v>-11714.5716207708</v>
      </c>
      <c r="H4470" s="1">
        <v>-23280.9064723141</v>
      </c>
      <c r="I4470" s="1">
        <v>-9808.07957745547</v>
      </c>
      <c r="J4470" s="1">
        <v>-31608.2500348389</v>
      </c>
      <c r="K4470" s="1">
        <v>0.066</v>
      </c>
      <c r="L4470" s="1">
        <v>0.97</v>
      </c>
      <c r="M4470" s="1">
        <v>0.166</v>
      </c>
    </row>
    <row r="4471">
      <c r="A4471" s="1">
        <v>4469.0</v>
      </c>
      <c r="B4471" s="1">
        <v>1.70023101888337E9</v>
      </c>
      <c r="C4471" s="1">
        <v>13922.3651793438</v>
      </c>
      <c r="D4471" s="1">
        <v>4529.96099352371</v>
      </c>
      <c r="E4471" s="1">
        <v>18981.4143158691</v>
      </c>
      <c r="F4471" s="1">
        <v>-14207.1934589378</v>
      </c>
      <c r="G4471" s="1">
        <v>-11730.7095802676</v>
      </c>
      <c r="H4471" s="1">
        <v>-23282.8510740817</v>
      </c>
      <c r="I4471" s="1">
        <v>-9801.82108900798</v>
      </c>
      <c r="J4471" s="1">
        <v>-31607.2442063384</v>
      </c>
      <c r="K4471" s="1">
        <v>0.066</v>
      </c>
      <c r="L4471" s="1">
        <v>0.97</v>
      </c>
      <c r="M4471" s="1">
        <v>0.166</v>
      </c>
    </row>
    <row r="4472">
      <c r="A4472" s="1">
        <v>4470.0</v>
      </c>
      <c r="B4472" s="1">
        <v>1.70023101888724E9</v>
      </c>
      <c r="C4472" s="1">
        <v>13919.4371008201</v>
      </c>
      <c r="D4472" s="1">
        <v>4535.6159848709</v>
      </c>
      <c r="E4472" s="1">
        <v>18906.4018614771</v>
      </c>
      <c r="F4472" s="1">
        <v>-14233.9261453063</v>
      </c>
      <c r="G4472" s="1">
        <v>-11742.4665978511</v>
      </c>
      <c r="H4472" s="1">
        <v>-23284.0133647934</v>
      </c>
      <c r="I4472" s="1">
        <v>-9797.12722267237</v>
      </c>
      <c r="J4472" s="1">
        <v>-31609.0323458948</v>
      </c>
      <c r="K4472" s="1">
        <v>0.066</v>
      </c>
      <c r="L4472" s="1">
        <v>0.97</v>
      </c>
      <c r="M4472" s="1">
        <v>0.166</v>
      </c>
    </row>
    <row r="4473">
      <c r="A4473" s="1">
        <v>4471.0</v>
      </c>
      <c r="B4473" s="1">
        <v>1.70023101889128E9</v>
      </c>
      <c r="C4473" s="1">
        <v>13924.3768363448</v>
      </c>
      <c r="D4473" s="1">
        <v>4543.77437159709</v>
      </c>
      <c r="E4473" s="1">
        <v>18942.2764113278</v>
      </c>
      <c r="F4473" s="1">
        <v>-14224.0019707682</v>
      </c>
      <c r="G4473" s="1">
        <v>-11722.9311731971</v>
      </c>
      <c r="H4473" s="1">
        <v>-23276.0114402784</v>
      </c>
      <c r="I4473" s="1">
        <v>-9781.77157423157</v>
      </c>
      <c r="J4473" s="1">
        <v>-31598.5940812342</v>
      </c>
      <c r="K4473" s="1">
        <v>0.066</v>
      </c>
      <c r="L4473" s="1">
        <v>0.97</v>
      </c>
      <c r="M4473" s="1">
        <v>0.166</v>
      </c>
    </row>
    <row r="4474">
      <c r="A4474" s="1">
        <v>4472.0</v>
      </c>
      <c r="B4474" s="1">
        <v>1.70023101889625E9</v>
      </c>
      <c r="C4474" s="1">
        <v>13923.8180427334</v>
      </c>
      <c r="D4474" s="1">
        <v>4540.55572039553</v>
      </c>
      <c r="E4474" s="1">
        <v>19008.8846098047</v>
      </c>
      <c r="F4474" s="1">
        <v>-14214.2566101856</v>
      </c>
      <c r="G4474" s="1">
        <v>-11707.1284898672</v>
      </c>
      <c r="H4474" s="1">
        <v>-23287.5449404174</v>
      </c>
      <c r="I4474" s="1">
        <v>-9775.24486485062</v>
      </c>
      <c r="J4474" s="1">
        <v>-31613.5921017637</v>
      </c>
      <c r="K4474" s="1">
        <v>0.066</v>
      </c>
      <c r="L4474" s="1">
        <v>0.97</v>
      </c>
      <c r="M4474" s="1">
        <v>0.166</v>
      </c>
    </row>
    <row r="4475">
      <c r="A4475" s="1">
        <v>4473.0</v>
      </c>
      <c r="B4475" s="1">
        <v>1.70023101890036E9</v>
      </c>
      <c r="C4475" s="1">
        <v>13925.8296997344</v>
      </c>
      <c r="D4475" s="1">
        <v>4537.94056629426</v>
      </c>
      <c r="E4475" s="1">
        <v>18965.9692604505</v>
      </c>
      <c r="F4475" s="1">
        <v>-14222.0573690005</v>
      </c>
      <c r="G4475" s="1">
        <v>-11722.6406005192</v>
      </c>
      <c r="H4475" s="1">
        <v>-23303.0346993249</v>
      </c>
      <c r="I4475" s="1">
        <v>-9779.98343467515</v>
      </c>
      <c r="J4475" s="1">
        <v>-31647.969084736</v>
      </c>
      <c r="K4475" s="1">
        <v>0.066</v>
      </c>
      <c r="L4475" s="1">
        <v>0.97</v>
      </c>
      <c r="M4475" s="1">
        <v>0.166</v>
      </c>
    </row>
    <row r="4476">
      <c r="A4476" s="1">
        <v>4474.0</v>
      </c>
      <c r="B4476" s="1">
        <v>1.70023101890425E9</v>
      </c>
      <c r="C4476" s="1">
        <v>13942.0347144645</v>
      </c>
      <c r="D4476" s="1">
        <v>4550.90457807833</v>
      </c>
      <c r="E4476" s="1">
        <v>18899.0928410402</v>
      </c>
      <c r="F4476" s="1">
        <v>-14205.8970577594</v>
      </c>
      <c r="G4476" s="1">
        <v>-11727.6250395327</v>
      </c>
      <c r="H4476" s="1">
        <v>-23266.9813355185</v>
      </c>
      <c r="I4476" s="1">
        <v>-9756.24588206361</v>
      </c>
      <c r="J4476" s="1">
        <v>-31607.2665580828</v>
      </c>
      <c r="K4476" s="1">
        <v>0.066</v>
      </c>
      <c r="L4476" s="1">
        <v>0.97</v>
      </c>
      <c r="M4476" s="1">
        <v>0.166</v>
      </c>
    </row>
    <row r="4477">
      <c r="A4477" s="1">
        <v>4475.0</v>
      </c>
      <c r="B4477" s="1">
        <v>1.70023101890851E9</v>
      </c>
      <c r="C4477" s="1">
        <v>13955.0881332264</v>
      </c>
      <c r="D4477" s="1">
        <v>4576.2291045462</v>
      </c>
      <c r="E4477" s="1">
        <v>18922.696283185</v>
      </c>
      <c r="F4477" s="1">
        <v>-14156.6785164688</v>
      </c>
      <c r="G4477" s="1">
        <v>-11705.1391846107</v>
      </c>
      <c r="H4477" s="1">
        <v>-23235.3536171142</v>
      </c>
      <c r="I4477" s="1">
        <v>-9740.93493711172</v>
      </c>
      <c r="J4477" s="1">
        <v>-31587.8652438956</v>
      </c>
      <c r="K4477" s="1">
        <v>0.03</v>
      </c>
      <c r="L4477" s="1">
        <v>0.988</v>
      </c>
      <c r="M4477" s="1">
        <v>0.184</v>
      </c>
    </row>
    <row r="4478">
      <c r="A4478" s="1">
        <v>4476.0</v>
      </c>
      <c r="B4478" s="1">
        <v>1.70023101891245E9</v>
      </c>
      <c r="C4478" s="1">
        <v>13930.3447521143</v>
      </c>
      <c r="D4478" s="1">
        <v>4568.33893875347</v>
      </c>
      <c r="E4478" s="1">
        <v>18989.1256677062</v>
      </c>
      <c r="F4478" s="1">
        <v>-14117.2723909941</v>
      </c>
      <c r="G4478" s="1">
        <v>-11719.3325423398</v>
      </c>
      <c r="H4478" s="1">
        <v>-23231.5314688124</v>
      </c>
      <c r="I4478" s="1">
        <v>-9743.17011155726</v>
      </c>
      <c r="J4478" s="1">
        <v>-31575.5270809563</v>
      </c>
      <c r="K4478" s="1">
        <v>0.03</v>
      </c>
      <c r="L4478" s="1">
        <v>0.988</v>
      </c>
      <c r="M4478" s="1">
        <v>0.184</v>
      </c>
    </row>
    <row r="4479">
      <c r="A4479" s="1">
        <v>4477.0</v>
      </c>
      <c r="B4479" s="1">
        <v>1.70023101891749E9</v>
      </c>
      <c r="C4479" s="1">
        <v>13917.7830717305</v>
      </c>
      <c r="D4479" s="1">
        <v>4567.69073816427</v>
      </c>
      <c r="E4479" s="1">
        <v>18974.8876064881</v>
      </c>
      <c r="F4479" s="1">
        <v>-14107.8176030895</v>
      </c>
      <c r="G4479" s="1">
        <v>-11731.8271674903</v>
      </c>
      <c r="H4479" s="1">
        <v>-23228.4022245886</v>
      </c>
      <c r="I4479" s="1">
        <v>-9740.42084698925</v>
      </c>
      <c r="J4479" s="1">
        <v>-31572.5319471993</v>
      </c>
      <c r="K4479" s="1">
        <v>0.03</v>
      </c>
      <c r="L4479" s="1">
        <v>0.988</v>
      </c>
      <c r="M4479" s="1">
        <v>0.184</v>
      </c>
    </row>
    <row r="4480">
      <c r="A4480" s="1">
        <v>4478.0</v>
      </c>
      <c r="B4480" s="1">
        <v>1.7002310189203E9</v>
      </c>
      <c r="C4480" s="1">
        <v>13929.785958503</v>
      </c>
      <c r="D4480" s="1">
        <v>4581.95115112676</v>
      </c>
      <c r="E4480" s="1">
        <v>18895.6283206496</v>
      </c>
      <c r="F4480" s="1">
        <v>-14117.0935770384</v>
      </c>
      <c r="G4480" s="1">
        <v>-11730.1060831673</v>
      </c>
      <c r="H4480" s="1">
        <v>-23225.8094222318</v>
      </c>
      <c r="I4480" s="1">
        <v>-9753.00487911759</v>
      </c>
      <c r="J4480" s="1">
        <v>-31580.4668164809</v>
      </c>
      <c r="K4480" s="1">
        <v>0.03</v>
      </c>
      <c r="L4480" s="1">
        <v>0.988</v>
      </c>
      <c r="M4480" s="1">
        <v>0.184</v>
      </c>
    </row>
    <row r="4481">
      <c r="A4481" s="1">
        <v>4479.0</v>
      </c>
      <c r="B4481" s="1">
        <v>1.70023101892531E9</v>
      </c>
      <c r="C4481" s="1">
        <v>13921.247592121</v>
      </c>
      <c r="D4481" s="1">
        <v>4579.64892144786</v>
      </c>
      <c r="E4481" s="1">
        <v>18891.5379514143</v>
      </c>
      <c r="F4481" s="1">
        <v>-14117.9429433277</v>
      </c>
      <c r="G4481" s="1">
        <v>-11726.5298040544</v>
      </c>
      <c r="H4481" s="1">
        <v>-23226.4799745655</v>
      </c>
      <c r="I4481" s="1">
        <v>-9758.90573965379</v>
      </c>
      <c r="J4481" s="1">
        <v>-31570.1850140315</v>
      </c>
      <c r="K4481" s="1">
        <v>0.03</v>
      </c>
      <c r="L4481" s="1">
        <v>0.988</v>
      </c>
      <c r="M4481" s="1">
        <v>0.184</v>
      </c>
    </row>
    <row r="4482">
      <c r="A4482" s="1">
        <v>4480.0</v>
      </c>
      <c r="B4482" s="1">
        <v>1.70023101892851E9</v>
      </c>
      <c r="C4482" s="1">
        <v>13926.1202724123</v>
      </c>
      <c r="D4482" s="1">
        <v>4592.18825008729</v>
      </c>
      <c r="E4482" s="1">
        <v>18974.4852750879</v>
      </c>
      <c r="F4482" s="1">
        <v>-14105.0012832881</v>
      </c>
      <c r="G4482" s="1">
        <v>-11703.1722310986</v>
      </c>
      <c r="H4482" s="1">
        <v>-23234.6830647806</v>
      </c>
      <c r="I4482" s="1">
        <v>-9755.88825415232</v>
      </c>
      <c r="J4482" s="1">
        <v>-31577.3599240016</v>
      </c>
      <c r="K4482" s="1">
        <v>0.03</v>
      </c>
      <c r="L4482" s="1">
        <v>0.988</v>
      </c>
      <c r="M4482" s="1">
        <v>0.184</v>
      </c>
    </row>
    <row r="4483">
      <c r="A4483" s="1">
        <v>4481.0</v>
      </c>
      <c r="B4483" s="1">
        <v>1.70023101893251E9</v>
      </c>
      <c r="C4483" s="1">
        <v>13898.761737199</v>
      </c>
      <c r="D4483" s="1">
        <v>4562.19220902827</v>
      </c>
      <c r="E4483" s="1">
        <v>18970.216091897</v>
      </c>
      <c r="F4483" s="1">
        <v>-14149.570661732</v>
      </c>
      <c r="G4483" s="1">
        <v>-11711.6882457361</v>
      </c>
      <c r="H4483" s="1">
        <v>-23289.3777834627</v>
      </c>
      <c r="I4483" s="1">
        <v>-9814.22630718068</v>
      </c>
      <c r="J4483" s="1">
        <v>-31625.3491193472</v>
      </c>
      <c r="K4483" s="1">
        <v>0.03</v>
      </c>
      <c r="L4483" s="1">
        <v>0.988</v>
      </c>
      <c r="M4483" s="1">
        <v>0.184</v>
      </c>
    </row>
    <row r="4484">
      <c r="A4484" s="1">
        <v>4482.0</v>
      </c>
      <c r="B4484" s="1">
        <v>1.70023101893551E9</v>
      </c>
      <c r="C4484" s="1">
        <v>13899.5216965105</v>
      </c>
      <c r="D4484" s="1">
        <v>4564.98617708518</v>
      </c>
      <c r="E4484" s="1">
        <v>18898.0870125397</v>
      </c>
      <c r="F4484" s="1">
        <v>-14177.309176601</v>
      </c>
      <c r="G4484" s="1">
        <v>-11738.9350222271</v>
      </c>
      <c r="H4484" s="1">
        <v>-23299.6148824232</v>
      </c>
      <c r="I4484" s="1">
        <v>-9826.16213871981</v>
      </c>
      <c r="J4484" s="1">
        <v>-31629.417136838</v>
      </c>
      <c r="K4484" s="1">
        <v>0.03</v>
      </c>
      <c r="L4484" s="1">
        <v>0.988</v>
      </c>
      <c r="M4484" s="1">
        <v>0.184</v>
      </c>
    </row>
    <row r="4485">
      <c r="A4485" s="1">
        <v>4483.0</v>
      </c>
      <c r="B4485" s="1">
        <v>1.70023101893955E9</v>
      </c>
      <c r="C4485" s="1">
        <v>13915.7714147295</v>
      </c>
      <c r="D4485" s="1">
        <v>4570.17178179881</v>
      </c>
      <c r="E4485" s="1">
        <v>18884.0054135329</v>
      </c>
      <c r="F4485" s="1">
        <v>-14172.548255032</v>
      </c>
      <c r="G4485" s="1">
        <v>-11722.0371034189</v>
      </c>
      <c r="H4485" s="1">
        <v>-23290.5847776633</v>
      </c>
      <c r="I4485" s="1">
        <v>-9810.91824900129</v>
      </c>
      <c r="J4485" s="1">
        <v>-31605.2772528263</v>
      </c>
      <c r="K4485" s="1">
        <v>0.03</v>
      </c>
      <c r="L4485" s="1">
        <v>0.988</v>
      </c>
      <c r="M4485" s="1">
        <v>0.184</v>
      </c>
    </row>
    <row r="4486">
      <c r="A4486" s="1">
        <v>4484.0</v>
      </c>
      <c r="B4486" s="1">
        <v>1.70023101894345E9</v>
      </c>
      <c r="C4486" s="1">
        <v>13936.5585370729</v>
      </c>
      <c r="D4486" s="1">
        <v>4574.48566847868</v>
      </c>
      <c r="E4486" s="1">
        <v>18954.9722021785</v>
      </c>
      <c r="F4486" s="1">
        <v>-14181.5336563031</v>
      </c>
      <c r="G4486" s="1">
        <v>-11685.2684837899</v>
      </c>
      <c r="H4486" s="1">
        <v>-23294.7869056209</v>
      </c>
      <c r="I4486" s="1">
        <v>-9783.93969344373</v>
      </c>
      <c r="J4486" s="1">
        <v>-31583.8419298937</v>
      </c>
      <c r="K4486" s="1">
        <v>0.03</v>
      </c>
      <c r="L4486" s="1">
        <v>0.988</v>
      </c>
      <c r="M4486" s="1">
        <v>0.184</v>
      </c>
    </row>
    <row r="4487">
      <c r="A4487" s="1">
        <v>4485.0</v>
      </c>
      <c r="B4487" s="1">
        <v>1.70023101894758E9</v>
      </c>
      <c r="C4487" s="1">
        <v>13946.4156563777</v>
      </c>
      <c r="D4487" s="1">
        <v>4583.40401451635</v>
      </c>
      <c r="E4487" s="1">
        <v>18987.3375281497</v>
      </c>
      <c r="F4487" s="1">
        <v>-14227.7570638367</v>
      </c>
      <c r="G4487" s="1">
        <v>-11678.1829807976</v>
      </c>
      <c r="H4487" s="1">
        <v>-23290.4953706855</v>
      </c>
      <c r="I4487" s="1">
        <v>-9791.49458306963</v>
      </c>
      <c r="J4487" s="1">
        <v>-31574.7671216448</v>
      </c>
      <c r="K4487" s="1">
        <v>0.032</v>
      </c>
      <c r="L4487" s="1">
        <v>0.942</v>
      </c>
      <c r="M4487" s="1">
        <v>0.138</v>
      </c>
    </row>
    <row r="4488">
      <c r="A4488" s="1">
        <v>4486.0</v>
      </c>
      <c r="B4488" s="1">
        <v>1.70023101895251E9</v>
      </c>
      <c r="C4488" s="1">
        <v>13961.6818978407</v>
      </c>
      <c r="D4488" s="1">
        <v>4597.82088969002</v>
      </c>
      <c r="E4488" s="1">
        <v>18931.9499053895</v>
      </c>
      <c r="F4488" s="1">
        <v>-14252.1428170374</v>
      </c>
      <c r="G4488" s="1">
        <v>-11699.8865246637</v>
      </c>
      <c r="H4488" s="1">
        <v>-23281.6217281367</v>
      </c>
      <c r="I4488" s="1">
        <v>-9799.809432007</v>
      </c>
      <c r="J4488" s="1">
        <v>-31566.7428453854</v>
      </c>
      <c r="K4488" s="1">
        <v>0.032</v>
      </c>
      <c r="L4488" s="1">
        <v>0.942</v>
      </c>
      <c r="M4488" s="1">
        <v>0.138</v>
      </c>
    </row>
    <row r="4489">
      <c r="A4489" s="1">
        <v>4487.0</v>
      </c>
      <c r="B4489" s="1">
        <v>1.70023101895537E9</v>
      </c>
      <c r="C4489" s="1">
        <v>13970.3096712004</v>
      </c>
      <c r="D4489" s="1">
        <v>4614.1376631424</v>
      </c>
      <c r="E4489" s="1">
        <v>18905.8430678657</v>
      </c>
      <c r="F4489" s="1">
        <v>-14242.9562500663</v>
      </c>
      <c r="G4489" s="1">
        <v>-11718.8855074507</v>
      </c>
      <c r="H4489" s="1">
        <v>-23267.7189430855</v>
      </c>
      <c r="I4489" s="1">
        <v>-9796.34491161643</v>
      </c>
      <c r="J4489" s="1">
        <v>-31554.2705719793</v>
      </c>
      <c r="K4489" s="1">
        <v>0.032</v>
      </c>
      <c r="L4489" s="1">
        <v>0.942</v>
      </c>
      <c r="M4489" s="1">
        <v>0.138</v>
      </c>
    </row>
    <row r="4490">
      <c r="A4490" s="1">
        <v>4488.0</v>
      </c>
      <c r="B4490" s="1">
        <v>1.70023101895952E9</v>
      </c>
      <c r="C4490" s="1">
        <v>13950.0589907239</v>
      </c>
      <c r="D4490" s="1">
        <v>4604.4370060488</v>
      </c>
      <c r="E4490" s="1">
        <v>18964.8740249722</v>
      </c>
      <c r="F4490" s="1">
        <v>-14218.1905172098</v>
      </c>
      <c r="G4490" s="1">
        <v>-11719.1760801286</v>
      </c>
      <c r="H4490" s="1">
        <v>-23282.5157979149</v>
      </c>
      <c r="I4490" s="1">
        <v>-9810.15828968981</v>
      </c>
      <c r="J4490" s="1">
        <v>-31561.5348889273</v>
      </c>
      <c r="K4490" s="1">
        <v>0.032</v>
      </c>
      <c r="L4490" s="1">
        <v>0.942</v>
      </c>
      <c r="M4490" s="1">
        <v>0.138</v>
      </c>
    </row>
    <row r="4491">
      <c r="A4491" s="1">
        <v>4489.0</v>
      </c>
      <c r="B4491" s="1">
        <v>1.70023101896353E9</v>
      </c>
      <c r="C4491" s="1">
        <v>13923.7509875</v>
      </c>
      <c r="D4491" s="1">
        <v>4596.92681991181</v>
      </c>
      <c r="E4491" s="1">
        <v>19005.9341795366</v>
      </c>
      <c r="F4491" s="1">
        <v>-14195.078813443</v>
      </c>
      <c r="G4491" s="1">
        <v>-11715.6668562491</v>
      </c>
      <c r="H4491" s="1">
        <v>-23299.458420212</v>
      </c>
      <c r="I4491" s="1">
        <v>-9818.33902816045</v>
      </c>
      <c r="J4491" s="1">
        <v>-31586.0100491058</v>
      </c>
      <c r="K4491" s="1">
        <v>0.032</v>
      </c>
      <c r="L4491" s="1">
        <v>0.942</v>
      </c>
      <c r="M4491" s="1">
        <v>0.138</v>
      </c>
    </row>
    <row r="4492">
      <c r="A4492" s="1">
        <v>4490.0</v>
      </c>
      <c r="B4492" s="1">
        <v>1.70023101896751E9</v>
      </c>
      <c r="C4492" s="1">
        <v>13926.1426241567</v>
      </c>
      <c r="D4492" s="1">
        <v>4618.85388122247</v>
      </c>
      <c r="E4492" s="1">
        <v>18950.5018532874</v>
      </c>
      <c r="F4492" s="1">
        <v>-14185.4452115828</v>
      </c>
      <c r="G4492" s="1">
        <v>-11712.224687603</v>
      </c>
      <c r="H4492" s="1">
        <v>-23296.0162515659</v>
      </c>
      <c r="I4492" s="1">
        <v>-9802.35753087491</v>
      </c>
      <c r="J4492" s="1">
        <v>-31611.2228168514</v>
      </c>
      <c r="K4492" s="1">
        <v>0.032</v>
      </c>
      <c r="L4492" s="1">
        <v>0.942</v>
      </c>
      <c r="M4492" s="1">
        <v>0.138</v>
      </c>
    </row>
    <row r="4493">
      <c r="A4493" s="1">
        <v>4491.0</v>
      </c>
      <c r="B4493" s="1">
        <v>1.70023101897144E9</v>
      </c>
      <c r="C4493" s="1">
        <v>13935.3962463612</v>
      </c>
      <c r="D4493" s="1">
        <v>4635.8412070085</v>
      </c>
      <c r="E4493" s="1">
        <v>18899.3163584847</v>
      </c>
      <c r="F4493" s="1">
        <v>-14160.1877403483</v>
      </c>
      <c r="G4493" s="1">
        <v>-11688.3306727803</v>
      </c>
      <c r="H4493" s="1">
        <v>-23235.8900589811</v>
      </c>
      <c r="I4493" s="1">
        <v>-9776.29539684002</v>
      </c>
      <c r="J4493" s="1">
        <v>-31541.3512636841</v>
      </c>
      <c r="K4493" s="1">
        <v>0.032</v>
      </c>
      <c r="L4493" s="1">
        <v>0.942</v>
      </c>
      <c r="M4493" s="1">
        <v>0.138</v>
      </c>
    </row>
    <row r="4494">
      <c r="A4494" s="1">
        <v>4492.0</v>
      </c>
      <c r="B4494" s="1">
        <v>1.70023101897547E9</v>
      </c>
      <c r="C4494" s="1">
        <v>13948.2261476786</v>
      </c>
      <c r="D4494" s="1">
        <v>4650.7945240491</v>
      </c>
      <c r="E4494" s="1">
        <v>18950.7924259653</v>
      </c>
      <c r="F4494" s="1">
        <v>-14125.5425364425</v>
      </c>
      <c r="G4494" s="1">
        <v>-11662.2908904899</v>
      </c>
      <c r="H4494" s="1">
        <v>-23209.0009104014</v>
      </c>
      <c r="I4494" s="1">
        <v>-9774.35079507241</v>
      </c>
      <c r="J4494" s="1">
        <v>-31536.6126938596</v>
      </c>
      <c r="K4494" s="1">
        <v>0.032</v>
      </c>
      <c r="L4494" s="1">
        <v>0.942</v>
      </c>
      <c r="M4494" s="1">
        <v>0.138</v>
      </c>
    </row>
    <row r="4495">
      <c r="A4495" s="1">
        <v>4493.0</v>
      </c>
      <c r="B4495" s="1">
        <v>1.70023101898055E9</v>
      </c>
      <c r="C4495" s="1">
        <v>13920.2194118761</v>
      </c>
      <c r="D4495" s="1">
        <v>4616.41754107684</v>
      </c>
      <c r="E4495" s="1">
        <v>19001.3520719232</v>
      </c>
      <c r="F4495" s="1">
        <v>-14115.5960101599</v>
      </c>
      <c r="G4495" s="1">
        <v>-11706.8826206782</v>
      </c>
      <c r="H4495" s="1">
        <v>-23230.2127158895</v>
      </c>
      <c r="I4495" s="1">
        <v>-9796.45667033871</v>
      </c>
      <c r="J4495" s="1">
        <v>-31556.4386911915</v>
      </c>
      <c r="K4495" s="1">
        <v>0.032</v>
      </c>
      <c r="L4495" s="1">
        <v>0.942</v>
      </c>
      <c r="M4495" s="1">
        <v>0.138</v>
      </c>
    </row>
    <row r="4496">
      <c r="A4496" s="1">
        <v>4494.0</v>
      </c>
      <c r="B4496" s="1">
        <v>1.70023101898355E9</v>
      </c>
      <c r="C4496" s="1">
        <v>13907.1659931142</v>
      </c>
      <c r="D4496" s="1">
        <v>4612.79655847508</v>
      </c>
      <c r="E4496" s="1">
        <v>18950.1218736317</v>
      </c>
      <c r="F4496" s="1">
        <v>-14127.7330073992</v>
      </c>
      <c r="G4496" s="1">
        <v>-11716.6279812607</v>
      </c>
      <c r="H4496" s="1">
        <v>-23234.3254368693</v>
      </c>
      <c r="I4496" s="1">
        <v>-9793.77446100407</v>
      </c>
      <c r="J4496" s="1">
        <v>-31562.943048828</v>
      </c>
      <c r="K4496" s="1">
        <v>0.032</v>
      </c>
      <c r="L4496" s="1">
        <v>0.942</v>
      </c>
      <c r="M4496" s="1">
        <v>0.138</v>
      </c>
    </row>
    <row r="4497">
      <c r="A4497" s="1">
        <v>4495.0</v>
      </c>
      <c r="B4497" s="1">
        <v>1.70023101898737E9</v>
      </c>
      <c r="C4497" s="1">
        <v>13923.6839322667</v>
      </c>
      <c r="D4497" s="1">
        <v>4637.87521575393</v>
      </c>
      <c r="E4497" s="1">
        <v>18887.2911199678</v>
      </c>
      <c r="F4497" s="1">
        <v>-14136.6290016924</v>
      </c>
      <c r="G4497" s="1">
        <v>-11723.1546906417</v>
      </c>
      <c r="H4497" s="1">
        <v>-23219.2380093619</v>
      </c>
      <c r="I4497" s="1">
        <v>-9780.92220794227</v>
      </c>
      <c r="J4497" s="1">
        <v>-31567.0781215522</v>
      </c>
      <c r="K4497" s="1">
        <v>0.074</v>
      </c>
      <c r="L4497" s="1">
        <v>0.968</v>
      </c>
      <c r="M4497" s="1">
        <v>0.154</v>
      </c>
    </row>
    <row r="4498">
      <c r="A4498" s="1">
        <v>4496.0</v>
      </c>
      <c r="B4498" s="1">
        <v>1.70023101899154E9</v>
      </c>
      <c r="C4498" s="1">
        <v>13917.6936647526</v>
      </c>
      <c r="D4498" s="1">
        <v>4637.22701516473</v>
      </c>
      <c r="E4498" s="1">
        <v>18916.0578150818</v>
      </c>
      <c r="F4498" s="1">
        <v>-14140.8758331389</v>
      </c>
      <c r="G4498" s="1">
        <v>-11708.1119666233</v>
      </c>
      <c r="H4498" s="1">
        <v>-23231.5761723013</v>
      </c>
      <c r="I4498" s="1">
        <v>-9786.08546091144</v>
      </c>
      <c r="J4498" s="1">
        <v>-31579.5950984472</v>
      </c>
      <c r="K4498" s="1">
        <v>0.074</v>
      </c>
      <c r="L4498" s="1">
        <v>0.968</v>
      </c>
      <c r="M4498" s="1">
        <v>0.154</v>
      </c>
    </row>
    <row r="4499">
      <c r="A4499" s="1">
        <v>4497.0</v>
      </c>
      <c r="B4499" s="1">
        <v>1.70023101899556E9</v>
      </c>
      <c r="C4499" s="1">
        <v>13899.9687313996</v>
      </c>
      <c r="D4499" s="1">
        <v>4623.99478244719</v>
      </c>
      <c r="E4499" s="1">
        <v>18982.4871996029</v>
      </c>
      <c r="F4499" s="1">
        <v>-14148.3636675314</v>
      </c>
      <c r="G4499" s="1">
        <v>-11676.2607307744</v>
      </c>
      <c r="H4499" s="1">
        <v>-23254.3302481568</v>
      </c>
      <c r="I4499" s="1">
        <v>-9784.29732135502</v>
      </c>
      <c r="J4499" s="1">
        <v>-31605.701935971</v>
      </c>
      <c r="K4499" s="1">
        <v>0.074</v>
      </c>
      <c r="L4499" s="1">
        <v>0.968</v>
      </c>
      <c r="M4499" s="1">
        <v>0.154</v>
      </c>
    </row>
    <row r="4500">
      <c r="A4500" s="1">
        <v>4498.0</v>
      </c>
      <c r="B4500" s="1">
        <v>1.7002310189996E9</v>
      </c>
      <c r="C4500" s="1">
        <v>13891.1621440842</v>
      </c>
      <c r="D4500" s="1">
        <v>4620.66437252335</v>
      </c>
      <c r="E4500" s="1">
        <v>18948.221975353</v>
      </c>
      <c r="F4500" s="1">
        <v>-14180.1031446579</v>
      </c>
      <c r="G4500" s="1">
        <v>-11688.8671146472</v>
      </c>
      <c r="H4500" s="1">
        <v>-23268.5012541414</v>
      </c>
      <c r="I4500" s="1">
        <v>-9801.79873726352</v>
      </c>
      <c r="J4500" s="1">
        <v>-31618.5318372883</v>
      </c>
      <c r="K4500" s="1">
        <v>0.074</v>
      </c>
      <c r="L4500" s="1">
        <v>0.968</v>
      </c>
      <c r="M4500" s="1">
        <v>0.154</v>
      </c>
    </row>
    <row r="4501">
      <c r="A4501" s="1">
        <v>4499.0</v>
      </c>
      <c r="B4501" s="1">
        <v>1.70023101900337E9</v>
      </c>
      <c r="C4501" s="1">
        <v>13917.1572228857</v>
      </c>
      <c r="D4501" s="1">
        <v>4647.24059668071</v>
      </c>
      <c r="E4501" s="1">
        <v>18889.9062740691</v>
      </c>
      <c r="F4501" s="1">
        <v>-14187.9933104507</v>
      </c>
      <c r="G4501" s="1">
        <v>-11723.3111528529</v>
      </c>
      <c r="H4501" s="1">
        <v>-23246.8424137642</v>
      </c>
      <c r="I4501" s="1">
        <v>-9802.06695819699</v>
      </c>
      <c r="J4501" s="1">
        <v>-31582.5902322042</v>
      </c>
      <c r="K4501" s="1">
        <v>0.074</v>
      </c>
      <c r="L4501" s="1">
        <v>0.968</v>
      </c>
      <c r="M4501" s="1">
        <v>0.154</v>
      </c>
    </row>
    <row r="4502">
      <c r="A4502" s="1">
        <v>4500.0</v>
      </c>
      <c r="B4502" s="1">
        <v>1.70023101900854E9</v>
      </c>
      <c r="C4502" s="1">
        <v>13927.4613770796</v>
      </c>
      <c r="D4502" s="1">
        <v>4659.3999456644</v>
      </c>
      <c r="E4502" s="1">
        <v>18917.1083470712</v>
      </c>
      <c r="F4502" s="1">
        <v>-14180.8184004805</v>
      </c>
      <c r="G4502" s="1">
        <v>-11704.4462805326</v>
      </c>
      <c r="H4502" s="1">
        <v>-23234.2807333804</v>
      </c>
      <c r="I4502" s="1">
        <v>-9769.34400431442</v>
      </c>
      <c r="J4502" s="1">
        <v>-31550.426071933</v>
      </c>
      <c r="K4502" s="1">
        <v>0.074</v>
      </c>
      <c r="L4502" s="1">
        <v>0.968</v>
      </c>
      <c r="M4502" s="1">
        <v>0.154</v>
      </c>
    </row>
    <row r="4503">
      <c r="A4503" s="1">
        <v>4501.0</v>
      </c>
      <c r="B4503" s="1">
        <v>1.70023101901164E9</v>
      </c>
      <c r="C4503" s="1">
        <v>13913.4468333061</v>
      </c>
      <c r="D4503" s="1">
        <v>4646.70415481378</v>
      </c>
      <c r="E4503" s="1">
        <v>18988.2986531613</v>
      </c>
      <c r="F4503" s="1">
        <v>-14194.8999994874</v>
      </c>
      <c r="G4503" s="1">
        <v>-11686.989568113</v>
      </c>
      <c r="H4503" s="1">
        <v>-23254.3525999012</v>
      </c>
      <c r="I4503" s="1">
        <v>-9754.34598378491</v>
      </c>
      <c r="J4503" s="1">
        <v>-31574.9682873449</v>
      </c>
      <c r="K4503" s="1">
        <v>0.074</v>
      </c>
      <c r="L4503" s="1">
        <v>0.968</v>
      </c>
      <c r="M4503" s="1">
        <v>0.154</v>
      </c>
    </row>
    <row r="4504">
      <c r="A4504" s="1">
        <v>4502.0</v>
      </c>
      <c r="B4504" s="1">
        <v>1.70023101901564E9</v>
      </c>
      <c r="C4504" s="1">
        <v>13895.9454173976</v>
      </c>
      <c r="D4504" s="1">
        <v>4629.7391807722</v>
      </c>
      <c r="E4504" s="1">
        <v>18975.5805105663</v>
      </c>
      <c r="F4504" s="1">
        <v>-14231.9368400498</v>
      </c>
      <c r="G4504" s="1">
        <v>-11676.2160272855</v>
      </c>
      <c r="H4504" s="1">
        <v>-23283.5216264154</v>
      </c>
      <c r="I4504" s="1">
        <v>-9785.4596120667</v>
      </c>
      <c r="J4504" s="1">
        <v>-31599.3093370568</v>
      </c>
      <c r="K4504" s="1">
        <v>0.074</v>
      </c>
      <c r="L4504" s="1">
        <v>0.968</v>
      </c>
      <c r="M4504" s="1">
        <v>0.154</v>
      </c>
    </row>
    <row r="4505">
      <c r="A4505" s="1">
        <v>4503.0</v>
      </c>
      <c r="B4505" s="1">
        <v>1.70023101901942E9</v>
      </c>
      <c r="C4505" s="1">
        <v>13904.5955425018</v>
      </c>
      <c r="D4505" s="1">
        <v>4637.15995993136</v>
      </c>
      <c r="E4505" s="1">
        <v>18897.4835154394</v>
      </c>
      <c r="F4505" s="1">
        <v>-14264.9727183547</v>
      </c>
      <c r="G4505" s="1">
        <v>-11697.5842949848</v>
      </c>
      <c r="H4505" s="1">
        <v>-23293.5799114203</v>
      </c>
      <c r="I4505" s="1">
        <v>-9784.38672833284</v>
      </c>
      <c r="J4505" s="1">
        <v>-31603.2655958253</v>
      </c>
      <c r="K4505" s="1">
        <v>0.074</v>
      </c>
      <c r="L4505" s="1">
        <v>0.968</v>
      </c>
      <c r="M4505" s="1">
        <v>0.154</v>
      </c>
    </row>
    <row r="4506">
      <c r="A4506" s="1">
        <v>4504.0</v>
      </c>
      <c r="B4506" s="1">
        <v>1.70023101902368E9</v>
      </c>
      <c r="C4506" s="1">
        <v>13918.3865688307</v>
      </c>
      <c r="D4506" s="1">
        <v>4642.21145417826</v>
      </c>
      <c r="E4506" s="1">
        <v>18907.430041722</v>
      </c>
      <c r="F4506" s="1">
        <v>-14264.0562968321</v>
      </c>
      <c r="G4506" s="1">
        <v>-11694.5668094833</v>
      </c>
      <c r="H4506" s="1">
        <v>-23285.3544694607</v>
      </c>
      <c r="I4506" s="1">
        <v>-9766.81825719097</v>
      </c>
      <c r="J4506" s="1">
        <v>-31585.2277380499</v>
      </c>
      <c r="K4506" s="1">
        <v>0.074</v>
      </c>
      <c r="L4506" s="1">
        <v>0.968</v>
      </c>
      <c r="M4506" s="1">
        <v>0.154</v>
      </c>
    </row>
    <row r="4507">
      <c r="A4507" s="1">
        <v>4505.0</v>
      </c>
      <c r="B4507" s="1">
        <v>1.70023101902764E9</v>
      </c>
      <c r="C4507" s="1">
        <v>13909.4458710486</v>
      </c>
      <c r="D4507" s="1">
        <v>4629.96269821676</v>
      </c>
      <c r="E4507" s="1">
        <v>18986.5552170938</v>
      </c>
      <c r="F4507" s="1">
        <v>-14257.7531048957</v>
      </c>
      <c r="G4507" s="1">
        <v>-11675.0313848294</v>
      </c>
      <c r="H4507" s="1">
        <v>-23300.9559870905</v>
      </c>
      <c r="I4507" s="1">
        <v>-9780.31871084197</v>
      </c>
      <c r="J4507" s="1">
        <v>-31598.5940812342</v>
      </c>
      <c r="K4507" s="1">
        <v>0.04</v>
      </c>
      <c r="L4507" s="1">
        <v>0.944</v>
      </c>
      <c r="M4507" s="1">
        <v>0.144</v>
      </c>
    </row>
    <row r="4508">
      <c r="A4508" s="1">
        <v>4506.0</v>
      </c>
      <c r="B4508" s="1">
        <v>1.7002310190335E9</v>
      </c>
      <c r="C4508" s="1">
        <v>13909.4682227931</v>
      </c>
      <c r="D4508" s="1">
        <v>4635.68474479731</v>
      </c>
      <c r="E4508" s="1">
        <v>19005.3306824363</v>
      </c>
      <c r="F4508" s="1">
        <v>-14258.0883810625</v>
      </c>
      <c r="G4508" s="1">
        <v>-11666.5153701919</v>
      </c>
      <c r="H4508" s="1">
        <v>-23297.5138184444</v>
      </c>
      <c r="I4508" s="1">
        <v>-9775.13310612834</v>
      </c>
      <c r="J4508" s="1">
        <v>-31599.5999097347</v>
      </c>
      <c r="K4508" s="1">
        <v>0.04</v>
      </c>
      <c r="L4508" s="1">
        <v>0.944</v>
      </c>
      <c r="M4508" s="1">
        <v>0.144</v>
      </c>
    </row>
    <row r="4509">
      <c r="A4509" s="1">
        <v>4507.0</v>
      </c>
      <c r="B4509" s="1">
        <v>1.70023101903642E9</v>
      </c>
      <c r="C4509" s="1">
        <v>13930.1212346698</v>
      </c>
      <c r="D4509" s="1">
        <v>4659.31053868657</v>
      </c>
      <c r="E4509" s="1">
        <v>18957.3861905796</v>
      </c>
      <c r="F4509" s="1">
        <v>-14248.834758858</v>
      </c>
      <c r="G4509" s="1">
        <v>-11667.8341231148</v>
      </c>
      <c r="H4509" s="1">
        <v>-23262.6674488386</v>
      </c>
      <c r="I4509" s="1">
        <v>-9745.11471332487</v>
      </c>
      <c r="J4509" s="1">
        <v>-31559.0761970372</v>
      </c>
      <c r="K4509" s="1">
        <v>0.04</v>
      </c>
      <c r="L4509" s="1">
        <v>0.944</v>
      </c>
      <c r="M4509" s="1">
        <v>0.144</v>
      </c>
    </row>
    <row r="4510">
      <c r="A4510" s="1">
        <v>4508.0</v>
      </c>
      <c r="B4510" s="1">
        <v>1.70023101903948E9</v>
      </c>
      <c r="C4510" s="1">
        <v>13933.8539759938</v>
      </c>
      <c r="D4510" s="1">
        <v>4654.50491362868</v>
      </c>
      <c r="E4510" s="1">
        <v>18934.4085972796</v>
      </c>
      <c r="F4510" s="1">
        <v>-14249.6617734029</v>
      </c>
      <c r="G4510" s="1">
        <v>-11659.251053244</v>
      </c>
      <c r="H4510" s="1">
        <v>-23265.3496581732</v>
      </c>
      <c r="I4510" s="1">
        <v>-9733.22358527464</v>
      </c>
      <c r="J4510" s="1">
        <v>-31562.4960139389</v>
      </c>
      <c r="K4510" s="1">
        <v>0.04</v>
      </c>
      <c r="L4510" s="1">
        <v>0.944</v>
      </c>
      <c r="M4510" s="1">
        <v>0.144</v>
      </c>
    </row>
    <row r="4511">
      <c r="A4511" s="1">
        <v>4509.0</v>
      </c>
      <c r="B4511" s="1">
        <v>1.70023101904346E9</v>
      </c>
      <c r="C4511" s="1">
        <v>13931.4176358482</v>
      </c>
      <c r="D4511" s="1">
        <v>4645.54186410211</v>
      </c>
      <c r="E4511" s="1">
        <v>19003.4754876465</v>
      </c>
      <c r="F4511" s="1">
        <v>-14225.0972062465</v>
      </c>
      <c r="G4511" s="1">
        <v>-11640.9226227906</v>
      </c>
      <c r="H4511" s="1">
        <v>-23258.1970999475</v>
      </c>
      <c r="I4511" s="1">
        <v>-9715.69981762168</v>
      </c>
      <c r="J4511" s="1">
        <v>-31558.4056447035</v>
      </c>
      <c r="K4511" s="1">
        <v>0.04</v>
      </c>
      <c r="L4511" s="1">
        <v>0.944</v>
      </c>
      <c r="M4511" s="1">
        <v>0.144</v>
      </c>
    </row>
    <row r="4512">
      <c r="A4512" s="1">
        <v>4510.0</v>
      </c>
      <c r="B4512" s="1">
        <v>1.70023101904743E9</v>
      </c>
      <c r="C4512" s="1">
        <v>13927.3496183573</v>
      </c>
      <c r="D4512" s="1">
        <v>4648.44759088129</v>
      </c>
      <c r="E4512" s="1">
        <v>19038.7688921414</v>
      </c>
      <c r="F4512" s="1">
        <v>-14209.0039502386</v>
      </c>
      <c r="G4512" s="1">
        <v>-11651.9420328071</v>
      </c>
      <c r="H4512" s="1">
        <v>-23253.3244196563</v>
      </c>
      <c r="I4512" s="1">
        <v>-9734.60939343087</v>
      </c>
      <c r="J4512" s="1">
        <v>-31559.0761970372</v>
      </c>
      <c r="K4512" s="1">
        <v>0.04</v>
      </c>
      <c r="L4512" s="1">
        <v>0.944</v>
      </c>
      <c r="M4512" s="1">
        <v>0.144</v>
      </c>
    </row>
    <row r="4513">
      <c r="A4513" s="1">
        <v>4511.0</v>
      </c>
      <c r="B4513" s="1">
        <v>1.70023101905156E9</v>
      </c>
      <c r="C4513" s="1">
        <v>13945.8345110219</v>
      </c>
      <c r="D4513" s="1">
        <v>4675.04616678311</v>
      </c>
      <c r="E4513" s="1">
        <v>18989.215074684</v>
      </c>
      <c r="F4513" s="1">
        <v>-14185.8698947274</v>
      </c>
      <c r="G4513" s="1">
        <v>-11679.0546988314</v>
      </c>
      <c r="H4513" s="1">
        <v>-23215.0358814043</v>
      </c>
      <c r="I4513" s="1">
        <v>-9724.61816365935</v>
      </c>
      <c r="J4513" s="1">
        <v>-31528.1190309666</v>
      </c>
      <c r="K4513" s="1">
        <v>0.04</v>
      </c>
      <c r="L4513" s="1">
        <v>0.944</v>
      </c>
      <c r="M4513" s="1">
        <v>0.144</v>
      </c>
    </row>
    <row r="4514">
      <c r="A4514" s="1">
        <v>4512.0</v>
      </c>
      <c r="B4514" s="1">
        <v>1.70023101905574E9</v>
      </c>
      <c r="C4514" s="1">
        <v>13947.6673540672</v>
      </c>
      <c r="D4514" s="1">
        <v>4672.85569582649</v>
      </c>
      <c r="E4514" s="1">
        <v>18953.6981527445</v>
      </c>
      <c r="F4514" s="1">
        <v>-14174.5152085441</v>
      </c>
      <c r="G4514" s="1">
        <v>-11683.5697512113</v>
      </c>
      <c r="H4514" s="1">
        <v>-23203.8376574322</v>
      </c>
      <c r="I4514" s="1">
        <v>-9690.19647719818</v>
      </c>
      <c r="J4514" s="1">
        <v>-31517.6584145615</v>
      </c>
      <c r="K4514" s="1">
        <v>0.04</v>
      </c>
      <c r="L4514" s="1">
        <v>0.944</v>
      </c>
      <c r="M4514" s="1">
        <v>0.144</v>
      </c>
    </row>
    <row r="4515">
      <c r="A4515" s="1">
        <v>4513.0</v>
      </c>
      <c r="B4515" s="1">
        <v>1.7002310190598E9</v>
      </c>
      <c r="C4515" s="1">
        <v>13928.5342608135</v>
      </c>
      <c r="D4515" s="1">
        <v>4662.75270733269</v>
      </c>
      <c r="E4515" s="1">
        <v>18998.1781242106</v>
      </c>
      <c r="F4515" s="1">
        <v>-14157.080847869</v>
      </c>
      <c r="G4515" s="1">
        <v>-11661.8885590897</v>
      </c>
      <c r="H4515" s="1">
        <v>-23204.1058783657</v>
      </c>
      <c r="I4515" s="1">
        <v>-9691.51523012104</v>
      </c>
      <c r="J4515" s="1">
        <v>-31533.2822839358</v>
      </c>
      <c r="K4515" s="1">
        <v>0.04</v>
      </c>
      <c r="L4515" s="1">
        <v>0.944</v>
      </c>
      <c r="M4515" s="1">
        <v>0.144</v>
      </c>
    </row>
    <row r="4516">
      <c r="A4516" s="1">
        <v>4514.0</v>
      </c>
      <c r="B4516" s="1">
        <v>1.7002310190626E9</v>
      </c>
      <c r="C4516" s="1">
        <v>13876.0076613435</v>
      </c>
      <c r="D4516" s="1">
        <v>4628.19691040479</v>
      </c>
      <c r="E4516" s="1">
        <v>19019.456984932</v>
      </c>
      <c r="F4516" s="1">
        <v>-14188.1274209174</v>
      </c>
      <c r="G4516" s="1">
        <v>-11642.6884106026</v>
      </c>
      <c r="H4516" s="1">
        <v>-23253.6149923342</v>
      </c>
      <c r="I4516" s="1">
        <v>-9778.03883290753</v>
      </c>
      <c r="J4516" s="1">
        <v>-31579.5950984472</v>
      </c>
      <c r="K4516" s="1">
        <v>0.04</v>
      </c>
      <c r="L4516" s="1">
        <v>0.944</v>
      </c>
      <c r="M4516" s="1">
        <v>0.144</v>
      </c>
    </row>
    <row r="4517">
      <c r="A4517" s="1">
        <v>4515.0</v>
      </c>
      <c r="B4517" s="1">
        <v>1.7002310190667E9</v>
      </c>
      <c r="C4517" s="1">
        <v>13869.3915449847</v>
      </c>
      <c r="D4517" s="1">
        <v>4622.25134637967</v>
      </c>
      <c r="E4517" s="1">
        <v>18944.0645508843</v>
      </c>
      <c r="F4517" s="1">
        <v>-14230.7298458492</v>
      </c>
      <c r="G4517" s="1">
        <v>-11664.1237335352</v>
      </c>
      <c r="H4517" s="1">
        <v>-23282.2922804704</v>
      </c>
      <c r="I4517" s="1">
        <v>-9812.10289145742</v>
      </c>
      <c r="J4517" s="1">
        <v>-31616.5872355207</v>
      </c>
      <c r="K4517" s="1">
        <v>0.03</v>
      </c>
      <c r="L4517" s="1">
        <v>0.984</v>
      </c>
      <c r="M4517" s="1">
        <v>0.158</v>
      </c>
    </row>
    <row r="4518">
      <c r="A4518" s="1">
        <v>4516.0</v>
      </c>
      <c r="B4518" s="1">
        <v>1.70023101907053E9</v>
      </c>
      <c r="C4518" s="1">
        <v>13881.1485625682</v>
      </c>
      <c r="D4518" s="1">
        <v>4632.35433487347</v>
      </c>
      <c r="E4518" s="1">
        <v>18898.2434747509</v>
      </c>
      <c r="F4518" s="1">
        <v>-14233.1661859948</v>
      </c>
      <c r="G4518" s="1">
        <v>-11675.5454749519</v>
      </c>
      <c r="H4518" s="1">
        <v>-23269.7976553198</v>
      </c>
      <c r="I4518" s="1">
        <v>-9794.55677206001</v>
      </c>
      <c r="J4518" s="1">
        <v>-31592.0003166199</v>
      </c>
      <c r="K4518" s="1">
        <v>0.03</v>
      </c>
      <c r="L4518" s="1">
        <v>0.984</v>
      </c>
      <c r="M4518" s="1">
        <v>0.158</v>
      </c>
    </row>
    <row r="4519">
      <c r="A4519" s="1">
        <v>4517.0</v>
      </c>
      <c r="B4519" s="1">
        <v>1.70023101907569E9</v>
      </c>
      <c r="C4519" s="1">
        <v>13884.3225102809</v>
      </c>
      <c r="D4519" s="1">
        <v>4640.33390764402</v>
      </c>
      <c r="E4519" s="1">
        <v>18965.6116325392</v>
      </c>
      <c r="F4519" s="1">
        <v>-14218.59284861</v>
      </c>
      <c r="G4519" s="1">
        <v>-11645.3482681928</v>
      </c>
      <c r="H4519" s="1">
        <v>-23264.947326773</v>
      </c>
      <c r="I4519" s="1">
        <v>-9736.28577426502</v>
      </c>
      <c r="J4519" s="1">
        <v>-31559.411473204</v>
      </c>
      <c r="K4519" s="1">
        <v>0.03</v>
      </c>
      <c r="L4519" s="1">
        <v>0.984</v>
      </c>
      <c r="M4519" s="1">
        <v>0.158</v>
      </c>
    </row>
    <row r="4520">
      <c r="A4520" s="1">
        <v>4518.0</v>
      </c>
      <c r="B4520" s="1">
        <v>1.70023101907982E9</v>
      </c>
      <c r="C4520" s="1">
        <v>13882.0873358353</v>
      </c>
      <c r="D4520" s="1">
        <v>4639.43983786581</v>
      </c>
      <c r="E4520" s="1">
        <v>19027.0118745579</v>
      </c>
      <c r="F4520" s="1">
        <v>-14209.9203717613</v>
      </c>
      <c r="G4520" s="1">
        <v>-11620.4037213806</v>
      </c>
      <c r="H4520" s="1">
        <v>-23275.3632396892</v>
      </c>
      <c r="I4520" s="1">
        <v>-9726.40630321578</v>
      </c>
      <c r="J4520" s="1">
        <v>-31560.2831912378</v>
      </c>
      <c r="K4520" s="1">
        <v>0.03</v>
      </c>
      <c r="L4520" s="1">
        <v>0.984</v>
      </c>
      <c r="M4520" s="1">
        <v>0.158</v>
      </c>
    </row>
    <row r="4521">
      <c r="A4521" s="1">
        <v>4519.0</v>
      </c>
      <c r="B4521" s="1">
        <v>1.70023101908372E9</v>
      </c>
      <c r="C4521" s="1">
        <v>13896.4818592645</v>
      </c>
      <c r="D4521" s="1">
        <v>4653.65554733938</v>
      </c>
      <c r="E4521" s="1">
        <v>19000.3462434227</v>
      </c>
      <c r="F4521" s="1">
        <v>-14207.4840316157</v>
      </c>
      <c r="G4521" s="1">
        <v>-11649.8856723172</v>
      </c>
      <c r="H4521" s="1">
        <v>-23261.4828063825</v>
      </c>
      <c r="I4521" s="1">
        <v>-9749.4509517492</v>
      </c>
      <c r="J4521" s="1">
        <v>-31566.7875488743</v>
      </c>
      <c r="K4521" s="1">
        <v>0.03</v>
      </c>
      <c r="L4521" s="1">
        <v>0.984</v>
      </c>
      <c r="M4521" s="1">
        <v>0.158</v>
      </c>
    </row>
    <row r="4522">
      <c r="A4522" s="1">
        <v>4520.0</v>
      </c>
      <c r="B4522" s="1">
        <v>1.70023101908763E9</v>
      </c>
      <c r="C4522" s="1">
        <v>13914.6985309956</v>
      </c>
      <c r="D4522" s="1">
        <v>4679.18123950734</v>
      </c>
      <c r="E4522" s="1">
        <v>18942.4552252835</v>
      </c>
      <c r="F4522" s="1">
        <v>-14211.1497177064</v>
      </c>
      <c r="G4522" s="1">
        <v>-11676.4171929856</v>
      </c>
      <c r="H4522" s="1">
        <v>-23251.2904109108</v>
      </c>
      <c r="I4522" s="1">
        <v>-9743.90771912428</v>
      </c>
      <c r="J4522" s="1">
        <v>-31552.9965225454</v>
      </c>
      <c r="K4522" s="1">
        <v>0.03</v>
      </c>
      <c r="L4522" s="1">
        <v>0.984</v>
      </c>
      <c r="M4522" s="1">
        <v>0.158</v>
      </c>
    </row>
    <row r="4523">
      <c r="A4523" s="1">
        <v>4521.0</v>
      </c>
      <c r="B4523" s="1">
        <v>1.7002310190906E9</v>
      </c>
      <c r="C4523" s="1">
        <v>13923.7733392445</v>
      </c>
      <c r="D4523" s="1">
        <v>4680.43293719684</v>
      </c>
      <c r="E4523" s="1">
        <v>18981.8613507582</v>
      </c>
      <c r="F4523" s="1">
        <v>-14201.6502263129</v>
      </c>
      <c r="G4523" s="1">
        <v>-11664.5707684243</v>
      </c>
      <c r="H4523" s="1">
        <v>-23252.1397772002</v>
      </c>
      <c r="I4523" s="1">
        <v>-9736.44223647621</v>
      </c>
      <c r="J4523" s="1">
        <v>-31552.1024527671</v>
      </c>
      <c r="K4523" s="1">
        <v>0.03</v>
      </c>
      <c r="L4523" s="1">
        <v>0.984</v>
      </c>
      <c r="M4523" s="1">
        <v>0.158</v>
      </c>
    </row>
    <row r="4524">
      <c r="A4524" s="1">
        <v>4522.0</v>
      </c>
      <c r="B4524" s="1">
        <v>1.70023101909458E9</v>
      </c>
      <c r="C4524" s="1">
        <v>13919.9735426871</v>
      </c>
      <c r="D4524" s="1">
        <v>4672.27455047065</v>
      </c>
      <c r="E4524" s="1">
        <v>19053.9457266266</v>
      </c>
      <c r="F4524" s="1">
        <v>-14197.1128221884</v>
      </c>
      <c r="G4524" s="1">
        <v>-11652.4114194406</v>
      </c>
      <c r="H4524" s="1">
        <v>-23258.4206173921</v>
      </c>
      <c r="I4524" s="1">
        <v>-9740.95728885618</v>
      </c>
      <c r="J4524" s="1">
        <v>-31556.1481185136</v>
      </c>
      <c r="K4524" s="1">
        <v>0.03</v>
      </c>
      <c r="L4524" s="1">
        <v>0.984</v>
      </c>
      <c r="M4524" s="1">
        <v>0.158</v>
      </c>
    </row>
    <row r="4525">
      <c r="A4525" s="1">
        <v>4523.0</v>
      </c>
      <c r="B4525" s="1">
        <v>1.70023101909854E9</v>
      </c>
      <c r="C4525" s="1">
        <v>13927.7966532464</v>
      </c>
      <c r="D4525" s="1">
        <v>4678.39892845141</v>
      </c>
      <c r="E4525" s="1">
        <v>19029.470566448</v>
      </c>
      <c r="F4525" s="1">
        <v>-14217.7434823207</v>
      </c>
      <c r="G4525" s="1">
        <v>-11658.6028526547</v>
      </c>
      <c r="H4525" s="1">
        <v>-23260.4099226486</v>
      </c>
      <c r="I4525" s="1">
        <v>-9748.98156511563</v>
      </c>
      <c r="J4525" s="1">
        <v>-31569.8720896091</v>
      </c>
      <c r="K4525" s="1">
        <v>0.03</v>
      </c>
      <c r="L4525" s="1">
        <v>0.984</v>
      </c>
      <c r="M4525" s="1">
        <v>0.158</v>
      </c>
    </row>
    <row r="4526">
      <c r="A4526" s="1">
        <v>4524.0</v>
      </c>
      <c r="B4526" s="1">
        <v>1.70023101910357E9</v>
      </c>
      <c r="C4526" s="1">
        <v>13942.2358801646</v>
      </c>
      <c r="D4526" s="1">
        <v>4696.92852460486</v>
      </c>
      <c r="E4526" s="1">
        <v>18962.8623679712</v>
      </c>
      <c r="F4526" s="1">
        <v>-14240.7881308541</v>
      </c>
      <c r="G4526" s="1">
        <v>-11672.0809545613</v>
      </c>
      <c r="H4526" s="1">
        <v>-23260.3205156708</v>
      </c>
      <c r="I4526" s="1">
        <v>-9748.10984708188</v>
      </c>
      <c r="J4526" s="1">
        <v>-31587.2393950509</v>
      </c>
      <c r="K4526" s="1">
        <v>0.03</v>
      </c>
      <c r="L4526" s="1">
        <v>0.984</v>
      </c>
      <c r="M4526" s="1">
        <v>0.158</v>
      </c>
    </row>
    <row r="4527">
      <c r="A4527" s="1">
        <v>4525.0</v>
      </c>
      <c r="B4527" s="1">
        <v>1.70023101910759E9</v>
      </c>
      <c r="C4527" s="1">
        <v>13957.2339006941</v>
      </c>
      <c r="D4527" s="1">
        <v>4712.53004223466</v>
      </c>
      <c r="E4527" s="1">
        <v>18990.3103101623</v>
      </c>
      <c r="F4527" s="1">
        <v>-14225.56659288</v>
      </c>
      <c r="G4527" s="1">
        <v>-11666.8729981032</v>
      </c>
      <c r="H4527" s="1">
        <v>-23249.725788799</v>
      </c>
      <c r="I4527" s="1">
        <v>-9750.76970467206</v>
      </c>
      <c r="J4527" s="1">
        <v>-31596.6271277221</v>
      </c>
      <c r="K4527" s="1">
        <v>0.014</v>
      </c>
      <c r="L4527" s="1">
        <v>0.95</v>
      </c>
      <c r="M4527" s="1">
        <v>0.142</v>
      </c>
    </row>
    <row r="4528">
      <c r="A4528" s="1">
        <v>4526.0</v>
      </c>
      <c r="B4528" s="1">
        <v>1.70023101911171E9</v>
      </c>
      <c r="C4528" s="1">
        <v>13959.8267030509</v>
      </c>
      <c r="D4528" s="1">
        <v>4710.27251604467</v>
      </c>
      <c r="E4528" s="1">
        <v>19076.252767593</v>
      </c>
      <c r="F4528" s="1">
        <v>-14197.4480983553</v>
      </c>
      <c r="G4528" s="1">
        <v>-11649.5950996393</v>
      </c>
      <c r="H4528" s="1">
        <v>-23230.5032885674</v>
      </c>
      <c r="I4528" s="1">
        <v>-9738.67741092174</v>
      </c>
      <c r="J4528" s="1">
        <v>-31533.6175601026</v>
      </c>
      <c r="K4528" s="1">
        <v>0.014</v>
      </c>
      <c r="L4528" s="1">
        <v>0.95</v>
      </c>
      <c r="M4528" s="1">
        <v>0.142</v>
      </c>
    </row>
    <row r="4529">
      <c r="A4529" s="1">
        <v>4527.0</v>
      </c>
      <c r="B4529" s="1">
        <v>1.70023101911566E9</v>
      </c>
      <c r="C4529" s="1">
        <v>13965.280528698</v>
      </c>
      <c r="D4529" s="1">
        <v>4718.27444055967</v>
      </c>
      <c r="E4529" s="1">
        <v>19077.4597617935</v>
      </c>
      <c r="F4529" s="1">
        <v>-14195.8611244989</v>
      </c>
      <c r="G4529" s="1">
        <v>-11654.9148148196</v>
      </c>
      <c r="H4529" s="1">
        <v>-23224.5577245423</v>
      </c>
      <c r="I4529" s="1">
        <v>-9717.35384671138</v>
      </c>
      <c r="J4529" s="1">
        <v>-31510.4388011024</v>
      </c>
      <c r="K4529" s="1">
        <v>0.014</v>
      </c>
      <c r="L4529" s="1">
        <v>0.95</v>
      </c>
      <c r="M4529" s="1">
        <v>0.142</v>
      </c>
    </row>
    <row r="4530">
      <c r="A4530" s="1">
        <v>4528.0</v>
      </c>
      <c r="B4530" s="1">
        <v>1.70023101911877E9</v>
      </c>
      <c r="C4530" s="1">
        <v>13985.5982644079</v>
      </c>
      <c r="D4530" s="1">
        <v>4736.62522275748</v>
      </c>
      <c r="E4530" s="1">
        <v>19006.4035661701</v>
      </c>
      <c r="F4530" s="1">
        <v>-14201.6055228239</v>
      </c>
      <c r="G4530" s="1">
        <v>-11659.3628119662</v>
      </c>
      <c r="H4530" s="1">
        <v>-23222.5460675413</v>
      </c>
      <c r="I4530" s="1">
        <v>-9689.79414579798</v>
      </c>
      <c r="J4530" s="1">
        <v>-31535.4280514035</v>
      </c>
      <c r="K4530" s="1">
        <v>0.014</v>
      </c>
      <c r="L4530" s="1">
        <v>0.95</v>
      </c>
      <c r="M4530" s="1">
        <v>0.142</v>
      </c>
    </row>
    <row r="4531">
      <c r="A4531" s="1">
        <v>4529.0</v>
      </c>
      <c r="B4531" s="1">
        <v>1.70023101912274E9</v>
      </c>
      <c r="C4531" s="1">
        <v>13993.9578168341</v>
      </c>
      <c r="D4531" s="1">
        <v>4747.97990894078</v>
      </c>
      <c r="E4531" s="1">
        <v>19017.9370663091</v>
      </c>
      <c r="F4531" s="1">
        <v>-14175.0963538999</v>
      </c>
      <c r="G4531" s="1">
        <v>-11645.1471024927</v>
      </c>
      <c r="H4531" s="1">
        <v>-23200.4625440195</v>
      </c>
      <c r="I4531" s="1">
        <v>-9623.45416825463</v>
      </c>
      <c r="J4531" s="1">
        <v>-31513.0316034593</v>
      </c>
      <c r="K4531" s="1">
        <v>0.014</v>
      </c>
      <c r="L4531" s="1">
        <v>0.95</v>
      </c>
      <c r="M4531" s="1">
        <v>0.142</v>
      </c>
    </row>
    <row r="4532">
      <c r="A4532" s="1">
        <v>4530.0</v>
      </c>
      <c r="B4532" s="1">
        <v>1.70023101912674E9</v>
      </c>
      <c r="C4532" s="1">
        <v>13969.3708979333</v>
      </c>
      <c r="D4532" s="1">
        <v>4733.36186806701</v>
      </c>
      <c r="E4532" s="1">
        <v>19092.502485812</v>
      </c>
      <c r="F4532" s="1">
        <v>-14156.1197228574</v>
      </c>
      <c r="G4532" s="1">
        <v>-11627.4668726285</v>
      </c>
      <c r="H4532" s="1">
        <v>-23215.706433738</v>
      </c>
      <c r="I4532" s="1">
        <v>-9601.57181043289</v>
      </c>
      <c r="J4532" s="1">
        <v>-31524.9227315095</v>
      </c>
      <c r="K4532" s="1">
        <v>0.014</v>
      </c>
      <c r="L4532" s="1">
        <v>0.95</v>
      </c>
      <c r="M4532" s="1">
        <v>0.142</v>
      </c>
    </row>
    <row r="4533">
      <c r="A4533" s="1">
        <v>4531.0</v>
      </c>
      <c r="B4533" s="1">
        <v>1.70023101913215E9</v>
      </c>
      <c r="C4533" s="1">
        <v>13923.4380630776</v>
      </c>
      <c r="D4533" s="1">
        <v>4686.06557679958</v>
      </c>
      <c r="E4533" s="1">
        <v>19082.5336077849</v>
      </c>
      <c r="F4533" s="1">
        <v>-14187.1215924169</v>
      </c>
      <c r="G4533" s="1">
        <v>-11610.0995671867</v>
      </c>
      <c r="H4533" s="1">
        <v>-23271.7422570875</v>
      </c>
      <c r="I4533" s="1">
        <v>-9669.40935485474</v>
      </c>
      <c r="J4533" s="1">
        <v>-31605.2325493374</v>
      </c>
      <c r="K4533" s="1">
        <v>0.014</v>
      </c>
      <c r="L4533" s="1">
        <v>0.95</v>
      </c>
      <c r="M4533" s="1">
        <v>0.142</v>
      </c>
    </row>
    <row r="4534">
      <c r="A4534" s="1">
        <v>4532.0</v>
      </c>
      <c r="B4534" s="1">
        <v>1.70023101913586E9</v>
      </c>
      <c r="C4534" s="1">
        <v>13922.275772366</v>
      </c>
      <c r="D4534" s="1">
        <v>4688.12193728946</v>
      </c>
      <c r="E4534" s="1">
        <v>18991.1596764516</v>
      </c>
      <c r="F4534" s="1">
        <v>-14199.8844385009</v>
      </c>
      <c r="G4534" s="1">
        <v>-11615.5086893449</v>
      </c>
      <c r="H4534" s="1">
        <v>-23271.0493530093</v>
      </c>
      <c r="I4534" s="1">
        <v>-9704.32277969393</v>
      </c>
      <c r="J4534" s="1">
        <v>-31616.9225116875</v>
      </c>
      <c r="K4534" s="1">
        <v>0.014</v>
      </c>
      <c r="L4534" s="1">
        <v>0.95</v>
      </c>
      <c r="M4534" s="1">
        <v>0.142</v>
      </c>
    </row>
    <row r="4535">
      <c r="A4535" s="1">
        <v>4533.0</v>
      </c>
      <c r="B4535" s="1">
        <v>1.70023101914086E9</v>
      </c>
      <c r="C4535" s="1">
        <v>13924.779167745</v>
      </c>
      <c r="D4535" s="1">
        <v>4698.62725718346</v>
      </c>
      <c r="E4535" s="1">
        <v>18959.5990132807</v>
      </c>
      <c r="F4535" s="1">
        <v>-14169.2178451082</v>
      </c>
      <c r="G4535" s="1">
        <v>-11644.7447710925</v>
      </c>
      <c r="H4535" s="1">
        <v>-23242.3720648732</v>
      </c>
      <c r="I4535" s="1">
        <v>-9696.74553832358</v>
      </c>
      <c r="J4535" s="1">
        <v>-31603.5561685033</v>
      </c>
      <c r="K4535" s="1">
        <v>0.014</v>
      </c>
      <c r="L4535" s="1">
        <v>0.95</v>
      </c>
      <c r="M4535" s="1">
        <v>0.142</v>
      </c>
    </row>
    <row r="4536">
      <c r="A4536" s="1">
        <v>4534.0</v>
      </c>
      <c r="B4536" s="1">
        <v>1.70023101914523E9</v>
      </c>
      <c r="C4536" s="1">
        <v>13916.7325397411</v>
      </c>
      <c r="D4536" s="1">
        <v>4694.38042573695</v>
      </c>
      <c r="E4536" s="1">
        <v>19021.4909936774</v>
      </c>
      <c r="F4536" s="1">
        <v>-14132.4715772237</v>
      </c>
      <c r="G4536" s="1">
        <v>-11637.8604338002</v>
      </c>
      <c r="H4536" s="1">
        <v>-23236.5606113148</v>
      </c>
      <c r="I4536" s="1">
        <v>-9697.77371856853</v>
      </c>
      <c r="J4536" s="1">
        <v>-31614.7096889865</v>
      </c>
      <c r="K4536" s="1">
        <v>0.014</v>
      </c>
      <c r="L4536" s="1">
        <v>0.95</v>
      </c>
      <c r="M4536" s="1">
        <v>0.142</v>
      </c>
    </row>
    <row r="4537">
      <c r="A4537" s="1">
        <v>4535.0</v>
      </c>
      <c r="B4537" s="1">
        <v>1.70023101914808E9</v>
      </c>
      <c r="C4537" s="1">
        <v>13900.9075046667</v>
      </c>
      <c r="D4537" s="1">
        <v>4682.55635292009</v>
      </c>
      <c r="E4537" s="1">
        <v>19046.3237817673</v>
      </c>
      <c r="F4537" s="1">
        <v>-14125.7884056315</v>
      </c>
      <c r="G4537" s="1">
        <v>-11646.1752827376</v>
      </c>
      <c r="H4537" s="1">
        <v>-23245.3224951413</v>
      </c>
      <c r="I4537" s="1">
        <v>-9717.75617811157</v>
      </c>
      <c r="J4537" s="1">
        <v>-31624.1868286355</v>
      </c>
      <c r="K4537" s="1">
        <v>-0.002</v>
      </c>
      <c r="L4537" s="1">
        <v>0.988</v>
      </c>
      <c r="M4537" s="1">
        <v>0.152</v>
      </c>
    </row>
    <row r="4538">
      <c r="A4538" s="1">
        <v>4536.0</v>
      </c>
      <c r="B4538" s="1">
        <v>1.7002310191513E9</v>
      </c>
      <c r="C4538" s="1">
        <v>13923.3710078443</v>
      </c>
      <c r="D4538" s="1">
        <v>4696.43678622684</v>
      </c>
      <c r="E4538" s="1">
        <v>18975.1111239327</v>
      </c>
      <c r="F4538" s="1">
        <v>-14132.7621499016</v>
      </c>
      <c r="G4538" s="1">
        <v>-11667.9682335815</v>
      </c>
      <c r="H4538" s="1">
        <v>-23214.477087793</v>
      </c>
      <c r="I4538" s="1">
        <v>-9717.73382636711</v>
      </c>
      <c r="J4538" s="1">
        <v>-31604.1149621146</v>
      </c>
      <c r="K4538" s="1">
        <v>-0.002</v>
      </c>
      <c r="L4538" s="1">
        <v>0.988</v>
      </c>
      <c r="M4538" s="1">
        <v>0.152</v>
      </c>
    </row>
    <row r="4539">
      <c r="A4539" s="1">
        <v>4537.0</v>
      </c>
      <c r="B4539" s="1">
        <v>1.70023101915477E9</v>
      </c>
      <c r="C4539" s="1">
        <v>13936.2903161394</v>
      </c>
      <c r="D4539" s="1">
        <v>4713.49116724624</v>
      </c>
      <c r="E4539" s="1">
        <v>18935.5038327579</v>
      </c>
      <c r="F4539" s="1">
        <v>-14124.8049288755</v>
      </c>
      <c r="G4539" s="1">
        <v>-11664.1460852797</v>
      </c>
      <c r="H4539" s="1">
        <v>-23189.2866717918</v>
      </c>
      <c r="I4539" s="1">
        <v>-9709.82130882994</v>
      </c>
      <c r="J4539" s="1">
        <v>-31575.8400053787</v>
      </c>
      <c r="K4539" s="1">
        <v>-0.002</v>
      </c>
      <c r="L4539" s="1">
        <v>0.988</v>
      </c>
      <c r="M4539" s="1">
        <v>0.152</v>
      </c>
    </row>
    <row r="4540">
      <c r="A4540" s="1">
        <v>4538.0</v>
      </c>
      <c r="B4540" s="1">
        <v>1.70023101915893E9</v>
      </c>
      <c r="C4540" s="1">
        <v>13921.3593508433</v>
      </c>
      <c r="D4540" s="1">
        <v>4724.62233598498</v>
      </c>
      <c r="E4540" s="1">
        <v>18996.725260821</v>
      </c>
      <c r="F4540" s="1">
        <v>-14118.7252543837</v>
      </c>
      <c r="G4540" s="1">
        <v>-11647.0246490269</v>
      </c>
      <c r="H4540" s="1">
        <v>-23204.1058783657</v>
      </c>
      <c r="I4540" s="1">
        <v>-9706.33443669491</v>
      </c>
      <c r="J4540" s="1">
        <v>-31617.0342704098</v>
      </c>
      <c r="K4540" s="1">
        <v>-0.002</v>
      </c>
      <c r="L4540" s="1">
        <v>0.988</v>
      </c>
      <c r="M4540" s="1">
        <v>0.152</v>
      </c>
    </row>
    <row r="4541">
      <c r="A4541" s="1">
        <v>4539.0</v>
      </c>
      <c r="B4541" s="1">
        <v>1.70023101916392E9</v>
      </c>
      <c r="C4541" s="1">
        <v>13898.4488127766</v>
      </c>
      <c r="D4541" s="1">
        <v>4727.88569067546</v>
      </c>
      <c r="E4541" s="1">
        <v>19049.743598669</v>
      </c>
      <c r="F4541" s="1">
        <v>-14124.4920044531</v>
      </c>
      <c r="G4541" s="1">
        <v>-11663.4531812016</v>
      </c>
      <c r="H4541" s="1">
        <v>-23219.5732855288</v>
      </c>
      <c r="I4541" s="1">
        <v>-9740.62201268935</v>
      </c>
      <c r="J4541" s="1">
        <v>-31654.8981255171</v>
      </c>
      <c r="K4541" s="1">
        <v>-0.002</v>
      </c>
      <c r="L4541" s="1">
        <v>0.988</v>
      </c>
      <c r="M4541" s="1">
        <v>0.152</v>
      </c>
    </row>
    <row r="4542">
      <c r="A4542" s="1">
        <v>4540.0</v>
      </c>
      <c r="B4542" s="1">
        <v>1.70023101916799E9</v>
      </c>
      <c r="C4542" s="1">
        <v>13904.9531704131</v>
      </c>
      <c r="D4542" s="1">
        <v>4736.28994659065</v>
      </c>
      <c r="E4542" s="1">
        <v>19024.8661070902</v>
      </c>
      <c r="F4542" s="1">
        <v>-14120.7816148736</v>
      </c>
      <c r="G4542" s="1">
        <v>-11682.1168878217</v>
      </c>
      <c r="H4542" s="1">
        <v>-23181.3518025102</v>
      </c>
      <c r="I4542" s="1">
        <v>-9738.61035568837</v>
      </c>
      <c r="J4542" s="1">
        <v>-31542.6253131181</v>
      </c>
      <c r="K4542" s="1">
        <v>-0.002</v>
      </c>
      <c r="L4542" s="1">
        <v>0.988</v>
      </c>
      <c r="M4542" s="1">
        <v>0.152</v>
      </c>
    </row>
    <row r="4543">
      <c r="A4543" s="1">
        <v>4541.0</v>
      </c>
      <c r="B4543" s="1">
        <v>1.70023101917179E9</v>
      </c>
      <c r="C4543" s="1">
        <v>13923.4380630776</v>
      </c>
      <c r="D4543" s="1">
        <v>4761.01097595822</v>
      </c>
      <c r="E4543" s="1">
        <v>18996.8370195432</v>
      </c>
      <c r="F4543" s="1">
        <v>-14117.4288532053</v>
      </c>
      <c r="G4543" s="1">
        <v>-11670.6280911717</v>
      </c>
      <c r="H4543" s="1">
        <v>-23157.8377673432</v>
      </c>
      <c r="I4543" s="1">
        <v>-9716.34801821089</v>
      </c>
      <c r="J4543" s="1">
        <v>-31528.4543071334</v>
      </c>
      <c r="K4543" s="1">
        <v>-0.002</v>
      </c>
      <c r="L4543" s="1">
        <v>0.988</v>
      </c>
      <c r="M4543" s="1">
        <v>0.152</v>
      </c>
    </row>
    <row r="4544">
      <c r="A4544" s="1">
        <v>4542.0</v>
      </c>
      <c r="B4544" s="1">
        <v>1.70023101917493E9</v>
      </c>
      <c r="C4544" s="1">
        <v>13921.247592121</v>
      </c>
      <c r="D4544" s="1">
        <v>4761.16743816941</v>
      </c>
      <c r="E4544" s="1">
        <v>19053.5433952264</v>
      </c>
      <c r="F4544" s="1">
        <v>-14108.6222658899</v>
      </c>
      <c r="G4544" s="1">
        <v>-11655.2053874975</v>
      </c>
      <c r="H4544" s="1">
        <v>-23165.9514505805</v>
      </c>
      <c r="I4544" s="1">
        <v>-9714.17989899872</v>
      </c>
      <c r="J4544" s="1">
        <v>-31546.9615515424</v>
      </c>
      <c r="K4544" s="1">
        <v>-0.002</v>
      </c>
      <c r="L4544" s="1">
        <v>0.988</v>
      </c>
      <c r="M4544" s="1">
        <v>0.152</v>
      </c>
    </row>
    <row r="4545">
      <c r="A4545" s="1">
        <v>4543.0</v>
      </c>
      <c r="B4545" s="1">
        <v>1.70023101917899E9</v>
      </c>
      <c r="C4545" s="1">
        <v>13916.1960978741</v>
      </c>
      <c r="D4545" s="1">
        <v>4750.88563571997</v>
      </c>
      <c r="E4545" s="1">
        <v>19116.9105907572</v>
      </c>
      <c r="F4545" s="1">
        <v>-14117.3394462274</v>
      </c>
      <c r="G4545" s="1">
        <v>-11652.232605485</v>
      </c>
      <c r="H4545" s="1">
        <v>-23194.7181456945</v>
      </c>
      <c r="I4545" s="1">
        <v>-9723.27705899203</v>
      </c>
      <c r="J4545" s="1">
        <v>-31587.440560751</v>
      </c>
      <c r="K4545" s="1">
        <v>-0.002</v>
      </c>
      <c r="L4545" s="1">
        <v>0.988</v>
      </c>
      <c r="M4545" s="1">
        <v>0.152</v>
      </c>
    </row>
    <row r="4546">
      <c r="A4546" s="1">
        <v>4544.0</v>
      </c>
      <c r="B4546" s="1">
        <v>1.700231019183E9</v>
      </c>
      <c r="C4546" s="1">
        <v>13910.1164233823</v>
      </c>
      <c r="D4546" s="1">
        <v>4738.43571405836</v>
      </c>
      <c r="E4546" s="1">
        <v>19077.7503344715</v>
      </c>
      <c r="F4546" s="1">
        <v>-14149.7941791765</v>
      </c>
      <c r="G4546" s="1">
        <v>-11653.6631171301</v>
      </c>
      <c r="H4546" s="1">
        <v>-23223.3060268528</v>
      </c>
      <c r="I4546" s="1">
        <v>-9726.74157938261</v>
      </c>
      <c r="J4546" s="1">
        <v>-31708.3187947653</v>
      </c>
      <c r="K4546" s="1">
        <v>-0.002</v>
      </c>
      <c r="L4546" s="1">
        <v>0.988</v>
      </c>
      <c r="M4546" s="1">
        <v>0.152</v>
      </c>
    </row>
    <row r="4547">
      <c r="A4547" s="1">
        <v>4545.0</v>
      </c>
      <c r="B4547" s="1">
        <v>1.70023101918679E9</v>
      </c>
      <c r="C4547" s="1">
        <v>13897.0630046204</v>
      </c>
      <c r="D4547" s="1">
        <v>4725.71757146329</v>
      </c>
      <c r="E4547" s="1">
        <v>19003.5425428798</v>
      </c>
      <c r="F4547" s="1">
        <v>-14193.9388744758</v>
      </c>
      <c r="G4547" s="1">
        <v>-11673.8690941177</v>
      </c>
      <c r="H4547" s="1">
        <v>-23237.5440880708</v>
      </c>
      <c r="I4547" s="1">
        <v>-9790.89108596934</v>
      </c>
      <c r="J4547" s="1">
        <v>-31723.473277506</v>
      </c>
      <c r="K4547" s="1">
        <v>0.028</v>
      </c>
      <c r="L4547" s="1">
        <v>0.972</v>
      </c>
      <c r="M4547" s="1">
        <v>0.148</v>
      </c>
    </row>
    <row r="4548">
      <c r="A4548" s="1">
        <v>4546.0</v>
      </c>
      <c r="B4548" s="1">
        <v>1.70023101919194E9</v>
      </c>
      <c r="C4548" s="1">
        <v>13910.5187547825</v>
      </c>
      <c r="D4548" s="1">
        <v>4738.30160359163</v>
      </c>
      <c r="E4548" s="1">
        <v>19067.2897180664</v>
      </c>
      <c r="F4548" s="1">
        <v>-14171.5871300205</v>
      </c>
      <c r="G4548" s="1">
        <v>-11657.9099485766</v>
      </c>
      <c r="H4548" s="1">
        <v>-23175.8756251186</v>
      </c>
      <c r="I4548" s="1">
        <v>-9760.02332687656</v>
      </c>
      <c r="J4548" s="1">
        <v>-31448.0550823277</v>
      </c>
      <c r="K4548" s="1">
        <v>0.028</v>
      </c>
      <c r="L4548" s="1">
        <v>0.972</v>
      </c>
      <c r="M4548" s="1">
        <v>0.148</v>
      </c>
    </row>
    <row r="4549">
      <c r="A4549" s="1">
        <v>4547.0</v>
      </c>
      <c r="B4549" s="1">
        <v>1.7002310191961E9</v>
      </c>
      <c r="C4549" s="1">
        <v>13911.8598594498</v>
      </c>
      <c r="D4549" s="1">
        <v>4739.57565302558</v>
      </c>
      <c r="E4549" s="1">
        <v>19181.6188909553</v>
      </c>
      <c r="F4549" s="1">
        <v>-14150.7106006992</v>
      </c>
      <c r="G4549" s="1">
        <v>-11625.231698183</v>
      </c>
      <c r="H4549" s="1">
        <v>-23181.3294507657</v>
      </c>
      <c r="I4549" s="1">
        <v>-9672.60565431185</v>
      </c>
      <c r="J4549" s="1">
        <v>-31449.9102771175</v>
      </c>
      <c r="K4549" s="1">
        <v>0.028</v>
      </c>
      <c r="L4549" s="1">
        <v>0.972</v>
      </c>
      <c r="M4549" s="1">
        <v>0.148</v>
      </c>
    </row>
    <row r="4550">
      <c r="A4550" s="1">
        <v>4548.0</v>
      </c>
      <c r="B4550" s="1">
        <v>1.70023101919976E9</v>
      </c>
      <c r="C4550" s="1">
        <v>13906.5401442694</v>
      </c>
      <c r="D4550" s="1">
        <v>4734.68062098987</v>
      </c>
      <c r="E4550" s="1">
        <v>19183.0717543449</v>
      </c>
      <c r="F4550" s="1">
        <v>-14160.1877403483</v>
      </c>
      <c r="G4550" s="1">
        <v>-11620.2696109139</v>
      </c>
      <c r="H4550" s="1">
        <v>-23193.0864683492</v>
      </c>
      <c r="I4550" s="1">
        <v>-9630.62907822478</v>
      </c>
      <c r="J4550" s="1">
        <v>-31505.5437690667</v>
      </c>
      <c r="K4550" s="1">
        <v>0.028</v>
      </c>
      <c r="L4550" s="1">
        <v>0.972</v>
      </c>
      <c r="M4550" s="1">
        <v>0.148</v>
      </c>
    </row>
    <row r="4551">
      <c r="A4551" s="1">
        <v>4549.0</v>
      </c>
      <c r="B4551" s="1">
        <v>1.70023101920282E9</v>
      </c>
      <c r="C4551" s="1">
        <v>13903.6791209792</v>
      </c>
      <c r="D4551" s="1">
        <v>4726.8128069416</v>
      </c>
      <c r="E4551" s="1">
        <v>19102.1137359277</v>
      </c>
      <c r="F4551" s="1">
        <v>-14172.1459236318</v>
      </c>
      <c r="G4551" s="1">
        <v>-11635.1335209767</v>
      </c>
      <c r="H4551" s="1">
        <v>-23198.4508870185</v>
      </c>
      <c r="I4551" s="1">
        <v>-9631.65725846973</v>
      </c>
      <c r="J4551" s="1">
        <v>-31533.4163944025</v>
      </c>
      <c r="K4551" s="1">
        <v>0.028</v>
      </c>
      <c r="L4551" s="1">
        <v>0.972</v>
      </c>
      <c r="M4551" s="1">
        <v>0.148</v>
      </c>
    </row>
    <row r="4552">
      <c r="A4552" s="1">
        <v>4550.0</v>
      </c>
      <c r="B4552" s="1">
        <v>1.70023101920704E9</v>
      </c>
      <c r="C4552" s="1">
        <v>13910.988141416</v>
      </c>
      <c r="D4552" s="1">
        <v>4731.95370816632</v>
      </c>
      <c r="E4552" s="1">
        <v>19095.9670062025</v>
      </c>
      <c r="F4552" s="1">
        <v>-14154.7115629567</v>
      </c>
      <c r="G4552" s="1">
        <v>-11625.7904917944</v>
      </c>
      <c r="H4552" s="1">
        <v>-23197.8026864293</v>
      </c>
      <c r="I4552" s="1">
        <v>-9633.98183989308</v>
      </c>
      <c r="J4552" s="1">
        <v>-31532.0529379907</v>
      </c>
      <c r="K4552" s="1">
        <v>0.028</v>
      </c>
      <c r="L4552" s="1">
        <v>0.972</v>
      </c>
      <c r="M4552" s="1">
        <v>0.148</v>
      </c>
    </row>
    <row r="4553">
      <c r="A4553" s="1">
        <v>4551.0</v>
      </c>
      <c r="B4553" s="1">
        <v>1.70023101921086E9</v>
      </c>
      <c r="C4553" s="1">
        <v>13909.4458710486</v>
      </c>
      <c r="D4553" s="1">
        <v>4720.08493186055</v>
      </c>
      <c r="E4553" s="1">
        <v>19157.993097066</v>
      </c>
      <c r="F4553" s="1">
        <v>-14135.1090830694</v>
      </c>
      <c r="G4553" s="1">
        <v>-11612.960590477</v>
      </c>
      <c r="H4553" s="1">
        <v>-23204.3293958102</v>
      </c>
      <c r="I4553" s="1">
        <v>-9638.67570622869</v>
      </c>
      <c r="J4553" s="1">
        <v>-31525.5038768653</v>
      </c>
      <c r="K4553" s="1">
        <v>0.028</v>
      </c>
      <c r="L4553" s="1">
        <v>0.972</v>
      </c>
      <c r="M4553" s="1">
        <v>0.148</v>
      </c>
    </row>
    <row r="4554">
      <c r="A4554" s="1">
        <v>4552.0</v>
      </c>
      <c r="B4554" s="1">
        <v>1.70023101921482E9</v>
      </c>
      <c r="C4554" s="1">
        <v>13906.6519029917</v>
      </c>
      <c r="D4554" s="1">
        <v>4719.16851033789</v>
      </c>
      <c r="E4554" s="1">
        <v>19139.0611695124</v>
      </c>
      <c r="F4554" s="1">
        <v>-14143.4239320068</v>
      </c>
      <c r="G4554" s="1">
        <v>-11626.1481197056</v>
      </c>
      <c r="H4554" s="1">
        <v>-23218.0757186503</v>
      </c>
      <c r="I4554" s="1">
        <v>-9662.9273489627</v>
      </c>
      <c r="J4554" s="1">
        <v>-31544.7487288413</v>
      </c>
      <c r="K4554" s="1">
        <v>0.028</v>
      </c>
      <c r="L4554" s="1">
        <v>0.972</v>
      </c>
      <c r="M4554" s="1">
        <v>0.148</v>
      </c>
    </row>
    <row r="4555">
      <c r="A4555" s="1">
        <v>4553.0</v>
      </c>
      <c r="B4555" s="1">
        <v>1.70023101921979E9</v>
      </c>
      <c r="C4555" s="1">
        <v>13914.6091240178</v>
      </c>
      <c r="D4555" s="1">
        <v>4734.43475180086</v>
      </c>
      <c r="E4555" s="1">
        <v>19051.4199795031</v>
      </c>
      <c r="F4555" s="1">
        <v>-14158.3548973029</v>
      </c>
      <c r="G4555" s="1">
        <v>-11628.4279976401</v>
      </c>
      <c r="H4555" s="1">
        <v>-23212.5771895143</v>
      </c>
      <c r="I4555" s="1">
        <v>-9672.51624733403</v>
      </c>
      <c r="J4555" s="1">
        <v>-31551.8789353226</v>
      </c>
      <c r="K4555" s="1">
        <v>0.028</v>
      </c>
      <c r="L4555" s="1">
        <v>0.972</v>
      </c>
      <c r="M4555" s="1">
        <v>0.148</v>
      </c>
    </row>
    <row r="4556">
      <c r="A4556" s="1">
        <v>4554.0</v>
      </c>
      <c r="B4556" s="1">
        <v>1.70023101922391E9</v>
      </c>
      <c r="C4556" s="1">
        <v>13913.782109473</v>
      </c>
      <c r="D4556" s="1">
        <v>4731.10434187702</v>
      </c>
      <c r="E4556" s="1">
        <v>19048.2013283015</v>
      </c>
      <c r="F4556" s="1">
        <v>-14154.4880455122</v>
      </c>
      <c r="G4556" s="1">
        <v>-11609.9207532311</v>
      </c>
      <c r="H4556" s="1">
        <v>-23207.2351225894</v>
      </c>
      <c r="I4556" s="1">
        <v>-9639.56977600691</v>
      </c>
      <c r="J4556" s="1">
        <v>-31545.7992608307</v>
      </c>
      <c r="K4556" s="1">
        <v>0.028</v>
      </c>
      <c r="L4556" s="1">
        <v>0.972</v>
      </c>
      <c r="M4556" s="1">
        <v>0.148</v>
      </c>
    </row>
    <row r="4557">
      <c r="A4557" s="1">
        <v>4555.0</v>
      </c>
      <c r="B4557" s="1">
        <v>1.70023101922798E9</v>
      </c>
      <c r="C4557" s="1">
        <v>13891.7879929289</v>
      </c>
      <c r="D4557" s="1">
        <v>4712.93237363486</v>
      </c>
      <c r="E4557" s="1">
        <v>19121.5597536039</v>
      </c>
      <c r="F4557" s="1">
        <v>-14147.7825221756</v>
      </c>
      <c r="G4557" s="1">
        <v>-11607.9314479746</v>
      </c>
      <c r="H4557" s="1">
        <v>-23221.4731838075</v>
      </c>
      <c r="I4557" s="1">
        <v>-9648.26460460002</v>
      </c>
      <c r="J4557" s="1">
        <v>-31564.0606360507</v>
      </c>
      <c r="K4557" s="1">
        <v>0.014</v>
      </c>
      <c r="L4557" s="1">
        <v>0.976</v>
      </c>
      <c r="M4557" s="1">
        <v>0.168</v>
      </c>
    </row>
    <row r="4558">
      <c r="A4558" s="1">
        <v>4556.0</v>
      </c>
      <c r="B4558" s="1">
        <v>1.70023101923081E9</v>
      </c>
      <c r="C4558" s="1">
        <v>13881.1932660571</v>
      </c>
      <c r="D4558" s="1">
        <v>4704.81869039758</v>
      </c>
      <c r="E4558" s="1">
        <v>19142.2798207139</v>
      </c>
      <c r="F4558" s="1">
        <v>-14149.5930134764</v>
      </c>
      <c r="G4558" s="1">
        <v>-11618.1238434462</v>
      </c>
      <c r="H4558" s="1">
        <v>-23227.2399338769</v>
      </c>
      <c r="I4558" s="1">
        <v>-9668.29176763198</v>
      </c>
      <c r="J4558" s="1">
        <v>-31569.3132959977</v>
      </c>
      <c r="K4558" s="1">
        <v>0.014</v>
      </c>
      <c r="L4558" s="1">
        <v>0.976</v>
      </c>
      <c r="M4558" s="1">
        <v>0.168</v>
      </c>
    </row>
    <row r="4559">
      <c r="A4559" s="1">
        <v>4557.0</v>
      </c>
      <c r="B4559" s="1">
        <v>1.70023101923503E9</v>
      </c>
      <c r="C4559" s="1">
        <v>13904.997873902</v>
      </c>
      <c r="D4559" s="1">
        <v>4707.03151309865</v>
      </c>
      <c r="E4559" s="1">
        <v>19070.8212936903</v>
      </c>
      <c r="F4559" s="1">
        <v>-14167.6979264852</v>
      </c>
      <c r="G4559" s="1">
        <v>-11639.2462419565</v>
      </c>
      <c r="H4559" s="1">
        <v>-23223.7977652308</v>
      </c>
      <c r="I4559" s="1">
        <v>-9672.44919210066</v>
      </c>
      <c r="J4559" s="1">
        <v>-31583.0372670933</v>
      </c>
      <c r="K4559" s="1">
        <v>0.014</v>
      </c>
      <c r="L4559" s="1">
        <v>0.976</v>
      </c>
      <c r="M4559" s="1">
        <v>0.168</v>
      </c>
    </row>
    <row r="4560">
      <c r="A4560" s="1">
        <v>4558.0</v>
      </c>
      <c r="B4560" s="1">
        <v>1.70023101923902E9</v>
      </c>
      <c r="C4560" s="1">
        <v>13922.7228072551</v>
      </c>
      <c r="D4560" s="1">
        <v>4724.17530109587</v>
      </c>
      <c r="E4560" s="1">
        <v>19041.696970665</v>
      </c>
      <c r="F4560" s="1">
        <v>-14170.8048189645</v>
      </c>
      <c r="G4560" s="1">
        <v>-11600.9353519601</v>
      </c>
      <c r="H4560" s="1">
        <v>-23213.694776737</v>
      </c>
      <c r="I4560" s="1">
        <v>-9669.16348566573</v>
      </c>
      <c r="J4560" s="1">
        <v>-31582.1655490595</v>
      </c>
      <c r="K4560" s="1">
        <v>0.014</v>
      </c>
      <c r="L4560" s="1">
        <v>0.976</v>
      </c>
      <c r="M4560" s="1">
        <v>0.168</v>
      </c>
    </row>
    <row r="4561">
      <c r="A4561" s="1">
        <v>4559.0</v>
      </c>
      <c r="B4561" s="1">
        <v>1.7002310192429E9</v>
      </c>
      <c r="C4561" s="1">
        <v>13914.6538275067</v>
      </c>
      <c r="D4561" s="1">
        <v>4722.20834758381</v>
      </c>
      <c r="E4561" s="1">
        <v>19118.1846401911</v>
      </c>
      <c r="F4561" s="1">
        <v>-14153.1916443337</v>
      </c>
      <c r="G4561" s="1">
        <v>-11572.9286161576</v>
      </c>
      <c r="H4561" s="1">
        <v>-23205.5587417553</v>
      </c>
      <c r="I4561" s="1">
        <v>-9661.00509893955</v>
      </c>
      <c r="J4561" s="1">
        <v>-31548.6826358655</v>
      </c>
      <c r="K4561" s="1">
        <v>0.014</v>
      </c>
      <c r="L4561" s="1">
        <v>0.976</v>
      </c>
      <c r="M4561" s="1">
        <v>0.168</v>
      </c>
    </row>
    <row r="4562">
      <c r="A4562" s="1">
        <v>4560.0</v>
      </c>
      <c r="B4562" s="1">
        <v>1.70023101924804E9</v>
      </c>
      <c r="C4562" s="1">
        <v>13876.7899723994</v>
      </c>
      <c r="D4562" s="1">
        <v>4719.14615859343</v>
      </c>
      <c r="E4562" s="1">
        <v>19171.1135710613</v>
      </c>
      <c r="F4562" s="1">
        <v>-14150.8670629104</v>
      </c>
      <c r="G4562" s="1">
        <v>-11641.4367129131</v>
      </c>
      <c r="H4562" s="1">
        <v>-23214.6111982597</v>
      </c>
      <c r="I4562" s="1">
        <v>-9694.53271562251</v>
      </c>
      <c r="J4562" s="1">
        <v>-31571.5931739322</v>
      </c>
      <c r="K4562" s="1">
        <v>0.014</v>
      </c>
      <c r="L4562" s="1">
        <v>0.976</v>
      </c>
      <c r="M4562" s="1">
        <v>0.168</v>
      </c>
    </row>
    <row r="4563">
      <c r="A4563" s="1">
        <v>4561.0</v>
      </c>
      <c r="B4563" s="1">
        <v>1.70023101925207E9</v>
      </c>
      <c r="C4563" s="1">
        <v>13868.6539374177</v>
      </c>
      <c r="D4563" s="1">
        <v>4713.71468469079</v>
      </c>
      <c r="E4563" s="1">
        <v>19099.4315265931</v>
      </c>
      <c r="F4563" s="1">
        <v>-14181.9583394477</v>
      </c>
      <c r="G4563" s="1">
        <v>-11674.718460407</v>
      </c>
      <c r="H4563" s="1">
        <v>-23225.5412012983</v>
      </c>
      <c r="I4563" s="1">
        <v>-9701.90879129276</v>
      </c>
      <c r="J4563" s="1">
        <v>-31592.6708689535</v>
      </c>
      <c r="K4563" s="1">
        <v>0.014</v>
      </c>
      <c r="L4563" s="1">
        <v>0.976</v>
      </c>
      <c r="M4563" s="1">
        <v>0.168</v>
      </c>
    </row>
    <row r="4564">
      <c r="A4564" s="1">
        <v>4562.0</v>
      </c>
      <c r="B4564" s="1">
        <v>1.70023101925502E9</v>
      </c>
      <c r="C4564" s="1">
        <v>13898.4264610322</v>
      </c>
      <c r="D4564" s="1">
        <v>4732.44544654434</v>
      </c>
      <c r="E4564" s="1">
        <v>19064.2722325649</v>
      </c>
      <c r="F4564" s="1">
        <v>-14195.2352756542</v>
      </c>
      <c r="G4564" s="1">
        <v>-11654.4007246972</v>
      </c>
      <c r="H4564" s="1">
        <v>-23212.95716917</v>
      </c>
      <c r="I4564" s="1">
        <v>-9647.03525865498</v>
      </c>
      <c r="J4564" s="1">
        <v>-31569.2015372755</v>
      </c>
      <c r="K4564" s="1">
        <v>0.014</v>
      </c>
      <c r="L4564" s="1">
        <v>0.976</v>
      </c>
      <c r="M4564" s="1">
        <v>0.168</v>
      </c>
    </row>
    <row r="4565">
      <c r="A4565" s="1">
        <v>4563.0</v>
      </c>
      <c r="B4565" s="1">
        <v>1.70023101925922E9</v>
      </c>
      <c r="C4565" s="1">
        <v>13909.6693884932</v>
      </c>
      <c r="D4565" s="1">
        <v>4744.44833331684</v>
      </c>
      <c r="E4565" s="1">
        <v>19125.1807362056</v>
      </c>
      <c r="F4565" s="1">
        <v>-14191.346072119</v>
      </c>
      <c r="G4565" s="1">
        <v>-11626.8857272727</v>
      </c>
      <c r="H4565" s="1">
        <v>-23213.9182941816</v>
      </c>
      <c r="I4565" s="1">
        <v>-9647.05761039943</v>
      </c>
      <c r="J4565" s="1">
        <v>-31573.9624588444</v>
      </c>
      <c r="K4565" s="1">
        <v>0.014</v>
      </c>
      <c r="L4565" s="1">
        <v>0.976</v>
      </c>
      <c r="M4565" s="1">
        <v>0.168</v>
      </c>
    </row>
    <row r="4566">
      <c r="A4566" s="1">
        <v>4564.0</v>
      </c>
      <c r="B4566" s="1">
        <v>1.70023101926291E9</v>
      </c>
      <c r="C4566" s="1">
        <v>13895.9677691421</v>
      </c>
      <c r="D4566" s="1">
        <v>4736.58051926857</v>
      </c>
      <c r="E4566" s="1">
        <v>19154.506224931</v>
      </c>
      <c r="F4566" s="1">
        <v>-14208.5345636051</v>
      </c>
      <c r="G4566" s="1">
        <v>-11634.4406168986</v>
      </c>
      <c r="H4566" s="1">
        <v>-23235.3983206031</v>
      </c>
      <c r="I4566" s="1">
        <v>-9731.83777711841</v>
      </c>
      <c r="J4566" s="1">
        <v>-31585.9876973614</v>
      </c>
      <c r="K4566" s="1">
        <v>0.038</v>
      </c>
      <c r="L4566" s="1">
        <v>0.966</v>
      </c>
      <c r="M4566" s="1">
        <v>0.19</v>
      </c>
    </row>
    <row r="4567">
      <c r="A4567" s="1">
        <v>4565.0</v>
      </c>
      <c r="B4567" s="1">
        <v>1.70023101926729E9</v>
      </c>
      <c r="C4567" s="1">
        <v>13903.1873826011</v>
      </c>
      <c r="D4567" s="1">
        <v>4736.73698147976</v>
      </c>
      <c r="E4567" s="1">
        <v>19090.3567183442</v>
      </c>
      <c r="F4567" s="1">
        <v>-14232.33917145</v>
      </c>
      <c r="G4567" s="1">
        <v>-11663.7661056239</v>
      </c>
      <c r="H4567" s="1">
        <v>-23263.2485941944</v>
      </c>
      <c r="I4567" s="1">
        <v>-9792.79098424804</v>
      </c>
      <c r="J4567" s="1">
        <v>-31647.3208841467</v>
      </c>
      <c r="K4567" s="1">
        <v>0.038</v>
      </c>
      <c r="L4567" s="1">
        <v>0.966</v>
      </c>
      <c r="M4567" s="1">
        <v>0.19</v>
      </c>
    </row>
    <row r="4568">
      <c r="A4568" s="1">
        <v>4566.0</v>
      </c>
      <c r="B4568" s="1">
        <v>1.70023101927291E9</v>
      </c>
      <c r="C4568" s="1">
        <v>13916.77724323</v>
      </c>
      <c r="D4568" s="1">
        <v>4744.9177199504</v>
      </c>
      <c r="E4568" s="1">
        <v>19046.0332090894</v>
      </c>
      <c r="F4568" s="1">
        <v>-14228.3829126814</v>
      </c>
      <c r="G4568" s="1">
        <v>-11660.2568817444</v>
      </c>
      <c r="H4568" s="1">
        <v>-23237.4099776041</v>
      </c>
      <c r="I4568" s="1">
        <v>-9700.88061104781</v>
      </c>
      <c r="J4568" s="1">
        <v>-31562.6748278945</v>
      </c>
      <c r="K4568" s="1">
        <v>0.038</v>
      </c>
      <c r="L4568" s="1">
        <v>0.966</v>
      </c>
      <c r="M4568" s="1">
        <v>0.19</v>
      </c>
    </row>
    <row r="4569">
      <c r="A4569" s="1">
        <v>4567.0</v>
      </c>
      <c r="B4569" s="1">
        <v>1.70023101927596E9</v>
      </c>
      <c r="C4569" s="1">
        <v>13931.9764294596</v>
      </c>
      <c r="D4569" s="1">
        <v>4768.58821732857</v>
      </c>
      <c r="E4569" s="1">
        <v>19115.8600587678</v>
      </c>
      <c r="F4569" s="1">
        <v>-14183.0312231816</v>
      </c>
      <c r="G4569" s="1">
        <v>-11602.6117327942</v>
      </c>
      <c r="H4569" s="1">
        <v>-23193.5558549828</v>
      </c>
      <c r="I4569" s="1">
        <v>-9587.02082479248</v>
      </c>
      <c r="J4569" s="1">
        <v>-31498.43591433</v>
      </c>
      <c r="K4569" s="1">
        <v>0.038</v>
      </c>
      <c r="L4569" s="1">
        <v>0.966</v>
      </c>
      <c r="M4569" s="1">
        <v>0.19</v>
      </c>
    </row>
    <row r="4570">
      <c r="A4570" s="1">
        <v>4568.0</v>
      </c>
      <c r="B4570" s="1">
        <v>1.70023101927994E9</v>
      </c>
      <c r="C4570" s="1">
        <v>13915.4808420516</v>
      </c>
      <c r="D4570" s="1">
        <v>4771.89627550796</v>
      </c>
      <c r="E4570" s="1">
        <v>19193.2865015609</v>
      </c>
      <c r="F4570" s="1">
        <v>-14158.9583944032</v>
      </c>
      <c r="G4570" s="1">
        <v>-11580.461154039</v>
      </c>
      <c r="H4570" s="1">
        <v>-23176.3673634967</v>
      </c>
      <c r="I4570" s="1">
        <v>-9595.62624640777</v>
      </c>
      <c r="J4570" s="1">
        <v>-31455.5652684647</v>
      </c>
      <c r="K4570" s="1">
        <v>0.038</v>
      </c>
      <c r="L4570" s="1">
        <v>0.966</v>
      </c>
      <c r="M4570" s="1">
        <v>0.19</v>
      </c>
    </row>
    <row r="4571">
      <c r="A4571" s="1">
        <v>4569.0</v>
      </c>
      <c r="B4571" s="1">
        <v>1.70023101928305E9</v>
      </c>
      <c r="C4571" s="1">
        <v>13903.4109000457</v>
      </c>
      <c r="D4571" s="1">
        <v>4766.12952543849</v>
      </c>
      <c r="E4571" s="1">
        <v>19153.2992307304</v>
      </c>
      <c r="F4571" s="1">
        <v>-14176.7950864786</v>
      </c>
      <c r="G4571" s="1">
        <v>-11621.4766051145</v>
      </c>
      <c r="H4571" s="1">
        <v>-23189.1525613251</v>
      </c>
      <c r="I4571" s="1">
        <v>-9630.85259566934</v>
      </c>
      <c r="J4571" s="1">
        <v>-31491.8421497156</v>
      </c>
      <c r="K4571" s="1">
        <v>0.038</v>
      </c>
      <c r="L4571" s="1">
        <v>0.966</v>
      </c>
      <c r="M4571" s="1">
        <v>0.19</v>
      </c>
    </row>
    <row r="4572">
      <c r="A4572" s="1">
        <v>4570.0</v>
      </c>
      <c r="B4572" s="1">
        <v>1.70023101928689E9</v>
      </c>
      <c r="C4572" s="1">
        <v>13918.5206792975</v>
      </c>
      <c r="D4572" s="1">
        <v>4779.98760700078</v>
      </c>
      <c r="E4572" s="1">
        <v>19076.7221542265</v>
      </c>
      <c r="F4572" s="1">
        <v>-14180.6842900138</v>
      </c>
      <c r="G4572" s="1">
        <v>-11639.7603320789</v>
      </c>
      <c r="H4572" s="1">
        <v>-23188.4149537581</v>
      </c>
      <c r="I4572" s="1">
        <v>-9639.43566554017</v>
      </c>
      <c r="J4572" s="1">
        <v>-31508.3377371237</v>
      </c>
      <c r="K4572" s="1">
        <v>0.038</v>
      </c>
      <c r="L4572" s="1">
        <v>0.966</v>
      </c>
      <c r="M4572" s="1">
        <v>0.19</v>
      </c>
    </row>
    <row r="4573">
      <c r="A4573" s="1">
        <v>4571.0</v>
      </c>
      <c r="B4573" s="1">
        <v>1.70023101929099E9</v>
      </c>
      <c r="C4573" s="1">
        <v>13929.8083102474</v>
      </c>
      <c r="D4573" s="1">
        <v>4791.14112748397</v>
      </c>
      <c r="E4573" s="1">
        <v>19095.4082125912</v>
      </c>
      <c r="F4573" s="1">
        <v>-14146.083789597</v>
      </c>
      <c r="G4573" s="1">
        <v>-11615.8663172562</v>
      </c>
      <c r="H4573" s="1">
        <v>-23178.446075731</v>
      </c>
      <c r="I4573" s="1">
        <v>-9605.46101396811</v>
      </c>
      <c r="J4573" s="1">
        <v>-31516.0490889607</v>
      </c>
      <c r="K4573" s="1">
        <v>0.038</v>
      </c>
      <c r="L4573" s="1">
        <v>0.966</v>
      </c>
      <c r="M4573" s="1">
        <v>0.19</v>
      </c>
    </row>
    <row r="4574">
      <c r="A4574" s="1">
        <v>4572.0</v>
      </c>
      <c r="B4574" s="1">
        <v>1.70023101929511E9</v>
      </c>
      <c r="C4574" s="1">
        <v>13929.8306619919</v>
      </c>
      <c r="D4574" s="1">
        <v>4784.97204601431</v>
      </c>
      <c r="E4574" s="1">
        <v>19165.0338965694</v>
      </c>
      <c r="F4574" s="1">
        <v>-14112.7573386141</v>
      </c>
      <c r="G4574" s="1">
        <v>-11597.4261280806</v>
      </c>
      <c r="H4574" s="1">
        <v>-23180.5247879653</v>
      </c>
      <c r="I4574" s="1">
        <v>-9601.12477554378</v>
      </c>
      <c r="J4574" s="1">
        <v>-31508.5836063127</v>
      </c>
      <c r="K4574" s="1">
        <v>0.038</v>
      </c>
      <c r="L4574" s="1">
        <v>0.966</v>
      </c>
      <c r="M4574" s="1">
        <v>0.19</v>
      </c>
    </row>
    <row r="4575">
      <c r="A4575" s="1">
        <v>4573.0</v>
      </c>
      <c r="B4575" s="1">
        <v>1.70023101929914E9</v>
      </c>
      <c r="C4575" s="1">
        <v>13930.9482492146</v>
      </c>
      <c r="D4575" s="1">
        <v>4790.49292689477</v>
      </c>
      <c r="E4575" s="1">
        <v>19140.268163713</v>
      </c>
      <c r="F4575" s="1">
        <v>-14106.4541466777</v>
      </c>
      <c r="G4575" s="1">
        <v>-11598.6554740256</v>
      </c>
      <c r="H4575" s="1">
        <v>-23175.7862181408</v>
      </c>
      <c r="I4575" s="1">
        <v>-9597.50379294202</v>
      </c>
      <c r="J4575" s="1">
        <v>-31504.6944027774</v>
      </c>
      <c r="K4575" s="1">
        <v>0.038</v>
      </c>
      <c r="L4575" s="1">
        <v>0.966</v>
      </c>
      <c r="M4575" s="1">
        <v>0.19</v>
      </c>
    </row>
    <row r="4576">
      <c r="A4576" s="1">
        <v>4574.0</v>
      </c>
      <c r="B4576" s="1">
        <v>1.70023101930287E9</v>
      </c>
      <c r="C4576" s="1">
        <v>13950.1036942128</v>
      </c>
      <c r="D4576" s="1">
        <v>4801.1323572555</v>
      </c>
      <c r="E4576" s="1">
        <v>19050.1459300692</v>
      </c>
      <c r="F4576" s="1">
        <v>-14097.8040215735</v>
      </c>
      <c r="G4576" s="1">
        <v>-11594.207476879</v>
      </c>
      <c r="H4576" s="1">
        <v>-23163.2468895014</v>
      </c>
      <c r="I4576" s="1">
        <v>-9599.98483657656</v>
      </c>
      <c r="J4576" s="1">
        <v>-31518.664243062</v>
      </c>
      <c r="K4576" s="1">
        <v>0.024</v>
      </c>
      <c r="L4576" s="1">
        <v>0.97</v>
      </c>
      <c r="M4576" s="1">
        <v>0.21</v>
      </c>
    </row>
    <row r="4577">
      <c r="A4577" s="1">
        <v>4575.0</v>
      </c>
      <c r="B4577" s="1">
        <v>1.70023101930811E9</v>
      </c>
      <c r="C4577" s="1">
        <v>13951.4224471357</v>
      </c>
      <c r="D4577" s="1">
        <v>4801.22176423332</v>
      </c>
      <c r="E4577" s="1">
        <v>19037.6066014297</v>
      </c>
      <c r="F4577" s="1">
        <v>-14064.7010880352</v>
      </c>
      <c r="G4577" s="1">
        <v>-11615.7992620228</v>
      </c>
      <c r="H4577" s="1">
        <v>-23161.3469912227</v>
      </c>
      <c r="I4577" s="1">
        <v>-9605.79629013494</v>
      </c>
      <c r="J4577" s="1">
        <v>-31515.8479232606</v>
      </c>
      <c r="K4577" s="1">
        <v>0.024</v>
      </c>
      <c r="L4577" s="1">
        <v>0.97</v>
      </c>
      <c r="M4577" s="1">
        <v>0.21</v>
      </c>
    </row>
    <row r="4578">
      <c r="A4578" s="1">
        <v>4576.0</v>
      </c>
      <c r="B4578" s="1">
        <v>1.7002310193111E9</v>
      </c>
      <c r="C4578" s="1">
        <v>13920.2417636205</v>
      </c>
      <c r="D4578" s="1">
        <v>4783.78740355818</v>
      </c>
      <c r="E4578" s="1">
        <v>19094.8270672353</v>
      </c>
      <c r="F4578" s="1">
        <v>-14031.7546167081</v>
      </c>
      <c r="G4578" s="1">
        <v>-11625.1199394607</v>
      </c>
      <c r="H4578" s="1">
        <v>-23182.7599624109</v>
      </c>
      <c r="I4578" s="1">
        <v>-9621.73308393157</v>
      </c>
      <c r="J4578" s="1">
        <v>-31532.656435091</v>
      </c>
      <c r="K4578" s="1">
        <v>0.024</v>
      </c>
      <c r="L4578" s="1">
        <v>0.97</v>
      </c>
      <c r="M4578" s="1">
        <v>0.21</v>
      </c>
    </row>
    <row r="4579">
      <c r="A4579" s="1">
        <v>4577.0</v>
      </c>
      <c r="B4579" s="1">
        <v>1.70023101931509E9</v>
      </c>
      <c r="C4579" s="1">
        <v>13923.505118311</v>
      </c>
      <c r="D4579" s="1">
        <v>4794.35977868554</v>
      </c>
      <c r="E4579" s="1">
        <v>19083.6511950077</v>
      </c>
      <c r="F4579" s="1">
        <v>-14026.0772736164</v>
      </c>
      <c r="G4579" s="1">
        <v>-11633.9488785205</v>
      </c>
      <c r="H4579" s="1">
        <v>-23182.8717211332</v>
      </c>
      <c r="I4579" s="1">
        <v>-9625.68934270016</v>
      </c>
      <c r="J4579" s="1">
        <v>-31540.5913043727</v>
      </c>
      <c r="K4579" s="1">
        <v>0.024</v>
      </c>
      <c r="L4579" s="1">
        <v>0.97</v>
      </c>
      <c r="M4579" s="1">
        <v>0.21</v>
      </c>
    </row>
    <row r="4580">
      <c r="A4580" s="1">
        <v>4578.0</v>
      </c>
      <c r="B4580" s="1">
        <v>1.70023101931909E9</v>
      </c>
      <c r="C4580" s="1">
        <v>13938.279621396</v>
      </c>
      <c r="D4580" s="1">
        <v>4813.02348530572</v>
      </c>
      <c r="E4580" s="1">
        <v>19018.4511564315</v>
      </c>
      <c r="F4580" s="1">
        <v>-14030.5699742519</v>
      </c>
      <c r="G4580" s="1">
        <v>-11639.6932768456</v>
      </c>
      <c r="H4580" s="1">
        <v>-23163.425703457</v>
      </c>
      <c r="I4580" s="1">
        <v>-9617.62036295179</v>
      </c>
      <c r="J4580" s="1">
        <v>-31532.2988071797</v>
      </c>
      <c r="K4580" s="1">
        <v>0.024</v>
      </c>
      <c r="L4580" s="1">
        <v>0.97</v>
      </c>
      <c r="M4580" s="1">
        <v>0.21</v>
      </c>
    </row>
    <row r="4581">
      <c r="A4581" s="1">
        <v>4579.0</v>
      </c>
      <c r="B4581" s="1">
        <v>1.70023101932289E9</v>
      </c>
      <c r="C4581" s="1">
        <v>13950.7071913131</v>
      </c>
      <c r="D4581" s="1">
        <v>4822.61238367705</v>
      </c>
      <c r="E4581" s="1">
        <v>19004.6824818471</v>
      </c>
      <c r="F4581" s="1">
        <v>-14038.3036778335</v>
      </c>
      <c r="G4581" s="1">
        <v>-11629.2550121849</v>
      </c>
      <c r="H4581" s="1">
        <v>-23153.948563808</v>
      </c>
      <c r="I4581" s="1">
        <v>-9611.69715067114</v>
      </c>
      <c r="J4581" s="1">
        <v>-31521.4582111189</v>
      </c>
      <c r="K4581" s="1">
        <v>0.024</v>
      </c>
      <c r="L4581" s="1">
        <v>0.97</v>
      </c>
      <c r="M4581" s="1">
        <v>0.21</v>
      </c>
    </row>
    <row r="4582">
      <c r="A4582" s="1">
        <v>4580.0</v>
      </c>
      <c r="B4582" s="1">
        <v>1.70023101932687E9</v>
      </c>
      <c r="C4582" s="1">
        <v>13959.8267030509</v>
      </c>
      <c r="D4582" s="1">
        <v>4825.69692441188</v>
      </c>
      <c r="E4582" s="1">
        <v>19080.8795786952</v>
      </c>
      <c r="F4582" s="1">
        <v>-14033.2521835866</v>
      </c>
      <c r="G4582" s="1">
        <v>-11607.8643927412</v>
      </c>
      <c r="H4582" s="1">
        <v>-23157.0107527984</v>
      </c>
      <c r="I4582" s="1">
        <v>-9609.10434831432</v>
      </c>
      <c r="J4582" s="1">
        <v>-31520.4970861073</v>
      </c>
      <c r="K4582" s="1">
        <v>0.024</v>
      </c>
      <c r="L4582" s="1">
        <v>0.97</v>
      </c>
      <c r="M4582" s="1">
        <v>0.21</v>
      </c>
    </row>
    <row r="4583">
      <c r="A4583" s="1">
        <v>4581.0</v>
      </c>
      <c r="B4583" s="1">
        <v>1.70023101933094E9</v>
      </c>
      <c r="C4583" s="1">
        <v>13934.5692318164</v>
      </c>
      <c r="D4583" s="1">
        <v>4805.31213346864</v>
      </c>
      <c r="E4583" s="1">
        <v>19108.6627970531</v>
      </c>
      <c r="F4583" s="1">
        <v>-14061.4824368336</v>
      </c>
      <c r="G4583" s="1">
        <v>-11617.3862358792</v>
      </c>
      <c r="H4583" s="1">
        <v>-23188.9737473695</v>
      </c>
      <c r="I4583" s="1">
        <v>-9634.18300559318</v>
      </c>
      <c r="J4583" s="1">
        <v>-31572.4872437104</v>
      </c>
      <c r="K4583" s="1">
        <v>0.024</v>
      </c>
      <c r="L4583" s="1">
        <v>0.97</v>
      </c>
      <c r="M4583" s="1">
        <v>0.21</v>
      </c>
    </row>
    <row r="4584">
      <c r="A4584" s="1">
        <v>4582.0</v>
      </c>
      <c r="B4584" s="1">
        <v>1.70023101933495E9</v>
      </c>
      <c r="C4584" s="1">
        <v>13927.036693935</v>
      </c>
      <c r="D4584" s="1">
        <v>4804.99920904627</v>
      </c>
      <c r="E4584" s="1">
        <v>19030.5434501818</v>
      </c>
      <c r="F4584" s="1">
        <v>-14102.3190739535</v>
      </c>
      <c r="G4584" s="1">
        <v>-11650.6456316287</v>
      </c>
      <c r="H4584" s="1">
        <v>-23188.1914363135</v>
      </c>
      <c r="I4584" s="1">
        <v>-9664.15669490775</v>
      </c>
      <c r="J4584" s="1">
        <v>-31557.2433539919</v>
      </c>
      <c r="K4584" s="1">
        <v>0.024</v>
      </c>
      <c r="L4584" s="1">
        <v>0.97</v>
      </c>
      <c r="M4584" s="1">
        <v>0.21</v>
      </c>
    </row>
    <row r="4585">
      <c r="A4585" s="1">
        <v>4583.0</v>
      </c>
      <c r="B4585" s="1">
        <v>1.70023101933893E9</v>
      </c>
      <c r="C4585" s="1">
        <v>13932.535223071</v>
      </c>
      <c r="D4585" s="1">
        <v>4818.54436618618</v>
      </c>
      <c r="E4585" s="1">
        <v>19009.6445691161</v>
      </c>
      <c r="F4585" s="1">
        <v>-14096.060585506</v>
      </c>
      <c r="G4585" s="1">
        <v>-11637.5922128668</v>
      </c>
      <c r="H4585" s="1">
        <v>-23159.8494243442</v>
      </c>
      <c r="I4585" s="1">
        <v>-9653.51726454702</v>
      </c>
      <c r="J4585" s="1">
        <v>-31516.9431587389</v>
      </c>
      <c r="K4585" s="1">
        <v>0.024</v>
      </c>
      <c r="L4585" s="1">
        <v>0.97</v>
      </c>
      <c r="M4585" s="1">
        <v>0.21</v>
      </c>
    </row>
    <row r="4586">
      <c r="A4586" s="1">
        <v>4584.0</v>
      </c>
      <c r="B4586" s="1">
        <v>1.70023101934297E9</v>
      </c>
      <c r="C4586" s="1">
        <v>13928.1095776688</v>
      </c>
      <c r="D4586" s="1">
        <v>4819.39373247548</v>
      </c>
      <c r="E4586" s="1">
        <v>19093.8212387348</v>
      </c>
      <c r="F4586" s="1">
        <v>-14082.314262666</v>
      </c>
      <c r="G4586" s="1">
        <v>-11616.5145178454</v>
      </c>
      <c r="H4586" s="1">
        <v>-23162.3528197232</v>
      </c>
      <c r="I4586" s="1">
        <v>-9655.48421805909</v>
      </c>
      <c r="J4586" s="1">
        <v>-31503.5321120658</v>
      </c>
      <c r="K4586" s="1">
        <v>0.078</v>
      </c>
      <c r="L4586" s="1">
        <v>0.954</v>
      </c>
      <c r="M4586" s="1">
        <v>0.22</v>
      </c>
    </row>
    <row r="4587">
      <c r="A4587" s="1">
        <v>4585.0</v>
      </c>
      <c r="B4587" s="1">
        <v>1.70023101934694E9</v>
      </c>
      <c r="C4587" s="1">
        <v>13930.4565108366</v>
      </c>
      <c r="D4587" s="1">
        <v>4826.92627035692</v>
      </c>
      <c r="E4587" s="1">
        <v>19159.2000912666</v>
      </c>
      <c r="F4587" s="1">
        <v>-14077.9556724972</v>
      </c>
      <c r="G4587" s="1">
        <v>-11617.4532911125</v>
      </c>
      <c r="H4587" s="1">
        <v>-23166.0632093028</v>
      </c>
      <c r="I4587" s="1">
        <v>-9662.63677628478</v>
      </c>
      <c r="J4587" s="1">
        <v>-31480.1968908544</v>
      </c>
      <c r="K4587" s="1">
        <v>0.078</v>
      </c>
      <c r="L4587" s="1">
        <v>0.954</v>
      </c>
      <c r="M4587" s="1">
        <v>0.22</v>
      </c>
    </row>
    <row r="4588">
      <c r="A4588" s="1">
        <v>4586.0</v>
      </c>
      <c r="B4588" s="1">
        <v>1.70023101935095E9</v>
      </c>
      <c r="C4588" s="1">
        <v>13941.7441417865</v>
      </c>
      <c r="D4588" s="1">
        <v>4834.59291870509</v>
      </c>
      <c r="E4588" s="1">
        <v>19107.3663958747</v>
      </c>
      <c r="F4588" s="1">
        <v>-14100.3521204414</v>
      </c>
      <c r="G4588" s="1">
        <v>-11624.0694074713</v>
      </c>
      <c r="H4588" s="1">
        <v>-23169.5053779489</v>
      </c>
      <c r="I4588" s="1">
        <v>-9666.39186935328</v>
      </c>
      <c r="J4588" s="1">
        <v>-31481.8509199441</v>
      </c>
      <c r="K4588" s="1">
        <v>0.078</v>
      </c>
      <c r="L4588" s="1">
        <v>0.954</v>
      </c>
      <c r="M4588" s="1">
        <v>0.22</v>
      </c>
    </row>
    <row r="4589">
      <c r="A4589" s="1">
        <v>4587.0</v>
      </c>
      <c r="B4589" s="1">
        <v>1.700231019355E9</v>
      </c>
      <c r="C4589" s="1">
        <v>13947.265022667</v>
      </c>
      <c r="D4589" s="1">
        <v>4834.74938091628</v>
      </c>
      <c r="E4589" s="1">
        <v>19067.0662006218</v>
      </c>
      <c r="F4589" s="1">
        <v>-14113.7631671146</v>
      </c>
      <c r="G4589" s="1">
        <v>-11624.0470557268</v>
      </c>
      <c r="H4589" s="1">
        <v>-23169.7959506268</v>
      </c>
      <c r="I4589" s="1">
        <v>-9662.45796232914</v>
      </c>
      <c r="J4589" s="1">
        <v>-31485.382495568</v>
      </c>
      <c r="K4589" s="1">
        <v>0.078</v>
      </c>
      <c r="L4589" s="1">
        <v>0.954</v>
      </c>
      <c r="M4589" s="1">
        <v>0.22</v>
      </c>
    </row>
    <row r="4590">
      <c r="A4590" s="1">
        <v>4588.0</v>
      </c>
      <c r="B4590" s="1">
        <v>1.70023101935898E9</v>
      </c>
      <c r="C4590" s="1">
        <v>13932.7140370266</v>
      </c>
      <c r="D4590" s="1">
        <v>4819.50549119776</v>
      </c>
      <c r="E4590" s="1">
        <v>19132.1544804757</v>
      </c>
      <c r="F4590" s="1">
        <v>-14110.2315914906</v>
      </c>
      <c r="G4590" s="1">
        <v>-11617.1403666902</v>
      </c>
      <c r="H4590" s="1">
        <v>-23183.8999013781</v>
      </c>
      <c r="I4590" s="1">
        <v>-9666.25775888654</v>
      </c>
      <c r="J4590" s="1">
        <v>-31494.7255247504</v>
      </c>
      <c r="K4590" s="1">
        <v>0.078</v>
      </c>
      <c r="L4590" s="1">
        <v>0.954</v>
      </c>
      <c r="M4590" s="1">
        <v>0.22</v>
      </c>
    </row>
    <row r="4591">
      <c r="A4591" s="1">
        <v>4589.0</v>
      </c>
      <c r="B4591" s="1">
        <v>1.70023101936308E9</v>
      </c>
      <c r="C4591" s="1">
        <v>13914.273847851</v>
      </c>
      <c r="D4591" s="1">
        <v>4804.26160147924</v>
      </c>
      <c r="E4591" s="1">
        <v>19197.2204085851</v>
      </c>
      <c r="F4591" s="1">
        <v>-14114.7466438706</v>
      </c>
      <c r="G4591" s="1">
        <v>-11620.3143144028</v>
      </c>
      <c r="H4591" s="1">
        <v>-23212.4207273031</v>
      </c>
      <c r="I4591" s="1">
        <v>-9716.88446007781</v>
      </c>
      <c r="J4591" s="1">
        <v>-31556.8857260806</v>
      </c>
      <c r="K4591" s="1">
        <v>0.078</v>
      </c>
      <c r="L4591" s="1">
        <v>0.954</v>
      </c>
      <c r="M4591" s="1">
        <v>0.22</v>
      </c>
    </row>
    <row r="4592">
      <c r="A4592" s="1">
        <v>4590.0</v>
      </c>
      <c r="B4592" s="1">
        <v>1.70023101936696E9</v>
      </c>
      <c r="C4592" s="1">
        <v>13899.9463796551</v>
      </c>
      <c r="D4592" s="1">
        <v>4788.59302861607</v>
      </c>
      <c r="E4592" s="1">
        <v>19147.1525010052</v>
      </c>
      <c r="F4592" s="1">
        <v>-14135.7125801697</v>
      </c>
      <c r="G4592" s="1">
        <v>-11647.8516635717</v>
      </c>
      <c r="H4592" s="1">
        <v>-23238.8628409937</v>
      </c>
      <c r="I4592" s="1">
        <v>-9782.1068503984</v>
      </c>
      <c r="J4592" s="1">
        <v>-31631.5405525613</v>
      </c>
      <c r="K4592" s="1">
        <v>0.078</v>
      </c>
      <c r="L4592" s="1">
        <v>0.954</v>
      </c>
      <c r="M4592" s="1">
        <v>0.22</v>
      </c>
    </row>
    <row r="4593">
      <c r="A4593" s="1">
        <v>4591.0</v>
      </c>
      <c r="B4593" s="1">
        <v>1.70023101936995E9</v>
      </c>
      <c r="C4593" s="1">
        <v>13914.3856065732</v>
      </c>
      <c r="D4593" s="1">
        <v>4795.36560718603</v>
      </c>
      <c r="E4593" s="1">
        <v>19112.3731866327</v>
      </c>
      <c r="F4593" s="1">
        <v>-14110.6339228908</v>
      </c>
      <c r="G4593" s="1">
        <v>-11602.5893810497</v>
      </c>
      <c r="H4593" s="1">
        <v>-23198.1156108517</v>
      </c>
      <c r="I4593" s="1">
        <v>-9620.77195891999</v>
      </c>
      <c r="J4593" s="1">
        <v>-31502.7498010098</v>
      </c>
      <c r="K4593" s="1">
        <v>0.078</v>
      </c>
      <c r="L4593" s="1">
        <v>0.954</v>
      </c>
      <c r="M4593" s="1">
        <v>0.22</v>
      </c>
    </row>
    <row r="4594">
      <c r="A4594" s="1">
        <v>4592.0</v>
      </c>
      <c r="B4594" s="1">
        <v>1.70023101937502E9</v>
      </c>
      <c r="C4594" s="1">
        <v>13939.7995400189</v>
      </c>
      <c r="D4594" s="1">
        <v>4796.86317406453</v>
      </c>
      <c r="E4594" s="1">
        <v>19182.736478178</v>
      </c>
      <c r="F4594" s="1">
        <v>-14070.9148729938</v>
      </c>
      <c r="G4594" s="1">
        <v>-11581.981072662</v>
      </c>
      <c r="H4594" s="1">
        <v>-23181.0835815767</v>
      </c>
      <c r="I4594" s="1">
        <v>-9608.97023784759</v>
      </c>
      <c r="J4594" s="1">
        <v>-31512.8080860147</v>
      </c>
      <c r="K4594" s="1">
        <v>0.078</v>
      </c>
      <c r="L4594" s="1">
        <v>0.954</v>
      </c>
      <c r="M4594" s="1">
        <v>0.22</v>
      </c>
    </row>
    <row r="4595">
      <c r="A4595" s="1">
        <v>4593.0</v>
      </c>
      <c r="B4595" s="1">
        <v>1.70023101937912E9</v>
      </c>
      <c r="C4595" s="1">
        <v>13921.6499235212</v>
      </c>
      <c r="D4595" s="1">
        <v>4797.31020895364</v>
      </c>
      <c r="E4595" s="1">
        <v>19263.247461706</v>
      </c>
      <c r="F4595" s="1">
        <v>-14038.5718987669</v>
      </c>
      <c r="G4595" s="1">
        <v>-11596.21913388</v>
      </c>
      <c r="H4595" s="1">
        <v>-23163.6492209016</v>
      </c>
      <c r="I4595" s="1">
        <v>-9671.68923278918</v>
      </c>
      <c r="J4595" s="1">
        <v>-31435.403994966</v>
      </c>
      <c r="K4595" s="1">
        <v>0.078</v>
      </c>
      <c r="L4595" s="1">
        <v>0.954</v>
      </c>
      <c r="M4595" s="1">
        <v>0.22</v>
      </c>
    </row>
    <row r="4596">
      <c r="A4596" s="1">
        <v>4594.0</v>
      </c>
      <c r="B4596" s="1">
        <v>1.7002310193831E9</v>
      </c>
      <c r="C4596" s="1">
        <v>13924.8238712339</v>
      </c>
      <c r="D4596" s="1">
        <v>4807.0332177917</v>
      </c>
      <c r="E4596" s="1">
        <v>19248.7411795546</v>
      </c>
      <c r="F4596" s="1">
        <v>-14009.1346513193</v>
      </c>
      <c r="G4596" s="1">
        <v>-11567.7877149328</v>
      </c>
      <c r="H4596" s="1">
        <v>-23142.459767158</v>
      </c>
      <c r="I4596" s="1">
        <v>-9584.58448464685</v>
      </c>
      <c r="J4596" s="1">
        <v>-31405.2291399513</v>
      </c>
      <c r="K4596" s="1">
        <v>0.146</v>
      </c>
      <c r="L4596" s="1">
        <v>0.952</v>
      </c>
      <c r="M4596" s="1">
        <v>0.21</v>
      </c>
    </row>
    <row r="4597">
      <c r="A4597" s="1">
        <v>4595.0</v>
      </c>
      <c r="B4597" s="1">
        <v>1.70023101938705E9</v>
      </c>
      <c r="C4597" s="1">
        <v>13952.8753105253</v>
      </c>
      <c r="D4597" s="1">
        <v>4804.64158113498</v>
      </c>
      <c r="E4597" s="1">
        <v>19200.1708388532</v>
      </c>
      <c r="F4597" s="1">
        <v>-13986.6487963973</v>
      </c>
      <c r="G4597" s="1">
        <v>-11562.5350549858</v>
      </c>
      <c r="H4597" s="1">
        <v>-23132.5579443643</v>
      </c>
      <c r="I4597" s="1">
        <v>-9537.26584163497</v>
      </c>
      <c r="J4597" s="1">
        <v>-31454.0900533306</v>
      </c>
      <c r="K4597" s="1">
        <v>0.146</v>
      </c>
      <c r="L4597" s="1">
        <v>0.952</v>
      </c>
      <c r="M4597" s="1">
        <v>0.21</v>
      </c>
    </row>
    <row r="4598">
      <c r="A4598" s="1">
        <v>4596.0</v>
      </c>
      <c r="B4598" s="1">
        <v>1.70023101939123E9</v>
      </c>
      <c r="C4598" s="1">
        <v>13911.2116588606</v>
      </c>
      <c r="D4598" s="1">
        <v>4788.43656640488</v>
      </c>
      <c r="E4598" s="1">
        <v>19222.0308449305</v>
      </c>
      <c r="F4598" s="1">
        <v>-13996.6400261688</v>
      </c>
      <c r="G4598" s="1">
        <v>-11590.6535495106</v>
      </c>
      <c r="H4598" s="1">
        <v>-23153.7697498523</v>
      </c>
      <c r="I4598" s="1">
        <v>-9550.07339120786</v>
      </c>
      <c r="J4598" s="1">
        <v>-31487.640021758</v>
      </c>
      <c r="K4598" s="1">
        <v>0.146</v>
      </c>
      <c r="L4598" s="1">
        <v>0.952</v>
      </c>
      <c r="M4598" s="1">
        <v>0.21</v>
      </c>
    </row>
    <row r="4599">
      <c r="A4599" s="1">
        <v>4597.0</v>
      </c>
      <c r="B4599" s="1">
        <v>1.70023101939418E9</v>
      </c>
      <c r="C4599" s="1">
        <v>13877.1028968218</v>
      </c>
      <c r="D4599" s="1">
        <v>4765.30251089364</v>
      </c>
      <c r="E4599" s="1">
        <v>19286.9626625731</v>
      </c>
      <c r="F4599" s="1">
        <v>-14006.9218286182</v>
      </c>
      <c r="G4599" s="1">
        <v>-11594.9003809571</v>
      </c>
      <c r="H4599" s="1">
        <v>-23162.2634127454</v>
      </c>
      <c r="I4599" s="1">
        <v>-9567.75362107201</v>
      </c>
      <c r="J4599" s="1">
        <v>-31478.6099169981</v>
      </c>
      <c r="K4599" s="1">
        <v>0.146</v>
      </c>
      <c r="L4599" s="1">
        <v>0.952</v>
      </c>
      <c r="M4599" s="1">
        <v>0.21</v>
      </c>
    </row>
    <row r="4600">
      <c r="A4600" s="1">
        <v>4598.0</v>
      </c>
      <c r="B4600" s="1">
        <v>1.70023101939821E9</v>
      </c>
      <c r="C4600" s="1">
        <v>13873.48191422</v>
      </c>
      <c r="D4600" s="1">
        <v>4760.63099630248</v>
      </c>
      <c r="E4600" s="1">
        <v>19263.3592204283</v>
      </c>
      <c r="F4600" s="1">
        <v>-14019.8858404023</v>
      </c>
      <c r="G4600" s="1">
        <v>-11602.5893810497</v>
      </c>
      <c r="H4600" s="1">
        <v>-23159.8941278331</v>
      </c>
      <c r="I4600" s="1">
        <v>-9572.82746706336</v>
      </c>
      <c r="J4600" s="1">
        <v>-31492.2221293714</v>
      </c>
      <c r="K4600" s="1">
        <v>0.146</v>
      </c>
      <c r="L4600" s="1">
        <v>0.952</v>
      </c>
      <c r="M4600" s="1">
        <v>0.21</v>
      </c>
    </row>
    <row r="4601">
      <c r="A4601" s="1">
        <v>4599.0</v>
      </c>
      <c r="B4601" s="1">
        <v>1.700231019403E9</v>
      </c>
      <c r="C4601" s="1">
        <v>13880.7238794236</v>
      </c>
      <c r="D4601" s="1">
        <v>4764.83312426008</v>
      </c>
      <c r="E4601" s="1">
        <v>19178.6461089427</v>
      </c>
      <c r="F4601" s="1">
        <v>-14027.9995236396</v>
      </c>
      <c r="G4601" s="1">
        <v>-11605.3833491067</v>
      </c>
      <c r="H4601" s="1">
        <v>-23148.8970695611</v>
      </c>
      <c r="I4601" s="1">
        <v>-9569.45235365061</v>
      </c>
      <c r="J4601" s="1">
        <v>-31507.8459987456</v>
      </c>
      <c r="K4601" s="1">
        <v>0.146</v>
      </c>
      <c r="L4601" s="1">
        <v>0.952</v>
      </c>
      <c r="M4601" s="1">
        <v>0.21</v>
      </c>
    </row>
    <row r="4602">
      <c r="A4602" s="1">
        <v>4600.0</v>
      </c>
      <c r="B4602" s="1">
        <v>1.70023101940717E9</v>
      </c>
      <c r="C4602" s="1">
        <v>13887.1611818267</v>
      </c>
      <c r="D4602" s="1">
        <v>4767.58238882808</v>
      </c>
      <c r="E4602" s="1">
        <v>19179.7860479099</v>
      </c>
      <c r="F4602" s="1">
        <v>-14007.1676978072</v>
      </c>
      <c r="G4602" s="1">
        <v>-11592.2628751114</v>
      </c>
      <c r="H4602" s="1">
        <v>-23137.5870868667</v>
      </c>
      <c r="I4602" s="1">
        <v>-9551.25803366399</v>
      </c>
      <c r="J4602" s="1">
        <v>-31498.9053009635</v>
      </c>
      <c r="K4602" s="1">
        <v>0.146</v>
      </c>
      <c r="L4602" s="1">
        <v>0.952</v>
      </c>
      <c r="M4602" s="1">
        <v>0.21</v>
      </c>
    </row>
    <row r="4603">
      <c r="A4603" s="1">
        <v>4601.0</v>
      </c>
      <c r="B4603" s="1">
        <v>1.70023101941123E9</v>
      </c>
      <c r="C4603" s="1">
        <v>13861.3896204697</v>
      </c>
      <c r="D4603" s="1">
        <v>4752.29379562065</v>
      </c>
      <c r="E4603" s="1">
        <v>19237.6323625603</v>
      </c>
      <c r="F4603" s="1">
        <v>-14009.3358170194</v>
      </c>
      <c r="G4603" s="1">
        <v>-11592.2628751114</v>
      </c>
      <c r="H4603" s="1">
        <v>-23156.4072556981</v>
      </c>
      <c r="I4603" s="1">
        <v>-9558.70116456761</v>
      </c>
      <c r="J4603" s="1">
        <v>-31507.8236470012</v>
      </c>
      <c r="K4603" s="1">
        <v>0.146</v>
      </c>
      <c r="L4603" s="1">
        <v>0.952</v>
      </c>
      <c r="M4603" s="1">
        <v>0.21</v>
      </c>
    </row>
    <row r="4604">
      <c r="A4604" s="1">
        <v>4602.0</v>
      </c>
      <c r="B4604" s="1">
        <v>1.70023101941523E9</v>
      </c>
      <c r="C4604" s="1">
        <v>13856.0252018004</v>
      </c>
      <c r="D4604" s="1">
        <v>4744.62714727248</v>
      </c>
      <c r="E4604" s="1">
        <v>19231.0833014349</v>
      </c>
      <c r="F4604" s="1">
        <v>-14024.535003249</v>
      </c>
      <c r="G4604" s="1">
        <v>-11597.3367211028</v>
      </c>
      <c r="H4604" s="1">
        <v>-23158.7318371214</v>
      </c>
      <c r="I4604" s="1">
        <v>-9566.18899896013</v>
      </c>
      <c r="J4604" s="1">
        <v>-31507.1977981564</v>
      </c>
      <c r="K4604" s="1">
        <v>0.146</v>
      </c>
      <c r="L4604" s="1">
        <v>0.952</v>
      </c>
      <c r="M4604" s="1">
        <v>0.21</v>
      </c>
    </row>
    <row r="4605">
      <c r="A4605" s="1">
        <v>4603.0</v>
      </c>
      <c r="B4605" s="1">
        <v>1.70023101941819E9</v>
      </c>
      <c r="C4605" s="1">
        <v>13868.5645304399</v>
      </c>
      <c r="D4605" s="1">
        <v>4759.58046431308</v>
      </c>
      <c r="E4605" s="1">
        <v>19149.7005998731</v>
      </c>
      <c r="F4605" s="1">
        <v>-14046.6632302598</v>
      </c>
      <c r="G4605" s="1">
        <v>-11607.7302822745</v>
      </c>
      <c r="H4605" s="1">
        <v>-23160.2964592333</v>
      </c>
      <c r="I4605" s="1">
        <v>-9570.59229261783</v>
      </c>
      <c r="J4605" s="1">
        <v>-31508.8518272461</v>
      </c>
      <c r="K4605" s="1">
        <v>0.146</v>
      </c>
      <c r="L4605" s="1">
        <v>0.952</v>
      </c>
      <c r="M4605" s="1">
        <v>0.21</v>
      </c>
    </row>
    <row r="4606">
      <c r="A4606" s="1">
        <v>4604.0</v>
      </c>
      <c r="B4606" s="1">
        <v>1.70023101942226E9</v>
      </c>
      <c r="C4606" s="1">
        <v>13873.6830799201</v>
      </c>
      <c r="D4606" s="1">
        <v>4752.04792643164</v>
      </c>
      <c r="E4606" s="1">
        <v>19119.749262303</v>
      </c>
      <c r="F4606" s="1">
        <v>-14060.1413321663</v>
      </c>
      <c r="G4606" s="1">
        <v>-11614.7934335223</v>
      </c>
      <c r="H4606" s="1">
        <v>-23169.3042122488</v>
      </c>
      <c r="I4606" s="1">
        <v>-9576.09082175383</v>
      </c>
      <c r="J4606" s="1">
        <v>-31512.428106359</v>
      </c>
      <c r="K4606" s="1">
        <v>0.136</v>
      </c>
      <c r="L4606" s="1">
        <v>1.034</v>
      </c>
      <c r="M4606" s="1">
        <v>0.25</v>
      </c>
    </row>
    <row r="4607">
      <c r="A4607" s="1">
        <v>4605.0</v>
      </c>
      <c r="B4607" s="1">
        <v>1.70023101942614E9</v>
      </c>
      <c r="C4607" s="1">
        <v>13843.3517626943</v>
      </c>
      <c r="D4607" s="1">
        <v>4735.50763553472</v>
      </c>
      <c r="E4607" s="1">
        <v>19194.9628823951</v>
      </c>
      <c r="F4607" s="1">
        <v>-14031.7546167081</v>
      </c>
      <c r="G4607" s="1">
        <v>-11593.3357588453</v>
      </c>
      <c r="H4607" s="1">
        <v>-23165.4820639469</v>
      </c>
      <c r="I4607" s="1">
        <v>-9566.43486814914</v>
      </c>
      <c r="J4607" s="1">
        <v>-31497.4971410628</v>
      </c>
      <c r="K4607" s="1">
        <v>0.136</v>
      </c>
      <c r="L4607" s="1">
        <v>1.034</v>
      </c>
      <c r="M4607" s="1">
        <v>0.25</v>
      </c>
    </row>
    <row r="4608">
      <c r="A4608" s="1">
        <v>4606.0</v>
      </c>
      <c r="B4608" s="1">
        <v>1.7002310194312E9</v>
      </c>
      <c r="C4608" s="1">
        <v>13830.7453788215</v>
      </c>
      <c r="D4608" s="1">
        <v>4731.08199013256</v>
      </c>
      <c r="E4608" s="1">
        <v>19228.2669816335</v>
      </c>
      <c r="F4608" s="1">
        <v>-14013.6273519548</v>
      </c>
      <c r="G4608" s="1">
        <v>-11581.8246104508</v>
      </c>
      <c r="H4608" s="1">
        <v>-23160.3635144667</v>
      </c>
      <c r="I4608" s="1">
        <v>-9555.3036994104</v>
      </c>
      <c r="J4608" s="1">
        <v>-31487.1035798911</v>
      </c>
      <c r="K4608" s="1">
        <v>0.136</v>
      </c>
      <c r="L4608" s="1">
        <v>1.034</v>
      </c>
      <c r="M4608" s="1">
        <v>0.25</v>
      </c>
    </row>
    <row r="4609">
      <c r="A4609" s="1">
        <v>4607.0</v>
      </c>
      <c r="B4609" s="1">
        <v>1.7002310194353E9</v>
      </c>
      <c r="C4609" s="1">
        <v>13844.6258121282</v>
      </c>
      <c r="D4609" s="1">
        <v>4743.4648565608</v>
      </c>
      <c r="E4609" s="1">
        <v>19156.3390679763</v>
      </c>
      <c r="F4609" s="1">
        <v>-14030.4135120407</v>
      </c>
      <c r="G4609" s="1">
        <v>-11608.2220206525</v>
      </c>
      <c r="H4609" s="1">
        <v>-23167.940755837</v>
      </c>
      <c r="I4609" s="1">
        <v>-9560.66811807967</v>
      </c>
      <c r="J4609" s="1">
        <v>-31497.6088997851</v>
      </c>
      <c r="K4609" s="1">
        <v>0.136</v>
      </c>
      <c r="L4609" s="1">
        <v>1.034</v>
      </c>
      <c r="M4609" s="1">
        <v>0.25</v>
      </c>
    </row>
    <row r="4610">
      <c r="A4610" s="1">
        <v>4608.0</v>
      </c>
      <c r="B4610" s="1">
        <v>1.70023101943926E9</v>
      </c>
      <c r="C4610" s="1">
        <v>13855.0193733</v>
      </c>
      <c r="D4610" s="1">
        <v>4756.65238578944</v>
      </c>
      <c r="E4610" s="1">
        <v>19126.0301024949</v>
      </c>
      <c r="F4610" s="1">
        <v>-14036.1579103658</v>
      </c>
      <c r="G4610" s="1">
        <v>-11610.4348433536</v>
      </c>
      <c r="H4610" s="1">
        <v>-23163.0457238013</v>
      </c>
      <c r="I4610" s="1">
        <v>-9557.76239130048</v>
      </c>
      <c r="J4610" s="1">
        <v>-31487.3270973357</v>
      </c>
      <c r="K4610" s="1">
        <v>0.136</v>
      </c>
      <c r="L4610" s="1">
        <v>1.034</v>
      </c>
      <c r="M4610" s="1">
        <v>0.25</v>
      </c>
    </row>
    <row r="4611">
      <c r="A4611" s="1">
        <v>4609.0</v>
      </c>
      <c r="B4611" s="1">
        <v>1.70023101944328E9</v>
      </c>
      <c r="C4611" s="1">
        <v>13857.3216029788</v>
      </c>
      <c r="D4611" s="1">
        <v>4758.21700790131</v>
      </c>
      <c r="E4611" s="1">
        <v>19193.5323707499</v>
      </c>
      <c r="F4611" s="1">
        <v>-14038.5942505114</v>
      </c>
      <c r="G4611" s="1">
        <v>-11585.959683175</v>
      </c>
      <c r="H4611" s="1">
        <v>-23173.3051745063</v>
      </c>
      <c r="I4611" s="1">
        <v>-9569.92174028417</v>
      </c>
      <c r="J4611" s="1">
        <v>-31493.1161991496</v>
      </c>
      <c r="K4611" s="1">
        <v>0.136</v>
      </c>
      <c r="L4611" s="1">
        <v>1.034</v>
      </c>
      <c r="M4611" s="1">
        <v>0.25</v>
      </c>
    </row>
    <row r="4612">
      <c r="A4612" s="1">
        <v>4610.0</v>
      </c>
      <c r="B4612" s="1">
        <v>1.70023101944631E9</v>
      </c>
      <c r="C4612" s="1">
        <v>13859.489722191</v>
      </c>
      <c r="D4612" s="1">
        <v>4757.59115905656</v>
      </c>
      <c r="E4612" s="1">
        <v>19241.0745312064</v>
      </c>
      <c r="F4612" s="1">
        <v>-14055.4027623418</v>
      </c>
      <c r="G4612" s="1">
        <v>-11602.5446775608</v>
      </c>
      <c r="H4612" s="1">
        <v>-23193.6452619606</v>
      </c>
      <c r="I4612" s="1">
        <v>-9598.73313888706</v>
      </c>
      <c r="J4612" s="1">
        <v>-31509.9023592355</v>
      </c>
      <c r="K4612" s="1">
        <v>0.136</v>
      </c>
      <c r="L4612" s="1">
        <v>1.034</v>
      </c>
      <c r="M4612" s="1">
        <v>0.25</v>
      </c>
    </row>
    <row r="4613">
      <c r="A4613" s="1">
        <v>4611.0</v>
      </c>
      <c r="B4613" s="1">
        <v>1.70023101945058E9</v>
      </c>
      <c r="C4613" s="1">
        <v>13857.0533820454</v>
      </c>
      <c r="D4613" s="1">
        <v>4762.28502539217</v>
      </c>
      <c r="E4613" s="1">
        <v>19192.9065219052</v>
      </c>
      <c r="F4613" s="1">
        <v>-14083.8118295445</v>
      </c>
      <c r="G4613" s="1">
        <v>-11613.0947009437</v>
      </c>
      <c r="H4613" s="1">
        <v>-23197.9591486405</v>
      </c>
      <c r="I4613" s="1">
        <v>-9607.80794713592</v>
      </c>
      <c r="J4613" s="1">
        <v>-31510.2376354023</v>
      </c>
      <c r="K4613" s="1">
        <v>0.136</v>
      </c>
      <c r="L4613" s="1">
        <v>1.034</v>
      </c>
      <c r="M4613" s="1">
        <v>0.25</v>
      </c>
    </row>
    <row r="4614">
      <c r="A4614" s="1">
        <v>4612.0</v>
      </c>
      <c r="B4614" s="1">
        <v>1.70023101945406E9</v>
      </c>
      <c r="C4614" s="1">
        <v>13866.3740594832</v>
      </c>
      <c r="D4614" s="1">
        <v>4775.29374066516</v>
      </c>
      <c r="E4614" s="1">
        <v>19158.3507249773</v>
      </c>
      <c r="F4614" s="1">
        <v>-14089.9138557808</v>
      </c>
      <c r="G4614" s="1">
        <v>-11584.9538546745</v>
      </c>
      <c r="H4614" s="1">
        <v>-23177.1273228081</v>
      </c>
      <c r="I4614" s="1">
        <v>-9587.71372887059</v>
      </c>
      <c r="J4614" s="1">
        <v>-31483.8849286895</v>
      </c>
      <c r="K4614" s="1">
        <v>0.136</v>
      </c>
      <c r="L4614" s="1">
        <v>1.034</v>
      </c>
      <c r="M4614" s="1">
        <v>0.25</v>
      </c>
    </row>
    <row r="4615">
      <c r="A4615" s="1">
        <v>4613.0</v>
      </c>
      <c r="B4615" s="1">
        <v>1.70023101945922E9</v>
      </c>
      <c r="C4615" s="1">
        <v>13861.3672687253</v>
      </c>
      <c r="D4615" s="1">
        <v>4765.10134519354</v>
      </c>
      <c r="E4615" s="1">
        <v>19227.2835048775</v>
      </c>
      <c r="F4615" s="1">
        <v>-14087.9021987798</v>
      </c>
      <c r="G4615" s="1">
        <v>-11597.7614042474</v>
      </c>
      <c r="H4615" s="1">
        <v>-23187.3867735131</v>
      </c>
      <c r="I4615" s="1">
        <v>-9599.06841505389</v>
      </c>
      <c r="J4615" s="1">
        <v>-31489.5175682923</v>
      </c>
      <c r="K4615" s="1">
        <v>0.136</v>
      </c>
      <c r="L4615" s="1">
        <v>1.034</v>
      </c>
      <c r="M4615" s="1">
        <v>0.25</v>
      </c>
    </row>
    <row r="4616">
      <c r="A4616" s="1">
        <v>4614.0</v>
      </c>
      <c r="B4616" s="1">
        <v>1.70023101946358E9</v>
      </c>
      <c r="C4616" s="1">
        <v>13858.752114624</v>
      </c>
      <c r="D4616" s="1">
        <v>4768.81173477312</v>
      </c>
      <c r="E4616" s="1">
        <v>19300.8207441354</v>
      </c>
      <c r="F4616" s="1">
        <v>-14095.6135506169</v>
      </c>
      <c r="G4616" s="1">
        <v>-11597.3590728472</v>
      </c>
      <c r="H4616" s="1">
        <v>-23196.5509887398</v>
      </c>
      <c r="I4616" s="1">
        <v>-9594.62041790728</v>
      </c>
      <c r="J4616" s="1">
        <v>-31493.5632340387</v>
      </c>
      <c r="K4616" s="1">
        <v>0.136</v>
      </c>
      <c r="L4616" s="1">
        <v>1.01</v>
      </c>
      <c r="M4616" s="1">
        <v>0.258</v>
      </c>
    </row>
    <row r="4617">
      <c r="A4617" s="1">
        <v>4615.0</v>
      </c>
      <c r="B4617" s="1">
        <v>1.7002310194677E9</v>
      </c>
      <c r="C4617" s="1">
        <v>13857.6568791457</v>
      </c>
      <c r="D4617" s="1">
        <v>4767.94001673937</v>
      </c>
      <c r="E4617" s="1">
        <v>19250.529319111</v>
      </c>
      <c r="F4617" s="1">
        <v>-14122.815623619</v>
      </c>
      <c r="G4617" s="1">
        <v>-11591.1899913775</v>
      </c>
      <c r="H4617" s="1">
        <v>-23206.8327911892</v>
      </c>
      <c r="I4617" s="1">
        <v>-9604.70105465663</v>
      </c>
      <c r="J4617" s="1">
        <v>-31493.9655654389</v>
      </c>
      <c r="K4617" s="1">
        <v>0.136</v>
      </c>
      <c r="L4617" s="1">
        <v>1.01</v>
      </c>
      <c r="M4617" s="1">
        <v>0.258</v>
      </c>
    </row>
    <row r="4618">
      <c r="A4618" s="1">
        <v>4616.0</v>
      </c>
      <c r="B4618" s="1">
        <v>1.70023101947126E9</v>
      </c>
      <c r="C4618" s="1">
        <v>13859.7132396356</v>
      </c>
      <c r="D4618" s="1">
        <v>4775.0255197317</v>
      </c>
      <c r="E4618" s="1">
        <v>19203.4788970326</v>
      </c>
      <c r="F4618" s="1">
        <v>-14137.2101470482</v>
      </c>
      <c r="G4618" s="1">
        <v>-11583.0539563958</v>
      </c>
      <c r="H4618" s="1">
        <v>-23190.426610759</v>
      </c>
      <c r="I4618" s="1">
        <v>-9574.01210951949</v>
      </c>
      <c r="J4618" s="1">
        <v>-31492.9373851939</v>
      </c>
      <c r="K4618" s="1">
        <v>0.136</v>
      </c>
      <c r="L4618" s="1">
        <v>1.01</v>
      </c>
      <c r="M4618" s="1">
        <v>0.258</v>
      </c>
    </row>
    <row r="4619">
      <c r="A4619" s="1">
        <v>4617.0</v>
      </c>
      <c r="B4619" s="1">
        <v>1.70023101947435E9</v>
      </c>
      <c r="C4619" s="1">
        <v>13858.8191698574</v>
      </c>
      <c r="D4619" s="1">
        <v>4773.41619413092</v>
      </c>
      <c r="E4619" s="1">
        <v>19256.0949034804</v>
      </c>
      <c r="F4619" s="1">
        <v>-14145.837920408</v>
      </c>
      <c r="G4619" s="1">
        <v>-11609.1384421752</v>
      </c>
      <c r="H4619" s="1">
        <v>-23212.2642650919</v>
      </c>
      <c r="I4619" s="1">
        <v>-9589.68068238266</v>
      </c>
      <c r="J4619" s="1">
        <v>-31602.662098725</v>
      </c>
      <c r="K4619" s="1">
        <v>0.136</v>
      </c>
      <c r="L4619" s="1">
        <v>1.01</v>
      </c>
      <c r="M4619" s="1">
        <v>0.258</v>
      </c>
    </row>
    <row r="4620">
      <c r="A4620" s="1">
        <v>4618.0</v>
      </c>
      <c r="B4620" s="1">
        <v>1.70023101947863E9</v>
      </c>
      <c r="C4620" s="1">
        <v>13868.6539374177</v>
      </c>
      <c r="D4620" s="1">
        <v>4770.21989467381</v>
      </c>
      <c r="E4620" s="1">
        <v>19338.3269713314</v>
      </c>
      <c r="F4620" s="1">
        <v>-14141.0993505834</v>
      </c>
      <c r="G4620" s="1">
        <v>-11618.0567882128</v>
      </c>
      <c r="H4620" s="1">
        <v>-23228.8269077333</v>
      </c>
      <c r="I4620" s="1">
        <v>-9615.02756059498</v>
      </c>
      <c r="J4620" s="1">
        <v>-31557.7574441143</v>
      </c>
      <c r="K4620" s="1">
        <v>0.136</v>
      </c>
      <c r="L4620" s="1">
        <v>1.01</v>
      </c>
      <c r="M4620" s="1">
        <v>0.258</v>
      </c>
    </row>
    <row r="4621">
      <c r="A4621" s="1">
        <v>4619.0</v>
      </c>
      <c r="B4621" s="1">
        <v>1.70023101948247E9</v>
      </c>
      <c r="C4621" s="1">
        <v>13891.8103446734</v>
      </c>
      <c r="D4621" s="1">
        <v>4783.51918262472</v>
      </c>
      <c r="E4621" s="1">
        <v>19314.6117704643</v>
      </c>
      <c r="F4621" s="1">
        <v>-14139.4676732382</v>
      </c>
      <c r="G4621" s="1">
        <v>-11627.0645412283</v>
      </c>
      <c r="H4621" s="1">
        <v>-23215.9746546715</v>
      </c>
      <c r="I4621" s="1">
        <v>-9655.48421805909</v>
      </c>
      <c r="J4621" s="1">
        <v>-31483.6837629894</v>
      </c>
      <c r="K4621" s="1">
        <v>0.136</v>
      </c>
      <c r="L4621" s="1">
        <v>1.01</v>
      </c>
      <c r="M4621" s="1">
        <v>0.258</v>
      </c>
    </row>
    <row r="4622">
      <c r="A4622" s="1">
        <v>4620.0</v>
      </c>
      <c r="B4622" s="1">
        <v>1.70023101948715E9</v>
      </c>
      <c r="C4622" s="1">
        <v>13881.5061904795</v>
      </c>
      <c r="D4622" s="1">
        <v>4805.75916835775</v>
      </c>
      <c r="E4622" s="1">
        <v>19247.4447783761</v>
      </c>
      <c r="F4622" s="1">
        <v>-14130.1246440559</v>
      </c>
      <c r="G4622" s="1">
        <v>-11619.5543550913</v>
      </c>
      <c r="H4622" s="1">
        <v>-23187.6996979355</v>
      </c>
      <c r="I4622" s="1">
        <v>-9618.29091528545</v>
      </c>
      <c r="J4622" s="1">
        <v>-31442.2436287693</v>
      </c>
      <c r="K4622" s="1">
        <v>0.136</v>
      </c>
      <c r="L4622" s="1">
        <v>1.01</v>
      </c>
      <c r="M4622" s="1">
        <v>0.258</v>
      </c>
    </row>
    <row r="4623">
      <c r="A4623" s="1">
        <v>4621.0</v>
      </c>
      <c r="B4623" s="1">
        <v>1.70023101949129E9</v>
      </c>
      <c r="C4623" s="1">
        <v>13873.5489694534</v>
      </c>
      <c r="D4623" s="1">
        <v>4807.45790093635</v>
      </c>
      <c r="E4623" s="1">
        <v>19277.6643368797</v>
      </c>
      <c r="F4623" s="1">
        <v>-14110.0304257906</v>
      </c>
      <c r="G4623" s="1">
        <v>-11588.7536512319</v>
      </c>
      <c r="H4623" s="1">
        <v>-23189.689003192</v>
      </c>
      <c r="I4623" s="1">
        <v>-9547.56999582886</v>
      </c>
      <c r="J4623" s="1">
        <v>-31453.419500997</v>
      </c>
      <c r="K4623" s="1">
        <v>0.136</v>
      </c>
      <c r="L4623" s="1">
        <v>1.01</v>
      </c>
      <c r="M4623" s="1">
        <v>0.258</v>
      </c>
    </row>
    <row r="4624">
      <c r="A4624" s="1">
        <v>4622.0</v>
      </c>
      <c r="B4624" s="1">
        <v>1.7002310194954E9</v>
      </c>
      <c r="C4624" s="1">
        <v>13878.8463328893</v>
      </c>
      <c r="D4624" s="1">
        <v>4800.2829909662</v>
      </c>
      <c r="E4624" s="1">
        <v>19355.1801866507</v>
      </c>
      <c r="F4624" s="1">
        <v>-14093.7136523382</v>
      </c>
      <c r="G4624" s="1">
        <v>-11584.3727093187</v>
      </c>
      <c r="H4624" s="1">
        <v>-23187.9008636356</v>
      </c>
      <c r="I4624" s="1">
        <v>-9592.04996729492</v>
      </c>
      <c r="J4624" s="1">
        <v>-31456.9287248764</v>
      </c>
      <c r="K4624" s="1">
        <v>0.136</v>
      </c>
      <c r="L4624" s="1">
        <v>1.01</v>
      </c>
      <c r="M4624" s="1">
        <v>0.258</v>
      </c>
    </row>
    <row r="4625">
      <c r="A4625" s="1">
        <v>4623.0</v>
      </c>
      <c r="B4625" s="1">
        <v>1.70023101949933E9</v>
      </c>
      <c r="C4625" s="1">
        <v>13894.5819609858</v>
      </c>
      <c r="D4625" s="1">
        <v>4815.43747370689</v>
      </c>
      <c r="E4625" s="1">
        <v>19366.7136867897</v>
      </c>
      <c r="F4625" s="1">
        <v>-14082.4930766216</v>
      </c>
      <c r="G4625" s="1">
        <v>-11563.6749939531</v>
      </c>
      <c r="H4625" s="1">
        <v>-23172.2322907724</v>
      </c>
      <c r="I4625" s="1">
        <v>-9537.31054512388</v>
      </c>
      <c r="J4625" s="1">
        <v>-31409.9453580314</v>
      </c>
      <c r="K4625" s="1">
        <v>0.136</v>
      </c>
      <c r="L4625" s="1">
        <v>1.01</v>
      </c>
      <c r="M4625" s="1">
        <v>0.258</v>
      </c>
    </row>
    <row r="4626">
      <c r="A4626" s="1">
        <v>4624.0</v>
      </c>
      <c r="B4626" s="1">
        <v>1.70023101950254E9</v>
      </c>
      <c r="C4626" s="1">
        <v>13907.9706559146</v>
      </c>
      <c r="D4626" s="1">
        <v>4835.4869884833</v>
      </c>
      <c r="E4626" s="1">
        <v>19292.2823777535</v>
      </c>
      <c r="F4626" s="1">
        <v>-14105.4259664328</v>
      </c>
      <c r="G4626" s="1">
        <v>-11570.5369795008</v>
      </c>
      <c r="H4626" s="1">
        <v>-23167.1807965255</v>
      </c>
      <c r="I4626" s="1">
        <v>-9544.5525103274</v>
      </c>
      <c r="J4626" s="1">
        <v>-31428.8996373295</v>
      </c>
      <c r="K4626" s="1">
        <v>0.126</v>
      </c>
      <c r="L4626" s="1">
        <v>0.988</v>
      </c>
      <c r="M4626" s="1">
        <v>0.268</v>
      </c>
    </row>
    <row r="4627">
      <c r="A4627" s="1">
        <v>4625.0</v>
      </c>
      <c r="B4627" s="1">
        <v>1.70023101950629E9</v>
      </c>
      <c r="C4627" s="1">
        <v>13914.2961995954</v>
      </c>
      <c r="D4627" s="1">
        <v>4844.87472115453</v>
      </c>
      <c r="E4627" s="1">
        <v>19300.306654013</v>
      </c>
      <c r="F4627" s="1">
        <v>-14112.064434536</v>
      </c>
      <c r="G4627" s="1">
        <v>-11587.9042849426</v>
      </c>
      <c r="H4627" s="1">
        <v>-23161.950488323</v>
      </c>
      <c r="I4627" s="1">
        <v>-9538.80811200238</v>
      </c>
      <c r="J4627" s="1">
        <v>-31439.8519921126</v>
      </c>
      <c r="K4627" s="1">
        <v>0.126</v>
      </c>
      <c r="L4627" s="1">
        <v>0.988</v>
      </c>
      <c r="M4627" s="1">
        <v>0.268</v>
      </c>
    </row>
    <row r="4628">
      <c r="A4628" s="1">
        <v>4626.0</v>
      </c>
      <c r="B4628" s="1">
        <v>1.70023101951022E9</v>
      </c>
      <c r="C4628" s="1">
        <v>13919.2135833756</v>
      </c>
      <c r="D4628" s="1">
        <v>4835.08465708311</v>
      </c>
      <c r="E4628" s="1">
        <v>19378.6048148399</v>
      </c>
      <c r="F4628" s="1">
        <v>-14115.9536380712</v>
      </c>
      <c r="G4628" s="1">
        <v>-11587.8372297092</v>
      </c>
      <c r="H4628" s="1">
        <v>-23186.8726833907</v>
      </c>
      <c r="I4628" s="1">
        <v>-9557.11419071128</v>
      </c>
      <c r="J4628" s="1">
        <v>-31460.3708935226</v>
      </c>
      <c r="K4628" s="1">
        <v>0.126</v>
      </c>
      <c r="L4628" s="1">
        <v>0.988</v>
      </c>
      <c r="M4628" s="1">
        <v>0.268</v>
      </c>
    </row>
    <row r="4629">
      <c r="A4629" s="1">
        <v>4627.0</v>
      </c>
      <c r="B4629" s="1">
        <v>1.70023101951535E9</v>
      </c>
      <c r="C4629" s="1">
        <v>13901.6451122337</v>
      </c>
      <c r="D4629" s="1">
        <v>4821.62890692101</v>
      </c>
      <c r="E4629" s="1">
        <v>19384.2598061871</v>
      </c>
      <c r="F4629" s="1">
        <v>-14149.2353855652</v>
      </c>
      <c r="G4629" s="1">
        <v>-11603.4387473391</v>
      </c>
      <c r="H4629" s="1">
        <v>-23216.2875790938</v>
      </c>
      <c r="I4629" s="1">
        <v>-9585.0091677915</v>
      </c>
      <c r="J4629" s="1">
        <v>-31488.7129054919</v>
      </c>
      <c r="K4629" s="1">
        <v>0.126</v>
      </c>
      <c r="L4629" s="1">
        <v>0.988</v>
      </c>
      <c r="M4629" s="1">
        <v>0.268</v>
      </c>
    </row>
    <row r="4630">
      <c r="A4630" s="1">
        <v>4628.0</v>
      </c>
      <c r="B4630" s="1">
        <v>1.70023101951928E9</v>
      </c>
      <c r="C4630" s="1">
        <v>13899.4099377882</v>
      </c>
      <c r="D4630" s="1">
        <v>4821.02540982072</v>
      </c>
      <c r="E4630" s="1">
        <v>19322.6583984683</v>
      </c>
      <c r="F4630" s="1">
        <v>-14172.7047172432</v>
      </c>
      <c r="G4630" s="1">
        <v>-11618.3473608907</v>
      </c>
      <c r="H4630" s="1">
        <v>-23206.6763289781</v>
      </c>
      <c r="I4630" s="1">
        <v>-9584.22685673557</v>
      </c>
      <c r="J4630" s="1">
        <v>-31478.6769722315</v>
      </c>
      <c r="K4630" s="1">
        <v>0.126</v>
      </c>
      <c r="L4630" s="1">
        <v>0.988</v>
      </c>
      <c r="M4630" s="1">
        <v>0.268</v>
      </c>
    </row>
    <row r="4631">
      <c r="A4631" s="1">
        <v>4629.0</v>
      </c>
      <c r="B4631" s="1">
        <v>1.70023101952337E9</v>
      </c>
      <c r="C4631" s="1">
        <v>13896.1465830977</v>
      </c>
      <c r="D4631" s="1">
        <v>4843.75713393177</v>
      </c>
      <c r="E4631" s="1">
        <v>19319.015064122</v>
      </c>
      <c r="F4631" s="1">
        <v>-14177.063307412</v>
      </c>
      <c r="G4631" s="1">
        <v>-11608.490241586</v>
      </c>
      <c r="H4631" s="1">
        <v>-23193.4440962605</v>
      </c>
      <c r="I4631" s="1">
        <v>-9577.09665025432</v>
      </c>
      <c r="J4631" s="1">
        <v>-31461.175556323</v>
      </c>
      <c r="K4631" s="1">
        <v>0.126</v>
      </c>
      <c r="L4631" s="1">
        <v>0.988</v>
      </c>
      <c r="M4631" s="1">
        <v>0.268</v>
      </c>
    </row>
    <row r="4632">
      <c r="A4632" s="1">
        <v>4630.0</v>
      </c>
      <c r="B4632" s="1">
        <v>1.7002310195274E9</v>
      </c>
      <c r="C4632" s="1">
        <v>13903.8802866793</v>
      </c>
      <c r="D4632" s="1">
        <v>4848.78627643421</v>
      </c>
      <c r="E4632" s="1">
        <v>19403.1023267629</v>
      </c>
      <c r="F4632" s="1">
        <v>-14172.7717724766</v>
      </c>
      <c r="G4632" s="1">
        <v>-11590.0724041548</v>
      </c>
      <c r="H4632" s="1">
        <v>-23202.3400905537</v>
      </c>
      <c r="I4632" s="1">
        <v>-9577.74485084353</v>
      </c>
      <c r="J4632" s="1">
        <v>-31460.5720592227</v>
      </c>
      <c r="K4632" s="1">
        <v>0.126</v>
      </c>
      <c r="L4632" s="1">
        <v>0.988</v>
      </c>
      <c r="M4632" s="1">
        <v>0.268</v>
      </c>
    </row>
    <row r="4633">
      <c r="A4633" s="1">
        <v>4631.0</v>
      </c>
      <c r="B4633" s="1">
        <v>1.7002310195304E9</v>
      </c>
      <c r="C4633" s="1">
        <v>13908.4400425481</v>
      </c>
      <c r="D4633" s="1">
        <v>4855.06711662615</v>
      </c>
      <c r="E4633" s="1">
        <v>19454.8242634325</v>
      </c>
      <c r="F4633" s="1">
        <v>-14169.0166794081</v>
      </c>
      <c r="G4633" s="1">
        <v>-11592.2628751114</v>
      </c>
      <c r="H4633" s="1">
        <v>-23202.943587654</v>
      </c>
      <c r="I4633" s="1">
        <v>-9577.2084089766</v>
      </c>
      <c r="J4633" s="1">
        <v>-31458.8733266441</v>
      </c>
      <c r="K4633" s="1">
        <v>0.126</v>
      </c>
      <c r="L4633" s="1">
        <v>0.988</v>
      </c>
      <c r="M4633" s="1">
        <v>0.268</v>
      </c>
    </row>
    <row r="4634">
      <c r="A4634" s="1">
        <v>4632.0</v>
      </c>
      <c r="B4634" s="1">
        <v>1.7002310195344E9</v>
      </c>
      <c r="C4634" s="1">
        <v>13927.1261009128</v>
      </c>
      <c r="D4634" s="1">
        <v>4873.19438137941</v>
      </c>
      <c r="E4634" s="1">
        <v>19405.3598529529</v>
      </c>
      <c r="F4634" s="1">
        <v>-14166.2897665846</v>
      </c>
      <c r="G4634" s="1">
        <v>-11606.2774188849</v>
      </c>
      <c r="H4634" s="1">
        <v>-23190.8959973926</v>
      </c>
      <c r="I4634" s="1">
        <v>-9570.07820249536</v>
      </c>
      <c r="J4634" s="1">
        <v>-31454.0453498417</v>
      </c>
      <c r="K4634" s="1">
        <v>0.126</v>
      </c>
      <c r="L4634" s="1">
        <v>0.988</v>
      </c>
      <c r="M4634" s="1">
        <v>0.268</v>
      </c>
    </row>
    <row r="4635">
      <c r="A4635" s="1">
        <v>4633.0</v>
      </c>
      <c r="B4635" s="1">
        <v>1.70023101953822E9</v>
      </c>
      <c r="C4635" s="1">
        <v>13942.0794179534</v>
      </c>
      <c r="D4635" s="1">
        <v>4884.39260535152</v>
      </c>
      <c r="E4635" s="1">
        <v>19374.8050182825</v>
      </c>
      <c r="F4635" s="1">
        <v>-14159.3830775479</v>
      </c>
      <c r="G4635" s="1">
        <v>-11609.8536979977</v>
      </c>
      <c r="H4635" s="1">
        <v>-23183.1622938111</v>
      </c>
      <c r="I4635" s="1">
        <v>-9564.17734195916</v>
      </c>
      <c r="J4635" s="1">
        <v>-31452.8383556411</v>
      </c>
      <c r="K4635" s="1">
        <v>0.126</v>
      </c>
      <c r="L4635" s="1">
        <v>0.988</v>
      </c>
      <c r="M4635" s="1">
        <v>0.268</v>
      </c>
    </row>
    <row r="4636">
      <c r="A4636" s="1">
        <v>4634.0</v>
      </c>
      <c r="B4636" s="1">
        <v>1.70023101954233E9</v>
      </c>
      <c r="C4636" s="1">
        <v>13950.0366389795</v>
      </c>
      <c r="D4636" s="1">
        <v>4889.46645134287</v>
      </c>
      <c r="E4636" s="1">
        <v>19458.1770251008</v>
      </c>
      <c r="F4636" s="1">
        <v>-14128.1129870549</v>
      </c>
      <c r="G4636" s="1">
        <v>-11586.9878634199</v>
      </c>
      <c r="H4636" s="1">
        <v>-23171.0700000607</v>
      </c>
      <c r="I4636" s="1">
        <v>-9554.96842324357</v>
      </c>
      <c r="J4636" s="1">
        <v>-31438.153259534</v>
      </c>
      <c r="K4636" s="1">
        <v>0.132</v>
      </c>
      <c r="L4636" s="1">
        <v>0.938</v>
      </c>
      <c r="M4636" s="1">
        <v>0.274</v>
      </c>
    </row>
    <row r="4637">
      <c r="A4637" s="1">
        <v>4635.0</v>
      </c>
      <c r="B4637" s="1">
        <v>1.70023101954753E9</v>
      </c>
      <c r="C4637" s="1">
        <v>13953.2999936699</v>
      </c>
      <c r="D4637" s="1">
        <v>4888.72884377585</v>
      </c>
      <c r="E4637" s="1">
        <v>19514.9951595062</v>
      </c>
      <c r="F4637" s="1">
        <v>-14120.5804491735</v>
      </c>
      <c r="G4637" s="1">
        <v>-11573.979148147</v>
      </c>
      <c r="H4637" s="1">
        <v>-23180.5247879653</v>
      </c>
      <c r="I4637" s="1">
        <v>-9574.66031010869</v>
      </c>
      <c r="J4637" s="1">
        <v>-31463.3436755351</v>
      </c>
      <c r="K4637" s="1">
        <v>0.132</v>
      </c>
      <c r="L4637" s="1">
        <v>0.938</v>
      </c>
      <c r="M4637" s="1">
        <v>0.274</v>
      </c>
    </row>
    <row r="4638">
      <c r="A4638" s="1">
        <v>4636.0</v>
      </c>
      <c r="B4638" s="1">
        <v>1.7002310195513E9</v>
      </c>
      <c r="C4638" s="1">
        <v>13933.3175341269</v>
      </c>
      <c r="D4638" s="1">
        <v>4871.09331740061</v>
      </c>
      <c r="E4638" s="1">
        <v>19439.7368359252</v>
      </c>
      <c r="F4638" s="1">
        <v>-14165.3062898285</v>
      </c>
      <c r="G4638" s="1">
        <v>-11591.3241018443</v>
      </c>
      <c r="H4638" s="1">
        <v>-23213.1359831256</v>
      </c>
      <c r="I4638" s="1">
        <v>-9633.46774977061</v>
      </c>
      <c r="J4638" s="1">
        <v>-31538.5572956272</v>
      </c>
      <c r="K4638" s="1">
        <v>0.132</v>
      </c>
      <c r="L4638" s="1">
        <v>0.938</v>
      </c>
      <c r="M4638" s="1">
        <v>0.274</v>
      </c>
    </row>
    <row r="4639">
      <c r="A4639" s="1">
        <v>4637.0</v>
      </c>
      <c r="B4639" s="1">
        <v>1.70023101955428E9</v>
      </c>
      <c r="C4639" s="1">
        <v>13934.3010108829</v>
      </c>
      <c r="D4639" s="1">
        <v>4871.47329705635</v>
      </c>
      <c r="E4639" s="1">
        <v>19381.9352247637</v>
      </c>
      <c r="F4639" s="1">
        <v>-14193.55889482</v>
      </c>
      <c r="G4639" s="1">
        <v>-11628.3609424067</v>
      </c>
      <c r="H4639" s="1">
        <v>-23220.6014657737</v>
      </c>
      <c r="I4639" s="1">
        <v>-9633.55715674843</v>
      </c>
      <c r="J4639" s="1">
        <v>-31539.4960688943</v>
      </c>
      <c r="K4639" s="1">
        <v>0.132</v>
      </c>
      <c r="L4639" s="1">
        <v>0.938</v>
      </c>
      <c r="M4639" s="1">
        <v>0.274</v>
      </c>
    </row>
    <row r="4640">
      <c r="A4640" s="1">
        <v>4638.0</v>
      </c>
      <c r="B4640" s="1">
        <v>1.70023101955838E9</v>
      </c>
      <c r="C4640" s="1">
        <v>13961.4136769072</v>
      </c>
      <c r="D4640" s="1">
        <v>4898.36244563608</v>
      </c>
      <c r="E4640" s="1">
        <v>19481.5122463121</v>
      </c>
      <c r="F4640" s="1">
        <v>-14153.7280862007</v>
      </c>
      <c r="G4640" s="1">
        <v>-11618.0791399573</v>
      </c>
      <c r="H4640" s="1">
        <v>-23181.5082647214</v>
      </c>
      <c r="I4640" s="1">
        <v>-9565.69726058212</v>
      </c>
      <c r="J4640" s="1">
        <v>-31443.9870648368</v>
      </c>
      <c r="K4640" s="1">
        <v>0.132</v>
      </c>
      <c r="L4640" s="1">
        <v>0.938</v>
      </c>
      <c r="M4640" s="1">
        <v>0.274</v>
      </c>
    </row>
    <row r="4641">
      <c r="A4641" s="1">
        <v>4639.0</v>
      </c>
      <c r="B4641" s="1">
        <v>1.70023101956244E9</v>
      </c>
      <c r="C4641" s="1">
        <v>13972.500142157</v>
      </c>
      <c r="D4641" s="1">
        <v>4910.14181496403</v>
      </c>
      <c r="E4641" s="1">
        <v>19576.6636224584</v>
      </c>
      <c r="F4641" s="1">
        <v>-14137.5901267039</v>
      </c>
      <c r="G4641" s="1">
        <v>-11565.7313544429</v>
      </c>
      <c r="H4641" s="1">
        <v>-23185.1515990676</v>
      </c>
      <c r="I4641" s="1">
        <v>-9495.78100392592</v>
      </c>
      <c r="J4641" s="1">
        <v>-31440.7460618908</v>
      </c>
      <c r="K4641" s="1">
        <v>0.132</v>
      </c>
      <c r="L4641" s="1">
        <v>0.938</v>
      </c>
      <c r="M4641" s="1">
        <v>0.274</v>
      </c>
    </row>
    <row r="4642">
      <c r="A4642" s="1">
        <v>4640.0</v>
      </c>
      <c r="B4642" s="1">
        <v>1.7002310195664E9</v>
      </c>
      <c r="C4642" s="1">
        <v>13981.038508539</v>
      </c>
      <c r="D4642" s="1">
        <v>4914.90273653301</v>
      </c>
      <c r="E4642" s="1">
        <v>19539.0679882845</v>
      </c>
      <c r="F4642" s="1">
        <v>-14159.9195194148</v>
      </c>
      <c r="G4642" s="1">
        <v>-11565.6419474651</v>
      </c>
      <c r="H4642" s="1">
        <v>-23198.0262038739</v>
      </c>
      <c r="I4642" s="1">
        <v>-9542.63026030424</v>
      </c>
      <c r="J4642" s="1">
        <v>-31531.1588682125</v>
      </c>
      <c r="K4642" s="1">
        <v>0.132</v>
      </c>
      <c r="L4642" s="1">
        <v>0.938</v>
      </c>
      <c r="M4642" s="1">
        <v>0.274</v>
      </c>
    </row>
    <row r="4643">
      <c r="A4643" s="1">
        <v>4641.0</v>
      </c>
      <c r="B4643" s="1">
        <v>1.70023101957024E9</v>
      </c>
      <c r="C4643" s="1">
        <v>13980.9938050501</v>
      </c>
      <c r="D4643" s="1">
        <v>4918.07668424566</v>
      </c>
      <c r="E4643" s="1">
        <v>19462.6250222474</v>
      </c>
      <c r="F4643" s="1">
        <v>-14178.5385225461</v>
      </c>
      <c r="G4643" s="1">
        <v>-11601.2706281269</v>
      </c>
      <c r="H4643" s="1">
        <v>-23205.938721411</v>
      </c>
      <c r="I4643" s="1">
        <v>-9608.12087155829</v>
      </c>
      <c r="J4643" s="1">
        <v>-31567.8380808637</v>
      </c>
      <c r="K4643" s="1">
        <v>0.132</v>
      </c>
      <c r="L4643" s="1">
        <v>0.938</v>
      </c>
      <c r="M4643" s="1">
        <v>0.274</v>
      </c>
    </row>
    <row r="4644">
      <c r="A4644" s="1">
        <v>4642.0</v>
      </c>
      <c r="B4644" s="1">
        <v>1.7002310195753E9</v>
      </c>
      <c r="C4644" s="1">
        <v>13994.3601482343</v>
      </c>
      <c r="D4644" s="1">
        <v>4930.32544020717</v>
      </c>
      <c r="E4644" s="1">
        <v>19505.7638890461</v>
      </c>
      <c r="F4644" s="1">
        <v>-14133.8797371244</v>
      </c>
      <c r="G4644" s="1">
        <v>-11577.6448342376</v>
      </c>
      <c r="H4644" s="1">
        <v>-23160.4082179556</v>
      </c>
      <c r="I4644" s="1">
        <v>-9572.71570834108</v>
      </c>
      <c r="J4644" s="1">
        <v>-31358.6034010175</v>
      </c>
      <c r="K4644" s="1">
        <v>0.132</v>
      </c>
      <c r="L4644" s="1">
        <v>0.938</v>
      </c>
      <c r="M4644" s="1">
        <v>0.274</v>
      </c>
    </row>
    <row r="4645">
      <c r="A4645" s="1">
        <v>4643.0</v>
      </c>
      <c r="B4645" s="1">
        <v>1.70023101957935E9</v>
      </c>
      <c r="C4645" s="1">
        <v>14020.3775787803</v>
      </c>
      <c r="D4645" s="1">
        <v>4926.95032679442</v>
      </c>
      <c r="E4645" s="1">
        <v>19595.1708668674</v>
      </c>
      <c r="F4645" s="1">
        <v>-14098.4745739072</v>
      </c>
      <c r="G4645" s="1">
        <v>-11551.4709414805</v>
      </c>
      <c r="H4645" s="1">
        <v>-23155.2896684753</v>
      </c>
      <c r="I4645" s="1">
        <v>-9482.19114329709</v>
      </c>
      <c r="J4645" s="1">
        <v>-31355.2729910937</v>
      </c>
      <c r="K4645" s="1">
        <v>0.132</v>
      </c>
      <c r="L4645" s="1">
        <v>0.938</v>
      </c>
      <c r="M4645" s="1">
        <v>0.274</v>
      </c>
    </row>
    <row r="4646">
      <c r="A4646" s="1">
        <v>4644.0</v>
      </c>
      <c r="B4646" s="1">
        <v>1.70023101958244E9</v>
      </c>
      <c r="C4646" s="1">
        <v>14018.0753491014</v>
      </c>
      <c r="D4646" s="1">
        <v>4936.67333563248</v>
      </c>
      <c r="E4646" s="1">
        <v>19571.1650933224</v>
      </c>
      <c r="F4646" s="1">
        <v>-14101.7602803421</v>
      </c>
      <c r="G4646" s="1">
        <v>-11566.0889823542</v>
      </c>
      <c r="H4646" s="1">
        <v>-23142.705636347</v>
      </c>
      <c r="I4646" s="1">
        <v>-9467.23782625649</v>
      </c>
      <c r="J4646" s="1">
        <v>-31381.4915873398</v>
      </c>
      <c r="K4646" s="1">
        <v>0.124</v>
      </c>
      <c r="L4646" s="1">
        <v>0.964</v>
      </c>
      <c r="M4646" s="1">
        <v>0.294</v>
      </c>
    </row>
    <row r="4647">
      <c r="A4647" s="1">
        <v>4645.0</v>
      </c>
      <c r="B4647" s="1">
        <v>1.70023101958629E9</v>
      </c>
      <c r="C4647" s="1">
        <v>14021.3834072808</v>
      </c>
      <c r="D4647" s="1">
        <v>4961.50612372233</v>
      </c>
      <c r="E4647" s="1">
        <v>19494.2527406516</v>
      </c>
      <c r="F4647" s="1">
        <v>-14107.4599751782</v>
      </c>
      <c r="G4647" s="1">
        <v>-11571.9004359126</v>
      </c>
      <c r="H4647" s="1">
        <v>-23142.4821189024</v>
      </c>
      <c r="I4647" s="1">
        <v>-9488.22611430002</v>
      </c>
      <c r="J4647" s="1">
        <v>-31405.6314713515</v>
      </c>
      <c r="K4647" s="1">
        <v>0.124</v>
      </c>
      <c r="L4647" s="1">
        <v>0.964</v>
      </c>
      <c r="M4647" s="1">
        <v>0.294</v>
      </c>
    </row>
    <row r="4648">
      <c r="A4648" s="1">
        <v>4646.0</v>
      </c>
      <c r="B4648" s="1">
        <v>1.7002310195905E9</v>
      </c>
      <c r="C4648" s="1">
        <v>14000.4845262151</v>
      </c>
      <c r="D4648" s="1">
        <v>4951.60430092862</v>
      </c>
      <c r="E4648" s="1">
        <v>19512.2235431937</v>
      </c>
      <c r="F4648" s="1">
        <v>-14100.1062512524</v>
      </c>
      <c r="G4648" s="1">
        <v>-11572.6380434796</v>
      </c>
      <c r="H4648" s="1">
        <v>-23144.5831828812</v>
      </c>
      <c r="I4648" s="1">
        <v>-9498.17264058264</v>
      </c>
      <c r="J4648" s="1">
        <v>-31413.7898580777</v>
      </c>
      <c r="K4648" s="1">
        <v>0.124</v>
      </c>
      <c r="L4648" s="1">
        <v>0.964</v>
      </c>
      <c r="M4648" s="1">
        <v>0.294</v>
      </c>
    </row>
    <row r="4649">
      <c r="A4649" s="1">
        <v>4647.0</v>
      </c>
      <c r="B4649" s="1">
        <v>1.70023101959447E9</v>
      </c>
      <c r="C4649" s="1">
        <v>13982.9384068177</v>
      </c>
      <c r="D4649" s="1">
        <v>4947.80450437122</v>
      </c>
      <c r="E4649" s="1">
        <v>19589.5605790091</v>
      </c>
      <c r="F4649" s="1">
        <v>-14092.573713371</v>
      </c>
      <c r="G4649" s="1">
        <v>-11577.0636888818</v>
      </c>
      <c r="H4649" s="1">
        <v>-23155.9155173201</v>
      </c>
      <c r="I4649" s="1">
        <v>-9513.23771634551</v>
      </c>
      <c r="J4649" s="1">
        <v>-31421.3447477036</v>
      </c>
      <c r="K4649" s="1">
        <v>0.124</v>
      </c>
      <c r="L4649" s="1">
        <v>0.964</v>
      </c>
      <c r="M4649" s="1">
        <v>0.294</v>
      </c>
    </row>
    <row r="4650">
      <c r="A4650" s="1">
        <v>4648.0</v>
      </c>
      <c r="B4650" s="1">
        <v>1.7002310195985E9</v>
      </c>
      <c r="C4650" s="1">
        <v>14003.1220320608</v>
      </c>
      <c r="D4650" s="1">
        <v>4970.78209767128</v>
      </c>
      <c r="E4650" s="1">
        <v>19595.3273290785</v>
      </c>
      <c r="F4650" s="1">
        <v>-14106.5659054</v>
      </c>
      <c r="G4650" s="1">
        <v>-11583.7915639628</v>
      </c>
      <c r="H4650" s="1">
        <v>-23155.6472963866</v>
      </c>
      <c r="I4650" s="1">
        <v>-9519.20563211508</v>
      </c>
      <c r="J4650" s="1">
        <v>-31421.0988785146</v>
      </c>
      <c r="K4650" s="1">
        <v>0.124</v>
      </c>
      <c r="L4650" s="1">
        <v>0.964</v>
      </c>
      <c r="M4650" s="1">
        <v>0.294</v>
      </c>
    </row>
    <row r="4651">
      <c r="A4651" s="1">
        <v>4649.0</v>
      </c>
      <c r="B4651" s="1">
        <v>1.70023101960331E9</v>
      </c>
      <c r="C4651" s="1">
        <v>14025.1832038382</v>
      </c>
      <c r="D4651" s="1">
        <v>4993.31265608223</v>
      </c>
      <c r="E4651" s="1">
        <v>19529.0320550241</v>
      </c>
      <c r="F4651" s="1">
        <v>-14138.4171412488</v>
      </c>
      <c r="G4651" s="1">
        <v>-11569.8440754227</v>
      </c>
      <c r="H4651" s="1">
        <v>-23150.5734503952</v>
      </c>
      <c r="I4651" s="1">
        <v>-9512.07542563383</v>
      </c>
      <c r="J4651" s="1">
        <v>-31407.866645797</v>
      </c>
      <c r="K4651" s="1">
        <v>0.124</v>
      </c>
      <c r="L4651" s="1">
        <v>0.964</v>
      </c>
      <c r="M4651" s="1">
        <v>0.294</v>
      </c>
    </row>
    <row r="4652">
      <c r="A4652" s="1">
        <v>4650.0</v>
      </c>
      <c r="B4652" s="1">
        <v>1.70023101960759E9</v>
      </c>
      <c r="C4652" s="1">
        <v>14037.1413871218</v>
      </c>
      <c r="D4652" s="1">
        <v>5006.81310973323</v>
      </c>
      <c r="E4652" s="1">
        <v>19543.9853720647</v>
      </c>
      <c r="F4652" s="1">
        <v>-14154.823321679</v>
      </c>
      <c r="G4652" s="1">
        <v>-11567.3630317882</v>
      </c>
      <c r="H4652" s="1">
        <v>-23140.6045723682</v>
      </c>
      <c r="I4652" s="1">
        <v>-9505.50401276397</v>
      </c>
      <c r="J4652" s="1">
        <v>-31384.5314245857</v>
      </c>
      <c r="K4652" s="1">
        <v>0.124</v>
      </c>
      <c r="L4652" s="1">
        <v>0.964</v>
      </c>
      <c r="M4652" s="1">
        <v>0.294</v>
      </c>
    </row>
    <row r="4653">
      <c r="A4653" s="1">
        <v>4651.0</v>
      </c>
      <c r="B4653" s="1">
        <v>1.70023101961042E9</v>
      </c>
      <c r="C4653" s="1">
        <v>14035.7332272211</v>
      </c>
      <c r="D4653" s="1">
        <v>4997.49243229537</v>
      </c>
      <c r="E4653" s="1">
        <v>19647.4068936594</v>
      </c>
      <c r="F4653" s="1">
        <v>-14166.2674148401</v>
      </c>
      <c r="G4653" s="1">
        <v>-11571.8333806792</v>
      </c>
      <c r="H4653" s="1">
        <v>-23148.7406073499</v>
      </c>
      <c r="I4653" s="1">
        <v>-9524.07831240634</v>
      </c>
      <c r="J4653" s="1">
        <v>-31379.5916890611</v>
      </c>
      <c r="K4653" s="1">
        <v>0.124</v>
      </c>
      <c r="L4653" s="1">
        <v>0.964</v>
      </c>
      <c r="M4653" s="1">
        <v>0.294</v>
      </c>
    </row>
    <row r="4654">
      <c r="A4654" s="1">
        <v>4652.0</v>
      </c>
      <c r="B4654" s="1">
        <v>1.70023101961457E9</v>
      </c>
      <c r="C4654" s="1">
        <v>14069.2384921596</v>
      </c>
      <c r="D4654" s="1">
        <v>5017.67605753851</v>
      </c>
      <c r="E4654" s="1">
        <v>19701.14048733</v>
      </c>
      <c r="F4654" s="1">
        <v>-14168.7037549857</v>
      </c>
      <c r="G4654" s="1">
        <v>-11555.5166072269</v>
      </c>
      <c r="H4654" s="1">
        <v>-23141.3868834241</v>
      </c>
      <c r="I4654" s="1">
        <v>-9515.76346346896</v>
      </c>
      <c r="J4654" s="1">
        <v>-31372.7073517688</v>
      </c>
      <c r="K4654" s="1">
        <v>0.124</v>
      </c>
      <c r="L4654" s="1">
        <v>0.964</v>
      </c>
      <c r="M4654" s="1">
        <v>0.294</v>
      </c>
    </row>
    <row r="4655">
      <c r="A4655" s="1">
        <v>4653.0</v>
      </c>
      <c r="B4655" s="1">
        <v>1.70023101961853E9</v>
      </c>
      <c r="C4655" s="1">
        <v>14073.8876550063</v>
      </c>
      <c r="D4655" s="1">
        <v>5019.75476977286</v>
      </c>
      <c r="E4655" s="1">
        <v>19644.2552976912</v>
      </c>
      <c r="F4655" s="1">
        <v>-14190.0273191961</v>
      </c>
      <c r="G4655" s="1">
        <v>-11567.2959765548</v>
      </c>
      <c r="H4655" s="1">
        <v>-23147.3547991937</v>
      </c>
      <c r="I4655" s="1">
        <v>-9522.93837343912</v>
      </c>
      <c r="J4655" s="1">
        <v>-31377.6470872935</v>
      </c>
      <c r="K4655" s="1">
        <v>0.124</v>
      </c>
      <c r="L4655" s="1">
        <v>0.964</v>
      </c>
      <c r="M4655" s="1">
        <v>0.294</v>
      </c>
    </row>
    <row r="4656">
      <c r="A4656" s="1">
        <v>4654.0</v>
      </c>
      <c r="B4656" s="1">
        <v>1.70023101962247E9</v>
      </c>
      <c r="C4656" s="1">
        <v>14080.8613992764</v>
      </c>
      <c r="D4656" s="1">
        <v>5027.15319718756</v>
      </c>
      <c r="E4656" s="1">
        <v>19650.0443995051</v>
      </c>
      <c r="F4656" s="1">
        <v>-14184.4617348267</v>
      </c>
      <c r="G4656" s="1">
        <v>-11568.5923777332</v>
      </c>
      <c r="H4656" s="1">
        <v>-23150.6181538841</v>
      </c>
      <c r="I4656" s="1">
        <v>-9526.84992871879</v>
      </c>
      <c r="J4656" s="1">
        <v>-31369.9804389453</v>
      </c>
      <c r="K4656" s="1">
        <v>0.128</v>
      </c>
      <c r="L4656" s="1">
        <v>0.892</v>
      </c>
      <c r="M4656" s="1">
        <v>0.342</v>
      </c>
    </row>
    <row r="4657">
      <c r="A4657" s="1">
        <v>4655.0</v>
      </c>
      <c r="B4657" s="1">
        <v>1.70023101962631E9</v>
      </c>
      <c r="C4657" s="1">
        <v>14095.7476610836</v>
      </c>
      <c r="D4657" s="1">
        <v>5035.87037752513</v>
      </c>
      <c r="E4657" s="1">
        <v>19763.390095638</v>
      </c>
      <c r="F4657" s="1">
        <v>-14151.9846501332</v>
      </c>
      <c r="G4657" s="1">
        <v>-11556.7906566608</v>
      </c>
      <c r="H4657" s="1">
        <v>-23150.0817120172</v>
      </c>
      <c r="I4657" s="1">
        <v>-9513.88591693472</v>
      </c>
      <c r="J4657" s="1">
        <v>-31366.5606220436</v>
      </c>
      <c r="K4657" s="1">
        <v>0.128</v>
      </c>
      <c r="L4657" s="1">
        <v>0.892</v>
      </c>
      <c r="M4657" s="1">
        <v>0.342</v>
      </c>
    </row>
    <row r="4658">
      <c r="A4658" s="1">
        <v>4656.0</v>
      </c>
      <c r="B4658" s="1">
        <v>1.70023101963057E9</v>
      </c>
      <c r="C4658" s="1">
        <v>14138.1265685709</v>
      </c>
      <c r="D4658" s="1">
        <v>5068.05688954077</v>
      </c>
      <c r="E4658" s="1">
        <v>19852.5959077591</v>
      </c>
      <c r="F4658" s="1">
        <v>-14152.7222577002</v>
      </c>
      <c r="G4658" s="1">
        <v>-11552.3650112587</v>
      </c>
      <c r="H4658" s="1">
        <v>-23158.1059882767</v>
      </c>
      <c r="I4658" s="1">
        <v>-9522.62544901674</v>
      </c>
      <c r="J4658" s="1">
        <v>-31376.0601134371</v>
      </c>
      <c r="K4658" s="1">
        <v>0.128</v>
      </c>
      <c r="L4658" s="1">
        <v>0.892</v>
      </c>
      <c r="M4658" s="1">
        <v>0.342</v>
      </c>
    </row>
    <row r="4659">
      <c r="A4659" s="1">
        <v>4657.0</v>
      </c>
      <c r="B4659" s="1">
        <v>1.70023101963596E9</v>
      </c>
      <c r="C4659" s="1">
        <v>14135.6678766808</v>
      </c>
      <c r="D4659" s="1">
        <v>5066.00052905089</v>
      </c>
      <c r="E4659" s="1">
        <v>19926.2225539949</v>
      </c>
      <c r="F4659" s="1">
        <v>-14155.8291501795</v>
      </c>
      <c r="G4659" s="1">
        <v>-11561.462171252</v>
      </c>
      <c r="H4659" s="1">
        <v>-23179.6530699316</v>
      </c>
      <c r="I4659" s="1">
        <v>-9535.83532998983</v>
      </c>
      <c r="J4659" s="1">
        <v>-31396.6460700805</v>
      </c>
      <c r="K4659" s="1">
        <v>0.128</v>
      </c>
      <c r="L4659" s="1">
        <v>0.892</v>
      </c>
      <c r="M4659" s="1">
        <v>0.342</v>
      </c>
    </row>
    <row r="4660">
      <c r="A4660" s="1">
        <v>4658.0</v>
      </c>
      <c r="B4660" s="1">
        <v>1.70023101963857E9</v>
      </c>
      <c r="C4660" s="1">
        <v>14145.9273273858</v>
      </c>
      <c r="D4660" s="1">
        <v>5080.23859026892</v>
      </c>
      <c r="E4660" s="1">
        <v>19897.5229141143</v>
      </c>
      <c r="F4660" s="1">
        <v>-14172.4364963098</v>
      </c>
      <c r="G4660" s="1">
        <v>-11571.18518009</v>
      </c>
      <c r="H4660" s="1">
        <v>-23175.205072785</v>
      </c>
      <c r="I4660" s="1">
        <v>-9536.84115849032</v>
      </c>
      <c r="J4660" s="1">
        <v>-31397.6966020699</v>
      </c>
      <c r="K4660" s="1">
        <v>0.128</v>
      </c>
      <c r="L4660" s="1">
        <v>0.892</v>
      </c>
      <c r="M4660" s="1">
        <v>0.342</v>
      </c>
    </row>
    <row r="4661">
      <c r="A4661" s="1">
        <v>4659.0</v>
      </c>
      <c r="B4661" s="1">
        <v>1.7002310196545E9</v>
      </c>
      <c r="C4661" s="1">
        <v>14164.6580892393</v>
      </c>
      <c r="D4661" s="1">
        <v>5099.88577364513</v>
      </c>
      <c r="E4661" s="1">
        <v>19882.6366523071</v>
      </c>
      <c r="F4661" s="1">
        <v>-14175.8786649559</v>
      </c>
      <c r="G4661" s="1">
        <v>-11557.684726439</v>
      </c>
      <c r="H4661" s="1">
        <v>-23150.416988184</v>
      </c>
      <c r="I4661" s="1">
        <v>-9521.03847516041</v>
      </c>
      <c r="J4661" s="1">
        <v>-31375.2778023812</v>
      </c>
      <c r="K4661" s="1">
        <v>0.128</v>
      </c>
      <c r="L4661" s="1">
        <v>0.892</v>
      </c>
      <c r="M4661" s="1">
        <v>0.342</v>
      </c>
    </row>
    <row r="4662">
      <c r="A4662" s="1">
        <v>4660.0</v>
      </c>
      <c r="B4662" s="1">
        <v>1.70023101965859E9</v>
      </c>
      <c r="C4662" s="1">
        <v>14200.7561565346</v>
      </c>
      <c r="D4662" s="1">
        <v>5098.63407595563</v>
      </c>
      <c r="E4662" s="1">
        <v>19957.2244235544</v>
      </c>
      <c r="F4662" s="1">
        <v>-14180.1031446579</v>
      </c>
      <c r="G4662" s="1">
        <v>-11533.0307523048</v>
      </c>
      <c r="H4662" s="1">
        <v>-23150.9087265621</v>
      </c>
      <c r="I4662" s="1">
        <v>-9514.60117275729</v>
      </c>
      <c r="J4662" s="1">
        <v>-31363.1184533975</v>
      </c>
      <c r="K4662" s="1">
        <v>0.128</v>
      </c>
      <c r="L4662" s="1">
        <v>0.892</v>
      </c>
      <c r="M4662" s="1">
        <v>0.342</v>
      </c>
    </row>
    <row r="4663">
      <c r="A4663" s="1">
        <v>4661.0</v>
      </c>
      <c r="B4663" s="1">
        <v>1.70023101966355E9</v>
      </c>
      <c r="C4663" s="1">
        <v>14164.7027927282</v>
      </c>
      <c r="D4663" s="1">
        <v>5089.87219212915</v>
      </c>
      <c r="E4663" s="1">
        <v>20031.7898430573</v>
      </c>
      <c r="F4663" s="1">
        <v>-14199.2585896561</v>
      </c>
      <c r="G4663" s="1">
        <v>-11536.3835139731</v>
      </c>
      <c r="H4663" s="1">
        <v>-23177.6190611862</v>
      </c>
      <c r="I4663" s="1">
        <v>-9557.51652211147</v>
      </c>
      <c r="J4663" s="1">
        <v>-31398.5906718481</v>
      </c>
      <c r="K4663" s="1">
        <v>0.138</v>
      </c>
      <c r="L4663" s="1">
        <v>0.88</v>
      </c>
      <c r="M4663" s="1">
        <v>0.358</v>
      </c>
    </row>
    <row r="4664">
      <c r="A4664" s="1">
        <v>4662.0</v>
      </c>
      <c r="B4664" s="1">
        <v>1.70023101966688E9</v>
      </c>
      <c r="C4664" s="1">
        <v>14149.3471442874</v>
      </c>
      <c r="D4664" s="1">
        <v>5119.19768085452</v>
      </c>
      <c r="E4664" s="1">
        <v>20023.8326220312</v>
      </c>
      <c r="F4664" s="1">
        <v>-14215.2624386861</v>
      </c>
      <c r="G4664" s="1">
        <v>-11531.7790546153</v>
      </c>
      <c r="H4664" s="1">
        <v>-23174.1992442845</v>
      </c>
      <c r="I4664" s="1">
        <v>-9554.87901626575</v>
      </c>
      <c r="J4664" s="1">
        <v>-31422.7305558598</v>
      </c>
      <c r="K4664" s="1">
        <v>0.138</v>
      </c>
      <c r="L4664" s="1">
        <v>0.88</v>
      </c>
      <c r="M4664" s="1">
        <v>0.358</v>
      </c>
    </row>
    <row r="4665">
      <c r="A4665" s="1">
        <v>4663.0</v>
      </c>
      <c r="B4665" s="1">
        <v>1.70023101967046E9</v>
      </c>
      <c r="C4665" s="1">
        <v>14171.3636125759</v>
      </c>
      <c r="D4665" s="1">
        <v>5140.34243110924</v>
      </c>
      <c r="E4665" s="1">
        <v>20002.6655200321</v>
      </c>
      <c r="F4665" s="1">
        <v>-14217.7434823207</v>
      </c>
      <c r="G4665" s="1">
        <v>-11549.8392641352</v>
      </c>
      <c r="H4665" s="1">
        <v>-23157.2789737318</v>
      </c>
      <c r="I4665" s="1">
        <v>-9538.31637362437</v>
      </c>
      <c r="J4665" s="1">
        <v>-31368.6840377669</v>
      </c>
      <c r="K4665" s="1">
        <v>0.138</v>
      </c>
      <c r="L4665" s="1">
        <v>0.88</v>
      </c>
      <c r="M4665" s="1">
        <v>0.358</v>
      </c>
    </row>
    <row r="4666">
      <c r="A4666" s="1">
        <v>4664.0</v>
      </c>
      <c r="B4666" s="1">
        <v>1.70023101967452E9</v>
      </c>
      <c r="C4666" s="1">
        <v>14200.1303076899</v>
      </c>
      <c r="D4666" s="1">
        <v>5164.66112907661</v>
      </c>
      <c r="E4666" s="1">
        <v>20076.3368697568</v>
      </c>
      <c r="F4666" s="1">
        <v>-14196.1740489213</v>
      </c>
      <c r="G4666" s="1">
        <v>-11538.2610605074</v>
      </c>
      <c r="H4666" s="1">
        <v>-23129.7863280518</v>
      </c>
      <c r="I4666" s="1">
        <v>-9531.87907122124</v>
      </c>
      <c r="J4666" s="1">
        <v>-31291.2799467182</v>
      </c>
      <c r="K4666" s="1">
        <v>0.138</v>
      </c>
      <c r="L4666" s="1">
        <v>0.88</v>
      </c>
      <c r="M4666" s="1">
        <v>0.358</v>
      </c>
    </row>
    <row r="4667">
      <c r="A4667" s="1">
        <v>4665.0</v>
      </c>
      <c r="B4667" s="1">
        <v>1.70023101967861E9</v>
      </c>
      <c r="C4667" s="1">
        <v>14200.823211768</v>
      </c>
      <c r="D4667" s="1">
        <v>5161.4648296195</v>
      </c>
      <c r="E4667" s="1">
        <v>20164.6933155886</v>
      </c>
      <c r="F4667" s="1">
        <v>-14196.9787117217</v>
      </c>
      <c r="G4667" s="1">
        <v>-11502.8782490346</v>
      </c>
      <c r="H4667" s="1">
        <v>-23153.9262120635</v>
      </c>
      <c r="I4667" s="1">
        <v>-9546.58651907283</v>
      </c>
      <c r="J4667" s="1">
        <v>-31404.8268085511</v>
      </c>
      <c r="K4667" s="1">
        <v>0.138</v>
      </c>
      <c r="L4667" s="1">
        <v>0.88</v>
      </c>
      <c r="M4667" s="1">
        <v>0.358</v>
      </c>
    </row>
    <row r="4668">
      <c r="A4668" s="1">
        <v>4666.0</v>
      </c>
      <c r="B4668" s="1">
        <v>1.7002310196825E9</v>
      </c>
      <c r="C4668" s="1">
        <v>14192.6424732974</v>
      </c>
      <c r="D4668" s="1">
        <v>5153.52996033787</v>
      </c>
      <c r="E4668" s="1">
        <v>20145.8954985017</v>
      </c>
      <c r="F4668" s="1">
        <v>-14232.3615231944</v>
      </c>
      <c r="G4668" s="1">
        <v>-11543.4690169655</v>
      </c>
      <c r="H4668" s="1">
        <v>-23203.7929539433</v>
      </c>
      <c r="I4668" s="1">
        <v>-9582.34931020132</v>
      </c>
      <c r="J4668" s="1">
        <v>-31579.9750781029</v>
      </c>
      <c r="K4668" s="1">
        <v>0.138</v>
      </c>
      <c r="L4668" s="1">
        <v>0.88</v>
      </c>
      <c r="M4668" s="1">
        <v>0.358</v>
      </c>
    </row>
    <row r="4669">
      <c r="A4669" s="1">
        <v>4667.0</v>
      </c>
      <c r="B4669" s="1">
        <v>1.70023101968644E9</v>
      </c>
      <c r="C4669" s="1">
        <v>14208.825136283</v>
      </c>
      <c r="D4669" s="1">
        <v>5170.20436170153</v>
      </c>
      <c r="E4669" s="1">
        <v>20111.2726463404</v>
      </c>
      <c r="F4669" s="1">
        <v>-14214.07779623</v>
      </c>
      <c r="G4669" s="1">
        <v>-11555.5613107158</v>
      </c>
      <c r="H4669" s="1">
        <v>-23159.0224097993</v>
      </c>
      <c r="I4669" s="1">
        <v>-9485.67801543212</v>
      </c>
      <c r="J4669" s="1">
        <v>-31335.2905315507</v>
      </c>
      <c r="K4669" s="1">
        <v>0.138</v>
      </c>
      <c r="L4669" s="1">
        <v>0.88</v>
      </c>
      <c r="M4669" s="1">
        <v>0.358</v>
      </c>
    </row>
    <row r="4670">
      <c r="A4670" s="1">
        <v>4668.0</v>
      </c>
      <c r="B4670" s="1">
        <v>1.70023101969162E9</v>
      </c>
      <c r="C4670" s="1">
        <v>14238.1506250084</v>
      </c>
      <c r="D4670" s="1">
        <v>5193.78545210188</v>
      </c>
      <c r="E4670" s="1">
        <v>20171.9576325366</v>
      </c>
      <c r="F4670" s="1">
        <v>-14155.6279844794</v>
      </c>
      <c r="G4670" s="1">
        <v>-11523.5312609113</v>
      </c>
      <c r="H4670" s="1">
        <v>-23097.0410224248</v>
      </c>
      <c r="I4670" s="1">
        <v>-9450.07168651481</v>
      </c>
      <c r="J4670" s="1">
        <v>-31151.8944682949</v>
      </c>
      <c r="K4670" s="1">
        <v>0.138</v>
      </c>
      <c r="L4670" s="1">
        <v>0.88</v>
      </c>
      <c r="M4670" s="1">
        <v>0.358</v>
      </c>
    </row>
    <row r="4671">
      <c r="A4671" s="1">
        <v>4669.0</v>
      </c>
      <c r="B4671" s="1">
        <v>1.70023101969498E9</v>
      </c>
      <c r="C4671" s="1">
        <v>14236.5860028965</v>
      </c>
      <c r="D4671" s="1">
        <v>5196.04297829186</v>
      </c>
      <c r="E4671" s="1">
        <v>20274.7533052865</v>
      </c>
      <c r="F4671" s="1">
        <v>-14112.1314897694</v>
      </c>
      <c r="G4671" s="1">
        <v>-11490.0706994617</v>
      </c>
      <c r="H4671" s="1">
        <v>-23095.4987520574</v>
      </c>
      <c r="I4671" s="1">
        <v>-9462.92393957662</v>
      </c>
      <c r="J4671" s="1">
        <v>-31234.3500535905</v>
      </c>
      <c r="K4671" s="1">
        <v>0.138</v>
      </c>
      <c r="L4671" s="1">
        <v>0.88</v>
      </c>
      <c r="M4671" s="1">
        <v>0.358</v>
      </c>
    </row>
    <row r="4672">
      <c r="A4672" s="1">
        <v>4670.0</v>
      </c>
      <c r="B4672" s="1">
        <v>1.70023101969897E9</v>
      </c>
      <c r="C4672" s="1">
        <v>14240.7210756207</v>
      </c>
      <c r="D4672" s="1">
        <v>5211.04099882137</v>
      </c>
      <c r="E4672" s="1">
        <v>20276.6085000763</v>
      </c>
      <c r="F4672" s="1">
        <v>-14091.1879052147</v>
      </c>
      <c r="G4672" s="1">
        <v>-11505.6722170915</v>
      </c>
      <c r="H4672" s="1">
        <v>-23099.9020457151</v>
      </c>
      <c r="I4672" s="1">
        <v>-9478.74897465097</v>
      </c>
      <c r="J4672" s="1">
        <v>-31284.4179611704</v>
      </c>
      <c r="K4672" s="1">
        <v>0.138</v>
      </c>
      <c r="L4672" s="1">
        <v>0.88</v>
      </c>
      <c r="M4672" s="1">
        <v>0.358</v>
      </c>
    </row>
    <row r="4673">
      <c r="A4673" s="1">
        <v>4671.0</v>
      </c>
      <c r="B4673" s="1">
        <v>1.70023101970256E9</v>
      </c>
      <c r="C4673" s="1">
        <v>14266.0903055775</v>
      </c>
      <c r="D4673" s="1">
        <v>5245.93207191611</v>
      </c>
      <c r="E4673" s="1">
        <v>20206.4016707422</v>
      </c>
      <c r="F4673" s="1">
        <v>-14070.5572450825</v>
      </c>
      <c r="G4673" s="1">
        <v>-11518.3233044532</v>
      </c>
      <c r="H4673" s="1">
        <v>-23087.8321037092</v>
      </c>
      <c r="I4673" s="1">
        <v>-9472.80341062586</v>
      </c>
      <c r="J4673" s="1">
        <v>-31298.1866357549</v>
      </c>
      <c r="K4673" s="1">
        <v>0.164</v>
      </c>
      <c r="L4673" s="1">
        <v>0.872</v>
      </c>
      <c r="M4673" s="1">
        <v>0.36</v>
      </c>
    </row>
    <row r="4674">
      <c r="A4674" s="1">
        <v>4672.0</v>
      </c>
      <c r="B4674" s="1">
        <v>1.70023101970659E9</v>
      </c>
      <c r="C4674" s="1">
        <v>14290.073727378</v>
      </c>
      <c r="D4674" s="1">
        <v>5270.63074953922</v>
      </c>
      <c r="E4674" s="1">
        <v>20212.6601591897</v>
      </c>
      <c r="F4674" s="1">
        <v>-14028.8265381844</v>
      </c>
      <c r="G4674" s="1">
        <v>-11510.9919322719</v>
      </c>
      <c r="H4674" s="1">
        <v>-23080.1431036166</v>
      </c>
      <c r="I4674" s="1">
        <v>-9463.01334655444</v>
      </c>
      <c r="J4674" s="1">
        <v>-31306.6802986479</v>
      </c>
      <c r="K4674" s="1">
        <v>0.164</v>
      </c>
      <c r="L4674" s="1">
        <v>0.872</v>
      </c>
      <c r="M4674" s="1">
        <v>0.36</v>
      </c>
    </row>
    <row r="4675">
      <c r="A4675" s="1">
        <v>4673.0</v>
      </c>
      <c r="B4675" s="1">
        <v>1.70023101971041E9</v>
      </c>
      <c r="C4675" s="1">
        <v>14304.7364717407</v>
      </c>
      <c r="D4675" s="1">
        <v>5280.01848221045</v>
      </c>
      <c r="E4675" s="1">
        <v>20310.9854830486</v>
      </c>
      <c r="F4675" s="1">
        <v>-13979.8538660828</v>
      </c>
      <c r="G4675" s="1">
        <v>-11485.3768331261</v>
      </c>
      <c r="H4675" s="1">
        <v>-23081.2383390949</v>
      </c>
      <c r="I4675" s="1">
        <v>-9462.40984945414</v>
      </c>
      <c r="J4675" s="1">
        <v>-31323.7123279228</v>
      </c>
      <c r="K4675" s="1">
        <v>0.164</v>
      </c>
      <c r="L4675" s="1">
        <v>0.872</v>
      </c>
      <c r="M4675" s="1">
        <v>0.36</v>
      </c>
    </row>
    <row r="4676">
      <c r="A4676" s="1">
        <v>4674.0</v>
      </c>
      <c r="B4676" s="1">
        <v>1.7002310197149E9</v>
      </c>
      <c r="C4676" s="1">
        <v>14303.2389048622</v>
      </c>
      <c r="D4676" s="1">
        <v>5284.8464590128</v>
      </c>
      <c r="E4676" s="1">
        <v>20350.3469050344</v>
      </c>
      <c r="F4676" s="1">
        <v>-13969.4379531667</v>
      </c>
      <c r="G4676" s="1">
        <v>-11482.2475889024</v>
      </c>
      <c r="H4676" s="1">
        <v>-23093.5094468008</v>
      </c>
      <c r="I4676" s="1">
        <v>-9472.35637573676</v>
      </c>
      <c r="J4676" s="1">
        <v>-31351.0708631361</v>
      </c>
      <c r="K4676" s="1">
        <v>0.164</v>
      </c>
      <c r="L4676" s="1">
        <v>0.872</v>
      </c>
      <c r="M4676" s="1">
        <v>0.36</v>
      </c>
    </row>
    <row r="4677">
      <c r="A4677" s="1">
        <v>4675.0</v>
      </c>
      <c r="B4677" s="1">
        <v>1.70023101971852E9</v>
      </c>
      <c r="C4677" s="1">
        <v>14302.1660211284</v>
      </c>
      <c r="D4677" s="1">
        <v>5299.06216848637</v>
      </c>
      <c r="E4677" s="1">
        <v>20306.0233957795</v>
      </c>
      <c r="F4677" s="1">
        <v>-13982.8266480954</v>
      </c>
      <c r="G4677" s="1">
        <v>-11501.4700891339</v>
      </c>
      <c r="H4677" s="1">
        <v>-23089.1285048876</v>
      </c>
      <c r="I4677" s="1">
        <v>-9471.66347165864</v>
      </c>
      <c r="J4677" s="1">
        <v>-31355.9435434274</v>
      </c>
      <c r="K4677" s="1">
        <v>0.164</v>
      </c>
      <c r="L4677" s="1">
        <v>0.872</v>
      </c>
      <c r="M4677" s="1">
        <v>0.36</v>
      </c>
    </row>
    <row r="4678">
      <c r="A4678" s="1">
        <v>4676.0</v>
      </c>
      <c r="B4678" s="1">
        <v>1.70023101972152E9</v>
      </c>
      <c r="C4678" s="1">
        <v>14317.0522829356</v>
      </c>
      <c r="D4678" s="1">
        <v>5312.8531948153</v>
      </c>
      <c r="E4678" s="1">
        <v>20307.9679975471</v>
      </c>
      <c r="F4678" s="1">
        <v>-13990.5827034214</v>
      </c>
      <c r="G4678" s="1">
        <v>-11496.8879815206</v>
      </c>
      <c r="H4678" s="1">
        <v>-23082.6241472511</v>
      </c>
      <c r="I4678" s="1">
        <v>-9470.56823618033</v>
      </c>
      <c r="J4678" s="1">
        <v>-31352.7919474592</v>
      </c>
      <c r="K4678" s="1">
        <v>0.164</v>
      </c>
      <c r="L4678" s="1">
        <v>0.872</v>
      </c>
      <c r="M4678" s="1">
        <v>0.36</v>
      </c>
    </row>
    <row r="4679">
      <c r="A4679" s="1">
        <v>4677.0</v>
      </c>
      <c r="B4679" s="1">
        <v>1.70023101972667E9</v>
      </c>
      <c r="C4679" s="1">
        <v>14298.7685559712</v>
      </c>
      <c r="D4679" s="1">
        <v>5307.51112789048</v>
      </c>
      <c r="E4679" s="1">
        <v>20406.2262661726</v>
      </c>
      <c r="F4679" s="1">
        <v>-13996.0588808129</v>
      </c>
      <c r="G4679" s="1">
        <v>-11475.7879347548</v>
      </c>
      <c r="H4679" s="1">
        <v>-23092.0789351557</v>
      </c>
      <c r="I4679" s="1">
        <v>-9478.70427116206</v>
      </c>
      <c r="J4679" s="1">
        <v>-31355.3400463271</v>
      </c>
      <c r="K4679" s="1">
        <v>0.164</v>
      </c>
      <c r="L4679" s="1">
        <v>0.872</v>
      </c>
      <c r="M4679" s="1">
        <v>0.36</v>
      </c>
    </row>
    <row r="4680">
      <c r="A4680" s="1">
        <v>4678.0</v>
      </c>
      <c r="B4680" s="1">
        <v>1.70023101973103E9</v>
      </c>
      <c r="C4680" s="1">
        <v>14299.3944048159</v>
      </c>
      <c r="D4680" s="1">
        <v>5311.55679363689</v>
      </c>
      <c r="E4680" s="1">
        <v>20471.4486564932</v>
      </c>
      <c r="F4680" s="1">
        <v>-14018.1424043348</v>
      </c>
      <c r="G4680" s="1">
        <v>-11471.9434347085</v>
      </c>
      <c r="H4680" s="1">
        <v>-23094.2470543679</v>
      </c>
      <c r="I4680" s="1">
        <v>-9484.78394565391</v>
      </c>
      <c r="J4680" s="1">
        <v>-31350.7802904582</v>
      </c>
      <c r="K4680" s="1">
        <v>0.164</v>
      </c>
      <c r="L4680" s="1">
        <v>0.872</v>
      </c>
      <c r="M4680" s="1">
        <v>0.36</v>
      </c>
    </row>
    <row r="4681">
      <c r="A4681" s="1">
        <v>4679.0</v>
      </c>
      <c r="B4681" s="1">
        <v>1.70023101973456E9</v>
      </c>
      <c r="C4681" s="1">
        <v>14318.840422492</v>
      </c>
      <c r="D4681" s="1">
        <v>5330.46636944608</v>
      </c>
      <c r="E4681" s="1">
        <v>20434.1659467418</v>
      </c>
      <c r="F4681" s="1">
        <v>-14054.2181198856</v>
      </c>
      <c r="G4681" s="1">
        <v>-11493.177591941</v>
      </c>
      <c r="H4681" s="1">
        <v>-23089.6425950101</v>
      </c>
      <c r="I4681" s="1">
        <v>-9489.45546024506</v>
      </c>
      <c r="J4681" s="1">
        <v>-31341.2807990647</v>
      </c>
      <c r="K4681" s="1">
        <v>0.164</v>
      </c>
      <c r="L4681" s="1">
        <v>0.872</v>
      </c>
      <c r="M4681" s="1">
        <v>0.36</v>
      </c>
    </row>
    <row r="4682">
      <c r="A4682" s="1">
        <v>4680.0</v>
      </c>
      <c r="B4682" s="1">
        <v>1.70023101973855E9</v>
      </c>
      <c r="C4682" s="1">
        <v>14364.5050364142</v>
      </c>
      <c r="D4682" s="1">
        <v>5367.16793384169</v>
      </c>
      <c r="E4682" s="1">
        <v>20429.9638187842</v>
      </c>
      <c r="F4682" s="1">
        <v>-14064.6116810574</v>
      </c>
      <c r="G4682" s="1">
        <v>-11479.7665452678</v>
      </c>
      <c r="H4682" s="1">
        <v>-23073.7505047023</v>
      </c>
      <c r="I4682" s="1">
        <v>-9472.49048620349</v>
      </c>
      <c r="J4682" s="1">
        <v>-31325.9922058573</v>
      </c>
      <c r="K4682" s="1">
        <v>0.164</v>
      </c>
      <c r="L4682" s="1">
        <v>0.872</v>
      </c>
      <c r="M4682" s="1">
        <v>0.36</v>
      </c>
    </row>
    <row r="4683">
      <c r="A4683" s="1">
        <v>4681.0</v>
      </c>
      <c r="B4683" s="1">
        <v>1.70023101974265E9</v>
      </c>
      <c r="C4683" s="1">
        <v>14374.5409696747</v>
      </c>
      <c r="D4683" s="1">
        <v>5382.85885844932</v>
      </c>
      <c r="E4683" s="1">
        <v>20522.2094681512</v>
      </c>
      <c r="F4683" s="1">
        <v>-14059.2249106436</v>
      </c>
      <c r="G4683" s="1">
        <v>-11439.2204808259</v>
      </c>
      <c r="H4683" s="1">
        <v>-23074.8457401807</v>
      </c>
      <c r="I4683" s="1">
        <v>-9470.21060826905</v>
      </c>
      <c r="J4683" s="1">
        <v>-31313.0058423287</v>
      </c>
      <c r="K4683" s="1">
        <v>0.166</v>
      </c>
      <c r="L4683" s="1">
        <v>0.884</v>
      </c>
      <c r="M4683" s="1">
        <v>0.352</v>
      </c>
    </row>
    <row r="4684">
      <c r="A4684" s="1">
        <v>4682.0</v>
      </c>
      <c r="B4684" s="1">
        <v>1.70023101974654E9</v>
      </c>
      <c r="C4684" s="1">
        <v>14366.9190248154</v>
      </c>
      <c r="D4684" s="1">
        <v>5362.3623087838</v>
      </c>
      <c r="E4684" s="1">
        <v>20580.6145764129</v>
      </c>
      <c r="F4684" s="1">
        <v>-14067.8079805145</v>
      </c>
      <c r="G4684" s="1">
        <v>-11450.9551466649</v>
      </c>
      <c r="H4684" s="1">
        <v>-23079.673716983</v>
      </c>
      <c r="I4684" s="1">
        <v>-9487.71202417755</v>
      </c>
      <c r="J4684" s="1">
        <v>-31302.1428945234</v>
      </c>
      <c r="K4684" s="1">
        <v>0.166</v>
      </c>
      <c r="L4684" s="1">
        <v>0.884</v>
      </c>
      <c r="M4684" s="1">
        <v>0.352</v>
      </c>
    </row>
    <row r="4685">
      <c r="A4685" s="1">
        <v>4683.0</v>
      </c>
      <c r="B4685" s="1">
        <v>1.7002310197495E9</v>
      </c>
      <c r="C4685" s="1">
        <v>14358.0006787777</v>
      </c>
      <c r="D4685" s="1">
        <v>5360.70827969411</v>
      </c>
      <c r="E4685" s="1">
        <v>20542.0578172275</v>
      </c>
      <c r="F4685" s="1">
        <v>-14087.9245505243</v>
      </c>
      <c r="G4685" s="1">
        <v>-11492.9540744965</v>
      </c>
      <c r="H4685" s="1">
        <v>-23101.7348887604</v>
      </c>
      <c r="I4685" s="1">
        <v>-9515.74111172451</v>
      </c>
      <c r="J4685" s="1">
        <v>-31339.2244385748</v>
      </c>
      <c r="K4685" s="1">
        <v>0.166</v>
      </c>
      <c r="L4685" s="1">
        <v>0.884</v>
      </c>
      <c r="M4685" s="1">
        <v>0.352</v>
      </c>
    </row>
    <row r="4686">
      <c r="A4686" s="1">
        <v>4684.0</v>
      </c>
      <c r="B4686" s="1">
        <v>1.70023101975455E9</v>
      </c>
      <c r="C4686" s="1">
        <v>14360.5711293901</v>
      </c>
      <c r="D4686" s="1">
        <v>5381.00366365953</v>
      </c>
      <c r="E4686" s="1">
        <v>20503.4563545532</v>
      </c>
      <c r="F4686" s="1">
        <v>-14091.6349401038</v>
      </c>
      <c r="G4686" s="1">
        <v>-11502.1182897231</v>
      </c>
      <c r="H4686" s="1">
        <v>-23118.3422348907</v>
      </c>
      <c r="I4686" s="1">
        <v>-9520.85966120477</v>
      </c>
      <c r="J4686" s="1">
        <v>-31364.6383720205</v>
      </c>
      <c r="K4686" s="1">
        <v>0.166</v>
      </c>
      <c r="L4686" s="1">
        <v>0.884</v>
      </c>
      <c r="M4686" s="1">
        <v>0.352</v>
      </c>
    </row>
    <row r="4687">
      <c r="A4687" s="1">
        <v>4685.0</v>
      </c>
      <c r="B4687" s="1">
        <v>1.70023101975865E9</v>
      </c>
      <c r="C4687" s="1">
        <v>14375.2785772417</v>
      </c>
      <c r="D4687" s="1">
        <v>5395.84522197785</v>
      </c>
      <c r="E4687" s="1">
        <v>20571.4056576974</v>
      </c>
      <c r="F4687" s="1">
        <v>-14062.7117827787</v>
      </c>
      <c r="G4687" s="1">
        <v>-11470.6246817856</v>
      </c>
      <c r="H4687" s="1">
        <v>-23107.3675283631</v>
      </c>
      <c r="I4687" s="1">
        <v>-9499.13376559421</v>
      </c>
      <c r="J4687" s="1">
        <v>-31347.5392875122</v>
      </c>
      <c r="K4687" s="1">
        <v>0.166</v>
      </c>
      <c r="L4687" s="1">
        <v>0.884</v>
      </c>
      <c r="M4687" s="1">
        <v>0.352</v>
      </c>
    </row>
    <row r="4688">
      <c r="A4688" s="1">
        <v>4686.0</v>
      </c>
      <c r="B4688" s="1">
        <v>1.70023101976265E9</v>
      </c>
      <c r="C4688" s="1">
        <v>14390.9695018493</v>
      </c>
      <c r="D4688" s="1">
        <v>5399.57796330189</v>
      </c>
      <c r="E4688" s="1">
        <v>20652.9671732148</v>
      </c>
      <c r="F4688" s="1">
        <v>-14040.538852279</v>
      </c>
      <c r="G4688" s="1">
        <v>-11450.9998501539</v>
      </c>
      <c r="H4688" s="1">
        <v>-23099.5444178038</v>
      </c>
      <c r="I4688" s="1">
        <v>-9495.75865218146</v>
      </c>
      <c r="J4688" s="1">
        <v>-31323.4664587338</v>
      </c>
      <c r="K4688" s="1">
        <v>0.166</v>
      </c>
      <c r="L4688" s="1">
        <v>0.884</v>
      </c>
      <c r="M4688" s="1">
        <v>0.352</v>
      </c>
    </row>
    <row r="4689">
      <c r="A4689" s="1">
        <v>4687.0</v>
      </c>
      <c r="B4689" s="1">
        <v>1.70023101976708E9</v>
      </c>
      <c r="C4689" s="1">
        <v>14395.5069059737</v>
      </c>
      <c r="D4689" s="1">
        <v>5413.90543149774</v>
      </c>
      <c r="E4689" s="1">
        <v>20624.4910507787</v>
      </c>
      <c r="F4689" s="1">
        <v>-14041.7458464796</v>
      </c>
      <c r="G4689" s="1">
        <v>-11436.4041610245</v>
      </c>
      <c r="H4689" s="1">
        <v>-23091.8777694556</v>
      </c>
      <c r="I4689" s="1">
        <v>-9462.34279422078</v>
      </c>
      <c r="J4689" s="1">
        <v>-31336.9892641293</v>
      </c>
      <c r="K4689" s="1">
        <v>0.166</v>
      </c>
      <c r="L4689" s="1">
        <v>0.884</v>
      </c>
      <c r="M4689" s="1">
        <v>0.352</v>
      </c>
    </row>
    <row r="4690">
      <c r="A4690" s="1">
        <v>4688.0</v>
      </c>
      <c r="B4690" s="1">
        <v>1.70023101977056E9</v>
      </c>
      <c r="C4690" s="1">
        <v>14409.901429403</v>
      </c>
      <c r="D4690" s="1">
        <v>5426.44476013717</v>
      </c>
      <c r="E4690" s="1">
        <v>20560.2297854697</v>
      </c>
      <c r="F4690" s="1">
        <v>-14052.2511663736</v>
      </c>
      <c r="G4690" s="1">
        <v>-11423.7307219184</v>
      </c>
      <c r="H4690" s="1">
        <v>-23090.2237403659</v>
      </c>
      <c r="I4690" s="1">
        <v>-9428.43519788208</v>
      </c>
      <c r="J4690" s="1">
        <v>-31338.8668106635</v>
      </c>
      <c r="K4690" s="1">
        <v>0.166</v>
      </c>
      <c r="L4690" s="1">
        <v>0.884</v>
      </c>
      <c r="M4690" s="1">
        <v>0.352</v>
      </c>
    </row>
    <row r="4691">
      <c r="A4691" s="1">
        <v>4689.0</v>
      </c>
      <c r="B4691" s="1">
        <v>1.70023101977363E9</v>
      </c>
      <c r="C4691" s="1">
        <v>14393.4281937394</v>
      </c>
      <c r="D4691" s="1">
        <v>5405.50117558254</v>
      </c>
      <c r="E4691" s="1">
        <v>20584.9731665817</v>
      </c>
      <c r="F4691" s="1">
        <v>-14051.7370762511</v>
      </c>
      <c r="G4691" s="1">
        <v>-11424.9153643745</v>
      </c>
      <c r="H4691" s="1">
        <v>-23092.0565834112</v>
      </c>
      <c r="I4691" s="1">
        <v>-9445.10959924574</v>
      </c>
      <c r="J4691" s="1">
        <v>-31318.3926127425</v>
      </c>
      <c r="K4691" s="1">
        <v>0.166</v>
      </c>
      <c r="L4691" s="1">
        <v>0.884</v>
      </c>
      <c r="M4691" s="1">
        <v>0.352</v>
      </c>
    </row>
    <row r="4692">
      <c r="A4692" s="1">
        <v>4690.0</v>
      </c>
      <c r="B4692" s="1">
        <v>1.70023101977777E9</v>
      </c>
      <c r="C4692" s="1">
        <v>14394.389318751</v>
      </c>
      <c r="D4692" s="1">
        <v>5419.20279493365</v>
      </c>
      <c r="E4692" s="1">
        <v>20673.2625571802</v>
      </c>
      <c r="F4692" s="1">
        <v>-14034.1909568537</v>
      </c>
      <c r="G4692" s="1">
        <v>-11444.4954925174</v>
      </c>
      <c r="H4692" s="1">
        <v>-23074.7116297139</v>
      </c>
      <c r="I4692" s="1">
        <v>-9457.44776218507</v>
      </c>
      <c r="J4692" s="1">
        <v>-31309.5413219382</v>
      </c>
      <c r="K4692" s="1">
        <v>0.166</v>
      </c>
      <c r="L4692" s="1">
        <v>0.884</v>
      </c>
      <c r="M4692" s="1">
        <v>0.352</v>
      </c>
    </row>
    <row r="4693">
      <c r="A4693" s="1">
        <v>4691.0</v>
      </c>
      <c r="B4693" s="1">
        <v>1.70023101978179E9</v>
      </c>
      <c r="C4693" s="1">
        <v>14411.3989962815</v>
      </c>
      <c r="D4693" s="1">
        <v>5442.11333300034</v>
      </c>
      <c r="E4693" s="1">
        <v>20669.0604292226</v>
      </c>
      <c r="F4693" s="1">
        <v>-14029.8994219183</v>
      </c>
      <c r="G4693" s="1">
        <v>-11446.2165768404</v>
      </c>
      <c r="H4693" s="1">
        <v>-23062.0158388633</v>
      </c>
      <c r="I4693" s="1">
        <v>-9410.24087789546</v>
      </c>
      <c r="J4693" s="1">
        <v>-31277.9359552783</v>
      </c>
      <c r="K4693" s="1">
        <v>0.15</v>
      </c>
      <c r="L4693" s="1">
        <v>0.938</v>
      </c>
      <c r="M4693" s="1">
        <v>0.354</v>
      </c>
    </row>
    <row r="4694">
      <c r="A4694" s="1">
        <v>4692.0</v>
      </c>
      <c r="B4694" s="1">
        <v>1.70023101978654E9</v>
      </c>
      <c r="C4694" s="1">
        <v>14438.6681245169</v>
      </c>
      <c r="D4694" s="1">
        <v>5469.98595833611</v>
      </c>
      <c r="E4694" s="1">
        <v>20604.7544604247</v>
      </c>
      <c r="F4694" s="1">
        <v>-14028.3571515509</v>
      </c>
      <c r="G4694" s="1">
        <v>-11438.7510941923</v>
      </c>
      <c r="H4694" s="1">
        <v>-23049.9011933685</v>
      </c>
      <c r="I4694" s="1">
        <v>-9378.99313914694</v>
      </c>
      <c r="J4694" s="1">
        <v>-31264.7484260497</v>
      </c>
      <c r="K4694" s="1">
        <v>0.15</v>
      </c>
      <c r="L4694" s="1">
        <v>0.938</v>
      </c>
      <c r="M4694" s="1">
        <v>0.354</v>
      </c>
    </row>
    <row r="4695">
      <c r="A4695" s="1">
        <v>4693.0</v>
      </c>
      <c r="B4695" s="1">
        <v>1.70023101979073E9</v>
      </c>
      <c r="C4695" s="1">
        <v>14441.7526652518</v>
      </c>
      <c r="D4695" s="1">
        <v>5468.55544669097</v>
      </c>
      <c r="E4695" s="1">
        <v>20615.1927250853</v>
      </c>
      <c r="F4695" s="1">
        <v>-14025.9431631497</v>
      </c>
      <c r="G4695" s="1">
        <v>-11413.0018845798</v>
      </c>
      <c r="H4695" s="1">
        <v>-23059.1101120841</v>
      </c>
      <c r="I4695" s="1">
        <v>-9400.24964812393</v>
      </c>
      <c r="J4695" s="1">
        <v>-31282.3616006805</v>
      </c>
      <c r="K4695" s="1">
        <v>0.15</v>
      </c>
      <c r="L4695" s="1">
        <v>0.938</v>
      </c>
      <c r="M4695" s="1">
        <v>0.354</v>
      </c>
    </row>
    <row r="4696">
      <c r="A4696" s="1">
        <v>4694.0</v>
      </c>
      <c r="B4696" s="1">
        <v>1.70023101979471E9</v>
      </c>
      <c r="C4696" s="1">
        <v>14441.3279821071</v>
      </c>
      <c r="D4696" s="1">
        <v>5462.74399313259</v>
      </c>
      <c r="E4696" s="1">
        <v>20688.4170399209</v>
      </c>
      <c r="F4696" s="1">
        <v>-14018.2541630571</v>
      </c>
      <c r="G4696" s="1">
        <v>-11397.0650907832</v>
      </c>
      <c r="H4696" s="1">
        <v>-23066.6202982211</v>
      </c>
      <c r="I4696" s="1">
        <v>-9414.8676889977</v>
      </c>
      <c r="J4696" s="1">
        <v>-31285.8261210711</v>
      </c>
      <c r="K4696" s="1">
        <v>0.15</v>
      </c>
      <c r="L4696" s="1">
        <v>0.938</v>
      </c>
      <c r="M4696" s="1">
        <v>0.354</v>
      </c>
    </row>
    <row r="4697">
      <c r="A4697" s="1">
        <v>4695.0</v>
      </c>
      <c r="B4697" s="1">
        <v>1.70023101979884E9</v>
      </c>
      <c r="C4697" s="1">
        <v>14453.4873310908</v>
      </c>
      <c r="D4697" s="1">
        <v>5476.62442643933</v>
      </c>
      <c r="E4697" s="1">
        <v>20695.346080702</v>
      </c>
      <c r="F4697" s="1">
        <v>-14011.0121978535</v>
      </c>
      <c r="G4697" s="1">
        <v>-11393.1982389924</v>
      </c>
      <c r="H4697" s="1">
        <v>-23057.7019521834</v>
      </c>
      <c r="I4697" s="1">
        <v>-9419.78507277787</v>
      </c>
      <c r="J4697" s="1">
        <v>-31278.606507612</v>
      </c>
      <c r="K4697" s="1">
        <v>0.15</v>
      </c>
      <c r="L4697" s="1">
        <v>0.938</v>
      </c>
      <c r="M4697" s="1">
        <v>0.354</v>
      </c>
    </row>
    <row r="4698">
      <c r="A4698" s="1">
        <v>4696.0</v>
      </c>
      <c r="B4698" s="1">
        <v>1.70023101980258E9</v>
      </c>
      <c r="C4698" s="1">
        <v>14472.8662935336</v>
      </c>
      <c r="D4698" s="1">
        <v>5498.28326681652</v>
      </c>
      <c r="E4698" s="1">
        <v>20623.3734635559</v>
      </c>
      <c r="F4698" s="1">
        <v>-14012.7556339211</v>
      </c>
      <c r="G4698" s="1">
        <v>-11375.2050847059</v>
      </c>
      <c r="H4698" s="1">
        <v>-23042.2792485093</v>
      </c>
      <c r="I4698" s="1">
        <v>-9424.70245655804</v>
      </c>
      <c r="J4698" s="1">
        <v>-31271.3645424085</v>
      </c>
      <c r="K4698" s="1">
        <v>0.15</v>
      </c>
      <c r="L4698" s="1">
        <v>0.938</v>
      </c>
      <c r="M4698" s="1">
        <v>0.354</v>
      </c>
    </row>
    <row r="4699">
      <c r="A4699" s="1">
        <v>4697.0</v>
      </c>
      <c r="B4699" s="1">
        <v>1.70023101980571E9</v>
      </c>
      <c r="C4699" s="1">
        <v>14491.2617792203</v>
      </c>
      <c r="D4699" s="1">
        <v>5515.76233098057</v>
      </c>
      <c r="E4699" s="1">
        <v>20611.0576523611</v>
      </c>
      <c r="F4699" s="1">
        <v>-14005.536020462</v>
      </c>
      <c r="G4699" s="1">
        <v>-11403.3906344641</v>
      </c>
      <c r="H4699" s="1">
        <v>-23033.182088516</v>
      </c>
      <c r="I4699" s="1">
        <v>-9428.83752928227</v>
      </c>
      <c r="J4699" s="1">
        <v>-31270.112844719</v>
      </c>
      <c r="K4699" s="1">
        <v>0.15</v>
      </c>
      <c r="L4699" s="1">
        <v>0.938</v>
      </c>
      <c r="M4699" s="1">
        <v>0.354</v>
      </c>
    </row>
    <row r="4700">
      <c r="A4700" s="1">
        <v>4698.0</v>
      </c>
      <c r="B4700" s="1">
        <v>1.70023101980967E9</v>
      </c>
      <c r="C4700" s="1">
        <v>14488.0431280187</v>
      </c>
      <c r="D4700" s="1">
        <v>5513.88478444633</v>
      </c>
      <c r="E4700" s="1">
        <v>20695.2343219798</v>
      </c>
      <c r="F4700" s="1">
        <v>-13994.0025203231</v>
      </c>
      <c r="G4700" s="1">
        <v>-11419.2603730273</v>
      </c>
      <c r="H4700" s="1">
        <v>-23047.3083910117</v>
      </c>
      <c r="I4700" s="1">
        <v>-9442.29327944437</v>
      </c>
      <c r="J4700" s="1">
        <v>-31273.8232342986</v>
      </c>
      <c r="K4700" s="1">
        <v>0.15</v>
      </c>
      <c r="L4700" s="1">
        <v>0.938</v>
      </c>
      <c r="M4700" s="1">
        <v>0.354</v>
      </c>
    </row>
    <row r="4701">
      <c r="A4701" s="1">
        <v>4699.0</v>
      </c>
      <c r="B4701" s="1">
        <v>1.70023101981473E9</v>
      </c>
      <c r="C4701" s="1">
        <v>14497.5649711567</v>
      </c>
      <c r="D4701" s="1">
        <v>5514.08595014643</v>
      </c>
      <c r="E4701" s="1">
        <v>20727.3090752731</v>
      </c>
      <c r="F4701" s="1">
        <v>-13999.6351599258</v>
      </c>
      <c r="G4701" s="1">
        <v>-11412.174870035</v>
      </c>
      <c r="H4701" s="1">
        <v>-23050.2588212798</v>
      </c>
      <c r="I4701" s="1">
        <v>-9438.60524160924</v>
      </c>
      <c r="J4701" s="1">
        <v>-31270.850452286</v>
      </c>
      <c r="K4701" s="1">
        <v>0.15</v>
      </c>
      <c r="L4701" s="1">
        <v>0.938</v>
      </c>
      <c r="M4701" s="1">
        <v>0.354</v>
      </c>
    </row>
    <row r="4702">
      <c r="A4702" s="1">
        <v>4700.0</v>
      </c>
      <c r="B4702" s="1">
        <v>1.70023101981874E9</v>
      </c>
      <c r="C4702" s="1">
        <v>14508.5173259398</v>
      </c>
      <c r="D4702" s="1">
        <v>5530.78270325454</v>
      </c>
      <c r="E4702" s="1">
        <v>20665.9535367433</v>
      </c>
      <c r="F4702" s="1">
        <v>-14020.3775787803</v>
      </c>
      <c r="G4702" s="1">
        <v>-11419.6627044275</v>
      </c>
      <c r="H4702" s="1">
        <v>-23044.8720508661</v>
      </c>
      <c r="I4702" s="1">
        <v>-9434.29135492937</v>
      </c>
      <c r="J4702" s="1">
        <v>-31271.6327633419</v>
      </c>
      <c r="K4702" s="1">
        <v>0.15</v>
      </c>
      <c r="L4702" s="1">
        <v>0.938</v>
      </c>
      <c r="M4702" s="1">
        <v>0.354</v>
      </c>
    </row>
    <row r="4703">
      <c r="A4703" s="1">
        <v>4701.0</v>
      </c>
      <c r="B4703" s="1">
        <v>1.7002310198228E9</v>
      </c>
      <c r="C4703" s="1">
        <v>14529.7291314279</v>
      </c>
      <c r="D4703" s="1">
        <v>5562.99156701464</v>
      </c>
      <c r="E4703" s="1">
        <v>20657.9739639728</v>
      </c>
      <c r="F4703" s="1">
        <v>-14019.1482328353</v>
      </c>
      <c r="G4703" s="1">
        <v>-11408.5315356888</v>
      </c>
      <c r="H4703" s="1">
        <v>-23034.5231931833</v>
      </c>
      <c r="I4703" s="1">
        <v>-9423.9201455021</v>
      </c>
      <c r="J4703" s="1">
        <v>-31256.0088939677</v>
      </c>
      <c r="K4703" s="1">
        <v>0.172</v>
      </c>
      <c r="L4703" s="1">
        <v>0.916</v>
      </c>
      <c r="M4703" s="1">
        <v>0.372</v>
      </c>
    </row>
    <row r="4704">
      <c r="A4704" s="1">
        <v>4702.0</v>
      </c>
      <c r="B4704" s="1">
        <v>1.70023101982676E9</v>
      </c>
      <c r="C4704" s="1">
        <v>14538.423960021</v>
      </c>
      <c r="D4704" s="1">
        <v>5569.51827639559</v>
      </c>
      <c r="E4704" s="1">
        <v>20744.0505318701</v>
      </c>
      <c r="F4704" s="1">
        <v>-14006.4524419847</v>
      </c>
      <c r="G4704" s="1">
        <v>-11383.408174921</v>
      </c>
      <c r="H4704" s="1">
        <v>-23039.8652601081</v>
      </c>
      <c r="I4704" s="1">
        <v>-9420.67914255609</v>
      </c>
      <c r="J4704" s="1">
        <v>-31255.6512660564</v>
      </c>
      <c r="K4704" s="1">
        <v>0.172</v>
      </c>
      <c r="L4704" s="1">
        <v>0.916</v>
      </c>
      <c r="M4704" s="1">
        <v>0.372</v>
      </c>
    </row>
    <row r="4705">
      <c r="A4705" s="1">
        <v>4703.0</v>
      </c>
      <c r="B4705" s="1">
        <v>1.70023101983078E9</v>
      </c>
      <c r="C4705" s="1">
        <v>14541.8437769226</v>
      </c>
      <c r="D4705" s="1">
        <v>5578.54838115553</v>
      </c>
      <c r="E4705" s="1">
        <v>20796.0406894732</v>
      </c>
      <c r="F4705" s="1">
        <v>-14013.4485379992</v>
      </c>
      <c r="G4705" s="1">
        <v>-11374.1322009721</v>
      </c>
      <c r="H4705" s="1">
        <v>-23057.0313998498</v>
      </c>
      <c r="I4705" s="1">
        <v>-9417.84047101026</v>
      </c>
      <c r="J4705" s="1">
        <v>-31280.5734611241</v>
      </c>
      <c r="K4705" s="1">
        <v>0.172</v>
      </c>
      <c r="L4705" s="1">
        <v>0.916</v>
      </c>
      <c r="M4705" s="1">
        <v>0.372</v>
      </c>
    </row>
    <row r="4706">
      <c r="A4706" s="1">
        <v>4704.0</v>
      </c>
      <c r="B4706" s="1">
        <v>1.70023101983366E9</v>
      </c>
      <c r="C4706" s="1">
        <v>14559.7922277202</v>
      </c>
      <c r="D4706" s="1">
        <v>5598.44143372076</v>
      </c>
      <c r="E4706" s="1">
        <v>20759.0262006552</v>
      </c>
      <c r="F4706" s="1">
        <v>-14027.1725090947</v>
      </c>
      <c r="G4706" s="1">
        <v>-11373.8416282941</v>
      </c>
      <c r="H4706" s="1">
        <v>-23055.3997225045</v>
      </c>
      <c r="I4706" s="1">
        <v>-9424.68010481359</v>
      </c>
      <c r="J4706" s="1">
        <v>-31333.1224123385</v>
      </c>
      <c r="K4706" s="1">
        <v>0.172</v>
      </c>
      <c r="L4706" s="1">
        <v>0.916</v>
      </c>
      <c r="M4706" s="1">
        <v>0.372</v>
      </c>
    </row>
    <row r="4707">
      <c r="A4707" s="1">
        <v>4705.0</v>
      </c>
      <c r="B4707" s="1">
        <v>1.70023101983987E9</v>
      </c>
      <c r="C4707" s="1">
        <v>14586.9943007223</v>
      </c>
      <c r="D4707" s="1">
        <v>5603.09059656746</v>
      </c>
      <c r="E4707" s="1">
        <v>20729.857174141</v>
      </c>
      <c r="F4707" s="1">
        <v>-14039.309506334</v>
      </c>
      <c r="G4707" s="1">
        <v>-11389.3760906906</v>
      </c>
      <c r="H4707" s="1">
        <v>-23056.1373300716</v>
      </c>
      <c r="I4707" s="1">
        <v>-9451.56925339332</v>
      </c>
      <c r="J4707" s="1">
        <v>-31331.1778105709</v>
      </c>
      <c r="K4707" s="1">
        <v>0.172</v>
      </c>
      <c r="L4707" s="1">
        <v>0.916</v>
      </c>
      <c r="M4707" s="1">
        <v>0.372</v>
      </c>
    </row>
    <row r="4708">
      <c r="A4708" s="1">
        <v>4706.0</v>
      </c>
      <c r="B4708" s="1">
        <v>1.70023101984279E9</v>
      </c>
      <c r="C4708" s="1">
        <v>14588.1118879451</v>
      </c>
      <c r="D4708" s="1">
        <v>5607.80681464753</v>
      </c>
      <c r="E4708" s="1">
        <v>20823.1980589864</v>
      </c>
      <c r="F4708" s="1">
        <v>-14016.1978025672</v>
      </c>
      <c r="G4708" s="1">
        <v>-11376.6132446066</v>
      </c>
      <c r="H4708" s="1">
        <v>-23034.8361176057</v>
      </c>
      <c r="I4708" s="1">
        <v>-9427.33996240377</v>
      </c>
      <c r="J4708" s="1">
        <v>-31209.1596375894</v>
      </c>
      <c r="K4708" s="1">
        <v>0.172</v>
      </c>
      <c r="L4708" s="1">
        <v>0.916</v>
      </c>
      <c r="M4708" s="1">
        <v>0.372</v>
      </c>
    </row>
    <row r="4709">
      <c r="A4709" s="1">
        <v>4707.0</v>
      </c>
      <c r="B4709" s="1">
        <v>1.70023101984677E9</v>
      </c>
      <c r="C4709" s="1">
        <v>14590.9729112354</v>
      </c>
      <c r="D4709" s="1">
        <v>5611.02546584909</v>
      </c>
      <c r="E4709" s="1">
        <v>20921.2775136563</v>
      </c>
      <c r="F4709" s="1">
        <v>-13998.4952209586</v>
      </c>
      <c r="G4709" s="1">
        <v>-11353.166264673</v>
      </c>
      <c r="H4709" s="1">
        <v>-23024.889591323</v>
      </c>
      <c r="I4709" s="1">
        <v>-9346.98544108694</v>
      </c>
      <c r="J4709" s="1">
        <v>-31191.7252769142</v>
      </c>
      <c r="K4709" s="1">
        <v>0.172</v>
      </c>
      <c r="L4709" s="1">
        <v>0.916</v>
      </c>
      <c r="M4709" s="1">
        <v>0.372</v>
      </c>
    </row>
    <row r="4710">
      <c r="A4710" s="1">
        <v>4708.0</v>
      </c>
      <c r="B4710" s="1">
        <v>1.70023101985078E9</v>
      </c>
      <c r="C4710" s="1">
        <v>14611.5141643898</v>
      </c>
      <c r="D4710" s="1">
        <v>5626.00113463415</v>
      </c>
      <c r="E4710" s="1">
        <v>20888.7557254738</v>
      </c>
      <c r="F4710" s="1">
        <v>-14009.8275553974</v>
      </c>
      <c r="G4710" s="1">
        <v>-11358.7318490423</v>
      </c>
      <c r="H4710" s="1">
        <v>-23019.5922278871</v>
      </c>
      <c r="I4710" s="1">
        <v>-9369.5607029868</v>
      </c>
      <c r="J4710" s="1">
        <v>-31223.1518296184</v>
      </c>
      <c r="K4710" s="1">
        <v>0.172</v>
      </c>
      <c r="L4710" s="1">
        <v>0.916</v>
      </c>
      <c r="M4710" s="1">
        <v>0.372</v>
      </c>
    </row>
    <row r="4711">
      <c r="A4711" s="1">
        <v>4709.0</v>
      </c>
      <c r="B4711" s="1">
        <v>1.70023101985455E9</v>
      </c>
      <c r="C4711" s="1">
        <v>14626.154557008</v>
      </c>
      <c r="D4711" s="1">
        <v>5640.77563771911</v>
      </c>
      <c r="E4711" s="1">
        <v>20840.9676958284</v>
      </c>
      <c r="F4711" s="1">
        <v>-14015.2366775556</v>
      </c>
      <c r="G4711" s="1">
        <v>-11347.6900872814</v>
      </c>
      <c r="H4711" s="1">
        <v>-23010.8303440607</v>
      </c>
      <c r="I4711" s="1">
        <v>-9371.72882219896</v>
      </c>
      <c r="J4711" s="1">
        <v>-31215.7086987148</v>
      </c>
      <c r="K4711" s="1">
        <v>0.172</v>
      </c>
      <c r="L4711" s="1">
        <v>0.916</v>
      </c>
      <c r="M4711" s="1">
        <v>0.372</v>
      </c>
    </row>
    <row r="4712">
      <c r="A4712" s="1">
        <v>4710.0</v>
      </c>
      <c r="B4712" s="1">
        <v>1.70023101985776E9</v>
      </c>
      <c r="C4712" s="1">
        <v>14648.8192258857</v>
      </c>
      <c r="D4712" s="1">
        <v>5662.27801588511</v>
      </c>
      <c r="E4712" s="1">
        <v>20903.2620076253</v>
      </c>
      <c r="F4712" s="1">
        <v>-13996.8188401244</v>
      </c>
      <c r="G4712" s="1">
        <v>-11309.870935663</v>
      </c>
      <c r="H4712" s="1">
        <v>-22994.7817915417</v>
      </c>
      <c r="I4712" s="1">
        <v>-9365.09035409574</v>
      </c>
      <c r="J4712" s="1">
        <v>-31210.2101695788</v>
      </c>
      <c r="K4712" s="1">
        <v>0.172</v>
      </c>
      <c r="L4712" s="1">
        <v>0.916</v>
      </c>
      <c r="M4712" s="1">
        <v>0.372</v>
      </c>
    </row>
    <row r="4713">
      <c r="A4713" s="1">
        <v>4711.0</v>
      </c>
      <c r="B4713" s="1">
        <v>1.70023101986158E9</v>
      </c>
      <c r="C4713" s="1">
        <v>14647.411065985</v>
      </c>
      <c r="D4713" s="1">
        <v>5666.6366060539</v>
      </c>
      <c r="E4713" s="1">
        <v>20986.9022353771</v>
      </c>
      <c r="F4713" s="1">
        <v>-13974.9141305582</v>
      </c>
      <c r="G4713" s="1">
        <v>-11306.4511187614</v>
      </c>
      <c r="H4713" s="1">
        <v>-23005.6894428359</v>
      </c>
      <c r="I4713" s="1">
        <v>-9367.43728726354</v>
      </c>
      <c r="J4713" s="1">
        <v>-31211.9312539018</v>
      </c>
      <c r="K4713" s="1">
        <v>0.144</v>
      </c>
      <c r="L4713" s="1">
        <v>0.914</v>
      </c>
      <c r="M4713" s="1">
        <v>0.372</v>
      </c>
    </row>
    <row r="4714">
      <c r="A4714" s="1">
        <v>4712.0</v>
      </c>
      <c r="B4714" s="1">
        <v>1.70023101986561E9</v>
      </c>
      <c r="C4714" s="1">
        <v>14653.8260166437</v>
      </c>
      <c r="D4714" s="1">
        <v>5663.55206531907</v>
      </c>
      <c r="E4714" s="1">
        <v>20951.2959064598</v>
      </c>
      <c r="F4714" s="1">
        <v>-13995.2095145236</v>
      </c>
      <c r="G4714" s="1">
        <v>-11355.1108664406</v>
      </c>
      <c r="H4714" s="1">
        <v>-23016.4629836634</v>
      </c>
      <c r="I4714" s="1">
        <v>-9433.24082293997</v>
      </c>
      <c r="J4714" s="1">
        <v>-31237.2110768808</v>
      </c>
      <c r="K4714" s="1">
        <v>0.144</v>
      </c>
      <c r="L4714" s="1">
        <v>0.914</v>
      </c>
      <c r="M4714" s="1">
        <v>0.372</v>
      </c>
    </row>
    <row r="4715">
      <c r="A4715" s="1">
        <v>4713.0</v>
      </c>
      <c r="B4715" s="1">
        <v>1.70023101987063E9</v>
      </c>
      <c r="C4715" s="1">
        <v>14654.7200864219</v>
      </c>
      <c r="D4715" s="1">
        <v>5682.12636496142</v>
      </c>
      <c r="E4715" s="1">
        <v>20903.5525803032</v>
      </c>
      <c r="F4715" s="1">
        <v>-14002.0938518159</v>
      </c>
      <c r="G4715" s="1">
        <v>-11380.0330615083</v>
      </c>
      <c r="H4715" s="1">
        <v>-23009.6233498601</v>
      </c>
      <c r="I4715" s="1">
        <v>-9398.48386031197</v>
      </c>
      <c r="J4715" s="1">
        <v>-31243.1789926503</v>
      </c>
      <c r="K4715" s="1">
        <v>0.144</v>
      </c>
      <c r="L4715" s="1">
        <v>0.914</v>
      </c>
      <c r="M4715" s="1">
        <v>0.372</v>
      </c>
    </row>
    <row r="4716">
      <c r="A4716" s="1">
        <v>4714.0</v>
      </c>
      <c r="B4716" s="1">
        <v>1.7002310198747E9</v>
      </c>
      <c r="C4716" s="1">
        <v>14669.4051825291</v>
      </c>
      <c r="D4716" s="1">
        <v>5691.78231856612</v>
      </c>
      <c r="E4716" s="1">
        <v>20960.5271769198</v>
      </c>
      <c r="F4716" s="1">
        <v>-13992.6167121668</v>
      </c>
      <c r="G4716" s="1">
        <v>-11347.913604726</v>
      </c>
      <c r="H4716" s="1">
        <v>-23008.0587277482</v>
      </c>
      <c r="I4716" s="1">
        <v>-9325.30424896529</v>
      </c>
      <c r="J4716" s="1">
        <v>-31230.2149808663</v>
      </c>
      <c r="K4716" s="1">
        <v>0.144</v>
      </c>
      <c r="L4716" s="1">
        <v>0.914</v>
      </c>
      <c r="M4716" s="1">
        <v>0.372</v>
      </c>
    </row>
    <row r="4717">
      <c r="A4717" s="1">
        <v>4715.0</v>
      </c>
      <c r="B4717" s="1">
        <v>1.70023101987874E9</v>
      </c>
      <c r="C4717" s="1">
        <v>14668.8240371732</v>
      </c>
      <c r="D4717" s="1">
        <v>5691.84937379948</v>
      </c>
      <c r="E4717" s="1">
        <v>21048.9953814739</v>
      </c>
      <c r="F4717" s="1">
        <v>-13990.9626830771</v>
      </c>
      <c r="G4717" s="1">
        <v>-11326.9476684269</v>
      </c>
      <c r="H4717" s="1">
        <v>-23017.9829022864</v>
      </c>
      <c r="I4717" s="1">
        <v>-9332.56856591326</v>
      </c>
      <c r="J4717" s="1">
        <v>-31251.2926758876</v>
      </c>
      <c r="K4717" s="1">
        <v>0.144</v>
      </c>
      <c r="L4717" s="1">
        <v>0.914</v>
      </c>
      <c r="M4717" s="1">
        <v>0.372</v>
      </c>
    </row>
    <row r="4718">
      <c r="A4718" s="1">
        <v>4716.0</v>
      </c>
      <c r="B4718" s="1">
        <v>1.70023101988191E9</v>
      </c>
      <c r="C4718" s="1">
        <v>14674.3896215426</v>
      </c>
      <c r="D4718" s="1">
        <v>5703.22641172724</v>
      </c>
      <c r="E4718" s="1">
        <v>21049.7329890409</v>
      </c>
      <c r="F4718" s="1">
        <v>-14009.760500164</v>
      </c>
      <c r="G4718" s="1">
        <v>-11335.0389999197</v>
      </c>
      <c r="H4718" s="1">
        <v>-23027.5047454243</v>
      </c>
      <c r="I4718" s="1">
        <v>-9356.708449925</v>
      </c>
      <c r="J4718" s="1">
        <v>-31259.7192835473</v>
      </c>
      <c r="K4718" s="1">
        <v>0.144</v>
      </c>
      <c r="L4718" s="1">
        <v>0.914</v>
      </c>
      <c r="M4718" s="1">
        <v>0.372</v>
      </c>
    </row>
    <row r="4719">
      <c r="A4719" s="1">
        <v>4717.0</v>
      </c>
      <c r="B4719" s="1">
        <v>1.70023101988588E9</v>
      </c>
      <c r="C4719" s="1">
        <v>14706.0620434358</v>
      </c>
      <c r="D4719" s="1">
        <v>5724.23705151522</v>
      </c>
      <c r="E4719" s="1">
        <v>20995.7311744369</v>
      </c>
      <c r="F4719" s="1">
        <v>-14019.7517299356</v>
      </c>
      <c r="G4719" s="1">
        <v>-11340.0457906777</v>
      </c>
      <c r="H4719" s="1">
        <v>-23004.1248207241</v>
      </c>
      <c r="I4719" s="1">
        <v>-9359.6588801931</v>
      </c>
      <c r="J4719" s="1">
        <v>-31226.0128529087</v>
      </c>
      <c r="K4719" s="1">
        <v>0.144</v>
      </c>
      <c r="L4719" s="1">
        <v>0.914</v>
      </c>
      <c r="M4719" s="1">
        <v>0.372</v>
      </c>
    </row>
    <row r="4720">
      <c r="A4720" s="1">
        <v>4718.0</v>
      </c>
      <c r="B4720" s="1">
        <v>1.70023101988981E9</v>
      </c>
      <c r="C4720" s="1">
        <v>14723.451700622</v>
      </c>
      <c r="D4720" s="1">
        <v>5740.84439764552</v>
      </c>
      <c r="E4720" s="1">
        <v>21031.8962969656</v>
      </c>
      <c r="F4720" s="1">
        <v>-14000.1268983038</v>
      </c>
      <c r="G4720" s="1">
        <v>-11317.5599357557</v>
      </c>
      <c r="H4720" s="1">
        <v>-22987.137494938</v>
      </c>
      <c r="I4720" s="1">
        <v>-9335.27312699236</v>
      </c>
      <c r="J4720" s="1">
        <v>-31205.8068759211</v>
      </c>
      <c r="K4720" s="1">
        <v>0.144</v>
      </c>
      <c r="L4720" s="1">
        <v>0.914</v>
      </c>
      <c r="M4720" s="1">
        <v>0.372</v>
      </c>
    </row>
    <row r="4721">
      <c r="A4721" s="1">
        <v>4719.0</v>
      </c>
      <c r="B4721" s="1">
        <v>1.70023101989371E9</v>
      </c>
      <c r="C4721" s="1">
        <v>14727.8773460241</v>
      </c>
      <c r="D4721" s="1">
        <v>5749.78509542764</v>
      </c>
      <c r="E4721" s="1">
        <v>21130.7580626914</v>
      </c>
      <c r="F4721" s="1">
        <v>-13975.4729241696</v>
      </c>
      <c r="G4721" s="1">
        <v>-11292.8165546436</v>
      </c>
      <c r="H4721" s="1">
        <v>-22978.4203146005</v>
      </c>
      <c r="I4721" s="1">
        <v>-9324.0972547647</v>
      </c>
      <c r="J4721" s="1">
        <v>-31178.8059686191</v>
      </c>
      <c r="K4721" s="1">
        <v>0.144</v>
      </c>
      <c r="L4721" s="1">
        <v>0.914</v>
      </c>
      <c r="M4721" s="1">
        <v>0.372</v>
      </c>
    </row>
    <row r="4722">
      <c r="A4722" s="1">
        <v>4720.0</v>
      </c>
      <c r="B4722" s="1">
        <v>1.70023101989887E9</v>
      </c>
      <c r="C4722" s="1">
        <v>14728.1455669576</v>
      </c>
      <c r="D4722" s="1">
        <v>5764.42548804587</v>
      </c>
      <c r="E4722" s="1">
        <v>21147.5442227773</v>
      </c>
      <c r="F4722" s="1">
        <v>-13985.9782440636</v>
      </c>
      <c r="G4722" s="1">
        <v>-11304.5512204827</v>
      </c>
      <c r="H4722" s="1">
        <v>-22990.0432217172</v>
      </c>
      <c r="I4722" s="1">
        <v>-9342.04570556232</v>
      </c>
      <c r="J4722" s="1">
        <v>-31169.4405876923</v>
      </c>
      <c r="K4722" s="1">
        <v>0.144</v>
      </c>
      <c r="L4722" s="1">
        <v>0.914</v>
      </c>
      <c r="M4722" s="1">
        <v>0.372</v>
      </c>
    </row>
    <row r="4723">
      <c r="A4723" s="1">
        <v>4721.0</v>
      </c>
      <c r="B4723" s="1">
        <v>1.70023101990265E9</v>
      </c>
      <c r="C4723" s="1">
        <v>14754.3194597148</v>
      </c>
      <c r="D4723" s="1">
        <v>5796.5672965726</v>
      </c>
      <c r="E4723" s="1">
        <v>21092.5812831617</v>
      </c>
      <c r="F4723" s="1">
        <v>-13996.5729709354</v>
      </c>
      <c r="G4723" s="1">
        <v>-11312.4637380199</v>
      </c>
      <c r="H4723" s="1">
        <v>-22973.882910476</v>
      </c>
      <c r="I4723" s="1">
        <v>-9333.61909790266</v>
      </c>
      <c r="J4723" s="1">
        <v>-31172.8827563384</v>
      </c>
      <c r="K4723" s="1">
        <v>0.118</v>
      </c>
      <c r="L4723" s="1">
        <v>0.896</v>
      </c>
      <c r="M4723" s="1">
        <v>0.36</v>
      </c>
    </row>
    <row r="4724">
      <c r="A4724" s="1">
        <v>4722.0</v>
      </c>
      <c r="B4724" s="1">
        <v>1.70023101990693E9</v>
      </c>
      <c r="C4724" s="1">
        <v>14763.8636545972</v>
      </c>
      <c r="D4724" s="1">
        <v>5803.69750305384</v>
      </c>
      <c r="E4724" s="1">
        <v>21091.9107308281</v>
      </c>
      <c r="F4724" s="1">
        <v>-13998.3611104918</v>
      </c>
      <c r="G4724" s="1">
        <v>-11311.7931856862</v>
      </c>
      <c r="H4724" s="1">
        <v>-22973.7040965204</v>
      </c>
      <c r="I4724" s="1">
        <v>-9344.63850791913</v>
      </c>
      <c r="J4724" s="1">
        <v>-31210.6572044679</v>
      </c>
      <c r="K4724" s="1">
        <v>0.118</v>
      </c>
      <c r="L4724" s="1">
        <v>0.896</v>
      </c>
      <c r="M4724" s="1">
        <v>0.36</v>
      </c>
    </row>
    <row r="4725">
      <c r="A4725" s="1">
        <v>4723.0</v>
      </c>
      <c r="B4725" s="1">
        <v>1.70023101990997E9</v>
      </c>
      <c r="C4725" s="1">
        <v>14773.6760704131</v>
      </c>
      <c r="D4725" s="1">
        <v>5803.80926177612</v>
      </c>
      <c r="E4725" s="1">
        <v>21186.8385895298</v>
      </c>
      <c r="F4725" s="1">
        <v>-13985.50885743</v>
      </c>
      <c r="G4725" s="1">
        <v>-11291.5872086986</v>
      </c>
      <c r="H4725" s="1">
        <v>-22978.643832045</v>
      </c>
      <c r="I4725" s="1">
        <v>-9345.57728118625</v>
      </c>
      <c r="J4725" s="1">
        <v>-31203.5717014755</v>
      </c>
      <c r="K4725" s="1">
        <v>0.118</v>
      </c>
      <c r="L4725" s="1">
        <v>0.896</v>
      </c>
      <c r="M4725" s="1">
        <v>0.36</v>
      </c>
    </row>
    <row r="4726">
      <c r="A4726" s="1">
        <v>4724.0</v>
      </c>
      <c r="B4726" s="1">
        <v>1.70023101991376E9</v>
      </c>
      <c r="C4726" s="1">
        <v>14771.1056198007</v>
      </c>
      <c r="D4726" s="1">
        <v>5800.85883150802</v>
      </c>
      <c r="E4726" s="1">
        <v>21217.5722381558</v>
      </c>
      <c r="F4726" s="1">
        <v>-13990.0909650434</v>
      </c>
      <c r="G4726" s="1">
        <v>-11295.0964325781</v>
      </c>
      <c r="H4726" s="1">
        <v>-22985.2823001482</v>
      </c>
      <c r="I4726" s="1">
        <v>-9351.90282486711</v>
      </c>
      <c r="J4726" s="1">
        <v>-31190.3171170135</v>
      </c>
      <c r="K4726" s="1">
        <v>0.118</v>
      </c>
      <c r="L4726" s="1">
        <v>0.896</v>
      </c>
      <c r="M4726" s="1">
        <v>0.36</v>
      </c>
    </row>
    <row r="4727">
      <c r="A4727" s="1">
        <v>4725.0</v>
      </c>
      <c r="B4727" s="1">
        <v>1.7002310199179E9</v>
      </c>
      <c r="C4727" s="1">
        <v>14785.9918816079</v>
      </c>
      <c r="D4727" s="1">
        <v>5821.98123001828</v>
      </c>
      <c r="E4727" s="1">
        <v>21160.0835514168</v>
      </c>
      <c r="F4727" s="1">
        <v>-14000.9762645931</v>
      </c>
      <c r="G4727" s="1">
        <v>-11311.2343920748</v>
      </c>
      <c r="H4727" s="1">
        <v>-22961.5447475367</v>
      </c>
      <c r="I4727" s="1">
        <v>-9341.66572590657</v>
      </c>
      <c r="J4727" s="1">
        <v>-31173.1286255274</v>
      </c>
      <c r="K4727" s="1">
        <v>0.118</v>
      </c>
      <c r="L4727" s="1">
        <v>0.896</v>
      </c>
      <c r="M4727" s="1">
        <v>0.36</v>
      </c>
    </row>
    <row r="4728">
      <c r="A4728" s="1">
        <v>4726.0</v>
      </c>
      <c r="B4728" s="1">
        <v>1.700231019922E9</v>
      </c>
      <c r="C4728" s="1">
        <v>14792.7868119224</v>
      </c>
      <c r="D4728" s="1">
        <v>5836.24164298077</v>
      </c>
      <c r="E4728" s="1">
        <v>21148.1253681332</v>
      </c>
      <c r="F4728" s="1">
        <v>-14000.775098893</v>
      </c>
      <c r="G4728" s="1">
        <v>-11319.5045375233</v>
      </c>
      <c r="H4728" s="1">
        <v>-22945.5408985067</v>
      </c>
      <c r="I4728" s="1">
        <v>-9354.29446152382</v>
      </c>
      <c r="J4728" s="1">
        <v>-31180.8623291089</v>
      </c>
      <c r="K4728" s="1">
        <v>0.118</v>
      </c>
      <c r="L4728" s="1">
        <v>0.896</v>
      </c>
      <c r="M4728" s="1">
        <v>0.36</v>
      </c>
    </row>
    <row r="4729">
      <c r="A4729" s="1">
        <v>4727.0</v>
      </c>
      <c r="B4729" s="1">
        <v>1.70023101992698E9</v>
      </c>
      <c r="C4729" s="1">
        <v>14794.7090619455</v>
      </c>
      <c r="D4729" s="1">
        <v>5846.76931461922</v>
      </c>
      <c r="E4729" s="1">
        <v>21243.9025931242</v>
      </c>
      <c r="F4729" s="1">
        <v>-13984.9500638187</v>
      </c>
      <c r="G4729" s="1">
        <v>-11302.7407291818</v>
      </c>
      <c r="H4729" s="1">
        <v>-22952.1570148655</v>
      </c>
      <c r="I4729" s="1">
        <v>-9351.90282486711</v>
      </c>
      <c r="J4729" s="1">
        <v>-31177.0401808071</v>
      </c>
      <c r="K4729" s="1">
        <v>0.118</v>
      </c>
      <c r="L4729" s="1">
        <v>0.896</v>
      </c>
      <c r="M4729" s="1">
        <v>0.36</v>
      </c>
    </row>
    <row r="4730">
      <c r="A4730" s="1">
        <v>4728.0</v>
      </c>
      <c r="B4730" s="1">
        <v>1.70023101993129E9</v>
      </c>
      <c r="C4730" s="1">
        <v>14805.9966928954</v>
      </c>
      <c r="D4730" s="1">
        <v>5855.41943972342</v>
      </c>
      <c r="E4730" s="1">
        <v>21313.0365387244</v>
      </c>
      <c r="F4730" s="1">
        <v>-13979.1609620047</v>
      </c>
      <c r="G4730" s="1">
        <v>-11289.9778830978</v>
      </c>
      <c r="H4730" s="1">
        <v>-22951.7546834653</v>
      </c>
      <c r="I4730" s="1">
        <v>-9358.98832785944</v>
      </c>
      <c r="J4730" s="1">
        <v>-31171.9439830713</v>
      </c>
      <c r="K4730" s="1">
        <v>0.118</v>
      </c>
      <c r="L4730" s="1">
        <v>0.896</v>
      </c>
      <c r="M4730" s="1">
        <v>0.36</v>
      </c>
    </row>
    <row r="4731">
      <c r="A4731" s="1">
        <v>4729.0</v>
      </c>
      <c r="B4731" s="1">
        <v>1.70023101993527E9</v>
      </c>
      <c r="C4731" s="1">
        <v>14816.9937511675</v>
      </c>
      <c r="D4731" s="1">
        <v>5870.12688757501</v>
      </c>
      <c r="E4731" s="1">
        <v>21273.6304132497</v>
      </c>
      <c r="F4731" s="1">
        <v>-13986.4923341861</v>
      </c>
      <c r="G4731" s="1">
        <v>-11300.393796014</v>
      </c>
      <c r="H4731" s="1">
        <v>-22941.8081571827</v>
      </c>
      <c r="I4731" s="1">
        <v>-9359.99415635993</v>
      </c>
      <c r="J4731" s="1">
        <v>-31174.9614685727</v>
      </c>
      <c r="K4731" s="1">
        <v>0.118</v>
      </c>
      <c r="L4731" s="1">
        <v>0.896</v>
      </c>
      <c r="M4731" s="1">
        <v>0.36</v>
      </c>
    </row>
    <row r="4732">
      <c r="A4732" s="1">
        <v>4730.0</v>
      </c>
      <c r="B4732" s="1">
        <v>1.70023101993787E9</v>
      </c>
      <c r="C4732" s="1">
        <v>14833.2658211309</v>
      </c>
      <c r="D4732" s="1">
        <v>5886.98010289431</v>
      </c>
      <c r="E4732" s="1">
        <v>21252.9103461397</v>
      </c>
      <c r="F4732" s="1">
        <v>-13971.8295898234</v>
      </c>
      <c r="G4732" s="1">
        <v>-11295.9010953785</v>
      </c>
      <c r="H4732" s="1">
        <v>-22928.5535727207</v>
      </c>
      <c r="I4732" s="1">
        <v>-9311.446167403</v>
      </c>
      <c r="J4732" s="1">
        <v>-31158.9576195427</v>
      </c>
      <c r="K4732" s="1">
        <v>0.118</v>
      </c>
      <c r="L4732" s="1">
        <v>0.896</v>
      </c>
      <c r="M4732" s="1">
        <v>0.36</v>
      </c>
    </row>
    <row r="4733">
      <c r="A4733" s="1">
        <v>4731.0</v>
      </c>
      <c r="B4733" s="1">
        <v>1.70023101994182E9</v>
      </c>
      <c r="C4733" s="1">
        <v>14860.6243563442</v>
      </c>
      <c r="D4733" s="1">
        <v>5899.87705944503</v>
      </c>
      <c r="E4733" s="1">
        <v>21333.8236610679</v>
      </c>
      <c r="F4733" s="1">
        <v>-13924.5780020449</v>
      </c>
      <c r="G4733" s="1">
        <v>-11261.0547257727</v>
      </c>
      <c r="H4733" s="1">
        <v>-22914.4272702249</v>
      </c>
      <c r="I4733" s="1">
        <v>-9287.30628339127</v>
      </c>
      <c r="J4733" s="1">
        <v>-31133.0072442301</v>
      </c>
      <c r="K4733" s="1">
        <v>0.132</v>
      </c>
      <c r="L4733" s="1">
        <v>0.858</v>
      </c>
      <c r="M4733" s="1">
        <v>0.336</v>
      </c>
    </row>
    <row r="4734">
      <c r="A4734" s="1">
        <v>4732.0</v>
      </c>
      <c r="B4734" s="1">
        <v>1.700231019946E9</v>
      </c>
      <c r="C4734" s="1">
        <v>14880.3832984427</v>
      </c>
      <c r="D4734" s="1">
        <v>5907.43194907092</v>
      </c>
      <c r="E4734" s="1">
        <v>21392.1617140962</v>
      </c>
      <c r="F4734" s="1">
        <v>-13886.1553533262</v>
      </c>
      <c r="G4734" s="1">
        <v>-11225.5825073221</v>
      </c>
      <c r="H4734" s="1">
        <v>-22907.4311742104</v>
      </c>
      <c r="I4734" s="1">
        <v>-9276.53274256381</v>
      </c>
      <c r="J4734" s="1">
        <v>-31147.0664914925</v>
      </c>
      <c r="K4734" s="1">
        <v>0.132</v>
      </c>
      <c r="L4734" s="1">
        <v>0.858</v>
      </c>
      <c r="M4734" s="1">
        <v>0.336</v>
      </c>
    </row>
    <row r="4735">
      <c r="A4735" s="1">
        <v>4733.0</v>
      </c>
      <c r="B4735" s="1">
        <v>1.70023101995005E9</v>
      </c>
      <c r="C4735" s="1">
        <v>14866.5922721138</v>
      </c>
      <c r="D4735" s="1">
        <v>5931.84005401612</v>
      </c>
      <c r="E4735" s="1">
        <v>21348.1734810082</v>
      </c>
      <c r="F4735" s="1">
        <v>-13867.6257571727</v>
      </c>
      <c r="G4735" s="1">
        <v>-11230.4551876133</v>
      </c>
      <c r="H4735" s="1">
        <v>-22894.5789211486</v>
      </c>
      <c r="I4735" s="1">
        <v>-9282.67947228902</v>
      </c>
      <c r="J4735" s="1">
        <v>-31158.8682125649</v>
      </c>
      <c r="K4735" s="1">
        <v>0.132</v>
      </c>
      <c r="L4735" s="1">
        <v>0.858</v>
      </c>
      <c r="M4735" s="1">
        <v>0.336</v>
      </c>
    </row>
    <row r="4736">
      <c r="A4736" s="1">
        <v>4734.0</v>
      </c>
      <c r="B4736" s="1">
        <v>1.7002310199539E9</v>
      </c>
      <c r="C4736" s="1">
        <v>14859.4173621436</v>
      </c>
      <c r="D4736" s="1">
        <v>5941.33954540962</v>
      </c>
      <c r="E4736" s="1">
        <v>21295.490419327</v>
      </c>
      <c r="F4736" s="1">
        <v>-13866.9328530946</v>
      </c>
      <c r="G4736" s="1">
        <v>-11271.6718043889</v>
      </c>
      <c r="H4736" s="1">
        <v>-22890.0638687686</v>
      </c>
      <c r="I4736" s="1">
        <v>-9311.55792612528</v>
      </c>
      <c r="J4736" s="1">
        <v>-31162.0198085331</v>
      </c>
      <c r="K4736" s="1">
        <v>0.132</v>
      </c>
      <c r="L4736" s="1">
        <v>0.858</v>
      </c>
      <c r="M4736" s="1">
        <v>0.336</v>
      </c>
    </row>
    <row r="4737">
      <c r="A4737" s="1">
        <v>4735.0</v>
      </c>
      <c r="B4737" s="1">
        <v>1.70023101995878E9</v>
      </c>
      <c r="C4737" s="1">
        <v>14864.2676906904</v>
      </c>
      <c r="D4737" s="1">
        <v>5940.98191749834</v>
      </c>
      <c r="E4737" s="1">
        <v>21342.8090623389</v>
      </c>
      <c r="F4737" s="1">
        <v>-13856.8298646008</v>
      </c>
      <c r="G4737" s="1">
        <v>-11269.5707404101</v>
      </c>
      <c r="H4737" s="1">
        <v>-22904.3466334756</v>
      </c>
      <c r="I4737" s="1">
        <v>-9321.07976926324</v>
      </c>
      <c r="J4737" s="1">
        <v>-31196.1062188275</v>
      </c>
      <c r="K4737" s="1">
        <v>0.132</v>
      </c>
      <c r="L4737" s="1">
        <v>0.858</v>
      </c>
      <c r="M4737" s="1">
        <v>0.336</v>
      </c>
    </row>
    <row r="4738">
      <c r="A4738" s="1">
        <v>4736.0</v>
      </c>
      <c r="B4738" s="1">
        <v>1.70023101996275E9</v>
      </c>
      <c r="C4738" s="1">
        <v>14873.9906995285</v>
      </c>
      <c r="D4738" s="1">
        <v>5945.42991464494</v>
      </c>
      <c r="E4738" s="1">
        <v>21425.6669790347</v>
      </c>
      <c r="F4738" s="1">
        <v>-13835.483948646</v>
      </c>
      <c r="G4738" s="1">
        <v>-11239.3288301621</v>
      </c>
      <c r="H4738" s="1">
        <v>-22903.1172875305</v>
      </c>
      <c r="I4738" s="1">
        <v>-9318.71048435097</v>
      </c>
      <c r="J4738" s="1">
        <v>-31225.6999284863</v>
      </c>
      <c r="K4738" s="1">
        <v>0.132</v>
      </c>
      <c r="L4738" s="1">
        <v>0.858</v>
      </c>
      <c r="M4738" s="1">
        <v>0.336</v>
      </c>
    </row>
    <row r="4739">
      <c r="A4739" s="1">
        <v>4737.0</v>
      </c>
      <c r="B4739" s="1">
        <v>1.70023101996599E9</v>
      </c>
      <c r="C4739" s="1">
        <v>14894.9566358276</v>
      </c>
      <c r="D4739" s="1">
        <v>5967.60284514461</v>
      </c>
      <c r="E4739" s="1">
        <v>21417.0168539305</v>
      </c>
      <c r="F4739" s="1">
        <v>-13825.4256636411</v>
      </c>
      <c r="G4739" s="1">
        <v>-11208.8634024695</v>
      </c>
      <c r="H4739" s="1">
        <v>-22866.0357434792</v>
      </c>
      <c r="I4739" s="1">
        <v>-9298.81743178575</v>
      </c>
      <c r="J4739" s="1">
        <v>-31145.568924614</v>
      </c>
      <c r="K4739" s="1">
        <v>0.132</v>
      </c>
      <c r="L4739" s="1">
        <v>0.858</v>
      </c>
      <c r="M4739" s="1">
        <v>0.336</v>
      </c>
    </row>
    <row r="4740">
      <c r="A4740" s="1">
        <v>4738.0</v>
      </c>
      <c r="B4740" s="1">
        <v>1.70023101996975E9</v>
      </c>
      <c r="C4740" s="1">
        <v>14908.1441650562</v>
      </c>
      <c r="D4740" s="1">
        <v>5983.85256336362</v>
      </c>
      <c r="E4740" s="1">
        <v>21370.1228940633</v>
      </c>
      <c r="F4740" s="1">
        <v>-13816.5967245813</v>
      </c>
      <c r="G4740" s="1">
        <v>-11209.3551408475</v>
      </c>
      <c r="H4740" s="1">
        <v>-22851.5518130721</v>
      </c>
      <c r="I4740" s="1">
        <v>-9246.62610848261</v>
      </c>
      <c r="J4740" s="1">
        <v>-31115.2823108771</v>
      </c>
      <c r="K4740" s="1">
        <v>0.132</v>
      </c>
      <c r="L4740" s="1">
        <v>0.858</v>
      </c>
      <c r="M4740" s="1">
        <v>0.336</v>
      </c>
    </row>
    <row r="4741">
      <c r="A4741" s="1">
        <v>4739.0</v>
      </c>
      <c r="B4741" s="1">
        <v>1.70023101997394E9</v>
      </c>
      <c r="C4741" s="1">
        <v>14914.7379296705</v>
      </c>
      <c r="D4741" s="1">
        <v>5988.52407795477</v>
      </c>
      <c r="E4741" s="1">
        <v>21405.1704293692</v>
      </c>
      <c r="F4741" s="1">
        <v>-13807.5889715658</v>
      </c>
      <c r="G4741" s="1">
        <v>-11218.7428735188</v>
      </c>
      <c r="H4741" s="1">
        <v>-22872.8083220491</v>
      </c>
      <c r="I4741" s="1">
        <v>-9240.03234386829</v>
      </c>
      <c r="J4741" s="1">
        <v>-31138.2152006882</v>
      </c>
      <c r="K4741" s="1">
        <v>0.132</v>
      </c>
      <c r="L4741" s="1">
        <v>0.858</v>
      </c>
      <c r="M4741" s="1">
        <v>0.336</v>
      </c>
    </row>
    <row r="4742">
      <c r="A4742" s="1">
        <v>4740.0</v>
      </c>
      <c r="B4742" s="1">
        <v>1.70023101997801E9</v>
      </c>
      <c r="C4742" s="1">
        <v>14931.4346827786</v>
      </c>
      <c r="D4742" s="1">
        <v>6004.34911302913</v>
      </c>
      <c r="E4742" s="1">
        <v>21496.1420293023</v>
      </c>
      <c r="F4742" s="1">
        <v>-13786.0418899109</v>
      </c>
      <c r="G4742" s="1">
        <v>-11209.3327891031</v>
      </c>
      <c r="H4742" s="1">
        <v>-22885.2805954552</v>
      </c>
      <c r="I4742" s="1">
        <v>-9255.32093707572</v>
      </c>
      <c r="J4742" s="1">
        <v>-31181.9128610983</v>
      </c>
      <c r="K4742" s="1">
        <v>0.132</v>
      </c>
      <c r="L4742" s="1">
        <v>0.858</v>
      </c>
      <c r="M4742" s="1">
        <v>0.336</v>
      </c>
    </row>
    <row r="4743">
      <c r="A4743" s="1">
        <v>4741.0</v>
      </c>
      <c r="B4743" s="1">
        <v>1.70023101998223E9</v>
      </c>
      <c r="C4743" s="1">
        <v>14940.0401043939</v>
      </c>
      <c r="D4743" s="1">
        <v>6018.45306378043</v>
      </c>
      <c r="E4743" s="1">
        <v>21490.9340728442</v>
      </c>
      <c r="F4743" s="1">
        <v>-13786.980663178</v>
      </c>
      <c r="G4743" s="1">
        <v>-11225.8507282555</v>
      </c>
      <c r="H4743" s="1">
        <v>-22886.1523134889</v>
      </c>
      <c r="I4743" s="1">
        <v>-9305.90293477808</v>
      </c>
      <c r="J4743" s="1">
        <v>-31188.9760123462</v>
      </c>
      <c r="K4743" s="1">
        <v>0.136</v>
      </c>
      <c r="L4743" s="1">
        <v>0.942</v>
      </c>
      <c r="M4743" s="1">
        <v>0.332</v>
      </c>
    </row>
    <row r="4744">
      <c r="A4744" s="1">
        <v>4742.0</v>
      </c>
      <c r="B4744" s="1">
        <v>1.70023101998599E9</v>
      </c>
      <c r="C4744" s="1">
        <v>14959.1508459032</v>
      </c>
      <c r="D4744" s="1">
        <v>6041.36360184712</v>
      </c>
      <c r="E4744" s="1">
        <v>21435.6805605507</v>
      </c>
      <c r="F4744" s="1">
        <v>-13795.5860847933</v>
      </c>
      <c r="G4744" s="1">
        <v>-11225.7166177888</v>
      </c>
      <c r="H4744" s="1">
        <v>-22855.3516096295</v>
      </c>
      <c r="I4744" s="1">
        <v>-9299.35387365268</v>
      </c>
      <c r="J4744" s="1">
        <v>-31132.3366918965</v>
      </c>
      <c r="K4744" s="1">
        <v>0.136</v>
      </c>
      <c r="L4744" s="1">
        <v>0.942</v>
      </c>
      <c r="M4744" s="1">
        <v>0.332</v>
      </c>
    </row>
    <row r="4745">
      <c r="A4745" s="1">
        <v>4743.0</v>
      </c>
      <c r="B4745" s="1">
        <v>1.70023101999098E9</v>
      </c>
      <c r="C4745" s="1">
        <v>14968.3597646188</v>
      </c>
      <c r="D4745" s="1">
        <v>6031.8194069647</v>
      </c>
      <c r="E4745" s="1">
        <v>21467.8670725664</v>
      </c>
      <c r="F4745" s="1">
        <v>-13792.5685992918</v>
      </c>
      <c r="G4745" s="1">
        <v>-11192.1666493614</v>
      </c>
      <c r="H4745" s="1">
        <v>-22850.7247985273</v>
      </c>
      <c r="I4745" s="1">
        <v>-9232.83508215368</v>
      </c>
      <c r="J4745" s="1">
        <v>-31119.6856045348</v>
      </c>
      <c r="K4745" s="1">
        <v>0.136</v>
      </c>
      <c r="L4745" s="1">
        <v>0.942</v>
      </c>
      <c r="M4745" s="1">
        <v>0.332</v>
      </c>
    </row>
    <row r="4746">
      <c r="A4746" s="1">
        <v>4744.0</v>
      </c>
      <c r="B4746" s="1">
        <v>1.70023101999378E9</v>
      </c>
      <c r="C4746" s="1">
        <v>14978.8650845128</v>
      </c>
      <c r="D4746" s="1">
        <v>6042.1235611586</v>
      </c>
      <c r="E4746" s="1">
        <v>21571.2438906721</v>
      </c>
      <c r="F4746" s="1">
        <v>-13776.3635845617</v>
      </c>
      <c r="G4746" s="1">
        <v>-11170.9548438733</v>
      </c>
      <c r="H4746" s="1">
        <v>-22846.2097461473</v>
      </c>
      <c r="I4746" s="1">
        <v>-9215.26661101181</v>
      </c>
      <c r="J4746" s="1">
        <v>-31097.6244327574</v>
      </c>
      <c r="K4746" s="1">
        <v>0.136</v>
      </c>
      <c r="L4746" s="1">
        <v>0.942</v>
      </c>
      <c r="M4746" s="1">
        <v>0.332</v>
      </c>
    </row>
    <row r="4747">
      <c r="A4747" s="1">
        <v>4745.0</v>
      </c>
      <c r="B4747" s="1">
        <v>1.70023101999798E9</v>
      </c>
      <c r="C4747" s="1">
        <v>14988.0516514839</v>
      </c>
      <c r="D4747" s="1">
        <v>6066.68812831498</v>
      </c>
      <c r="E4747" s="1">
        <v>21597.0378037736</v>
      </c>
      <c r="F4747" s="1">
        <v>-13798.0224249389</v>
      </c>
      <c r="G4747" s="1">
        <v>-11211.7914809932</v>
      </c>
      <c r="H4747" s="1">
        <v>-22864.8063975341</v>
      </c>
      <c r="I4747" s="1">
        <v>-9265.62509126962</v>
      </c>
      <c r="J4747" s="1">
        <v>-31143.4455088908</v>
      </c>
      <c r="K4747" s="1">
        <v>0.136</v>
      </c>
      <c r="L4747" s="1">
        <v>0.942</v>
      </c>
      <c r="M4747" s="1">
        <v>0.332</v>
      </c>
    </row>
    <row r="4748">
      <c r="A4748" s="1">
        <v>4746.0</v>
      </c>
      <c r="B4748" s="1">
        <v>1.70023102000251E9</v>
      </c>
      <c r="C4748" s="1">
        <v>15004.994273781</v>
      </c>
      <c r="D4748" s="1">
        <v>6077.30520693125</v>
      </c>
      <c r="E4748" s="1">
        <v>21534.072939643</v>
      </c>
      <c r="F4748" s="1">
        <v>-13839.7307800925</v>
      </c>
      <c r="G4748" s="1">
        <v>-11232.1762719364</v>
      </c>
      <c r="H4748" s="1">
        <v>-22883.6936215989</v>
      </c>
      <c r="I4748" s="1">
        <v>-9314.06132150427</v>
      </c>
      <c r="J4748" s="1">
        <v>-31182.6951721543</v>
      </c>
      <c r="K4748" s="1">
        <v>0.136</v>
      </c>
      <c r="L4748" s="1">
        <v>0.942</v>
      </c>
      <c r="M4748" s="1">
        <v>0.332</v>
      </c>
    </row>
    <row r="4749">
      <c r="A4749" s="1">
        <v>4747.0</v>
      </c>
      <c r="B4749" s="1">
        <v>1.70023102000602E9</v>
      </c>
      <c r="C4749" s="1">
        <v>15004.8154598254</v>
      </c>
      <c r="D4749" s="1">
        <v>6055.93693923198</v>
      </c>
      <c r="E4749" s="1">
        <v>21536.3751693219</v>
      </c>
      <c r="F4749" s="1">
        <v>-13870.6879461631</v>
      </c>
      <c r="G4749" s="1">
        <v>-11230.9022225024</v>
      </c>
      <c r="H4749" s="1">
        <v>-22909.3087207447</v>
      </c>
      <c r="I4749" s="1">
        <v>-9331.16040601258</v>
      </c>
      <c r="J4749" s="1">
        <v>-31194.0051548487</v>
      </c>
      <c r="K4749" s="1">
        <v>0.136</v>
      </c>
      <c r="L4749" s="1">
        <v>0.942</v>
      </c>
      <c r="M4749" s="1">
        <v>0.332</v>
      </c>
    </row>
    <row r="4750">
      <c r="A4750" s="1">
        <v>4748.0</v>
      </c>
      <c r="B4750" s="1">
        <v>1.70023102000979E9</v>
      </c>
      <c r="C4750" s="1">
        <v>15004.4578319141</v>
      </c>
      <c r="D4750" s="1">
        <v>6058.19446542197</v>
      </c>
      <c r="E4750" s="1">
        <v>21645.608144475</v>
      </c>
      <c r="F4750" s="1">
        <v>-13856.0699052894</v>
      </c>
      <c r="G4750" s="1">
        <v>-11159.0413640786</v>
      </c>
      <c r="H4750" s="1">
        <v>-22902.8043631082</v>
      </c>
      <c r="I4750" s="1">
        <v>-9275.66102453005</v>
      </c>
      <c r="J4750" s="1">
        <v>-31149.2122589602</v>
      </c>
      <c r="K4750" s="1">
        <v>0.136</v>
      </c>
      <c r="L4750" s="1">
        <v>0.942</v>
      </c>
      <c r="M4750" s="1">
        <v>0.332</v>
      </c>
    </row>
    <row r="4751">
      <c r="A4751" s="1">
        <v>4749.0</v>
      </c>
      <c r="B4751" s="1">
        <v>1.70023102001502E9</v>
      </c>
      <c r="C4751" s="1">
        <v>15021.2216402556</v>
      </c>
      <c r="D4751" s="1">
        <v>6094.27018097283</v>
      </c>
      <c r="E4751" s="1">
        <v>21710.4505551398</v>
      </c>
      <c r="F4751" s="1">
        <v>-13847.9115185632</v>
      </c>
      <c r="G4751" s="1">
        <v>-11134.7226661113</v>
      </c>
      <c r="H4751" s="1">
        <v>-22885.8393890666</v>
      </c>
      <c r="I4751" s="1">
        <v>-9244.65915497054</v>
      </c>
      <c r="J4751" s="1">
        <v>-31131.1296976959</v>
      </c>
      <c r="K4751" s="1">
        <v>0.136</v>
      </c>
      <c r="L4751" s="1">
        <v>0.942</v>
      </c>
      <c r="M4751" s="1">
        <v>0.332</v>
      </c>
    </row>
    <row r="4752">
      <c r="A4752" s="1">
        <v>4750.0</v>
      </c>
      <c r="B4752" s="1">
        <v>1.70023102001892E9</v>
      </c>
      <c r="C4752" s="1">
        <v>15084.4323735752</v>
      </c>
      <c r="D4752" s="1">
        <v>6163.87351320666</v>
      </c>
      <c r="E4752" s="1">
        <v>21708.7071190723</v>
      </c>
      <c r="F4752" s="1">
        <v>-13827.2808584309</v>
      </c>
      <c r="G4752" s="1">
        <v>-11175.2240270643</v>
      </c>
      <c r="H4752" s="1">
        <v>-22823.9921121587</v>
      </c>
      <c r="I4752" s="1">
        <v>-9247.16255034954</v>
      </c>
      <c r="J4752" s="1">
        <v>-31087.1638163523</v>
      </c>
      <c r="K4752" s="1">
        <v>0.136</v>
      </c>
      <c r="L4752" s="1">
        <v>0.942</v>
      </c>
      <c r="M4752" s="1">
        <v>0.332</v>
      </c>
    </row>
    <row r="4753">
      <c r="A4753" s="1">
        <v>4751.0</v>
      </c>
      <c r="B4753" s="1">
        <v>1.70023102002199E9</v>
      </c>
      <c r="C4753" s="1">
        <v>15080.9902049291</v>
      </c>
      <c r="D4753" s="1">
        <v>6160.2525306049</v>
      </c>
      <c r="E4753" s="1">
        <v>21702.1804096913</v>
      </c>
      <c r="F4753" s="1">
        <v>-13857.9474518236</v>
      </c>
      <c r="G4753" s="1">
        <v>-11177.4368497654</v>
      </c>
      <c r="H4753" s="1">
        <v>-22842.9016879679</v>
      </c>
      <c r="I4753" s="1">
        <v>-9263.05464065726</v>
      </c>
      <c r="J4753" s="1">
        <v>-31094.3834298114</v>
      </c>
      <c r="K4753" s="1">
        <v>0.118</v>
      </c>
      <c r="L4753" s="1">
        <v>0.894</v>
      </c>
      <c r="M4753" s="1">
        <v>0.298</v>
      </c>
    </row>
    <row r="4754">
      <c r="A4754" s="1">
        <v>4752.0</v>
      </c>
      <c r="B4754" s="1">
        <v>1.70023102002615E9</v>
      </c>
      <c r="C4754" s="1">
        <v>15067.4450477892</v>
      </c>
      <c r="D4754" s="1">
        <v>6144.51690250836</v>
      </c>
      <c r="E4754" s="1">
        <v>21782.624337986</v>
      </c>
      <c r="F4754" s="1">
        <v>-13881.5732457129</v>
      </c>
      <c r="G4754" s="1">
        <v>-11159.1531228009</v>
      </c>
      <c r="H4754" s="1">
        <v>-22878.8209413076</v>
      </c>
      <c r="I4754" s="1">
        <v>-9293.43066137202</v>
      </c>
      <c r="J4754" s="1">
        <v>-31120.3114533795</v>
      </c>
      <c r="K4754" s="1">
        <v>0.118</v>
      </c>
      <c r="L4754" s="1">
        <v>0.894</v>
      </c>
      <c r="M4754" s="1">
        <v>0.298</v>
      </c>
    </row>
    <row r="4755">
      <c r="A4755" s="1">
        <v>4753.0</v>
      </c>
      <c r="B4755" s="1">
        <v>1.70023102002991E9</v>
      </c>
      <c r="C4755" s="1">
        <v>15068.4955797786</v>
      </c>
      <c r="D4755" s="1">
        <v>6147.86966417666</v>
      </c>
      <c r="E4755" s="1">
        <v>21846.0138852612</v>
      </c>
      <c r="F4755" s="1">
        <v>-13890.2904260504</v>
      </c>
      <c r="G4755" s="1">
        <v>-11158.9072536119</v>
      </c>
      <c r="H4755" s="1">
        <v>-22891.2708629692</v>
      </c>
      <c r="I4755" s="1">
        <v>-9325.48306292093</v>
      </c>
      <c r="J4755" s="1">
        <v>-31151.9615235282</v>
      </c>
      <c r="K4755" s="1">
        <v>0.118</v>
      </c>
      <c r="L4755" s="1">
        <v>0.894</v>
      </c>
      <c r="M4755" s="1">
        <v>0.298</v>
      </c>
    </row>
    <row r="4756">
      <c r="A4756" s="1">
        <v>4754.0</v>
      </c>
      <c r="B4756" s="1">
        <v>1.70023102003444E9</v>
      </c>
      <c r="C4756" s="1">
        <v>15095.8988184808</v>
      </c>
      <c r="D4756" s="1">
        <v>6169.88613246514</v>
      </c>
      <c r="E4756" s="1">
        <v>21817.9177424809</v>
      </c>
      <c r="F4756" s="1">
        <v>-13902.2933128229</v>
      </c>
      <c r="G4756" s="1">
        <v>-11168.4738002388</v>
      </c>
      <c r="H4756" s="1">
        <v>-22894.8471420821</v>
      </c>
      <c r="I4756" s="1">
        <v>-9337.53065318234</v>
      </c>
      <c r="J4756" s="1">
        <v>-31197.9837653617</v>
      </c>
      <c r="K4756" s="1">
        <v>0.118</v>
      </c>
      <c r="L4756" s="1">
        <v>0.894</v>
      </c>
      <c r="M4756" s="1">
        <v>0.298</v>
      </c>
    </row>
    <row r="4757">
      <c r="A4757" s="1">
        <v>4755.0</v>
      </c>
      <c r="B4757" s="1">
        <v>1.70023102003784E9</v>
      </c>
      <c r="C4757" s="1">
        <v>15103.8336877624</v>
      </c>
      <c r="D4757" s="1">
        <v>6179.87736223666</v>
      </c>
      <c r="E4757" s="1">
        <v>21814.7437947683</v>
      </c>
      <c r="F4757" s="1">
        <v>-13905.5566675134</v>
      </c>
      <c r="G4757" s="1">
        <v>-11155.3980297324</v>
      </c>
      <c r="H4757" s="1">
        <v>-22893.1484095035</v>
      </c>
      <c r="I4757" s="1">
        <v>-9329.1487490116</v>
      </c>
      <c r="J4757" s="1">
        <v>-31232.5842657785</v>
      </c>
      <c r="K4757" s="1">
        <v>0.118</v>
      </c>
      <c r="L4757" s="1">
        <v>0.894</v>
      </c>
      <c r="M4757" s="1">
        <v>0.298</v>
      </c>
    </row>
    <row r="4758">
      <c r="A4758" s="1">
        <v>4756.0</v>
      </c>
      <c r="B4758" s="1">
        <v>1.70023102004199E9</v>
      </c>
      <c r="C4758" s="1">
        <v>15123.8832025388</v>
      </c>
      <c r="D4758" s="1">
        <v>6202.02794099187</v>
      </c>
      <c r="E4758" s="1">
        <v>21952.5870028241</v>
      </c>
      <c r="F4758" s="1">
        <v>-13848.0679807744</v>
      </c>
      <c r="G4758" s="1">
        <v>-11028.3507142485</v>
      </c>
      <c r="H4758" s="1">
        <v>-22843.5051850682</v>
      </c>
      <c r="I4758" s="1">
        <v>-9222.93325935998</v>
      </c>
      <c r="J4758" s="1">
        <v>-31183.2316140212</v>
      </c>
      <c r="K4758" s="1">
        <v>0.118</v>
      </c>
      <c r="L4758" s="1">
        <v>0.894</v>
      </c>
      <c r="M4758" s="1">
        <v>0.298</v>
      </c>
    </row>
    <row r="4759">
      <c r="A4759" s="1">
        <v>4757.0</v>
      </c>
      <c r="B4759" s="1">
        <v>1.70023102004614E9</v>
      </c>
      <c r="C4759" s="1">
        <v>15135.8413858224</v>
      </c>
      <c r="D4759" s="1">
        <v>6210.07456899578</v>
      </c>
      <c r="E4759" s="1">
        <v>22136.0501213133</v>
      </c>
      <c r="F4759" s="1">
        <v>-13811.5228785899</v>
      </c>
      <c r="G4759" s="1">
        <v>-11015.2525919976</v>
      </c>
      <c r="H4759" s="1">
        <v>-22824.0144639032</v>
      </c>
      <c r="I4759" s="1">
        <v>-9204.00133180634</v>
      </c>
      <c r="J4759" s="1">
        <v>-31139.4668983777</v>
      </c>
      <c r="K4759" s="1">
        <v>0.118</v>
      </c>
      <c r="L4759" s="1">
        <v>0.894</v>
      </c>
      <c r="M4759" s="1">
        <v>0.298</v>
      </c>
    </row>
    <row r="4760">
      <c r="A4760" s="1">
        <v>4758.0</v>
      </c>
      <c r="B4760" s="1">
        <v>1.70023102005044E9</v>
      </c>
      <c r="C4760" s="1">
        <v>15154.7733133761</v>
      </c>
      <c r="D4760" s="1">
        <v>6235.46615069701</v>
      </c>
      <c r="E4760" s="1">
        <v>22281.5152742284</v>
      </c>
      <c r="F4760" s="1">
        <v>-13787.3829945782</v>
      </c>
      <c r="G4760" s="1">
        <v>-11120.1493287264</v>
      </c>
      <c r="H4760" s="1">
        <v>-22763.9776782962</v>
      </c>
      <c r="I4760" s="1">
        <v>-9234.33264903219</v>
      </c>
      <c r="J4760" s="1">
        <v>-30939.530544225</v>
      </c>
      <c r="K4760" s="1">
        <v>0.118</v>
      </c>
      <c r="L4760" s="1">
        <v>0.894</v>
      </c>
      <c r="M4760" s="1">
        <v>0.298</v>
      </c>
    </row>
    <row r="4761">
      <c r="A4761" s="1">
        <v>4759.0</v>
      </c>
      <c r="B4761" s="1">
        <v>1.70023102005386E9</v>
      </c>
      <c r="C4761" s="1">
        <v>15171.0230315951</v>
      </c>
      <c r="D4761" s="1">
        <v>6274.60405523825</v>
      </c>
      <c r="E4761" s="1">
        <v>22517.1473642763</v>
      </c>
      <c r="F4761" s="1">
        <v>-13796.6589685271</v>
      </c>
      <c r="G4761" s="1">
        <v>-11123.3009246946</v>
      </c>
      <c r="H4761" s="1">
        <v>-22772.0913615335</v>
      </c>
      <c r="I4761" s="1">
        <v>-9183.8177065632</v>
      </c>
      <c r="J4761" s="1">
        <v>-30990.8277977499</v>
      </c>
      <c r="K4761" s="1">
        <v>0.118</v>
      </c>
      <c r="L4761" s="1">
        <v>0.894</v>
      </c>
      <c r="M4761" s="1">
        <v>0.298</v>
      </c>
    </row>
    <row r="4762">
      <c r="A4762" s="1">
        <v>4760.0</v>
      </c>
      <c r="B4762" s="1">
        <v>1.70023102005794E9</v>
      </c>
      <c r="C4762" s="1">
        <v>15139.9541068022</v>
      </c>
      <c r="D4762" s="1">
        <v>6232.29220298435</v>
      </c>
      <c r="E4762" s="1">
        <v>22915.7460231478</v>
      </c>
      <c r="F4762" s="1">
        <v>-13842.8600243163</v>
      </c>
      <c r="G4762" s="1">
        <v>-11150.3018319966</v>
      </c>
      <c r="H4762" s="1">
        <v>-22845.6286007915</v>
      </c>
      <c r="I4762" s="1">
        <v>-9275.95159720797</v>
      </c>
      <c r="J4762" s="1">
        <v>-31119.2385696457</v>
      </c>
      <c r="K4762" s="1">
        <v>0.118</v>
      </c>
      <c r="L4762" s="1">
        <v>0.894</v>
      </c>
      <c r="M4762" s="1">
        <v>0.298</v>
      </c>
    </row>
    <row r="4763">
      <c r="A4763" s="1">
        <v>4761.0</v>
      </c>
      <c r="B4763" s="1">
        <v>1.70023102006202E9</v>
      </c>
      <c r="C4763" s="1">
        <v>15109.7792517875</v>
      </c>
      <c r="D4763" s="1">
        <v>6188.32632164076</v>
      </c>
      <c r="E4763" s="1">
        <v>23149.2323457279</v>
      </c>
      <c r="F4763" s="1">
        <v>-13878.0640218334</v>
      </c>
      <c r="G4763" s="1">
        <v>-11153.4087244759</v>
      </c>
      <c r="H4763" s="1">
        <v>-22897.4175926944</v>
      </c>
      <c r="I4763" s="1">
        <v>-9320.65508611859</v>
      </c>
      <c r="J4763" s="1">
        <v>-31202.1411898304</v>
      </c>
      <c r="K4763" s="1">
        <v>0.126</v>
      </c>
      <c r="L4763" s="1">
        <v>0.918</v>
      </c>
      <c r="M4763" s="1">
        <v>0.274</v>
      </c>
    </row>
    <row r="4764">
      <c r="A4764" s="1">
        <v>4762.0</v>
      </c>
      <c r="B4764" s="1">
        <v>1.70023102006644E9</v>
      </c>
      <c r="C4764" s="1">
        <v>15129.5158421416</v>
      </c>
      <c r="D4764" s="1">
        <v>6216.73538884346</v>
      </c>
      <c r="E4764" s="1">
        <v>23241.5674020728</v>
      </c>
      <c r="F4764" s="1">
        <v>-13873.7054316646</v>
      </c>
      <c r="G4764" s="1">
        <v>-11058.9055489189</v>
      </c>
      <c r="H4764" s="1">
        <v>-22866.4827783683</v>
      </c>
      <c r="I4764" s="1">
        <v>-9203.19666900595</v>
      </c>
      <c r="J4764" s="1">
        <v>-31156.074244508</v>
      </c>
      <c r="K4764" s="1">
        <v>0.126</v>
      </c>
      <c r="L4764" s="1">
        <v>0.918</v>
      </c>
      <c r="M4764" s="1">
        <v>0.274</v>
      </c>
    </row>
    <row r="4765">
      <c r="A4765" s="1">
        <v>4763.0</v>
      </c>
      <c r="B4765" s="1">
        <v>1.70023102007089E9</v>
      </c>
      <c r="C4765" s="1">
        <v>15173.2358542961</v>
      </c>
      <c r="D4765" s="1">
        <v>6259.8742556422</v>
      </c>
      <c r="E4765" s="1">
        <v>23296.5973969218</v>
      </c>
      <c r="F4765" s="1">
        <v>-13856.2710709894</v>
      </c>
      <c r="G4765" s="1">
        <v>-11060.827798942</v>
      </c>
      <c r="H4765" s="1">
        <v>-22805.1719433274</v>
      </c>
      <c r="I4765" s="1">
        <v>-9169.62434883408</v>
      </c>
      <c r="J4765" s="1">
        <v>-31093.5340635221</v>
      </c>
      <c r="K4765" s="1">
        <v>0.126</v>
      </c>
      <c r="L4765" s="1">
        <v>0.918</v>
      </c>
      <c r="M4765" s="1">
        <v>0.274</v>
      </c>
    </row>
    <row r="4766">
      <c r="A4766" s="1">
        <v>4764.0</v>
      </c>
      <c r="B4766" s="1">
        <v>1.70023102007395E9</v>
      </c>
      <c r="C4766" s="1">
        <v>15171.4253629953</v>
      </c>
      <c r="D4766" s="1">
        <v>6242.14932228914</v>
      </c>
      <c r="E4766" s="1">
        <v>23398.9907382715</v>
      </c>
      <c r="F4766" s="1">
        <v>-13866.5528734389</v>
      </c>
      <c r="G4766" s="1">
        <v>-11100.4350901168</v>
      </c>
      <c r="H4766" s="1">
        <v>-22815.3866905435</v>
      </c>
      <c r="I4766" s="1">
        <v>-9175.8157820482</v>
      </c>
      <c r="J4766" s="1">
        <v>-31101.4018775703</v>
      </c>
      <c r="K4766" s="1">
        <v>0.126</v>
      </c>
      <c r="L4766" s="1">
        <v>0.918</v>
      </c>
      <c r="M4766" s="1">
        <v>0.274</v>
      </c>
    </row>
    <row r="4767">
      <c r="A4767" s="1">
        <v>4765.0</v>
      </c>
      <c r="B4767" s="1">
        <v>1.70023102007696E9</v>
      </c>
      <c r="C4767" s="1">
        <v>15186.1775143358</v>
      </c>
      <c r="D4767" s="1">
        <v>6266.15509583414</v>
      </c>
      <c r="E4767" s="1">
        <v>23548.0321702995</v>
      </c>
      <c r="F4767" s="1">
        <v>-13834.9698585235</v>
      </c>
      <c r="G4767" s="1">
        <v>-11068.4273920568</v>
      </c>
      <c r="H4767" s="1">
        <v>-22774.5724051681</v>
      </c>
      <c r="I4767" s="1">
        <v>-9135.69440075092</v>
      </c>
      <c r="J4767" s="1">
        <v>-31050.6187141679</v>
      </c>
      <c r="K4767" s="1">
        <v>0.126</v>
      </c>
      <c r="L4767" s="1">
        <v>0.918</v>
      </c>
      <c r="M4767" s="1">
        <v>0.274</v>
      </c>
    </row>
    <row r="4768">
      <c r="A4768" s="1">
        <v>4766.0</v>
      </c>
      <c r="B4768" s="1">
        <v>1.70023102008199E9</v>
      </c>
      <c r="C4768" s="1">
        <v>15193.8218109395</v>
      </c>
      <c r="D4768" s="1">
        <v>6287.74688097797</v>
      </c>
      <c r="E4768" s="1">
        <v>23606.9960721726</v>
      </c>
      <c r="F4768" s="1">
        <v>-13811.8805065012</v>
      </c>
      <c r="G4768" s="1">
        <v>-11054.7481244502</v>
      </c>
      <c r="H4768" s="1">
        <v>-22738.2061169393</v>
      </c>
      <c r="I4768" s="1">
        <v>-9104.02197885775</v>
      </c>
      <c r="J4768" s="1">
        <v>-31005.8258182794</v>
      </c>
      <c r="K4768" s="1">
        <v>0.126</v>
      </c>
      <c r="L4768" s="1">
        <v>0.918</v>
      </c>
      <c r="M4768" s="1">
        <v>0.274</v>
      </c>
    </row>
    <row r="4769">
      <c r="A4769" s="1">
        <v>4767.0</v>
      </c>
      <c r="B4769" s="1">
        <v>1.70023102008582E9</v>
      </c>
      <c r="C4769" s="1">
        <v>15183.7188224457</v>
      </c>
      <c r="D4769" s="1">
        <v>6270.93836914758</v>
      </c>
      <c r="E4769" s="1">
        <v>23537.7056643612</v>
      </c>
      <c r="F4769" s="1">
        <v>-13843.3517626943</v>
      </c>
      <c r="G4769" s="1">
        <v>-11064.5381885216</v>
      </c>
      <c r="H4769" s="1">
        <v>-22779.1992162703</v>
      </c>
      <c r="I4769" s="1">
        <v>-9135.58264202864</v>
      </c>
      <c r="J4769" s="1">
        <v>-31066.2202317977</v>
      </c>
      <c r="K4769" s="1">
        <v>0.126</v>
      </c>
      <c r="L4769" s="1">
        <v>0.918</v>
      </c>
      <c r="M4769" s="1">
        <v>0.274</v>
      </c>
    </row>
    <row r="4770">
      <c r="A4770" s="1">
        <v>4768.0</v>
      </c>
      <c r="B4770" s="1">
        <v>1.70023102009E9</v>
      </c>
      <c r="C4770" s="1">
        <v>15201.0414243985</v>
      </c>
      <c r="D4770" s="1">
        <v>6287.29984608886</v>
      </c>
      <c r="E4770" s="1">
        <v>23542.9136208192</v>
      </c>
      <c r="F4770" s="1">
        <v>-13808.4383378551</v>
      </c>
      <c r="G4770" s="1">
        <v>-11030.6305921829</v>
      </c>
      <c r="H4770" s="1">
        <v>-22764.603527141</v>
      </c>
      <c r="I4770" s="1">
        <v>-9143.18223514345</v>
      </c>
      <c r="J4770" s="1">
        <v>-31074.9821156242</v>
      </c>
      <c r="K4770" s="1">
        <v>0.126</v>
      </c>
      <c r="L4770" s="1">
        <v>0.918</v>
      </c>
      <c r="M4770" s="1">
        <v>0.274</v>
      </c>
    </row>
    <row r="4771">
      <c r="A4771" s="1">
        <v>4769.0</v>
      </c>
      <c r="B4771" s="1">
        <v>1.70023102009399E9</v>
      </c>
      <c r="C4771" s="1">
        <v>15235.6866283043</v>
      </c>
      <c r="D4771" s="1">
        <v>6317.7876255259</v>
      </c>
      <c r="E4771" s="1">
        <v>23667.055209524</v>
      </c>
      <c r="F4771" s="1">
        <v>-13715.0974530097</v>
      </c>
      <c r="G4771" s="1">
        <v>-11023.5003857017</v>
      </c>
      <c r="H4771" s="1">
        <v>-22704.8349624675</v>
      </c>
      <c r="I4771" s="1">
        <v>-9107.53120273723</v>
      </c>
      <c r="J4771" s="1">
        <v>-31012.4195828938</v>
      </c>
      <c r="K4771" s="1">
        <v>0.126</v>
      </c>
      <c r="L4771" s="1">
        <v>0.918</v>
      </c>
      <c r="M4771" s="1">
        <v>0.274</v>
      </c>
    </row>
    <row r="4772">
      <c r="A4772" s="1">
        <v>4770.0</v>
      </c>
      <c r="B4772" s="1">
        <v>1.70023102009905E9</v>
      </c>
      <c r="C4772" s="1">
        <v>15244.8508435309</v>
      </c>
      <c r="D4772" s="1">
        <v>6316.46887260304</v>
      </c>
      <c r="E4772" s="1">
        <v>23710.3505385339</v>
      </c>
      <c r="F4772" s="1">
        <v>-13689.7505747974</v>
      </c>
      <c r="G4772" s="1">
        <v>-11026.7190369032</v>
      </c>
      <c r="H4772" s="1">
        <v>-22711.1828578928</v>
      </c>
      <c r="I4772" s="1">
        <v>-9072.90835057596</v>
      </c>
      <c r="J4772" s="1">
        <v>-30996.8851204973</v>
      </c>
      <c r="K4772" s="1">
        <v>0.126</v>
      </c>
      <c r="L4772" s="1">
        <v>0.918</v>
      </c>
      <c r="M4772" s="1">
        <v>0.274</v>
      </c>
    </row>
    <row r="4773">
      <c r="A4773" s="1">
        <v>4771.0</v>
      </c>
      <c r="B4773" s="1">
        <v>1.70023102010202E9</v>
      </c>
      <c r="C4773" s="1">
        <v>15250.0811517335</v>
      </c>
      <c r="D4773" s="1">
        <v>6319.6875238046</v>
      </c>
      <c r="E4773" s="1">
        <v>23661.802549577</v>
      </c>
      <c r="F4773" s="1">
        <v>-13707.8331360618</v>
      </c>
      <c r="G4773" s="1">
        <v>-11036.822025397</v>
      </c>
      <c r="H4773" s="1">
        <v>-22736.6861983163</v>
      </c>
      <c r="I4773" s="1">
        <v>-9058.46912365783</v>
      </c>
      <c r="J4773" s="1">
        <v>-31053.1444612913</v>
      </c>
      <c r="K4773" s="1">
        <v>0.102</v>
      </c>
      <c r="L4773" s="1">
        <v>0.99</v>
      </c>
      <c r="M4773" s="1">
        <v>0.338</v>
      </c>
    </row>
    <row r="4774">
      <c r="A4774" s="1">
        <v>4772.0</v>
      </c>
      <c r="B4774" s="1">
        <v>1.70023102010492E9</v>
      </c>
      <c r="C4774" s="1">
        <v>15260.1617884828</v>
      </c>
      <c r="D4774" s="1">
        <v>6337.59127111331</v>
      </c>
      <c r="E4774" s="1">
        <v>23646.2010319472</v>
      </c>
      <c r="F4774" s="1">
        <v>-13727.9273543271</v>
      </c>
      <c r="G4774" s="1">
        <v>-11011.1845745068</v>
      </c>
      <c r="H4774" s="1">
        <v>-22753.114730491</v>
      </c>
      <c r="I4774" s="1">
        <v>-9101.8985631345</v>
      </c>
      <c r="J4774" s="1">
        <v>-31145.0995379805</v>
      </c>
      <c r="K4774" s="1">
        <v>0.102</v>
      </c>
      <c r="L4774" s="1">
        <v>0.99</v>
      </c>
      <c r="M4774" s="1">
        <v>0.338</v>
      </c>
    </row>
    <row r="4775">
      <c r="A4775" s="1">
        <v>4773.0</v>
      </c>
      <c r="B4775" s="1">
        <v>1.70023102010989E9</v>
      </c>
      <c r="C4775" s="1">
        <v>15253.7021343352</v>
      </c>
      <c r="D4775" s="1">
        <v>6331.71276232156</v>
      </c>
      <c r="E4775" s="1">
        <v>23727.7401957202</v>
      </c>
      <c r="F4775" s="1">
        <v>-13737.0245143204</v>
      </c>
      <c r="G4775" s="1">
        <v>-10976.0699839675</v>
      </c>
      <c r="H4775" s="1">
        <v>-22761.2284137282</v>
      </c>
      <c r="I4775" s="1">
        <v>-9064.95112954987</v>
      </c>
      <c r="J4775" s="1">
        <v>-31077.3066970475</v>
      </c>
      <c r="K4775" s="1">
        <v>0.102</v>
      </c>
      <c r="L4775" s="1">
        <v>0.99</v>
      </c>
      <c r="M4775" s="1">
        <v>0.338</v>
      </c>
    </row>
    <row r="4776">
      <c r="A4776" s="1">
        <v>4774.0</v>
      </c>
      <c r="B4776" s="1">
        <v>1.70023102011392E9</v>
      </c>
      <c r="C4776" s="1">
        <v>15293.2200185322</v>
      </c>
      <c r="D4776" s="1">
        <v>6356.99258530051</v>
      </c>
      <c r="E4776" s="1">
        <v>23812.9003420949</v>
      </c>
      <c r="F4776" s="1">
        <v>-13734.1858427746</v>
      </c>
      <c r="G4776" s="1">
        <v>-10968.5374460861</v>
      </c>
      <c r="H4776" s="1">
        <v>-22723.8339452545</v>
      </c>
      <c r="I4776" s="1">
        <v>-8994.38667230447</v>
      </c>
      <c r="J4776" s="1">
        <v>-30916.0388608025</v>
      </c>
      <c r="K4776" s="1">
        <v>0.102</v>
      </c>
      <c r="L4776" s="1">
        <v>0.99</v>
      </c>
      <c r="M4776" s="1">
        <v>0.338</v>
      </c>
    </row>
    <row r="4777">
      <c r="A4777" s="1">
        <v>4775.0</v>
      </c>
      <c r="B4777" s="1">
        <v>1.70023102011802E9</v>
      </c>
      <c r="C4777" s="1">
        <v>15325.8312136925</v>
      </c>
      <c r="D4777" s="1">
        <v>6382.8535536353</v>
      </c>
      <c r="E4777" s="1">
        <v>23801.9479873118</v>
      </c>
      <c r="F4777" s="1">
        <v>-13756.2917180409</v>
      </c>
      <c r="G4777" s="1">
        <v>-10980.1603532028</v>
      </c>
      <c r="H4777" s="1">
        <v>-22702.9350641888</v>
      </c>
      <c r="I4777" s="1">
        <v>-9016.15727140394</v>
      </c>
      <c r="J4777" s="1">
        <v>-30997.7568385311</v>
      </c>
      <c r="K4777" s="1">
        <v>0.102</v>
      </c>
      <c r="L4777" s="1">
        <v>0.99</v>
      </c>
      <c r="M4777" s="1">
        <v>0.338</v>
      </c>
    </row>
    <row r="4778">
      <c r="A4778" s="1">
        <v>4776.0</v>
      </c>
      <c r="B4778" s="1">
        <v>1.70023102012203E9</v>
      </c>
      <c r="C4778" s="1">
        <v>15297.4444982343</v>
      </c>
      <c r="D4778" s="1">
        <v>6367.00616681649</v>
      </c>
      <c r="E4778" s="1">
        <v>23781.5408446241</v>
      </c>
      <c r="F4778" s="1">
        <v>-13808.2818756439</v>
      </c>
      <c r="G4778" s="1">
        <v>-10983.1331352154</v>
      </c>
      <c r="H4778" s="1">
        <v>-22745.5598408651</v>
      </c>
      <c r="I4778" s="1">
        <v>-9089.15806879497</v>
      </c>
      <c r="J4778" s="1">
        <v>-30992.8841582398</v>
      </c>
      <c r="K4778" s="1">
        <v>0.102</v>
      </c>
      <c r="L4778" s="1">
        <v>0.99</v>
      </c>
      <c r="M4778" s="1">
        <v>0.338</v>
      </c>
    </row>
    <row r="4779">
      <c r="A4779" s="1">
        <v>4777.0</v>
      </c>
      <c r="B4779" s="1">
        <v>1.70023102012599E9</v>
      </c>
      <c r="C4779" s="1">
        <v>15334.7942632191</v>
      </c>
      <c r="D4779" s="1">
        <v>6404.80296669041</v>
      </c>
      <c r="E4779" s="1">
        <v>23909.4151746529</v>
      </c>
      <c r="F4779" s="1">
        <v>-13771.3120903148</v>
      </c>
      <c r="G4779" s="1">
        <v>-10989.4139754073</v>
      </c>
      <c r="H4779" s="1">
        <v>-22693.7708489621</v>
      </c>
      <c r="I4779" s="1">
        <v>-9079.65857740147</v>
      </c>
      <c r="J4779" s="1">
        <v>-30869.9719154801</v>
      </c>
      <c r="K4779" s="1">
        <v>0.102</v>
      </c>
      <c r="L4779" s="1">
        <v>0.99</v>
      </c>
      <c r="M4779" s="1">
        <v>0.338</v>
      </c>
    </row>
    <row r="4780">
      <c r="A4780" s="1">
        <v>4778.0</v>
      </c>
      <c r="B4780" s="1">
        <v>1.70023102012911E9</v>
      </c>
      <c r="C4780" s="1">
        <v>15374.1333334604</v>
      </c>
      <c r="D4780" s="1">
        <v>6448.79119977846</v>
      </c>
      <c r="E4780" s="1">
        <v>24009.908617724</v>
      </c>
      <c r="F4780" s="1">
        <v>-13739.706723655</v>
      </c>
      <c r="G4780" s="1">
        <v>-10965.2293879067</v>
      </c>
      <c r="H4780" s="1">
        <v>-22648.6426769069</v>
      </c>
      <c r="I4780" s="1">
        <v>-9066.35928945056</v>
      </c>
      <c r="J4780" s="1">
        <v>-30829.4705545271</v>
      </c>
      <c r="K4780" s="1">
        <v>0.102</v>
      </c>
      <c r="L4780" s="1">
        <v>0.99</v>
      </c>
      <c r="M4780" s="1">
        <v>0.338</v>
      </c>
    </row>
    <row r="4781">
      <c r="A4781" s="1">
        <v>4779.0</v>
      </c>
      <c r="B4781" s="1">
        <v>1.70023102013307E9</v>
      </c>
      <c r="C4781" s="1">
        <v>15398.4296796834</v>
      </c>
      <c r="D4781" s="1">
        <v>6461.08465922888</v>
      </c>
      <c r="E4781" s="1">
        <v>23987.8250942021</v>
      </c>
      <c r="F4781" s="1">
        <v>-13732.5988689182</v>
      </c>
      <c r="G4781" s="1">
        <v>-10950.6113470329</v>
      </c>
      <c r="H4781" s="1">
        <v>-22662.4337032358</v>
      </c>
      <c r="I4781" s="1">
        <v>-8999.88520144047</v>
      </c>
      <c r="J4781" s="1">
        <v>-30823.5696939909</v>
      </c>
      <c r="K4781" s="1">
        <v>0.102</v>
      </c>
      <c r="L4781" s="1">
        <v>0.99</v>
      </c>
      <c r="M4781" s="1">
        <v>0.338</v>
      </c>
    </row>
    <row r="4782">
      <c r="A4782" s="1">
        <v>4780.0</v>
      </c>
      <c r="B4782" s="1">
        <v>1.70023102013917E9</v>
      </c>
      <c r="C4782" s="1">
        <v>15414.3217699911</v>
      </c>
      <c r="D4782" s="1">
        <v>6470.71826108911</v>
      </c>
      <c r="E4782" s="1">
        <v>23972.9388323949</v>
      </c>
      <c r="F4782" s="1">
        <v>-13718.2937524668</v>
      </c>
      <c r="G4782" s="1">
        <v>-10984.8765712829</v>
      </c>
      <c r="H4782" s="1">
        <v>-22681.1421133449</v>
      </c>
      <c r="I4782" s="1">
        <v>-9020.20293715035</v>
      </c>
      <c r="J4782" s="1">
        <v>-30860.0924444308</v>
      </c>
      <c r="K4782" s="1">
        <v>0.102</v>
      </c>
      <c r="L4782" s="1">
        <v>0.99</v>
      </c>
      <c r="M4782" s="1">
        <v>0.338</v>
      </c>
    </row>
    <row r="4783">
      <c r="A4783" s="1">
        <v>4781.0</v>
      </c>
      <c r="B4783" s="1">
        <v>1.70023102014236E9</v>
      </c>
      <c r="C4783" s="1">
        <v>15444.1389970945</v>
      </c>
      <c r="D4783" s="1">
        <v>6502.90477310476</v>
      </c>
      <c r="E4783" s="1">
        <v>24083.0211738373</v>
      </c>
      <c r="F4783" s="1">
        <v>-13670.930405966</v>
      </c>
      <c r="G4783" s="1">
        <v>-10950.9019197108</v>
      </c>
      <c r="H4783" s="1">
        <v>-22657.7621886446</v>
      </c>
      <c r="I4783" s="1">
        <v>-9025.34383837507</v>
      </c>
      <c r="J4783" s="1">
        <v>-30830.3869760497</v>
      </c>
      <c r="K4783" s="1">
        <v>0.116</v>
      </c>
      <c r="L4783" s="1">
        <v>0.87</v>
      </c>
      <c r="M4783" s="1">
        <v>0.356</v>
      </c>
    </row>
    <row r="4784">
      <c r="A4784" s="1">
        <v>4782.0</v>
      </c>
      <c r="B4784" s="1">
        <v>1.70023102014656E9</v>
      </c>
      <c r="C4784" s="1">
        <v>15469.8435032181</v>
      </c>
      <c r="D4784" s="1">
        <v>6529.45864551766</v>
      </c>
      <c r="E4784" s="1">
        <v>24191.9188728235</v>
      </c>
      <c r="F4784" s="1">
        <v>-13630.5184519908</v>
      </c>
      <c r="G4784" s="1">
        <v>-10927.5890502439</v>
      </c>
      <c r="H4784" s="1">
        <v>-22630.3589499424</v>
      </c>
      <c r="I4784" s="1">
        <v>-9040.78889379369</v>
      </c>
      <c r="J4784" s="1">
        <v>-30804.8836356262</v>
      </c>
      <c r="K4784" s="1">
        <v>0.116</v>
      </c>
      <c r="L4784" s="1">
        <v>0.87</v>
      </c>
      <c r="M4784" s="1">
        <v>0.356</v>
      </c>
    </row>
    <row r="4785">
      <c r="A4785" s="1">
        <v>4783.0</v>
      </c>
      <c r="B4785" s="1">
        <v>1.70023102015029E9</v>
      </c>
      <c r="C4785" s="1">
        <v>15462.3109653366</v>
      </c>
      <c r="D4785" s="1">
        <v>6524.40715127076</v>
      </c>
      <c r="E4785" s="1">
        <v>24166.0579044887</v>
      </c>
      <c r="F4785" s="1">
        <v>-13636.218146827</v>
      </c>
      <c r="G4785" s="1">
        <v>-10926.2926490655</v>
      </c>
      <c r="H4785" s="1">
        <v>-22631.565944143</v>
      </c>
      <c r="I4785" s="1">
        <v>-9050.10957123155</v>
      </c>
      <c r="J4785" s="1">
        <v>-30805.3083187709</v>
      </c>
      <c r="K4785" s="1">
        <v>0.116</v>
      </c>
      <c r="L4785" s="1">
        <v>0.87</v>
      </c>
      <c r="M4785" s="1">
        <v>0.356</v>
      </c>
    </row>
    <row r="4786">
      <c r="A4786" s="1">
        <v>4784.0</v>
      </c>
      <c r="B4786" s="1">
        <v>1.70023102015412E9</v>
      </c>
      <c r="C4786" s="1">
        <v>15460.7686949692</v>
      </c>
      <c r="D4786" s="1">
        <v>6532.11850310784</v>
      </c>
      <c r="E4786" s="1">
        <v>24129.2892848598</v>
      </c>
      <c r="F4786" s="1">
        <v>-13633.8712136591</v>
      </c>
      <c r="G4786" s="1">
        <v>-10923.6774949643</v>
      </c>
      <c r="H4786" s="1">
        <v>-22621.6417696048</v>
      </c>
      <c r="I4786" s="1">
        <v>-9047.29325143018</v>
      </c>
      <c r="J4786" s="1">
        <v>-30814.4725339976</v>
      </c>
      <c r="K4786" s="1">
        <v>0.116</v>
      </c>
      <c r="L4786" s="1">
        <v>0.87</v>
      </c>
      <c r="M4786" s="1">
        <v>0.356</v>
      </c>
    </row>
    <row r="4787">
      <c r="A4787" s="1">
        <v>4785.0</v>
      </c>
      <c r="B4787" s="1">
        <v>1.70023102015816E9</v>
      </c>
      <c r="C4787" s="1">
        <v>15499.1242884545</v>
      </c>
      <c r="D4787" s="1">
        <v>6561.68986102221</v>
      </c>
      <c r="E4787" s="1">
        <v>24216.5057917244</v>
      </c>
      <c r="F4787" s="1">
        <v>-13580.1823234775</v>
      </c>
      <c r="G4787" s="1">
        <v>-10927.298477566</v>
      </c>
      <c r="H4787" s="1">
        <v>-22572.4679318032</v>
      </c>
      <c r="I4787" s="1">
        <v>-9052.85883579955</v>
      </c>
      <c r="J4787" s="1">
        <v>-30778.1956527466</v>
      </c>
      <c r="K4787" s="1">
        <v>0.116</v>
      </c>
      <c r="L4787" s="1">
        <v>0.87</v>
      </c>
      <c r="M4787" s="1">
        <v>0.356</v>
      </c>
    </row>
    <row r="4788">
      <c r="A4788" s="1">
        <v>4786.0</v>
      </c>
      <c r="B4788" s="1">
        <v>1.70023102016157E9</v>
      </c>
      <c r="C4788" s="1">
        <v>15499.1019367101</v>
      </c>
      <c r="D4788" s="1">
        <v>6586.34383515642</v>
      </c>
      <c r="E4788" s="1">
        <v>24309.7796213364</v>
      </c>
      <c r="F4788" s="1">
        <v>-13549.8063027627</v>
      </c>
      <c r="G4788" s="1">
        <v>-10926.6949804657</v>
      </c>
      <c r="H4788" s="1">
        <v>-22558.2969258185</v>
      </c>
      <c r="I4788" s="1">
        <v>-9038.68782981489</v>
      </c>
      <c r="J4788" s="1">
        <v>-30757.1850129586</v>
      </c>
      <c r="K4788" s="1">
        <v>0.116</v>
      </c>
      <c r="L4788" s="1">
        <v>0.87</v>
      </c>
      <c r="M4788" s="1">
        <v>0.356</v>
      </c>
    </row>
    <row r="4789">
      <c r="A4789" s="1">
        <v>4787.0</v>
      </c>
      <c r="B4789" s="1">
        <v>1.70023102016533E9</v>
      </c>
      <c r="C4789" s="1">
        <v>15484.9532824699</v>
      </c>
      <c r="D4789" s="1">
        <v>6589.2048584467</v>
      </c>
      <c r="E4789" s="1">
        <v>24297.8214380528</v>
      </c>
      <c r="F4789" s="1">
        <v>-13558.4787796114</v>
      </c>
      <c r="G4789" s="1">
        <v>-10912.7251401812</v>
      </c>
      <c r="H4789" s="1">
        <v>-22563.2143095987</v>
      </c>
      <c r="I4789" s="1">
        <v>-9017.18545164888</v>
      </c>
      <c r="J4789" s="1">
        <v>-30778.4862254245</v>
      </c>
      <c r="K4789" s="1">
        <v>0.116</v>
      </c>
      <c r="L4789" s="1">
        <v>0.87</v>
      </c>
      <c r="M4789" s="1">
        <v>0.356</v>
      </c>
    </row>
    <row r="4790">
      <c r="A4790" s="1">
        <v>4788.0</v>
      </c>
      <c r="B4790" s="1">
        <v>1.70023102016996E9</v>
      </c>
      <c r="C4790" s="1">
        <v>15510.3001606822</v>
      </c>
      <c r="D4790" s="1">
        <v>6604.69461735422</v>
      </c>
      <c r="E4790" s="1">
        <v>24263.2656411249</v>
      </c>
      <c r="F4790" s="1">
        <v>-13554.5225208428</v>
      </c>
      <c r="G4790" s="1">
        <v>-10903.2032970432</v>
      </c>
      <c r="H4790" s="1">
        <v>-22546.7634256796</v>
      </c>
      <c r="I4790" s="1">
        <v>-8995.66072173842</v>
      </c>
      <c r="J4790" s="1">
        <v>-30782.241318493</v>
      </c>
      <c r="K4790" s="1">
        <v>0.116</v>
      </c>
      <c r="L4790" s="1">
        <v>0.87</v>
      </c>
      <c r="M4790" s="1">
        <v>0.356</v>
      </c>
    </row>
    <row r="4791">
      <c r="A4791" s="1">
        <v>4789.0</v>
      </c>
      <c r="B4791" s="1">
        <v>1.70023102017423E9</v>
      </c>
      <c r="C4791" s="1">
        <v>15554.5342629592</v>
      </c>
      <c r="D4791" s="1">
        <v>6654.89663540084</v>
      </c>
      <c r="E4791" s="1">
        <v>24327.1692785226</v>
      </c>
      <c r="F4791" s="1">
        <v>-13500.4760027499</v>
      </c>
      <c r="G4791" s="1">
        <v>-10863.3054331905</v>
      </c>
      <c r="H4791" s="1">
        <v>-22503.781021092</v>
      </c>
      <c r="I4791" s="1">
        <v>-8955.53934044115</v>
      </c>
      <c r="J4791" s="1">
        <v>-30746.210306431</v>
      </c>
      <c r="K4791" s="1">
        <v>0.116</v>
      </c>
      <c r="L4791" s="1">
        <v>0.87</v>
      </c>
      <c r="M4791" s="1">
        <v>0.356</v>
      </c>
    </row>
    <row r="4792">
      <c r="A4792" s="1">
        <v>4790.0</v>
      </c>
      <c r="B4792" s="1">
        <v>1.70023102017797E9</v>
      </c>
      <c r="C4792" s="1">
        <v>15547.0687803112</v>
      </c>
      <c r="D4792" s="1">
        <v>6653.57788247798</v>
      </c>
      <c r="E4792" s="1">
        <v>24409.468401607</v>
      </c>
      <c r="F4792" s="1">
        <v>-13479.3759559841</v>
      </c>
      <c r="G4792" s="1">
        <v>-10822.4017408373</v>
      </c>
      <c r="H4792" s="1">
        <v>-22534.3805592513</v>
      </c>
      <c r="I4792" s="1">
        <v>-8927.71141859429</v>
      </c>
      <c r="J4792" s="1">
        <v>-30754.3239896683</v>
      </c>
      <c r="K4792" s="1">
        <v>0.116</v>
      </c>
      <c r="L4792" s="1">
        <v>0.87</v>
      </c>
      <c r="M4792" s="1">
        <v>0.356</v>
      </c>
    </row>
    <row r="4793">
      <c r="A4793" s="1">
        <v>4791.0</v>
      </c>
      <c r="B4793" s="1">
        <v>1.70023102018227E9</v>
      </c>
      <c r="C4793" s="1">
        <v>15521.8336608211</v>
      </c>
      <c r="D4793" s="1">
        <v>6622.5089576851</v>
      </c>
      <c r="E4793" s="1">
        <v>24390.6258810312</v>
      </c>
      <c r="F4793" s="1">
        <v>-13504.5440202407</v>
      </c>
      <c r="G4793" s="1">
        <v>-10833.7117235316</v>
      </c>
      <c r="H4793" s="1">
        <v>-22593.0091849576</v>
      </c>
      <c r="I4793" s="1">
        <v>-8927.08556974954</v>
      </c>
      <c r="J4793" s="1">
        <v>-30811.3656415183</v>
      </c>
      <c r="K4793" s="1">
        <v>0.176</v>
      </c>
      <c r="L4793" s="1">
        <v>0.892</v>
      </c>
      <c r="M4793" s="1">
        <v>0.394</v>
      </c>
    </row>
    <row r="4794">
      <c r="A4794" s="1">
        <v>4792.0</v>
      </c>
      <c r="B4794" s="1">
        <v>1.70023102018606E9</v>
      </c>
      <c r="C4794" s="1">
        <v>15541.1455680305</v>
      </c>
      <c r="D4794" s="1">
        <v>6643.49724572864</v>
      </c>
      <c r="E4794" s="1">
        <v>24333.5171739479</v>
      </c>
      <c r="F4794" s="1">
        <v>-13483.2875112637</v>
      </c>
      <c r="G4794" s="1">
        <v>-10844.1946916812</v>
      </c>
      <c r="H4794" s="1">
        <v>-22572.6690975033</v>
      </c>
      <c r="I4794" s="1">
        <v>-8905.98552298373</v>
      </c>
      <c r="J4794" s="1">
        <v>-30780.1626062587</v>
      </c>
      <c r="K4794" s="1">
        <v>0.176</v>
      </c>
      <c r="L4794" s="1">
        <v>0.892</v>
      </c>
      <c r="M4794" s="1">
        <v>0.394</v>
      </c>
    </row>
    <row r="4795">
      <c r="A4795" s="1">
        <v>4793.0</v>
      </c>
      <c r="B4795" s="1">
        <v>1.70023102018911E9</v>
      </c>
      <c r="C4795" s="1">
        <v>15584.3738418071</v>
      </c>
      <c r="D4795" s="1">
        <v>6676.93545543378</v>
      </c>
      <c r="E4795" s="1">
        <v>24342.6590374301</v>
      </c>
      <c r="F4795" s="1">
        <v>-13434.895984518</v>
      </c>
      <c r="G4795" s="1">
        <v>-10816.8585082123</v>
      </c>
      <c r="H4795" s="1">
        <v>-22521.8859341008</v>
      </c>
      <c r="I4795" s="1">
        <v>-8872.77083072314</v>
      </c>
      <c r="J4795" s="1">
        <v>-30747.1937831871</v>
      </c>
      <c r="K4795" s="1">
        <v>0.176</v>
      </c>
      <c r="L4795" s="1">
        <v>0.892</v>
      </c>
      <c r="M4795" s="1">
        <v>0.394</v>
      </c>
    </row>
    <row r="4796">
      <c r="A4796" s="1">
        <v>4794.0</v>
      </c>
      <c r="B4796" s="1">
        <v>1.70023102019353E9</v>
      </c>
      <c r="C4796" s="1">
        <v>15577.4671527704</v>
      </c>
      <c r="D4796" s="1">
        <v>6666.20661809523</v>
      </c>
      <c r="E4796" s="1">
        <v>24407.7696690284</v>
      </c>
      <c r="F4796" s="1">
        <v>-13418.1098244321</v>
      </c>
      <c r="G4796" s="1">
        <v>-10787.0636328534</v>
      </c>
      <c r="H4796" s="1">
        <v>-22537.0180650971</v>
      </c>
      <c r="I4796" s="1">
        <v>-8892.23920014372</v>
      </c>
      <c r="J4796" s="1">
        <v>-30775.4240364341</v>
      </c>
      <c r="K4796" s="1">
        <v>0.176</v>
      </c>
      <c r="L4796" s="1">
        <v>0.892</v>
      </c>
      <c r="M4796" s="1">
        <v>0.394</v>
      </c>
    </row>
    <row r="4797">
      <c r="A4797" s="1">
        <v>4795.0</v>
      </c>
      <c r="B4797" s="1">
        <v>1.70023102019856E9</v>
      </c>
      <c r="C4797" s="1">
        <v>15563.4302572524</v>
      </c>
      <c r="D4797" s="1">
        <v>6634.98123109116</v>
      </c>
      <c r="E4797" s="1">
        <v>24388.1671891411</v>
      </c>
      <c r="F4797" s="1">
        <v>-13463.5509209097</v>
      </c>
      <c r="G4797" s="1">
        <v>-10785.767231675</v>
      </c>
      <c r="H4797" s="1">
        <v>-22584.1802458978</v>
      </c>
      <c r="I4797" s="1">
        <v>-8954.10882879601</v>
      </c>
      <c r="J4797" s="1">
        <v>-30829.9399411606</v>
      </c>
      <c r="K4797" s="1">
        <v>0.176</v>
      </c>
      <c r="L4797" s="1">
        <v>0.892</v>
      </c>
      <c r="M4797" s="1">
        <v>0.394</v>
      </c>
    </row>
    <row r="4798">
      <c r="A4798" s="1">
        <v>4796.0</v>
      </c>
      <c r="B4798" s="1">
        <v>1.7002310202025E9</v>
      </c>
      <c r="C4798" s="1">
        <v>15617.2532579008</v>
      </c>
      <c r="D4798" s="1">
        <v>6653.04144061105</v>
      </c>
      <c r="E4798" s="1">
        <v>24326.6104849112</v>
      </c>
      <c r="F4798" s="1">
        <v>-13465.629633144</v>
      </c>
      <c r="G4798" s="1">
        <v>-10780.8721996393</v>
      </c>
      <c r="H4798" s="1">
        <v>-22550.317353048</v>
      </c>
      <c r="I4798" s="1">
        <v>-8912.98161899824</v>
      </c>
      <c r="J4798" s="1">
        <v>-30773.4570829221</v>
      </c>
      <c r="K4798" s="1">
        <v>0.176</v>
      </c>
      <c r="L4798" s="1">
        <v>0.892</v>
      </c>
      <c r="M4798" s="1">
        <v>0.394</v>
      </c>
    </row>
    <row r="4799">
      <c r="A4799" s="1">
        <v>4797.0</v>
      </c>
      <c r="B4799" s="1">
        <v>1.70023102020629E9</v>
      </c>
      <c r="C4799" s="1">
        <v>15629.5243656068</v>
      </c>
      <c r="D4799" s="1">
        <v>6653.82375166699</v>
      </c>
      <c r="E4799" s="1">
        <v>24321.6260458977</v>
      </c>
      <c r="F4799" s="1">
        <v>-13467.395420956</v>
      </c>
      <c r="G4799" s="1">
        <v>-10742.2260334761</v>
      </c>
      <c r="H4799" s="1">
        <v>-22526.9597800922</v>
      </c>
      <c r="I4799" s="1">
        <v>-8829.54255694658</v>
      </c>
      <c r="J4799" s="1">
        <v>-30729.1559254116</v>
      </c>
      <c r="K4799" s="1">
        <v>0.176</v>
      </c>
      <c r="L4799" s="1">
        <v>0.892</v>
      </c>
      <c r="M4799" s="1">
        <v>0.394</v>
      </c>
    </row>
    <row r="4800">
      <c r="A4800" s="1">
        <v>4798.0</v>
      </c>
      <c r="B4800" s="1">
        <v>1.70023102020912E9</v>
      </c>
      <c r="C4800" s="1">
        <v>15645.684676848</v>
      </c>
      <c r="D4800" s="1">
        <v>6666.60894949542</v>
      </c>
      <c r="E4800" s="1">
        <v>24412.4635353641</v>
      </c>
      <c r="F4800" s="1">
        <v>-13463.416810443</v>
      </c>
      <c r="G4800" s="1">
        <v>-10668.1970558401</v>
      </c>
      <c r="H4800" s="1">
        <v>-22501.3670326908</v>
      </c>
      <c r="I4800" s="1">
        <v>-8773.79730627504</v>
      </c>
      <c r="J4800" s="1">
        <v>-30713.0403176594</v>
      </c>
      <c r="K4800" s="1">
        <v>0.176</v>
      </c>
      <c r="L4800" s="1">
        <v>0.892</v>
      </c>
      <c r="M4800" s="1">
        <v>0.394</v>
      </c>
    </row>
    <row r="4801">
      <c r="A4801" s="1">
        <v>4799.0</v>
      </c>
      <c r="B4801" s="1">
        <v>1.70023102021359E9</v>
      </c>
      <c r="C4801" s="1">
        <v>15668.3940492146</v>
      </c>
      <c r="D4801" s="1">
        <v>6680.13175489089</v>
      </c>
      <c r="E4801" s="1">
        <v>24476.6800971841</v>
      </c>
      <c r="F4801" s="1">
        <v>-13471.8434181026</v>
      </c>
      <c r="G4801" s="1">
        <v>-10685.6090647708</v>
      </c>
      <c r="H4801" s="1">
        <v>-22494.7285645876</v>
      </c>
      <c r="I4801" s="1">
        <v>-8810.8788503264</v>
      </c>
      <c r="J4801" s="1">
        <v>-30681.3455440217</v>
      </c>
      <c r="K4801" s="1">
        <v>0.176</v>
      </c>
      <c r="L4801" s="1">
        <v>0.892</v>
      </c>
      <c r="M4801" s="1">
        <v>0.394</v>
      </c>
    </row>
    <row r="4802">
      <c r="A4802" s="1">
        <v>4800.0</v>
      </c>
      <c r="B4802" s="1">
        <v>1.70023102021762E9</v>
      </c>
      <c r="C4802" s="1">
        <v>15695.6408257056</v>
      </c>
      <c r="D4802" s="1">
        <v>6707.15501393735</v>
      </c>
      <c r="E4802" s="1">
        <v>24445.6111723913</v>
      </c>
      <c r="F4802" s="1">
        <v>-13499.8278021607</v>
      </c>
      <c r="G4802" s="1">
        <v>-10761.4708854521</v>
      </c>
      <c r="H4802" s="1">
        <v>-22494.6168058653</v>
      </c>
      <c r="I4802" s="1">
        <v>-8868.25577834317</v>
      </c>
      <c r="J4802" s="1">
        <v>-30665.4087502251</v>
      </c>
      <c r="K4802" s="1">
        <v>0.176</v>
      </c>
      <c r="L4802" s="1">
        <v>0.892</v>
      </c>
      <c r="M4802" s="1">
        <v>0.394</v>
      </c>
    </row>
    <row r="4803">
      <c r="A4803" s="1">
        <v>4801.0</v>
      </c>
      <c r="B4803" s="1">
        <v>1.70023102022114E9</v>
      </c>
      <c r="C4803" s="1">
        <v>15709.3647968011</v>
      </c>
      <c r="D4803" s="1">
        <v>6718.88967977639</v>
      </c>
      <c r="E4803" s="1">
        <v>24427.6180181047</v>
      </c>
      <c r="F4803" s="1">
        <v>-13522.7606919718</v>
      </c>
      <c r="G4803" s="1">
        <v>-10763.3931354752</v>
      </c>
      <c r="H4803" s="1">
        <v>-22493.6556808538</v>
      </c>
      <c r="I4803" s="1">
        <v>-8883.76788899515</v>
      </c>
      <c r="J4803" s="1">
        <v>-30655.0598925423</v>
      </c>
      <c r="K4803" s="1">
        <v>0.086</v>
      </c>
      <c r="L4803" s="1">
        <v>0.958</v>
      </c>
      <c r="M4803" s="1">
        <v>0.438</v>
      </c>
    </row>
    <row r="4804">
      <c r="A4804" s="1">
        <v>4802.0</v>
      </c>
      <c r="B4804" s="1">
        <v>1.70023102022668E9</v>
      </c>
      <c r="C4804" s="1">
        <v>15692.8915611376</v>
      </c>
      <c r="D4804" s="1">
        <v>6692.71578701922</v>
      </c>
      <c r="E4804" s="1">
        <v>24505.5585510204</v>
      </c>
      <c r="F4804" s="1">
        <v>-13518.9608954144</v>
      </c>
      <c r="G4804" s="1">
        <v>-10748.2163009901</v>
      </c>
      <c r="H4804" s="1">
        <v>-22511.8052973515</v>
      </c>
      <c r="I4804" s="1">
        <v>-8900.37523512545</v>
      </c>
      <c r="J4804" s="1">
        <v>-30644.1298895037</v>
      </c>
      <c r="K4804" s="1">
        <v>0.086</v>
      </c>
      <c r="L4804" s="1">
        <v>0.958</v>
      </c>
      <c r="M4804" s="1">
        <v>0.438</v>
      </c>
    </row>
    <row r="4805">
      <c r="A4805" s="1">
        <v>4803.0</v>
      </c>
      <c r="B4805" s="1">
        <v>1.70023102023063E9</v>
      </c>
      <c r="C4805" s="1">
        <v>15706.5931804887</v>
      </c>
      <c r="D4805" s="1">
        <v>6702.81877551302</v>
      </c>
      <c r="E4805" s="1">
        <v>24578.045258289</v>
      </c>
      <c r="F4805" s="1">
        <v>-13505.683959208</v>
      </c>
      <c r="G4805" s="1">
        <v>-10725.2834111789</v>
      </c>
      <c r="H4805" s="1">
        <v>-22504.2280559811</v>
      </c>
      <c r="I4805" s="1">
        <v>-8899.86114500297</v>
      </c>
      <c r="J4805" s="1">
        <v>-30618.5818455912</v>
      </c>
      <c r="K4805" s="1">
        <v>0.086</v>
      </c>
      <c r="L4805" s="1">
        <v>0.958</v>
      </c>
      <c r="M4805" s="1">
        <v>0.438</v>
      </c>
    </row>
    <row r="4806">
      <c r="A4806" s="1">
        <v>4804.0</v>
      </c>
      <c r="B4806" s="1">
        <v>1.7002310202343E9</v>
      </c>
      <c r="C4806" s="1">
        <v>15739.8525762382</v>
      </c>
      <c r="D4806" s="1">
        <v>6744.32596496653</v>
      </c>
      <c r="E4806" s="1">
        <v>24560.4097319137</v>
      </c>
      <c r="F4806" s="1">
        <v>-13479.9571013399</v>
      </c>
      <c r="G4806" s="1">
        <v>-10713.995780229</v>
      </c>
      <c r="H4806" s="1">
        <v>-22456.8423577359</v>
      </c>
      <c r="I4806" s="1">
        <v>-8883.16439189486</v>
      </c>
      <c r="J4806" s="1">
        <v>-30571.1067403682</v>
      </c>
      <c r="K4806" s="1">
        <v>0.086</v>
      </c>
      <c r="L4806" s="1">
        <v>0.958</v>
      </c>
      <c r="M4806" s="1">
        <v>0.438</v>
      </c>
    </row>
    <row r="4807">
      <c r="A4807" s="1">
        <v>4805.0</v>
      </c>
      <c r="B4807" s="1">
        <v>1.70023102023725E9</v>
      </c>
      <c r="C4807" s="1">
        <v>15741.7301227724</v>
      </c>
      <c r="D4807" s="1">
        <v>6755.05480230508</v>
      </c>
      <c r="E4807" s="1">
        <v>24511.8393912123</v>
      </c>
      <c r="F4807" s="1">
        <v>-13475.5538076822</v>
      </c>
      <c r="G4807" s="1">
        <v>-10724.9481350121</v>
      </c>
      <c r="H4807" s="1">
        <v>-22448.6839710097</v>
      </c>
      <c r="I4807" s="1">
        <v>-8902.56570608207</v>
      </c>
      <c r="J4807" s="1">
        <v>-30569.676228723</v>
      </c>
      <c r="K4807" s="1">
        <v>0.086</v>
      </c>
      <c r="L4807" s="1">
        <v>0.958</v>
      </c>
      <c r="M4807" s="1">
        <v>0.438</v>
      </c>
    </row>
    <row r="4808">
      <c r="A4808" s="1">
        <v>4806.0</v>
      </c>
      <c r="B4808" s="1">
        <v>1.70023102024131E9</v>
      </c>
      <c r="C4808" s="1">
        <v>15755.1411694456</v>
      </c>
      <c r="D4808" s="1">
        <v>6783.70973869678</v>
      </c>
      <c r="E4808" s="1">
        <v>24560.9014702917</v>
      </c>
      <c r="F4808" s="1">
        <v>-13439.5898508536</v>
      </c>
      <c r="G4808" s="1">
        <v>-10703.4010533572</v>
      </c>
      <c r="H4808" s="1">
        <v>-22440.9502674281</v>
      </c>
      <c r="I4808" s="1">
        <v>-8910.14294745242</v>
      </c>
      <c r="J4808" s="1">
        <v>-30566.926964155</v>
      </c>
      <c r="K4808" s="1">
        <v>0.086</v>
      </c>
      <c r="L4808" s="1">
        <v>0.958</v>
      </c>
      <c r="M4808" s="1">
        <v>0.438</v>
      </c>
    </row>
    <row r="4809">
      <c r="A4809" s="1">
        <v>4807.0</v>
      </c>
      <c r="B4809" s="1">
        <v>1.70023102024535E9</v>
      </c>
      <c r="C4809" s="1">
        <v>15763.7912945498</v>
      </c>
      <c r="D4809" s="1">
        <v>6803.33457032854</v>
      </c>
      <c r="E4809" s="1">
        <v>24625.5650670009</v>
      </c>
      <c r="F4809" s="1">
        <v>-13406.4422138264</v>
      </c>
      <c r="G4809" s="1">
        <v>-10692.4486985741</v>
      </c>
      <c r="H4809" s="1">
        <v>-22435.4964417811</v>
      </c>
      <c r="I4809" s="1">
        <v>-8912.33341840904</v>
      </c>
      <c r="J4809" s="1">
        <v>-30560.0649786072</v>
      </c>
      <c r="K4809" s="1">
        <v>0.086</v>
      </c>
      <c r="L4809" s="1">
        <v>0.958</v>
      </c>
      <c r="M4809" s="1">
        <v>0.438</v>
      </c>
    </row>
    <row r="4810">
      <c r="A4810" s="1">
        <v>4808.0</v>
      </c>
      <c r="B4810" s="1">
        <v>1.70023102024924E9</v>
      </c>
      <c r="C4810" s="1">
        <v>15786.8359430832</v>
      </c>
      <c r="D4810" s="1">
        <v>6831.74363753123</v>
      </c>
      <c r="E4810" s="1">
        <v>24589.0646683054</v>
      </c>
      <c r="F4810" s="1">
        <v>-13401.5024783018</v>
      </c>
      <c r="G4810" s="1">
        <v>-10681.988082169</v>
      </c>
      <c r="H4810" s="1">
        <v>-22426.8686684213</v>
      </c>
      <c r="I4810" s="1">
        <v>-8903.7503485382</v>
      </c>
      <c r="J4810" s="1">
        <v>-30562.3895600306</v>
      </c>
      <c r="K4810" s="1">
        <v>0.086</v>
      </c>
      <c r="L4810" s="1">
        <v>0.958</v>
      </c>
      <c r="M4810" s="1">
        <v>0.438</v>
      </c>
    </row>
    <row r="4811">
      <c r="A4811" s="1">
        <v>4809.0</v>
      </c>
      <c r="B4811" s="1">
        <v>1.70023102025311E9</v>
      </c>
      <c r="C4811" s="1">
        <v>15777.3811551786</v>
      </c>
      <c r="D4811" s="1">
        <v>6829.59787006352</v>
      </c>
      <c r="E4811" s="1">
        <v>24515.6391877697</v>
      </c>
      <c r="F4811" s="1">
        <v>-13420.5461645777</v>
      </c>
      <c r="G4811" s="1">
        <v>-10660.6868697031</v>
      </c>
      <c r="H4811" s="1">
        <v>-22447.6557907647</v>
      </c>
      <c r="I4811" s="1">
        <v>-8930.46068316229</v>
      </c>
      <c r="J4811" s="1">
        <v>-30608.0988774417</v>
      </c>
      <c r="K4811" s="1">
        <v>0.086</v>
      </c>
      <c r="L4811" s="1">
        <v>0.958</v>
      </c>
      <c r="M4811" s="1">
        <v>0.438</v>
      </c>
    </row>
    <row r="4812">
      <c r="A4812" s="1">
        <v>4810.0</v>
      </c>
      <c r="B4812" s="1">
        <v>1.70023102025834E9</v>
      </c>
      <c r="C4812" s="1">
        <v>15795.7319373764</v>
      </c>
      <c r="D4812" s="1">
        <v>6870.47921067228</v>
      </c>
      <c r="E4812" s="1">
        <v>24574.759551854</v>
      </c>
      <c r="F4812" s="1">
        <v>-13371.864065154</v>
      </c>
      <c r="G4812" s="1">
        <v>-10650.0921428313</v>
      </c>
      <c r="H4812" s="1">
        <v>-22396.4255924732</v>
      </c>
      <c r="I4812" s="1">
        <v>-8933.03113377465</v>
      </c>
      <c r="J4812" s="1">
        <v>-30569.676228723</v>
      </c>
      <c r="K4812" s="1">
        <v>0.086</v>
      </c>
      <c r="L4812" s="1">
        <v>0.958</v>
      </c>
      <c r="M4812" s="1">
        <v>0.438</v>
      </c>
    </row>
    <row r="4813">
      <c r="A4813" s="1">
        <v>4811.0</v>
      </c>
      <c r="B4813" s="1">
        <v>1.70023102026248E9</v>
      </c>
      <c r="C4813" s="1">
        <v>15808.2936177603</v>
      </c>
      <c r="D4813" s="1">
        <v>6879.28579798767</v>
      </c>
      <c r="E4813" s="1">
        <v>24680.1703787053</v>
      </c>
      <c r="F4813" s="1">
        <v>-13335.3189629696</v>
      </c>
      <c r="G4813" s="1">
        <v>-10603.4664038975</v>
      </c>
      <c r="H4813" s="1">
        <v>-22374.5879381403</v>
      </c>
      <c r="I4813" s="1">
        <v>-8868.7922202101</v>
      </c>
      <c r="J4813" s="1">
        <v>-30535.4333562175</v>
      </c>
      <c r="K4813" s="1">
        <v>0.12</v>
      </c>
      <c r="L4813" s="1">
        <v>0.906</v>
      </c>
      <c r="M4813" s="1">
        <v>0.452</v>
      </c>
    </row>
    <row r="4814">
      <c r="A4814" s="1">
        <v>4812.0</v>
      </c>
      <c r="B4814" s="1">
        <v>1.70023102026568E9</v>
      </c>
      <c r="C4814" s="1">
        <v>15823.2245830565</v>
      </c>
      <c r="D4814" s="1">
        <v>6894.86496387302</v>
      </c>
      <c r="E4814" s="1">
        <v>24701.7845155935</v>
      </c>
      <c r="F4814" s="1">
        <v>-13342.9632595733</v>
      </c>
      <c r="G4814" s="1">
        <v>-10614.3069999583</v>
      </c>
      <c r="H4814" s="1">
        <v>-22367.3236211924</v>
      </c>
      <c r="I4814" s="1">
        <v>-8824.40165572186</v>
      </c>
      <c r="J4814" s="1">
        <v>-30498.932957522</v>
      </c>
      <c r="K4814" s="1">
        <v>0.12</v>
      </c>
      <c r="L4814" s="1">
        <v>0.906</v>
      </c>
      <c r="M4814" s="1">
        <v>0.452</v>
      </c>
    </row>
    <row r="4815">
      <c r="A4815" s="1">
        <v>4813.0</v>
      </c>
      <c r="B4815" s="1">
        <v>1.70023102026912E9</v>
      </c>
      <c r="C4815" s="1">
        <v>15827.6949319475</v>
      </c>
      <c r="D4815" s="1">
        <v>6893.50150746125</v>
      </c>
      <c r="E4815" s="1">
        <v>24657.1704336607</v>
      </c>
      <c r="F4815" s="1">
        <v>-13377.5637599901</v>
      </c>
      <c r="G4815" s="1">
        <v>-10619.6267151387</v>
      </c>
      <c r="H4815" s="1">
        <v>-22371.3469351943</v>
      </c>
      <c r="I4815" s="1">
        <v>-8834.50464421566</v>
      </c>
      <c r="J4815" s="1">
        <v>-30535.9250945955</v>
      </c>
      <c r="K4815" s="1">
        <v>0.12</v>
      </c>
      <c r="L4815" s="1">
        <v>0.906</v>
      </c>
      <c r="M4815" s="1">
        <v>0.452</v>
      </c>
    </row>
    <row r="4816">
      <c r="A4816" s="1">
        <v>4814.0</v>
      </c>
      <c r="B4816" s="1">
        <v>1.70023102027318E9</v>
      </c>
      <c r="C4816" s="1">
        <v>15820.6541324441</v>
      </c>
      <c r="D4816" s="1">
        <v>6886.50541144674</v>
      </c>
      <c r="E4816" s="1">
        <v>24693.9390532897</v>
      </c>
      <c r="F4816" s="1">
        <v>-13398.5743997781</v>
      </c>
      <c r="G4816" s="1">
        <v>-10614.0834825138</v>
      </c>
      <c r="H4816" s="1">
        <v>-22406.036842589</v>
      </c>
      <c r="I4816" s="1">
        <v>-8883.87964771743</v>
      </c>
      <c r="J4816" s="1">
        <v>-30585.8365399642</v>
      </c>
      <c r="K4816" s="1">
        <v>0.12</v>
      </c>
      <c r="L4816" s="1">
        <v>0.906</v>
      </c>
      <c r="M4816" s="1">
        <v>0.452</v>
      </c>
    </row>
    <row r="4817">
      <c r="A4817" s="1">
        <v>4815.0</v>
      </c>
      <c r="B4817" s="1">
        <v>1.70023102027731E9</v>
      </c>
      <c r="C4817" s="1">
        <v>15853.6453072601</v>
      </c>
      <c r="D4817" s="1">
        <v>6917.97666763981</v>
      </c>
      <c r="E4817" s="1">
        <v>24813.8561622925</v>
      </c>
      <c r="F4817" s="1">
        <v>-13347.9253468424</v>
      </c>
      <c r="G4817" s="1">
        <v>-10566.4519150795</v>
      </c>
      <c r="H4817" s="1">
        <v>-22350.6045163398</v>
      </c>
      <c r="I4817" s="1">
        <v>-8830.36957149143</v>
      </c>
      <c r="J4817" s="1">
        <v>-30415.6503576815</v>
      </c>
      <c r="K4817" s="1">
        <v>0.12</v>
      </c>
      <c r="L4817" s="1">
        <v>0.906</v>
      </c>
      <c r="M4817" s="1">
        <v>0.452</v>
      </c>
    </row>
    <row r="4818">
      <c r="A4818" s="1">
        <v>4816.0</v>
      </c>
      <c r="B4818" s="1">
        <v>1.70023102028244E9</v>
      </c>
      <c r="C4818" s="1">
        <v>15873.2924906364</v>
      </c>
      <c r="D4818" s="1">
        <v>6929.35370556756</v>
      </c>
      <c r="E4818" s="1">
        <v>24848.1437382869</v>
      </c>
      <c r="F4818" s="1">
        <v>-13347.3889049755</v>
      </c>
      <c r="G4818" s="1">
        <v>-10582.7016332985</v>
      </c>
      <c r="H4818" s="1">
        <v>-22339.1827749231</v>
      </c>
      <c r="I4818" s="1">
        <v>-8794.51737338511</v>
      </c>
      <c r="J4818" s="1">
        <v>-30394.2373864933</v>
      </c>
      <c r="K4818" s="1">
        <v>0.12</v>
      </c>
      <c r="L4818" s="1">
        <v>0.906</v>
      </c>
      <c r="M4818" s="1">
        <v>0.452</v>
      </c>
    </row>
    <row r="4819">
      <c r="A4819" s="1">
        <v>4817.0</v>
      </c>
      <c r="B4819" s="1">
        <v>1.70023102028612E9</v>
      </c>
      <c r="C4819" s="1">
        <v>15864.7541242544</v>
      </c>
      <c r="D4819" s="1">
        <v>6934.00286841426</v>
      </c>
      <c r="E4819" s="1">
        <v>24799.6851563078</v>
      </c>
      <c r="F4819" s="1">
        <v>-13373.9204256439</v>
      </c>
      <c r="G4819" s="1">
        <v>-10582.8580955097</v>
      </c>
      <c r="H4819" s="1">
        <v>-22360.9757257671</v>
      </c>
      <c r="I4819" s="1">
        <v>-8802.09461475546</v>
      </c>
      <c r="J4819" s="1">
        <v>-30432.168296834</v>
      </c>
      <c r="K4819" s="1">
        <v>0.12</v>
      </c>
      <c r="L4819" s="1">
        <v>0.906</v>
      </c>
      <c r="M4819" s="1">
        <v>0.452</v>
      </c>
    </row>
    <row r="4820">
      <c r="A4820" s="1">
        <v>4818.0</v>
      </c>
      <c r="B4820" s="1">
        <v>1.70023102029019E9</v>
      </c>
      <c r="C4820" s="1">
        <v>15865.7823044994</v>
      </c>
      <c r="D4820" s="1">
        <v>6937.28857484919</v>
      </c>
      <c r="E4820" s="1">
        <v>24804.5131331101</v>
      </c>
      <c r="F4820" s="1">
        <v>-13374.0098326217</v>
      </c>
      <c r="G4820" s="1">
        <v>-10556.5500922858</v>
      </c>
      <c r="H4820" s="1">
        <v>-22368.6200223708</v>
      </c>
      <c r="I4820" s="1">
        <v>-8789.73410007168</v>
      </c>
      <c r="J4820" s="1">
        <v>-30453.0671778997</v>
      </c>
      <c r="K4820" s="1">
        <v>0.12</v>
      </c>
      <c r="L4820" s="1">
        <v>0.906</v>
      </c>
      <c r="M4820" s="1">
        <v>0.452</v>
      </c>
    </row>
    <row r="4821">
      <c r="A4821" s="1">
        <v>4819.0</v>
      </c>
      <c r="B4821" s="1">
        <v>1.70023102029365E9</v>
      </c>
      <c r="C4821" s="1">
        <v>15887.4858483655</v>
      </c>
      <c r="D4821" s="1">
        <v>6948.71031626586</v>
      </c>
      <c r="E4821" s="1">
        <v>24902.4361255688</v>
      </c>
      <c r="F4821" s="1">
        <v>-13330.4239309339</v>
      </c>
      <c r="G4821" s="1">
        <v>-10560.7522202434</v>
      </c>
      <c r="H4821" s="1">
        <v>-22345.016580226</v>
      </c>
      <c r="I4821" s="1">
        <v>-8782.40272789034</v>
      </c>
      <c r="J4821" s="1">
        <v>-30443.2547620838</v>
      </c>
      <c r="K4821" s="1">
        <v>0.12</v>
      </c>
      <c r="L4821" s="1">
        <v>0.906</v>
      </c>
      <c r="M4821" s="1">
        <v>0.452</v>
      </c>
    </row>
    <row r="4822">
      <c r="A4822" s="1">
        <v>4820.0</v>
      </c>
      <c r="B4822" s="1">
        <v>1.70023102029744E9</v>
      </c>
      <c r="C4822" s="1">
        <v>15897.4323746481</v>
      </c>
      <c r="D4822" s="1">
        <v>6963.35070888408</v>
      </c>
      <c r="E4822" s="1">
        <v>24924.5196490907</v>
      </c>
      <c r="F4822" s="1">
        <v>-13302.350139898</v>
      </c>
      <c r="G4822" s="1">
        <v>-10575.7725925174</v>
      </c>
      <c r="H4822" s="1">
        <v>-22333.1701556647</v>
      </c>
      <c r="I4822" s="1">
        <v>-8778.84880052194</v>
      </c>
      <c r="J4822" s="1">
        <v>-30449.9602854204</v>
      </c>
      <c r="K4822" s="1">
        <v>0.12</v>
      </c>
      <c r="L4822" s="1">
        <v>0.906</v>
      </c>
      <c r="M4822" s="1">
        <v>0.452</v>
      </c>
    </row>
    <row r="4823">
      <c r="A4823" s="1">
        <v>4821.0</v>
      </c>
      <c r="B4823" s="1">
        <v>1.70023102030149E9</v>
      </c>
      <c r="C4823" s="1">
        <v>15929.8200523638</v>
      </c>
      <c r="D4823" s="1">
        <v>6980.36038641457</v>
      </c>
      <c r="E4823" s="1">
        <v>24863.365276261</v>
      </c>
      <c r="F4823" s="1">
        <v>-13283.0605844331</v>
      </c>
      <c r="G4823" s="1">
        <v>-10575.7502407729</v>
      </c>
      <c r="H4823" s="1">
        <v>-22316.7192717456</v>
      </c>
      <c r="I4823" s="1">
        <v>-8805.35796944594</v>
      </c>
      <c r="J4823" s="1">
        <v>-30459.7727012363</v>
      </c>
      <c r="K4823" s="1">
        <v>0.134</v>
      </c>
      <c r="L4823" s="1">
        <v>0.854</v>
      </c>
      <c r="M4823" s="1">
        <v>0.434</v>
      </c>
    </row>
    <row r="4824">
      <c r="A4824" s="1">
        <v>4822.0</v>
      </c>
      <c r="B4824" s="1">
        <v>1.7002310203054E9</v>
      </c>
      <c r="C4824" s="1">
        <v>15939.0960263128</v>
      </c>
      <c r="D4824" s="1">
        <v>7007.92008732796</v>
      </c>
      <c r="E4824" s="1">
        <v>24853.4634534673</v>
      </c>
      <c r="F4824" s="1">
        <v>-13241.9780781242</v>
      </c>
      <c r="G4824" s="1">
        <v>-10561.9145109551</v>
      </c>
      <c r="H4824" s="1">
        <v>-22290.7465446885</v>
      </c>
      <c r="I4824" s="1">
        <v>-8794.62913210739</v>
      </c>
      <c r="J4824" s="1">
        <v>-30448.1274423751</v>
      </c>
      <c r="K4824" s="1">
        <v>0.134</v>
      </c>
      <c r="L4824" s="1">
        <v>0.854</v>
      </c>
      <c r="M4824" s="1">
        <v>0.434</v>
      </c>
    </row>
    <row r="4825">
      <c r="A4825" s="1">
        <v>4823.0</v>
      </c>
      <c r="B4825" s="1">
        <v>1.70023102030931E9</v>
      </c>
      <c r="C4825" s="1">
        <v>15922.1757557601</v>
      </c>
      <c r="D4825" s="1">
        <v>7015.92201184296</v>
      </c>
      <c r="E4825" s="1">
        <v>24927.6488933144</v>
      </c>
      <c r="F4825" s="1">
        <v>-13197.2745892136</v>
      </c>
      <c r="G4825" s="1">
        <v>-10535.0253623754</v>
      </c>
      <c r="H4825" s="1">
        <v>-22281.3364602728</v>
      </c>
      <c r="I4825" s="1">
        <v>-8790.49405938316</v>
      </c>
      <c r="J4825" s="1">
        <v>-30442.6512649835</v>
      </c>
      <c r="K4825" s="1">
        <v>0.134</v>
      </c>
      <c r="L4825" s="1">
        <v>0.854</v>
      </c>
      <c r="M4825" s="1">
        <v>0.434</v>
      </c>
    </row>
    <row r="4826">
      <c r="A4826" s="1">
        <v>4824.0</v>
      </c>
      <c r="B4826" s="1">
        <v>1.70023102031456E9</v>
      </c>
      <c r="C4826" s="1">
        <v>15920.2311539925</v>
      </c>
      <c r="D4826" s="1">
        <v>7013.44096820842</v>
      </c>
      <c r="E4826" s="1">
        <v>24959.5001291632</v>
      </c>
      <c r="F4826" s="1">
        <v>-13180.2872634276</v>
      </c>
      <c r="G4826" s="1">
        <v>-10544.9048334246</v>
      </c>
      <c r="H4826" s="1">
        <v>-22276.2179107925</v>
      </c>
      <c r="I4826" s="1">
        <v>-8797.64661760886</v>
      </c>
      <c r="J4826" s="1">
        <v>-30466.0088379393</v>
      </c>
      <c r="K4826" s="1">
        <v>0.134</v>
      </c>
      <c r="L4826" s="1">
        <v>0.854</v>
      </c>
      <c r="M4826" s="1">
        <v>0.434</v>
      </c>
    </row>
    <row r="4827">
      <c r="A4827" s="1">
        <v>4825.0</v>
      </c>
      <c r="B4827" s="1">
        <v>1.70023102031873E9</v>
      </c>
      <c r="C4827" s="1">
        <v>15921.1028720263</v>
      </c>
      <c r="D4827" s="1">
        <v>7008.85886059509</v>
      </c>
      <c r="E4827" s="1">
        <v>24882.2748520701</v>
      </c>
      <c r="F4827" s="1">
        <v>-13198.5262869031</v>
      </c>
      <c r="G4827" s="1">
        <v>-10565.0884586678</v>
      </c>
      <c r="H4827" s="1">
        <v>-22280.6882596836</v>
      </c>
      <c r="I4827" s="1">
        <v>-8817.36085621844</v>
      </c>
      <c r="J4827" s="1">
        <v>-30497.1001144766</v>
      </c>
      <c r="K4827" s="1">
        <v>0.134</v>
      </c>
      <c r="L4827" s="1">
        <v>0.854</v>
      </c>
      <c r="M4827" s="1">
        <v>0.434</v>
      </c>
    </row>
    <row r="4828">
      <c r="A4828" s="1">
        <v>4826.0</v>
      </c>
      <c r="B4828" s="1">
        <v>1.70023102032128E9</v>
      </c>
      <c r="C4828" s="1">
        <v>15924.1203575277</v>
      </c>
      <c r="D4828" s="1">
        <v>6977.23114219083</v>
      </c>
      <c r="E4828" s="1">
        <v>24834.7997468471</v>
      </c>
      <c r="F4828" s="1">
        <v>-13223.9402203488</v>
      </c>
      <c r="G4828" s="1">
        <v>-10564.7531825009</v>
      </c>
      <c r="H4828" s="1">
        <v>-22304.8951989287</v>
      </c>
      <c r="I4828" s="1">
        <v>-8822.25588825415</v>
      </c>
      <c r="J4828" s="1">
        <v>-30526.2691409908</v>
      </c>
      <c r="K4828" s="1">
        <v>0.134</v>
      </c>
      <c r="L4828" s="1">
        <v>0.854</v>
      </c>
      <c r="M4828" s="1">
        <v>0.434</v>
      </c>
    </row>
    <row r="4829">
      <c r="A4829" s="1">
        <v>4827.0</v>
      </c>
      <c r="B4829" s="1">
        <v>1.70023102032542E9</v>
      </c>
      <c r="C4829" s="1">
        <v>15959.9055004007</v>
      </c>
      <c r="D4829" s="1">
        <v>7006.62368614956</v>
      </c>
      <c r="E4829" s="1">
        <v>24926.3971956249</v>
      </c>
      <c r="F4829" s="1">
        <v>-13188.065670498</v>
      </c>
      <c r="G4829" s="1">
        <v>-10535.0700658643</v>
      </c>
      <c r="H4829" s="1">
        <v>-22266.964288588</v>
      </c>
      <c r="I4829" s="1">
        <v>-8793.57860011799</v>
      </c>
      <c r="J4829" s="1">
        <v>-30495.3566784091</v>
      </c>
      <c r="K4829" s="1">
        <v>0.134</v>
      </c>
      <c r="L4829" s="1">
        <v>0.854</v>
      </c>
      <c r="M4829" s="1">
        <v>0.434</v>
      </c>
    </row>
    <row r="4830">
      <c r="A4830" s="1">
        <v>4828.0</v>
      </c>
      <c r="B4830" s="1">
        <v>1.70023102032932E9</v>
      </c>
      <c r="C4830" s="1">
        <v>15983.73245999</v>
      </c>
      <c r="D4830" s="1">
        <v>7017.01724732127</v>
      </c>
      <c r="E4830" s="1">
        <v>25010.3056443101</v>
      </c>
      <c r="F4830" s="1">
        <v>-13145.1279693994</v>
      </c>
      <c r="G4830" s="1">
        <v>-10505.9010393501</v>
      </c>
      <c r="H4830" s="1">
        <v>-22221.5008403659</v>
      </c>
      <c r="I4830" s="1">
        <v>-8761.2132741467</v>
      </c>
      <c r="J4830" s="1">
        <v>-30441.4442707829</v>
      </c>
      <c r="K4830" s="1">
        <v>0.134</v>
      </c>
      <c r="L4830" s="1">
        <v>0.854</v>
      </c>
      <c r="M4830" s="1">
        <v>0.434</v>
      </c>
    </row>
    <row r="4831">
      <c r="A4831" s="1">
        <v>4829.0</v>
      </c>
      <c r="B4831" s="1">
        <v>1.70023102033347E9</v>
      </c>
      <c r="C4831" s="1">
        <v>16000.5409718204</v>
      </c>
      <c r="D4831" s="1">
        <v>7016.25728800979</v>
      </c>
      <c r="E4831" s="1">
        <v>24978.5438154392</v>
      </c>
      <c r="F4831" s="1">
        <v>-13169.5807778335</v>
      </c>
      <c r="G4831" s="1">
        <v>-10494.5240014224</v>
      </c>
      <c r="H4831" s="1">
        <v>-22231.2462009485</v>
      </c>
      <c r="I4831" s="1">
        <v>-8738.34743956893</v>
      </c>
      <c r="J4831" s="1">
        <v>-30414.4880669698</v>
      </c>
      <c r="K4831" s="1">
        <v>0.134</v>
      </c>
      <c r="L4831" s="1">
        <v>0.854</v>
      </c>
      <c r="M4831" s="1">
        <v>0.434</v>
      </c>
    </row>
    <row r="4832">
      <c r="A4832" s="1">
        <v>4830.0</v>
      </c>
      <c r="B4832" s="1">
        <v>1.70023102033725E9</v>
      </c>
      <c r="C4832" s="1">
        <v>16006.1512596787</v>
      </c>
      <c r="D4832" s="1">
        <v>7011.27284899626</v>
      </c>
      <c r="E4832" s="1">
        <v>24948.7265883358</v>
      </c>
      <c r="F4832" s="1">
        <v>-13216.5194411897</v>
      </c>
      <c r="G4832" s="1">
        <v>-10499.7766613694</v>
      </c>
      <c r="H4832" s="1">
        <v>-22271.0993613123</v>
      </c>
      <c r="I4832" s="1">
        <v>-8742.32605008197</v>
      </c>
      <c r="J4832" s="1">
        <v>-30460.3538465921</v>
      </c>
      <c r="K4832" s="1">
        <v>0.134</v>
      </c>
      <c r="L4832" s="1">
        <v>0.854</v>
      </c>
      <c r="M4832" s="1">
        <v>0.434</v>
      </c>
    </row>
    <row r="4833">
      <c r="A4833" s="1">
        <v>4831.0</v>
      </c>
      <c r="B4833" s="1">
        <v>1.70023102034236E9</v>
      </c>
      <c r="C4833" s="1">
        <v>16005.2571899005</v>
      </c>
      <c r="D4833" s="1">
        <v>7004.96965705986</v>
      </c>
      <c r="E4833" s="1">
        <v>25028.9917026748</v>
      </c>
      <c r="F4833" s="1">
        <v>-13224.3872552379</v>
      </c>
      <c r="G4833" s="1">
        <v>-10454.2908614028</v>
      </c>
      <c r="H4833" s="1">
        <v>-22276.3967247482</v>
      </c>
      <c r="I4833" s="1">
        <v>-8695.34268323691</v>
      </c>
      <c r="J4833" s="1">
        <v>-30451.7931284657</v>
      </c>
      <c r="K4833" s="1">
        <v>0.148</v>
      </c>
      <c r="L4833" s="1">
        <v>0.896</v>
      </c>
      <c r="M4833" s="1">
        <v>0.4</v>
      </c>
    </row>
    <row r="4834">
      <c r="A4834" s="1">
        <v>4832.0</v>
      </c>
      <c r="B4834" s="1">
        <v>1.70023102034627E9</v>
      </c>
      <c r="C4834" s="1">
        <v>16005.3242451339</v>
      </c>
      <c r="D4834" s="1">
        <v>7001.03575003573</v>
      </c>
      <c r="E4834" s="1">
        <v>25100.5619884207</v>
      </c>
      <c r="F4834" s="1">
        <v>-13229.9304878628</v>
      </c>
      <c r="G4834" s="1">
        <v>-10425.1441866331</v>
      </c>
      <c r="H4834" s="1">
        <v>-22273.2674805244</v>
      </c>
      <c r="I4834" s="1">
        <v>-8703.47871821865</v>
      </c>
      <c r="J4834" s="1">
        <v>-30441.6007329941</v>
      </c>
      <c r="K4834" s="1">
        <v>0.148</v>
      </c>
      <c r="L4834" s="1">
        <v>0.896</v>
      </c>
      <c r="M4834" s="1">
        <v>0.4</v>
      </c>
    </row>
    <row r="4835">
      <c r="A4835" s="1">
        <v>4833.0</v>
      </c>
      <c r="B4835" s="1">
        <v>1.70023102034939E9</v>
      </c>
      <c r="C4835" s="1">
        <v>16009.0569864579</v>
      </c>
      <c r="D4835" s="1">
        <v>6997.14654650051</v>
      </c>
      <c r="E4835" s="1">
        <v>25087.2179969809</v>
      </c>
      <c r="F4835" s="1">
        <v>-13262.586386512</v>
      </c>
      <c r="G4835" s="1">
        <v>-10456.7942567818</v>
      </c>
      <c r="H4835" s="1">
        <v>-22285.9856231195</v>
      </c>
      <c r="I4835" s="1">
        <v>-8716.26391604708</v>
      </c>
      <c r="J4835" s="1">
        <v>-30443.657093484</v>
      </c>
      <c r="K4835" s="1">
        <v>0.148</v>
      </c>
      <c r="L4835" s="1">
        <v>0.896</v>
      </c>
      <c r="M4835" s="1">
        <v>0.4</v>
      </c>
    </row>
    <row r="4836">
      <c r="A4836" s="1">
        <v>4834.0</v>
      </c>
      <c r="B4836" s="1">
        <v>1.70023102035423E9</v>
      </c>
      <c r="C4836" s="1">
        <v>16017.4388906286</v>
      </c>
      <c r="D4836" s="1">
        <v>7007.8530320946</v>
      </c>
      <c r="E4836" s="1">
        <v>25059.6806478119</v>
      </c>
      <c r="F4836" s="1">
        <v>-13282.7029565218</v>
      </c>
      <c r="G4836" s="1">
        <v>-10470.4735243884</v>
      </c>
      <c r="H4836" s="1">
        <v>-22278.5201404714</v>
      </c>
      <c r="I4836" s="1">
        <v>-8715.25808754659</v>
      </c>
      <c r="J4836" s="1">
        <v>-30446.8086894522</v>
      </c>
      <c r="K4836" s="1">
        <v>0.148</v>
      </c>
      <c r="L4836" s="1">
        <v>0.896</v>
      </c>
      <c r="M4836" s="1">
        <v>0.4</v>
      </c>
    </row>
    <row r="4837">
      <c r="A4837" s="1">
        <v>4835.0</v>
      </c>
      <c r="B4837" s="1">
        <v>1.70023102035746E9</v>
      </c>
      <c r="C4837" s="1">
        <v>16017.1483179507</v>
      </c>
      <c r="D4837" s="1">
        <v>7004.99200880432</v>
      </c>
      <c r="E4837" s="1">
        <v>25089.4084679375</v>
      </c>
      <c r="F4837" s="1">
        <v>-13293.5212008382</v>
      </c>
      <c r="G4837" s="1">
        <v>-10471.3005389333</v>
      </c>
      <c r="H4837" s="1">
        <v>-22304.515219273</v>
      </c>
      <c r="I4837" s="1">
        <v>-8729.13852085334</v>
      </c>
      <c r="J4837" s="1">
        <v>-30509.7735535828</v>
      </c>
      <c r="K4837" s="1">
        <v>0.148</v>
      </c>
      <c r="L4837" s="1">
        <v>0.896</v>
      </c>
      <c r="M4837" s="1">
        <v>0.4</v>
      </c>
    </row>
    <row r="4838">
      <c r="A4838" s="1">
        <v>4836.0</v>
      </c>
      <c r="B4838" s="1">
        <v>1.70023102036124E9</v>
      </c>
      <c r="C4838" s="1">
        <v>16009.1463934357</v>
      </c>
      <c r="D4838" s="1">
        <v>6988.58582837412</v>
      </c>
      <c r="E4838" s="1">
        <v>25161.0011054278</v>
      </c>
      <c r="F4838" s="1">
        <v>-13288.2685408912</v>
      </c>
      <c r="G4838" s="1">
        <v>-10470.3841174106</v>
      </c>
      <c r="H4838" s="1">
        <v>-22306.6162832518</v>
      </c>
      <c r="I4838" s="1">
        <v>-8731.17252959877</v>
      </c>
      <c r="J4838" s="1">
        <v>-30466.9699629509</v>
      </c>
      <c r="K4838" s="1">
        <v>0.148</v>
      </c>
      <c r="L4838" s="1">
        <v>0.896</v>
      </c>
      <c r="M4838" s="1">
        <v>0.4</v>
      </c>
    </row>
    <row r="4839">
      <c r="A4839" s="1">
        <v>4837.0</v>
      </c>
      <c r="B4839" s="1">
        <v>1.70023102036564E9</v>
      </c>
      <c r="C4839" s="1">
        <v>15999.0210531975</v>
      </c>
      <c r="D4839" s="1">
        <v>6984.58486611662</v>
      </c>
      <c r="E4839" s="1">
        <v>25162.677486262</v>
      </c>
      <c r="F4839" s="1">
        <v>-13283.4629158333</v>
      </c>
      <c r="G4839" s="1">
        <v>-10422.439625554</v>
      </c>
      <c r="H4839" s="1">
        <v>-22279.8612451387</v>
      </c>
      <c r="I4839" s="1">
        <v>-8697.51080244908</v>
      </c>
      <c r="J4839" s="1">
        <v>-30397.0537062947</v>
      </c>
      <c r="K4839" s="1">
        <v>0.148</v>
      </c>
      <c r="L4839" s="1">
        <v>0.896</v>
      </c>
      <c r="M4839" s="1">
        <v>0.4</v>
      </c>
    </row>
    <row r="4840">
      <c r="A4840" s="1">
        <v>4838.0</v>
      </c>
      <c r="B4840" s="1">
        <v>1.7002310203703E9</v>
      </c>
      <c r="C4840" s="1">
        <v>16011.0686434589</v>
      </c>
      <c r="D4840" s="1">
        <v>6992.43032842044</v>
      </c>
      <c r="E4840" s="1">
        <v>25110.6202734256</v>
      </c>
      <c r="F4840" s="1">
        <v>-13279.3278431091</v>
      </c>
      <c r="G4840" s="1">
        <v>-10405.0499683678</v>
      </c>
      <c r="H4840" s="1">
        <v>-22256.5483756719</v>
      </c>
      <c r="I4840" s="1">
        <v>-8704.81982288597</v>
      </c>
      <c r="J4840" s="1">
        <v>-30448.7979947087</v>
      </c>
      <c r="K4840" s="1">
        <v>0.148</v>
      </c>
      <c r="L4840" s="1">
        <v>0.896</v>
      </c>
      <c r="M4840" s="1">
        <v>0.4</v>
      </c>
    </row>
    <row r="4841">
      <c r="A4841" s="1">
        <v>4839.0</v>
      </c>
      <c r="B4841" s="1">
        <v>1.7002310203743E9</v>
      </c>
      <c r="C4841" s="1">
        <v>16034.6273821148</v>
      </c>
      <c r="D4841" s="1">
        <v>7013.3515612306</v>
      </c>
      <c r="E4841" s="1">
        <v>25133.6872737034</v>
      </c>
      <c r="F4841" s="1">
        <v>-13227.8070721396</v>
      </c>
      <c r="G4841" s="1">
        <v>-10440.9915734519</v>
      </c>
      <c r="H4841" s="1">
        <v>-22217.1869536861</v>
      </c>
      <c r="I4841" s="1">
        <v>-8717.29209629203</v>
      </c>
      <c r="J4841" s="1">
        <v>-30417.1702763045</v>
      </c>
      <c r="K4841" s="1">
        <v>0.148</v>
      </c>
      <c r="L4841" s="1">
        <v>0.896</v>
      </c>
      <c r="M4841" s="1">
        <v>0.4</v>
      </c>
    </row>
    <row r="4842">
      <c r="A4842" s="1">
        <v>4840.0</v>
      </c>
      <c r="B4842" s="1">
        <v>1.70023102037737E9</v>
      </c>
      <c r="C4842" s="1">
        <v>16033.7333123366</v>
      </c>
      <c r="D4842" s="1">
        <v>7017.41957872147</v>
      </c>
      <c r="E4842" s="1">
        <v>25199.2002367019</v>
      </c>
      <c r="F4842" s="1">
        <v>-13165.9821469762</v>
      </c>
      <c r="G4842" s="1">
        <v>-10419.0645121412</v>
      </c>
      <c r="H4842" s="1">
        <v>-22193.2035318855</v>
      </c>
      <c r="I4842" s="1">
        <v>-8681.1493255078</v>
      </c>
      <c r="J4842" s="1">
        <v>-30327.9868159278</v>
      </c>
      <c r="K4842" s="1">
        <v>0.148</v>
      </c>
      <c r="L4842" s="1">
        <v>0.896</v>
      </c>
      <c r="M4842" s="1">
        <v>0.4</v>
      </c>
    </row>
    <row r="4843">
      <c r="A4843" s="1">
        <v>4841.0</v>
      </c>
      <c r="B4843" s="1">
        <v>1.70023102038152E9</v>
      </c>
      <c r="C4843" s="1">
        <v>16047.501986921</v>
      </c>
      <c r="D4843" s="1">
        <v>7034.74218067433</v>
      </c>
      <c r="E4843" s="1">
        <v>25189.6113383306</v>
      </c>
      <c r="F4843" s="1">
        <v>-13146.5584810445</v>
      </c>
      <c r="G4843" s="1">
        <v>-10428.921631446</v>
      </c>
      <c r="H4843" s="1">
        <v>-22195.0140231864</v>
      </c>
      <c r="I4843" s="1">
        <v>-8689.10654653388</v>
      </c>
      <c r="J4843" s="1">
        <v>-30389.3870579465</v>
      </c>
      <c r="K4843" s="1">
        <v>0.142</v>
      </c>
      <c r="L4843" s="1">
        <v>0.906</v>
      </c>
      <c r="M4843" s="1">
        <v>0.388</v>
      </c>
    </row>
    <row r="4844">
      <c r="A4844" s="1">
        <v>4842.0</v>
      </c>
      <c r="B4844" s="1">
        <v>1.70023102038535E9</v>
      </c>
      <c r="C4844" s="1">
        <v>16054.3416207243</v>
      </c>
      <c r="D4844" s="1">
        <v>7030.54005271673</v>
      </c>
      <c r="E4844" s="1">
        <v>25136.0342068712</v>
      </c>
      <c r="F4844" s="1">
        <v>-13145.9996874332</v>
      </c>
      <c r="G4844" s="1">
        <v>-10447.5853380662</v>
      </c>
      <c r="H4844" s="1">
        <v>-22196.0198516869</v>
      </c>
      <c r="I4844" s="1">
        <v>-8700.21536352817</v>
      </c>
      <c r="J4844" s="1">
        <v>-30416.902055371</v>
      </c>
      <c r="K4844" s="1">
        <v>0.142</v>
      </c>
      <c r="L4844" s="1">
        <v>0.906</v>
      </c>
      <c r="M4844" s="1">
        <v>0.388</v>
      </c>
    </row>
    <row r="4845">
      <c r="A4845" s="1">
        <v>4843.0</v>
      </c>
      <c r="B4845" s="1">
        <v>1.70023102038934E9</v>
      </c>
      <c r="C4845" s="1">
        <v>16045.4009229422</v>
      </c>
      <c r="D4845" s="1">
        <v>7028.86367188259</v>
      </c>
      <c r="E4845" s="1">
        <v>25146.0030848983</v>
      </c>
      <c r="F4845" s="1">
        <v>-13128.1853471023</v>
      </c>
      <c r="G4845" s="1">
        <v>-10431.3132681027</v>
      </c>
      <c r="H4845" s="1">
        <v>-22176.976165411</v>
      </c>
      <c r="I4845" s="1">
        <v>-8630.8355487389</v>
      </c>
      <c r="J4845" s="1">
        <v>-30391.130494014</v>
      </c>
      <c r="K4845" s="1">
        <v>0.142</v>
      </c>
      <c r="L4845" s="1">
        <v>0.906</v>
      </c>
      <c r="M4845" s="1">
        <v>0.388</v>
      </c>
    </row>
    <row r="4846">
      <c r="A4846" s="1">
        <v>4844.0</v>
      </c>
      <c r="B4846" s="1">
        <v>1.70023102039337E9</v>
      </c>
      <c r="C4846" s="1">
        <v>16035.5885071263</v>
      </c>
      <c r="D4846" s="1">
        <v>7047.97441339187</v>
      </c>
      <c r="E4846" s="1">
        <v>25231.1185277841</v>
      </c>
      <c r="F4846" s="1">
        <v>-13095.6188554309</v>
      </c>
      <c r="G4846" s="1">
        <v>-10410.4814422704</v>
      </c>
      <c r="H4846" s="1">
        <v>-22156.3008017898</v>
      </c>
      <c r="I4846" s="1">
        <v>-8631.21552839464</v>
      </c>
      <c r="J4846" s="1">
        <v>-30368.1081972251</v>
      </c>
      <c r="K4846" s="1">
        <v>0.142</v>
      </c>
      <c r="L4846" s="1">
        <v>0.906</v>
      </c>
      <c r="M4846" s="1">
        <v>0.388</v>
      </c>
    </row>
    <row r="4847">
      <c r="A4847" s="1">
        <v>4845.0</v>
      </c>
      <c r="B4847" s="1">
        <v>1.70023102039763E9</v>
      </c>
      <c r="C4847" s="1">
        <v>16032.9286495362</v>
      </c>
      <c r="D4847" s="1">
        <v>7060.26787284229</v>
      </c>
      <c r="E4847" s="1">
        <v>25249.9386966155</v>
      </c>
      <c r="F4847" s="1">
        <v>-13095.328282753</v>
      </c>
      <c r="G4847" s="1">
        <v>-10405.2734858123</v>
      </c>
      <c r="H4847" s="1">
        <v>-22143.4932522169</v>
      </c>
      <c r="I4847" s="1">
        <v>-8654.01430773905</v>
      </c>
      <c r="J4847" s="1">
        <v>-30338.1792113994</v>
      </c>
      <c r="K4847" s="1">
        <v>0.142</v>
      </c>
      <c r="L4847" s="1">
        <v>0.906</v>
      </c>
      <c r="M4847" s="1">
        <v>0.388</v>
      </c>
    </row>
    <row r="4848">
      <c r="A4848" s="1">
        <v>4846.0</v>
      </c>
      <c r="B4848" s="1">
        <v>1.70023102040159E9</v>
      </c>
      <c r="C4848" s="1">
        <v>16060.5330539385</v>
      </c>
      <c r="D4848" s="1">
        <v>7076.87521897259</v>
      </c>
      <c r="E4848" s="1">
        <v>25202.5529983702</v>
      </c>
      <c r="F4848" s="1">
        <v>-13109.9239718823</v>
      </c>
      <c r="G4848" s="1">
        <v>-10401.6301514661</v>
      </c>
      <c r="H4848" s="1">
        <v>-22144.0967493172</v>
      </c>
      <c r="I4848" s="1">
        <v>-8665.19017996671</v>
      </c>
      <c r="J4848" s="1">
        <v>-30355.1665371854</v>
      </c>
      <c r="K4848" s="1">
        <v>0.142</v>
      </c>
      <c r="L4848" s="1">
        <v>0.906</v>
      </c>
      <c r="M4848" s="1">
        <v>0.388</v>
      </c>
    </row>
    <row r="4849">
      <c r="A4849" s="1">
        <v>4847.0</v>
      </c>
      <c r="B4849" s="1">
        <v>1.70023102040539E9</v>
      </c>
      <c r="C4849" s="1">
        <v>16060.8236266164</v>
      </c>
      <c r="D4849" s="1">
        <v>7073.65656777102</v>
      </c>
      <c r="E4849" s="1">
        <v>25204.0058617598</v>
      </c>
      <c r="F4849" s="1">
        <v>-13122.5303557551</v>
      </c>
      <c r="G4849" s="1">
        <v>-10415.3764743061</v>
      </c>
      <c r="H4849" s="1">
        <v>-22152.3445430212</v>
      </c>
      <c r="I4849" s="1">
        <v>-8666.28541544502</v>
      </c>
      <c r="J4849" s="1">
        <v>-30359.8604035211</v>
      </c>
      <c r="K4849" s="1">
        <v>0.142</v>
      </c>
      <c r="L4849" s="1">
        <v>0.906</v>
      </c>
      <c r="M4849" s="1">
        <v>0.388</v>
      </c>
    </row>
    <row r="4850">
      <c r="A4850" s="1">
        <v>4848.0</v>
      </c>
      <c r="B4850" s="1">
        <v>1.70023102040976E9</v>
      </c>
      <c r="C4850" s="1">
        <v>16063.997574329</v>
      </c>
      <c r="D4850" s="1">
        <v>7078.01515793981</v>
      </c>
      <c r="E4850" s="1">
        <v>25296.4973803159</v>
      </c>
      <c r="F4850" s="1">
        <v>-13108.9851986152</v>
      </c>
      <c r="G4850" s="1">
        <v>-10396.4445467525</v>
      </c>
      <c r="H4850" s="1">
        <v>-22152.433949999</v>
      </c>
      <c r="I4850" s="1">
        <v>-8661.47979038713</v>
      </c>
      <c r="J4850" s="1">
        <v>-30354.3618743851</v>
      </c>
      <c r="K4850" s="1">
        <v>0.142</v>
      </c>
      <c r="L4850" s="1">
        <v>0.906</v>
      </c>
      <c r="M4850" s="1">
        <v>0.388</v>
      </c>
    </row>
    <row r="4851">
      <c r="A4851" s="1">
        <v>4849.0</v>
      </c>
      <c r="B4851" s="1">
        <v>1.70023102041355E9</v>
      </c>
      <c r="C4851" s="1">
        <v>16084.8294001614</v>
      </c>
      <c r="D4851" s="1">
        <v>7089.63806505657</v>
      </c>
      <c r="E4851" s="1">
        <v>25356.4671106895</v>
      </c>
      <c r="F4851" s="1">
        <v>-13099.8433351329</v>
      </c>
      <c r="G4851" s="1">
        <v>-10362.2463777358</v>
      </c>
      <c r="H4851" s="1">
        <v>-22152.1657290656</v>
      </c>
      <c r="I4851" s="1">
        <v>-8643.84426401189</v>
      </c>
      <c r="J4851" s="1">
        <v>-30341.0625864341</v>
      </c>
      <c r="K4851" s="1">
        <v>0.142</v>
      </c>
      <c r="L4851" s="1">
        <v>0.906</v>
      </c>
      <c r="M4851" s="1">
        <v>0.388</v>
      </c>
    </row>
    <row r="4852">
      <c r="A4852" s="1">
        <v>4850.0</v>
      </c>
      <c r="B4852" s="1">
        <v>1.70023102041782E9</v>
      </c>
      <c r="C4852" s="1">
        <v>16067.8644261198</v>
      </c>
      <c r="D4852" s="1">
        <v>7077.67988177298</v>
      </c>
      <c r="E4852" s="1">
        <v>25311.0260142118</v>
      </c>
      <c r="F4852" s="1">
        <v>-13128.1406436134</v>
      </c>
      <c r="G4852" s="1">
        <v>-10368.7283836279</v>
      </c>
      <c r="H4852" s="1">
        <v>-22166.3814385392</v>
      </c>
      <c r="I4852" s="1">
        <v>-8637.40696160876</v>
      </c>
      <c r="J4852" s="1">
        <v>-30352.9090109955</v>
      </c>
      <c r="K4852" s="1">
        <v>0.142</v>
      </c>
      <c r="L4852" s="1">
        <v>0.906</v>
      </c>
      <c r="M4852" s="1">
        <v>0.388</v>
      </c>
    </row>
    <row r="4853">
      <c r="A4853" s="1">
        <v>4851.0</v>
      </c>
      <c r="B4853" s="1">
        <v>1.70023102042147E9</v>
      </c>
      <c r="C4853" s="1">
        <v>16062.0753243059</v>
      </c>
      <c r="D4853" s="1">
        <v>7073.61186428211</v>
      </c>
      <c r="E4853" s="1">
        <v>25285.0309354103</v>
      </c>
      <c r="F4853" s="1">
        <v>-13135.3155535835</v>
      </c>
      <c r="G4853" s="1">
        <v>-10355.7196683549</v>
      </c>
      <c r="H4853" s="1">
        <v>-22158.714790191</v>
      </c>
      <c r="I4853" s="1">
        <v>-8615.30108634246</v>
      </c>
      <c r="J4853" s="1">
        <v>-30332.9712549413</v>
      </c>
      <c r="K4853" s="1">
        <v>0.152</v>
      </c>
      <c r="L4853" s="1">
        <v>0.892</v>
      </c>
      <c r="M4853" s="1">
        <v>0.392</v>
      </c>
    </row>
    <row r="4854">
      <c r="A4854" s="1">
        <v>4852.0</v>
      </c>
      <c r="B4854" s="1">
        <v>1.7002310204268E9</v>
      </c>
      <c r="C4854" s="1">
        <v>16058.007306815</v>
      </c>
      <c r="D4854" s="1">
        <v>7067.75570723482</v>
      </c>
      <c r="E4854" s="1">
        <v>25345.9170873066</v>
      </c>
      <c r="F4854" s="1">
        <v>-13113.7908236731</v>
      </c>
      <c r="G4854" s="1">
        <v>-10361.3076044687</v>
      </c>
      <c r="H4854" s="1">
        <v>-22161.0617233588</v>
      </c>
      <c r="I4854" s="1">
        <v>-8596.81619367792</v>
      </c>
      <c r="J4854" s="1">
        <v>-30337.3969003435</v>
      </c>
      <c r="K4854" s="1">
        <v>0.152</v>
      </c>
      <c r="L4854" s="1">
        <v>0.892</v>
      </c>
      <c r="M4854" s="1">
        <v>0.392</v>
      </c>
    </row>
    <row r="4855">
      <c r="A4855" s="1">
        <v>4853.0</v>
      </c>
      <c r="B4855" s="1">
        <v>1.70023102042948E9</v>
      </c>
      <c r="C4855" s="1">
        <v>16054.6768968912</v>
      </c>
      <c r="D4855" s="1">
        <v>7066.48165780087</v>
      </c>
      <c r="E4855" s="1">
        <v>25390.0841343503</v>
      </c>
      <c r="F4855" s="1">
        <v>-13102.0114543451</v>
      </c>
      <c r="G4855" s="1">
        <v>-10367.4990376828</v>
      </c>
      <c r="H4855" s="1">
        <v>-22167.1637495951</v>
      </c>
      <c r="I4855" s="1">
        <v>-8599.8783826683</v>
      </c>
      <c r="J4855" s="1">
        <v>-30349.7350632828</v>
      </c>
      <c r="K4855" s="1">
        <v>0.152</v>
      </c>
      <c r="L4855" s="1">
        <v>0.892</v>
      </c>
      <c r="M4855" s="1">
        <v>0.392</v>
      </c>
    </row>
    <row r="4856">
      <c r="A4856" s="1">
        <v>4854.0</v>
      </c>
      <c r="B4856" s="1">
        <v>1.70023102043251E9</v>
      </c>
      <c r="C4856" s="1">
        <v>16083.6671094497</v>
      </c>
      <c r="D4856" s="1">
        <v>7088.00638771133</v>
      </c>
      <c r="E4856" s="1">
        <v>25358.4340642016</v>
      </c>
      <c r="F4856" s="1">
        <v>-13083.0348233026</v>
      </c>
      <c r="G4856" s="1">
        <v>-10355.1385229991</v>
      </c>
      <c r="H4856" s="1">
        <v>-22137.704150403</v>
      </c>
      <c r="I4856" s="1">
        <v>-8596.41386227773</v>
      </c>
      <c r="J4856" s="1">
        <v>-30330.6690252624</v>
      </c>
      <c r="K4856" s="1">
        <v>0.152</v>
      </c>
      <c r="L4856" s="1">
        <v>0.892</v>
      </c>
      <c r="M4856" s="1">
        <v>0.392</v>
      </c>
    </row>
    <row r="4857">
      <c r="A4857" s="1">
        <v>4855.0</v>
      </c>
      <c r="B4857" s="1">
        <v>1.70023102043734E9</v>
      </c>
      <c r="C4857" s="1">
        <v>16094.284188066</v>
      </c>
      <c r="D4857" s="1">
        <v>7100.76923379531</v>
      </c>
      <c r="E4857" s="1">
        <v>25307.8520664992</v>
      </c>
      <c r="F4857" s="1">
        <v>-13061.3759829254</v>
      </c>
      <c r="G4857" s="1">
        <v>-10340.6098891031</v>
      </c>
      <c r="H4857" s="1">
        <v>-22110.3903186786</v>
      </c>
      <c r="I4857" s="1">
        <v>-8605.80159494896</v>
      </c>
      <c r="J4857" s="1">
        <v>-30308.8090191851</v>
      </c>
      <c r="K4857" s="1">
        <v>0.152</v>
      </c>
      <c r="L4857" s="1">
        <v>0.892</v>
      </c>
      <c r="M4857" s="1">
        <v>0.392</v>
      </c>
    </row>
    <row r="4858">
      <c r="A4858" s="1">
        <v>4856.0</v>
      </c>
      <c r="B4858" s="1">
        <v>1.70023102044143E9</v>
      </c>
      <c r="C4858" s="1">
        <v>16075.6651849347</v>
      </c>
      <c r="D4858" s="1">
        <v>7086.75469002183</v>
      </c>
      <c r="E4858" s="1">
        <v>25338.4516046585</v>
      </c>
      <c r="F4858" s="1">
        <v>-13043.785160039</v>
      </c>
      <c r="G4858" s="1">
        <v>-10325.7236272959</v>
      </c>
      <c r="H4858" s="1">
        <v>-22121.700301373</v>
      </c>
      <c r="I4858" s="1">
        <v>-8611.72480722961</v>
      </c>
      <c r="J4858" s="1">
        <v>-30323.9187984369</v>
      </c>
      <c r="K4858" s="1">
        <v>0.152</v>
      </c>
      <c r="L4858" s="1">
        <v>0.892</v>
      </c>
      <c r="M4858" s="1">
        <v>0.392</v>
      </c>
    </row>
    <row r="4859">
      <c r="A4859" s="1">
        <v>4857.0</v>
      </c>
      <c r="B4859" s="1">
        <v>1.70023102044568E9</v>
      </c>
      <c r="C4859" s="1">
        <v>16056.6885538922</v>
      </c>
      <c r="D4859" s="1">
        <v>7071.93548344796</v>
      </c>
      <c r="E4859" s="1">
        <v>25405.0150996464</v>
      </c>
      <c r="F4859" s="1">
        <v>-13030.2623546436</v>
      </c>
      <c r="G4859" s="1">
        <v>-10304.1541938965</v>
      </c>
      <c r="H4859" s="1">
        <v>-22142.0403888273</v>
      </c>
      <c r="I4859" s="1">
        <v>-8509.13030017975</v>
      </c>
      <c r="J4859" s="1">
        <v>-30360.3074384102</v>
      </c>
      <c r="K4859" s="1">
        <v>0.152</v>
      </c>
      <c r="L4859" s="1">
        <v>0.892</v>
      </c>
      <c r="M4859" s="1">
        <v>0.392</v>
      </c>
    </row>
    <row r="4860">
      <c r="A4860" s="1">
        <v>4858.0</v>
      </c>
      <c r="B4860" s="1">
        <v>1.70023102044958E9</v>
      </c>
      <c r="C4860" s="1">
        <v>16071.6195191883</v>
      </c>
      <c r="D4860" s="1">
        <v>7091.00152146834</v>
      </c>
      <c r="E4860" s="1">
        <v>25384.2056255585</v>
      </c>
      <c r="F4860" s="1">
        <v>-13009.9222671892</v>
      </c>
      <c r="G4860" s="1">
        <v>-10295.3699583256</v>
      </c>
      <c r="H4860" s="1">
        <v>-22108.445716911</v>
      </c>
      <c r="I4860" s="1">
        <v>-8514.89705024922</v>
      </c>
      <c r="J4860" s="1">
        <v>-30335.407595087</v>
      </c>
      <c r="K4860" s="1">
        <v>0.152</v>
      </c>
      <c r="L4860" s="1">
        <v>0.892</v>
      </c>
      <c r="M4860" s="1">
        <v>0.392</v>
      </c>
    </row>
    <row r="4861">
      <c r="A4861" s="1">
        <v>4859.0</v>
      </c>
      <c r="B4861" s="1">
        <v>1.70023102045448E9</v>
      </c>
      <c r="C4861" s="1">
        <v>16073.8323418894</v>
      </c>
      <c r="D4861" s="1">
        <v>7109.48641413288</v>
      </c>
      <c r="E4861" s="1">
        <v>25341.1338139931</v>
      </c>
      <c r="F4861" s="1">
        <v>-12997.1147176164</v>
      </c>
      <c r="G4861" s="1">
        <v>-10339.4028949025</v>
      </c>
      <c r="H4861" s="1">
        <v>-22079.433152608</v>
      </c>
      <c r="I4861" s="1">
        <v>-8547.26237622051</v>
      </c>
      <c r="J4861" s="1">
        <v>-30292.2016730548</v>
      </c>
      <c r="K4861" s="1">
        <v>0.152</v>
      </c>
      <c r="L4861" s="1">
        <v>0.892</v>
      </c>
      <c r="M4861" s="1">
        <v>0.392</v>
      </c>
    </row>
    <row r="4862">
      <c r="A4862" s="1">
        <v>4860.0</v>
      </c>
      <c r="B4862" s="1">
        <v>1.70023102045744E9</v>
      </c>
      <c r="C4862" s="1">
        <v>16076.5816064574</v>
      </c>
      <c r="D4862" s="1">
        <v>7117.44363515897</v>
      </c>
      <c r="E4862" s="1">
        <v>25372.202738786</v>
      </c>
      <c r="F4862" s="1">
        <v>-12986.2964733</v>
      </c>
      <c r="G4862" s="1">
        <v>-10348.5671101292</v>
      </c>
      <c r="H4862" s="1">
        <v>-22091.212521936</v>
      </c>
      <c r="I4862" s="1">
        <v>-8592.59171397587</v>
      </c>
      <c r="J4862" s="1">
        <v>-30380.915746798</v>
      </c>
      <c r="K4862" s="1">
        <v>0.152</v>
      </c>
      <c r="L4862" s="1">
        <v>0.892</v>
      </c>
      <c r="M4862" s="1">
        <v>0.392</v>
      </c>
    </row>
    <row r="4863">
      <c r="A4863" s="1">
        <v>4861.0</v>
      </c>
      <c r="B4863" s="1">
        <v>1.70023102046165E9</v>
      </c>
      <c r="C4863" s="1">
        <v>16068.9596615981</v>
      </c>
      <c r="D4863" s="1">
        <v>7103.0267599853</v>
      </c>
      <c r="E4863" s="1">
        <v>25429.0879284248</v>
      </c>
      <c r="F4863" s="1">
        <v>-12987.7940401785</v>
      </c>
      <c r="G4863" s="1">
        <v>-10336.3854094011</v>
      </c>
      <c r="H4863" s="1">
        <v>-22115.7547373479</v>
      </c>
      <c r="I4863" s="1">
        <v>-8553.92319606819</v>
      </c>
      <c r="J4863" s="1">
        <v>-30370.9692205154</v>
      </c>
      <c r="K4863" s="1">
        <v>0.156</v>
      </c>
      <c r="L4863" s="1">
        <v>0.936</v>
      </c>
      <c r="M4863" s="1">
        <v>0.406</v>
      </c>
    </row>
    <row r="4864">
      <c r="A4864" s="1">
        <v>4862.0</v>
      </c>
      <c r="B4864" s="1">
        <v>1.7002310204656E9</v>
      </c>
      <c r="C4864" s="1">
        <v>16083.8906268943</v>
      </c>
      <c r="D4864" s="1">
        <v>7106.91596352052</v>
      </c>
      <c r="E4864" s="1">
        <v>25438.0509779514</v>
      </c>
      <c r="F4864" s="1">
        <v>-12971.6560806818</v>
      </c>
      <c r="G4864" s="1">
        <v>-10321.1862231715</v>
      </c>
      <c r="H4864" s="1">
        <v>-22061.663515766</v>
      </c>
      <c r="I4864" s="1">
        <v>-8493.79700348341</v>
      </c>
      <c r="J4864" s="1">
        <v>-30126.1058600075</v>
      </c>
      <c r="K4864" s="1">
        <v>0.156</v>
      </c>
      <c r="L4864" s="1">
        <v>0.936</v>
      </c>
      <c r="M4864" s="1">
        <v>0.406</v>
      </c>
    </row>
    <row r="4865">
      <c r="A4865" s="1">
        <v>4863.0</v>
      </c>
      <c r="B4865" s="1">
        <v>1.70023102046941E9</v>
      </c>
      <c r="C4865" s="1">
        <v>16106.2870748385</v>
      </c>
      <c r="D4865" s="1">
        <v>7134.430960945</v>
      </c>
      <c r="E4865" s="1">
        <v>25392.0957913512</v>
      </c>
      <c r="F4865" s="1">
        <v>-12977.0652028399</v>
      </c>
      <c r="G4865" s="1">
        <v>-10317.0958539361</v>
      </c>
      <c r="H4865" s="1">
        <v>-22042.41866379</v>
      </c>
      <c r="I4865" s="1">
        <v>-8520.93202125215</v>
      </c>
      <c r="J4865" s="1">
        <v>-30180.7111717118</v>
      </c>
      <c r="K4865" s="1">
        <v>0.156</v>
      </c>
      <c r="L4865" s="1">
        <v>0.936</v>
      </c>
      <c r="M4865" s="1">
        <v>0.406</v>
      </c>
    </row>
    <row r="4866">
      <c r="A4866" s="1">
        <v>4864.0</v>
      </c>
      <c r="B4866" s="1">
        <v>1.70023102047358E9</v>
      </c>
      <c r="C4866" s="1">
        <v>16088.6515484632</v>
      </c>
      <c r="D4866" s="1">
        <v>7126.27257421881</v>
      </c>
      <c r="E4866" s="1">
        <v>25404.2774920794</v>
      </c>
      <c r="F4866" s="1">
        <v>-12986.3188250444</v>
      </c>
      <c r="G4866" s="1">
        <v>-10301.5166880508</v>
      </c>
      <c r="H4866" s="1">
        <v>-22058.7130854979</v>
      </c>
      <c r="I4866" s="1">
        <v>-8530.45386439012</v>
      </c>
      <c r="J4866" s="1">
        <v>-30224.609997822</v>
      </c>
      <c r="K4866" s="1">
        <v>0.156</v>
      </c>
      <c r="L4866" s="1">
        <v>0.936</v>
      </c>
      <c r="M4866" s="1">
        <v>0.406</v>
      </c>
    </row>
    <row r="4867">
      <c r="A4867" s="1">
        <v>4865.0</v>
      </c>
      <c r="B4867" s="1">
        <v>1.70023102047751E9</v>
      </c>
      <c r="C4867" s="1">
        <v>16070.0772488209</v>
      </c>
      <c r="D4867" s="1">
        <v>7109.70993157743</v>
      </c>
      <c r="E4867" s="1">
        <v>25472.4503126681</v>
      </c>
      <c r="F4867" s="1">
        <v>-12982.7201941871</v>
      </c>
      <c r="G4867" s="1">
        <v>-10285.7587082098</v>
      </c>
      <c r="H4867" s="1">
        <v>-22069.5983850477</v>
      </c>
      <c r="I4867" s="1">
        <v>-8531.70556207961</v>
      </c>
      <c r="J4867" s="1">
        <v>-30240.3009224296</v>
      </c>
      <c r="K4867" s="1">
        <v>0.156</v>
      </c>
      <c r="L4867" s="1">
        <v>0.936</v>
      </c>
      <c r="M4867" s="1">
        <v>0.406</v>
      </c>
    </row>
    <row r="4868">
      <c r="A4868" s="1">
        <v>4866.0</v>
      </c>
      <c r="B4868" s="1">
        <v>1.70023102048251E9</v>
      </c>
      <c r="C4868" s="1">
        <v>16063.3717254843</v>
      </c>
      <c r="D4868" s="1">
        <v>7110.15696646654</v>
      </c>
      <c r="E4868" s="1">
        <v>25481.9051005727</v>
      </c>
      <c r="F4868" s="1">
        <v>-12991.8397059249</v>
      </c>
      <c r="G4868" s="1">
        <v>-10282.4953535193</v>
      </c>
      <c r="H4868" s="1">
        <v>-22074.5381205723</v>
      </c>
      <c r="I4868" s="1">
        <v>-8520.08265496285</v>
      </c>
      <c r="J4868" s="1">
        <v>-30237.8198787951</v>
      </c>
      <c r="K4868" s="1">
        <v>0.156</v>
      </c>
      <c r="L4868" s="1">
        <v>0.936</v>
      </c>
      <c r="M4868" s="1">
        <v>0.406</v>
      </c>
    </row>
    <row r="4869">
      <c r="A4869" s="1">
        <v>4867.0</v>
      </c>
      <c r="B4869" s="1">
        <v>1.70023102048592E9</v>
      </c>
      <c r="C4869" s="1">
        <v>16075.4863709791</v>
      </c>
      <c r="D4869" s="1">
        <v>7124.66324861803</v>
      </c>
      <c r="E4869" s="1">
        <v>25433.5582773158</v>
      </c>
      <c r="F4869" s="1">
        <v>-13004.4907932866</v>
      </c>
      <c r="G4869" s="1">
        <v>-10278.6732052175</v>
      </c>
      <c r="H4869" s="1">
        <v>-22069.665440281</v>
      </c>
      <c r="I4869" s="1">
        <v>-8506.42573910066</v>
      </c>
      <c r="J4869" s="1">
        <v>-30226.5993030785</v>
      </c>
      <c r="K4869" s="1">
        <v>0.156</v>
      </c>
      <c r="L4869" s="1">
        <v>0.936</v>
      </c>
      <c r="M4869" s="1">
        <v>0.406</v>
      </c>
    </row>
    <row r="4870">
      <c r="A4870" s="1">
        <v>4868.0</v>
      </c>
      <c r="B4870" s="1">
        <v>1.70023102048856E9</v>
      </c>
      <c r="C4870" s="1">
        <v>16086.3493187843</v>
      </c>
      <c r="D4870" s="1">
        <v>7124.79735908476</v>
      </c>
      <c r="E4870" s="1">
        <v>25450.1656234461</v>
      </c>
      <c r="F4870" s="1">
        <v>-13014.3255608469</v>
      </c>
      <c r="G4870" s="1">
        <v>-10270.4254115134</v>
      </c>
      <c r="H4870" s="1">
        <v>-22067.2514518799</v>
      </c>
      <c r="I4870" s="1">
        <v>-8489.05843365889</v>
      </c>
      <c r="J4870" s="1">
        <v>-30209.1425906589</v>
      </c>
      <c r="K4870" s="1">
        <v>0.156</v>
      </c>
      <c r="L4870" s="1">
        <v>0.936</v>
      </c>
      <c r="M4870" s="1">
        <v>0.406</v>
      </c>
    </row>
    <row r="4871">
      <c r="A4871" s="1">
        <v>4869.0</v>
      </c>
      <c r="B4871" s="1">
        <v>1.70023102049363E9</v>
      </c>
      <c r="C4871" s="1">
        <v>16083.7118129386</v>
      </c>
      <c r="D4871" s="1">
        <v>7109.7769868108</v>
      </c>
      <c r="E4871" s="1">
        <v>25543.484156547</v>
      </c>
      <c r="F4871" s="1">
        <v>-13017.030121926</v>
      </c>
      <c r="G4871" s="1">
        <v>-10235.400227952</v>
      </c>
      <c r="H4871" s="1">
        <v>-22073.1746641605</v>
      </c>
      <c r="I4871" s="1">
        <v>-8479.4471835431</v>
      </c>
      <c r="J4871" s="1">
        <v>-30209.09788717</v>
      </c>
      <c r="K4871" s="1">
        <v>0.156</v>
      </c>
      <c r="L4871" s="1">
        <v>0.936</v>
      </c>
      <c r="M4871" s="1">
        <v>0.406</v>
      </c>
    </row>
    <row r="4872">
      <c r="A4872" s="1">
        <v>4870.0</v>
      </c>
      <c r="B4872" s="1">
        <v>1.70023102049786E9</v>
      </c>
      <c r="C4872" s="1">
        <v>16086.036394362</v>
      </c>
      <c r="D4872" s="1">
        <v>7115.81195781373</v>
      </c>
      <c r="E4872" s="1">
        <v>25587.4500378906</v>
      </c>
      <c r="F4872" s="1">
        <v>-13024.3391423629</v>
      </c>
      <c r="G4872" s="1">
        <v>-10246.1737687794</v>
      </c>
      <c r="H4872" s="1">
        <v>-22074.2028444055</v>
      </c>
      <c r="I4872" s="1">
        <v>-8482.37526206675</v>
      </c>
      <c r="J4872" s="1">
        <v>-30206.8627127245</v>
      </c>
      <c r="K4872" s="1">
        <v>0.156</v>
      </c>
      <c r="L4872" s="1">
        <v>0.936</v>
      </c>
      <c r="M4872" s="1">
        <v>0.406</v>
      </c>
    </row>
    <row r="4873">
      <c r="A4873" s="1">
        <v>4871.0</v>
      </c>
      <c r="B4873" s="1">
        <v>1.70023102050172E9</v>
      </c>
      <c r="C4873" s="1">
        <v>16081.2084175596</v>
      </c>
      <c r="D4873" s="1">
        <v>7120.30465844925</v>
      </c>
      <c r="E4873" s="1">
        <v>25542.0759966464</v>
      </c>
      <c r="F4873" s="1">
        <v>-13056.9950410121</v>
      </c>
      <c r="G4873" s="1">
        <v>-10271.878274903</v>
      </c>
      <c r="H4873" s="1">
        <v>-22087.6585945676</v>
      </c>
      <c r="I4873" s="1">
        <v>-8505.9563524671</v>
      </c>
      <c r="J4873" s="1">
        <v>-30211.7130412713</v>
      </c>
      <c r="K4873" s="1">
        <v>0.136</v>
      </c>
      <c r="L4873" s="1">
        <v>0.906</v>
      </c>
      <c r="M4873" s="1">
        <v>0.428</v>
      </c>
    </row>
    <row r="4874">
      <c r="A4874" s="1">
        <v>4872.0</v>
      </c>
      <c r="B4874" s="1">
        <v>1.70023102050551E9</v>
      </c>
      <c r="C4874" s="1">
        <v>16075.9110541237</v>
      </c>
      <c r="D4874" s="1">
        <v>7119.09766424866</v>
      </c>
      <c r="E4874" s="1">
        <v>25537.2703715885</v>
      </c>
      <c r="F4874" s="1">
        <v>-13068.1709132398</v>
      </c>
      <c r="G4874" s="1">
        <v>-10256.4555712289</v>
      </c>
      <c r="H4874" s="1">
        <v>-22094.453524882</v>
      </c>
      <c r="I4874" s="1">
        <v>-8502.64829428771</v>
      </c>
      <c r="J4874" s="1">
        <v>-30204.627538279</v>
      </c>
      <c r="K4874" s="1">
        <v>0.136</v>
      </c>
      <c r="L4874" s="1">
        <v>0.906</v>
      </c>
      <c r="M4874" s="1">
        <v>0.428</v>
      </c>
    </row>
    <row r="4875">
      <c r="A4875" s="1">
        <v>4873.0</v>
      </c>
      <c r="B4875" s="1">
        <v>1.70023102051046E9</v>
      </c>
      <c r="C4875" s="1">
        <v>16064.4222574737</v>
      </c>
      <c r="D4875" s="1">
        <v>7108.54764086576</v>
      </c>
      <c r="E4875" s="1">
        <v>25612.8192678474</v>
      </c>
      <c r="F4875" s="1">
        <v>-13044.7239333062</v>
      </c>
      <c r="G4875" s="1">
        <v>-10220.4245591669</v>
      </c>
      <c r="H4875" s="1">
        <v>-22093.2241789369</v>
      </c>
      <c r="I4875" s="1">
        <v>-8485.03511965693</v>
      </c>
      <c r="J4875" s="1">
        <v>-30192.1552648729</v>
      </c>
      <c r="K4875" s="1">
        <v>0.136</v>
      </c>
      <c r="L4875" s="1">
        <v>0.906</v>
      </c>
      <c r="M4875" s="1">
        <v>0.428</v>
      </c>
    </row>
    <row r="4876">
      <c r="A4876" s="1">
        <v>4874.0</v>
      </c>
      <c r="B4876" s="1">
        <v>1.70023102051366E9</v>
      </c>
      <c r="C4876" s="1">
        <v>16062.7011731506</v>
      </c>
      <c r="D4876" s="1">
        <v>7116.03547525828</v>
      </c>
      <c r="E4876" s="1">
        <v>25651.4877857551</v>
      </c>
      <c r="F4876" s="1">
        <v>-13021.3887120948</v>
      </c>
      <c r="G4876" s="1">
        <v>-10262.6693561875</v>
      </c>
      <c r="H4876" s="1">
        <v>-22083.4341148655</v>
      </c>
      <c r="I4876" s="1">
        <v>-8511.14195718073</v>
      </c>
      <c r="J4876" s="1">
        <v>-30209.3214046146</v>
      </c>
      <c r="K4876" s="1">
        <v>0.136</v>
      </c>
      <c r="L4876" s="1">
        <v>0.906</v>
      </c>
      <c r="M4876" s="1">
        <v>0.428</v>
      </c>
    </row>
    <row r="4877">
      <c r="A4877" s="1">
        <v>4875.0</v>
      </c>
      <c r="B4877" s="1">
        <v>1.70023102051655E9</v>
      </c>
      <c r="C4877" s="1">
        <v>16075.7322401681</v>
      </c>
      <c r="D4877" s="1">
        <v>7136.37556271261</v>
      </c>
      <c r="E4877" s="1">
        <v>25613.1321922698</v>
      </c>
      <c r="F4877" s="1">
        <v>-12997.1147176164</v>
      </c>
      <c r="G4877" s="1">
        <v>-10262.0882108316</v>
      </c>
      <c r="H4877" s="1">
        <v>-22066.8044169908</v>
      </c>
      <c r="I4877" s="1">
        <v>-8508.03506470144</v>
      </c>
      <c r="J4877" s="1">
        <v>-30231.8072595366</v>
      </c>
      <c r="K4877" s="1">
        <v>0.136</v>
      </c>
      <c r="L4877" s="1">
        <v>0.906</v>
      </c>
      <c r="M4877" s="1">
        <v>0.428</v>
      </c>
    </row>
    <row r="4878">
      <c r="A4878" s="1">
        <v>4876.0</v>
      </c>
      <c r="B4878" s="1">
        <v>1.70023102052155E9</v>
      </c>
      <c r="C4878" s="1">
        <v>16082.504818738</v>
      </c>
      <c r="D4878" s="1">
        <v>7157.7885339008</v>
      </c>
      <c r="E4878" s="1">
        <v>25596.9271775397</v>
      </c>
      <c r="F4878" s="1">
        <v>-12957.3956677193</v>
      </c>
      <c r="G4878" s="1">
        <v>-10244.2738705007</v>
      </c>
      <c r="H4878" s="1">
        <v>-22023.9337711255</v>
      </c>
      <c r="I4878" s="1">
        <v>-8491.18184938214</v>
      </c>
      <c r="J4878" s="1">
        <v>-30188.9589654158</v>
      </c>
      <c r="K4878" s="1">
        <v>0.136</v>
      </c>
      <c r="L4878" s="1">
        <v>0.906</v>
      </c>
      <c r="M4878" s="1">
        <v>0.428</v>
      </c>
    </row>
    <row r="4879">
      <c r="A4879" s="1">
        <v>4877.0</v>
      </c>
      <c r="B4879" s="1">
        <v>1.70023102052561E9</v>
      </c>
      <c r="C4879" s="1">
        <v>16085.0976210948</v>
      </c>
      <c r="D4879" s="1">
        <v>7173.5912172307</v>
      </c>
      <c r="E4879" s="1">
        <v>25671.2020243647</v>
      </c>
      <c r="F4879" s="1">
        <v>-12899.9516844691</v>
      </c>
      <c r="G4879" s="1">
        <v>-10232.8297773396</v>
      </c>
      <c r="H4879" s="1">
        <v>-21980.2808142043</v>
      </c>
      <c r="I4879" s="1">
        <v>-8471.40055553919</v>
      </c>
      <c r="J4879" s="1">
        <v>-30111.1078394779</v>
      </c>
      <c r="K4879" s="1">
        <v>0.136</v>
      </c>
      <c r="L4879" s="1">
        <v>0.906</v>
      </c>
      <c r="M4879" s="1">
        <v>0.428</v>
      </c>
    </row>
    <row r="4880">
      <c r="A4880" s="1">
        <v>4878.0</v>
      </c>
      <c r="B4880" s="1">
        <v>1.70023102052959E9</v>
      </c>
      <c r="C4880" s="1">
        <v>16079.1744088142</v>
      </c>
      <c r="D4880" s="1">
        <v>7168.58442647271</v>
      </c>
      <c r="E4880" s="1">
        <v>25702.9415014912</v>
      </c>
      <c r="F4880" s="1">
        <v>-12892.0168151875</v>
      </c>
      <c r="G4880" s="1">
        <v>-10257.5061032183</v>
      </c>
      <c r="H4880" s="1">
        <v>-22000.8444191031</v>
      </c>
      <c r="I4880" s="1">
        <v>-8492.52295404946</v>
      </c>
      <c r="J4880" s="1">
        <v>-30155.1184243104</v>
      </c>
      <c r="K4880" s="1">
        <v>0.136</v>
      </c>
      <c r="L4880" s="1">
        <v>0.906</v>
      </c>
      <c r="M4880" s="1">
        <v>0.428</v>
      </c>
    </row>
    <row r="4881">
      <c r="A4881" s="1">
        <v>4879.0</v>
      </c>
      <c r="B4881" s="1">
        <v>1.70023102053367E9</v>
      </c>
      <c r="C4881" s="1">
        <v>16064.8692923628</v>
      </c>
      <c r="D4881" s="1">
        <v>7158.10145832317</v>
      </c>
      <c r="E4881" s="1">
        <v>25631.2147535341</v>
      </c>
      <c r="F4881" s="1">
        <v>-12921.789338802</v>
      </c>
      <c r="G4881" s="1">
        <v>-10286.2727983323</v>
      </c>
      <c r="H4881" s="1">
        <v>-22033.4779660079</v>
      </c>
      <c r="I4881" s="1">
        <v>-8517.15457643921</v>
      </c>
      <c r="J4881" s="1">
        <v>-30216.8986459849</v>
      </c>
      <c r="K4881" s="1">
        <v>0.136</v>
      </c>
      <c r="L4881" s="1">
        <v>0.906</v>
      </c>
      <c r="M4881" s="1">
        <v>0.428</v>
      </c>
    </row>
    <row r="4882">
      <c r="A4882" s="1">
        <v>4880.0</v>
      </c>
      <c r="B4882" s="1">
        <v>1.70023102053857E9</v>
      </c>
      <c r="C4882" s="1">
        <v>16083.3318332829</v>
      </c>
      <c r="D4882" s="1">
        <v>7190.8467639502</v>
      </c>
      <c r="E4882" s="1">
        <v>25616.1049742823</v>
      </c>
      <c r="F4882" s="1">
        <v>-12897.7388617681</v>
      </c>
      <c r="G4882" s="1">
        <v>-10261.2835480312</v>
      </c>
      <c r="H4882" s="1">
        <v>-21979.8784828041</v>
      </c>
      <c r="I4882" s="1">
        <v>-8469.52300900495</v>
      </c>
      <c r="J4882" s="1">
        <v>-30125.9941012852</v>
      </c>
      <c r="K4882" s="1">
        <v>0.136</v>
      </c>
      <c r="L4882" s="1">
        <v>0.906</v>
      </c>
      <c r="M4882" s="1">
        <v>0.428</v>
      </c>
    </row>
    <row r="4883">
      <c r="A4883" s="1">
        <v>4881.0</v>
      </c>
      <c r="B4883" s="1">
        <v>1.70023102054146E9</v>
      </c>
      <c r="C4883" s="1">
        <v>16091.2667025645</v>
      </c>
      <c r="D4883" s="1">
        <v>7206.22476413545</v>
      </c>
      <c r="E4883" s="1">
        <v>25687.9211292172</v>
      </c>
      <c r="F4883" s="1">
        <v>-12859.3832682828</v>
      </c>
      <c r="G4883" s="1">
        <v>-10230.5722511496</v>
      </c>
      <c r="H4883" s="1">
        <v>-21940.0029706958</v>
      </c>
      <c r="I4883" s="1">
        <v>-8433.00025856498</v>
      </c>
      <c r="J4883" s="1">
        <v>-30065.7785017226</v>
      </c>
      <c r="K4883" s="1">
        <v>0.194</v>
      </c>
      <c r="L4883" s="1">
        <v>0.906</v>
      </c>
      <c r="M4883" s="1">
        <v>0.436</v>
      </c>
    </row>
    <row r="4884">
      <c r="A4884" s="1">
        <v>4882.0</v>
      </c>
      <c r="B4884" s="1">
        <v>1.70023102054466E9</v>
      </c>
      <c r="C4884" s="1">
        <v>16069.6972691651</v>
      </c>
      <c r="D4884" s="1">
        <v>7177.23455157691</v>
      </c>
      <c r="E4884" s="1">
        <v>25732.4681559167</v>
      </c>
      <c r="F4884" s="1">
        <v>-12874.2024748566</v>
      </c>
      <c r="G4884" s="1">
        <v>-10225.1631289915</v>
      </c>
      <c r="H4884" s="1">
        <v>-21974.2681949458</v>
      </c>
      <c r="I4884" s="1">
        <v>-8453.80973265287</v>
      </c>
      <c r="J4884" s="1">
        <v>-30133.7725083556</v>
      </c>
      <c r="K4884" s="1">
        <v>0.194</v>
      </c>
      <c r="L4884" s="1">
        <v>0.906</v>
      </c>
      <c r="M4884" s="1">
        <v>0.436</v>
      </c>
    </row>
    <row r="4885">
      <c r="A4885" s="1">
        <v>4883.0</v>
      </c>
      <c r="B4885" s="1">
        <v>1.70023102054965E9</v>
      </c>
      <c r="C4885" s="1">
        <v>16075.285205279</v>
      </c>
      <c r="D4885" s="1">
        <v>7178.79917368879</v>
      </c>
      <c r="E4885" s="1">
        <v>25710.0046527391</v>
      </c>
      <c r="F4885" s="1">
        <v>-12886.2053616291</v>
      </c>
      <c r="G4885" s="1">
        <v>-10226.2807162142</v>
      </c>
      <c r="H4885" s="1">
        <v>-21963.3605436516</v>
      </c>
      <c r="I4885" s="1">
        <v>-8447.57359594984</v>
      </c>
      <c r="J4885" s="1">
        <v>-30110.5490458666</v>
      </c>
      <c r="K4885" s="1">
        <v>0.194</v>
      </c>
      <c r="L4885" s="1">
        <v>0.906</v>
      </c>
      <c r="M4885" s="1">
        <v>0.436</v>
      </c>
    </row>
    <row r="4886">
      <c r="A4886" s="1">
        <v>4884.0</v>
      </c>
      <c r="B4886" s="1">
        <v>1.70023102055347E9</v>
      </c>
      <c r="C4886" s="1">
        <v>16086.6845949512</v>
      </c>
      <c r="D4886" s="1">
        <v>7187.22578134844</v>
      </c>
      <c r="E4886" s="1">
        <v>25668.4304080522</v>
      </c>
      <c r="F4886" s="1">
        <v>-12893.8273064884</v>
      </c>
      <c r="G4886" s="1">
        <v>-10233.9026610735</v>
      </c>
      <c r="H4886" s="1">
        <v>-21951.2458981568</v>
      </c>
      <c r="I4886" s="1">
        <v>-8435.16837777714</v>
      </c>
      <c r="J4886" s="1">
        <v>-30095.0369352146</v>
      </c>
      <c r="K4886" s="1">
        <v>0.194</v>
      </c>
      <c r="L4886" s="1">
        <v>0.906</v>
      </c>
      <c r="M4886" s="1">
        <v>0.436</v>
      </c>
    </row>
    <row r="4887">
      <c r="A4887" s="1">
        <v>4885.0</v>
      </c>
      <c r="B4887" s="1">
        <v>1.70023102055769E9</v>
      </c>
      <c r="C4887" s="1">
        <v>16087.3327955404</v>
      </c>
      <c r="D4887" s="1">
        <v>7176.42988877652</v>
      </c>
      <c r="E4887" s="1">
        <v>25698.3817456223</v>
      </c>
      <c r="F4887" s="1">
        <v>-12898.9011524797</v>
      </c>
      <c r="G4887" s="1">
        <v>-10226.6830476144</v>
      </c>
      <c r="H4887" s="1">
        <v>-21955.0680464587</v>
      </c>
      <c r="I4887" s="1">
        <v>-8430.22864225252</v>
      </c>
      <c r="J4887" s="1">
        <v>-30101.7871620401</v>
      </c>
      <c r="K4887" s="1">
        <v>0.194</v>
      </c>
      <c r="L4887" s="1">
        <v>0.906</v>
      </c>
      <c r="M4887" s="1">
        <v>0.436</v>
      </c>
    </row>
    <row r="4888">
      <c r="A4888" s="1">
        <v>4886.0</v>
      </c>
      <c r="B4888" s="1">
        <v>1.7002310205617E9</v>
      </c>
      <c r="C4888" s="1">
        <v>16061.8741586058</v>
      </c>
      <c r="D4888" s="1">
        <v>7165.85751364916</v>
      </c>
      <c r="E4888" s="1">
        <v>25767.828615645</v>
      </c>
      <c r="F4888" s="1">
        <v>-12897.0906611789</v>
      </c>
      <c r="G4888" s="1">
        <v>-10196.4634891108</v>
      </c>
      <c r="H4888" s="1">
        <v>-21966.5344913643</v>
      </c>
      <c r="I4888" s="1">
        <v>-8414.22479322252</v>
      </c>
      <c r="J4888" s="1">
        <v>-30103.1953219408</v>
      </c>
      <c r="K4888" s="1">
        <v>0.194</v>
      </c>
      <c r="L4888" s="1">
        <v>0.906</v>
      </c>
      <c r="M4888" s="1">
        <v>0.436</v>
      </c>
    </row>
    <row r="4889">
      <c r="A4889" s="1">
        <v>4887.0</v>
      </c>
      <c r="B4889" s="1">
        <v>1.7002310205657E9</v>
      </c>
      <c r="C4889" s="1">
        <v>16053.2240335016</v>
      </c>
      <c r="D4889" s="1">
        <v>7161.32010952474</v>
      </c>
      <c r="E4889" s="1">
        <v>25769.5049964791</v>
      </c>
      <c r="F4889" s="1">
        <v>-12911.9769229861</v>
      </c>
      <c r="G4889" s="1">
        <v>-10198.5645530896</v>
      </c>
      <c r="H4889" s="1">
        <v>-21978.4479711589</v>
      </c>
      <c r="I4889" s="1">
        <v>-8423.97015380503</v>
      </c>
      <c r="J4889" s="1">
        <v>-30113.3430139235</v>
      </c>
      <c r="K4889" s="1">
        <v>0.194</v>
      </c>
      <c r="L4889" s="1">
        <v>0.906</v>
      </c>
      <c r="M4889" s="1">
        <v>0.436</v>
      </c>
    </row>
    <row r="4890">
      <c r="A4890" s="1">
        <v>4888.0</v>
      </c>
      <c r="B4890" s="1">
        <v>1.70023102056869E9</v>
      </c>
      <c r="C4890" s="1">
        <v>16062.3882487283</v>
      </c>
      <c r="D4890" s="1">
        <v>7170.10434509567</v>
      </c>
      <c r="E4890" s="1">
        <v>25735.4632896737</v>
      </c>
      <c r="F4890" s="1">
        <v>-12920.2917719235</v>
      </c>
      <c r="G4890" s="1">
        <v>-10197.8045937782</v>
      </c>
      <c r="H4890" s="1">
        <v>-21961.8853285175</v>
      </c>
      <c r="I4890" s="1">
        <v>-8410.31323794284</v>
      </c>
      <c r="J4890" s="1">
        <v>-30099.2837666611</v>
      </c>
      <c r="K4890" s="1">
        <v>0.194</v>
      </c>
      <c r="L4890" s="1">
        <v>0.906</v>
      </c>
      <c r="M4890" s="1">
        <v>0.436</v>
      </c>
    </row>
    <row r="4891">
      <c r="A4891" s="1">
        <v>4889.0</v>
      </c>
      <c r="B4891" s="1">
        <v>1.70023102057277E9</v>
      </c>
      <c r="C4891" s="1">
        <v>16056.7332573811</v>
      </c>
      <c r="D4891" s="1">
        <v>7164.20348455947</v>
      </c>
      <c r="E4891" s="1">
        <v>25765.3028685215</v>
      </c>
      <c r="F4891" s="1">
        <v>-12916.6260858328</v>
      </c>
      <c r="G4891" s="1">
        <v>-10196.1952681774</v>
      </c>
      <c r="H4891" s="1">
        <v>-21956.655020315</v>
      </c>
      <c r="I4891" s="1">
        <v>-8404.77000531792</v>
      </c>
      <c r="J4891" s="1">
        <v>-30088.8678537449</v>
      </c>
      <c r="K4891" s="1">
        <v>0.194</v>
      </c>
      <c r="L4891" s="1">
        <v>0.906</v>
      </c>
      <c r="M4891" s="1">
        <v>0.436</v>
      </c>
    </row>
    <row r="4892">
      <c r="A4892" s="1">
        <v>4890.0</v>
      </c>
      <c r="B4892" s="1">
        <v>1.70023102057808E9</v>
      </c>
      <c r="C4892" s="1">
        <v>16044.3950944417</v>
      </c>
      <c r="D4892" s="1">
        <v>7155.37454549962</v>
      </c>
      <c r="E4892" s="1">
        <v>25846.2385351942</v>
      </c>
      <c r="F4892" s="1">
        <v>-12901.5386583255</v>
      </c>
      <c r="G4892" s="1">
        <v>-10180.8396197366</v>
      </c>
      <c r="H4892" s="1">
        <v>-21962.6229360846</v>
      </c>
      <c r="I4892" s="1">
        <v>-8385.45809810854</v>
      </c>
      <c r="J4892" s="1">
        <v>-30083.2352141422</v>
      </c>
      <c r="K4892" s="1">
        <v>0.194</v>
      </c>
      <c r="L4892" s="1">
        <v>0.906</v>
      </c>
      <c r="M4892" s="1">
        <v>0.436</v>
      </c>
    </row>
    <row r="4893">
      <c r="A4893" s="1">
        <v>4891.0</v>
      </c>
      <c r="B4893" s="1">
        <v>1.70023102058184E9</v>
      </c>
      <c r="C4893" s="1">
        <v>16028.503004134</v>
      </c>
      <c r="D4893" s="1">
        <v>7141.51646393733</v>
      </c>
      <c r="E4893" s="1">
        <v>25845.0762444825</v>
      </c>
      <c r="F4893" s="1">
        <v>-12910.3899491298</v>
      </c>
      <c r="G4893" s="1">
        <v>-10185.7123000278</v>
      </c>
      <c r="H4893" s="1">
        <v>-21979.677317104</v>
      </c>
      <c r="I4893" s="1">
        <v>-8410.62616236521</v>
      </c>
      <c r="J4893" s="1">
        <v>-30105.8328277865</v>
      </c>
      <c r="K4893" s="1">
        <v>0.178</v>
      </c>
      <c r="L4893" s="1">
        <v>0.908</v>
      </c>
      <c r="M4893" s="1">
        <v>0.446</v>
      </c>
    </row>
    <row r="4894">
      <c r="A4894" s="1">
        <v>4892.0</v>
      </c>
      <c r="B4894" s="1">
        <v>1.70023102058604E9</v>
      </c>
      <c r="C4894" s="1">
        <v>16041.3776089403</v>
      </c>
      <c r="D4894" s="1">
        <v>7154.97221409943</v>
      </c>
      <c r="E4894" s="1">
        <v>25802.2279503617</v>
      </c>
      <c r="F4894" s="1">
        <v>-12909.1158996958</v>
      </c>
      <c r="G4894" s="1">
        <v>-10190.383814619</v>
      </c>
      <c r="H4894" s="1">
        <v>-21966.1545117085</v>
      </c>
      <c r="I4894" s="1">
        <v>-8425.69123812809</v>
      </c>
      <c r="J4894" s="1">
        <v>-30099.7755050391</v>
      </c>
      <c r="K4894" s="1">
        <v>0.178</v>
      </c>
      <c r="L4894" s="1">
        <v>0.908</v>
      </c>
      <c r="M4894" s="1">
        <v>0.446</v>
      </c>
    </row>
    <row r="4895">
      <c r="A4895" s="1">
        <v>4893.0</v>
      </c>
      <c r="B4895" s="1">
        <v>1.70023102058974E9</v>
      </c>
      <c r="C4895" s="1">
        <v>16043.1657484967</v>
      </c>
      <c r="D4895" s="1">
        <v>7164.69522293749</v>
      </c>
      <c r="E4895" s="1">
        <v>25813.7838022451</v>
      </c>
      <c r="F4895" s="1">
        <v>-12893.0449954324</v>
      </c>
      <c r="G4895" s="1">
        <v>-10182.9630354598</v>
      </c>
      <c r="H4895" s="1">
        <v>-21951.4694156014</v>
      </c>
      <c r="I4895" s="1">
        <v>-8463.66685195766</v>
      </c>
      <c r="J4895" s="1">
        <v>-30079.055437929</v>
      </c>
      <c r="K4895" s="1">
        <v>0.178</v>
      </c>
      <c r="L4895" s="1">
        <v>0.908</v>
      </c>
      <c r="M4895" s="1">
        <v>0.446</v>
      </c>
    </row>
    <row r="4896">
      <c r="A4896" s="1">
        <v>4894.0</v>
      </c>
      <c r="B4896" s="1">
        <v>1.7002310205937E9</v>
      </c>
      <c r="C4896" s="1">
        <v>16039.9247455507</v>
      </c>
      <c r="D4896" s="1">
        <v>7165.94692062698</v>
      </c>
      <c r="E4896" s="1">
        <v>25888.7292014037</v>
      </c>
      <c r="F4896" s="1">
        <v>-12864.255948574</v>
      </c>
      <c r="G4896" s="1">
        <v>-10169.1049538975</v>
      </c>
      <c r="H4896" s="1">
        <v>-21941.2770201298</v>
      </c>
      <c r="I4896" s="1">
        <v>-8393.34826390126</v>
      </c>
      <c r="J4896" s="1">
        <v>-30075.5238623051</v>
      </c>
      <c r="K4896" s="1">
        <v>0.178</v>
      </c>
      <c r="L4896" s="1">
        <v>0.908</v>
      </c>
      <c r="M4896" s="1">
        <v>0.446</v>
      </c>
    </row>
    <row r="4897">
      <c r="A4897" s="1">
        <v>4895.0</v>
      </c>
      <c r="B4897" s="1">
        <v>1.70023102059657E9</v>
      </c>
      <c r="C4897" s="1">
        <v>16034.9403065371</v>
      </c>
      <c r="D4897" s="1">
        <v>7159.6884321795</v>
      </c>
      <c r="E4897" s="1">
        <v>25914.4113557829</v>
      </c>
      <c r="F4897" s="1">
        <v>-12841.5912796963</v>
      </c>
      <c r="G4897" s="1">
        <v>-10148.0943141096</v>
      </c>
      <c r="H4897" s="1">
        <v>-21930.3246653467</v>
      </c>
      <c r="I4897" s="1">
        <v>-8355.21618786051</v>
      </c>
      <c r="J4897" s="1">
        <v>-30105.3410894085</v>
      </c>
      <c r="K4897" s="1">
        <v>0.178</v>
      </c>
      <c r="L4897" s="1">
        <v>0.908</v>
      </c>
      <c r="M4897" s="1">
        <v>0.446</v>
      </c>
    </row>
    <row r="4898">
      <c r="A4898" s="1">
        <v>4896.0</v>
      </c>
      <c r="B4898" s="1">
        <v>1.70023102060076E9</v>
      </c>
      <c r="C4898" s="1">
        <v>16047.010248543</v>
      </c>
      <c r="D4898" s="1">
        <v>7170.88665615161</v>
      </c>
      <c r="E4898" s="1">
        <v>25845.5679828605</v>
      </c>
      <c r="F4898" s="1">
        <v>-12839.2219947841</v>
      </c>
      <c r="G4898" s="1">
        <v>-10150.865930422</v>
      </c>
      <c r="H4898" s="1">
        <v>-21927.6871595009</v>
      </c>
      <c r="I4898" s="1">
        <v>-8370.23656013447</v>
      </c>
      <c r="J4898" s="1">
        <v>-30130.0397670316</v>
      </c>
      <c r="K4898" s="1">
        <v>0.178</v>
      </c>
      <c r="L4898" s="1">
        <v>0.908</v>
      </c>
      <c r="M4898" s="1">
        <v>0.446</v>
      </c>
    </row>
    <row r="4899">
      <c r="A4899" s="1">
        <v>4897.0</v>
      </c>
      <c r="B4899" s="1">
        <v>1.70023102060467E9</v>
      </c>
      <c r="C4899" s="1">
        <v>16050.1171410223</v>
      </c>
      <c r="D4899" s="1">
        <v>7181.66019697907</v>
      </c>
      <c r="E4899" s="1">
        <v>25819.4834970812</v>
      </c>
      <c r="F4899" s="1">
        <v>-12817.1831747511</v>
      </c>
      <c r="G4899" s="1">
        <v>-10181.8230964926</v>
      </c>
      <c r="H4899" s="1">
        <v>-21890.5385602162</v>
      </c>
      <c r="I4899" s="1">
        <v>-8392.52124935642</v>
      </c>
      <c r="J4899" s="1">
        <v>-30029.4345652383</v>
      </c>
      <c r="K4899" s="1">
        <v>0.178</v>
      </c>
      <c r="L4899" s="1">
        <v>0.908</v>
      </c>
      <c r="M4899" s="1">
        <v>0.446</v>
      </c>
    </row>
    <row r="4900">
      <c r="A4900" s="1">
        <v>4898.0</v>
      </c>
      <c r="B4900" s="1">
        <v>1.7002310206101E9</v>
      </c>
      <c r="C4900" s="1">
        <v>16020.0316929855</v>
      </c>
      <c r="D4900" s="1">
        <v>7173.32299629724</v>
      </c>
      <c r="E4900" s="1">
        <v>25866.6903813708</v>
      </c>
      <c r="F4900" s="1">
        <v>-12796.2842936854</v>
      </c>
      <c r="G4900" s="1">
        <v>-10192.39547162</v>
      </c>
      <c r="H4900" s="1">
        <v>-21889.4209729934</v>
      </c>
      <c r="I4900" s="1">
        <v>-8426.07121778383</v>
      </c>
      <c r="J4900" s="1">
        <v>-29999.8632073239</v>
      </c>
      <c r="K4900" s="1">
        <v>0.178</v>
      </c>
      <c r="L4900" s="1">
        <v>0.908</v>
      </c>
      <c r="M4900" s="1">
        <v>0.446</v>
      </c>
    </row>
    <row r="4901">
      <c r="A4901" s="1">
        <v>4899.0</v>
      </c>
      <c r="B4901" s="1">
        <v>1.70023102061366E9</v>
      </c>
      <c r="C4901" s="1">
        <v>16004.8772102448</v>
      </c>
      <c r="D4901" s="1">
        <v>7165.54458922679</v>
      </c>
      <c r="E4901" s="1">
        <v>25883.34243099</v>
      </c>
      <c r="F4901" s="1">
        <v>-12797.8936192862</v>
      </c>
      <c r="G4901" s="1">
        <v>-10179.9008464695</v>
      </c>
      <c r="H4901" s="1">
        <v>-21910.5210197593</v>
      </c>
      <c r="I4901" s="1">
        <v>-8408.86037455325</v>
      </c>
      <c r="J4901" s="1">
        <v>-30040.6998444437</v>
      </c>
      <c r="K4901" s="1">
        <v>0.178</v>
      </c>
      <c r="L4901" s="1">
        <v>0.908</v>
      </c>
      <c r="M4901" s="1">
        <v>0.446</v>
      </c>
    </row>
    <row r="4902">
      <c r="A4902" s="1">
        <v>4900.0</v>
      </c>
      <c r="B4902" s="1">
        <v>1.70023102061793E9</v>
      </c>
      <c r="C4902" s="1">
        <v>16024.5467453654</v>
      </c>
      <c r="D4902" s="1">
        <v>7187.82927844873</v>
      </c>
      <c r="E4902" s="1">
        <v>25839.309494413</v>
      </c>
      <c r="F4902" s="1">
        <v>-12798.2065437086</v>
      </c>
      <c r="G4902" s="1">
        <v>-10159.851331693</v>
      </c>
      <c r="H4902" s="1">
        <v>-21892.8631416396</v>
      </c>
      <c r="I4902" s="1">
        <v>-8376.29388288186</v>
      </c>
      <c r="J4902" s="1">
        <v>-30022.9078558573</v>
      </c>
      <c r="K4902" s="1">
        <v>0.178</v>
      </c>
      <c r="L4902" s="1">
        <v>0.908</v>
      </c>
      <c r="M4902" s="1">
        <v>0.446</v>
      </c>
    </row>
    <row r="4903">
      <c r="A4903" s="1">
        <v>4901.0</v>
      </c>
      <c r="B4903" s="1">
        <v>1.70023102062051E9</v>
      </c>
      <c r="C4903" s="1">
        <v>16031.0958064908</v>
      </c>
      <c r="D4903" s="1">
        <v>7201.48619431092</v>
      </c>
      <c r="E4903" s="1">
        <v>25803.6584620068</v>
      </c>
      <c r="F4903" s="1">
        <v>-12795.4572791406</v>
      </c>
      <c r="G4903" s="1">
        <v>-10167.1603521299</v>
      </c>
      <c r="H4903" s="1">
        <v>-21880.0332403222</v>
      </c>
      <c r="I4903" s="1">
        <v>-8374.61750204771</v>
      </c>
      <c r="J4903" s="1">
        <v>-30008.7592016171</v>
      </c>
      <c r="K4903" s="1">
        <v>0.194</v>
      </c>
      <c r="L4903" s="1">
        <v>0.9</v>
      </c>
      <c r="M4903" s="1">
        <v>0.448</v>
      </c>
    </row>
    <row r="4904">
      <c r="A4904" s="1">
        <v>4902.0</v>
      </c>
      <c r="B4904" s="1">
        <v>1.70023102062457E9</v>
      </c>
      <c r="C4904" s="1">
        <v>16013.9743702381</v>
      </c>
      <c r="D4904" s="1">
        <v>7190.28797033881</v>
      </c>
      <c r="E4904" s="1">
        <v>25835.4649943667</v>
      </c>
      <c r="F4904" s="1">
        <v>-12802.2969129439</v>
      </c>
      <c r="G4904" s="1">
        <v>-10178.9173697134</v>
      </c>
      <c r="H4904" s="1">
        <v>-21899.2110370649</v>
      </c>
      <c r="I4904" s="1">
        <v>-8381.2783218954</v>
      </c>
      <c r="J4904" s="1">
        <v>-30016.6493674098</v>
      </c>
      <c r="K4904" s="1">
        <v>0.194</v>
      </c>
      <c r="L4904" s="1">
        <v>0.9</v>
      </c>
      <c r="M4904" s="1">
        <v>0.448</v>
      </c>
    </row>
    <row r="4905">
      <c r="A4905" s="1">
        <v>4903.0</v>
      </c>
      <c r="B4905" s="1">
        <v>1.70023102062872E9</v>
      </c>
      <c r="C4905" s="1">
        <v>16018.4670708736</v>
      </c>
      <c r="D4905" s="1">
        <v>7193.21604886246</v>
      </c>
      <c r="E4905" s="1">
        <v>25881.3978292224</v>
      </c>
      <c r="F4905" s="1">
        <v>-12795.9937210075</v>
      </c>
      <c r="G4905" s="1">
        <v>-10160.5665875156</v>
      </c>
      <c r="H4905" s="1">
        <v>-21891.6784991834</v>
      </c>
      <c r="I4905" s="1">
        <v>-8378.64081604967</v>
      </c>
      <c r="J4905" s="1">
        <v>-30009.2509399951</v>
      </c>
      <c r="K4905" s="1">
        <v>0.194</v>
      </c>
      <c r="L4905" s="1">
        <v>0.9</v>
      </c>
      <c r="M4905" s="1">
        <v>0.448</v>
      </c>
    </row>
    <row r="4906">
      <c r="A4906" s="1">
        <v>4904.0</v>
      </c>
      <c r="B4906" s="1">
        <v>1.70023102063277E9</v>
      </c>
      <c r="C4906" s="1">
        <v>16020.0987482188</v>
      </c>
      <c r="D4906" s="1">
        <v>7195.78649947482</v>
      </c>
      <c r="E4906" s="1">
        <v>25824.7361570282</v>
      </c>
      <c r="F4906" s="1">
        <v>-12808.8236223248</v>
      </c>
      <c r="G4906" s="1">
        <v>-10170.6695760094</v>
      </c>
      <c r="H4906" s="1">
        <v>-21889.5327317157</v>
      </c>
      <c r="I4906" s="1">
        <v>-8393.57178134582</v>
      </c>
      <c r="J4906" s="1">
        <v>-30026.9311698593</v>
      </c>
      <c r="K4906" s="1">
        <v>0.194</v>
      </c>
      <c r="L4906" s="1">
        <v>0.9</v>
      </c>
      <c r="M4906" s="1">
        <v>0.448</v>
      </c>
    </row>
    <row r="4907">
      <c r="A4907" s="1">
        <v>4905.0</v>
      </c>
      <c r="B4907" s="1">
        <v>1.7002310206376E9</v>
      </c>
      <c r="C4907" s="1">
        <v>16011.3815678812</v>
      </c>
      <c r="D4907" s="1">
        <v>7197.73110124243</v>
      </c>
      <c r="E4907" s="1">
        <v>25767.3815807559</v>
      </c>
      <c r="F4907" s="1">
        <v>-12818.8372038408</v>
      </c>
      <c r="G4907" s="1">
        <v>-10172.860046966</v>
      </c>
      <c r="H4907" s="1">
        <v>-21891.0302985942</v>
      </c>
      <c r="I4907" s="1">
        <v>-8387.98384523199</v>
      </c>
      <c r="J4907" s="1">
        <v>-30038.0399868536</v>
      </c>
      <c r="K4907" s="1">
        <v>0.194</v>
      </c>
      <c r="L4907" s="1">
        <v>0.9</v>
      </c>
      <c r="M4907" s="1">
        <v>0.448</v>
      </c>
    </row>
    <row r="4908">
      <c r="A4908" s="1">
        <v>4906.0</v>
      </c>
      <c r="B4908" s="1">
        <v>1.70023102064175E9</v>
      </c>
      <c r="C4908" s="1">
        <v>15991.2202943826</v>
      </c>
      <c r="D4908" s="1">
        <v>7189.68447323852</v>
      </c>
      <c r="E4908" s="1">
        <v>25762.4194934868</v>
      </c>
      <c r="F4908" s="1">
        <v>-12863.0042508845</v>
      </c>
      <c r="G4908" s="1">
        <v>-10173.6870615109</v>
      </c>
      <c r="H4908" s="1">
        <v>-21920.6910634864</v>
      </c>
      <c r="I4908" s="1">
        <v>-8380.98774921748</v>
      </c>
      <c r="J4908" s="1">
        <v>-30048.6123619809</v>
      </c>
      <c r="K4908" s="1">
        <v>0.194</v>
      </c>
      <c r="L4908" s="1">
        <v>0.9</v>
      </c>
      <c r="M4908" s="1">
        <v>0.448</v>
      </c>
    </row>
    <row r="4909">
      <c r="A4909" s="1">
        <v>4907.0</v>
      </c>
      <c r="B4909" s="1">
        <v>1.7002310206458E9</v>
      </c>
      <c r="C4909" s="1">
        <v>16004.2513614</v>
      </c>
      <c r="D4909" s="1">
        <v>7200.3462553437</v>
      </c>
      <c r="E4909" s="1">
        <v>25794.0025084021</v>
      </c>
      <c r="F4909" s="1">
        <v>-12851.1131228343</v>
      </c>
      <c r="G4909" s="1">
        <v>-10154.7551339572</v>
      </c>
      <c r="H4909" s="1">
        <v>-21906.877685413</v>
      </c>
      <c r="I4909" s="1">
        <v>-8385.86042950873</v>
      </c>
      <c r="J4909" s="1">
        <v>-30038.0176351091</v>
      </c>
      <c r="K4909" s="1">
        <v>0.194</v>
      </c>
      <c r="L4909" s="1">
        <v>0.9</v>
      </c>
      <c r="M4909" s="1">
        <v>0.448</v>
      </c>
    </row>
    <row r="4910">
      <c r="A4910" s="1">
        <v>4908.0</v>
      </c>
      <c r="B4910" s="1">
        <v>1.70023102064881E9</v>
      </c>
      <c r="C4910" s="1">
        <v>15984.8053437239</v>
      </c>
      <c r="D4910" s="1">
        <v>7185.50469702538</v>
      </c>
      <c r="E4910" s="1">
        <v>25870.2666604836</v>
      </c>
      <c r="F4910" s="1">
        <v>-12842.6641634302</v>
      </c>
      <c r="G4910" s="1">
        <v>-10130.0564563341</v>
      </c>
      <c r="H4910" s="1">
        <v>-21912.5550285047</v>
      </c>
      <c r="I4910" s="1">
        <v>-8370.88476072368</v>
      </c>
      <c r="J4910" s="1">
        <v>-30042.331521789</v>
      </c>
      <c r="K4910" s="1">
        <v>0.194</v>
      </c>
      <c r="L4910" s="1">
        <v>0.9</v>
      </c>
      <c r="M4910" s="1">
        <v>0.448</v>
      </c>
    </row>
    <row r="4911">
      <c r="A4911" s="1">
        <v>4909.0</v>
      </c>
      <c r="B4911" s="1">
        <v>1.70023102066582E9</v>
      </c>
      <c r="C4911" s="1">
        <v>15960.1066661008</v>
      </c>
      <c r="D4911" s="1">
        <v>7174.59704573119</v>
      </c>
      <c r="E4911" s="1">
        <v>25865.5504424036</v>
      </c>
      <c r="F4911" s="1">
        <v>-12852.029544357</v>
      </c>
      <c r="G4911" s="1">
        <v>-10142.2605088067</v>
      </c>
      <c r="H4911" s="1">
        <v>-21922.5015547873</v>
      </c>
      <c r="I4911" s="1">
        <v>-8368.76134500042</v>
      </c>
      <c r="J4911" s="1">
        <v>-30041.7056729442</v>
      </c>
      <c r="K4911" s="1">
        <v>0.156</v>
      </c>
      <c r="L4911" s="1">
        <v>0.878</v>
      </c>
      <c r="M4911" s="1">
        <v>0.44</v>
      </c>
    </row>
    <row r="4912">
      <c r="A4912" s="1">
        <v>4910.0</v>
      </c>
      <c r="B4912" s="1">
        <v>1.70023102066889E9</v>
      </c>
      <c r="C4912" s="1">
        <v>15964.5323115029</v>
      </c>
      <c r="D4912" s="1">
        <v>7186.77874645933</v>
      </c>
      <c r="E4912" s="1">
        <v>25817.3377296135</v>
      </c>
      <c r="F4912" s="1">
        <v>-12854.5999949693</v>
      </c>
      <c r="G4912" s="1">
        <v>-10156.6773839804</v>
      </c>
      <c r="H4912" s="1">
        <v>-21915.3489965616</v>
      </c>
      <c r="I4912" s="1">
        <v>-8398.33270291479</v>
      </c>
      <c r="J4912" s="1">
        <v>-30034.4190042518</v>
      </c>
      <c r="K4912" s="1">
        <v>0.156</v>
      </c>
      <c r="L4912" s="1">
        <v>0.878</v>
      </c>
      <c r="M4912" s="1">
        <v>0.44</v>
      </c>
    </row>
    <row r="4913">
      <c r="A4913" s="1">
        <v>4911.0</v>
      </c>
      <c r="B4913" s="1">
        <v>1.70023102067287E9</v>
      </c>
      <c r="C4913" s="1">
        <v>15970.1202476167</v>
      </c>
      <c r="D4913" s="1">
        <v>7199.51924079886</v>
      </c>
      <c r="E4913" s="1">
        <v>25820.802250004</v>
      </c>
      <c r="F4913" s="1">
        <v>-12831.6671051582</v>
      </c>
      <c r="G4913" s="1">
        <v>-10133.8339011471</v>
      </c>
      <c r="H4913" s="1">
        <v>-21899.6357202095</v>
      </c>
      <c r="I4913" s="1">
        <v>-8405.23939195148</v>
      </c>
      <c r="J4913" s="1">
        <v>-30021.9467308457</v>
      </c>
      <c r="K4913" s="1">
        <v>0.156</v>
      </c>
      <c r="L4913" s="1">
        <v>0.878</v>
      </c>
      <c r="M4913" s="1">
        <v>0.44</v>
      </c>
    </row>
    <row r="4914">
      <c r="A4914" s="1">
        <v>4912.0</v>
      </c>
      <c r="B4914" s="1">
        <v>1.70023102067687E9</v>
      </c>
      <c r="C4914" s="1">
        <v>15956.0610003544</v>
      </c>
      <c r="D4914" s="1">
        <v>7194.08776689622</v>
      </c>
      <c r="E4914" s="1">
        <v>25884.1247420459</v>
      </c>
      <c r="F4914" s="1">
        <v>-12797.8042123084</v>
      </c>
      <c r="G4914" s="1">
        <v>-10105.9165723224</v>
      </c>
      <c r="H4914" s="1">
        <v>-21896.3276620301</v>
      </c>
      <c r="I4914" s="1">
        <v>-8334.51847249489</v>
      </c>
      <c r="J4914" s="1">
        <v>-30005.3617364599</v>
      </c>
      <c r="K4914" s="1">
        <v>0.156</v>
      </c>
      <c r="L4914" s="1">
        <v>0.878</v>
      </c>
      <c r="M4914" s="1">
        <v>0.44</v>
      </c>
    </row>
    <row r="4915">
      <c r="A4915" s="1">
        <v>4913.0</v>
      </c>
      <c r="B4915" s="1">
        <v>1.70023102068183E9</v>
      </c>
      <c r="C4915" s="1">
        <v>15939.4536542241</v>
      </c>
      <c r="D4915" s="1">
        <v>7180.3414440562</v>
      </c>
      <c r="E4915" s="1">
        <v>25866.0198290371</v>
      </c>
      <c r="F4915" s="1">
        <v>-12798.6535785977</v>
      </c>
      <c r="G4915" s="1">
        <v>-10135.9126133814</v>
      </c>
      <c r="H4915" s="1">
        <v>-21903.5472754892</v>
      </c>
      <c r="I4915" s="1">
        <v>-8347.95187091253</v>
      </c>
      <c r="J4915" s="1">
        <v>-30049.9981701371</v>
      </c>
      <c r="K4915" s="1">
        <v>0.156</v>
      </c>
      <c r="L4915" s="1">
        <v>0.878</v>
      </c>
      <c r="M4915" s="1">
        <v>0.44</v>
      </c>
    </row>
    <row r="4916">
      <c r="A4916" s="1">
        <v>4914.0</v>
      </c>
      <c r="B4916" s="1">
        <v>1.70023102068622E9</v>
      </c>
      <c r="C4916" s="1">
        <v>15935.0950640553</v>
      </c>
      <c r="D4916" s="1">
        <v>7179.08974636671</v>
      </c>
      <c r="E4916" s="1">
        <v>25790.6497467338</v>
      </c>
      <c r="F4916" s="1">
        <v>-12804.6661978562</v>
      </c>
      <c r="G4916" s="1">
        <v>-10159.9183869264</v>
      </c>
      <c r="H4916" s="1">
        <v>-21895.9700341188</v>
      </c>
      <c r="I4916" s="1">
        <v>-8371.89058922417</v>
      </c>
      <c r="J4916" s="1">
        <v>-30048.813527681</v>
      </c>
      <c r="K4916" s="1">
        <v>0.156</v>
      </c>
      <c r="L4916" s="1">
        <v>0.878</v>
      </c>
      <c r="M4916" s="1">
        <v>0.44</v>
      </c>
    </row>
    <row r="4917">
      <c r="A4917" s="1">
        <v>4915.0</v>
      </c>
      <c r="B4917" s="1">
        <v>1.70023102068866E9</v>
      </c>
      <c r="C4917" s="1">
        <v>15944.9074798712</v>
      </c>
      <c r="D4917" s="1">
        <v>7192.76901397335</v>
      </c>
      <c r="E4917" s="1">
        <v>25782.8936914078</v>
      </c>
      <c r="F4917" s="1">
        <v>-12782.470915612</v>
      </c>
      <c r="G4917" s="1">
        <v>-10148.608404232</v>
      </c>
      <c r="H4917" s="1">
        <v>-21865.3034407262</v>
      </c>
      <c r="I4917" s="1">
        <v>-8363.6204437757</v>
      </c>
      <c r="J4917" s="1">
        <v>-29964.8603755069</v>
      </c>
      <c r="K4917" s="1">
        <v>0.156</v>
      </c>
      <c r="L4917" s="1">
        <v>0.878</v>
      </c>
      <c r="M4917" s="1">
        <v>0.44</v>
      </c>
    </row>
    <row r="4918">
      <c r="A4918" s="1">
        <v>4916.0</v>
      </c>
      <c r="B4918" s="1">
        <v>1.70023102069268E9</v>
      </c>
      <c r="C4918" s="1">
        <v>15940.8394623803</v>
      </c>
      <c r="D4918" s="1">
        <v>7191.65142675059</v>
      </c>
      <c r="E4918" s="1">
        <v>25847.5796398615</v>
      </c>
      <c r="F4918" s="1">
        <v>-12749.5244442849</v>
      </c>
      <c r="G4918" s="1">
        <v>-10132.6492586909</v>
      </c>
      <c r="H4918" s="1">
        <v>-21857.3462197001</v>
      </c>
      <c r="I4918" s="1">
        <v>-8347.8177604458</v>
      </c>
      <c r="J4918" s="1">
        <v>-29980.6183553479</v>
      </c>
      <c r="K4918" s="1">
        <v>0.156</v>
      </c>
      <c r="L4918" s="1">
        <v>0.878</v>
      </c>
      <c r="M4918" s="1">
        <v>0.44</v>
      </c>
    </row>
    <row r="4919">
      <c r="A4919" s="1">
        <v>4917.0</v>
      </c>
      <c r="B4919" s="1">
        <v>1.70023102069664E9</v>
      </c>
      <c r="C4919" s="1">
        <v>15932.1222820427</v>
      </c>
      <c r="D4919" s="1">
        <v>7183.67185398004</v>
      </c>
      <c r="E4919" s="1">
        <v>25855.8944887989</v>
      </c>
      <c r="F4919" s="1">
        <v>-12744.3835430602</v>
      </c>
      <c r="G4919" s="1">
        <v>-10129.9446976118</v>
      </c>
      <c r="H4919" s="1">
        <v>-21870.8243216066</v>
      </c>
      <c r="I4919" s="1">
        <v>-8357.78663847287</v>
      </c>
      <c r="J4919" s="1">
        <v>-30023.6454634243</v>
      </c>
      <c r="K4919" s="1">
        <v>0.156</v>
      </c>
      <c r="L4919" s="1">
        <v>0.878</v>
      </c>
      <c r="M4919" s="1">
        <v>0.44</v>
      </c>
    </row>
    <row r="4920">
      <c r="A4920" s="1">
        <v>4918.0</v>
      </c>
      <c r="B4920" s="1">
        <v>1.70023102070122E9</v>
      </c>
      <c r="C4920" s="1">
        <v>15935.8550233668</v>
      </c>
      <c r="D4920" s="1">
        <v>7185.70586272548</v>
      </c>
      <c r="E4920" s="1">
        <v>25796.8858834369</v>
      </c>
      <c r="F4920" s="1">
        <v>-12757.0569821664</v>
      </c>
      <c r="G4920" s="1">
        <v>-10139.86887215</v>
      </c>
      <c r="H4920" s="1">
        <v>-21876.5910716761</v>
      </c>
      <c r="I4920" s="1">
        <v>-8376.69621428206</v>
      </c>
      <c r="J4920" s="1">
        <v>-30039.5375537321</v>
      </c>
      <c r="K4920" s="1">
        <v>0.148</v>
      </c>
      <c r="L4920" s="1">
        <v>0.886</v>
      </c>
      <c r="M4920" s="1">
        <v>0.426</v>
      </c>
    </row>
    <row r="4921">
      <c r="A4921" s="1">
        <v>4919.0</v>
      </c>
      <c r="B4921" s="1">
        <v>1.7002310207048E9</v>
      </c>
      <c r="C4921" s="1">
        <v>15925.0367790504</v>
      </c>
      <c r="D4921" s="1">
        <v>7175.55817074277</v>
      </c>
      <c r="E4921" s="1">
        <v>25761.056037075</v>
      </c>
      <c r="F4921" s="1">
        <v>-12769.261034639</v>
      </c>
      <c r="G4921" s="1">
        <v>-10135.0185436032</v>
      </c>
      <c r="H4921" s="1">
        <v>-21883.7436299018</v>
      </c>
      <c r="I4921" s="1">
        <v>-8367.44259207756</v>
      </c>
      <c r="J4921" s="1">
        <v>-30015.040041809</v>
      </c>
      <c r="K4921" s="1">
        <v>0.148</v>
      </c>
      <c r="L4921" s="1">
        <v>0.886</v>
      </c>
      <c r="M4921" s="1">
        <v>0.426</v>
      </c>
    </row>
    <row r="4922">
      <c r="A4922" s="1">
        <v>4920.0</v>
      </c>
      <c r="B4922" s="1">
        <v>1.70023102071021E9</v>
      </c>
      <c r="C4922" s="1">
        <v>15921.6840173821</v>
      </c>
      <c r="D4922" s="1">
        <v>7172.40657477457</v>
      </c>
      <c r="E4922" s="1">
        <v>25807.5253137976</v>
      </c>
      <c r="F4922" s="1">
        <v>-12762.3766973467</v>
      </c>
      <c r="G4922" s="1">
        <v>-10132.4927964797</v>
      </c>
      <c r="H4922" s="1">
        <v>-21890.8961881275</v>
      </c>
      <c r="I4922" s="1">
        <v>-8373.05287993584</v>
      </c>
      <c r="J4922" s="1">
        <v>-30069.7347604912</v>
      </c>
      <c r="K4922" s="1">
        <v>0.148</v>
      </c>
      <c r="L4922" s="1">
        <v>0.886</v>
      </c>
      <c r="M4922" s="1">
        <v>0.426</v>
      </c>
    </row>
    <row r="4923">
      <c r="A4923" s="1">
        <v>4921.0</v>
      </c>
      <c r="B4923" s="1">
        <v>1.70023102071403E9</v>
      </c>
      <c r="C4923" s="1">
        <v>15900.0251770049</v>
      </c>
      <c r="D4923" s="1">
        <v>7161.23070254691</v>
      </c>
      <c r="E4923" s="1">
        <v>25839.1977356908</v>
      </c>
      <c r="F4923" s="1">
        <v>-12770.1104009283</v>
      </c>
      <c r="G4923" s="1">
        <v>-10117.2042032723</v>
      </c>
      <c r="H4923" s="1">
        <v>-21907.2129615799</v>
      </c>
      <c r="I4923" s="1">
        <v>-8376.85267649324</v>
      </c>
      <c r="J4923" s="1">
        <v>-30107.2856911761</v>
      </c>
      <c r="K4923" s="1">
        <v>0.148</v>
      </c>
      <c r="L4923" s="1">
        <v>0.886</v>
      </c>
      <c r="M4923" s="1">
        <v>0.426</v>
      </c>
    </row>
    <row r="4924">
      <c r="A4924" s="1">
        <v>4922.0</v>
      </c>
      <c r="B4924" s="1">
        <v>1.70023102071687E9</v>
      </c>
      <c r="C4924" s="1">
        <v>15900.0475287494</v>
      </c>
      <c r="D4924" s="1">
        <v>7162.48240023641</v>
      </c>
      <c r="E4924" s="1">
        <v>25800.9762526722</v>
      </c>
      <c r="F4924" s="1">
        <v>-12777.3076626429</v>
      </c>
      <c r="G4924" s="1">
        <v>-10096.2382669732</v>
      </c>
      <c r="H4924" s="1">
        <v>-21882.5142839568</v>
      </c>
      <c r="I4924" s="1">
        <v>-8318.40286474262</v>
      </c>
      <c r="J4924" s="1">
        <v>-29988.575576374</v>
      </c>
      <c r="K4924" s="1">
        <v>0.148</v>
      </c>
      <c r="L4924" s="1">
        <v>0.886</v>
      </c>
      <c r="M4924" s="1">
        <v>0.426</v>
      </c>
    </row>
    <row r="4925">
      <c r="A4925" s="1">
        <v>4923.0</v>
      </c>
      <c r="B4925" s="1">
        <v>1.7002310207207E9</v>
      </c>
      <c r="C4925" s="1">
        <v>15914.0620725228</v>
      </c>
      <c r="D4925" s="1">
        <v>7169.90317939557</v>
      </c>
      <c r="E4925" s="1">
        <v>25775.1152843374</v>
      </c>
      <c r="F4925" s="1">
        <v>-12786.9189127586</v>
      </c>
      <c r="G4925" s="1">
        <v>-10151.5811862446</v>
      </c>
      <c r="H4925" s="1">
        <v>-21869.8408448506</v>
      </c>
      <c r="I4925" s="1">
        <v>-8317.84407113123</v>
      </c>
      <c r="J4925" s="1">
        <v>-29959.317142882</v>
      </c>
      <c r="K4925" s="1">
        <v>0.148</v>
      </c>
      <c r="L4925" s="1">
        <v>0.886</v>
      </c>
      <c r="M4925" s="1">
        <v>0.426</v>
      </c>
    </row>
    <row r="4926">
      <c r="A4926" s="1">
        <v>4924.0</v>
      </c>
      <c r="B4926" s="1">
        <v>1.70023102072477E9</v>
      </c>
      <c r="C4926" s="1">
        <v>15900.5839706163</v>
      </c>
      <c r="D4926" s="1">
        <v>7163.8905601371</v>
      </c>
      <c r="E4926" s="1">
        <v>25819.1929244033</v>
      </c>
      <c r="F4926" s="1">
        <v>-12789.3105494154</v>
      </c>
      <c r="G4926" s="1">
        <v>-10152.1623316004</v>
      </c>
      <c r="H4926" s="1">
        <v>-21889.9574148604</v>
      </c>
      <c r="I4926" s="1">
        <v>-8351.48344653647</v>
      </c>
      <c r="J4926" s="1">
        <v>-30000.8243323355</v>
      </c>
      <c r="K4926" s="1">
        <v>0.148</v>
      </c>
      <c r="L4926" s="1">
        <v>0.886</v>
      </c>
      <c r="M4926" s="1">
        <v>0.426</v>
      </c>
    </row>
    <row r="4927">
      <c r="A4927" s="1">
        <v>4925.0</v>
      </c>
      <c r="B4927" s="1">
        <v>1.70023102072867E9</v>
      </c>
      <c r="C4927" s="1">
        <v>15892.0679559788</v>
      </c>
      <c r="D4927" s="1">
        <v>7151.32887975321</v>
      </c>
      <c r="E4927" s="1">
        <v>25863.7399511027</v>
      </c>
      <c r="F4927" s="1">
        <v>-12793.266808184</v>
      </c>
      <c r="G4927" s="1">
        <v>-10126.4131219879</v>
      </c>
      <c r="H4927" s="1">
        <v>-21900.7309556878</v>
      </c>
      <c r="I4927" s="1">
        <v>-8349.82941744678</v>
      </c>
      <c r="J4927" s="1">
        <v>-30015.7105941427</v>
      </c>
      <c r="K4927" s="1">
        <v>0.148</v>
      </c>
      <c r="L4927" s="1">
        <v>0.886</v>
      </c>
      <c r="M4927" s="1">
        <v>0.426</v>
      </c>
    </row>
    <row r="4928">
      <c r="A4928" s="1">
        <v>4926.0</v>
      </c>
      <c r="B4928" s="1">
        <v>1.70023102073287E9</v>
      </c>
      <c r="C4928" s="1">
        <v>15889.5198571109</v>
      </c>
      <c r="D4928" s="1">
        <v>7150.79243788629</v>
      </c>
      <c r="E4928" s="1">
        <v>25825.6302268064</v>
      </c>
      <c r="F4928" s="1">
        <v>-12818.4572241851</v>
      </c>
      <c r="G4928" s="1">
        <v>-10128.7377034113</v>
      </c>
      <c r="H4928" s="1">
        <v>-21904.0390138672</v>
      </c>
      <c r="I4928" s="1">
        <v>-8355.12678088269</v>
      </c>
      <c r="J4928" s="1">
        <v>-30018.6833761553</v>
      </c>
      <c r="K4928" s="1">
        <v>0.148</v>
      </c>
      <c r="L4928" s="1">
        <v>0.886</v>
      </c>
      <c r="M4928" s="1">
        <v>0.426</v>
      </c>
    </row>
    <row r="4929">
      <c r="A4929" s="1">
        <v>4927.0</v>
      </c>
      <c r="B4929" s="1">
        <v>1.70023102073769E9</v>
      </c>
      <c r="C4929" s="1">
        <v>15894.5713513578</v>
      </c>
      <c r="D4929" s="1">
        <v>7153.34053675419</v>
      </c>
      <c r="E4929" s="1">
        <v>25790.1356566114</v>
      </c>
      <c r="F4929" s="1">
        <v>-12835.8245296269</v>
      </c>
      <c r="G4929" s="1">
        <v>-10120.0205230737</v>
      </c>
      <c r="H4929" s="1">
        <v>-21905.8718569125</v>
      </c>
      <c r="I4929" s="1">
        <v>-8350.969356414</v>
      </c>
      <c r="J4929" s="1">
        <v>-30011.1508382738</v>
      </c>
      <c r="K4929" s="1">
        <v>0.148</v>
      </c>
      <c r="L4929" s="1">
        <v>0.886</v>
      </c>
      <c r="M4929" s="1">
        <v>0.426</v>
      </c>
    </row>
    <row r="4930">
      <c r="A4930" s="1">
        <v>4928.0</v>
      </c>
      <c r="B4930" s="1">
        <v>1.70023102074181E9</v>
      </c>
      <c r="C4930" s="1">
        <v>15885.4741913645</v>
      </c>
      <c r="D4930" s="1">
        <v>7145.65153666157</v>
      </c>
      <c r="E4930" s="1">
        <v>25826.6137035624</v>
      </c>
      <c r="F4930" s="1">
        <v>-12821.9440963201</v>
      </c>
      <c r="G4930" s="1">
        <v>-10100.9321333089</v>
      </c>
      <c r="H4930" s="1">
        <v>-21898.7192986868</v>
      </c>
      <c r="I4930" s="1">
        <v>-8344.4649987775</v>
      </c>
      <c r="J4930" s="1">
        <v>-30015.1741522758</v>
      </c>
      <c r="K4930" s="1">
        <v>0.128</v>
      </c>
      <c r="L4930" s="1">
        <v>0.862</v>
      </c>
      <c r="M4930" s="1">
        <v>0.426</v>
      </c>
    </row>
    <row r="4931">
      <c r="A4931" s="1">
        <v>4929.0</v>
      </c>
      <c r="B4931" s="1">
        <v>1.70023102074484E9</v>
      </c>
      <c r="C4931" s="1">
        <v>15883.239016919</v>
      </c>
      <c r="D4931" s="1">
        <v>7145.71859189493</v>
      </c>
      <c r="E4931" s="1">
        <v>25884.2812042571</v>
      </c>
      <c r="F4931" s="1">
        <v>-12802.8333548108</v>
      </c>
      <c r="G4931" s="1">
        <v>-10083.6989383338</v>
      </c>
      <c r="H4931" s="1">
        <v>-21889.5997869491</v>
      </c>
      <c r="I4931" s="1">
        <v>-8343.54857725484</v>
      </c>
      <c r="J4931" s="1">
        <v>-30003.6853556257</v>
      </c>
      <c r="K4931" s="1">
        <v>0.128</v>
      </c>
      <c r="L4931" s="1">
        <v>0.862</v>
      </c>
      <c r="M4931" s="1">
        <v>0.426</v>
      </c>
    </row>
    <row r="4932">
      <c r="A4932" s="1">
        <v>4930.0</v>
      </c>
      <c r="B4932" s="1">
        <v>1.70023102074873E9</v>
      </c>
      <c r="C4932" s="1">
        <v>15879.8862552507</v>
      </c>
      <c r="D4932" s="1">
        <v>7145.42801921701</v>
      </c>
      <c r="E4932" s="1">
        <v>25854.575735876</v>
      </c>
      <c r="F4932" s="1">
        <v>-12800.3076076874</v>
      </c>
      <c r="G4932" s="1">
        <v>-10109.0011130572</v>
      </c>
      <c r="H4932" s="1">
        <v>-21889.2868625267</v>
      </c>
      <c r="I4932" s="1">
        <v>-8362.50285655294</v>
      </c>
      <c r="J4932" s="1">
        <v>-30014.0342133086</v>
      </c>
      <c r="K4932" s="1">
        <v>0.128</v>
      </c>
      <c r="L4932" s="1">
        <v>0.862</v>
      </c>
      <c r="M4932" s="1">
        <v>0.426</v>
      </c>
    </row>
    <row r="4933">
      <c r="A4933" s="1">
        <v>4931.0</v>
      </c>
      <c r="B4933" s="1">
        <v>1.7002310207527E9</v>
      </c>
      <c r="C4933" s="1">
        <v>15887.7317175545</v>
      </c>
      <c r="D4933" s="1">
        <v>7149.96542334144</v>
      </c>
      <c r="E4933" s="1">
        <v>25802.339709084</v>
      </c>
      <c r="F4933" s="1">
        <v>-12800.3076076874</v>
      </c>
      <c r="G4933" s="1">
        <v>-10128.5588894556</v>
      </c>
      <c r="H4933" s="1">
        <v>-21882.1566560455</v>
      </c>
      <c r="I4933" s="1">
        <v>-8361.47467630799</v>
      </c>
      <c r="J4933" s="1">
        <v>-30014.7494691311</v>
      </c>
      <c r="K4933" s="1">
        <v>0.128</v>
      </c>
      <c r="L4933" s="1">
        <v>0.862</v>
      </c>
      <c r="M4933" s="1">
        <v>0.426</v>
      </c>
    </row>
    <row r="4934">
      <c r="A4934" s="1">
        <v>4932.0</v>
      </c>
      <c r="B4934" s="1">
        <v>1.70023102075682E9</v>
      </c>
      <c r="C4934" s="1">
        <v>15884.4013076306</v>
      </c>
      <c r="D4934" s="1">
        <v>7146.18797852849</v>
      </c>
      <c r="E4934" s="1">
        <v>25810.6545580213</v>
      </c>
      <c r="F4934" s="1">
        <v>-12796.5972181078</v>
      </c>
      <c r="G4934" s="1">
        <v>-10124.6920376648</v>
      </c>
      <c r="H4934" s="1">
        <v>-21888.2139787929</v>
      </c>
      <c r="I4934" s="1">
        <v>-8355.23853960496</v>
      </c>
      <c r="J4934" s="1">
        <v>-30029.8368966385</v>
      </c>
      <c r="K4934" s="1">
        <v>0.128</v>
      </c>
      <c r="L4934" s="1">
        <v>0.862</v>
      </c>
      <c r="M4934" s="1">
        <v>0.426</v>
      </c>
    </row>
    <row r="4935">
      <c r="A4935" s="1">
        <v>4933.0</v>
      </c>
      <c r="B4935" s="1">
        <v>1.70023102076095E9</v>
      </c>
      <c r="C4935" s="1">
        <v>15878.2992813943</v>
      </c>
      <c r="D4935" s="1">
        <v>7146.72442039542</v>
      </c>
      <c r="E4935" s="1">
        <v>25869.8196255945</v>
      </c>
      <c r="F4935" s="1">
        <v>-12773.8878457412</v>
      </c>
      <c r="G4935" s="1">
        <v>-10110.4763281913</v>
      </c>
      <c r="H4935" s="1">
        <v>-21881.3296415006</v>
      </c>
      <c r="I4935" s="1">
        <v>-8352.13164712568</v>
      </c>
      <c r="J4935" s="1">
        <v>-30025.1653820473</v>
      </c>
      <c r="K4935" s="1">
        <v>0.128</v>
      </c>
      <c r="L4935" s="1">
        <v>0.862</v>
      </c>
      <c r="M4935" s="1">
        <v>0.426</v>
      </c>
    </row>
    <row r="4936">
      <c r="A4936" s="1">
        <v>4934.0</v>
      </c>
      <c r="B4936" s="1">
        <v>1.70023102076592E9</v>
      </c>
      <c r="C4936" s="1">
        <v>15879.9309587396</v>
      </c>
      <c r="D4936" s="1">
        <v>7150.36775474164</v>
      </c>
      <c r="E4936" s="1">
        <v>25854.1287009869</v>
      </c>
      <c r="F4936" s="1">
        <v>-12768.4116683497</v>
      </c>
      <c r="G4936" s="1">
        <v>-10113.2702962482</v>
      </c>
      <c r="H4936" s="1">
        <v>-21880.6367374225</v>
      </c>
      <c r="I4936" s="1">
        <v>-8371.26474037942</v>
      </c>
      <c r="J4936" s="1">
        <v>-30028.0264053376</v>
      </c>
      <c r="K4936" s="1">
        <v>0.128</v>
      </c>
      <c r="L4936" s="1">
        <v>0.862</v>
      </c>
      <c r="M4936" s="1">
        <v>0.426</v>
      </c>
    </row>
    <row r="4937">
      <c r="A4937" s="1">
        <v>4935.0</v>
      </c>
      <c r="B4937" s="1">
        <v>1.70023102076974E9</v>
      </c>
      <c r="C4937" s="1">
        <v>15879.9756622285</v>
      </c>
      <c r="D4937" s="1">
        <v>7147.08204830671</v>
      </c>
      <c r="E4937" s="1">
        <v>25792.3708310569</v>
      </c>
      <c r="F4937" s="1">
        <v>-12773.3961073632</v>
      </c>
      <c r="G4937" s="1">
        <v>-10114.6561044044</v>
      </c>
      <c r="H4937" s="1">
        <v>-21876.3228507426</v>
      </c>
      <c r="I4937" s="1">
        <v>-8353.31628958181</v>
      </c>
      <c r="J4937" s="1">
        <v>-30035.7601089191</v>
      </c>
      <c r="K4937" s="1">
        <v>0.128</v>
      </c>
      <c r="L4937" s="1">
        <v>0.862</v>
      </c>
      <c r="M4937" s="1">
        <v>0.426</v>
      </c>
    </row>
    <row r="4938">
      <c r="A4938" s="1">
        <v>4936.0</v>
      </c>
      <c r="B4938" s="1">
        <v>1.70023102077281E9</v>
      </c>
      <c r="C4938" s="1">
        <v>15876.5781970713</v>
      </c>
      <c r="D4938" s="1">
        <v>7145.83035061721</v>
      </c>
      <c r="E4938" s="1">
        <v>25794.2483775911</v>
      </c>
      <c r="F4938" s="1">
        <v>-12768.8587032388</v>
      </c>
      <c r="G4938" s="1">
        <v>-10113.5608689261</v>
      </c>
      <c r="H4938" s="1">
        <v>-21873.6853448969</v>
      </c>
      <c r="I4938" s="1">
        <v>-8346.92369066759</v>
      </c>
      <c r="J4938" s="1">
        <v>-30051.6298474824</v>
      </c>
      <c r="K4938" s="1">
        <v>0.128</v>
      </c>
      <c r="L4938" s="1">
        <v>0.862</v>
      </c>
      <c r="M4938" s="1">
        <v>0.426</v>
      </c>
    </row>
    <row r="4939">
      <c r="A4939" s="1">
        <v>4937.0</v>
      </c>
      <c r="B4939" s="1">
        <v>1.70023102077696E9</v>
      </c>
      <c r="C4939" s="1">
        <v>15859.7696852409</v>
      </c>
      <c r="D4939" s="1">
        <v>7131.90521382155</v>
      </c>
      <c r="E4939" s="1">
        <v>25848.4737096397</v>
      </c>
      <c r="F4939" s="1">
        <v>-12758.3980868337</v>
      </c>
      <c r="G4939" s="1">
        <v>-10110.4539764468</v>
      </c>
      <c r="H4939" s="1">
        <v>-21882.1119525566</v>
      </c>
      <c r="I4939" s="1">
        <v>-8385.83807776428</v>
      </c>
      <c r="J4939" s="1">
        <v>-30061.2410975982</v>
      </c>
      <c r="K4939" s="1">
        <v>0.128</v>
      </c>
      <c r="L4939" s="1">
        <v>0.862</v>
      </c>
      <c r="M4939" s="1">
        <v>0.426</v>
      </c>
    </row>
    <row r="4940">
      <c r="A4940" s="1">
        <v>4938.0</v>
      </c>
      <c r="B4940" s="1">
        <v>1.70023102078086E9</v>
      </c>
      <c r="C4940" s="1">
        <v>15849.7561037249</v>
      </c>
      <c r="D4940" s="1">
        <v>7120.57287938271</v>
      </c>
      <c r="E4940" s="1">
        <v>25853.6146108644</v>
      </c>
      <c r="F4940" s="1">
        <v>-12757.9510519446</v>
      </c>
      <c r="G4940" s="1">
        <v>-10103.1449560099</v>
      </c>
      <c r="H4940" s="1">
        <v>-21891.3208712721</v>
      </c>
      <c r="I4940" s="1">
        <v>-8315.69830366352</v>
      </c>
      <c r="J4940" s="1">
        <v>-30043.2255915672</v>
      </c>
      <c r="K4940" s="1">
        <v>0.112</v>
      </c>
      <c r="L4940" s="1">
        <v>0.88</v>
      </c>
      <c r="M4940" s="1">
        <v>0.418</v>
      </c>
    </row>
    <row r="4941">
      <c r="A4941" s="1">
        <v>4939.0</v>
      </c>
      <c r="B4941" s="1">
        <v>1.70023102078486E9</v>
      </c>
      <c r="C4941" s="1">
        <v>15857.8027317288</v>
      </c>
      <c r="D4941" s="1">
        <v>7133.02280104432</v>
      </c>
      <c r="E4941" s="1">
        <v>25803.0549649065</v>
      </c>
      <c r="F4941" s="1">
        <v>-12756.6099472773</v>
      </c>
      <c r="G4941" s="1">
        <v>-10103.8155083436</v>
      </c>
      <c r="H4941" s="1">
        <v>-21870.3102314842</v>
      </c>
      <c r="I4941" s="1">
        <v>-8300.23089650045</v>
      </c>
      <c r="J4941" s="1">
        <v>-30012.290777241</v>
      </c>
      <c r="K4941" s="1">
        <v>0.112</v>
      </c>
      <c r="L4941" s="1">
        <v>0.88</v>
      </c>
      <c r="M4941" s="1">
        <v>0.418</v>
      </c>
    </row>
    <row r="4942">
      <c r="A4942" s="1">
        <v>4940.0</v>
      </c>
      <c r="B4942" s="1">
        <v>1.70023102078896E9</v>
      </c>
      <c r="C4942" s="1">
        <v>15845.3081065783</v>
      </c>
      <c r="D4942" s="1">
        <v>7119.29882994876</v>
      </c>
      <c r="E4942" s="1">
        <v>25765.9287173663</v>
      </c>
      <c r="F4942" s="1">
        <v>-12768.2999096274</v>
      </c>
      <c r="G4942" s="1">
        <v>-10125.1167208095</v>
      </c>
      <c r="H4942" s="1">
        <v>-21889.3762695045</v>
      </c>
      <c r="I4942" s="1">
        <v>-8391.44836562256</v>
      </c>
      <c r="J4942" s="1">
        <v>-30074.4062750823</v>
      </c>
      <c r="K4942" s="1">
        <v>0.112</v>
      </c>
      <c r="L4942" s="1">
        <v>0.88</v>
      </c>
      <c r="M4942" s="1">
        <v>0.418</v>
      </c>
    </row>
    <row r="4943">
      <c r="A4943" s="1">
        <v>4941.0</v>
      </c>
      <c r="B4943" s="1">
        <v>1.70023102079386E9</v>
      </c>
      <c r="C4943" s="1">
        <v>15833.4393302725</v>
      </c>
      <c r="D4943" s="1">
        <v>7103.80907104123</v>
      </c>
      <c r="E4943" s="1">
        <v>25810.3192818545</v>
      </c>
      <c r="F4943" s="1">
        <v>-12768.7916480054</v>
      </c>
      <c r="G4943" s="1">
        <v>-10098.6075518855</v>
      </c>
      <c r="H4943" s="1">
        <v>-21910.3198540592</v>
      </c>
      <c r="I4943" s="1">
        <v>-8366.39206008816</v>
      </c>
      <c r="J4943" s="1">
        <v>-30117.7239558367</v>
      </c>
      <c r="K4943" s="1">
        <v>0.112</v>
      </c>
      <c r="L4943" s="1">
        <v>0.88</v>
      </c>
      <c r="M4943" s="1">
        <v>0.418</v>
      </c>
    </row>
    <row r="4944">
      <c r="A4944" s="1">
        <v>4942.0</v>
      </c>
      <c r="B4944" s="1">
        <v>1.70023102079689E9</v>
      </c>
      <c r="C4944" s="1">
        <v>15818.3071992763</v>
      </c>
      <c r="D4944" s="1">
        <v>7084.29599813175</v>
      </c>
      <c r="E4944" s="1">
        <v>25834.4591658662</v>
      </c>
      <c r="F4944" s="1">
        <v>-12761.8179037353</v>
      </c>
      <c r="G4944" s="1">
        <v>-10081.3967086549</v>
      </c>
      <c r="H4944" s="1">
        <v>-21918.1206128741</v>
      </c>
      <c r="I4944" s="1">
        <v>-8315.76535889689</v>
      </c>
      <c r="J4944" s="1">
        <v>-30090.9465659793</v>
      </c>
      <c r="K4944" s="1">
        <v>0.112</v>
      </c>
      <c r="L4944" s="1">
        <v>0.88</v>
      </c>
      <c r="M4944" s="1">
        <v>0.418</v>
      </c>
    </row>
    <row r="4945">
      <c r="A4945" s="1">
        <v>4943.0</v>
      </c>
      <c r="B4945" s="1">
        <v>1.70023102080088E9</v>
      </c>
      <c r="C4945" s="1">
        <v>15818.0836818318</v>
      </c>
      <c r="D4945" s="1">
        <v>7082.6196172976</v>
      </c>
      <c r="E4945" s="1">
        <v>25781.2396623181</v>
      </c>
      <c r="F4945" s="1">
        <v>-12761.4155723351</v>
      </c>
      <c r="G4945" s="1">
        <v>-10111.2809909917</v>
      </c>
      <c r="H4945" s="1">
        <v>-21905.3354150456</v>
      </c>
      <c r="I4945" s="1">
        <v>-8307.8081378708</v>
      </c>
      <c r="J4945" s="1">
        <v>-30012.6260534079</v>
      </c>
      <c r="K4945" s="1">
        <v>0.112</v>
      </c>
      <c r="L4945" s="1">
        <v>0.88</v>
      </c>
      <c r="M4945" s="1">
        <v>0.418</v>
      </c>
    </row>
    <row r="4946">
      <c r="A4946" s="1">
        <v>4944.0</v>
      </c>
      <c r="B4946" s="1">
        <v>1.70023102080488E9</v>
      </c>
      <c r="C4946" s="1">
        <v>15825.5491644798</v>
      </c>
      <c r="D4946" s="1">
        <v>7100.90334426204</v>
      </c>
      <c r="E4946" s="1">
        <v>25763.4700254762</v>
      </c>
      <c r="F4946" s="1">
        <v>-12738.6838482241</v>
      </c>
      <c r="G4946" s="1">
        <v>-10112.5773921701</v>
      </c>
      <c r="H4946" s="1">
        <v>-21880.4802752113</v>
      </c>
      <c r="I4946" s="1">
        <v>-8314.49130946294</v>
      </c>
      <c r="J4946" s="1">
        <v>-29986.7203815842</v>
      </c>
      <c r="K4946" s="1">
        <v>0.112</v>
      </c>
      <c r="L4946" s="1">
        <v>0.88</v>
      </c>
      <c r="M4946" s="1">
        <v>0.418</v>
      </c>
    </row>
    <row r="4947">
      <c r="A4947" s="1">
        <v>4945.0</v>
      </c>
      <c r="B4947" s="1">
        <v>1.70023102080892E9</v>
      </c>
      <c r="C4947" s="1">
        <v>15838.6472867306</v>
      </c>
      <c r="D4947" s="1">
        <v>7109.93344902199</v>
      </c>
      <c r="E4947" s="1">
        <v>25809.4028603318</v>
      </c>
      <c r="F4947" s="1">
        <v>-12708.7772141429</v>
      </c>
      <c r="G4947" s="1">
        <v>-10083.4530691448</v>
      </c>
      <c r="H4947" s="1">
        <v>-21872.411295463</v>
      </c>
      <c r="I4947" s="1">
        <v>-8307.18228902605</v>
      </c>
      <c r="J4947" s="1">
        <v>-30002.8806928254</v>
      </c>
      <c r="K4947" s="1">
        <v>0.112</v>
      </c>
      <c r="L4947" s="1">
        <v>0.88</v>
      </c>
      <c r="M4947" s="1">
        <v>0.418</v>
      </c>
    </row>
    <row r="4948">
      <c r="A4948" s="1">
        <v>4946.0</v>
      </c>
      <c r="B4948" s="1">
        <v>1.70023102081295E9</v>
      </c>
      <c r="C4948" s="1">
        <v>15823.1575278231</v>
      </c>
      <c r="D4948" s="1">
        <v>7100.05397797274</v>
      </c>
      <c r="E4948" s="1">
        <v>25842.8857735259</v>
      </c>
      <c r="F4948" s="1">
        <v>-12697.5566384263</v>
      </c>
      <c r="G4948" s="1">
        <v>-10091.611455871</v>
      </c>
      <c r="H4948" s="1">
        <v>-21892.2819962837</v>
      </c>
      <c r="I4948" s="1">
        <v>-8328.81877765879</v>
      </c>
      <c r="J4948" s="1">
        <v>-30026.7523559036</v>
      </c>
      <c r="K4948" s="1">
        <v>0.112</v>
      </c>
      <c r="L4948" s="1">
        <v>0.88</v>
      </c>
      <c r="M4948" s="1">
        <v>0.418</v>
      </c>
    </row>
    <row r="4949">
      <c r="A4949" s="1">
        <v>4947.0</v>
      </c>
      <c r="B4949" s="1">
        <v>1.70023102081684E9</v>
      </c>
      <c r="C4949" s="1">
        <v>15813.3227602628</v>
      </c>
      <c r="D4949" s="1">
        <v>7095.62833257059</v>
      </c>
      <c r="E4949" s="1">
        <v>25785.6876594648</v>
      </c>
      <c r="F4949" s="1">
        <v>-12700.7529378834</v>
      </c>
      <c r="G4949" s="1">
        <v>-10109.1575752684</v>
      </c>
      <c r="H4949" s="1">
        <v>-21887.3646125036</v>
      </c>
      <c r="I4949" s="1">
        <v>-8338.25121381893</v>
      </c>
      <c r="J4949" s="1">
        <v>-30047.2936090581</v>
      </c>
      <c r="K4949" s="1">
        <v>0.112</v>
      </c>
      <c r="L4949" s="1">
        <v>0.88</v>
      </c>
      <c r="M4949" s="1">
        <v>0.418</v>
      </c>
    </row>
    <row r="4950">
      <c r="A4950" s="1">
        <v>4948.0</v>
      </c>
      <c r="B4950" s="1">
        <v>1.70023102082194E9</v>
      </c>
      <c r="C4950" s="1">
        <v>15827.8513941587</v>
      </c>
      <c r="D4950" s="1">
        <v>7105.86543153112</v>
      </c>
      <c r="E4950" s="1">
        <v>25736.5138216631</v>
      </c>
      <c r="F4950" s="1">
        <v>-12692.1698680126</v>
      </c>
      <c r="G4950" s="1">
        <v>-10103.837860088</v>
      </c>
      <c r="H4950" s="1">
        <v>-21864.364667459</v>
      </c>
      <c r="I4950" s="1">
        <v>-8327.94705962503</v>
      </c>
      <c r="J4950" s="1">
        <v>-30041.0127688661</v>
      </c>
      <c r="K4950" s="1">
        <v>0.122</v>
      </c>
      <c r="L4950" s="1">
        <v>0.904</v>
      </c>
      <c r="M4950" s="1">
        <v>0.418</v>
      </c>
    </row>
    <row r="4951">
      <c r="A4951" s="1">
        <v>4949.0</v>
      </c>
      <c r="B4951" s="1">
        <v>1.70023102082489E9</v>
      </c>
      <c r="C4951" s="1">
        <v>15818.7095306765</v>
      </c>
      <c r="D4951" s="1">
        <v>7095.76244303732</v>
      </c>
      <c r="E4951" s="1">
        <v>25775.2270430597</v>
      </c>
      <c r="F4951" s="1">
        <v>-12678.4235451726</v>
      </c>
      <c r="G4951" s="1">
        <v>-10088.7504325807</v>
      </c>
      <c r="H4951" s="1">
        <v>-21861.0342575352</v>
      </c>
      <c r="I4951" s="1">
        <v>-8315.34067575224</v>
      </c>
      <c r="J4951" s="1">
        <v>-30034.7095769297</v>
      </c>
      <c r="K4951" s="1">
        <v>0.122</v>
      </c>
      <c r="L4951" s="1">
        <v>0.904</v>
      </c>
      <c r="M4951" s="1">
        <v>0.418</v>
      </c>
    </row>
    <row r="4952">
      <c r="A4952" s="1">
        <v>4950.0</v>
      </c>
      <c r="B4952" s="1">
        <v>1.70023102082793E9</v>
      </c>
      <c r="C4952" s="1">
        <v>15800.3140449898</v>
      </c>
      <c r="D4952" s="1">
        <v>7077.07638467268</v>
      </c>
      <c r="E4952" s="1">
        <v>25816.6895290243</v>
      </c>
      <c r="F4952" s="1">
        <v>-12679.4070219286</v>
      </c>
      <c r="G4952" s="1">
        <v>-10086.2917406906</v>
      </c>
      <c r="H4952" s="1">
        <v>-21874.2664902527</v>
      </c>
      <c r="I4952" s="1">
        <v>-8321.68857117755</v>
      </c>
      <c r="J4952" s="1">
        <v>-30041.7727281776</v>
      </c>
      <c r="K4952" s="1">
        <v>0.122</v>
      </c>
      <c r="L4952" s="1">
        <v>0.904</v>
      </c>
      <c r="M4952" s="1">
        <v>0.418</v>
      </c>
    </row>
    <row r="4953">
      <c r="A4953" s="1">
        <v>4951.0</v>
      </c>
      <c r="B4953" s="1">
        <v>1.70023102083295E9</v>
      </c>
      <c r="C4953" s="1">
        <v>15779.7504400909</v>
      </c>
      <c r="D4953" s="1">
        <v>7056.35631756261</v>
      </c>
      <c r="E4953" s="1">
        <v>25763.7605981541</v>
      </c>
      <c r="F4953" s="1">
        <v>-12701.6246559172</v>
      </c>
      <c r="G4953" s="1">
        <v>-10102.1391275094</v>
      </c>
      <c r="H4953" s="1">
        <v>-21887.6998886704</v>
      </c>
      <c r="I4953" s="1">
        <v>-8339.54761499734</v>
      </c>
      <c r="J4953" s="1">
        <v>-30065.6443912559</v>
      </c>
      <c r="K4953" s="1">
        <v>0.122</v>
      </c>
      <c r="L4953" s="1">
        <v>0.904</v>
      </c>
      <c r="M4953" s="1">
        <v>0.418</v>
      </c>
    </row>
    <row r="4954">
      <c r="A4954" s="1">
        <v>4952.0</v>
      </c>
      <c r="B4954" s="1">
        <v>1.70023102083687E9</v>
      </c>
      <c r="C4954" s="1">
        <v>15778.3869836791</v>
      </c>
      <c r="D4954" s="1">
        <v>7062.8159717102</v>
      </c>
      <c r="E4954" s="1">
        <v>25719.2359231991</v>
      </c>
      <c r="F4954" s="1">
        <v>-12708.1737170426</v>
      </c>
      <c r="G4954" s="1">
        <v>-10115.3043049936</v>
      </c>
      <c r="H4954" s="1">
        <v>-21875.7640571313</v>
      </c>
      <c r="I4954" s="1">
        <v>-8328.30468753632</v>
      </c>
      <c r="J4954" s="1">
        <v>-30053.9097254168</v>
      </c>
      <c r="K4954" s="1">
        <v>0.122</v>
      </c>
      <c r="L4954" s="1">
        <v>0.904</v>
      </c>
      <c r="M4954" s="1">
        <v>0.418</v>
      </c>
    </row>
    <row r="4955">
      <c r="A4955" s="1">
        <v>4953.0</v>
      </c>
      <c r="B4955" s="1">
        <v>1.70023102084101E9</v>
      </c>
      <c r="C4955" s="1">
        <v>15777.4258586675</v>
      </c>
      <c r="D4955" s="1">
        <v>7064.917035689</v>
      </c>
      <c r="E4955" s="1">
        <v>25752.5847259264</v>
      </c>
      <c r="F4955" s="1">
        <v>-12691.0299290454</v>
      </c>
      <c r="G4955" s="1">
        <v>-10096.9758745403</v>
      </c>
      <c r="H4955" s="1">
        <v>-21864.6775918814</v>
      </c>
      <c r="I4955" s="1">
        <v>-8313.39607398463</v>
      </c>
      <c r="J4955" s="1">
        <v>-30033.9943211071</v>
      </c>
      <c r="K4955" s="1">
        <v>0.122</v>
      </c>
      <c r="L4955" s="1">
        <v>0.904</v>
      </c>
      <c r="M4955" s="1">
        <v>0.418</v>
      </c>
    </row>
    <row r="4956">
      <c r="A4956" s="1">
        <v>4954.0</v>
      </c>
      <c r="B4956" s="1">
        <v>1.70023102084505E9</v>
      </c>
      <c r="C4956" s="1">
        <v>15768.1051812297</v>
      </c>
      <c r="D4956" s="1">
        <v>7047.59443373613</v>
      </c>
      <c r="E4956" s="1">
        <v>25804.5748835295</v>
      </c>
      <c r="F4956" s="1">
        <v>-12687.2077807435</v>
      </c>
      <c r="G4956" s="1">
        <v>-10091.611455871</v>
      </c>
      <c r="H4956" s="1">
        <v>-21881.2625862673</v>
      </c>
      <c r="I4956" s="1">
        <v>-8320.52628046587</v>
      </c>
      <c r="J4956" s="1">
        <v>-30045.0360828681</v>
      </c>
      <c r="K4956" s="1">
        <v>0.122</v>
      </c>
      <c r="L4956" s="1">
        <v>0.904</v>
      </c>
      <c r="M4956" s="1">
        <v>0.418</v>
      </c>
    </row>
    <row r="4957">
      <c r="A4957" s="1">
        <v>4955.0</v>
      </c>
      <c r="B4957" s="1">
        <v>1.70023102085004E9</v>
      </c>
      <c r="C4957" s="1">
        <v>15759.5221113588</v>
      </c>
      <c r="D4957" s="1">
        <v>7034.58571846314</v>
      </c>
      <c r="E4957" s="1">
        <v>25768.8567958899</v>
      </c>
      <c r="F4957" s="1">
        <v>-12707.3914059867</v>
      </c>
      <c r="G4957" s="1">
        <v>-10133.7221424248</v>
      </c>
      <c r="H4957" s="1">
        <v>-21891.4996852278</v>
      </c>
      <c r="I4957" s="1">
        <v>-8348.8682924352</v>
      </c>
      <c r="J4957" s="1">
        <v>-30064.079769144</v>
      </c>
      <c r="K4957" s="1">
        <v>0.122</v>
      </c>
      <c r="L4957" s="1">
        <v>0.904</v>
      </c>
      <c r="M4957" s="1">
        <v>0.418</v>
      </c>
    </row>
    <row r="4958">
      <c r="A4958" s="1">
        <v>4956.0</v>
      </c>
      <c r="B4958" s="1">
        <v>1.70023102085283E9</v>
      </c>
      <c r="C4958" s="1">
        <v>15773.6931173435</v>
      </c>
      <c r="D4958" s="1">
        <v>7043.81698892319</v>
      </c>
      <c r="E4958" s="1">
        <v>25717.1572109648</v>
      </c>
      <c r="F4958" s="1">
        <v>-12715.0804060793</v>
      </c>
      <c r="G4958" s="1">
        <v>-10139.131264583</v>
      </c>
      <c r="H4958" s="1">
        <v>-21883.3860019905</v>
      </c>
      <c r="I4958" s="1">
        <v>-8337.24538531844</v>
      </c>
      <c r="J4958" s="1">
        <v>-30057.3965975518</v>
      </c>
      <c r="K4958" s="1">
        <v>0.122</v>
      </c>
      <c r="L4958" s="1">
        <v>0.904</v>
      </c>
      <c r="M4958" s="1">
        <v>0.418</v>
      </c>
    </row>
    <row r="4959">
      <c r="A4959" s="1">
        <v>4957.0</v>
      </c>
      <c r="B4959" s="1">
        <v>1.70023102085603E9</v>
      </c>
      <c r="C4959" s="1">
        <v>15769.8039138083</v>
      </c>
      <c r="D4959" s="1">
        <v>7044.55459649021</v>
      </c>
      <c r="E4959" s="1">
        <v>25746.3485892234</v>
      </c>
      <c r="F4959" s="1">
        <v>-12703.2116297735</v>
      </c>
      <c r="G4959" s="1">
        <v>-10117.0477410611</v>
      </c>
      <c r="H4959" s="1">
        <v>-21874.4006007195</v>
      </c>
      <c r="I4959" s="1">
        <v>-8316.16769029709</v>
      </c>
      <c r="J4959" s="1">
        <v>-30041.6833211998</v>
      </c>
      <c r="K4959" s="1">
        <v>0.122</v>
      </c>
      <c r="L4959" s="1">
        <v>0.904</v>
      </c>
      <c r="M4959" s="1">
        <v>0.418</v>
      </c>
    </row>
    <row r="4960">
      <c r="A4960" s="1">
        <v>4958.0</v>
      </c>
      <c r="B4960" s="1">
        <v>1.70023102086087E9</v>
      </c>
      <c r="C4960" s="1">
        <v>15758.3598206472</v>
      </c>
      <c r="D4960" s="1">
        <v>7035.03275335225</v>
      </c>
      <c r="E4960" s="1">
        <v>25796.9305869258</v>
      </c>
      <c r="F4960" s="1">
        <v>-12692.6392546462</v>
      </c>
      <c r="G4960" s="1">
        <v>-10114.8125666156</v>
      </c>
      <c r="H4960" s="1">
        <v>-21877.9545280879</v>
      </c>
      <c r="I4960" s="1">
        <v>-8327.67883869157</v>
      </c>
      <c r="J4960" s="1">
        <v>-30041.6162659664</v>
      </c>
      <c r="K4960" s="1">
        <v>0.11</v>
      </c>
      <c r="L4960" s="1">
        <v>0.922</v>
      </c>
      <c r="M4960" s="1">
        <v>0.422</v>
      </c>
    </row>
    <row r="4961">
      <c r="A4961" s="1">
        <v>4959.0</v>
      </c>
      <c r="B4961" s="1">
        <v>1.70023102086497E9</v>
      </c>
      <c r="C4961" s="1">
        <v>15748.3462391312</v>
      </c>
      <c r="D4961" s="1">
        <v>7019.20771827789</v>
      </c>
      <c r="E4961" s="1">
        <v>25788.8169036885</v>
      </c>
      <c r="F4961" s="1">
        <v>-12699.7918128719</v>
      </c>
      <c r="G4961" s="1">
        <v>-10123.7756161422</v>
      </c>
      <c r="H4961" s="1">
        <v>-21888.1022200706</v>
      </c>
      <c r="I4961" s="1">
        <v>-8338.40767603012</v>
      </c>
      <c r="J4961" s="1">
        <v>-30057.4860045297</v>
      </c>
      <c r="K4961" s="1">
        <v>0.11</v>
      </c>
      <c r="L4961" s="1">
        <v>0.922</v>
      </c>
      <c r="M4961" s="1">
        <v>0.422</v>
      </c>
    </row>
    <row r="4962">
      <c r="A4962" s="1">
        <v>4960.0</v>
      </c>
      <c r="B4962" s="1">
        <v>1.70023102086887E9</v>
      </c>
      <c r="C4962" s="1">
        <v>15748.5474048313</v>
      </c>
      <c r="D4962" s="1">
        <v>7027.56727070418</v>
      </c>
      <c r="E4962" s="1">
        <v>25761.1901475417</v>
      </c>
      <c r="F4962" s="1">
        <v>-12706.1620600416</v>
      </c>
      <c r="G4962" s="1">
        <v>-10120.6687236629</v>
      </c>
      <c r="H4962" s="1">
        <v>-21885.2188450358</v>
      </c>
      <c r="I4962" s="1">
        <v>-8342.09571386524</v>
      </c>
      <c r="J4962" s="1">
        <v>-30074.3839233379</v>
      </c>
      <c r="K4962" s="1">
        <v>0.11</v>
      </c>
      <c r="L4962" s="1">
        <v>0.922</v>
      </c>
      <c r="M4962" s="1">
        <v>0.422</v>
      </c>
    </row>
    <row r="4963">
      <c r="A4963" s="1">
        <v>4961.0</v>
      </c>
      <c r="B4963" s="1">
        <v>1.700231020873E9</v>
      </c>
      <c r="C4963" s="1">
        <v>15740.8807564831</v>
      </c>
      <c r="D4963" s="1">
        <v>7027.47786372636</v>
      </c>
      <c r="E4963" s="1">
        <v>25773.7071244367</v>
      </c>
      <c r="F4963" s="1">
        <v>-12698.0260250599</v>
      </c>
      <c r="G4963" s="1">
        <v>-10112.2868194922</v>
      </c>
      <c r="H4963" s="1">
        <v>-21887.632833437</v>
      </c>
      <c r="I4963" s="1">
        <v>-8350.969356414</v>
      </c>
      <c r="J4963" s="1">
        <v>-30084.0398769426</v>
      </c>
      <c r="K4963" s="1">
        <v>0.11</v>
      </c>
      <c r="L4963" s="1">
        <v>0.922</v>
      </c>
      <c r="M4963" s="1">
        <v>0.422</v>
      </c>
    </row>
    <row r="4964">
      <c r="A4964" s="1">
        <v>4962.0</v>
      </c>
      <c r="B4964" s="1">
        <v>1.70023102087808E9</v>
      </c>
      <c r="C4964" s="1">
        <v>15712.6281514916</v>
      </c>
      <c r="D4964" s="1">
        <v>7003.11446227007</v>
      </c>
      <c r="E4964" s="1">
        <v>25838.1919071903</v>
      </c>
      <c r="F4964" s="1">
        <v>-12680.3457951957</v>
      </c>
      <c r="G4964" s="1">
        <v>-10120.132281796</v>
      </c>
      <c r="H4964" s="1">
        <v>-21887.2975572702</v>
      </c>
      <c r="I4964" s="1">
        <v>-8345.67199297809</v>
      </c>
      <c r="J4964" s="1">
        <v>-30062.9174784323</v>
      </c>
      <c r="K4964" s="1">
        <v>0.11</v>
      </c>
      <c r="L4964" s="1">
        <v>0.922</v>
      </c>
      <c r="M4964" s="1">
        <v>0.422</v>
      </c>
    </row>
    <row r="4965">
      <c r="A4965" s="1">
        <v>4963.0</v>
      </c>
      <c r="B4965" s="1">
        <v>1.70023102088112E9</v>
      </c>
      <c r="C4965" s="1">
        <v>15703.0616048647</v>
      </c>
      <c r="D4965" s="1">
        <v>6994.06200576567</v>
      </c>
      <c r="E4965" s="1">
        <v>25843.2657531816</v>
      </c>
      <c r="F4965" s="1">
        <v>-12679.0046905284</v>
      </c>
      <c r="G4965" s="1">
        <v>-10118.3217904951</v>
      </c>
      <c r="H4965" s="1">
        <v>-21887.9010543705</v>
      </c>
      <c r="I4965" s="1">
        <v>-8339.97229814199</v>
      </c>
      <c r="J4965" s="1">
        <v>-30036.9894548642</v>
      </c>
      <c r="K4965" s="1">
        <v>0.11</v>
      </c>
      <c r="L4965" s="1">
        <v>0.922</v>
      </c>
      <c r="M4965" s="1">
        <v>0.422</v>
      </c>
    </row>
    <row r="4966">
      <c r="A4966" s="1">
        <v>4964.0</v>
      </c>
      <c r="B4966" s="1">
        <v>1.70023102088391E9</v>
      </c>
      <c r="C4966" s="1">
        <v>15706.9731601444</v>
      </c>
      <c r="D4966" s="1">
        <v>7000.92399131345</v>
      </c>
      <c r="E4966" s="1">
        <v>25787.7216682102</v>
      </c>
      <c r="F4966" s="1">
        <v>-12693.5780279133</v>
      </c>
      <c r="G4966" s="1">
        <v>-10125.340238254</v>
      </c>
      <c r="H4966" s="1">
        <v>-21887.8339991371</v>
      </c>
      <c r="I4966" s="1">
        <v>-8340.39698128664</v>
      </c>
      <c r="J4966" s="1">
        <v>-30041.549210733</v>
      </c>
      <c r="K4966" s="1">
        <v>0.11</v>
      </c>
      <c r="L4966" s="1">
        <v>0.922</v>
      </c>
      <c r="M4966" s="1">
        <v>0.422</v>
      </c>
    </row>
    <row r="4967">
      <c r="A4967" s="1">
        <v>4965.0</v>
      </c>
      <c r="B4967" s="1">
        <v>1.70023102088892E9</v>
      </c>
      <c r="C4967" s="1">
        <v>15711.175288102</v>
      </c>
      <c r="D4967" s="1">
        <v>7001.72865411384</v>
      </c>
      <c r="E4967" s="1">
        <v>25774.9141186373</v>
      </c>
      <c r="F4967" s="1">
        <v>-12690.2476179894</v>
      </c>
      <c r="G4967" s="1">
        <v>-10137.0525523486</v>
      </c>
      <c r="H4967" s="1">
        <v>-21883.9894990908</v>
      </c>
      <c r="I4967" s="1">
        <v>-8340.37462954218</v>
      </c>
      <c r="J4967" s="1">
        <v>-30020.4938674561</v>
      </c>
      <c r="K4967" s="1">
        <v>0.11</v>
      </c>
      <c r="L4967" s="1">
        <v>0.922</v>
      </c>
      <c r="M4967" s="1">
        <v>0.422</v>
      </c>
    </row>
    <row r="4968">
      <c r="A4968" s="1">
        <v>4966.0</v>
      </c>
      <c r="B4968" s="1">
        <v>1.7002310208929E9</v>
      </c>
      <c r="C4968" s="1">
        <v>15701.7205001974</v>
      </c>
      <c r="D4968" s="1">
        <v>6989.99398827481</v>
      </c>
      <c r="E4968" s="1">
        <v>25824.6691017948</v>
      </c>
      <c r="F4968" s="1">
        <v>-12682.2009899855</v>
      </c>
      <c r="G4968" s="1">
        <v>-10115.5948776715</v>
      </c>
      <c r="H4968" s="1">
        <v>-21874.6464699085</v>
      </c>
      <c r="I4968" s="1">
        <v>-8346.14137961165</v>
      </c>
      <c r="J4968" s="1">
        <v>-30020.1138878004</v>
      </c>
      <c r="K4968" s="1">
        <v>0.11</v>
      </c>
      <c r="L4968" s="1">
        <v>0.922</v>
      </c>
      <c r="M4968" s="1">
        <v>0.422</v>
      </c>
    </row>
    <row r="4969">
      <c r="A4969" s="1">
        <v>4967.0</v>
      </c>
      <c r="B4969" s="1">
        <v>1.70023102089696E9</v>
      </c>
      <c r="C4969" s="1">
        <v>15707.3754915446</v>
      </c>
      <c r="D4969" s="1">
        <v>6991.49155515331</v>
      </c>
      <c r="E4969" s="1">
        <v>25850.8206428075</v>
      </c>
      <c r="F4969" s="1">
        <v>-12682.9385975526</v>
      </c>
      <c r="G4969" s="1">
        <v>-10104.6872263773</v>
      </c>
      <c r="H4969" s="1">
        <v>-21863.7164668698</v>
      </c>
      <c r="I4969" s="1">
        <v>-8345.73904821146</v>
      </c>
      <c r="J4969" s="1">
        <v>-30036.9671031197</v>
      </c>
      <c r="K4969" s="1">
        <v>0.11</v>
      </c>
      <c r="L4969" s="1">
        <v>0.922</v>
      </c>
      <c r="M4969" s="1">
        <v>0.422</v>
      </c>
    </row>
    <row r="4970">
      <c r="A4970" s="1">
        <v>4968.0</v>
      </c>
      <c r="B4970" s="1">
        <v>1.70023102090099E9</v>
      </c>
      <c r="C4970" s="1">
        <v>15683.5485319553</v>
      </c>
      <c r="D4970" s="1">
        <v>6972.60433108858</v>
      </c>
      <c r="E4970" s="1">
        <v>25797.7576014706</v>
      </c>
      <c r="F4970" s="1">
        <v>-12713.3146182673</v>
      </c>
      <c r="G4970" s="1">
        <v>-10096.9758745403</v>
      </c>
      <c r="H4970" s="1">
        <v>-21884.7047549134</v>
      </c>
      <c r="I4970" s="1">
        <v>-8347.57189125679</v>
      </c>
      <c r="J4970" s="1">
        <v>-30060.3917313089</v>
      </c>
      <c r="K4970" s="1">
        <v>0.136</v>
      </c>
      <c r="L4970" s="1">
        <v>0.922</v>
      </c>
      <c r="M4970" s="1">
        <v>0.416</v>
      </c>
    </row>
    <row r="4971">
      <c r="A4971" s="1">
        <v>4969.0</v>
      </c>
      <c r="B4971" s="1">
        <v>1.70023102090504E9</v>
      </c>
      <c r="C4971" s="1">
        <v>15676.1501045406</v>
      </c>
      <c r="D4971" s="1">
        <v>6968.31279615316</v>
      </c>
      <c r="E4971" s="1">
        <v>25772.0083918581</v>
      </c>
      <c r="F4971" s="1">
        <v>-12732.3583045432</v>
      </c>
      <c r="G4971" s="1">
        <v>-10109.5822584131</v>
      </c>
      <c r="H4971" s="1">
        <v>-21896.3500137746</v>
      </c>
      <c r="I4971" s="1">
        <v>-8351.28228083637</v>
      </c>
      <c r="J4971" s="1">
        <v>-30076.1497111498</v>
      </c>
      <c r="K4971" s="1">
        <v>0.136</v>
      </c>
      <c r="L4971" s="1">
        <v>0.922</v>
      </c>
      <c r="M4971" s="1">
        <v>0.416</v>
      </c>
    </row>
    <row r="4972">
      <c r="A4972" s="1">
        <v>4970.0</v>
      </c>
      <c r="B4972" s="1">
        <v>1.70023102090917E9</v>
      </c>
      <c r="C4972" s="1">
        <v>15657.6428601316</v>
      </c>
      <c r="D4972" s="1">
        <v>6958.00864195926</v>
      </c>
      <c r="E4972" s="1">
        <v>25837.6778170678</v>
      </c>
      <c r="F4972" s="1">
        <v>-12731.1289585982</v>
      </c>
      <c r="G4972" s="1">
        <v>-10113.0691305481</v>
      </c>
      <c r="H4972" s="1">
        <v>-21909.9622261479</v>
      </c>
      <c r="I4972" s="1">
        <v>-8368.47077232251</v>
      </c>
      <c r="J4972" s="1">
        <v>-30077.6696297728</v>
      </c>
      <c r="K4972" s="1">
        <v>0.136</v>
      </c>
      <c r="L4972" s="1">
        <v>0.922</v>
      </c>
      <c r="M4972" s="1">
        <v>0.416</v>
      </c>
    </row>
    <row r="4973">
      <c r="A4973" s="1">
        <v>4971.0</v>
      </c>
      <c r="B4973" s="1">
        <v>1.70023102091219E9</v>
      </c>
      <c r="C4973" s="1">
        <v>15664.5495491682</v>
      </c>
      <c r="D4973" s="1">
        <v>6956.46637159185</v>
      </c>
      <c r="E4973" s="1">
        <v>25892.327832261</v>
      </c>
      <c r="F4973" s="1">
        <v>-12719.7966241594</v>
      </c>
      <c r="G4973" s="1">
        <v>-10126.7036946658</v>
      </c>
      <c r="H4973" s="1">
        <v>-21893.3548800176</v>
      </c>
      <c r="I4973" s="1">
        <v>-8350.7681907139</v>
      </c>
      <c r="J4973" s="1">
        <v>-30012.8942743413</v>
      </c>
      <c r="K4973" s="1">
        <v>0.136</v>
      </c>
      <c r="L4973" s="1">
        <v>0.922</v>
      </c>
      <c r="M4973" s="1">
        <v>0.416</v>
      </c>
    </row>
    <row r="4974">
      <c r="A4974" s="1">
        <v>4972.0</v>
      </c>
      <c r="B4974" s="1">
        <v>1.70023102091612E9</v>
      </c>
      <c r="C4974" s="1">
        <v>15666.4270957025</v>
      </c>
      <c r="D4974" s="1">
        <v>6953.91827272394</v>
      </c>
      <c r="E4974" s="1">
        <v>25861.5494801461</v>
      </c>
      <c r="F4974" s="1">
        <v>-12737.4768540235</v>
      </c>
      <c r="G4974" s="1">
        <v>-10134.862081392</v>
      </c>
      <c r="H4974" s="1">
        <v>-21888.5269032152</v>
      </c>
      <c r="I4974" s="1">
        <v>-8364.15688564263</v>
      </c>
      <c r="J4974" s="1">
        <v>-30021.4326407233</v>
      </c>
      <c r="K4974" s="1">
        <v>0.136</v>
      </c>
      <c r="L4974" s="1">
        <v>0.922</v>
      </c>
      <c r="M4974" s="1">
        <v>0.416</v>
      </c>
    </row>
    <row r="4975">
      <c r="A4975" s="1">
        <v>4973.0</v>
      </c>
      <c r="B4975" s="1">
        <v>1.70023102092108E9</v>
      </c>
      <c r="C4975" s="1">
        <v>15665.9353573245</v>
      </c>
      <c r="D4975" s="1">
        <v>6952.57716805662</v>
      </c>
      <c r="E4975" s="1">
        <v>25831.4863838537</v>
      </c>
      <c r="F4975" s="1">
        <v>-12757.3922583332</v>
      </c>
      <c r="G4975" s="1">
        <v>-10121.2275172743</v>
      </c>
      <c r="H4975" s="1">
        <v>-21889.1080485711</v>
      </c>
      <c r="I4975" s="1">
        <v>-8329.80225441482</v>
      </c>
      <c r="J4975" s="1">
        <v>-30036.3636060194</v>
      </c>
      <c r="K4975" s="1">
        <v>0.136</v>
      </c>
      <c r="L4975" s="1">
        <v>0.922</v>
      </c>
      <c r="M4975" s="1">
        <v>0.416</v>
      </c>
    </row>
    <row r="4976">
      <c r="A4976" s="1">
        <v>4974.0</v>
      </c>
      <c r="B4976" s="1">
        <v>1.70023102092506E9</v>
      </c>
      <c r="C4976" s="1">
        <v>15653.9771740409</v>
      </c>
      <c r="D4976" s="1">
        <v>6936.0368771597</v>
      </c>
      <c r="E4976" s="1">
        <v>25889.3103467596</v>
      </c>
      <c r="F4976" s="1">
        <v>-12752.8548542088</v>
      </c>
      <c r="G4976" s="1">
        <v>-10105.0225025442</v>
      </c>
      <c r="H4976" s="1">
        <v>-21889.9350631159</v>
      </c>
      <c r="I4976" s="1">
        <v>-8317.9111263646</v>
      </c>
      <c r="J4976" s="1">
        <v>-30046.0195596241</v>
      </c>
      <c r="K4976" s="1">
        <v>0.136</v>
      </c>
      <c r="L4976" s="1">
        <v>0.922</v>
      </c>
      <c r="M4976" s="1">
        <v>0.416</v>
      </c>
    </row>
    <row r="4977">
      <c r="A4977" s="1">
        <v>4975.0</v>
      </c>
      <c r="B4977" s="1">
        <v>1.70023102092897E9</v>
      </c>
      <c r="C4977" s="1">
        <v>15653.9548222964</v>
      </c>
      <c r="D4977" s="1">
        <v>6931.8347492021</v>
      </c>
      <c r="E4977" s="1">
        <v>25953.3033911351</v>
      </c>
      <c r="F4977" s="1">
        <v>-12737.1639296011</v>
      </c>
      <c r="G4977" s="1">
        <v>-10085.7552988237</v>
      </c>
      <c r="H4977" s="1">
        <v>-21886.1352665585</v>
      </c>
      <c r="I4977" s="1">
        <v>-8295.62643714266</v>
      </c>
      <c r="J4977" s="1">
        <v>-30021.8349721235</v>
      </c>
      <c r="K4977" s="1">
        <v>0.136</v>
      </c>
      <c r="L4977" s="1">
        <v>0.922</v>
      </c>
      <c r="M4977" s="1">
        <v>0.416</v>
      </c>
    </row>
    <row r="4978">
      <c r="A4978" s="1">
        <v>4976.0</v>
      </c>
      <c r="B4978" s="1">
        <v>1.70023102093298E9</v>
      </c>
      <c r="C4978" s="1">
        <v>15646.1987669704</v>
      </c>
      <c r="D4978" s="1">
        <v>6921.01650488573</v>
      </c>
      <c r="E4978" s="1">
        <v>25932.337454836</v>
      </c>
      <c r="F4978" s="1">
        <v>-12749.8150169628</v>
      </c>
      <c r="G4978" s="1">
        <v>-10117.9865143283</v>
      </c>
      <c r="H4978" s="1">
        <v>-21889.1080485711</v>
      </c>
      <c r="I4978" s="1">
        <v>-8313.41842572908</v>
      </c>
      <c r="J4978" s="1">
        <v>-30025.299492514</v>
      </c>
      <c r="K4978" s="1">
        <v>0.136</v>
      </c>
      <c r="L4978" s="1">
        <v>0.922</v>
      </c>
      <c r="M4978" s="1">
        <v>0.416</v>
      </c>
    </row>
    <row r="4979">
      <c r="A4979" s="1">
        <v>4977.0</v>
      </c>
      <c r="B4979" s="1">
        <v>1.7002310209371E9</v>
      </c>
      <c r="C4979" s="1">
        <v>15637.0345517438</v>
      </c>
      <c r="D4979" s="1">
        <v>6913.05928385964</v>
      </c>
      <c r="E4979" s="1">
        <v>25885.1752740353</v>
      </c>
      <c r="F4979" s="1">
        <v>-12760.9461857016</v>
      </c>
      <c r="G4979" s="1">
        <v>-10128.9388691114</v>
      </c>
      <c r="H4979" s="1">
        <v>-21892.2819962837</v>
      </c>
      <c r="I4979" s="1">
        <v>-8332.81973991629</v>
      </c>
      <c r="J4979" s="1">
        <v>-30032.7202716732</v>
      </c>
      <c r="K4979" s="1">
        <v>0.136</v>
      </c>
      <c r="L4979" s="1">
        <v>0.922</v>
      </c>
      <c r="M4979" s="1">
        <v>0.416</v>
      </c>
    </row>
    <row r="4980">
      <c r="A4980" s="1">
        <v>4978.0</v>
      </c>
      <c r="B4980" s="1">
        <v>1.70023102094009E9</v>
      </c>
      <c r="C4980" s="1">
        <v>15654.178339741</v>
      </c>
      <c r="D4980" s="1">
        <v>6926.42562704391</v>
      </c>
      <c r="E4980" s="1">
        <v>25922.8379634425</v>
      </c>
      <c r="F4980" s="1">
        <v>-12737.0074673899</v>
      </c>
      <c r="G4980" s="1">
        <v>-10111.7280258808</v>
      </c>
      <c r="H4980" s="1">
        <v>-21882.0672490676</v>
      </c>
      <c r="I4980" s="1">
        <v>-8319.63221068766</v>
      </c>
      <c r="J4980" s="1">
        <v>-30019.5774459335</v>
      </c>
      <c r="K4980" s="1">
        <v>0.134</v>
      </c>
      <c r="L4980" s="1">
        <v>0.902</v>
      </c>
      <c r="M4980" s="1">
        <v>0.412</v>
      </c>
    </row>
    <row r="4981">
      <c r="A4981" s="1">
        <v>4979.0</v>
      </c>
      <c r="B4981" s="1">
        <v>1.70023102094402E9</v>
      </c>
      <c r="C4981" s="1">
        <v>15654.3348019522</v>
      </c>
      <c r="D4981" s="1">
        <v>6921.75411245276</v>
      </c>
      <c r="E4981" s="1">
        <v>25983.4111909164</v>
      </c>
      <c r="F4981" s="1">
        <v>-12724.6693044506</v>
      </c>
      <c r="G4981" s="1">
        <v>-10114.63375266</v>
      </c>
      <c r="H4981" s="1">
        <v>-21892.1031823281</v>
      </c>
      <c r="I4981" s="1">
        <v>-8330.51751023739</v>
      </c>
      <c r="J4981" s="1">
        <v>-30029.322806516</v>
      </c>
      <c r="K4981" s="1">
        <v>0.134</v>
      </c>
      <c r="L4981" s="1">
        <v>0.902</v>
      </c>
      <c r="M4981" s="1">
        <v>0.412</v>
      </c>
    </row>
    <row r="4982">
      <c r="A4982" s="1">
        <v>4980.0</v>
      </c>
      <c r="B4982" s="1">
        <v>1.70023102094917E9</v>
      </c>
      <c r="C4982" s="1">
        <v>15636.8110342992</v>
      </c>
      <c r="D4982" s="1">
        <v>6911.11468209203</v>
      </c>
      <c r="E4982" s="1">
        <v>25951.7834725121</v>
      </c>
      <c r="F4982" s="1">
        <v>-12745.5458337719</v>
      </c>
      <c r="G4982" s="1">
        <v>-10132.0010581017</v>
      </c>
      <c r="H4982" s="1">
        <v>-21905.9389121459</v>
      </c>
      <c r="I4982" s="1">
        <v>-8357.49606579495</v>
      </c>
      <c r="J4982" s="1">
        <v>-30058.4247777968</v>
      </c>
      <c r="K4982" s="1">
        <v>0.134</v>
      </c>
      <c r="L4982" s="1">
        <v>0.902</v>
      </c>
      <c r="M4982" s="1">
        <v>0.412</v>
      </c>
    </row>
    <row r="4983">
      <c r="A4983" s="1">
        <v>4981.0</v>
      </c>
      <c r="B4983" s="1">
        <v>1.70023102095297E9</v>
      </c>
      <c r="C4983" s="1">
        <v>15650.1997292279</v>
      </c>
      <c r="D4983" s="1">
        <v>6917.88726066199</v>
      </c>
      <c r="E4983" s="1">
        <v>25896.9769951077</v>
      </c>
      <c r="F4983" s="1">
        <v>-12749.1891681181</v>
      </c>
      <c r="G4983" s="1">
        <v>-10128.9388691114</v>
      </c>
      <c r="H4983" s="1">
        <v>-21904.8213249232</v>
      </c>
      <c r="I4983" s="1">
        <v>-8344.17442609959</v>
      </c>
      <c r="J4983" s="1">
        <v>-30057.4189492963</v>
      </c>
      <c r="K4983" s="1">
        <v>0.134</v>
      </c>
      <c r="L4983" s="1">
        <v>0.902</v>
      </c>
      <c r="M4983" s="1">
        <v>0.412</v>
      </c>
    </row>
    <row r="4984">
      <c r="A4984" s="1">
        <v>4982.0</v>
      </c>
      <c r="B4984" s="1">
        <v>1.7002310209571E9</v>
      </c>
      <c r="C4984" s="1">
        <v>15657.1511217535</v>
      </c>
      <c r="D4984" s="1">
        <v>6927.67732473341</v>
      </c>
      <c r="E4984" s="1">
        <v>25912.6679197153</v>
      </c>
      <c r="F4984" s="1">
        <v>-12729.7207986975</v>
      </c>
      <c r="G4984" s="1">
        <v>-10108.7775956127</v>
      </c>
      <c r="H4984" s="1">
        <v>-21886.3364322586</v>
      </c>
      <c r="I4984" s="1">
        <v>-8336.4630742625</v>
      </c>
      <c r="J4984" s="1">
        <v>-30048.8582311699</v>
      </c>
      <c r="K4984" s="1">
        <v>0.134</v>
      </c>
      <c r="L4984" s="1">
        <v>0.902</v>
      </c>
      <c r="M4984" s="1">
        <v>0.412</v>
      </c>
    </row>
    <row r="4985">
      <c r="A4985" s="1">
        <v>4983.0</v>
      </c>
      <c r="B4985" s="1">
        <v>1.70023102096099E9</v>
      </c>
      <c r="C4985" s="1">
        <v>15645.4164559145</v>
      </c>
      <c r="D4985" s="1">
        <v>6920.45771127435</v>
      </c>
      <c r="E4985" s="1">
        <v>25953.1469289239</v>
      </c>
      <c r="F4985" s="1">
        <v>-12720.0201416039</v>
      </c>
      <c r="G4985" s="1">
        <v>-10093.5113541497</v>
      </c>
      <c r="H4985" s="1">
        <v>-21897.0876213416</v>
      </c>
      <c r="I4985" s="1">
        <v>-8351.99753665894</v>
      </c>
      <c r="J4985" s="1">
        <v>-30062.0234086541</v>
      </c>
      <c r="K4985" s="1">
        <v>0.134</v>
      </c>
      <c r="L4985" s="1">
        <v>0.902</v>
      </c>
      <c r="M4985" s="1">
        <v>0.412</v>
      </c>
    </row>
    <row r="4986">
      <c r="A4986" s="1">
        <v>4984.0</v>
      </c>
      <c r="B4986" s="1">
        <v>1.70023102096514E9</v>
      </c>
      <c r="C4986" s="1">
        <v>15622.9976562258</v>
      </c>
      <c r="D4986" s="1">
        <v>6900.09527207556</v>
      </c>
      <c r="E4986" s="1">
        <v>25933.857373459</v>
      </c>
      <c r="F4986" s="1">
        <v>-12730.8830894092</v>
      </c>
      <c r="G4986" s="1">
        <v>-10119.595839929</v>
      </c>
      <c r="H4986" s="1">
        <v>-21915.1478308615</v>
      </c>
      <c r="I4986" s="1">
        <v>-8344.73321971097</v>
      </c>
      <c r="J4986" s="1">
        <v>-30085.1574641653</v>
      </c>
      <c r="K4986" s="1">
        <v>0.134</v>
      </c>
      <c r="L4986" s="1">
        <v>0.902</v>
      </c>
      <c r="M4986" s="1">
        <v>0.412</v>
      </c>
    </row>
    <row r="4987">
      <c r="A4987" s="1">
        <v>4985.0</v>
      </c>
      <c r="B4987" s="1">
        <v>1.70023102096914E9</v>
      </c>
      <c r="C4987" s="1">
        <v>15628.9655719954</v>
      </c>
      <c r="D4987" s="1">
        <v>6901.30226627615</v>
      </c>
      <c r="E4987" s="1">
        <v>25858.0179045221</v>
      </c>
      <c r="F4987" s="1">
        <v>-12742.3942378037</v>
      </c>
      <c r="G4987" s="1">
        <v>-10125.9213836099</v>
      </c>
      <c r="H4987" s="1">
        <v>-21915.4607552839</v>
      </c>
      <c r="I4987" s="1">
        <v>-8301.63905640114</v>
      </c>
      <c r="J4987" s="1">
        <v>-30099.4625806167</v>
      </c>
      <c r="K4987" s="1">
        <v>0.134</v>
      </c>
      <c r="L4987" s="1">
        <v>0.902</v>
      </c>
      <c r="M4987" s="1">
        <v>0.412</v>
      </c>
    </row>
    <row r="4988">
      <c r="A4988" s="1">
        <v>4986.0</v>
      </c>
      <c r="B4988" s="1">
        <v>1.70023102097217E9</v>
      </c>
      <c r="C4988" s="1">
        <v>15627.5350603503</v>
      </c>
      <c r="D4988" s="1">
        <v>6895.31199876213</v>
      </c>
      <c r="E4988" s="1">
        <v>25839.063625224</v>
      </c>
      <c r="F4988" s="1">
        <v>-12760.8791304682</v>
      </c>
      <c r="G4988" s="1">
        <v>-10117.137148039</v>
      </c>
      <c r="H4988" s="1">
        <v>-21925.9884269223</v>
      </c>
      <c r="I4988" s="1">
        <v>-8314.78188214086</v>
      </c>
      <c r="J4988" s="1">
        <v>-30114.4829528907</v>
      </c>
      <c r="K4988" s="1">
        <v>0.134</v>
      </c>
      <c r="L4988" s="1">
        <v>0.902</v>
      </c>
      <c r="M4988" s="1">
        <v>0.412</v>
      </c>
    </row>
    <row r="4989">
      <c r="A4989" s="1">
        <v>4987.0</v>
      </c>
      <c r="B4989" s="1">
        <v>1.700231020977E9</v>
      </c>
      <c r="C4989" s="1">
        <v>15611.8217839982</v>
      </c>
      <c r="D4989" s="1">
        <v>6876.0224432972</v>
      </c>
      <c r="E4989" s="1">
        <v>25904.844809156</v>
      </c>
      <c r="F4989" s="1">
        <v>-12776.1677236756</v>
      </c>
      <c r="G4989" s="1">
        <v>-10063.6047200685</v>
      </c>
      <c r="H4989" s="1">
        <v>-21931.1069764026</v>
      </c>
      <c r="I4989" s="1">
        <v>-8318.29110602034</v>
      </c>
      <c r="J4989" s="1">
        <v>-30155.4089969884</v>
      </c>
      <c r="K4989" s="1">
        <v>0.134</v>
      </c>
      <c r="L4989" s="1">
        <v>0.902</v>
      </c>
      <c r="M4989" s="1">
        <v>0.412</v>
      </c>
    </row>
    <row r="4990">
      <c r="A4990" s="1">
        <v>4988.0</v>
      </c>
      <c r="B4990" s="1">
        <v>1.70023102098118E9</v>
      </c>
      <c r="C4990" s="1">
        <v>15607.0161589403</v>
      </c>
      <c r="D4990" s="1">
        <v>6863.75133559123</v>
      </c>
      <c r="E4990" s="1">
        <v>25929.2752658456</v>
      </c>
      <c r="F4990" s="1">
        <v>-12793.4009186507</v>
      </c>
      <c r="G4990" s="1">
        <v>-10077.619263842</v>
      </c>
      <c r="H4990" s="1">
        <v>-21917.6065227516</v>
      </c>
      <c r="I4990" s="1">
        <v>-8311.49617570593</v>
      </c>
      <c r="J4990" s="1">
        <v>-30056.4578242847</v>
      </c>
      <c r="K4990" s="1">
        <v>0.1</v>
      </c>
      <c r="L4990" s="1">
        <v>0.91</v>
      </c>
      <c r="M4990" s="1">
        <v>0.412</v>
      </c>
    </row>
    <row r="4991">
      <c r="A4991" s="1">
        <v>4989.0</v>
      </c>
      <c r="B4991" s="1">
        <v>1.70023102098519E9</v>
      </c>
      <c r="C4991" s="1">
        <v>15605.9879786953</v>
      </c>
      <c r="D4991" s="1">
        <v>6879.73283287678</v>
      </c>
      <c r="E4991" s="1">
        <v>25901.6708614433</v>
      </c>
      <c r="F4991" s="1">
        <v>-12782.6720813121</v>
      </c>
      <c r="G4991" s="1">
        <v>-10133.7668459137</v>
      </c>
      <c r="H4991" s="1">
        <v>-21890.1809323049</v>
      </c>
      <c r="I4991" s="1">
        <v>-8353.20453085953</v>
      </c>
      <c r="J4991" s="1">
        <v>-30006.1663992603</v>
      </c>
      <c r="K4991" s="1">
        <v>0.1</v>
      </c>
      <c r="L4991" s="1">
        <v>0.91</v>
      </c>
      <c r="M4991" s="1">
        <v>0.412</v>
      </c>
    </row>
    <row r="4992">
      <c r="A4992" s="1">
        <v>4990.0</v>
      </c>
      <c r="B4992" s="1">
        <v>1.70023102098804E9</v>
      </c>
      <c r="C4992" s="1">
        <v>15611.3300456202</v>
      </c>
      <c r="D4992" s="1">
        <v>6891.33338824908</v>
      </c>
      <c r="E4992" s="1">
        <v>25890.6514514269</v>
      </c>
      <c r="F4992" s="1">
        <v>-12730.1007783533</v>
      </c>
      <c r="G4992" s="1">
        <v>-10115.2148980158</v>
      </c>
      <c r="H4992" s="1">
        <v>-21865.9963448043</v>
      </c>
      <c r="I4992" s="1">
        <v>-8345.62728948918</v>
      </c>
      <c r="J4992" s="1">
        <v>-30009.1391812728</v>
      </c>
      <c r="K4992" s="1">
        <v>0.1</v>
      </c>
      <c r="L4992" s="1">
        <v>0.91</v>
      </c>
      <c r="M4992" s="1">
        <v>0.412</v>
      </c>
    </row>
    <row r="4993">
      <c r="A4993" s="1">
        <v>4991.0</v>
      </c>
      <c r="B4993" s="1">
        <v>1.70023102099212E9</v>
      </c>
      <c r="C4993" s="1">
        <v>15615.1745456665</v>
      </c>
      <c r="D4993" s="1">
        <v>6894.35087375055</v>
      </c>
      <c r="E4993" s="1">
        <v>25933.7903182256</v>
      </c>
      <c r="F4993" s="1">
        <v>-12673.7073270925</v>
      </c>
      <c r="G4993" s="1">
        <v>-10091.2091244708</v>
      </c>
      <c r="H4993" s="1">
        <v>-21845.0527602497</v>
      </c>
      <c r="I4993" s="1">
        <v>-8326.60595495771</v>
      </c>
      <c r="J4993" s="1">
        <v>-30008.6921463837</v>
      </c>
      <c r="K4993" s="1">
        <v>0.1</v>
      </c>
      <c r="L4993" s="1">
        <v>0.91</v>
      </c>
      <c r="M4993" s="1">
        <v>0.412</v>
      </c>
    </row>
    <row r="4994">
      <c r="A4994" s="1">
        <v>4992.0</v>
      </c>
      <c r="B4994" s="1">
        <v>1.70023102099626E9</v>
      </c>
      <c r="C4994" s="1">
        <v>15605.6303507841</v>
      </c>
      <c r="D4994" s="1">
        <v>6885.74545213525</v>
      </c>
      <c r="E4994" s="1">
        <v>25947.6483997879</v>
      </c>
      <c r="F4994" s="1">
        <v>-12653.5237018494</v>
      </c>
      <c r="G4994" s="1">
        <v>-10111.2809909917</v>
      </c>
      <c r="H4994" s="1">
        <v>-21851.892394053</v>
      </c>
      <c r="I4994" s="1">
        <v>-8296.8557830877</v>
      </c>
      <c r="J4994" s="1">
        <v>-30033.9496176182</v>
      </c>
      <c r="K4994" s="1">
        <v>0.1</v>
      </c>
      <c r="L4994" s="1">
        <v>0.91</v>
      </c>
      <c r="M4994" s="1">
        <v>0.412</v>
      </c>
    </row>
    <row r="4995">
      <c r="A4995" s="1">
        <v>4993.0</v>
      </c>
      <c r="B4995" s="1">
        <v>1.70023102100222E9</v>
      </c>
      <c r="C4995" s="1">
        <v>15615.2863043888</v>
      </c>
      <c r="D4995" s="1">
        <v>6894.75320515074</v>
      </c>
      <c r="E4995" s="1">
        <v>25889.3774019929</v>
      </c>
      <c r="F4995" s="1">
        <v>-12657.479960618</v>
      </c>
      <c r="G4995" s="1">
        <v>-10109.9622380688</v>
      </c>
      <c r="H4995" s="1">
        <v>-21844.2928009382</v>
      </c>
      <c r="I4995" s="1">
        <v>-8288.38447193914</v>
      </c>
      <c r="J4995" s="1">
        <v>-30033.5025827291</v>
      </c>
      <c r="K4995" s="1">
        <v>0.1</v>
      </c>
      <c r="L4995" s="1">
        <v>0.91</v>
      </c>
      <c r="M4995" s="1">
        <v>0.412</v>
      </c>
    </row>
    <row r="4996">
      <c r="A4996" s="1">
        <v>4994.0</v>
      </c>
      <c r="B4996" s="1">
        <v>1.70023102100514E9</v>
      </c>
      <c r="C4996" s="1">
        <v>15611.4865078313</v>
      </c>
      <c r="D4996" s="1">
        <v>6889.90287660394</v>
      </c>
      <c r="E4996" s="1">
        <v>25843.1092909704</v>
      </c>
      <c r="F4996" s="1">
        <v>-12670.5557311243</v>
      </c>
      <c r="G4996" s="1">
        <v>-10120.2440405182</v>
      </c>
      <c r="H4996" s="1">
        <v>-21843.7340073268</v>
      </c>
      <c r="I4996" s="1">
        <v>-8306.13175703665</v>
      </c>
      <c r="J4996" s="1">
        <v>-30041.303341544</v>
      </c>
      <c r="K4996" s="1">
        <v>0.1</v>
      </c>
      <c r="L4996" s="1">
        <v>0.91</v>
      </c>
      <c r="M4996" s="1">
        <v>0.412</v>
      </c>
    </row>
    <row r="4997">
      <c r="A4997" s="1">
        <v>4995.0</v>
      </c>
      <c r="B4997" s="1">
        <v>1.70023102100914E9</v>
      </c>
      <c r="C4997" s="1">
        <v>15600.3776908371</v>
      </c>
      <c r="D4997" s="1">
        <v>6882.9738358228</v>
      </c>
      <c r="E4997" s="1">
        <v>25879.1179512879</v>
      </c>
      <c r="F4997" s="1">
        <v>-12669.8851787907</v>
      </c>
      <c r="G4997" s="1">
        <v>-10107.1682700119</v>
      </c>
      <c r="H4997" s="1">
        <v>-21847.0197137617</v>
      </c>
      <c r="I4997" s="1">
        <v>-8309.17159428258</v>
      </c>
      <c r="J4997" s="1">
        <v>-30047.0700916135</v>
      </c>
      <c r="K4997" s="1">
        <v>0.1</v>
      </c>
      <c r="L4997" s="1">
        <v>0.91</v>
      </c>
      <c r="M4997" s="1">
        <v>0.412</v>
      </c>
    </row>
    <row r="4998">
      <c r="A4998" s="1">
        <v>4996.0</v>
      </c>
      <c r="B4998" s="1">
        <v>1.7002310210131E9</v>
      </c>
      <c r="C4998" s="1">
        <v>15597.7848884802</v>
      </c>
      <c r="D4998" s="1">
        <v>6879.91164683242</v>
      </c>
      <c r="E4998" s="1">
        <v>25925.0284343991</v>
      </c>
      <c r="F4998" s="1">
        <v>-12663.2467106874</v>
      </c>
      <c r="G4998" s="1">
        <v>-10097.3111507071</v>
      </c>
      <c r="H4998" s="1">
        <v>-21845.2762776942</v>
      </c>
      <c r="I4998" s="1">
        <v>-8304.09774829122</v>
      </c>
      <c r="J4998" s="1">
        <v>-30041.1692310773</v>
      </c>
      <c r="K4998" s="1">
        <v>0.1</v>
      </c>
      <c r="L4998" s="1">
        <v>0.91</v>
      </c>
      <c r="M4998" s="1">
        <v>0.412</v>
      </c>
    </row>
    <row r="4999">
      <c r="A4999" s="1">
        <v>4997.0</v>
      </c>
      <c r="B4999" s="1">
        <v>1.70023102101604E9</v>
      </c>
      <c r="C4999" s="1">
        <v>15593.5380570337</v>
      </c>
      <c r="D4999" s="1">
        <v>6875.15072526344</v>
      </c>
      <c r="E4999" s="1">
        <v>25896.3064427741</v>
      </c>
      <c r="F4999" s="1">
        <v>-12679.6752428621</v>
      </c>
      <c r="G4999" s="1">
        <v>-10096.9311710514</v>
      </c>
      <c r="H4999" s="1">
        <v>-21857.0556470222</v>
      </c>
      <c r="I4999" s="1">
        <v>-8306.17646052556</v>
      </c>
      <c r="J4999" s="1">
        <v>-30057.4860045297</v>
      </c>
      <c r="K4999" s="1">
        <v>0.1</v>
      </c>
      <c r="L4999" s="1">
        <v>0.91</v>
      </c>
      <c r="M4999" s="1">
        <v>0.412</v>
      </c>
    </row>
    <row r="5000">
      <c r="A5000" s="1">
        <v>4998.0</v>
      </c>
      <c r="B5000" s="1">
        <v>1.7002310210201E9</v>
      </c>
      <c r="C5000" s="1">
        <v>15603.0375484272</v>
      </c>
      <c r="D5000" s="1">
        <v>6886.79598412465</v>
      </c>
      <c r="E5000" s="1">
        <v>25864.0752272695</v>
      </c>
      <c r="F5000" s="1">
        <v>-12676.6130538717</v>
      </c>
      <c r="G5000" s="1">
        <v>-10071.1596096944</v>
      </c>
      <c r="H5000" s="1">
        <v>-21841.1635567144</v>
      </c>
      <c r="I5000" s="1">
        <v>-8286.50692540489</v>
      </c>
      <c r="J5000" s="1">
        <v>-30045.7513386906</v>
      </c>
      <c r="K5000" s="1">
        <v>0.118</v>
      </c>
      <c r="L5000" s="1">
        <v>0.932</v>
      </c>
      <c r="M5000" s="1">
        <v>0.398</v>
      </c>
    </row>
    <row r="5001">
      <c r="A5001" s="1">
        <v>4999.0</v>
      </c>
      <c r="B5001" s="1">
        <v>1.70023102102411E9</v>
      </c>
      <c r="C5001" s="1">
        <v>15601.3388158486</v>
      </c>
      <c r="D5001" s="1">
        <v>6885.05254805714</v>
      </c>
      <c r="E5001" s="1">
        <v>25903.9954428667</v>
      </c>
      <c r="F5001" s="1">
        <v>-12662.0844199758</v>
      </c>
      <c r="G5001" s="1">
        <v>-10081.8213917996</v>
      </c>
      <c r="H5001" s="1">
        <v>-21851.0877312526</v>
      </c>
      <c r="I5001" s="1">
        <v>-8288.51858240587</v>
      </c>
      <c r="J5001" s="1">
        <v>-30042.9797223782</v>
      </c>
      <c r="K5001" s="1">
        <v>0.118</v>
      </c>
      <c r="L5001" s="1">
        <v>0.932</v>
      </c>
      <c r="M5001" s="1">
        <v>0.398</v>
      </c>
    </row>
    <row r="5002">
      <c r="A5002" s="1">
        <v>5000.0</v>
      </c>
      <c r="B5002" s="1">
        <v>1.70023102102826E9</v>
      </c>
      <c r="C5002" s="1">
        <v>15588.3748040646</v>
      </c>
      <c r="D5002" s="1">
        <v>6873.87667582949</v>
      </c>
      <c r="E5002" s="1">
        <v>25935.4890508042</v>
      </c>
      <c r="F5002" s="1">
        <v>-12670.2875101909</v>
      </c>
      <c r="G5002" s="1">
        <v>-10098.5628483966</v>
      </c>
      <c r="H5002" s="1">
        <v>-21880.8602548671</v>
      </c>
      <c r="I5002" s="1">
        <v>-8315.85476587471</v>
      </c>
      <c r="J5002" s="1">
        <v>-30085.2692228876</v>
      </c>
      <c r="K5002" s="1">
        <v>0.118</v>
      </c>
      <c r="L5002" s="1">
        <v>0.932</v>
      </c>
      <c r="M5002" s="1">
        <v>0.398</v>
      </c>
    </row>
    <row r="5003">
      <c r="A5003" s="1">
        <v>5001.0</v>
      </c>
      <c r="B5003" s="1">
        <v>1.70023102103325E9</v>
      </c>
      <c r="C5003" s="1">
        <v>15586.5643127637</v>
      </c>
      <c r="D5003" s="1">
        <v>6867.28291121517</v>
      </c>
      <c r="E5003" s="1">
        <v>25885.8905298579</v>
      </c>
      <c r="F5003" s="1">
        <v>-12693.0862895353</v>
      </c>
      <c r="G5003" s="1">
        <v>-10115.0807875491</v>
      </c>
      <c r="H5003" s="1">
        <v>-21890.4268014939</v>
      </c>
      <c r="I5003" s="1">
        <v>-8348.15303661263</v>
      </c>
      <c r="J5003" s="1">
        <v>-30121.568455883</v>
      </c>
      <c r="K5003" s="1">
        <v>0.118</v>
      </c>
      <c r="L5003" s="1">
        <v>0.932</v>
      </c>
      <c r="M5003" s="1">
        <v>0.398</v>
      </c>
    </row>
    <row r="5004">
      <c r="A5004" s="1">
        <v>5002.0</v>
      </c>
      <c r="B5004" s="1">
        <v>1.70023102103716E9</v>
      </c>
      <c r="C5004" s="1">
        <v>15588.15128662</v>
      </c>
      <c r="D5004" s="1">
        <v>6867.14880074844</v>
      </c>
      <c r="E5004" s="1">
        <v>25829.2512094081</v>
      </c>
      <c r="F5004" s="1">
        <v>-12710.5653536993</v>
      </c>
      <c r="G5004" s="1">
        <v>-10120.4005027294</v>
      </c>
      <c r="H5004" s="1">
        <v>-21880.2791095112</v>
      </c>
      <c r="I5004" s="1">
        <v>-8336.12779809568</v>
      </c>
      <c r="J5004" s="1">
        <v>-30127.3799094414</v>
      </c>
      <c r="K5004" s="1">
        <v>0.118</v>
      </c>
      <c r="L5004" s="1">
        <v>0.932</v>
      </c>
      <c r="M5004" s="1">
        <v>0.398</v>
      </c>
    </row>
    <row r="5005">
      <c r="A5005" s="1">
        <v>5003.0</v>
      </c>
      <c r="B5005" s="1">
        <v>1.7002310210412E9</v>
      </c>
      <c r="C5005" s="1">
        <v>15590.2299988544</v>
      </c>
      <c r="D5005" s="1">
        <v>6864.71246060281</v>
      </c>
      <c r="E5005" s="1">
        <v>25866.310401715</v>
      </c>
      <c r="F5005" s="1">
        <v>-12693.5556761688</v>
      </c>
      <c r="G5005" s="1">
        <v>-10106.0506827891</v>
      </c>
      <c r="H5005" s="1">
        <v>-21863.9176325699</v>
      </c>
      <c r="I5005" s="1">
        <v>-8302.08609129024</v>
      </c>
      <c r="J5005" s="1">
        <v>-30072.4616733147</v>
      </c>
      <c r="K5005" s="1">
        <v>0.118</v>
      </c>
      <c r="L5005" s="1">
        <v>0.932</v>
      </c>
      <c r="M5005" s="1">
        <v>0.398</v>
      </c>
    </row>
    <row r="5006">
      <c r="A5006" s="1">
        <v>5004.0</v>
      </c>
      <c r="B5006" s="1">
        <v>1.70023102104426E9</v>
      </c>
      <c r="C5006" s="1">
        <v>15581.0657836277</v>
      </c>
      <c r="D5006" s="1">
        <v>6858.34221343305</v>
      </c>
      <c r="E5006" s="1">
        <v>25929.2976175901</v>
      </c>
      <c r="F5006" s="1">
        <v>-12684.972606298</v>
      </c>
      <c r="G5006" s="1">
        <v>-10080.1450109654</v>
      </c>
      <c r="H5006" s="1">
        <v>-21866.7116006269</v>
      </c>
      <c r="I5006" s="1">
        <v>-8249.09010518671</v>
      </c>
      <c r="J5006" s="1">
        <v>-30044.7455101901</v>
      </c>
      <c r="K5006" s="1">
        <v>0.118</v>
      </c>
      <c r="L5006" s="1">
        <v>0.932</v>
      </c>
      <c r="M5006" s="1">
        <v>0.398</v>
      </c>
    </row>
    <row r="5007">
      <c r="A5007" s="1">
        <v>5005.0</v>
      </c>
      <c r="B5007" s="1">
        <v>1.70023102104826E9</v>
      </c>
      <c r="C5007" s="1">
        <v>15581.7139842169</v>
      </c>
      <c r="D5007" s="1">
        <v>6860.8679605565</v>
      </c>
      <c r="E5007" s="1">
        <v>25911.3491667925</v>
      </c>
      <c r="F5007" s="1">
        <v>-12707.8831443647</v>
      </c>
      <c r="G5007" s="1">
        <v>-10079.5191621207</v>
      </c>
      <c r="H5007" s="1">
        <v>-21859.2237662343</v>
      </c>
      <c r="I5007" s="1">
        <v>-8253.44869535549</v>
      </c>
      <c r="J5007" s="1">
        <v>-30035.5365914746</v>
      </c>
      <c r="K5007" s="1">
        <v>0.118</v>
      </c>
      <c r="L5007" s="1">
        <v>0.932</v>
      </c>
      <c r="M5007" s="1">
        <v>0.398</v>
      </c>
    </row>
    <row r="5008">
      <c r="A5008" s="1">
        <v>5006.0</v>
      </c>
      <c r="B5008" s="1">
        <v>1.70023102105221E9</v>
      </c>
      <c r="C5008" s="1">
        <v>15584.8879319295</v>
      </c>
      <c r="D5008" s="1">
        <v>6862.61139662401</v>
      </c>
      <c r="E5008" s="1">
        <v>25860.3871894344</v>
      </c>
      <c r="F5008" s="1">
        <v>-12726.3903887737</v>
      </c>
      <c r="G5008" s="1">
        <v>-10075.7417173077</v>
      </c>
      <c r="H5008" s="1">
        <v>-21854.5075481543</v>
      </c>
      <c r="I5008" s="1">
        <v>-8292.67600687456</v>
      </c>
      <c r="J5008" s="1">
        <v>-30045.6395799684</v>
      </c>
      <c r="K5008" s="1">
        <v>0.118</v>
      </c>
      <c r="L5008" s="1">
        <v>0.932</v>
      </c>
      <c r="M5008" s="1">
        <v>0.398</v>
      </c>
    </row>
    <row r="5009">
      <c r="A5009" s="1">
        <v>5007.0</v>
      </c>
      <c r="B5009" s="1">
        <v>1.70023102105611E9</v>
      </c>
      <c r="C5009" s="1">
        <v>15582.6974609729</v>
      </c>
      <c r="D5009" s="1">
        <v>6858.05164075513</v>
      </c>
      <c r="E5009" s="1">
        <v>25869.4396459388</v>
      </c>
      <c r="F5009" s="1">
        <v>-12727.5526794854</v>
      </c>
      <c r="G5009" s="1">
        <v>-10074.1547434514</v>
      </c>
      <c r="H5009" s="1">
        <v>-21866.2869174822</v>
      </c>
      <c r="I5009" s="1">
        <v>-8282.28244570284</v>
      </c>
      <c r="J5009" s="1">
        <v>-30062.3586848209</v>
      </c>
      <c r="K5009" s="1">
        <v>0.118</v>
      </c>
      <c r="L5009" s="1">
        <v>0.932</v>
      </c>
      <c r="M5009" s="1">
        <v>0.398</v>
      </c>
    </row>
    <row r="5010">
      <c r="A5010" s="1">
        <v>5008.0</v>
      </c>
      <c r="B5010" s="1">
        <v>1.7002310210601E9</v>
      </c>
      <c r="C5010" s="1">
        <v>15554.4895594703</v>
      </c>
      <c r="D5010" s="1">
        <v>6840.6619835689</v>
      </c>
      <c r="E5010" s="1">
        <v>25934.840850215</v>
      </c>
      <c r="F5010" s="1">
        <v>-12719.7966241594</v>
      </c>
      <c r="G5010" s="1">
        <v>-10082.581351111</v>
      </c>
      <c r="H5010" s="1">
        <v>-21870.2655279952</v>
      </c>
      <c r="I5010" s="1">
        <v>-8251.23587265442</v>
      </c>
      <c r="J5010" s="1">
        <v>-30029.4122134938</v>
      </c>
      <c r="K5010" s="1">
        <v>0.098</v>
      </c>
      <c r="L5010" s="1">
        <v>0.942</v>
      </c>
      <c r="M5010" s="1">
        <v>0.406</v>
      </c>
    </row>
    <row r="5011">
      <c r="A5011" s="1">
        <v>5009.0</v>
      </c>
      <c r="B5011" s="1">
        <v>1.70023102106529E9</v>
      </c>
      <c r="C5011" s="1">
        <v>15558.8257978946</v>
      </c>
      <c r="D5011" s="1">
        <v>6849.7144400733</v>
      </c>
      <c r="E5011" s="1">
        <v>25943.1333474079</v>
      </c>
      <c r="F5011" s="1">
        <v>-12719.1484235702</v>
      </c>
      <c r="G5011" s="1">
        <v>-10081.106135977</v>
      </c>
      <c r="H5011" s="1">
        <v>-21859.2684697232</v>
      </c>
      <c r="I5011" s="1">
        <v>-8259.9977564809</v>
      </c>
      <c r="J5011" s="1">
        <v>-30020.2703500116</v>
      </c>
      <c r="K5011" s="1">
        <v>0.098</v>
      </c>
      <c r="L5011" s="1">
        <v>0.942</v>
      </c>
      <c r="M5011" s="1">
        <v>0.406</v>
      </c>
    </row>
    <row r="5012">
      <c r="A5012" s="1">
        <v>5010.0</v>
      </c>
      <c r="B5012" s="1">
        <v>1.70023102106921E9</v>
      </c>
      <c r="C5012" s="1">
        <v>15559.6528124395</v>
      </c>
      <c r="D5012" s="1">
        <v>6856.2635011987</v>
      </c>
      <c r="E5012" s="1">
        <v>25894.8088758956</v>
      </c>
      <c r="F5012" s="1">
        <v>-12735.5099005114</v>
      </c>
      <c r="G5012" s="1">
        <v>-10085.2412087012</v>
      </c>
      <c r="H5012" s="1">
        <v>-21858.8884900675</v>
      </c>
      <c r="I5012" s="1">
        <v>-8277.20859971149</v>
      </c>
      <c r="J5012" s="1">
        <v>-30028.8757716269</v>
      </c>
      <c r="K5012" s="1">
        <v>0.098</v>
      </c>
      <c r="L5012" s="1">
        <v>0.942</v>
      </c>
      <c r="M5012" s="1">
        <v>0.406</v>
      </c>
    </row>
    <row r="5013">
      <c r="A5013" s="1">
        <v>5011.0</v>
      </c>
      <c r="B5013" s="1">
        <v>1.70023102107234E9</v>
      </c>
      <c r="C5013" s="1">
        <v>15554.5119112148</v>
      </c>
      <c r="D5013" s="1">
        <v>6856.64348085445</v>
      </c>
      <c r="E5013" s="1">
        <v>25889.4444572263</v>
      </c>
      <c r="F5013" s="1">
        <v>-12743.9365081711</v>
      </c>
      <c r="G5013" s="1">
        <v>-10076.3005109191</v>
      </c>
      <c r="H5013" s="1">
        <v>-21862.6212313915</v>
      </c>
      <c r="I5013" s="1">
        <v>-8285.94813179351</v>
      </c>
      <c r="J5013" s="1">
        <v>-30031.4909257281</v>
      </c>
      <c r="K5013" s="1">
        <v>0.098</v>
      </c>
      <c r="L5013" s="1">
        <v>0.942</v>
      </c>
      <c r="M5013" s="1">
        <v>0.406</v>
      </c>
    </row>
    <row r="5014">
      <c r="A5014" s="1">
        <v>5012.0</v>
      </c>
      <c r="B5014" s="1">
        <v>1.70023102107635E9</v>
      </c>
      <c r="C5014" s="1">
        <v>15559.8092746507</v>
      </c>
      <c r="D5014" s="1">
        <v>6858.58808262206</v>
      </c>
      <c r="E5014" s="1">
        <v>25964.8145395296</v>
      </c>
      <c r="F5014" s="1">
        <v>-12736.8286534343</v>
      </c>
      <c r="G5014" s="1">
        <v>-10059.849627</v>
      </c>
      <c r="H5014" s="1">
        <v>-21853.8369958206</v>
      </c>
      <c r="I5014" s="1">
        <v>-8277.11919273367</v>
      </c>
      <c r="J5014" s="1">
        <v>-30017.3646232324</v>
      </c>
      <c r="K5014" s="1">
        <v>0.098</v>
      </c>
      <c r="L5014" s="1">
        <v>0.942</v>
      </c>
      <c r="M5014" s="1">
        <v>0.406</v>
      </c>
    </row>
    <row r="5015">
      <c r="A5015" s="1">
        <v>5013.0</v>
      </c>
      <c r="B5015" s="1">
        <v>1.70023102108036E9</v>
      </c>
      <c r="C5015" s="1">
        <v>15548.5439954452</v>
      </c>
      <c r="D5015" s="1">
        <v>6843.74652430373</v>
      </c>
      <c r="E5015" s="1">
        <v>25995.5258364112</v>
      </c>
      <c r="F5015" s="1">
        <v>-12752.3854675752</v>
      </c>
      <c r="G5015" s="1">
        <v>-10067.9856619817</v>
      </c>
      <c r="H5015" s="1">
        <v>-21848.2267079623</v>
      </c>
      <c r="I5015" s="1">
        <v>-8279.13084973464</v>
      </c>
      <c r="J5015" s="1">
        <v>-30008.803905106</v>
      </c>
      <c r="K5015" s="1">
        <v>0.098</v>
      </c>
      <c r="L5015" s="1">
        <v>0.942</v>
      </c>
      <c r="M5015" s="1">
        <v>0.406</v>
      </c>
    </row>
    <row r="5016">
      <c r="A5016" s="1">
        <v>5014.0</v>
      </c>
      <c r="B5016" s="1">
        <v>1.70023102108431E9</v>
      </c>
      <c r="C5016" s="1">
        <v>15548.0746088116</v>
      </c>
      <c r="D5016" s="1">
        <v>6844.55118710412</v>
      </c>
      <c r="E5016" s="1">
        <v>25946.8213852431</v>
      </c>
      <c r="F5016" s="1">
        <v>-12772.9267207296</v>
      </c>
      <c r="G5016" s="1">
        <v>-10082.2237231998</v>
      </c>
      <c r="H5016" s="1">
        <v>-21850.3054201967</v>
      </c>
      <c r="I5016" s="1">
        <v>-8281.52248639136</v>
      </c>
      <c r="J5016" s="1">
        <v>-30009.4968091841</v>
      </c>
      <c r="K5016" s="1">
        <v>0.098</v>
      </c>
      <c r="L5016" s="1">
        <v>0.942</v>
      </c>
      <c r="M5016" s="1">
        <v>0.406</v>
      </c>
    </row>
    <row r="5017">
      <c r="A5017" s="1">
        <v>5015.0</v>
      </c>
      <c r="B5017" s="1">
        <v>1.70023102108837E9</v>
      </c>
      <c r="C5017" s="1">
        <v>15541.1455680305</v>
      </c>
      <c r="D5017" s="1">
        <v>6831.67658229787</v>
      </c>
      <c r="E5017" s="1">
        <v>25926.5036495332</v>
      </c>
      <c r="F5017" s="1">
        <v>-12785.756622047</v>
      </c>
      <c r="G5017" s="1">
        <v>-10090.1809442259</v>
      </c>
      <c r="H5017" s="1">
        <v>-21859.648449379</v>
      </c>
      <c r="I5017" s="1">
        <v>-8282.03657651383</v>
      </c>
      <c r="J5017" s="1">
        <v>-30015.576483676</v>
      </c>
      <c r="K5017" s="1">
        <v>0.098</v>
      </c>
      <c r="L5017" s="1">
        <v>0.942</v>
      </c>
      <c r="M5017" s="1">
        <v>0.406</v>
      </c>
    </row>
    <row r="5018">
      <c r="A5018" s="1">
        <v>5016.0</v>
      </c>
      <c r="B5018" s="1">
        <v>1.70023102109332E9</v>
      </c>
      <c r="C5018" s="1">
        <v>15538.4857104403</v>
      </c>
      <c r="D5018" s="1">
        <v>6825.41809385038</v>
      </c>
      <c r="E5018" s="1">
        <v>25985.9816415288</v>
      </c>
      <c r="F5018" s="1">
        <v>-12769.9315869726</v>
      </c>
      <c r="G5018" s="1">
        <v>-10069.9973189827</v>
      </c>
      <c r="H5018" s="1">
        <v>-21859.4919871678</v>
      </c>
      <c r="I5018" s="1">
        <v>-8272.04534674231</v>
      </c>
      <c r="J5018" s="1">
        <v>-30010.4802859402</v>
      </c>
      <c r="K5018" s="1">
        <v>0.098</v>
      </c>
      <c r="L5018" s="1">
        <v>0.942</v>
      </c>
      <c r="M5018" s="1">
        <v>0.406</v>
      </c>
    </row>
    <row r="5019">
      <c r="A5019" s="1">
        <v>5017.0</v>
      </c>
      <c r="B5019" s="1">
        <v>1.70023102109734E9</v>
      </c>
      <c r="C5019" s="1">
        <v>15543.0901697981</v>
      </c>
      <c r="D5019" s="1">
        <v>6826.80390200661</v>
      </c>
      <c r="E5019" s="1">
        <v>26022.3255780131</v>
      </c>
      <c r="F5019" s="1">
        <v>-12759.4709705675</v>
      </c>
      <c r="G5019" s="1">
        <v>-10059.603757811</v>
      </c>
      <c r="H5019" s="1">
        <v>-21857.0109435332</v>
      </c>
      <c r="I5019" s="1">
        <v>-8263.23875942692</v>
      </c>
      <c r="J5019" s="1">
        <v>-30007.4628004387</v>
      </c>
      <c r="K5019" s="1">
        <v>0.098</v>
      </c>
      <c r="L5019" s="1">
        <v>0.942</v>
      </c>
      <c r="M5019" s="1">
        <v>0.406</v>
      </c>
    </row>
    <row r="5020">
      <c r="A5020" s="1">
        <v>5018.0</v>
      </c>
      <c r="B5020" s="1">
        <v>1.70023102110031E9</v>
      </c>
      <c r="C5020" s="1">
        <v>15544.0959982986</v>
      </c>
      <c r="D5020" s="1">
        <v>6827.98854446274</v>
      </c>
      <c r="E5020" s="1">
        <v>25960.0536179606</v>
      </c>
      <c r="F5020" s="1">
        <v>-12779.2969678994</v>
      </c>
      <c r="G5020" s="1">
        <v>-10068.3656416375</v>
      </c>
      <c r="H5020" s="1">
        <v>-21861.1013127686</v>
      </c>
      <c r="I5020" s="1">
        <v>-8268.29025367382</v>
      </c>
      <c r="J5020" s="1">
        <v>-30014.4141929643</v>
      </c>
      <c r="K5020" s="1">
        <v>0.092</v>
      </c>
      <c r="L5020" s="1">
        <v>0.902</v>
      </c>
      <c r="M5020" s="1">
        <v>0.416</v>
      </c>
    </row>
    <row r="5021">
      <c r="A5021" s="1">
        <v>5019.0</v>
      </c>
      <c r="B5021" s="1">
        <v>1.70023102110439E9</v>
      </c>
      <c r="C5021" s="1">
        <v>15544.0289430652</v>
      </c>
      <c r="D5021" s="1">
        <v>6831.67658229787</v>
      </c>
      <c r="E5021" s="1">
        <v>25905.4259545118</v>
      </c>
      <c r="F5021" s="1">
        <v>-12792.7527180615</v>
      </c>
      <c r="G5021" s="1">
        <v>-10043.9128332034</v>
      </c>
      <c r="H5021" s="1">
        <v>-21853.0099812757</v>
      </c>
      <c r="I5021" s="1">
        <v>-8266.7479833064</v>
      </c>
      <c r="J5021" s="1">
        <v>-30021.320882001</v>
      </c>
      <c r="K5021" s="1">
        <v>0.092</v>
      </c>
      <c r="L5021" s="1">
        <v>0.902</v>
      </c>
      <c r="M5021" s="1">
        <v>0.416</v>
      </c>
    </row>
    <row r="5022">
      <c r="A5022" s="1">
        <v>5020.0</v>
      </c>
      <c r="B5022" s="1">
        <v>1.70023102110833E9</v>
      </c>
      <c r="C5022" s="1">
        <v>15543.4701494538</v>
      </c>
      <c r="D5022" s="1">
        <v>6830.15666367491</v>
      </c>
      <c r="E5022" s="1">
        <v>25960.0312662161</v>
      </c>
      <c r="F5022" s="1">
        <v>-12775.251302153</v>
      </c>
      <c r="G5022" s="1">
        <v>-10024.9362021608</v>
      </c>
      <c r="H5022" s="1">
        <v>-21859.3131732121</v>
      </c>
      <c r="I5022" s="1">
        <v>-8246.60906155217</v>
      </c>
      <c r="J5022" s="1">
        <v>-30038.5093734871</v>
      </c>
      <c r="K5022" s="1">
        <v>0.092</v>
      </c>
      <c r="L5022" s="1">
        <v>0.902</v>
      </c>
      <c r="M5022" s="1">
        <v>0.416</v>
      </c>
    </row>
    <row r="5023">
      <c r="A5023" s="1">
        <v>5021.0</v>
      </c>
      <c r="B5023" s="1">
        <v>1.70023102111235E9</v>
      </c>
      <c r="C5023" s="1">
        <v>15539.5362424297</v>
      </c>
      <c r="D5023" s="1">
        <v>6823.94287871633</v>
      </c>
      <c r="E5023" s="1">
        <v>26014.5248191982</v>
      </c>
      <c r="F5023" s="1">
        <v>-12759.3815635897</v>
      </c>
      <c r="G5023" s="1">
        <v>-10050.1713216509</v>
      </c>
      <c r="H5023" s="1">
        <v>-21872.7465716298</v>
      </c>
      <c r="I5023" s="1">
        <v>-8272.69354733151</v>
      </c>
      <c r="J5023" s="1">
        <v>-30062.6939609878</v>
      </c>
      <c r="K5023" s="1">
        <v>0.092</v>
      </c>
      <c r="L5023" s="1">
        <v>0.902</v>
      </c>
      <c r="M5023" s="1">
        <v>0.416</v>
      </c>
    </row>
    <row r="5024">
      <c r="A5024" s="1">
        <v>5022.0</v>
      </c>
      <c r="B5024" s="1">
        <v>1.70023102111621E9</v>
      </c>
      <c r="C5024" s="1">
        <v>15523.2865242107</v>
      </c>
      <c r="D5024" s="1">
        <v>6800.31708482707</v>
      </c>
      <c r="E5024" s="1">
        <v>25947.3354753655</v>
      </c>
      <c r="F5024" s="1">
        <v>-12778.24643591</v>
      </c>
      <c r="G5024" s="1">
        <v>-10106.341255467</v>
      </c>
      <c r="H5024" s="1">
        <v>-21891.2761677832</v>
      </c>
      <c r="I5024" s="1">
        <v>-8296.58756215424</v>
      </c>
      <c r="J5024" s="1">
        <v>-30109.1185342214</v>
      </c>
      <c r="K5024" s="1">
        <v>0.092</v>
      </c>
      <c r="L5024" s="1">
        <v>0.902</v>
      </c>
      <c r="M5024" s="1">
        <v>0.416</v>
      </c>
    </row>
    <row r="5025">
      <c r="A5025" s="1">
        <v>5023.0</v>
      </c>
      <c r="B5025" s="1">
        <v>1.70023102112119E9</v>
      </c>
      <c r="C5025" s="1">
        <v>15530.126158014</v>
      </c>
      <c r="D5025" s="1">
        <v>6800.853526694</v>
      </c>
      <c r="E5025" s="1">
        <v>25895.4570764848</v>
      </c>
      <c r="F5025" s="1">
        <v>-12758.6216042782</v>
      </c>
      <c r="G5025" s="1">
        <v>-10093.7348715942</v>
      </c>
      <c r="H5025" s="1">
        <v>-21873.0818477966</v>
      </c>
      <c r="I5025" s="1">
        <v>-8257.53906459082</v>
      </c>
      <c r="J5025" s="1">
        <v>-30060.0117516531</v>
      </c>
      <c r="K5025" s="1">
        <v>0.092</v>
      </c>
      <c r="L5025" s="1">
        <v>0.902</v>
      </c>
      <c r="M5025" s="1">
        <v>0.416</v>
      </c>
    </row>
    <row r="5026">
      <c r="A5026" s="1">
        <v>5024.0</v>
      </c>
      <c r="B5026" s="1">
        <v>1.70023102112521E9</v>
      </c>
      <c r="C5026" s="1">
        <v>15524.7393876003</v>
      </c>
      <c r="D5026" s="1">
        <v>6800.11591912697</v>
      </c>
      <c r="E5026" s="1">
        <v>25924.9166756769</v>
      </c>
      <c r="F5026" s="1">
        <v>-12703.0328158179</v>
      </c>
      <c r="G5026" s="1">
        <v>-10031.4852632862</v>
      </c>
      <c r="H5026" s="1">
        <v>-21845.0080567607</v>
      </c>
      <c r="I5026" s="1">
        <v>-8193.12133707062</v>
      </c>
      <c r="J5026" s="1">
        <v>-30001.539588158</v>
      </c>
      <c r="K5026" s="1">
        <v>0.092</v>
      </c>
      <c r="L5026" s="1">
        <v>0.902</v>
      </c>
      <c r="M5026" s="1">
        <v>0.416</v>
      </c>
    </row>
    <row r="5027">
      <c r="A5027" s="1">
        <v>5025.0</v>
      </c>
      <c r="B5027" s="1">
        <v>1.70023102112819E9</v>
      </c>
      <c r="C5027" s="1">
        <v>15510.38956766</v>
      </c>
      <c r="D5027" s="1">
        <v>6791.1528696004</v>
      </c>
      <c r="E5027" s="1">
        <v>25963.9875249847</v>
      </c>
      <c r="F5027" s="1">
        <v>-12671.7403735805</v>
      </c>
      <c r="G5027" s="1">
        <v>-10045.6562692709</v>
      </c>
      <c r="H5027" s="1">
        <v>-21840.2471351918</v>
      </c>
      <c r="I5027" s="1">
        <v>-8198.79868016227</v>
      </c>
      <c r="J5027" s="1">
        <v>-29981.3783146593</v>
      </c>
      <c r="K5027" s="1">
        <v>0.092</v>
      </c>
      <c r="L5027" s="1">
        <v>0.902</v>
      </c>
      <c r="M5027" s="1">
        <v>0.416</v>
      </c>
    </row>
    <row r="5028">
      <c r="A5028" s="1">
        <v>5026.0</v>
      </c>
      <c r="B5028" s="1">
        <v>1.70023102113226E9</v>
      </c>
      <c r="C5028" s="1">
        <v>15506.8356402916</v>
      </c>
      <c r="D5028" s="1">
        <v>6791.30933181158</v>
      </c>
      <c r="E5028" s="1">
        <v>25927.2636088447</v>
      </c>
      <c r="F5028" s="1">
        <v>-12672.0309462584</v>
      </c>
      <c r="G5028" s="1">
        <v>-10084.8165255566</v>
      </c>
      <c r="H5028" s="1">
        <v>-21836.9167252679</v>
      </c>
      <c r="I5028" s="1">
        <v>-8233.71210500146</v>
      </c>
      <c r="J5028" s="1">
        <v>-30000.1314282574</v>
      </c>
      <c r="K5028" s="1">
        <v>0.092</v>
      </c>
      <c r="L5028" s="1">
        <v>0.902</v>
      </c>
      <c r="M5028" s="1">
        <v>0.416</v>
      </c>
    </row>
    <row r="5029">
      <c r="A5029" s="1">
        <v>5027.0</v>
      </c>
      <c r="B5029" s="1">
        <v>1.70023102113619E9</v>
      </c>
      <c r="C5029" s="1">
        <v>15527.2874864682</v>
      </c>
      <c r="D5029" s="1">
        <v>6816.0080094347</v>
      </c>
      <c r="E5029" s="1">
        <v>25876.078114042</v>
      </c>
      <c r="F5029" s="1">
        <v>-12641.1184836767</v>
      </c>
      <c r="G5029" s="1">
        <v>-10089.4433366588</v>
      </c>
      <c r="H5029" s="1">
        <v>-21803.5232190517</v>
      </c>
      <c r="I5029" s="1">
        <v>-8222.46917754044</v>
      </c>
      <c r="J5029" s="1">
        <v>-29987.8156170625</v>
      </c>
      <c r="K5029" s="1">
        <v>0.092</v>
      </c>
      <c r="L5029" s="1">
        <v>0.902</v>
      </c>
      <c r="M5029" s="1">
        <v>0.416</v>
      </c>
    </row>
    <row r="5030">
      <c r="A5030" s="1">
        <v>5028.0</v>
      </c>
      <c r="B5030" s="1">
        <v>1.70023102114043E9</v>
      </c>
      <c r="C5030" s="1">
        <v>15537.4575301954</v>
      </c>
      <c r="D5030" s="1">
        <v>6811.91764019938</v>
      </c>
      <c r="E5030" s="1">
        <v>25891.3890589939</v>
      </c>
      <c r="F5030" s="1">
        <v>-12619.2137741105</v>
      </c>
      <c r="G5030" s="1">
        <v>-10088.370452925</v>
      </c>
      <c r="H5030" s="1">
        <v>-21795.2530736032</v>
      </c>
      <c r="I5030" s="1">
        <v>-8232.79568347879</v>
      </c>
      <c r="J5030" s="1">
        <v>-29984.1052274829</v>
      </c>
      <c r="K5030" s="1">
        <v>0.092</v>
      </c>
      <c r="L5030" s="1">
        <v>0.944</v>
      </c>
      <c r="M5030" s="1">
        <v>0.438</v>
      </c>
    </row>
    <row r="5031">
      <c r="A5031" s="1">
        <v>5029.0</v>
      </c>
      <c r="B5031" s="1">
        <v>1.70023102114437E9</v>
      </c>
      <c r="C5031" s="1">
        <v>15547.158187289</v>
      </c>
      <c r="D5031" s="1">
        <v>6812.36467508848</v>
      </c>
      <c r="E5031" s="1">
        <v>25936.9419141938</v>
      </c>
      <c r="F5031" s="1">
        <v>-12598.2031343225</v>
      </c>
      <c r="G5031" s="1">
        <v>-10078.0886504755</v>
      </c>
      <c r="H5031" s="1">
        <v>-21795.9459776813</v>
      </c>
      <c r="I5031" s="1">
        <v>-8242.78691325031</v>
      </c>
      <c r="J5031" s="1">
        <v>-29983.4570268937</v>
      </c>
      <c r="K5031" s="1">
        <v>0.092</v>
      </c>
      <c r="L5031" s="1">
        <v>0.944</v>
      </c>
      <c r="M5031" s="1">
        <v>0.438</v>
      </c>
    </row>
    <row r="5032">
      <c r="A5032" s="1">
        <v>5030.0</v>
      </c>
      <c r="B5032" s="1">
        <v>1.70023102114947E9</v>
      </c>
      <c r="C5032" s="1">
        <v>15546.1747105329</v>
      </c>
      <c r="D5032" s="1">
        <v>6816.2091751348</v>
      </c>
      <c r="E5032" s="1">
        <v>25917.6970622178</v>
      </c>
      <c r="F5032" s="1">
        <v>-12600.1030326012</v>
      </c>
      <c r="G5032" s="1">
        <v>-10074.1994469403</v>
      </c>
      <c r="H5032" s="1">
        <v>-21800.349271339</v>
      </c>
      <c r="I5032" s="1">
        <v>-8246.0949714297</v>
      </c>
      <c r="J5032" s="1">
        <v>-29988.9779077742</v>
      </c>
      <c r="K5032" s="1">
        <v>0.092</v>
      </c>
      <c r="L5032" s="1">
        <v>0.944</v>
      </c>
      <c r="M5032" s="1">
        <v>0.438</v>
      </c>
    </row>
    <row r="5033">
      <c r="A5033" s="1">
        <v>5031.0</v>
      </c>
      <c r="B5033" s="1">
        <v>1.7002310211525E9</v>
      </c>
      <c r="C5033" s="1">
        <v>15555.8083123932</v>
      </c>
      <c r="D5033" s="1">
        <v>6824.18874790534</v>
      </c>
      <c r="E5033" s="1">
        <v>25861.7059423572</v>
      </c>
      <c r="F5033" s="1">
        <v>-12614.430500797</v>
      </c>
      <c r="G5033" s="1">
        <v>-10072.1654381949</v>
      </c>
      <c r="H5033" s="1">
        <v>-21787.7875909552</v>
      </c>
      <c r="I5033" s="1">
        <v>-8237.22132888094</v>
      </c>
      <c r="J5033" s="1">
        <v>-29976.9526692572</v>
      </c>
      <c r="K5033" s="1">
        <v>0.092</v>
      </c>
      <c r="L5033" s="1">
        <v>0.944</v>
      </c>
      <c r="M5033" s="1">
        <v>0.438</v>
      </c>
    </row>
    <row r="5034">
      <c r="A5034" s="1">
        <v>5032.0</v>
      </c>
      <c r="B5034" s="1">
        <v>1.70023102115641E9</v>
      </c>
      <c r="C5034" s="1">
        <v>15551.2262047798</v>
      </c>
      <c r="D5034" s="1">
        <v>6809.99539017622</v>
      </c>
      <c r="E5034" s="1">
        <v>25863.9411168028</v>
      </c>
      <c r="F5034" s="1">
        <v>-12625.6287247692</v>
      </c>
      <c r="G5034" s="1">
        <v>-10078.4015748979</v>
      </c>
      <c r="H5034" s="1">
        <v>-21790.1792276119</v>
      </c>
      <c r="I5034" s="1">
        <v>-8236.14844514709</v>
      </c>
      <c r="J5034" s="1">
        <v>-29975.075122723</v>
      </c>
      <c r="K5034" s="1">
        <v>0.092</v>
      </c>
      <c r="L5034" s="1">
        <v>0.944</v>
      </c>
      <c r="M5034" s="1">
        <v>0.438</v>
      </c>
    </row>
    <row r="5035">
      <c r="A5035" s="1">
        <v>5033.0</v>
      </c>
      <c r="B5035" s="1">
        <v>1.70023102116026E9</v>
      </c>
      <c r="C5035" s="1">
        <v>15538.3963034625</v>
      </c>
      <c r="D5035" s="1">
        <v>6801.25585809419</v>
      </c>
      <c r="E5035" s="1">
        <v>25935.86903046</v>
      </c>
      <c r="F5035" s="1">
        <v>-12622.2312596119</v>
      </c>
      <c r="G5035" s="1">
        <v>-10056.0274786981</v>
      </c>
      <c r="H5035" s="1">
        <v>-21799.5446085387</v>
      </c>
      <c r="I5035" s="1">
        <v>-8231.40987532256</v>
      </c>
      <c r="J5035" s="1">
        <v>-29969.7107040537</v>
      </c>
      <c r="K5035" s="1">
        <v>0.092</v>
      </c>
      <c r="L5035" s="1">
        <v>0.944</v>
      </c>
      <c r="M5035" s="1">
        <v>0.438</v>
      </c>
    </row>
    <row r="5036">
      <c r="A5036" s="1">
        <v>5034.0</v>
      </c>
      <c r="B5036" s="1">
        <v>1.70023102116438E9</v>
      </c>
      <c r="C5036" s="1">
        <v>15537.0999022841</v>
      </c>
      <c r="D5036" s="1">
        <v>6804.87684069595</v>
      </c>
      <c r="E5036" s="1">
        <v>25957.1478911814</v>
      </c>
      <c r="F5036" s="1">
        <v>-12635.7540650074</v>
      </c>
      <c r="G5036" s="1">
        <v>-10040.2247953682</v>
      </c>
      <c r="H5036" s="1">
        <v>-21794.7613352252</v>
      </c>
      <c r="I5036" s="1">
        <v>-8229.84525321069</v>
      </c>
      <c r="J5036" s="1">
        <v>-29963.8992504953</v>
      </c>
      <c r="K5036" s="1">
        <v>0.092</v>
      </c>
      <c r="L5036" s="1">
        <v>0.944</v>
      </c>
      <c r="M5036" s="1">
        <v>0.438</v>
      </c>
    </row>
    <row r="5037">
      <c r="A5037" s="1">
        <v>5035.0</v>
      </c>
      <c r="B5037" s="1">
        <v>1.70023102116848E9</v>
      </c>
      <c r="C5037" s="1">
        <v>15548.9016233565</v>
      </c>
      <c r="D5037" s="1">
        <v>6817.86320422449</v>
      </c>
      <c r="E5037" s="1">
        <v>25908.1528673354</v>
      </c>
      <c r="F5037" s="1">
        <v>-12658.7316583075</v>
      </c>
      <c r="G5037" s="1">
        <v>-10005.8031089071</v>
      </c>
      <c r="H5037" s="1">
        <v>-21787.6087769995</v>
      </c>
      <c r="I5037" s="1">
        <v>-8220.05518913927</v>
      </c>
      <c r="J5037" s="1">
        <v>-29956.277305636</v>
      </c>
      <c r="K5037" s="1">
        <v>0.092</v>
      </c>
      <c r="L5037" s="1">
        <v>0.944</v>
      </c>
      <c r="M5037" s="1">
        <v>0.438</v>
      </c>
    </row>
    <row r="5038">
      <c r="A5038" s="1">
        <v>5036.0</v>
      </c>
      <c r="B5038" s="1">
        <v>1.7002310211724E9</v>
      </c>
      <c r="C5038" s="1">
        <v>15537.2787162397</v>
      </c>
      <c r="D5038" s="1">
        <v>6809.86127970949</v>
      </c>
      <c r="E5038" s="1">
        <v>25914.8136871831</v>
      </c>
      <c r="F5038" s="1">
        <v>-12680.9045888071</v>
      </c>
      <c r="G5038" s="1">
        <v>-10039.9342226903</v>
      </c>
      <c r="H5038" s="1">
        <v>-21801.9809486843</v>
      </c>
      <c r="I5038" s="1">
        <v>-8233.28742185681</v>
      </c>
      <c r="J5038" s="1">
        <v>-29962.3793318723</v>
      </c>
      <c r="K5038" s="1">
        <v>0.092</v>
      </c>
      <c r="L5038" s="1">
        <v>0.944</v>
      </c>
      <c r="M5038" s="1">
        <v>0.438</v>
      </c>
    </row>
    <row r="5039">
      <c r="A5039" s="1">
        <v>5037.0</v>
      </c>
      <c r="B5039" s="1">
        <v>1.70023102117744E9</v>
      </c>
      <c r="C5039" s="1">
        <v>15539.5585941742</v>
      </c>
      <c r="D5039" s="1">
        <v>6804.38510231794</v>
      </c>
      <c r="E5039" s="1">
        <v>25986.875711307</v>
      </c>
      <c r="F5039" s="1">
        <v>-12694.4720976915</v>
      </c>
      <c r="G5039" s="1">
        <v>-10083.7212900783</v>
      </c>
      <c r="H5039" s="1">
        <v>-21824.6903210509</v>
      </c>
      <c r="I5039" s="1">
        <v>-8239.83648298221</v>
      </c>
      <c r="J5039" s="1">
        <v>-29976.9079657683</v>
      </c>
      <c r="K5039" s="1">
        <v>0.092</v>
      </c>
      <c r="L5039" s="1">
        <v>0.944</v>
      </c>
      <c r="M5039" s="1">
        <v>0.438</v>
      </c>
    </row>
    <row r="5040">
      <c r="A5040" s="1">
        <v>5038.0</v>
      </c>
      <c r="B5040" s="1">
        <v>1.70023102118045E9</v>
      </c>
      <c r="C5040" s="1">
        <v>15533.36716096</v>
      </c>
      <c r="D5040" s="1">
        <v>6794.84090743552</v>
      </c>
      <c r="E5040" s="1">
        <v>26014.5471709426</v>
      </c>
      <c r="F5040" s="1">
        <v>-12721.8082811603</v>
      </c>
      <c r="G5040" s="1">
        <v>-10065.1916939248</v>
      </c>
      <c r="H5040" s="1">
        <v>-21839.3083619246</v>
      </c>
      <c r="I5040" s="1">
        <v>-8207.91819190003</v>
      </c>
      <c r="J5040" s="1">
        <v>-29979.545471614</v>
      </c>
      <c r="K5040" s="1">
        <v>0.104</v>
      </c>
      <c r="L5040" s="1">
        <v>0.918</v>
      </c>
      <c r="M5040" s="1">
        <v>0.432</v>
      </c>
    </row>
    <row r="5041">
      <c r="A5041" s="1">
        <v>5039.0</v>
      </c>
      <c r="B5041" s="1">
        <v>1.70023102118435E9</v>
      </c>
      <c r="C5041" s="1">
        <v>15537.2116610064</v>
      </c>
      <c r="D5041" s="1">
        <v>6799.4006633044</v>
      </c>
      <c r="E5041" s="1">
        <v>25969.106074465</v>
      </c>
      <c r="F5041" s="1">
        <v>-12754.732400743</v>
      </c>
      <c r="G5041" s="1">
        <v>-10068.6562143154</v>
      </c>
      <c r="H5041" s="1">
        <v>-21841.3423706701</v>
      </c>
      <c r="I5041" s="1">
        <v>-8220.43516879501</v>
      </c>
      <c r="J5041" s="1">
        <v>-29988.6873350962</v>
      </c>
      <c r="K5041" s="1">
        <v>0.104</v>
      </c>
      <c r="L5041" s="1">
        <v>0.918</v>
      </c>
      <c r="M5041" s="1">
        <v>0.432</v>
      </c>
    </row>
    <row r="5042">
      <c r="A5042" s="1">
        <v>5040.0</v>
      </c>
      <c r="B5042" s="1">
        <v>1.70023102118846E9</v>
      </c>
      <c r="C5042" s="1">
        <v>15539.5585941742</v>
      </c>
      <c r="D5042" s="1">
        <v>6809.07896865355</v>
      </c>
      <c r="E5042" s="1">
        <v>25950.6211818005</v>
      </c>
      <c r="F5042" s="1">
        <v>-12767.5175985714</v>
      </c>
      <c r="G5042" s="1">
        <v>-10061.0566212006</v>
      </c>
      <c r="H5042" s="1">
        <v>-21833.7651292997</v>
      </c>
      <c r="I5042" s="1">
        <v>-8223.58676476321</v>
      </c>
      <c r="J5042" s="1">
        <v>-29975.5221576121</v>
      </c>
      <c r="K5042" s="1">
        <v>0.104</v>
      </c>
      <c r="L5042" s="1">
        <v>0.918</v>
      </c>
      <c r="M5042" s="1">
        <v>0.432</v>
      </c>
    </row>
    <row r="5043">
      <c r="A5043" s="1">
        <v>5041.0</v>
      </c>
      <c r="B5043" s="1">
        <v>1.70023102119237E9</v>
      </c>
      <c r="C5043" s="1">
        <v>15536.0940737836</v>
      </c>
      <c r="D5043" s="1">
        <v>6802.26168659468</v>
      </c>
      <c r="E5043" s="1">
        <v>26013.0272523197</v>
      </c>
      <c r="F5043" s="1">
        <v>-12769.2833863834</v>
      </c>
      <c r="G5043" s="1">
        <v>-10041.7223622467</v>
      </c>
      <c r="H5043" s="1">
        <v>-21844.4716148938</v>
      </c>
      <c r="I5043" s="1">
        <v>-8225.01727640834</v>
      </c>
      <c r="J5043" s="1">
        <v>-29985.0663524945</v>
      </c>
      <c r="K5043" s="1">
        <v>0.104</v>
      </c>
      <c r="L5043" s="1">
        <v>0.918</v>
      </c>
      <c r="M5043" s="1">
        <v>0.432</v>
      </c>
    </row>
    <row r="5044">
      <c r="A5044" s="1">
        <v>5042.0</v>
      </c>
      <c r="B5044" s="1">
        <v>1.70023102119647E9</v>
      </c>
      <c r="C5044" s="1">
        <v>15521.7666055877</v>
      </c>
      <c r="D5044" s="1">
        <v>6783.84384916351</v>
      </c>
      <c r="E5044" s="1">
        <v>26045.7949096912</v>
      </c>
      <c r="F5044" s="1">
        <v>-12787.1200784587</v>
      </c>
      <c r="G5044" s="1">
        <v>-10051.5347780626</v>
      </c>
      <c r="H5044" s="1">
        <v>-21868.879719839</v>
      </c>
      <c r="I5044" s="1">
        <v>-8239.54591030429</v>
      </c>
      <c r="J5044" s="1">
        <v>-30013.6095301639</v>
      </c>
      <c r="K5044" s="1">
        <v>0.104</v>
      </c>
      <c r="L5044" s="1">
        <v>0.918</v>
      </c>
      <c r="M5044" s="1">
        <v>0.432</v>
      </c>
    </row>
    <row r="5045">
      <c r="A5045" s="1">
        <v>5043.0</v>
      </c>
      <c r="B5045" s="1">
        <v>1.70023102120053E9</v>
      </c>
      <c r="C5045" s="1">
        <v>15523.0853585106</v>
      </c>
      <c r="D5045" s="1">
        <v>6782.70391019629</v>
      </c>
      <c r="E5045" s="1">
        <v>26002.34311847</v>
      </c>
      <c r="F5045" s="1">
        <v>-12808.6224566248</v>
      </c>
      <c r="G5045" s="1">
        <v>-10054.7757810086</v>
      </c>
      <c r="H5045" s="1">
        <v>-21864.3423157146</v>
      </c>
      <c r="I5045" s="1">
        <v>-8199.60334296266</v>
      </c>
      <c r="J5045" s="1">
        <v>-29993.7388293431</v>
      </c>
      <c r="K5045" s="1">
        <v>0.104</v>
      </c>
      <c r="L5045" s="1">
        <v>0.918</v>
      </c>
      <c r="M5045" s="1">
        <v>0.432</v>
      </c>
    </row>
    <row r="5046">
      <c r="A5046" s="1">
        <v>5044.0</v>
      </c>
      <c r="B5046" s="1">
        <v>1.70023102120558E9</v>
      </c>
      <c r="C5046" s="1">
        <v>15532.6966086264</v>
      </c>
      <c r="D5046" s="1">
        <v>6792.6504364789</v>
      </c>
      <c r="E5046" s="1">
        <v>25975.3869146569</v>
      </c>
      <c r="F5046" s="1">
        <v>-12810.0976717588</v>
      </c>
      <c r="G5046" s="1">
        <v>-10057.6591560434</v>
      </c>
      <c r="H5046" s="1">
        <v>-21840.7612253142</v>
      </c>
      <c r="I5046" s="1">
        <v>-8209.43811052299</v>
      </c>
      <c r="J5046" s="1">
        <v>-29969.0177999756</v>
      </c>
      <c r="K5046" s="1">
        <v>0.104</v>
      </c>
      <c r="L5046" s="1">
        <v>0.918</v>
      </c>
      <c r="M5046" s="1">
        <v>0.432</v>
      </c>
    </row>
    <row r="5047">
      <c r="A5047" s="1">
        <v>5045.0</v>
      </c>
      <c r="B5047" s="1">
        <v>1.70023102120836E9</v>
      </c>
      <c r="C5047" s="1">
        <v>15538.9774488183</v>
      </c>
      <c r="D5047" s="1">
        <v>6797.34430281452</v>
      </c>
      <c r="E5047" s="1">
        <v>26037.3235985426</v>
      </c>
      <c r="F5047" s="1">
        <v>-12787.3882993922</v>
      </c>
      <c r="G5047" s="1">
        <v>-10049.344307106</v>
      </c>
      <c r="H5047" s="1">
        <v>-21826.7466815408</v>
      </c>
      <c r="I5047" s="1">
        <v>-8214.13197685861</v>
      </c>
      <c r="J5047" s="1">
        <v>-29975.6562680788</v>
      </c>
      <c r="K5047" s="1">
        <v>0.104</v>
      </c>
      <c r="L5047" s="1">
        <v>0.918</v>
      </c>
      <c r="M5047" s="1">
        <v>0.432</v>
      </c>
    </row>
    <row r="5048">
      <c r="A5048" s="1">
        <v>5046.0</v>
      </c>
      <c r="B5048" s="1">
        <v>1.70023102121151E9</v>
      </c>
      <c r="C5048" s="1">
        <v>15525.0746637671</v>
      </c>
      <c r="D5048" s="1">
        <v>6778.92646538334</v>
      </c>
      <c r="E5048" s="1">
        <v>26071.7676367482</v>
      </c>
      <c r="F5048" s="1">
        <v>-12795.9043140297</v>
      </c>
      <c r="G5048" s="1">
        <v>-10048.8078652391</v>
      </c>
      <c r="H5048" s="1">
        <v>-21849.7466265853</v>
      </c>
      <c r="I5048" s="1">
        <v>-8234.47206431294</v>
      </c>
      <c r="J5048" s="1">
        <v>-29998.1868264897</v>
      </c>
      <c r="K5048" s="1">
        <v>0.104</v>
      </c>
      <c r="L5048" s="1">
        <v>0.918</v>
      </c>
      <c r="M5048" s="1">
        <v>0.432</v>
      </c>
    </row>
    <row r="5049">
      <c r="A5049" s="1">
        <v>5047.0</v>
      </c>
      <c r="B5049" s="1">
        <v>1.70023102121652E9</v>
      </c>
      <c r="C5049" s="1">
        <v>15525.3428847006</v>
      </c>
      <c r="D5049" s="1">
        <v>6779.7981834171</v>
      </c>
      <c r="E5049" s="1">
        <v>26025.7230431703</v>
      </c>
      <c r="F5049" s="1">
        <v>-12819.0607212854</v>
      </c>
      <c r="G5049" s="1">
        <v>-10054.9098914754</v>
      </c>
      <c r="H5049" s="1">
        <v>-21858.7543796008</v>
      </c>
      <c r="I5049" s="1">
        <v>-8243.3457068617</v>
      </c>
      <c r="J5049" s="1">
        <v>-30056.9719144072</v>
      </c>
      <c r="K5049" s="1">
        <v>0.104</v>
      </c>
      <c r="L5049" s="1">
        <v>0.918</v>
      </c>
      <c r="M5049" s="1">
        <v>0.432</v>
      </c>
    </row>
    <row r="5050">
      <c r="A5050" s="1">
        <v>5048.0</v>
      </c>
      <c r="B5050" s="1">
        <v>1.70023102122036E9</v>
      </c>
      <c r="C5050" s="1">
        <v>15518.4585474084</v>
      </c>
      <c r="D5050" s="1">
        <v>6777.27243629365</v>
      </c>
      <c r="E5050" s="1">
        <v>25983.0312112607</v>
      </c>
      <c r="F5050" s="1">
        <v>-12833.23172727</v>
      </c>
      <c r="G5050" s="1">
        <v>-10062.2189119123</v>
      </c>
      <c r="H5050" s="1">
        <v>-21867.0021733048</v>
      </c>
      <c r="I5050" s="1">
        <v>-8276.33688167773</v>
      </c>
      <c r="J5050" s="1">
        <v>-30123.9600925398</v>
      </c>
      <c r="K5050" s="1">
        <v>0.08</v>
      </c>
      <c r="L5050" s="1">
        <v>0.872</v>
      </c>
      <c r="M5050" s="1">
        <v>0.424</v>
      </c>
    </row>
    <row r="5051">
      <c r="A5051" s="1">
        <v>5049.0</v>
      </c>
      <c r="B5051" s="1">
        <v>1.70023102122445E9</v>
      </c>
      <c r="C5051" s="1">
        <v>15509.3837391595</v>
      </c>
      <c r="D5051" s="1">
        <v>6772.46681123576</v>
      </c>
      <c r="E5051" s="1">
        <v>26050.0417411377</v>
      </c>
      <c r="F5051" s="1">
        <v>-12803.6156658668</v>
      </c>
      <c r="G5051" s="1">
        <v>-10049.6348797839</v>
      </c>
      <c r="H5051" s="1">
        <v>-21827.0596059631</v>
      </c>
      <c r="I5051" s="1">
        <v>-8221.17277636203</v>
      </c>
      <c r="J5051" s="1">
        <v>-29920.8944941633</v>
      </c>
      <c r="K5051" s="1">
        <v>0.08</v>
      </c>
      <c r="L5051" s="1">
        <v>0.872</v>
      </c>
      <c r="M5051" s="1">
        <v>0.424</v>
      </c>
    </row>
    <row r="5052">
      <c r="A5052" s="1">
        <v>5050.0</v>
      </c>
      <c r="B5052" s="1">
        <v>1.70023102122846E9</v>
      </c>
      <c r="C5052" s="1">
        <v>15508.3332071701</v>
      </c>
      <c r="D5052" s="1">
        <v>6768.97993910073</v>
      </c>
      <c r="E5052" s="1">
        <v>26120.5391431497</v>
      </c>
      <c r="F5052" s="1">
        <v>-12781.3756801337</v>
      </c>
      <c r="G5052" s="1">
        <v>-10034.7262662322</v>
      </c>
      <c r="H5052" s="1">
        <v>-21801.9809486843</v>
      </c>
      <c r="I5052" s="1">
        <v>-8208.36522678914</v>
      </c>
      <c r="J5052" s="1">
        <v>-29877.5097581755</v>
      </c>
      <c r="K5052" s="1">
        <v>0.08</v>
      </c>
      <c r="L5052" s="1">
        <v>0.872</v>
      </c>
      <c r="M5052" s="1">
        <v>0.424</v>
      </c>
    </row>
    <row r="5053">
      <c r="A5053" s="1">
        <v>5051.0</v>
      </c>
      <c r="B5053" s="1">
        <v>1.70023102123249E9</v>
      </c>
      <c r="C5053" s="1">
        <v>15523.3759311885</v>
      </c>
      <c r="D5053" s="1">
        <v>6774.05378509209</v>
      </c>
      <c r="E5053" s="1">
        <v>26092.3312416471</v>
      </c>
      <c r="F5053" s="1">
        <v>-12807.99660778</v>
      </c>
      <c r="G5053" s="1">
        <v>-10065.6163770695</v>
      </c>
      <c r="H5053" s="1">
        <v>-21812.1956959004</v>
      </c>
      <c r="I5053" s="1">
        <v>-8265.67509957255</v>
      </c>
      <c r="J5053" s="1">
        <v>-29937.5688955269</v>
      </c>
      <c r="K5053" s="1">
        <v>0.08</v>
      </c>
      <c r="L5053" s="1">
        <v>0.872</v>
      </c>
      <c r="M5053" s="1">
        <v>0.424</v>
      </c>
    </row>
    <row r="5054">
      <c r="A5054" s="1">
        <v>5052.0</v>
      </c>
      <c r="B5054" s="1">
        <v>1.70023102123636E9</v>
      </c>
      <c r="C5054" s="1">
        <v>15515.7316345848</v>
      </c>
      <c r="D5054" s="1">
        <v>6776.28895953762</v>
      </c>
      <c r="E5054" s="1">
        <v>26045.9513719023</v>
      </c>
      <c r="F5054" s="1">
        <v>-12815.752663106</v>
      </c>
      <c r="G5054" s="1">
        <v>-10069.8408567715</v>
      </c>
      <c r="H5054" s="1">
        <v>-21804.1937713854</v>
      </c>
      <c r="I5054" s="1">
        <v>-8255.05802095628</v>
      </c>
      <c r="J5054" s="1">
        <v>-29955.9196777248</v>
      </c>
      <c r="K5054" s="1">
        <v>0.08</v>
      </c>
      <c r="L5054" s="1">
        <v>0.872</v>
      </c>
      <c r="M5054" s="1">
        <v>0.424</v>
      </c>
    </row>
    <row r="5055">
      <c r="A5055" s="1">
        <v>5053.0</v>
      </c>
      <c r="B5055" s="1">
        <v>1.70023102123947E9</v>
      </c>
      <c r="C5055" s="1">
        <v>15516.2680764517</v>
      </c>
      <c r="D5055" s="1">
        <v>6785.43082301984</v>
      </c>
      <c r="E5055" s="1">
        <v>26095.4381341264</v>
      </c>
      <c r="F5055" s="1">
        <v>-12797.3795291637</v>
      </c>
      <c r="G5055" s="1">
        <v>-10029.2500888407</v>
      </c>
      <c r="H5055" s="1">
        <v>-21791.2521113457</v>
      </c>
      <c r="I5055" s="1">
        <v>-8204.81129942075</v>
      </c>
      <c r="J5055" s="1">
        <v>-29926.3259680659</v>
      </c>
      <c r="K5055" s="1">
        <v>0.08</v>
      </c>
      <c r="L5055" s="1">
        <v>0.872</v>
      </c>
      <c r="M5055" s="1">
        <v>0.424</v>
      </c>
    </row>
    <row r="5056">
      <c r="A5056" s="1">
        <v>5054.0</v>
      </c>
      <c r="B5056" s="1">
        <v>1.70023102124494E9</v>
      </c>
      <c r="C5056" s="1">
        <v>15509.5402013707</v>
      </c>
      <c r="D5056" s="1">
        <v>6774.79139265911</v>
      </c>
      <c r="E5056" s="1">
        <v>26157.5759837121</v>
      </c>
      <c r="F5056" s="1">
        <v>-12794.742023318</v>
      </c>
      <c r="G5056" s="1">
        <v>-10033.1839958648</v>
      </c>
      <c r="H5056" s="1">
        <v>-21792.2355881018</v>
      </c>
      <c r="I5056" s="1">
        <v>-8266.32330016175</v>
      </c>
      <c r="J5056" s="1">
        <v>-29918.5922644844</v>
      </c>
      <c r="K5056" s="1">
        <v>0.08</v>
      </c>
      <c r="L5056" s="1">
        <v>0.872</v>
      </c>
      <c r="M5056" s="1">
        <v>0.424</v>
      </c>
    </row>
    <row r="5057">
      <c r="A5057" s="1">
        <v>5055.0</v>
      </c>
      <c r="B5057" s="1">
        <v>1.70023102124887E9</v>
      </c>
      <c r="C5057" s="1">
        <v>15510.8366025491</v>
      </c>
      <c r="D5057" s="1">
        <v>6769.98576760122</v>
      </c>
      <c r="E5057" s="1">
        <v>26141.7509486378</v>
      </c>
      <c r="F5057" s="1">
        <v>-12817.0714160289</v>
      </c>
      <c r="G5057" s="1">
        <v>-10054.7534292642</v>
      </c>
      <c r="H5057" s="1">
        <v>-21806.0489661751</v>
      </c>
      <c r="I5057" s="1">
        <v>-8248.82188425325</v>
      </c>
      <c r="J5057" s="1">
        <v>-29941.1004711509</v>
      </c>
      <c r="K5057" s="1">
        <v>0.08</v>
      </c>
      <c r="L5057" s="1">
        <v>0.872</v>
      </c>
      <c r="M5057" s="1">
        <v>0.424</v>
      </c>
    </row>
    <row r="5058">
      <c r="A5058" s="1">
        <v>5056.0</v>
      </c>
      <c r="B5058" s="1">
        <v>1.70023102125251E9</v>
      </c>
      <c r="C5058" s="1">
        <v>15509.2943321817</v>
      </c>
      <c r="D5058" s="1">
        <v>6779.52996248364</v>
      </c>
      <c r="E5058" s="1">
        <v>26093.8288085256</v>
      </c>
      <c r="F5058" s="1">
        <v>-12844.8546343868</v>
      </c>
      <c r="G5058" s="1">
        <v>-10061.9506909788</v>
      </c>
      <c r="H5058" s="1">
        <v>-21817.0683761916</v>
      </c>
      <c r="I5058" s="1">
        <v>-8218.69173272749</v>
      </c>
      <c r="J5058" s="1">
        <v>-29967.319067397</v>
      </c>
      <c r="K5058" s="1">
        <v>0.08</v>
      </c>
      <c r="L5058" s="1">
        <v>0.872</v>
      </c>
      <c r="M5058" s="1">
        <v>0.424</v>
      </c>
    </row>
    <row r="5059">
      <c r="A5059" s="1">
        <v>5057.0</v>
      </c>
      <c r="B5059" s="1">
        <v>1.70023102125656E9</v>
      </c>
      <c r="C5059" s="1">
        <v>15510.5683816156</v>
      </c>
      <c r="D5059" s="1">
        <v>6785.14025034192</v>
      </c>
      <c r="E5059" s="1">
        <v>26126.1941344969</v>
      </c>
      <c r="F5059" s="1">
        <v>-12832.3376574918</v>
      </c>
      <c r="G5059" s="1">
        <v>-10044.8516064705</v>
      </c>
      <c r="H5059" s="1">
        <v>-21800.5727887836</v>
      </c>
      <c r="I5059" s="1">
        <v>-8204.58778197619</v>
      </c>
      <c r="J5059" s="1">
        <v>-29933.0985466359</v>
      </c>
      <c r="K5059" s="1">
        <v>0.08</v>
      </c>
      <c r="L5059" s="1">
        <v>0.872</v>
      </c>
      <c r="M5059" s="1">
        <v>0.424</v>
      </c>
    </row>
    <row r="5060">
      <c r="A5060" s="1">
        <v>5058.0</v>
      </c>
      <c r="B5060" s="1">
        <v>1.70023102126096E9</v>
      </c>
      <c r="C5060" s="1">
        <v>15508.377910659</v>
      </c>
      <c r="D5060" s="1">
        <v>6783.10624159649</v>
      </c>
      <c r="E5060" s="1">
        <v>26189.0025364163</v>
      </c>
      <c r="F5060" s="1">
        <v>-12791.1657442052</v>
      </c>
      <c r="G5060" s="1">
        <v>-10021.2928678146</v>
      </c>
      <c r="H5060" s="1">
        <v>-21763.9829831103</v>
      </c>
      <c r="I5060" s="1">
        <v>-8188.53922945728</v>
      </c>
      <c r="J5060" s="1">
        <v>-29860.8577085563</v>
      </c>
      <c r="K5060" s="1">
        <v>0.116</v>
      </c>
      <c r="L5060" s="1">
        <v>0.826</v>
      </c>
      <c r="M5060" s="1">
        <v>0.426</v>
      </c>
    </row>
    <row r="5061">
      <c r="A5061" s="1">
        <v>5059.0</v>
      </c>
      <c r="B5061" s="1">
        <v>1.70023102126467E9</v>
      </c>
      <c r="C5061" s="1">
        <v>15515.4187101624</v>
      </c>
      <c r="D5061" s="1">
        <v>6787.3977765319</v>
      </c>
      <c r="E5061" s="1">
        <v>26190.4553998059</v>
      </c>
      <c r="F5061" s="1">
        <v>-12769.998642206</v>
      </c>
      <c r="G5061" s="1">
        <v>-10028.333667318</v>
      </c>
      <c r="H5061" s="1">
        <v>-21761.3901807534</v>
      </c>
      <c r="I5061" s="1">
        <v>-8210.22042157893</v>
      </c>
      <c r="J5061" s="1">
        <v>-29888.1491885363</v>
      </c>
      <c r="K5061" s="1">
        <v>0.116</v>
      </c>
      <c r="L5061" s="1">
        <v>0.826</v>
      </c>
      <c r="M5061" s="1">
        <v>0.426</v>
      </c>
    </row>
    <row r="5062">
      <c r="A5062" s="1">
        <v>5060.0</v>
      </c>
      <c r="B5062" s="1">
        <v>1.70023102126799E9</v>
      </c>
      <c r="C5062" s="1">
        <v>15523.0406550217</v>
      </c>
      <c r="D5062" s="1">
        <v>6790.37055854446</v>
      </c>
      <c r="E5062" s="1">
        <v>26124.1154222626</v>
      </c>
      <c r="F5062" s="1">
        <v>-12792.0374622389</v>
      </c>
      <c r="G5062" s="1">
        <v>-10052.2947373741</v>
      </c>
      <c r="H5062" s="1">
        <v>-21786.7817624547</v>
      </c>
      <c r="I5062" s="1">
        <v>-8237.82482598123</v>
      </c>
      <c r="J5062" s="1">
        <v>-29923.8672761758</v>
      </c>
      <c r="K5062" s="1">
        <v>0.116</v>
      </c>
      <c r="L5062" s="1">
        <v>0.826</v>
      </c>
      <c r="M5062" s="1">
        <v>0.426</v>
      </c>
    </row>
    <row r="5063">
      <c r="A5063" s="1">
        <v>5061.0</v>
      </c>
      <c r="B5063" s="1">
        <v>1.70023102127263E9</v>
      </c>
      <c r="C5063" s="1">
        <v>15526.147547501</v>
      </c>
      <c r="D5063" s="1">
        <v>6799.06538713757</v>
      </c>
      <c r="E5063" s="1">
        <v>26125.411823441</v>
      </c>
      <c r="F5063" s="1">
        <v>-12820.3124189749</v>
      </c>
      <c r="G5063" s="1">
        <v>-10065.6834323028</v>
      </c>
      <c r="H5063" s="1">
        <v>-21797.3317858376</v>
      </c>
      <c r="I5063" s="1">
        <v>-8243.45746558397</v>
      </c>
      <c r="J5063" s="1">
        <v>-29934.7302239811</v>
      </c>
      <c r="K5063" s="1">
        <v>0.116</v>
      </c>
      <c r="L5063" s="1">
        <v>0.826</v>
      </c>
      <c r="M5063" s="1">
        <v>0.426</v>
      </c>
    </row>
    <row r="5064">
      <c r="A5064" s="1">
        <v>5062.0</v>
      </c>
      <c r="B5064" s="1">
        <v>1.70023102127651E9</v>
      </c>
      <c r="C5064" s="1">
        <v>15519.5984863756</v>
      </c>
      <c r="D5064" s="1">
        <v>6803.33457032854</v>
      </c>
      <c r="E5064" s="1">
        <v>26207.8003535032</v>
      </c>
      <c r="F5064" s="1">
        <v>-12812.2210874821</v>
      </c>
      <c r="G5064" s="1">
        <v>-10045.7233245042</v>
      </c>
      <c r="H5064" s="1">
        <v>-21795.8118672146</v>
      </c>
      <c r="I5064" s="1">
        <v>-8223.96674441894</v>
      </c>
      <c r="J5064" s="1">
        <v>-29920.9168459077</v>
      </c>
      <c r="K5064" s="1">
        <v>0.116</v>
      </c>
      <c r="L5064" s="1">
        <v>0.826</v>
      </c>
      <c r="M5064" s="1">
        <v>0.426</v>
      </c>
    </row>
    <row r="5065">
      <c r="A5065" s="1">
        <v>5063.0</v>
      </c>
      <c r="B5065" s="1">
        <v>1.70023102128052E9</v>
      </c>
      <c r="C5065" s="1">
        <v>15489.6471488055</v>
      </c>
      <c r="D5065" s="1">
        <v>6797.54546851461</v>
      </c>
      <c r="E5065" s="1">
        <v>26226.1064322121</v>
      </c>
      <c r="F5065" s="1">
        <v>-12807.2366484685</v>
      </c>
      <c r="G5065" s="1">
        <v>-10035.7097429883</v>
      </c>
      <c r="H5065" s="1">
        <v>-21802.7856114847</v>
      </c>
      <c r="I5065" s="1">
        <v>-8211.40506403506</v>
      </c>
      <c r="J5065" s="1">
        <v>-29925.4766017766</v>
      </c>
      <c r="K5065" s="1">
        <v>0.116</v>
      </c>
      <c r="L5065" s="1">
        <v>0.826</v>
      </c>
      <c r="M5065" s="1">
        <v>0.426</v>
      </c>
    </row>
    <row r="5066">
      <c r="A5066" s="1">
        <v>5064.0</v>
      </c>
      <c r="B5066" s="1">
        <v>1.70023102128446E9</v>
      </c>
      <c r="C5066" s="1">
        <v>15465.2166921158</v>
      </c>
      <c r="D5066" s="1">
        <v>6784.82732591954</v>
      </c>
      <c r="E5066" s="1">
        <v>26141.8850591045</v>
      </c>
      <c r="F5066" s="1">
        <v>-12819.775977108</v>
      </c>
      <c r="G5066" s="1">
        <v>-10067.7397927927</v>
      </c>
      <c r="H5066" s="1">
        <v>-21809.0440999322</v>
      </c>
      <c r="I5066" s="1">
        <v>-8213.50612801386</v>
      </c>
      <c r="J5066" s="1">
        <v>-29944.3861775858</v>
      </c>
      <c r="K5066" s="1">
        <v>0.116</v>
      </c>
      <c r="L5066" s="1">
        <v>0.826</v>
      </c>
      <c r="M5066" s="1">
        <v>0.426</v>
      </c>
    </row>
    <row r="5067">
      <c r="A5067" s="1">
        <v>5065.0</v>
      </c>
      <c r="B5067" s="1">
        <v>1.70023102128853E9</v>
      </c>
      <c r="C5067" s="1">
        <v>15461.4615990473</v>
      </c>
      <c r="D5067" s="1">
        <v>6773.71850892526</v>
      </c>
      <c r="E5067" s="1">
        <v>26090.6995643019</v>
      </c>
      <c r="F5067" s="1">
        <v>-12812.4446049266</v>
      </c>
      <c r="G5067" s="1">
        <v>-10058.9779089662</v>
      </c>
      <c r="H5067" s="1">
        <v>-21808.7311755098</v>
      </c>
      <c r="I5067" s="1">
        <v>-8188.3827672461</v>
      </c>
      <c r="J5067" s="1">
        <v>-29948.6330090323</v>
      </c>
      <c r="K5067" s="1">
        <v>0.116</v>
      </c>
      <c r="L5067" s="1">
        <v>0.826</v>
      </c>
      <c r="M5067" s="1">
        <v>0.426</v>
      </c>
    </row>
    <row r="5068">
      <c r="A5068" s="1">
        <v>5066.0</v>
      </c>
      <c r="B5068" s="1">
        <v>1.70023102129268E9</v>
      </c>
      <c r="C5068" s="1">
        <v>15457.8853199345</v>
      </c>
      <c r="D5068" s="1">
        <v>6764.59899718749</v>
      </c>
      <c r="E5068" s="1">
        <v>26130.4409659434</v>
      </c>
      <c r="F5068" s="1">
        <v>-12781.8897702562</v>
      </c>
      <c r="G5068" s="1">
        <v>-10050.4395425843</v>
      </c>
      <c r="H5068" s="1">
        <v>-21804.2608266187</v>
      </c>
      <c r="I5068" s="1">
        <v>-8197.2340580504</v>
      </c>
      <c r="J5068" s="1">
        <v>-29964.1227679398</v>
      </c>
      <c r="K5068" s="1">
        <v>0.116</v>
      </c>
      <c r="L5068" s="1">
        <v>0.826</v>
      </c>
      <c r="M5068" s="1">
        <v>0.426</v>
      </c>
    </row>
    <row r="5069">
      <c r="A5069" s="1">
        <v>5067.0</v>
      </c>
      <c r="B5069" s="1">
        <v>1.70023102129547E9</v>
      </c>
      <c r="C5069" s="1">
        <v>15451.7162384648</v>
      </c>
      <c r="D5069" s="1">
        <v>6759.01106107366</v>
      </c>
      <c r="E5069" s="1">
        <v>26146.2436492733</v>
      </c>
      <c r="F5069" s="1">
        <v>-12761.7732002464</v>
      </c>
      <c r="G5069" s="1">
        <v>-10062.0177462122</v>
      </c>
      <c r="H5069" s="1">
        <v>-21803.8584952185</v>
      </c>
      <c r="I5069" s="1">
        <v>-8213.12614835812</v>
      </c>
      <c r="J5069" s="1">
        <v>-29979.4337128917</v>
      </c>
      <c r="K5069" s="1">
        <v>0.116</v>
      </c>
      <c r="L5069" s="1">
        <v>0.826</v>
      </c>
      <c r="M5069" s="1">
        <v>0.426</v>
      </c>
    </row>
    <row r="5070">
      <c r="A5070" s="1">
        <v>5068.0</v>
      </c>
      <c r="B5070" s="1">
        <v>1.70023102130057E9</v>
      </c>
      <c r="C5070" s="1">
        <v>15446.2177093288</v>
      </c>
      <c r="D5070" s="1">
        <v>6764.91192160987</v>
      </c>
      <c r="E5070" s="1">
        <v>26086.4974363443</v>
      </c>
      <c r="F5070" s="1">
        <v>-12757.3028513554</v>
      </c>
      <c r="G5070" s="1">
        <v>-10074.624130085</v>
      </c>
      <c r="H5070" s="1">
        <v>-21796.5718265261</v>
      </c>
      <c r="I5070" s="1">
        <v>-8214.71312221445</v>
      </c>
      <c r="J5070" s="1">
        <v>-29983.9487652717</v>
      </c>
      <c r="K5070" s="1">
        <v>0.046</v>
      </c>
      <c r="L5070" s="1">
        <v>0.878</v>
      </c>
      <c r="M5070" s="1">
        <v>0.436</v>
      </c>
    </row>
    <row r="5071">
      <c r="A5071" s="1">
        <v>5069.0</v>
      </c>
      <c r="B5071" s="1">
        <v>1.70023102130466E9</v>
      </c>
      <c r="C5071" s="1">
        <v>15449.5704709971</v>
      </c>
      <c r="D5071" s="1">
        <v>6763.95079659829</v>
      </c>
      <c r="E5071" s="1">
        <v>26055.7190842293</v>
      </c>
      <c r="F5071" s="1">
        <v>-12746.1716826166</v>
      </c>
      <c r="G5071" s="1">
        <v>-10062.9788712237</v>
      </c>
      <c r="H5071" s="1">
        <v>-21785.2841955762</v>
      </c>
      <c r="I5071" s="1">
        <v>-8149.0213452603</v>
      </c>
      <c r="J5071" s="1">
        <v>-29997.6280328784</v>
      </c>
      <c r="K5071" s="1">
        <v>0.046</v>
      </c>
      <c r="L5071" s="1">
        <v>0.878</v>
      </c>
      <c r="M5071" s="1">
        <v>0.436</v>
      </c>
    </row>
    <row r="5072">
      <c r="A5072" s="1">
        <v>5070.0</v>
      </c>
      <c r="B5072" s="1">
        <v>1.70023102130854E9</v>
      </c>
      <c r="C5072" s="1">
        <v>15444.8095494281</v>
      </c>
      <c r="D5072" s="1">
        <v>6748.77396211313</v>
      </c>
      <c r="E5072" s="1">
        <v>26084.8210555101</v>
      </c>
      <c r="F5072" s="1">
        <v>-12727.6644382076</v>
      </c>
      <c r="G5072" s="1">
        <v>-10063.6270718129</v>
      </c>
      <c r="H5072" s="1">
        <v>-21788.5699020111</v>
      </c>
      <c r="I5072" s="1">
        <v>-8178.74916538586</v>
      </c>
      <c r="J5072" s="1">
        <v>-30015.6435389093</v>
      </c>
      <c r="K5072" s="1">
        <v>0.046</v>
      </c>
      <c r="L5072" s="1">
        <v>0.878</v>
      </c>
      <c r="M5072" s="1">
        <v>0.436</v>
      </c>
    </row>
    <row r="5073">
      <c r="A5073" s="1">
        <v>5071.0</v>
      </c>
      <c r="B5073" s="1">
        <v>1.70023102131364E9</v>
      </c>
      <c r="C5073" s="1">
        <v>15430.0573980876</v>
      </c>
      <c r="D5073" s="1">
        <v>6737.55338639657</v>
      </c>
      <c r="E5073" s="1">
        <v>26119.5556663937</v>
      </c>
      <c r="F5073" s="1">
        <v>-12709.0230833319</v>
      </c>
      <c r="G5073" s="1">
        <v>-10055.871016487</v>
      </c>
      <c r="H5073" s="1">
        <v>-21787.1840938549</v>
      </c>
      <c r="I5073" s="1">
        <v>-8208.87931691161</v>
      </c>
      <c r="J5073" s="1">
        <v>-29989.9390327857</v>
      </c>
      <c r="K5073" s="1">
        <v>0.046</v>
      </c>
      <c r="L5073" s="1">
        <v>0.878</v>
      </c>
      <c r="M5073" s="1">
        <v>0.436</v>
      </c>
    </row>
    <row r="5074">
      <c r="A5074" s="1">
        <v>5072.0</v>
      </c>
      <c r="B5074" s="1">
        <v>1.7002310213175E9</v>
      </c>
      <c r="C5074" s="1">
        <v>15412.0418920566</v>
      </c>
      <c r="D5074" s="1">
        <v>6747.00817430116</v>
      </c>
      <c r="E5074" s="1">
        <v>26085.1339799325</v>
      </c>
      <c r="F5074" s="1">
        <v>-12692.3710337127</v>
      </c>
      <c r="G5074" s="1">
        <v>-10039.6883535013</v>
      </c>
      <c r="H5074" s="1">
        <v>-21762.7983406541</v>
      </c>
      <c r="I5074" s="1">
        <v>-8186.77344164531</v>
      </c>
      <c r="J5074" s="1">
        <v>-29946.2413723756</v>
      </c>
      <c r="K5074" s="1">
        <v>0.046</v>
      </c>
      <c r="L5074" s="1">
        <v>0.878</v>
      </c>
      <c r="M5074" s="1">
        <v>0.436</v>
      </c>
    </row>
    <row r="5075">
      <c r="A5075" s="1">
        <v>5073.0</v>
      </c>
      <c r="B5075" s="1">
        <v>1.70023102132047E9</v>
      </c>
      <c r="C5075" s="1">
        <v>15411.125470534</v>
      </c>
      <c r="D5075" s="1">
        <v>6754.38424997142</v>
      </c>
      <c r="E5075" s="1">
        <v>26040.877525911</v>
      </c>
      <c r="F5075" s="1">
        <v>-12684.1008882642</v>
      </c>
      <c r="G5075" s="1">
        <v>-10067.0245369702</v>
      </c>
      <c r="H5075" s="1">
        <v>-21743.3076194891</v>
      </c>
      <c r="I5075" s="1">
        <v>-8246.0949714297</v>
      </c>
      <c r="J5075" s="1">
        <v>-29906.0752875894</v>
      </c>
      <c r="K5075" s="1">
        <v>0.046</v>
      </c>
      <c r="L5075" s="1">
        <v>0.878</v>
      </c>
      <c r="M5075" s="1">
        <v>0.436</v>
      </c>
    </row>
    <row r="5076">
      <c r="A5076" s="1">
        <v>5074.0</v>
      </c>
      <c r="B5076" s="1">
        <v>1.70023102132359E9</v>
      </c>
      <c r="C5076" s="1">
        <v>15409.7173106333</v>
      </c>
      <c r="D5076" s="1">
        <v>6744.16950275534</v>
      </c>
      <c r="E5076" s="1">
        <v>26095.7957620377</v>
      </c>
      <c r="F5076" s="1">
        <v>-12665.236015944</v>
      </c>
      <c r="G5076" s="1">
        <v>-10062.4200776124</v>
      </c>
      <c r="H5076" s="1">
        <v>-21737.8984973309</v>
      </c>
      <c r="I5076" s="1">
        <v>-8201.77146217483</v>
      </c>
      <c r="J5076" s="1">
        <v>-29882.7624181225</v>
      </c>
      <c r="K5076" s="1">
        <v>0.046</v>
      </c>
      <c r="L5076" s="1">
        <v>0.878</v>
      </c>
      <c r="M5076" s="1">
        <v>0.436</v>
      </c>
    </row>
    <row r="5077">
      <c r="A5077" s="1">
        <v>5075.0</v>
      </c>
      <c r="B5077" s="1">
        <v>1.70023102132775E9</v>
      </c>
      <c r="C5077" s="1">
        <v>15413.4500519573</v>
      </c>
      <c r="D5077" s="1">
        <v>6746.51643592315</v>
      </c>
      <c r="E5077" s="1">
        <v>26177.0443531327</v>
      </c>
      <c r="F5077" s="1">
        <v>-12646.1476261791</v>
      </c>
      <c r="G5077" s="1">
        <v>-10027.0149143952</v>
      </c>
      <c r="H5077" s="1">
        <v>-21740.111320032</v>
      </c>
      <c r="I5077" s="1">
        <v>-8125.99904847133</v>
      </c>
      <c r="J5077" s="1">
        <v>-29875.2298802411</v>
      </c>
      <c r="K5077" s="1">
        <v>0.046</v>
      </c>
      <c r="L5077" s="1">
        <v>0.878</v>
      </c>
      <c r="M5077" s="1">
        <v>0.436</v>
      </c>
    </row>
    <row r="5078">
      <c r="A5078" s="1">
        <v>5076.0</v>
      </c>
      <c r="B5078" s="1">
        <v>1.70023102133264E9</v>
      </c>
      <c r="C5078" s="1">
        <v>15427.9116306199</v>
      </c>
      <c r="D5078" s="1">
        <v>6759.88277910742</v>
      </c>
      <c r="E5078" s="1">
        <v>26175.7926554432</v>
      </c>
      <c r="F5078" s="1">
        <v>-12654.1271989497</v>
      </c>
      <c r="G5078" s="1">
        <v>-10032.1558156199</v>
      </c>
      <c r="H5078" s="1">
        <v>-21738.9713810648</v>
      </c>
      <c r="I5078" s="1">
        <v>-8152.93290053998</v>
      </c>
      <c r="J5078" s="1">
        <v>-29888.0821333029</v>
      </c>
      <c r="K5078" s="1">
        <v>0.046</v>
      </c>
      <c r="L5078" s="1">
        <v>0.878</v>
      </c>
      <c r="M5078" s="1">
        <v>0.436</v>
      </c>
    </row>
    <row r="5079">
      <c r="A5079" s="1">
        <v>5077.0</v>
      </c>
      <c r="B5079" s="1">
        <v>1.7002310213366E9</v>
      </c>
      <c r="C5079" s="1">
        <v>15428.4257207424</v>
      </c>
      <c r="D5079" s="1">
        <v>6769.09169782301</v>
      </c>
      <c r="E5079" s="1">
        <v>26141.5050794488</v>
      </c>
      <c r="F5079" s="1">
        <v>-12668.4323154011</v>
      </c>
      <c r="G5079" s="1">
        <v>-10053.5687868081</v>
      </c>
      <c r="H5079" s="1">
        <v>-21746.3698084795</v>
      </c>
      <c r="I5079" s="1">
        <v>-8179.71029039744</v>
      </c>
      <c r="J5079" s="1">
        <v>-29909.9644911246</v>
      </c>
      <c r="K5079" s="1">
        <v>0.046</v>
      </c>
      <c r="L5079" s="1">
        <v>0.878</v>
      </c>
      <c r="M5079" s="1">
        <v>0.436</v>
      </c>
    </row>
    <row r="5080">
      <c r="A5080" s="1">
        <v>5078.0</v>
      </c>
      <c r="B5080" s="1">
        <v>1.70023102134074E9</v>
      </c>
      <c r="C5080" s="1">
        <v>15425.7435114077</v>
      </c>
      <c r="D5080" s="1">
        <v>6767.48237222223</v>
      </c>
      <c r="E5080" s="1">
        <v>26168.3942280285</v>
      </c>
      <c r="F5080" s="1">
        <v>-12667.5605973673</v>
      </c>
      <c r="G5080" s="1">
        <v>-10051.7582955072</v>
      </c>
      <c r="H5080" s="1">
        <v>-21758.2162330408</v>
      </c>
      <c r="I5080" s="1">
        <v>-8189.0309678353</v>
      </c>
      <c r="J5080" s="1">
        <v>-29927.2423895886</v>
      </c>
      <c r="K5080" s="1">
        <v>0.07</v>
      </c>
      <c r="L5080" s="1">
        <v>0.858</v>
      </c>
      <c r="M5080" s="1">
        <v>0.426</v>
      </c>
    </row>
    <row r="5081">
      <c r="A5081" s="1">
        <v>5079.0</v>
      </c>
      <c r="B5081" s="1">
        <v>1.7002310213438E9</v>
      </c>
      <c r="C5081" s="1">
        <v>15436.0700173461</v>
      </c>
      <c r="D5081" s="1">
        <v>6770.87983737943</v>
      </c>
      <c r="E5081" s="1">
        <v>26234.1307084716</v>
      </c>
      <c r="F5081" s="1">
        <v>-12638.6597917866</v>
      </c>
      <c r="G5081" s="1">
        <v>-10036.3132400886</v>
      </c>
      <c r="H5081" s="1">
        <v>-21750.3037155036</v>
      </c>
      <c r="I5081" s="1">
        <v>-8181.09609855366</v>
      </c>
      <c r="J5081" s="1">
        <v>-29896.4640374736</v>
      </c>
      <c r="K5081" s="1">
        <v>0.07</v>
      </c>
      <c r="L5081" s="1">
        <v>0.858</v>
      </c>
      <c r="M5081" s="1">
        <v>0.426</v>
      </c>
    </row>
    <row r="5082">
      <c r="A5082" s="1">
        <v>5080.0</v>
      </c>
      <c r="B5082" s="1">
        <v>1.70023102134783E9</v>
      </c>
      <c r="C5082" s="1">
        <v>15436.4723487463</v>
      </c>
      <c r="D5082" s="1">
        <v>6770.41045074587</v>
      </c>
      <c r="E5082" s="1">
        <v>26206.3027866247</v>
      </c>
      <c r="F5082" s="1">
        <v>-12629.4955765599</v>
      </c>
      <c r="G5082" s="1">
        <v>-10025.4726440277</v>
      </c>
      <c r="H5082" s="1">
        <v>-21748.9179073474</v>
      </c>
      <c r="I5082" s="1">
        <v>-8185.49939221136</v>
      </c>
      <c r="J5082" s="1">
        <v>-29891.1890257822</v>
      </c>
      <c r="K5082" s="1">
        <v>0.07</v>
      </c>
      <c r="L5082" s="1">
        <v>0.858</v>
      </c>
      <c r="M5082" s="1">
        <v>0.426</v>
      </c>
    </row>
    <row r="5083">
      <c r="A5083" s="1">
        <v>5081.0</v>
      </c>
      <c r="B5083" s="1">
        <v>1.70023102135179E9</v>
      </c>
      <c r="C5083" s="1">
        <v>15449.615174486</v>
      </c>
      <c r="D5083" s="1">
        <v>6787.71070095428</v>
      </c>
      <c r="E5083" s="1">
        <v>26141.3262654931</v>
      </c>
      <c r="F5083" s="1">
        <v>-12617.6938554875</v>
      </c>
      <c r="G5083" s="1">
        <v>-10031.8428911975</v>
      </c>
      <c r="H5083" s="1">
        <v>-21728.6001716375</v>
      </c>
      <c r="I5083" s="1">
        <v>-8180.24673226436</v>
      </c>
      <c r="J5083" s="1">
        <v>-29887.255118758</v>
      </c>
      <c r="K5083" s="1">
        <v>0.07</v>
      </c>
      <c r="L5083" s="1">
        <v>0.858</v>
      </c>
      <c r="M5083" s="1">
        <v>0.426</v>
      </c>
    </row>
    <row r="5084">
      <c r="A5084" s="1">
        <v>5082.0</v>
      </c>
      <c r="B5084" s="1">
        <v>1.70023102135577E9</v>
      </c>
      <c r="C5084" s="1">
        <v>15452.4985495207</v>
      </c>
      <c r="D5084" s="1">
        <v>6784.02266311915</v>
      </c>
      <c r="E5084" s="1">
        <v>26139.9851608258</v>
      </c>
      <c r="F5084" s="1">
        <v>-12605.8697826707</v>
      </c>
      <c r="G5084" s="1">
        <v>-10028.0430946401</v>
      </c>
      <c r="H5084" s="1">
        <v>-21728.2201919818</v>
      </c>
      <c r="I5084" s="1">
        <v>-8177.36335722963</v>
      </c>
      <c r="J5084" s="1">
        <v>-29889.803217626</v>
      </c>
      <c r="K5084" s="1">
        <v>0.07</v>
      </c>
      <c r="L5084" s="1">
        <v>0.858</v>
      </c>
      <c r="M5084" s="1">
        <v>0.426</v>
      </c>
    </row>
    <row r="5085">
      <c r="A5085" s="1">
        <v>5083.0</v>
      </c>
      <c r="B5085" s="1">
        <v>1.7002310213608E9</v>
      </c>
      <c r="C5085" s="1">
        <v>15431.6220201995</v>
      </c>
      <c r="D5085" s="1">
        <v>6765.15779079887</v>
      </c>
      <c r="E5085" s="1">
        <v>26176.3067455657</v>
      </c>
      <c r="F5085" s="1">
        <v>-12604.6627884701</v>
      </c>
      <c r="G5085" s="1">
        <v>-10065.0352317136</v>
      </c>
      <c r="H5085" s="1">
        <v>-21744.5146136897</v>
      </c>
      <c r="I5085" s="1">
        <v>-8197.18935456149</v>
      </c>
      <c r="J5085" s="1">
        <v>-29913.2054940707</v>
      </c>
      <c r="K5085" s="1">
        <v>0.07</v>
      </c>
      <c r="L5085" s="1">
        <v>0.858</v>
      </c>
      <c r="M5085" s="1">
        <v>0.426</v>
      </c>
    </row>
    <row r="5086">
      <c r="A5086" s="1">
        <v>5084.0</v>
      </c>
      <c r="B5086" s="1">
        <v>1.7002310213648E9</v>
      </c>
      <c r="C5086" s="1">
        <v>15409.8067176111</v>
      </c>
      <c r="D5086" s="1">
        <v>6753.31136623756</v>
      </c>
      <c r="E5086" s="1">
        <v>26150.4904807198</v>
      </c>
      <c r="F5086" s="1">
        <v>-12618.1632421211</v>
      </c>
      <c r="G5086" s="1">
        <v>-10112.0409503031</v>
      </c>
      <c r="H5086" s="1">
        <v>-21765.7264191778</v>
      </c>
      <c r="I5086" s="1">
        <v>-8234.0920846572</v>
      </c>
      <c r="J5086" s="1">
        <v>-29929.9916541566</v>
      </c>
      <c r="K5086" s="1">
        <v>0.07</v>
      </c>
      <c r="L5086" s="1">
        <v>0.858</v>
      </c>
      <c r="M5086" s="1">
        <v>0.426</v>
      </c>
    </row>
    <row r="5087">
      <c r="A5087" s="1">
        <v>5085.0</v>
      </c>
      <c r="B5087" s="1">
        <v>1.70023102136878E9</v>
      </c>
      <c r="C5087" s="1">
        <v>15402.7659181077</v>
      </c>
      <c r="D5087" s="1">
        <v>6750.31623248055</v>
      </c>
      <c r="E5087" s="1">
        <v>26068.2807646132</v>
      </c>
      <c r="F5087" s="1">
        <v>-12639.8891377316</v>
      </c>
      <c r="G5087" s="1">
        <v>-10128.2236132888</v>
      </c>
      <c r="H5087" s="1">
        <v>-21784.1442566089</v>
      </c>
      <c r="I5087" s="1">
        <v>-8248.15133191959</v>
      </c>
      <c r="J5087" s="1">
        <v>-29936.8983431933</v>
      </c>
      <c r="K5087" s="1">
        <v>0.07</v>
      </c>
      <c r="L5087" s="1">
        <v>0.858</v>
      </c>
      <c r="M5087" s="1">
        <v>0.426</v>
      </c>
    </row>
    <row r="5088">
      <c r="A5088" s="1">
        <v>5086.0</v>
      </c>
      <c r="B5088" s="1">
        <v>1.70023102137181E9</v>
      </c>
      <c r="C5088" s="1">
        <v>15400.7766128512</v>
      </c>
      <c r="D5088" s="1">
        <v>6746.91876732334</v>
      </c>
      <c r="E5088" s="1">
        <v>26038.8435171656</v>
      </c>
      <c r="F5088" s="1">
        <v>-12651.690858804</v>
      </c>
      <c r="G5088" s="1">
        <v>-10118.6347149175</v>
      </c>
      <c r="H5088" s="1">
        <v>-21796.0130329147</v>
      </c>
      <c r="I5088" s="1">
        <v>-8246.58670980772</v>
      </c>
      <c r="J5088" s="1">
        <v>-29947.9624566987</v>
      </c>
      <c r="K5088" s="1">
        <v>0.07</v>
      </c>
      <c r="L5088" s="1">
        <v>0.858</v>
      </c>
      <c r="M5088" s="1">
        <v>0.426</v>
      </c>
    </row>
    <row r="5089">
      <c r="A5089" s="1">
        <v>5087.0</v>
      </c>
      <c r="B5089" s="1">
        <v>1.70023102137568E9</v>
      </c>
      <c r="C5089" s="1">
        <v>15378.7601445627</v>
      </c>
      <c r="D5089" s="1">
        <v>6731.45136016027</v>
      </c>
      <c r="E5089" s="1">
        <v>26079.2554711408</v>
      </c>
      <c r="F5089" s="1">
        <v>-12648.3828006247</v>
      </c>
      <c r="G5089" s="1">
        <v>-10121.6969039078</v>
      </c>
      <c r="H5089" s="1">
        <v>-21789.5757305116</v>
      </c>
      <c r="I5089" s="1">
        <v>-8276.26982644436</v>
      </c>
      <c r="J5089" s="1">
        <v>-29964.9274307402</v>
      </c>
      <c r="K5089" s="1">
        <v>0.07</v>
      </c>
      <c r="L5089" s="1">
        <v>0.858</v>
      </c>
      <c r="M5089" s="1">
        <v>0.426</v>
      </c>
    </row>
    <row r="5090">
      <c r="A5090" s="1">
        <v>5088.0</v>
      </c>
      <c r="B5090" s="1">
        <v>1.70023102137975E9</v>
      </c>
      <c r="C5090" s="1">
        <v>15362.8009990216</v>
      </c>
      <c r="D5090" s="1">
        <v>6719.51552862114</v>
      </c>
      <c r="E5090" s="1">
        <v>26086.4750845998</v>
      </c>
      <c r="F5090" s="1">
        <v>-12653.3001844048</v>
      </c>
      <c r="G5090" s="1">
        <v>-10140.1817965724</v>
      </c>
      <c r="H5090" s="1">
        <v>-21787.9887566553</v>
      </c>
      <c r="I5090" s="1">
        <v>-8281.65659685809</v>
      </c>
      <c r="J5090" s="1">
        <v>-29967.6319918193</v>
      </c>
      <c r="K5090" s="1">
        <v>0.116</v>
      </c>
      <c r="L5090" s="1">
        <v>0.848</v>
      </c>
      <c r="M5090" s="1">
        <v>0.438</v>
      </c>
    </row>
    <row r="5091">
      <c r="A5091" s="1">
        <v>5089.0</v>
      </c>
      <c r="B5091" s="1">
        <v>1.70023102138375E9</v>
      </c>
      <c r="C5091" s="1">
        <v>15380.2130079523</v>
      </c>
      <c r="D5091" s="1">
        <v>6724.11998797893</v>
      </c>
      <c r="E5091" s="1">
        <v>26021.096232068</v>
      </c>
      <c r="F5091" s="1">
        <v>-12673.729678837</v>
      </c>
      <c r="G5091" s="1">
        <v>-10165.6627852514</v>
      </c>
      <c r="H5091" s="1">
        <v>-21802.6738527624</v>
      </c>
      <c r="I5091" s="1">
        <v>-8282.90829454759</v>
      </c>
      <c r="J5091" s="1">
        <v>-29984.6640210943</v>
      </c>
      <c r="K5091" s="1">
        <v>0.116</v>
      </c>
      <c r="L5091" s="1">
        <v>0.848</v>
      </c>
      <c r="M5091" s="1">
        <v>0.438</v>
      </c>
    </row>
    <row r="5092">
      <c r="A5092" s="1">
        <v>5090.0</v>
      </c>
      <c r="B5092" s="1">
        <v>1.7002310213887E9</v>
      </c>
      <c r="C5092" s="1">
        <v>15379.7212695743</v>
      </c>
      <c r="D5092" s="1">
        <v>6724.70113333477</v>
      </c>
      <c r="E5092" s="1">
        <v>25975.5657286126</v>
      </c>
      <c r="F5092" s="1">
        <v>-12690.8734668342</v>
      </c>
      <c r="G5092" s="1">
        <v>-10176.8386574791</v>
      </c>
      <c r="H5092" s="1">
        <v>-21808.6641202764</v>
      </c>
      <c r="I5092" s="1">
        <v>-8284.8528963152</v>
      </c>
      <c r="J5092" s="1">
        <v>-29984.5746141165</v>
      </c>
      <c r="K5092" s="1">
        <v>0.116</v>
      </c>
      <c r="L5092" s="1">
        <v>0.848</v>
      </c>
      <c r="M5092" s="1">
        <v>0.438</v>
      </c>
    </row>
    <row r="5093">
      <c r="A5093" s="1">
        <v>5091.0</v>
      </c>
      <c r="B5093" s="1">
        <v>1.70023102139271E9</v>
      </c>
      <c r="C5093" s="1">
        <v>15351.870995983</v>
      </c>
      <c r="D5093" s="1">
        <v>6705.65744705885</v>
      </c>
      <c r="E5093" s="1">
        <v>26006.1876185164</v>
      </c>
      <c r="F5093" s="1">
        <v>-12704.9103623521</v>
      </c>
      <c r="G5093" s="1">
        <v>-10161.0136224047</v>
      </c>
      <c r="H5093" s="1">
        <v>-21829.7865187867</v>
      </c>
      <c r="I5093" s="1">
        <v>-8271.75477406439</v>
      </c>
      <c r="J5093" s="1">
        <v>-29996.0634107665</v>
      </c>
      <c r="K5093" s="1">
        <v>0.116</v>
      </c>
      <c r="L5093" s="1">
        <v>0.848</v>
      </c>
      <c r="M5093" s="1">
        <v>0.438</v>
      </c>
    </row>
    <row r="5094">
      <c r="A5094" s="1">
        <v>5092.0</v>
      </c>
      <c r="B5094" s="1">
        <v>1.70023102139683E9</v>
      </c>
      <c r="C5094" s="1">
        <v>15336.8953271979</v>
      </c>
      <c r="D5094" s="1">
        <v>6695.04036844258</v>
      </c>
      <c r="E5094" s="1">
        <v>26037.6588747094</v>
      </c>
      <c r="F5094" s="1">
        <v>-12717.3155805248</v>
      </c>
      <c r="G5094" s="1">
        <v>-10145.0544768636</v>
      </c>
      <c r="H5094" s="1">
        <v>-21843.9798765158</v>
      </c>
      <c r="I5094" s="1">
        <v>-8248.59836680869</v>
      </c>
      <c r="J5094" s="1">
        <v>-30030.1274693164</v>
      </c>
      <c r="K5094" s="1">
        <v>0.116</v>
      </c>
      <c r="L5094" s="1">
        <v>0.848</v>
      </c>
      <c r="M5094" s="1">
        <v>0.438</v>
      </c>
    </row>
    <row r="5095">
      <c r="A5095" s="1">
        <v>5093.0</v>
      </c>
      <c r="B5095" s="1">
        <v>1.7002310214002E9</v>
      </c>
      <c r="C5095" s="1">
        <v>15328.0216846491</v>
      </c>
      <c r="D5095" s="1">
        <v>6689.16185965083</v>
      </c>
      <c r="E5095" s="1">
        <v>26004.3100719821</v>
      </c>
      <c r="F5095" s="1">
        <v>-12729.8996126532</v>
      </c>
      <c r="G5095" s="1">
        <v>-10158.2420060923</v>
      </c>
      <c r="H5095" s="1">
        <v>-21841.0517979922</v>
      </c>
      <c r="I5095" s="1">
        <v>-8247.70429703048</v>
      </c>
      <c r="J5095" s="1">
        <v>-30016.9175883433</v>
      </c>
      <c r="K5095" s="1">
        <v>0.116</v>
      </c>
      <c r="L5095" s="1">
        <v>0.848</v>
      </c>
      <c r="M5095" s="1">
        <v>0.438</v>
      </c>
    </row>
    <row r="5096">
      <c r="A5096" s="1">
        <v>5094.0</v>
      </c>
      <c r="B5096" s="1">
        <v>1.70023102140362E9</v>
      </c>
      <c r="C5096" s="1">
        <v>15335.8000917196</v>
      </c>
      <c r="D5096" s="1">
        <v>6700.71771153422</v>
      </c>
      <c r="E5096" s="1">
        <v>25974.358734412</v>
      </c>
      <c r="F5096" s="1">
        <v>-12728.6479149637</v>
      </c>
      <c r="G5096" s="1">
        <v>-10150.0389158772</v>
      </c>
      <c r="H5096" s="1">
        <v>-21817.4483558474</v>
      </c>
      <c r="I5096" s="1">
        <v>-8265.96567225047</v>
      </c>
      <c r="J5096" s="1">
        <v>-29969.9118697538</v>
      </c>
      <c r="K5096" s="1">
        <v>0.116</v>
      </c>
      <c r="L5096" s="1">
        <v>0.848</v>
      </c>
      <c r="M5096" s="1">
        <v>0.438</v>
      </c>
    </row>
    <row r="5097">
      <c r="A5097" s="1">
        <v>5095.0</v>
      </c>
      <c r="B5097" s="1">
        <v>1.70023102140786E9</v>
      </c>
      <c r="C5097" s="1">
        <v>15320.7350159567</v>
      </c>
      <c r="D5097" s="1">
        <v>6690.70413001825</v>
      </c>
      <c r="E5097" s="1">
        <v>26011.5743889301</v>
      </c>
      <c r="F5097" s="1">
        <v>-12713.1581560561</v>
      </c>
      <c r="G5097" s="1">
        <v>-10132.9398313689</v>
      </c>
      <c r="H5097" s="1">
        <v>-21820.130565182</v>
      </c>
      <c r="I5097" s="1">
        <v>-8278.952035779</v>
      </c>
      <c r="J5097" s="1">
        <v>-30001.6289951359</v>
      </c>
      <c r="K5097" s="1">
        <v>0.116</v>
      </c>
      <c r="L5097" s="1">
        <v>0.848</v>
      </c>
      <c r="M5097" s="1">
        <v>0.438</v>
      </c>
    </row>
    <row r="5098">
      <c r="A5098" s="1">
        <v>5096.0</v>
      </c>
      <c r="B5098" s="1">
        <v>1.70023102141194E9</v>
      </c>
      <c r="C5098" s="1">
        <v>15300.573742458</v>
      </c>
      <c r="D5098" s="1">
        <v>6673.69445248776</v>
      </c>
      <c r="E5098" s="1">
        <v>26042.7550724452</v>
      </c>
      <c r="F5098" s="1">
        <v>-12708.6207519317</v>
      </c>
      <c r="G5098" s="1">
        <v>-10102.0944240205</v>
      </c>
      <c r="H5098" s="1">
        <v>-21836.5590973566</v>
      </c>
      <c r="I5098" s="1">
        <v>-8216.09893037068</v>
      </c>
      <c r="J5098" s="1">
        <v>-30021.2985302565</v>
      </c>
      <c r="K5098" s="1">
        <v>0.116</v>
      </c>
      <c r="L5098" s="1">
        <v>0.848</v>
      </c>
      <c r="M5098" s="1">
        <v>0.438</v>
      </c>
    </row>
    <row r="5099">
      <c r="A5099" s="1">
        <v>5097.0</v>
      </c>
      <c r="B5099" s="1">
        <v>1.70023102141669E9</v>
      </c>
      <c r="C5099" s="1">
        <v>15315.3929490319</v>
      </c>
      <c r="D5099" s="1">
        <v>6681.2269903692</v>
      </c>
      <c r="E5099" s="1">
        <v>25998.610377146</v>
      </c>
      <c r="F5099" s="1">
        <v>-12710.3865397437</v>
      </c>
      <c r="G5099" s="1">
        <v>-10130.7270086678</v>
      </c>
      <c r="H5099" s="1">
        <v>-21815.615512802</v>
      </c>
      <c r="I5099" s="1">
        <v>-8216.1883373485</v>
      </c>
      <c r="J5099" s="1">
        <v>-29961.7087795387</v>
      </c>
      <c r="K5099" s="1">
        <v>0.116</v>
      </c>
      <c r="L5099" s="1">
        <v>0.848</v>
      </c>
      <c r="M5099" s="1">
        <v>0.438</v>
      </c>
    </row>
    <row r="5100">
      <c r="A5100" s="1">
        <v>5098.0</v>
      </c>
      <c r="B5100" s="1">
        <v>1.70023102142068E9</v>
      </c>
      <c r="C5100" s="1">
        <v>15317.6281234774</v>
      </c>
      <c r="D5100" s="1">
        <v>6687.48547881668</v>
      </c>
      <c r="E5100" s="1">
        <v>25953.9515917243</v>
      </c>
      <c r="F5100" s="1">
        <v>-12724.5575457283</v>
      </c>
      <c r="G5100" s="1">
        <v>-10168.6802707529</v>
      </c>
      <c r="H5100" s="1">
        <v>-21818.9235709814</v>
      </c>
      <c r="I5100" s="1">
        <v>-8231.61104102266</v>
      </c>
      <c r="J5100" s="1">
        <v>-29966.7379220411</v>
      </c>
      <c r="K5100" s="1">
        <v>0.104</v>
      </c>
      <c r="L5100" s="1">
        <v>0.882</v>
      </c>
      <c r="M5100" s="1">
        <v>0.446</v>
      </c>
    </row>
    <row r="5101">
      <c r="A5101" s="1">
        <v>5099.0</v>
      </c>
      <c r="B5101" s="1">
        <v>1.7002310214248E9</v>
      </c>
      <c r="C5101" s="1">
        <v>15315.7282251987</v>
      </c>
      <c r="D5101" s="1">
        <v>6690.63707478488</v>
      </c>
      <c r="E5101" s="1">
        <v>25976.9291850244</v>
      </c>
      <c r="F5101" s="1">
        <v>-12716.4662142355</v>
      </c>
      <c r="G5101" s="1">
        <v>-10144.4956832522</v>
      </c>
      <c r="H5101" s="1">
        <v>-21830.4123676314</v>
      </c>
      <c r="I5101" s="1">
        <v>-8243.07748592823</v>
      </c>
      <c r="J5101" s="1">
        <v>-29985.1781112168</v>
      </c>
      <c r="K5101" s="1">
        <v>0.104</v>
      </c>
      <c r="L5101" s="1">
        <v>0.882</v>
      </c>
      <c r="M5101" s="1">
        <v>0.446</v>
      </c>
    </row>
    <row r="5102">
      <c r="A5102" s="1">
        <v>5100.0</v>
      </c>
      <c r="B5102" s="1">
        <v>1.70023102142779E9</v>
      </c>
      <c r="C5102" s="1">
        <v>15311.3472832855</v>
      </c>
      <c r="D5102" s="1">
        <v>6681.29404560256</v>
      </c>
      <c r="E5102" s="1">
        <v>26026.5053542262</v>
      </c>
      <c r="F5102" s="1">
        <v>-12710.9676850995</v>
      </c>
      <c r="G5102" s="1">
        <v>-10113.4714619483</v>
      </c>
      <c r="H5102" s="1">
        <v>-21836.9614287568</v>
      </c>
      <c r="I5102" s="1">
        <v>-8250.2970993873</v>
      </c>
      <c r="J5102" s="1">
        <v>-29995.7281345997</v>
      </c>
      <c r="K5102" s="1">
        <v>0.104</v>
      </c>
      <c r="L5102" s="1">
        <v>0.882</v>
      </c>
      <c r="M5102" s="1">
        <v>0.446</v>
      </c>
    </row>
    <row r="5103">
      <c r="A5103" s="1">
        <v>5101.0</v>
      </c>
      <c r="B5103" s="1">
        <v>1.7002310214318E9</v>
      </c>
      <c r="C5103" s="1">
        <v>15311.079062352</v>
      </c>
      <c r="D5103" s="1">
        <v>6674.32030133251</v>
      </c>
      <c r="E5103" s="1">
        <v>25991.6366328759</v>
      </c>
      <c r="F5103" s="1">
        <v>-12729.1843568306</v>
      </c>
      <c r="G5103" s="1">
        <v>-10159.2478345928</v>
      </c>
      <c r="H5103" s="1">
        <v>-21853.121739998</v>
      </c>
      <c r="I5103" s="1">
        <v>-8276.60510261119</v>
      </c>
      <c r="J5103" s="1">
        <v>-30023.0643180685</v>
      </c>
      <c r="K5103" s="1">
        <v>0.104</v>
      </c>
      <c r="L5103" s="1">
        <v>0.882</v>
      </c>
      <c r="M5103" s="1">
        <v>0.446</v>
      </c>
    </row>
    <row r="5104">
      <c r="A5104" s="1">
        <v>5102.0</v>
      </c>
      <c r="B5104" s="1">
        <v>1.70023102143573E9</v>
      </c>
      <c r="C5104" s="1">
        <v>15332.2685160957</v>
      </c>
      <c r="D5104" s="1">
        <v>6689.00539743964</v>
      </c>
      <c r="E5104" s="1">
        <v>25948.2966003771</v>
      </c>
      <c r="F5104" s="1">
        <v>-12723.3281997833</v>
      </c>
      <c r="G5104" s="1">
        <v>-10183.4324220934</v>
      </c>
      <c r="H5104" s="1">
        <v>-21841.3200189256</v>
      </c>
      <c r="I5104" s="1">
        <v>-8298.3086464773</v>
      </c>
      <c r="J5104" s="1">
        <v>-30025.2324372807</v>
      </c>
      <c r="K5104" s="1">
        <v>0.104</v>
      </c>
      <c r="L5104" s="1">
        <v>0.882</v>
      </c>
      <c r="M5104" s="1">
        <v>0.446</v>
      </c>
    </row>
    <row r="5105">
      <c r="A5105" s="1">
        <v>5103.0</v>
      </c>
      <c r="B5105" s="1">
        <v>1.70023102143973E9</v>
      </c>
      <c r="C5105" s="1">
        <v>15333.2519928517</v>
      </c>
      <c r="D5105" s="1">
        <v>6690.70413001825</v>
      </c>
      <c r="E5105" s="1">
        <v>25965.9097750079</v>
      </c>
      <c r="F5105" s="1">
        <v>-12705.5585629413</v>
      </c>
      <c r="G5105" s="1">
        <v>-10169.0155469197</v>
      </c>
      <c r="H5105" s="1">
        <v>-21839.8001003027</v>
      </c>
      <c r="I5105" s="1">
        <v>-8291.91604756308</v>
      </c>
      <c r="J5105" s="1">
        <v>-30015.7329458872</v>
      </c>
      <c r="K5105" s="1">
        <v>0.104</v>
      </c>
      <c r="L5105" s="1">
        <v>0.882</v>
      </c>
      <c r="M5105" s="1">
        <v>0.446</v>
      </c>
    </row>
    <row r="5106">
      <c r="A5106" s="1">
        <v>5104.0</v>
      </c>
      <c r="B5106" s="1">
        <v>1.70023102144371E9</v>
      </c>
      <c r="C5106" s="1">
        <v>15313.0236641196</v>
      </c>
      <c r="D5106" s="1">
        <v>6674.20854261023</v>
      </c>
      <c r="E5106" s="1">
        <v>26022.4820402243</v>
      </c>
      <c r="F5106" s="1">
        <v>-12696.5508099258</v>
      </c>
      <c r="G5106" s="1">
        <v>-10145.2332908193</v>
      </c>
      <c r="H5106" s="1">
        <v>-21855.1557487435</v>
      </c>
      <c r="I5106" s="1">
        <v>-8252.86754999966</v>
      </c>
      <c r="J5106" s="1">
        <v>-30015.822352865</v>
      </c>
      <c r="K5106" s="1">
        <v>0.104</v>
      </c>
      <c r="L5106" s="1">
        <v>0.882</v>
      </c>
      <c r="M5106" s="1">
        <v>0.446</v>
      </c>
    </row>
    <row r="5107">
      <c r="A5107" s="1">
        <v>5105.0</v>
      </c>
      <c r="B5107" s="1">
        <v>1.70023102144877E9</v>
      </c>
      <c r="C5107" s="1">
        <v>15318.8574694225</v>
      </c>
      <c r="D5107" s="1">
        <v>6680.53408629108</v>
      </c>
      <c r="E5107" s="1">
        <v>26008.5792551731</v>
      </c>
      <c r="F5107" s="1">
        <v>-12701.0211588169</v>
      </c>
      <c r="G5107" s="1">
        <v>-10136.5384622262</v>
      </c>
      <c r="H5107" s="1">
        <v>-21845.2762776942</v>
      </c>
      <c r="I5107" s="1">
        <v>-8242.31752661675</v>
      </c>
      <c r="J5107" s="1">
        <v>-30014.0118615641</v>
      </c>
      <c r="K5107" s="1">
        <v>0.104</v>
      </c>
      <c r="L5107" s="1">
        <v>0.882</v>
      </c>
      <c r="M5107" s="1">
        <v>0.446</v>
      </c>
    </row>
    <row r="5108">
      <c r="A5108" s="1">
        <v>5106.0</v>
      </c>
      <c r="B5108" s="1">
        <v>1.70023102145264E9</v>
      </c>
      <c r="C5108" s="1">
        <v>15330.7933009616</v>
      </c>
      <c r="D5108" s="1">
        <v>6685.80909798253</v>
      </c>
      <c r="E5108" s="1">
        <v>25953.1469289239</v>
      </c>
      <c r="F5108" s="1">
        <v>-12712.465251978</v>
      </c>
      <c r="G5108" s="1">
        <v>-10152.0729246226</v>
      </c>
      <c r="H5108" s="1">
        <v>-21830.0770914646</v>
      </c>
      <c r="I5108" s="1">
        <v>-8266.05507922829</v>
      </c>
      <c r="J5108" s="1">
        <v>-29999.9302625573</v>
      </c>
      <c r="K5108" s="1">
        <v>0.104</v>
      </c>
      <c r="L5108" s="1">
        <v>0.882</v>
      </c>
      <c r="M5108" s="1">
        <v>0.446</v>
      </c>
    </row>
    <row r="5109">
      <c r="A5109" s="1">
        <v>5107.0</v>
      </c>
      <c r="B5109" s="1">
        <v>1.70023102145588E9</v>
      </c>
      <c r="C5109" s="1">
        <v>15327.6193532489</v>
      </c>
      <c r="D5109" s="1">
        <v>6681.20463862474</v>
      </c>
      <c r="E5109" s="1">
        <v>25981.0195542597</v>
      </c>
      <c r="F5109" s="1">
        <v>-12713.8287083898</v>
      </c>
      <c r="G5109" s="1">
        <v>-10170.8036864761</v>
      </c>
      <c r="H5109" s="1">
        <v>-21832.8263560326</v>
      </c>
      <c r="I5109" s="1">
        <v>-8286.41751842707</v>
      </c>
      <c r="J5109" s="1">
        <v>-29996.1304659999</v>
      </c>
      <c r="K5109" s="1">
        <v>0.104</v>
      </c>
      <c r="L5109" s="1">
        <v>0.882</v>
      </c>
      <c r="M5109" s="1">
        <v>0.446</v>
      </c>
    </row>
    <row r="5110">
      <c r="A5110" s="1">
        <v>5108.0</v>
      </c>
      <c r="B5110" s="1">
        <v>1.70023102145987E9</v>
      </c>
      <c r="C5110" s="1">
        <v>15313.5154024976</v>
      </c>
      <c r="D5110" s="1">
        <v>6670.11817337491</v>
      </c>
      <c r="E5110" s="1">
        <v>26069.152482647</v>
      </c>
      <c r="F5110" s="1">
        <v>-12702.6528361621</v>
      </c>
      <c r="G5110" s="1">
        <v>-10177.8891894685</v>
      </c>
      <c r="H5110" s="1">
        <v>-21842.7505305708</v>
      </c>
      <c r="I5110" s="1">
        <v>-8301.79551861232</v>
      </c>
      <c r="J5110" s="1">
        <v>-30014.2577307531</v>
      </c>
      <c r="K5110" s="1">
        <v>0.13</v>
      </c>
      <c r="L5110" s="1">
        <v>0.87</v>
      </c>
      <c r="M5110" s="1">
        <v>0.462</v>
      </c>
    </row>
    <row r="5111">
      <c r="A5111" s="1">
        <v>5109.0</v>
      </c>
      <c r="B5111" s="1">
        <v>1.70023102146364E9</v>
      </c>
      <c r="C5111" s="1">
        <v>15311.5931524745</v>
      </c>
      <c r="D5111" s="1">
        <v>6667.03363264008</v>
      </c>
      <c r="E5111" s="1">
        <v>26077.109703673</v>
      </c>
      <c r="F5111" s="1">
        <v>-12712.1076240667</v>
      </c>
      <c r="G5111" s="1">
        <v>-10171.9883289323</v>
      </c>
      <c r="H5111" s="1">
        <v>-21860.7660366017</v>
      </c>
      <c r="I5111" s="1">
        <v>-8309.17159428258</v>
      </c>
      <c r="J5111" s="1">
        <v>-30036.3189025305</v>
      </c>
      <c r="K5111" s="1">
        <v>0.13</v>
      </c>
      <c r="L5111" s="1">
        <v>0.87</v>
      </c>
      <c r="M5111" s="1">
        <v>0.462</v>
      </c>
    </row>
    <row r="5112">
      <c r="A5112" s="1">
        <v>5110.0</v>
      </c>
      <c r="B5112" s="1">
        <v>1.70023102146778E9</v>
      </c>
      <c r="C5112" s="1">
        <v>15323.3054665691</v>
      </c>
      <c r="D5112" s="1">
        <v>6679.21533336822</v>
      </c>
      <c r="E5112" s="1">
        <v>26035.1554793304</v>
      </c>
      <c r="F5112" s="1">
        <v>-12721.9200398826</v>
      </c>
      <c r="G5112" s="1">
        <v>-10165.4392678069</v>
      </c>
      <c r="H5112" s="1">
        <v>-21842.616420104</v>
      </c>
      <c r="I5112" s="1">
        <v>-8280.31549219077</v>
      </c>
      <c r="J5112" s="1">
        <v>-30014.8165243645</v>
      </c>
      <c r="K5112" s="1">
        <v>0.13</v>
      </c>
      <c r="L5112" s="1">
        <v>0.87</v>
      </c>
      <c r="M5112" s="1">
        <v>0.462</v>
      </c>
    </row>
    <row r="5113">
      <c r="A5113" s="1">
        <v>5111.0</v>
      </c>
      <c r="B5113" s="1">
        <v>1.70023102147378E9</v>
      </c>
      <c r="C5113" s="1">
        <v>15323.3278183135</v>
      </c>
      <c r="D5113" s="1">
        <v>6685.4738218157</v>
      </c>
      <c r="E5113" s="1">
        <v>26037.636522965</v>
      </c>
      <c r="F5113" s="1">
        <v>-12722.7470544275</v>
      </c>
      <c r="G5113" s="1">
        <v>-10163.3382038281</v>
      </c>
      <c r="H5113" s="1">
        <v>-21832.7145973103</v>
      </c>
      <c r="I5113" s="1">
        <v>-8292.98893129693</v>
      </c>
      <c r="J5113" s="1">
        <v>-29981.6465355928</v>
      </c>
      <c r="K5113" s="1">
        <v>0.13</v>
      </c>
      <c r="L5113" s="1">
        <v>0.87</v>
      </c>
      <c r="M5113" s="1">
        <v>0.462</v>
      </c>
    </row>
    <row r="5114">
      <c r="A5114" s="1">
        <v>5112.0</v>
      </c>
      <c r="B5114" s="1">
        <v>1.7002310214774E9</v>
      </c>
      <c r="C5114" s="1">
        <v>15320.5338502566</v>
      </c>
      <c r="D5114" s="1">
        <v>6681.42815606929</v>
      </c>
      <c r="E5114" s="1">
        <v>26102.7248028188</v>
      </c>
      <c r="F5114" s="1">
        <v>-12720.0201416039</v>
      </c>
      <c r="G5114" s="1">
        <v>-10126.7483981547</v>
      </c>
      <c r="H5114" s="1">
        <v>-21829.5853530866</v>
      </c>
      <c r="I5114" s="1">
        <v>-8298.1074807772</v>
      </c>
      <c r="J5114" s="1">
        <v>-29943.4250525742</v>
      </c>
      <c r="K5114" s="1">
        <v>0.13</v>
      </c>
      <c r="L5114" s="1">
        <v>0.87</v>
      </c>
      <c r="M5114" s="1">
        <v>0.462</v>
      </c>
    </row>
    <row r="5115">
      <c r="A5115" s="1">
        <v>5113.0</v>
      </c>
      <c r="B5115" s="1">
        <v>1.70023102147985E9</v>
      </c>
      <c r="C5115" s="1">
        <v>15310.1849925738</v>
      </c>
      <c r="D5115" s="1">
        <v>6669.64878674135</v>
      </c>
      <c r="E5115" s="1">
        <v>26130.5527246657</v>
      </c>
      <c r="F5115" s="1">
        <v>-12735.3757900447</v>
      </c>
      <c r="G5115" s="1">
        <v>-10120.2663922627</v>
      </c>
      <c r="H5115" s="1">
        <v>-21816.0401959467</v>
      </c>
      <c r="I5115" s="1">
        <v>-8266.14448620611</v>
      </c>
      <c r="J5115" s="1">
        <v>-29917.2288080726</v>
      </c>
      <c r="K5115" s="1">
        <v>0.13</v>
      </c>
      <c r="L5115" s="1">
        <v>0.87</v>
      </c>
      <c r="M5115" s="1">
        <v>0.462</v>
      </c>
    </row>
    <row r="5116">
      <c r="A5116" s="1">
        <v>5114.0</v>
      </c>
      <c r="B5116" s="1">
        <v>1.70023102148424E9</v>
      </c>
      <c r="C5116" s="1">
        <v>15313.1577745864</v>
      </c>
      <c r="D5116" s="1">
        <v>6675.54964727755</v>
      </c>
      <c r="E5116" s="1">
        <v>26077.6908490289</v>
      </c>
      <c r="F5116" s="1">
        <v>-12771.2503398955</v>
      </c>
      <c r="G5116" s="1">
        <v>-10163.8299422061</v>
      </c>
      <c r="H5116" s="1">
        <v>-21812.7768412562</v>
      </c>
      <c r="I5116" s="1">
        <v>-8272.2018089535</v>
      </c>
      <c r="J5116" s="1">
        <v>-29945.3025991085</v>
      </c>
      <c r="K5116" s="1">
        <v>0.13</v>
      </c>
      <c r="L5116" s="1">
        <v>0.87</v>
      </c>
      <c r="M5116" s="1">
        <v>0.462</v>
      </c>
    </row>
    <row r="5117">
      <c r="A5117" s="1">
        <v>5115.0</v>
      </c>
      <c r="B5117" s="1">
        <v>1.7002310214878E9</v>
      </c>
      <c r="C5117" s="1">
        <v>15320.6232572344</v>
      </c>
      <c r="D5117" s="1">
        <v>6684.49034505967</v>
      </c>
      <c r="E5117" s="1">
        <v>26041.6374852225</v>
      </c>
      <c r="F5117" s="1">
        <v>-12791.3445581608</v>
      </c>
      <c r="G5117" s="1">
        <v>-10176.7268987568</v>
      </c>
      <c r="H5117" s="1">
        <v>-21820.9799314713</v>
      </c>
      <c r="I5117" s="1">
        <v>-8286.17164923807</v>
      </c>
      <c r="J5117" s="1">
        <v>-29956.0537881915</v>
      </c>
      <c r="K5117" s="1">
        <v>0.13</v>
      </c>
      <c r="L5117" s="1">
        <v>0.87</v>
      </c>
      <c r="M5117" s="1">
        <v>0.462</v>
      </c>
    </row>
    <row r="5118">
      <c r="A5118" s="1">
        <v>5116.0</v>
      </c>
      <c r="B5118" s="1">
        <v>1.70023102149193E9</v>
      </c>
      <c r="C5118" s="1">
        <v>15315.0576728651</v>
      </c>
      <c r="D5118" s="1">
        <v>6674.87909494389</v>
      </c>
      <c r="E5118" s="1">
        <v>26090.0066602238</v>
      </c>
      <c r="F5118" s="1">
        <v>-12784.482572613</v>
      </c>
      <c r="G5118" s="1">
        <v>-10149.5695292436</v>
      </c>
      <c r="H5118" s="1">
        <v>-21845.4550916499</v>
      </c>
      <c r="I5118" s="1">
        <v>-8296.36404470968</v>
      </c>
      <c r="J5118" s="1">
        <v>-29983.5911373604</v>
      </c>
      <c r="K5118" s="1">
        <v>0.13</v>
      </c>
      <c r="L5118" s="1">
        <v>0.87</v>
      </c>
      <c r="M5118" s="1">
        <v>0.462</v>
      </c>
    </row>
    <row r="5119">
      <c r="A5119" s="1">
        <v>5117.0</v>
      </c>
      <c r="B5119" s="1">
        <v>1.70023102149642E9</v>
      </c>
      <c r="C5119" s="1">
        <v>15304.0829663375</v>
      </c>
      <c r="D5119" s="1">
        <v>6659.90342615883</v>
      </c>
      <c r="E5119" s="1">
        <v>26131.6256083995</v>
      </c>
      <c r="F5119" s="1">
        <v>-12789.3999563932</v>
      </c>
      <c r="G5119" s="1">
        <v>-10143.6239652185</v>
      </c>
      <c r="H5119" s="1">
        <v>-21870.3772867175</v>
      </c>
      <c r="I5119" s="1">
        <v>-8336.57483298478</v>
      </c>
      <c r="J5119" s="1">
        <v>-30014.5035999421</v>
      </c>
      <c r="K5119" s="1">
        <v>0.13</v>
      </c>
      <c r="L5119" s="1">
        <v>0.87</v>
      </c>
      <c r="M5119" s="1">
        <v>0.462</v>
      </c>
    </row>
    <row r="5120">
      <c r="A5120" s="1">
        <v>5118.0</v>
      </c>
      <c r="B5120" s="1">
        <v>1.70023102150034E9</v>
      </c>
      <c r="C5120" s="1">
        <v>15305.1558500714</v>
      </c>
      <c r="D5120" s="1">
        <v>6655.65659471232</v>
      </c>
      <c r="E5120" s="1">
        <v>26096.2651486712</v>
      </c>
      <c r="F5120" s="1">
        <v>-12800.3076076874</v>
      </c>
      <c r="G5120" s="1">
        <v>-10142.5287297402</v>
      </c>
      <c r="H5120" s="1">
        <v>-21859.8719668235</v>
      </c>
      <c r="I5120" s="1">
        <v>-8253.80632326678</v>
      </c>
      <c r="J5120" s="1">
        <v>-29984.6863728387</v>
      </c>
      <c r="K5120" s="1">
        <v>0.142</v>
      </c>
      <c r="L5120" s="1">
        <v>0.818</v>
      </c>
      <c r="M5120" s="1">
        <v>0.446</v>
      </c>
    </row>
    <row r="5121">
      <c r="A5121" s="1">
        <v>5119.0</v>
      </c>
      <c r="B5121" s="1">
        <v>1.70023102150479E9</v>
      </c>
      <c r="C5121" s="1">
        <v>15325.5629927591</v>
      </c>
      <c r="D5121" s="1">
        <v>6668.86647568541</v>
      </c>
      <c r="E5121" s="1">
        <v>26078.6966775294</v>
      </c>
      <c r="F5121" s="1">
        <v>-12794.3843954067</v>
      </c>
      <c r="G5121" s="1">
        <v>-10154.7551339572</v>
      </c>
      <c r="H5121" s="1">
        <v>-21852.8535190646</v>
      </c>
      <c r="I5121" s="1">
        <v>-8230.15817763307</v>
      </c>
      <c r="J5121" s="1">
        <v>-29976.058599479</v>
      </c>
      <c r="K5121" s="1">
        <v>0.142</v>
      </c>
      <c r="L5121" s="1">
        <v>0.818</v>
      </c>
      <c r="M5121" s="1">
        <v>0.446</v>
      </c>
    </row>
    <row r="5122">
      <c r="A5122" s="1">
        <v>5120.0</v>
      </c>
      <c r="B5122" s="1">
        <v>1.70023102150796E9</v>
      </c>
      <c r="C5122" s="1">
        <v>15323.9760189027</v>
      </c>
      <c r="D5122" s="1">
        <v>6666.58659775097</v>
      </c>
      <c r="E5122" s="1">
        <v>26134.9336665789</v>
      </c>
      <c r="F5122" s="1">
        <v>-12782.1132877008</v>
      </c>
      <c r="G5122" s="1">
        <v>-10142.2381570623</v>
      </c>
      <c r="H5122" s="1">
        <v>-21862.0400860357</v>
      </c>
      <c r="I5122" s="1">
        <v>-8251.16881742105</v>
      </c>
      <c r="J5122" s="1">
        <v>-29982.9429367712</v>
      </c>
      <c r="K5122" s="1">
        <v>0.142</v>
      </c>
      <c r="L5122" s="1">
        <v>0.818</v>
      </c>
      <c r="M5122" s="1">
        <v>0.446</v>
      </c>
    </row>
    <row r="5123">
      <c r="A5123" s="1">
        <v>5121.0</v>
      </c>
      <c r="B5123" s="1">
        <v>1.70023102151211E9</v>
      </c>
      <c r="C5123" s="1">
        <v>15300.4619837357</v>
      </c>
      <c r="D5123" s="1">
        <v>6647.63231845287</v>
      </c>
      <c r="E5123" s="1">
        <v>26175.2785653208</v>
      </c>
      <c r="F5123" s="1">
        <v>-12780.3922033777</v>
      </c>
      <c r="G5123" s="1">
        <v>-10138.4383605049</v>
      </c>
      <c r="H5123" s="1">
        <v>-21883.117781057</v>
      </c>
      <c r="I5123" s="1">
        <v>-8266.43505888403</v>
      </c>
      <c r="J5123" s="1">
        <v>-30007.1722277608</v>
      </c>
      <c r="K5123" s="1">
        <v>0.142</v>
      </c>
      <c r="L5123" s="1">
        <v>0.818</v>
      </c>
      <c r="M5123" s="1">
        <v>0.446</v>
      </c>
    </row>
    <row r="5124">
      <c r="A5124" s="1">
        <v>5122.0</v>
      </c>
      <c r="B5124" s="1">
        <v>1.70023102151631E9</v>
      </c>
      <c r="C5124" s="1">
        <v>15288.4143934743</v>
      </c>
      <c r="D5124" s="1">
        <v>6644.32426027348</v>
      </c>
      <c r="E5124" s="1">
        <v>26131.3797392105</v>
      </c>
      <c r="F5124" s="1">
        <v>-12788.9305697596</v>
      </c>
      <c r="G5124" s="1">
        <v>-10164.0981631396</v>
      </c>
      <c r="H5124" s="1">
        <v>-21878.9156530995</v>
      </c>
      <c r="I5124" s="1">
        <v>-8283.71295734798</v>
      </c>
      <c r="J5124" s="1">
        <v>-30022.7737453906</v>
      </c>
      <c r="K5124" s="1">
        <v>0.142</v>
      </c>
      <c r="L5124" s="1">
        <v>0.818</v>
      </c>
      <c r="M5124" s="1">
        <v>0.446</v>
      </c>
    </row>
    <row r="5125">
      <c r="A5125" s="1">
        <v>5123.0</v>
      </c>
      <c r="B5125" s="1">
        <v>1.70023102151978E9</v>
      </c>
      <c r="C5125" s="1">
        <v>15297.1315738119</v>
      </c>
      <c r="D5125" s="1">
        <v>6654.31549004501</v>
      </c>
      <c r="E5125" s="1">
        <v>26090.9230817464</v>
      </c>
      <c r="F5125" s="1">
        <v>-12785.3766423912</v>
      </c>
      <c r="G5125" s="1">
        <v>-10169.127305642</v>
      </c>
      <c r="H5125" s="1">
        <v>-21864.1635017589</v>
      </c>
      <c r="I5125" s="1">
        <v>-8279.3543671792</v>
      </c>
      <c r="J5125" s="1">
        <v>-30016.7387743876</v>
      </c>
      <c r="K5125" s="1">
        <v>0.142</v>
      </c>
      <c r="L5125" s="1">
        <v>0.818</v>
      </c>
      <c r="M5125" s="1">
        <v>0.446</v>
      </c>
    </row>
    <row r="5126">
      <c r="A5126" s="1">
        <v>5124.0</v>
      </c>
      <c r="B5126" s="1">
        <v>1.70023102152388E9</v>
      </c>
      <c r="C5126" s="1">
        <v>15303.859448893</v>
      </c>
      <c r="D5126" s="1">
        <v>6658.27174881359</v>
      </c>
      <c r="E5126" s="1">
        <v>26121.9473030504</v>
      </c>
      <c r="F5126" s="1">
        <v>-12768.2105026496</v>
      </c>
      <c r="G5126" s="1">
        <v>-10155.1127618685</v>
      </c>
      <c r="H5126" s="1">
        <v>-21857.882661567</v>
      </c>
      <c r="I5126" s="1">
        <v>-8288.49623066142</v>
      </c>
      <c r="J5126" s="1">
        <v>-30012.8719225969</v>
      </c>
      <c r="K5126" s="1">
        <v>0.142</v>
      </c>
      <c r="L5126" s="1">
        <v>0.818</v>
      </c>
      <c r="M5126" s="1">
        <v>0.446</v>
      </c>
    </row>
    <row r="5127">
      <c r="A5127" s="1">
        <v>5125.0</v>
      </c>
      <c r="B5127" s="1">
        <v>1.70023102152833E9</v>
      </c>
      <c r="C5127" s="1">
        <v>15291.8118586315</v>
      </c>
      <c r="D5127" s="1">
        <v>6651.72268768819</v>
      </c>
      <c r="E5127" s="1">
        <v>26186.677954993</v>
      </c>
      <c r="F5127" s="1">
        <v>-12749.4573890516</v>
      </c>
      <c r="G5127" s="1">
        <v>-10145.8814914085</v>
      </c>
      <c r="H5127" s="1">
        <v>-21854.2169754763</v>
      </c>
      <c r="I5127" s="1">
        <v>-8288.31741670577</v>
      </c>
      <c r="J5127" s="1">
        <v>-30005.4287916933</v>
      </c>
      <c r="K5127" s="1">
        <v>0.142</v>
      </c>
      <c r="L5127" s="1">
        <v>0.818</v>
      </c>
      <c r="M5127" s="1">
        <v>0.446</v>
      </c>
    </row>
    <row r="5128">
      <c r="A5128" s="1">
        <v>5126.0</v>
      </c>
      <c r="B5128" s="1">
        <v>1.70023102153305E9</v>
      </c>
      <c r="C5128" s="1">
        <v>15293.0188528321</v>
      </c>
      <c r="D5128" s="1">
        <v>6648.01229810861</v>
      </c>
      <c r="E5128" s="1">
        <v>26163.6333064595</v>
      </c>
      <c r="F5128" s="1">
        <v>-12757.2804996109</v>
      </c>
      <c r="G5128" s="1">
        <v>-10163.4723142948</v>
      </c>
      <c r="H5128" s="1">
        <v>-21860.1625395014</v>
      </c>
      <c r="I5128" s="1">
        <v>-8313.50783270691</v>
      </c>
      <c r="J5128" s="1">
        <v>-30012.6260534079</v>
      </c>
      <c r="K5128" s="1">
        <v>0.142</v>
      </c>
      <c r="L5128" s="1">
        <v>0.818</v>
      </c>
      <c r="M5128" s="1">
        <v>0.446</v>
      </c>
    </row>
    <row r="5129">
      <c r="A5129" s="1">
        <v>5127.0</v>
      </c>
      <c r="B5129" s="1">
        <v>1.70023102153604E9</v>
      </c>
      <c r="C5129" s="1">
        <v>15297.2880360231</v>
      </c>
      <c r="D5129" s="1">
        <v>6646.60413820792</v>
      </c>
      <c r="E5129" s="1">
        <v>26103.909445275</v>
      </c>
      <c r="F5129" s="1">
        <v>-12768.9034067277</v>
      </c>
      <c r="G5129" s="1">
        <v>-10157.8173229476</v>
      </c>
      <c r="H5129" s="1">
        <v>-21859.8272633346</v>
      </c>
      <c r="I5129" s="1">
        <v>-8275.77808806635</v>
      </c>
      <c r="J5129" s="1">
        <v>-30031.5356292171</v>
      </c>
      <c r="K5129" s="1">
        <v>0.142</v>
      </c>
      <c r="L5129" s="1">
        <v>0.818</v>
      </c>
      <c r="M5129" s="1">
        <v>0.446</v>
      </c>
    </row>
    <row r="5130">
      <c r="A5130" s="1">
        <v>5128.0</v>
      </c>
      <c r="B5130" s="1">
        <v>1.70023102153897E9</v>
      </c>
      <c r="C5130" s="1">
        <v>15305.2229053047</v>
      </c>
      <c r="D5130" s="1">
        <v>6654.94133888975</v>
      </c>
      <c r="E5130" s="1">
        <v>26119.868590816</v>
      </c>
      <c r="F5130" s="1">
        <v>-12760.4991508125</v>
      </c>
      <c r="G5130" s="1">
        <v>-10144.5403867412</v>
      </c>
      <c r="H5130" s="1">
        <v>-21853.7475888428</v>
      </c>
      <c r="I5130" s="1">
        <v>-8255.03566921182</v>
      </c>
      <c r="J5130" s="1">
        <v>-30032.7426234176</v>
      </c>
      <c r="K5130" s="1">
        <v>0.162</v>
      </c>
      <c r="L5130" s="1">
        <v>0.838</v>
      </c>
      <c r="M5130" s="1">
        <v>0.44</v>
      </c>
    </row>
    <row r="5131">
      <c r="A5131" s="1">
        <v>5129.0</v>
      </c>
      <c r="B5131" s="1">
        <v>1.70023102154392E9</v>
      </c>
      <c r="C5131" s="1">
        <v>15300.0373005911</v>
      </c>
      <c r="D5131" s="1">
        <v>6655.29896680104</v>
      </c>
      <c r="E5131" s="1">
        <v>26189.4495713054</v>
      </c>
      <c r="F5131" s="1">
        <v>-12747.8480634508</v>
      </c>
      <c r="G5131" s="1">
        <v>-10140.6735349504</v>
      </c>
      <c r="H5131" s="1">
        <v>-21852.2053184754</v>
      </c>
      <c r="I5131" s="1">
        <v>-8275.42046015506</v>
      </c>
      <c r="J5131" s="1">
        <v>-30067.9913244237</v>
      </c>
      <c r="K5131" s="1">
        <v>0.162</v>
      </c>
      <c r="L5131" s="1">
        <v>0.838</v>
      </c>
      <c r="M5131" s="1">
        <v>0.44</v>
      </c>
    </row>
    <row r="5132">
      <c r="A5132" s="1">
        <v>5130.0</v>
      </c>
      <c r="B5132" s="1">
        <v>1.70023102154828E9</v>
      </c>
      <c r="C5132" s="1">
        <v>15293.5329429546</v>
      </c>
      <c r="D5132" s="1">
        <v>6661.0210133816</v>
      </c>
      <c r="E5132" s="1">
        <v>26177.8490159331</v>
      </c>
      <c r="F5132" s="1">
        <v>-12753.4583513091</v>
      </c>
      <c r="G5132" s="1">
        <v>-10154.8221891906</v>
      </c>
      <c r="H5132" s="1">
        <v>-21839.4871758803</v>
      </c>
      <c r="I5132" s="1">
        <v>-8323.67787643407</v>
      </c>
      <c r="J5132" s="1">
        <v>-29973.0187622331</v>
      </c>
      <c r="K5132" s="1">
        <v>0.162</v>
      </c>
      <c r="L5132" s="1">
        <v>0.838</v>
      </c>
      <c r="M5132" s="1">
        <v>0.44</v>
      </c>
    </row>
    <row r="5133">
      <c r="A5133" s="1">
        <v>5131.0</v>
      </c>
      <c r="B5133" s="1">
        <v>1.70023102155239E9</v>
      </c>
      <c r="C5133" s="1">
        <v>15295.7010621668</v>
      </c>
      <c r="D5133" s="1">
        <v>6667.92770241829</v>
      </c>
      <c r="E5133" s="1">
        <v>26116.8511053146</v>
      </c>
      <c r="F5133" s="1">
        <v>-12757.6381275222</v>
      </c>
      <c r="G5133" s="1">
        <v>-10160.2760148377</v>
      </c>
      <c r="H5133" s="1">
        <v>-21827.9760274858</v>
      </c>
      <c r="I5133" s="1">
        <v>-8282.59537012521</v>
      </c>
      <c r="J5133" s="1">
        <v>-29934.4396513032</v>
      </c>
      <c r="K5133" s="1">
        <v>0.162</v>
      </c>
      <c r="L5133" s="1">
        <v>0.838</v>
      </c>
      <c r="M5133" s="1">
        <v>0.44</v>
      </c>
    </row>
    <row r="5134">
      <c r="A5134" s="1">
        <v>5132.0</v>
      </c>
      <c r="B5134" s="1">
        <v>1.70023102155588E9</v>
      </c>
      <c r="C5134" s="1">
        <v>15289.5990359305</v>
      </c>
      <c r="D5134" s="1">
        <v>6658.33880404696</v>
      </c>
      <c r="E5134" s="1">
        <v>26108.9162360329</v>
      </c>
      <c r="F5134" s="1">
        <v>-12746.0599238943</v>
      </c>
      <c r="G5134" s="1">
        <v>-10135.7114476813</v>
      </c>
      <c r="H5134" s="1">
        <v>-21819.9517512263</v>
      </c>
      <c r="I5134" s="1">
        <v>-8227.85594795417</v>
      </c>
      <c r="J5134" s="1">
        <v>-29956.9478579697</v>
      </c>
      <c r="K5134" s="1">
        <v>0.162</v>
      </c>
      <c r="L5134" s="1">
        <v>0.838</v>
      </c>
      <c r="M5134" s="1">
        <v>0.44</v>
      </c>
    </row>
    <row r="5135">
      <c r="A5135" s="1">
        <v>5133.0</v>
      </c>
      <c r="B5135" s="1">
        <v>1.70023102156099E9</v>
      </c>
      <c r="C5135" s="1">
        <v>15276.9926520577</v>
      </c>
      <c r="D5135" s="1">
        <v>6641.06090558301</v>
      </c>
      <c r="E5135" s="1">
        <v>26147.9200301075</v>
      </c>
      <c r="F5135" s="1">
        <v>-12728.6926184526</v>
      </c>
      <c r="G5135" s="1">
        <v>-10125.2061277873</v>
      </c>
      <c r="H5135" s="1">
        <v>-21823.1033471945</v>
      </c>
      <c r="I5135" s="1">
        <v>-8218.82584319422</v>
      </c>
      <c r="J5135" s="1">
        <v>-29970.805939532</v>
      </c>
      <c r="K5135" s="1">
        <v>0.162</v>
      </c>
      <c r="L5135" s="1">
        <v>0.838</v>
      </c>
      <c r="M5135" s="1">
        <v>0.44</v>
      </c>
    </row>
    <row r="5136">
      <c r="A5136" s="1">
        <v>5134.0</v>
      </c>
      <c r="B5136" s="1">
        <v>1.70023102156383E9</v>
      </c>
      <c r="C5136" s="1">
        <v>15257.2560617036</v>
      </c>
      <c r="D5136" s="1">
        <v>6617.77038786058</v>
      </c>
      <c r="E5136" s="1">
        <v>26136.9900270688</v>
      </c>
      <c r="F5136" s="1">
        <v>-12737.7227232125</v>
      </c>
      <c r="G5136" s="1">
        <v>-10141.2993837951</v>
      </c>
      <c r="H5136" s="1">
        <v>-21855.3569144436</v>
      </c>
      <c r="I5136" s="1">
        <v>-8225.59842176418</v>
      </c>
      <c r="J5136" s="1">
        <v>-30007.7980766055</v>
      </c>
      <c r="K5136" s="1">
        <v>0.162</v>
      </c>
      <c r="L5136" s="1">
        <v>0.838</v>
      </c>
      <c r="M5136" s="1">
        <v>0.44</v>
      </c>
    </row>
    <row r="5137">
      <c r="A5137" s="1">
        <v>5135.0</v>
      </c>
      <c r="B5137" s="1">
        <v>1.70023102156719E9</v>
      </c>
      <c r="C5137" s="1">
        <v>15251.8022360565</v>
      </c>
      <c r="D5137" s="1">
        <v>6613.14357675833</v>
      </c>
      <c r="E5137" s="1">
        <v>26060.1000261426</v>
      </c>
      <c r="F5137" s="1">
        <v>-12749.3232785848</v>
      </c>
      <c r="G5137" s="1">
        <v>-10153.0116978897</v>
      </c>
      <c r="H5137" s="1">
        <v>-21851.0430277637</v>
      </c>
      <c r="I5137" s="1">
        <v>-8243.39041035061</v>
      </c>
      <c r="J5137" s="1">
        <v>-30018.4151552218</v>
      </c>
      <c r="K5137" s="1">
        <v>0.162</v>
      </c>
      <c r="L5137" s="1">
        <v>0.838</v>
      </c>
      <c r="M5137" s="1">
        <v>0.44</v>
      </c>
    </row>
    <row r="5138">
      <c r="A5138" s="1">
        <v>5136.0</v>
      </c>
      <c r="B5138" s="1">
        <v>1.70023102157197E9</v>
      </c>
      <c r="C5138" s="1">
        <v>15259.7594570826</v>
      </c>
      <c r="D5138" s="1">
        <v>6623.85006235242</v>
      </c>
      <c r="E5138" s="1">
        <v>26045.0573021241</v>
      </c>
      <c r="F5138" s="1">
        <v>-12722.0765020938</v>
      </c>
      <c r="G5138" s="1">
        <v>-10147.3343547981</v>
      </c>
      <c r="H5138" s="1">
        <v>-21818.36477737</v>
      </c>
      <c r="I5138" s="1">
        <v>-8243.18924465051</v>
      </c>
      <c r="J5138" s="1">
        <v>-30010.8826173404</v>
      </c>
      <c r="K5138" s="1">
        <v>0.162</v>
      </c>
      <c r="L5138" s="1">
        <v>0.838</v>
      </c>
      <c r="M5138" s="1">
        <v>0.44</v>
      </c>
    </row>
    <row r="5139">
      <c r="A5139" s="1">
        <v>5137.0</v>
      </c>
      <c r="B5139" s="1">
        <v>1.70023102157615E9</v>
      </c>
      <c r="C5139" s="1">
        <v>15249.1870819553</v>
      </c>
      <c r="D5139" s="1">
        <v>6620.83257685096</v>
      </c>
      <c r="E5139" s="1">
        <v>26087.6373753115</v>
      </c>
      <c r="F5139" s="1">
        <v>-12690.7840598564</v>
      </c>
      <c r="G5139" s="1">
        <v>-10137.0749040931</v>
      </c>
      <c r="H5139" s="1">
        <v>-21825.3385216401</v>
      </c>
      <c r="I5139" s="1">
        <v>-8249.60419530918</v>
      </c>
      <c r="J5139" s="1">
        <v>-30015.5988354204</v>
      </c>
      <c r="K5139" s="1">
        <v>0.162</v>
      </c>
      <c r="L5139" s="1">
        <v>0.838</v>
      </c>
      <c r="M5139" s="1">
        <v>0.44</v>
      </c>
    </row>
    <row r="5140">
      <c r="A5140" s="1">
        <v>5138.0</v>
      </c>
      <c r="B5140" s="1">
        <v>1.7002310215802E9</v>
      </c>
      <c r="C5140" s="1">
        <v>15233.3620468809</v>
      </c>
      <c r="D5140" s="1">
        <v>6608.65087612281</v>
      </c>
      <c r="E5140" s="1">
        <v>26094.0299742257</v>
      </c>
      <c r="F5140" s="1">
        <v>-12673.0144230144</v>
      </c>
      <c r="G5140" s="1">
        <v>-10136.3149447816</v>
      </c>
      <c r="H5140" s="1">
        <v>-21834.1451089555</v>
      </c>
      <c r="I5140" s="1">
        <v>-8259.88599775862</v>
      </c>
      <c r="J5140" s="1">
        <v>-30017.2081610212</v>
      </c>
      <c r="K5140" s="1">
        <v>0.166</v>
      </c>
      <c r="L5140" s="1">
        <v>0.864</v>
      </c>
      <c r="M5140" s="1">
        <v>0.424</v>
      </c>
    </row>
    <row r="5141">
      <c r="A5141" s="1">
        <v>5139.0</v>
      </c>
      <c r="B5141" s="1">
        <v>1.70023102158439E9</v>
      </c>
      <c r="C5141" s="1">
        <v>15230.1880991683</v>
      </c>
      <c r="D5141" s="1">
        <v>6604.00171327611</v>
      </c>
      <c r="E5141" s="1">
        <v>26029.1205083275</v>
      </c>
      <c r="F5141" s="1">
        <v>-12675.4954666489</v>
      </c>
      <c r="G5141" s="1">
        <v>-10148.4742937653</v>
      </c>
      <c r="H5141" s="1">
        <v>-21836.3355799121</v>
      </c>
      <c r="I5141" s="1">
        <v>-8254.00748896688</v>
      </c>
      <c r="J5141" s="1">
        <v>-30029.4122134938</v>
      </c>
      <c r="K5141" s="1">
        <v>0.166</v>
      </c>
      <c r="L5141" s="1">
        <v>0.864</v>
      </c>
      <c r="M5141" s="1">
        <v>0.424</v>
      </c>
    </row>
    <row r="5142">
      <c r="A5142" s="1">
        <v>5140.0</v>
      </c>
      <c r="B5142" s="1">
        <v>1.70023102158795E9</v>
      </c>
      <c r="C5142" s="1">
        <v>15233.2726399031</v>
      </c>
      <c r="D5142" s="1">
        <v>6608.96380054519</v>
      </c>
      <c r="E5142" s="1">
        <v>25998.9903568017</v>
      </c>
      <c r="F5142" s="1">
        <v>-12666.8453415447</v>
      </c>
      <c r="G5142" s="1">
        <v>-10154.6880787239</v>
      </c>
      <c r="H5142" s="1">
        <v>-21823.2374576613</v>
      </c>
      <c r="I5142" s="1">
        <v>-8251.43703835452</v>
      </c>
      <c r="J5142" s="1">
        <v>-30014.4588964532</v>
      </c>
      <c r="K5142" s="1">
        <v>0.166</v>
      </c>
      <c r="L5142" s="1">
        <v>0.864</v>
      </c>
      <c r="M5142" s="1">
        <v>0.424</v>
      </c>
    </row>
    <row r="5143">
      <c r="A5143" s="1">
        <v>5141.0</v>
      </c>
      <c r="B5143" s="1">
        <v>1.70023102159198E9</v>
      </c>
      <c r="C5143" s="1">
        <v>15221.2474013861</v>
      </c>
      <c r="D5143" s="1">
        <v>6594.0551869935</v>
      </c>
      <c r="E5143" s="1">
        <v>26042.2409823228</v>
      </c>
      <c r="F5143" s="1">
        <v>-12655.1330274502</v>
      </c>
      <c r="G5143" s="1">
        <v>-10149.7483431992</v>
      </c>
      <c r="H5143" s="1">
        <v>-21834.2345159333</v>
      </c>
      <c r="I5143" s="1">
        <v>-8272.42532639805</v>
      </c>
      <c r="J5143" s="1">
        <v>-30030.7086146722</v>
      </c>
      <c r="K5143" s="1">
        <v>0.166</v>
      </c>
      <c r="L5143" s="1">
        <v>0.864</v>
      </c>
      <c r="M5143" s="1">
        <v>0.424</v>
      </c>
    </row>
    <row r="5144">
      <c r="A5144" s="1">
        <v>5142.0</v>
      </c>
      <c r="B5144" s="1">
        <v>1.70023102159705E9</v>
      </c>
      <c r="C5144" s="1">
        <v>15203.1871918663</v>
      </c>
      <c r="D5144" s="1">
        <v>6572.3963466163</v>
      </c>
      <c r="E5144" s="1">
        <v>26070.0465524252</v>
      </c>
      <c r="F5144" s="1">
        <v>-12664.945443266</v>
      </c>
      <c r="G5144" s="1">
        <v>-10147.5131687537</v>
      </c>
      <c r="H5144" s="1">
        <v>-21858.8884900675</v>
      </c>
      <c r="I5144" s="1">
        <v>-8279.73434683493</v>
      </c>
      <c r="J5144" s="1">
        <v>-30085.5597955655</v>
      </c>
      <c r="K5144" s="1">
        <v>0.166</v>
      </c>
      <c r="L5144" s="1">
        <v>0.864</v>
      </c>
      <c r="M5144" s="1">
        <v>0.424</v>
      </c>
    </row>
    <row r="5145">
      <c r="A5145" s="1">
        <v>5143.0</v>
      </c>
      <c r="B5145" s="1">
        <v>1.70023102160042E9</v>
      </c>
      <c r="C5145" s="1">
        <v>15205.7129389897</v>
      </c>
      <c r="D5145" s="1">
        <v>6578.02898621904</v>
      </c>
      <c r="E5145" s="1">
        <v>26019.5316099562</v>
      </c>
      <c r="F5145" s="1">
        <v>-12678.3788416837</v>
      </c>
      <c r="G5145" s="1">
        <v>-10153.0116978897</v>
      </c>
      <c r="H5145" s="1">
        <v>-21849.5454608852</v>
      </c>
      <c r="I5145" s="1">
        <v>-8267.23972168442</v>
      </c>
      <c r="J5145" s="1">
        <v>-30065.7561499781</v>
      </c>
      <c r="K5145" s="1">
        <v>0.166</v>
      </c>
      <c r="L5145" s="1">
        <v>0.864</v>
      </c>
      <c r="M5145" s="1">
        <v>0.424</v>
      </c>
    </row>
    <row r="5146">
      <c r="A5146" s="1">
        <v>5144.0</v>
      </c>
      <c r="B5146" s="1">
        <v>1.700231021604E9</v>
      </c>
      <c r="C5146" s="1">
        <v>15210.7867849811</v>
      </c>
      <c r="D5146" s="1">
        <v>6591.84236429242</v>
      </c>
      <c r="E5146" s="1">
        <v>25973.8222925451</v>
      </c>
      <c r="F5146" s="1">
        <v>-12682.5809696413</v>
      </c>
      <c r="G5146" s="1">
        <v>-10155.6492037354</v>
      </c>
      <c r="H5146" s="1">
        <v>-21827.9313239969</v>
      </c>
      <c r="I5146" s="1">
        <v>-8254.0968959447</v>
      </c>
      <c r="J5146" s="1">
        <v>-30016.6046639209</v>
      </c>
      <c r="K5146" s="1">
        <v>0.166</v>
      </c>
      <c r="L5146" s="1">
        <v>0.864</v>
      </c>
      <c r="M5146" s="1">
        <v>0.424</v>
      </c>
    </row>
    <row r="5147">
      <c r="A5147" s="1">
        <v>5145.0</v>
      </c>
      <c r="B5147" s="1">
        <v>1.70023102160806E9</v>
      </c>
      <c r="C5147" s="1">
        <v>15201.4437557987</v>
      </c>
      <c r="D5147" s="1">
        <v>6585.67328282276</v>
      </c>
      <c r="E5147" s="1">
        <v>25985.3110891951</v>
      </c>
      <c r="F5147" s="1">
        <v>-12681.7092516075</v>
      </c>
      <c r="G5147" s="1">
        <v>-10159.7842764597</v>
      </c>
      <c r="H5147" s="1">
        <v>-21833.6757223219</v>
      </c>
      <c r="I5147" s="1">
        <v>-8281.701300347</v>
      </c>
      <c r="J5147" s="1">
        <v>-30021.7902686345</v>
      </c>
      <c r="K5147" s="1">
        <v>0.166</v>
      </c>
      <c r="L5147" s="1">
        <v>0.864</v>
      </c>
      <c r="M5147" s="1">
        <v>0.424</v>
      </c>
    </row>
    <row r="5148">
      <c r="A5148" s="1">
        <v>5146.0</v>
      </c>
      <c r="B5148" s="1">
        <v>1.7002310216121E9</v>
      </c>
      <c r="C5148" s="1">
        <v>15182.3330142895</v>
      </c>
      <c r="D5148" s="1">
        <v>6566.13785816882</v>
      </c>
      <c r="E5148" s="1">
        <v>26008.9592348288</v>
      </c>
      <c r="F5148" s="1">
        <v>-12689.3311964668</v>
      </c>
      <c r="G5148" s="1">
        <v>-10147.4014100314</v>
      </c>
      <c r="H5148" s="1">
        <v>-21860.0507807792</v>
      </c>
      <c r="I5148" s="1">
        <v>-8277.78974506732</v>
      </c>
      <c r="J5148" s="1">
        <v>-30069.8465192135</v>
      </c>
      <c r="K5148" s="1">
        <v>0.166</v>
      </c>
      <c r="L5148" s="1">
        <v>0.864</v>
      </c>
      <c r="M5148" s="1">
        <v>0.424</v>
      </c>
    </row>
    <row r="5149">
      <c r="A5149" s="1">
        <v>5147.0</v>
      </c>
      <c r="B5149" s="1">
        <v>1.70023102161645E9</v>
      </c>
      <c r="C5149" s="1">
        <v>15191.6760434718</v>
      </c>
      <c r="D5149" s="1">
        <v>6567.65777679178</v>
      </c>
      <c r="E5149" s="1">
        <v>25972.5258913667</v>
      </c>
      <c r="F5149" s="1">
        <v>-12707.5031647089</v>
      </c>
      <c r="G5149" s="1">
        <v>-10142.0369913622</v>
      </c>
      <c r="H5149" s="1">
        <v>-21858.866138323</v>
      </c>
      <c r="I5149" s="1">
        <v>-8245.93850921851</v>
      </c>
      <c r="J5149" s="1">
        <v>-30054.0885393725</v>
      </c>
      <c r="K5149" s="1">
        <v>0.166</v>
      </c>
      <c r="L5149" s="1">
        <v>0.864</v>
      </c>
      <c r="M5149" s="1">
        <v>0.424</v>
      </c>
    </row>
    <row r="5150">
      <c r="A5150" s="1">
        <v>5148.0</v>
      </c>
      <c r="B5150" s="1">
        <v>1.70023102161991E9</v>
      </c>
      <c r="C5150" s="1">
        <v>15192.3912992943</v>
      </c>
      <c r="D5150" s="1">
        <v>6566.11550642436</v>
      </c>
      <c r="E5150" s="1">
        <v>25913.5619894936</v>
      </c>
      <c r="F5150" s="1">
        <v>-12736.7615982009</v>
      </c>
      <c r="G5150" s="1">
        <v>-10148.8319216766</v>
      </c>
      <c r="H5150" s="1">
        <v>-21855.3569144436</v>
      </c>
      <c r="I5150" s="1">
        <v>-8243.1445411616</v>
      </c>
      <c r="J5150" s="1">
        <v>-30039.8504781544</v>
      </c>
      <c r="K5150" s="1">
        <v>0.16</v>
      </c>
      <c r="L5150" s="1">
        <v>0.938</v>
      </c>
      <c r="M5150" s="1">
        <v>0.426</v>
      </c>
    </row>
    <row r="5151">
      <c r="A5151" s="1">
        <v>5149.0</v>
      </c>
      <c r="B5151" s="1">
        <v>1.70023102162301E9</v>
      </c>
      <c r="C5151" s="1">
        <v>15187.4068602808</v>
      </c>
      <c r="D5151" s="1">
        <v>6559.40998308777</v>
      </c>
      <c r="E5151" s="1">
        <v>25943.2004026413</v>
      </c>
      <c r="F5151" s="1">
        <v>-12755.6711740101</v>
      </c>
      <c r="G5151" s="1">
        <v>-10131.3305057681</v>
      </c>
      <c r="H5151" s="1">
        <v>-21856.7874260887</v>
      </c>
      <c r="I5151" s="1">
        <v>-8209.683979712</v>
      </c>
      <c r="J5151" s="1">
        <v>-30003.6630038813</v>
      </c>
      <c r="K5151" s="1">
        <v>0.16</v>
      </c>
      <c r="L5151" s="1">
        <v>0.938</v>
      </c>
      <c r="M5151" s="1">
        <v>0.426</v>
      </c>
    </row>
    <row r="5152">
      <c r="A5152" s="1">
        <v>5150.0</v>
      </c>
      <c r="B5152" s="1">
        <v>1.70023102162704E9</v>
      </c>
      <c r="C5152" s="1">
        <v>15180.2543020551</v>
      </c>
      <c r="D5152" s="1">
        <v>6552.9950324291</v>
      </c>
      <c r="E5152" s="1">
        <v>26000.0632405356</v>
      </c>
      <c r="F5152" s="1">
        <v>-12773.73138353</v>
      </c>
      <c r="G5152" s="1">
        <v>-10127.7765783997</v>
      </c>
      <c r="H5152" s="1">
        <v>-21863.7611703587</v>
      </c>
      <c r="I5152" s="1">
        <v>-8244.26212838436</v>
      </c>
      <c r="J5152" s="1">
        <v>-30003.7300591147</v>
      </c>
      <c r="K5152" s="1">
        <v>0.16</v>
      </c>
      <c r="L5152" s="1">
        <v>0.938</v>
      </c>
      <c r="M5152" s="1">
        <v>0.426</v>
      </c>
    </row>
    <row r="5153">
      <c r="A5153" s="1">
        <v>5151.0</v>
      </c>
      <c r="B5153" s="1">
        <v>1.70023102163195E9</v>
      </c>
      <c r="C5153" s="1">
        <v>15174.3534415189</v>
      </c>
      <c r="D5153" s="1">
        <v>6545.77541897003</v>
      </c>
      <c r="E5153" s="1">
        <v>25965.0380569741</v>
      </c>
      <c r="F5153" s="1">
        <v>-12816.6243811398</v>
      </c>
      <c r="G5153" s="1">
        <v>-10140.5170727392</v>
      </c>
      <c r="H5153" s="1">
        <v>-21879.6756124109</v>
      </c>
      <c r="I5153" s="1">
        <v>-8269.29608217431</v>
      </c>
      <c r="J5153" s="1">
        <v>-30022.9302076018</v>
      </c>
      <c r="K5153" s="1">
        <v>0.16</v>
      </c>
      <c r="L5153" s="1">
        <v>0.938</v>
      </c>
      <c r="M5153" s="1">
        <v>0.426</v>
      </c>
    </row>
    <row r="5154">
      <c r="A5154" s="1">
        <v>5152.0</v>
      </c>
      <c r="B5154" s="1">
        <v>1.70023102163611E9</v>
      </c>
      <c r="C5154" s="1">
        <v>15164.8986536143</v>
      </c>
      <c r="D5154" s="1">
        <v>6540.52275902304</v>
      </c>
      <c r="E5154" s="1">
        <v>25903.1907800663</v>
      </c>
      <c r="F5154" s="1">
        <v>-12846.1733873097</v>
      </c>
      <c r="G5154" s="1">
        <v>-10157.3702880585</v>
      </c>
      <c r="H5154" s="1">
        <v>-21887.4316677369</v>
      </c>
      <c r="I5154" s="1">
        <v>-8305.30474249181</v>
      </c>
      <c r="J5154" s="1">
        <v>-30032.4520507397</v>
      </c>
      <c r="K5154" s="1">
        <v>0.16</v>
      </c>
      <c r="L5154" s="1">
        <v>0.938</v>
      </c>
      <c r="M5154" s="1">
        <v>0.426</v>
      </c>
    </row>
    <row r="5155">
      <c r="A5155" s="1">
        <v>5153.0</v>
      </c>
      <c r="B5155" s="1">
        <v>1.70023102164007E9</v>
      </c>
      <c r="C5155" s="1">
        <v>15160.6071186789</v>
      </c>
      <c r="D5155" s="1">
        <v>6542.57911951293</v>
      </c>
      <c r="E5155" s="1">
        <v>25924.089661132</v>
      </c>
      <c r="F5155" s="1">
        <v>-12837.8138348834</v>
      </c>
      <c r="G5155" s="1">
        <v>-10135.2644127922</v>
      </c>
      <c r="H5155" s="1">
        <v>-21877.127513543</v>
      </c>
      <c r="I5155" s="1">
        <v>-8297.12400402116</v>
      </c>
      <c r="J5155" s="1">
        <v>-30017.4763819547</v>
      </c>
      <c r="K5155" s="1">
        <v>0.16</v>
      </c>
      <c r="L5155" s="1">
        <v>0.938</v>
      </c>
      <c r="M5155" s="1">
        <v>0.426</v>
      </c>
    </row>
    <row r="5156">
      <c r="A5156" s="1">
        <v>5154.0</v>
      </c>
      <c r="B5156" s="1">
        <v>1.70023102164353E9</v>
      </c>
      <c r="C5156" s="1">
        <v>15147.8219208505</v>
      </c>
      <c r="D5156" s="1">
        <v>6523.82600591492</v>
      </c>
      <c r="E5156" s="1">
        <v>25980.594871115</v>
      </c>
      <c r="F5156" s="1">
        <v>-12827.6884946451</v>
      </c>
      <c r="G5156" s="1">
        <v>-10079.2732929317</v>
      </c>
      <c r="H5156" s="1">
        <v>-21881.1284758005</v>
      </c>
      <c r="I5156" s="1">
        <v>-8228.37003807664</v>
      </c>
      <c r="J5156" s="1">
        <v>-30012.6484051523</v>
      </c>
      <c r="K5156" s="1">
        <v>0.16</v>
      </c>
      <c r="L5156" s="1">
        <v>0.938</v>
      </c>
      <c r="M5156" s="1">
        <v>0.426</v>
      </c>
    </row>
    <row r="5157">
      <c r="A5157" s="1">
        <v>5155.0</v>
      </c>
      <c r="B5157" s="1">
        <v>1.70023102164724E9</v>
      </c>
      <c r="C5157" s="1">
        <v>15154.4827406981</v>
      </c>
      <c r="D5157" s="1">
        <v>6526.01647687154</v>
      </c>
      <c r="E5157" s="1">
        <v>25977.4209234024</v>
      </c>
      <c r="F5157" s="1">
        <v>-12825.0286370549</v>
      </c>
      <c r="G5157" s="1">
        <v>-10138.885395394</v>
      </c>
      <c r="H5157" s="1">
        <v>-21885.9788043473</v>
      </c>
      <c r="I5157" s="1">
        <v>-8250.52061683185</v>
      </c>
      <c r="J5157" s="1">
        <v>-30017.6998993992</v>
      </c>
      <c r="K5157" s="1">
        <v>0.16</v>
      </c>
      <c r="L5157" s="1">
        <v>0.938</v>
      </c>
      <c r="M5157" s="1">
        <v>0.426</v>
      </c>
    </row>
    <row r="5158">
      <c r="A5158" s="1">
        <v>5156.0</v>
      </c>
      <c r="B5158" s="1">
        <v>1.70023102165149E9</v>
      </c>
      <c r="C5158" s="1">
        <v>15125.7383973286</v>
      </c>
      <c r="D5158" s="1">
        <v>6516.89696513378</v>
      </c>
      <c r="E5158" s="1">
        <v>25965.2168709298</v>
      </c>
      <c r="F5158" s="1">
        <v>-12823.2852009874</v>
      </c>
      <c r="G5158" s="1">
        <v>-10183.36536686</v>
      </c>
      <c r="H5158" s="1">
        <v>-21887.4763712258</v>
      </c>
      <c r="I5158" s="1">
        <v>-8368.29195836686</v>
      </c>
      <c r="J5158" s="1">
        <v>-30072.1711006368</v>
      </c>
      <c r="K5158" s="1">
        <v>0.16</v>
      </c>
      <c r="L5158" s="1">
        <v>0.938</v>
      </c>
      <c r="M5158" s="1">
        <v>0.426</v>
      </c>
    </row>
    <row r="5159">
      <c r="A5159" s="1">
        <v>5157.0</v>
      </c>
      <c r="B5159" s="1">
        <v>1.70023102165607E9</v>
      </c>
      <c r="C5159" s="1">
        <v>15120.8210135484</v>
      </c>
      <c r="D5159" s="1">
        <v>6513.90183137677</v>
      </c>
      <c r="E5159" s="1">
        <v>25906.8117626681</v>
      </c>
      <c r="F5159" s="1">
        <v>-12854.3988292692</v>
      </c>
      <c r="G5159" s="1">
        <v>-10193.9377419874</v>
      </c>
      <c r="H5159" s="1">
        <v>-21921.6074850091</v>
      </c>
      <c r="I5159" s="1">
        <v>-8305.01416981389</v>
      </c>
      <c r="J5159" s="1">
        <v>-30166.1378343269</v>
      </c>
      <c r="K5159" s="1">
        <v>0.16</v>
      </c>
      <c r="L5159" s="1">
        <v>0.938</v>
      </c>
      <c r="M5159" s="1">
        <v>0.426</v>
      </c>
    </row>
    <row r="5160">
      <c r="A5160" s="1">
        <v>5158.0</v>
      </c>
      <c r="B5160" s="1">
        <v>1.70023102166001E9</v>
      </c>
      <c r="C5160" s="1">
        <v>15119.8598885369</v>
      </c>
      <c r="D5160" s="1">
        <v>6515.64526744428</v>
      </c>
      <c r="E5160" s="1">
        <v>25900.6203294539</v>
      </c>
      <c r="F5160" s="1">
        <v>-12848.7214861776</v>
      </c>
      <c r="G5160" s="1">
        <v>-10178.6267970355</v>
      </c>
      <c r="H5160" s="1">
        <v>-21902.4967434998</v>
      </c>
      <c r="I5160" s="1">
        <v>-8232.72862824543</v>
      </c>
      <c r="J5160" s="1">
        <v>-30047.6512369693</v>
      </c>
      <c r="K5160" s="1">
        <v>0.174</v>
      </c>
      <c r="L5160" s="1">
        <v>0.882</v>
      </c>
      <c r="M5160" s="1">
        <v>0.426</v>
      </c>
    </row>
    <row r="5161">
      <c r="A5161" s="1">
        <v>5159.0</v>
      </c>
      <c r="B5161" s="1">
        <v>1.70023102167522E9</v>
      </c>
      <c r="C5161" s="1">
        <v>15126.1407287288</v>
      </c>
      <c r="D5161" s="1">
        <v>6520.786168669</v>
      </c>
      <c r="E5161" s="1">
        <v>25961.350019139</v>
      </c>
      <c r="F5161" s="1">
        <v>-12817.5855061513</v>
      </c>
      <c r="G5161" s="1">
        <v>-10151.0670961221</v>
      </c>
      <c r="H5161" s="1">
        <v>-21868.2985744832</v>
      </c>
      <c r="I5161" s="1">
        <v>-8236.79664573629</v>
      </c>
      <c r="J5161" s="1">
        <v>-29965.4638726072</v>
      </c>
      <c r="K5161" s="1">
        <v>0.174</v>
      </c>
      <c r="L5161" s="1">
        <v>0.882</v>
      </c>
      <c r="M5161" s="1">
        <v>0.426</v>
      </c>
    </row>
    <row r="5162">
      <c r="A5162" s="1">
        <v>5160.0</v>
      </c>
      <c r="B5162" s="1">
        <v>1.70023102167916E9</v>
      </c>
      <c r="C5162" s="1">
        <v>15111.9250192552</v>
      </c>
      <c r="D5162" s="1">
        <v>6511.39843599777</v>
      </c>
      <c r="E5162" s="1">
        <v>25974.0681617341</v>
      </c>
      <c r="F5162" s="1">
        <v>-12826.1238725333</v>
      </c>
      <c r="G5162" s="1">
        <v>-10151.0447443777</v>
      </c>
      <c r="H5162" s="1">
        <v>-21877.1945687764</v>
      </c>
      <c r="I5162" s="1">
        <v>-8256.60029132369</v>
      </c>
      <c r="J5162" s="1">
        <v>-30000.7125736132</v>
      </c>
      <c r="K5162" s="1">
        <v>0.174</v>
      </c>
      <c r="L5162" s="1">
        <v>0.882</v>
      </c>
      <c r="M5162" s="1">
        <v>0.426</v>
      </c>
    </row>
    <row r="5163">
      <c r="A5163" s="1">
        <v>5161.0</v>
      </c>
      <c r="B5163" s="1">
        <v>1.70023102168349E9</v>
      </c>
      <c r="C5163" s="1">
        <v>15119.3010949255</v>
      </c>
      <c r="D5163" s="1">
        <v>6517.3887035118</v>
      </c>
      <c r="E5163" s="1">
        <v>25919.4404982853</v>
      </c>
      <c r="F5163" s="1">
        <v>-12845.7040006761</v>
      </c>
      <c r="G5163" s="1">
        <v>-10160.4771805378</v>
      </c>
      <c r="H5163" s="1">
        <v>-21868.2091675054</v>
      </c>
      <c r="I5163" s="1">
        <v>-8239.05417192628</v>
      </c>
      <c r="J5163" s="1">
        <v>-29979.3219541695</v>
      </c>
      <c r="K5163" s="1">
        <v>0.174</v>
      </c>
      <c r="L5163" s="1">
        <v>0.882</v>
      </c>
      <c r="M5163" s="1">
        <v>0.426</v>
      </c>
    </row>
    <row r="5164">
      <c r="A5164" s="1">
        <v>5162.0</v>
      </c>
      <c r="B5164" s="1">
        <v>1.70023102168806E9</v>
      </c>
      <c r="C5164" s="1">
        <v>15120.9998275041</v>
      </c>
      <c r="D5164" s="1">
        <v>6514.99706685508</v>
      </c>
      <c r="E5164" s="1">
        <v>25885.3764397354</v>
      </c>
      <c r="F5164" s="1">
        <v>-12860.0091171275</v>
      </c>
      <c r="G5164" s="1">
        <v>-10185.2652651387</v>
      </c>
      <c r="H5164" s="1">
        <v>-21877.3063274987</v>
      </c>
      <c r="I5164" s="1">
        <v>-8267.82086704026</v>
      </c>
      <c r="J5164" s="1">
        <v>-30015.1741522758</v>
      </c>
      <c r="K5164" s="1">
        <v>0.174</v>
      </c>
      <c r="L5164" s="1">
        <v>0.882</v>
      </c>
      <c r="M5164" s="1">
        <v>0.426</v>
      </c>
    </row>
    <row r="5165">
      <c r="A5165" s="1">
        <v>5163.0</v>
      </c>
      <c r="B5165" s="1">
        <v>1.70023102169222E9</v>
      </c>
      <c r="C5165" s="1">
        <v>15114.4731181231</v>
      </c>
      <c r="D5165" s="1">
        <v>6501.96599983763</v>
      </c>
      <c r="E5165" s="1">
        <v>25924.3131785766</v>
      </c>
      <c r="F5165" s="1">
        <v>-12851.0460676009</v>
      </c>
      <c r="G5165" s="1">
        <v>-10174.7152417558</v>
      </c>
      <c r="H5165" s="1">
        <v>-21892.3266997726</v>
      </c>
      <c r="I5165" s="1">
        <v>-8271.73242231994</v>
      </c>
      <c r="J5165" s="1">
        <v>-30032.0497193395</v>
      </c>
      <c r="K5165" s="1">
        <v>0.174</v>
      </c>
      <c r="L5165" s="1">
        <v>0.882</v>
      </c>
      <c r="M5165" s="1">
        <v>0.426</v>
      </c>
    </row>
    <row r="5166">
      <c r="A5166" s="1">
        <v>5164.0</v>
      </c>
      <c r="B5166" s="1">
        <v>1.7002310216966E9</v>
      </c>
      <c r="C5166" s="1">
        <v>15105.4430133632</v>
      </c>
      <c r="D5166" s="1">
        <v>6492.69002588868</v>
      </c>
      <c r="E5166" s="1">
        <v>25943.1780508968</v>
      </c>
      <c r="F5166" s="1">
        <v>-12846.3745530098</v>
      </c>
      <c r="G5166" s="1">
        <v>-10149.8601019215</v>
      </c>
      <c r="H5166" s="1">
        <v>-21914.0078918943</v>
      </c>
      <c r="I5166" s="1">
        <v>-8248.37484936414</v>
      </c>
      <c r="J5166" s="1">
        <v>-30043.8290886675</v>
      </c>
      <c r="K5166" s="1">
        <v>0.174</v>
      </c>
      <c r="L5166" s="1">
        <v>0.882</v>
      </c>
      <c r="M5166" s="1">
        <v>0.426</v>
      </c>
    </row>
    <row r="5167">
      <c r="A5167" s="1">
        <v>5165.0</v>
      </c>
      <c r="B5167" s="1">
        <v>1.70023102169919E9</v>
      </c>
      <c r="C5167" s="1">
        <v>15103.4984115956</v>
      </c>
      <c r="D5167" s="1">
        <v>6484.3304734624</v>
      </c>
      <c r="E5167" s="1">
        <v>25864.2093377362</v>
      </c>
      <c r="F5167" s="1">
        <v>-12863.8983206627</v>
      </c>
      <c r="G5167" s="1">
        <v>-10182.0689656816</v>
      </c>
      <c r="H5167" s="1">
        <v>-21925.2731710998</v>
      </c>
      <c r="I5167" s="1">
        <v>-8277.94620727851</v>
      </c>
      <c r="J5167" s="1">
        <v>-30060.1682138643</v>
      </c>
      <c r="K5167" s="1">
        <v>0.158</v>
      </c>
      <c r="L5167" s="1">
        <v>0.894</v>
      </c>
      <c r="M5167" s="1">
        <v>0.444</v>
      </c>
    </row>
    <row r="5168">
      <c r="A5168" s="1">
        <v>5166.0</v>
      </c>
      <c r="B5168" s="1">
        <v>1.70023102170299E9</v>
      </c>
      <c r="C5168" s="1">
        <v>15125.0901967394</v>
      </c>
      <c r="D5168" s="1">
        <v>6500.55783993695</v>
      </c>
      <c r="E5168" s="1">
        <v>25804.0384416626</v>
      </c>
      <c r="F5168" s="1">
        <v>-12859.6514892162</v>
      </c>
      <c r="G5168" s="1">
        <v>-10174.2682068667</v>
      </c>
      <c r="H5168" s="1">
        <v>-21888.3927927485</v>
      </c>
      <c r="I5168" s="1">
        <v>-8248.33014587523</v>
      </c>
      <c r="J5168" s="1">
        <v>-30025.5006582141</v>
      </c>
      <c r="K5168" s="1">
        <v>0.158</v>
      </c>
      <c r="L5168" s="1">
        <v>0.894</v>
      </c>
      <c r="M5168" s="1">
        <v>0.444</v>
      </c>
    </row>
    <row r="5169">
      <c r="A5169" s="1">
        <v>5167.0</v>
      </c>
      <c r="B5169" s="1">
        <v>1.70023102170714E9</v>
      </c>
      <c r="C5169" s="1">
        <v>15125.1796037172</v>
      </c>
      <c r="D5169" s="1">
        <v>6501.07193005942</v>
      </c>
      <c r="E5169" s="1">
        <v>25806.9218166973</v>
      </c>
      <c r="F5169" s="1">
        <v>-12862.5795677399</v>
      </c>
      <c r="G5169" s="1">
        <v>-10129.9670493563</v>
      </c>
      <c r="H5169" s="1">
        <v>-21897.5346562307</v>
      </c>
      <c r="I5169" s="1">
        <v>-8236.10374165818</v>
      </c>
      <c r="J5169" s="1">
        <v>-30031.0662425835</v>
      </c>
      <c r="K5169" s="1">
        <v>0.158</v>
      </c>
      <c r="L5169" s="1">
        <v>0.894</v>
      </c>
      <c r="M5169" s="1">
        <v>0.444</v>
      </c>
    </row>
    <row r="5170">
      <c r="A5170" s="1">
        <v>5168.0</v>
      </c>
      <c r="B5170" s="1">
        <v>1.70023102171107E9</v>
      </c>
      <c r="C5170" s="1">
        <v>15114.1378419563</v>
      </c>
      <c r="D5170" s="1">
        <v>6497.1827265242</v>
      </c>
      <c r="E5170" s="1">
        <v>25833.2521716656</v>
      </c>
      <c r="F5170" s="1">
        <v>-12882.9196551942</v>
      </c>
      <c r="G5170" s="1">
        <v>-10132.3139825241</v>
      </c>
      <c r="H5170" s="1">
        <v>-21911.1245168595</v>
      </c>
      <c r="I5170" s="1">
        <v>-8246.4973028299</v>
      </c>
      <c r="J5170" s="1">
        <v>-30033.6143414514</v>
      </c>
      <c r="K5170" s="1">
        <v>0.158</v>
      </c>
      <c r="L5170" s="1">
        <v>0.894</v>
      </c>
      <c r="M5170" s="1">
        <v>0.444</v>
      </c>
    </row>
    <row r="5171">
      <c r="A5171" s="1">
        <v>5169.0</v>
      </c>
      <c r="B5171" s="1">
        <v>1.70023102171611E9</v>
      </c>
      <c r="C5171" s="1">
        <v>15095.0047487026</v>
      </c>
      <c r="D5171" s="1">
        <v>6496.1321945348</v>
      </c>
      <c r="E5171" s="1">
        <v>25808.084107409</v>
      </c>
      <c r="F5171" s="1">
        <v>-12906.6125043168</v>
      </c>
      <c r="G5171" s="1">
        <v>-10191.5237535862</v>
      </c>
      <c r="H5171" s="1">
        <v>-21916.1983628509</v>
      </c>
      <c r="I5171" s="1">
        <v>-8269.00550949639</v>
      </c>
      <c r="J5171" s="1">
        <v>-30046.4442427687</v>
      </c>
      <c r="K5171" s="1">
        <v>0.158</v>
      </c>
      <c r="L5171" s="1">
        <v>0.894</v>
      </c>
      <c r="M5171" s="1">
        <v>0.444</v>
      </c>
    </row>
    <row r="5172">
      <c r="A5172" s="1">
        <v>5170.0</v>
      </c>
      <c r="B5172" s="1">
        <v>1.70023102172003E9</v>
      </c>
      <c r="C5172" s="1">
        <v>15092.5907603014</v>
      </c>
      <c r="D5172" s="1">
        <v>6482.0282437835</v>
      </c>
      <c r="E5172" s="1">
        <v>25759.5584701965</v>
      </c>
      <c r="F5172" s="1">
        <v>-12920.6717515792</v>
      </c>
      <c r="G5172" s="1">
        <v>-10205.3818351485</v>
      </c>
      <c r="H5172" s="1">
        <v>-21914.3431680611</v>
      </c>
      <c r="I5172" s="1">
        <v>-8268.37966065164</v>
      </c>
      <c r="J5172" s="1">
        <v>-30040.6998444437</v>
      </c>
      <c r="K5172" s="1">
        <v>0.158</v>
      </c>
      <c r="L5172" s="1">
        <v>0.894</v>
      </c>
      <c r="M5172" s="1">
        <v>0.444</v>
      </c>
    </row>
    <row r="5173">
      <c r="A5173" s="1">
        <v>5171.0</v>
      </c>
      <c r="B5173" s="1">
        <v>1.70023102172417E9</v>
      </c>
      <c r="C5173" s="1">
        <v>15097.4634405927</v>
      </c>
      <c r="D5173" s="1">
        <v>6487.10208977485</v>
      </c>
      <c r="E5173" s="1">
        <v>25794.0695636355</v>
      </c>
      <c r="F5173" s="1">
        <v>-12907.2830566505</v>
      </c>
      <c r="G5173" s="1">
        <v>-10188.9533029739</v>
      </c>
      <c r="H5173" s="1">
        <v>-21914.0749471276</v>
      </c>
      <c r="I5173" s="1">
        <v>-8259.72953554744</v>
      </c>
      <c r="J5173" s="1">
        <v>-30024.0924983134</v>
      </c>
      <c r="K5173" s="1">
        <v>0.158</v>
      </c>
      <c r="L5173" s="1">
        <v>0.894</v>
      </c>
      <c r="M5173" s="1">
        <v>0.444</v>
      </c>
    </row>
    <row r="5174">
      <c r="A5174" s="1">
        <v>5172.0</v>
      </c>
      <c r="B5174" s="1">
        <v>1.70023102172759E9</v>
      </c>
      <c r="C5174" s="1">
        <v>15098.9610074712</v>
      </c>
      <c r="D5174" s="1">
        <v>6492.24299099957</v>
      </c>
      <c r="E5174" s="1">
        <v>25841.7681863031</v>
      </c>
      <c r="F5174" s="1">
        <v>-12895.5930943004</v>
      </c>
      <c r="G5174" s="1">
        <v>-10180.5937505476</v>
      </c>
      <c r="H5174" s="1">
        <v>-21922.0545198982</v>
      </c>
      <c r="I5174" s="1">
        <v>-8272.55943686478</v>
      </c>
      <c r="J5174" s="1">
        <v>-30028.6075506934</v>
      </c>
      <c r="K5174" s="1">
        <v>0.158</v>
      </c>
      <c r="L5174" s="1">
        <v>0.894</v>
      </c>
      <c r="M5174" s="1">
        <v>0.444</v>
      </c>
    </row>
    <row r="5175">
      <c r="A5175" s="1">
        <v>5173.0</v>
      </c>
      <c r="B5175" s="1">
        <v>1.70023102173137E9</v>
      </c>
      <c r="C5175" s="1">
        <v>15114.2048971897</v>
      </c>
      <c r="D5175" s="1">
        <v>6508.11272956284</v>
      </c>
      <c r="E5175" s="1">
        <v>25807.5700172865</v>
      </c>
      <c r="F5175" s="1">
        <v>-12896.5542193119</v>
      </c>
      <c r="G5175" s="1">
        <v>-10188.126288429</v>
      </c>
      <c r="H5175" s="1">
        <v>-21915.8854384285</v>
      </c>
      <c r="I5175" s="1">
        <v>-8290.28437021784</v>
      </c>
      <c r="J5175" s="1">
        <v>-30041.4821554997</v>
      </c>
      <c r="K5175" s="1">
        <v>0.158</v>
      </c>
      <c r="L5175" s="1">
        <v>0.894</v>
      </c>
      <c r="M5175" s="1">
        <v>0.444</v>
      </c>
    </row>
    <row r="5176">
      <c r="A5176" s="1">
        <v>5174.0</v>
      </c>
      <c r="B5176" s="1">
        <v>1.7002310217356E9</v>
      </c>
      <c r="C5176" s="1">
        <v>15122.3632839159</v>
      </c>
      <c r="D5176" s="1">
        <v>6517.43340700071</v>
      </c>
      <c r="E5176" s="1">
        <v>25743.8898973333</v>
      </c>
      <c r="F5176" s="1">
        <v>-12892.0615186764</v>
      </c>
      <c r="G5176" s="1">
        <v>-10192.0825471976</v>
      </c>
      <c r="H5176" s="1">
        <v>-21899.0992783426</v>
      </c>
      <c r="I5176" s="1">
        <v>-8284.13764049263</v>
      </c>
      <c r="J5176" s="1">
        <v>-30031.289760028</v>
      </c>
      <c r="K5176" s="1">
        <v>0.158</v>
      </c>
      <c r="L5176" s="1">
        <v>0.894</v>
      </c>
      <c r="M5176" s="1">
        <v>0.444</v>
      </c>
    </row>
    <row r="5177">
      <c r="A5177" s="1">
        <v>5175.0</v>
      </c>
      <c r="B5177" s="1">
        <v>1.70023102173905E9</v>
      </c>
      <c r="C5177" s="1">
        <v>15121.0221792485</v>
      </c>
      <c r="D5177" s="1">
        <v>6521.76964542503</v>
      </c>
      <c r="E5177" s="1">
        <v>25739.5760106534</v>
      </c>
      <c r="F5177" s="1">
        <v>-12873.8001434564</v>
      </c>
      <c r="G5177" s="1">
        <v>-10195.9493989884</v>
      </c>
      <c r="H5177" s="1">
        <v>-21899.4792579983</v>
      </c>
      <c r="I5177" s="1">
        <v>-8310.98208558345</v>
      </c>
      <c r="J5177" s="1">
        <v>-30023.6901669132</v>
      </c>
      <c r="K5177" s="1">
        <v>0.15</v>
      </c>
      <c r="L5177" s="1">
        <v>0.838</v>
      </c>
      <c r="M5177" s="1">
        <v>0.428</v>
      </c>
    </row>
    <row r="5178">
      <c r="A5178" s="1">
        <v>5176.0</v>
      </c>
      <c r="B5178" s="1">
        <v>1.70023102174462E9</v>
      </c>
      <c r="C5178" s="1">
        <v>15107.8346500199</v>
      </c>
      <c r="D5178" s="1">
        <v>6510.99610459758</v>
      </c>
      <c r="E5178" s="1">
        <v>25783.4748367637</v>
      </c>
      <c r="F5178" s="1">
        <v>-12846.8215878989</v>
      </c>
      <c r="G5178" s="1">
        <v>-10181.8677999815</v>
      </c>
      <c r="H5178" s="1">
        <v>-21923.4626797989</v>
      </c>
      <c r="I5178" s="1">
        <v>-8272.73825082042</v>
      </c>
      <c r="J5178" s="1">
        <v>-30044.3655305344</v>
      </c>
      <c r="K5178" s="1">
        <v>0.15</v>
      </c>
      <c r="L5178" s="1">
        <v>0.838</v>
      </c>
      <c r="M5178" s="1">
        <v>0.428</v>
      </c>
    </row>
    <row r="5179">
      <c r="A5179" s="1">
        <v>5177.0</v>
      </c>
      <c r="B5179" s="1">
        <v>1.70023102174864E9</v>
      </c>
      <c r="C5179" s="1">
        <v>15093.3283678684</v>
      </c>
      <c r="D5179" s="1">
        <v>6497.74152013558</v>
      </c>
      <c r="E5179" s="1">
        <v>25759.8043393855</v>
      </c>
      <c r="F5179" s="1">
        <v>-12848.0956373328</v>
      </c>
      <c r="G5179" s="1">
        <v>-10184.0359191937</v>
      </c>
      <c r="H5179" s="1">
        <v>-21934.9514764489</v>
      </c>
      <c r="I5179" s="1">
        <v>-8251.57114882125</v>
      </c>
      <c r="J5179" s="1">
        <v>-30061.7775394651</v>
      </c>
      <c r="K5179" s="1">
        <v>0.15</v>
      </c>
      <c r="L5179" s="1">
        <v>0.838</v>
      </c>
      <c r="M5179" s="1">
        <v>0.428</v>
      </c>
    </row>
    <row r="5180">
      <c r="A5180" s="1">
        <v>5178.0</v>
      </c>
      <c r="B5180" s="1">
        <v>1.70023102175237E9</v>
      </c>
      <c r="C5180" s="1">
        <v>15114.1601937008</v>
      </c>
      <c r="D5180" s="1">
        <v>6521.99316286959</v>
      </c>
      <c r="E5180" s="1">
        <v>25688.2564053841</v>
      </c>
      <c r="F5180" s="1">
        <v>-12839.2443465285</v>
      </c>
      <c r="G5180" s="1">
        <v>-10203.3254746586</v>
      </c>
      <c r="H5180" s="1">
        <v>-21893.0643073397</v>
      </c>
      <c r="I5180" s="1">
        <v>-8284.31645444827</v>
      </c>
      <c r="J5180" s="1">
        <v>-30062.6939609878</v>
      </c>
      <c r="K5180" s="1">
        <v>0.15</v>
      </c>
      <c r="L5180" s="1">
        <v>0.838</v>
      </c>
      <c r="M5180" s="1">
        <v>0.428</v>
      </c>
    </row>
    <row r="5181">
      <c r="A5181" s="1">
        <v>5179.0</v>
      </c>
      <c r="B5181" s="1">
        <v>1.7002310217553E9</v>
      </c>
      <c r="C5181" s="1">
        <v>15113.3778826448</v>
      </c>
      <c r="D5181" s="1">
        <v>6530.57623274043</v>
      </c>
      <c r="E5181" s="1">
        <v>25676.0747046559</v>
      </c>
      <c r="F5181" s="1">
        <v>-12826.9508870781</v>
      </c>
      <c r="G5181" s="1">
        <v>-10212.377931163</v>
      </c>
      <c r="H5181" s="1">
        <v>-21882.4472287234</v>
      </c>
      <c r="I5181" s="1">
        <v>-8304.2095070135</v>
      </c>
      <c r="J5181" s="1">
        <v>-30066.9854959232</v>
      </c>
      <c r="K5181" s="1">
        <v>0.15</v>
      </c>
      <c r="L5181" s="1">
        <v>0.838</v>
      </c>
      <c r="M5181" s="1">
        <v>0.428</v>
      </c>
    </row>
    <row r="5182">
      <c r="A5182" s="1">
        <v>5180.0</v>
      </c>
      <c r="B5182" s="1">
        <v>1.7002310217592E9</v>
      </c>
      <c r="C5182" s="1">
        <v>15106.0018069746</v>
      </c>
      <c r="D5182" s="1">
        <v>6520.9873343691</v>
      </c>
      <c r="E5182" s="1">
        <v>25705.3107864035</v>
      </c>
      <c r="F5182" s="1">
        <v>-12825.4756719441</v>
      </c>
      <c r="G5182" s="1">
        <v>-10221.6762568564</v>
      </c>
      <c r="H5182" s="1">
        <v>-21905.0224906232</v>
      </c>
      <c r="I5182" s="1">
        <v>-8353.45040004854</v>
      </c>
      <c r="J5182" s="1">
        <v>-30088.0408392001</v>
      </c>
      <c r="K5182" s="1">
        <v>0.15</v>
      </c>
      <c r="L5182" s="1">
        <v>0.838</v>
      </c>
      <c r="M5182" s="1">
        <v>0.428</v>
      </c>
    </row>
    <row r="5183">
      <c r="A5183" s="1">
        <v>5181.0</v>
      </c>
      <c r="B5183" s="1">
        <v>1.7002310217633E9</v>
      </c>
      <c r="C5183" s="1">
        <v>15097.7093097817</v>
      </c>
      <c r="D5183" s="1">
        <v>6508.9844475966</v>
      </c>
      <c r="E5183" s="1">
        <v>25696.5041990881</v>
      </c>
      <c r="F5183" s="1">
        <v>-12830.6165731688</v>
      </c>
      <c r="G5183" s="1">
        <v>-10228.0912075151</v>
      </c>
      <c r="H5183" s="1">
        <v>-21920.6016565086</v>
      </c>
      <c r="I5183" s="1">
        <v>-8332.70798119401</v>
      </c>
      <c r="J5183" s="1">
        <v>-30110.6384528444</v>
      </c>
      <c r="K5183" s="1">
        <v>0.15</v>
      </c>
      <c r="L5183" s="1">
        <v>0.838</v>
      </c>
      <c r="M5183" s="1">
        <v>0.428</v>
      </c>
    </row>
    <row r="5184">
      <c r="A5184" s="1">
        <v>5182.0</v>
      </c>
      <c r="B5184" s="1">
        <v>1.70023102176765E9</v>
      </c>
      <c r="C5184" s="1">
        <v>15088.8133154884</v>
      </c>
      <c r="D5184" s="1">
        <v>6505.96696209513</v>
      </c>
      <c r="E5184" s="1">
        <v>25641.3847972613</v>
      </c>
      <c r="F5184" s="1">
        <v>-12845.3910762537</v>
      </c>
      <c r="G5184" s="1">
        <v>-10205.2253729373</v>
      </c>
      <c r="H5184" s="1">
        <v>-21934.0797584151</v>
      </c>
      <c r="I5184" s="1">
        <v>-8219.96578216145</v>
      </c>
      <c r="J5184" s="1">
        <v>-30119.9591302823</v>
      </c>
      <c r="K5184" s="1">
        <v>0.15</v>
      </c>
      <c r="L5184" s="1">
        <v>0.838</v>
      </c>
      <c r="M5184" s="1">
        <v>0.428</v>
      </c>
    </row>
    <row r="5185">
      <c r="A5185" s="1">
        <v>5183.0</v>
      </c>
      <c r="B5185" s="1">
        <v>1.70023102177228E9</v>
      </c>
      <c r="C5185" s="1">
        <v>15094.3341963689</v>
      </c>
      <c r="D5185" s="1">
        <v>6521.8367006584</v>
      </c>
      <c r="E5185" s="1">
        <v>25619.9047708397</v>
      </c>
      <c r="F5185" s="1">
        <v>-12838.6408494282</v>
      </c>
      <c r="G5185" s="1">
        <v>-10176.3022156121</v>
      </c>
      <c r="H5185" s="1">
        <v>-21916.4665837844</v>
      </c>
      <c r="I5185" s="1">
        <v>-8198.41870050653</v>
      </c>
      <c r="J5185" s="1">
        <v>-30081.3800193524</v>
      </c>
      <c r="K5185" s="1">
        <v>0.15</v>
      </c>
      <c r="L5185" s="1">
        <v>0.838</v>
      </c>
      <c r="M5185" s="1">
        <v>0.428</v>
      </c>
    </row>
    <row r="5186">
      <c r="A5186" s="1">
        <v>5184.0</v>
      </c>
      <c r="B5186" s="1">
        <v>1.70023102177615E9</v>
      </c>
      <c r="C5186" s="1">
        <v>15098.558676071</v>
      </c>
      <c r="D5186" s="1">
        <v>6519.75798842406</v>
      </c>
      <c r="E5186" s="1">
        <v>25655.6899137127</v>
      </c>
      <c r="F5186" s="1">
        <v>-12829.2754685015</v>
      </c>
      <c r="G5186" s="1">
        <v>-10137.4325320044</v>
      </c>
      <c r="H5186" s="1">
        <v>-21906.5200575018</v>
      </c>
      <c r="I5186" s="1">
        <v>-8217.10475887117</v>
      </c>
      <c r="J5186" s="1">
        <v>-30073.3780948374</v>
      </c>
      <c r="K5186" s="1">
        <v>0.15</v>
      </c>
      <c r="L5186" s="1">
        <v>0.838</v>
      </c>
      <c r="M5186" s="1">
        <v>0.428</v>
      </c>
    </row>
    <row r="5187">
      <c r="A5187" s="1">
        <v>5185.0</v>
      </c>
      <c r="B5187" s="1">
        <v>1.70023102178021E9</v>
      </c>
      <c r="C5187" s="1">
        <v>15094.4236033467</v>
      </c>
      <c r="D5187" s="1">
        <v>6520.65205820227</v>
      </c>
      <c r="E5187" s="1">
        <v>25655.1758235902</v>
      </c>
      <c r="F5187" s="1">
        <v>-12841.233651785</v>
      </c>
      <c r="G5187" s="1">
        <v>-10120.3110957516</v>
      </c>
      <c r="H5187" s="1">
        <v>-21912.7338424603</v>
      </c>
      <c r="I5187" s="1">
        <v>-8236.61783178065</v>
      </c>
      <c r="J5187" s="1">
        <v>-30081.3800193524</v>
      </c>
      <c r="K5187" s="1">
        <v>0.14</v>
      </c>
      <c r="L5187" s="1">
        <v>0.91</v>
      </c>
      <c r="M5187" s="1">
        <v>0.442</v>
      </c>
    </row>
    <row r="5188">
      <c r="A5188" s="1">
        <v>5186.0</v>
      </c>
      <c r="B5188" s="1">
        <v>1.70023102178361E9</v>
      </c>
      <c r="C5188" s="1">
        <v>15038.8348148864</v>
      </c>
      <c r="D5188" s="1">
        <v>6511.17491855322</v>
      </c>
      <c r="E5188" s="1">
        <v>25582.7785232995</v>
      </c>
      <c r="F5188" s="1">
        <v>-12869.8438846878</v>
      </c>
      <c r="G5188" s="1">
        <v>-10206.8570502826</v>
      </c>
      <c r="H5188" s="1">
        <v>-21914.5890372501</v>
      </c>
      <c r="I5188" s="1">
        <v>-8261.02593672584</v>
      </c>
      <c r="J5188" s="1">
        <v>-30096.825074771</v>
      </c>
      <c r="K5188" s="1">
        <v>0.14</v>
      </c>
      <c r="L5188" s="1">
        <v>0.91</v>
      </c>
      <c r="M5188" s="1">
        <v>0.442</v>
      </c>
    </row>
    <row r="5189">
      <c r="A5189" s="1">
        <v>5187.0</v>
      </c>
      <c r="B5189" s="1">
        <v>1.70023102178716E9</v>
      </c>
      <c r="C5189" s="1">
        <v>15051.9776406261</v>
      </c>
      <c r="D5189" s="1">
        <v>6533.10197986388</v>
      </c>
      <c r="E5189" s="1">
        <v>25546.8816217042</v>
      </c>
      <c r="F5189" s="1">
        <v>-12874.8059719569</v>
      </c>
      <c r="G5189" s="1">
        <v>-10233.5003296733</v>
      </c>
      <c r="H5189" s="1">
        <v>-21895.5229992297</v>
      </c>
      <c r="I5189" s="1">
        <v>-8264.04342222731</v>
      </c>
      <c r="J5189" s="1">
        <v>-30081.849405986</v>
      </c>
      <c r="K5189" s="1">
        <v>0.14</v>
      </c>
      <c r="L5189" s="1">
        <v>0.91</v>
      </c>
      <c r="M5189" s="1">
        <v>0.442</v>
      </c>
    </row>
    <row r="5190">
      <c r="A5190" s="1">
        <v>5188.0</v>
      </c>
      <c r="B5190" s="1">
        <v>1.70023102179125E9</v>
      </c>
      <c r="C5190" s="1">
        <v>15042.008762599</v>
      </c>
      <c r="D5190" s="1">
        <v>6507.48688071809</v>
      </c>
      <c r="E5190" s="1">
        <v>25579.3363546534</v>
      </c>
      <c r="F5190" s="1">
        <v>-12872.6825562337</v>
      </c>
      <c r="G5190" s="1">
        <v>-10219.3069719442</v>
      </c>
      <c r="H5190" s="1">
        <v>-21912.912656416</v>
      </c>
      <c r="I5190" s="1">
        <v>-8265.60804433918</v>
      </c>
      <c r="J5190" s="1">
        <v>-30072.4616733147</v>
      </c>
      <c r="K5190" s="1">
        <v>0.14</v>
      </c>
      <c r="L5190" s="1">
        <v>0.91</v>
      </c>
      <c r="M5190" s="1">
        <v>0.442</v>
      </c>
    </row>
    <row r="5191">
      <c r="A5191" s="1">
        <v>5189.0</v>
      </c>
      <c r="B5191" s="1">
        <v>1.70023102179534E9</v>
      </c>
      <c r="C5191" s="1">
        <v>15027.5471839365</v>
      </c>
      <c r="D5191" s="1">
        <v>6491.99712181057</v>
      </c>
      <c r="E5191" s="1">
        <v>25612.6851573807</v>
      </c>
      <c r="F5191" s="1">
        <v>-12881.1762191267</v>
      </c>
      <c r="G5191" s="1">
        <v>-10205.6724078264</v>
      </c>
      <c r="H5191" s="1">
        <v>-21920.1993251084</v>
      </c>
      <c r="I5191" s="1">
        <v>-8263.97636699395</v>
      </c>
      <c r="J5191" s="1">
        <v>-30068.7959872241</v>
      </c>
      <c r="K5191" s="1">
        <v>0.14</v>
      </c>
      <c r="L5191" s="1">
        <v>0.91</v>
      </c>
      <c r="M5191" s="1">
        <v>0.442</v>
      </c>
    </row>
    <row r="5192">
      <c r="A5192" s="1">
        <v>5190.0</v>
      </c>
      <c r="B5192" s="1">
        <v>1.7002310218002E9</v>
      </c>
      <c r="C5192" s="1">
        <v>15045.4732829896</v>
      </c>
      <c r="D5192" s="1">
        <v>6508.96209585214</v>
      </c>
      <c r="E5192" s="1">
        <v>25566.2158806581</v>
      </c>
      <c r="F5192" s="1">
        <v>-12902.3656728703</v>
      </c>
      <c r="G5192" s="1">
        <v>-10217.4741288988</v>
      </c>
      <c r="H5192" s="1">
        <v>-21909.2916738142</v>
      </c>
      <c r="I5192" s="1">
        <v>-8271.24068394192</v>
      </c>
      <c r="J5192" s="1">
        <v>-30066.2031848672</v>
      </c>
      <c r="K5192" s="1">
        <v>0.14</v>
      </c>
      <c r="L5192" s="1">
        <v>0.91</v>
      </c>
      <c r="M5192" s="1">
        <v>0.442</v>
      </c>
    </row>
    <row r="5193">
      <c r="A5193" s="1">
        <v>5191.0</v>
      </c>
      <c r="B5193" s="1">
        <v>1.70023102180414E9</v>
      </c>
      <c r="C5193" s="1">
        <v>15062.1476843533</v>
      </c>
      <c r="D5193" s="1">
        <v>6527.11171234985</v>
      </c>
      <c r="E5193" s="1">
        <v>25530.0507581294</v>
      </c>
      <c r="F5193" s="1">
        <v>-12913.0498067199</v>
      </c>
      <c r="G5193" s="1">
        <v>-10226.5042336588</v>
      </c>
      <c r="H5193" s="1">
        <v>-21901.1109353436</v>
      </c>
      <c r="I5193" s="1">
        <v>-8283.75766083689</v>
      </c>
      <c r="J5193" s="1">
        <v>-30058.6035917524</v>
      </c>
      <c r="K5193" s="1">
        <v>0.14</v>
      </c>
      <c r="L5193" s="1">
        <v>0.91</v>
      </c>
      <c r="M5193" s="1">
        <v>0.442</v>
      </c>
    </row>
    <row r="5194">
      <c r="A5194" s="1">
        <v>5192.0</v>
      </c>
      <c r="B5194" s="1">
        <v>1.70023102180729E9</v>
      </c>
      <c r="C5194" s="1">
        <v>15050.5694807254</v>
      </c>
      <c r="D5194" s="1">
        <v>6522.73077043661</v>
      </c>
      <c r="E5194" s="1">
        <v>25563.9807062126</v>
      </c>
      <c r="F5194" s="1">
        <v>-12914.1450421983</v>
      </c>
      <c r="G5194" s="1">
        <v>-10219.8434138111</v>
      </c>
      <c r="H5194" s="1">
        <v>-21910.7221854594</v>
      </c>
      <c r="I5194" s="1">
        <v>-8289.23383822844</v>
      </c>
      <c r="J5194" s="1">
        <v>-30068.4160075683</v>
      </c>
      <c r="K5194" s="1">
        <v>0.14</v>
      </c>
      <c r="L5194" s="1">
        <v>0.91</v>
      </c>
      <c r="M5194" s="1">
        <v>0.442</v>
      </c>
    </row>
    <row r="5195">
      <c r="A5195" s="1">
        <v>5193.0</v>
      </c>
      <c r="B5195" s="1">
        <v>1.70023102181137E9</v>
      </c>
      <c r="C5195" s="1">
        <v>15036.756102652</v>
      </c>
      <c r="D5195" s="1">
        <v>6507.88921211829</v>
      </c>
      <c r="E5195" s="1">
        <v>25609.3100439679</v>
      </c>
      <c r="F5195" s="1">
        <v>-12914.9497049986</v>
      </c>
      <c r="G5195" s="1">
        <v>-10213.2049457079</v>
      </c>
      <c r="H5195" s="1">
        <v>-21925.0720053997</v>
      </c>
      <c r="I5195" s="1">
        <v>-8263.43992512702</v>
      </c>
      <c r="J5195" s="1">
        <v>-30075.076827416</v>
      </c>
      <c r="K5195" s="1">
        <v>0.14</v>
      </c>
      <c r="L5195" s="1">
        <v>0.91</v>
      </c>
      <c r="M5195" s="1">
        <v>0.442</v>
      </c>
    </row>
    <row r="5196">
      <c r="A5196" s="1">
        <v>5194.0</v>
      </c>
      <c r="B5196" s="1">
        <v>1.70023102181563E9</v>
      </c>
      <c r="C5196" s="1">
        <v>15035.3926462403</v>
      </c>
      <c r="D5196" s="1">
        <v>6515.15352906626</v>
      </c>
      <c r="E5196" s="1">
        <v>25571.3120783939</v>
      </c>
      <c r="F5196" s="1">
        <v>-12913.0945102089</v>
      </c>
      <c r="G5196" s="1">
        <v>-10220.0222277667</v>
      </c>
      <c r="H5196" s="1">
        <v>-21916.5336390177</v>
      </c>
      <c r="I5196" s="1">
        <v>-8268.89375077411</v>
      </c>
      <c r="J5196" s="1">
        <v>-30073.9815919377</v>
      </c>
      <c r="K5196" s="1">
        <v>0.14</v>
      </c>
      <c r="L5196" s="1">
        <v>0.91</v>
      </c>
      <c r="M5196" s="1">
        <v>0.442</v>
      </c>
    </row>
    <row r="5197">
      <c r="A5197" s="1">
        <v>5195.0</v>
      </c>
      <c r="B5197" s="1">
        <v>1.70023102181943E9</v>
      </c>
      <c r="C5197" s="1">
        <v>15037.6948759192</v>
      </c>
      <c r="D5197" s="1">
        <v>6530.12919785132</v>
      </c>
      <c r="E5197" s="1">
        <v>25502.8486851273</v>
      </c>
      <c r="F5197" s="1">
        <v>-12918.3918736448</v>
      </c>
      <c r="G5197" s="1">
        <v>-10229.5217191602</v>
      </c>
      <c r="H5197" s="1">
        <v>-21925.1167088886</v>
      </c>
      <c r="I5197" s="1">
        <v>-8269.49724787441</v>
      </c>
      <c r="J5197" s="1">
        <v>-30076.4402838278</v>
      </c>
      <c r="K5197" s="1">
        <v>0.124</v>
      </c>
      <c r="L5197" s="1">
        <v>0.878</v>
      </c>
      <c r="M5197" s="1">
        <v>0.442</v>
      </c>
    </row>
    <row r="5198">
      <c r="A5198" s="1">
        <v>5196.0</v>
      </c>
      <c r="B5198" s="1">
        <v>1.70023102182342E9</v>
      </c>
      <c r="C5198" s="1">
        <v>15029.3576752373</v>
      </c>
      <c r="D5198" s="1">
        <v>6525.07770360442</v>
      </c>
      <c r="E5198" s="1">
        <v>25520.0818801023</v>
      </c>
      <c r="F5198" s="1">
        <v>-12901.8515827478</v>
      </c>
      <c r="G5198" s="1">
        <v>-10214.3672364195</v>
      </c>
      <c r="H5198" s="1">
        <v>-21931.3528455916</v>
      </c>
      <c r="I5198" s="1">
        <v>-8262.41174488207</v>
      </c>
      <c r="J5198" s="1">
        <v>-30071.7687692366</v>
      </c>
      <c r="K5198" s="1">
        <v>0.124</v>
      </c>
      <c r="L5198" s="1">
        <v>0.878</v>
      </c>
      <c r="M5198" s="1">
        <v>0.442</v>
      </c>
    </row>
    <row r="5199">
      <c r="A5199" s="1">
        <v>5197.0</v>
      </c>
      <c r="B5199" s="1">
        <v>1.70023102182845E9</v>
      </c>
      <c r="C5199" s="1">
        <v>15028.508308948</v>
      </c>
      <c r="D5199" s="1">
        <v>6519.7356366796</v>
      </c>
      <c r="E5199" s="1">
        <v>25562.4384358451</v>
      </c>
      <c r="F5199" s="1">
        <v>-12882.3161580939</v>
      </c>
      <c r="G5199" s="1">
        <v>-10203.7501578033</v>
      </c>
      <c r="H5199" s="1">
        <v>-21933.6997787594</v>
      </c>
      <c r="I5199" s="1">
        <v>-8264.53516060533</v>
      </c>
      <c r="J5199" s="1">
        <v>-30079.6812867738</v>
      </c>
      <c r="K5199" s="1">
        <v>0.124</v>
      </c>
      <c r="L5199" s="1">
        <v>0.878</v>
      </c>
      <c r="M5199" s="1">
        <v>0.442</v>
      </c>
    </row>
    <row r="5200">
      <c r="A5200" s="1">
        <v>5198.0</v>
      </c>
      <c r="B5200" s="1">
        <v>1.70023102183234E9</v>
      </c>
      <c r="C5200" s="1">
        <v>15033.4256927282</v>
      </c>
      <c r="D5200" s="1">
        <v>6519.91445063524</v>
      </c>
      <c r="E5200" s="1">
        <v>25534.498755276</v>
      </c>
      <c r="F5200" s="1">
        <v>-12879.5668935259</v>
      </c>
      <c r="G5200" s="1">
        <v>-10225.6995708584</v>
      </c>
      <c r="H5200" s="1">
        <v>-21929.3858920795</v>
      </c>
      <c r="I5200" s="1">
        <v>-8299.11330927769</v>
      </c>
      <c r="J5200" s="1">
        <v>-30086.0962374325</v>
      </c>
      <c r="K5200" s="1">
        <v>0.124</v>
      </c>
      <c r="L5200" s="1">
        <v>0.878</v>
      </c>
      <c r="M5200" s="1">
        <v>0.442</v>
      </c>
    </row>
    <row r="5201">
      <c r="A5201" s="1">
        <v>5199.0</v>
      </c>
      <c r="B5201" s="1">
        <v>1.70023102183565E9</v>
      </c>
      <c r="C5201" s="1">
        <v>15027.8154048699</v>
      </c>
      <c r="D5201" s="1">
        <v>6518.93097387921</v>
      </c>
      <c r="E5201" s="1">
        <v>25462.9955247635</v>
      </c>
      <c r="F5201" s="1">
        <v>-12882.6737860052</v>
      </c>
      <c r="G5201" s="1">
        <v>-10236.1825390079</v>
      </c>
      <c r="H5201" s="1">
        <v>-21933.140985148</v>
      </c>
      <c r="I5201" s="1">
        <v>-8276.4039369111</v>
      </c>
      <c r="J5201" s="1">
        <v>-30092.1312084354</v>
      </c>
      <c r="K5201" s="1">
        <v>0.124</v>
      </c>
      <c r="L5201" s="1">
        <v>0.878</v>
      </c>
      <c r="M5201" s="1">
        <v>0.442</v>
      </c>
    </row>
    <row r="5202">
      <c r="A5202" s="1">
        <v>5200.0</v>
      </c>
      <c r="B5202" s="1">
        <v>1.70023102183941E9</v>
      </c>
      <c r="C5202" s="1">
        <v>15028.2177362701</v>
      </c>
      <c r="D5202" s="1">
        <v>6525.61414547135</v>
      </c>
      <c r="E5202" s="1">
        <v>25448.7574635455</v>
      </c>
      <c r="F5202" s="1">
        <v>-12867.0946201198</v>
      </c>
      <c r="G5202" s="1">
        <v>-10231.2651552278</v>
      </c>
      <c r="H5202" s="1">
        <v>-21928.8047467237</v>
      </c>
      <c r="I5202" s="1">
        <v>-8260.42243962555</v>
      </c>
      <c r="J5202" s="1">
        <v>-30107.5986155985</v>
      </c>
      <c r="K5202" s="1">
        <v>0.124</v>
      </c>
      <c r="L5202" s="1">
        <v>0.878</v>
      </c>
      <c r="M5202" s="1">
        <v>0.442</v>
      </c>
    </row>
    <row r="5203">
      <c r="A5203" s="1">
        <v>5201.0</v>
      </c>
      <c r="B5203" s="1">
        <v>1.70023102184328E9</v>
      </c>
      <c r="C5203" s="1">
        <v>15023.6132769123</v>
      </c>
      <c r="D5203" s="1">
        <v>6520.02620935752</v>
      </c>
      <c r="E5203" s="1">
        <v>25473.8584725688</v>
      </c>
      <c r="F5203" s="1">
        <v>-12850.1743495672</v>
      </c>
      <c r="G5203" s="1">
        <v>-10234.4838064293</v>
      </c>
      <c r="H5203" s="1">
        <v>-21940.3829503515</v>
      </c>
      <c r="I5203" s="1">
        <v>-8297.74985286591</v>
      </c>
      <c r="J5203" s="1">
        <v>-30132.073775777</v>
      </c>
      <c r="K5203" s="1">
        <v>0.124</v>
      </c>
      <c r="L5203" s="1">
        <v>0.878</v>
      </c>
      <c r="M5203" s="1">
        <v>0.442</v>
      </c>
    </row>
    <row r="5204">
      <c r="A5204" s="1">
        <v>5202.0</v>
      </c>
      <c r="B5204" s="1">
        <v>1.70023102184734E9</v>
      </c>
      <c r="C5204" s="1">
        <v>15017.3100849759</v>
      </c>
      <c r="D5204" s="1">
        <v>6523.0883983479</v>
      </c>
      <c r="E5204" s="1">
        <v>25445.1811844326</v>
      </c>
      <c r="F5204" s="1">
        <v>-12837.9479453501</v>
      </c>
      <c r="G5204" s="1">
        <v>-10220.0669312556</v>
      </c>
      <c r="H5204" s="1">
        <v>-21931.2634386138</v>
      </c>
      <c r="I5204" s="1">
        <v>-8288.33976845023</v>
      </c>
      <c r="J5204" s="1">
        <v>-30111.0854877335</v>
      </c>
      <c r="K5204" s="1">
        <v>0.124</v>
      </c>
      <c r="L5204" s="1">
        <v>0.878</v>
      </c>
      <c r="M5204" s="1">
        <v>0.442</v>
      </c>
    </row>
    <row r="5205">
      <c r="A5205" s="1">
        <v>5203.0</v>
      </c>
      <c r="B5205" s="1">
        <v>1.70023102185133E9</v>
      </c>
      <c r="C5205" s="1">
        <v>15018.4947274321</v>
      </c>
      <c r="D5205" s="1">
        <v>6535.04658163149</v>
      </c>
      <c r="E5205" s="1">
        <v>25366.6148026722</v>
      </c>
      <c r="F5205" s="1">
        <v>-12833.2540790145</v>
      </c>
      <c r="G5205" s="1">
        <v>-10187.634550051</v>
      </c>
      <c r="H5205" s="1">
        <v>-21914.2761128277</v>
      </c>
      <c r="I5205" s="1">
        <v>-8205.72772094341</v>
      </c>
      <c r="J5205" s="1">
        <v>-30094.2769759031</v>
      </c>
      <c r="K5205" s="1">
        <v>0.124</v>
      </c>
      <c r="L5205" s="1">
        <v>0.878</v>
      </c>
      <c r="M5205" s="1">
        <v>0.442</v>
      </c>
    </row>
    <row r="5206">
      <c r="A5206" s="1">
        <v>5204.0</v>
      </c>
      <c r="B5206" s="1">
        <v>1.70023102185643E9</v>
      </c>
      <c r="C5206" s="1">
        <v>15025.7143408911</v>
      </c>
      <c r="D5206" s="1">
        <v>6538.82402644443</v>
      </c>
      <c r="E5206" s="1">
        <v>25330.472031888</v>
      </c>
      <c r="F5206" s="1">
        <v>-12832.2035470251</v>
      </c>
      <c r="G5206" s="1">
        <v>-10190.6520355525</v>
      </c>
      <c r="H5206" s="1">
        <v>-21919.394662308</v>
      </c>
      <c r="I5206" s="1">
        <v>-8209.54986924527</v>
      </c>
      <c r="J5206" s="1">
        <v>-30106.6374905869</v>
      </c>
      <c r="K5206" s="1">
        <v>0.124</v>
      </c>
      <c r="L5206" s="1">
        <v>0.878</v>
      </c>
      <c r="M5206" s="1">
        <v>0.442</v>
      </c>
    </row>
    <row r="5207">
      <c r="A5207" s="1">
        <v>5205.0</v>
      </c>
      <c r="B5207" s="1">
        <v>1.70023102186077E9</v>
      </c>
      <c r="C5207" s="1">
        <v>15017.3771402093</v>
      </c>
      <c r="D5207" s="1">
        <v>6525.14475883779</v>
      </c>
      <c r="E5207" s="1">
        <v>25361.6080119142</v>
      </c>
      <c r="F5207" s="1">
        <v>-12817.3843404512</v>
      </c>
      <c r="G5207" s="1">
        <v>-10194.5412390877</v>
      </c>
      <c r="H5207" s="1">
        <v>-21922.2780373427</v>
      </c>
      <c r="I5207" s="1">
        <v>-8239.88118647112</v>
      </c>
      <c r="J5207" s="1">
        <v>-30112.0019092562</v>
      </c>
      <c r="K5207" s="1">
        <v>0.118</v>
      </c>
      <c r="L5207" s="1">
        <v>0.932</v>
      </c>
      <c r="M5207" s="1">
        <v>0.424</v>
      </c>
    </row>
    <row r="5208">
      <c r="A5208" s="1">
        <v>5206.0</v>
      </c>
      <c r="B5208" s="1">
        <v>1.70023102186332E9</v>
      </c>
      <c r="C5208" s="1">
        <v>15019.1652797657</v>
      </c>
      <c r="D5208" s="1">
        <v>6527.24582281659</v>
      </c>
      <c r="E5208" s="1">
        <v>25341.8714215602</v>
      </c>
      <c r="F5208" s="1">
        <v>-12826.7944248669</v>
      </c>
      <c r="G5208" s="1">
        <v>-10214.3225329306</v>
      </c>
      <c r="H5208" s="1">
        <v>-21933.5656682927</v>
      </c>
      <c r="I5208" s="1">
        <v>-8258.16491343556</v>
      </c>
      <c r="J5208" s="1">
        <v>-30126.0164530296</v>
      </c>
      <c r="K5208" s="1">
        <v>0.118</v>
      </c>
      <c r="L5208" s="1">
        <v>0.932</v>
      </c>
      <c r="M5208" s="1">
        <v>0.424</v>
      </c>
    </row>
    <row r="5209">
      <c r="A5209" s="1">
        <v>5207.0</v>
      </c>
      <c r="B5209" s="1">
        <v>1.70023102186779E9</v>
      </c>
      <c r="C5209" s="1">
        <v>15020.4393291997</v>
      </c>
      <c r="D5209" s="1">
        <v>6529.92803215122</v>
      </c>
      <c r="E5209" s="1">
        <v>25258.0970833417</v>
      </c>
      <c r="F5209" s="1">
        <v>-12845.3463727648</v>
      </c>
      <c r="G5209" s="1">
        <v>-10228.1582627485</v>
      </c>
      <c r="H5209" s="1">
        <v>-21930.7493484913</v>
      </c>
      <c r="I5209" s="1">
        <v>-8260.37773613664</v>
      </c>
      <c r="J5209" s="1">
        <v>-30121.7472698387</v>
      </c>
      <c r="K5209" s="1">
        <v>0.118</v>
      </c>
      <c r="L5209" s="1">
        <v>0.932</v>
      </c>
      <c r="M5209" s="1">
        <v>0.424</v>
      </c>
    </row>
    <row r="5210">
      <c r="A5210" s="1">
        <v>5208.0</v>
      </c>
      <c r="B5210" s="1">
        <v>1.70023102187124E9</v>
      </c>
      <c r="C5210" s="1">
        <v>15026.541355436</v>
      </c>
      <c r="D5210" s="1">
        <v>6528.74338969509</v>
      </c>
      <c r="E5210" s="1">
        <v>25218.0874607667</v>
      </c>
      <c r="F5210" s="1">
        <v>-12858.4444950156</v>
      </c>
      <c r="G5210" s="1">
        <v>-10229.1417395045</v>
      </c>
      <c r="H5210" s="1">
        <v>-21932.1798601364</v>
      </c>
      <c r="I5210" s="1">
        <v>-8268.67023332956</v>
      </c>
      <c r="J5210" s="1">
        <v>-30120.093240749</v>
      </c>
      <c r="K5210" s="1">
        <v>0.118</v>
      </c>
      <c r="L5210" s="1">
        <v>0.932</v>
      </c>
      <c r="M5210" s="1">
        <v>0.424</v>
      </c>
    </row>
    <row r="5211">
      <c r="A5211" s="1">
        <v>5209.0</v>
      </c>
      <c r="B5211" s="1">
        <v>1.70023102187525E9</v>
      </c>
      <c r="C5211" s="1">
        <v>15022.1827652672</v>
      </c>
      <c r="D5211" s="1">
        <v>6527.37993328332</v>
      </c>
      <c r="E5211" s="1">
        <v>25255.414874007</v>
      </c>
      <c r="F5211" s="1">
        <v>-12862.244291573</v>
      </c>
      <c r="G5211" s="1">
        <v>-10209.3604456616</v>
      </c>
      <c r="H5211" s="1">
        <v>-21951.402360368</v>
      </c>
      <c r="I5211" s="1">
        <v>-8275.95690202199</v>
      </c>
      <c r="J5211" s="1">
        <v>-30126.3517291965</v>
      </c>
      <c r="K5211" s="1">
        <v>0.118</v>
      </c>
      <c r="L5211" s="1">
        <v>0.932</v>
      </c>
      <c r="M5211" s="1">
        <v>0.424</v>
      </c>
    </row>
    <row r="5212">
      <c r="A5212" s="1">
        <v>5210.0</v>
      </c>
      <c r="B5212" s="1">
        <v>1.70023102187919E9</v>
      </c>
      <c r="C5212" s="1">
        <v>14997.6629015997</v>
      </c>
      <c r="D5212" s="1">
        <v>6514.50532847706</v>
      </c>
      <c r="E5212" s="1">
        <v>25251.5480222163</v>
      </c>
      <c r="F5212" s="1">
        <v>-12869.3744980543</v>
      </c>
      <c r="G5212" s="1">
        <v>-10194.5412390877</v>
      </c>
      <c r="H5212" s="1">
        <v>-21957.5714418377</v>
      </c>
      <c r="I5212" s="1">
        <v>-8269.8995792746</v>
      </c>
      <c r="J5212" s="1">
        <v>-30137.7064153798</v>
      </c>
      <c r="K5212" s="1">
        <v>0.118</v>
      </c>
      <c r="L5212" s="1">
        <v>0.932</v>
      </c>
      <c r="M5212" s="1">
        <v>0.424</v>
      </c>
    </row>
    <row r="5213">
      <c r="A5213" s="1">
        <v>5211.0</v>
      </c>
      <c r="B5213" s="1">
        <v>1.70023102188345E9</v>
      </c>
      <c r="C5213" s="1">
        <v>14999.249875456</v>
      </c>
      <c r="D5213" s="1">
        <v>6517.3887035118</v>
      </c>
      <c r="E5213" s="1">
        <v>25176.8037887577</v>
      </c>
      <c r="F5213" s="1">
        <v>-12885.4677540621</v>
      </c>
      <c r="G5213" s="1">
        <v>-10215.5742306201</v>
      </c>
      <c r="H5213" s="1">
        <v>-21950.173014423</v>
      </c>
      <c r="I5213" s="1">
        <v>-8279.39907066811</v>
      </c>
      <c r="J5213" s="1">
        <v>-30150.1116335525</v>
      </c>
      <c r="K5213" s="1">
        <v>0.118</v>
      </c>
      <c r="L5213" s="1">
        <v>0.932</v>
      </c>
      <c r="M5213" s="1">
        <v>0.424</v>
      </c>
    </row>
    <row r="5214">
      <c r="A5214" s="1">
        <v>5212.0</v>
      </c>
      <c r="B5214" s="1">
        <v>1.70023102188842E9</v>
      </c>
      <c r="C5214" s="1">
        <v>15018.002989054</v>
      </c>
      <c r="D5214" s="1">
        <v>6537.8405496884</v>
      </c>
      <c r="E5214" s="1">
        <v>25135.4977650043</v>
      </c>
      <c r="F5214" s="1">
        <v>-12886.2277133736</v>
      </c>
      <c r="G5214" s="1">
        <v>-10251.7617048933</v>
      </c>
      <c r="H5214" s="1">
        <v>-21935.3538078491</v>
      </c>
      <c r="I5214" s="1">
        <v>-8310.49034720544</v>
      </c>
      <c r="J5214" s="1">
        <v>-30154.3137615101</v>
      </c>
      <c r="K5214" s="1">
        <v>0.118</v>
      </c>
      <c r="L5214" s="1">
        <v>0.932</v>
      </c>
      <c r="M5214" s="1">
        <v>0.424</v>
      </c>
    </row>
    <row r="5215">
      <c r="A5215" s="1">
        <v>5213.0</v>
      </c>
      <c r="B5215" s="1">
        <v>1.70023102189145E9</v>
      </c>
      <c r="C5215" s="1">
        <v>15021.0204745555</v>
      </c>
      <c r="D5215" s="1">
        <v>6544.83664570291</v>
      </c>
      <c r="E5215" s="1">
        <v>25170.4782450769</v>
      </c>
      <c r="F5215" s="1">
        <v>-12874.6495097457</v>
      </c>
      <c r="G5215" s="1">
        <v>-10234.4614546849</v>
      </c>
      <c r="H5215" s="1">
        <v>-21928.6482845125</v>
      </c>
      <c r="I5215" s="1">
        <v>-8304.50007969142</v>
      </c>
      <c r="J5215" s="1">
        <v>-30148.2117352738</v>
      </c>
      <c r="K5215" s="1">
        <v>0.118</v>
      </c>
      <c r="L5215" s="1">
        <v>0.932</v>
      </c>
      <c r="M5215" s="1">
        <v>0.424</v>
      </c>
    </row>
    <row r="5216">
      <c r="A5216" s="1">
        <v>5214.0</v>
      </c>
      <c r="B5216" s="1">
        <v>1.70023102189551E9</v>
      </c>
      <c r="C5216" s="1">
        <v>15026.6531141582</v>
      </c>
      <c r="D5216" s="1">
        <v>6530.82210192943</v>
      </c>
      <c r="E5216" s="1">
        <v>25196.8756552786</v>
      </c>
      <c r="F5216" s="1">
        <v>-12867.6757654757</v>
      </c>
      <c r="G5216" s="1">
        <v>-10194.5635908321</v>
      </c>
      <c r="H5216" s="1">
        <v>-21917.9865024073</v>
      </c>
      <c r="I5216" s="1">
        <v>-8287.06571901628</v>
      </c>
      <c r="J5216" s="1">
        <v>-30138.6228369024</v>
      </c>
      <c r="K5216" s="1">
        <v>0.118</v>
      </c>
      <c r="L5216" s="1">
        <v>0.932</v>
      </c>
      <c r="M5216" s="1">
        <v>0.424</v>
      </c>
    </row>
    <row r="5217">
      <c r="A5217" s="1">
        <v>5215.0</v>
      </c>
      <c r="B5217" s="1">
        <v>1.70023102189941E9</v>
      </c>
      <c r="C5217" s="1">
        <v>15013.3091227184</v>
      </c>
      <c r="D5217" s="1">
        <v>6532.09615136339</v>
      </c>
      <c r="E5217" s="1">
        <v>25150.7863582118</v>
      </c>
      <c r="F5217" s="1">
        <v>-12885.4454023176</v>
      </c>
      <c r="G5217" s="1">
        <v>-10233.1874052509</v>
      </c>
      <c r="H5217" s="1">
        <v>-21934.5267933043</v>
      </c>
      <c r="I5217" s="1">
        <v>-8288.0044922834</v>
      </c>
      <c r="J5217" s="1">
        <v>-30161.5333749691</v>
      </c>
      <c r="K5217" s="1">
        <v>0.102</v>
      </c>
      <c r="L5217" s="1">
        <v>0.922</v>
      </c>
      <c r="M5217" s="1">
        <v>0.412</v>
      </c>
    </row>
    <row r="5218">
      <c r="A5218" s="1">
        <v>5216.0</v>
      </c>
      <c r="B5218" s="1">
        <v>1.70023102190323E9</v>
      </c>
      <c r="C5218" s="1">
        <v>15030.1623380377</v>
      </c>
      <c r="D5218" s="1">
        <v>6563.32153836745</v>
      </c>
      <c r="E5218" s="1">
        <v>25109.5920931806</v>
      </c>
      <c r="F5218" s="1">
        <v>-12906.3666351278</v>
      </c>
      <c r="G5218" s="1">
        <v>-10253.2592717718</v>
      </c>
      <c r="H5218" s="1">
        <v>-21949.4577586004</v>
      </c>
      <c r="I5218" s="1">
        <v>-8292.43013768555</v>
      </c>
      <c r="J5218" s="1">
        <v>-30159.2534970347</v>
      </c>
      <c r="K5218" s="1">
        <v>0.102</v>
      </c>
      <c r="L5218" s="1">
        <v>0.922</v>
      </c>
      <c r="M5218" s="1">
        <v>0.412</v>
      </c>
    </row>
    <row r="5219">
      <c r="A5219" s="1">
        <v>5217.0</v>
      </c>
      <c r="B5219" s="1">
        <v>1.70023102190741E9</v>
      </c>
      <c r="C5219" s="1">
        <v>15048.7142859356</v>
      </c>
      <c r="D5219" s="1">
        <v>6589.60718984689</v>
      </c>
      <c r="E5219" s="1">
        <v>25151.5016140343</v>
      </c>
      <c r="F5219" s="1">
        <v>-12899.2364286466</v>
      </c>
      <c r="G5219" s="1">
        <v>-10234.5285099182</v>
      </c>
      <c r="H5219" s="1">
        <v>-21954.3080871472</v>
      </c>
      <c r="I5219" s="1">
        <v>-8283.66825385907</v>
      </c>
      <c r="J5219" s="1">
        <v>-30146.5130026952</v>
      </c>
      <c r="K5219" s="1">
        <v>0.102</v>
      </c>
      <c r="L5219" s="1">
        <v>0.922</v>
      </c>
      <c r="M5219" s="1">
        <v>0.412</v>
      </c>
    </row>
    <row r="5220">
      <c r="A5220" s="1">
        <v>5218.0</v>
      </c>
      <c r="B5220" s="1">
        <v>1.70023102191175E9</v>
      </c>
      <c r="C5220" s="1">
        <v>15049.2283760581</v>
      </c>
      <c r="D5220" s="1">
        <v>6581.15823044279</v>
      </c>
      <c r="E5220" s="1">
        <v>25197.9485390124</v>
      </c>
      <c r="F5220" s="1">
        <v>-12902.6338938038</v>
      </c>
      <c r="G5220" s="1">
        <v>-10239.4011902095</v>
      </c>
      <c r="H5220" s="1">
        <v>-21975.4304856575</v>
      </c>
      <c r="I5220" s="1">
        <v>-8314.82658562977</v>
      </c>
      <c r="J5220" s="1">
        <v>-30164.6849709373</v>
      </c>
      <c r="K5220" s="1">
        <v>0.102</v>
      </c>
      <c r="L5220" s="1">
        <v>0.922</v>
      </c>
      <c r="M5220" s="1">
        <v>0.412</v>
      </c>
    </row>
    <row r="5221">
      <c r="A5221" s="1">
        <v>5219.0</v>
      </c>
      <c r="B5221" s="1">
        <v>1.70023102191644E9</v>
      </c>
      <c r="C5221" s="1">
        <v>15072.295376336</v>
      </c>
      <c r="D5221" s="1">
        <v>6597.98909401763</v>
      </c>
      <c r="E5221" s="1">
        <v>25172.8922334781</v>
      </c>
      <c r="F5221" s="1">
        <v>-12905.7631380275</v>
      </c>
      <c r="G5221" s="1">
        <v>-10228.5382424042</v>
      </c>
      <c r="H5221" s="1">
        <v>-21964.0757994742</v>
      </c>
      <c r="I5221" s="1">
        <v>-8295.08999527573</v>
      </c>
      <c r="J5221" s="1">
        <v>-30146.4906509507</v>
      </c>
      <c r="K5221" s="1">
        <v>0.102</v>
      </c>
      <c r="L5221" s="1">
        <v>0.922</v>
      </c>
      <c r="M5221" s="1">
        <v>0.412</v>
      </c>
    </row>
    <row r="5222">
      <c r="A5222" s="1">
        <v>5220.0</v>
      </c>
      <c r="B5222" s="1">
        <v>1.70023102191925E9</v>
      </c>
      <c r="C5222" s="1">
        <v>15091.1826004007</v>
      </c>
      <c r="D5222" s="1">
        <v>6612.78594884704</v>
      </c>
      <c r="E5222" s="1">
        <v>25118.5104392183</v>
      </c>
      <c r="F5222" s="1">
        <v>-12915.5308503545</v>
      </c>
      <c r="G5222" s="1">
        <v>-10231.8239488391</v>
      </c>
      <c r="H5222" s="1">
        <v>-21964.1875581964</v>
      </c>
      <c r="I5222" s="1">
        <v>-8289.21148648399</v>
      </c>
      <c r="J5222" s="1">
        <v>-30154.3808167434</v>
      </c>
      <c r="K5222" s="1">
        <v>0.102</v>
      </c>
      <c r="L5222" s="1">
        <v>0.922</v>
      </c>
      <c r="M5222" s="1">
        <v>0.412</v>
      </c>
    </row>
    <row r="5223">
      <c r="A5223" s="1">
        <v>5221.0</v>
      </c>
      <c r="B5223" s="1">
        <v>1.70023102192351E9</v>
      </c>
      <c r="C5223" s="1">
        <v>15083.1359723968</v>
      </c>
      <c r="D5223" s="1">
        <v>6618.03860879404</v>
      </c>
      <c r="E5223" s="1">
        <v>25125.5512387217</v>
      </c>
      <c r="F5223" s="1">
        <v>-12913.8991730092</v>
      </c>
      <c r="G5223" s="1">
        <v>-10205.158317704</v>
      </c>
      <c r="H5223" s="1">
        <v>-21968.2332239429</v>
      </c>
      <c r="I5223" s="1">
        <v>-8266.43505888403</v>
      </c>
      <c r="J5223" s="1">
        <v>-30154.4925754657</v>
      </c>
      <c r="K5223" s="1">
        <v>0.102</v>
      </c>
      <c r="L5223" s="1">
        <v>0.922</v>
      </c>
      <c r="M5223" s="1">
        <v>0.412</v>
      </c>
    </row>
    <row r="5224">
      <c r="A5224" s="1">
        <v>5222.0</v>
      </c>
      <c r="B5224" s="1">
        <v>1.70023102192749E9</v>
      </c>
      <c r="C5224" s="1">
        <v>15074.9775856706</v>
      </c>
      <c r="D5224" s="1">
        <v>6613.30003896952</v>
      </c>
      <c r="E5224" s="1">
        <v>25158.3859513266</v>
      </c>
      <c r="F5224" s="1">
        <v>-12914.2120974316</v>
      </c>
      <c r="G5224" s="1">
        <v>-10179.2749976247</v>
      </c>
      <c r="H5224" s="1">
        <v>-21979.1185234926</v>
      </c>
      <c r="I5224" s="1">
        <v>-8268.49141937392</v>
      </c>
      <c r="J5224" s="1">
        <v>-30142.1320607819</v>
      </c>
      <c r="K5224" s="1">
        <v>0.102</v>
      </c>
      <c r="L5224" s="1">
        <v>0.922</v>
      </c>
      <c r="M5224" s="1">
        <v>0.412</v>
      </c>
    </row>
    <row r="5225">
      <c r="A5225" s="1">
        <v>5223.0</v>
      </c>
      <c r="B5225" s="1">
        <v>1.70023102193154E9</v>
      </c>
      <c r="C5225" s="1">
        <v>15097.038757448</v>
      </c>
      <c r="D5225" s="1">
        <v>6627.78396937656</v>
      </c>
      <c r="E5225" s="1">
        <v>25134.5142882483</v>
      </c>
      <c r="F5225" s="1">
        <v>-12932.5181761405</v>
      </c>
      <c r="G5225" s="1">
        <v>-10217.6752945989</v>
      </c>
      <c r="H5225" s="1">
        <v>-21984.8182183287</v>
      </c>
      <c r="I5225" s="1">
        <v>-8322.38147525566</v>
      </c>
      <c r="J5225" s="1">
        <v>-30158.337075512</v>
      </c>
      <c r="K5225" s="1">
        <v>0.102</v>
      </c>
      <c r="L5225" s="1">
        <v>0.922</v>
      </c>
      <c r="M5225" s="1">
        <v>0.412</v>
      </c>
    </row>
    <row r="5226">
      <c r="A5226" s="1">
        <v>5224.0</v>
      </c>
      <c r="B5226" s="1">
        <v>1.70023102193553E9</v>
      </c>
      <c r="C5226" s="1">
        <v>15115.4118913903</v>
      </c>
      <c r="D5226" s="1">
        <v>6651.34270803245</v>
      </c>
      <c r="E5226" s="1">
        <v>25086.4356859249</v>
      </c>
      <c r="F5226" s="1">
        <v>-12932.5852313739</v>
      </c>
      <c r="G5226" s="1">
        <v>-10267.6984986899</v>
      </c>
      <c r="H5226" s="1">
        <v>-21956.2526889148</v>
      </c>
      <c r="I5226" s="1">
        <v>-8352.44457154805</v>
      </c>
      <c r="J5226" s="1">
        <v>-30172.619840219</v>
      </c>
      <c r="K5226" s="1">
        <v>0.102</v>
      </c>
      <c r="L5226" s="1">
        <v>0.922</v>
      </c>
      <c r="M5226" s="1">
        <v>0.412</v>
      </c>
    </row>
    <row r="5227">
      <c r="A5227" s="1">
        <v>5225.0</v>
      </c>
      <c r="B5227" s="1">
        <v>1.70023102193931E9</v>
      </c>
      <c r="C5227" s="1">
        <v>15122.4750426381</v>
      </c>
      <c r="D5227" s="1">
        <v>6655.29896680104</v>
      </c>
      <c r="E5227" s="1">
        <v>25097.0974680301</v>
      </c>
      <c r="F5227" s="1">
        <v>-12922.9739812581</v>
      </c>
      <c r="G5227" s="1">
        <v>-10260.3224230197</v>
      </c>
      <c r="H5227" s="1">
        <v>-21946.9767149659</v>
      </c>
      <c r="I5227" s="1">
        <v>-8311.8091001283</v>
      </c>
      <c r="J5227" s="1">
        <v>-30165.5119854822</v>
      </c>
      <c r="K5227" s="1">
        <v>0.124</v>
      </c>
      <c r="L5227" s="1">
        <v>0.892</v>
      </c>
      <c r="M5227" s="1">
        <v>0.396</v>
      </c>
    </row>
    <row r="5228">
      <c r="A5228" s="1">
        <v>5226.0</v>
      </c>
      <c r="B5228" s="1">
        <v>1.70023102194343E9</v>
      </c>
      <c r="C5228" s="1">
        <v>15132.4886241541</v>
      </c>
      <c r="D5228" s="1">
        <v>6667.21244659572</v>
      </c>
      <c r="E5228" s="1">
        <v>25151.8145384567</v>
      </c>
      <c r="F5228" s="1">
        <v>-12909.4064723737</v>
      </c>
      <c r="G5228" s="1">
        <v>-10232.5615564062</v>
      </c>
      <c r="H5228" s="1">
        <v>-21948.5636888222</v>
      </c>
      <c r="I5228" s="1">
        <v>-8295.67114063157</v>
      </c>
      <c r="J5228" s="1">
        <v>-30146.6918166508</v>
      </c>
      <c r="K5228" s="1">
        <v>0.124</v>
      </c>
      <c r="L5228" s="1">
        <v>0.892</v>
      </c>
      <c r="M5228" s="1">
        <v>0.396</v>
      </c>
    </row>
    <row r="5229">
      <c r="A5229" s="1">
        <v>5227.0</v>
      </c>
      <c r="B5229" s="1">
        <v>1.7002310219475E9</v>
      </c>
      <c r="C5229" s="1">
        <v>15138.0542085235</v>
      </c>
      <c r="D5229" s="1">
        <v>6658.87524591389</v>
      </c>
      <c r="E5229" s="1">
        <v>25139.163451095</v>
      </c>
      <c r="F5229" s="1">
        <v>-12911.9545712416</v>
      </c>
      <c r="G5229" s="1">
        <v>-10243.9385943339</v>
      </c>
      <c r="H5229" s="1">
        <v>-21960.9018517615</v>
      </c>
      <c r="I5229" s="1">
        <v>-8311.65263791712</v>
      </c>
      <c r="J5229" s="1">
        <v>-30133.2137147443</v>
      </c>
      <c r="K5229" s="1">
        <v>0.124</v>
      </c>
      <c r="L5229" s="1">
        <v>0.892</v>
      </c>
      <c r="M5229" s="1">
        <v>0.396</v>
      </c>
    </row>
    <row r="5230">
      <c r="A5230" s="1">
        <v>5228.0</v>
      </c>
      <c r="B5230" s="1">
        <v>1.70023102195149E9</v>
      </c>
      <c r="C5230" s="1">
        <v>15141.2728597251</v>
      </c>
      <c r="D5230" s="1">
        <v>6667.27950182908</v>
      </c>
      <c r="E5230" s="1">
        <v>25066.900261271</v>
      </c>
      <c r="F5230" s="1">
        <v>-12936.9438215427</v>
      </c>
      <c r="G5230" s="1">
        <v>-10246.397286224</v>
      </c>
      <c r="H5230" s="1">
        <v>-21992.0825352767</v>
      </c>
      <c r="I5230" s="1">
        <v>-8292.40778594109</v>
      </c>
      <c r="J5230" s="1">
        <v>-30158.8735173789</v>
      </c>
      <c r="K5230" s="1">
        <v>0.124</v>
      </c>
      <c r="L5230" s="1">
        <v>0.892</v>
      </c>
      <c r="M5230" s="1">
        <v>0.396</v>
      </c>
    </row>
    <row r="5231">
      <c r="A5231" s="1">
        <v>5229.0</v>
      </c>
      <c r="B5231" s="1">
        <v>1.70023102195536E9</v>
      </c>
      <c r="C5231" s="1">
        <v>15161.4788367127</v>
      </c>
      <c r="D5231" s="1">
        <v>6692.55932480804</v>
      </c>
      <c r="E5231" s="1">
        <v>25051.0528744522</v>
      </c>
      <c r="F5231" s="1">
        <v>-12924.4938998811</v>
      </c>
      <c r="G5231" s="1">
        <v>-10237.0319052972</v>
      </c>
      <c r="H5231" s="1">
        <v>-21969.8201977992</v>
      </c>
      <c r="I5231" s="1">
        <v>-8289.09972776171</v>
      </c>
      <c r="J5231" s="1">
        <v>-30165.4002267599</v>
      </c>
      <c r="K5231" s="1">
        <v>0.124</v>
      </c>
      <c r="L5231" s="1">
        <v>0.892</v>
      </c>
      <c r="M5231" s="1">
        <v>0.396</v>
      </c>
    </row>
    <row r="5232">
      <c r="A5232" s="1">
        <v>5230.0</v>
      </c>
      <c r="B5232" s="1">
        <v>1.70023102195944E9</v>
      </c>
      <c r="C5232" s="1">
        <v>15186.043403869</v>
      </c>
      <c r="D5232" s="1">
        <v>6704.6292668139</v>
      </c>
      <c r="E5232" s="1">
        <v>25099.891436087</v>
      </c>
      <c r="F5232" s="1">
        <v>-12900.286960636</v>
      </c>
      <c r="G5232" s="1">
        <v>-10228.3594284486</v>
      </c>
      <c r="H5232" s="1">
        <v>-21943.2439736418</v>
      </c>
      <c r="I5232" s="1">
        <v>-8300.16384126709</v>
      </c>
      <c r="J5232" s="1">
        <v>-30170.4964244957</v>
      </c>
      <c r="K5232" s="1">
        <v>0.124</v>
      </c>
      <c r="L5232" s="1">
        <v>0.892</v>
      </c>
      <c r="M5232" s="1">
        <v>0.396</v>
      </c>
    </row>
    <row r="5233">
      <c r="A5233" s="1">
        <v>5231.0</v>
      </c>
      <c r="B5233" s="1">
        <v>1.70023102196351E9</v>
      </c>
      <c r="C5233" s="1">
        <v>15188.3232818035</v>
      </c>
      <c r="D5233" s="1">
        <v>6698.97427546671</v>
      </c>
      <c r="E5233" s="1">
        <v>25110.8437908701</v>
      </c>
      <c r="F5233" s="1">
        <v>-12895.2354663891</v>
      </c>
      <c r="G5233" s="1">
        <v>-10221.2292219673</v>
      </c>
      <c r="H5233" s="1">
        <v>-21938.2148311394</v>
      </c>
      <c r="I5233" s="1">
        <v>-8299.67210288907</v>
      </c>
      <c r="J5233" s="1">
        <v>-30187.2825845816</v>
      </c>
      <c r="K5233" s="1">
        <v>0.124</v>
      </c>
      <c r="L5233" s="1">
        <v>0.892</v>
      </c>
      <c r="M5233" s="1">
        <v>0.396</v>
      </c>
    </row>
    <row r="5234">
      <c r="A5234" s="1">
        <v>5232.0</v>
      </c>
      <c r="B5234" s="1">
        <v>1.70023102196747E9</v>
      </c>
      <c r="C5234" s="1">
        <v>15171.7159356732</v>
      </c>
      <c r="D5234" s="1">
        <v>6712.47472911771</v>
      </c>
      <c r="E5234" s="1">
        <v>25032.9703131878</v>
      </c>
      <c r="F5234" s="1">
        <v>-12926.8855365378</v>
      </c>
      <c r="G5234" s="1">
        <v>-10238.2612512423</v>
      </c>
      <c r="H5234" s="1">
        <v>-21955.2468604143</v>
      </c>
      <c r="I5234" s="1">
        <v>-8304.16480352459</v>
      </c>
      <c r="J5234" s="1">
        <v>-30193.8987009404</v>
      </c>
      <c r="K5234" s="1">
        <v>0.124</v>
      </c>
      <c r="L5234" s="1">
        <v>0.892</v>
      </c>
      <c r="M5234" s="1">
        <v>0.396</v>
      </c>
    </row>
    <row r="5235">
      <c r="A5235" s="1">
        <v>5233.0</v>
      </c>
      <c r="B5235" s="1">
        <v>1.70023102197145E9</v>
      </c>
      <c r="C5235" s="1">
        <v>15195.2523225846</v>
      </c>
      <c r="D5235" s="1">
        <v>6710.01603722763</v>
      </c>
      <c r="E5235" s="1">
        <v>25007.0422896197</v>
      </c>
      <c r="F5235" s="1">
        <v>-12929.8359668059</v>
      </c>
      <c r="G5235" s="1">
        <v>-10244.139760034</v>
      </c>
      <c r="H5235" s="1">
        <v>-21940.8523369851</v>
      </c>
      <c r="I5235" s="1">
        <v>-8295.76054760939</v>
      </c>
      <c r="J5235" s="1">
        <v>-30184.0862851245</v>
      </c>
      <c r="K5235" s="1">
        <v>0.124</v>
      </c>
      <c r="L5235" s="1">
        <v>0.892</v>
      </c>
      <c r="M5235" s="1">
        <v>0.396</v>
      </c>
    </row>
    <row r="5236">
      <c r="A5236" s="1">
        <v>5234.0</v>
      </c>
      <c r="B5236" s="1">
        <v>1.70023102197439E9</v>
      </c>
      <c r="C5236" s="1">
        <v>15202.7178052327</v>
      </c>
      <c r="D5236" s="1">
        <v>6712.29591516207</v>
      </c>
      <c r="E5236" s="1">
        <v>25064.7768455477</v>
      </c>
      <c r="F5236" s="1">
        <v>-12915.7767195435</v>
      </c>
      <c r="G5236" s="1">
        <v>-10231.7121901169</v>
      </c>
      <c r="H5236" s="1">
        <v>-21939.3547701066</v>
      </c>
      <c r="I5236" s="1">
        <v>-8299.35917846669</v>
      </c>
      <c r="J5236" s="1">
        <v>-30176.106712354</v>
      </c>
      <c r="K5236" s="1">
        <v>0.124</v>
      </c>
      <c r="L5236" s="1">
        <v>0.892</v>
      </c>
      <c r="M5236" s="1">
        <v>0.396</v>
      </c>
    </row>
    <row r="5237">
      <c r="A5237" s="1">
        <v>5235.0</v>
      </c>
      <c r="B5237" s="1">
        <v>1.70023102197856E9</v>
      </c>
      <c r="C5237" s="1">
        <v>15186.4233835248</v>
      </c>
      <c r="D5237" s="1">
        <v>6712.40767388435</v>
      </c>
      <c r="E5237" s="1">
        <v>25083.2840899567</v>
      </c>
      <c r="F5237" s="1">
        <v>-12920.7388068126</v>
      </c>
      <c r="G5237" s="1">
        <v>-10236.3390012191</v>
      </c>
      <c r="H5237" s="1">
        <v>-21962.0641424732</v>
      </c>
      <c r="I5237" s="1">
        <v>-8317.35233275322</v>
      </c>
      <c r="J5237" s="1">
        <v>-30187.1708258594</v>
      </c>
      <c r="K5237" s="1">
        <v>0.112</v>
      </c>
      <c r="L5237" s="1">
        <v>0.896</v>
      </c>
      <c r="M5237" s="1">
        <v>0.372</v>
      </c>
    </row>
    <row r="5238">
      <c r="A5238" s="1">
        <v>5236.0</v>
      </c>
      <c r="B5238" s="1">
        <v>1.70023102198358E9</v>
      </c>
      <c r="C5238" s="1">
        <v>15190.0443661265</v>
      </c>
      <c r="D5238" s="1">
        <v>6717.97325825372</v>
      </c>
      <c r="E5238" s="1">
        <v>25016.2959118242</v>
      </c>
      <c r="F5238" s="1">
        <v>-12922.3034289244</v>
      </c>
      <c r="G5238" s="1">
        <v>-10245.9502513349</v>
      </c>
      <c r="H5238" s="1">
        <v>-21977.173921725</v>
      </c>
      <c r="I5238" s="1">
        <v>-8335.68076320657</v>
      </c>
      <c r="J5238" s="1">
        <v>-30190.2106631053</v>
      </c>
      <c r="K5238" s="1">
        <v>0.112</v>
      </c>
      <c r="L5238" s="1">
        <v>0.896</v>
      </c>
      <c r="M5238" s="1">
        <v>0.372</v>
      </c>
    </row>
    <row r="5239">
      <c r="A5239" s="1">
        <v>5237.0</v>
      </c>
      <c r="B5239" s="1">
        <v>1.70023102198745E9</v>
      </c>
      <c r="C5239" s="1">
        <v>15209.5797907805</v>
      </c>
      <c r="D5239" s="1">
        <v>6723.31532517854</v>
      </c>
      <c r="E5239" s="1">
        <v>24970.9218705799</v>
      </c>
      <c r="F5239" s="1">
        <v>-12931.0653127509</v>
      </c>
      <c r="G5239" s="1">
        <v>-10251.1135043041</v>
      </c>
      <c r="H5239" s="1">
        <v>-21980.6160903711</v>
      </c>
      <c r="I5239" s="1">
        <v>-8351.63990874766</v>
      </c>
      <c r="J5239" s="1">
        <v>-30201.2524248662</v>
      </c>
      <c r="K5239" s="1">
        <v>0.112</v>
      </c>
      <c r="L5239" s="1">
        <v>0.896</v>
      </c>
      <c r="M5239" s="1">
        <v>0.372</v>
      </c>
    </row>
    <row r="5240">
      <c r="A5240" s="1">
        <v>5238.0</v>
      </c>
      <c r="B5240" s="1">
        <v>1.70023102199145E9</v>
      </c>
      <c r="C5240" s="1">
        <v>15225.807157255</v>
      </c>
      <c r="D5240" s="1">
        <v>6721.63894434439</v>
      </c>
      <c r="E5240" s="1">
        <v>25008.4057460314</v>
      </c>
      <c r="F5240" s="1">
        <v>-12916.4472718772</v>
      </c>
      <c r="G5240" s="1">
        <v>-10234.7296756183</v>
      </c>
      <c r="H5240" s="1">
        <v>-21968.2779274318</v>
      </c>
      <c r="I5240" s="1">
        <v>-8350.74583896945</v>
      </c>
      <c r="J5240" s="1">
        <v>-30209.8578464815</v>
      </c>
      <c r="K5240" s="1">
        <v>0.112</v>
      </c>
      <c r="L5240" s="1">
        <v>0.896</v>
      </c>
      <c r="M5240" s="1">
        <v>0.372</v>
      </c>
    </row>
    <row r="5241">
      <c r="A5241" s="1">
        <v>5239.0</v>
      </c>
      <c r="B5241" s="1">
        <v>1.70023102199543E9</v>
      </c>
      <c r="C5241" s="1">
        <v>15183.5176567456</v>
      </c>
      <c r="D5241" s="1">
        <v>6724.79054031259</v>
      </c>
      <c r="E5241" s="1">
        <v>25037.8206417346</v>
      </c>
      <c r="F5241" s="1">
        <v>-12912.021626475</v>
      </c>
      <c r="G5241" s="1">
        <v>-10210.9250677734</v>
      </c>
      <c r="H5241" s="1">
        <v>-21963.0252674848</v>
      </c>
      <c r="I5241" s="1">
        <v>-8301.41553895658</v>
      </c>
      <c r="J5241" s="1">
        <v>-30206.4380295798</v>
      </c>
      <c r="K5241" s="1">
        <v>0.112</v>
      </c>
      <c r="L5241" s="1">
        <v>0.896</v>
      </c>
      <c r="M5241" s="1">
        <v>0.372</v>
      </c>
    </row>
    <row r="5242">
      <c r="A5242" s="1">
        <v>5240.0</v>
      </c>
      <c r="B5242" s="1">
        <v>1.70023102199953E9</v>
      </c>
      <c r="C5242" s="1">
        <v>15182.7800491786</v>
      </c>
      <c r="D5242" s="1">
        <v>6740.59322364249</v>
      </c>
      <c r="E5242" s="1">
        <v>24994.9052923804</v>
      </c>
      <c r="F5242" s="1">
        <v>-12924.8738795368</v>
      </c>
      <c r="G5242" s="1">
        <v>-10202.1408322025</v>
      </c>
      <c r="H5242" s="1">
        <v>-21963.7852267963</v>
      </c>
      <c r="I5242" s="1">
        <v>-8292.83246908575</v>
      </c>
      <c r="J5242" s="1">
        <v>-30202.6605847669</v>
      </c>
      <c r="K5242" s="1">
        <v>0.112</v>
      </c>
      <c r="L5242" s="1">
        <v>0.896</v>
      </c>
      <c r="M5242" s="1">
        <v>0.372</v>
      </c>
    </row>
    <row r="5243">
      <c r="A5243" s="1">
        <v>5241.0</v>
      </c>
      <c r="B5243" s="1">
        <v>1.70023102200256E9</v>
      </c>
      <c r="C5243" s="1">
        <v>15200.080299387</v>
      </c>
      <c r="D5243" s="1">
        <v>6757.58054942852</v>
      </c>
      <c r="E5243" s="1">
        <v>24927.8053555256</v>
      </c>
      <c r="F5243" s="1">
        <v>-12945.5939466469</v>
      </c>
      <c r="G5243" s="1">
        <v>-10245.8608443571</v>
      </c>
      <c r="H5243" s="1">
        <v>-21969.2167006989</v>
      </c>
      <c r="I5243" s="1">
        <v>-8370.08009792329</v>
      </c>
      <c r="J5243" s="1">
        <v>-30241.0385299967</v>
      </c>
      <c r="K5243" s="1">
        <v>0.112</v>
      </c>
      <c r="L5243" s="1">
        <v>0.896</v>
      </c>
      <c r="M5243" s="1">
        <v>0.372</v>
      </c>
    </row>
    <row r="5244">
      <c r="A5244" s="1">
        <v>5242.0</v>
      </c>
      <c r="B5244" s="1">
        <v>1.70023102200659E9</v>
      </c>
      <c r="C5244" s="1">
        <v>15213.2454768711</v>
      </c>
      <c r="D5244" s="1">
        <v>6751.07619179203</v>
      </c>
      <c r="E5244" s="1">
        <v>24967.9714403118</v>
      </c>
      <c r="F5244" s="1">
        <v>-12925.7903010595</v>
      </c>
      <c r="G5244" s="1">
        <v>-10245.413809468</v>
      </c>
      <c r="H5244" s="1">
        <v>-21969.2837559323</v>
      </c>
      <c r="I5244" s="1">
        <v>-8369.43189733408</v>
      </c>
      <c r="J5244" s="1">
        <v>-30240.1891637073</v>
      </c>
      <c r="K5244" s="1">
        <v>0.112</v>
      </c>
      <c r="L5244" s="1">
        <v>0.896</v>
      </c>
      <c r="M5244" s="1">
        <v>0.372</v>
      </c>
    </row>
    <row r="5245">
      <c r="A5245" s="1">
        <v>5243.0</v>
      </c>
      <c r="B5245" s="1">
        <v>1.70023102201161E9</v>
      </c>
      <c r="C5245" s="1">
        <v>15196.1463923628</v>
      </c>
      <c r="D5245" s="1">
        <v>6728.79150257009</v>
      </c>
      <c r="E5245" s="1">
        <v>25020.6768537374</v>
      </c>
      <c r="F5245" s="1">
        <v>-12912.8039375309</v>
      </c>
      <c r="G5245" s="1">
        <v>-10225.140777247</v>
      </c>
      <c r="H5245" s="1">
        <v>-21995.144724267</v>
      </c>
      <c r="I5245" s="1">
        <v>-8328.23763230295</v>
      </c>
      <c r="J5245" s="1">
        <v>-30178.1630728439</v>
      </c>
      <c r="K5245" s="1">
        <v>0.112</v>
      </c>
      <c r="L5245" s="1">
        <v>0.896</v>
      </c>
      <c r="M5245" s="1">
        <v>0.372</v>
      </c>
    </row>
    <row r="5246">
      <c r="A5246" s="1">
        <v>5244.0</v>
      </c>
      <c r="B5246" s="1">
        <v>1.70023102201582E9</v>
      </c>
      <c r="C5246" s="1">
        <v>15195.9005231738</v>
      </c>
      <c r="D5246" s="1">
        <v>6731.74193283819</v>
      </c>
      <c r="E5246" s="1">
        <v>24985.2493387757</v>
      </c>
      <c r="F5246" s="1">
        <v>-12927.2431644491</v>
      </c>
      <c r="G5246" s="1">
        <v>-10218.122329488</v>
      </c>
      <c r="H5246" s="1">
        <v>-22005.3371197387</v>
      </c>
      <c r="I5246" s="1">
        <v>-8314.40190248512</v>
      </c>
      <c r="J5246" s="1">
        <v>-30160.0134563462</v>
      </c>
      <c r="K5246" s="1">
        <v>0.112</v>
      </c>
      <c r="L5246" s="1">
        <v>0.896</v>
      </c>
      <c r="M5246" s="1">
        <v>0.372</v>
      </c>
    </row>
    <row r="5247">
      <c r="A5247" s="1">
        <v>5245.0</v>
      </c>
      <c r="B5247" s="1">
        <v>1.70023102201936E9</v>
      </c>
      <c r="C5247" s="1">
        <v>15215.2794856166</v>
      </c>
      <c r="D5247" s="1">
        <v>6749.01983130214</v>
      </c>
      <c r="E5247" s="1">
        <v>24937.7071783193</v>
      </c>
      <c r="F5247" s="1">
        <v>-12929.7018563392</v>
      </c>
      <c r="G5247" s="1">
        <v>-10218.1446812325</v>
      </c>
      <c r="H5247" s="1">
        <v>-21968.926128021</v>
      </c>
      <c r="I5247" s="1">
        <v>-8275.01812875487</v>
      </c>
      <c r="J5247" s="1">
        <v>-30160.7957674021</v>
      </c>
      <c r="K5247" s="1">
        <v>0.148</v>
      </c>
      <c r="L5247" s="1">
        <v>0.888</v>
      </c>
      <c r="M5247" s="1">
        <v>0.36</v>
      </c>
    </row>
    <row r="5248">
      <c r="A5248" s="1">
        <v>5246.0</v>
      </c>
      <c r="B5248" s="1">
        <v>1.70023102202362E9</v>
      </c>
      <c r="C5248" s="1">
        <v>15224.5554595655</v>
      </c>
      <c r="D5248" s="1">
        <v>6760.15100004088</v>
      </c>
      <c r="E5248" s="1">
        <v>24955.0744837611</v>
      </c>
      <c r="F5248" s="1">
        <v>-12904.5784955714</v>
      </c>
      <c r="G5248" s="1">
        <v>-10209.9639427618</v>
      </c>
      <c r="H5248" s="1">
        <v>-21911.9515314044</v>
      </c>
      <c r="I5248" s="1">
        <v>-8293.2571522304</v>
      </c>
      <c r="J5248" s="1">
        <v>-30166.6072209605</v>
      </c>
      <c r="K5248" s="1">
        <v>0.148</v>
      </c>
      <c r="L5248" s="1">
        <v>0.888</v>
      </c>
      <c r="M5248" s="1">
        <v>0.36</v>
      </c>
    </row>
    <row r="5249">
      <c r="A5249" s="1">
        <v>5247.0</v>
      </c>
      <c r="B5249" s="1">
        <v>1.70023102202661E9</v>
      </c>
      <c r="C5249" s="1">
        <v>15221.2250496417</v>
      </c>
      <c r="D5249" s="1">
        <v>6762.49793320869</v>
      </c>
      <c r="E5249" s="1">
        <v>24997.5875017151</v>
      </c>
      <c r="F5249" s="1">
        <v>-12893.5367338105</v>
      </c>
      <c r="G5249" s="1">
        <v>-10209.0922247281</v>
      </c>
      <c r="H5249" s="1">
        <v>-21914.4325750389</v>
      </c>
      <c r="I5249" s="1">
        <v>-8323.40965550061</v>
      </c>
      <c r="J5249" s="1">
        <v>-30179.8171019336</v>
      </c>
      <c r="K5249" s="1">
        <v>0.148</v>
      </c>
      <c r="L5249" s="1">
        <v>0.888</v>
      </c>
      <c r="M5249" s="1">
        <v>0.36</v>
      </c>
    </row>
    <row r="5250">
      <c r="A5250" s="1">
        <v>5248.0</v>
      </c>
      <c r="B5250" s="1">
        <v>1.70023102203089E9</v>
      </c>
      <c r="C5250" s="1">
        <v>15228.0870351895</v>
      </c>
      <c r="D5250" s="1">
        <v>6779.86523865047</v>
      </c>
      <c r="E5250" s="1">
        <v>24967.4126467004</v>
      </c>
      <c r="F5250" s="1">
        <v>-12901.3821961143</v>
      </c>
      <c r="G5250" s="1">
        <v>-10224.3584661911</v>
      </c>
      <c r="H5250" s="1">
        <v>-21926.8154414672</v>
      </c>
      <c r="I5250" s="1">
        <v>-8349.42708604658</v>
      </c>
      <c r="J5250" s="1">
        <v>-30184.354506058</v>
      </c>
      <c r="K5250" s="1">
        <v>0.148</v>
      </c>
      <c r="L5250" s="1">
        <v>0.888</v>
      </c>
      <c r="M5250" s="1">
        <v>0.36</v>
      </c>
    </row>
    <row r="5251">
      <c r="A5251" s="1">
        <v>5249.0</v>
      </c>
      <c r="B5251" s="1">
        <v>1.70023102203502E9</v>
      </c>
      <c r="C5251" s="1">
        <v>15247.0413144876</v>
      </c>
      <c r="D5251" s="1">
        <v>6789.85646842199</v>
      </c>
      <c r="E5251" s="1">
        <v>24895.2165121098</v>
      </c>
      <c r="F5251" s="1">
        <v>-12910.4123008742</v>
      </c>
      <c r="G5251" s="1">
        <v>-10221.8327190676</v>
      </c>
      <c r="H5251" s="1">
        <v>-21910.9904063928</v>
      </c>
      <c r="I5251" s="1">
        <v>-8291.53606790734</v>
      </c>
      <c r="J5251" s="1">
        <v>-30166.339000027</v>
      </c>
      <c r="K5251" s="1">
        <v>0.148</v>
      </c>
      <c r="L5251" s="1">
        <v>0.888</v>
      </c>
      <c r="M5251" s="1">
        <v>0.36</v>
      </c>
    </row>
    <row r="5252">
      <c r="A5252" s="1">
        <v>5250.0</v>
      </c>
      <c r="B5252" s="1">
        <v>1.70023102203875E9</v>
      </c>
      <c r="C5252" s="1">
        <v>15252.2492709457</v>
      </c>
      <c r="D5252" s="1">
        <v>6767.46002047777</v>
      </c>
      <c r="E5252" s="1">
        <v>24880.1290846024</v>
      </c>
      <c r="F5252" s="1">
        <v>-12916.3802166438</v>
      </c>
      <c r="G5252" s="1">
        <v>-10226.9512685479</v>
      </c>
      <c r="H5252" s="1">
        <v>-21927.6201042676</v>
      </c>
      <c r="I5252" s="1">
        <v>-8298.04042554383</v>
      </c>
      <c r="J5252" s="1">
        <v>-30171.7481221852</v>
      </c>
      <c r="K5252" s="1">
        <v>0.148</v>
      </c>
      <c r="L5252" s="1">
        <v>0.888</v>
      </c>
      <c r="M5252" s="1">
        <v>0.36</v>
      </c>
    </row>
    <row r="5253">
      <c r="A5253" s="1">
        <v>5251.0</v>
      </c>
      <c r="B5253" s="1">
        <v>1.70023102204369E9</v>
      </c>
      <c r="C5253" s="1">
        <v>15249.7235238222</v>
      </c>
      <c r="D5253" s="1">
        <v>6764.59899718749</v>
      </c>
      <c r="E5253" s="1">
        <v>24919.7140240328</v>
      </c>
      <c r="F5253" s="1">
        <v>-12907.6853880507</v>
      </c>
      <c r="G5253" s="1">
        <v>-10223.1514719905</v>
      </c>
      <c r="H5253" s="1">
        <v>-21941.4558340854</v>
      </c>
      <c r="I5253" s="1">
        <v>-8298.68862613304</v>
      </c>
      <c r="J5253" s="1">
        <v>-30179.8618054225</v>
      </c>
      <c r="K5253" s="1">
        <v>0.148</v>
      </c>
      <c r="L5253" s="1">
        <v>0.888</v>
      </c>
      <c r="M5253" s="1">
        <v>0.36</v>
      </c>
    </row>
    <row r="5254">
      <c r="A5254" s="1">
        <v>5252.0</v>
      </c>
      <c r="B5254" s="1">
        <v>1.70023102204815E9</v>
      </c>
      <c r="C5254" s="1">
        <v>15253.0092302571</v>
      </c>
      <c r="D5254" s="1">
        <v>6758.58637792901</v>
      </c>
      <c r="E5254" s="1">
        <v>24912.114430918</v>
      </c>
      <c r="F5254" s="1">
        <v>-12908.3559403843</v>
      </c>
      <c r="G5254" s="1">
        <v>-10228.0241522817</v>
      </c>
      <c r="H5254" s="1">
        <v>-21939.3547701066</v>
      </c>
      <c r="I5254" s="1">
        <v>-8304.23185875795</v>
      </c>
      <c r="J5254" s="1">
        <v>-30174.8550146645</v>
      </c>
      <c r="K5254" s="1">
        <v>0.148</v>
      </c>
      <c r="L5254" s="1">
        <v>0.888</v>
      </c>
      <c r="M5254" s="1">
        <v>0.36</v>
      </c>
    </row>
    <row r="5255">
      <c r="A5255" s="1">
        <v>5253.0</v>
      </c>
      <c r="B5255" s="1">
        <v>1.70023102205202E9</v>
      </c>
      <c r="C5255" s="1">
        <v>15277.842018347</v>
      </c>
      <c r="D5255" s="1">
        <v>6760.59803492999</v>
      </c>
      <c r="E5255" s="1">
        <v>24841.8852498394</v>
      </c>
      <c r="F5255" s="1">
        <v>-12915.5979055879</v>
      </c>
      <c r="G5255" s="1">
        <v>-10236.4731116858</v>
      </c>
      <c r="H5255" s="1">
        <v>-21921.6074850091</v>
      </c>
      <c r="I5255" s="1">
        <v>-8305.14828028062</v>
      </c>
      <c r="J5255" s="1">
        <v>-30157.9347441118</v>
      </c>
      <c r="K5255" s="1">
        <v>0.148</v>
      </c>
      <c r="L5255" s="1">
        <v>0.888</v>
      </c>
      <c r="M5255" s="1">
        <v>0.36</v>
      </c>
    </row>
    <row r="5256">
      <c r="A5256" s="1">
        <v>5254.0</v>
      </c>
      <c r="B5256" s="1">
        <v>1.70023102205448E9</v>
      </c>
      <c r="C5256" s="1">
        <v>15274.8692363344</v>
      </c>
      <c r="D5256" s="1">
        <v>6764.77781114313</v>
      </c>
      <c r="E5256" s="1">
        <v>24830.4188049338</v>
      </c>
      <c r="F5256" s="1">
        <v>-12915.8437747769</v>
      </c>
      <c r="G5256" s="1">
        <v>-10253.125161305</v>
      </c>
      <c r="H5256" s="1">
        <v>-21927.7765664788</v>
      </c>
      <c r="I5256" s="1">
        <v>-8338.65354521913</v>
      </c>
      <c r="J5256" s="1">
        <v>-30155.9901423442</v>
      </c>
      <c r="K5256" s="1">
        <v>0.148</v>
      </c>
      <c r="L5256" s="1">
        <v>0.888</v>
      </c>
      <c r="M5256" s="1">
        <v>0.36</v>
      </c>
    </row>
    <row r="5257">
      <c r="A5257" s="1">
        <v>5255.0</v>
      </c>
      <c r="B5257" s="1">
        <v>1.70023102205848E9</v>
      </c>
      <c r="C5257" s="1">
        <v>15271.3376607105</v>
      </c>
      <c r="D5257" s="1">
        <v>6751.25500574767</v>
      </c>
      <c r="E5257" s="1">
        <v>24881.8054654366</v>
      </c>
      <c r="F5257" s="1">
        <v>-12915.4637951211</v>
      </c>
      <c r="G5257" s="1">
        <v>-10247.1795972799</v>
      </c>
      <c r="H5257" s="1">
        <v>-21949.4354068559</v>
      </c>
      <c r="I5257" s="1">
        <v>-8361.63113851918</v>
      </c>
      <c r="J5257" s="1">
        <v>-30159.9016976239</v>
      </c>
      <c r="K5257" s="1">
        <v>0.14</v>
      </c>
      <c r="L5257" s="1">
        <v>0.9</v>
      </c>
      <c r="M5257" s="1">
        <v>0.354</v>
      </c>
    </row>
    <row r="5258">
      <c r="A5258" s="1">
        <v>5256.0</v>
      </c>
      <c r="B5258" s="1">
        <v>1.70023102206313E9</v>
      </c>
      <c r="C5258" s="1">
        <v>15259.4688844047</v>
      </c>
      <c r="D5258" s="1">
        <v>6738.78273234161</v>
      </c>
      <c r="E5258" s="1">
        <v>24903.6654715139</v>
      </c>
      <c r="F5258" s="1">
        <v>-12920.1129579678</v>
      </c>
      <c r="G5258" s="1">
        <v>-10213.5402218747</v>
      </c>
      <c r="H5258" s="1">
        <v>-21964.2993169187</v>
      </c>
      <c r="I5258" s="1">
        <v>-8348.68947847956</v>
      </c>
      <c r="J5258" s="1">
        <v>-30176.4643402653</v>
      </c>
      <c r="K5258" s="1">
        <v>0.14</v>
      </c>
      <c r="L5258" s="1">
        <v>0.9</v>
      </c>
      <c r="M5258" s="1">
        <v>0.354</v>
      </c>
    </row>
    <row r="5259">
      <c r="A5259" s="1">
        <v>5257.0</v>
      </c>
      <c r="B5259" s="1">
        <v>1.700231022068E9</v>
      </c>
      <c r="C5259" s="1">
        <v>15269.7506868542</v>
      </c>
      <c r="D5259" s="1">
        <v>6771.55038971309</v>
      </c>
      <c r="E5259" s="1">
        <v>24853.2846395116</v>
      </c>
      <c r="F5259" s="1">
        <v>-12926.8855365378</v>
      </c>
      <c r="G5259" s="1">
        <v>-10237.9483268199</v>
      </c>
      <c r="H5259" s="1">
        <v>-21941.4334823409</v>
      </c>
      <c r="I5259" s="1">
        <v>-8414.3365519448</v>
      </c>
      <c r="J5259" s="1">
        <v>-30179.593584489</v>
      </c>
      <c r="K5259" s="1">
        <v>0.14</v>
      </c>
      <c r="L5259" s="1">
        <v>0.9</v>
      </c>
      <c r="M5259" s="1">
        <v>0.354</v>
      </c>
    </row>
    <row r="5260">
      <c r="A5260" s="1">
        <v>5258.0</v>
      </c>
      <c r="B5260" s="1">
        <v>1.70023102207169E9</v>
      </c>
      <c r="C5260" s="1">
        <v>15297.2433325342</v>
      </c>
      <c r="D5260" s="1">
        <v>6798.01485514818</v>
      </c>
      <c r="E5260" s="1">
        <v>24868.2826600411</v>
      </c>
      <c r="F5260" s="1">
        <v>-12899.2364286466</v>
      </c>
      <c r="G5260" s="1">
        <v>-10222.6150301235</v>
      </c>
      <c r="H5260" s="1">
        <v>-21895.4112405075</v>
      </c>
      <c r="I5260" s="1">
        <v>-8290.28437021784</v>
      </c>
      <c r="J5260" s="1">
        <v>-30141.0368253036</v>
      </c>
      <c r="K5260" s="1">
        <v>0.14</v>
      </c>
      <c r="L5260" s="1">
        <v>0.9</v>
      </c>
      <c r="M5260" s="1">
        <v>0.354</v>
      </c>
    </row>
    <row r="5261">
      <c r="A5261" s="1">
        <v>5259.0</v>
      </c>
      <c r="B5261" s="1">
        <v>1.70023102207576E9</v>
      </c>
      <c r="C5261" s="1">
        <v>15272.2764339776</v>
      </c>
      <c r="D5261" s="1">
        <v>6797.61252374798</v>
      </c>
      <c r="E5261" s="1">
        <v>24945.3738266675</v>
      </c>
      <c r="F5261" s="1">
        <v>-12882.2938063494</v>
      </c>
      <c r="G5261" s="1">
        <v>-10200.5315066017</v>
      </c>
      <c r="H5261" s="1">
        <v>-21901.1109353436</v>
      </c>
      <c r="I5261" s="1">
        <v>-8241.28934637181</v>
      </c>
      <c r="J5261" s="1">
        <v>-30138.5110781802</v>
      </c>
      <c r="K5261" s="1">
        <v>0.14</v>
      </c>
      <c r="L5261" s="1">
        <v>0.9</v>
      </c>
      <c r="M5261" s="1">
        <v>0.354</v>
      </c>
    </row>
    <row r="5262">
      <c r="A5262" s="1">
        <v>5260.0</v>
      </c>
      <c r="B5262" s="1">
        <v>1.70023102207959E9</v>
      </c>
      <c r="C5262" s="1">
        <v>15291.5212859536</v>
      </c>
      <c r="D5262" s="1">
        <v>6785.9002096534</v>
      </c>
      <c r="E5262" s="1">
        <v>24977.0909520496</v>
      </c>
      <c r="F5262" s="1">
        <v>-12894.4755070776</v>
      </c>
      <c r="G5262" s="1">
        <v>-10213.9202015304</v>
      </c>
      <c r="H5262" s="1">
        <v>-21932.5598397922</v>
      </c>
      <c r="I5262" s="1">
        <v>-8311.78674838385</v>
      </c>
      <c r="J5262" s="1">
        <v>-30149.4634329633</v>
      </c>
      <c r="K5262" s="1">
        <v>0.14</v>
      </c>
      <c r="L5262" s="1">
        <v>0.9</v>
      </c>
      <c r="M5262" s="1">
        <v>0.354</v>
      </c>
    </row>
    <row r="5263">
      <c r="A5263" s="1">
        <v>5261.0</v>
      </c>
      <c r="B5263" s="1">
        <v>1.70023102208264E9</v>
      </c>
      <c r="C5263" s="1">
        <v>15299.1208790684</v>
      </c>
      <c r="D5263" s="1">
        <v>6805.36857907397</v>
      </c>
      <c r="E5263" s="1">
        <v>24940.9034777764</v>
      </c>
      <c r="F5263" s="1">
        <v>-12911.2393154191</v>
      </c>
      <c r="G5263" s="1">
        <v>-10226.0124952808</v>
      </c>
      <c r="H5263" s="1">
        <v>-21931.3081421027</v>
      </c>
      <c r="I5263" s="1">
        <v>-8324.68370493456</v>
      </c>
      <c r="J5263" s="1">
        <v>-30147.4741277067</v>
      </c>
      <c r="K5263" s="1">
        <v>0.14</v>
      </c>
      <c r="L5263" s="1">
        <v>0.9</v>
      </c>
      <c r="M5263" s="1">
        <v>0.354</v>
      </c>
    </row>
    <row r="5264">
      <c r="A5264" s="1">
        <v>5262.0</v>
      </c>
      <c r="B5264" s="1">
        <v>1.70023102208653E9</v>
      </c>
      <c r="C5264" s="1">
        <v>15275.4280299458</v>
      </c>
      <c r="D5264" s="1">
        <v>6800.31708482707</v>
      </c>
      <c r="E5264" s="1">
        <v>24914.7742885082</v>
      </c>
      <c r="F5264" s="1">
        <v>-12914.9944084876</v>
      </c>
      <c r="G5264" s="1">
        <v>-10223.4420446684</v>
      </c>
      <c r="H5264" s="1">
        <v>-21926.2789996002</v>
      </c>
      <c r="I5264" s="1">
        <v>-8296.8557830877</v>
      </c>
      <c r="J5264" s="1">
        <v>-30152.7044359093</v>
      </c>
      <c r="K5264" s="1">
        <v>0.14</v>
      </c>
      <c r="L5264" s="1">
        <v>0.9</v>
      </c>
      <c r="M5264" s="1">
        <v>0.354</v>
      </c>
    </row>
    <row r="5265">
      <c r="A5265" s="1">
        <v>5263.0</v>
      </c>
      <c r="B5265" s="1">
        <v>1.70023102209061E9</v>
      </c>
      <c r="C5265" s="1">
        <v>15275.5174369236</v>
      </c>
      <c r="D5265" s="1">
        <v>6791.77871844514</v>
      </c>
      <c r="E5265" s="1">
        <v>24955.5215186502</v>
      </c>
      <c r="F5265" s="1">
        <v>-12893.4249750882</v>
      </c>
      <c r="G5265" s="1">
        <v>-10217.3623701766</v>
      </c>
      <c r="H5265" s="1">
        <v>-21923.8426594546</v>
      </c>
      <c r="I5265" s="1">
        <v>-8312.30083850632</v>
      </c>
      <c r="J5265" s="1">
        <v>-30151.4080347309</v>
      </c>
      <c r="K5265" s="1">
        <v>0.14</v>
      </c>
      <c r="L5265" s="1">
        <v>0.9</v>
      </c>
      <c r="M5265" s="1">
        <v>0.354</v>
      </c>
    </row>
    <row r="5266">
      <c r="A5266" s="1">
        <v>5264.0</v>
      </c>
      <c r="B5266" s="1">
        <v>1.70023102209459E9</v>
      </c>
      <c r="C5266" s="1">
        <v>15277.4843904357</v>
      </c>
      <c r="D5266" s="1">
        <v>6799.46771853777</v>
      </c>
      <c r="E5266" s="1">
        <v>24989.8314463891</v>
      </c>
      <c r="F5266" s="1">
        <v>-12878.9857481701</v>
      </c>
      <c r="G5266" s="1">
        <v>-10210.9250677734</v>
      </c>
      <c r="H5266" s="1">
        <v>-21939.3324183621</v>
      </c>
      <c r="I5266" s="1">
        <v>-8329.13170208117</v>
      </c>
      <c r="J5266" s="1">
        <v>-30145.0377875611</v>
      </c>
      <c r="K5266" s="1">
        <v>0.14</v>
      </c>
      <c r="L5266" s="1">
        <v>0.9</v>
      </c>
      <c r="M5266" s="1">
        <v>0.354</v>
      </c>
    </row>
    <row r="5267">
      <c r="A5267" s="1">
        <v>5265.0</v>
      </c>
      <c r="B5267" s="1">
        <v>1.70023102210006E9</v>
      </c>
      <c r="C5267" s="1">
        <v>15277.5514456691</v>
      </c>
      <c r="D5267" s="1">
        <v>6797.97015165926</v>
      </c>
      <c r="E5267" s="1">
        <v>24931.4486898718</v>
      </c>
      <c r="F5267" s="1">
        <v>-12891.502725065</v>
      </c>
      <c r="G5267" s="1">
        <v>-10225.2972394582</v>
      </c>
      <c r="H5267" s="1">
        <v>-21950.3741801231</v>
      </c>
      <c r="I5267" s="1">
        <v>-8338.07239986329</v>
      </c>
      <c r="J5267" s="1">
        <v>-30150.6257236749</v>
      </c>
      <c r="K5267" s="1">
        <v>0.15</v>
      </c>
      <c r="L5267" s="1">
        <v>0.89</v>
      </c>
      <c r="M5267" s="1">
        <v>0.354</v>
      </c>
    </row>
    <row r="5268">
      <c r="A5268" s="1">
        <v>5266.0</v>
      </c>
      <c r="B5268" s="1">
        <v>1.7002310221036E9</v>
      </c>
      <c r="C5268" s="1">
        <v>15279.2725299921</v>
      </c>
      <c r="D5268" s="1">
        <v>6798.23837259273</v>
      </c>
      <c r="E5268" s="1">
        <v>24881.87252067</v>
      </c>
      <c r="F5268" s="1">
        <v>-12900.6222368028</v>
      </c>
      <c r="G5268" s="1">
        <v>-10238.0824372866</v>
      </c>
      <c r="H5268" s="1">
        <v>-21931.129328147</v>
      </c>
      <c r="I5268" s="1">
        <v>-8344.71086796651</v>
      </c>
      <c r="J5268" s="1">
        <v>-30151.5197934531</v>
      </c>
      <c r="K5268" s="1">
        <v>0.15</v>
      </c>
      <c r="L5268" s="1">
        <v>0.89</v>
      </c>
      <c r="M5268" s="1">
        <v>0.354</v>
      </c>
    </row>
    <row r="5269">
      <c r="A5269" s="1">
        <v>5267.0</v>
      </c>
      <c r="B5269" s="1">
        <v>1.70023102210766E9</v>
      </c>
      <c r="C5269" s="1">
        <v>15283.8099341165</v>
      </c>
      <c r="D5269" s="1">
        <v>6804.16158487338</v>
      </c>
      <c r="E5269" s="1">
        <v>24922.0162537117</v>
      </c>
      <c r="F5269" s="1">
        <v>-12879.9021696927</v>
      </c>
      <c r="G5269" s="1">
        <v>-10221.6762568564</v>
      </c>
      <c r="H5269" s="1">
        <v>-21922.1886303649</v>
      </c>
      <c r="I5269" s="1">
        <v>-8329.15405382562</v>
      </c>
      <c r="J5269" s="1">
        <v>-30139.583961914</v>
      </c>
      <c r="K5269" s="1">
        <v>0.15</v>
      </c>
      <c r="L5269" s="1">
        <v>0.89</v>
      </c>
      <c r="M5269" s="1">
        <v>0.354</v>
      </c>
    </row>
    <row r="5270">
      <c r="A5270" s="1">
        <v>5268.0</v>
      </c>
      <c r="B5270" s="1">
        <v>1.70023102211073E9</v>
      </c>
      <c r="C5270" s="1">
        <v>15271.2259019882</v>
      </c>
      <c r="D5270" s="1">
        <v>6806.59792501901</v>
      </c>
      <c r="E5270" s="1">
        <v>24961.5117861642</v>
      </c>
      <c r="F5270" s="1">
        <v>-12865.1723700967</v>
      </c>
      <c r="G5270" s="1">
        <v>-10222.5032714013</v>
      </c>
      <c r="H5270" s="1">
        <v>-21922.7250722319</v>
      </c>
      <c r="I5270" s="1">
        <v>-8354.03154540438</v>
      </c>
      <c r="J5270" s="1">
        <v>-30151.0951103085</v>
      </c>
      <c r="K5270" s="1">
        <v>0.15</v>
      </c>
      <c r="L5270" s="1">
        <v>0.89</v>
      </c>
      <c r="M5270" s="1">
        <v>0.354</v>
      </c>
    </row>
    <row r="5271">
      <c r="A5271" s="1">
        <v>5269.0</v>
      </c>
      <c r="B5271" s="1">
        <v>1.70023102211463E9</v>
      </c>
      <c r="C5271" s="1">
        <v>15276.9479485688</v>
      </c>
      <c r="D5271" s="1">
        <v>6820.2101373923</v>
      </c>
      <c r="E5271" s="1">
        <v>24923.11148919</v>
      </c>
      <c r="F5271" s="1">
        <v>-12876.4376493022</v>
      </c>
      <c r="G5271" s="1">
        <v>-10208.9581142614</v>
      </c>
      <c r="H5271" s="1">
        <v>-21933.0962816591</v>
      </c>
      <c r="I5271" s="1">
        <v>-8291.51371616288</v>
      </c>
      <c r="J5271" s="1">
        <v>-30169.6023547175</v>
      </c>
      <c r="K5271" s="1">
        <v>0.15</v>
      </c>
      <c r="L5271" s="1">
        <v>0.89</v>
      </c>
      <c r="M5271" s="1">
        <v>0.354</v>
      </c>
    </row>
    <row r="5272">
      <c r="A5272" s="1">
        <v>5270.0</v>
      </c>
      <c r="B5272" s="1">
        <v>1.70023102211874E9</v>
      </c>
      <c r="C5272" s="1">
        <v>15285.3745562284</v>
      </c>
      <c r="D5272" s="1">
        <v>6813.54931754461</v>
      </c>
      <c r="E5272" s="1">
        <v>24855.609220935</v>
      </c>
      <c r="F5272" s="1">
        <v>-12892.7991262434</v>
      </c>
      <c r="G5272" s="1">
        <v>-10216.7588730763</v>
      </c>
      <c r="H5272" s="1">
        <v>-21941.1205579186</v>
      </c>
      <c r="I5272" s="1">
        <v>-8295.98406505394</v>
      </c>
      <c r="J5272" s="1">
        <v>-30164.7520261707</v>
      </c>
      <c r="K5272" s="1">
        <v>0.15</v>
      </c>
      <c r="L5272" s="1">
        <v>0.89</v>
      </c>
      <c r="M5272" s="1">
        <v>0.354</v>
      </c>
    </row>
    <row r="5273">
      <c r="A5273" s="1">
        <v>5271.0</v>
      </c>
      <c r="B5273" s="1">
        <v>1.70023102212255E9</v>
      </c>
      <c r="C5273" s="1">
        <v>15298.8973616239</v>
      </c>
      <c r="D5273" s="1">
        <v>6800.33943657153</v>
      </c>
      <c r="E5273" s="1">
        <v>24869.109674586</v>
      </c>
      <c r="F5273" s="1">
        <v>-12878.494009792</v>
      </c>
      <c r="G5273" s="1">
        <v>-10226.2807162142</v>
      </c>
      <c r="H5273" s="1">
        <v>-21934.6832555154</v>
      </c>
      <c r="I5273" s="1">
        <v>-8326.98593461346</v>
      </c>
      <c r="J5273" s="1">
        <v>-30164.3943982594</v>
      </c>
      <c r="K5273" s="1">
        <v>0.15</v>
      </c>
      <c r="L5273" s="1">
        <v>0.89</v>
      </c>
      <c r="M5273" s="1">
        <v>0.354</v>
      </c>
    </row>
    <row r="5274">
      <c r="A5274" s="1">
        <v>5272.0</v>
      </c>
      <c r="B5274" s="1">
        <v>1.70023102212761E9</v>
      </c>
      <c r="C5274" s="1">
        <v>15305.5358297271</v>
      </c>
      <c r="D5274" s="1">
        <v>6787.08485210953</v>
      </c>
      <c r="E5274" s="1">
        <v>24928.1853351814</v>
      </c>
      <c r="F5274" s="1">
        <v>-12862.4007537842</v>
      </c>
      <c r="G5274" s="1">
        <v>-10217.1612044765</v>
      </c>
      <c r="H5274" s="1">
        <v>-21920.1546216195</v>
      </c>
      <c r="I5274" s="1">
        <v>-8348.06362963481</v>
      </c>
      <c r="J5274" s="1">
        <v>-30144.2107730163</v>
      </c>
      <c r="K5274" s="1">
        <v>0.15</v>
      </c>
      <c r="L5274" s="1">
        <v>0.89</v>
      </c>
      <c r="M5274" s="1">
        <v>0.354</v>
      </c>
    </row>
    <row r="5275">
      <c r="A5275" s="1">
        <v>5273.0</v>
      </c>
      <c r="B5275" s="1">
        <v>1.7002310221316E9</v>
      </c>
      <c r="C5275" s="1">
        <v>15281.6865183933</v>
      </c>
      <c r="D5275" s="1">
        <v>6804.51921278467</v>
      </c>
      <c r="E5275" s="1">
        <v>24918.5740850656</v>
      </c>
      <c r="F5275" s="1">
        <v>-12867.0946201198</v>
      </c>
      <c r="G5275" s="1">
        <v>-10214.2778294417</v>
      </c>
      <c r="H5275" s="1">
        <v>-21927.3071798452</v>
      </c>
      <c r="I5275" s="1">
        <v>-8315.83241413026</v>
      </c>
      <c r="J5275" s="1">
        <v>-30155.9007353664</v>
      </c>
      <c r="K5275" s="1">
        <v>0.15</v>
      </c>
      <c r="L5275" s="1">
        <v>0.89</v>
      </c>
      <c r="M5275" s="1">
        <v>0.354</v>
      </c>
    </row>
    <row r="5276">
      <c r="A5276" s="1">
        <v>5274.0</v>
      </c>
      <c r="B5276" s="1">
        <v>1.70023102213566E9</v>
      </c>
      <c r="C5276" s="1">
        <v>15280.1889515148</v>
      </c>
      <c r="D5276" s="1">
        <v>6818.51140481369</v>
      </c>
      <c r="E5276" s="1">
        <v>24857.1514913024</v>
      </c>
      <c r="F5276" s="1">
        <v>-12883.7019662501</v>
      </c>
      <c r="G5276" s="1">
        <v>-10215.9765620203</v>
      </c>
      <c r="H5276" s="1">
        <v>-21935.1302904045</v>
      </c>
      <c r="I5276" s="1">
        <v>-8285.0540620153</v>
      </c>
      <c r="J5276" s="1">
        <v>-30158.1359098119</v>
      </c>
      <c r="K5276" s="1">
        <v>0.15</v>
      </c>
      <c r="L5276" s="1">
        <v>0.89</v>
      </c>
      <c r="M5276" s="1">
        <v>0.354</v>
      </c>
    </row>
    <row r="5277">
      <c r="A5277" s="1">
        <v>5275.0</v>
      </c>
      <c r="B5277" s="1">
        <v>1.70023102213869E9</v>
      </c>
      <c r="C5277" s="1">
        <v>15291.6777481648</v>
      </c>
      <c r="D5277" s="1">
        <v>6829.44140785234</v>
      </c>
      <c r="E5277" s="1">
        <v>24859.5654797036</v>
      </c>
      <c r="F5277" s="1">
        <v>-12880.3715563263</v>
      </c>
      <c r="G5277" s="1">
        <v>-10218.5693643771</v>
      </c>
      <c r="H5277" s="1">
        <v>-21930.2129066244</v>
      </c>
      <c r="I5277" s="1">
        <v>-8301.41553895658</v>
      </c>
      <c r="J5277" s="1">
        <v>-30135.0018543007</v>
      </c>
      <c r="K5277" s="1">
        <v>0.154</v>
      </c>
      <c r="L5277" s="1">
        <v>0.94</v>
      </c>
      <c r="M5277" s="1">
        <v>0.378</v>
      </c>
    </row>
    <row r="5278">
      <c r="A5278" s="1">
        <v>5276.0</v>
      </c>
      <c r="B5278" s="1">
        <v>1.70023102214252E9</v>
      </c>
      <c r="C5278" s="1">
        <v>15305.8711058939</v>
      </c>
      <c r="D5278" s="1">
        <v>6837.93507074535</v>
      </c>
      <c r="E5278" s="1">
        <v>24921.2339426557</v>
      </c>
      <c r="F5278" s="1">
        <v>-12862.8477886733</v>
      </c>
      <c r="G5278" s="1">
        <v>-10197.6257798225</v>
      </c>
      <c r="H5278" s="1">
        <v>-21918.5899995076</v>
      </c>
      <c r="I5278" s="1">
        <v>-8300.02973080036</v>
      </c>
      <c r="J5278" s="1">
        <v>-30133.3031217221</v>
      </c>
      <c r="K5278" s="1">
        <v>0.154</v>
      </c>
      <c r="L5278" s="1">
        <v>0.94</v>
      </c>
      <c r="M5278" s="1">
        <v>0.378</v>
      </c>
    </row>
    <row r="5279">
      <c r="A5279" s="1">
        <v>5277.0</v>
      </c>
      <c r="B5279" s="1">
        <v>1.70023102214656E9</v>
      </c>
      <c r="C5279" s="1">
        <v>15301.5125157251</v>
      </c>
      <c r="D5279" s="1">
        <v>6828.41322760739</v>
      </c>
      <c r="E5279" s="1">
        <v>24925.1902014243</v>
      </c>
      <c r="F5279" s="1">
        <v>-12871.8331899444</v>
      </c>
      <c r="G5279" s="1">
        <v>-10190.4061663634</v>
      </c>
      <c r="H5279" s="1">
        <v>-21917.919447174</v>
      </c>
      <c r="I5279" s="1">
        <v>-8284.04823351481</v>
      </c>
      <c r="J5279" s="1">
        <v>-30128.0281100306</v>
      </c>
      <c r="K5279" s="1">
        <v>0.154</v>
      </c>
      <c r="L5279" s="1">
        <v>0.94</v>
      </c>
      <c r="M5279" s="1">
        <v>0.378</v>
      </c>
    </row>
    <row r="5280">
      <c r="A5280" s="1">
        <v>5278.0</v>
      </c>
      <c r="B5280" s="1">
        <v>1.70023102215267E9</v>
      </c>
      <c r="C5280" s="1">
        <v>15309.2909227956</v>
      </c>
      <c r="D5280" s="1">
        <v>6855.01180350921</v>
      </c>
      <c r="E5280" s="1">
        <v>24857.1961947913</v>
      </c>
      <c r="F5280" s="1">
        <v>-12886.3394720959</v>
      </c>
      <c r="G5280" s="1">
        <v>-10202.2302391803</v>
      </c>
      <c r="H5280" s="1">
        <v>-21907.4811825133</v>
      </c>
      <c r="I5280" s="1">
        <v>-8296.34169296523</v>
      </c>
      <c r="J5280" s="1">
        <v>-30112.2701301896</v>
      </c>
      <c r="K5280" s="1">
        <v>0.154</v>
      </c>
      <c r="L5280" s="1">
        <v>0.94</v>
      </c>
      <c r="M5280" s="1">
        <v>0.378</v>
      </c>
    </row>
    <row r="5281">
      <c r="A5281" s="1">
        <v>5279.0</v>
      </c>
      <c r="B5281" s="1">
        <v>1.70023102215566E9</v>
      </c>
      <c r="C5281" s="1">
        <v>15298.0926988235</v>
      </c>
      <c r="D5281" s="1">
        <v>6832.07891369806</v>
      </c>
      <c r="E5281" s="1">
        <v>24825.7919938316</v>
      </c>
      <c r="F5281" s="1">
        <v>-12893.0449954324</v>
      </c>
      <c r="G5281" s="1">
        <v>-10201.872611269</v>
      </c>
      <c r="H5281" s="1">
        <v>-21914.9019616725</v>
      </c>
      <c r="I5281" s="1">
        <v>-8300.96850406748</v>
      </c>
      <c r="J5281" s="1">
        <v>-30122.9095605504</v>
      </c>
      <c r="K5281" s="1">
        <v>0.154</v>
      </c>
      <c r="L5281" s="1">
        <v>0.94</v>
      </c>
      <c r="M5281" s="1">
        <v>0.378</v>
      </c>
    </row>
    <row r="5282">
      <c r="A5282" s="1">
        <v>5280.0</v>
      </c>
      <c r="B5282" s="1">
        <v>1.70023102215985E9</v>
      </c>
      <c r="C5282" s="1">
        <v>15292.9294458543</v>
      </c>
      <c r="D5282" s="1">
        <v>6819.38312284745</v>
      </c>
      <c r="E5282" s="1">
        <v>24869.8249304085</v>
      </c>
      <c r="F5282" s="1">
        <v>-12883.4784488056</v>
      </c>
      <c r="G5282" s="1">
        <v>-10214.635457353</v>
      </c>
      <c r="H5282" s="1">
        <v>-21926.3237030892</v>
      </c>
      <c r="I5282" s="1">
        <v>-8310.26682976088</v>
      </c>
      <c r="J5282" s="1">
        <v>-30125.3682524404</v>
      </c>
      <c r="K5282" s="1">
        <v>0.154</v>
      </c>
      <c r="L5282" s="1">
        <v>0.94</v>
      </c>
      <c r="M5282" s="1">
        <v>0.378</v>
      </c>
    </row>
    <row r="5283">
      <c r="A5283" s="1">
        <v>5281.0</v>
      </c>
      <c r="B5283" s="1">
        <v>1.70023102216277E9</v>
      </c>
      <c r="C5283" s="1">
        <v>15277.842018347</v>
      </c>
      <c r="D5283" s="1">
        <v>6822.82529149357</v>
      </c>
      <c r="E5283" s="1">
        <v>24879.0114973797</v>
      </c>
      <c r="F5283" s="1">
        <v>-12897.5600478124</v>
      </c>
      <c r="G5283" s="1">
        <v>-10219.4857858998</v>
      </c>
      <c r="H5283" s="1">
        <v>-21952.9669824799</v>
      </c>
      <c r="I5283" s="1">
        <v>-8309.75273963841</v>
      </c>
      <c r="J5283" s="1">
        <v>-30135.2253717452</v>
      </c>
      <c r="K5283" s="1">
        <v>0.154</v>
      </c>
      <c r="L5283" s="1">
        <v>0.94</v>
      </c>
      <c r="M5283" s="1">
        <v>0.378</v>
      </c>
    </row>
    <row r="5284">
      <c r="A5284" s="1">
        <v>5282.0</v>
      </c>
      <c r="B5284" s="1">
        <v>1.70023102216711E9</v>
      </c>
      <c r="C5284" s="1">
        <v>15309.7379576847</v>
      </c>
      <c r="D5284" s="1">
        <v>6843.79122779264</v>
      </c>
      <c r="E5284" s="1">
        <v>24814.0349762481</v>
      </c>
      <c r="F5284" s="1">
        <v>-12916.290809666</v>
      </c>
      <c r="G5284" s="1">
        <v>-10234.0814750291</v>
      </c>
      <c r="H5284" s="1">
        <v>-21956.2750406593</v>
      </c>
      <c r="I5284" s="1">
        <v>-8313.21726002899</v>
      </c>
      <c r="J5284" s="1">
        <v>-30131.8502583325</v>
      </c>
      <c r="K5284" s="1">
        <v>0.154</v>
      </c>
      <c r="L5284" s="1">
        <v>0.94</v>
      </c>
      <c r="M5284" s="1">
        <v>0.378</v>
      </c>
    </row>
    <row r="5285">
      <c r="A5285" s="1">
        <v>5283.0</v>
      </c>
      <c r="B5285" s="1">
        <v>1.70023102217061E9</v>
      </c>
      <c r="C5285" s="1">
        <v>15309.4697367512</v>
      </c>
      <c r="D5285" s="1">
        <v>6847.54632086114</v>
      </c>
      <c r="E5285" s="1">
        <v>24782.317850866</v>
      </c>
      <c r="F5285" s="1">
        <v>-12917.7660248</v>
      </c>
      <c r="G5285" s="1">
        <v>-10229.8793470715</v>
      </c>
      <c r="H5285" s="1">
        <v>-21948.4295783555</v>
      </c>
      <c r="I5285" s="1">
        <v>-8303.11427153519</v>
      </c>
      <c r="J5285" s="1">
        <v>-30119.1768192263</v>
      </c>
      <c r="K5285" s="1">
        <v>0.154</v>
      </c>
      <c r="L5285" s="1">
        <v>0.94</v>
      </c>
      <c r="M5285" s="1">
        <v>0.378</v>
      </c>
    </row>
    <row r="5286">
      <c r="A5286" s="1">
        <v>5284.0</v>
      </c>
      <c r="B5286" s="1">
        <v>1.70023102217483E9</v>
      </c>
      <c r="C5286" s="1">
        <v>15289.9119603528</v>
      </c>
      <c r="D5286" s="1">
        <v>6839.1644166904</v>
      </c>
      <c r="E5286" s="1">
        <v>24831.60344739</v>
      </c>
      <c r="F5286" s="1">
        <v>-12893.2908646215</v>
      </c>
      <c r="G5286" s="1">
        <v>-10215.6636375979</v>
      </c>
      <c r="H5286" s="1">
        <v>-21933.1856886369</v>
      </c>
      <c r="I5286" s="1">
        <v>-8313.10550130671</v>
      </c>
      <c r="J5286" s="1">
        <v>-30105.0281649861</v>
      </c>
      <c r="K5286" s="1">
        <v>0.154</v>
      </c>
      <c r="L5286" s="1">
        <v>0.94</v>
      </c>
      <c r="M5286" s="1">
        <v>0.378</v>
      </c>
    </row>
    <row r="5287">
      <c r="A5287" s="1">
        <v>5285.0</v>
      </c>
      <c r="B5287" s="1">
        <v>1.70023102217876E9</v>
      </c>
      <c r="C5287" s="1">
        <v>15303.7476901707</v>
      </c>
      <c r="D5287" s="1">
        <v>6823.74171301623</v>
      </c>
      <c r="E5287" s="1">
        <v>24838.8901160824</v>
      </c>
      <c r="F5287" s="1">
        <v>-12896.8671437343</v>
      </c>
      <c r="G5287" s="1">
        <v>-10216.1330242315</v>
      </c>
      <c r="H5287" s="1">
        <v>-21957.8396627711</v>
      </c>
      <c r="I5287" s="1">
        <v>-8328.63996370315</v>
      </c>
      <c r="J5287" s="1">
        <v>-30128.0057582862</v>
      </c>
      <c r="K5287" s="1">
        <v>0.134</v>
      </c>
      <c r="L5287" s="1">
        <v>0.918</v>
      </c>
      <c r="M5287" s="1">
        <v>0.388</v>
      </c>
    </row>
    <row r="5288">
      <c r="A5288" s="1">
        <v>5286.0</v>
      </c>
      <c r="B5288" s="1">
        <v>1.70023102218373E9</v>
      </c>
      <c r="C5288" s="1">
        <v>15265.0344687741</v>
      </c>
      <c r="D5288" s="1">
        <v>6811.49295705472</v>
      </c>
      <c r="E5288" s="1">
        <v>24772.3489728389</v>
      </c>
      <c r="F5288" s="1">
        <v>-12914.2344491761</v>
      </c>
      <c r="G5288" s="1">
        <v>-10220.2010417224</v>
      </c>
      <c r="H5288" s="1">
        <v>-21971.2954129332</v>
      </c>
      <c r="I5288" s="1">
        <v>-8294.84412608672</v>
      </c>
      <c r="J5288" s="1">
        <v>-30122.7754500836</v>
      </c>
      <c r="K5288" s="1">
        <v>0.134</v>
      </c>
      <c r="L5288" s="1">
        <v>0.918</v>
      </c>
      <c r="M5288" s="1">
        <v>0.388</v>
      </c>
    </row>
    <row r="5289">
      <c r="A5289" s="1">
        <v>5287.0</v>
      </c>
      <c r="B5289" s="1">
        <v>1.70023102218769E9</v>
      </c>
      <c r="C5289" s="1">
        <v>15257.9042622928</v>
      </c>
      <c r="D5289" s="1">
        <v>6816.07506466806</v>
      </c>
      <c r="E5289" s="1">
        <v>24711.1498965203</v>
      </c>
      <c r="F5289" s="1">
        <v>-12932.3840656738</v>
      </c>
      <c r="G5289" s="1">
        <v>-10243.2680420003</v>
      </c>
      <c r="H5289" s="1">
        <v>-21973.6199943566</v>
      </c>
      <c r="I5289" s="1">
        <v>-8317.19587054203</v>
      </c>
      <c r="J5289" s="1">
        <v>-30128.341034453</v>
      </c>
      <c r="K5289" s="1">
        <v>0.134</v>
      </c>
      <c r="L5289" s="1">
        <v>0.918</v>
      </c>
      <c r="M5289" s="1">
        <v>0.388</v>
      </c>
    </row>
    <row r="5290">
      <c r="A5290" s="1">
        <v>5288.0</v>
      </c>
      <c r="B5290" s="1">
        <v>1.70023102219079E9</v>
      </c>
      <c r="C5290" s="1">
        <v>15268.2307682312</v>
      </c>
      <c r="D5290" s="1">
        <v>6851.34611741854</v>
      </c>
      <c r="E5290" s="1">
        <v>24753.3499900519</v>
      </c>
      <c r="F5290" s="1">
        <v>-12919.0177224895</v>
      </c>
      <c r="G5290" s="1">
        <v>-10226.5489371477</v>
      </c>
      <c r="H5290" s="1">
        <v>-21952.2964301462</v>
      </c>
      <c r="I5290" s="1">
        <v>-8294.03946328633</v>
      </c>
      <c r="J5290" s="1">
        <v>-30127.3799094414</v>
      </c>
      <c r="K5290" s="1">
        <v>0.134</v>
      </c>
      <c r="L5290" s="1">
        <v>0.918</v>
      </c>
      <c r="M5290" s="1">
        <v>0.388</v>
      </c>
    </row>
    <row r="5291">
      <c r="A5291" s="1">
        <v>5289.0</v>
      </c>
      <c r="B5291" s="1">
        <v>1.70023102219478E9</v>
      </c>
      <c r="C5291" s="1">
        <v>15255.9149570363</v>
      </c>
      <c r="D5291" s="1">
        <v>6786.92838989834</v>
      </c>
      <c r="E5291" s="1">
        <v>24791.9514527263</v>
      </c>
      <c r="F5291" s="1">
        <v>-12918.7047980671</v>
      </c>
      <c r="G5291" s="1">
        <v>-10215.5965823646</v>
      </c>
      <c r="H5291" s="1">
        <v>-21957.88436626</v>
      </c>
      <c r="I5291" s="1">
        <v>-8291.29019871833</v>
      </c>
      <c r="J5291" s="1">
        <v>-30132.1855344993</v>
      </c>
      <c r="K5291" s="1">
        <v>0.134</v>
      </c>
      <c r="L5291" s="1">
        <v>0.918</v>
      </c>
      <c r="M5291" s="1">
        <v>0.388</v>
      </c>
    </row>
    <row r="5292">
      <c r="A5292" s="1">
        <v>5290.0</v>
      </c>
      <c r="B5292" s="1">
        <v>1.70023102219872E9</v>
      </c>
      <c r="C5292" s="1">
        <v>15219.9957036966</v>
      </c>
      <c r="D5292" s="1">
        <v>6757.17821802833</v>
      </c>
      <c r="E5292" s="1">
        <v>24748.544364994</v>
      </c>
      <c r="F5292" s="1">
        <v>-12928.3607516718</v>
      </c>
      <c r="G5292" s="1">
        <v>-10226.0124952808</v>
      </c>
      <c r="H5292" s="1">
        <v>-21954.397494125</v>
      </c>
      <c r="I5292" s="1">
        <v>-8311.83145187276</v>
      </c>
      <c r="J5292" s="1">
        <v>-30139.4498514473</v>
      </c>
      <c r="K5292" s="1">
        <v>0.134</v>
      </c>
      <c r="L5292" s="1">
        <v>0.918</v>
      </c>
      <c r="M5292" s="1">
        <v>0.388</v>
      </c>
    </row>
    <row r="5293">
      <c r="A5293" s="1">
        <v>5291.0</v>
      </c>
      <c r="B5293" s="1">
        <v>1.70023102220267E9</v>
      </c>
      <c r="C5293" s="1">
        <v>15227.9082212338</v>
      </c>
      <c r="D5293" s="1">
        <v>6777.94298862731</v>
      </c>
      <c r="E5293" s="1">
        <v>24685.7806665635</v>
      </c>
      <c r="F5293" s="1">
        <v>-12930.7076848396</v>
      </c>
      <c r="G5293" s="1">
        <v>-10224.4255214244</v>
      </c>
      <c r="H5293" s="1">
        <v>-21932.8057089812</v>
      </c>
      <c r="I5293" s="1">
        <v>-8313.17255654008</v>
      </c>
      <c r="J5293" s="1">
        <v>-30128.2292757307</v>
      </c>
      <c r="K5293" s="1">
        <v>0.134</v>
      </c>
      <c r="L5293" s="1">
        <v>0.918</v>
      </c>
      <c r="M5293" s="1">
        <v>0.388</v>
      </c>
    </row>
    <row r="5294">
      <c r="A5294" s="1">
        <v>5292.0</v>
      </c>
      <c r="B5294" s="1">
        <v>1.7002310222068E9</v>
      </c>
      <c r="C5294" s="1">
        <v>15245.3872853979</v>
      </c>
      <c r="D5294" s="1">
        <v>6813.43755882234</v>
      </c>
      <c r="E5294" s="1">
        <v>24697.2024079802</v>
      </c>
      <c r="F5294" s="1">
        <v>-12925.5444318705</v>
      </c>
      <c r="G5294" s="1">
        <v>-10225.7442743473</v>
      </c>
      <c r="H5294" s="1">
        <v>-21944.2498021423</v>
      </c>
      <c r="I5294" s="1">
        <v>-8292.58659989674</v>
      </c>
      <c r="J5294" s="1">
        <v>-30130.5091536652</v>
      </c>
      <c r="K5294" s="1">
        <v>0.134</v>
      </c>
      <c r="L5294" s="1">
        <v>0.918</v>
      </c>
      <c r="M5294" s="1">
        <v>0.388</v>
      </c>
    </row>
    <row r="5295">
      <c r="A5295" s="1">
        <v>5293.0</v>
      </c>
      <c r="B5295" s="1">
        <v>1.70023102221183E9</v>
      </c>
      <c r="C5295" s="1">
        <v>15225.3377706215</v>
      </c>
      <c r="D5295" s="1">
        <v>6796.02554989165</v>
      </c>
      <c r="E5295" s="1">
        <v>24733.4569374867</v>
      </c>
      <c r="F5295" s="1">
        <v>-12918.3024666669</v>
      </c>
      <c r="G5295" s="1">
        <v>-10223.6655621129</v>
      </c>
      <c r="H5295" s="1">
        <v>-21966.5568431087</v>
      </c>
      <c r="I5295" s="1">
        <v>-8300.58852441174</v>
      </c>
      <c r="J5295" s="1">
        <v>-30142.5343921821</v>
      </c>
      <c r="K5295" s="1">
        <v>0.134</v>
      </c>
      <c r="L5295" s="1">
        <v>0.918</v>
      </c>
      <c r="M5295" s="1">
        <v>0.388</v>
      </c>
    </row>
    <row r="5296">
      <c r="A5296" s="1">
        <v>5294.0</v>
      </c>
      <c r="B5296" s="1">
        <v>1.70023102221591E9</v>
      </c>
      <c r="C5296" s="1">
        <v>15213.4242908268</v>
      </c>
      <c r="D5296" s="1">
        <v>6807.64845700841</v>
      </c>
      <c r="E5296" s="1">
        <v>24695.570730635</v>
      </c>
      <c r="F5296" s="1">
        <v>-12922.8845742803</v>
      </c>
      <c r="G5296" s="1">
        <v>-10219.3293236886</v>
      </c>
      <c r="H5296" s="1">
        <v>-21966.7803605533</v>
      </c>
      <c r="I5296" s="1">
        <v>-8285.85872481569</v>
      </c>
      <c r="J5296" s="1">
        <v>-30139.8968863364</v>
      </c>
      <c r="K5296" s="1">
        <v>0.134</v>
      </c>
      <c r="L5296" s="1">
        <v>0.918</v>
      </c>
      <c r="M5296" s="1">
        <v>0.388</v>
      </c>
    </row>
    <row r="5297">
      <c r="A5297" s="1">
        <v>5295.0</v>
      </c>
      <c r="B5297" s="1">
        <v>1.7002310222187E9</v>
      </c>
      <c r="C5297" s="1">
        <v>15233.7420265367</v>
      </c>
      <c r="D5297" s="1">
        <v>6824.34521011653</v>
      </c>
      <c r="E5297" s="1">
        <v>24628.1355176133</v>
      </c>
      <c r="F5297" s="1">
        <v>-12918.2130596891</v>
      </c>
      <c r="G5297" s="1">
        <v>-10230.147568005</v>
      </c>
      <c r="H5297" s="1">
        <v>-21936.6055055386</v>
      </c>
      <c r="I5297" s="1">
        <v>-8275.42046015506</v>
      </c>
      <c r="J5297" s="1">
        <v>-30124.8318105735</v>
      </c>
      <c r="K5297" s="1">
        <v>0.108</v>
      </c>
      <c r="L5297" s="1">
        <v>0.914</v>
      </c>
      <c r="M5297" s="1">
        <v>0.386</v>
      </c>
    </row>
    <row r="5298">
      <c r="A5298" s="1">
        <v>5296.0</v>
      </c>
      <c r="B5298" s="1">
        <v>1.70023102222279E9</v>
      </c>
      <c r="C5298" s="1">
        <v>15264.0062885291</v>
      </c>
      <c r="D5298" s="1">
        <v>6808.63193376445</v>
      </c>
      <c r="E5298" s="1">
        <v>24638.0820438959</v>
      </c>
      <c r="F5298" s="1">
        <v>-12901.2033821586</v>
      </c>
      <c r="G5298" s="1">
        <v>-10230.2146232384</v>
      </c>
      <c r="H5298" s="1">
        <v>-21934.2809241152</v>
      </c>
      <c r="I5298" s="1">
        <v>-8286.68573936054</v>
      </c>
      <c r="J5298" s="1">
        <v>-30131.2467612322</v>
      </c>
      <c r="K5298" s="1">
        <v>0.108</v>
      </c>
      <c r="L5298" s="1">
        <v>0.914</v>
      </c>
      <c r="M5298" s="1">
        <v>0.386</v>
      </c>
    </row>
    <row r="5299">
      <c r="A5299" s="1">
        <v>5297.0</v>
      </c>
      <c r="B5299" s="1">
        <v>1.70023102222676E9</v>
      </c>
      <c r="C5299" s="1">
        <v>15274.2880909786</v>
      </c>
      <c r="D5299" s="1">
        <v>6822.66882928238</v>
      </c>
      <c r="E5299" s="1">
        <v>24670.4250181227</v>
      </c>
      <c r="F5299" s="1">
        <v>-12893.3802715993</v>
      </c>
      <c r="G5299" s="1">
        <v>-10231.4439691834</v>
      </c>
      <c r="H5299" s="1">
        <v>-21947.2896393882</v>
      </c>
      <c r="I5299" s="1">
        <v>-8322.47088223348</v>
      </c>
      <c r="J5299" s="1">
        <v>-30146.0436160616</v>
      </c>
      <c r="K5299" s="1">
        <v>0.108</v>
      </c>
      <c r="L5299" s="1">
        <v>0.914</v>
      </c>
      <c r="M5299" s="1">
        <v>0.386</v>
      </c>
    </row>
    <row r="5300">
      <c r="A5300" s="1">
        <v>5298.0</v>
      </c>
      <c r="B5300" s="1">
        <v>1.70023102223097E9</v>
      </c>
      <c r="C5300" s="1">
        <v>15232.7361980362</v>
      </c>
      <c r="D5300" s="1">
        <v>6819.8078059921</v>
      </c>
      <c r="E5300" s="1">
        <v>24632.1364798708</v>
      </c>
      <c r="F5300" s="1">
        <v>-12898.6105798018</v>
      </c>
      <c r="G5300" s="1">
        <v>-10251.5381874487</v>
      </c>
      <c r="H5300" s="1">
        <v>-21942.7969387527</v>
      </c>
      <c r="I5300" s="1">
        <v>-8353.15982737062</v>
      </c>
      <c r="J5300" s="1">
        <v>-30140.9250665813</v>
      </c>
      <c r="K5300" s="1">
        <v>0.108</v>
      </c>
      <c r="L5300" s="1">
        <v>0.914</v>
      </c>
      <c r="M5300" s="1">
        <v>0.386</v>
      </c>
    </row>
    <row r="5301">
      <c r="A5301" s="1">
        <v>5299.0</v>
      </c>
      <c r="B5301" s="1">
        <v>1.7002310222349E9</v>
      </c>
      <c r="C5301" s="1">
        <v>15170.5536449615</v>
      </c>
      <c r="D5301" s="1">
        <v>6795.28794232463</v>
      </c>
      <c r="E5301" s="1">
        <v>24555.2017754556</v>
      </c>
      <c r="F5301" s="1">
        <v>-12908.6688648067</v>
      </c>
      <c r="G5301" s="1">
        <v>-10249.0794955586</v>
      </c>
      <c r="H5301" s="1">
        <v>-21946.4179213545</v>
      </c>
      <c r="I5301" s="1">
        <v>-8312.07732106177</v>
      </c>
      <c r="J5301" s="1">
        <v>-30143.4731654492</v>
      </c>
      <c r="K5301" s="1">
        <v>0.108</v>
      </c>
      <c r="L5301" s="1">
        <v>0.914</v>
      </c>
      <c r="M5301" s="1">
        <v>0.386</v>
      </c>
    </row>
    <row r="5302">
      <c r="A5302" s="1">
        <v>5300.0</v>
      </c>
      <c r="B5302" s="1">
        <v>1.70023102223896E9</v>
      </c>
      <c r="C5302" s="1">
        <v>15193.7324039617</v>
      </c>
      <c r="D5302" s="1">
        <v>6796.36082605848</v>
      </c>
      <c r="E5302" s="1">
        <v>24535.9569234796</v>
      </c>
      <c r="F5302" s="1">
        <v>-12907.0818909504</v>
      </c>
      <c r="G5302" s="1">
        <v>-10234.7743791072</v>
      </c>
      <c r="H5302" s="1">
        <v>-21974.9387472794</v>
      </c>
      <c r="I5302" s="1">
        <v>-8269.49724787441</v>
      </c>
      <c r="J5302" s="1">
        <v>-30148.9046393519</v>
      </c>
      <c r="K5302" s="1">
        <v>0.108</v>
      </c>
      <c r="L5302" s="1">
        <v>0.914</v>
      </c>
      <c r="M5302" s="1">
        <v>0.386</v>
      </c>
    </row>
    <row r="5303">
      <c r="A5303" s="1">
        <v>5301.0</v>
      </c>
      <c r="B5303" s="1">
        <v>1.7002310222437E9</v>
      </c>
      <c r="C5303" s="1">
        <v>15225.2483636436</v>
      </c>
      <c r="D5303" s="1">
        <v>6803.89336393992</v>
      </c>
      <c r="E5303" s="1">
        <v>24584.3708019698</v>
      </c>
      <c r="F5303" s="1">
        <v>-12879.9915766705</v>
      </c>
      <c r="G5303" s="1">
        <v>-10215.3283614311</v>
      </c>
      <c r="H5303" s="1">
        <v>-21969.5296251213</v>
      </c>
      <c r="I5303" s="1">
        <v>-8259.46131461397</v>
      </c>
      <c r="J5303" s="1">
        <v>-30166.9201453829</v>
      </c>
      <c r="K5303" s="1">
        <v>0.108</v>
      </c>
      <c r="L5303" s="1">
        <v>0.914</v>
      </c>
      <c r="M5303" s="1">
        <v>0.386</v>
      </c>
    </row>
    <row r="5304">
      <c r="A5304" s="1">
        <v>5302.0</v>
      </c>
      <c r="B5304" s="1">
        <v>1.70023102224695E9</v>
      </c>
      <c r="C5304" s="1">
        <v>15247.3765906544</v>
      </c>
      <c r="D5304" s="1">
        <v>6804.94389592932</v>
      </c>
      <c r="E5304" s="1">
        <v>24579.2299007451</v>
      </c>
      <c r="F5304" s="1">
        <v>-12873.6213295008</v>
      </c>
      <c r="G5304" s="1">
        <v>-10221.3186289451</v>
      </c>
      <c r="H5304" s="1">
        <v>-21959.2925261607</v>
      </c>
      <c r="I5304" s="1">
        <v>-8287.53510564984</v>
      </c>
      <c r="J5304" s="1">
        <v>-30171.1893285738</v>
      </c>
      <c r="K5304" s="1">
        <v>0.108</v>
      </c>
      <c r="L5304" s="1">
        <v>0.914</v>
      </c>
      <c r="M5304" s="1">
        <v>0.386</v>
      </c>
    </row>
    <row r="5305">
      <c r="A5305" s="1">
        <v>5303.0</v>
      </c>
      <c r="B5305" s="1">
        <v>1.70023102225129E9</v>
      </c>
      <c r="C5305" s="1">
        <v>15239.9111080063</v>
      </c>
      <c r="D5305" s="1">
        <v>6804.22864010675</v>
      </c>
      <c r="E5305" s="1">
        <v>24498.7412689615</v>
      </c>
      <c r="F5305" s="1">
        <v>-12886.2724168625</v>
      </c>
      <c r="G5305" s="1">
        <v>-10249.4818269588</v>
      </c>
      <c r="H5305" s="1">
        <v>-21966.7133053199</v>
      </c>
      <c r="I5305" s="1">
        <v>-8310.959733839</v>
      </c>
      <c r="J5305" s="1">
        <v>-30155.4313487328</v>
      </c>
      <c r="K5305" s="1">
        <v>0.108</v>
      </c>
      <c r="L5305" s="1">
        <v>0.914</v>
      </c>
      <c r="M5305" s="1">
        <v>0.386</v>
      </c>
    </row>
    <row r="5306">
      <c r="A5306" s="1">
        <v>5304.0</v>
      </c>
      <c r="B5306" s="1">
        <v>1.7002310222548E9</v>
      </c>
      <c r="C5306" s="1">
        <v>15245.1414162089</v>
      </c>
      <c r="D5306" s="1">
        <v>6814.26457336718</v>
      </c>
      <c r="E5306" s="1">
        <v>24465.1242453008</v>
      </c>
      <c r="F5306" s="1">
        <v>-12882.0479371604</v>
      </c>
      <c r="G5306" s="1">
        <v>-10263.8539986436</v>
      </c>
      <c r="H5306" s="1">
        <v>-21967.2944506757</v>
      </c>
      <c r="I5306" s="1">
        <v>-8348.44360929055</v>
      </c>
      <c r="J5306" s="1">
        <v>-30169.4458925063</v>
      </c>
      <c r="K5306" s="1">
        <v>0.108</v>
      </c>
      <c r="L5306" s="1">
        <v>0.914</v>
      </c>
      <c r="M5306" s="1">
        <v>0.386</v>
      </c>
    </row>
    <row r="5307">
      <c r="A5307" s="1">
        <v>5305.0</v>
      </c>
      <c r="B5307" s="1">
        <v>1.70023102225899E9</v>
      </c>
      <c r="C5307" s="1">
        <v>15208.819831469</v>
      </c>
      <c r="D5307" s="1">
        <v>6810.21890762077</v>
      </c>
      <c r="E5307" s="1">
        <v>24529.4525658431</v>
      </c>
      <c r="F5307" s="1">
        <v>-12856.0305066145</v>
      </c>
      <c r="G5307" s="1">
        <v>-10227.6665243704</v>
      </c>
      <c r="H5307" s="1">
        <v>-21953.8163487692</v>
      </c>
      <c r="I5307" s="1">
        <v>-8318.49227172044</v>
      </c>
      <c r="J5307" s="1">
        <v>-30162.7180174253</v>
      </c>
      <c r="K5307" s="1">
        <v>0.114</v>
      </c>
      <c r="L5307" s="1">
        <v>0.944</v>
      </c>
      <c r="M5307" s="1">
        <v>0.386</v>
      </c>
    </row>
    <row r="5308">
      <c r="A5308" s="1">
        <v>5306.0</v>
      </c>
      <c r="B5308" s="1">
        <v>1.70023102226296E9</v>
      </c>
      <c r="C5308" s="1">
        <v>15188.1444678478</v>
      </c>
      <c r="D5308" s="1">
        <v>6805.41328256288</v>
      </c>
      <c r="E5308" s="1">
        <v>24543.288295661</v>
      </c>
      <c r="F5308" s="1">
        <v>-12859.1373990937</v>
      </c>
      <c r="G5308" s="1">
        <v>-10224.1796522354</v>
      </c>
      <c r="H5308" s="1">
        <v>-21967.4285611425</v>
      </c>
      <c r="I5308" s="1">
        <v>-8312.12202455068</v>
      </c>
      <c r="J5308" s="1">
        <v>-30161.0416365911</v>
      </c>
      <c r="K5308" s="1">
        <v>0.114</v>
      </c>
      <c r="L5308" s="1">
        <v>0.944</v>
      </c>
      <c r="M5308" s="1">
        <v>0.386</v>
      </c>
    </row>
    <row r="5309">
      <c r="A5309" s="1">
        <v>5307.0</v>
      </c>
      <c r="B5309" s="1">
        <v>1.70023102226733E9</v>
      </c>
      <c r="C5309" s="1">
        <v>15203.0977848884</v>
      </c>
      <c r="D5309" s="1">
        <v>6831.94480323133</v>
      </c>
      <c r="E5309" s="1">
        <v>24460.5868411763</v>
      </c>
      <c r="F5309" s="1">
        <v>-12881.1315156378</v>
      </c>
      <c r="G5309" s="1">
        <v>-10237.6130506531</v>
      </c>
      <c r="H5309" s="1">
        <v>-21966.8027122977</v>
      </c>
      <c r="I5309" s="1">
        <v>-8316.19004204154</v>
      </c>
      <c r="J5309" s="1">
        <v>-30155.2301830327</v>
      </c>
      <c r="K5309" s="1">
        <v>0.114</v>
      </c>
      <c r="L5309" s="1">
        <v>0.944</v>
      </c>
      <c r="M5309" s="1">
        <v>0.386</v>
      </c>
    </row>
    <row r="5310">
      <c r="A5310" s="1">
        <v>5308.0</v>
      </c>
      <c r="B5310" s="1">
        <v>1.70023102227189E9</v>
      </c>
      <c r="C5310" s="1">
        <v>15221.6497327863</v>
      </c>
      <c r="D5310" s="1">
        <v>6865.33830944756</v>
      </c>
      <c r="E5310" s="1">
        <v>24421.3595296573</v>
      </c>
      <c r="F5310" s="1">
        <v>-12885.512457551</v>
      </c>
      <c r="G5310" s="1">
        <v>-10231.7568936058</v>
      </c>
      <c r="H5310" s="1">
        <v>-21960.9465552504</v>
      </c>
      <c r="I5310" s="1">
        <v>-8313.59723968473</v>
      </c>
      <c r="J5310" s="1">
        <v>-30140.9697700702</v>
      </c>
      <c r="K5310" s="1">
        <v>0.114</v>
      </c>
      <c r="L5310" s="1">
        <v>0.944</v>
      </c>
      <c r="M5310" s="1">
        <v>0.386</v>
      </c>
    </row>
    <row r="5311">
      <c r="A5311" s="1">
        <v>5309.0</v>
      </c>
      <c r="B5311" s="1">
        <v>1.70023102227492E9</v>
      </c>
      <c r="C5311" s="1">
        <v>15219.9957036966</v>
      </c>
      <c r="D5311" s="1">
        <v>6855.57059712059</v>
      </c>
      <c r="E5311" s="1">
        <v>24461.9726493326</v>
      </c>
      <c r="F5311" s="1">
        <v>-12890.7204140091</v>
      </c>
      <c r="G5311" s="1">
        <v>-10216.4459486539</v>
      </c>
      <c r="H5311" s="1">
        <v>-21962.0194389843</v>
      </c>
      <c r="I5311" s="1">
        <v>-8321.10742582171</v>
      </c>
      <c r="J5311" s="1">
        <v>-30140.5450869256</v>
      </c>
      <c r="K5311" s="1">
        <v>0.114</v>
      </c>
      <c r="L5311" s="1">
        <v>0.944</v>
      </c>
      <c r="M5311" s="1">
        <v>0.386</v>
      </c>
    </row>
    <row r="5312">
      <c r="A5312" s="1">
        <v>5310.0</v>
      </c>
      <c r="B5312" s="1">
        <v>1.70023102227908E9</v>
      </c>
      <c r="C5312" s="1">
        <v>15219.5933722964</v>
      </c>
      <c r="D5312" s="1">
        <v>6825.01576245019</v>
      </c>
      <c r="E5312" s="1">
        <v>24483.5197309875</v>
      </c>
      <c r="F5312" s="1">
        <v>-12916.9390102552</v>
      </c>
      <c r="G5312" s="1">
        <v>-10241.6587163995</v>
      </c>
      <c r="H5312" s="1">
        <v>-21978.2468054588</v>
      </c>
      <c r="I5312" s="1">
        <v>-8361.13940014116</v>
      </c>
      <c r="J5312" s="1">
        <v>-30168.3059535391</v>
      </c>
      <c r="K5312" s="1">
        <v>0.114</v>
      </c>
      <c r="L5312" s="1">
        <v>0.944</v>
      </c>
      <c r="M5312" s="1">
        <v>0.386</v>
      </c>
    </row>
    <row r="5313">
      <c r="A5313" s="1">
        <v>5311.0</v>
      </c>
      <c r="B5313" s="1">
        <v>1.70023102228331E9</v>
      </c>
      <c r="C5313" s="1">
        <v>15216.6429420283</v>
      </c>
      <c r="D5313" s="1">
        <v>6805.10035814051</v>
      </c>
      <c r="E5313" s="1">
        <v>24425.3828436592</v>
      </c>
      <c r="F5313" s="1">
        <v>-12957.5521299305</v>
      </c>
      <c r="G5313" s="1">
        <v>-10260.9259201199</v>
      </c>
      <c r="H5313" s="1">
        <v>-21991.9707765544</v>
      </c>
      <c r="I5313" s="1">
        <v>-8368.98486244498</v>
      </c>
      <c r="J5313" s="1">
        <v>-30178.0513141216</v>
      </c>
      <c r="K5313" s="1">
        <v>0.114</v>
      </c>
      <c r="L5313" s="1">
        <v>0.944</v>
      </c>
      <c r="M5313" s="1">
        <v>0.386</v>
      </c>
    </row>
    <row r="5314">
      <c r="A5314" s="1">
        <v>5312.0</v>
      </c>
      <c r="B5314" s="1">
        <v>1.70023102228677E9</v>
      </c>
      <c r="C5314" s="1">
        <v>15221.3591601084</v>
      </c>
      <c r="D5314" s="1">
        <v>6829.75433227471</v>
      </c>
      <c r="E5314" s="1">
        <v>24379.1370843812</v>
      </c>
      <c r="F5314" s="1">
        <v>-12964.2129497781</v>
      </c>
      <c r="G5314" s="1">
        <v>-10261.9541003649</v>
      </c>
      <c r="H5314" s="1">
        <v>-21989.3556224531</v>
      </c>
      <c r="I5314" s="1">
        <v>-8367.04026067737</v>
      </c>
      <c r="J5314" s="1">
        <v>-30164.1038255815</v>
      </c>
      <c r="K5314" s="1">
        <v>0.114</v>
      </c>
      <c r="L5314" s="1">
        <v>0.944</v>
      </c>
      <c r="M5314" s="1">
        <v>0.386</v>
      </c>
    </row>
    <row r="5315">
      <c r="A5315" s="1">
        <v>5313.0</v>
      </c>
      <c r="B5315" s="1">
        <v>1.70023102229096E9</v>
      </c>
      <c r="C5315" s="1">
        <v>15178.6449764543</v>
      </c>
      <c r="D5315" s="1">
        <v>6805.10035814051</v>
      </c>
      <c r="E5315" s="1">
        <v>24424.5334773699</v>
      </c>
      <c r="F5315" s="1">
        <v>-12946.8903478253</v>
      </c>
      <c r="G5315" s="1">
        <v>-10236.2495942413</v>
      </c>
      <c r="H5315" s="1">
        <v>-21990.2273404869</v>
      </c>
      <c r="I5315" s="1">
        <v>-8347.8177604458</v>
      </c>
      <c r="J5315" s="1">
        <v>-30153.5538021986</v>
      </c>
      <c r="K5315" s="1">
        <v>0.114</v>
      </c>
      <c r="L5315" s="1">
        <v>0.944</v>
      </c>
      <c r="M5315" s="1">
        <v>0.386</v>
      </c>
    </row>
    <row r="5316">
      <c r="A5316" s="1">
        <v>5314.0</v>
      </c>
      <c r="B5316" s="1">
        <v>1.70023102229505E9</v>
      </c>
      <c r="C5316" s="1">
        <v>15198.8956569308</v>
      </c>
      <c r="D5316" s="1">
        <v>6835.29756489963</v>
      </c>
      <c r="E5316" s="1">
        <v>24484.525559488</v>
      </c>
      <c r="F5316" s="1">
        <v>-12928.6960278387</v>
      </c>
      <c r="G5316" s="1">
        <v>-10236.2942977302</v>
      </c>
      <c r="H5316" s="1">
        <v>-21982.8959683055</v>
      </c>
      <c r="I5316" s="1">
        <v>-8349.36003081322</v>
      </c>
      <c r="J5316" s="1">
        <v>-30162.8074244031</v>
      </c>
      <c r="K5316" s="1">
        <v>0.114</v>
      </c>
      <c r="L5316" s="1">
        <v>0.944</v>
      </c>
      <c r="M5316" s="1">
        <v>0.386</v>
      </c>
    </row>
    <row r="5317">
      <c r="A5317" s="1">
        <v>5315.0</v>
      </c>
      <c r="B5317" s="1">
        <v>1.70023102230035E9</v>
      </c>
      <c r="C5317" s="1">
        <v>15214.9218577053</v>
      </c>
      <c r="D5317" s="1">
        <v>6875.77657410819</v>
      </c>
      <c r="E5317" s="1">
        <v>24448.3380852148</v>
      </c>
      <c r="F5317" s="1">
        <v>-12931.6688098512</v>
      </c>
      <c r="G5317" s="1">
        <v>-10255.0921148171</v>
      </c>
      <c r="H5317" s="1">
        <v>-21978.3362124367</v>
      </c>
      <c r="I5317" s="1">
        <v>-8369.9236357121</v>
      </c>
      <c r="J5317" s="1">
        <v>-30176.8219681766</v>
      </c>
      <c r="K5317" s="1">
        <v>0.124</v>
      </c>
      <c r="L5317" s="1">
        <v>0.9</v>
      </c>
      <c r="M5317" s="1">
        <v>0.356</v>
      </c>
    </row>
    <row r="5318">
      <c r="A5318" s="1">
        <v>5316.0</v>
      </c>
      <c r="B5318" s="1">
        <v>1.70023102230279E9</v>
      </c>
      <c r="C5318" s="1">
        <v>15216.3076658615</v>
      </c>
      <c r="D5318" s="1">
        <v>6859.03511751116</v>
      </c>
      <c r="E5318" s="1">
        <v>24380.5675960263</v>
      </c>
      <c r="F5318" s="1">
        <v>-12942.5764611454</v>
      </c>
      <c r="G5318" s="1">
        <v>-10262.6023009541</v>
      </c>
      <c r="H5318" s="1">
        <v>-21975.6987065909</v>
      </c>
      <c r="I5318" s="1">
        <v>-8371.68942352407</v>
      </c>
      <c r="J5318" s="1">
        <v>-30176.0173053762</v>
      </c>
      <c r="K5318" s="1">
        <v>0.124</v>
      </c>
      <c r="L5318" s="1">
        <v>0.9</v>
      </c>
      <c r="M5318" s="1">
        <v>0.356</v>
      </c>
    </row>
    <row r="5319">
      <c r="A5319" s="1">
        <v>5317.0</v>
      </c>
      <c r="B5319" s="1">
        <v>1.70023102230704E9</v>
      </c>
      <c r="C5319" s="1">
        <v>15202.4495842992</v>
      </c>
      <c r="D5319" s="1">
        <v>6806.24029710773</v>
      </c>
      <c r="E5319" s="1">
        <v>24377.7736279694</v>
      </c>
      <c r="F5319" s="1">
        <v>-12949.1702257597</v>
      </c>
      <c r="G5319" s="1">
        <v>-10270.6936324469</v>
      </c>
      <c r="H5319" s="1">
        <v>-21993.0213085438</v>
      </c>
      <c r="I5319" s="1">
        <v>-8385.39104287517</v>
      </c>
      <c r="J5319" s="1">
        <v>-30190.7471049722</v>
      </c>
      <c r="K5319" s="1">
        <v>0.124</v>
      </c>
      <c r="L5319" s="1">
        <v>0.9</v>
      </c>
      <c r="M5319" s="1">
        <v>0.356</v>
      </c>
    </row>
    <row r="5320">
      <c r="A5320" s="1">
        <v>5318.0</v>
      </c>
      <c r="B5320" s="1">
        <v>1.70023102231099E9</v>
      </c>
      <c r="C5320" s="1">
        <v>15200.5049825316</v>
      </c>
      <c r="D5320" s="1">
        <v>6818.77962574716</v>
      </c>
      <c r="E5320" s="1">
        <v>24422.4100616467</v>
      </c>
      <c r="F5320" s="1">
        <v>-12941.3024117115</v>
      </c>
      <c r="G5320" s="1">
        <v>-10250.9570420929</v>
      </c>
      <c r="H5320" s="1">
        <v>-21997.1787330125</v>
      </c>
      <c r="I5320" s="1">
        <v>-8372.31527236882</v>
      </c>
      <c r="J5320" s="1">
        <v>-30197.6314422644</v>
      </c>
      <c r="K5320" s="1">
        <v>0.124</v>
      </c>
      <c r="L5320" s="1">
        <v>0.9</v>
      </c>
      <c r="M5320" s="1">
        <v>0.356</v>
      </c>
    </row>
    <row r="5321">
      <c r="A5321" s="1">
        <v>5319.0</v>
      </c>
      <c r="B5321" s="1">
        <v>1.70023102231501E9</v>
      </c>
      <c r="C5321" s="1">
        <v>15229.0034567121</v>
      </c>
      <c r="D5321" s="1">
        <v>6856.82229481009</v>
      </c>
      <c r="E5321" s="1">
        <v>24378.488883792</v>
      </c>
      <c r="F5321" s="1">
        <v>-12953.9758508176</v>
      </c>
      <c r="G5321" s="1">
        <v>-10269.5536934797</v>
      </c>
      <c r="H5321" s="1">
        <v>-21991.6355003876</v>
      </c>
      <c r="I5321" s="1">
        <v>-8407.31810418583</v>
      </c>
      <c r="J5321" s="1">
        <v>-30213.9035122279</v>
      </c>
      <c r="K5321" s="1">
        <v>0.124</v>
      </c>
      <c r="L5321" s="1">
        <v>0.9</v>
      </c>
      <c r="M5321" s="1">
        <v>0.356</v>
      </c>
    </row>
    <row r="5322">
      <c r="A5322" s="1">
        <v>5320.0</v>
      </c>
      <c r="B5322" s="1">
        <v>1.7002310223191E9</v>
      </c>
      <c r="C5322" s="1">
        <v>15178.5332177321</v>
      </c>
      <c r="D5322" s="1">
        <v>6865.74064084776</v>
      </c>
      <c r="E5322" s="1">
        <v>24316.3063307173</v>
      </c>
      <c r="F5322" s="1">
        <v>-12949.9748885601</v>
      </c>
      <c r="G5322" s="1">
        <v>-10266.625614956</v>
      </c>
      <c r="H5322" s="1">
        <v>-21965.685125075</v>
      </c>
      <c r="I5322" s="1">
        <v>-8388.60969407674</v>
      </c>
      <c r="J5322" s="1">
        <v>-30209.9696052038</v>
      </c>
      <c r="K5322" s="1">
        <v>0.124</v>
      </c>
      <c r="L5322" s="1">
        <v>0.9</v>
      </c>
      <c r="M5322" s="1">
        <v>0.356</v>
      </c>
    </row>
    <row r="5323">
      <c r="A5323" s="1">
        <v>5321.0</v>
      </c>
      <c r="B5323" s="1">
        <v>1.70023102232305E9</v>
      </c>
      <c r="C5323" s="1">
        <v>15173.6381856963</v>
      </c>
      <c r="D5323" s="1">
        <v>6870.43450718337</v>
      </c>
      <c r="E5323" s="1">
        <v>24311.5007056594</v>
      </c>
      <c r="F5323" s="1">
        <v>-12933.2110802186</v>
      </c>
      <c r="G5323" s="1">
        <v>-10248.7889228807</v>
      </c>
      <c r="H5323" s="1">
        <v>-21949.1001306891</v>
      </c>
      <c r="I5323" s="1">
        <v>-8341.15694059812</v>
      </c>
      <c r="J5323" s="1">
        <v>-30201.7665149887</v>
      </c>
      <c r="K5323" s="1">
        <v>0.124</v>
      </c>
      <c r="L5323" s="1">
        <v>0.9</v>
      </c>
      <c r="M5323" s="1">
        <v>0.356</v>
      </c>
    </row>
    <row r="5324">
      <c r="A5324" s="1">
        <v>5322.0</v>
      </c>
      <c r="B5324" s="1">
        <v>1.70023102232704E9</v>
      </c>
      <c r="C5324" s="1">
        <v>15164.9657088477</v>
      </c>
      <c r="D5324" s="1">
        <v>6853.93891977535</v>
      </c>
      <c r="E5324" s="1">
        <v>24336.3334937493</v>
      </c>
      <c r="F5324" s="1">
        <v>-12921.0964347239</v>
      </c>
      <c r="G5324" s="1">
        <v>-10240.9658123214</v>
      </c>
      <c r="H5324" s="1">
        <v>-21959.650154072</v>
      </c>
      <c r="I5324" s="1">
        <v>-8347.57189125679</v>
      </c>
      <c r="J5324" s="1">
        <v>-30193.6304800069</v>
      </c>
      <c r="K5324" s="1">
        <v>0.124</v>
      </c>
      <c r="L5324" s="1">
        <v>0.9</v>
      </c>
      <c r="M5324" s="1">
        <v>0.356</v>
      </c>
    </row>
    <row r="5325">
      <c r="A5325" s="1">
        <v>5323.0</v>
      </c>
      <c r="B5325" s="1">
        <v>1.70023102233E9</v>
      </c>
      <c r="C5325" s="1">
        <v>15159.3777727339</v>
      </c>
      <c r="D5325" s="1">
        <v>6847.00987899421</v>
      </c>
      <c r="E5325" s="1">
        <v>24293.3734409062</v>
      </c>
      <c r="F5325" s="1">
        <v>-12923.6892370807</v>
      </c>
      <c r="G5325" s="1">
        <v>-10243.6033181671</v>
      </c>
      <c r="H5325" s="1">
        <v>-21968.680258832</v>
      </c>
      <c r="I5325" s="1">
        <v>-8358.18896987306</v>
      </c>
      <c r="J5325" s="1">
        <v>-30199.7995614766</v>
      </c>
      <c r="K5325" s="1">
        <v>0.124</v>
      </c>
      <c r="L5325" s="1">
        <v>0.9</v>
      </c>
      <c r="M5325" s="1">
        <v>0.356</v>
      </c>
    </row>
    <row r="5326">
      <c r="A5326" s="1">
        <v>5324.0</v>
      </c>
      <c r="B5326" s="1">
        <v>1.70023102233498E9</v>
      </c>
      <c r="C5326" s="1">
        <v>15166.4632757262</v>
      </c>
      <c r="D5326" s="1">
        <v>6860.17505647838</v>
      </c>
      <c r="E5326" s="1">
        <v>24202.1559717841</v>
      </c>
      <c r="F5326" s="1">
        <v>-12919.0847777229</v>
      </c>
      <c r="G5326" s="1">
        <v>-10250.5994141816</v>
      </c>
      <c r="H5326" s="1">
        <v>-21946.3732178656</v>
      </c>
      <c r="I5326" s="1">
        <v>-8363.15105714214</v>
      </c>
      <c r="J5326" s="1">
        <v>-30202.615881278</v>
      </c>
      <c r="K5326" s="1">
        <v>0.124</v>
      </c>
      <c r="L5326" s="1">
        <v>0.9</v>
      </c>
      <c r="M5326" s="1">
        <v>0.356</v>
      </c>
    </row>
    <row r="5327">
      <c r="A5327" s="1">
        <v>5325.0</v>
      </c>
      <c r="B5327" s="1">
        <v>1.70023102233903E9</v>
      </c>
      <c r="C5327" s="1">
        <v>15155.1756447763</v>
      </c>
      <c r="D5327" s="1">
        <v>6854.00597500872</v>
      </c>
      <c r="E5327" s="1">
        <v>24168.5836516122</v>
      </c>
      <c r="F5327" s="1">
        <v>-12917.9895422446</v>
      </c>
      <c r="G5327" s="1">
        <v>-10263.2952050322</v>
      </c>
      <c r="H5327" s="1">
        <v>-21950.7094562899</v>
      </c>
      <c r="I5327" s="1">
        <v>-8378.21613290502</v>
      </c>
      <c r="J5327" s="1">
        <v>-30212.3165383716</v>
      </c>
      <c r="K5327" s="1">
        <v>0.136</v>
      </c>
      <c r="L5327" s="1">
        <v>0.932</v>
      </c>
      <c r="M5327" s="1">
        <v>0.32</v>
      </c>
    </row>
    <row r="5328">
      <c r="A5328" s="1">
        <v>5326.0</v>
      </c>
      <c r="B5328" s="1">
        <v>1.70023102234308E9</v>
      </c>
      <c r="C5328" s="1">
        <v>15127.3253711849</v>
      </c>
      <c r="D5328" s="1">
        <v>6844.03709698165</v>
      </c>
      <c r="E5328" s="1">
        <v>24191.3824309566</v>
      </c>
      <c r="F5328" s="1">
        <v>-12918.011893989</v>
      </c>
      <c r="G5328" s="1">
        <v>-10271.4759435028</v>
      </c>
      <c r="H5328" s="1">
        <v>-21976.391610669</v>
      </c>
      <c r="I5328" s="1">
        <v>-8415.00710427845</v>
      </c>
      <c r="J5328" s="1">
        <v>-30234.9141520159</v>
      </c>
      <c r="K5328" s="1">
        <v>0.136</v>
      </c>
      <c r="L5328" s="1">
        <v>0.932</v>
      </c>
      <c r="M5328" s="1">
        <v>0.32</v>
      </c>
    </row>
    <row r="5329">
      <c r="A5329" s="1">
        <v>5327.0</v>
      </c>
      <c r="B5329" s="1">
        <v>1.70023102234706E9</v>
      </c>
      <c r="C5329" s="1">
        <v>15123.8608507944</v>
      </c>
      <c r="D5329" s="1">
        <v>6835.63284106646</v>
      </c>
      <c r="E5329" s="1">
        <v>24164.9179655215</v>
      </c>
      <c r="F5329" s="1">
        <v>-12924.8068243034</v>
      </c>
      <c r="G5329" s="1">
        <v>-10264.3010335327</v>
      </c>
      <c r="H5329" s="1">
        <v>-21994.0718405332</v>
      </c>
      <c r="I5329" s="1">
        <v>-8394.89053426868</v>
      </c>
      <c r="J5329" s="1">
        <v>-30231.8072595366</v>
      </c>
      <c r="K5329" s="1">
        <v>0.136</v>
      </c>
      <c r="L5329" s="1">
        <v>0.932</v>
      </c>
      <c r="M5329" s="1">
        <v>0.32</v>
      </c>
    </row>
    <row r="5330">
      <c r="A5330" s="1">
        <v>5328.0</v>
      </c>
      <c r="B5330" s="1">
        <v>1.70023102235098E9</v>
      </c>
      <c r="C5330" s="1">
        <v>15182.2212555672</v>
      </c>
      <c r="D5330" s="1">
        <v>6879.77753636569</v>
      </c>
      <c r="E5330" s="1">
        <v>24090.2407872963</v>
      </c>
      <c r="F5330" s="1">
        <v>-12917.6542660777</v>
      </c>
      <c r="G5330" s="1">
        <v>-10250.4429519704</v>
      </c>
      <c r="H5330" s="1">
        <v>-21975.1175612351</v>
      </c>
      <c r="I5330" s="1">
        <v>-8356.57964427228</v>
      </c>
      <c r="J5330" s="1">
        <v>-30202.2582533667</v>
      </c>
      <c r="K5330" s="1">
        <v>0.136</v>
      </c>
      <c r="L5330" s="1">
        <v>0.932</v>
      </c>
      <c r="M5330" s="1">
        <v>0.32</v>
      </c>
    </row>
    <row r="5331">
      <c r="A5331" s="1">
        <v>5329.0</v>
      </c>
      <c r="B5331" s="1">
        <v>1.70023102235383E9</v>
      </c>
      <c r="C5331" s="1">
        <v>15154.7956651205</v>
      </c>
      <c r="D5331" s="1">
        <v>6907.60545821255</v>
      </c>
      <c r="E5331" s="1">
        <v>24058.1436822585</v>
      </c>
      <c r="F5331" s="1">
        <v>-12900.4210711027</v>
      </c>
      <c r="G5331" s="1">
        <v>-10254.2427485278</v>
      </c>
      <c r="H5331" s="1">
        <v>-21961.661811073</v>
      </c>
      <c r="I5331" s="1">
        <v>-8366.95085369954</v>
      </c>
      <c r="J5331" s="1">
        <v>-30219.5808553196</v>
      </c>
      <c r="K5331" s="1">
        <v>0.136</v>
      </c>
      <c r="L5331" s="1">
        <v>0.932</v>
      </c>
      <c r="M5331" s="1">
        <v>0.32</v>
      </c>
    </row>
    <row r="5332">
      <c r="A5332" s="1">
        <v>5330.0</v>
      </c>
      <c r="B5332" s="1">
        <v>1.70023102235789E9</v>
      </c>
      <c r="C5332" s="1">
        <v>15129.1805659747</v>
      </c>
      <c r="D5332" s="1">
        <v>6882.72796663379</v>
      </c>
      <c r="E5332" s="1">
        <v>24091.5818919637</v>
      </c>
      <c r="F5332" s="1">
        <v>-12882.0702889049</v>
      </c>
      <c r="G5332" s="1">
        <v>-10254.8015421392</v>
      </c>
      <c r="H5332" s="1">
        <v>-21953.6822383025</v>
      </c>
      <c r="I5332" s="1">
        <v>-8395.65049358016</v>
      </c>
      <c r="J5332" s="1">
        <v>-30233.1483642039</v>
      </c>
      <c r="K5332" s="1">
        <v>0.136</v>
      </c>
      <c r="L5332" s="1">
        <v>0.932</v>
      </c>
      <c r="M5332" s="1">
        <v>0.32</v>
      </c>
    </row>
    <row r="5333">
      <c r="A5333" s="1">
        <v>5331.0</v>
      </c>
      <c r="B5333" s="1">
        <v>1.70023102236386E9</v>
      </c>
      <c r="C5333" s="1">
        <v>15131.4157404203</v>
      </c>
      <c r="D5333" s="1">
        <v>6892.13805104947</v>
      </c>
      <c r="E5333" s="1">
        <v>24078.7296389019</v>
      </c>
      <c r="F5333" s="1">
        <v>-12885.6465680177</v>
      </c>
      <c r="G5333" s="1">
        <v>-10271.4535917584</v>
      </c>
      <c r="H5333" s="1">
        <v>-21966.4674361309</v>
      </c>
      <c r="I5333" s="1">
        <v>-8425.37831370572</v>
      </c>
      <c r="J5333" s="1">
        <v>-30250.873297557</v>
      </c>
      <c r="K5333" s="1">
        <v>0.136</v>
      </c>
      <c r="L5333" s="1">
        <v>0.932</v>
      </c>
      <c r="M5333" s="1">
        <v>0.32</v>
      </c>
    </row>
    <row r="5334">
      <c r="A5334" s="1">
        <v>5332.0</v>
      </c>
      <c r="B5334" s="1">
        <v>1.70023102236701E9</v>
      </c>
      <c r="C5334" s="1">
        <v>15139.5294236575</v>
      </c>
      <c r="D5334" s="1">
        <v>6862.63374836847</v>
      </c>
      <c r="E5334" s="1">
        <v>23990.1943791144</v>
      </c>
      <c r="F5334" s="1">
        <v>-12910.8146322744</v>
      </c>
      <c r="G5334" s="1">
        <v>-10252.4546089714</v>
      </c>
      <c r="H5334" s="1">
        <v>-21978.3362124367</v>
      </c>
      <c r="I5334" s="1">
        <v>-8377.47852533799</v>
      </c>
      <c r="J5334" s="1">
        <v>-30226.8004687786</v>
      </c>
      <c r="K5334" s="1">
        <v>0.136</v>
      </c>
      <c r="L5334" s="1">
        <v>0.932</v>
      </c>
      <c r="M5334" s="1">
        <v>0.32</v>
      </c>
    </row>
    <row r="5335">
      <c r="A5335" s="1">
        <v>5333.0</v>
      </c>
      <c r="B5335" s="1">
        <v>1.70023102237086E9</v>
      </c>
      <c r="C5335" s="1">
        <v>15138.1883189902</v>
      </c>
      <c r="D5335" s="1">
        <v>6840.88550101345</v>
      </c>
      <c r="E5335" s="1">
        <v>23932.8398028421</v>
      </c>
      <c r="F5335" s="1">
        <v>-12918.1013009668</v>
      </c>
      <c r="G5335" s="1">
        <v>-10240.4964256878</v>
      </c>
      <c r="H5335" s="1">
        <v>-21969.7531425658</v>
      </c>
      <c r="I5335" s="1">
        <v>-8357.94310068405</v>
      </c>
      <c r="J5335" s="1">
        <v>-30228.2533321682</v>
      </c>
      <c r="K5335" s="1">
        <v>0.136</v>
      </c>
      <c r="L5335" s="1">
        <v>0.932</v>
      </c>
      <c r="M5335" s="1">
        <v>0.32</v>
      </c>
    </row>
    <row r="5336">
      <c r="A5336" s="1">
        <v>5334.0</v>
      </c>
      <c r="B5336" s="1">
        <v>1.70023102237508E9</v>
      </c>
      <c r="C5336" s="1">
        <v>15121.4021589043</v>
      </c>
      <c r="D5336" s="1">
        <v>6860.59973962304</v>
      </c>
      <c r="E5336" s="1">
        <v>23951.3023437622</v>
      </c>
      <c r="F5336" s="1">
        <v>-12903.3267978819</v>
      </c>
      <c r="G5336" s="1">
        <v>-10244.5644431787</v>
      </c>
      <c r="H5336" s="1">
        <v>-21956.0738749592</v>
      </c>
      <c r="I5336" s="1">
        <v>-8392.56595284533</v>
      </c>
      <c r="J5336" s="1">
        <v>-30265.2678209862</v>
      </c>
      <c r="K5336" s="1">
        <v>0.136</v>
      </c>
      <c r="L5336" s="1">
        <v>0.932</v>
      </c>
      <c r="M5336" s="1">
        <v>0.32</v>
      </c>
    </row>
    <row r="5337">
      <c r="A5337" s="1">
        <v>5335.0</v>
      </c>
      <c r="B5337" s="1">
        <v>1.70023102237899E9</v>
      </c>
      <c r="C5337" s="1">
        <v>15105.6218273188</v>
      </c>
      <c r="D5337" s="1">
        <v>6867.48407691527</v>
      </c>
      <c r="E5337" s="1">
        <v>23956.5997071981</v>
      </c>
      <c r="F5337" s="1">
        <v>-12904.757309527</v>
      </c>
      <c r="G5337" s="1">
        <v>-10242.3963239665</v>
      </c>
      <c r="H5337" s="1">
        <v>-21964.411075641</v>
      </c>
      <c r="I5337" s="1">
        <v>-8398.08683372579</v>
      </c>
      <c r="J5337" s="1">
        <v>-30264.8207860971</v>
      </c>
      <c r="K5337" s="1">
        <v>0.134</v>
      </c>
      <c r="L5337" s="1">
        <v>0.978</v>
      </c>
      <c r="M5337" s="1">
        <v>0.298</v>
      </c>
    </row>
    <row r="5338">
      <c r="A5338" s="1">
        <v>5336.0</v>
      </c>
      <c r="B5338" s="1">
        <v>1.70023102238185E9</v>
      </c>
      <c r="C5338" s="1">
        <v>15126.7218740846</v>
      </c>
      <c r="D5338" s="1">
        <v>6852.12842847447</v>
      </c>
      <c r="E5338" s="1">
        <v>23894.0148227232</v>
      </c>
      <c r="F5338" s="1">
        <v>-12920.8058620459</v>
      </c>
      <c r="G5338" s="1">
        <v>-10241.6587163995</v>
      </c>
      <c r="H5338" s="1">
        <v>-21957.3255726487</v>
      </c>
      <c r="I5338" s="1">
        <v>-8378.01496720492</v>
      </c>
      <c r="J5338" s="1">
        <v>-30237.3504921615</v>
      </c>
      <c r="K5338" s="1">
        <v>0.134</v>
      </c>
      <c r="L5338" s="1">
        <v>0.978</v>
      </c>
      <c r="M5338" s="1">
        <v>0.298</v>
      </c>
    </row>
    <row r="5339">
      <c r="A5339" s="1">
        <v>5337.0</v>
      </c>
      <c r="B5339" s="1">
        <v>1.70023102238592E9</v>
      </c>
      <c r="C5339" s="1">
        <v>15119.7257780701</v>
      </c>
      <c r="D5339" s="1">
        <v>6868.37814669348</v>
      </c>
      <c r="E5339" s="1">
        <v>23828.121880069</v>
      </c>
      <c r="F5339" s="1">
        <v>-12934.0827982524</v>
      </c>
      <c r="G5339" s="1">
        <v>-10246.4643414574</v>
      </c>
      <c r="H5339" s="1">
        <v>-21950.0165522118</v>
      </c>
      <c r="I5339" s="1">
        <v>-8392.34243540077</v>
      </c>
      <c r="J5339" s="1">
        <v>-30234.1765444489</v>
      </c>
      <c r="K5339" s="1">
        <v>0.134</v>
      </c>
      <c r="L5339" s="1">
        <v>0.978</v>
      </c>
      <c r="M5339" s="1">
        <v>0.298</v>
      </c>
    </row>
    <row r="5340">
      <c r="A5340" s="1">
        <v>5338.0</v>
      </c>
      <c r="B5340" s="1">
        <v>1.70023102239002E9</v>
      </c>
      <c r="C5340" s="1">
        <v>15104.9959784741</v>
      </c>
      <c r="D5340" s="1">
        <v>6875.91068457492</v>
      </c>
      <c r="E5340" s="1">
        <v>23834.6932929388</v>
      </c>
      <c r="F5340" s="1">
        <v>-12936.2285657201</v>
      </c>
      <c r="G5340" s="1">
        <v>-10236.383704708</v>
      </c>
      <c r="H5340" s="1">
        <v>-21959.3819331386</v>
      </c>
      <c r="I5340" s="1">
        <v>-8389.63787432168</v>
      </c>
      <c r="J5340" s="1">
        <v>-30243.7877945647</v>
      </c>
      <c r="K5340" s="1">
        <v>0.134</v>
      </c>
      <c r="L5340" s="1">
        <v>0.978</v>
      </c>
      <c r="M5340" s="1">
        <v>0.298</v>
      </c>
    </row>
    <row r="5341">
      <c r="A5341" s="1">
        <v>5339.0</v>
      </c>
      <c r="B5341" s="1">
        <v>1.70023102239525E9</v>
      </c>
      <c r="C5341" s="1">
        <v>15096.055280692</v>
      </c>
      <c r="D5341" s="1">
        <v>6831.11778868648</v>
      </c>
      <c r="E5341" s="1">
        <v>23851.099473369</v>
      </c>
      <c r="F5341" s="1">
        <v>-12950.4219234492</v>
      </c>
      <c r="G5341" s="1">
        <v>-10219.3740271775</v>
      </c>
      <c r="H5341" s="1">
        <v>-21987.8804073191</v>
      </c>
      <c r="I5341" s="1">
        <v>-8360.11121989622</v>
      </c>
      <c r="J5341" s="1">
        <v>-30252.3708644355</v>
      </c>
      <c r="K5341" s="1">
        <v>0.134</v>
      </c>
      <c r="L5341" s="1">
        <v>0.978</v>
      </c>
      <c r="M5341" s="1">
        <v>0.298</v>
      </c>
    </row>
    <row r="5342">
      <c r="A5342" s="1">
        <v>5340.0</v>
      </c>
      <c r="B5342" s="1">
        <v>1.70023102239903E9</v>
      </c>
      <c r="C5342" s="1">
        <v>15089.2156468886</v>
      </c>
      <c r="D5342" s="1">
        <v>6831.14014043094</v>
      </c>
      <c r="E5342" s="1">
        <v>23774.9023765209</v>
      </c>
      <c r="F5342" s="1">
        <v>-12969.1526853028</v>
      </c>
      <c r="G5342" s="1">
        <v>-10229.4546639269</v>
      </c>
      <c r="H5342" s="1">
        <v>-21986.7851718408</v>
      </c>
      <c r="I5342" s="1">
        <v>-8360.49119955196</v>
      </c>
      <c r="J5342" s="1">
        <v>-30236.8140502946</v>
      </c>
      <c r="K5342" s="1">
        <v>0.134</v>
      </c>
      <c r="L5342" s="1">
        <v>0.978</v>
      </c>
      <c r="M5342" s="1">
        <v>0.298</v>
      </c>
    </row>
    <row r="5343">
      <c r="A5343" s="1">
        <v>5341.0</v>
      </c>
      <c r="B5343" s="1">
        <v>1.7002310224029E9</v>
      </c>
      <c r="C5343" s="1">
        <v>15114.4731181231</v>
      </c>
      <c r="D5343" s="1">
        <v>6852.35194591903</v>
      </c>
      <c r="E5343" s="1">
        <v>23696.0901255715</v>
      </c>
      <c r="F5343" s="1">
        <v>-12967.9680428466</v>
      </c>
      <c r="G5343" s="1">
        <v>-10236.4507599414</v>
      </c>
      <c r="H5343" s="1">
        <v>-21984.3264799507</v>
      </c>
      <c r="I5343" s="1">
        <v>-8347.1695598566</v>
      </c>
      <c r="J5343" s="1">
        <v>-30248.1016812445</v>
      </c>
      <c r="K5343" s="1">
        <v>0.134</v>
      </c>
      <c r="L5343" s="1">
        <v>0.978</v>
      </c>
      <c r="M5343" s="1">
        <v>0.298</v>
      </c>
    </row>
    <row r="5344">
      <c r="A5344" s="1">
        <v>5342.0</v>
      </c>
      <c r="B5344" s="1">
        <v>1.7002310224071E9</v>
      </c>
      <c r="C5344" s="1">
        <v>15092.0766701789</v>
      </c>
      <c r="D5344" s="1">
        <v>6837.9127190009</v>
      </c>
      <c r="E5344" s="1">
        <v>23661.7131425992</v>
      </c>
      <c r="F5344" s="1">
        <v>-12944.3869524463</v>
      </c>
      <c r="G5344" s="1">
        <v>-10244.7209053898</v>
      </c>
      <c r="H5344" s="1">
        <v>-21975.9892792688</v>
      </c>
      <c r="I5344" s="1">
        <v>-8385.90513299764</v>
      </c>
      <c r="J5344" s="1">
        <v>-30262.7197221183</v>
      </c>
      <c r="K5344" s="1">
        <v>0.134</v>
      </c>
      <c r="L5344" s="1">
        <v>0.978</v>
      </c>
      <c r="M5344" s="1">
        <v>0.298</v>
      </c>
    </row>
    <row r="5345">
      <c r="A5345" s="1">
        <v>5343.0</v>
      </c>
      <c r="B5345" s="1">
        <v>1.7002310224101E9</v>
      </c>
      <c r="C5345" s="1">
        <v>15062.1476843533</v>
      </c>
      <c r="D5345" s="1">
        <v>6857.64930935493</v>
      </c>
      <c r="E5345" s="1">
        <v>23669.0221630361</v>
      </c>
      <c r="F5345" s="1">
        <v>-12925.522080126</v>
      </c>
      <c r="G5345" s="1">
        <v>-10249.0571438142</v>
      </c>
      <c r="H5345" s="1">
        <v>-21965.4616076304</v>
      </c>
      <c r="I5345" s="1">
        <v>-8414.53771764489</v>
      </c>
      <c r="J5345" s="1">
        <v>-30251.4767946573</v>
      </c>
      <c r="K5345" s="1">
        <v>0.134</v>
      </c>
      <c r="L5345" s="1">
        <v>0.978</v>
      </c>
      <c r="M5345" s="1">
        <v>0.298</v>
      </c>
    </row>
    <row r="5346">
      <c r="A5346" s="1">
        <v>5344.0</v>
      </c>
      <c r="B5346" s="1">
        <v>1.70023102241447E9</v>
      </c>
      <c r="C5346" s="1">
        <v>15079.9620246841</v>
      </c>
      <c r="D5346" s="1">
        <v>6829.30729738561</v>
      </c>
      <c r="E5346" s="1">
        <v>23626.8667729934</v>
      </c>
      <c r="F5346" s="1">
        <v>-12926.9972952601</v>
      </c>
      <c r="G5346" s="1">
        <v>-10234.2602889848</v>
      </c>
      <c r="H5346" s="1">
        <v>-21969.2167006989</v>
      </c>
      <c r="I5346" s="1">
        <v>-8378.84198174977</v>
      </c>
      <c r="J5346" s="1">
        <v>-30247.3193701886</v>
      </c>
      <c r="K5346" s="1">
        <v>0.134</v>
      </c>
      <c r="L5346" s="1">
        <v>0.978</v>
      </c>
      <c r="M5346" s="1">
        <v>0.298</v>
      </c>
    </row>
    <row r="5347">
      <c r="A5347" s="1">
        <v>5345.0</v>
      </c>
      <c r="B5347" s="1">
        <v>1.70023102241852E9</v>
      </c>
      <c r="C5347" s="1">
        <v>15109.7569000431</v>
      </c>
      <c r="D5347" s="1">
        <v>6829.12848342996</v>
      </c>
      <c r="E5347" s="1">
        <v>23559.1409872938</v>
      </c>
      <c r="F5347" s="1">
        <v>-12935.3344959419</v>
      </c>
      <c r="G5347" s="1">
        <v>-10238.14949252</v>
      </c>
      <c r="H5347" s="1">
        <v>-21969.8201977992</v>
      </c>
      <c r="I5347" s="1">
        <v>-8350.25410059143</v>
      </c>
      <c r="J5347" s="1">
        <v>-30236.8364020391</v>
      </c>
      <c r="K5347" s="1">
        <v>0.122</v>
      </c>
      <c r="L5347" s="1">
        <v>0.978</v>
      </c>
      <c r="M5347" s="1">
        <v>0.264</v>
      </c>
    </row>
    <row r="5348">
      <c r="A5348" s="1">
        <v>5346.0</v>
      </c>
      <c r="B5348" s="1">
        <v>1.70023102242305E9</v>
      </c>
      <c r="C5348" s="1">
        <v>15108.1699261867</v>
      </c>
      <c r="D5348" s="1">
        <v>6868.06522227111</v>
      </c>
      <c r="E5348" s="1">
        <v>23546.4228446987</v>
      </c>
      <c r="F5348" s="1">
        <v>-12926.3267429264</v>
      </c>
      <c r="G5348" s="1">
        <v>-10239.2000245094</v>
      </c>
      <c r="H5348" s="1">
        <v>-21969.7754943103</v>
      </c>
      <c r="I5348" s="1">
        <v>-8363.84396122026</v>
      </c>
      <c r="J5348" s="1">
        <v>-30239.0492247401</v>
      </c>
      <c r="K5348" s="1">
        <v>0.122</v>
      </c>
      <c r="L5348" s="1">
        <v>0.978</v>
      </c>
      <c r="M5348" s="1">
        <v>0.264</v>
      </c>
    </row>
    <row r="5349">
      <c r="A5349" s="1">
        <v>5347.0</v>
      </c>
      <c r="B5349" s="1">
        <v>1.70023102242699E9</v>
      </c>
      <c r="C5349" s="1">
        <v>15122.2068217047</v>
      </c>
      <c r="D5349" s="1">
        <v>6871.06035602812</v>
      </c>
      <c r="E5349" s="1">
        <v>23590.8357609314</v>
      </c>
      <c r="F5349" s="1">
        <v>-12910.4793561076</v>
      </c>
      <c r="G5349" s="1">
        <v>-10227.5771173926</v>
      </c>
      <c r="H5349" s="1">
        <v>-21974.6034711126</v>
      </c>
      <c r="I5349" s="1">
        <v>-8370.50478106794</v>
      </c>
      <c r="J5349" s="1">
        <v>-30240.1668119629</v>
      </c>
      <c r="K5349" s="1">
        <v>0.122</v>
      </c>
      <c r="L5349" s="1">
        <v>0.978</v>
      </c>
      <c r="M5349" s="1">
        <v>0.264</v>
      </c>
    </row>
    <row r="5350">
      <c r="A5350" s="1">
        <v>5348.0</v>
      </c>
      <c r="B5350" s="1">
        <v>1.7002310224314E9</v>
      </c>
      <c r="C5350" s="1">
        <v>15128.1523857298</v>
      </c>
      <c r="D5350" s="1">
        <v>6872.89319907345</v>
      </c>
      <c r="E5350" s="1">
        <v>23575.9494991242</v>
      </c>
      <c r="F5350" s="1">
        <v>-12911.3734258858</v>
      </c>
      <c r="G5350" s="1">
        <v>-10232.159225006</v>
      </c>
      <c r="H5350" s="1">
        <v>-21962.8464535291</v>
      </c>
      <c r="I5350" s="1">
        <v>-8383.73701378548</v>
      </c>
      <c r="J5350" s="1">
        <v>-30253.3990446804</v>
      </c>
      <c r="K5350" s="1">
        <v>0.122</v>
      </c>
      <c r="L5350" s="1">
        <v>0.978</v>
      </c>
      <c r="M5350" s="1">
        <v>0.264</v>
      </c>
    </row>
    <row r="5351">
      <c r="A5351" s="1">
        <v>5349.0</v>
      </c>
      <c r="B5351" s="1">
        <v>1.70023102243563E9</v>
      </c>
      <c r="C5351" s="1">
        <v>15116.7306443131</v>
      </c>
      <c r="D5351" s="1">
        <v>6867.99816703774</v>
      </c>
      <c r="E5351" s="1">
        <v>23491.9739952056</v>
      </c>
      <c r="F5351" s="1">
        <v>-12929.299524939</v>
      </c>
      <c r="G5351" s="1">
        <v>-10247.5595769357</v>
      </c>
      <c r="H5351" s="1">
        <v>-21961.9970872398</v>
      </c>
      <c r="I5351" s="1">
        <v>-8393.90705751264</v>
      </c>
      <c r="J5351" s="1">
        <v>-30260.4621959283</v>
      </c>
      <c r="K5351" s="1">
        <v>0.122</v>
      </c>
      <c r="L5351" s="1">
        <v>0.978</v>
      </c>
      <c r="M5351" s="1">
        <v>0.264</v>
      </c>
    </row>
    <row r="5352">
      <c r="A5352" s="1">
        <v>5350.0</v>
      </c>
      <c r="B5352" s="1">
        <v>1.70023102243808E9</v>
      </c>
      <c r="C5352" s="1">
        <v>15110.2709901655</v>
      </c>
      <c r="D5352" s="1">
        <v>6878.54819042065</v>
      </c>
      <c r="E5352" s="1">
        <v>23466.7835792045</v>
      </c>
      <c r="F5352" s="1">
        <v>-12929.5900976169</v>
      </c>
      <c r="G5352" s="1">
        <v>-10242.1057512886</v>
      </c>
      <c r="H5352" s="1">
        <v>-21965.148683208</v>
      </c>
      <c r="I5352" s="1">
        <v>-8387.04507196486</v>
      </c>
      <c r="J5352" s="1">
        <v>-30259.2328499833</v>
      </c>
      <c r="K5352" s="1">
        <v>0.122</v>
      </c>
      <c r="L5352" s="1">
        <v>0.978</v>
      </c>
      <c r="M5352" s="1">
        <v>0.264</v>
      </c>
    </row>
    <row r="5353">
      <c r="A5353" s="1">
        <v>5351.0</v>
      </c>
      <c r="B5353" s="1">
        <v>1.70023102244224E9</v>
      </c>
      <c r="C5353" s="1">
        <v>15119.52461237</v>
      </c>
      <c r="D5353" s="1">
        <v>6860.8679605565</v>
      </c>
      <c r="E5353" s="1">
        <v>23507.2849401575</v>
      </c>
      <c r="F5353" s="1">
        <v>-12916.6484375773</v>
      </c>
      <c r="G5353" s="1">
        <v>-10234.2602889848</v>
      </c>
      <c r="H5353" s="1">
        <v>-21962.0641424732</v>
      </c>
      <c r="I5353" s="1">
        <v>-8389.12378419921</v>
      </c>
      <c r="J5353" s="1">
        <v>-30252.1696987354</v>
      </c>
      <c r="K5353" s="1">
        <v>0.122</v>
      </c>
      <c r="L5353" s="1">
        <v>0.978</v>
      </c>
      <c r="M5353" s="1">
        <v>0.264</v>
      </c>
    </row>
    <row r="5354">
      <c r="A5354" s="1">
        <v>5352.0</v>
      </c>
      <c r="B5354" s="1">
        <v>1.70023102244661E9</v>
      </c>
      <c r="C5354" s="1">
        <v>15121.1562897153</v>
      </c>
      <c r="D5354" s="1">
        <v>6852.97779476377</v>
      </c>
      <c r="E5354" s="1">
        <v>23489.6941172712</v>
      </c>
      <c r="F5354" s="1">
        <v>-12925.8126528039</v>
      </c>
      <c r="G5354" s="1">
        <v>-10239.6694111429</v>
      </c>
      <c r="H5354" s="1">
        <v>-21975.1399129795</v>
      </c>
      <c r="I5354" s="1">
        <v>-8399.47264188202</v>
      </c>
      <c r="J5354" s="1">
        <v>-30264.0161232967</v>
      </c>
      <c r="K5354" s="1">
        <v>0.122</v>
      </c>
      <c r="L5354" s="1">
        <v>0.978</v>
      </c>
      <c r="M5354" s="1">
        <v>0.264</v>
      </c>
    </row>
    <row r="5355">
      <c r="A5355" s="1">
        <v>5353.0</v>
      </c>
      <c r="B5355" s="1">
        <v>1.70023102245122E9</v>
      </c>
      <c r="C5355" s="1">
        <v>15123.9279060277</v>
      </c>
      <c r="D5355" s="1">
        <v>6829.7096287858</v>
      </c>
      <c r="E5355" s="1">
        <v>23409.1160785098</v>
      </c>
      <c r="F5355" s="1">
        <v>-12934.1945569747</v>
      </c>
      <c r="G5355" s="1">
        <v>-10257.2825857737</v>
      </c>
      <c r="H5355" s="1">
        <v>-21970.0660669882</v>
      </c>
      <c r="I5355" s="1">
        <v>-8418.18105199111</v>
      </c>
      <c r="J5355" s="1">
        <v>-30267.3018297316</v>
      </c>
      <c r="K5355" s="1">
        <v>0.122</v>
      </c>
      <c r="L5355" s="1">
        <v>0.978</v>
      </c>
      <c r="M5355" s="1">
        <v>0.264</v>
      </c>
    </row>
    <row r="5356">
      <c r="A5356" s="1">
        <v>5354.0</v>
      </c>
      <c r="B5356" s="1">
        <v>1.70023102245513E9</v>
      </c>
      <c r="C5356" s="1">
        <v>15151.822883108</v>
      </c>
      <c r="D5356" s="1">
        <v>6887.60064692505</v>
      </c>
      <c r="E5356" s="1">
        <v>23388.7759910554</v>
      </c>
      <c r="F5356" s="1">
        <v>-12913.8768212648</v>
      </c>
      <c r="G5356" s="1">
        <v>-10240.0270390542</v>
      </c>
      <c r="H5356" s="1">
        <v>-21958.4878633603</v>
      </c>
      <c r="I5356" s="1">
        <v>-8389.32494989931</v>
      </c>
      <c r="J5356" s="1">
        <v>-30256.371826693</v>
      </c>
      <c r="K5356" s="1">
        <v>0.122</v>
      </c>
      <c r="L5356" s="1">
        <v>0.978</v>
      </c>
      <c r="M5356" s="1">
        <v>0.264</v>
      </c>
    </row>
    <row r="5357">
      <c r="A5357" s="1">
        <v>5355.0</v>
      </c>
      <c r="B5357" s="1">
        <v>1.70023102245899E9</v>
      </c>
      <c r="C5357" s="1">
        <v>15082.6442340188</v>
      </c>
      <c r="D5357" s="1">
        <v>6890.9757603378</v>
      </c>
      <c r="E5357" s="1">
        <v>23435.781709645</v>
      </c>
      <c r="F5357" s="1">
        <v>-12909.7864520295</v>
      </c>
      <c r="G5357" s="1">
        <v>-10235.7355041188</v>
      </c>
      <c r="H5357" s="1">
        <v>-21981.9795467829</v>
      </c>
      <c r="I5357" s="1">
        <v>-8399.15971745964</v>
      </c>
      <c r="J5357" s="1">
        <v>-30268.888803588</v>
      </c>
      <c r="K5357" s="1">
        <v>0.106</v>
      </c>
      <c r="L5357" s="1">
        <v>0.984</v>
      </c>
      <c r="M5357" s="1">
        <v>0.238</v>
      </c>
    </row>
    <row r="5358">
      <c r="A5358" s="1">
        <v>5356.0</v>
      </c>
      <c r="B5358" s="1">
        <v>1.70023102246254E9</v>
      </c>
      <c r="C5358" s="1">
        <v>15067.288585578</v>
      </c>
      <c r="D5358" s="1">
        <v>6852.48605638576</v>
      </c>
      <c r="E5358" s="1">
        <v>23504.3792133783</v>
      </c>
      <c r="F5358" s="1">
        <v>-12911.5075363525</v>
      </c>
      <c r="G5358" s="1">
        <v>-10238.2836029867</v>
      </c>
      <c r="H5358" s="1">
        <v>-21985.6005293846</v>
      </c>
      <c r="I5358" s="1">
        <v>-8386.24040916447</v>
      </c>
      <c r="J5358" s="1">
        <v>-30282.2327950278</v>
      </c>
      <c r="K5358" s="1">
        <v>0.106</v>
      </c>
      <c r="L5358" s="1">
        <v>0.984</v>
      </c>
      <c r="M5358" s="1">
        <v>0.238</v>
      </c>
    </row>
    <row r="5359">
      <c r="A5359" s="1">
        <v>5357.0</v>
      </c>
      <c r="B5359" s="1">
        <v>1.7002310224666E9</v>
      </c>
      <c r="C5359" s="1">
        <v>15107.789946531</v>
      </c>
      <c r="D5359" s="1">
        <v>6852.21783545229</v>
      </c>
      <c r="E5359" s="1">
        <v>23472.1927013626</v>
      </c>
      <c r="F5359" s="1">
        <v>-12910.9487427411</v>
      </c>
      <c r="G5359" s="1">
        <v>-10245.5926234236</v>
      </c>
      <c r="H5359" s="1">
        <v>-21976.1904449689</v>
      </c>
      <c r="I5359" s="1">
        <v>-8381.47948759549</v>
      </c>
      <c r="J5359" s="1">
        <v>-30276.8013211251</v>
      </c>
      <c r="K5359" s="1">
        <v>0.106</v>
      </c>
      <c r="L5359" s="1">
        <v>0.984</v>
      </c>
      <c r="M5359" s="1">
        <v>0.238</v>
      </c>
    </row>
    <row r="5360">
      <c r="A5360" s="1">
        <v>5358.0</v>
      </c>
      <c r="B5360" s="1">
        <v>1.70023102247007E9</v>
      </c>
      <c r="C5360" s="1">
        <v>15128.2194409632</v>
      </c>
      <c r="D5360" s="1">
        <v>6859.57155937809</v>
      </c>
      <c r="E5360" s="1">
        <v>23427.9362473411</v>
      </c>
      <c r="F5360" s="1">
        <v>-12913.3180276534</v>
      </c>
      <c r="G5360" s="1">
        <v>-10250.0853240591</v>
      </c>
      <c r="H5360" s="1">
        <v>-21977.2633287028</v>
      </c>
      <c r="I5360" s="1">
        <v>-8376.15977241513</v>
      </c>
      <c r="J5360" s="1">
        <v>-30267.860623343</v>
      </c>
      <c r="K5360" s="1">
        <v>0.106</v>
      </c>
      <c r="L5360" s="1">
        <v>0.984</v>
      </c>
      <c r="M5360" s="1">
        <v>0.238</v>
      </c>
    </row>
    <row r="5361">
      <c r="A5361" s="1">
        <v>5359.0</v>
      </c>
      <c r="B5361" s="1">
        <v>1.7002310224742E9</v>
      </c>
      <c r="C5361" s="1">
        <v>15114.4954698676</v>
      </c>
      <c r="D5361" s="1">
        <v>6868.35579494903</v>
      </c>
      <c r="E5361" s="1">
        <v>23461.4415122796</v>
      </c>
      <c r="F5361" s="1">
        <v>-12904.3102746379</v>
      </c>
      <c r="G5361" s="1">
        <v>-10238.5518239202</v>
      </c>
      <c r="H5361" s="1">
        <v>-21977.7997705697</v>
      </c>
      <c r="I5361" s="1">
        <v>-8377.23265614899</v>
      </c>
      <c r="J5361" s="1">
        <v>-30246.2688381992</v>
      </c>
      <c r="K5361" s="1">
        <v>0.106</v>
      </c>
      <c r="L5361" s="1">
        <v>0.984</v>
      </c>
      <c r="M5361" s="1">
        <v>0.238</v>
      </c>
    </row>
    <row r="5362">
      <c r="A5362" s="1">
        <v>5360.0</v>
      </c>
      <c r="B5362" s="1">
        <v>1.70023102247853E9</v>
      </c>
      <c r="C5362" s="1">
        <v>15096.4799638366</v>
      </c>
      <c r="D5362" s="1">
        <v>6843.12067545898</v>
      </c>
      <c r="E5362" s="1">
        <v>23481.1333991448</v>
      </c>
      <c r="F5362" s="1">
        <v>-12904.7349577826</v>
      </c>
      <c r="G5362" s="1">
        <v>-10237.6801058864</v>
      </c>
      <c r="H5362" s="1">
        <v>-21982.5383403943</v>
      </c>
      <c r="I5362" s="1">
        <v>-8388.20736267654</v>
      </c>
      <c r="J5362" s="1">
        <v>-30262.8091290961</v>
      </c>
      <c r="K5362" s="1">
        <v>0.106</v>
      </c>
      <c r="L5362" s="1">
        <v>0.984</v>
      </c>
      <c r="M5362" s="1">
        <v>0.238</v>
      </c>
    </row>
    <row r="5363">
      <c r="A5363" s="1">
        <v>5361.0</v>
      </c>
      <c r="B5363" s="1">
        <v>1.70023102248336E9</v>
      </c>
      <c r="C5363" s="1">
        <v>15085.6840712647</v>
      </c>
      <c r="D5363" s="1">
        <v>6857.87282679949</v>
      </c>
      <c r="E5363" s="1">
        <v>23428.3609304858</v>
      </c>
      <c r="F5363" s="1">
        <v>-12901.6280653033</v>
      </c>
      <c r="G5363" s="1">
        <v>-10233.880309329</v>
      </c>
      <c r="H5363" s="1">
        <v>-21954.9115842475</v>
      </c>
      <c r="I5363" s="1">
        <v>-8379.3784236167</v>
      </c>
      <c r="J5363" s="1">
        <v>-30278.9247368484</v>
      </c>
      <c r="K5363" s="1">
        <v>0.106</v>
      </c>
      <c r="L5363" s="1">
        <v>0.984</v>
      </c>
      <c r="M5363" s="1">
        <v>0.238</v>
      </c>
    </row>
    <row r="5364">
      <c r="A5364" s="1">
        <v>5362.0</v>
      </c>
      <c r="B5364" s="1">
        <v>1.70023102248703E9</v>
      </c>
      <c r="C5364" s="1">
        <v>15100.5479813275</v>
      </c>
      <c r="D5364" s="1">
        <v>6871.50739091722</v>
      </c>
      <c r="E5364" s="1">
        <v>23376.482531605</v>
      </c>
      <c r="F5364" s="1">
        <v>-12900.5998850583</v>
      </c>
      <c r="G5364" s="1">
        <v>-10231.7345418613</v>
      </c>
      <c r="H5364" s="1">
        <v>-21937.2537061278</v>
      </c>
      <c r="I5364" s="1">
        <v>-8366.05678392133</v>
      </c>
      <c r="J5364" s="1">
        <v>-30270.1405012775</v>
      </c>
      <c r="K5364" s="1">
        <v>0.106</v>
      </c>
      <c r="L5364" s="1">
        <v>0.984</v>
      </c>
      <c r="M5364" s="1">
        <v>0.238</v>
      </c>
    </row>
    <row r="5365">
      <c r="A5365" s="1">
        <v>5363.0</v>
      </c>
      <c r="B5365" s="1">
        <v>1.70023102249022E9</v>
      </c>
      <c r="C5365" s="1">
        <v>15111.9697227441</v>
      </c>
      <c r="D5365" s="1">
        <v>6882.01271081122</v>
      </c>
      <c r="E5365" s="1">
        <v>23401.6282441172</v>
      </c>
      <c r="F5365" s="1">
        <v>-12895.526039067</v>
      </c>
      <c r="G5365" s="1">
        <v>-10223.7773208352</v>
      </c>
      <c r="H5365" s="1">
        <v>-21952.0505609572</v>
      </c>
      <c r="I5365" s="1">
        <v>-8363.55338854234</v>
      </c>
      <c r="J5365" s="1">
        <v>-30257.4000069379</v>
      </c>
      <c r="K5365" s="1">
        <v>0.106</v>
      </c>
      <c r="L5365" s="1">
        <v>0.984</v>
      </c>
      <c r="M5365" s="1">
        <v>0.238</v>
      </c>
    </row>
    <row r="5366">
      <c r="A5366" s="1">
        <v>5364.0</v>
      </c>
      <c r="B5366" s="1">
        <v>1.70023102249433E9</v>
      </c>
      <c r="C5366" s="1">
        <v>15058.4149430292</v>
      </c>
      <c r="D5366" s="1">
        <v>6866.59000713706</v>
      </c>
      <c r="E5366" s="1">
        <v>23429.4561659641</v>
      </c>
      <c r="F5366" s="1">
        <v>-12903.7514810265</v>
      </c>
      <c r="G5366" s="1">
        <v>-10219.7540068333</v>
      </c>
      <c r="H5366" s="1">
        <v>-21973.642346101</v>
      </c>
      <c r="I5366" s="1">
        <v>-8363.48633330897</v>
      </c>
      <c r="J5366" s="1">
        <v>-30243.8995532869</v>
      </c>
      <c r="K5366" s="1">
        <v>0.106</v>
      </c>
      <c r="L5366" s="1">
        <v>0.984</v>
      </c>
      <c r="M5366" s="1">
        <v>0.238</v>
      </c>
    </row>
    <row r="5367">
      <c r="A5367" s="1">
        <v>5365.0</v>
      </c>
      <c r="B5367" s="1">
        <v>1.70023102249859E9</v>
      </c>
      <c r="C5367" s="1">
        <v>15048.781341169</v>
      </c>
      <c r="D5367" s="1">
        <v>6869.27221647169</v>
      </c>
      <c r="E5367" s="1">
        <v>23380.6176043293</v>
      </c>
      <c r="F5367" s="1">
        <v>-12919.8894405233</v>
      </c>
      <c r="G5367" s="1">
        <v>-10225.2972394582</v>
      </c>
      <c r="H5367" s="1">
        <v>-21976.4139624135</v>
      </c>
      <c r="I5367" s="1">
        <v>-8366.74968799945</v>
      </c>
      <c r="J5367" s="1">
        <v>-30263.4126261964</v>
      </c>
      <c r="K5367" s="1">
        <v>0.11</v>
      </c>
      <c r="L5367" s="1">
        <v>1.002</v>
      </c>
      <c r="M5367" s="1">
        <v>0.242</v>
      </c>
    </row>
    <row r="5368">
      <c r="A5368" s="1">
        <v>5366.0</v>
      </c>
      <c r="B5368" s="1">
        <v>1.70023102250239E9</v>
      </c>
      <c r="C5368" s="1">
        <v>15097.4187371037</v>
      </c>
      <c r="D5368" s="1">
        <v>6894.08265281708</v>
      </c>
      <c r="E5368" s="1">
        <v>23325.0064641244</v>
      </c>
      <c r="F5368" s="1">
        <v>-12916.2684579215</v>
      </c>
      <c r="G5368" s="1">
        <v>-10235.7355041188</v>
      </c>
      <c r="H5368" s="1">
        <v>-21953.7492935358</v>
      </c>
      <c r="I5368" s="1">
        <v>-8373.23169389149</v>
      </c>
      <c r="J5368" s="1">
        <v>-30265.357227964</v>
      </c>
      <c r="K5368" s="1">
        <v>0.11</v>
      </c>
      <c r="L5368" s="1">
        <v>1.002</v>
      </c>
      <c r="M5368" s="1">
        <v>0.242</v>
      </c>
    </row>
    <row r="5369">
      <c r="A5369" s="1">
        <v>5367.0</v>
      </c>
      <c r="B5369" s="1">
        <v>1.70023102250627E9</v>
      </c>
      <c r="C5369" s="1">
        <v>15092.3448911124</v>
      </c>
      <c r="D5369" s="1">
        <v>6894.52968770619</v>
      </c>
      <c r="E5369" s="1">
        <v>23337.4787375305</v>
      </c>
      <c r="F5369" s="1">
        <v>-12904.0644054489</v>
      </c>
      <c r="G5369" s="1">
        <v>-10225.2972394582</v>
      </c>
      <c r="H5369" s="1">
        <v>-21946.8649562436</v>
      </c>
      <c r="I5369" s="1">
        <v>-8368.20255138904</v>
      </c>
      <c r="J5369" s="1">
        <v>-30259.5904778946</v>
      </c>
      <c r="K5369" s="1">
        <v>0.11</v>
      </c>
      <c r="L5369" s="1">
        <v>1.002</v>
      </c>
      <c r="M5369" s="1">
        <v>0.242</v>
      </c>
    </row>
    <row r="5370">
      <c r="A5370" s="1">
        <v>5368.0</v>
      </c>
      <c r="B5370" s="1">
        <v>1.70023102251128E9</v>
      </c>
      <c r="C5370" s="1">
        <v>15102.4478796062</v>
      </c>
      <c r="D5370" s="1">
        <v>6895.53551620668</v>
      </c>
      <c r="E5370" s="1">
        <v>23382.0928194633</v>
      </c>
      <c r="F5370" s="1">
        <v>-12881.4891435491</v>
      </c>
      <c r="G5370" s="1">
        <v>-10215.0601404977</v>
      </c>
      <c r="H5370" s="1">
        <v>-21947.5355085772</v>
      </c>
      <c r="I5370" s="1">
        <v>-8371.19768514605</v>
      </c>
      <c r="J5370" s="1">
        <v>-30255.2542394702</v>
      </c>
      <c r="K5370" s="1">
        <v>0.11</v>
      </c>
      <c r="L5370" s="1">
        <v>1.002</v>
      </c>
      <c r="M5370" s="1">
        <v>0.242</v>
      </c>
    </row>
    <row r="5371">
      <c r="A5371" s="1">
        <v>5369.0</v>
      </c>
      <c r="B5371" s="1">
        <v>1.70023102251563E9</v>
      </c>
      <c r="C5371" s="1">
        <v>15096.2564463921</v>
      </c>
      <c r="D5371" s="1">
        <v>6876.31301597512</v>
      </c>
      <c r="E5371" s="1">
        <v>23339.3339323203</v>
      </c>
      <c r="F5371" s="1">
        <v>-12881.1315156378</v>
      </c>
      <c r="G5371" s="1">
        <v>-10222.7714923347</v>
      </c>
      <c r="H5371" s="1">
        <v>-21944.6521335425</v>
      </c>
      <c r="I5371" s="1">
        <v>-8371.91294096862</v>
      </c>
      <c r="J5371" s="1">
        <v>-30257.9140970604</v>
      </c>
      <c r="K5371" s="1">
        <v>0.11</v>
      </c>
      <c r="L5371" s="1">
        <v>1.002</v>
      </c>
      <c r="M5371" s="1">
        <v>0.242</v>
      </c>
    </row>
    <row r="5372">
      <c r="A5372" s="1">
        <v>5370.0</v>
      </c>
      <c r="B5372" s="1">
        <v>1.70023102251847E9</v>
      </c>
      <c r="C5372" s="1">
        <v>15072.3624315693</v>
      </c>
      <c r="D5372" s="1">
        <v>6854.14008547545</v>
      </c>
      <c r="E5372" s="1">
        <v>23254.7549313014</v>
      </c>
      <c r="F5372" s="1">
        <v>-12895.7495565115</v>
      </c>
      <c r="G5372" s="1">
        <v>-10245.6820304014</v>
      </c>
      <c r="H5372" s="1">
        <v>-21957.7502557933</v>
      </c>
      <c r="I5372" s="1">
        <v>-8382.68648179608</v>
      </c>
      <c r="J5372" s="1">
        <v>-30267.2571262427</v>
      </c>
      <c r="K5372" s="1">
        <v>0.11</v>
      </c>
      <c r="L5372" s="1">
        <v>1.002</v>
      </c>
      <c r="M5372" s="1">
        <v>0.242</v>
      </c>
    </row>
    <row r="5373">
      <c r="A5373" s="1">
        <v>5371.0</v>
      </c>
      <c r="B5373" s="1">
        <v>1.70023102252216E9</v>
      </c>
      <c r="C5373" s="1">
        <v>15067.7356204671</v>
      </c>
      <c r="D5373" s="1">
        <v>6841.64546032493</v>
      </c>
      <c r="E5373" s="1">
        <v>23240.9192014836</v>
      </c>
      <c r="F5373" s="1">
        <v>-12896.263646634</v>
      </c>
      <c r="G5373" s="1">
        <v>-10245.413809468</v>
      </c>
      <c r="H5373" s="1">
        <v>-21954.2633836583</v>
      </c>
      <c r="I5373" s="1">
        <v>-8383.96053123003</v>
      </c>
      <c r="J5373" s="1">
        <v>-30256.5729923931</v>
      </c>
      <c r="K5373" s="1">
        <v>0.11</v>
      </c>
      <c r="L5373" s="1">
        <v>1.002</v>
      </c>
      <c r="M5373" s="1">
        <v>0.242</v>
      </c>
    </row>
    <row r="5374">
      <c r="A5374" s="1">
        <v>5372.0</v>
      </c>
      <c r="B5374" s="1">
        <v>1.70023102252618E9</v>
      </c>
      <c r="C5374" s="1">
        <v>15063.7346582096</v>
      </c>
      <c r="D5374" s="1">
        <v>6815.78449199014</v>
      </c>
      <c r="E5374" s="1">
        <v>23281.979356048</v>
      </c>
      <c r="F5374" s="1">
        <v>-12886.0265476735</v>
      </c>
      <c r="G5374" s="1">
        <v>-10233.9920680513</v>
      </c>
      <c r="H5374" s="1">
        <v>-21962.4441221289</v>
      </c>
      <c r="I5374" s="1">
        <v>-8377.85850499373</v>
      </c>
      <c r="J5374" s="1">
        <v>-30264.4855099303</v>
      </c>
      <c r="K5374" s="1">
        <v>0.11</v>
      </c>
      <c r="L5374" s="1">
        <v>1.002</v>
      </c>
      <c r="M5374" s="1">
        <v>0.242</v>
      </c>
    </row>
    <row r="5375">
      <c r="A5375" s="1">
        <v>5373.0</v>
      </c>
      <c r="B5375" s="1">
        <v>1.70023102253071E9</v>
      </c>
      <c r="C5375" s="1">
        <v>15048.4013615133</v>
      </c>
      <c r="D5375" s="1">
        <v>6839.43263762386</v>
      </c>
      <c r="E5375" s="1">
        <v>23257.8171202918</v>
      </c>
      <c r="F5375" s="1">
        <v>-12899.2811321355</v>
      </c>
      <c r="G5375" s="1">
        <v>-10230.4157889384</v>
      </c>
      <c r="H5375" s="1">
        <v>-21985.4440671734</v>
      </c>
      <c r="I5375" s="1">
        <v>-8375.24335089246</v>
      </c>
      <c r="J5375" s="1">
        <v>-30275.3037542466</v>
      </c>
      <c r="K5375" s="1">
        <v>0.11</v>
      </c>
      <c r="L5375" s="1">
        <v>1.002</v>
      </c>
      <c r="M5375" s="1">
        <v>0.242</v>
      </c>
    </row>
    <row r="5376">
      <c r="A5376" s="1">
        <v>5374.0</v>
      </c>
      <c r="B5376" s="1">
        <v>1.70023102253457E9</v>
      </c>
      <c r="C5376" s="1">
        <v>15060.7842279415</v>
      </c>
      <c r="D5376" s="1">
        <v>6855.4141349094</v>
      </c>
      <c r="E5376" s="1">
        <v>23190.471314248</v>
      </c>
      <c r="F5376" s="1">
        <v>-12904.8243647604</v>
      </c>
      <c r="G5376" s="1">
        <v>-10233.388570951</v>
      </c>
      <c r="H5376" s="1">
        <v>-21978.40326767</v>
      </c>
      <c r="I5376" s="1">
        <v>-8361.31821409681</v>
      </c>
      <c r="J5376" s="1">
        <v>-30236.0093874942</v>
      </c>
      <c r="K5376" s="1">
        <v>0.11</v>
      </c>
      <c r="L5376" s="1">
        <v>1.002</v>
      </c>
      <c r="M5376" s="1">
        <v>0.242</v>
      </c>
    </row>
    <row r="5377">
      <c r="A5377" s="1">
        <v>5375.0</v>
      </c>
      <c r="B5377" s="1">
        <v>1.70023102253912E9</v>
      </c>
      <c r="C5377" s="1">
        <v>15062.5500157535</v>
      </c>
      <c r="D5377" s="1">
        <v>6850.31793717359</v>
      </c>
      <c r="E5377" s="1">
        <v>23185.2633577899</v>
      </c>
      <c r="F5377" s="1">
        <v>-12907.2383531616</v>
      </c>
      <c r="G5377" s="1">
        <v>-10232.159225006</v>
      </c>
      <c r="H5377" s="1">
        <v>-21985.3099567067</v>
      </c>
      <c r="I5377" s="1">
        <v>-8344.62146098869</v>
      </c>
      <c r="J5377" s="1">
        <v>-30238.2445619397</v>
      </c>
      <c r="K5377" s="1">
        <v>0.116</v>
      </c>
      <c r="L5377" s="1">
        <v>1.006</v>
      </c>
      <c r="M5377" s="1">
        <v>0.234</v>
      </c>
    </row>
    <row r="5378">
      <c r="A5378" s="1">
        <v>5376.0</v>
      </c>
      <c r="B5378" s="1">
        <v>1.7002310225432E9</v>
      </c>
      <c r="C5378" s="1">
        <v>15088.6121497883</v>
      </c>
      <c r="D5378" s="1">
        <v>6864.69010885836</v>
      </c>
      <c r="E5378" s="1">
        <v>23256.3642569022</v>
      </c>
      <c r="F5378" s="1">
        <v>-12882.9867104276</v>
      </c>
      <c r="G5378" s="1">
        <v>-10226.2583644698</v>
      </c>
      <c r="H5378" s="1">
        <v>-21939.8018049957</v>
      </c>
      <c r="I5378" s="1">
        <v>-8369.32013861181</v>
      </c>
      <c r="J5378" s="1">
        <v>-30246.6264661105</v>
      </c>
      <c r="K5378" s="1">
        <v>0.116</v>
      </c>
      <c r="L5378" s="1">
        <v>1.006</v>
      </c>
      <c r="M5378" s="1">
        <v>0.234</v>
      </c>
    </row>
    <row r="5379">
      <c r="A5379" s="1">
        <v>5377.0</v>
      </c>
      <c r="B5379" s="1">
        <v>1.70023102254632E9</v>
      </c>
      <c r="C5379" s="1">
        <v>15069.9707949126</v>
      </c>
      <c r="D5379" s="1">
        <v>6857.29168144365</v>
      </c>
      <c r="E5379" s="1">
        <v>23277.9113385571</v>
      </c>
      <c r="F5379" s="1">
        <v>-12882.517323794</v>
      </c>
      <c r="G5379" s="1">
        <v>-10235.5343384187</v>
      </c>
      <c r="H5379" s="1">
        <v>-21935.3538078491</v>
      </c>
      <c r="I5379" s="1">
        <v>-8388.16265918763</v>
      </c>
      <c r="J5379" s="1">
        <v>-30244.9724370208</v>
      </c>
      <c r="K5379" s="1">
        <v>0.116</v>
      </c>
      <c r="L5379" s="1">
        <v>1.006</v>
      </c>
      <c r="M5379" s="1">
        <v>0.234</v>
      </c>
    </row>
    <row r="5380">
      <c r="A5380" s="1">
        <v>5378.0</v>
      </c>
      <c r="B5380" s="1">
        <v>1.70023102255025E9</v>
      </c>
      <c r="C5380" s="1">
        <v>15048.6025272134</v>
      </c>
      <c r="D5380" s="1">
        <v>6840.59492833553</v>
      </c>
      <c r="E5380" s="1">
        <v>23221.0708524073</v>
      </c>
      <c r="F5380" s="1">
        <v>-12928.0478272495</v>
      </c>
      <c r="G5380" s="1">
        <v>-10251.2252630263</v>
      </c>
      <c r="H5380" s="1">
        <v>-21980.3478694376</v>
      </c>
      <c r="I5380" s="1">
        <v>-8388.65439756565</v>
      </c>
      <c r="J5380" s="1">
        <v>-30245.1736027209</v>
      </c>
      <c r="K5380" s="1">
        <v>0.116</v>
      </c>
      <c r="L5380" s="1">
        <v>1.006</v>
      </c>
      <c r="M5380" s="1">
        <v>0.234</v>
      </c>
    </row>
    <row r="5381">
      <c r="A5381" s="1">
        <v>5379.0</v>
      </c>
      <c r="B5381" s="1">
        <v>1.70023102255413E9</v>
      </c>
      <c r="C5381" s="1">
        <v>15050.79299817</v>
      </c>
      <c r="D5381" s="1">
        <v>6846.5628441051</v>
      </c>
      <c r="E5381" s="1">
        <v>23208.8891516791</v>
      </c>
      <c r="F5381" s="1">
        <v>-12936.8991180538</v>
      </c>
      <c r="G5381" s="1">
        <v>-10239.0882657871</v>
      </c>
      <c r="H5381" s="1">
        <v>-21980.7949043267</v>
      </c>
      <c r="I5381" s="1">
        <v>-8360.96058618552</v>
      </c>
      <c r="J5381" s="1">
        <v>-30230.4214513804</v>
      </c>
      <c r="K5381" s="1">
        <v>0.116</v>
      </c>
      <c r="L5381" s="1">
        <v>1.006</v>
      </c>
      <c r="M5381" s="1">
        <v>0.234</v>
      </c>
    </row>
    <row r="5382">
      <c r="A5382" s="1">
        <v>5380.0</v>
      </c>
      <c r="B5382" s="1">
        <v>1.70023102255827E9</v>
      </c>
      <c r="C5382" s="1">
        <v>15028.508308948</v>
      </c>
      <c r="D5382" s="1">
        <v>6858.02928901067</v>
      </c>
      <c r="E5382" s="1">
        <v>23285.5109316719</v>
      </c>
      <c r="F5382" s="1">
        <v>-12915.262629421</v>
      </c>
      <c r="G5382" s="1">
        <v>-10217.6976463434</v>
      </c>
      <c r="H5382" s="1">
        <v>-21958.6219738271</v>
      </c>
      <c r="I5382" s="1">
        <v>-8358.70305999554</v>
      </c>
      <c r="J5382" s="1">
        <v>-30220.6984425423</v>
      </c>
      <c r="K5382" s="1">
        <v>0.116</v>
      </c>
      <c r="L5382" s="1">
        <v>1.006</v>
      </c>
      <c r="M5382" s="1">
        <v>0.234</v>
      </c>
    </row>
    <row r="5383">
      <c r="A5383" s="1">
        <v>5381.0</v>
      </c>
      <c r="B5383" s="1">
        <v>1.70023102256247E9</v>
      </c>
      <c r="C5383" s="1">
        <v>15052.5811377264</v>
      </c>
      <c r="D5383" s="1">
        <v>6852.10607673002</v>
      </c>
      <c r="E5383" s="1">
        <v>23324.9170571466</v>
      </c>
      <c r="F5383" s="1">
        <v>-12917.0060654885</v>
      </c>
      <c r="G5383" s="1">
        <v>-10226.9512685479</v>
      </c>
      <c r="H5383" s="1">
        <v>-21971.4742268889</v>
      </c>
      <c r="I5383" s="1">
        <v>-8379.35607187224</v>
      </c>
      <c r="J5383" s="1">
        <v>-30237.864582284</v>
      </c>
      <c r="K5383" s="1">
        <v>0.116</v>
      </c>
      <c r="L5383" s="1">
        <v>1.006</v>
      </c>
      <c r="M5383" s="1">
        <v>0.234</v>
      </c>
    </row>
    <row r="5384">
      <c r="A5384" s="1">
        <v>5382.0</v>
      </c>
      <c r="B5384" s="1">
        <v>1.70023102256724E9</v>
      </c>
      <c r="C5384" s="1">
        <v>15074.3293850814</v>
      </c>
      <c r="D5384" s="1">
        <v>6864.42188792489</v>
      </c>
      <c r="E5384" s="1">
        <v>23276.3020129563</v>
      </c>
      <c r="F5384" s="1">
        <v>-12938.5531471435</v>
      </c>
      <c r="G5384" s="1">
        <v>-10232.8297773396</v>
      </c>
      <c r="H5384" s="1">
        <v>-21976.7268868359</v>
      </c>
      <c r="I5384" s="1">
        <v>-8371.97999620199</v>
      </c>
      <c r="J5384" s="1">
        <v>-30242.871373042</v>
      </c>
      <c r="K5384" s="1">
        <v>0.116</v>
      </c>
      <c r="L5384" s="1">
        <v>1.006</v>
      </c>
      <c r="M5384" s="1">
        <v>0.234</v>
      </c>
    </row>
    <row r="5385">
      <c r="A5385" s="1">
        <v>5383.0</v>
      </c>
      <c r="B5385" s="1">
        <v>1.70023102257114E9</v>
      </c>
      <c r="C5385" s="1">
        <v>15098.513972582</v>
      </c>
      <c r="D5385" s="1">
        <v>6888.09238530306</v>
      </c>
      <c r="E5385" s="1">
        <v>23242.4391201065</v>
      </c>
      <c r="F5385" s="1">
        <v>-12933.4793011521</v>
      </c>
      <c r="G5385" s="1">
        <v>-10237.1436640195</v>
      </c>
      <c r="H5385" s="1">
        <v>-21959.6278023276</v>
      </c>
      <c r="I5385" s="1">
        <v>-8370.25891187893</v>
      </c>
      <c r="J5385" s="1">
        <v>-30230.2426374247</v>
      </c>
      <c r="K5385" s="1">
        <v>0.116</v>
      </c>
      <c r="L5385" s="1">
        <v>1.006</v>
      </c>
      <c r="M5385" s="1">
        <v>0.234</v>
      </c>
    </row>
    <row r="5386">
      <c r="A5386" s="1">
        <v>5384.0</v>
      </c>
      <c r="B5386" s="1">
        <v>1.70023102257424E9</v>
      </c>
      <c r="C5386" s="1">
        <v>15097.8434202484</v>
      </c>
      <c r="D5386" s="1">
        <v>6884.22553351229</v>
      </c>
      <c r="E5386" s="1">
        <v>23286.7849811059</v>
      </c>
      <c r="F5386" s="1">
        <v>-12914.3238561539</v>
      </c>
      <c r="G5386" s="1">
        <v>-10228.1135592596</v>
      </c>
      <c r="H5386" s="1">
        <v>-21970.9377850219</v>
      </c>
      <c r="I5386" s="1">
        <v>-8376.4726968375</v>
      </c>
      <c r="J5386" s="1">
        <v>-30245.2853614432</v>
      </c>
      <c r="K5386" s="1">
        <v>0.116</v>
      </c>
      <c r="L5386" s="1">
        <v>1.006</v>
      </c>
      <c r="M5386" s="1">
        <v>0.234</v>
      </c>
    </row>
    <row r="5387">
      <c r="A5387" s="1">
        <v>5385.0</v>
      </c>
      <c r="B5387" s="1">
        <v>1.7002310225785E9</v>
      </c>
      <c r="C5387" s="1">
        <v>15094.3788998578</v>
      </c>
      <c r="D5387" s="1">
        <v>6851.39082090745</v>
      </c>
      <c r="E5387" s="1">
        <v>23310.500181973</v>
      </c>
      <c r="F5387" s="1">
        <v>-12918.9730190006</v>
      </c>
      <c r="G5387" s="1">
        <v>-10223.7102656019</v>
      </c>
      <c r="H5387" s="1">
        <v>-21980.2584624598</v>
      </c>
      <c r="I5387" s="1">
        <v>-8381.05480445084</v>
      </c>
      <c r="J5387" s="1">
        <v>-30247.1405562329</v>
      </c>
      <c r="K5387" s="1">
        <v>0.122</v>
      </c>
      <c r="L5387" s="1">
        <v>0.97</v>
      </c>
      <c r="M5387" s="1">
        <v>0.212</v>
      </c>
    </row>
    <row r="5388">
      <c r="A5388" s="1">
        <v>5386.0</v>
      </c>
      <c r="B5388" s="1">
        <v>1.70023102258322E9</v>
      </c>
      <c r="C5388" s="1">
        <v>15052.8940621488</v>
      </c>
      <c r="D5388" s="1">
        <v>6834.42584686587</v>
      </c>
      <c r="E5388" s="1">
        <v>23260.4322743931</v>
      </c>
      <c r="F5388" s="1">
        <v>-12922.4151876467</v>
      </c>
      <c r="G5388" s="1">
        <v>-10232.2933354727</v>
      </c>
      <c r="H5388" s="1">
        <v>-21969.3508111656</v>
      </c>
      <c r="I5388" s="1">
        <v>-8364.98390018748</v>
      </c>
      <c r="J5388" s="1">
        <v>-30217.0327564517</v>
      </c>
      <c r="K5388" s="1">
        <v>0.122</v>
      </c>
      <c r="L5388" s="1">
        <v>0.97</v>
      </c>
      <c r="M5388" s="1">
        <v>0.212</v>
      </c>
    </row>
    <row r="5389">
      <c r="A5389" s="1">
        <v>5387.0</v>
      </c>
      <c r="B5389" s="1">
        <v>1.70023102258726E9</v>
      </c>
      <c r="C5389" s="1">
        <v>15064.4052105433</v>
      </c>
      <c r="D5389" s="1">
        <v>6844.19355919284</v>
      </c>
      <c r="E5389" s="1">
        <v>23203.681195221</v>
      </c>
      <c r="F5389" s="1">
        <v>-12922.9292777692</v>
      </c>
      <c r="G5389" s="1">
        <v>-10261.2388445423</v>
      </c>
      <c r="H5389" s="1">
        <v>-21972.5694623672</v>
      </c>
      <c r="I5389" s="1">
        <v>-8421.46675842604</v>
      </c>
      <c r="J5389" s="1">
        <v>-30227.5157246012</v>
      </c>
      <c r="K5389" s="1">
        <v>0.122</v>
      </c>
      <c r="L5389" s="1">
        <v>0.97</v>
      </c>
      <c r="M5389" s="1">
        <v>0.212</v>
      </c>
    </row>
    <row r="5390">
      <c r="A5390" s="1">
        <v>5388.0</v>
      </c>
      <c r="B5390" s="1">
        <v>1.70023102259034E9</v>
      </c>
      <c r="C5390" s="1">
        <v>15069.7249257236</v>
      </c>
      <c r="D5390" s="1">
        <v>6824.63578279445</v>
      </c>
      <c r="E5390" s="1">
        <v>23240.0251317054</v>
      </c>
      <c r="F5390" s="1">
        <v>-12908.4453473622</v>
      </c>
      <c r="G5390" s="1">
        <v>-10236.1154837746</v>
      </c>
      <c r="H5390" s="1">
        <v>-21975.4528374019</v>
      </c>
      <c r="I5390" s="1">
        <v>-8387.87208650971</v>
      </c>
      <c r="J5390" s="1">
        <v>-30228.4321461239</v>
      </c>
      <c r="K5390" s="1">
        <v>0.122</v>
      </c>
      <c r="L5390" s="1">
        <v>0.97</v>
      </c>
      <c r="M5390" s="1">
        <v>0.212</v>
      </c>
    </row>
    <row r="5391">
      <c r="A5391" s="1">
        <v>5389.0</v>
      </c>
      <c r="B5391" s="1">
        <v>1.70023102259547E9</v>
      </c>
      <c r="C5391" s="1">
        <v>15063.8687686763</v>
      </c>
      <c r="D5391" s="1">
        <v>6841.10901845801</v>
      </c>
      <c r="E5391" s="1">
        <v>23303.4146789806</v>
      </c>
      <c r="F5391" s="1">
        <v>-12897.0906611789</v>
      </c>
      <c r="G5391" s="1">
        <v>-10199.7938990347</v>
      </c>
      <c r="H5391" s="1">
        <v>-21987.1204480076</v>
      </c>
      <c r="I5391" s="1">
        <v>-8309.12689079366</v>
      </c>
      <c r="J5391" s="1">
        <v>-30231.2484659252</v>
      </c>
      <c r="K5391" s="1">
        <v>0.122</v>
      </c>
      <c r="L5391" s="1">
        <v>0.97</v>
      </c>
      <c r="M5391" s="1">
        <v>0.212</v>
      </c>
    </row>
    <row r="5392">
      <c r="A5392" s="1">
        <v>5390.0</v>
      </c>
      <c r="B5392" s="1">
        <v>1.70023102259932E9</v>
      </c>
      <c r="C5392" s="1">
        <v>15044.9591928671</v>
      </c>
      <c r="D5392" s="1">
        <v>6828.54733807412</v>
      </c>
      <c r="E5392" s="1">
        <v>23258.3982656476</v>
      </c>
      <c r="F5392" s="1">
        <v>-12915.0838154654</v>
      </c>
      <c r="G5392" s="1">
        <v>-10227.8006348372</v>
      </c>
      <c r="H5392" s="1">
        <v>-21990.7190788649</v>
      </c>
      <c r="I5392" s="1">
        <v>-8356.28907159436</v>
      </c>
      <c r="J5392" s="1">
        <v>-30256.4165301819</v>
      </c>
      <c r="K5392" s="1">
        <v>0.122</v>
      </c>
      <c r="L5392" s="1">
        <v>0.97</v>
      </c>
      <c r="M5392" s="1">
        <v>0.212</v>
      </c>
    </row>
    <row r="5393">
      <c r="A5393" s="1">
        <v>5391.0</v>
      </c>
      <c r="B5393" s="1">
        <v>1.70023102260255E9</v>
      </c>
      <c r="C5393" s="1">
        <v>15058.258480818</v>
      </c>
      <c r="D5393" s="1">
        <v>6829.66492529689</v>
      </c>
      <c r="E5393" s="1">
        <v>23192.4829712489</v>
      </c>
      <c r="F5393" s="1">
        <v>-12919.1965364452</v>
      </c>
      <c r="G5393" s="1">
        <v>-10247.9842600803</v>
      </c>
      <c r="H5393" s="1">
        <v>-21956.9232412485</v>
      </c>
      <c r="I5393" s="1">
        <v>-8374.19281890306</v>
      </c>
      <c r="J5393" s="1">
        <v>-30243.8324980536</v>
      </c>
      <c r="K5393" s="1">
        <v>0.122</v>
      </c>
      <c r="L5393" s="1">
        <v>0.97</v>
      </c>
      <c r="M5393" s="1">
        <v>0.212</v>
      </c>
    </row>
    <row r="5394">
      <c r="A5394" s="1">
        <v>5392.0</v>
      </c>
      <c r="B5394" s="1">
        <v>1.70023102260638E9</v>
      </c>
      <c r="C5394" s="1">
        <v>15084.2535596196</v>
      </c>
      <c r="D5394" s="1">
        <v>6862.43258266837</v>
      </c>
      <c r="E5394" s="1">
        <v>23213.6053697592</v>
      </c>
      <c r="F5394" s="1">
        <v>-12897.001254201</v>
      </c>
      <c r="G5394" s="1">
        <v>-10224.3361144466</v>
      </c>
      <c r="H5394" s="1">
        <v>-21937.7007410169</v>
      </c>
      <c r="I5394" s="1">
        <v>-8367.95668220003</v>
      </c>
      <c r="J5394" s="1">
        <v>-30222.106602443</v>
      </c>
      <c r="K5394" s="1">
        <v>0.122</v>
      </c>
      <c r="L5394" s="1">
        <v>0.97</v>
      </c>
      <c r="M5394" s="1">
        <v>0.212</v>
      </c>
    </row>
    <row r="5395">
      <c r="A5395" s="1">
        <v>5393.0</v>
      </c>
      <c r="B5395" s="1">
        <v>1.70023102261082E9</v>
      </c>
      <c r="C5395" s="1">
        <v>15079.1797136282</v>
      </c>
      <c r="D5395" s="1">
        <v>6854.67652734238</v>
      </c>
      <c r="E5395" s="1">
        <v>23280.5041409139</v>
      </c>
      <c r="F5395" s="1">
        <v>-12883.7019662501</v>
      </c>
      <c r="G5395" s="1">
        <v>-10221.653905112</v>
      </c>
      <c r="H5395" s="1">
        <v>-21945.4791480874</v>
      </c>
      <c r="I5395" s="1">
        <v>-8388.43088012109</v>
      </c>
      <c r="J5395" s="1">
        <v>-30209.1872941478</v>
      </c>
      <c r="K5395" s="1">
        <v>0.122</v>
      </c>
      <c r="L5395" s="1">
        <v>0.97</v>
      </c>
      <c r="M5395" s="1">
        <v>0.212</v>
      </c>
    </row>
    <row r="5396">
      <c r="A5396" s="1">
        <v>5394.0</v>
      </c>
      <c r="B5396" s="1">
        <v>1.70023102261462E9</v>
      </c>
      <c r="C5396" s="1">
        <v>15072.3847833138</v>
      </c>
      <c r="D5396" s="1">
        <v>6847.07693422757</v>
      </c>
      <c r="E5396" s="1">
        <v>23266.8472250517</v>
      </c>
      <c r="F5396" s="1">
        <v>-12902.6562455482</v>
      </c>
      <c r="G5396" s="1">
        <v>-10226.9512685479</v>
      </c>
      <c r="H5396" s="1">
        <v>-21981.2419392158</v>
      </c>
      <c r="I5396" s="1">
        <v>-8388.18501093209</v>
      </c>
      <c r="J5396" s="1">
        <v>-30224.8111635221</v>
      </c>
      <c r="K5396" s="1">
        <v>0.122</v>
      </c>
      <c r="L5396" s="1">
        <v>0.97</v>
      </c>
      <c r="M5396" s="1">
        <v>0.212</v>
      </c>
    </row>
    <row r="5397">
      <c r="A5397" s="1">
        <v>5395.0</v>
      </c>
      <c r="B5397" s="1">
        <v>1.70023102261872E9</v>
      </c>
      <c r="C5397" s="1">
        <v>15059.5101785075</v>
      </c>
      <c r="D5397" s="1">
        <v>6858.83395181107</v>
      </c>
      <c r="E5397" s="1">
        <v>23207.1457156116</v>
      </c>
      <c r="F5397" s="1">
        <v>-12924.3821411588</v>
      </c>
      <c r="G5397" s="1">
        <v>-10236.3613529636</v>
      </c>
      <c r="H5397" s="1">
        <v>-21990.674375376</v>
      </c>
      <c r="I5397" s="1">
        <v>-8388.29676965436</v>
      </c>
      <c r="J5397" s="1">
        <v>-30237.126974717</v>
      </c>
      <c r="K5397" s="1">
        <v>0.148</v>
      </c>
      <c r="L5397" s="1">
        <v>0.96</v>
      </c>
      <c r="M5397" s="1">
        <v>0.2</v>
      </c>
    </row>
    <row r="5398">
      <c r="A5398" s="1">
        <v>5396.0</v>
      </c>
      <c r="B5398" s="1">
        <v>1.70023102262338E9</v>
      </c>
      <c r="C5398" s="1">
        <v>15066.2827570775</v>
      </c>
      <c r="D5398" s="1">
        <v>6866.65706237042</v>
      </c>
      <c r="E5398" s="1">
        <v>23219.2827128508</v>
      </c>
      <c r="F5398" s="1">
        <v>-12906.8807252503</v>
      </c>
      <c r="G5398" s="1">
        <v>-10229.2534982268</v>
      </c>
      <c r="H5398" s="1">
        <v>-21956.4985581038</v>
      </c>
      <c r="I5398" s="1">
        <v>-8387.78267953189</v>
      </c>
      <c r="J5398" s="1">
        <v>-30228.5439048461</v>
      </c>
      <c r="K5398" s="1">
        <v>0.148</v>
      </c>
      <c r="L5398" s="1">
        <v>0.96</v>
      </c>
      <c r="M5398" s="1">
        <v>0.2</v>
      </c>
    </row>
    <row r="5399">
      <c r="A5399" s="1">
        <v>5397.0</v>
      </c>
      <c r="B5399" s="1">
        <v>1.70023102262633E9</v>
      </c>
      <c r="C5399" s="1">
        <v>15083.3818415858</v>
      </c>
      <c r="D5399" s="1">
        <v>6862.18671347936</v>
      </c>
      <c r="E5399" s="1">
        <v>23281.5546729033</v>
      </c>
      <c r="F5399" s="1">
        <v>-12885.1548296397</v>
      </c>
      <c r="G5399" s="1">
        <v>-10207.2146781938</v>
      </c>
      <c r="H5399" s="1">
        <v>-21953.7045900469</v>
      </c>
      <c r="I5399" s="1">
        <v>-8377.9255602271</v>
      </c>
      <c r="J5399" s="1">
        <v>-30224.2747216552</v>
      </c>
      <c r="K5399" s="1">
        <v>0.148</v>
      </c>
      <c r="L5399" s="1">
        <v>0.96</v>
      </c>
      <c r="M5399" s="1">
        <v>0.2</v>
      </c>
    </row>
    <row r="5400">
      <c r="A5400" s="1">
        <v>5398.0</v>
      </c>
      <c r="B5400" s="1">
        <v>1.70023102263022E9</v>
      </c>
      <c r="C5400" s="1">
        <v>15083.2253793746</v>
      </c>
      <c r="D5400" s="1">
        <v>6845.80288479362</v>
      </c>
      <c r="E5400" s="1">
        <v>23275.2514809669</v>
      </c>
      <c r="F5400" s="1">
        <v>-12890.6310070313</v>
      </c>
      <c r="G5400" s="1">
        <v>-10215.0154370087</v>
      </c>
      <c r="H5400" s="1">
        <v>-21967.160340209</v>
      </c>
      <c r="I5400" s="1">
        <v>-8389.54846734386</v>
      </c>
      <c r="J5400" s="1">
        <v>-30243.8101463091</v>
      </c>
      <c r="K5400" s="1">
        <v>0.148</v>
      </c>
      <c r="L5400" s="1">
        <v>0.96</v>
      </c>
      <c r="M5400" s="1">
        <v>0.2</v>
      </c>
    </row>
    <row r="5401">
      <c r="A5401" s="1">
        <v>5399.0</v>
      </c>
      <c r="B5401" s="1">
        <v>1.70023102263435E9</v>
      </c>
      <c r="C5401" s="1">
        <v>15088.5897980439</v>
      </c>
      <c r="D5401" s="1">
        <v>6840.72903880227</v>
      </c>
      <c r="E5401" s="1">
        <v>23204.6423202326</v>
      </c>
      <c r="F5401" s="1">
        <v>-12896.5765710564</v>
      </c>
      <c r="G5401" s="1">
        <v>-10226.4595301699</v>
      </c>
      <c r="H5401" s="1">
        <v>-21963.8746337741</v>
      </c>
      <c r="I5401" s="1">
        <v>-8387.53681034288</v>
      </c>
      <c r="J5401" s="1">
        <v>-30240.1891637073</v>
      </c>
      <c r="K5401" s="1">
        <v>0.148</v>
      </c>
      <c r="L5401" s="1">
        <v>0.96</v>
      </c>
      <c r="M5401" s="1">
        <v>0.2</v>
      </c>
    </row>
    <row r="5402">
      <c r="A5402" s="1">
        <v>5400.0</v>
      </c>
      <c r="B5402" s="1">
        <v>1.70023102263823E9</v>
      </c>
      <c r="C5402" s="1">
        <v>15091.6966905232</v>
      </c>
      <c r="D5402" s="1">
        <v>6852.77662906368</v>
      </c>
      <c r="E5402" s="1">
        <v>23182.5140932219</v>
      </c>
      <c r="F5402" s="1">
        <v>-12879.0528034034</v>
      </c>
      <c r="G5402" s="1">
        <v>-10214.7695678197</v>
      </c>
      <c r="H5402" s="1">
        <v>-21951.9611539794</v>
      </c>
      <c r="I5402" s="1">
        <v>-8370.37067060121</v>
      </c>
      <c r="J5402" s="1">
        <v>-30231.1367072029</v>
      </c>
      <c r="K5402" s="1">
        <v>0.148</v>
      </c>
      <c r="L5402" s="1">
        <v>0.96</v>
      </c>
      <c r="M5402" s="1">
        <v>0.2</v>
      </c>
    </row>
    <row r="5403">
      <c r="A5403" s="1">
        <v>5401.0</v>
      </c>
      <c r="B5403" s="1">
        <v>1.70023102264226E9</v>
      </c>
      <c r="C5403" s="1">
        <v>15084.030042175</v>
      </c>
      <c r="D5403" s="1">
        <v>6888.36060623653</v>
      </c>
      <c r="E5403" s="1">
        <v>23224.1106896532</v>
      </c>
      <c r="F5403" s="1">
        <v>-12857.9974601265</v>
      </c>
      <c r="G5403" s="1">
        <v>-10201.5373351022</v>
      </c>
      <c r="H5403" s="1">
        <v>-21961.3935901395</v>
      </c>
      <c r="I5403" s="1">
        <v>-8371.97999620199</v>
      </c>
      <c r="J5403" s="1">
        <v>-30242.6702073419</v>
      </c>
      <c r="K5403" s="1">
        <v>0.148</v>
      </c>
      <c r="L5403" s="1">
        <v>0.96</v>
      </c>
      <c r="M5403" s="1">
        <v>0.2</v>
      </c>
    </row>
    <row r="5404">
      <c r="A5404" s="1">
        <v>5402.0</v>
      </c>
      <c r="B5404" s="1">
        <v>1.70023102264636E9</v>
      </c>
      <c r="C5404" s="1">
        <v>15072.4071350583</v>
      </c>
      <c r="D5404" s="1">
        <v>6851.59198660755</v>
      </c>
      <c r="E5404" s="1">
        <v>23227.441099577</v>
      </c>
      <c r="F5404" s="1">
        <v>-12849.6602594447</v>
      </c>
      <c r="G5404" s="1">
        <v>-10203.392529892</v>
      </c>
      <c r="H5404" s="1">
        <v>-21967.6073750981</v>
      </c>
      <c r="I5404" s="1">
        <v>-8381.41243236213</v>
      </c>
      <c r="J5404" s="1">
        <v>-30257.9811522938</v>
      </c>
      <c r="K5404" s="1">
        <v>0.148</v>
      </c>
      <c r="L5404" s="1">
        <v>0.96</v>
      </c>
      <c r="M5404" s="1">
        <v>0.2</v>
      </c>
    </row>
    <row r="5405">
      <c r="A5405" s="1">
        <v>5403.0</v>
      </c>
      <c r="B5405" s="1">
        <v>1.70023102265066E9</v>
      </c>
      <c r="C5405" s="1">
        <v>15090.6461585338</v>
      </c>
      <c r="D5405" s="1">
        <v>6844.10415221502</v>
      </c>
      <c r="E5405" s="1">
        <v>23152.920383563</v>
      </c>
      <c r="F5405" s="1">
        <v>-12862.9595473956</v>
      </c>
      <c r="G5405" s="1">
        <v>-10232.650963384</v>
      </c>
      <c r="H5405" s="1">
        <v>-21961.415941884</v>
      </c>
      <c r="I5405" s="1">
        <v>-8405.97699951851</v>
      </c>
      <c r="J5405" s="1">
        <v>-30256.2377162263</v>
      </c>
      <c r="K5405" s="1">
        <v>0.148</v>
      </c>
      <c r="L5405" s="1">
        <v>0.96</v>
      </c>
      <c r="M5405" s="1">
        <v>0.2</v>
      </c>
    </row>
    <row r="5406">
      <c r="A5406" s="1">
        <v>5404.0</v>
      </c>
      <c r="B5406" s="1">
        <v>1.70023102265432E9</v>
      </c>
      <c r="C5406" s="1">
        <v>15099.6762632937</v>
      </c>
      <c r="D5406" s="1">
        <v>6866.09826875904</v>
      </c>
      <c r="E5406" s="1">
        <v>23111.189676665</v>
      </c>
      <c r="F5406" s="1">
        <v>-12859.6514892162</v>
      </c>
      <c r="G5406" s="1">
        <v>-10234.2379372403</v>
      </c>
      <c r="H5406" s="1">
        <v>-21955.9397644924</v>
      </c>
      <c r="I5406" s="1">
        <v>-8419.79037759189</v>
      </c>
      <c r="J5406" s="1">
        <v>-30248.369902178</v>
      </c>
      <c r="K5406" s="1">
        <v>0.148</v>
      </c>
      <c r="L5406" s="1">
        <v>0.96</v>
      </c>
      <c r="M5406" s="1">
        <v>0.2</v>
      </c>
    </row>
    <row r="5407">
      <c r="A5407" s="1">
        <v>5405.0</v>
      </c>
      <c r="B5407" s="1">
        <v>1.70023102265743E9</v>
      </c>
      <c r="C5407" s="1">
        <v>15092.5684085569</v>
      </c>
      <c r="D5407" s="1">
        <v>6846.69695457183</v>
      </c>
      <c r="E5407" s="1">
        <v>23161.4363982005</v>
      </c>
      <c r="F5407" s="1">
        <v>-12834.1034453038</v>
      </c>
      <c r="G5407" s="1">
        <v>-10193.870686754</v>
      </c>
      <c r="H5407" s="1">
        <v>-21959.158415694</v>
      </c>
      <c r="I5407" s="1">
        <v>-8361.76524898591</v>
      </c>
      <c r="J5407" s="1">
        <v>-30231.5390386031</v>
      </c>
      <c r="K5407" s="1">
        <v>0.14</v>
      </c>
      <c r="L5407" s="1">
        <v>0.996</v>
      </c>
      <c r="M5407" s="1">
        <v>0.182</v>
      </c>
    </row>
    <row r="5408">
      <c r="A5408" s="1">
        <v>5406.0</v>
      </c>
      <c r="B5408" s="1">
        <v>1.70023102266247E9</v>
      </c>
      <c r="C5408" s="1">
        <v>15033.4033409837</v>
      </c>
      <c r="D5408" s="1">
        <v>6782.25687530718</v>
      </c>
      <c r="E5408" s="1">
        <v>23097.6445195251</v>
      </c>
      <c r="F5408" s="1">
        <v>-12821.1617852642</v>
      </c>
      <c r="G5408" s="1">
        <v>-10222.5032714013</v>
      </c>
      <c r="H5408" s="1">
        <v>-21952.4528923574</v>
      </c>
      <c r="I5408" s="1">
        <v>-8383.40173761865</v>
      </c>
      <c r="J5408" s="1">
        <v>-30242.5584486196</v>
      </c>
      <c r="K5408" s="1">
        <v>0.14</v>
      </c>
      <c r="L5408" s="1">
        <v>0.996</v>
      </c>
      <c r="M5408" s="1">
        <v>0.182</v>
      </c>
    </row>
    <row r="5409">
      <c r="A5409" s="1">
        <v>5407.0</v>
      </c>
      <c r="B5409" s="1">
        <v>1.70023102266635E9</v>
      </c>
      <c r="C5409" s="1">
        <v>15065.1428181103</v>
      </c>
      <c r="D5409" s="1">
        <v>6857.93988203285</v>
      </c>
      <c r="E5409" s="1">
        <v>23045.7214171554</v>
      </c>
      <c r="F5409" s="1">
        <v>-12806.1414129902</v>
      </c>
      <c r="G5409" s="1">
        <v>-10229.8346435826</v>
      </c>
      <c r="H5409" s="1">
        <v>-21936.426691583</v>
      </c>
      <c r="I5409" s="1">
        <v>-8385.90513299764</v>
      </c>
      <c r="J5409" s="1">
        <v>-30248.1687364779</v>
      </c>
      <c r="K5409" s="1">
        <v>0.14</v>
      </c>
      <c r="L5409" s="1">
        <v>0.996</v>
      </c>
      <c r="M5409" s="1">
        <v>0.182</v>
      </c>
    </row>
    <row r="5410">
      <c r="A5410" s="1">
        <v>5408.0</v>
      </c>
      <c r="B5410" s="1">
        <v>1.70023102267019E9</v>
      </c>
      <c r="C5410" s="1">
        <v>15072.9212251807</v>
      </c>
      <c r="D5410" s="1">
        <v>6880.0234055547</v>
      </c>
      <c r="E5410" s="1">
        <v>23083.7864379628</v>
      </c>
      <c r="F5410" s="1">
        <v>-12772.3232236293</v>
      </c>
      <c r="G5410" s="1">
        <v>-10221.9444777899</v>
      </c>
      <c r="H5410" s="1">
        <v>-21908.1964383359</v>
      </c>
      <c r="I5410" s="1">
        <v>-8389.36965338822</v>
      </c>
      <c r="J5410" s="1">
        <v>-30244.5701056206</v>
      </c>
      <c r="K5410" s="1">
        <v>0.14</v>
      </c>
      <c r="L5410" s="1">
        <v>0.996</v>
      </c>
      <c r="M5410" s="1">
        <v>0.182</v>
      </c>
    </row>
    <row r="5411">
      <c r="A5411" s="1">
        <v>5409.0</v>
      </c>
      <c r="B5411" s="1">
        <v>1.70023102269437E9</v>
      </c>
      <c r="C5411" s="1">
        <v>15062.8182366869</v>
      </c>
      <c r="D5411" s="1">
        <v>6844.8641115265</v>
      </c>
      <c r="E5411" s="1">
        <v>23126.6123803391</v>
      </c>
      <c r="F5411" s="1">
        <v>-12753.0783716533</v>
      </c>
      <c r="G5411" s="1">
        <v>-10208.4440241389</v>
      </c>
      <c r="H5411" s="1">
        <v>-21918.411185552</v>
      </c>
      <c r="I5411" s="1">
        <v>-8374.61750204771</v>
      </c>
      <c r="J5411" s="1">
        <v>-30227.5380763456</v>
      </c>
      <c r="K5411" s="1">
        <v>0.14</v>
      </c>
      <c r="L5411" s="1">
        <v>0.996</v>
      </c>
      <c r="M5411" s="1">
        <v>0.182</v>
      </c>
    </row>
    <row r="5412">
      <c r="A5412" s="1">
        <v>5410.0</v>
      </c>
      <c r="B5412" s="1">
        <v>1.70023102269842E9</v>
      </c>
      <c r="C5412" s="1">
        <v>15050.547128981</v>
      </c>
      <c r="D5412" s="1">
        <v>6837.86801551199</v>
      </c>
      <c r="E5412" s="1">
        <v>23085.663984497</v>
      </c>
      <c r="F5412" s="1">
        <v>-12760.2085781346</v>
      </c>
      <c r="G5412" s="1">
        <v>-10214.5460503752</v>
      </c>
      <c r="H5412" s="1">
        <v>-21932.6268950256</v>
      </c>
      <c r="I5412" s="1">
        <v>-8368.24725487795</v>
      </c>
      <c r="J5412" s="1">
        <v>-30243.2737044422</v>
      </c>
      <c r="K5412" s="1">
        <v>0.176</v>
      </c>
      <c r="L5412" s="1">
        <v>1.016</v>
      </c>
      <c r="M5412" s="1">
        <v>0.178</v>
      </c>
    </row>
    <row r="5413">
      <c r="A5413" s="1">
        <v>5411.0</v>
      </c>
      <c r="B5413" s="1">
        <v>1.70023102270247E9</v>
      </c>
      <c r="C5413" s="1">
        <v>15047.9543266241</v>
      </c>
      <c r="D5413" s="1">
        <v>6844.52883535967</v>
      </c>
      <c r="E5413" s="1">
        <v>23024.0849285226</v>
      </c>
      <c r="F5413" s="1">
        <v>-12763.4495810806</v>
      </c>
      <c r="G5413" s="1">
        <v>-10228.0465040262</v>
      </c>
      <c r="H5413" s="1">
        <v>-21934.6385520265</v>
      </c>
      <c r="I5413" s="1">
        <v>-8371.64472003516</v>
      </c>
      <c r="J5413" s="1">
        <v>-30249.889820801</v>
      </c>
      <c r="K5413" s="1">
        <v>0.176</v>
      </c>
      <c r="L5413" s="1">
        <v>1.016</v>
      </c>
      <c r="M5413" s="1">
        <v>0.178</v>
      </c>
    </row>
    <row r="5414">
      <c r="A5414" s="1">
        <v>5412.0</v>
      </c>
      <c r="B5414" s="1">
        <v>1.70023102270639E9</v>
      </c>
      <c r="C5414" s="1">
        <v>15057.1632453397</v>
      </c>
      <c r="D5414" s="1">
        <v>6847.23339643876</v>
      </c>
      <c r="E5414" s="1">
        <v>23032.8244606047</v>
      </c>
      <c r="F5414" s="1">
        <v>-12757.7051827556</v>
      </c>
      <c r="G5414" s="1">
        <v>-10219.9998760223</v>
      </c>
      <c r="H5414" s="1">
        <v>-21932.7833572367</v>
      </c>
      <c r="I5414" s="1">
        <v>-8369.87893222319</v>
      </c>
      <c r="J5414" s="1">
        <v>-30227.8062972791</v>
      </c>
      <c r="K5414" s="1">
        <v>0.176</v>
      </c>
      <c r="L5414" s="1">
        <v>1.016</v>
      </c>
      <c r="M5414" s="1">
        <v>0.178</v>
      </c>
    </row>
    <row r="5415">
      <c r="A5415" s="1">
        <v>5413.0</v>
      </c>
      <c r="B5415" s="1">
        <v>1.7002310227105E9</v>
      </c>
      <c r="C5415" s="1">
        <v>15070.2166641016</v>
      </c>
      <c r="D5415" s="1">
        <v>6840.48316961326</v>
      </c>
      <c r="E5415" s="1">
        <v>23089.3073188432</v>
      </c>
      <c r="F5415" s="1">
        <v>-12744.5847087603</v>
      </c>
      <c r="G5415" s="1">
        <v>-10204.9124485149</v>
      </c>
      <c r="H5415" s="1">
        <v>-21936.2925811162</v>
      </c>
      <c r="I5415" s="1">
        <v>-8369.56600780081</v>
      </c>
      <c r="J5415" s="1">
        <v>-30216.3398523735</v>
      </c>
      <c r="K5415" s="1">
        <v>0.176</v>
      </c>
      <c r="L5415" s="1">
        <v>1.016</v>
      </c>
      <c r="M5415" s="1">
        <v>0.178</v>
      </c>
    </row>
    <row r="5416">
      <c r="A5416" s="1">
        <v>5414.0</v>
      </c>
      <c r="B5416" s="1">
        <v>1.7002310227135E9</v>
      </c>
      <c r="C5416" s="1">
        <v>15065.3439838104</v>
      </c>
      <c r="D5416" s="1">
        <v>6832.23537590925</v>
      </c>
      <c r="E5416" s="1">
        <v>23071.0682953677</v>
      </c>
      <c r="F5416" s="1">
        <v>-12762.7566770025</v>
      </c>
      <c r="G5416" s="1">
        <v>-10210.8356607956</v>
      </c>
      <c r="H5416" s="1">
        <v>-21942.416959097</v>
      </c>
      <c r="I5416" s="1">
        <v>-8364.13453389818</v>
      </c>
      <c r="J5416" s="1">
        <v>-30206.1921603908</v>
      </c>
      <c r="K5416" s="1">
        <v>0.176</v>
      </c>
      <c r="L5416" s="1">
        <v>1.016</v>
      </c>
      <c r="M5416" s="1">
        <v>0.178</v>
      </c>
    </row>
    <row r="5417">
      <c r="A5417" s="1">
        <v>5415.0</v>
      </c>
      <c r="B5417" s="1">
        <v>1.70023102271752E9</v>
      </c>
      <c r="C5417" s="1">
        <v>15056.8726726618</v>
      </c>
      <c r="D5417" s="1">
        <v>6851.72609707428</v>
      </c>
      <c r="E5417" s="1">
        <v>23021.9391610549</v>
      </c>
      <c r="F5417" s="1">
        <v>-12787.3659476478</v>
      </c>
      <c r="G5417" s="1">
        <v>-10217.5188323877</v>
      </c>
      <c r="H5417" s="1">
        <v>-21945.5909068096</v>
      </c>
      <c r="I5417" s="1">
        <v>-8358.79246697336</v>
      </c>
      <c r="J5417" s="1">
        <v>-30190.5682910166</v>
      </c>
      <c r="K5417" s="1">
        <v>0.176</v>
      </c>
      <c r="L5417" s="1">
        <v>1.016</v>
      </c>
      <c r="M5417" s="1">
        <v>0.178</v>
      </c>
    </row>
    <row r="5418">
      <c r="A5418" s="1">
        <v>5416.0</v>
      </c>
      <c r="B5418" s="1">
        <v>1.70023102272236E9</v>
      </c>
      <c r="C5418" s="1">
        <v>15098.9163039822</v>
      </c>
      <c r="D5418" s="1">
        <v>6846.38403014946</v>
      </c>
      <c r="E5418" s="1">
        <v>23042.1898415314</v>
      </c>
      <c r="F5418" s="1">
        <v>-12790.4951918715</v>
      </c>
      <c r="G5418" s="1">
        <v>-10223.4867481573</v>
      </c>
      <c r="H5418" s="1">
        <v>-21948.2284126554</v>
      </c>
      <c r="I5418" s="1">
        <v>-8377.99261546047</v>
      </c>
      <c r="J5418" s="1">
        <v>-30199.7548579877</v>
      </c>
      <c r="K5418" s="1">
        <v>0.176</v>
      </c>
      <c r="L5418" s="1">
        <v>1.016</v>
      </c>
      <c r="M5418" s="1">
        <v>0.178</v>
      </c>
    </row>
    <row r="5419">
      <c r="A5419" s="1">
        <v>5417.0</v>
      </c>
      <c r="B5419" s="1">
        <v>1.7002310227265E9</v>
      </c>
      <c r="C5419" s="1">
        <v>15094.7588795136</v>
      </c>
      <c r="D5419" s="1">
        <v>6839.58909983505</v>
      </c>
      <c r="E5419" s="1">
        <v>23100.3714323486</v>
      </c>
      <c r="F5419" s="1">
        <v>-12783.3873371347</v>
      </c>
      <c r="G5419" s="1">
        <v>-10207.6393613385</v>
      </c>
      <c r="H5419" s="1">
        <v>-21952.0729127017</v>
      </c>
      <c r="I5419" s="1">
        <v>-8377.12089742671</v>
      </c>
      <c r="J5419" s="1">
        <v>-30209.5449220591</v>
      </c>
      <c r="K5419" s="1">
        <v>0.176</v>
      </c>
      <c r="L5419" s="1">
        <v>1.016</v>
      </c>
      <c r="M5419" s="1">
        <v>0.178</v>
      </c>
    </row>
    <row r="5420">
      <c r="A5420" s="1">
        <v>5418.0</v>
      </c>
      <c r="B5420" s="1">
        <v>1.70023102273051E9</v>
      </c>
      <c r="C5420" s="1">
        <v>15059.6442889743</v>
      </c>
      <c r="D5420" s="1">
        <v>6854.94474827584</v>
      </c>
      <c r="E5420" s="1">
        <v>23104.3053393727</v>
      </c>
      <c r="F5420" s="1">
        <v>-12786.7848022919</v>
      </c>
      <c r="G5420" s="1">
        <v>-10198.3633873895</v>
      </c>
      <c r="H5420" s="1">
        <v>-21943.2663253863</v>
      </c>
      <c r="I5420" s="1">
        <v>-8374.28222588088</v>
      </c>
      <c r="J5420" s="1">
        <v>-30204.4487243233</v>
      </c>
      <c r="K5420" s="1">
        <v>0.176</v>
      </c>
      <c r="L5420" s="1">
        <v>1.016</v>
      </c>
      <c r="M5420" s="1">
        <v>0.178</v>
      </c>
    </row>
    <row r="5421">
      <c r="A5421" s="1">
        <v>5419.0</v>
      </c>
      <c r="B5421" s="1">
        <v>1.70023102273455E9</v>
      </c>
      <c r="C5421" s="1">
        <v>15080.1184868953</v>
      </c>
      <c r="D5421" s="1">
        <v>6884.8737341015</v>
      </c>
      <c r="E5421" s="1">
        <v>23039.7087978969</v>
      </c>
      <c r="F5421" s="1">
        <v>-12800.3076076874</v>
      </c>
      <c r="G5421" s="1">
        <v>-10212.5343933742</v>
      </c>
      <c r="H5421" s="1">
        <v>-21948.7872062667</v>
      </c>
      <c r="I5421" s="1">
        <v>-8378.41729860512</v>
      </c>
      <c r="J5421" s="1">
        <v>-30205.611015035</v>
      </c>
      <c r="K5421" s="1">
        <v>0.176</v>
      </c>
      <c r="L5421" s="1">
        <v>1.016</v>
      </c>
      <c r="M5421" s="1">
        <v>0.178</v>
      </c>
    </row>
    <row r="5422">
      <c r="A5422" s="1">
        <v>5420.0</v>
      </c>
      <c r="B5422" s="1">
        <v>1.7002310227373E9</v>
      </c>
      <c r="C5422" s="1">
        <v>15085.1029259089</v>
      </c>
      <c r="D5422" s="1">
        <v>6896.31782726262</v>
      </c>
      <c r="E5422" s="1">
        <v>23024.5990186451</v>
      </c>
      <c r="F5422" s="1">
        <v>-12805.2920467009</v>
      </c>
      <c r="G5422" s="1">
        <v>-10219.3516754331</v>
      </c>
      <c r="H5422" s="1">
        <v>-21949.636572556</v>
      </c>
      <c r="I5422" s="1">
        <v>-8376.09271718177</v>
      </c>
      <c r="J5422" s="1">
        <v>-30202.9511574448</v>
      </c>
      <c r="K5422" s="1">
        <v>0.206</v>
      </c>
      <c r="L5422" s="1">
        <v>0.986</v>
      </c>
      <c r="M5422" s="1">
        <v>0.17</v>
      </c>
    </row>
    <row r="5423">
      <c r="A5423" s="1">
        <v>5421.0</v>
      </c>
      <c r="B5423" s="1">
        <v>1.70023102274137E9</v>
      </c>
      <c r="C5423" s="1">
        <v>15096.1446876698</v>
      </c>
      <c r="D5423" s="1">
        <v>6859.86213205601</v>
      </c>
      <c r="E5423" s="1">
        <v>23073.3258215577</v>
      </c>
      <c r="F5423" s="1">
        <v>-12792.0151104945</v>
      </c>
      <c r="G5423" s="1">
        <v>-10214.0766637416</v>
      </c>
      <c r="H5423" s="1">
        <v>-21949.5024620893</v>
      </c>
      <c r="I5423" s="1">
        <v>-8387.69327255407</v>
      </c>
      <c r="J5423" s="1">
        <v>-30199.3078230986</v>
      </c>
      <c r="K5423" s="1">
        <v>0.206</v>
      </c>
      <c r="L5423" s="1">
        <v>0.986</v>
      </c>
      <c r="M5423" s="1">
        <v>0.17</v>
      </c>
    </row>
    <row r="5424">
      <c r="A5424" s="1">
        <v>5422.0</v>
      </c>
      <c r="B5424" s="1">
        <v>1.70023102274554E9</v>
      </c>
      <c r="C5424" s="1">
        <v>15079.3138240949</v>
      </c>
      <c r="D5424" s="1">
        <v>6845.86994002699</v>
      </c>
      <c r="E5424" s="1">
        <v>23084.5016937853</v>
      </c>
      <c r="F5424" s="1">
        <v>-12799.8158693094</v>
      </c>
      <c r="G5424" s="1">
        <v>-10216.4906521428</v>
      </c>
      <c r="H5424" s="1">
        <v>-21966.8697675311</v>
      </c>
      <c r="I5424" s="1">
        <v>-8398.37740640371</v>
      </c>
      <c r="J5424" s="1">
        <v>-30206.7733057467</v>
      </c>
      <c r="K5424" s="1">
        <v>0.206</v>
      </c>
      <c r="L5424" s="1">
        <v>0.986</v>
      </c>
      <c r="M5424" s="1">
        <v>0.17</v>
      </c>
    </row>
    <row r="5425">
      <c r="A5425" s="1">
        <v>5423.0</v>
      </c>
      <c r="B5425" s="1">
        <v>1.70023102275046E9</v>
      </c>
      <c r="C5425" s="1">
        <v>15073.3682600698</v>
      </c>
      <c r="D5425" s="1">
        <v>6845.98169874926</v>
      </c>
      <c r="E5425" s="1">
        <v>23025.5154401678</v>
      </c>
      <c r="F5425" s="1">
        <v>-12819.8877358302</v>
      </c>
      <c r="G5425" s="1">
        <v>-10220.0892830001</v>
      </c>
      <c r="H5425" s="1">
        <v>-21971.0048402553</v>
      </c>
      <c r="I5425" s="1">
        <v>-8380.80893526183</v>
      </c>
      <c r="J5425" s="1">
        <v>-30195.0162881632</v>
      </c>
      <c r="K5425" s="1">
        <v>0.206</v>
      </c>
      <c r="L5425" s="1">
        <v>0.986</v>
      </c>
      <c r="M5425" s="1">
        <v>0.17</v>
      </c>
    </row>
    <row r="5426">
      <c r="A5426" s="1">
        <v>5424.0</v>
      </c>
      <c r="B5426" s="1">
        <v>1.70023102275446E9</v>
      </c>
      <c r="C5426" s="1">
        <v>15099.1398214268</v>
      </c>
      <c r="D5426" s="1">
        <v>6859.37039367799</v>
      </c>
      <c r="E5426" s="1">
        <v>23006.5835126141</v>
      </c>
      <c r="F5426" s="1">
        <v>-12805.73908159</v>
      </c>
      <c r="G5426" s="1">
        <v>-10222.4362161679</v>
      </c>
      <c r="H5426" s="1">
        <v>-21948.6754475445</v>
      </c>
      <c r="I5426" s="1">
        <v>-8372.18116190209</v>
      </c>
      <c r="J5426" s="1">
        <v>-30204.2252068788</v>
      </c>
      <c r="K5426" s="1">
        <v>0.206</v>
      </c>
      <c r="L5426" s="1">
        <v>0.986</v>
      </c>
      <c r="M5426" s="1">
        <v>0.17</v>
      </c>
    </row>
    <row r="5427">
      <c r="A5427" s="1">
        <v>5425.0</v>
      </c>
      <c r="B5427" s="1">
        <v>1.70023102275846E9</v>
      </c>
      <c r="C5427" s="1">
        <v>15107.8793535088</v>
      </c>
      <c r="D5427" s="1">
        <v>6856.08468724306</v>
      </c>
      <c r="E5427" s="1">
        <v>23064.40747552</v>
      </c>
      <c r="F5427" s="1">
        <v>-12771.3844503622</v>
      </c>
      <c r="G5427" s="1">
        <v>-10215.0824922421</v>
      </c>
      <c r="H5427" s="1">
        <v>-21931.6434182695</v>
      </c>
      <c r="I5427" s="1">
        <v>-8377.14324917116</v>
      </c>
      <c r="J5427" s="1">
        <v>-30209.9025499704</v>
      </c>
      <c r="K5427" s="1">
        <v>0.206</v>
      </c>
      <c r="L5427" s="1">
        <v>0.986</v>
      </c>
      <c r="M5427" s="1">
        <v>0.17</v>
      </c>
    </row>
    <row r="5428">
      <c r="A5428" s="1">
        <v>5426.0</v>
      </c>
      <c r="B5428" s="1">
        <v>1.70023102276259E9</v>
      </c>
      <c r="C5428" s="1">
        <v>15112.3720541443</v>
      </c>
      <c r="D5428" s="1">
        <v>6845.08762897105</v>
      </c>
      <c r="E5428" s="1">
        <v>23075.8068651922</v>
      </c>
      <c r="F5428" s="1">
        <v>-12764.0754299253</v>
      </c>
      <c r="G5428" s="1">
        <v>-10208.4216723944</v>
      </c>
      <c r="H5428" s="1">
        <v>-21942.1263864191</v>
      </c>
      <c r="I5428" s="1">
        <v>-8376.33858637077</v>
      </c>
      <c r="J5428" s="1">
        <v>-30214.5070093282</v>
      </c>
      <c r="K5428" s="1">
        <v>0.206</v>
      </c>
      <c r="L5428" s="1">
        <v>0.986</v>
      </c>
      <c r="M5428" s="1">
        <v>0.17</v>
      </c>
    </row>
    <row r="5429">
      <c r="A5429" s="1">
        <v>5427.0</v>
      </c>
      <c r="B5429" s="1">
        <v>1.70023102276548E9</v>
      </c>
      <c r="C5429" s="1">
        <v>15085.2593881201</v>
      </c>
      <c r="D5429" s="1">
        <v>6848.75331506172</v>
      </c>
      <c r="E5429" s="1">
        <v>23013.2219807174</v>
      </c>
      <c r="F5429" s="1">
        <v>-12780.258092911</v>
      </c>
      <c r="G5429" s="1">
        <v>-10228.3147249596</v>
      </c>
      <c r="H5429" s="1">
        <v>-21957.0797034597</v>
      </c>
      <c r="I5429" s="1">
        <v>-8382.79824051836</v>
      </c>
      <c r="J5429" s="1">
        <v>-30230.7790792917</v>
      </c>
      <c r="K5429" s="1">
        <v>0.206</v>
      </c>
      <c r="L5429" s="1">
        <v>0.986</v>
      </c>
      <c r="M5429" s="1">
        <v>0.17</v>
      </c>
    </row>
    <row r="5430">
      <c r="A5430" s="1">
        <v>5428.0</v>
      </c>
      <c r="B5430" s="1">
        <v>1.70023102276936E9</v>
      </c>
      <c r="C5430" s="1">
        <v>15103.6548738068</v>
      </c>
      <c r="D5430" s="1">
        <v>6872.31205371762</v>
      </c>
      <c r="E5430" s="1">
        <v>22977.2803756332</v>
      </c>
      <c r="F5430" s="1">
        <v>-12777.1288486872</v>
      </c>
      <c r="G5430" s="1">
        <v>-10232.8297773396</v>
      </c>
      <c r="H5430" s="1">
        <v>-21934.2809241152</v>
      </c>
      <c r="I5430" s="1">
        <v>-8382.44061260707</v>
      </c>
      <c r="J5430" s="1">
        <v>-30217.9044744854</v>
      </c>
      <c r="K5430" s="1">
        <v>0.206</v>
      </c>
      <c r="L5430" s="1">
        <v>0.986</v>
      </c>
      <c r="M5430" s="1">
        <v>0.17</v>
      </c>
    </row>
    <row r="5431">
      <c r="A5431" s="1">
        <v>5429.0</v>
      </c>
      <c r="B5431" s="1">
        <v>1.70023102277354E9</v>
      </c>
      <c r="C5431" s="1">
        <v>15112.6179233333</v>
      </c>
      <c r="D5431" s="1">
        <v>6867.46172517081</v>
      </c>
      <c r="E5431" s="1">
        <v>23030.924562326</v>
      </c>
      <c r="F5431" s="1">
        <v>-12754.7547524875</v>
      </c>
      <c r="G5431" s="1">
        <v>-10223.2632307127</v>
      </c>
      <c r="H5431" s="1">
        <v>-21927.0836624006</v>
      </c>
      <c r="I5431" s="1">
        <v>-8383.49114459647</v>
      </c>
      <c r="J5431" s="1">
        <v>-30206.0580499241</v>
      </c>
      <c r="K5431" s="1">
        <v>0.206</v>
      </c>
      <c r="L5431" s="1">
        <v>0.986</v>
      </c>
      <c r="M5431" s="1">
        <v>0.17</v>
      </c>
    </row>
    <row r="5432">
      <c r="A5432" s="1">
        <v>5430.0</v>
      </c>
      <c r="B5432" s="1">
        <v>1.70023102277793E9</v>
      </c>
      <c r="C5432" s="1">
        <v>15092.6578155348</v>
      </c>
      <c r="D5432" s="1">
        <v>6845.9146435159</v>
      </c>
      <c r="E5432" s="1">
        <v>23072.0517721237</v>
      </c>
      <c r="F5432" s="1">
        <v>-12761.9520142021</v>
      </c>
      <c r="G5432" s="1">
        <v>-10216.7812248207</v>
      </c>
      <c r="H5432" s="1">
        <v>-21956.4762063594</v>
      </c>
      <c r="I5432" s="1">
        <v>-8391.38131038919</v>
      </c>
      <c r="J5432" s="1">
        <v>-30211.0648406821</v>
      </c>
      <c r="K5432" s="1">
        <v>0.21</v>
      </c>
      <c r="L5432" s="1">
        <v>0.998</v>
      </c>
      <c r="M5432" s="1">
        <v>0.156</v>
      </c>
    </row>
    <row r="5433">
      <c r="A5433" s="1">
        <v>5431.0</v>
      </c>
      <c r="B5433" s="1">
        <v>1.70023102278248E9</v>
      </c>
      <c r="C5433" s="1">
        <v>15079.9173211952</v>
      </c>
      <c r="D5433" s="1">
        <v>6832.48124509826</v>
      </c>
      <c r="E5433" s="1">
        <v>23014.1831057289</v>
      </c>
      <c r="F5433" s="1">
        <v>-12788.1482587037</v>
      </c>
      <c r="G5433" s="1">
        <v>-10220.2457452113</v>
      </c>
      <c r="H5433" s="1">
        <v>-21979.9902415263</v>
      </c>
      <c r="I5433" s="1">
        <v>-8387.42505162061</v>
      </c>
      <c r="J5433" s="1">
        <v>-30230.5555618471</v>
      </c>
      <c r="K5433" s="1">
        <v>0.21</v>
      </c>
      <c r="L5433" s="1">
        <v>0.998</v>
      </c>
      <c r="M5433" s="1">
        <v>0.156</v>
      </c>
    </row>
    <row r="5434">
      <c r="A5434" s="1">
        <v>5432.0</v>
      </c>
      <c r="B5434" s="1">
        <v>1.70023102278639E9</v>
      </c>
      <c r="C5434" s="1">
        <v>15100.3244638829</v>
      </c>
      <c r="D5434" s="1">
        <v>6843.97004174829</v>
      </c>
      <c r="E5434" s="1">
        <v>22975.0899046766</v>
      </c>
      <c r="F5434" s="1">
        <v>-12775.2289504085</v>
      </c>
      <c r="G5434" s="1">
        <v>-10211.8191375516</v>
      </c>
      <c r="H5434" s="1">
        <v>-21946.3732178656</v>
      </c>
      <c r="I5434" s="1">
        <v>-8377.76909801591</v>
      </c>
      <c r="J5434" s="1">
        <v>-30246.3135416881</v>
      </c>
      <c r="K5434" s="1">
        <v>0.21</v>
      </c>
      <c r="L5434" s="1">
        <v>0.998</v>
      </c>
      <c r="M5434" s="1">
        <v>0.156</v>
      </c>
    </row>
    <row r="5435">
      <c r="A5435" s="1">
        <v>5433.0</v>
      </c>
      <c r="B5435" s="1">
        <v>1.70023102278964E9</v>
      </c>
      <c r="C5435" s="1">
        <v>15139.2835544685</v>
      </c>
      <c r="D5435" s="1">
        <v>6854.02832675317</v>
      </c>
      <c r="E5435" s="1">
        <v>23020.1063180096</v>
      </c>
      <c r="F5435" s="1">
        <v>-12741.0978366253</v>
      </c>
      <c r="G5435" s="1">
        <v>-10196.3293786441</v>
      </c>
      <c r="H5435" s="1">
        <v>-21933.632723526</v>
      </c>
      <c r="I5435" s="1">
        <v>-8365.0733071653</v>
      </c>
      <c r="J5435" s="1">
        <v>-30227.35926239</v>
      </c>
      <c r="K5435" s="1">
        <v>0.21</v>
      </c>
      <c r="L5435" s="1">
        <v>0.998</v>
      </c>
      <c r="M5435" s="1">
        <v>0.156</v>
      </c>
    </row>
    <row r="5436">
      <c r="A5436" s="1">
        <v>5434.0</v>
      </c>
      <c r="B5436" s="1">
        <v>1.7002310227935E9</v>
      </c>
      <c r="C5436" s="1">
        <v>15157.6790401552</v>
      </c>
      <c r="D5436" s="1">
        <v>6841.37723939147</v>
      </c>
      <c r="E5436" s="1">
        <v>23076.6115279926</v>
      </c>
      <c r="F5436" s="1">
        <v>-12732.2018423321</v>
      </c>
      <c r="G5436" s="1">
        <v>-10198.4974978563</v>
      </c>
      <c r="H5436" s="1">
        <v>-21933.3197991037</v>
      </c>
      <c r="I5436" s="1">
        <v>-8372.56114155783</v>
      </c>
      <c r="J5436" s="1">
        <v>-30238.3786724065</v>
      </c>
      <c r="K5436" s="1">
        <v>0.21</v>
      </c>
      <c r="L5436" s="1">
        <v>0.998</v>
      </c>
      <c r="M5436" s="1">
        <v>0.156</v>
      </c>
    </row>
    <row r="5437">
      <c r="A5437" s="1">
        <v>5435.0</v>
      </c>
      <c r="B5437" s="1">
        <v>1.70023102279789E9</v>
      </c>
      <c r="C5437" s="1">
        <v>15104.2807226515</v>
      </c>
      <c r="D5437" s="1">
        <v>6833.08474219855</v>
      </c>
      <c r="E5437" s="1">
        <v>23054.1033213261</v>
      </c>
      <c r="F5437" s="1">
        <v>-12740.0473046359</v>
      </c>
      <c r="G5437" s="1">
        <v>-10211.1038817291</v>
      </c>
      <c r="H5437" s="1">
        <v>-21922.3227408317</v>
      </c>
      <c r="I5437" s="1">
        <v>-8386.24040916447</v>
      </c>
      <c r="J5437" s="1">
        <v>-30241.2843991857</v>
      </c>
      <c r="K5437" s="1">
        <v>0.21</v>
      </c>
      <c r="L5437" s="1">
        <v>0.998</v>
      </c>
      <c r="M5437" s="1">
        <v>0.156</v>
      </c>
    </row>
    <row r="5438">
      <c r="A5438" s="1">
        <v>5436.0</v>
      </c>
      <c r="B5438" s="1">
        <v>1.70023102280196E9</v>
      </c>
      <c r="C5438" s="1">
        <v>15087.9415974547</v>
      </c>
      <c r="D5438" s="1">
        <v>6839.92437600188</v>
      </c>
      <c r="E5438" s="1">
        <v>22990.0879252061</v>
      </c>
      <c r="F5438" s="1">
        <v>-12768.2999096274</v>
      </c>
      <c r="G5438" s="1">
        <v>-10226.9512685479</v>
      </c>
      <c r="H5438" s="1">
        <v>-21946.2167556544</v>
      </c>
      <c r="I5438" s="1">
        <v>-8388.76615628792</v>
      </c>
      <c r="J5438" s="1">
        <v>-30250.3145039456</v>
      </c>
      <c r="K5438" s="1">
        <v>0.21</v>
      </c>
      <c r="L5438" s="1">
        <v>0.998</v>
      </c>
      <c r="M5438" s="1">
        <v>0.156</v>
      </c>
    </row>
    <row r="5439">
      <c r="A5439" s="1">
        <v>5437.0</v>
      </c>
      <c r="B5439" s="1">
        <v>1.70023102280661E9</v>
      </c>
      <c r="C5439" s="1">
        <v>15110.1815831877</v>
      </c>
      <c r="D5439" s="1">
        <v>6855.43648665386</v>
      </c>
      <c r="E5439" s="1">
        <v>23004.5718556132</v>
      </c>
      <c r="F5439" s="1">
        <v>-12767.0258601934</v>
      </c>
      <c r="G5439" s="1">
        <v>-10207.3040851717</v>
      </c>
      <c r="H5439" s="1">
        <v>-21939.8241567402</v>
      </c>
      <c r="I5439" s="1">
        <v>-8373.18699040257</v>
      </c>
      <c r="J5439" s="1">
        <v>-30241.2396956967</v>
      </c>
      <c r="K5439" s="1">
        <v>0.21</v>
      </c>
      <c r="L5439" s="1">
        <v>0.998</v>
      </c>
      <c r="M5439" s="1">
        <v>0.156</v>
      </c>
    </row>
    <row r="5440">
      <c r="A5440" s="1">
        <v>5438.0</v>
      </c>
      <c r="B5440" s="1">
        <v>1.70023102281041E9</v>
      </c>
      <c r="C5440" s="1">
        <v>15113.3778826448</v>
      </c>
      <c r="D5440" s="1">
        <v>6839.54439634614</v>
      </c>
      <c r="E5440" s="1">
        <v>23065.1450830871</v>
      </c>
      <c r="F5440" s="1">
        <v>-12756.3193745993</v>
      </c>
      <c r="G5440" s="1">
        <v>-10188.9085994849</v>
      </c>
      <c r="H5440" s="1">
        <v>-21931.3751973361</v>
      </c>
      <c r="I5440" s="1">
        <v>-8368.42606883359</v>
      </c>
      <c r="J5440" s="1">
        <v>-30233.1483642039</v>
      </c>
      <c r="K5440" s="1">
        <v>0.21</v>
      </c>
      <c r="L5440" s="1">
        <v>0.998</v>
      </c>
      <c r="M5440" s="1">
        <v>0.156</v>
      </c>
    </row>
    <row r="5441">
      <c r="A5441" s="1">
        <v>5439.0</v>
      </c>
      <c r="B5441" s="1">
        <v>1.70023102281454E9</v>
      </c>
      <c r="C5441" s="1">
        <v>15094.5577138135</v>
      </c>
      <c r="D5441" s="1">
        <v>6823.36173336049</v>
      </c>
      <c r="E5441" s="1">
        <v>23054.0139143483</v>
      </c>
      <c r="F5441" s="1">
        <v>-12781.0180522224</v>
      </c>
      <c r="G5441" s="1">
        <v>-10206.633532838</v>
      </c>
      <c r="H5441" s="1">
        <v>-21951.2682499013</v>
      </c>
      <c r="I5441" s="1">
        <v>-8385.83807776428</v>
      </c>
      <c r="J5441" s="1">
        <v>-30252.6837888579</v>
      </c>
      <c r="K5441" s="1">
        <v>0.21</v>
      </c>
      <c r="L5441" s="1">
        <v>0.998</v>
      </c>
      <c r="M5441" s="1">
        <v>0.156</v>
      </c>
    </row>
    <row r="5442">
      <c r="A5442" s="1">
        <v>5440.0</v>
      </c>
      <c r="B5442" s="1">
        <v>1.70023102281895E9</v>
      </c>
      <c r="C5442" s="1">
        <v>15120.5080891261</v>
      </c>
      <c r="D5442" s="1">
        <v>6819.33841935854</v>
      </c>
      <c r="E5442" s="1">
        <v>22996.167599698</v>
      </c>
      <c r="F5442" s="1">
        <v>-12809.1365467472</v>
      </c>
      <c r="G5442" s="1">
        <v>-10221.9221260454</v>
      </c>
      <c r="H5442" s="1">
        <v>-21955.8280057702</v>
      </c>
      <c r="I5442" s="1">
        <v>-8392.2306766785</v>
      </c>
      <c r="J5442" s="1">
        <v>-30254.8742598145</v>
      </c>
      <c r="K5442" s="1">
        <v>0.202</v>
      </c>
      <c r="L5442" s="1">
        <v>1.016</v>
      </c>
      <c r="M5442" s="1">
        <v>0.148</v>
      </c>
    </row>
    <row r="5443">
      <c r="A5443" s="1">
        <v>5441.0</v>
      </c>
      <c r="B5443" s="1">
        <v>1.70023102282158E9</v>
      </c>
      <c r="C5443" s="1">
        <v>15134.4555776662</v>
      </c>
      <c r="D5443" s="1">
        <v>6826.13334967295</v>
      </c>
      <c r="E5443" s="1">
        <v>23011.0538615052</v>
      </c>
      <c r="F5443" s="1">
        <v>-12804.4426804116</v>
      </c>
      <c r="G5443" s="1">
        <v>-10205.158317704</v>
      </c>
      <c r="H5443" s="1">
        <v>-21949.9942004673</v>
      </c>
      <c r="I5443" s="1">
        <v>-8378.03731894938</v>
      </c>
      <c r="J5443" s="1">
        <v>-30230.3990996359</v>
      </c>
      <c r="K5443" s="1">
        <v>0.202</v>
      </c>
      <c r="L5443" s="1">
        <v>1.016</v>
      </c>
      <c r="M5443" s="1">
        <v>0.148</v>
      </c>
    </row>
    <row r="5444">
      <c r="A5444" s="1">
        <v>5442.0</v>
      </c>
      <c r="B5444" s="1">
        <v>1.70023102282561E9</v>
      </c>
      <c r="C5444" s="1">
        <v>15123.9279060277</v>
      </c>
      <c r="D5444" s="1">
        <v>6824.61343104999</v>
      </c>
      <c r="E5444" s="1">
        <v>23066.2179668209</v>
      </c>
      <c r="F5444" s="1">
        <v>-12798.9441512756</v>
      </c>
      <c r="G5444" s="1">
        <v>-10181.353709859</v>
      </c>
      <c r="H5444" s="1">
        <v>-21950.5529940787</v>
      </c>
      <c r="I5444" s="1">
        <v>-8369.722470012</v>
      </c>
      <c r="J5444" s="1">
        <v>-30200.7606864882</v>
      </c>
      <c r="K5444" s="1">
        <v>0.202</v>
      </c>
      <c r="L5444" s="1">
        <v>1.016</v>
      </c>
      <c r="M5444" s="1">
        <v>0.148</v>
      </c>
    </row>
    <row r="5445">
      <c r="A5445" s="1">
        <v>5443.0</v>
      </c>
      <c r="B5445" s="1">
        <v>1.70023102282996E9</v>
      </c>
      <c r="C5445" s="1">
        <v>15120.0387024925</v>
      </c>
      <c r="D5445" s="1">
        <v>6819.29371586963</v>
      </c>
      <c r="E5445" s="1">
        <v>23059.646553951</v>
      </c>
      <c r="F5445" s="1">
        <v>-12827.0402940559</v>
      </c>
      <c r="G5445" s="1">
        <v>-10196.8211170221</v>
      </c>
      <c r="H5445" s="1">
        <v>-21977.5986048696</v>
      </c>
      <c r="I5445" s="1">
        <v>-8400.36671166023</v>
      </c>
      <c r="J5445" s="1">
        <v>-30240.2562189407</v>
      </c>
      <c r="K5445" s="1">
        <v>0.202</v>
      </c>
      <c r="L5445" s="1">
        <v>1.016</v>
      </c>
      <c r="M5445" s="1">
        <v>0.148</v>
      </c>
    </row>
    <row r="5446">
      <c r="A5446" s="1">
        <v>5444.0</v>
      </c>
      <c r="B5446" s="1">
        <v>1.7002310228347E9</v>
      </c>
      <c r="C5446" s="1">
        <v>15150.0794470404</v>
      </c>
      <c r="D5446" s="1">
        <v>6829.37435261897</v>
      </c>
      <c r="E5446" s="1">
        <v>22998.2239601879</v>
      </c>
      <c r="F5446" s="1">
        <v>-12852.8342071573</v>
      </c>
      <c r="G5446" s="1">
        <v>-10213.7637393192</v>
      </c>
      <c r="H5446" s="1">
        <v>-21957.5937935821</v>
      </c>
      <c r="I5446" s="1">
        <v>-8415.07415951182</v>
      </c>
      <c r="J5446" s="1">
        <v>-30248.3028469446</v>
      </c>
      <c r="K5446" s="1">
        <v>0.202</v>
      </c>
      <c r="L5446" s="1">
        <v>1.016</v>
      </c>
      <c r="M5446" s="1">
        <v>0.148</v>
      </c>
    </row>
    <row r="5447">
      <c r="A5447" s="1">
        <v>5445.0</v>
      </c>
      <c r="B5447" s="1">
        <v>1.70023102283854E9</v>
      </c>
      <c r="C5447" s="1">
        <v>15162.0823338129</v>
      </c>
      <c r="D5447" s="1">
        <v>6842.85245452552</v>
      </c>
      <c r="E5447" s="1">
        <v>22990.0208699728</v>
      </c>
      <c r="F5447" s="1">
        <v>-12865.3958875412</v>
      </c>
      <c r="G5447" s="1">
        <v>-10212.9590765189</v>
      </c>
      <c r="H5447" s="1">
        <v>-21942.0816829301</v>
      </c>
      <c r="I5447" s="1">
        <v>-8407.42986290811</v>
      </c>
      <c r="J5447" s="1">
        <v>-30222.2183611653</v>
      </c>
      <c r="K5447" s="1">
        <v>0.202</v>
      </c>
      <c r="L5447" s="1">
        <v>1.016</v>
      </c>
      <c r="M5447" s="1">
        <v>0.148</v>
      </c>
    </row>
    <row r="5448">
      <c r="A5448" s="1">
        <v>5446.0</v>
      </c>
      <c r="B5448" s="1">
        <v>1.70023102284244E9</v>
      </c>
      <c r="C5448" s="1">
        <v>15151.1523307743</v>
      </c>
      <c r="D5448" s="1">
        <v>6833.62118406548</v>
      </c>
      <c r="E5448" s="1">
        <v>23038.5465071852</v>
      </c>
      <c r="F5448" s="1">
        <v>-12878.002271414</v>
      </c>
      <c r="G5448" s="1">
        <v>-10208.6004863501</v>
      </c>
      <c r="H5448" s="1">
        <v>-21942.171089908</v>
      </c>
      <c r="I5448" s="1">
        <v>-8420.77385434792</v>
      </c>
      <c r="J5448" s="1">
        <v>-30201.4759423108</v>
      </c>
      <c r="K5448" s="1">
        <v>0.202</v>
      </c>
      <c r="L5448" s="1">
        <v>1.016</v>
      </c>
      <c r="M5448" s="1">
        <v>0.148</v>
      </c>
    </row>
    <row r="5449">
      <c r="A5449" s="1">
        <v>5447.0</v>
      </c>
      <c r="B5449" s="1">
        <v>1.70023102284551E9</v>
      </c>
      <c r="C5449" s="1">
        <v>15105.2641994076</v>
      </c>
      <c r="D5449" s="1">
        <v>6811.87293671047</v>
      </c>
      <c r="E5449" s="1">
        <v>23053.5445277147</v>
      </c>
      <c r="F5449" s="1">
        <v>-12908.2665334065</v>
      </c>
      <c r="G5449" s="1">
        <v>-10199.9950647348</v>
      </c>
      <c r="H5449" s="1">
        <v>-21949.4577586004</v>
      </c>
      <c r="I5449" s="1">
        <v>-8394.89053426868</v>
      </c>
      <c r="J5449" s="1">
        <v>-30209.8131429926</v>
      </c>
      <c r="K5449" s="1">
        <v>0.202</v>
      </c>
      <c r="L5449" s="1">
        <v>1.016</v>
      </c>
      <c r="M5449" s="1">
        <v>0.148</v>
      </c>
    </row>
    <row r="5450">
      <c r="A5450" s="1">
        <v>5448.0</v>
      </c>
      <c r="B5450" s="1">
        <v>1.70023102284966E9</v>
      </c>
      <c r="C5450" s="1">
        <v>15120.3516269149</v>
      </c>
      <c r="D5450" s="1">
        <v>6836.21398642229</v>
      </c>
      <c r="E5450" s="1">
        <v>22999.2074369439</v>
      </c>
      <c r="F5450" s="1">
        <v>-12939.1119407548</v>
      </c>
      <c r="G5450" s="1">
        <v>-10199.5033263568</v>
      </c>
      <c r="H5450" s="1">
        <v>-21936.4937468163</v>
      </c>
      <c r="I5450" s="1">
        <v>-8374.95277821454</v>
      </c>
      <c r="J5450" s="1">
        <v>-30207.6897272693</v>
      </c>
      <c r="K5450" s="1">
        <v>0.202</v>
      </c>
      <c r="L5450" s="1">
        <v>1.016</v>
      </c>
      <c r="M5450" s="1">
        <v>0.148</v>
      </c>
    </row>
    <row r="5451">
      <c r="A5451" s="1">
        <v>5449.0</v>
      </c>
      <c r="B5451" s="1">
        <v>1.70023102285348E9</v>
      </c>
      <c r="C5451" s="1">
        <v>15143.0162957926</v>
      </c>
      <c r="D5451" s="1">
        <v>6817.43852107984</v>
      </c>
      <c r="E5451" s="1">
        <v>22970.4183900855</v>
      </c>
      <c r="F5451" s="1">
        <v>-12950.2878129825</v>
      </c>
      <c r="G5451" s="1">
        <v>-10210.3886259065</v>
      </c>
      <c r="H5451" s="1">
        <v>-21941.6122962966</v>
      </c>
      <c r="I5451" s="1">
        <v>-8390.08490921079</v>
      </c>
      <c r="J5451" s="1">
        <v>-30218.3068058856</v>
      </c>
      <c r="K5451" s="1">
        <v>0.202</v>
      </c>
      <c r="L5451" s="1">
        <v>1.016</v>
      </c>
      <c r="M5451" s="1">
        <v>0.148</v>
      </c>
    </row>
    <row r="5452">
      <c r="A5452" s="1">
        <v>5450.0</v>
      </c>
      <c r="B5452" s="1">
        <v>1.70023102285759E9</v>
      </c>
      <c r="C5452" s="1">
        <v>15131.7510165871</v>
      </c>
      <c r="D5452" s="1">
        <v>6815.38216058995</v>
      </c>
      <c r="E5452" s="1">
        <v>23027.5941524021</v>
      </c>
      <c r="F5452" s="1">
        <v>-12924.8068243034</v>
      </c>
      <c r="G5452" s="1">
        <v>-10193.7812797762</v>
      </c>
      <c r="H5452" s="1">
        <v>-21931.3304938471</v>
      </c>
      <c r="I5452" s="1">
        <v>-8382.88764749618</v>
      </c>
      <c r="J5452" s="1">
        <v>-30209.5449220591</v>
      </c>
      <c r="K5452" s="1">
        <v>0.222</v>
      </c>
      <c r="L5452" s="1">
        <v>0.918</v>
      </c>
      <c r="M5452" s="1">
        <v>0.13</v>
      </c>
    </row>
    <row r="5453">
      <c r="A5453" s="1">
        <v>5451.0</v>
      </c>
      <c r="B5453" s="1">
        <v>1.70023102286169E9</v>
      </c>
      <c r="C5453" s="1">
        <v>15126.0736734954</v>
      </c>
      <c r="D5453" s="1">
        <v>6816.83502397954</v>
      </c>
      <c r="E5453" s="1">
        <v>23067.4473127659</v>
      </c>
      <c r="F5453" s="1">
        <v>-12903.7514810265</v>
      </c>
      <c r="G5453" s="1">
        <v>-10189.0650616961</v>
      </c>
      <c r="H5453" s="1">
        <v>-21932.5821915366</v>
      </c>
      <c r="I5453" s="1">
        <v>-8393.14709820116</v>
      </c>
      <c r="J5453" s="1">
        <v>-30210.5283988152</v>
      </c>
      <c r="K5453" s="1">
        <v>0.222</v>
      </c>
      <c r="L5453" s="1">
        <v>0.918</v>
      </c>
      <c r="M5453" s="1">
        <v>0.13</v>
      </c>
    </row>
    <row r="5454">
      <c r="A5454" s="1">
        <v>5452.0</v>
      </c>
      <c r="B5454" s="1">
        <v>1.70023102286687E9</v>
      </c>
      <c r="C5454" s="1">
        <v>15132.4886241541</v>
      </c>
      <c r="D5454" s="1">
        <v>6822.04298043763</v>
      </c>
      <c r="E5454" s="1">
        <v>23009.6009981156</v>
      </c>
      <c r="F5454" s="1">
        <v>-12919.9564957566</v>
      </c>
      <c r="G5454" s="1">
        <v>-10198.3186839006</v>
      </c>
      <c r="H5454" s="1">
        <v>-21945.657962043</v>
      </c>
      <c r="I5454" s="1">
        <v>-8391.09073771128</v>
      </c>
      <c r="J5454" s="1">
        <v>-30228.7450705462</v>
      </c>
      <c r="K5454" s="1">
        <v>0.222</v>
      </c>
      <c r="L5454" s="1">
        <v>0.918</v>
      </c>
      <c r="M5454" s="1">
        <v>0.13</v>
      </c>
    </row>
    <row r="5455">
      <c r="A5455" s="1">
        <v>5453.0</v>
      </c>
      <c r="B5455" s="1">
        <v>1.70023102287056E9</v>
      </c>
      <c r="C5455" s="1">
        <v>15148.4701214397</v>
      </c>
      <c r="D5455" s="1">
        <v>6838.31505040109</v>
      </c>
      <c r="E5455" s="1">
        <v>22958.370799824</v>
      </c>
      <c r="F5455" s="1">
        <v>-12901.6951205367</v>
      </c>
      <c r="G5455" s="1">
        <v>-10194.608294321</v>
      </c>
      <c r="H5455" s="1">
        <v>-21930.7940519802</v>
      </c>
      <c r="I5455" s="1">
        <v>-8360.71471699651</v>
      </c>
      <c r="J5455" s="1">
        <v>-30225.1911431778</v>
      </c>
      <c r="K5455" s="1">
        <v>0.222</v>
      </c>
      <c r="L5455" s="1">
        <v>0.918</v>
      </c>
      <c r="M5455" s="1">
        <v>0.13</v>
      </c>
    </row>
    <row r="5456">
      <c r="A5456" s="1">
        <v>5454.0</v>
      </c>
      <c r="B5456" s="1">
        <v>1.70023102287369E9</v>
      </c>
      <c r="C5456" s="1">
        <v>15164.5633774475</v>
      </c>
      <c r="D5456" s="1">
        <v>6840.48316961326</v>
      </c>
      <c r="E5456" s="1">
        <v>22987.2939571492</v>
      </c>
      <c r="F5456" s="1">
        <v>-12858.1315705933</v>
      </c>
      <c r="G5456" s="1">
        <v>-10187.0757564396</v>
      </c>
      <c r="H5456" s="1">
        <v>-21915.5948657506</v>
      </c>
      <c r="I5456" s="1">
        <v>-8358.85952220672</v>
      </c>
      <c r="J5456" s="1">
        <v>-30233.2377711817</v>
      </c>
      <c r="K5456" s="1">
        <v>0.222</v>
      </c>
      <c r="L5456" s="1">
        <v>0.918</v>
      </c>
      <c r="M5456" s="1">
        <v>0.13</v>
      </c>
    </row>
    <row r="5457">
      <c r="A5457" s="1">
        <v>5455.0</v>
      </c>
      <c r="B5457" s="1">
        <v>1.70023102287815E9</v>
      </c>
      <c r="C5457" s="1">
        <v>15155.9132523433</v>
      </c>
      <c r="D5457" s="1">
        <v>6827.58621306255</v>
      </c>
      <c r="E5457" s="1">
        <v>23005.1753527135</v>
      </c>
      <c r="F5457" s="1">
        <v>-12836.7409511495</v>
      </c>
      <c r="G5457" s="1">
        <v>-10185.5781895611</v>
      </c>
      <c r="H5457" s="1">
        <v>-21919.1711448635</v>
      </c>
      <c r="I5457" s="1">
        <v>-8357.38430707267</v>
      </c>
      <c r="J5457" s="1">
        <v>-30246.7605765772</v>
      </c>
      <c r="K5457" s="1">
        <v>0.222</v>
      </c>
      <c r="L5457" s="1">
        <v>0.918</v>
      </c>
      <c r="M5457" s="1">
        <v>0.13</v>
      </c>
    </row>
    <row r="5458">
      <c r="A5458" s="1">
        <v>5456.0</v>
      </c>
      <c r="B5458" s="1">
        <v>1.70023102288174E9</v>
      </c>
      <c r="C5458" s="1">
        <v>15120.5304408705</v>
      </c>
      <c r="D5458" s="1">
        <v>6810.93416344334</v>
      </c>
      <c r="E5458" s="1">
        <v>22931.1910785664</v>
      </c>
      <c r="F5458" s="1">
        <v>-12856.1646170812</v>
      </c>
      <c r="G5458" s="1">
        <v>-10207.1029194716</v>
      </c>
      <c r="H5458" s="1">
        <v>-21936.2925811162</v>
      </c>
      <c r="I5458" s="1">
        <v>-8356.44553380555</v>
      </c>
      <c r="J5458" s="1">
        <v>-30255.0530737701</v>
      </c>
      <c r="K5458" s="1">
        <v>0.222</v>
      </c>
      <c r="L5458" s="1">
        <v>0.918</v>
      </c>
      <c r="M5458" s="1">
        <v>0.13</v>
      </c>
    </row>
    <row r="5459">
      <c r="A5459" s="1">
        <v>5457.0</v>
      </c>
      <c r="B5459" s="1">
        <v>1.70023102288619E9</v>
      </c>
      <c r="C5459" s="1">
        <v>15142.2786882255</v>
      </c>
      <c r="D5459" s="1">
        <v>6808.27430585316</v>
      </c>
      <c r="E5459" s="1">
        <v>22866.0133917347</v>
      </c>
      <c r="F5459" s="1">
        <v>-12847.8274163994</v>
      </c>
      <c r="G5459" s="1">
        <v>-10214.5907538641</v>
      </c>
      <c r="H5459" s="1">
        <v>-21928.2012496234</v>
      </c>
      <c r="I5459" s="1">
        <v>-8345.2696615779</v>
      </c>
      <c r="J5459" s="1">
        <v>-30256.3494749485</v>
      </c>
      <c r="K5459" s="1">
        <v>0.222</v>
      </c>
      <c r="L5459" s="1">
        <v>0.918</v>
      </c>
      <c r="M5459" s="1">
        <v>0.13</v>
      </c>
    </row>
    <row r="5460">
      <c r="A5460" s="1">
        <v>5458.0</v>
      </c>
      <c r="B5460" s="1">
        <v>1.70023102289088E9</v>
      </c>
      <c r="C5460" s="1">
        <v>15164.4516187252</v>
      </c>
      <c r="D5460" s="1">
        <v>6823.96523046079</v>
      </c>
      <c r="E5460" s="1">
        <v>22880.0726389971</v>
      </c>
      <c r="F5460" s="1">
        <v>-12814.8585933278</v>
      </c>
      <c r="G5460" s="1">
        <v>-10210.5450881177</v>
      </c>
      <c r="H5460" s="1">
        <v>-21918.90292393</v>
      </c>
      <c r="I5460" s="1">
        <v>-8356.13260938318</v>
      </c>
      <c r="J5460" s="1">
        <v>-30259.4787191723</v>
      </c>
      <c r="K5460" s="1">
        <v>0.222</v>
      </c>
      <c r="L5460" s="1">
        <v>0.918</v>
      </c>
      <c r="M5460" s="1">
        <v>0.13</v>
      </c>
    </row>
    <row r="5461">
      <c r="A5461" s="1">
        <v>5459.0</v>
      </c>
      <c r="B5461" s="1">
        <v>1.70023102289507E9</v>
      </c>
      <c r="C5461" s="1">
        <v>15155.9579558322</v>
      </c>
      <c r="D5461" s="1">
        <v>6805.27917209615</v>
      </c>
      <c r="E5461" s="1">
        <v>22903.2066945083</v>
      </c>
      <c r="F5461" s="1">
        <v>-12787.5894650923</v>
      </c>
      <c r="G5461" s="1">
        <v>-10226.5712888921</v>
      </c>
      <c r="H5461" s="1">
        <v>-21917.0924326291</v>
      </c>
      <c r="I5461" s="1">
        <v>-8395.96341800253</v>
      </c>
      <c r="J5461" s="1">
        <v>-30278.2765362592</v>
      </c>
      <c r="K5461" s="1">
        <v>0.222</v>
      </c>
      <c r="L5461" s="1">
        <v>0.918</v>
      </c>
      <c r="M5461" s="1">
        <v>0.13</v>
      </c>
    </row>
    <row r="5462">
      <c r="A5462" s="1">
        <v>5460.0</v>
      </c>
      <c r="B5462" s="1">
        <v>1.70023102289907E9</v>
      </c>
      <c r="C5462" s="1">
        <v>15135.2602404666</v>
      </c>
      <c r="D5462" s="1">
        <v>6799.46771853777</v>
      </c>
      <c r="E5462" s="1">
        <v>22849.8307287491</v>
      </c>
      <c r="F5462" s="1">
        <v>-12782.6497295677</v>
      </c>
      <c r="G5462" s="1">
        <v>-10229.8793470715</v>
      </c>
      <c r="H5462" s="1">
        <v>-21915.7513279618</v>
      </c>
      <c r="I5462" s="1">
        <v>-8386.39687137566</v>
      </c>
      <c r="J5462" s="1">
        <v>-30289.8770916315</v>
      </c>
      <c r="K5462" s="1">
        <v>0.176</v>
      </c>
      <c r="L5462" s="1">
        <v>0.98</v>
      </c>
      <c r="M5462" s="1">
        <v>0.144</v>
      </c>
    </row>
    <row r="5463">
      <c r="A5463" s="1">
        <v>5461.0</v>
      </c>
      <c r="B5463" s="1">
        <v>1.70023102290156E9</v>
      </c>
      <c r="C5463" s="1">
        <v>15131.4157404203</v>
      </c>
      <c r="D5463" s="1">
        <v>6819.53958505864</v>
      </c>
      <c r="E5463" s="1">
        <v>22788.363431497</v>
      </c>
      <c r="F5463" s="1">
        <v>-12775.497171342</v>
      </c>
      <c r="G5463" s="1">
        <v>-10197.9163525004</v>
      </c>
      <c r="H5463" s="1">
        <v>-21908.8446389251</v>
      </c>
      <c r="I5463" s="1">
        <v>-8323.14143456714</v>
      </c>
      <c r="J5463" s="1">
        <v>-30264.3961029524</v>
      </c>
      <c r="K5463" s="1">
        <v>0.176</v>
      </c>
      <c r="L5463" s="1">
        <v>0.98</v>
      </c>
      <c r="M5463" s="1">
        <v>0.144</v>
      </c>
    </row>
    <row r="5464">
      <c r="A5464" s="1">
        <v>5462.0</v>
      </c>
      <c r="B5464" s="1">
        <v>1.70023102290569E9</v>
      </c>
      <c r="C5464" s="1">
        <v>15154.8627203539</v>
      </c>
      <c r="D5464" s="1">
        <v>6832.52594858717</v>
      </c>
      <c r="E5464" s="1">
        <v>22801.2603880477</v>
      </c>
      <c r="F5464" s="1">
        <v>-12753.4807030535</v>
      </c>
      <c r="G5464" s="1">
        <v>-10171.9659771878</v>
      </c>
      <c r="H5464" s="1">
        <v>-21881.4190484784</v>
      </c>
      <c r="I5464" s="1">
        <v>-8317.64290543114</v>
      </c>
      <c r="J5464" s="1">
        <v>-30251.8791260575</v>
      </c>
      <c r="K5464" s="1">
        <v>0.176</v>
      </c>
      <c r="L5464" s="1">
        <v>0.98</v>
      </c>
      <c r="M5464" s="1">
        <v>0.144</v>
      </c>
    </row>
    <row r="5465">
      <c r="A5465" s="1">
        <v>5463.0</v>
      </c>
      <c r="B5465" s="1">
        <v>1.70023102291011E9</v>
      </c>
      <c r="C5465" s="1">
        <v>15175.3369182749</v>
      </c>
      <c r="D5465" s="1">
        <v>6855.34707967604</v>
      </c>
      <c r="E5465" s="1">
        <v>22851.0600746941</v>
      </c>
      <c r="F5465" s="1">
        <v>-12739.2873453244</v>
      </c>
      <c r="G5465" s="1">
        <v>-10164.1428666285</v>
      </c>
      <c r="H5465" s="1">
        <v>-21850.1936614744</v>
      </c>
      <c r="I5465" s="1">
        <v>-8322.82851014477</v>
      </c>
      <c r="J5465" s="1">
        <v>-30252.8402510691</v>
      </c>
      <c r="K5465" s="1">
        <v>0.176</v>
      </c>
      <c r="L5465" s="1">
        <v>0.98</v>
      </c>
      <c r="M5465" s="1">
        <v>0.144</v>
      </c>
    </row>
    <row r="5466">
      <c r="A5466" s="1">
        <v>5464.0</v>
      </c>
      <c r="B5466" s="1">
        <v>1.70023102291362E9</v>
      </c>
      <c r="C5466" s="1">
        <v>15176.2533397976</v>
      </c>
      <c r="D5466" s="1">
        <v>6817.86320422449</v>
      </c>
      <c r="E5466" s="1">
        <v>22824.2379813478</v>
      </c>
      <c r="F5466" s="1">
        <v>-12766.2882526264</v>
      </c>
      <c r="G5466" s="1">
        <v>-10209.2486869393</v>
      </c>
      <c r="H5466" s="1">
        <v>-21868.2315192498</v>
      </c>
      <c r="I5466" s="1">
        <v>-8349.20356860203</v>
      </c>
      <c r="J5466" s="1">
        <v>-30268.2182512543</v>
      </c>
      <c r="K5466" s="1">
        <v>0.176</v>
      </c>
      <c r="L5466" s="1">
        <v>0.98</v>
      </c>
      <c r="M5466" s="1">
        <v>0.144</v>
      </c>
    </row>
    <row r="5467">
      <c r="A5467" s="1">
        <v>5465.0</v>
      </c>
      <c r="B5467" s="1">
        <v>1.70023102291761E9</v>
      </c>
      <c r="C5467" s="1">
        <v>15196.6828342298</v>
      </c>
      <c r="D5467" s="1">
        <v>6811.62706752146</v>
      </c>
      <c r="E5467" s="1">
        <v>22751.8183293126</v>
      </c>
      <c r="F5467" s="1">
        <v>-12797.4465843971</v>
      </c>
      <c r="G5467" s="1">
        <v>-10220.6033731226</v>
      </c>
      <c r="H5467" s="1">
        <v>-21871.3160599846</v>
      </c>
      <c r="I5467" s="1">
        <v>-8341.20164408703</v>
      </c>
      <c r="J5467" s="1">
        <v>-30258.9199255609</v>
      </c>
      <c r="K5467" s="1">
        <v>0.176</v>
      </c>
      <c r="L5467" s="1">
        <v>0.98</v>
      </c>
      <c r="M5467" s="1">
        <v>0.144</v>
      </c>
    </row>
    <row r="5468">
      <c r="A5468" s="1">
        <v>5466.0</v>
      </c>
      <c r="B5468" s="1">
        <v>1.70023102292261E9</v>
      </c>
      <c r="C5468" s="1">
        <v>15211.4349855703</v>
      </c>
      <c r="D5468" s="1">
        <v>6843.03126848116</v>
      </c>
      <c r="E5468" s="1">
        <v>22748.7784920666</v>
      </c>
      <c r="F5468" s="1">
        <v>-12804.5767908783</v>
      </c>
      <c r="G5468" s="1">
        <v>-10205.6724078264</v>
      </c>
      <c r="H5468" s="1">
        <v>-21868.5891471611</v>
      </c>
      <c r="I5468" s="1">
        <v>-8320.68274267706</v>
      </c>
      <c r="J5468" s="1">
        <v>-30239.4068526514</v>
      </c>
      <c r="K5468" s="1">
        <v>0.176</v>
      </c>
      <c r="L5468" s="1">
        <v>0.98</v>
      </c>
      <c r="M5468" s="1">
        <v>0.144</v>
      </c>
    </row>
    <row r="5469">
      <c r="A5469" s="1">
        <v>5467.0</v>
      </c>
      <c r="B5469" s="1">
        <v>1.7002310229267E9</v>
      </c>
      <c r="C5469" s="1">
        <v>15168.6984501717</v>
      </c>
      <c r="D5469" s="1">
        <v>6835.92341374438</v>
      </c>
      <c r="E5469" s="1">
        <v>22800.9251118809</v>
      </c>
      <c r="F5469" s="1">
        <v>-12815.3726834503</v>
      </c>
      <c r="G5469" s="1">
        <v>-10198.8327740231</v>
      </c>
      <c r="H5469" s="1">
        <v>-21883.7883333907</v>
      </c>
      <c r="I5469" s="1">
        <v>-8320.90626012161</v>
      </c>
      <c r="J5469" s="1">
        <v>-30240.1891637073</v>
      </c>
      <c r="K5469" s="1">
        <v>0.176</v>
      </c>
      <c r="L5469" s="1">
        <v>0.98</v>
      </c>
      <c r="M5469" s="1">
        <v>0.144</v>
      </c>
    </row>
    <row r="5470">
      <c r="A5470" s="1">
        <v>5468.0</v>
      </c>
      <c r="B5470" s="1">
        <v>1.70023102292971E9</v>
      </c>
      <c r="C5470" s="1">
        <v>15176.4545054977</v>
      </c>
      <c r="D5470" s="1">
        <v>6827.02741945116</v>
      </c>
      <c r="E5470" s="1">
        <v>22803.6743764489</v>
      </c>
      <c r="F5470" s="1">
        <v>-12850.3308117784</v>
      </c>
      <c r="G5470" s="1">
        <v>-10196.5752478331</v>
      </c>
      <c r="H5470" s="1">
        <v>-21905.6930429569</v>
      </c>
      <c r="I5470" s="1">
        <v>-8304.38832096914</v>
      </c>
      <c r="J5470" s="1">
        <v>-30239.9432945183</v>
      </c>
      <c r="K5470" s="1">
        <v>0.176</v>
      </c>
      <c r="L5470" s="1">
        <v>0.98</v>
      </c>
      <c r="M5470" s="1">
        <v>0.144</v>
      </c>
    </row>
    <row r="5471">
      <c r="A5471" s="1">
        <v>5469.0</v>
      </c>
      <c r="B5471" s="1">
        <v>1.70023102293367E9</v>
      </c>
      <c r="C5471" s="1">
        <v>15188.3679852924</v>
      </c>
      <c r="D5471" s="1">
        <v>6831.43071310886</v>
      </c>
      <c r="E5471" s="1">
        <v>22740.0389599846</v>
      </c>
      <c r="F5471" s="1">
        <v>-12892.7991262434</v>
      </c>
      <c r="G5471" s="1">
        <v>-10207.4158438939</v>
      </c>
      <c r="H5471" s="1">
        <v>-21908.6658249695</v>
      </c>
      <c r="I5471" s="1">
        <v>-8292.34073070773</v>
      </c>
      <c r="J5471" s="1">
        <v>-30230.2873409136</v>
      </c>
      <c r="K5471" s="1">
        <v>0.176</v>
      </c>
      <c r="L5471" s="1">
        <v>0.98</v>
      </c>
      <c r="M5471" s="1">
        <v>0.144</v>
      </c>
    </row>
    <row r="5472">
      <c r="A5472" s="1">
        <v>5470.0</v>
      </c>
      <c r="B5472" s="1">
        <v>1.70023102293763E9</v>
      </c>
      <c r="C5472" s="1">
        <v>15188.7032614592</v>
      </c>
      <c r="D5472" s="1">
        <v>6851.79315230764</v>
      </c>
      <c r="E5472" s="1">
        <v>22703.4715060557</v>
      </c>
      <c r="F5472" s="1">
        <v>-12933.0993214964</v>
      </c>
      <c r="G5472" s="1">
        <v>-10219.0834544996</v>
      </c>
      <c r="H5472" s="1">
        <v>-21912.3091593157</v>
      </c>
      <c r="I5472" s="1">
        <v>-8313.95486759601</v>
      </c>
      <c r="J5472" s="1">
        <v>-30234.3330066601</v>
      </c>
      <c r="K5472" s="1">
        <v>0.136</v>
      </c>
      <c r="L5472" s="1">
        <v>0.966</v>
      </c>
      <c r="M5472" s="1">
        <v>0.196</v>
      </c>
    </row>
    <row r="5473">
      <c r="A5473" s="1">
        <v>5471.0</v>
      </c>
      <c r="B5473" s="1">
        <v>1.7002310229416E9</v>
      </c>
      <c r="C5473" s="1">
        <v>15194.82763944</v>
      </c>
      <c r="D5473" s="1">
        <v>6832.74946603172</v>
      </c>
      <c r="E5473" s="1">
        <v>22765.4528934303</v>
      </c>
      <c r="F5473" s="1">
        <v>-12928.1148824828</v>
      </c>
      <c r="G5473" s="1">
        <v>-10195.3235501436</v>
      </c>
      <c r="H5473" s="1">
        <v>-21899.7698306762</v>
      </c>
      <c r="I5473" s="1">
        <v>-8323.00732410041</v>
      </c>
      <c r="J5473" s="1">
        <v>-30210.4613435818</v>
      </c>
      <c r="K5473" s="1">
        <v>0.136</v>
      </c>
      <c r="L5473" s="1">
        <v>0.966</v>
      </c>
      <c r="M5473" s="1">
        <v>0.196</v>
      </c>
    </row>
    <row r="5474">
      <c r="A5474" s="1">
        <v>5472.0</v>
      </c>
      <c r="B5474" s="1">
        <v>1.70023102294692E9</v>
      </c>
      <c r="C5474" s="1">
        <v>15197.6886627302</v>
      </c>
      <c r="D5474" s="1">
        <v>6843.72417255928</v>
      </c>
      <c r="E5474" s="1">
        <v>22786.9999750852</v>
      </c>
      <c r="F5474" s="1">
        <v>-12929.1207109833</v>
      </c>
      <c r="G5474" s="1">
        <v>-10228.9852772933</v>
      </c>
      <c r="H5474" s="1">
        <v>-21917.8523919406</v>
      </c>
      <c r="I5474" s="1">
        <v>-8455.88844488721</v>
      </c>
      <c r="J5474" s="1">
        <v>-30222.84421001</v>
      </c>
      <c r="K5474" s="1">
        <v>0.136</v>
      </c>
      <c r="L5474" s="1">
        <v>0.966</v>
      </c>
      <c r="M5474" s="1">
        <v>0.196</v>
      </c>
    </row>
    <row r="5475">
      <c r="A5475" s="1">
        <v>5473.0</v>
      </c>
      <c r="B5475" s="1">
        <v>1.7002310229506E9</v>
      </c>
      <c r="C5475" s="1">
        <v>15173.1017438294</v>
      </c>
      <c r="D5475" s="1">
        <v>6817.43852107984</v>
      </c>
      <c r="E5475" s="1">
        <v>22727.4325761118</v>
      </c>
      <c r="F5475" s="1">
        <v>-12962.2012927772</v>
      </c>
      <c r="G5475" s="1">
        <v>-10247.2019490244</v>
      </c>
      <c r="H5475" s="1">
        <v>-21972.5247588783</v>
      </c>
      <c r="I5475" s="1">
        <v>-8415.38708393419</v>
      </c>
      <c r="J5475" s="1">
        <v>-30232.5672188481</v>
      </c>
      <c r="K5475" s="1">
        <v>0.136</v>
      </c>
      <c r="L5475" s="1">
        <v>0.966</v>
      </c>
      <c r="M5475" s="1">
        <v>0.196</v>
      </c>
    </row>
    <row r="5476">
      <c r="A5476" s="1">
        <v>5474.0</v>
      </c>
      <c r="B5476" s="1">
        <v>1.70023102295453E9</v>
      </c>
      <c r="C5476" s="1">
        <v>15170.3748310059</v>
      </c>
      <c r="D5476" s="1">
        <v>6798.70775922629</v>
      </c>
      <c r="E5476" s="1">
        <v>22727.1867069228</v>
      </c>
      <c r="F5476" s="1">
        <v>-12977.9816243626</v>
      </c>
      <c r="G5476" s="1">
        <v>-10182.9853872043</v>
      </c>
      <c r="H5476" s="1">
        <v>-21986.2710817183</v>
      </c>
      <c r="I5476" s="1">
        <v>-8176.84926710716</v>
      </c>
      <c r="J5476" s="1">
        <v>-30200.5371690436</v>
      </c>
      <c r="K5476" s="1">
        <v>0.136</v>
      </c>
      <c r="L5476" s="1">
        <v>0.966</v>
      </c>
      <c r="M5476" s="1">
        <v>0.196</v>
      </c>
    </row>
    <row r="5477">
      <c r="A5477" s="1">
        <v>5475.0</v>
      </c>
      <c r="B5477" s="1">
        <v>1.70023102295757E9</v>
      </c>
      <c r="C5477" s="1">
        <v>15174.3534415189</v>
      </c>
      <c r="D5477" s="1">
        <v>6812.07410241056</v>
      </c>
      <c r="E5477" s="1">
        <v>22792.2973385211</v>
      </c>
      <c r="F5477" s="1">
        <v>-12957.9321095862</v>
      </c>
      <c r="G5477" s="1">
        <v>-10170.7366312428</v>
      </c>
      <c r="H5477" s="1">
        <v>-21967.3838576536</v>
      </c>
      <c r="I5477" s="1">
        <v>-8200.65387495206</v>
      </c>
      <c r="J5477" s="1">
        <v>-30159.9240493683</v>
      </c>
      <c r="K5477" s="1">
        <v>0.136</v>
      </c>
      <c r="L5477" s="1">
        <v>0.966</v>
      </c>
      <c r="M5477" s="1">
        <v>0.196</v>
      </c>
    </row>
    <row r="5478">
      <c r="A5478" s="1">
        <v>5476.0</v>
      </c>
      <c r="B5478" s="1">
        <v>1.70023102296166E9</v>
      </c>
      <c r="C5478" s="1">
        <v>15176.5886159644</v>
      </c>
      <c r="D5478" s="1">
        <v>6816.857375724</v>
      </c>
      <c r="E5478" s="1">
        <v>22823.1427458694</v>
      </c>
      <c r="F5478" s="1">
        <v>-12954.534644429</v>
      </c>
      <c r="G5478" s="1">
        <v>-10205.4488903819</v>
      </c>
      <c r="H5478" s="1">
        <v>-21954.9115842475</v>
      </c>
      <c r="I5478" s="1">
        <v>-8276.56039912228</v>
      </c>
      <c r="J5478" s="1">
        <v>-30154.5149272102</v>
      </c>
      <c r="K5478" s="1">
        <v>0.136</v>
      </c>
      <c r="L5478" s="1">
        <v>0.966</v>
      </c>
      <c r="M5478" s="1">
        <v>0.196</v>
      </c>
    </row>
    <row r="5479">
      <c r="A5479" s="1">
        <v>5477.0</v>
      </c>
      <c r="B5479" s="1">
        <v>1.7002310229658E9</v>
      </c>
      <c r="C5479" s="1">
        <v>15192.2348370832</v>
      </c>
      <c r="D5479" s="1">
        <v>6811.09062565453</v>
      </c>
      <c r="E5479" s="1">
        <v>22773.7677423677</v>
      </c>
      <c r="F5479" s="1">
        <v>-12967.3198422574</v>
      </c>
      <c r="G5479" s="1">
        <v>-10217.2506114543</v>
      </c>
      <c r="H5479" s="1">
        <v>-21946.1049969321</v>
      </c>
      <c r="I5479" s="1">
        <v>-8275.88984678862</v>
      </c>
      <c r="J5479" s="1">
        <v>-30169.1776715728</v>
      </c>
      <c r="K5479" s="1">
        <v>0.136</v>
      </c>
      <c r="L5479" s="1">
        <v>0.966</v>
      </c>
      <c r="M5479" s="1">
        <v>0.196</v>
      </c>
    </row>
    <row r="5480">
      <c r="A5480" s="1">
        <v>5478.0</v>
      </c>
      <c r="B5480" s="1">
        <v>1.70023102296954E9</v>
      </c>
      <c r="C5480" s="1">
        <v>15209.6244942694</v>
      </c>
      <c r="D5480" s="1">
        <v>6843.23243418126</v>
      </c>
      <c r="E5480" s="1">
        <v>22737.4238058833</v>
      </c>
      <c r="F5480" s="1">
        <v>-12962.8718451108</v>
      </c>
      <c r="G5480" s="1">
        <v>-10212.7355590743</v>
      </c>
      <c r="H5480" s="1">
        <v>-21920.9369326754</v>
      </c>
      <c r="I5480" s="1">
        <v>-8261.67413731505</v>
      </c>
      <c r="J5480" s="1">
        <v>-30145.328360239</v>
      </c>
      <c r="K5480" s="1">
        <v>0.136</v>
      </c>
      <c r="L5480" s="1">
        <v>0.966</v>
      </c>
      <c r="M5480" s="1">
        <v>0.196</v>
      </c>
    </row>
    <row r="5481">
      <c r="A5481" s="1">
        <v>5479.0</v>
      </c>
      <c r="B5481" s="1">
        <v>1.70023102297369E9</v>
      </c>
      <c r="C5481" s="1">
        <v>15194.6264737399</v>
      </c>
      <c r="D5481" s="1">
        <v>6827.51915782918</v>
      </c>
      <c r="E5481" s="1">
        <v>22775.8241028576</v>
      </c>
      <c r="F5481" s="1">
        <v>-12941.3471152004</v>
      </c>
      <c r="G5481" s="1">
        <v>-10216.7141695873</v>
      </c>
      <c r="H5481" s="1">
        <v>-21908.4199557805</v>
      </c>
      <c r="I5481" s="1">
        <v>-8280.78487882434</v>
      </c>
      <c r="J5481" s="1">
        <v>-30139.1369270249</v>
      </c>
      <c r="K5481" s="1">
        <v>0.136</v>
      </c>
      <c r="L5481" s="1">
        <v>0.966</v>
      </c>
      <c r="M5481" s="1">
        <v>0.196</v>
      </c>
    </row>
    <row r="5482">
      <c r="A5482" s="1">
        <v>5480.0</v>
      </c>
      <c r="B5482" s="1">
        <v>1.70023102297877E9</v>
      </c>
      <c r="C5482" s="1">
        <v>15174.9569386192</v>
      </c>
      <c r="D5482" s="1">
        <v>6840.21494867979</v>
      </c>
      <c r="E5482" s="1">
        <v>22808.34589104</v>
      </c>
      <c r="F5482" s="1">
        <v>-12933.1887284742</v>
      </c>
      <c r="G5482" s="1">
        <v>-10218.0329225102</v>
      </c>
      <c r="H5482" s="1">
        <v>-21920.4898977863</v>
      </c>
      <c r="I5482" s="1">
        <v>-8289.18913473953</v>
      </c>
      <c r="J5482" s="1">
        <v>-30135.9853310567</v>
      </c>
      <c r="K5482" s="1">
        <v>0.116</v>
      </c>
      <c r="L5482" s="1">
        <v>0.862</v>
      </c>
      <c r="M5482" s="1">
        <v>0.238</v>
      </c>
    </row>
    <row r="5483">
      <c r="A5483" s="1">
        <v>5481.0</v>
      </c>
      <c r="B5483" s="1">
        <v>1.7002310229828E9</v>
      </c>
      <c r="C5483" s="1">
        <v>15186.9151219028</v>
      </c>
      <c r="D5483" s="1">
        <v>6845.86994002699</v>
      </c>
      <c r="E5483" s="1">
        <v>22764.8940998189</v>
      </c>
      <c r="F5483" s="1">
        <v>-12936.8097110759</v>
      </c>
      <c r="G5483" s="1">
        <v>-10229.4323121824</v>
      </c>
      <c r="H5483" s="1">
        <v>-21918.8135169522</v>
      </c>
      <c r="I5483" s="1">
        <v>-8287.26688471637</v>
      </c>
      <c r="J5483" s="1">
        <v>-30125.3682524404</v>
      </c>
      <c r="K5483" s="1">
        <v>0.116</v>
      </c>
      <c r="L5483" s="1">
        <v>0.862</v>
      </c>
      <c r="M5483" s="1">
        <v>0.238</v>
      </c>
    </row>
    <row r="5484">
      <c r="A5484" s="1">
        <v>5482.0</v>
      </c>
      <c r="B5484" s="1">
        <v>1.70023102298655E9</v>
      </c>
      <c r="C5484" s="1">
        <v>15213.6031047824</v>
      </c>
      <c r="D5484" s="1">
        <v>6860.06329775611</v>
      </c>
      <c r="E5484" s="1">
        <v>22718.1789539073</v>
      </c>
      <c r="F5484" s="1">
        <v>-12921.007027746</v>
      </c>
      <c r="G5484" s="1">
        <v>-10227.4430069259</v>
      </c>
      <c r="H5484" s="1">
        <v>-21897.9369876309</v>
      </c>
      <c r="I5484" s="1">
        <v>-8270.34661416371</v>
      </c>
      <c r="J5484" s="1">
        <v>-30099.8872637614</v>
      </c>
      <c r="K5484" s="1">
        <v>0.116</v>
      </c>
      <c r="L5484" s="1">
        <v>0.862</v>
      </c>
      <c r="M5484" s="1">
        <v>0.238</v>
      </c>
    </row>
    <row r="5485">
      <c r="A5485" s="1">
        <v>5483.0</v>
      </c>
      <c r="B5485" s="1">
        <v>1.70023102299085E9</v>
      </c>
      <c r="C5485" s="1">
        <v>15211.7702617371</v>
      </c>
      <c r="D5485" s="1">
        <v>6861.15853323442</v>
      </c>
      <c r="E5485" s="1">
        <v>22725.1974016663</v>
      </c>
      <c r="F5485" s="1">
        <v>-12903.4832600931</v>
      </c>
      <c r="G5485" s="1">
        <v>-10219.8881173</v>
      </c>
      <c r="H5485" s="1">
        <v>-21883.9671473463</v>
      </c>
      <c r="I5485" s="1">
        <v>-8263.30581466028</v>
      </c>
      <c r="J5485" s="1">
        <v>-30091.1477316794</v>
      </c>
      <c r="K5485" s="1">
        <v>0.116</v>
      </c>
      <c r="L5485" s="1">
        <v>0.862</v>
      </c>
      <c r="M5485" s="1">
        <v>0.238</v>
      </c>
    </row>
    <row r="5486">
      <c r="A5486" s="1">
        <v>5484.0</v>
      </c>
      <c r="B5486" s="1">
        <v>1.70023102299462E9</v>
      </c>
      <c r="C5486" s="1">
        <v>15207.7692994796</v>
      </c>
      <c r="D5486" s="1">
        <v>6856.35290817653</v>
      </c>
      <c r="E5486" s="1">
        <v>22753.4947101467</v>
      </c>
      <c r="F5486" s="1">
        <v>-12885.1101261508</v>
      </c>
      <c r="G5486" s="1">
        <v>-10222.391512679</v>
      </c>
      <c r="H5486" s="1">
        <v>-21885.0176793357</v>
      </c>
      <c r="I5486" s="1">
        <v>-8289.52441090636</v>
      </c>
      <c r="J5486" s="1">
        <v>-30100.9601474952</v>
      </c>
      <c r="K5486" s="1">
        <v>0.116</v>
      </c>
      <c r="L5486" s="1">
        <v>0.862</v>
      </c>
      <c r="M5486" s="1">
        <v>0.238</v>
      </c>
    </row>
    <row r="5487">
      <c r="A5487" s="1">
        <v>5485.0</v>
      </c>
      <c r="B5487" s="1">
        <v>1.70023102299976E9</v>
      </c>
      <c r="C5487" s="1">
        <v>15225.8295089995</v>
      </c>
      <c r="D5487" s="1">
        <v>6870.52391416119</v>
      </c>
      <c r="E5487" s="1">
        <v>22725.0632911996</v>
      </c>
      <c r="F5487" s="1">
        <v>-12854.532939736</v>
      </c>
      <c r="G5487" s="1">
        <v>-10224.7384458468</v>
      </c>
      <c r="H5487" s="1">
        <v>-21851.154786486</v>
      </c>
      <c r="I5487" s="1">
        <v>-8307.78578612635</v>
      </c>
      <c r="J5487" s="1">
        <v>-30099.7084498057</v>
      </c>
      <c r="K5487" s="1">
        <v>0.116</v>
      </c>
      <c r="L5487" s="1">
        <v>0.862</v>
      </c>
      <c r="M5487" s="1">
        <v>0.238</v>
      </c>
    </row>
    <row r="5488">
      <c r="A5488" s="1">
        <v>5486.0</v>
      </c>
      <c r="B5488" s="1">
        <v>1.70023102300362E9</v>
      </c>
      <c r="C5488" s="1">
        <v>15196.9287034188</v>
      </c>
      <c r="D5488" s="1">
        <v>6853.67069884189</v>
      </c>
      <c r="E5488" s="1">
        <v>22659.5726799455</v>
      </c>
      <c r="F5488" s="1">
        <v>-12839.4008087397</v>
      </c>
      <c r="G5488" s="1">
        <v>-10236.7189808748</v>
      </c>
      <c r="H5488" s="1">
        <v>-21850.7077515969</v>
      </c>
      <c r="I5488" s="1">
        <v>-8322.53793746685</v>
      </c>
      <c r="J5488" s="1">
        <v>-30111.7336883227</v>
      </c>
      <c r="K5488" s="1">
        <v>0.116</v>
      </c>
      <c r="L5488" s="1">
        <v>0.862</v>
      </c>
      <c r="M5488" s="1">
        <v>0.238</v>
      </c>
    </row>
    <row r="5489">
      <c r="A5489" s="1">
        <v>5487.0</v>
      </c>
      <c r="B5489" s="1">
        <v>1.70023102300762E9</v>
      </c>
      <c r="C5489" s="1">
        <v>15201.1531831208</v>
      </c>
      <c r="D5489" s="1">
        <v>6858.1186959885</v>
      </c>
      <c r="E5489" s="1">
        <v>22665.2723747816</v>
      </c>
      <c r="F5489" s="1">
        <v>-12810.6117618813</v>
      </c>
      <c r="G5489" s="1">
        <v>-10254.9356526059</v>
      </c>
      <c r="H5489" s="1">
        <v>-21847.8243765621</v>
      </c>
      <c r="I5489" s="1">
        <v>-8324.32607702327</v>
      </c>
      <c r="J5489" s="1">
        <v>-30108.7385545657</v>
      </c>
      <c r="K5489" s="1">
        <v>0.116</v>
      </c>
      <c r="L5489" s="1">
        <v>0.862</v>
      </c>
      <c r="M5489" s="1">
        <v>0.238</v>
      </c>
    </row>
    <row r="5490">
      <c r="A5490" s="1">
        <v>5488.0</v>
      </c>
      <c r="B5490" s="1">
        <v>1.7002310230106E9</v>
      </c>
      <c r="C5490" s="1">
        <v>15199.1415261198</v>
      </c>
      <c r="D5490" s="1">
        <v>6862.90196930193</v>
      </c>
      <c r="E5490" s="1">
        <v>22707.9865584357</v>
      </c>
      <c r="F5490" s="1">
        <v>-12782.76148829</v>
      </c>
      <c r="G5490" s="1">
        <v>-10254.3321555056</v>
      </c>
      <c r="H5490" s="1">
        <v>-21867.8515395941</v>
      </c>
      <c r="I5490" s="1">
        <v>-8343.97326039949</v>
      </c>
      <c r="J5490" s="1">
        <v>-30119.2215227152</v>
      </c>
      <c r="K5490" s="1">
        <v>0.116</v>
      </c>
      <c r="L5490" s="1">
        <v>0.862</v>
      </c>
      <c r="M5490" s="1">
        <v>0.238</v>
      </c>
    </row>
    <row r="5491">
      <c r="A5491" s="1">
        <v>5489.0</v>
      </c>
      <c r="B5491" s="1">
        <v>1.70023102301959E9</v>
      </c>
      <c r="C5491" s="1">
        <v>15209.3339215915</v>
      </c>
      <c r="D5491" s="1">
        <v>6845.35584990451</v>
      </c>
      <c r="E5491" s="1">
        <v>22678.8175319215</v>
      </c>
      <c r="F5491" s="1">
        <v>-12781.733308045</v>
      </c>
      <c r="G5491" s="1">
        <v>-10272.0570888587</v>
      </c>
      <c r="H5491" s="1">
        <v>-21882.7378014013</v>
      </c>
      <c r="I5491" s="1">
        <v>-8406.08875824079</v>
      </c>
      <c r="J5491" s="1">
        <v>-30123.2448367172</v>
      </c>
      <c r="K5491" s="1">
        <v>0.116</v>
      </c>
      <c r="L5491" s="1">
        <v>0.862</v>
      </c>
      <c r="M5491" s="1">
        <v>0.238</v>
      </c>
    </row>
    <row r="5492">
      <c r="A5492" s="1">
        <v>5490.0</v>
      </c>
      <c r="B5492" s="1">
        <v>1.70023102302368E9</v>
      </c>
      <c r="C5492" s="1">
        <v>15201.9354941768</v>
      </c>
      <c r="D5492" s="1">
        <v>6853.98362326426</v>
      </c>
      <c r="E5492" s="1">
        <v>22616.7243858247</v>
      </c>
      <c r="F5492" s="1">
        <v>-12790.9869302495</v>
      </c>
      <c r="G5492" s="1">
        <v>-10276.6168447276</v>
      </c>
      <c r="H5492" s="1">
        <v>-21887.0069845923</v>
      </c>
      <c r="I5492" s="1">
        <v>-8359.01598441791</v>
      </c>
      <c r="J5492" s="1">
        <v>-30128.2963309641</v>
      </c>
      <c r="K5492" s="1">
        <v>0.146</v>
      </c>
      <c r="L5492" s="1">
        <v>0.874</v>
      </c>
      <c r="M5492" s="1">
        <v>0.274</v>
      </c>
    </row>
    <row r="5493">
      <c r="A5493" s="1">
        <v>5491.0</v>
      </c>
      <c r="B5493" s="1">
        <v>1.70023102302667E9</v>
      </c>
      <c r="C5493" s="1">
        <v>15200.9520174207</v>
      </c>
      <c r="D5493" s="1">
        <v>6880.51514393271</v>
      </c>
      <c r="E5493" s="1">
        <v>22626.1791737293</v>
      </c>
      <c r="F5493" s="1">
        <v>-12782.6720813121</v>
      </c>
      <c r="G5493" s="1">
        <v>-10250.2194345259</v>
      </c>
      <c r="H5493" s="1">
        <v>-21886.5375979587</v>
      </c>
      <c r="I5493" s="1">
        <v>-8287.62451262766</v>
      </c>
      <c r="J5493" s="1">
        <v>-30098.7696765386</v>
      </c>
      <c r="K5493" s="1">
        <v>0.146</v>
      </c>
      <c r="L5493" s="1">
        <v>0.874</v>
      </c>
      <c r="M5493" s="1">
        <v>0.274</v>
      </c>
    </row>
    <row r="5494">
      <c r="A5494" s="1">
        <v>5492.0</v>
      </c>
      <c r="B5494" s="1">
        <v>1.70023102302973E9</v>
      </c>
      <c r="C5494" s="1">
        <v>15211.4796890592</v>
      </c>
      <c r="D5494" s="1">
        <v>6850.00501275122</v>
      </c>
      <c r="E5494" s="1">
        <v>22709.2159043807</v>
      </c>
      <c r="F5494" s="1">
        <v>-12738.0803511238</v>
      </c>
      <c r="G5494" s="1">
        <v>-10213.8754980415</v>
      </c>
      <c r="H5494" s="1">
        <v>-21829.4512426199</v>
      </c>
      <c r="I5494" s="1">
        <v>-8273.54291362082</v>
      </c>
      <c r="J5494" s="1">
        <v>-30063.8562516994</v>
      </c>
      <c r="K5494" s="1">
        <v>0.146</v>
      </c>
      <c r="L5494" s="1">
        <v>0.874</v>
      </c>
      <c r="M5494" s="1">
        <v>0.274</v>
      </c>
    </row>
    <row r="5495">
      <c r="A5495" s="1">
        <v>5493.0</v>
      </c>
      <c r="B5495" s="1">
        <v>1.70023102303368E9</v>
      </c>
      <c r="C5495" s="1">
        <v>15181.3718892779</v>
      </c>
      <c r="D5495" s="1">
        <v>6842.07014346958</v>
      </c>
      <c r="E5495" s="1">
        <v>22711.339320104</v>
      </c>
      <c r="F5495" s="1">
        <v>-12724.0658073503</v>
      </c>
      <c r="G5495" s="1">
        <v>-10241.1669780215</v>
      </c>
      <c r="H5495" s="1">
        <v>-21782.624337986</v>
      </c>
      <c r="I5495" s="1">
        <v>-8339.8158359308</v>
      </c>
      <c r="J5495" s="1">
        <v>-30105.0952202195</v>
      </c>
      <c r="K5495" s="1">
        <v>0.146</v>
      </c>
      <c r="L5495" s="1">
        <v>0.874</v>
      </c>
      <c r="M5495" s="1">
        <v>0.274</v>
      </c>
    </row>
    <row r="5496">
      <c r="A5496" s="1">
        <v>5494.0</v>
      </c>
      <c r="B5496" s="1">
        <v>1.70023102303665E9</v>
      </c>
      <c r="C5496" s="1">
        <v>15179.315528788</v>
      </c>
      <c r="D5496" s="1">
        <v>6847.68043132787</v>
      </c>
      <c r="E5496" s="1">
        <v>22651.3248862415</v>
      </c>
      <c r="F5496" s="1">
        <v>-12750.999659419</v>
      </c>
      <c r="G5496" s="1">
        <v>-10227.1747859924</v>
      </c>
      <c r="H5496" s="1">
        <v>-21800.0363469167</v>
      </c>
      <c r="I5496" s="1">
        <v>-8306.22116401448</v>
      </c>
      <c r="J5496" s="1">
        <v>-30107.4421533873</v>
      </c>
      <c r="K5496" s="1">
        <v>0.146</v>
      </c>
      <c r="L5496" s="1">
        <v>0.874</v>
      </c>
      <c r="M5496" s="1">
        <v>0.274</v>
      </c>
    </row>
    <row r="5497">
      <c r="A5497" s="1">
        <v>5495.0</v>
      </c>
      <c r="B5497" s="1">
        <v>1.70023102303974E9</v>
      </c>
      <c r="C5497" s="1">
        <v>15187.0045288806</v>
      </c>
      <c r="D5497" s="1">
        <v>6848.64155633945</v>
      </c>
      <c r="E5497" s="1">
        <v>22633.7117116107</v>
      </c>
      <c r="F5497" s="1">
        <v>-12771.0044707065</v>
      </c>
      <c r="G5497" s="1">
        <v>-10212.6685038409</v>
      </c>
      <c r="H5497" s="1">
        <v>-21814.4755738348</v>
      </c>
      <c r="I5497" s="1">
        <v>-8278.61675961217</v>
      </c>
      <c r="J5497" s="1">
        <v>-30086.7667897661</v>
      </c>
      <c r="K5497" s="1">
        <v>0.146</v>
      </c>
      <c r="L5497" s="1">
        <v>0.874</v>
      </c>
      <c r="M5497" s="1">
        <v>0.274</v>
      </c>
    </row>
    <row r="5498">
      <c r="A5498" s="1">
        <v>5496.0</v>
      </c>
      <c r="B5498" s="1">
        <v>1.70023102304261E9</v>
      </c>
      <c r="C5498" s="1">
        <v>15180.9472061332</v>
      </c>
      <c r="D5498" s="1">
        <v>6850.27323368468</v>
      </c>
      <c r="E5498" s="1">
        <v>22676.9176336428</v>
      </c>
      <c r="F5498" s="1">
        <v>-12791.0539854829</v>
      </c>
      <c r="G5498" s="1">
        <v>-10209.9639427618</v>
      </c>
      <c r="H5498" s="1">
        <v>-21827.3278268966</v>
      </c>
      <c r="I5498" s="1">
        <v>-8288.83150682825</v>
      </c>
      <c r="J5498" s="1">
        <v>-30079.6589350293</v>
      </c>
      <c r="K5498" s="1">
        <v>0.146</v>
      </c>
      <c r="L5498" s="1">
        <v>0.874</v>
      </c>
      <c r="M5498" s="1">
        <v>0.274</v>
      </c>
    </row>
    <row r="5499">
      <c r="A5499" s="1">
        <v>5497.0</v>
      </c>
      <c r="B5499" s="1">
        <v>1.70023102304675E9</v>
      </c>
      <c r="C5499" s="1">
        <v>15203.6789302443</v>
      </c>
      <c r="D5499" s="1">
        <v>6868.15462924893</v>
      </c>
      <c r="E5499" s="1">
        <v>22692.832075695</v>
      </c>
      <c r="F5499" s="1">
        <v>-12815.4620904281</v>
      </c>
      <c r="G5499" s="1">
        <v>-10207.1699747049</v>
      </c>
      <c r="H5499" s="1">
        <v>-21831.9546379988</v>
      </c>
      <c r="I5499" s="1">
        <v>-8281.07545150225</v>
      </c>
      <c r="J5499" s="1">
        <v>-30068.058379657</v>
      </c>
      <c r="K5499" s="1">
        <v>0.146</v>
      </c>
      <c r="L5499" s="1">
        <v>0.874</v>
      </c>
      <c r="M5499" s="1">
        <v>0.274</v>
      </c>
    </row>
    <row r="5500">
      <c r="A5500" s="1">
        <v>5498.0</v>
      </c>
      <c r="B5500" s="1">
        <v>1.70023102304968E9</v>
      </c>
      <c r="C5500" s="1">
        <v>15240.4922533622</v>
      </c>
      <c r="D5500" s="1">
        <v>6906.73374017879</v>
      </c>
      <c r="E5500" s="1">
        <v>22647.1898135173</v>
      </c>
      <c r="F5500" s="1">
        <v>-12848.5650239664</v>
      </c>
      <c r="G5500" s="1">
        <v>-10209.1816317059</v>
      </c>
      <c r="H5500" s="1">
        <v>-21823.1704024279</v>
      </c>
      <c r="I5500" s="1">
        <v>-8254.34276513371</v>
      </c>
      <c r="J5500" s="1">
        <v>-30044.8796206569</v>
      </c>
      <c r="K5500" s="1">
        <v>0.146</v>
      </c>
      <c r="L5500" s="1">
        <v>0.874</v>
      </c>
      <c r="M5500" s="1">
        <v>0.274</v>
      </c>
    </row>
    <row r="5501">
      <c r="A5501" s="1">
        <v>5499.0</v>
      </c>
      <c r="B5501" s="1">
        <v>1.70023102305368E9</v>
      </c>
      <c r="C5501" s="1">
        <v>15237.1171399494</v>
      </c>
      <c r="D5501" s="1">
        <v>6897.48011797429</v>
      </c>
      <c r="E5501" s="1">
        <v>22604.9673682412</v>
      </c>
      <c r="F5501" s="1">
        <v>-12886.9653209406</v>
      </c>
      <c r="G5501" s="1">
        <v>-10228.4264836819</v>
      </c>
      <c r="H5501" s="1">
        <v>-21844.1139869825</v>
      </c>
      <c r="I5501" s="1">
        <v>-8268.42436414055</v>
      </c>
      <c r="J5501" s="1">
        <v>-30051.0487021265</v>
      </c>
      <c r="K5501" s="1">
        <v>0.146</v>
      </c>
      <c r="L5501" s="1">
        <v>0.874</v>
      </c>
      <c r="M5501" s="1">
        <v>0.274</v>
      </c>
    </row>
    <row r="5502">
      <c r="A5502" s="1">
        <v>5500.0</v>
      </c>
      <c r="B5502" s="1">
        <v>1.70023102305765E9</v>
      </c>
      <c r="C5502" s="1">
        <v>15231.4397968578</v>
      </c>
      <c r="D5502" s="1">
        <v>6886.5724666801</v>
      </c>
      <c r="E5502" s="1">
        <v>22634.8516505779</v>
      </c>
      <c r="F5502" s="1">
        <v>-12898.3647106128</v>
      </c>
      <c r="G5502" s="1">
        <v>-10254.9133008615</v>
      </c>
      <c r="H5502" s="1">
        <v>-21858.9108418119</v>
      </c>
      <c r="I5502" s="1">
        <v>-8314.29014376284</v>
      </c>
      <c r="J5502" s="1">
        <v>-30061.5987255094</v>
      </c>
      <c r="K5502" s="1">
        <v>0.112</v>
      </c>
      <c r="L5502" s="1">
        <v>0.852</v>
      </c>
      <c r="M5502" s="1">
        <v>0.3</v>
      </c>
    </row>
    <row r="5503">
      <c r="A5503" s="1">
        <v>5501.0</v>
      </c>
      <c r="B5503" s="1">
        <v>1.70023102306184E9</v>
      </c>
      <c r="C5503" s="1">
        <v>15221.1132909194</v>
      </c>
      <c r="D5503" s="1">
        <v>6893.85913537253</v>
      </c>
      <c r="E5503" s="1">
        <v>22673.5648719745</v>
      </c>
      <c r="F5503" s="1">
        <v>-12895.1907629002</v>
      </c>
      <c r="G5503" s="1">
        <v>-10253.8851206165</v>
      </c>
      <c r="H5503" s="1">
        <v>-21862.4200656914</v>
      </c>
      <c r="I5503" s="1">
        <v>-8305.14828028062</v>
      </c>
      <c r="J5503" s="1">
        <v>-30048.8582311699</v>
      </c>
      <c r="K5503" s="1">
        <v>0.112</v>
      </c>
      <c r="L5503" s="1">
        <v>0.852</v>
      </c>
      <c r="M5503" s="1">
        <v>0.3</v>
      </c>
    </row>
    <row r="5504">
      <c r="A5504" s="1">
        <v>5502.0</v>
      </c>
      <c r="B5504" s="1">
        <v>1.70023102306579E9</v>
      </c>
      <c r="C5504" s="1">
        <v>15210.4515088142</v>
      </c>
      <c r="D5504" s="1">
        <v>6896.09430981806</v>
      </c>
      <c r="E5504" s="1">
        <v>22634.5163744111</v>
      </c>
      <c r="F5504" s="1">
        <v>-12901.3374926254</v>
      </c>
      <c r="G5504" s="1">
        <v>-10255.9638328509</v>
      </c>
      <c r="H5504" s="1">
        <v>-21873.5959379191</v>
      </c>
      <c r="I5504" s="1">
        <v>-8307.76343438189</v>
      </c>
      <c r="J5504" s="1">
        <v>-30058.2906673301</v>
      </c>
      <c r="K5504" s="1">
        <v>0.112</v>
      </c>
      <c r="L5504" s="1">
        <v>0.852</v>
      </c>
      <c r="M5504" s="1">
        <v>0.3</v>
      </c>
    </row>
    <row r="5505">
      <c r="A5505" s="1">
        <v>5503.0</v>
      </c>
      <c r="B5505" s="1">
        <v>1.70023102306874E9</v>
      </c>
      <c r="C5505" s="1">
        <v>15234.0773027035</v>
      </c>
      <c r="D5505" s="1">
        <v>6908.29836229066</v>
      </c>
      <c r="E5505" s="1">
        <v>22588.9188157223</v>
      </c>
      <c r="F5505" s="1">
        <v>-12894.0284721885</v>
      </c>
      <c r="G5505" s="1">
        <v>-10255.9638328509</v>
      </c>
      <c r="H5505" s="1">
        <v>-21876.9710513318</v>
      </c>
      <c r="I5505" s="1">
        <v>-8322.7614549114</v>
      </c>
      <c r="J5505" s="1">
        <v>-30064.9961906667</v>
      </c>
      <c r="K5505" s="1">
        <v>0.112</v>
      </c>
      <c r="L5505" s="1">
        <v>0.852</v>
      </c>
      <c r="M5505" s="1">
        <v>0.3</v>
      </c>
    </row>
    <row r="5506">
      <c r="A5506" s="1">
        <v>5504.0</v>
      </c>
      <c r="B5506" s="1">
        <v>1.70023102307365E9</v>
      </c>
      <c r="C5506" s="1">
        <v>15243.1968144413</v>
      </c>
      <c r="D5506" s="1">
        <v>6882.70561488933</v>
      </c>
      <c r="E5506" s="1">
        <v>22620.0547957485</v>
      </c>
      <c r="F5506" s="1">
        <v>-12854.3541257803</v>
      </c>
      <c r="G5506" s="1">
        <v>-10245.5032164458</v>
      </c>
      <c r="H5506" s="1">
        <v>-21872.9924408188</v>
      </c>
      <c r="I5506" s="1">
        <v>-8325.75658866841</v>
      </c>
      <c r="J5506" s="1">
        <v>-30046.5336497466</v>
      </c>
      <c r="K5506" s="1">
        <v>0.112</v>
      </c>
      <c r="L5506" s="1">
        <v>0.852</v>
      </c>
      <c r="M5506" s="1">
        <v>0.3</v>
      </c>
    </row>
    <row r="5507">
      <c r="A5507" s="1">
        <v>5505.0</v>
      </c>
      <c r="B5507" s="1">
        <v>1.70023102307782E9</v>
      </c>
      <c r="C5507" s="1">
        <v>15230.568078824</v>
      </c>
      <c r="D5507" s="1">
        <v>6887.89121960296</v>
      </c>
      <c r="E5507" s="1">
        <v>22658.9915345897</v>
      </c>
      <c r="F5507" s="1">
        <v>-12807.2142967241</v>
      </c>
      <c r="G5507" s="1">
        <v>-10244.0280013117</v>
      </c>
      <c r="H5507" s="1">
        <v>-21873.1712547744</v>
      </c>
      <c r="I5507" s="1">
        <v>-8352.6680889926</v>
      </c>
      <c r="J5507" s="1">
        <v>-30048.0982718584</v>
      </c>
      <c r="K5507" s="1">
        <v>0.112</v>
      </c>
      <c r="L5507" s="1">
        <v>0.852</v>
      </c>
      <c r="M5507" s="1">
        <v>0.3</v>
      </c>
    </row>
    <row r="5508">
      <c r="A5508" s="1">
        <v>5506.0</v>
      </c>
      <c r="B5508" s="1">
        <v>1.70023102308183E9</v>
      </c>
      <c r="C5508" s="1">
        <v>15250.1258552224</v>
      </c>
      <c r="D5508" s="1">
        <v>6923.74341770928</v>
      </c>
      <c r="E5508" s="1">
        <v>22633.2646767216</v>
      </c>
      <c r="F5508" s="1">
        <v>-12765.729459015</v>
      </c>
      <c r="G5508" s="1">
        <v>-10263.2281497988</v>
      </c>
      <c r="H5508" s="1">
        <v>-21850.7971585747</v>
      </c>
      <c r="I5508" s="1">
        <v>-8404.34532217327</v>
      </c>
      <c r="J5508" s="1">
        <v>-30058.7377022192</v>
      </c>
      <c r="K5508" s="1">
        <v>0.112</v>
      </c>
      <c r="L5508" s="1">
        <v>0.852</v>
      </c>
      <c r="M5508" s="1">
        <v>0.3</v>
      </c>
    </row>
    <row r="5509">
      <c r="A5509" s="1">
        <v>5507.0</v>
      </c>
      <c r="B5509" s="1">
        <v>1.70023102308582E9</v>
      </c>
      <c r="C5509" s="1">
        <v>15240.7157708067</v>
      </c>
      <c r="D5509" s="1">
        <v>6918.02137112872</v>
      </c>
      <c r="E5509" s="1">
        <v>22578.9722894397</v>
      </c>
      <c r="F5509" s="1">
        <v>-12744.2717843379</v>
      </c>
      <c r="G5509" s="1">
        <v>-10261.3953067535</v>
      </c>
      <c r="H5509" s="1">
        <v>-21847.1985277174</v>
      </c>
      <c r="I5509" s="1">
        <v>-8372.40467934664</v>
      </c>
      <c r="J5509" s="1">
        <v>-30067.7454552347</v>
      </c>
      <c r="K5509" s="1">
        <v>0.112</v>
      </c>
      <c r="L5509" s="1">
        <v>0.852</v>
      </c>
      <c r="M5509" s="1">
        <v>0.3</v>
      </c>
    </row>
    <row r="5510">
      <c r="A5510" s="1">
        <v>5508.0</v>
      </c>
      <c r="B5510" s="1">
        <v>1.70023102308983E9</v>
      </c>
      <c r="C5510" s="1">
        <v>15227.2600206446</v>
      </c>
      <c r="D5510" s="1">
        <v>6901.81635639862</v>
      </c>
      <c r="E5510" s="1">
        <v>22592.8974262353</v>
      </c>
      <c r="F5510" s="1">
        <v>-12721.5847637158</v>
      </c>
      <c r="G5510" s="1">
        <v>-10225.7442743473</v>
      </c>
      <c r="H5510" s="1">
        <v>-21853.121739998</v>
      </c>
      <c r="I5510" s="1">
        <v>-8310.84797511672</v>
      </c>
      <c r="J5510" s="1">
        <v>-30043.069129356</v>
      </c>
      <c r="K5510" s="1">
        <v>0.112</v>
      </c>
      <c r="L5510" s="1">
        <v>0.852</v>
      </c>
      <c r="M5510" s="1">
        <v>0.3</v>
      </c>
    </row>
    <row r="5511">
      <c r="A5511" s="1">
        <v>5509.0</v>
      </c>
      <c r="B5511" s="1">
        <v>1.70023102309373E9</v>
      </c>
      <c r="C5511" s="1">
        <v>15228.3552561229</v>
      </c>
      <c r="D5511" s="1">
        <v>6871.12741126148</v>
      </c>
      <c r="E5511" s="1">
        <v>22642.4735954372</v>
      </c>
      <c r="F5511" s="1">
        <v>-12708.2184205315</v>
      </c>
      <c r="G5511" s="1">
        <v>-10202.2749426692</v>
      </c>
      <c r="H5511" s="1">
        <v>-21855.2898592102</v>
      </c>
      <c r="I5511" s="1">
        <v>-8288.89856206161</v>
      </c>
      <c r="J5511" s="1">
        <v>-30051.1157573599</v>
      </c>
      <c r="K5511" s="1">
        <v>0.112</v>
      </c>
      <c r="L5511" s="1">
        <v>0.852</v>
      </c>
      <c r="M5511" s="1">
        <v>0.3</v>
      </c>
    </row>
    <row r="5512">
      <c r="A5512" s="1">
        <v>5510.0</v>
      </c>
      <c r="B5512" s="1">
        <v>1.70023102309683E9</v>
      </c>
      <c r="C5512" s="1">
        <v>15218.2522676291</v>
      </c>
      <c r="D5512" s="1">
        <v>6884.0243678122</v>
      </c>
      <c r="E5512" s="1">
        <v>22621.2617899491</v>
      </c>
      <c r="F5512" s="1">
        <v>-12713.6498944342</v>
      </c>
      <c r="G5512" s="1">
        <v>-10203.0796054696</v>
      </c>
      <c r="H5512" s="1">
        <v>-21845.3880364165</v>
      </c>
      <c r="I5512" s="1">
        <v>-8278.90733229009</v>
      </c>
      <c r="J5512" s="1">
        <v>-30068.8183389685</v>
      </c>
      <c r="K5512" s="1">
        <v>0.132</v>
      </c>
      <c r="L5512" s="1">
        <v>0.922</v>
      </c>
      <c r="M5512" s="1">
        <v>0.312</v>
      </c>
    </row>
    <row r="5513">
      <c r="A5513" s="1">
        <v>5511.0</v>
      </c>
      <c r="B5513" s="1">
        <v>1.70023102310184E9</v>
      </c>
      <c r="C5513" s="1">
        <v>15241.3863231404</v>
      </c>
      <c r="D5513" s="1">
        <v>6890.9757603378</v>
      </c>
      <c r="E5513" s="1">
        <v>22566.0082776556</v>
      </c>
      <c r="F5513" s="1">
        <v>-12710.2524292769</v>
      </c>
      <c r="G5513" s="1">
        <v>-10214.9483817754</v>
      </c>
      <c r="H5513" s="1">
        <v>-21804.61845453</v>
      </c>
      <c r="I5513" s="1">
        <v>-8303.69541689102</v>
      </c>
      <c r="J5513" s="1">
        <v>-30063.0068854101</v>
      </c>
      <c r="K5513" s="1">
        <v>0.132</v>
      </c>
      <c r="L5513" s="1">
        <v>0.922</v>
      </c>
      <c r="M5513" s="1">
        <v>0.312</v>
      </c>
    </row>
    <row r="5514">
      <c r="A5514" s="1">
        <v>5512.0</v>
      </c>
      <c r="B5514" s="1">
        <v>1.70023102310585E9</v>
      </c>
      <c r="C5514" s="1">
        <v>15234.2784684036</v>
      </c>
      <c r="D5514" s="1">
        <v>6881.83389685558</v>
      </c>
      <c r="E5514" s="1">
        <v>22554.3406670499</v>
      </c>
      <c r="F5514" s="1">
        <v>-12713.8063566453</v>
      </c>
      <c r="G5514" s="1">
        <v>-10224.2914109577</v>
      </c>
      <c r="H5514" s="1">
        <v>-21807.7029952648</v>
      </c>
      <c r="I5514" s="1">
        <v>-8324.70605667901</v>
      </c>
      <c r="J5514" s="1">
        <v>-30067.9466209348</v>
      </c>
      <c r="K5514" s="1">
        <v>0.132</v>
      </c>
      <c r="L5514" s="1">
        <v>0.922</v>
      </c>
      <c r="M5514" s="1">
        <v>0.312</v>
      </c>
    </row>
    <row r="5515">
      <c r="A5515" s="1">
        <v>5513.0</v>
      </c>
      <c r="B5515" s="1">
        <v>1.70023102310981E9</v>
      </c>
      <c r="C5515" s="1">
        <v>15228.8469945009</v>
      </c>
      <c r="D5515" s="1">
        <v>6874.05548978513</v>
      </c>
      <c r="E5515" s="1">
        <v>22589.2093884002</v>
      </c>
      <c r="F5515" s="1">
        <v>-12722.2776677939</v>
      </c>
      <c r="G5515" s="1">
        <v>-10213.2720009412</v>
      </c>
      <c r="H5515" s="1">
        <v>-21824.9585419843</v>
      </c>
      <c r="I5515" s="1">
        <v>-8313.99957108492</v>
      </c>
      <c r="J5515" s="1">
        <v>-30073.2886878596</v>
      </c>
      <c r="K5515" s="1">
        <v>0.132</v>
      </c>
      <c r="L5515" s="1">
        <v>0.922</v>
      </c>
      <c r="M5515" s="1">
        <v>0.312</v>
      </c>
    </row>
    <row r="5516">
      <c r="A5516" s="1">
        <v>5514.0</v>
      </c>
      <c r="B5516" s="1">
        <v>1.70023102311379E9</v>
      </c>
      <c r="C5516" s="1">
        <v>15235.083131204</v>
      </c>
      <c r="D5516" s="1">
        <v>6860.59973962304</v>
      </c>
      <c r="E5516" s="1">
        <v>22571.9985451696</v>
      </c>
      <c r="F5516" s="1">
        <v>-12742.1036651258</v>
      </c>
      <c r="G5516" s="1">
        <v>-10220.4692626558</v>
      </c>
      <c r="H5516" s="1">
        <v>-21825.2044111733</v>
      </c>
      <c r="I5516" s="1">
        <v>-8325.39896075713</v>
      </c>
      <c r="J5516" s="1">
        <v>-30071.6570105143</v>
      </c>
      <c r="K5516" s="1">
        <v>0.132</v>
      </c>
      <c r="L5516" s="1">
        <v>0.922</v>
      </c>
      <c r="M5516" s="1">
        <v>0.312</v>
      </c>
    </row>
    <row r="5517">
      <c r="A5517" s="1">
        <v>5515.0</v>
      </c>
      <c r="B5517" s="1">
        <v>1.70023102311792E9</v>
      </c>
      <c r="C5517" s="1">
        <v>15252.8304163015</v>
      </c>
      <c r="D5517" s="1">
        <v>6874.79309735215</v>
      </c>
      <c r="E5517" s="1">
        <v>22500.4059076793</v>
      </c>
      <c r="F5517" s="1">
        <v>-12771.764430018</v>
      </c>
      <c r="G5517" s="1">
        <v>-10219.1281579885</v>
      </c>
      <c r="H5517" s="1">
        <v>-21823.7291960393</v>
      </c>
      <c r="I5517" s="1">
        <v>-8318.78284439836</v>
      </c>
      <c r="J5517" s="1">
        <v>-30059.2294405972</v>
      </c>
      <c r="K5517" s="1">
        <v>0.132</v>
      </c>
      <c r="L5517" s="1">
        <v>0.922</v>
      </c>
      <c r="M5517" s="1">
        <v>0.312</v>
      </c>
    </row>
    <row r="5518">
      <c r="A5518" s="1">
        <v>5516.0</v>
      </c>
      <c r="B5518" s="1">
        <v>1.70023102312197E9</v>
      </c>
      <c r="C5518" s="1">
        <v>15244.0238289861</v>
      </c>
      <c r="D5518" s="1">
        <v>6879.48696368777</v>
      </c>
      <c r="E5518" s="1">
        <v>22490.8840645413</v>
      </c>
      <c r="F5518" s="1">
        <v>-12800.4417181541</v>
      </c>
      <c r="G5518" s="1">
        <v>-10229.5440709047</v>
      </c>
      <c r="H5518" s="1">
        <v>-21832.7145973103</v>
      </c>
      <c r="I5518" s="1">
        <v>-8326.06951309079</v>
      </c>
      <c r="J5518" s="1">
        <v>-30054.7367399617</v>
      </c>
      <c r="K5518" s="1">
        <v>0.132</v>
      </c>
      <c r="L5518" s="1">
        <v>0.922</v>
      </c>
      <c r="M5518" s="1">
        <v>0.312</v>
      </c>
    </row>
    <row r="5519">
      <c r="A5519" s="1">
        <v>5517.0</v>
      </c>
      <c r="B5519" s="1">
        <v>1.70023102312483E9</v>
      </c>
      <c r="C5519" s="1">
        <v>15240.2463841732</v>
      </c>
      <c r="D5519" s="1">
        <v>6883.77849862319</v>
      </c>
      <c r="E5519" s="1">
        <v>22541.041379099</v>
      </c>
      <c r="F5519" s="1">
        <v>-12811.0364450259</v>
      </c>
      <c r="G5519" s="1">
        <v>-10227.4877104148</v>
      </c>
      <c r="H5519" s="1">
        <v>-21843.0411032487</v>
      </c>
      <c r="I5519" s="1">
        <v>-8333.98203062797</v>
      </c>
      <c r="J5519" s="1">
        <v>-30052.5015655161</v>
      </c>
      <c r="K5519" s="1">
        <v>0.132</v>
      </c>
      <c r="L5519" s="1">
        <v>0.922</v>
      </c>
      <c r="M5519" s="1">
        <v>0.312</v>
      </c>
    </row>
    <row r="5520">
      <c r="A5520" s="1">
        <v>5518.0</v>
      </c>
      <c r="B5520" s="1">
        <v>1.700231023129E9</v>
      </c>
      <c r="C5520" s="1">
        <v>15243.9120702638</v>
      </c>
      <c r="D5520" s="1">
        <v>6884.35964397903</v>
      </c>
      <c r="E5520" s="1">
        <v>22547.1657570798</v>
      </c>
      <c r="F5520" s="1">
        <v>-12818.7254451186</v>
      </c>
      <c r="G5520" s="1">
        <v>-10236.4731116858</v>
      </c>
      <c r="H5520" s="1">
        <v>-21844.4045596605</v>
      </c>
      <c r="I5520" s="1">
        <v>-8346.94604241204</v>
      </c>
      <c r="J5520" s="1">
        <v>-30055.3178853175</v>
      </c>
      <c r="K5520" s="1">
        <v>0.132</v>
      </c>
      <c r="L5520" s="1">
        <v>0.922</v>
      </c>
      <c r="M5520" s="1">
        <v>0.312</v>
      </c>
    </row>
    <row r="5521">
      <c r="A5521" s="1">
        <v>5519.0</v>
      </c>
      <c r="B5521" s="1">
        <v>1.70023102313399E9</v>
      </c>
      <c r="C5521" s="1">
        <v>15231.3503898799</v>
      </c>
      <c r="D5521" s="1">
        <v>6890.21580102632</v>
      </c>
      <c r="E5521" s="1">
        <v>22494.9744337766</v>
      </c>
      <c r="F5521" s="1">
        <v>-12836.7409511495</v>
      </c>
      <c r="G5521" s="1">
        <v>-10250.0406205702</v>
      </c>
      <c r="H5521" s="1">
        <v>-21843.7340073268</v>
      </c>
      <c r="I5521" s="1">
        <v>-8356.89256869466</v>
      </c>
      <c r="J5521" s="1">
        <v>-30041.7056729442</v>
      </c>
      <c r="K5521" s="1">
        <v>0.132</v>
      </c>
      <c r="L5521" s="1">
        <v>0.922</v>
      </c>
      <c r="M5521" s="1">
        <v>0.312</v>
      </c>
    </row>
    <row r="5522">
      <c r="A5522" s="1">
        <v>5520.0</v>
      </c>
      <c r="B5522" s="1">
        <v>1.70023102313776E9</v>
      </c>
      <c r="C5522" s="1">
        <v>15242.5486138521</v>
      </c>
      <c r="D5522" s="1">
        <v>6911.20408906985</v>
      </c>
      <c r="E5522" s="1">
        <v>22479.283509169</v>
      </c>
      <c r="F5522" s="1">
        <v>-12837.0985790608</v>
      </c>
      <c r="G5522" s="1">
        <v>-10258.8248561411</v>
      </c>
      <c r="H5522" s="1">
        <v>-21842.1693852149</v>
      </c>
      <c r="I5522" s="1">
        <v>-8343.74974295493</v>
      </c>
      <c r="J5522" s="1">
        <v>-30026.5288384591</v>
      </c>
      <c r="K5522" s="1">
        <v>0.118</v>
      </c>
      <c r="L5522" s="1">
        <v>0.88</v>
      </c>
      <c r="M5522" s="1">
        <v>0.324</v>
      </c>
    </row>
    <row r="5523">
      <c r="A5523" s="1">
        <v>5521.0</v>
      </c>
      <c r="B5523" s="1">
        <v>1.70023102314178E9</v>
      </c>
      <c r="C5523" s="1">
        <v>15233.2949916476</v>
      </c>
      <c r="D5523" s="1">
        <v>6875.50835317472</v>
      </c>
      <c r="E5523" s="1">
        <v>22514.9792450641</v>
      </c>
      <c r="F5523" s="1">
        <v>-12828.9401923346</v>
      </c>
      <c r="G5523" s="1">
        <v>-10248.6324606695</v>
      </c>
      <c r="H5523" s="1">
        <v>-21862.9565075584</v>
      </c>
      <c r="I5523" s="1">
        <v>-8350.43291454707</v>
      </c>
      <c r="J5523" s="1">
        <v>-30039.7834229211</v>
      </c>
      <c r="K5523" s="1">
        <v>0.118</v>
      </c>
      <c r="L5523" s="1">
        <v>0.88</v>
      </c>
      <c r="M5523" s="1">
        <v>0.324</v>
      </c>
    </row>
    <row r="5524">
      <c r="A5524" s="1">
        <v>5522.0</v>
      </c>
      <c r="B5524" s="1">
        <v>1.70023102314487E9</v>
      </c>
      <c r="C5524" s="1">
        <v>15237.5194713496</v>
      </c>
      <c r="D5524" s="1">
        <v>6893.9261906059</v>
      </c>
      <c r="E5524" s="1">
        <v>22532.4583092282</v>
      </c>
      <c r="F5524" s="1">
        <v>-12820.3124189749</v>
      </c>
      <c r="G5524" s="1">
        <v>-10262.3340800206</v>
      </c>
      <c r="H5524" s="1">
        <v>-21850.4842341523</v>
      </c>
      <c r="I5524" s="1">
        <v>-8400.25495293795</v>
      </c>
      <c r="J5524" s="1">
        <v>-30044.298475301</v>
      </c>
      <c r="K5524" s="1">
        <v>0.118</v>
      </c>
      <c r="L5524" s="1">
        <v>0.88</v>
      </c>
      <c r="M5524" s="1">
        <v>0.324</v>
      </c>
    </row>
    <row r="5525">
      <c r="A5525" s="1">
        <v>5523.0</v>
      </c>
      <c r="B5525" s="1">
        <v>1.70023102314887E9</v>
      </c>
      <c r="C5525" s="1">
        <v>15228.6011253119</v>
      </c>
      <c r="D5525" s="1">
        <v>6894.90966736193</v>
      </c>
      <c r="E5525" s="1">
        <v>22495.4661721546</v>
      </c>
      <c r="F5525" s="1">
        <v>-12815.998532295</v>
      </c>
      <c r="G5525" s="1">
        <v>-10277.0862313611</v>
      </c>
      <c r="H5525" s="1">
        <v>-21830.7923472872</v>
      </c>
      <c r="I5525" s="1">
        <v>-8385.70396729755</v>
      </c>
      <c r="J5525" s="1">
        <v>-30035.7377571747</v>
      </c>
      <c r="K5525" s="1">
        <v>0.118</v>
      </c>
      <c r="L5525" s="1">
        <v>0.88</v>
      </c>
      <c r="M5525" s="1">
        <v>0.324</v>
      </c>
    </row>
    <row r="5526">
      <c r="A5526" s="1">
        <v>5524.0</v>
      </c>
      <c r="B5526" s="1">
        <v>1.70023102315283E9</v>
      </c>
      <c r="C5526" s="1">
        <v>15243.9791254972</v>
      </c>
      <c r="D5526" s="1">
        <v>6890.95340859334</v>
      </c>
      <c r="E5526" s="1">
        <v>22477.7859422905</v>
      </c>
      <c r="F5526" s="1">
        <v>-12815.2385729835</v>
      </c>
      <c r="G5526" s="1">
        <v>-10263.2728532877</v>
      </c>
      <c r="H5526" s="1">
        <v>-21850.9312690414</v>
      </c>
      <c r="I5526" s="1">
        <v>-8334.54082423935</v>
      </c>
      <c r="J5526" s="1">
        <v>-30036.7659374196</v>
      </c>
      <c r="K5526" s="1">
        <v>0.118</v>
      </c>
      <c r="L5526" s="1">
        <v>0.88</v>
      </c>
      <c r="M5526" s="1">
        <v>0.324</v>
      </c>
    </row>
    <row r="5527">
      <c r="A5527" s="1">
        <v>5525.0</v>
      </c>
      <c r="B5527" s="1">
        <v>1.70023102315701E9</v>
      </c>
      <c r="C5527" s="1">
        <v>15258.4854076487</v>
      </c>
      <c r="D5527" s="1">
        <v>6900.56465870912</v>
      </c>
      <c r="E5527" s="1">
        <v>22526.9150766033</v>
      </c>
      <c r="F5527" s="1">
        <v>-12803.7050728446</v>
      </c>
      <c r="G5527" s="1">
        <v>-10232.5168529172</v>
      </c>
      <c r="H5527" s="1">
        <v>-21872.5230541852</v>
      </c>
      <c r="I5527" s="1">
        <v>-8316.61472518619</v>
      </c>
      <c r="J5527" s="1">
        <v>-30042.0633008555</v>
      </c>
      <c r="K5527" s="1">
        <v>0.118</v>
      </c>
      <c r="L5527" s="1">
        <v>0.88</v>
      </c>
      <c r="M5527" s="1">
        <v>0.324</v>
      </c>
    </row>
    <row r="5528">
      <c r="A5528" s="1">
        <v>5526.0</v>
      </c>
      <c r="B5528" s="1">
        <v>1.70023102316197E9</v>
      </c>
      <c r="C5528" s="1">
        <v>15246.080189476</v>
      </c>
      <c r="D5528" s="1">
        <v>6878.16821076491</v>
      </c>
      <c r="E5528" s="1">
        <v>22551.7478646931</v>
      </c>
      <c r="F5528" s="1">
        <v>-12796.8654390413</v>
      </c>
      <c r="G5528" s="1">
        <v>-10226.8618615701</v>
      </c>
      <c r="H5528" s="1">
        <v>-21859.0449522787</v>
      </c>
      <c r="I5528" s="1">
        <v>-8329.37757127017</v>
      </c>
      <c r="J5528" s="1">
        <v>-30048.813527681</v>
      </c>
      <c r="K5528" s="1">
        <v>0.118</v>
      </c>
      <c r="L5528" s="1">
        <v>0.88</v>
      </c>
      <c r="M5528" s="1">
        <v>0.324</v>
      </c>
    </row>
    <row r="5529">
      <c r="A5529" s="1">
        <v>5527.0</v>
      </c>
      <c r="B5529" s="1">
        <v>1.70023102316588E9</v>
      </c>
      <c r="C5529" s="1">
        <v>15249.9023377778</v>
      </c>
      <c r="D5529" s="1">
        <v>6890.75224289324</v>
      </c>
      <c r="E5529" s="1">
        <v>22524.5234399465</v>
      </c>
      <c r="F5529" s="1">
        <v>-12783.2308749235</v>
      </c>
      <c r="G5529" s="1">
        <v>-10239.0212105537</v>
      </c>
      <c r="H5529" s="1">
        <v>-21804.7525649967</v>
      </c>
      <c r="I5529" s="1">
        <v>-8335.27843180637</v>
      </c>
      <c r="J5529" s="1">
        <v>-30043.9855508787</v>
      </c>
      <c r="K5529" s="1">
        <v>0.118</v>
      </c>
      <c r="L5529" s="1">
        <v>0.88</v>
      </c>
      <c r="M5529" s="1">
        <v>0.324</v>
      </c>
    </row>
    <row r="5530">
      <c r="A5530" s="1">
        <v>5528.0</v>
      </c>
      <c r="B5530" s="1">
        <v>1.70023102317089E9</v>
      </c>
      <c r="C5530" s="1">
        <v>15261.1676169833</v>
      </c>
      <c r="D5530" s="1">
        <v>6915.33916179408</v>
      </c>
      <c r="E5530" s="1">
        <v>22489.6770703407</v>
      </c>
      <c r="F5530" s="1">
        <v>-12788.0812034703</v>
      </c>
      <c r="G5530" s="1">
        <v>-10244.8103123677</v>
      </c>
      <c r="H5530" s="1">
        <v>-21811.2569226332</v>
      </c>
      <c r="I5530" s="1">
        <v>-8333.87027190569</v>
      </c>
      <c r="J5530" s="1">
        <v>-30047.9865131362</v>
      </c>
      <c r="K5530" s="1">
        <v>0.118</v>
      </c>
      <c r="L5530" s="1">
        <v>0.88</v>
      </c>
      <c r="M5530" s="1">
        <v>0.324</v>
      </c>
    </row>
    <row r="5531">
      <c r="A5531" s="1">
        <v>5529.0</v>
      </c>
      <c r="B5531" s="1">
        <v>1.70023102317506E9</v>
      </c>
      <c r="C5531" s="1">
        <v>15259.5359396381</v>
      </c>
      <c r="D5531" s="1">
        <v>6915.02623737171</v>
      </c>
      <c r="E5531" s="1">
        <v>22514.8674863418</v>
      </c>
      <c r="F5531" s="1">
        <v>-12784.1249447017</v>
      </c>
      <c r="G5531" s="1">
        <v>-10232.2709837282</v>
      </c>
      <c r="H5531" s="1">
        <v>-21826.0761292071</v>
      </c>
      <c r="I5531" s="1">
        <v>-8317.2629257754</v>
      </c>
      <c r="J5531" s="1">
        <v>-30045.5054695016</v>
      </c>
      <c r="K5531" s="1">
        <v>0.118</v>
      </c>
      <c r="L5531" s="1">
        <v>0.88</v>
      </c>
      <c r="M5531" s="1">
        <v>0.324</v>
      </c>
    </row>
    <row r="5532">
      <c r="A5532" s="1">
        <v>5530.0</v>
      </c>
      <c r="B5532" s="1">
        <v>1.70023102317797E9</v>
      </c>
      <c r="C5532" s="1">
        <v>15243.1744626968</v>
      </c>
      <c r="D5532" s="1">
        <v>6899.67058893091</v>
      </c>
      <c r="E5532" s="1">
        <v>22532.0112743391</v>
      </c>
      <c r="F5532" s="1">
        <v>-12784.0578894684</v>
      </c>
      <c r="G5532" s="1">
        <v>-10225.2301842248</v>
      </c>
      <c r="H5532" s="1">
        <v>-21845.3433329276</v>
      </c>
      <c r="I5532" s="1">
        <v>-8318.42521648707</v>
      </c>
      <c r="J5532" s="1">
        <v>-30052.4345102828</v>
      </c>
      <c r="K5532" s="1">
        <v>0.112</v>
      </c>
      <c r="L5532" s="1">
        <v>0.9</v>
      </c>
      <c r="M5532" s="1">
        <v>0.324</v>
      </c>
    </row>
    <row r="5533">
      <c r="A5533" s="1">
        <v>5531.0</v>
      </c>
      <c r="B5533" s="1">
        <v>1.700231023181E9</v>
      </c>
      <c r="C5533" s="1">
        <v>15238.6594103168</v>
      </c>
      <c r="D5533" s="1">
        <v>6888.60647542553</v>
      </c>
      <c r="E5533" s="1">
        <v>22476.9812794901</v>
      </c>
      <c r="F5533" s="1">
        <v>-12794.6526163402</v>
      </c>
      <c r="G5533" s="1">
        <v>-10243.2903937447</v>
      </c>
      <c r="H5533" s="1">
        <v>-21843.108158482</v>
      </c>
      <c r="I5533" s="1">
        <v>-8325.9130508796</v>
      </c>
      <c r="J5533" s="1">
        <v>-30065.9573156782</v>
      </c>
      <c r="K5533" s="1">
        <v>0.112</v>
      </c>
      <c r="L5533" s="1">
        <v>0.9</v>
      </c>
      <c r="M5533" s="1">
        <v>0.324</v>
      </c>
    </row>
    <row r="5534">
      <c r="A5534" s="1">
        <v>5532.0</v>
      </c>
      <c r="B5534" s="1">
        <v>1.700231023185E9</v>
      </c>
      <c r="C5534" s="1">
        <v>15260.2958989496</v>
      </c>
      <c r="D5534" s="1">
        <v>6897.59187669657</v>
      </c>
      <c r="E5534" s="1">
        <v>22421.8395259189</v>
      </c>
      <c r="F5534" s="1">
        <v>-12789.7575843045</v>
      </c>
      <c r="G5534" s="1">
        <v>-10254.0639345722</v>
      </c>
      <c r="H5534" s="1">
        <v>-21834.614495589</v>
      </c>
      <c r="I5534" s="1">
        <v>-8317.86642287569</v>
      </c>
      <c r="J5534" s="1">
        <v>-30066.5608127785</v>
      </c>
      <c r="K5534" s="1">
        <v>0.112</v>
      </c>
      <c r="L5534" s="1">
        <v>0.9</v>
      </c>
      <c r="M5534" s="1">
        <v>0.324</v>
      </c>
    </row>
    <row r="5535">
      <c r="A5535" s="1">
        <v>5533.0</v>
      </c>
      <c r="B5535" s="1">
        <v>1.70023102319E9</v>
      </c>
      <c r="C5535" s="1">
        <v>15238.5252998501</v>
      </c>
      <c r="D5535" s="1">
        <v>6879.37520496549</v>
      </c>
      <c r="E5535" s="1">
        <v>22433.3953778023</v>
      </c>
      <c r="F5535" s="1">
        <v>-12779.9004649997</v>
      </c>
      <c r="G5535" s="1">
        <v>-10257.5955101961</v>
      </c>
      <c r="H5535" s="1">
        <v>-21850.864213808</v>
      </c>
      <c r="I5535" s="1">
        <v>-8315.87711761917</v>
      </c>
      <c r="J5535" s="1">
        <v>-30074.6968477603</v>
      </c>
      <c r="K5535" s="1">
        <v>0.112</v>
      </c>
      <c r="L5535" s="1">
        <v>0.9</v>
      </c>
      <c r="M5535" s="1">
        <v>0.324</v>
      </c>
    </row>
    <row r="5536">
      <c r="A5536" s="1">
        <v>5534.0</v>
      </c>
      <c r="B5536" s="1">
        <v>1.70023102319402E9</v>
      </c>
      <c r="C5536" s="1">
        <v>15219.1686891518</v>
      </c>
      <c r="D5536" s="1">
        <v>6880.40338521044</v>
      </c>
      <c r="E5536" s="1">
        <v>22467.5935468189</v>
      </c>
      <c r="F5536" s="1">
        <v>-12763.4495810806</v>
      </c>
      <c r="G5536" s="1">
        <v>-10265.9997661113</v>
      </c>
      <c r="H5536" s="1">
        <v>-21859.2461179788</v>
      </c>
      <c r="I5536" s="1">
        <v>-8334.7643416839</v>
      </c>
      <c r="J5536" s="1">
        <v>-30085.6939060323</v>
      </c>
      <c r="K5536" s="1">
        <v>0.112</v>
      </c>
      <c r="L5536" s="1">
        <v>0.9</v>
      </c>
      <c r="M5536" s="1">
        <v>0.324</v>
      </c>
    </row>
    <row r="5537">
      <c r="A5537" s="1">
        <v>5535.0</v>
      </c>
      <c r="B5537" s="1">
        <v>1.70023102319804E9</v>
      </c>
      <c r="C5537" s="1">
        <v>15232.4679771027</v>
      </c>
      <c r="D5537" s="1">
        <v>6884.73962363477</v>
      </c>
      <c r="E5537" s="1">
        <v>22433.28361908</v>
      </c>
      <c r="F5537" s="1">
        <v>-12759.6721362676</v>
      </c>
      <c r="G5537" s="1">
        <v>-10283.7470512088</v>
      </c>
      <c r="H5537" s="1">
        <v>-21853.0099812757</v>
      </c>
      <c r="I5537" s="1">
        <v>-8360.8711792077</v>
      </c>
      <c r="J5537" s="1">
        <v>-30093.3158508915</v>
      </c>
      <c r="K5537" s="1">
        <v>0.112</v>
      </c>
      <c r="L5537" s="1">
        <v>0.9</v>
      </c>
      <c r="M5537" s="1">
        <v>0.324</v>
      </c>
    </row>
    <row r="5538">
      <c r="A5538" s="1">
        <v>5536.0</v>
      </c>
      <c r="B5538" s="1">
        <v>1.70023102320105E9</v>
      </c>
      <c r="C5538" s="1">
        <v>15248.7176953217</v>
      </c>
      <c r="D5538" s="1">
        <v>6903.47038548831</v>
      </c>
      <c r="E5538" s="1">
        <v>22372.5539293949</v>
      </c>
      <c r="F5538" s="1">
        <v>-12753.6595170092</v>
      </c>
      <c r="G5538" s="1">
        <v>-10284.9093419205</v>
      </c>
      <c r="H5538" s="1">
        <v>-21835.9332485119</v>
      </c>
      <c r="I5538" s="1">
        <v>-8376.4726968375</v>
      </c>
      <c r="J5538" s="1">
        <v>-30081.2235571412</v>
      </c>
      <c r="K5538" s="1">
        <v>0.112</v>
      </c>
      <c r="L5538" s="1">
        <v>0.9</v>
      </c>
      <c r="M5538" s="1">
        <v>0.324</v>
      </c>
    </row>
    <row r="5539">
      <c r="A5539" s="1">
        <v>5537.0</v>
      </c>
      <c r="B5539" s="1">
        <v>1.70023102320502E9</v>
      </c>
      <c r="C5539" s="1">
        <v>15236.1336631934</v>
      </c>
      <c r="D5539" s="1">
        <v>6914.82507167161</v>
      </c>
      <c r="E5539" s="1">
        <v>22372.3527636948</v>
      </c>
      <c r="F5539" s="1">
        <v>-12735.487548767</v>
      </c>
      <c r="G5539" s="1">
        <v>-10279.1649435955</v>
      </c>
      <c r="H5539" s="1">
        <v>-21836.6485043345</v>
      </c>
      <c r="I5539" s="1">
        <v>-8364.89449320966</v>
      </c>
      <c r="J5539" s="1">
        <v>-30091.1924351683</v>
      </c>
      <c r="K5539" s="1">
        <v>0.112</v>
      </c>
      <c r="L5539" s="1">
        <v>0.9</v>
      </c>
      <c r="M5539" s="1">
        <v>0.324</v>
      </c>
    </row>
    <row r="5540">
      <c r="A5540" s="1">
        <v>5538.0</v>
      </c>
      <c r="B5540" s="1">
        <v>1.70023102320906E9</v>
      </c>
      <c r="C5540" s="1">
        <v>15223.3931688539</v>
      </c>
      <c r="D5540" s="1">
        <v>6880.4704404438</v>
      </c>
      <c r="E5540" s="1">
        <v>22406.5732844559</v>
      </c>
      <c r="F5540" s="1">
        <v>-12739.2426418355</v>
      </c>
      <c r="G5540" s="1">
        <v>-10283.0764988752</v>
      </c>
      <c r="H5540" s="1">
        <v>-21863.6047081476</v>
      </c>
      <c r="I5540" s="1">
        <v>-8389.77198478841</v>
      </c>
      <c r="J5540" s="1">
        <v>-30096.4897986042</v>
      </c>
      <c r="K5540" s="1">
        <v>0.112</v>
      </c>
      <c r="L5540" s="1">
        <v>0.9</v>
      </c>
      <c r="M5540" s="1">
        <v>0.324</v>
      </c>
    </row>
    <row r="5541">
      <c r="A5541" s="1">
        <v>5539.0</v>
      </c>
      <c r="B5541" s="1">
        <v>1.70023102321306E9</v>
      </c>
      <c r="C5541" s="1">
        <v>15264.4309716738</v>
      </c>
      <c r="D5541" s="1">
        <v>6894.90966736193</v>
      </c>
      <c r="E5541" s="1">
        <v>22406.5732844559</v>
      </c>
      <c r="F5541" s="1">
        <v>-12739.756731958</v>
      </c>
      <c r="G5541" s="1">
        <v>-10260.1659608085</v>
      </c>
      <c r="H5541" s="1">
        <v>-21855.4686731658</v>
      </c>
      <c r="I5541" s="1">
        <v>-8340.15111209763</v>
      </c>
      <c r="J5541" s="1">
        <v>-30074.1380541489</v>
      </c>
      <c r="K5541" s="1">
        <v>0.112</v>
      </c>
      <c r="L5541" s="1">
        <v>0.9</v>
      </c>
      <c r="M5541" s="1">
        <v>0.324</v>
      </c>
    </row>
    <row r="5542">
      <c r="A5542" s="1">
        <v>5540.0</v>
      </c>
      <c r="B5542" s="1">
        <v>1.70023102321806E9</v>
      </c>
      <c r="C5542" s="1">
        <v>15284.5475416836</v>
      </c>
      <c r="D5542" s="1">
        <v>6921.7317607083</v>
      </c>
      <c r="E5542" s="1">
        <v>22355.1866239531</v>
      </c>
      <c r="F5542" s="1">
        <v>-12739.0191243909</v>
      </c>
      <c r="G5542" s="1">
        <v>-10229.9464023049</v>
      </c>
      <c r="H5542" s="1">
        <v>-21833.4298531329</v>
      </c>
      <c r="I5542" s="1">
        <v>-8303.94128608003</v>
      </c>
      <c r="J5542" s="1">
        <v>-30062.9174784323</v>
      </c>
      <c r="K5542" s="1">
        <v>0.106</v>
      </c>
      <c r="L5542" s="1">
        <v>0.908</v>
      </c>
      <c r="M5542" s="1">
        <v>0.322</v>
      </c>
    </row>
    <row r="5543">
      <c r="A5543" s="1">
        <v>5541.0</v>
      </c>
      <c r="B5543" s="1">
        <v>1.70023102322209E9</v>
      </c>
      <c r="C5543" s="1">
        <v>15276.5903206575</v>
      </c>
      <c r="D5543" s="1">
        <v>6935.50043529277</v>
      </c>
      <c r="E5543" s="1">
        <v>22353.26437393</v>
      </c>
      <c r="F5543" s="1">
        <v>-12727.3291620408</v>
      </c>
      <c r="G5543" s="1">
        <v>-10242.7763036222</v>
      </c>
      <c r="H5543" s="1">
        <v>-21825.5173355957</v>
      </c>
      <c r="I5543" s="1">
        <v>-8321.35329501072</v>
      </c>
      <c r="J5543" s="1">
        <v>-30055.9884376512</v>
      </c>
      <c r="K5543" s="1">
        <v>0.106</v>
      </c>
      <c r="L5543" s="1">
        <v>0.908</v>
      </c>
      <c r="M5543" s="1">
        <v>0.322</v>
      </c>
    </row>
    <row r="5544">
      <c r="A5544" s="1">
        <v>5542.0</v>
      </c>
      <c r="B5544" s="1">
        <v>1.70023102322811E9</v>
      </c>
      <c r="C5544" s="1">
        <v>15253.8138930575</v>
      </c>
      <c r="D5544" s="1">
        <v>6936.26039460425</v>
      </c>
      <c r="E5544" s="1">
        <v>22404.5616274549</v>
      </c>
      <c r="F5544" s="1">
        <v>-12719.0366648479</v>
      </c>
      <c r="G5544" s="1">
        <v>-10273.8452284151</v>
      </c>
      <c r="H5544" s="1">
        <v>-21851.7806353307</v>
      </c>
      <c r="I5544" s="1">
        <v>-8354.70209773804</v>
      </c>
      <c r="J5544" s="1">
        <v>-30081.2012053968</v>
      </c>
      <c r="K5544" s="1">
        <v>0.106</v>
      </c>
      <c r="L5544" s="1">
        <v>0.908</v>
      </c>
      <c r="M5544" s="1">
        <v>0.322</v>
      </c>
    </row>
    <row r="5545">
      <c r="A5545" s="1">
        <v>5543.0</v>
      </c>
      <c r="B5545" s="1">
        <v>1.70023102323113E9</v>
      </c>
      <c r="C5545" s="1">
        <v>15255.3785151694</v>
      </c>
      <c r="D5545" s="1">
        <v>6919.58599324059</v>
      </c>
      <c r="E5545" s="1">
        <v>22413.7258426816</v>
      </c>
      <c r="F5545" s="1">
        <v>-12727.8209004188</v>
      </c>
      <c r="G5545" s="1">
        <v>-10281.6683389745</v>
      </c>
      <c r="H5545" s="1">
        <v>-21859.7602081013</v>
      </c>
      <c r="I5545" s="1">
        <v>-8381.05480445084</v>
      </c>
      <c r="J5545" s="1">
        <v>-30090.3654206234</v>
      </c>
      <c r="K5545" s="1">
        <v>0.106</v>
      </c>
      <c r="L5545" s="1">
        <v>0.908</v>
      </c>
      <c r="M5545" s="1">
        <v>0.322</v>
      </c>
    </row>
    <row r="5546">
      <c r="A5546" s="1">
        <v>5544.0</v>
      </c>
      <c r="B5546" s="1">
        <v>1.70023102323406E9</v>
      </c>
      <c r="C5546" s="1">
        <v>15248.8965092774</v>
      </c>
      <c r="D5546" s="1">
        <v>6906.93490587889</v>
      </c>
      <c r="E5546" s="1">
        <v>22358.8076065549</v>
      </c>
      <c r="F5546" s="1">
        <v>-12756.3417263438</v>
      </c>
      <c r="G5546" s="1">
        <v>-10278.9414261509</v>
      </c>
      <c r="H5546" s="1">
        <v>-21869.6396791505</v>
      </c>
      <c r="I5546" s="1">
        <v>-8378.7749265164</v>
      </c>
      <c r="J5546" s="1">
        <v>-30097.3391648935</v>
      </c>
      <c r="K5546" s="1">
        <v>0.106</v>
      </c>
      <c r="L5546" s="1">
        <v>0.908</v>
      </c>
      <c r="M5546" s="1">
        <v>0.322</v>
      </c>
    </row>
    <row r="5547">
      <c r="A5547" s="1">
        <v>5545.0</v>
      </c>
      <c r="B5547" s="1">
        <v>1.70023102323697E9</v>
      </c>
      <c r="C5547" s="1">
        <v>15262.9110530508</v>
      </c>
      <c r="D5547" s="1">
        <v>6929.3313538231</v>
      </c>
      <c r="E5547" s="1">
        <v>22349.7775017949</v>
      </c>
      <c r="F5547" s="1">
        <v>-12762.1531799022</v>
      </c>
      <c r="G5547" s="1">
        <v>-10254.4439142279</v>
      </c>
      <c r="H5547" s="1">
        <v>-21871.5395774292</v>
      </c>
      <c r="I5547" s="1">
        <v>-8312.97139083998</v>
      </c>
      <c r="J5547" s="1">
        <v>-30109.0067754992</v>
      </c>
      <c r="K5547" s="1">
        <v>0.106</v>
      </c>
      <c r="L5547" s="1">
        <v>0.908</v>
      </c>
      <c r="M5547" s="1">
        <v>0.322</v>
      </c>
    </row>
    <row r="5548">
      <c r="A5548" s="1">
        <v>5546.0</v>
      </c>
      <c r="B5548" s="1">
        <v>1.70023102324119E9</v>
      </c>
      <c r="C5548" s="1">
        <v>15276.567968913</v>
      </c>
      <c r="D5548" s="1">
        <v>6897.77069065221</v>
      </c>
      <c r="E5548" s="1">
        <v>22413.2341043036</v>
      </c>
      <c r="F5548" s="1">
        <v>-12741.3660575587</v>
      </c>
      <c r="G5548" s="1">
        <v>-10247.3584112356</v>
      </c>
      <c r="H5548" s="1">
        <v>-21875.9652228313</v>
      </c>
      <c r="I5548" s="1">
        <v>-8318.58167869826</v>
      </c>
      <c r="J5548" s="1">
        <v>-30107.5315603651</v>
      </c>
      <c r="K5548" s="1">
        <v>0.106</v>
      </c>
      <c r="L5548" s="1">
        <v>0.908</v>
      </c>
      <c r="M5548" s="1">
        <v>0.322</v>
      </c>
    </row>
    <row r="5549">
      <c r="A5549" s="1">
        <v>5547.0</v>
      </c>
      <c r="B5549" s="1">
        <v>1.70023102324614E9</v>
      </c>
      <c r="C5549" s="1">
        <v>15248.5165296216</v>
      </c>
      <c r="D5549" s="1">
        <v>6872.28970197316</v>
      </c>
      <c r="E5549" s="1">
        <v>22431.8307556904</v>
      </c>
      <c r="F5549" s="1">
        <v>-12728.6255632192</v>
      </c>
      <c r="G5549" s="1">
        <v>-10257.5508067072</v>
      </c>
      <c r="H5549" s="1">
        <v>-21880.2567577668</v>
      </c>
      <c r="I5549" s="1">
        <v>-8337.35714404072</v>
      </c>
      <c r="J5549" s="1">
        <v>-30116.0028715137</v>
      </c>
      <c r="K5549" s="1">
        <v>0.106</v>
      </c>
      <c r="L5549" s="1">
        <v>0.908</v>
      </c>
      <c r="M5549" s="1">
        <v>0.322</v>
      </c>
    </row>
    <row r="5550">
      <c r="A5550" s="1">
        <v>5548.0</v>
      </c>
      <c r="B5550" s="1">
        <v>1.70023102325017E9</v>
      </c>
      <c r="C5550" s="1">
        <v>15239.1287969504</v>
      </c>
      <c r="D5550" s="1">
        <v>6881.45391719984</v>
      </c>
      <c r="E5550" s="1">
        <v>22390.0776970479</v>
      </c>
      <c r="F5550" s="1">
        <v>-12706.966722842</v>
      </c>
      <c r="G5550" s="1">
        <v>-10261.171789309</v>
      </c>
      <c r="H5550" s="1">
        <v>-21858.620269134</v>
      </c>
      <c r="I5550" s="1">
        <v>-8339.79348418635</v>
      </c>
      <c r="J5550" s="1">
        <v>-30119.2885779486</v>
      </c>
      <c r="K5550" s="1">
        <v>0.106</v>
      </c>
      <c r="L5550" s="1">
        <v>0.908</v>
      </c>
      <c r="M5550" s="1">
        <v>0.322</v>
      </c>
    </row>
    <row r="5551">
      <c r="A5551" s="1">
        <v>5549.0</v>
      </c>
      <c r="B5551" s="1">
        <v>1.70023102325399E9</v>
      </c>
      <c r="C5551" s="1">
        <v>15243.7332563082</v>
      </c>
      <c r="D5551" s="1">
        <v>6905.37028376701</v>
      </c>
      <c r="E5551" s="1">
        <v>22374.9455660516</v>
      </c>
      <c r="F5551" s="1">
        <v>-12678.5576556393</v>
      </c>
      <c r="G5551" s="1">
        <v>-10259.0260218412</v>
      </c>
      <c r="H5551" s="1">
        <v>-21841.6999985814</v>
      </c>
      <c r="I5551" s="1">
        <v>-8339.97229814199</v>
      </c>
      <c r="J5551" s="1">
        <v>-30106.5257318646</v>
      </c>
      <c r="K5551" s="1">
        <v>0.106</v>
      </c>
      <c r="L5551" s="1">
        <v>0.908</v>
      </c>
      <c r="M5551" s="1">
        <v>0.322</v>
      </c>
    </row>
    <row r="5552">
      <c r="A5552" s="1">
        <v>5550.0</v>
      </c>
      <c r="B5552" s="1">
        <v>1.70023102325708E9</v>
      </c>
      <c r="C5552" s="1">
        <v>15241.7886545406</v>
      </c>
      <c r="D5552" s="1">
        <v>6899.26825753072</v>
      </c>
      <c r="E5552" s="1">
        <v>22404.7404414105</v>
      </c>
      <c r="F5552" s="1">
        <v>-12660.6092048417</v>
      </c>
      <c r="G5552" s="1">
        <v>-10272.8393999146</v>
      </c>
      <c r="H5552" s="1">
        <v>-21848.405521918</v>
      </c>
      <c r="I5552" s="1">
        <v>-8407.09458674128</v>
      </c>
      <c r="J5552" s="1">
        <v>-30113.7676970681</v>
      </c>
      <c r="K5552" s="1">
        <v>0.094</v>
      </c>
      <c r="L5552" s="1">
        <v>0.958</v>
      </c>
      <c r="M5552" s="1">
        <v>0.31</v>
      </c>
    </row>
    <row r="5553">
      <c r="A5553" s="1">
        <v>5551.0</v>
      </c>
      <c r="B5553" s="1">
        <v>1.70023102326111E9</v>
      </c>
      <c r="C5553" s="1">
        <v>15234.0102474701</v>
      </c>
      <c r="D5553" s="1">
        <v>6892.80860338313</v>
      </c>
      <c r="E5553" s="1">
        <v>22426.4663370211</v>
      </c>
      <c r="F5553" s="1">
        <v>-12668.6781845901</v>
      </c>
      <c r="G5553" s="1">
        <v>-10266.9608911229</v>
      </c>
      <c r="H5553" s="1">
        <v>-21856.0945220106</v>
      </c>
      <c r="I5553" s="1">
        <v>-8380.60776956174</v>
      </c>
      <c r="J5553" s="1">
        <v>-30119.1097639929</v>
      </c>
      <c r="K5553" s="1">
        <v>0.094</v>
      </c>
      <c r="L5553" s="1">
        <v>0.958</v>
      </c>
      <c r="M5553" s="1">
        <v>0.31</v>
      </c>
    </row>
    <row r="5554">
      <c r="A5554" s="1">
        <v>5552.0</v>
      </c>
      <c r="B5554" s="1">
        <v>1.7002310232652E9</v>
      </c>
      <c r="C5554" s="1">
        <v>15262.6651838618</v>
      </c>
      <c r="D5554" s="1">
        <v>6898.39653949696</v>
      </c>
      <c r="E5554" s="1">
        <v>22394.2127697721</v>
      </c>
      <c r="F5554" s="1">
        <v>-12677.1494957386</v>
      </c>
      <c r="G5554" s="1">
        <v>-10260.0318503417</v>
      </c>
      <c r="H5554" s="1">
        <v>-21856.116873755</v>
      </c>
      <c r="I5554" s="1">
        <v>-8299.67210288907</v>
      </c>
      <c r="J5554" s="1">
        <v>-30125.4353076738</v>
      </c>
      <c r="K5554" s="1">
        <v>0.094</v>
      </c>
      <c r="L5554" s="1">
        <v>0.958</v>
      </c>
      <c r="M5554" s="1">
        <v>0.31</v>
      </c>
    </row>
    <row r="5555">
      <c r="A5555" s="1">
        <v>5553.0</v>
      </c>
      <c r="B5555" s="1">
        <v>1.70023102326914E9</v>
      </c>
      <c r="C5555" s="1">
        <v>15260.4300094163</v>
      </c>
      <c r="D5555" s="1">
        <v>6898.93298136389</v>
      </c>
      <c r="E5555" s="1">
        <v>22359.1652344662</v>
      </c>
      <c r="F5555" s="1">
        <v>-12672.6344433587</v>
      </c>
      <c r="G5555" s="1">
        <v>-10269.2184173129</v>
      </c>
      <c r="H5555" s="1">
        <v>-21836.3579316565</v>
      </c>
      <c r="I5555" s="1">
        <v>-8314.17838504056</v>
      </c>
      <c r="J5555" s="1">
        <v>-30107.576263854</v>
      </c>
      <c r="K5555" s="1">
        <v>0.094</v>
      </c>
      <c r="L5555" s="1">
        <v>0.958</v>
      </c>
      <c r="M5555" s="1">
        <v>0.31</v>
      </c>
    </row>
    <row r="5556">
      <c r="A5556" s="1">
        <v>5554.0</v>
      </c>
      <c r="B5556" s="1">
        <v>1.70023102327411E9</v>
      </c>
      <c r="C5556" s="1">
        <v>15233.8314335145</v>
      </c>
      <c r="D5556" s="1">
        <v>6887.60064692505</v>
      </c>
      <c r="E5556" s="1">
        <v>22391.2176360151</v>
      </c>
      <c r="F5556" s="1">
        <v>-12669.3263851793</v>
      </c>
      <c r="G5556" s="1">
        <v>-10272.0794406031</v>
      </c>
      <c r="H5556" s="1">
        <v>-21852.4511876644</v>
      </c>
      <c r="I5556" s="1">
        <v>-8347.79540870135</v>
      </c>
      <c r="J5556" s="1">
        <v>-30116.561665125</v>
      </c>
      <c r="K5556" s="1">
        <v>0.094</v>
      </c>
      <c r="L5556" s="1">
        <v>0.958</v>
      </c>
      <c r="M5556" s="1">
        <v>0.31</v>
      </c>
    </row>
    <row r="5557">
      <c r="A5557" s="1">
        <v>5555.0</v>
      </c>
      <c r="B5557" s="1">
        <v>1.70023102327817E9</v>
      </c>
      <c r="C5557" s="1">
        <v>15237.8100440275</v>
      </c>
      <c r="D5557" s="1">
        <v>6911.60642047005</v>
      </c>
      <c r="E5557" s="1">
        <v>22418.3079502949</v>
      </c>
      <c r="F5557" s="1">
        <v>-12674.713155593</v>
      </c>
      <c r="G5557" s="1">
        <v>-10272.906455148</v>
      </c>
      <c r="H5557" s="1">
        <v>-21858.8437865786</v>
      </c>
      <c r="I5557" s="1">
        <v>-8382.66413005163</v>
      </c>
      <c r="J5557" s="1">
        <v>-30133.9513223113</v>
      </c>
      <c r="K5557" s="1">
        <v>0.094</v>
      </c>
      <c r="L5557" s="1">
        <v>0.958</v>
      </c>
      <c r="M5557" s="1">
        <v>0.31</v>
      </c>
    </row>
    <row r="5558">
      <c r="A5558" s="1">
        <v>5556.0</v>
      </c>
      <c r="B5558" s="1">
        <v>1.70023102328216E9</v>
      </c>
      <c r="C5558" s="1">
        <v>15237.0277329716</v>
      </c>
      <c r="D5558" s="1">
        <v>6922.31290606414</v>
      </c>
      <c r="E5558" s="1">
        <v>22395.1068395503</v>
      </c>
      <c r="F5558" s="1">
        <v>-12681.977472541</v>
      </c>
      <c r="G5558" s="1">
        <v>-10274.1581528375</v>
      </c>
      <c r="H5558" s="1">
        <v>-21849.4560539074</v>
      </c>
      <c r="I5558" s="1">
        <v>-8366.07913566579</v>
      </c>
      <c r="J5558" s="1">
        <v>-30129.6150838869</v>
      </c>
      <c r="K5558" s="1">
        <v>0.094</v>
      </c>
      <c r="L5558" s="1">
        <v>0.958</v>
      </c>
      <c r="M5558" s="1">
        <v>0.31</v>
      </c>
    </row>
    <row r="5559">
      <c r="A5559" s="1">
        <v>5557.0</v>
      </c>
      <c r="B5559" s="1">
        <v>1.70023102328514E9</v>
      </c>
      <c r="C5559" s="1">
        <v>15235.7089800487</v>
      </c>
      <c r="D5559" s="1">
        <v>6918.08842636208</v>
      </c>
      <c r="E5559" s="1">
        <v>22345.1059872038</v>
      </c>
      <c r="F5559" s="1">
        <v>-12703.8374786183</v>
      </c>
      <c r="G5559" s="1">
        <v>-10287.1668681105</v>
      </c>
      <c r="H5559" s="1">
        <v>-21853.3899609315</v>
      </c>
      <c r="I5559" s="1">
        <v>-8349.74001046896</v>
      </c>
      <c r="J5559" s="1">
        <v>-30135.9406275678</v>
      </c>
      <c r="K5559" s="1">
        <v>0.094</v>
      </c>
      <c r="L5559" s="1">
        <v>0.958</v>
      </c>
      <c r="M5559" s="1">
        <v>0.31</v>
      </c>
    </row>
    <row r="5560">
      <c r="A5560" s="1">
        <v>5558.0</v>
      </c>
      <c r="B5560" s="1">
        <v>1.70023102329013E9</v>
      </c>
      <c r="C5560" s="1">
        <v>15241.8333580295</v>
      </c>
      <c r="D5560" s="1">
        <v>6920.45771127435</v>
      </c>
      <c r="E5560" s="1">
        <v>22373.1127230063</v>
      </c>
      <c r="F5560" s="1">
        <v>-12697.3778244707</v>
      </c>
      <c r="G5560" s="1">
        <v>-10272.0794406031</v>
      </c>
      <c r="H5560" s="1">
        <v>-21829.6971118089</v>
      </c>
      <c r="I5560" s="1">
        <v>-8339.41350453061</v>
      </c>
      <c r="J5560" s="1">
        <v>-30111.3313569225</v>
      </c>
      <c r="K5560" s="1">
        <v>0.094</v>
      </c>
      <c r="L5560" s="1">
        <v>0.958</v>
      </c>
      <c r="M5560" s="1">
        <v>0.31</v>
      </c>
    </row>
    <row r="5561">
      <c r="A5561" s="1">
        <v>5559.0</v>
      </c>
      <c r="B5561" s="1">
        <v>1.70023102329412E9</v>
      </c>
      <c r="C5561" s="1">
        <v>15233.8537852589</v>
      </c>
      <c r="D5561" s="1">
        <v>6904.00682735524</v>
      </c>
      <c r="E5561" s="1">
        <v>22421.5489532409</v>
      </c>
      <c r="F5561" s="1">
        <v>-12714.4545572345</v>
      </c>
      <c r="G5561" s="1">
        <v>-10261.5964724536</v>
      </c>
      <c r="H5561" s="1">
        <v>-21849.2995916962</v>
      </c>
      <c r="I5561" s="1">
        <v>-8344.55440575533</v>
      </c>
      <c r="J5561" s="1">
        <v>-30097.6297375714</v>
      </c>
      <c r="K5561" s="1">
        <v>0.094</v>
      </c>
      <c r="L5561" s="1">
        <v>0.958</v>
      </c>
      <c r="M5561" s="1">
        <v>0.31</v>
      </c>
    </row>
    <row r="5562">
      <c r="A5562" s="1">
        <v>5560.0</v>
      </c>
      <c r="B5562" s="1">
        <v>1.70023102329714E9</v>
      </c>
      <c r="C5562" s="1">
        <v>15245.9460790093</v>
      </c>
      <c r="D5562" s="1">
        <v>6892.18275453838</v>
      </c>
      <c r="E5562" s="1">
        <v>22411.3342060249</v>
      </c>
      <c r="F5562" s="1">
        <v>-12744.0929703823</v>
      </c>
      <c r="G5562" s="1">
        <v>-10265.0386410997</v>
      </c>
      <c r="H5562" s="1">
        <v>-21856.4745016663</v>
      </c>
      <c r="I5562" s="1">
        <v>-8349.38238255767</v>
      </c>
      <c r="J5562" s="1">
        <v>-30098.099124205</v>
      </c>
      <c r="K5562" s="1">
        <v>0.098</v>
      </c>
      <c r="L5562" s="1">
        <v>0.974</v>
      </c>
      <c r="M5562" s="1">
        <v>0.304</v>
      </c>
    </row>
    <row r="5563">
      <c r="A5563" s="1">
        <v>5561.0</v>
      </c>
      <c r="B5563" s="1">
        <v>1.70023102330113E9</v>
      </c>
      <c r="C5563" s="1">
        <v>15264.5203786516</v>
      </c>
      <c r="D5563" s="1">
        <v>6903.47038548831</v>
      </c>
      <c r="E5563" s="1">
        <v>22378.2759759755</v>
      </c>
      <c r="F5563" s="1">
        <v>-12773.0608311964</v>
      </c>
      <c r="G5563" s="1">
        <v>-10279.6119784846</v>
      </c>
      <c r="H5563" s="1">
        <v>-21860.4307604349</v>
      </c>
      <c r="I5563" s="1">
        <v>-8369.32013861181</v>
      </c>
      <c r="J5563" s="1">
        <v>-30092.2429671577</v>
      </c>
      <c r="K5563" s="1">
        <v>0.098</v>
      </c>
      <c r="L5563" s="1">
        <v>0.974</v>
      </c>
      <c r="M5563" s="1">
        <v>0.304</v>
      </c>
    </row>
    <row r="5564">
      <c r="A5564" s="1">
        <v>5562.0</v>
      </c>
      <c r="B5564" s="1">
        <v>1.70023102330713E9</v>
      </c>
      <c r="C5564" s="1">
        <v>15267.9178438088</v>
      </c>
      <c r="D5564" s="1">
        <v>6925.88918517699</v>
      </c>
      <c r="E5564" s="1">
        <v>22397.3643657403</v>
      </c>
      <c r="F5564" s="1">
        <v>-12788.1482587037</v>
      </c>
      <c r="G5564" s="1">
        <v>-10278.2708738173</v>
      </c>
      <c r="H5564" s="1">
        <v>-21867.2480424938</v>
      </c>
      <c r="I5564" s="1">
        <v>-8373.85754273623</v>
      </c>
      <c r="J5564" s="1">
        <v>-30092.8017607691</v>
      </c>
      <c r="K5564" s="1">
        <v>0.098</v>
      </c>
      <c r="L5564" s="1">
        <v>0.974</v>
      </c>
      <c r="M5564" s="1">
        <v>0.304</v>
      </c>
    </row>
    <row r="5565">
      <c r="A5565" s="1">
        <v>5563.0</v>
      </c>
      <c r="B5565" s="1">
        <v>1.70023102331118E9</v>
      </c>
      <c r="C5565" s="1">
        <v>15259.6029948714</v>
      </c>
      <c r="D5565" s="1">
        <v>6919.6306967295</v>
      </c>
      <c r="E5565" s="1">
        <v>22462.5644043164</v>
      </c>
      <c r="F5565" s="1">
        <v>-12781.7109563006</v>
      </c>
      <c r="G5565" s="1">
        <v>-10258.6907456744</v>
      </c>
      <c r="H5565" s="1">
        <v>-21858.9331935564</v>
      </c>
      <c r="I5565" s="1">
        <v>-8363.8216094758</v>
      </c>
      <c r="J5565" s="1">
        <v>-30085.6715542878</v>
      </c>
      <c r="K5565" s="1">
        <v>0.098</v>
      </c>
      <c r="L5565" s="1">
        <v>0.974</v>
      </c>
      <c r="M5565" s="1">
        <v>0.304</v>
      </c>
    </row>
    <row r="5566">
      <c r="A5566" s="1">
        <v>5564.0</v>
      </c>
      <c r="B5566" s="1">
        <v>1.70023102331419E9</v>
      </c>
      <c r="C5566" s="1">
        <v>15256.093770992</v>
      </c>
      <c r="D5566" s="1">
        <v>6899.49177497527</v>
      </c>
      <c r="E5566" s="1">
        <v>22452.2602501225</v>
      </c>
      <c r="F5566" s="1">
        <v>-12799.8605727983</v>
      </c>
      <c r="G5566" s="1">
        <v>-10264.3457370216</v>
      </c>
      <c r="H5566" s="1">
        <v>-21872.5677576741</v>
      </c>
      <c r="I5566" s="1">
        <v>-8380.16073467263</v>
      </c>
      <c r="J5566" s="1">
        <v>-30102.5471213516</v>
      </c>
      <c r="K5566" s="1">
        <v>0.098</v>
      </c>
      <c r="L5566" s="1">
        <v>0.974</v>
      </c>
      <c r="M5566" s="1">
        <v>0.304</v>
      </c>
    </row>
    <row r="5567">
      <c r="A5567" s="1">
        <v>5565.0</v>
      </c>
      <c r="B5567" s="1">
        <v>1.70023102331725E9</v>
      </c>
      <c r="C5567" s="1">
        <v>15252.8304163015</v>
      </c>
      <c r="D5567" s="1">
        <v>6901.21285929833</v>
      </c>
      <c r="E5567" s="1">
        <v>22401.4323832312</v>
      </c>
      <c r="F5567" s="1">
        <v>-12819.7089218746</v>
      </c>
      <c r="G5567" s="1">
        <v>-10278.8296674286</v>
      </c>
      <c r="H5567" s="1">
        <v>-21884.5259409577</v>
      </c>
      <c r="I5567" s="1">
        <v>-8375.86919973721</v>
      </c>
      <c r="J5567" s="1">
        <v>-30103.4188393853</v>
      </c>
      <c r="K5567" s="1">
        <v>0.098</v>
      </c>
      <c r="L5567" s="1">
        <v>0.974</v>
      </c>
      <c r="M5567" s="1">
        <v>0.304</v>
      </c>
    </row>
    <row r="5568">
      <c r="A5568" s="1">
        <v>5566.0</v>
      </c>
      <c r="B5568" s="1">
        <v>1.70023102332115E9</v>
      </c>
      <c r="C5568" s="1">
        <v>15254.1715209688</v>
      </c>
      <c r="D5568" s="1">
        <v>6934.24873760327</v>
      </c>
      <c r="E5568" s="1">
        <v>22408.0932030788</v>
      </c>
      <c r="F5568" s="1">
        <v>-12821.4300061976</v>
      </c>
      <c r="G5568" s="1">
        <v>-10273.9122836485</v>
      </c>
      <c r="H5568" s="1">
        <v>-21887.5657782037</v>
      </c>
      <c r="I5568" s="1">
        <v>-8350.47761803598</v>
      </c>
      <c r="J5568" s="1">
        <v>-30087.6832112888</v>
      </c>
      <c r="K5568" s="1">
        <v>0.098</v>
      </c>
      <c r="L5568" s="1">
        <v>0.974</v>
      </c>
      <c r="M5568" s="1">
        <v>0.304</v>
      </c>
    </row>
    <row r="5569">
      <c r="A5569" s="1">
        <v>5567.0</v>
      </c>
      <c r="B5569" s="1">
        <v>1.70023102332525E9</v>
      </c>
      <c r="C5569" s="1">
        <v>15252.4280849013</v>
      </c>
      <c r="D5569" s="1">
        <v>6905.3255802781</v>
      </c>
      <c r="E5569" s="1">
        <v>22468.3311543859</v>
      </c>
      <c r="F5569" s="1">
        <v>-12807.013131024</v>
      </c>
      <c r="G5569" s="1">
        <v>-10266.625614956</v>
      </c>
      <c r="H5569" s="1">
        <v>-21885.3082520137</v>
      </c>
      <c r="I5569" s="1">
        <v>-8364.26864436491</v>
      </c>
      <c r="J5569" s="1">
        <v>-30070.6735337583</v>
      </c>
      <c r="K5569" s="1">
        <v>0.098</v>
      </c>
      <c r="L5569" s="1">
        <v>0.974</v>
      </c>
      <c r="M5569" s="1">
        <v>0.304</v>
      </c>
    </row>
    <row r="5570">
      <c r="A5570" s="1">
        <v>5568.0</v>
      </c>
      <c r="B5570" s="1">
        <v>1.70023102333129E9</v>
      </c>
      <c r="C5570" s="1">
        <v>15267.0461257751</v>
      </c>
      <c r="D5570" s="1">
        <v>6893.70267316134</v>
      </c>
      <c r="E5570" s="1">
        <v>22479.3282126579</v>
      </c>
      <c r="F5570" s="1">
        <v>-12803.4592036556</v>
      </c>
      <c r="G5570" s="1">
        <v>-10273.4652487594</v>
      </c>
      <c r="H5570" s="1">
        <v>-21875.4734844533</v>
      </c>
      <c r="I5570" s="1">
        <v>-8393.79529879037</v>
      </c>
      <c r="J5570" s="1">
        <v>-30096.1768741818</v>
      </c>
      <c r="K5570" s="1">
        <v>0.098</v>
      </c>
      <c r="L5570" s="1">
        <v>0.974</v>
      </c>
      <c r="M5570" s="1">
        <v>0.304</v>
      </c>
    </row>
    <row r="5571">
      <c r="A5571" s="1">
        <v>5569.0</v>
      </c>
      <c r="B5571" s="1">
        <v>1.70023102333428E9</v>
      </c>
      <c r="C5571" s="1">
        <v>15288.1238207964</v>
      </c>
      <c r="D5571" s="1">
        <v>6905.7279116783</v>
      </c>
      <c r="E5571" s="1">
        <v>22438.3351133269</v>
      </c>
      <c r="F5571" s="1">
        <v>-12810.7235206036</v>
      </c>
      <c r="G5571" s="1">
        <v>-10281.400118041</v>
      </c>
      <c r="H5571" s="1">
        <v>-21872.0089640628</v>
      </c>
      <c r="I5571" s="1">
        <v>-8357.49606579495</v>
      </c>
      <c r="J5571" s="1">
        <v>-30102.1671416958</v>
      </c>
      <c r="K5571" s="1">
        <v>0.098</v>
      </c>
      <c r="L5571" s="1">
        <v>0.974</v>
      </c>
      <c r="M5571" s="1">
        <v>0.304</v>
      </c>
    </row>
    <row r="5572">
      <c r="A5572" s="1">
        <v>5570.0</v>
      </c>
      <c r="B5572" s="1">
        <v>1.70023102333831E9</v>
      </c>
      <c r="C5572" s="1">
        <v>15280.6806898928</v>
      </c>
      <c r="D5572" s="1">
        <v>6908.16425182393</v>
      </c>
      <c r="E5572" s="1">
        <v>22416.6986246941</v>
      </c>
      <c r="F5572" s="1">
        <v>-12822.6817038871</v>
      </c>
      <c r="G5572" s="1">
        <v>-10249.0794955586</v>
      </c>
      <c r="H5572" s="1">
        <v>-21873.2383100078</v>
      </c>
      <c r="I5572" s="1">
        <v>-8342.34158305425</v>
      </c>
      <c r="J5572" s="1">
        <v>-30092.3770776244</v>
      </c>
      <c r="K5572" s="1">
        <v>0.124</v>
      </c>
      <c r="L5572" s="1">
        <v>0.924</v>
      </c>
      <c r="M5572" s="1">
        <v>0.304</v>
      </c>
    </row>
    <row r="5573">
      <c r="A5573" s="1">
        <v>5571.0</v>
      </c>
      <c r="B5573" s="1">
        <v>1.70023102334113E9</v>
      </c>
      <c r="C5573" s="1">
        <v>15252.07045699</v>
      </c>
      <c r="D5573" s="1">
        <v>6911.4276065144</v>
      </c>
      <c r="E5573" s="1">
        <v>22461.4691688381</v>
      </c>
      <c r="F5573" s="1">
        <v>-12812.5340119044</v>
      </c>
      <c r="G5573" s="1">
        <v>-10231.0416377832</v>
      </c>
      <c r="H5573" s="1">
        <v>-21877.127513543</v>
      </c>
      <c r="I5573" s="1">
        <v>-8337.67006846309</v>
      </c>
      <c r="J5573" s="1">
        <v>-30091.9523944798</v>
      </c>
      <c r="K5573" s="1">
        <v>0.124</v>
      </c>
      <c r="L5573" s="1">
        <v>0.924</v>
      </c>
      <c r="M5573" s="1">
        <v>0.304</v>
      </c>
    </row>
    <row r="5574">
      <c r="A5574" s="1">
        <v>5572.0</v>
      </c>
      <c r="B5574" s="1">
        <v>1.70023102334529E9</v>
      </c>
      <c r="C5574" s="1">
        <v>15241.9674684962</v>
      </c>
      <c r="D5574" s="1">
        <v>6907.38194076799</v>
      </c>
      <c r="E5574" s="1">
        <v>22488.559483118</v>
      </c>
      <c r="F5574" s="1">
        <v>-12805.247343212</v>
      </c>
      <c r="G5574" s="1">
        <v>-10275.8568854161</v>
      </c>
      <c r="H5574" s="1">
        <v>-21882.7378014013</v>
      </c>
      <c r="I5574" s="1">
        <v>-8374.5727985588</v>
      </c>
      <c r="J5574" s="1">
        <v>-30119.7803163266</v>
      </c>
      <c r="K5574" s="1">
        <v>0.124</v>
      </c>
      <c r="L5574" s="1">
        <v>0.924</v>
      </c>
      <c r="M5574" s="1">
        <v>0.304</v>
      </c>
    </row>
    <row r="5575">
      <c r="A5575" s="1">
        <v>5573.0</v>
      </c>
      <c r="B5575" s="1">
        <v>1.70023102334928E9</v>
      </c>
      <c r="C5575" s="1">
        <v>15248.2483086882</v>
      </c>
      <c r="D5575" s="1">
        <v>6893.00976908323</v>
      </c>
      <c r="E5575" s="1">
        <v>22443.3195523404</v>
      </c>
      <c r="F5575" s="1">
        <v>-12799.6594070982</v>
      </c>
      <c r="G5575" s="1">
        <v>-10294.2076676139</v>
      </c>
      <c r="H5575" s="1">
        <v>-21872.0536675517</v>
      </c>
      <c r="I5575" s="1">
        <v>-8384.83224926379</v>
      </c>
      <c r="J5575" s="1">
        <v>-30122.6413396169</v>
      </c>
      <c r="K5575" s="1">
        <v>0.124</v>
      </c>
      <c r="L5575" s="1">
        <v>0.924</v>
      </c>
      <c r="M5575" s="1">
        <v>0.304</v>
      </c>
    </row>
    <row r="5576">
      <c r="A5576" s="1">
        <v>5574.0</v>
      </c>
      <c r="B5576" s="1">
        <v>1.70023102335313E9</v>
      </c>
      <c r="C5576" s="1">
        <v>15265.6826693633</v>
      </c>
      <c r="D5576" s="1">
        <v>6913.9310018934</v>
      </c>
      <c r="E5576" s="1">
        <v>22405.4780489776</v>
      </c>
      <c r="F5576" s="1">
        <v>-12789.0199767374</v>
      </c>
      <c r="G5576" s="1">
        <v>-10297.3816153265</v>
      </c>
      <c r="H5576" s="1">
        <v>-21865.4151994484</v>
      </c>
      <c r="I5576" s="1">
        <v>-8384.63108356369</v>
      </c>
      <c r="J5576" s="1">
        <v>-30115.5111331356</v>
      </c>
      <c r="K5576" s="1">
        <v>0.124</v>
      </c>
      <c r="L5576" s="1">
        <v>0.924</v>
      </c>
      <c r="M5576" s="1">
        <v>0.304</v>
      </c>
    </row>
    <row r="5577">
      <c r="A5577" s="1">
        <v>5575.0</v>
      </c>
      <c r="B5577" s="1">
        <v>1.7002310233573E9</v>
      </c>
      <c r="C5577" s="1">
        <v>15282.0217945601</v>
      </c>
      <c r="D5577" s="1">
        <v>6924.95041190986</v>
      </c>
      <c r="E5577" s="1">
        <v>22432.3448458129</v>
      </c>
      <c r="F5577" s="1">
        <v>-12759.5827292898</v>
      </c>
      <c r="G5577" s="1">
        <v>-10289.5361530227</v>
      </c>
      <c r="H5577" s="1">
        <v>-21865.7504756153</v>
      </c>
      <c r="I5577" s="1">
        <v>-8394.44349937957</v>
      </c>
      <c r="J5577" s="1">
        <v>-30117.6569006034</v>
      </c>
      <c r="K5577" s="1">
        <v>0.124</v>
      </c>
      <c r="L5577" s="1">
        <v>0.924</v>
      </c>
      <c r="M5577" s="1">
        <v>0.304</v>
      </c>
    </row>
    <row r="5578">
      <c r="A5578" s="1">
        <v>5576.0</v>
      </c>
      <c r="B5578" s="1">
        <v>1.70023102336231E9</v>
      </c>
      <c r="C5578" s="1">
        <v>15269.2142449872</v>
      </c>
      <c r="D5578" s="1">
        <v>6890.17109753741</v>
      </c>
      <c r="E5578" s="1">
        <v>22440.7714534725</v>
      </c>
      <c r="F5578" s="1">
        <v>-12751.2678803524</v>
      </c>
      <c r="G5578" s="1">
        <v>-10296.0628624037</v>
      </c>
      <c r="H5578" s="1">
        <v>-21869.1926442614</v>
      </c>
      <c r="I5578" s="1">
        <v>-8421.89144157069</v>
      </c>
      <c r="J5578" s="1">
        <v>-30127.357557697</v>
      </c>
      <c r="K5578" s="1">
        <v>0.124</v>
      </c>
      <c r="L5578" s="1">
        <v>0.924</v>
      </c>
      <c r="M5578" s="1">
        <v>0.304</v>
      </c>
    </row>
    <row r="5579">
      <c r="A5579" s="1">
        <v>5577.0</v>
      </c>
      <c r="B5579" s="1">
        <v>1.70023102336534E9</v>
      </c>
      <c r="C5579" s="1">
        <v>15287.4532684628</v>
      </c>
      <c r="D5579" s="1">
        <v>6887.71240564732</v>
      </c>
      <c r="E5579" s="1">
        <v>22391.8434848598</v>
      </c>
      <c r="F5579" s="1">
        <v>-12748.6303745067</v>
      </c>
      <c r="G5579" s="1">
        <v>-10305.2494293748</v>
      </c>
      <c r="H5579" s="1">
        <v>-21860.2742982237</v>
      </c>
      <c r="I5579" s="1">
        <v>-8405.68642684059</v>
      </c>
      <c r="J5579" s="1">
        <v>-30136.9464560683</v>
      </c>
      <c r="K5579" s="1">
        <v>0.124</v>
      </c>
      <c r="L5579" s="1">
        <v>0.924</v>
      </c>
      <c r="M5579" s="1">
        <v>0.304</v>
      </c>
    </row>
    <row r="5580">
      <c r="A5580" s="1">
        <v>5578.0</v>
      </c>
      <c r="B5580" s="1">
        <v>1.70023102336917E9</v>
      </c>
      <c r="C5580" s="1">
        <v>15271.561178155</v>
      </c>
      <c r="D5580" s="1">
        <v>6899.75999590873</v>
      </c>
      <c r="E5580" s="1">
        <v>22346.8047197824</v>
      </c>
      <c r="F5580" s="1">
        <v>-12738.2815168239</v>
      </c>
      <c r="G5580" s="1">
        <v>-10300.2873421057</v>
      </c>
      <c r="H5580" s="1">
        <v>-21858.6649726229</v>
      </c>
      <c r="I5580" s="1">
        <v>-8381.2783218954</v>
      </c>
      <c r="J5580" s="1">
        <v>-30141.3050462371</v>
      </c>
      <c r="K5580" s="1">
        <v>0.124</v>
      </c>
      <c r="L5580" s="1">
        <v>0.924</v>
      </c>
      <c r="M5580" s="1">
        <v>0.304</v>
      </c>
    </row>
    <row r="5581">
      <c r="A5581" s="1">
        <v>5579.0</v>
      </c>
      <c r="B5581" s="1">
        <v>1.70023102337317E9</v>
      </c>
      <c r="C5581" s="1">
        <v>15260.8993960499</v>
      </c>
      <c r="D5581" s="1">
        <v>6925.75507471026</v>
      </c>
      <c r="E5581" s="1">
        <v>22369.3576299378</v>
      </c>
      <c r="F5581" s="1">
        <v>-12719.0143131034</v>
      </c>
      <c r="G5581" s="1">
        <v>-10300.2649903613</v>
      </c>
      <c r="H5581" s="1">
        <v>-21858.9108418119</v>
      </c>
      <c r="I5581" s="1">
        <v>-8400.59022910478</v>
      </c>
      <c r="J5581" s="1">
        <v>-30138.354615969</v>
      </c>
      <c r="K5581" s="1">
        <v>0.124</v>
      </c>
      <c r="L5581" s="1">
        <v>0.924</v>
      </c>
      <c r="M5581" s="1">
        <v>0.304</v>
      </c>
    </row>
    <row r="5582">
      <c r="A5582" s="1">
        <v>5580.0</v>
      </c>
      <c r="B5582" s="1">
        <v>1.70023102337773E9</v>
      </c>
      <c r="C5582" s="1">
        <v>15256.2055297142</v>
      </c>
      <c r="D5582" s="1">
        <v>6917.44022577288</v>
      </c>
      <c r="E5582" s="1">
        <v>22412.2506275475</v>
      </c>
      <c r="F5582" s="1">
        <v>-12700.2835512499</v>
      </c>
      <c r="G5582" s="1">
        <v>-10280.4389930294</v>
      </c>
      <c r="H5582" s="1">
        <v>-21847.4667486508</v>
      </c>
      <c r="I5582" s="1">
        <v>-8402.26660993893</v>
      </c>
      <c r="J5582" s="1">
        <v>-30116.6287203584</v>
      </c>
      <c r="K5582" s="1">
        <v>0.136</v>
      </c>
      <c r="L5582" s="1">
        <v>0.946</v>
      </c>
      <c r="M5582" s="1">
        <v>0.304</v>
      </c>
    </row>
    <row r="5583">
      <c r="A5583" s="1">
        <v>5581.0</v>
      </c>
      <c r="B5583" s="1">
        <v>1.70023102338127E9</v>
      </c>
      <c r="C5583" s="1">
        <v>15253.1433407239</v>
      </c>
      <c r="D5583" s="1">
        <v>6906.73374017879</v>
      </c>
      <c r="E5583" s="1">
        <v>22392.6704994047</v>
      </c>
      <c r="F5583" s="1">
        <v>-12705.8714873637</v>
      </c>
      <c r="G5583" s="1">
        <v>-10277.4662110169</v>
      </c>
      <c r="H5583" s="1">
        <v>-21837.0061322457</v>
      </c>
      <c r="I5583" s="1">
        <v>-8353.89743493765</v>
      </c>
      <c r="J5583" s="1">
        <v>-30100.2895951616</v>
      </c>
      <c r="K5583" s="1">
        <v>0.136</v>
      </c>
      <c r="L5583" s="1">
        <v>0.946</v>
      </c>
      <c r="M5583" s="1">
        <v>0.304</v>
      </c>
    </row>
    <row r="5584">
      <c r="A5584" s="1">
        <v>5582.0</v>
      </c>
      <c r="B5584" s="1">
        <v>1.70023102338549E9</v>
      </c>
      <c r="C5584" s="1">
        <v>15262.2852042061</v>
      </c>
      <c r="D5584" s="1">
        <v>6916.2779350612</v>
      </c>
      <c r="E5584" s="1">
        <v>22354.9184030197</v>
      </c>
      <c r="F5584" s="1">
        <v>-12717.3826357582</v>
      </c>
      <c r="G5584" s="1">
        <v>-10292.888914691</v>
      </c>
      <c r="H5584" s="1">
        <v>-21831.8428792766</v>
      </c>
      <c r="I5584" s="1">
        <v>-8358.45719080653</v>
      </c>
      <c r="J5584" s="1">
        <v>-30088.5325775781</v>
      </c>
      <c r="K5584" s="1">
        <v>0.136</v>
      </c>
      <c r="L5584" s="1">
        <v>0.946</v>
      </c>
      <c r="M5584" s="1">
        <v>0.304</v>
      </c>
    </row>
    <row r="5585">
      <c r="A5585" s="1">
        <v>5583.0</v>
      </c>
      <c r="B5585" s="1">
        <v>1.70023102338933E9</v>
      </c>
      <c r="C5585" s="1">
        <v>15257.6360413594</v>
      </c>
      <c r="D5585" s="1">
        <v>6909.88533614699</v>
      </c>
      <c r="E5585" s="1">
        <v>22375.5267114075</v>
      </c>
      <c r="F5585" s="1">
        <v>-12724.6916561951</v>
      </c>
      <c r="G5585" s="1">
        <v>-10278.0473563727</v>
      </c>
      <c r="H5585" s="1">
        <v>-21848.7184463403</v>
      </c>
      <c r="I5585" s="1">
        <v>-8344.73321971097</v>
      </c>
      <c r="J5585" s="1">
        <v>-30098.5014556052</v>
      </c>
      <c r="K5585" s="1">
        <v>0.136</v>
      </c>
      <c r="L5585" s="1">
        <v>0.946</v>
      </c>
      <c r="M5585" s="1">
        <v>0.304</v>
      </c>
    </row>
    <row r="5586">
      <c r="A5586" s="1">
        <v>5584.0</v>
      </c>
      <c r="B5586" s="1">
        <v>1.70023102339471E9</v>
      </c>
      <c r="C5586" s="1">
        <v>15259.2006634713</v>
      </c>
      <c r="D5586" s="1">
        <v>6924.21280434284</v>
      </c>
      <c r="E5586" s="1">
        <v>22420.2302003181</v>
      </c>
      <c r="F5586" s="1">
        <v>-12734.5934789888</v>
      </c>
      <c r="G5586" s="1">
        <v>-10268.0561266012</v>
      </c>
      <c r="H5586" s="1">
        <v>-21872.1877780184</v>
      </c>
      <c r="I5586" s="1">
        <v>-8354.21035936002</v>
      </c>
      <c r="J5586" s="1">
        <v>-30100.1778364393</v>
      </c>
      <c r="K5586" s="1">
        <v>0.136</v>
      </c>
      <c r="L5586" s="1">
        <v>0.946</v>
      </c>
      <c r="M5586" s="1">
        <v>0.304</v>
      </c>
    </row>
    <row r="5587">
      <c r="A5587" s="1">
        <v>5585.0</v>
      </c>
      <c r="B5587" s="1">
        <v>1.7002310233976E9</v>
      </c>
      <c r="C5587" s="1">
        <v>15266.2861664636</v>
      </c>
      <c r="D5587" s="1">
        <v>6929.37605731201</v>
      </c>
      <c r="E5587" s="1">
        <v>22411.2000955581</v>
      </c>
      <c r="F5587" s="1">
        <v>-12752.6313367642</v>
      </c>
      <c r="G5587" s="1">
        <v>-10289.647911745</v>
      </c>
      <c r="H5587" s="1">
        <v>-21881.5531589452</v>
      </c>
      <c r="I5587" s="1">
        <v>-8365.7215077545</v>
      </c>
      <c r="J5587" s="1">
        <v>-30115.3993744134</v>
      </c>
      <c r="K5587" s="1">
        <v>0.136</v>
      </c>
      <c r="L5587" s="1">
        <v>0.946</v>
      </c>
      <c r="M5587" s="1">
        <v>0.304</v>
      </c>
    </row>
    <row r="5588">
      <c r="A5588" s="1">
        <v>5586.0</v>
      </c>
      <c r="B5588" s="1">
        <v>1.70023102340146E9</v>
      </c>
      <c r="C5588" s="1">
        <v>15273.4610764337</v>
      </c>
      <c r="D5588" s="1">
        <v>6909.43830125788</v>
      </c>
      <c r="E5588" s="1">
        <v>22370.4305136716</v>
      </c>
      <c r="F5588" s="1">
        <v>-12768.8139997499</v>
      </c>
      <c r="G5588" s="1">
        <v>-10297.8733537046</v>
      </c>
      <c r="H5588" s="1">
        <v>-21876.6804786539</v>
      </c>
      <c r="I5588" s="1">
        <v>-8367.46494382202</v>
      </c>
      <c r="J5588" s="1">
        <v>-30119.065060504</v>
      </c>
      <c r="K5588" s="1">
        <v>0.136</v>
      </c>
      <c r="L5588" s="1">
        <v>0.946</v>
      </c>
      <c r="M5588" s="1">
        <v>0.304</v>
      </c>
    </row>
    <row r="5589">
      <c r="A5589" s="1">
        <v>5587.0</v>
      </c>
      <c r="B5589" s="1">
        <v>1.70023102340535E9</v>
      </c>
      <c r="C5589" s="1">
        <v>15286.089812051</v>
      </c>
      <c r="D5589" s="1">
        <v>6916.25558331675</v>
      </c>
      <c r="E5589" s="1">
        <v>22384.5121126785</v>
      </c>
      <c r="F5589" s="1">
        <v>-12776.5700550758</v>
      </c>
      <c r="G5589" s="1">
        <v>-10284.0152721423</v>
      </c>
      <c r="H5589" s="1">
        <v>-21871.2713564957</v>
      </c>
      <c r="I5589" s="1">
        <v>-8357.7195832395</v>
      </c>
      <c r="J5589" s="1">
        <v>-30110.9066737779</v>
      </c>
      <c r="K5589" s="1">
        <v>0.136</v>
      </c>
      <c r="L5589" s="1">
        <v>0.946</v>
      </c>
      <c r="M5589" s="1">
        <v>0.304</v>
      </c>
    </row>
    <row r="5590">
      <c r="A5590" s="1">
        <v>5588.0</v>
      </c>
      <c r="B5590" s="1">
        <v>1.70023102340927E9</v>
      </c>
      <c r="C5590" s="1">
        <v>15275.9197683238</v>
      </c>
      <c r="D5590" s="1">
        <v>6915.20505132735</v>
      </c>
      <c r="E5590" s="1">
        <v>22440.3244185834</v>
      </c>
      <c r="F5590" s="1">
        <v>-12789.7128808156</v>
      </c>
      <c r="G5590" s="1">
        <v>-10290.2961123342</v>
      </c>
      <c r="H5590" s="1">
        <v>-21880.7037926559</v>
      </c>
      <c r="I5590" s="1">
        <v>-8374.28222588088</v>
      </c>
      <c r="J5590" s="1">
        <v>-30113.1418482234</v>
      </c>
      <c r="K5590" s="1">
        <v>0.136</v>
      </c>
      <c r="L5590" s="1">
        <v>0.946</v>
      </c>
      <c r="M5590" s="1">
        <v>0.304</v>
      </c>
    </row>
    <row r="5591">
      <c r="A5591" s="1">
        <v>5589.0</v>
      </c>
      <c r="B5591" s="1">
        <v>1.70023102341354E9</v>
      </c>
      <c r="C5591" s="1">
        <v>15258.7312768377</v>
      </c>
      <c r="D5591" s="1">
        <v>6904.43151049989</v>
      </c>
      <c r="E5591" s="1">
        <v>22440.6820464947</v>
      </c>
      <c r="F5591" s="1">
        <v>-12811.5505351484</v>
      </c>
      <c r="G5591" s="1">
        <v>-10297.0910426486</v>
      </c>
      <c r="H5591" s="1">
        <v>-21889.15275206</v>
      </c>
      <c r="I5591" s="1">
        <v>-8364.55921704283</v>
      </c>
      <c r="J5591" s="1">
        <v>-30119.3779849264</v>
      </c>
      <c r="K5591" s="1">
        <v>0.136</v>
      </c>
      <c r="L5591" s="1">
        <v>0.946</v>
      </c>
      <c r="M5591" s="1">
        <v>0.304</v>
      </c>
    </row>
    <row r="5592">
      <c r="A5592" s="1">
        <v>5590.0</v>
      </c>
      <c r="B5592" s="1">
        <v>1.70023102341876E9</v>
      </c>
      <c r="C5592" s="1">
        <v>15279.7419166257</v>
      </c>
      <c r="D5592" s="1">
        <v>6920.10008336306</v>
      </c>
      <c r="E5592" s="1">
        <v>22391.2176360151</v>
      </c>
      <c r="F5592" s="1">
        <v>-12823.6875323876</v>
      </c>
      <c r="G5592" s="1">
        <v>-10304.7576909968</v>
      </c>
      <c r="H5592" s="1">
        <v>-21888.0128130928</v>
      </c>
      <c r="I5592" s="1">
        <v>-8335.18902482855</v>
      </c>
      <c r="J5592" s="1">
        <v>-30108.2691679321</v>
      </c>
      <c r="K5592" s="1">
        <v>0.094</v>
      </c>
      <c r="L5592" s="1">
        <v>0.936</v>
      </c>
      <c r="M5592" s="1">
        <v>0.31</v>
      </c>
    </row>
    <row r="5593">
      <c r="A5593" s="1">
        <v>5591.0</v>
      </c>
      <c r="B5593" s="1">
        <v>1.70023102342126E9</v>
      </c>
      <c r="C5593" s="1">
        <v>15290.358995242</v>
      </c>
      <c r="D5593" s="1">
        <v>6902.73277792129</v>
      </c>
      <c r="E5593" s="1">
        <v>22372.7774468395</v>
      </c>
      <c r="F5593" s="1">
        <v>-12816.9596573066</v>
      </c>
      <c r="G5593" s="1">
        <v>-10315.9782667134</v>
      </c>
      <c r="H5593" s="1">
        <v>-21895.2547782963</v>
      </c>
      <c r="I5593" s="1">
        <v>-8361.76524898591</v>
      </c>
      <c r="J5593" s="1">
        <v>-30115.3099674355</v>
      </c>
      <c r="K5593" s="1">
        <v>0.094</v>
      </c>
      <c r="L5593" s="1">
        <v>0.936</v>
      </c>
      <c r="M5593" s="1">
        <v>0.31</v>
      </c>
    </row>
    <row r="5594">
      <c r="A5594" s="1">
        <v>5592.0</v>
      </c>
      <c r="B5594" s="1">
        <v>1.70023102342444E9</v>
      </c>
      <c r="C5594" s="1">
        <v>15265.8838350634</v>
      </c>
      <c r="D5594" s="1">
        <v>6877.5200101757</v>
      </c>
      <c r="E5594" s="1">
        <v>22394.7268598946</v>
      </c>
      <c r="F5594" s="1">
        <v>-12793.2891599284</v>
      </c>
      <c r="G5594" s="1">
        <v>-10313.2290021454</v>
      </c>
      <c r="H5594" s="1">
        <v>-21897.9816911198</v>
      </c>
      <c r="I5594" s="1">
        <v>-8356.13260938318</v>
      </c>
      <c r="J5594" s="1">
        <v>-30128.4974966642</v>
      </c>
      <c r="K5594" s="1">
        <v>0.094</v>
      </c>
      <c r="L5594" s="1">
        <v>0.936</v>
      </c>
      <c r="M5594" s="1">
        <v>0.31</v>
      </c>
    </row>
    <row r="5595">
      <c r="A5595" s="1">
        <v>5593.0</v>
      </c>
      <c r="B5595" s="1">
        <v>1.70023102342933E9</v>
      </c>
      <c r="C5595" s="1">
        <v>15248.2259569437</v>
      </c>
      <c r="D5595" s="1">
        <v>6874.01078629622</v>
      </c>
      <c r="E5595" s="1">
        <v>22397.6996419071</v>
      </c>
      <c r="F5595" s="1">
        <v>-12772.502037585</v>
      </c>
      <c r="G5595" s="1">
        <v>-10309.8985922215</v>
      </c>
      <c r="H5595" s="1">
        <v>-21900.6639004545</v>
      </c>
      <c r="I5595" s="1">
        <v>-8340.95577489802</v>
      </c>
      <c r="J5595" s="1">
        <v>-30133.9289705668</v>
      </c>
      <c r="K5595" s="1">
        <v>0.094</v>
      </c>
      <c r="L5595" s="1">
        <v>0.936</v>
      </c>
      <c r="M5595" s="1">
        <v>0.31</v>
      </c>
    </row>
    <row r="5596">
      <c r="A5596" s="1">
        <v>5594.0</v>
      </c>
      <c r="B5596" s="1">
        <v>1.70023102343363E9</v>
      </c>
      <c r="C5596" s="1">
        <v>15255.6690878473</v>
      </c>
      <c r="D5596" s="1">
        <v>6891.37809173799</v>
      </c>
      <c r="E5596" s="1">
        <v>22354.1137402193</v>
      </c>
      <c r="F5596" s="1">
        <v>-12757.973403689</v>
      </c>
      <c r="G5596" s="1">
        <v>-10329.6798860645</v>
      </c>
      <c r="H5596" s="1">
        <v>-21888.1022200706</v>
      </c>
      <c r="I5596" s="1">
        <v>-8370.52713281239</v>
      </c>
      <c r="J5596" s="1">
        <v>-30144.5460491831</v>
      </c>
      <c r="K5596" s="1">
        <v>0.094</v>
      </c>
      <c r="L5596" s="1">
        <v>0.936</v>
      </c>
      <c r="M5596" s="1">
        <v>0.31</v>
      </c>
    </row>
    <row r="5597">
      <c r="A5597" s="1">
        <v>5595.0</v>
      </c>
      <c r="B5597" s="1">
        <v>1.70023102343722E9</v>
      </c>
      <c r="C5597" s="1">
        <v>15260.5194163941</v>
      </c>
      <c r="D5597" s="1">
        <v>6906.91255413443</v>
      </c>
      <c r="E5597" s="1">
        <v>22346.4470918711</v>
      </c>
      <c r="F5597" s="1">
        <v>-12735.5769557448</v>
      </c>
      <c r="G5597" s="1">
        <v>-10331.2892116652</v>
      </c>
      <c r="H5597" s="1">
        <v>-21862.7106383694</v>
      </c>
      <c r="I5597" s="1">
        <v>-8358.74776348445</v>
      </c>
      <c r="J5597" s="1">
        <v>-30148.7481771407</v>
      </c>
      <c r="K5597" s="1">
        <v>0.094</v>
      </c>
      <c r="L5597" s="1">
        <v>0.936</v>
      </c>
      <c r="M5597" s="1">
        <v>0.31</v>
      </c>
    </row>
    <row r="5598">
      <c r="A5598" s="1">
        <v>5596.0</v>
      </c>
      <c r="B5598" s="1">
        <v>1.70023102344147E9</v>
      </c>
      <c r="C5598" s="1">
        <v>15257.8595588039</v>
      </c>
      <c r="D5598" s="1">
        <v>6893.18858303887</v>
      </c>
      <c r="E5598" s="1">
        <v>22372.8221503284</v>
      </c>
      <c r="F5598" s="1">
        <v>-12720.1319003262</v>
      </c>
      <c r="G5598" s="1">
        <v>-10335.0219529893</v>
      </c>
      <c r="H5598" s="1">
        <v>-21860.6095743906</v>
      </c>
      <c r="I5598" s="1">
        <v>-8401.50665062745</v>
      </c>
      <c r="J5598" s="1">
        <v>-30151.2962760086</v>
      </c>
      <c r="K5598" s="1">
        <v>0.094</v>
      </c>
      <c r="L5598" s="1">
        <v>0.936</v>
      </c>
      <c r="M5598" s="1">
        <v>0.31</v>
      </c>
    </row>
    <row r="5599">
      <c r="A5599" s="1">
        <v>5597.0</v>
      </c>
      <c r="B5599" s="1">
        <v>1.70023102344546E9</v>
      </c>
      <c r="C5599" s="1">
        <v>15230.7692445241</v>
      </c>
      <c r="D5599" s="1">
        <v>6873.80962059612</v>
      </c>
      <c r="E5599" s="1">
        <v>22371.9280805502</v>
      </c>
      <c r="F5599" s="1">
        <v>-12728.2008800746</v>
      </c>
      <c r="G5599" s="1">
        <v>-10338.7323425689</v>
      </c>
      <c r="H5599" s="1">
        <v>-21883.4530572239</v>
      </c>
      <c r="I5599" s="1">
        <v>-8406.26757219643</v>
      </c>
      <c r="J5599" s="1">
        <v>-30163.9920668592</v>
      </c>
      <c r="K5599" s="1">
        <v>0.094</v>
      </c>
      <c r="L5599" s="1">
        <v>0.936</v>
      </c>
      <c r="M5599" s="1">
        <v>0.31</v>
      </c>
    </row>
    <row r="5600">
      <c r="A5600" s="1">
        <v>5598.0</v>
      </c>
      <c r="B5600" s="1">
        <v>1.70023102344943E9</v>
      </c>
      <c r="C5600" s="1">
        <v>15229.6516573013</v>
      </c>
      <c r="D5600" s="1">
        <v>6864.0195565247</v>
      </c>
      <c r="E5600" s="1">
        <v>22330.3761876077</v>
      </c>
      <c r="F5600" s="1">
        <v>-12733.0735603658</v>
      </c>
      <c r="G5600" s="1">
        <v>-10337.8829762796</v>
      </c>
      <c r="H5600" s="1">
        <v>-21885.3976589915</v>
      </c>
      <c r="I5600" s="1">
        <v>-8353.49510353745</v>
      </c>
      <c r="J5600" s="1">
        <v>-30152.6820841648</v>
      </c>
      <c r="K5600" s="1">
        <v>0.094</v>
      </c>
      <c r="L5600" s="1">
        <v>0.936</v>
      </c>
      <c r="M5600" s="1">
        <v>0.31</v>
      </c>
    </row>
    <row r="5601">
      <c r="A5601" s="1">
        <v>5599.0</v>
      </c>
      <c r="B5601" s="1">
        <v>1.70023102345248E9</v>
      </c>
      <c r="C5601" s="1">
        <v>15268.7672100981</v>
      </c>
      <c r="D5601" s="1">
        <v>6899.4247197419</v>
      </c>
      <c r="E5601" s="1">
        <v>22307.9573879191</v>
      </c>
      <c r="F5601" s="1">
        <v>-12720.4001212597</v>
      </c>
      <c r="G5601" s="1">
        <v>-10334.7760838003</v>
      </c>
      <c r="H5601" s="1">
        <v>-21867.4715599383</v>
      </c>
      <c r="I5601" s="1">
        <v>-8347.75070521244</v>
      </c>
      <c r="J5601" s="1">
        <v>-30134.1971915003</v>
      </c>
      <c r="K5601" s="1">
        <v>0.094</v>
      </c>
      <c r="L5601" s="1">
        <v>0.936</v>
      </c>
      <c r="M5601" s="1">
        <v>0.31</v>
      </c>
    </row>
    <row r="5602">
      <c r="A5602" s="1">
        <v>5600.0</v>
      </c>
      <c r="B5602" s="1">
        <v>1.70023102345743E9</v>
      </c>
      <c r="C5602" s="1">
        <v>15245.9907824982</v>
      </c>
      <c r="D5602" s="1">
        <v>6921.41883628592</v>
      </c>
      <c r="E5602" s="1">
        <v>22340.993266224</v>
      </c>
      <c r="F5602" s="1">
        <v>-12704.4856792075</v>
      </c>
      <c r="G5602" s="1">
        <v>-10329.2328511754</v>
      </c>
      <c r="H5602" s="1">
        <v>-21863.6494116365</v>
      </c>
      <c r="I5602" s="1">
        <v>-8356.40083031664</v>
      </c>
      <c r="J5602" s="1">
        <v>-30128.6763106198</v>
      </c>
      <c r="K5602" s="1">
        <v>0.102</v>
      </c>
      <c r="L5602" s="1">
        <v>0.952</v>
      </c>
      <c r="M5602" s="1">
        <v>0.314</v>
      </c>
    </row>
    <row r="5603">
      <c r="A5603" s="1">
        <v>5601.0</v>
      </c>
      <c r="B5603" s="1">
        <v>1.70023102346189E9</v>
      </c>
      <c r="C5603" s="1">
        <v>15238.6147068279</v>
      </c>
      <c r="D5603" s="1">
        <v>6893.25563827224</v>
      </c>
      <c r="E5603" s="1">
        <v>22365.3343159358</v>
      </c>
      <c r="F5603" s="1">
        <v>-12712.956990356</v>
      </c>
      <c r="G5603" s="1">
        <v>-10338.7323425689</v>
      </c>
      <c r="H5603" s="1">
        <v>-21878.1109902991</v>
      </c>
      <c r="I5603" s="1">
        <v>-8384.49697309696</v>
      </c>
      <c r="J5603" s="1">
        <v>-30142.4226334598</v>
      </c>
      <c r="K5603" s="1">
        <v>0.102</v>
      </c>
      <c r="L5603" s="1">
        <v>0.952</v>
      </c>
      <c r="M5603" s="1">
        <v>0.314</v>
      </c>
    </row>
    <row r="5604">
      <c r="A5604" s="1">
        <v>5602.0</v>
      </c>
      <c r="B5604" s="1">
        <v>1.70023102346583E9</v>
      </c>
      <c r="C5604" s="1">
        <v>15252.1151604789</v>
      </c>
      <c r="D5604" s="1">
        <v>6891.84747837155</v>
      </c>
      <c r="E5604" s="1">
        <v>22326.6210945392</v>
      </c>
      <c r="F5604" s="1">
        <v>-12734.9287551556</v>
      </c>
      <c r="G5604" s="1">
        <v>-10349.8635113076</v>
      </c>
      <c r="H5604" s="1">
        <v>-21883.408353735</v>
      </c>
      <c r="I5604" s="1">
        <v>-8405.46290939604</v>
      </c>
      <c r="J5604" s="1">
        <v>-30144.2331247607</v>
      </c>
      <c r="K5604" s="1">
        <v>0.102</v>
      </c>
      <c r="L5604" s="1">
        <v>0.952</v>
      </c>
      <c r="M5604" s="1">
        <v>0.314</v>
      </c>
    </row>
    <row r="5605">
      <c r="A5605" s="1">
        <v>5603.0</v>
      </c>
      <c r="B5605" s="1">
        <v>1.70023102346932E9</v>
      </c>
      <c r="C5605" s="1">
        <v>15259.826512316</v>
      </c>
      <c r="D5605" s="1">
        <v>6916.76967343922</v>
      </c>
      <c r="E5605" s="1">
        <v>22310.1478588757</v>
      </c>
      <c r="F5605" s="1">
        <v>-12747.8927669397</v>
      </c>
      <c r="G5605" s="1">
        <v>-10344.9908310164</v>
      </c>
      <c r="H5605" s="1">
        <v>-21880.5920339336</v>
      </c>
      <c r="I5605" s="1">
        <v>-8410.64851410967</v>
      </c>
      <c r="J5605" s="1">
        <v>-30135.4488891898</v>
      </c>
      <c r="K5605" s="1">
        <v>0.102</v>
      </c>
      <c r="L5605" s="1">
        <v>0.952</v>
      </c>
      <c r="M5605" s="1">
        <v>0.314</v>
      </c>
    </row>
    <row r="5606">
      <c r="A5606" s="1">
        <v>5604.0</v>
      </c>
      <c r="B5606" s="1">
        <v>1.7002310234736E9</v>
      </c>
      <c r="C5606" s="1">
        <v>15258.4630559042</v>
      </c>
      <c r="D5606" s="1">
        <v>6913.50631874875</v>
      </c>
      <c r="E5606" s="1">
        <v>22349.3528186503</v>
      </c>
      <c r="F5606" s="1">
        <v>-12761.4602758241</v>
      </c>
      <c r="G5606" s="1">
        <v>-10324.8072057732</v>
      </c>
      <c r="H5606" s="1">
        <v>-21892.7290311728</v>
      </c>
      <c r="I5606" s="1">
        <v>-8398.33270291479</v>
      </c>
      <c r="J5606" s="1">
        <v>-30139.829831103</v>
      </c>
      <c r="K5606" s="1">
        <v>0.102</v>
      </c>
      <c r="L5606" s="1">
        <v>0.952</v>
      </c>
      <c r="M5606" s="1">
        <v>0.314</v>
      </c>
    </row>
    <row r="5607">
      <c r="A5607" s="1">
        <v>5605.0</v>
      </c>
      <c r="B5607" s="1">
        <v>1.70023102347698E9</v>
      </c>
      <c r="C5607" s="1">
        <v>15248.0024394991</v>
      </c>
      <c r="D5607" s="1">
        <v>6890.88635335998</v>
      </c>
      <c r="E5607" s="1">
        <v>22397.6325866738</v>
      </c>
      <c r="F5607" s="1">
        <v>-12781.8897702562</v>
      </c>
      <c r="G5607" s="1">
        <v>-10322.0579412052</v>
      </c>
      <c r="H5607" s="1">
        <v>-21912.3985662935</v>
      </c>
      <c r="I5607" s="1">
        <v>-8413.35307518876</v>
      </c>
      <c r="J5607" s="1">
        <v>-30143.9202003383</v>
      </c>
      <c r="K5607" s="1">
        <v>0.102</v>
      </c>
      <c r="L5607" s="1">
        <v>0.952</v>
      </c>
      <c r="M5607" s="1">
        <v>0.314</v>
      </c>
    </row>
    <row r="5608">
      <c r="A5608" s="1">
        <v>5606.0</v>
      </c>
      <c r="B5608" s="1">
        <v>1.70023102348072E9</v>
      </c>
      <c r="C5608" s="1">
        <v>15242.9509452522</v>
      </c>
      <c r="D5608" s="1">
        <v>6885.14195503496</v>
      </c>
      <c r="E5608" s="1">
        <v>22396.6267581733</v>
      </c>
      <c r="F5608" s="1">
        <v>-12792.1715727056</v>
      </c>
      <c r="G5608" s="1">
        <v>-10333.2338134329</v>
      </c>
      <c r="H5608" s="1">
        <v>-21914.4102232945</v>
      </c>
      <c r="I5608" s="1">
        <v>-8397.70685407005</v>
      </c>
      <c r="J5608" s="1">
        <v>-30139.338092725</v>
      </c>
      <c r="K5608" s="1">
        <v>0.102</v>
      </c>
      <c r="L5608" s="1">
        <v>0.952</v>
      </c>
      <c r="M5608" s="1">
        <v>0.314</v>
      </c>
    </row>
    <row r="5609">
      <c r="A5609" s="1">
        <v>5607.0</v>
      </c>
      <c r="B5609" s="1">
        <v>1.70023102348592E9</v>
      </c>
      <c r="C5609" s="1">
        <v>15265.7273728522</v>
      </c>
      <c r="D5609" s="1">
        <v>6907.15842332344</v>
      </c>
      <c r="E5609" s="1">
        <v>22372.2857084614</v>
      </c>
      <c r="F5609" s="1">
        <v>-12796.1054797298</v>
      </c>
      <c r="G5609" s="1">
        <v>-10336.3183541677</v>
      </c>
      <c r="H5609" s="1">
        <v>-21902.8543714111</v>
      </c>
      <c r="I5609" s="1">
        <v>-8397.75155755896</v>
      </c>
      <c r="J5609" s="1">
        <v>-30137.0135113017</v>
      </c>
      <c r="K5609" s="1">
        <v>0.102</v>
      </c>
      <c r="L5609" s="1">
        <v>0.952</v>
      </c>
      <c r="M5609" s="1">
        <v>0.314</v>
      </c>
    </row>
    <row r="5610">
      <c r="A5610" s="1">
        <v>5608.0</v>
      </c>
      <c r="B5610" s="1">
        <v>1.70023102348944E9</v>
      </c>
      <c r="C5610" s="1">
        <v>15271.6952886218</v>
      </c>
      <c r="D5610" s="1">
        <v>6913.17104258192</v>
      </c>
      <c r="E5610" s="1">
        <v>22392.6481476602</v>
      </c>
      <c r="F5610" s="1">
        <v>-12798.9217995312</v>
      </c>
      <c r="G5610" s="1">
        <v>-10323.4884528503</v>
      </c>
      <c r="H5610" s="1">
        <v>-21927.8212699677</v>
      </c>
      <c r="I5610" s="1">
        <v>-8364.91684495411</v>
      </c>
      <c r="J5610" s="1">
        <v>-30156.4371772333</v>
      </c>
      <c r="K5610" s="1">
        <v>0.102</v>
      </c>
      <c r="L5610" s="1">
        <v>0.952</v>
      </c>
      <c r="M5610" s="1">
        <v>0.314</v>
      </c>
    </row>
    <row r="5611">
      <c r="A5611" s="1">
        <v>5609.0</v>
      </c>
      <c r="B5611" s="1">
        <v>1.70023102349339E9</v>
      </c>
      <c r="C5611" s="1">
        <v>15287.7661928851</v>
      </c>
      <c r="D5611" s="1">
        <v>6905.63850470048</v>
      </c>
      <c r="E5611" s="1">
        <v>22440.6820464947</v>
      </c>
      <c r="F5611" s="1">
        <v>-12794.4290988956</v>
      </c>
      <c r="G5611" s="1">
        <v>-10314.9500864684</v>
      </c>
      <c r="H5611" s="1">
        <v>-21946.0379416987</v>
      </c>
      <c r="I5611" s="1">
        <v>-8374.52809506989</v>
      </c>
      <c r="J5611" s="1">
        <v>-30148.0105695737</v>
      </c>
      <c r="K5611" s="1">
        <v>0.102</v>
      </c>
      <c r="L5611" s="1">
        <v>0.952</v>
      </c>
      <c r="M5611" s="1">
        <v>0.314</v>
      </c>
    </row>
    <row r="5612">
      <c r="A5612" s="1">
        <v>5610.0</v>
      </c>
      <c r="B5612" s="1">
        <v>1.70023102349801E9</v>
      </c>
      <c r="C5612" s="1">
        <v>15256.9207855368</v>
      </c>
      <c r="D5612" s="1">
        <v>6887.91357134742</v>
      </c>
      <c r="E5612" s="1">
        <v>22426.6898544657</v>
      </c>
      <c r="F5612" s="1">
        <v>-12802.0957472438</v>
      </c>
      <c r="G5612" s="1">
        <v>-10349.5282351408</v>
      </c>
      <c r="H5612" s="1">
        <v>-21945.412092854</v>
      </c>
      <c r="I5612" s="1">
        <v>-8424.86422358324</v>
      </c>
      <c r="J5612" s="1">
        <v>-30151.1845172863</v>
      </c>
      <c r="K5612" s="1">
        <v>0.094</v>
      </c>
      <c r="L5612" s="1">
        <v>0.94</v>
      </c>
      <c r="M5612" s="1">
        <v>0.306</v>
      </c>
    </row>
    <row r="5613">
      <c r="A5613" s="1">
        <v>5611.0</v>
      </c>
      <c r="B5613" s="1">
        <v>1.70023102350092E9</v>
      </c>
      <c r="C5613" s="1">
        <v>15244.9178987643</v>
      </c>
      <c r="D5613" s="1">
        <v>6893.23328652778</v>
      </c>
      <c r="E5613" s="1">
        <v>22398.4372494742</v>
      </c>
      <c r="F5613" s="1">
        <v>-12782.1803429341</v>
      </c>
      <c r="G5613" s="1">
        <v>-10334.5525663557</v>
      </c>
      <c r="H5613" s="1">
        <v>-21916.6230459956</v>
      </c>
      <c r="I5613" s="1">
        <v>-8360.75942048542</v>
      </c>
      <c r="J5613" s="1">
        <v>-30163.6120872035</v>
      </c>
      <c r="K5613" s="1">
        <v>0.094</v>
      </c>
      <c r="L5613" s="1">
        <v>0.94</v>
      </c>
      <c r="M5613" s="1">
        <v>0.306</v>
      </c>
    </row>
    <row r="5614">
      <c r="A5614" s="1">
        <v>5612.0</v>
      </c>
      <c r="B5614" s="1">
        <v>1.70023102350442E9</v>
      </c>
      <c r="C5614" s="1">
        <v>15275.1821607568</v>
      </c>
      <c r="D5614" s="1">
        <v>6899.625885442</v>
      </c>
      <c r="E5614" s="1">
        <v>22403.1087640653</v>
      </c>
      <c r="F5614" s="1">
        <v>-12753.1677786311</v>
      </c>
      <c r="G5614" s="1">
        <v>-10319.0181039593</v>
      </c>
      <c r="H5614" s="1">
        <v>-21882.9613188459</v>
      </c>
      <c r="I5614" s="1">
        <v>-8372.06940317981</v>
      </c>
      <c r="J5614" s="1">
        <v>-30154.1796510433</v>
      </c>
      <c r="K5614" s="1">
        <v>0.094</v>
      </c>
      <c r="L5614" s="1">
        <v>0.94</v>
      </c>
      <c r="M5614" s="1">
        <v>0.306</v>
      </c>
    </row>
    <row r="5615">
      <c r="A5615" s="1">
        <v>5613.0</v>
      </c>
      <c r="B5615" s="1">
        <v>1.7002310235085E9</v>
      </c>
      <c r="C5615" s="1">
        <v>15274.8021811011</v>
      </c>
      <c r="D5615" s="1">
        <v>6890.95340859334</v>
      </c>
      <c r="E5615" s="1">
        <v>22435.9881801591</v>
      </c>
      <c r="F5615" s="1">
        <v>-12740.0920081248</v>
      </c>
      <c r="G5615" s="1">
        <v>-10321.4320923605</v>
      </c>
      <c r="H5615" s="1">
        <v>-21892.4384584949</v>
      </c>
      <c r="I5615" s="1">
        <v>-8400.12084247122</v>
      </c>
      <c r="J5615" s="1">
        <v>-30160.4828429797</v>
      </c>
      <c r="K5615" s="1">
        <v>0.094</v>
      </c>
      <c r="L5615" s="1">
        <v>0.94</v>
      </c>
      <c r="M5615" s="1">
        <v>0.306</v>
      </c>
    </row>
    <row r="5616">
      <c r="A5616" s="1">
        <v>5614.0</v>
      </c>
      <c r="B5616" s="1">
        <v>1.70023102351351E9</v>
      </c>
      <c r="C5616" s="1">
        <v>15274.7574776121</v>
      </c>
      <c r="D5616" s="1">
        <v>6867.52878040418</v>
      </c>
      <c r="E5616" s="1">
        <v>22435.8987731812</v>
      </c>
      <c r="F5616" s="1">
        <v>-12735.6887144671</v>
      </c>
      <c r="G5616" s="1">
        <v>-10310.6138480441</v>
      </c>
      <c r="H5616" s="1">
        <v>-21896.417069008</v>
      </c>
      <c r="I5616" s="1">
        <v>-8357.13843788366</v>
      </c>
      <c r="J5616" s="1">
        <v>-30155.2972382661</v>
      </c>
      <c r="K5616" s="1">
        <v>0.094</v>
      </c>
      <c r="L5616" s="1">
        <v>0.94</v>
      </c>
      <c r="M5616" s="1">
        <v>0.306</v>
      </c>
    </row>
    <row r="5617">
      <c r="A5617" s="1">
        <v>5615.0</v>
      </c>
      <c r="B5617" s="1">
        <v>1.70023102351786E9</v>
      </c>
      <c r="C5617" s="1">
        <v>15260.0276780161</v>
      </c>
      <c r="D5617" s="1">
        <v>6883.30911198963</v>
      </c>
      <c r="E5617" s="1">
        <v>22393.273996505</v>
      </c>
      <c r="F5617" s="1">
        <v>-12727.6420864632</v>
      </c>
      <c r="G5617" s="1">
        <v>-10337.9723832574</v>
      </c>
      <c r="H5617" s="1">
        <v>-21888.661013682</v>
      </c>
      <c r="I5617" s="1">
        <v>-8379.24431314996</v>
      </c>
      <c r="J5617" s="1">
        <v>-30153.7102644098</v>
      </c>
      <c r="K5617" s="1">
        <v>0.094</v>
      </c>
      <c r="L5617" s="1">
        <v>0.94</v>
      </c>
      <c r="M5617" s="1">
        <v>0.306</v>
      </c>
    </row>
    <row r="5618">
      <c r="A5618" s="1">
        <v>5616.0</v>
      </c>
      <c r="B5618" s="1">
        <v>1.70023102352237E9</v>
      </c>
      <c r="C5618" s="1">
        <v>15275.9197683238</v>
      </c>
      <c r="D5618" s="1">
        <v>6926.93971716639</v>
      </c>
      <c r="E5618" s="1">
        <v>22393.0504790604</v>
      </c>
      <c r="F5618" s="1">
        <v>-12713.0016938449</v>
      </c>
      <c r="G5618" s="1">
        <v>-10347.5612816287</v>
      </c>
      <c r="H5618" s="1">
        <v>-21874.3558972306</v>
      </c>
      <c r="I5618" s="1">
        <v>-8385.21222891953</v>
      </c>
      <c r="J5618" s="1">
        <v>-30157.0630260781</v>
      </c>
      <c r="K5618" s="1">
        <v>0.094</v>
      </c>
      <c r="L5618" s="1">
        <v>0.94</v>
      </c>
      <c r="M5618" s="1">
        <v>0.306</v>
      </c>
    </row>
    <row r="5619">
      <c r="A5619" s="1">
        <v>5617.0</v>
      </c>
      <c r="B5619" s="1">
        <v>1.70023102352549E9</v>
      </c>
      <c r="C5619" s="1">
        <v>15262.9110530508</v>
      </c>
      <c r="D5619" s="1">
        <v>6921.75411245276</v>
      </c>
      <c r="E5619" s="1">
        <v>22435.0494068919</v>
      </c>
      <c r="F5619" s="1">
        <v>-12710.9006298661</v>
      </c>
      <c r="G5619" s="1">
        <v>-10345.5943281166</v>
      </c>
      <c r="H5619" s="1">
        <v>-21883.5648159462</v>
      </c>
      <c r="I5619" s="1">
        <v>-8397.50568836995</v>
      </c>
      <c r="J5619" s="1">
        <v>-30160.4604912353</v>
      </c>
      <c r="K5619" s="1">
        <v>0.094</v>
      </c>
      <c r="L5619" s="1">
        <v>0.94</v>
      </c>
      <c r="M5619" s="1">
        <v>0.306</v>
      </c>
    </row>
    <row r="5620">
      <c r="A5620" s="1">
        <v>5618.0</v>
      </c>
      <c r="B5620" s="1">
        <v>1.70023102352955E9</v>
      </c>
      <c r="C5620" s="1">
        <v>15257.1443029814</v>
      </c>
      <c r="D5620" s="1">
        <v>6908.54423147967</v>
      </c>
      <c r="E5620" s="1">
        <v>22444.1242151408</v>
      </c>
      <c r="F5620" s="1">
        <v>-12722.3447230273</v>
      </c>
      <c r="G5620" s="1">
        <v>-10346.3095839392</v>
      </c>
      <c r="H5620" s="1">
        <v>-21894.3383567736</v>
      </c>
      <c r="I5620" s="1">
        <v>-8409.41916816463</v>
      </c>
      <c r="J5620" s="1">
        <v>-30166.4731104937</v>
      </c>
      <c r="K5620" s="1">
        <v>0.094</v>
      </c>
      <c r="L5620" s="1">
        <v>0.94</v>
      </c>
      <c r="M5620" s="1">
        <v>0.306</v>
      </c>
    </row>
    <row r="5621">
      <c r="A5621" s="1">
        <v>5619.0</v>
      </c>
      <c r="B5621" s="1">
        <v>1.70023102353358E9</v>
      </c>
      <c r="C5621" s="1">
        <v>15270.7341636102</v>
      </c>
      <c r="D5621" s="1">
        <v>6911.27114430322</v>
      </c>
      <c r="E5621" s="1">
        <v>22404.1145925658</v>
      </c>
      <c r="F5621" s="1">
        <v>-12737.0968743678</v>
      </c>
      <c r="G5621" s="1">
        <v>-10347.2260054619</v>
      </c>
      <c r="H5621" s="1">
        <v>-21892.2149410504</v>
      </c>
      <c r="I5621" s="1">
        <v>-8400.76904306042</v>
      </c>
      <c r="J5621" s="1">
        <v>-30157.1747848003</v>
      </c>
      <c r="K5621" s="1">
        <v>0.094</v>
      </c>
      <c r="L5621" s="1">
        <v>0.94</v>
      </c>
      <c r="M5621" s="1">
        <v>0.306</v>
      </c>
    </row>
    <row r="5622">
      <c r="A5622" s="1">
        <v>5620.0</v>
      </c>
      <c r="B5622" s="1">
        <v>1.70023102353737E9</v>
      </c>
      <c r="C5622" s="1">
        <v>15273.6398903894</v>
      </c>
      <c r="D5622" s="1">
        <v>6916.2779350612</v>
      </c>
      <c r="E5622" s="1">
        <v>22385.026202801</v>
      </c>
      <c r="F5622" s="1">
        <v>-12744.6070605048</v>
      </c>
      <c r="G5622" s="1">
        <v>-10338.0170867463</v>
      </c>
      <c r="H5622" s="1">
        <v>-21891.3208712721</v>
      </c>
      <c r="I5622" s="1">
        <v>-8392.99063598998</v>
      </c>
      <c r="J5622" s="1">
        <v>-30151.4303864753</v>
      </c>
      <c r="K5622" s="1">
        <v>0.112</v>
      </c>
      <c r="L5622" s="1">
        <v>0.944</v>
      </c>
      <c r="M5622" s="1">
        <v>0.306</v>
      </c>
    </row>
    <row r="5623">
      <c r="A5623" s="1">
        <v>5621.0</v>
      </c>
      <c r="B5623" s="1">
        <v>1.70023102354158E9</v>
      </c>
      <c r="C5623" s="1">
        <v>15264.4086199293</v>
      </c>
      <c r="D5623" s="1">
        <v>6894.50733596174</v>
      </c>
      <c r="E5623" s="1">
        <v>22428.2097730886</v>
      </c>
      <c r="F5623" s="1">
        <v>-12744.1823773601</v>
      </c>
      <c r="G5623" s="1">
        <v>-10337.3241826682</v>
      </c>
      <c r="H5623" s="1">
        <v>-21898.1158015866</v>
      </c>
      <c r="I5623" s="1">
        <v>-8396.45515638055</v>
      </c>
      <c r="J5623" s="1">
        <v>-30156.5489359556</v>
      </c>
      <c r="K5623" s="1">
        <v>0.112</v>
      </c>
      <c r="L5623" s="1">
        <v>0.944</v>
      </c>
      <c r="M5623" s="1">
        <v>0.306</v>
      </c>
    </row>
    <row r="5624">
      <c r="A5624" s="1">
        <v>5622.0</v>
      </c>
      <c r="B5624" s="1">
        <v>1.70023102354466E9</v>
      </c>
      <c r="C5624" s="1">
        <v>15265.9285385523</v>
      </c>
      <c r="D5624" s="1">
        <v>6880.89512358845</v>
      </c>
      <c r="E5624" s="1">
        <v>22453.4895960676</v>
      </c>
      <c r="F5624" s="1">
        <v>-12756.006450177</v>
      </c>
      <c r="G5624" s="1">
        <v>-10346.7119153394</v>
      </c>
      <c r="H5624" s="1">
        <v>-21912.3315110601</v>
      </c>
      <c r="I5624" s="1">
        <v>-8425.13244451671</v>
      </c>
      <c r="J5624" s="1">
        <v>-30165.8249099045</v>
      </c>
      <c r="K5624" s="1">
        <v>0.112</v>
      </c>
      <c r="L5624" s="1">
        <v>0.944</v>
      </c>
      <c r="M5624" s="1">
        <v>0.306</v>
      </c>
    </row>
    <row r="5625">
      <c r="A5625" s="1">
        <v>5623.0</v>
      </c>
      <c r="B5625" s="1">
        <v>1.70023102354895E9</v>
      </c>
      <c r="C5625" s="1">
        <v>15258.2618902041</v>
      </c>
      <c r="D5625" s="1">
        <v>6885.23136201278</v>
      </c>
      <c r="E5625" s="1">
        <v>22419.000854373</v>
      </c>
      <c r="F5625" s="1">
        <v>-12775.8324475088</v>
      </c>
      <c r="G5625" s="1">
        <v>-10362.3357847137</v>
      </c>
      <c r="H5625" s="1">
        <v>-21919.9534559194</v>
      </c>
      <c r="I5625" s="1">
        <v>-8446.54541570489</v>
      </c>
      <c r="J5625" s="1">
        <v>-30177.2913548101</v>
      </c>
      <c r="K5625" s="1">
        <v>0.112</v>
      </c>
      <c r="L5625" s="1">
        <v>0.944</v>
      </c>
      <c r="M5625" s="1">
        <v>0.306</v>
      </c>
    </row>
    <row r="5626">
      <c r="A5626" s="1">
        <v>5624.0</v>
      </c>
      <c r="B5626" s="1">
        <v>1.70023102355268E9</v>
      </c>
      <c r="C5626" s="1">
        <v>15256.7643233256</v>
      </c>
      <c r="D5626" s="1">
        <v>6885.76780387971</v>
      </c>
      <c r="E5626" s="1">
        <v>22391.508208693</v>
      </c>
      <c r="F5626" s="1">
        <v>-12798.4524128976</v>
      </c>
      <c r="G5626" s="1">
        <v>-10360.7935143463</v>
      </c>
      <c r="H5626" s="1">
        <v>-21929.899982202</v>
      </c>
      <c r="I5626" s="1">
        <v>-8421.64557238168</v>
      </c>
      <c r="J5626" s="1">
        <v>-30192.3340788285</v>
      </c>
      <c r="K5626" s="1">
        <v>0.112</v>
      </c>
      <c r="L5626" s="1">
        <v>0.944</v>
      </c>
      <c r="M5626" s="1">
        <v>0.306</v>
      </c>
    </row>
    <row r="5627">
      <c r="A5627" s="1">
        <v>5625.0</v>
      </c>
      <c r="B5627" s="1">
        <v>1.70023102355762E9</v>
      </c>
      <c r="C5627" s="1">
        <v>15278.4902189362</v>
      </c>
      <c r="D5627" s="1">
        <v>6875.86598108601</v>
      </c>
      <c r="E5627" s="1">
        <v>22435.1388138698</v>
      </c>
      <c r="F5627" s="1">
        <v>-12795.0549477404</v>
      </c>
      <c r="G5627" s="1">
        <v>-10323.667266806</v>
      </c>
      <c r="H5627" s="1">
        <v>-21921.2275053533</v>
      </c>
      <c r="I5627" s="1">
        <v>-8345.87315867819</v>
      </c>
      <c r="J5627" s="1">
        <v>-30171.8151774186</v>
      </c>
      <c r="K5627" s="1">
        <v>0.112</v>
      </c>
      <c r="L5627" s="1">
        <v>0.944</v>
      </c>
      <c r="M5627" s="1">
        <v>0.306</v>
      </c>
    </row>
    <row r="5628">
      <c r="A5628" s="1">
        <v>5626.0</v>
      </c>
      <c r="B5628" s="1">
        <v>1.70023102356182E9</v>
      </c>
      <c r="C5628" s="1">
        <v>15276.1209340239</v>
      </c>
      <c r="D5628" s="1">
        <v>6868.69107111586</v>
      </c>
      <c r="E5628" s="1">
        <v>22464.8889857398</v>
      </c>
      <c r="F5628" s="1">
        <v>-12807.9519042911</v>
      </c>
      <c r="G5628" s="1">
        <v>-10328.1152639526</v>
      </c>
      <c r="H5628" s="1">
        <v>-21939.8465084846</v>
      </c>
      <c r="I5628" s="1">
        <v>-8358.45719080653</v>
      </c>
      <c r="J5628" s="1">
        <v>-30180.8229304341</v>
      </c>
      <c r="K5628" s="1">
        <v>0.112</v>
      </c>
      <c r="L5628" s="1">
        <v>0.944</v>
      </c>
      <c r="M5628" s="1">
        <v>0.306</v>
      </c>
    </row>
    <row r="5629">
      <c r="A5629" s="1">
        <v>5627.0</v>
      </c>
      <c r="B5629" s="1">
        <v>1.70023102356596E9</v>
      </c>
      <c r="C5629" s="1">
        <v>15272.8128758445</v>
      </c>
      <c r="D5629" s="1">
        <v>6860.17505647838</v>
      </c>
      <c r="E5629" s="1">
        <v>22438.9609621716</v>
      </c>
      <c r="F5629" s="1">
        <v>-12811.5058316595</v>
      </c>
      <c r="G5629" s="1">
        <v>-10345.6390316056</v>
      </c>
      <c r="H5629" s="1">
        <v>-21939.4441770844</v>
      </c>
      <c r="I5629" s="1">
        <v>-8400.6796360826</v>
      </c>
      <c r="J5629" s="1">
        <v>-30188.6907444823</v>
      </c>
      <c r="K5629" s="1">
        <v>0.112</v>
      </c>
      <c r="L5629" s="1">
        <v>0.944</v>
      </c>
      <c r="M5629" s="1">
        <v>0.306</v>
      </c>
    </row>
    <row r="5630">
      <c r="A5630" s="1">
        <v>5628.0</v>
      </c>
      <c r="B5630" s="1">
        <v>1.70023102356907E9</v>
      </c>
      <c r="C5630" s="1">
        <v>15267.5602158975</v>
      </c>
      <c r="D5630" s="1">
        <v>6864.75716409172</v>
      </c>
      <c r="E5630" s="1">
        <v>22396.2914820064</v>
      </c>
      <c r="F5630" s="1">
        <v>-12812.1763839931</v>
      </c>
      <c r="G5630" s="1">
        <v>-10356.8149038332</v>
      </c>
      <c r="H5630" s="1">
        <v>-21943.4451393419</v>
      </c>
      <c r="I5630" s="1">
        <v>-8428.97694456302</v>
      </c>
      <c r="J5630" s="1">
        <v>-30194.5469015296</v>
      </c>
      <c r="K5630" s="1">
        <v>0.112</v>
      </c>
      <c r="L5630" s="1">
        <v>0.944</v>
      </c>
      <c r="M5630" s="1">
        <v>0.306</v>
      </c>
    </row>
    <row r="5631">
      <c r="A5631" s="1">
        <v>5629.0</v>
      </c>
      <c r="B5631" s="1">
        <v>1.70023102357264E9</v>
      </c>
      <c r="C5631" s="1">
        <v>15265.9285385523</v>
      </c>
      <c r="D5631" s="1">
        <v>6872.06618452861</v>
      </c>
      <c r="E5631" s="1">
        <v>22432.1213283683</v>
      </c>
      <c r="F5631" s="1">
        <v>-12794.4738023845</v>
      </c>
      <c r="G5631" s="1">
        <v>-10335.401932645</v>
      </c>
      <c r="H5631" s="1">
        <v>-21935.5549735492</v>
      </c>
      <c r="I5631" s="1">
        <v>-8383.93817948558</v>
      </c>
      <c r="J5631" s="1">
        <v>-30160.6840086798</v>
      </c>
      <c r="K5631" s="1">
        <v>0.112</v>
      </c>
      <c r="L5631" s="1">
        <v>0.944</v>
      </c>
      <c r="M5631" s="1">
        <v>0.306</v>
      </c>
    </row>
    <row r="5632">
      <c r="A5632" s="1">
        <v>5630.0</v>
      </c>
      <c r="B5632" s="1">
        <v>1.7002310235765E9</v>
      </c>
      <c r="C5632" s="1">
        <v>15258.1501314819</v>
      </c>
      <c r="D5632" s="1">
        <v>6866.03121352567</v>
      </c>
      <c r="E5632" s="1">
        <v>22478.7470673021</v>
      </c>
      <c r="F5632" s="1">
        <v>-12783.1861714346</v>
      </c>
      <c r="G5632" s="1">
        <v>-10333.2338134329</v>
      </c>
      <c r="H5632" s="1">
        <v>-21927.3071798452</v>
      </c>
      <c r="I5632" s="1">
        <v>-8410.91673504313</v>
      </c>
      <c r="J5632" s="1">
        <v>-30154.0008370877</v>
      </c>
      <c r="K5632" s="1">
        <v>0.106</v>
      </c>
      <c r="L5632" s="1">
        <v>0.948</v>
      </c>
      <c r="M5632" s="1">
        <v>0.308</v>
      </c>
    </row>
    <row r="5633">
      <c r="A5633" s="1">
        <v>5631.0</v>
      </c>
      <c r="B5633" s="1">
        <v>1.70023102358102E9</v>
      </c>
      <c r="C5633" s="1">
        <v>15252.07045699</v>
      </c>
      <c r="D5633" s="1">
        <v>6858.05164075513</v>
      </c>
      <c r="E5633" s="1">
        <v>22454.2495553791</v>
      </c>
      <c r="F5633" s="1">
        <v>-12793.266808184</v>
      </c>
      <c r="G5633" s="1">
        <v>-10349.2376624629</v>
      </c>
      <c r="H5633" s="1">
        <v>-21926.0778339001</v>
      </c>
      <c r="I5633" s="1">
        <v>-8421.04207528139</v>
      </c>
      <c r="J5633" s="1">
        <v>-30168.104787839</v>
      </c>
      <c r="K5633" s="1">
        <v>0.106</v>
      </c>
      <c r="L5633" s="1">
        <v>0.948</v>
      </c>
      <c r="M5633" s="1">
        <v>0.308</v>
      </c>
    </row>
    <row r="5634">
      <c r="A5634" s="1">
        <v>5632.0</v>
      </c>
      <c r="B5634" s="1">
        <v>1.70023102358566E9</v>
      </c>
      <c r="C5634" s="1">
        <v>15266.6661461193</v>
      </c>
      <c r="D5634" s="1">
        <v>6873.40728919593</v>
      </c>
      <c r="E5634" s="1">
        <v>22413.8152496594</v>
      </c>
      <c r="F5634" s="1">
        <v>-12813.6068956383</v>
      </c>
      <c r="G5634" s="1">
        <v>-10350.3328979412</v>
      </c>
      <c r="H5634" s="1">
        <v>-21926.658979256</v>
      </c>
      <c r="I5634" s="1">
        <v>-8401.64076109418</v>
      </c>
      <c r="J5634" s="1">
        <v>-30162.4497964918</v>
      </c>
      <c r="K5634" s="1">
        <v>0.106</v>
      </c>
      <c r="L5634" s="1">
        <v>0.948</v>
      </c>
      <c r="M5634" s="1">
        <v>0.308</v>
      </c>
    </row>
    <row r="5635">
      <c r="A5635" s="1">
        <v>5633.0</v>
      </c>
      <c r="B5635" s="1">
        <v>1.70023102358958E9</v>
      </c>
      <c r="C5635" s="1">
        <v>15273.1928555003</v>
      </c>
      <c r="D5635" s="1">
        <v>6889.94758009285</v>
      </c>
      <c r="E5635" s="1">
        <v>22439.6315145053</v>
      </c>
      <c r="F5635" s="1">
        <v>-12812.3775496932</v>
      </c>
      <c r="G5635" s="1">
        <v>-10341.928642026</v>
      </c>
      <c r="H5635" s="1">
        <v>-21925.8543164556</v>
      </c>
      <c r="I5635" s="1">
        <v>-8405.03822625139</v>
      </c>
      <c r="J5635" s="1">
        <v>-30156.3477702555</v>
      </c>
      <c r="K5635" s="1">
        <v>0.106</v>
      </c>
      <c r="L5635" s="1">
        <v>0.948</v>
      </c>
      <c r="M5635" s="1">
        <v>0.308</v>
      </c>
    </row>
    <row r="5636">
      <c r="A5636" s="1">
        <v>5634.0</v>
      </c>
      <c r="B5636" s="1">
        <v>1.70023102359355E9</v>
      </c>
      <c r="C5636" s="1">
        <v>15276.2997479796</v>
      </c>
      <c r="D5636" s="1">
        <v>6902.30809477664</v>
      </c>
      <c r="E5636" s="1">
        <v>22494.1474192318</v>
      </c>
      <c r="F5636" s="1">
        <v>-12809.5835816363</v>
      </c>
      <c r="G5636" s="1">
        <v>-10340.0734472362</v>
      </c>
      <c r="H5636" s="1">
        <v>-21929.5870577796</v>
      </c>
      <c r="I5636" s="1">
        <v>-8422.60669739326</v>
      </c>
      <c r="J5636" s="1">
        <v>-30166.7189796828</v>
      </c>
      <c r="K5636" s="1">
        <v>0.106</v>
      </c>
      <c r="L5636" s="1">
        <v>0.948</v>
      </c>
      <c r="M5636" s="1">
        <v>0.308</v>
      </c>
    </row>
    <row r="5637">
      <c r="A5637" s="1">
        <v>5635.0</v>
      </c>
      <c r="B5637" s="1">
        <v>1.70023102359649E9</v>
      </c>
      <c r="C5637" s="1">
        <v>15291.9683208427</v>
      </c>
      <c r="D5637" s="1">
        <v>6889.90287660394</v>
      </c>
      <c r="E5637" s="1">
        <v>22494.5273988875</v>
      </c>
      <c r="F5637" s="1">
        <v>-12812.9139915602</v>
      </c>
      <c r="G5637" s="1">
        <v>-10339.1570257135</v>
      </c>
      <c r="H5637" s="1">
        <v>-21920.4898977863</v>
      </c>
      <c r="I5637" s="1">
        <v>-8416.77289209042</v>
      </c>
      <c r="J5637" s="1">
        <v>-30170.6305349624</v>
      </c>
      <c r="K5637" s="1">
        <v>0.106</v>
      </c>
      <c r="L5637" s="1">
        <v>0.948</v>
      </c>
      <c r="M5637" s="1">
        <v>0.308</v>
      </c>
    </row>
    <row r="5638">
      <c r="A5638" s="1">
        <v>5636.0</v>
      </c>
      <c r="B5638" s="1">
        <v>1.70023102360102E9</v>
      </c>
      <c r="C5638" s="1">
        <v>15298.7185476682</v>
      </c>
      <c r="D5638" s="1">
        <v>6884.4714027013</v>
      </c>
      <c r="E5638" s="1">
        <v>22464.4195991062</v>
      </c>
      <c r="F5638" s="1">
        <v>-12817.1161195178</v>
      </c>
      <c r="G5638" s="1">
        <v>-10325.8577377626</v>
      </c>
      <c r="H5638" s="1">
        <v>-21911.1915720929</v>
      </c>
      <c r="I5638" s="1">
        <v>-8408.07806349731</v>
      </c>
      <c r="J5638" s="1">
        <v>-30160.9075261244</v>
      </c>
      <c r="K5638" s="1">
        <v>0.106</v>
      </c>
      <c r="L5638" s="1">
        <v>0.948</v>
      </c>
      <c r="M5638" s="1">
        <v>0.308</v>
      </c>
    </row>
    <row r="5639">
      <c r="A5639" s="1">
        <v>5637.0</v>
      </c>
      <c r="B5639" s="1">
        <v>1.7002310236046E9</v>
      </c>
      <c r="C5639" s="1">
        <v>15281.4853526932</v>
      </c>
      <c r="D5639" s="1">
        <v>6878.21291425382</v>
      </c>
      <c r="E5639" s="1">
        <v>22461.3797618603</v>
      </c>
      <c r="F5639" s="1">
        <v>-12823.7769393655</v>
      </c>
      <c r="G5639" s="1">
        <v>-10315.7323975244</v>
      </c>
      <c r="H5639" s="1">
        <v>-21913.6726157275</v>
      </c>
      <c r="I5639" s="1">
        <v>-8414.80593857836</v>
      </c>
      <c r="J5639" s="1">
        <v>-30164.8190814041</v>
      </c>
      <c r="K5639" s="1">
        <v>0.106</v>
      </c>
      <c r="L5639" s="1">
        <v>0.948</v>
      </c>
      <c r="M5639" s="1">
        <v>0.308</v>
      </c>
    </row>
    <row r="5640">
      <c r="A5640" s="1">
        <v>5638.0</v>
      </c>
      <c r="B5640" s="1">
        <v>1.70023102360863E9</v>
      </c>
      <c r="C5640" s="1">
        <v>15267.6943263643</v>
      </c>
      <c r="D5640" s="1">
        <v>6859.92918728938</v>
      </c>
      <c r="E5640" s="1">
        <v>22499.3777274343</v>
      </c>
      <c r="F5640" s="1">
        <v>-12821.2064887531</v>
      </c>
      <c r="G5640" s="1">
        <v>-10325.4554063624</v>
      </c>
      <c r="H5640" s="1">
        <v>-21939.2653631288</v>
      </c>
      <c r="I5640" s="1">
        <v>-8416.12469150122</v>
      </c>
      <c r="J5640" s="1">
        <v>-30183.9968781467</v>
      </c>
      <c r="K5640" s="1">
        <v>0.106</v>
      </c>
      <c r="L5640" s="1">
        <v>0.948</v>
      </c>
      <c r="M5640" s="1">
        <v>0.308</v>
      </c>
    </row>
    <row r="5641">
      <c r="A5641" s="1">
        <v>5639.0</v>
      </c>
      <c r="B5641" s="1">
        <v>1.70023102361346E9</v>
      </c>
      <c r="C5641" s="1">
        <v>15261.9499280393</v>
      </c>
      <c r="D5641" s="1">
        <v>6855.14591397594</v>
      </c>
      <c r="E5641" s="1">
        <v>22507.804335094</v>
      </c>
      <c r="F5641" s="1">
        <v>-12813.7857095939</v>
      </c>
      <c r="G5641" s="1">
        <v>-10354.3338601987</v>
      </c>
      <c r="H5641" s="1">
        <v>-21933.2527438703</v>
      </c>
      <c r="I5641" s="1">
        <v>-8426.1382730172</v>
      </c>
      <c r="J5641" s="1">
        <v>-30196.8938346974</v>
      </c>
      <c r="K5641" s="1">
        <v>0.106</v>
      </c>
      <c r="L5641" s="1">
        <v>0.948</v>
      </c>
      <c r="M5641" s="1">
        <v>0.308</v>
      </c>
    </row>
    <row r="5642">
      <c r="A5642" s="1">
        <v>5640.0</v>
      </c>
      <c r="B5642" s="1">
        <v>1.70023102361895E9</v>
      </c>
      <c r="C5642" s="1">
        <v>15293.8235156325</v>
      </c>
      <c r="D5642" s="1">
        <v>6871.28387347267</v>
      </c>
      <c r="E5642" s="1">
        <v>22474.4331806222</v>
      </c>
      <c r="F5642" s="1">
        <v>-12814.1880409941</v>
      </c>
      <c r="G5642" s="1">
        <v>-10376.8644186096</v>
      </c>
      <c r="H5642" s="1">
        <v>-21922.0768716426</v>
      </c>
      <c r="I5642" s="1">
        <v>-8422.18201424861</v>
      </c>
      <c r="J5642" s="1">
        <v>-30188.9813171602</v>
      </c>
      <c r="K5642" s="1">
        <v>0.074</v>
      </c>
      <c r="L5642" s="1">
        <v>0.94</v>
      </c>
      <c r="M5642" s="1">
        <v>0.29</v>
      </c>
    </row>
    <row r="5643">
      <c r="A5643" s="1">
        <v>5641.0</v>
      </c>
      <c r="B5643" s="1">
        <v>1.70023102362256E9</v>
      </c>
      <c r="C5643" s="1">
        <v>15287.9450068408</v>
      </c>
      <c r="D5643" s="1">
        <v>6871.30622521713</v>
      </c>
      <c r="E5643" s="1">
        <v>22461.9832589606</v>
      </c>
      <c r="F5643" s="1">
        <v>-12811.1035002593</v>
      </c>
      <c r="G5643" s="1">
        <v>-10367.2084650049</v>
      </c>
      <c r="H5643" s="1">
        <v>-21925.0943571441</v>
      </c>
      <c r="I5643" s="1">
        <v>-8415.90117405667</v>
      </c>
      <c r="J5643" s="1">
        <v>-30185.8967764254</v>
      </c>
      <c r="K5643" s="1">
        <v>0.074</v>
      </c>
      <c r="L5643" s="1">
        <v>0.94</v>
      </c>
      <c r="M5643" s="1">
        <v>0.29</v>
      </c>
    </row>
    <row r="5644">
      <c r="A5644" s="1">
        <v>5642.0</v>
      </c>
      <c r="B5644" s="1">
        <v>1.70023102362566E9</v>
      </c>
      <c r="C5644" s="1">
        <v>15308.1062803395</v>
      </c>
      <c r="D5644" s="1">
        <v>6897.61422844102</v>
      </c>
      <c r="E5644" s="1">
        <v>22492.3816314198</v>
      </c>
      <c r="F5644" s="1">
        <v>-12799.994683265</v>
      </c>
      <c r="G5644" s="1">
        <v>-10354.1997497319</v>
      </c>
      <c r="H5644" s="1">
        <v>-21934.3479793486</v>
      </c>
      <c r="I5644" s="1">
        <v>-8415.72236010102</v>
      </c>
      <c r="J5644" s="1">
        <v>-30192.4011340619</v>
      </c>
      <c r="K5644" s="1">
        <v>0.074</v>
      </c>
      <c r="L5644" s="1">
        <v>0.94</v>
      </c>
      <c r="M5644" s="1">
        <v>0.29</v>
      </c>
    </row>
    <row r="5645">
      <c r="A5645" s="1">
        <v>5643.0</v>
      </c>
      <c r="B5645" s="1">
        <v>1.70023102362876E9</v>
      </c>
      <c r="C5645" s="1">
        <v>15255.0432390026</v>
      </c>
      <c r="D5645" s="1">
        <v>6866.79117283715</v>
      </c>
      <c r="E5645" s="1">
        <v>22507.1784862492</v>
      </c>
      <c r="F5645" s="1">
        <v>-12787.8800377702</v>
      </c>
      <c r="G5645" s="1">
        <v>-10350.7352293414</v>
      </c>
      <c r="H5645" s="1">
        <v>-21934.5714967932</v>
      </c>
      <c r="I5645" s="1">
        <v>-8420.50563341446</v>
      </c>
      <c r="J5645" s="1">
        <v>-30195.9103579414</v>
      </c>
      <c r="K5645" s="1">
        <v>0.074</v>
      </c>
      <c r="L5645" s="1">
        <v>0.94</v>
      </c>
      <c r="M5645" s="1">
        <v>0.29</v>
      </c>
    </row>
    <row r="5646">
      <c r="A5646" s="1">
        <v>5644.0</v>
      </c>
      <c r="B5646" s="1">
        <v>1.70023102363286E9</v>
      </c>
      <c r="C5646" s="1">
        <v>15272.0752682775</v>
      </c>
      <c r="D5646" s="1">
        <v>6873.87667582949</v>
      </c>
      <c r="E5646" s="1">
        <v>22462.1620729162</v>
      </c>
      <c r="F5646" s="1">
        <v>-12789.4223081376</v>
      </c>
      <c r="G5646" s="1">
        <v>-10378.1384680436</v>
      </c>
      <c r="H5646" s="1">
        <v>-21935.4655665714</v>
      </c>
      <c r="I5646" s="1">
        <v>-8477.72609922005</v>
      </c>
      <c r="J5646" s="1">
        <v>-30189.7636282162</v>
      </c>
      <c r="K5646" s="1">
        <v>0.074</v>
      </c>
      <c r="L5646" s="1">
        <v>0.94</v>
      </c>
      <c r="M5646" s="1">
        <v>0.29</v>
      </c>
    </row>
    <row r="5647">
      <c r="A5647" s="1">
        <v>5645.0</v>
      </c>
      <c r="B5647" s="1">
        <v>1.7002310236365E9</v>
      </c>
      <c r="C5647" s="1">
        <v>15296.2598557782</v>
      </c>
      <c r="D5647" s="1">
        <v>6900.18467905338</v>
      </c>
      <c r="E5647" s="1">
        <v>22440.4585290501</v>
      </c>
      <c r="F5647" s="1">
        <v>-12784.3037586574</v>
      </c>
      <c r="G5647" s="1">
        <v>-10363.9674620589</v>
      </c>
      <c r="H5647" s="1">
        <v>-21932.0904531586</v>
      </c>
      <c r="I5647" s="1">
        <v>-8426.7864736064</v>
      </c>
      <c r="J5647" s="1">
        <v>-30187.0590671371</v>
      </c>
      <c r="K5647" s="1">
        <v>0.074</v>
      </c>
      <c r="L5647" s="1">
        <v>0.94</v>
      </c>
      <c r="M5647" s="1">
        <v>0.29</v>
      </c>
    </row>
    <row r="5648">
      <c r="A5648" s="1">
        <v>5646.0</v>
      </c>
      <c r="B5648" s="1">
        <v>1.70023102364057E9</v>
      </c>
      <c r="C5648" s="1">
        <v>15291.7000999093</v>
      </c>
      <c r="D5648" s="1">
        <v>6903.78330991069</v>
      </c>
      <c r="E5648" s="1">
        <v>22491.2416924526</v>
      </c>
      <c r="F5648" s="1">
        <v>-12758.6216042782</v>
      </c>
      <c r="G5648" s="1">
        <v>-10340.5651856142</v>
      </c>
      <c r="H5648" s="1">
        <v>-21914.6113889946</v>
      </c>
      <c r="I5648" s="1">
        <v>-8405.59701986277</v>
      </c>
      <c r="J5648" s="1">
        <v>-30178.0066106327</v>
      </c>
      <c r="K5648" s="1">
        <v>0.074</v>
      </c>
      <c r="L5648" s="1">
        <v>0.94</v>
      </c>
      <c r="M5648" s="1">
        <v>0.29</v>
      </c>
    </row>
    <row r="5649">
      <c r="A5649" s="1">
        <v>5647.0</v>
      </c>
      <c r="B5649" s="1">
        <v>1.70023102364573E9</v>
      </c>
      <c r="C5649" s="1">
        <v>15304.3288355265</v>
      </c>
      <c r="D5649" s="1">
        <v>6929.68898173439</v>
      </c>
      <c r="E5649" s="1">
        <v>22521.4165474673</v>
      </c>
      <c r="F5649" s="1">
        <v>-12737.8568336793</v>
      </c>
      <c r="G5649" s="1">
        <v>-10344.9461275274</v>
      </c>
      <c r="H5649" s="1">
        <v>-21893.4442869954</v>
      </c>
      <c r="I5649" s="1">
        <v>-8437.60471792277</v>
      </c>
      <c r="J5649" s="1">
        <v>-30192.0882096395</v>
      </c>
      <c r="K5649" s="1">
        <v>0.074</v>
      </c>
      <c r="L5649" s="1">
        <v>0.94</v>
      </c>
      <c r="M5649" s="1">
        <v>0.29</v>
      </c>
    </row>
    <row r="5650">
      <c r="A5650" s="1">
        <v>5648.0</v>
      </c>
      <c r="B5650" s="1">
        <v>1.70023102365009E9</v>
      </c>
      <c r="C5650" s="1">
        <v>15308.0168733616</v>
      </c>
      <c r="D5650" s="1">
        <v>6899.91645811992</v>
      </c>
      <c r="E5650" s="1">
        <v>22485.4972941276</v>
      </c>
      <c r="F5650" s="1">
        <v>-12748.6974297401</v>
      </c>
      <c r="G5650" s="1">
        <v>-10355.4737991659</v>
      </c>
      <c r="H5650" s="1">
        <v>-21911.9515314044</v>
      </c>
      <c r="I5650" s="1">
        <v>-8429.17811026312</v>
      </c>
      <c r="J5650" s="1">
        <v>-30193.1610933734</v>
      </c>
      <c r="K5650" s="1">
        <v>0.074</v>
      </c>
      <c r="L5650" s="1">
        <v>0.94</v>
      </c>
      <c r="M5650" s="1">
        <v>0.29</v>
      </c>
    </row>
    <row r="5651">
      <c r="A5651" s="1">
        <v>5649.0</v>
      </c>
      <c r="B5651" s="1">
        <v>1.70023102365259E9</v>
      </c>
      <c r="C5651" s="1">
        <v>15311.7719664301</v>
      </c>
      <c r="D5651" s="1">
        <v>6912.81341467063</v>
      </c>
      <c r="E5651" s="1">
        <v>22467.1465119298</v>
      </c>
      <c r="F5651" s="1">
        <v>-12740.8743191807</v>
      </c>
      <c r="G5651" s="1">
        <v>-10361.2852527243</v>
      </c>
      <c r="H5651" s="1">
        <v>-21903.0555371112</v>
      </c>
      <c r="I5651" s="1">
        <v>-8439.16934003464</v>
      </c>
      <c r="J5651" s="1">
        <v>-30193.831645707</v>
      </c>
      <c r="K5651" s="1">
        <v>0.074</v>
      </c>
      <c r="L5651" s="1">
        <v>0.94</v>
      </c>
      <c r="M5651" s="1">
        <v>0.29</v>
      </c>
    </row>
    <row r="5652">
      <c r="A5652" s="1">
        <v>5650.0</v>
      </c>
      <c r="B5652" s="1">
        <v>1.70023102365676E9</v>
      </c>
      <c r="C5652" s="1">
        <v>15299.9031901244</v>
      </c>
      <c r="D5652" s="1">
        <v>6923.27403107572</v>
      </c>
      <c r="E5652" s="1">
        <v>22492.292224442</v>
      </c>
      <c r="F5652" s="1">
        <v>-12730.7936824314</v>
      </c>
      <c r="G5652" s="1">
        <v>-10367.0520027937</v>
      </c>
      <c r="H5652" s="1">
        <v>-21903.0555371112</v>
      </c>
      <c r="I5652" s="1">
        <v>-8446.992450594</v>
      </c>
      <c r="J5652" s="1">
        <v>-30220.3631663755</v>
      </c>
      <c r="K5652" s="1">
        <v>0.116</v>
      </c>
      <c r="L5652" s="1">
        <v>0.94</v>
      </c>
      <c r="M5652" s="1">
        <v>0.278</v>
      </c>
    </row>
    <row r="5653">
      <c r="A5653" s="1">
        <v>5651.0</v>
      </c>
      <c r="B5653" s="1">
        <v>1.70023102366109E9</v>
      </c>
      <c r="C5653" s="1">
        <v>15302.3618820145</v>
      </c>
      <c r="D5653" s="1">
        <v>6902.08457733208</v>
      </c>
      <c r="E5653" s="1">
        <v>22513.548733419</v>
      </c>
      <c r="F5653" s="1">
        <v>-12740.9637261585</v>
      </c>
      <c r="G5653" s="1">
        <v>-10360.2347207349</v>
      </c>
      <c r="H5653" s="1">
        <v>-21924.2226391104</v>
      </c>
      <c r="I5653" s="1">
        <v>-8450.27815702893</v>
      </c>
      <c r="J5653" s="1">
        <v>-30232.366053148</v>
      </c>
      <c r="K5653" s="1">
        <v>0.116</v>
      </c>
      <c r="L5653" s="1">
        <v>0.94</v>
      </c>
      <c r="M5653" s="1">
        <v>0.278</v>
      </c>
    </row>
    <row r="5654">
      <c r="A5654" s="1">
        <v>5652.0</v>
      </c>
      <c r="B5654" s="1">
        <v>1.70023102366474E9</v>
      </c>
      <c r="C5654" s="1">
        <v>15311.1014140965</v>
      </c>
      <c r="D5654" s="1">
        <v>6901.3246180206</v>
      </c>
      <c r="E5654" s="1">
        <v>22491.6663755972</v>
      </c>
      <c r="F5654" s="1">
        <v>-12750.8208454633</v>
      </c>
      <c r="G5654" s="1">
        <v>-10353.8644735651</v>
      </c>
      <c r="H5654" s="1">
        <v>-21924.4685082994</v>
      </c>
      <c r="I5654" s="1">
        <v>-8442.94678484759</v>
      </c>
      <c r="J5654" s="1">
        <v>-30224.2970733996</v>
      </c>
      <c r="K5654" s="1">
        <v>0.116</v>
      </c>
      <c r="L5654" s="1">
        <v>0.94</v>
      </c>
      <c r="M5654" s="1">
        <v>0.278</v>
      </c>
    </row>
    <row r="5655">
      <c r="A5655" s="1">
        <v>5653.0</v>
      </c>
      <c r="B5655" s="1">
        <v>1.70023102366904E9</v>
      </c>
      <c r="C5655" s="1">
        <v>15303.6359314484</v>
      </c>
      <c r="D5655" s="1">
        <v>6903.85036514405</v>
      </c>
      <c r="E5655" s="1">
        <v>22453.6460582788</v>
      </c>
      <c r="F5655" s="1">
        <v>-12770.490380584</v>
      </c>
      <c r="G5655" s="1">
        <v>-10364.2133312479</v>
      </c>
      <c r="H5655" s="1">
        <v>-21919.4840692858</v>
      </c>
      <c r="I5655" s="1">
        <v>-8450.23345354002</v>
      </c>
      <c r="J5655" s="1">
        <v>-30232.7907362926</v>
      </c>
      <c r="K5655" s="1">
        <v>0.116</v>
      </c>
      <c r="L5655" s="1">
        <v>0.94</v>
      </c>
      <c r="M5655" s="1">
        <v>0.278</v>
      </c>
    </row>
    <row r="5656">
      <c r="A5656" s="1">
        <v>5654.0</v>
      </c>
      <c r="B5656" s="1">
        <v>1.70023102367376E9</v>
      </c>
      <c r="C5656" s="1">
        <v>15296.9080563674</v>
      </c>
      <c r="D5656" s="1">
        <v>6895.02142608421</v>
      </c>
      <c r="E5656" s="1">
        <v>22475.1484364448</v>
      </c>
      <c r="F5656" s="1">
        <v>-12769.7974765059</v>
      </c>
      <c r="G5656" s="1">
        <v>-10362.4698951804</v>
      </c>
      <c r="H5656" s="1">
        <v>-21914.9019616725</v>
      </c>
      <c r="I5656" s="1">
        <v>-8446.65717442717</v>
      </c>
      <c r="J5656" s="1">
        <v>-30233.4165851374</v>
      </c>
      <c r="K5656" s="1">
        <v>0.116</v>
      </c>
      <c r="L5656" s="1">
        <v>0.94</v>
      </c>
      <c r="M5656" s="1">
        <v>0.278</v>
      </c>
    </row>
    <row r="5657">
      <c r="A5657" s="1">
        <v>5655.0</v>
      </c>
      <c r="B5657" s="1">
        <v>1.70023102367881E9</v>
      </c>
      <c r="C5657" s="1">
        <v>15282.066498049</v>
      </c>
      <c r="D5657" s="1">
        <v>6872.6696816289</v>
      </c>
      <c r="E5657" s="1">
        <v>22508.1172595163</v>
      </c>
      <c r="F5657" s="1">
        <v>-12768.4340200941</v>
      </c>
      <c r="G5657" s="1">
        <v>-10351.1375607416</v>
      </c>
      <c r="H5657" s="1">
        <v>-21931.0399211692</v>
      </c>
      <c r="I5657" s="1">
        <v>-8434.7883981214</v>
      </c>
      <c r="J5657" s="1">
        <v>-30236.8140502946</v>
      </c>
      <c r="K5657" s="1">
        <v>0.116</v>
      </c>
      <c r="L5657" s="1">
        <v>0.94</v>
      </c>
      <c r="M5657" s="1">
        <v>0.278</v>
      </c>
    </row>
    <row r="5658">
      <c r="A5658" s="1">
        <v>5656.0</v>
      </c>
      <c r="B5658" s="1">
        <v>1.70023102368261E9</v>
      </c>
      <c r="C5658" s="1">
        <v>15304.4852977377</v>
      </c>
      <c r="D5658" s="1">
        <v>6874.52487641869</v>
      </c>
      <c r="E5658" s="1">
        <v>22422.5994852303</v>
      </c>
      <c r="F5658" s="1">
        <v>-12776.234778909</v>
      </c>
      <c r="G5658" s="1">
        <v>-10371.8129243627</v>
      </c>
      <c r="H5658" s="1">
        <v>-21928.0447874122</v>
      </c>
      <c r="I5658" s="1">
        <v>-8450.74754366249</v>
      </c>
      <c r="J5658" s="1">
        <v>-30240.0997567295</v>
      </c>
      <c r="K5658" s="1">
        <v>0.116</v>
      </c>
      <c r="L5658" s="1">
        <v>0.94</v>
      </c>
      <c r="M5658" s="1">
        <v>0.278</v>
      </c>
    </row>
    <row r="5659">
      <c r="A5659" s="1">
        <v>5657.0</v>
      </c>
      <c r="B5659" s="1">
        <v>1.70023102368576E9</v>
      </c>
      <c r="C5659" s="1">
        <v>15285.0839835505</v>
      </c>
      <c r="D5659" s="1">
        <v>6871.10505951703</v>
      </c>
      <c r="E5659" s="1">
        <v>22456.6635437802</v>
      </c>
      <c r="F5659" s="1">
        <v>-12773.6196248077</v>
      </c>
      <c r="G5659" s="1">
        <v>-10338.8441012911</v>
      </c>
      <c r="H5659" s="1">
        <v>-21937.9466102059</v>
      </c>
      <c r="I5659" s="1">
        <v>-8397.0810052253</v>
      </c>
      <c r="J5659" s="1">
        <v>-30239.093928229</v>
      </c>
      <c r="K5659" s="1">
        <v>0.116</v>
      </c>
      <c r="L5659" s="1">
        <v>0.94</v>
      </c>
      <c r="M5659" s="1">
        <v>0.278</v>
      </c>
    </row>
    <row r="5660">
      <c r="A5660" s="1">
        <v>5658.0</v>
      </c>
      <c r="B5660" s="1">
        <v>1.70023102368961E9</v>
      </c>
      <c r="C5660" s="1">
        <v>15267.090829264</v>
      </c>
      <c r="D5660" s="1">
        <v>6878.54819042065</v>
      </c>
      <c r="E5660" s="1">
        <v>22446.538203542</v>
      </c>
      <c r="F5660" s="1">
        <v>-12787.5447616034</v>
      </c>
      <c r="G5660" s="1">
        <v>-10351.2269677194</v>
      </c>
      <c r="H5660" s="1">
        <v>-21951.8493952571</v>
      </c>
      <c r="I5660" s="1">
        <v>-8423.41136019365</v>
      </c>
      <c r="J5660" s="1">
        <v>-30248.861640556</v>
      </c>
      <c r="K5660" s="1">
        <v>0.116</v>
      </c>
      <c r="L5660" s="1">
        <v>0.94</v>
      </c>
      <c r="M5660" s="1">
        <v>0.278</v>
      </c>
    </row>
    <row r="5661">
      <c r="A5661" s="1">
        <v>5659.0</v>
      </c>
      <c r="B5661" s="1">
        <v>1.70023102370216E9</v>
      </c>
      <c r="C5661" s="1">
        <v>15278.1549427694</v>
      </c>
      <c r="D5661" s="1">
        <v>6876.80475435313</v>
      </c>
      <c r="E5661" s="1">
        <v>22407.7132234231</v>
      </c>
      <c r="F5661" s="1">
        <v>-12807.6836833576</v>
      </c>
      <c r="G5661" s="1">
        <v>-10370.9635580734</v>
      </c>
      <c r="H5661" s="1">
        <v>-21950.8435667566</v>
      </c>
      <c r="I5661" s="1">
        <v>-8456.20136930958</v>
      </c>
      <c r="J5661" s="1">
        <v>-30227.851000768</v>
      </c>
      <c r="K5661" s="1">
        <v>0.08</v>
      </c>
      <c r="L5661" s="1">
        <v>0.976</v>
      </c>
      <c r="M5661" s="1">
        <v>0.264</v>
      </c>
    </row>
    <row r="5662">
      <c r="A5662" s="1">
        <v>5660.0</v>
      </c>
      <c r="B5662" s="1">
        <v>1.70023102370667E9</v>
      </c>
      <c r="C5662" s="1">
        <v>15306.1169750829</v>
      </c>
      <c r="D5662" s="1">
        <v>6884.29258874566</v>
      </c>
      <c r="E5662" s="1">
        <v>22433.9988749025</v>
      </c>
      <c r="F5662" s="1">
        <v>-12804.263866456</v>
      </c>
      <c r="G5662" s="1">
        <v>-10351.8081130752</v>
      </c>
      <c r="H5662" s="1">
        <v>-21936.9407817054</v>
      </c>
      <c r="I5662" s="1">
        <v>-8451.37339250724</v>
      </c>
      <c r="J5662" s="1">
        <v>-30198.3690498315</v>
      </c>
      <c r="K5662" s="1">
        <v>0.08</v>
      </c>
      <c r="L5662" s="1">
        <v>0.976</v>
      </c>
      <c r="M5662" s="1">
        <v>0.264</v>
      </c>
    </row>
    <row r="5663">
      <c r="A5663" s="1">
        <v>5661.0</v>
      </c>
      <c r="B5663" s="1">
        <v>1.70023102371067E9</v>
      </c>
      <c r="C5663" s="1">
        <v>15318.7233589557</v>
      </c>
      <c r="D5663" s="1">
        <v>6882.5715044226</v>
      </c>
      <c r="E5663" s="1">
        <v>22510.0395095395</v>
      </c>
      <c r="F5663" s="1">
        <v>-12791.7021860721</v>
      </c>
      <c r="G5663" s="1">
        <v>-10337.1453687125</v>
      </c>
      <c r="H5663" s="1">
        <v>-21934.4820898153</v>
      </c>
      <c r="I5663" s="1">
        <v>-8426.51825267294</v>
      </c>
      <c r="J5663" s="1">
        <v>-30201.587701033</v>
      </c>
      <c r="K5663" s="1">
        <v>0.08</v>
      </c>
      <c r="L5663" s="1">
        <v>0.976</v>
      </c>
      <c r="M5663" s="1">
        <v>0.264</v>
      </c>
    </row>
    <row r="5664">
      <c r="A5664" s="1">
        <v>5662.0</v>
      </c>
      <c r="B5664" s="1">
        <v>1.7002310237137E9</v>
      </c>
      <c r="C5664" s="1">
        <v>15309.4250332623</v>
      </c>
      <c r="D5664" s="1">
        <v>6869.67454787189</v>
      </c>
      <c r="E5664" s="1">
        <v>22536.3922162523</v>
      </c>
      <c r="F5664" s="1">
        <v>-12789.7128808156</v>
      </c>
      <c r="G5664" s="1">
        <v>-10337.8159210462</v>
      </c>
      <c r="H5664" s="1">
        <v>-21923.6861972434</v>
      </c>
      <c r="I5664" s="1">
        <v>-8441.87390111373</v>
      </c>
      <c r="J5664" s="1">
        <v>-30217.7927157631</v>
      </c>
      <c r="K5664" s="1">
        <v>0.08</v>
      </c>
      <c r="L5664" s="1">
        <v>0.976</v>
      </c>
      <c r="M5664" s="1">
        <v>0.264</v>
      </c>
    </row>
    <row r="5665">
      <c r="A5665" s="1">
        <v>5663.0</v>
      </c>
      <c r="B5665" s="1">
        <v>1.70023102371704E9</v>
      </c>
      <c r="C5665" s="1">
        <v>15310.9449518853</v>
      </c>
      <c r="D5665" s="1">
        <v>6893.27799001669</v>
      </c>
      <c r="E5665" s="1">
        <v>22495.287358199</v>
      </c>
      <c r="F5665" s="1">
        <v>-12798.8323925533</v>
      </c>
      <c r="G5665" s="1">
        <v>-10348.7012205959</v>
      </c>
      <c r="H5665" s="1">
        <v>-21929.4976508018</v>
      </c>
      <c r="I5665" s="1">
        <v>-8474.66391022967</v>
      </c>
      <c r="J5665" s="1">
        <v>-30231.6060938365</v>
      </c>
      <c r="K5665" s="1">
        <v>0.08</v>
      </c>
      <c r="L5665" s="1">
        <v>0.976</v>
      </c>
      <c r="M5665" s="1">
        <v>0.264</v>
      </c>
    </row>
    <row r="5666">
      <c r="A5666" s="1">
        <v>5664.0</v>
      </c>
      <c r="B5666" s="1">
        <v>1.70023102372064E9</v>
      </c>
      <c r="C5666" s="1">
        <v>15321.9196584128</v>
      </c>
      <c r="D5666" s="1">
        <v>6900.72112092031</v>
      </c>
      <c r="E5666" s="1">
        <v>22488.7382970736</v>
      </c>
      <c r="F5666" s="1">
        <v>-12797.6253983527</v>
      </c>
      <c r="G5666" s="1">
        <v>-10346.7566188283</v>
      </c>
      <c r="H5666" s="1">
        <v>-21928.4918223013</v>
      </c>
      <c r="I5666" s="1">
        <v>-8449.29468027289</v>
      </c>
      <c r="J5666" s="1">
        <v>-30231.5166868587</v>
      </c>
      <c r="K5666" s="1">
        <v>0.08</v>
      </c>
      <c r="L5666" s="1">
        <v>0.976</v>
      </c>
      <c r="M5666" s="1">
        <v>0.264</v>
      </c>
    </row>
    <row r="5667">
      <c r="A5667" s="1">
        <v>5665.0</v>
      </c>
      <c r="B5667" s="1">
        <v>1.70023102372471E9</v>
      </c>
      <c r="C5667" s="1">
        <v>15311.1684693298</v>
      </c>
      <c r="D5667" s="1">
        <v>6894.61909468401</v>
      </c>
      <c r="E5667" s="1">
        <v>22540.6390476988</v>
      </c>
      <c r="F5667" s="1">
        <v>-12789.1093837153</v>
      </c>
      <c r="G5667" s="1">
        <v>-10342.174511215</v>
      </c>
      <c r="H5667" s="1">
        <v>-21934.8397177266</v>
      </c>
      <c r="I5667" s="1">
        <v>-8429.11105502975</v>
      </c>
      <c r="J5667" s="1">
        <v>-30235.8976287719</v>
      </c>
      <c r="K5667" s="1">
        <v>0.08</v>
      </c>
      <c r="L5667" s="1">
        <v>0.976</v>
      </c>
      <c r="M5667" s="1">
        <v>0.264</v>
      </c>
    </row>
    <row r="5668">
      <c r="A5668" s="1">
        <v>5666.0</v>
      </c>
      <c r="B5668" s="1">
        <v>1.70023102373013E9</v>
      </c>
      <c r="C5668" s="1">
        <v>15311.0343588631</v>
      </c>
      <c r="D5668" s="1">
        <v>6893.00976908323</v>
      </c>
      <c r="E5668" s="1">
        <v>22556.9334694067</v>
      </c>
      <c r="F5668" s="1">
        <v>-12793.2891599284</v>
      </c>
      <c r="G5668" s="1">
        <v>-10352.1210374976</v>
      </c>
      <c r="H5668" s="1">
        <v>-21948.2731161443</v>
      </c>
      <c r="I5668" s="1">
        <v>-8434.67663939913</v>
      </c>
      <c r="J5668" s="1">
        <v>-30248.1910882223</v>
      </c>
      <c r="K5668" s="1">
        <v>0.08</v>
      </c>
      <c r="L5668" s="1">
        <v>0.976</v>
      </c>
      <c r="M5668" s="1">
        <v>0.264</v>
      </c>
    </row>
    <row r="5669">
      <c r="A5669" s="1">
        <v>5667.0</v>
      </c>
      <c r="B5669" s="1">
        <v>1.70023102373274E9</v>
      </c>
      <c r="C5669" s="1">
        <v>15316.4881845102</v>
      </c>
      <c r="D5669" s="1">
        <v>6890.90870510443</v>
      </c>
      <c r="E5669" s="1">
        <v>22508.6089978944</v>
      </c>
      <c r="F5669" s="1">
        <v>-12809.7176921031</v>
      </c>
      <c r="G5669" s="1">
        <v>-10370.3377092287</v>
      </c>
      <c r="H5669" s="1">
        <v>-21952.3634853796</v>
      </c>
      <c r="I5669" s="1">
        <v>-8446.21013953806</v>
      </c>
      <c r="J5669" s="1">
        <v>-30260.1939749948</v>
      </c>
      <c r="K5669" s="1">
        <v>0.08</v>
      </c>
      <c r="L5669" s="1">
        <v>0.976</v>
      </c>
      <c r="M5669" s="1">
        <v>0.264</v>
      </c>
    </row>
    <row r="5670">
      <c r="A5670" s="1">
        <v>5668.0</v>
      </c>
      <c r="B5670" s="1">
        <v>1.70023102373585E9</v>
      </c>
      <c r="C5670" s="1">
        <v>15319.6174287339</v>
      </c>
      <c r="D5670" s="1">
        <v>6906.10789133404</v>
      </c>
      <c r="E5670" s="1">
        <v>22491.9345965307</v>
      </c>
      <c r="F5670" s="1">
        <v>-12807.4378141686</v>
      </c>
      <c r="G5670" s="1">
        <v>-10369.7342121284</v>
      </c>
      <c r="H5670" s="1">
        <v>-21942.171089908</v>
      </c>
      <c r="I5670" s="1">
        <v>-8456.82721815433</v>
      </c>
      <c r="J5670" s="1">
        <v>-30255.3659981925</v>
      </c>
      <c r="K5670" s="1">
        <v>0.07</v>
      </c>
      <c r="L5670" s="1">
        <v>0.972</v>
      </c>
      <c r="M5670" s="1">
        <v>0.25</v>
      </c>
    </row>
    <row r="5671">
      <c r="A5671" s="1">
        <v>5669.0</v>
      </c>
      <c r="B5671" s="1">
        <v>1.70023102374075E9</v>
      </c>
      <c r="C5671" s="1">
        <v>15320.3997397899</v>
      </c>
      <c r="D5671" s="1">
        <v>6898.39653949696</v>
      </c>
      <c r="E5671" s="1">
        <v>22523.8752393573</v>
      </c>
      <c r="F5671" s="1">
        <v>-12803.2133344666</v>
      </c>
      <c r="G5671" s="1">
        <v>-10367.1190580271</v>
      </c>
      <c r="H5671" s="1">
        <v>-21944.9874097093</v>
      </c>
      <c r="I5671" s="1">
        <v>-8529.17981495616</v>
      </c>
      <c r="J5671" s="1">
        <v>-30257.2435447267</v>
      </c>
      <c r="K5671" s="1">
        <v>0.07</v>
      </c>
      <c r="L5671" s="1">
        <v>0.972</v>
      </c>
      <c r="M5671" s="1">
        <v>0.25</v>
      </c>
    </row>
    <row r="5672">
      <c r="A5672" s="1">
        <v>5670.0</v>
      </c>
      <c r="B5672" s="1">
        <v>1.70023102374494E9</v>
      </c>
      <c r="C5672" s="1">
        <v>15300.9537221138</v>
      </c>
      <c r="D5672" s="1">
        <v>6872.31205371762</v>
      </c>
      <c r="E5672" s="1">
        <v>22544.6176582119</v>
      </c>
      <c r="F5672" s="1">
        <v>-12807.1248897462</v>
      </c>
      <c r="G5672" s="1">
        <v>-10359.0500782787</v>
      </c>
      <c r="H5672" s="1">
        <v>-21957.0349999707</v>
      </c>
      <c r="I5672" s="1">
        <v>-8509.91261123569</v>
      </c>
      <c r="J5672" s="1">
        <v>-30260.7751203507</v>
      </c>
      <c r="K5672" s="1">
        <v>0.07</v>
      </c>
      <c r="L5672" s="1">
        <v>0.972</v>
      </c>
      <c r="M5672" s="1">
        <v>0.25</v>
      </c>
    </row>
    <row r="5673">
      <c r="A5673" s="1">
        <v>5671.0</v>
      </c>
      <c r="B5673" s="1">
        <v>1.70023102374895E9</v>
      </c>
      <c r="C5673" s="1">
        <v>15308.3074460396</v>
      </c>
      <c r="D5673" s="1">
        <v>6870.38980369446</v>
      </c>
      <c r="E5673" s="1">
        <v>22518.4437654547</v>
      </c>
      <c r="F5673" s="1">
        <v>-12809.4941746585</v>
      </c>
      <c r="G5673" s="1">
        <v>-10351.1822642305</v>
      </c>
      <c r="H5673" s="1">
        <v>-21955.0233429698</v>
      </c>
      <c r="I5673" s="1">
        <v>-8417.04111302389</v>
      </c>
      <c r="J5673" s="1">
        <v>-30252.348512691</v>
      </c>
      <c r="K5673" s="1">
        <v>0.07</v>
      </c>
      <c r="L5673" s="1">
        <v>0.972</v>
      </c>
      <c r="M5673" s="1">
        <v>0.25</v>
      </c>
    </row>
    <row r="5674">
      <c r="A5674" s="1">
        <v>5672.0</v>
      </c>
      <c r="B5674" s="1">
        <v>1.70023102375267E9</v>
      </c>
      <c r="C5674" s="1">
        <v>15336.4706440533</v>
      </c>
      <c r="D5674" s="1">
        <v>6862.63374836847</v>
      </c>
      <c r="E5674" s="1">
        <v>22486.056087739</v>
      </c>
      <c r="F5674" s="1">
        <v>-12821.7205788756</v>
      </c>
      <c r="G5674" s="1">
        <v>-10354.7585433433</v>
      </c>
      <c r="H5674" s="1">
        <v>-21967.3391541646</v>
      </c>
      <c r="I5674" s="1">
        <v>-8376.13742067067</v>
      </c>
      <c r="J5674" s="1">
        <v>-30266.6089256535</v>
      </c>
      <c r="K5674" s="1">
        <v>0.07</v>
      </c>
      <c r="L5674" s="1">
        <v>0.972</v>
      </c>
      <c r="M5674" s="1">
        <v>0.25</v>
      </c>
    </row>
    <row r="5675">
      <c r="A5675" s="1">
        <v>5673.0</v>
      </c>
      <c r="B5675" s="1">
        <v>1.70023102375779E9</v>
      </c>
      <c r="C5675" s="1">
        <v>15309.6261989624</v>
      </c>
      <c r="D5675" s="1">
        <v>6855.8164663096</v>
      </c>
      <c r="E5675" s="1">
        <v>22515.1133555309</v>
      </c>
      <c r="F5675" s="1">
        <v>-12810.6117618813</v>
      </c>
      <c r="G5675" s="1">
        <v>-10364.4815521814</v>
      </c>
      <c r="H5675" s="1">
        <v>-21962.2429564288</v>
      </c>
      <c r="I5675" s="1">
        <v>-8408.10041524176</v>
      </c>
      <c r="J5675" s="1">
        <v>-30264.1725855079</v>
      </c>
      <c r="K5675" s="1">
        <v>0.07</v>
      </c>
      <c r="L5675" s="1">
        <v>0.972</v>
      </c>
      <c r="M5675" s="1">
        <v>0.25</v>
      </c>
    </row>
    <row r="5676">
      <c r="A5676" s="1">
        <v>5674.0</v>
      </c>
      <c r="B5676" s="1">
        <v>1.70023102376091E9</v>
      </c>
      <c r="C5676" s="1">
        <v>15289.576684186</v>
      </c>
      <c r="D5676" s="1">
        <v>6875.8212775971</v>
      </c>
      <c r="E5676" s="1">
        <v>22560.2638793306</v>
      </c>
      <c r="F5676" s="1">
        <v>-12803.0568722554</v>
      </c>
      <c r="G5676" s="1">
        <v>-10372.1258487851</v>
      </c>
      <c r="H5676" s="1">
        <v>-21961.9523837509</v>
      </c>
      <c r="I5676" s="1">
        <v>-8465.25382581398</v>
      </c>
      <c r="J5676" s="1">
        <v>-30265.4019314529</v>
      </c>
      <c r="K5676" s="1">
        <v>0.07</v>
      </c>
      <c r="L5676" s="1">
        <v>0.972</v>
      </c>
      <c r="M5676" s="1">
        <v>0.25</v>
      </c>
    </row>
    <row r="5677">
      <c r="A5677" s="1">
        <v>5675.0</v>
      </c>
      <c r="B5677" s="1">
        <v>1.70023102376374E9</v>
      </c>
      <c r="C5677" s="1">
        <v>15317.2034403328</v>
      </c>
      <c r="D5677" s="1">
        <v>6886.88539110248</v>
      </c>
      <c r="E5677" s="1">
        <v>22545.3999692678</v>
      </c>
      <c r="F5677" s="1">
        <v>-12811.4387764261</v>
      </c>
      <c r="G5677" s="1">
        <v>-10356.412572433</v>
      </c>
      <c r="H5677" s="1">
        <v>-21953.905755747</v>
      </c>
      <c r="I5677" s="1">
        <v>-8463.1974653241</v>
      </c>
      <c r="J5677" s="1">
        <v>-30225.9287507449</v>
      </c>
      <c r="K5677" s="1">
        <v>0.07</v>
      </c>
      <c r="L5677" s="1">
        <v>0.972</v>
      </c>
      <c r="M5677" s="1">
        <v>0.25</v>
      </c>
    </row>
    <row r="5678">
      <c r="A5678" s="1">
        <v>5676.0</v>
      </c>
      <c r="B5678" s="1">
        <v>1.70023102376915E9</v>
      </c>
      <c r="C5678" s="1">
        <v>15317.2928473106</v>
      </c>
      <c r="D5678" s="1">
        <v>6881.67743464439</v>
      </c>
      <c r="E5678" s="1">
        <v>22512.4311461962</v>
      </c>
      <c r="F5678" s="1">
        <v>-12839.9819540955</v>
      </c>
      <c r="G5678" s="1">
        <v>-10365.934415571</v>
      </c>
      <c r="H5678" s="1">
        <v>-21951.6705813015</v>
      </c>
      <c r="I5678" s="1">
        <v>-8447.35007850528</v>
      </c>
      <c r="J5678" s="1">
        <v>-30227.5157246012</v>
      </c>
      <c r="K5678" s="1">
        <v>0.07</v>
      </c>
      <c r="L5678" s="1">
        <v>0.972</v>
      </c>
      <c r="M5678" s="1">
        <v>0.25</v>
      </c>
    </row>
    <row r="5679">
      <c r="A5679" s="1">
        <v>5677.0</v>
      </c>
      <c r="B5679" s="1">
        <v>1.70023102377283E9</v>
      </c>
      <c r="C5679" s="1">
        <v>15305.4240710048</v>
      </c>
      <c r="D5679" s="1">
        <v>6887.4218329694</v>
      </c>
      <c r="E5679" s="1">
        <v>22544.3494372784</v>
      </c>
      <c r="F5679" s="1">
        <v>-12847.8497681438</v>
      </c>
      <c r="G5679" s="1">
        <v>-10367.2531684938</v>
      </c>
      <c r="H5679" s="1">
        <v>-21941.0535026852</v>
      </c>
      <c r="I5679" s="1">
        <v>-8466.1478955922</v>
      </c>
      <c r="J5679" s="1">
        <v>-30222.0618989541</v>
      </c>
      <c r="K5679" s="1">
        <v>0.07</v>
      </c>
      <c r="L5679" s="1">
        <v>0.972</v>
      </c>
      <c r="M5679" s="1">
        <v>0.25</v>
      </c>
    </row>
    <row r="5680">
      <c r="A5680" s="1">
        <v>5678.0</v>
      </c>
      <c r="B5680" s="1">
        <v>1.70023102377737E9</v>
      </c>
      <c r="C5680" s="1">
        <v>15284.2122655167</v>
      </c>
      <c r="D5680" s="1">
        <v>6876.60358865303</v>
      </c>
      <c r="E5680" s="1">
        <v>22590.6622517898</v>
      </c>
      <c r="F5680" s="1">
        <v>-12849.5037972335</v>
      </c>
      <c r="G5680" s="1">
        <v>-10370.3377092287</v>
      </c>
      <c r="H5680" s="1">
        <v>-21944.2050986534</v>
      </c>
      <c r="I5680" s="1">
        <v>-8479.51423877647</v>
      </c>
      <c r="J5680" s="1">
        <v>-30218.5750268191</v>
      </c>
      <c r="K5680" s="1">
        <v>0.098</v>
      </c>
      <c r="L5680" s="1">
        <v>0.93</v>
      </c>
      <c r="M5680" s="1">
        <v>0.25</v>
      </c>
    </row>
    <row r="5681">
      <c r="A5681" s="1">
        <v>5679.0</v>
      </c>
      <c r="B5681" s="1">
        <v>1.70023102378074E9</v>
      </c>
      <c r="C5681" s="1">
        <v>15287.2073992738</v>
      </c>
      <c r="D5681" s="1">
        <v>6870.83683858357</v>
      </c>
      <c r="E5681" s="1">
        <v>22570.0986468909</v>
      </c>
      <c r="F5681" s="1">
        <v>-12863.3171753069</v>
      </c>
      <c r="G5681" s="1">
        <v>-10388.7331949154</v>
      </c>
      <c r="H5681" s="1">
        <v>-21953.7939970247</v>
      </c>
      <c r="I5681" s="1">
        <v>-8491.02538717095</v>
      </c>
      <c r="J5681" s="1">
        <v>-30224.8335152666</v>
      </c>
      <c r="K5681" s="1">
        <v>0.098</v>
      </c>
      <c r="L5681" s="1">
        <v>0.93</v>
      </c>
      <c r="M5681" s="1">
        <v>0.25</v>
      </c>
    </row>
    <row r="5682">
      <c r="A5682" s="1">
        <v>5680.0</v>
      </c>
      <c r="B5682" s="1">
        <v>1.70023102378611E9</v>
      </c>
      <c r="C5682" s="1">
        <v>15316.3987775324</v>
      </c>
      <c r="D5682" s="1">
        <v>6890.17109753741</v>
      </c>
      <c r="E5682" s="1">
        <v>22531.56423945</v>
      </c>
      <c r="F5682" s="1">
        <v>-12867.3851927978</v>
      </c>
      <c r="G5682" s="1">
        <v>-10393.4047095065</v>
      </c>
      <c r="H5682" s="1">
        <v>-21948.7648545223</v>
      </c>
      <c r="I5682" s="1">
        <v>-8483.0011109115</v>
      </c>
      <c r="J5682" s="1">
        <v>-30221.4807535983</v>
      </c>
      <c r="K5682" s="1">
        <v>0.098</v>
      </c>
      <c r="L5682" s="1">
        <v>0.93</v>
      </c>
      <c r="M5682" s="1">
        <v>0.25</v>
      </c>
    </row>
    <row r="5683">
      <c r="A5683" s="1">
        <v>5681.0</v>
      </c>
      <c r="B5683" s="1">
        <v>1.70023102378888E9</v>
      </c>
      <c r="C5683" s="1">
        <v>15309.8050129181</v>
      </c>
      <c r="D5683" s="1">
        <v>6887.64535041396</v>
      </c>
      <c r="E5683" s="1">
        <v>22548.5739169805</v>
      </c>
      <c r="F5683" s="1">
        <v>-12858.4444950156</v>
      </c>
      <c r="G5683" s="1">
        <v>-10383.413479735</v>
      </c>
      <c r="H5683" s="1">
        <v>-21946.7531975213</v>
      </c>
      <c r="I5683" s="1">
        <v>-8473.70278521809</v>
      </c>
      <c r="J5683" s="1">
        <v>-30216.6974802848</v>
      </c>
      <c r="K5683" s="1">
        <v>0.098</v>
      </c>
      <c r="L5683" s="1">
        <v>0.93</v>
      </c>
      <c r="M5683" s="1">
        <v>0.25</v>
      </c>
    </row>
    <row r="5684">
      <c r="A5684" s="1">
        <v>5682.0</v>
      </c>
      <c r="B5684" s="1">
        <v>1.70023102379195E9</v>
      </c>
      <c r="C5684" s="1">
        <v>15305.1111465825</v>
      </c>
      <c r="D5684" s="1">
        <v>6887.39948122495</v>
      </c>
      <c r="E5684" s="1">
        <v>22587.2647866326</v>
      </c>
      <c r="F5684" s="1">
        <v>-12853.9517943801</v>
      </c>
      <c r="G5684" s="1">
        <v>-10380.2171802779</v>
      </c>
      <c r="H5684" s="1">
        <v>-21942.7298835193</v>
      </c>
      <c r="I5684" s="1">
        <v>-8481.30237833289</v>
      </c>
      <c r="J5684" s="1">
        <v>-30234.2435996822</v>
      </c>
      <c r="K5684" s="1">
        <v>0.098</v>
      </c>
      <c r="L5684" s="1">
        <v>0.93</v>
      </c>
      <c r="M5684" s="1">
        <v>0.25</v>
      </c>
    </row>
    <row r="5685">
      <c r="A5685" s="1">
        <v>5683.0</v>
      </c>
      <c r="B5685" s="1">
        <v>1.70023102379831E9</v>
      </c>
      <c r="C5685" s="1">
        <v>15313.1130710975</v>
      </c>
      <c r="D5685" s="1">
        <v>6870.16628624991</v>
      </c>
      <c r="E5685" s="1">
        <v>22578.0335161725</v>
      </c>
      <c r="F5685" s="1">
        <v>-12857.6174804708</v>
      </c>
      <c r="G5685" s="1">
        <v>-10394.5670002182</v>
      </c>
      <c r="H5685" s="1">
        <v>-21942.3499038636</v>
      </c>
      <c r="I5685" s="1">
        <v>-8488.45493655859</v>
      </c>
      <c r="J5685" s="1">
        <v>-30250.1803934789</v>
      </c>
      <c r="K5685" s="1">
        <v>0.098</v>
      </c>
      <c r="L5685" s="1">
        <v>0.93</v>
      </c>
      <c r="M5685" s="1">
        <v>0.25</v>
      </c>
    </row>
    <row r="5686">
      <c r="A5686" s="1">
        <v>5684.0</v>
      </c>
      <c r="B5686" s="1">
        <v>1.70023102380128E9</v>
      </c>
      <c r="C5686" s="1">
        <v>15318.0751583665</v>
      </c>
      <c r="D5686" s="1">
        <v>6874.52487641869</v>
      </c>
      <c r="E5686" s="1">
        <v>22529.5749341934</v>
      </c>
      <c r="F5686" s="1">
        <v>-12864.0771346184</v>
      </c>
      <c r="G5686" s="1">
        <v>-10397.3386165307</v>
      </c>
      <c r="H5686" s="1">
        <v>-21942.5510695637</v>
      </c>
      <c r="I5686" s="1">
        <v>-8474.57450325185</v>
      </c>
      <c r="J5686" s="1">
        <v>-30255.0083702812</v>
      </c>
      <c r="K5686" s="1">
        <v>0.098</v>
      </c>
      <c r="L5686" s="1">
        <v>0.93</v>
      </c>
      <c r="M5686" s="1">
        <v>0.25</v>
      </c>
    </row>
    <row r="5687">
      <c r="A5687" s="1">
        <v>5685.0</v>
      </c>
      <c r="B5687" s="1">
        <v>1.70023102380469E9</v>
      </c>
      <c r="C5687" s="1">
        <v>15325.3841788034</v>
      </c>
      <c r="D5687" s="1">
        <v>6881.05158579964</v>
      </c>
      <c r="E5687" s="1">
        <v>22527.9879603371</v>
      </c>
      <c r="F5687" s="1">
        <v>-12848.0285820995</v>
      </c>
      <c r="G5687" s="1">
        <v>-10383.3017210127</v>
      </c>
      <c r="H5687" s="1">
        <v>-21929.1400228905</v>
      </c>
      <c r="I5687" s="1">
        <v>-8456.55899722087</v>
      </c>
      <c r="J5687" s="1">
        <v>-30246.4923556437</v>
      </c>
      <c r="K5687" s="1">
        <v>0.098</v>
      </c>
      <c r="L5687" s="1">
        <v>0.93</v>
      </c>
      <c r="M5687" s="1">
        <v>0.25</v>
      </c>
    </row>
    <row r="5688">
      <c r="A5688" s="1">
        <v>5686.0</v>
      </c>
      <c r="B5688" s="1">
        <v>1.7002310238089E9</v>
      </c>
      <c r="C5688" s="1">
        <v>15330.5921352615</v>
      </c>
      <c r="D5688" s="1">
        <v>6873.45199268484</v>
      </c>
      <c r="E5688" s="1">
        <v>22563.7731032101</v>
      </c>
      <c r="F5688" s="1">
        <v>-12828.4708057011</v>
      </c>
      <c r="G5688" s="1">
        <v>-10375.4339069645</v>
      </c>
      <c r="H5688" s="1">
        <v>-21930.6822932579</v>
      </c>
      <c r="I5688" s="1">
        <v>-8461.81165716787</v>
      </c>
      <c r="J5688" s="1">
        <v>-30242.4243381529</v>
      </c>
      <c r="K5688" s="1">
        <v>0.098</v>
      </c>
      <c r="L5688" s="1">
        <v>0.93</v>
      </c>
      <c r="M5688" s="1">
        <v>0.25</v>
      </c>
    </row>
    <row r="5689">
      <c r="A5689" s="1">
        <v>5687.0</v>
      </c>
      <c r="B5689" s="1">
        <v>1.70023102381284E9</v>
      </c>
      <c r="C5689" s="1">
        <v>15319.6397804784</v>
      </c>
      <c r="D5689" s="1">
        <v>6860.04094601165</v>
      </c>
      <c r="E5689" s="1">
        <v>22551.6584577153</v>
      </c>
      <c r="F5689" s="1">
        <v>-12825.229802755</v>
      </c>
      <c r="G5689" s="1">
        <v>-10394.3881862626</v>
      </c>
      <c r="H5689" s="1">
        <v>-21939.6229910401</v>
      </c>
      <c r="I5689" s="1">
        <v>-8512.77363452597</v>
      </c>
      <c r="J5689" s="1">
        <v>-30262.5632599071</v>
      </c>
      <c r="K5689" s="1">
        <v>0.098</v>
      </c>
      <c r="L5689" s="1">
        <v>0.93</v>
      </c>
      <c r="M5689" s="1">
        <v>0.25</v>
      </c>
    </row>
    <row r="5690">
      <c r="A5690" s="1">
        <v>5688.0</v>
      </c>
      <c r="B5690" s="1">
        <v>1.70023102381698E9</v>
      </c>
      <c r="C5690" s="1">
        <v>15303.2559517927</v>
      </c>
      <c r="D5690" s="1">
        <v>6850.74262031824</v>
      </c>
      <c r="E5690" s="1">
        <v>22483.3738784043</v>
      </c>
      <c r="F5690" s="1">
        <v>-12833.8352243703</v>
      </c>
      <c r="G5690" s="1">
        <v>-10425.9935529224</v>
      </c>
      <c r="H5690" s="1">
        <v>-21940.0476741847</v>
      </c>
      <c r="I5690" s="1">
        <v>-8542.94848954063</v>
      </c>
      <c r="J5690" s="1">
        <v>-30255.9024400594</v>
      </c>
      <c r="K5690" s="1">
        <v>0.08</v>
      </c>
      <c r="L5690" s="1">
        <v>0.978</v>
      </c>
      <c r="M5690" s="1">
        <v>0.248</v>
      </c>
    </row>
    <row r="5691">
      <c r="A5691" s="1">
        <v>5689.0</v>
      </c>
      <c r="B5691" s="1">
        <v>1.70023102381974E9</v>
      </c>
      <c r="C5691" s="1">
        <v>15293.6894051658</v>
      </c>
      <c r="D5691" s="1">
        <v>6859.88448380047</v>
      </c>
      <c r="E5691" s="1">
        <v>22466.9676979741</v>
      </c>
      <c r="F5691" s="1">
        <v>-12828.8284336124</v>
      </c>
      <c r="G5691" s="1">
        <v>-10393.9635031179</v>
      </c>
      <c r="H5691" s="1">
        <v>-21939.1089009176</v>
      </c>
      <c r="I5691" s="1">
        <v>-8439.79518887939</v>
      </c>
      <c r="J5691" s="1">
        <v>-30264.0161232967</v>
      </c>
      <c r="K5691" s="1">
        <v>0.08</v>
      </c>
      <c r="L5691" s="1">
        <v>0.978</v>
      </c>
      <c r="M5691" s="1">
        <v>0.248</v>
      </c>
    </row>
    <row r="5692">
      <c r="A5692" s="1">
        <v>5690.0</v>
      </c>
      <c r="B5692" s="1">
        <v>1.70023102382494E9</v>
      </c>
      <c r="C5692" s="1">
        <v>15280.0101375591</v>
      </c>
      <c r="D5692" s="1">
        <v>6868.40049843794</v>
      </c>
      <c r="E5692" s="1">
        <v>22517.1250125318</v>
      </c>
      <c r="F5692" s="1">
        <v>-12804.9791222785</v>
      </c>
      <c r="G5692" s="1">
        <v>-10347.1142467396</v>
      </c>
      <c r="H5692" s="1">
        <v>-21921.5404297757</v>
      </c>
      <c r="I5692" s="1">
        <v>-8362.65931876412</v>
      </c>
      <c r="J5692" s="1">
        <v>-30255.9694952928</v>
      </c>
      <c r="K5692" s="1">
        <v>0.08</v>
      </c>
      <c r="L5692" s="1">
        <v>0.978</v>
      </c>
      <c r="M5692" s="1">
        <v>0.248</v>
      </c>
    </row>
    <row r="5693">
      <c r="A5693" s="1">
        <v>5691.0</v>
      </c>
      <c r="B5693" s="1">
        <v>1.70023102382874E9</v>
      </c>
      <c r="C5693" s="1">
        <v>15298.7185476682</v>
      </c>
      <c r="D5693" s="1">
        <v>6833.44237010984</v>
      </c>
      <c r="E5693" s="1">
        <v>22527.0938905589</v>
      </c>
      <c r="F5693" s="1">
        <v>-12796.3513489188</v>
      </c>
      <c r="G5693" s="1">
        <v>-10361.2852527243</v>
      </c>
      <c r="H5693" s="1">
        <v>-21920.4675460419</v>
      </c>
      <c r="I5693" s="1">
        <v>-8405.12763322921</v>
      </c>
      <c r="J5693" s="1">
        <v>-30249.845117312</v>
      </c>
      <c r="K5693" s="1">
        <v>0.08</v>
      </c>
      <c r="L5693" s="1">
        <v>0.978</v>
      </c>
      <c r="M5693" s="1">
        <v>0.248</v>
      </c>
    </row>
    <row r="5694">
      <c r="A5694" s="1">
        <v>5692.0</v>
      </c>
      <c r="B5694" s="1">
        <v>1.70023102383289E9</v>
      </c>
      <c r="C5694" s="1">
        <v>15304.4852977377</v>
      </c>
      <c r="D5694" s="1">
        <v>6830.111960186</v>
      </c>
      <c r="E5694" s="1">
        <v>22484.9385005162</v>
      </c>
      <c r="F5694" s="1">
        <v>-12801.4251949101</v>
      </c>
      <c r="G5694" s="1">
        <v>-10387.7273664149</v>
      </c>
      <c r="H5694" s="1">
        <v>-21926.3684065781</v>
      </c>
      <c r="I5694" s="1">
        <v>-8447.1936162941</v>
      </c>
      <c r="J5694" s="1">
        <v>-30250.0462830121</v>
      </c>
      <c r="K5694" s="1">
        <v>0.08</v>
      </c>
      <c r="L5694" s="1">
        <v>0.978</v>
      </c>
      <c r="M5694" s="1">
        <v>0.248</v>
      </c>
    </row>
    <row r="5695">
      <c r="A5695" s="1">
        <v>5693.0</v>
      </c>
      <c r="B5695" s="1">
        <v>1.70023102383681E9</v>
      </c>
      <c r="C5695" s="1">
        <v>15296.6845389228</v>
      </c>
      <c r="D5695" s="1">
        <v>6837.15275968942</v>
      </c>
      <c r="E5695" s="1">
        <v>22453.6684100232</v>
      </c>
      <c r="F5695" s="1">
        <v>-12807.5942763798</v>
      </c>
      <c r="G5695" s="1">
        <v>-10389.6719681825</v>
      </c>
      <c r="H5695" s="1">
        <v>-21922.7474239763</v>
      </c>
      <c r="I5695" s="1">
        <v>-8455.6425756982</v>
      </c>
      <c r="J5695" s="1">
        <v>-30240.0103497517</v>
      </c>
      <c r="K5695" s="1">
        <v>0.08</v>
      </c>
      <c r="L5695" s="1">
        <v>0.978</v>
      </c>
      <c r="M5695" s="1">
        <v>0.248</v>
      </c>
    </row>
    <row r="5696">
      <c r="A5696" s="1">
        <v>5694.0</v>
      </c>
      <c r="B5696" s="1">
        <v>1.70023102384079E9</v>
      </c>
      <c r="C5696" s="1">
        <v>15300.7525564137</v>
      </c>
      <c r="D5696" s="1">
        <v>6848.14981796143</v>
      </c>
      <c r="E5696" s="1">
        <v>22488.6488900958</v>
      </c>
      <c r="F5696" s="1">
        <v>-12794.0938227288</v>
      </c>
      <c r="G5696" s="1">
        <v>-10384.4863634689</v>
      </c>
      <c r="H5696" s="1">
        <v>-21909.7163569589</v>
      </c>
      <c r="I5696" s="1">
        <v>-8464.02447986894</v>
      </c>
      <c r="J5696" s="1">
        <v>-30230.7790792917</v>
      </c>
      <c r="K5696" s="1">
        <v>0.08</v>
      </c>
      <c r="L5696" s="1">
        <v>0.978</v>
      </c>
      <c r="M5696" s="1">
        <v>0.248</v>
      </c>
    </row>
    <row r="5697">
      <c r="A5697" s="1">
        <v>5695.0</v>
      </c>
      <c r="B5697" s="1">
        <v>1.70023102384512E9</v>
      </c>
      <c r="C5697" s="1">
        <v>15313.8953821534</v>
      </c>
      <c r="D5697" s="1">
        <v>6854.92239653139</v>
      </c>
      <c r="E5697" s="1">
        <v>22517.8179166099</v>
      </c>
      <c r="F5697" s="1">
        <v>-12793.6020843508</v>
      </c>
      <c r="G5697" s="1">
        <v>-10378.697261655</v>
      </c>
      <c r="H5697" s="1">
        <v>-21908.8222871806</v>
      </c>
      <c r="I5697" s="1">
        <v>-8470.998224139</v>
      </c>
      <c r="J5697" s="1">
        <v>-30229.4156228799</v>
      </c>
      <c r="K5697" s="1">
        <v>0.08</v>
      </c>
      <c r="L5697" s="1">
        <v>0.978</v>
      </c>
      <c r="M5697" s="1">
        <v>0.248</v>
      </c>
    </row>
    <row r="5698">
      <c r="A5698" s="1">
        <v>5696.0</v>
      </c>
      <c r="B5698" s="1">
        <v>1.70023102384825E9</v>
      </c>
      <c r="C5698" s="1">
        <v>15326.2782485816</v>
      </c>
      <c r="D5698" s="1">
        <v>6854.58712036456</v>
      </c>
      <c r="E5698" s="1">
        <v>22495.8685035548</v>
      </c>
      <c r="F5698" s="1">
        <v>-12797.491287886</v>
      </c>
      <c r="G5698" s="1">
        <v>-10381.692395412</v>
      </c>
      <c r="H5698" s="1">
        <v>-21898.8310574091</v>
      </c>
      <c r="I5698" s="1">
        <v>-8478.84368644281</v>
      </c>
      <c r="J5698" s="1">
        <v>-30232.6789775704</v>
      </c>
      <c r="K5698" s="1">
        <v>0.08</v>
      </c>
      <c r="L5698" s="1">
        <v>0.978</v>
      </c>
      <c r="M5698" s="1">
        <v>0.248</v>
      </c>
    </row>
    <row r="5699">
      <c r="A5699" s="1">
        <v>5697.0</v>
      </c>
      <c r="B5699" s="1">
        <v>1.7002310238528E9</v>
      </c>
      <c r="C5699" s="1">
        <v>15310.1402890849</v>
      </c>
      <c r="D5699" s="1">
        <v>6863.14783849094</v>
      </c>
      <c r="E5699" s="1">
        <v>22463.3020118835</v>
      </c>
      <c r="F5699" s="1">
        <v>-12800.0170350095</v>
      </c>
      <c r="G5699" s="1">
        <v>-10385.2016192915</v>
      </c>
      <c r="H5699" s="1">
        <v>-21895.7465166743</v>
      </c>
      <c r="I5699" s="1">
        <v>-8464.53856999141</v>
      </c>
      <c r="J5699" s="1">
        <v>-30222.1513059319</v>
      </c>
      <c r="K5699" s="1">
        <v>0.08</v>
      </c>
      <c r="L5699" s="1">
        <v>0.978</v>
      </c>
      <c r="M5699" s="1">
        <v>0.248</v>
      </c>
    </row>
    <row r="5700">
      <c r="A5700" s="1">
        <v>5698.0</v>
      </c>
      <c r="B5700" s="1">
        <v>1.70023102385681E9</v>
      </c>
      <c r="C5700" s="1">
        <v>15300.1937628023</v>
      </c>
      <c r="D5700" s="1">
        <v>6868.69107111586</v>
      </c>
      <c r="E5700" s="1">
        <v>22495.9355587882</v>
      </c>
      <c r="F5700" s="1">
        <v>-12791.6574825832</v>
      </c>
      <c r="G5700" s="1">
        <v>-10379.2784070108</v>
      </c>
      <c r="H5700" s="1">
        <v>-21897.9816911198</v>
      </c>
      <c r="I5700" s="1">
        <v>-8461.25286355648</v>
      </c>
      <c r="J5700" s="1">
        <v>-30219.5361518306</v>
      </c>
      <c r="K5700" s="1">
        <v>0.122</v>
      </c>
      <c r="L5700" s="1">
        <v>0.944</v>
      </c>
      <c r="M5700" s="1">
        <v>0.244</v>
      </c>
    </row>
    <row r="5701">
      <c r="A5701" s="1">
        <v>5699.0</v>
      </c>
      <c r="B5701" s="1">
        <v>1.70023102386097E9</v>
      </c>
      <c r="C5701" s="1">
        <v>15323.4395770358</v>
      </c>
      <c r="D5701" s="1">
        <v>6851.56963486309</v>
      </c>
      <c r="E5701" s="1">
        <v>22538.9850186091</v>
      </c>
      <c r="F5701" s="1">
        <v>-12788.4611831261</v>
      </c>
      <c r="G5701" s="1">
        <v>-10375.0315755643</v>
      </c>
      <c r="H5701" s="1">
        <v>-21914.2314093388</v>
      </c>
      <c r="I5701" s="1">
        <v>-8466.21495082556</v>
      </c>
      <c r="J5701" s="1">
        <v>-30228.2309804238</v>
      </c>
      <c r="K5701" s="1">
        <v>0.122</v>
      </c>
      <c r="L5701" s="1">
        <v>0.944</v>
      </c>
      <c r="M5701" s="1">
        <v>0.244</v>
      </c>
    </row>
    <row r="5702">
      <c r="A5702" s="1">
        <v>5700.0</v>
      </c>
      <c r="B5702" s="1">
        <v>1.70023102386495E9</v>
      </c>
      <c r="C5702" s="1">
        <v>15344.6513825239</v>
      </c>
      <c r="D5702" s="1">
        <v>6860.24211171175</v>
      </c>
      <c r="E5702" s="1">
        <v>22509.4807159281</v>
      </c>
      <c r="F5702" s="1">
        <v>-12800.6428838542</v>
      </c>
      <c r="G5702" s="1">
        <v>-10382.0053198343</v>
      </c>
      <c r="H5702" s="1">
        <v>-21930.0340926687</v>
      </c>
      <c r="I5702" s="1">
        <v>-8471.8475904283</v>
      </c>
      <c r="J5702" s="1">
        <v>-30239.1609834624</v>
      </c>
      <c r="K5702" s="1">
        <v>0.122</v>
      </c>
      <c r="L5702" s="1">
        <v>0.944</v>
      </c>
      <c r="M5702" s="1">
        <v>0.244</v>
      </c>
    </row>
    <row r="5703">
      <c r="A5703" s="1">
        <v>5701.0</v>
      </c>
      <c r="B5703" s="1">
        <v>1.70023102386916E9</v>
      </c>
      <c r="C5703" s="1">
        <v>15327.2170218488</v>
      </c>
      <c r="D5703" s="1">
        <v>6870.7697833502</v>
      </c>
      <c r="E5703" s="1">
        <v>22460.5527473154</v>
      </c>
      <c r="F5703" s="1">
        <v>-12807.750738591</v>
      </c>
      <c r="G5703" s="1">
        <v>-10385.3133780137</v>
      </c>
      <c r="H5703" s="1">
        <v>-21921.9204094315</v>
      </c>
      <c r="I5703" s="1">
        <v>-8485.25863710148</v>
      </c>
      <c r="J5703" s="1">
        <v>-30239.1833352069</v>
      </c>
      <c r="K5703" s="1">
        <v>0.122</v>
      </c>
      <c r="L5703" s="1">
        <v>0.944</v>
      </c>
      <c r="M5703" s="1">
        <v>0.244</v>
      </c>
    </row>
    <row r="5704">
      <c r="A5704" s="1">
        <v>5702.0</v>
      </c>
      <c r="B5704" s="1">
        <v>1.70023102387285E9</v>
      </c>
      <c r="C5704" s="1">
        <v>15327.1723183598</v>
      </c>
      <c r="D5704" s="1">
        <v>6864.84657106954</v>
      </c>
      <c r="E5704" s="1">
        <v>22479.7305440581</v>
      </c>
      <c r="F5704" s="1">
        <v>-12801.4475466546</v>
      </c>
      <c r="G5704" s="1">
        <v>-10386.3415582587</v>
      </c>
      <c r="H5704" s="1">
        <v>-21922.7027204874</v>
      </c>
      <c r="I5704" s="1">
        <v>-8469.23243632703</v>
      </c>
      <c r="J5704" s="1">
        <v>-30243.8772015425</v>
      </c>
      <c r="K5704" s="1">
        <v>0.122</v>
      </c>
      <c r="L5704" s="1">
        <v>0.944</v>
      </c>
      <c r="M5704" s="1">
        <v>0.244</v>
      </c>
    </row>
    <row r="5705">
      <c r="A5705" s="1">
        <v>5703.0</v>
      </c>
      <c r="B5705" s="1">
        <v>1.70023102387587E9</v>
      </c>
      <c r="C5705" s="1">
        <v>15335.5318707861</v>
      </c>
      <c r="D5705" s="1">
        <v>6860.30916694512</v>
      </c>
      <c r="E5705" s="1">
        <v>22538.292114531</v>
      </c>
      <c r="F5705" s="1">
        <v>-12790.1375639602</v>
      </c>
      <c r="G5705" s="1">
        <v>-10387.0121105923</v>
      </c>
      <c r="H5705" s="1">
        <v>-21928.3353600901</v>
      </c>
      <c r="I5705" s="1">
        <v>-8464.60562522478</v>
      </c>
      <c r="J5705" s="1">
        <v>-30254.1813557364</v>
      </c>
      <c r="K5705" s="1">
        <v>0.122</v>
      </c>
      <c r="L5705" s="1">
        <v>0.944</v>
      </c>
      <c r="M5705" s="1">
        <v>0.244</v>
      </c>
    </row>
    <row r="5706">
      <c r="A5706" s="1">
        <v>5704.0</v>
      </c>
      <c r="B5706" s="1">
        <v>1.70023102388094E9</v>
      </c>
      <c r="C5706" s="1">
        <v>15325.2724200811</v>
      </c>
      <c r="D5706" s="1">
        <v>6842.51717835869</v>
      </c>
      <c r="E5706" s="1">
        <v>22528.1220708038</v>
      </c>
      <c r="F5706" s="1">
        <v>-12789.4223081376</v>
      </c>
      <c r="G5706" s="1">
        <v>-10395.3716630186</v>
      </c>
      <c r="H5706" s="1">
        <v>-21937.7007410169</v>
      </c>
      <c r="I5706" s="1">
        <v>-8495.18281163964</v>
      </c>
      <c r="J5706" s="1">
        <v>-30261.4009691954</v>
      </c>
      <c r="K5706" s="1">
        <v>0.122</v>
      </c>
      <c r="L5706" s="1">
        <v>0.944</v>
      </c>
      <c r="M5706" s="1">
        <v>0.244</v>
      </c>
    </row>
    <row r="5707">
      <c r="A5707" s="1">
        <v>5705.0</v>
      </c>
      <c r="B5707" s="1">
        <v>1.70023102388501E9</v>
      </c>
      <c r="C5707" s="1">
        <v>15305.8711058939</v>
      </c>
      <c r="D5707" s="1">
        <v>6836.41515212239</v>
      </c>
      <c r="E5707" s="1">
        <v>22471.3039363985</v>
      </c>
      <c r="F5707" s="1">
        <v>-12806.3649304348</v>
      </c>
      <c r="G5707" s="1">
        <v>-10428.1169686456</v>
      </c>
      <c r="H5707" s="1">
        <v>-21940.8746887296</v>
      </c>
      <c r="I5707" s="1">
        <v>-8564.11559153981</v>
      </c>
      <c r="J5707" s="1">
        <v>-30271.3251437336</v>
      </c>
      <c r="K5707" s="1">
        <v>0.122</v>
      </c>
      <c r="L5707" s="1">
        <v>0.944</v>
      </c>
      <c r="M5707" s="1">
        <v>0.244</v>
      </c>
    </row>
    <row r="5708">
      <c r="A5708" s="1">
        <v>5706.0</v>
      </c>
      <c r="B5708" s="1">
        <v>1.70023102388907E9</v>
      </c>
      <c r="C5708" s="1">
        <v>15276.7020793798</v>
      </c>
      <c r="D5708" s="1">
        <v>6838.113884701</v>
      </c>
      <c r="E5708" s="1">
        <v>22473.4050003772</v>
      </c>
      <c r="F5708" s="1">
        <v>-12803.772128078</v>
      </c>
      <c r="G5708" s="1">
        <v>-10422.4843290429</v>
      </c>
      <c r="H5708" s="1">
        <v>-21942.0816829301</v>
      </c>
      <c r="I5708" s="1">
        <v>-8541.58503312886</v>
      </c>
      <c r="J5708" s="1">
        <v>-30269.8946320885</v>
      </c>
      <c r="K5708" s="1">
        <v>0.122</v>
      </c>
      <c r="L5708" s="1">
        <v>0.944</v>
      </c>
      <c r="M5708" s="1">
        <v>0.244</v>
      </c>
    </row>
    <row r="5709">
      <c r="A5709" s="1">
        <v>5707.0</v>
      </c>
      <c r="B5709" s="1">
        <v>1.70023102389308E9</v>
      </c>
      <c r="C5709" s="1">
        <v>15287.3638614849</v>
      </c>
      <c r="D5709" s="1">
        <v>6825.52985257266</v>
      </c>
      <c r="E5709" s="1">
        <v>22516.8344398539</v>
      </c>
      <c r="F5709" s="1">
        <v>-12802.2075059661</v>
      </c>
      <c r="G5709" s="1">
        <v>-10386.7215379144</v>
      </c>
      <c r="H5709" s="1">
        <v>-21970.2448809438</v>
      </c>
      <c r="I5709" s="1">
        <v>-8462.72807869054</v>
      </c>
      <c r="J5709" s="1">
        <v>-30274.1638152794</v>
      </c>
      <c r="K5709" s="1">
        <v>0.122</v>
      </c>
      <c r="L5709" s="1">
        <v>0.944</v>
      </c>
      <c r="M5709" s="1">
        <v>0.244</v>
      </c>
    </row>
    <row r="5710">
      <c r="A5710" s="1">
        <v>5708.0</v>
      </c>
      <c r="B5710" s="1">
        <v>1.70023102389703E9</v>
      </c>
      <c r="C5710" s="1">
        <v>15303.3677105149</v>
      </c>
      <c r="D5710" s="1">
        <v>6819.49488156973</v>
      </c>
      <c r="E5710" s="1">
        <v>22506.7314513601</v>
      </c>
      <c r="F5710" s="1">
        <v>-12806.9237240461</v>
      </c>
      <c r="G5710" s="1">
        <v>-10391.7730321613</v>
      </c>
      <c r="H5710" s="1">
        <v>-21977.1068664916</v>
      </c>
      <c r="I5710" s="1">
        <v>-8460.93993913411</v>
      </c>
      <c r="J5710" s="1">
        <v>-30275.2366990133</v>
      </c>
      <c r="K5710" s="1">
        <v>0.092</v>
      </c>
      <c r="L5710" s="1">
        <v>0.978</v>
      </c>
      <c r="M5710" s="1">
        <v>0.236</v>
      </c>
    </row>
    <row r="5711">
      <c r="A5711" s="1">
        <v>5709.0</v>
      </c>
      <c r="B5711" s="1">
        <v>1.70023102390098E9</v>
      </c>
      <c r="C5711" s="1">
        <v>15334.4366353078</v>
      </c>
      <c r="D5711" s="1">
        <v>6833.04003870964</v>
      </c>
      <c r="E5711" s="1">
        <v>22465.8054072624</v>
      </c>
      <c r="F5711" s="1">
        <v>-12798.9665030201</v>
      </c>
      <c r="G5711" s="1">
        <v>-10395.0363868518</v>
      </c>
      <c r="H5711" s="1">
        <v>-21937.5889822946</v>
      </c>
      <c r="I5711" s="1">
        <v>-8451.59690995179</v>
      </c>
      <c r="J5711" s="1">
        <v>-30270.3863704665</v>
      </c>
      <c r="K5711" s="1">
        <v>0.092</v>
      </c>
      <c r="L5711" s="1">
        <v>0.978</v>
      </c>
      <c r="M5711" s="1">
        <v>0.236</v>
      </c>
    </row>
    <row r="5712">
      <c r="A5712" s="1">
        <v>5710.0</v>
      </c>
      <c r="B5712" s="1">
        <v>1.70023102390399E9</v>
      </c>
      <c r="C5712" s="1">
        <v>15339.6445917659</v>
      </c>
      <c r="D5712" s="1">
        <v>6853.11190523051</v>
      </c>
      <c r="E5712" s="1">
        <v>22469.5381485865</v>
      </c>
      <c r="F5712" s="1">
        <v>-12784.0131859795</v>
      </c>
      <c r="G5712" s="1">
        <v>-10377.3338052432</v>
      </c>
      <c r="H5712" s="1">
        <v>-21927.4189385675</v>
      </c>
      <c r="I5712" s="1">
        <v>-8426.51825267294</v>
      </c>
      <c r="J5712" s="1">
        <v>-30258.5846493941</v>
      </c>
      <c r="K5712" s="1">
        <v>0.092</v>
      </c>
      <c r="L5712" s="1">
        <v>0.978</v>
      </c>
      <c r="M5712" s="1">
        <v>0.236</v>
      </c>
    </row>
    <row r="5713">
      <c r="A5713" s="1">
        <v>5711.0</v>
      </c>
      <c r="B5713" s="1">
        <v>1.70023102390787E9</v>
      </c>
      <c r="C5713" s="1">
        <v>15313.3589402865</v>
      </c>
      <c r="D5713" s="1">
        <v>6844.41707663739</v>
      </c>
      <c r="E5713" s="1">
        <v>22505.9714920486</v>
      </c>
      <c r="F5713" s="1">
        <v>-12780.3251481443</v>
      </c>
      <c r="G5713" s="1">
        <v>-10373.1093255411</v>
      </c>
      <c r="H5713" s="1">
        <v>-21937.6113340391</v>
      </c>
      <c r="I5713" s="1">
        <v>-8434.87780509922</v>
      </c>
      <c r="J5713" s="1">
        <v>-30246.2688381992</v>
      </c>
      <c r="K5713" s="1">
        <v>0.092</v>
      </c>
      <c r="L5713" s="1">
        <v>0.978</v>
      </c>
      <c r="M5713" s="1">
        <v>0.236</v>
      </c>
    </row>
    <row r="5714">
      <c r="A5714" s="1">
        <v>5712.0</v>
      </c>
      <c r="B5714" s="1">
        <v>1.70023102391279E9</v>
      </c>
      <c r="C5714" s="1">
        <v>15313.2024780753</v>
      </c>
      <c r="D5714" s="1">
        <v>6832.83887300954</v>
      </c>
      <c r="E5714" s="1">
        <v>22509.3466054614</v>
      </c>
      <c r="F5714" s="1">
        <v>-12781.4427353671</v>
      </c>
      <c r="G5714" s="1">
        <v>-10387.9732356039</v>
      </c>
      <c r="H5714" s="1">
        <v>-21925.4519850554</v>
      </c>
      <c r="I5714" s="1">
        <v>-8472.78636369542</v>
      </c>
      <c r="J5714" s="1">
        <v>-30272.5544896786</v>
      </c>
      <c r="K5714" s="1">
        <v>0.092</v>
      </c>
      <c r="L5714" s="1">
        <v>0.978</v>
      </c>
      <c r="M5714" s="1">
        <v>0.236</v>
      </c>
    </row>
    <row r="5715">
      <c r="A5715" s="1">
        <v>5713.0</v>
      </c>
      <c r="B5715" s="1">
        <v>1.70023102391694E9</v>
      </c>
      <c r="C5715" s="1">
        <v>15309.849716407</v>
      </c>
      <c r="D5715" s="1">
        <v>6841.55605334711</v>
      </c>
      <c r="E5715" s="1">
        <v>22459.6363257928</v>
      </c>
      <c r="F5715" s="1">
        <v>-12789.7575843045</v>
      </c>
      <c r="G5715" s="1">
        <v>-10395.0810903407</v>
      </c>
      <c r="H5715" s="1">
        <v>-21913.2255808383</v>
      </c>
      <c r="I5715" s="1">
        <v>-8476.16147710817</v>
      </c>
      <c r="J5715" s="1">
        <v>-30252.7508440912</v>
      </c>
      <c r="K5715" s="1">
        <v>0.092</v>
      </c>
      <c r="L5715" s="1">
        <v>0.978</v>
      </c>
      <c r="M5715" s="1">
        <v>0.236</v>
      </c>
    </row>
    <row r="5716">
      <c r="A5716" s="1">
        <v>5714.0</v>
      </c>
      <c r="B5716" s="1">
        <v>1.70023102392091E9</v>
      </c>
      <c r="C5716" s="1">
        <v>15332.6037922625</v>
      </c>
      <c r="D5716" s="1">
        <v>6850.49675112924</v>
      </c>
      <c r="E5716" s="1">
        <v>22445.2194506191</v>
      </c>
      <c r="F5716" s="1">
        <v>-12788.5282383594</v>
      </c>
      <c r="G5716" s="1">
        <v>-10380.0383663223</v>
      </c>
      <c r="H5716" s="1">
        <v>-21913.9184849165</v>
      </c>
      <c r="I5716" s="1">
        <v>-8471.24409332801</v>
      </c>
      <c r="J5716" s="1">
        <v>-30240.2338671963</v>
      </c>
      <c r="K5716" s="1">
        <v>0.092</v>
      </c>
      <c r="L5716" s="1">
        <v>0.978</v>
      </c>
      <c r="M5716" s="1">
        <v>0.236</v>
      </c>
    </row>
    <row r="5717">
      <c r="A5717" s="1">
        <v>5715.0</v>
      </c>
      <c r="B5717" s="1">
        <v>1.70023102392395E9</v>
      </c>
      <c r="C5717" s="1">
        <v>15317.9410478998</v>
      </c>
      <c r="D5717" s="1">
        <v>6850.20617845132</v>
      </c>
      <c r="E5717" s="1">
        <v>22488.5818348624</v>
      </c>
      <c r="F5717" s="1">
        <v>-12783.499095857</v>
      </c>
      <c r="G5717" s="1">
        <v>-10358.2230637339</v>
      </c>
      <c r="H5717" s="1">
        <v>-21924.9825984218</v>
      </c>
      <c r="I5717" s="1">
        <v>-8474.68626197412</v>
      </c>
      <c r="J5717" s="1">
        <v>-30241.6643788414</v>
      </c>
      <c r="K5717" s="1">
        <v>0.092</v>
      </c>
      <c r="L5717" s="1">
        <v>0.978</v>
      </c>
      <c r="M5717" s="1">
        <v>0.236</v>
      </c>
    </row>
    <row r="5718">
      <c r="A5718" s="1">
        <v>5716.0</v>
      </c>
      <c r="B5718" s="1">
        <v>1.70023102392807E9</v>
      </c>
      <c r="C5718" s="1">
        <v>15315.0576728651</v>
      </c>
      <c r="D5718" s="1">
        <v>6849.28975692865</v>
      </c>
      <c r="E5718" s="1">
        <v>22502.8645995693</v>
      </c>
      <c r="F5718" s="1">
        <v>-12793.7808983064</v>
      </c>
      <c r="G5718" s="1">
        <v>-10373.7351743859</v>
      </c>
      <c r="H5718" s="1">
        <v>-21942.3499038636</v>
      </c>
      <c r="I5718" s="1">
        <v>-8482.06233764438</v>
      </c>
      <c r="J5718" s="1">
        <v>-30250.090986501</v>
      </c>
      <c r="K5718" s="1">
        <v>0.092</v>
      </c>
      <c r="L5718" s="1">
        <v>0.978</v>
      </c>
      <c r="M5718" s="1">
        <v>0.236</v>
      </c>
    </row>
    <row r="5719">
      <c r="A5719" s="1">
        <v>5717.0</v>
      </c>
      <c r="B5719" s="1">
        <v>1.70023102393202E9</v>
      </c>
      <c r="C5719" s="1">
        <v>15333.2743445961</v>
      </c>
      <c r="D5719" s="1">
        <v>6859.70566984482</v>
      </c>
      <c r="E5719" s="1">
        <v>22468.9570032306</v>
      </c>
      <c r="F5719" s="1">
        <v>-12798.7429855755</v>
      </c>
      <c r="G5719" s="1">
        <v>-10396.6233607081</v>
      </c>
      <c r="H5719" s="1">
        <v>-21924.155583877</v>
      </c>
      <c r="I5719" s="1">
        <v>-8471.24409332801</v>
      </c>
      <c r="J5719" s="1">
        <v>-30239.9656462628</v>
      </c>
      <c r="K5719" s="1">
        <v>0.092</v>
      </c>
      <c r="L5719" s="1">
        <v>0.978</v>
      </c>
      <c r="M5719" s="1">
        <v>0.236</v>
      </c>
    </row>
    <row r="5720">
      <c r="A5720" s="1">
        <v>5718.0</v>
      </c>
      <c r="B5720" s="1">
        <v>1.70023102393595E9</v>
      </c>
      <c r="C5720" s="1">
        <v>15326.591173004</v>
      </c>
      <c r="D5720" s="1">
        <v>6853.46953314179</v>
      </c>
      <c r="E5720" s="1">
        <v>22446.9405349422</v>
      </c>
      <c r="F5720" s="1">
        <v>-12807.7060351021</v>
      </c>
      <c r="G5720" s="1">
        <v>-10408.0227503803</v>
      </c>
      <c r="H5720" s="1">
        <v>-21929.9223339465</v>
      </c>
      <c r="I5720" s="1">
        <v>-8471.86994217276</v>
      </c>
      <c r="J5720" s="1">
        <v>-30241.4632131413</v>
      </c>
      <c r="K5720" s="1">
        <v>0.096</v>
      </c>
      <c r="L5720" s="1">
        <v>0.966</v>
      </c>
      <c r="M5720" s="1">
        <v>0.24</v>
      </c>
    </row>
    <row r="5721">
      <c r="A5721" s="1">
        <v>5719.0</v>
      </c>
      <c r="B5721" s="1">
        <v>1.70023102394103E9</v>
      </c>
      <c r="C5721" s="1">
        <v>15319.1256903559</v>
      </c>
      <c r="D5721" s="1">
        <v>6855.52589363168</v>
      </c>
      <c r="E5721" s="1">
        <v>22480.557558603</v>
      </c>
      <c r="F5721" s="1">
        <v>-12802.0286920104</v>
      </c>
      <c r="G5721" s="1">
        <v>-10398.0762240977</v>
      </c>
      <c r="H5721" s="1">
        <v>-21933.4092060815</v>
      </c>
      <c r="I5721" s="1">
        <v>-8470.95352065009</v>
      </c>
      <c r="J5721" s="1">
        <v>-30237.8198787951</v>
      </c>
      <c r="K5721" s="1">
        <v>0.096</v>
      </c>
      <c r="L5721" s="1">
        <v>0.966</v>
      </c>
      <c r="M5721" s="1">
        <v>0.24</v>
      </c>
    </row>
    <row r="5722">
      <c r="A5722" s="1">
        <v>5720.0</v>
      </c>
      <c r="B5722" s="1">
        <v>1.70023102394507E9</v>
      </c>
      <c r="C5722" s="1">
        <v>15328.4463677938</v>
      </c>
      <c r="D5722" s="1">
        <v>6840.21494867979</v>
      </c>
      <c r="E5722" s="1">
        <v>22496.1367244883</v>
      </c>
      <c r="F5722" s="1">
        <v>-12804.9791222785</v>
      </c>
      <c r="G5722" s="1">
        <v>-10396.5786572192</v>
      </c>
      <c r="H5722" s="1">
        <v>-21947.2896393882</v>
      </c>
      <c r="I5722" s="1">
        <v>-8483.06816614486</v>
      </c>
      <c r="J5722" s="1">
        <v>-30249.5098411452</v>
      </c>
      <c r="K5722" s="1">
        <v>0.096</v>
      </c>
      <c r="L5722" s="1">
        <v>0.966</v>
      </c>
      <c r="M5722" s="1">
        <v>0.24</v>
      </c>
    </row>
    <row r="5723">
      <c r="A5723" s="1">
        <v>5721.0</v>
      </c>
      <c r="B5723" s="1">
        <v>1.70023102394902E9</v>
      </c>
      <c r="C5723" s="1">
        <v>15343.824367979</v>
      </c>
      <c r="D5723" s="1">
        <v>6847.09928597203</v>
      </c>
      <c r="E5723" s="1">
        <v>22456.0376949355</v>
      </c>
      <c r="F5723" s="1">
        <v>-12818.8372038408</v>
      </c>
      <c r="G5723" s="1">
        <v>-10407.5533637468</v>
      </c>
      <c r="H5723" s="1">
        <v>-21951.7599882793</v>
      </c>
      <c r="I5723" s="1">
        <v>-8484.61043651228</v>
      </c>
      <c r="J5723" s="1">
        <v>-30258.2717249717</v>
      </c>
      <c r="K5723" s="1">
        <v>0.096</v>
      </c>
      <c r="L5723" s="1">
        <v>0.966</v>
      </c>
      <c r="M5723" s="1">
        <v>0.24</v>
      </c>
    </row>
    <row r="5724">
      <c r="A5724" s="1">
        <v>5722.0</v>
      </c>
      <c r="B5724" s="1">
        <v>1.70023102395203E9</v>
      </c>
      <c r="C5724" s="1">
        <v>15331.843832951</v>
      </c>
      <c r="D5724" s="1">
        <v>6839.67850681287</v>
      </c>
      <c r="E5724" s="1">
        <v>22430.042616134</v>
      </c>
      <c r="F5724" s="1">
        <v>-12820.2230119971</v>
      </c>
      <c r="G5724" s="1">
        <v>-10418.1927941075</v>
      </c>
      <c r="H5724" s="1">
        <v>-21946.641438799</v>
      </c>
      <c r="I5724" s="1">
        <v>-8511.96897172558</v>
      </c>
      <c r="J5724" s="1">
        <v>-30254.4942801587</v>
      </c>
      <c r="K5724" s="1">
        <v>0.096</v>
      </c>
      <c r="L5724" s="1">
        <v>0.966</v>
      </c>
      <c r="M5724" s="1">
        <v>0.24</v>
      </c>
    </row>
    <row r="5725">
      <c r="A5725" s="1">
        <v>5723.0</v>
      </c>
      <c r="B5725" s="1">
        <v>1.70023102395606E9</v>
      </c>
      <c r="C5725" s="1">
        <v>15323.0595973801</v>
      </c>
      <c r="D5725" s="1">
        <v>6840.17024519088</v>
      </c>
      <c r="E5725" s="1">
        <v>22470.8569015093</v>
      </c>
      <c r="F5725" s="1">
        <v>-12810.6117618813</v>
      </c>
      <c r="G5725" s="1">
        <v>-10409.9897038924</v>
      </c>
      <c r="H5725" s="1">
        <v>-21946.7531975213</v>
      </c>
      <c r="I5725" s="1">
        <v>-8495.27221861746</v>
      </c>
      <c r="J5725" s="1">
        <v>-30255.1201290035</v>
      </c>
      <c r="K5725" s="1">
        <v>0.096</v>
      </c>
      <c r="L5725" s="1">
        <v>0.966</v>
      </c>
      <c r="M5725" s="1">
        <v>0.24</v>
      </c>
    </row>
    <row r="5726">
      <c r="A5726" s="1">
        <v>5724.0</v>
      </c>
      <c r="B5726" s="1">
        <v>1.70023102396012E9</v>
      </c>
      <c r="C5726" s="1">
        <v>15320.6903124678</v>
      </c>
      <c r="D5726" s="1">
        <v>6833.57648057657</v>
      </c>
      <c r="E5726" s="1">
        <v>22510.2406752396</v>
      </c>
      <c r="F5726" s="1">
        <v>-12811.4611281706</v>
      </c>
      <c r="G5726" s="1">
        <v>-10398.0315206088</v>
      </c>
      <c r="H5726" s="1">
        <v>-21960.0077819833</v>
      </c>
      <c r="I5726" s="1">
        <v>-8470.90881716118</v>
      </c>
      <c r="J5726" s="1">
        <v>-30264.0608267856</v>
      </c>
      <c r="K5726" s="1">
        <v>0.096</v>
      </c>
      <c r="L5726" s="1">
        <v>0.966</v>
      </c>
      <c r="M5726" s="1">
        <v>0.24</v>
      </c>
    </row>
    <row r="5727">
      <c r="A5727" s="1">
        <v>5725.0</v>
      </c>
      <c r="B5727" s="1">
        <v>1.70023102396395E9</v>
      </c>
      <c r="C5727" s="1">
        <v>15335.084835897</v>
      </c>
      <c r="D5727" s="1">
        <v>6841.89132951394</v>
      </c>
      <c r="E5727" s="1">
        <v>22484.044430738</v>
      </c>
      <c r="F5727" s="1">
        <v>-12815.6632561282</v>
      </c>
      <c r="G5727" s="1">
        <v>-10401.8536689107</v>
      </c>
      <c r="H5727" s="1">
        <v>-21948.0495986997</v>
      </c>
      <c r="I5727" s="1">
        <v>-8485.21393361257</v>
      </c>
      <c r="J5727" s="1">
        <v>-30255.1424807479</v>
      </c>
      <c r="K5727" s="1">
        <v>0.096</v>
      </c>
      <c r="L5727" s="1">
        <v>0.966</v>
      </c>
      <c r="M5727" s="1">
        <v>0.24</v>
      </c>
    </row>
    <row r="5728">
      <c r="A5728" s="1">
        <v>5726.0</v>
      </c>
      <c r="B5728" s="1">
        <v>1.70023102396914E9</v>
      </c>
      <c r="C5728" s="1">
        <v>15336.2694783532</v>
      </c>
      <c r="D5728" s="1">
        <v>6842.22660568077</v>
      </c>
      <c r="E5728" s="1">
        <v>22450.9191454552</v>
      </c>
      <c r="F5728" s="1">
        <v>-12823.508718432</v>
      </c>
      <c r="G5728" s="1">
        <v>-10415.667046984</v>
      </c>
      <c r="H5728" s="1">
        <v>-21947.133177177</v>
      </c>
      <c r="I5728" s="1">
        <v>-8509.21970715757</v>
      </c>
      <c r="J5728" s="1">
        <v>-30252.1249952465</v>
      </c>
      <c r="K5728" s="1">
        <v>0.096</v>
      </c>
      <c r="L5728" s="1">
        <v>0.966</v>
      </c>
      <c r="M5728" s="1">
        <v>0.24</v>
      </c>
    </row>
    <row r="5729">
      <c r="A5729" s="1">
        <v>5727.0</v>
      </c>
      <c r="B5729" s="1">
        <v>1.70023102397309E9</v>
      </c>
      <c r="C5729" s="1">
        <v>15315.9070391544</v>
      </c>
      <c r="D5729" s="1">
        <v>6837.08570445605</v>
      </c>
      <c r="E5729" s="1">
        <v>22472.756799788</v>
      </c>
      <c r="F5729" s="1">
        <v>-12823.5757736654</v>
      </c>
      <c r="G5729" s="1">
        <v>-10410.0791108702</v>
      </c>
      <c r="H5729" s="1">
        <v>-21964.2993169187</v>
      </c>
      <c r="I5729" s="1">
        <v>-8480.94475042161</v>
      </c>
      <c r="J5729" s="1">
        <v>-30260.350437206</v>
      </c>
      <c r="K5729" s="1">
        <v>0.096</v>
      </c>
      <c r="L5729" s="1">
        <v>0.966</v>
      </c>
      <c r="M5729" s="1">
        <v>0.24</v>
      </c>
    </row>
    <row r="5730">
      <c r="A5730" s="1">
        <v>5728.0</v>
      </c>
      <c r="B5730" s="1">
        <v>1.70023102397711E9</v>
      </c>
      <c r="C5730" s="1">
        <v>15318.9021729114</v>
      </c>
      <c r="D5730" s="1">
        <v>6825.86512873949</v>
      </c>
      <c r="E5730" s="1">
        <v>22512.9899398076</v>
      </c>
      <c r="F5730" s="1">
        <v>-12817.5855061513</v>
      </c>
      <c r="G5730" s="1">
        <v>-10403.0383113668</v>
      </c>
      <c r="H5730" s="1">
        <v>-21966.1545117085</v>
      </c>
      <c r="I5730" s="1">
        <v>-8494.19933488361</v>
      </c>
      <c r="J5730" s="1">
        <v>-30252.884954558</v>
      </c>
      <c r="K5730" s="1">
        <v>0.096</v>
      </c>
      <c r="L5730" s="1">
        <v>0.964</v>
      </c>
      <c r="M5730" s="1">
        <v>0.246</v>
      </c>
    </row>
    <row r="5731">
      <c r="A5731" s="1">
        <v>5729.0</v>
      </c>
      <c r="B5731" s="1">
        <v>1.70023102398009E9</v>
      </c>
      <c r="C5731" s="1">
        <v>15344.7184377573</v>
      </c>
      <c r="D5731" s="1">
        <v>6847.14398946094</v>
      </c>
      <c r="E5731" s="1">
        <v>22501.0764600129</v>
      </c>
      <c r="F5731" s="1">
        <v>-12818.5913346518</v>
      </c>
      <c r="G5731" s="1">
        <v>-10397.0033403639</v>
      </c>
      <c r="H5731" s="1">
        <v>-21961.5053488618</v>
      </c>
      <c r="I5731" s="1">
        <v>-8486.53268653544</v>
      </c>
      <c r="J5731" s="1">
        <v>-30261.3339139621</v>
      </c>
      <c r="K5731" s="1">
        <v>0.096</v>
      </c>
      <c r="L5731" s="1">
        <v>0.964</v>
      </c>
      <c r="M5731" s="1">
        <v>0.246</v>
      </c>
    </row>
    <row r="5732">
      <c r="A5732" s="1">
        <v>5730.0</v>
      </c>
      <c r="B5732" s="1">
        <v>1.70023102398435E9</v>
      </c>
      <c r="C5732" s="1">
        <v>15366.3996298789</v>
      </c>
      <c r="D5732" s="1">
        <v>6884.42669921239</v>
      </c>
      <c r="E5732" s="1">
        <v>22463.7043432836</v>
      </c>
      <c r="F5732" s="1">
        <v>-12815.1044625168</v>
      </c>
      <c r="G5732" s="1">
        <v>-10405.1170236011</v>
      </c>
      <c r="H5732" s="1">
        <v>-21938.4830520728</v>
      </c>
      <c r="I5732" s="1">
        <v>-8477.83785794232</v>
      </c>
      <c r="J5732" s="1">
        <v>-30243.0725387421</v>
      </c>
      <c r="K5732" s="1">
        <v>0.096</v>
      </c>
      <c r="L5732" s="1">
        <v>0.964</v>
      </c>
      <c r="M5732" s="1">
        <v>0.246</v>
      </c>
    </row>
    <row r="5733">
      <c r="A5733" s="1">
        <v>5731.0</v>
      </c>
      <c r="B5733" s="1">
        <v>1.70023102398806E9</v>
      </c>
      <c r="C5733" s="1">
        <v>15344.7184377573</v>
      </c>
      <c r="D5733" s="1">
        <v>6854.5647686201</v>
      </c>
      <c r="E5733" s="1">
        <v>22462.0279624495</v>
      </c>
      <c r="F5733" s="1">
        <v>-12822.8828695872</v>
      </c>
      <c r="G5733" s="1">
        <v>-10409.0062271364</v>
      </c>
      <c r="H5733" s="1">
        <v>-21957.392627882</v>
      </c>
      <c r="I5733" s="1">
        <v>-8497.14976515171</v>
      </c>
      <c r="J5733" s="1">
        <v>-30249.0628062561</v>
      </c>
      <c r="K5733" s="1">
        <v>0.096</v>
      </c>
      <c r="L5733" s="1">
        <v>0.964</v>
      </c>
      <c r="M5733" s="1">
        <v>0.246</v>
      </c>
    </row>
    <row r="5734">
      <c r="A5734" s="1">
        <v>5732.0</v>
      </c>
      <c r="B5734" s="1">
        <v>1.70023102399205E9</v>
      </c>
      <c r="C5734" s="1">
        <v>15338.7952254766</v>
      </c>
      <c r="D5734" s="1">
        <v>6851.59198660755</v>
      </c>
      <c r="E5734" s="1">
        <v>22502.8198960804</v>
      </c>
      <c r="F5734" s="1">
        <v>-12816.1549945062</v>
      </c>
      <c r="G5734" s="1">
        <v>-10371.5223516848</v>
      </c>
      <c r="H5734" s="1">
        <v>-21959.5160436053</v>
      </c>
      <c r="I5734" s="1">
        <v>-8465.52204674745</v>
      </c>
      <c r="J5734" s="1">
        <v>-30243.9889602648</v>
      </c>
      <c r="K5734" s="1">
        <v>0.096</v>
      </c>
      <c r="L5734" s="1">
        <v>0.964</v>
      </c>
      <c r="M5734" s="1">
        <v>0.246</v>
      </c>
    </row>
    <row r="5735">
      <c r="A5735" s="1">
        <v>5733.0</v>
      </c>
      <c r="B5735" s="1">
        <v>1.70023102399623E9</v>
      </c>
      <c r="C5735" s="1">
        <v>15333.7884347186</v>
      </c>
      <c r="D5735" s="1">
        <v>6860.13035298947</v>
      </c>
      <c r="E5735" s="1">
        <v>22507.804335094</v>
      </c>
      <c r="F5735" s="1">
        <v>-12810.8352793258</v>
      </c>
      <c r="G5735" s="1">
        <v>-10374.0928022972</v>
      </c>
      <c r="H5735" s="1">
        <v>-21945.4567963429</v>
      </c>
      <c r="I5735" s="1">
        <v>-8463.24216881301</v>
      </c>
      <c r="J5735" s="1">
        <v>-30243.3407596755</v>
      </c>
      <c r="K5735" s="1">
        <v>0.096</v>
      </c>
      <c r="L5735" s="1">
        <v>0.964</v>
      </c>
      <c r="M5735" s="1">
        <v>0.246</v>
      </c>
    </row>
    <row r="5736">
      <c r="A5736" s="1">
        <v>5734.0</v>
      </c>
      <c r="B5736" s="1">
        <v>1.70023102400113E9</v>
      </c>
      <c r="C5736" s="1">
        <v>15329.3851410609</v>
      </c>
      <c r="D5736" s="1">
        <v>6856.64348085445</v>
      </c>
      <c r="E5736" s="1">
        <v>22461.513872327</v>
      </c>
      <c r="F5736" s="1">
        <v>-12826.0344655554</v>
      </c>
      <c r="G5736" s="1">
        <v>-10406.0110933793</v>
      </c>
      <c r="H5736" s="1">
        <v>-21953.905755747</v>
      </c>
      <c r="I5736" s="1">
        <v>-8487.27029410246</v>
      </c>
      <c r="J5736" s="1">
        <v>-30266.8100913536</v>
      </c>
      <c r="K5736" s="1">
        <v>0.096</v>
      </c>
      <c r="L5736" s="1">
        <v>0.964</v>
      </c>
      <c r="M5736" s="1">
        <v>0.246</v>
      </c>
    </row>
    <row r="5737">
      <c r="A5737" s="1">
        <v>5735.0</v>
      </c>
      <c r="B5737" s="1">
        <v>1.70023102400504E9</v>
      </c>
      <c r="C5737" s="1">
        <v>15344.6290307794</v>
      </c>
      <c r="D5737" s="1">
        <v>6853.58129186407</v>
      </c>
      <c r="E5737" s="1">
        <v>22461.3350583714</v>
      </c>
      <c r="F5737" s="1">
        <v>-12822.9722765651</v>
      </c>
      <c r="G5737" s="1">
        <v>-10410.7943666928</v>
      </c>
      <c r="H5737" s="1">
        <v>-21952.4528923574</v>
      </c>
      <c r="I5737" s="1">
        <v>-8490.24307611502</v>
      </c>
      <c r="J5737" s="1">
        <v>-30260.9986377952</v>
      </c>
      <c r="K5737" s="1">
        <v>0.096</v>
      </c>
      <c r="L5737" s="1">
        <v>0.964</v>
      </c>
      <c r="M5737" s="1">
        <v>0.246</v>
      </c>
    </row>
    <row r="5738">
      <c r="A5738" s="1">
        <v>5736.0</v>
      </c>
      <c r="B5738" s="1">
        <v>1.70023102400812E9</v>
      </c>
      <c r="C5738" s="1">
        <v>15335.4871672972</v>
      </c>
      <c r="D5738" s="1">
        <v>6842.53953010315</v>
      </c>
      <c r="E5738" s="1">
        <v>22502.1940472357</v>
      </c>
      <c r="F5738" s="1">
        <v>-12810.2317822255</v>
      </c>
      <c r="G5738" s="1">
        <v>-10399.4620322539</v>
      </c>
      <c r="H5738" s="1">
        <v>-21958.2866976602</v>
      </c>
      <c r="I5738" s="1">
        <v>-8499.94373320862</v>
      </c>
      <c r="J5738" s="1">
        <v>-30262.5185564182</v>
      </c>
      <c r="K5738" s="1">
        <v>0.096</v>
      </c>
      <c r="L5738" s="1">
        <v>0.964</v>
      </c>
      <c r="M5738" s="1">
        <v>0.246</v>
      </c>
    </row>
    <row r="5739">
      <c r="A5739" s="1">
        <v>5737.0</v>
      </c>
      <c r="B5739" s="1">
        <v>1.70023102401229E9</v>
      </c>
      <c r="C5739" s="1">
        <v>15321.5173270126</v>
      </c>
      <c r="D5739" s="1">
        <v>6839.03030622366</v>
      </c>
      <c r="E5739" s="1">
        <v>22505.7703263485</v>
      </c>
      <c r="F5739" s="1">
        <v>-12813.495136916</v>
      </c>
      <c r="G5739" s="1">
        <v>-10411.5543260043</v>
      </c>
      <c r="H5739" s="1">
        <v>-21969.17199721</v>
      </c>
      <c r="I5739" s="1">
        <v>-8514.18179442665</v>
      </c>
      <c r="J5739" s="1">
        <v>-30277.2483560142</v>
      </c>
      <c r="K5739" s="1">
        <v>0.096</v>
      </c>
      <c r="L5739" s="1">
        <v>0.964</v>
      </c>
      <c r="M5739" s="1">
        <v>0.246</v>
      </c>
    </row>
    <row r="5740">
      <c r="A5740" s="1">
        <v>5738.0</v>
      </c>
      <c r="B5740" s="1">
        <v>1.7002310240166E9</v>
      </c>
      <c r="C5740" s="1">
        <v>15339.3987225769</v>
      </c>
      <c r="D5740" s="1">
        <v>6850.07206798459</v>
      </c>
      <c r="E5740" s="1">
        <v>22465.9171659847</v>
      </c>
      <c r="F5740" s="1">
        <v>-12814.4339101831</v>
      </c>
      <c r="G5740" s="1">
        <v>-10415.0859016282</v>
      </c>
      <c r="H5740" s="1">
        <v>-21962.4217703845</v>
      </c>
      <c r="I5740" s="1">
        <v>-8502.17890765415</v>
      </c>
      <c r="J5740" s="1">
        <v>-30269.9616873218</v>
      </c>
      <c r="K5740" s="1">
        <v>0.09</v>
      </c>
      <c r="L5740" s="1">
        <v>0.954</v>
      </c>
      <c r="M5740" s="1">
        <v>0.25</v>
      </c>
    </row>
    <row r="5741">
      <c r="A5741" s="1">
        <v>5739.0</v>
      </c>
      <c r="B5741" s="1">
        <v>1.70023102402004E9</v>
      </c>
      <c r="C5741" s="1">
        <v>15361.7281152877</v>
      </c>
      <c r="D5741" s="1">
        <v>6862.83491406857</v>
      </c>
      <c r="E5741" s="1">
        <v>22453.1990233897</v>
      </c>
      <c r="F5741" s="1">
        <v>-12808.9353810471</v>
      </c>
      <c r="G5741" s="1">
        <v>-10406.5475352463</v>
      </c>
      <c r="H5741" s="1">
        <v>-21959.9407267499</v>
      </c>
      <c r="I5741" s="1">
        <v>-8496.65802677369</v>
      </c>
      <c r="J5741" s="1">
        <v>-30263.9490680633</v>
      </c>
      <c r="K5741" s="1">
        <v>0.09</v>
      </c>
      <c r="L5741" s="1">
        <v>0.954</v>
      </c>
      <c r="M5741" s="1">
        <v>0.25</v>
      </c>
    </row>
    <row r="5742">
      <c r="A5742" s="1">
        <v>5740.0</v>
      </c>
      <c r="B5742" s="1">
        <v>1.70023102402405E9</v>
      </c>
      <c r="C5742" s="1">
        <v>15347.6465162809</v>
      </c>
      <c r="D5742" s="1">
        <v>6856.06233549861</v>
      </c>
      <c r="E5742" s="1">
        <v>22480.7810760475</v>
      </c>
      <c r="F5742" s="1">
        <v>-12804.9120670452</v>
      </c>
      <c r="G5742" s="1">
        <v>-10409.6991312145</v>
      </c>
      <c r="H5742" s="1">
        <v>-21975.8551688021</v>
      </c>
      <c r="I5742" s="1">
        <v>-8517.60161132831</v>
      </c>
      <c r="J5742" s="1">
        <v>-30276.9130798474</v>
      </c>
      <c r="K5742" s="1">
        <v>0.09</v>
      </c>
      <c r="L5742" s="1">
        <v>0.954</v>
      </c>
      <c r="M5742" s="1">
        <v>0.25</v>
      </c>
    </row>
    <row r="5743">
      <c r="A5743" s="1">
        <v>5741.0</v>
      </c>
      <c r="B5743" s="1">
        <v>1.70023102402904E9</v>
      </c>
      <c r="C5743" s="1">
        <v>15342.7514842452</v>
      </c>
      <c r="D5743" s="1">
        <v>6862.45493441283</v>
      </c>
      <c r="E5743" s="1">
        <v>22500.6294251238</v>
      </c>
      <c r="F5743" s="1">
        <v>-12802.6768925996</v>
      </c>
      <c r="G5743" s="1">
        <v>-10405.7652241903</v>
      </c>
      <c r="H5743" s="1">
        <v>-21975.8104653132</v>
      </c>
      <c r="I5743" s="1">
        <v>-8524.508300365</v>
      </c>
      <c r="J5743" s="1">
        <v>-30276.3095827471</v>
      </c>
      <c r="K5743" s="1">
        <v>0.09</v>
      </c>
      <c r="L5743" s="1">
        <v>0.954</v>
      </c>
      <c r="M5743" s="1">
        <v>0.25</v>
      </c>
    </row>
    <row r="5744">
      <c r="A5744" s="1">
        <v>5742.0</v>
      </c>
      <c r="B5744" s="1">
        <v>1.70023102403411E9</v>
      </c>
      <c r="C5744" s="1">
        <v>15337.834100465</v>
      </c>
      <c r="D5744" s="1">
        <v>6865.0700885141</v>
      </c>
      <c r="E5744" s="1">
        <v>22464.263136895</v>
      </c>
      <c r="F5744" s="1">
        <v>-12808.9353810471</v>
      </c>
      <c r="G5744" s="1">
        <v>-10418.8409946967</v>
      </c>
      <c r="H5744" s="1">
        <v>-21968.0544099872</v>
      </c>
      <c r="I5744" s="1">
        <v>-8551.95624255612</v>
      </c>
      <c r="J5744" s="1">
        <v>-30277.8071496256</v>
      </c>
      <c r="K5744" s="1">
        <v>0.09</v>
      </c>
      <c r="L5744" s="1">
        <v>0.954</v>
      </c>
      <c r="M5744" s="1">
        <v>0.25</v>
      </c>
    </row>
    <row r="5745">
      <c r="A5745" s="1">
        <v>5743.0</v>
      </c>
      <c r="B5745" s="1">
        <v>1.70023102403818E9</v>
      </c>
      <c r="C5745" s="1">
        <v>15355.849606496</v>
      </c>
      <c r="D5745" s="1">
        <v>6863.39370767995</v>
      </c>
      <c r="E5745" s="1">
        <v>22442.0678546509</v>
      </c>
      <c r="F5745" s="1">
        <v>-12812.4222531822</v>
      </c>
      <c r="G5745" s="1">
        <v>-10415.4435295395</v>
      </c>
      <c r="H5745" s="1">
        <v>-21973.4188286565</v>
      </c>
      <c r="I5745" s="1">
        <v>-8523.74834105352</v>
      </c>
      <c r="J5745" s="1">
        <v>-30284.4456177289</v>
      </c>
      <c r="K5745" s="1">
        <v>0.09</v>
      </c>
      <c r="L5745" s="1">
        <v>0.954</v>
      </c>
      <c r="M5745" s="1">
        <v>0.25</v>
      </c>
    </row>
    <row r="5746">
      <c r="A5746" s="1">
        <v>5744.0</v>
      </c>
      <c r="B5746" s="1">
        <v>1.70023102404123E9</v>
      </c>
      <c r="C5746" s="1">
        <v>15362.4657228548</v>
      </c>
      <c r="D5746" s="1">
        <v>6855.90587328742</v>
      </c>
      <c r="E5746" s="1">
        <v>22484.0220789935</v>
      </c>
      <c r="F5746" s="1">
        <v>-12796.2172384521</v>
      </c>
      <c r="G5746" s="1">
        <v>-10381.9829680899</v>
      </c>
      <c r="H5746" s="1">
        <v>-21971.4742268889</v>
      </c>
      <c r="I5746" s="1">
        <v>-8464.87384615824</v>
      </c>
      <c r="J5746" s="1">
        <v>-30275.0802368021</v>
      </c>
      <c r="K5746" s="1">
        <v>0.09</v>
      </c>
      <c r="L5746" s="1">
        <v>0.954</v>
      </c>
      <c r="M5746" s="1">
        <v>0.25</v>
      </c>
    </row>
    <row r="5747">
      <c r="A5747" s="1">
        <v>5745.0</v>
      </c>
      <c r="B5747" s="1">
        <v>1.70023102404417E9</v>
      </c>
      <c r="C5747" s="1">
        <v>15325.3841788034</v>
      </c>
      <c r="D5747" s="1">
        <v>6849.84855054003</v>
      </c>
      <c r="E5747" s="1">
        <v>22514.5545619195</v>
      </c>
      <c r="F5747" s="1">
        <v>-12799.7711658205</v>
      </c>
      <c r="G5747" s="1">
        <v>-10375.9703488314</v>
      </c>
      <c r="H5747" s="1">
        <v>-21983.5665206392</v>
      </c>
      <c r="I5747" s="1">
        <v>-8487.002073169</v>
      </c>
      <c r="J5747" s="1">
        <v>-30276.644858914</v>
      </c>
      <c r="K5747" s="1">
        <v>0.09</v>
      </c>
      <c r="L5747" s="1">
        <v>0.954</v>
      </c>
      <c r="M5747" s="1">
        <v>0.25</v>
      </c>
    </row>
    <row r="5748">
      <c r="A5748" s="1">
        <v>5746.0</v>
      </c>
      <c r="B5748" s="1">
        <v>1.70023102404824E9</v>
      </c>
      <c r="C5748" s="1">
        <v>15331.1285771284</v>
      </c>
      <c r="D5748" s="1">
        <v>6846.24991968273</v>
      </c>
      <c r="E5748" s="1">
        <v>22483.4632853821</v>
      </c>
      <c r="F5748" s="1">
        <v>-12807.7283868465</v>
      </c>
      <c r="G5748" s="1">
        <v>-10418.4610150409</v>
      </c>
      <c r="H5748" s="1">
        <v>-21986.896930563</v>
      </c>
      <c r="I5748" s="1">
        <v>-8531.61615510179</v>
      </c>
      <c r="J5748" s="1">
        <v>-30291.4417137434</v>
      </c>
      <c r="K5748" s="1">
        <v>0.09</v>
      </c>
      <c r="L5748" s="1">
        <v>0.954</v>
      </c>
      <c r="M5748" s="1">
        <v>0.25</v>
      </c>
    </row>
    <row r="5749">
      <c r="A5749" s="1">
        <v>5747.0</v>
      </c>
      <c r="B5749" s="1">
        <v>1.70023102405222E9</v>
      </c>
      <c r="C5749" s="1">
        <v>15345.9030802134</v>
      </c>
      <c r="D5749" s="1">
        <v>6855.01180350921</v>
      </c>
      <c r="E5749" s="1">
        <v>22456.6635437802</v>
      </c>
      <c r="F5749" s="1">
        <v>-12808.8012705804</v>
      </c>
      <c r="G5749" s="1">
        <v>-10422.6407912541</v>
      </c>
      <c r="H5749" s="1">
        <v>-21975.3187269352</v>
      </c>
      <c r="I5749" s="1">
        <v>-8514.22649791556</v>
      </c>
      <c r="J5749" s="1">
        <v>-30288.9606701088</v>
      </c>
      <c r="K5749" s="1">
        <v>0.09</v>
      </c>
      <c r="L5749" s="1">
        <v>0.954</v>
      </c>
      <c r="M5749" s="1">
        <v>0.25</v>
      </c>
    </row>
    <row r="5750">
      <c r="A5750" s="1">
        <v>5748.0</v>
      </c>
      <c r="B5750" s="1">
        <v>1.70023102405719E9</v>
      </c>
      <c r="C5750" s="1">
        <v>15357.9730222193</v>
      </c>
      <c r="D5750" s="1">
        <v>6868.75812634922</v>
      </c>
      <c r="E5750" s="1">
        <v>22477.4283143792</v>
      </c>
      <c r="F5750" s="1">
        <v>-12806.767261835</v>
      </c>
      <c r="G5750" s="1">
        <v>-10396.6457124526</v>
      </c>
      <c r="H5750" s="1">
        <v>-21973.3517734231</v>
      </c>
      <c r="I5750" s="1">
        <v>-8485.7503754795</v>
      </c>
      <c r="J5750" s="1">
        <v>-30281.115207805</v>
      </c>
      <c r="K5750" s="1">
        <v>0.088</v>
      </c>
      <c r="L5750" s="1">
        <v>0.972</v>
      </c>
      <c r="M5750" s="1">
        <v>0.252</v>
      </c>
    </row>
    <row r="5751">
      <c r="A5751" s="1">
        <v>5749.0</v>
      </c>
      <c r="B5751" s="1">
        <v>1.70023102406023E9</v>
      </c>
      <c r="C5751" s="1">
        <v>15356.7213245298</v>
      </c>
      <c r="D5751" s="1">
        <v>6867.64053912646</v>
      </c>
      <c r="E5751" s="1">
        <v>22519.0696142994</v>
      </c>
      <c r="F5751" s="1">
        <v>-12800.6875873431</v>
      </c>
      <c r="G5751" s="1">
        <v>-10370.2930057398</v>
      </c>
      <c r="H5751" s="1">
        <v>-21981.688974105</v>
      </c>
      <c r="I5751" s="1">
        <v>-8471.33350030583</v>
      </c>
      <c r="J5751" s="1">
        <v>-30276.7566176362</v>
      </c>
      <c r="K5751" s="1">
        <v>0.088</v>
      </c>
      <c r="L5751" s="1">
        <v>0.972</v>
      </c>
      <c r="M5751" s="1">
        <v>0.252</v>
      </c>
    </row>
    <row r="5752">
      <c r="A5752" s="1">
        <v>5750.0</v>
      </c>
      <c r="B5752" s="1">
        <v>1.70023102406422E9</v>
      </c>
      <c r="C5752" s="1">
        <v>15347.6912197698</v>
      </c>
      <c r="D5752" s="1">
        <v>6868.13227750447</v>
      </c>
      <c r="E5752" s="1">
        <v>22499.4447826677</v>
      </c>
      <c r="F5752" s="1">
        <v>-12811.3046659594</v>
      </c>
      <c r="G5752" s="1">
        <v>-10382.18413379</v>
      </c>
      <c r="H5752" s="1">
        <v>-21978.4926746478</v>
      </c>
      <c r="I5752" s="1">
        <v>-8494.08757616133</v>
      </c>
      <c r="J5752" s="1">
        <v>-30277.5836321811</v>
      </c>
      <c r="K5752" s="1">
        <v>0.088</v>
      </c>
      <c r="L5752" s="1">
        <v>0.972</v>
      </c>
      <c r="M5752" s="1">
        <v>0.252</v>
      </c>
    </row>
    <row r="5753">
      <c r="A5753" s="1">
        <v>5751.0</v>
      </c>
      <c r="B5753" s="1">
        <v>1.70023102406819E9</v>
      </c>
      <c r="C5753" s="1">
        <v>15355.7378477737</v>
      </c>
      <c r="D5753" s="1">
        <v>6866.94763504834</v>
      </c>
      <c r="E5753" s="1">
        <v>22467.1688636742</v>
      </c>
      <c r="F5753" s="1">
        <v>-12819.5301079189</v>
      </c>
      <c r="G5753" s="1">
        <v>-10405.9663898904</v>
      </c>
      <c r="H5753" s="1">
        <v>-21977.9338810365</v>
      </c>
      <c r="I5753" s="1">
        <v>-8507.94565772362</v>
      </c>
      <c r="J5753" s="1">
        <v>-30288.2007107973</v>
      </c>
      <c r="K5753" s="1">
        <v>0.088</v>
      </c>
      <c r="L5753" s="1">
        <v>0.972</v>
      </c>
      <c r="M5753" s="1">
        <v>0.252</v>
      </c>
    </row>
    <row r="5754">
      <c r="A5754" s="1">
        <v>5752.0</v>
      </c>
      <c r="B5754" s="1">
        <v>1.70023102407223E9</v>
      </c>
      <c r="C5754" s="1">
        <v>15363.9856414777</v>
      </c>
      <c r="D5754" s="1">
        <v>6871.75326010623</v>
      </c>
      <c r="E5754" s="1">
        <v>22489.5206081295</v>
      </c>
      <c r="F5754" s="1">
        <v>-12821.0947300308</v>
      </c>
      <c r="G5754" s="1">
        <v>-10395.3940147631</v>
      </c>
      <c r="H5754" s="1">
        <v>-21974.5811193682</v>
      </c>
      <c r="I5754" s="1">
        <v>-8508.30328563491</v>
      </c>
      <c r="J5754" s="1">
        <v>-30295.9567661233</v>
      </c>
      <c r="K5754" s="1">
        <v>0.088</v>
      </c>
      <c r="L5754" s="1">
        <v>0.972</v>
      </c>
      <c r="M5754" s="1">
        <v>0.252</v>
      </c>
    </row>
    <row r="5755">
      <c r="A5755" s="1">
        <v>5753.0</v>
      </c>
      <c r="B5755" s="1">
        <v>1.70023102407622E9</v>
      </c>
      <c r="C5755" s="1">
        <v>15359.0012024642</v>
      </c>
      <c r="D5755" s="1">
        <v>6867.93111180438</v>
      </c>
      <c r="E5755" s="1">
        <v>22530.1784312937</v>
      </c>
      <c r="F5755" s="1">
        <v>-12815.7973665949</v>
      </c>
      <c r="G5755" s="1">
        <v>-10384.7992878913</v>
      </c>
      <c r="H5755" s="1">
        <v>-21972.3012414337</v>
      </c>
      <c r="I5755" s="1">
        <v>-8509.80085251341</v>
      </c>
      <c r="J5755" s="1">
        <v>-30282.2774985167</v>
      </c>
      <c r="K5755" s="1">
        <v>0.088</v>
      </c>
      <c r="L5755" s="1">
        <v>0.972</v>
      </c>
      <c r="M5755" s="1">
        <v>0.252</v>
      </c>
    </row>
    <row r="5756">
      <c r="A5756" s="1">
        <v>5754.0</v>
      </c>
      <c r="B5756" s="1">
        <v>1.70023102408026E9</v>
      </c>
      <c r="C5756" s="1">
        <v>15358.0400774526</v>
      </c>
      <c r="D5756" s="1">
        <v>6866.83587632607</v>
      </c>
      <c r="E5756" s="1">
        <v>22508.5642944054</v>
      </c>
      <c r="F5756" s="1">
        <v>-12834.2152040261</v>
      </c>
      <c r="G5756" s="1">
        <v>-10415.2870673283</v>
      </c>
      <c r="H5756" s="1">
        <v>-21991.9931282988</v>
      </c>
      <c r="I5756" s="1">
        <v>-8533.60546035831</v>
      </c>
      <c r="J5756" s="1">
        <v>-30304.6739464609</v>
      </c>
      <c r="K5756" s="1">
        <v>0.088</v>
      </c>
      <c r="L5756" s="1">
        <v>0.972</v>
      </c>
      <c r="M5756" s="1">
        <v>0.252</v>
      </c>
    </row>
    <row r="5757">
      <c r="A5757" s="1">
        <v>5755.0</v>
      </c>
      <c r="B5757" s="1">
        <v>1.70023102408504E9</v>
      </c>
      <c r="C5757" s="1">
        <v>15356.095475685</v>
      </c>
      <c r="D5757" s="1">
        <v>6865.65123386993</v>
      </c>
      <c r="E5757" s="1">
        <v>22461.5809275604</v>
      </c>
      <c r="F5757" s="1">
        <v>-12847.8274163994</v>
      </c>
      <c r="G5757" s="1">
        <v>-10428.921631446</v>
      </c>
      <c r="H5757" s="1">
        <v>-21993.1330672661</v>
      </c>
      <c r="I5757" s="1">
        <v>-8533.31488768039</v>
      </c>
      <c r="J5757" s="1">
        <v>-30304.7410016943</v>
      </c>
      <c r="K5757" s="1">
        <v>0.088</v>
      </c>
      <c r="L5757" s="1">
        <v>0.972</v>
      </c>
      <c r="M5757" s="1">
        <v>0.252</v>
      </c>
    </row>
    <row r="5758">
      <c r="A5758" s="1">
        <v>5756.0</v>
      </c>
      <c r="B5758" s="1">
        <v>1.70023102408809E9</v>
      </c>
      <c r="C5758" s="1">
        <v>15354.5085018287</v>
      </c>
      <c r="D5758" s="1">
        <v>6871.28387347267</v>
      </c>
      <c r="E5758" s="1">
        <v>22480.7363725586</v>
      </c>
      <c r="F5758" s="1">
        <v>-12836.7409511495</v>
      </c>
      <c r="G5758" s="1">
        <v>-10413.6106864941</v>
      </c>
      <c r="H5758" s="1">
        <v>-21989.2438637308</v>
      </c>
      <c r="I5758" s="1">
        <v>-8516.99811422802</v>
      </c>
      <c r="J5758" s="1">
        <v>-30293.7886469112</v>
      </c>
      <c r="K5758" s="1">
        <v>0.088</v>
      </c>
      <c r="L5758" s="1">
        <v>0.972</v>
      </c>
      <c r="M5758" s="1">
        <v>0.252</v>
      </c>
    </row>
    <row r="5759">
      <c r="A5759" s="1">
        <v>5757.0</v>
      </c>
      <c r="B5759" s="1">
        <v>1.70023102409218E9</v>
      </c>
      <c r="C5759" s="1">
        <v>15338.1917283763</v>
      </c>
      <c r="D5759" s="1">
        <v>6859.77272507819</v>
      </c>
      <c r="E5759" s="1">
        <v>22533.2182685397</v>
      </c>
      <c r="F5759" s="1">
        <v>-12827.777901623</v>
      </c>
      <c r="G5759" s="1">
        <v>-10406.7934044353</v>
      </c>
      <c r="H5759" s="1">
        <v>-22001.7384888814</v>
      </c>
      <c r="I5759" s="1">
        <v>-8521.3120009079</v>
      </c>
      <c r="J5759" s="1">
        <v>-30299.5553969806</v>
      </c>
      <c r="K5759" s="1">
        <v>0.088</v>
      </c>
      <c r="L5759" s="1">
        <v>0.972</v>
      </c>
      <c r="M5759" s="1">
        <v>0.252</v>
      </c>
    </row>
    <row r="5760">
      <c r="A5760" s="1">
        <v>5758.0</v>
      </c>
      <c r="B5760" s="1">
        <v>1.70023102409617E9</v>
      </c>
      <c r="C5760" s="1">
        <v>15329.9215829278</v>
      </c>
      <c r="D5760" s="1">
        <v>6851.21200695181</v>
      </c>
      <c r="E5760" s="1">
        <v>22538.3144662755</v>
      </c>
      <c r="F5760" s="1">
        <v>-12835.5116052045</v>
      </c>
      <c r="G5760" s="1">
        <v>-10418.5280702743</v>
      </c>
      <c r="H5760" s="1">
        <v>-22003.3254627377</v>
      </c>
      <c r="I5760" s="1">
        <v>-8536.75705632651</v>
      </c>
      <c r="J5760" s="1">
        <v>-30300.2930045477</v>
      </c>
      <c r="K5760" s="1">
        <v>0.084</v>
      </c>
      <c r="L5760" s="1">
        <v>0.956</v>
      </c>
      <c r="M5760" s="1">
        <v>0.254</v>
      </c>
    </row>
    <row r="5761">
      <c r="A5761" s="1">
        <v>5759.0</v>
      </c>
      <c r="B5761" s="1">
        <v>1.7002310241011E9</v>
      </c>
      <c r="C5761" s="1">
        <v>15346.0371906801</v>
      </c>
      <c r="D5761" s="1">
        <v>6851.39082090745</v>
      </c>
      <c r="E5761" s="1">
        <v>22491.3758029193</v>
      </c>
      <c r="F5761" s="1">
        <v>-12843.3347157638</v>
      </c>
      <c r="G5761" s="1">
        <v>-10425.2782970998</v>
      </c>
      <c r="H5761" s="1">
        <v>-21988.5286079083</v>
      </c>
      <c r="I5761" s="1">
        <v>-8539.23809996105</v>
      </c>
      <c r="J5761" s="1">
        <v>-30296.8955393905</v>
      </c>
      <c r="K5761" s="1">
        <v>0.084</v>
      </c>
      <c r="L5761" s="1">
        <v>0.956</v>
      </c>
      <c r="M5761" s="1">
        <v>0.254</v>
      </c>
    </row>
    <row r="5762">
      <c r="A5762" s="1">
        <v>5760.0</v>
      </c>
      <c r="B5762" s="1">
        <v>1.7002310241052E9</v>
      </c>
      <c r="C5762" s="1">
        <v>15352.2733273832</v>
      </c>
      <c r="D5762" s="1">
        <v>6867.19350423735</v>
      </c>
      <c r="E5762" s="1">
        <v>22490.9511197747</v>
      </c>
      <c r="F5762" s="1">
        <v>-12836.4056749827</v>
      </c>
      <c r="G5762" s="1">
        <v>-10412.5825062492</v>
      </c>
      <c r="H5762" s="1">
        <v>-21983.2982997057</v>
      </c>
      <c r="I5762" s="1">
        <v>-8527.90576552221</v>
      </c>
      <c r="J5762" s="1">
        <v>-30292.648707944</v>
      </c>
      <c r="K5762" s="1">
        <v>0.084</v>
      </c>
      <c r="L5762" s="1">
        <v>0.956</v>
      </c>
      <c r="M5762" s="1">
        <v>0.254</v>
      </c>
    </row>
    <row r="5763">
      <c r="A5763" s="1">
        <v>5761.0</v>
      </c>
      <c r="B5763" s="1">
        <v>1.70023102411016E9</v>
      </c>
      <c r="C5763" s="1">
        <v>15347.7806267476</v>
      </c>
      <c r="D5763" s="1">
        <v>6862.52198964619</v>
      </c>
      <c r="E5763" s="1">
        <v>22532.3689022504</v>
      </c>
      <c r="F5763" s="1">
        <v>-12830.0354278129</v>
      </c>
      <c r="G5763" s="1">
        <v>-10408.447433525</v>
      </c>
      <c r="H5763" s="1">
        <v>-22000.1962185139</v>
      </c>
      <c r="I5763" s="1">
        <v>-8557.5665304144</v>
      </c>
      <c r="J5763" s="1">
        <v>-30296.3367457791</v>
      </c>
      <c r="K5763" s="1">
        <v>0.084</v>
      </c>
      <c r="L5763" s="1">
        <v>0.956</v>
      </c>
      <c r="M5763" s="1">
        <v>0.254</v>
      </c>
    </row>
    <row r="5764">
      <c r="A5764" s="1">
        <v>5762.0</v>
      </c>
      <c r="B5764" s="1">
        <v>1.70023102411431E9</v>
      </c>
      <c r="C5764" s="1">
        <v>15342.3044493561</v>
      </c>
      <c r="D5764" s="1">
        <v>6843.05362022562</v>
      </c>
      <c r="E5764" s="1">
        <v>22540.4155302543</v>
      </c>
      <c r="F5764" s="1">
        <v>-12839.266698273</v>
      </c>
      <c r="G5764" s="1">
        <v>-10428.1616721346</v>
      </c>
      <c r="H5764" s="1">
        <v>-22020.4692507349</v>
      </c>
      <c r="I5764" s="1">
        <v>-8579.06890858041</v>
      </c>
      <c r="J5764" s="1">
        <v>-30308.2949290627</v>
      </c>
      <c r="K5764" s="1">
        <v>0.084</v>
      </c>
      <c r="L5764" s="1">
        <v>0.956</v>
      </c>
      <c r="M5764" s="1">
        <v>0.254</v>
      </c>
    </row>
    <row r="5765">
      <c r="A5765" s="1">
        <v>5763.0</v>
      </c>
      <c r="B5765" s="1">
        <v>1.70023102411715E9</v>
      </c>
      <c r="C5765" s="1">
        <v>15338.9293359433</v>
      </c>
      <c r="D5765" s="1">
        <v>6844.6629458264</v>
      </c>
      <c r="E5765" s="1">
        <v>22503.8033728365</v>
      </c>
      <c r="F5765" s="1">
        <v>-12860.3220415499</v>
      </c>
      <c r="G5765" s="1">
        <v>-10438.3093641173</v>
      </c>
      <c r="H5765" s="1">
        <v>-22028.7840996723</v>
      </c>
      <c r="I5765" s="1">
        <v>-8538.29932669393</v>
      </c>
      <c r="J5765" s="1">
        <v>-30330.4678595623</v>
      </c>
      <c r="K5765" s="1">
        <v>0.084</v>
      </c>
      <c r="L5765" s="1">
        <v>0.956</v>
      </c>
      <c r="M5765" s="1">
        <v>0.254</v>
      </c>
    </row>
    <row r="5766">
      <c r="A5766" s="1">
        <v>5764.0</v>
      </c>
      <c r="B5766" s="1">
        <v>1.70023102412104E9</v>
      </c>
      <c r="C5766" s="1">
        <v>15355.6707925404</v>
      </c>
      <c r="D5766" s="1">
        <v>6858.74454483324</v>
      </c>
      <c r="E5766" s="1">
        <v>22499.2212652231</v>
      </c>
      <c r="F5766" s="1">
        <v>-12845.0334483424</v>
      </c>
      <c r="G5766" s="1">
        <v>-10422.7972534653</v>
      </c>
      <c r="H5766" s="1">
        <v>-21992.0825352767</v>
      </c>
      <c r="I5766" s="1">
        <v>-8494.82518372836</v>
      </c>
      <c r="J5766" s="1">
        <v>-30296.2696905457</v>
      </c>
      <c r="K5766" s="1">
        <v>0.084</v>
      </c>
      <c r="L5766" s="1">
        <v>0.956</v>
      </c>
      <c r="M5766" s="1">
        <v>0.254</v>
      </c>
    </row>
    <row r="5767">
      <c r="A5767" s="1">
        <v>5765.0</v>
      </c>
      <c r="B5767" s="1">
        <v>1.70023102412431E9</v>
      </c>
      <c r="C5767" s="1">
        <v>15380.1236009745</v>
      </c>
      <c r="D5767" s="1">
        <v>6877.43060319788</v>
      </c>
      <c r="E5767" s="1">
        <v>22541.2201930547</v>
      </c>
      <c r="F5767" s="1">
        <v>-12829.9236690907</v>
      </c>
      <c r="G5767" s="1">
        <v>-10403.2394770669</v>
      </c>
      <c r="H5767" s="1">
        <v>-21987.1651514965</v>
      </c>
      <c r="I5767" s="1">
        <v>-8504.59289605532</v>
      </c>
      <c r="J5767" s="1">
        <v>-30292.3357835216</v>
      </c>
      <c r="K5767" s="1">
        <v>0.084</v>
      </c>
      <c r="L5767" s="1">
        <v>0.956</v>
      </c>
      <c r="M5767" s="1">
        <v>0.254</v>
      </c>
    </row>
    <row r="5768">
      <c r="A5768" s="1">
        <v>5766.0</v>
      </c>
      <c r="B5768" s="1">
        <v>1.70023102412836E9</v>
      </c>
      <c r="C5768" s="1">
        <v>15362.9127577439</v>
      </c>
      <c r="D5768" s="1">
        <v>6886.52776319119</v>
      </c>
      <c r="E5768" s="1">
        <v>22565.784760211</v>
      </c>
      <c r="F5768" s="1">
        <v>-12831.510642947</v>
      </c>
      <c r="G5768" s="1">
        <v>-10405.8993346571</v>
      </c>
      <c r="H5768" s="1">
        <v>-22000.9114743365</v>
      </c>
      <c r="I5768" s="1">
        <v>-8523.32365790887</v>
      </c>
      <c r="J5768" s="1">
        <v>-30301.9246818929</v>
      </c>
      <c r="K5768" s="1">
        <v>0.084</v>
      </c>
      <c r="L5768" s="1">
        <v>0.956</v>
      </c>
      <c r="M5768" s="1">
        <v>0.254</v>
      </c>
    </row>
    <row r="5769">
      <c r="A5769" s="1">
        <v>5767.0</v>
      </c>
      <c r="B5769" s="1">
        <v>1.70023102413231E9</v>
      </c>
      <c r="C5769" s="1">
        <v>15345.4336935798</v>
      </c>
      <c r="D5769" s="1">
        <v>6862.41023092391</v>
      </c>
      <c r="E5769" s="1">
        <v>22534.7158354182</v>
      </c>
      <c r="F5769" s="1">
        <v>-12844.0723233309</v>
      </c>
      <c r="G5769" s="1">
        <v>-10418.6398289966</v>
      </c>
      <c r="H5769" s="1">
        <v>-22008.3546052401</v>
      </c>
      <c r="I5769" s="1">
        <v>-8523.14484395323</v>
      </c>
      <c r="J5769" s="1">
        <v>-30294.369792267</v>
      </c>
      <c r="K5769" s="1">
        <v>0.084</v>
      </c>
      <c r="L5769" s="1">
        <v>0.956</v>
      </c>
      <c r="M5769" s="1">
        <v>0.254</v>
      </c>
    </row>
    <row r="5770">
      <c r="A5770" s="1">
        <v>5768.0</v>
      </c>
      <c r="B5770" s="1">
        <v>1.7002310241361E9</v>
      </c>
      <c r="C5770" s="1">
        <v>15357.1683594189</v>
      </c>
      <c r="D5770" s="1">
        <v>6863.86309431351</v>
      </c>
      <c r="E5770" s="1">
        <v>22511.537076418</v>
      </c>
      <c r="F5770" s="1">
        <v>-12849.8837768892</v>
      </c>
      <c r="G5770" s="1">
        <v>-10420.0032854084</v>
      </c>
      <c r="H5770" s="1">
        <v>-22003.5266284378</v>
      </c>
      <c r="I5770" s="1">
        <v>-8533.09137023584</v>
      </c>
      <c r="J5770" s="1">
        <v>-30292.4922457328</v>
      </c>
      <c r="K5770" s="1">
        <v>0.104</v>
      </c>
      <c r="L5770" s="1">
        <v>0.942</v>
      </c>
      <c r="M5770" s="1">
        <v>0.242</v>
      </c>
    </row>
    <row r="5771">
      <c r="A5771" s="1">
        <v>5769.0</v>
      </c>
      <c r="B5771" s="1">
        <v>1.70023102414118E9</v>
      </c>
      <c r="C5771" s="1">
        <v>15379.0954207295</v>
      </c>
      <c r="D5771" s="1">
        <v>6876.98356830877</v>
      </c>
      <c r="E5771" s="1">
        <v>22552.1725478378</v>
      </c>
      <c r="F5771" s="1">
        <v>-12829.7001516461</v>
      </c>
      <c r="G5771" s="1">
        <v>-10409.2520963254</v>
      </c>
      <c r="H5771" s="1">
        <v>-21992.7083841214</v>
      </c>
      <c r="I5771" s="1">
        <v>-8533.71721908059</v>
      </c>
      <c r="J5771" s="1">
        <v>-30291.5981759546</v>
      </c>
      <c r="K5771" s="1">
        <v>0.104</v>
      </c>
      <c r="L5771" s="1">
        <v>0.942</v>
      </c>
      <c r="M5771" s="1">
        <v>0.242</v>
      </c>
    </row>
    <row r="5772">
      <c r="A5772" s="1">
        <v>5770.0</v>
      </c>
      <c r="B5772" s="1">
        <v>1.70023102414532E9</v>
      </c>
      <c r="C5772" s="1">
        <v>15371.1605514479</v>
      </c>
      <c r="D5772" s="1">
        <v>6878.14585902045</v>
      </c>
      <c r="E5772" s="1">
        <v>22586.1024959209</v>
      </c>
      <c r="F5772" s="1">
        <v>-12822.0111515535</v>
      </c>
      <c r="G5772" s="1">
        <v>-10403.3065323002</v>
      </c>
      <c r="H5772" s="1">
        <v>-21997.2010847569</v>
      </c>
      <c r="I5772" s="1">
        <v>-8517.62396307277</v>
      </c>
      <c r="J5772" s="1">
        <v>-30306.4620860173</v>
      </c>
      <c r="K5772" s="1">
        <v>0.104</v>
      </c>
      <c r="L5772" s="1">
        <v>0.942</v>
      </c>
      <c r="M5772" s="1">
        <v>0.242</v>
      </c>
    </row>
    <row r="5773">
      <c r="A5773" s="1">
        <v>5771.0</v>
      </c>
      <c r="B5773" s="1">
        <v>1.70023102414818E9</v>
      </c>
      <c r="C5773" s="1">
        <v>15373.5968915935</v>
      </c>
      <c r="D5773" s="1">
        <v>6890.75224289324</v>
      </c>
      <c r="E5773" s="1">
        <v>22558.1851670962</v>
      </c>
      <c r="F5773" s="1">
        <v>-12831.1530150357</v>
      </c>
      <c r="G5773" s="1">
        <v>-10413.7224452164</v>
      </c>
      <c r="H5773" s="1">
        <v>-21992.2837009768</v>
      </c>
      <c r="I5773" s="1">
        <v>-8527.32462016637</v>
      </c>
      <c r="J5773" s="1">
        <v>-30311.1336006085</v>
      </c>
      <c r="K5773" s="1">
        <v>0.104</v>
      </c>
      <c r="L5773" s="1">
        <v>0.942</v>
      </c>
      <c r="M5773" s="1">
        <v>0.242</v>
      </c>
    </row>
    <row r="5774">
      <c r="A5774" s="1">
        <v>5772.0</v>
      </c>
      <c r="B5774" s="1">
        <v>1.7002310241521E9</v>
      </c>
      <c r="C5774" s="1">
        <v>15375.5191416167</v>
      </c>
      <c r="D5774" s="1">
        <v>6885.70074864634</v>
      </c>
      <c r="E5774" s="1">
        <v>22522.4670794567</v>
      </c>
      <c r="F5774" s="1">
        <v>-12836.3386197493</v>
      </c>
      <c r="G5774" s="1">
        <v>-10414.437701039</v>
      </c>
      <c r="H5774" s="1">
        <v>-21984.393535184</v>
      </c>
      <c r="I5774" s="1">
        <v>-8534.54423362544</v>
      </c>
      <c r="J5774" s="1">
        <v>-30305.8138854281</v>
      </c>
      <c r="K5774" s="1">
        <v>0.104</v>
      </c>
      <c r="L5774" s="1">
        <v>0.942</v>
      </c>
      <c r="M5774" s="1">
        <v>0.242</v>
      </c>
    </row>
    <row r="5775">
      <c r="A5775" s="1">
        <v>5773.0</v>
      </c>
      <c r="B5775" s="1">
        <v>1.70023102415616E9</v>
      </c>
      <c r="C5775" s="1">
        <v>15378.581330607</v>
      </c>
      <c r="D5775" s="1">
        <v>6886.7736323802</v>
      </c>
      <c r="E5775" s="1">
        <v>22552.1725478378</v>
      </c>
      <c r="F5775" s="1">
        <v>-12827.241459756</v>
      </c>
      <c r="G5775" s="1">
        <v>-10406.9051631576</v>
      </c>
      <c r="H5775" s="1">
        <v>-21984.5276456508</v>
      </c>
      <c r="I5775" s="1">
        <v>-8531.37028591278</v>
      </c>
      <c r="J5775" s="1">
        <v>-30299.622452214</v>
      </c>
      <c r="K5775" s="1">
        <v>0.104</v>
      </c>
      <c r="L5775" s="1">
        <v>0.942</v>
      </c>
      <c r="M5775" s="1">
        <v>0.242</v>
      </c>
    </row>
    <row r="5776">
      <c r="A5776" s="1">
        <v>5774.0</v>
      </c>
      <c r="B5776" s="1">
        <v>1.70023102416013E9</v>
      </c>
      <c r="C5776" s="1">
        <v>15360.4317141093</v>
      </c>
      <c r="D5776" s="1">
        <v>6873.76491710721</v>
      </c>
      <c r="E5776" s="1">
        <v>22587.8682837329</v>
      </c>
      <c r="F5776" s="1">
        <v>-12831.0412563134</v>
      </c>
      <c r="G5776" s="1">
        <v>-10395.6622356965</v>
      </c>
      <c r="H5776" s="1">
        <v>-21995.7035178784</v>
      </c>
      <c r="I5776" s="1">
        <v>-8539.34985868333</v>
      </c>
      <c r="J5776" s="1">
        <v>-30313.122905865</v>
      </c>
      <c r="K5776" s="1">
        <v>0.104</v>
      </c>
      <c r="L5776" s="1">
        <v>0.942</v>
      </c>
      <c r="M5776" s="1">
        <v>0.242</v>
      </c>
    </row>
    <row r="5777">
      <c r="A5777" s="1">
        <v>5775.0</v>
      </c>
      <c r="B5777" s="1">
        <v>1.70023102416419E9</v>
      </c>
      <c r="C5777" s="1">
        <v>15366.7349060457</v>
      </c>
      <c r="D5777" s="1">
        <v>6882.30328348914</v>
      </c>
      <c r="E5777" s="1">
        <v>22577.8994057058</v>
      </c>
      <c r="F5777" s="1">
        <v>-12825.3639132218</v>
      </c>
      <c r="G5777" s="1">
        <v>-10409.2967998143</v>
      </c>
      <c r="H5777" s="1">
        <v>-21988.2827387193</v>
      </c>
      <c r="I5777" s="1">
        <v>-8533.94073652514</v>
      </c>
      <c r="J5777" s="1">
        <v>-30307.7137837068</v>
      </c>
      <c r="K5777" s="1">
        <v>0.104</v>
      </c>
      <c r="L5777" s="1">
        <v>0.942</v>
      </c>
      <c r="M5777" s="1">
        <v>0.242</v>
      </c>
    </row>
    <row r="5778">
      <c r="A5778" s="1">
        <v>5776.0</v>
      </c>
      <c r="B5778" s="1">
        <v>1.70023102416825E9</v>
      </c>
      <c r="C5778" s="1">
        <v>15378.581330607</v>
      </c>
      <c r="D5778" s="1">
        <v>6884.71727189031</v>
      </c>
      <c r="E5778" s="1">
        <v>22545.6011349679</v>
      </c>
      <c r="F5778" s="1">
        <v>-12829.7225033906</v>
      </c>
      <c r="G5778" s="1">
        <v>-10431.4920820584</v>
      </c>
      <c r="H5778" s="1">
        <v>-21989.5791398977</v>
      </c>
      <c r="I5778" s="1">
        <v>-8539.61807961679</v>
      </c>
      <c r="J5778" s="1">
        <v>-30304.8527604166</v>
      </c>
      <c r="K5778" s="1">
        <v>0.104</v>
      </c>
      <c r="L5778" s="1">
        <v>0.942</v>
      </c>
      <c r="M5778" s="1">
        <v>0.242</v>
      </c>
    </row>
    <row r="5779">
      <c r="A5779" s="1">
        <v>5777.0</v>
      </c>
      <c r="B5779" s="1">
        <v>1.70023102417327E9</v>
      </c>
      <c r="C5779" s="1">
        <v>15396.3062639601</v>
      </c>
      <c r="D5779" s="1">
        <v>6888.20414402534</v>
      </c>
      <c r="E5779" s="1">
        <v>22560.822672942</v>
      </c>
      <c r="F5779" s="1">
        <v>-12823.4640149431</v>
      </c>
      <c r="G5779" s="1">
        <v>-10421.411445309</v>
      </c>
      <c r="H5779" s="1">
        <v>-21988.4615526749</v>
      </c>
      <c r="I5779" s="1">
        <v>-8552.62679488978</v>
      </c>
      <c r="J5779" s="1">
        <v>-30300.9859086258</v>
      </c>
      <c r="K5779" s="1">
        <v>0.104</v>
      </c>
      <c r="L5779" s="1">
        <v>0.942</v>
      </c>
      <c r="M5779" s="1">
        <v>0.242</v>
      </c>
    </row>
    <row r="5780">
      <c r="A5780" s="1">
        <v>5778.0</v>
      </c>
      <c r="B5780" s="1">
        <v>1.70023102417726E9</v>
      </c>
      <c r="C5780" s="1">
        <v>15374.9603480053</v>
      </c>
      <c r="D5780" s="1">
        <v>6882.07976604459</v>
      </c>
      <c r="E5780" s="1">
        <v>22591.9810047127</v>
      </c>
      <c r="F5780" s="1">
        <v>-12826.6379626557</v>
      </c>
      <c r="G5780" s="1">
        <v>-10412.8060236938</v>
      </c>
      <c r="H5780" s="1">
        <v>-22010.2321517744</v>
      </c>
      <c r="I5780" s="1">
        <v>-8560.76282987151</v>
      </c>
      <c r="J5780" s="1">
        <v>-30318.621435001</v>
      </c>
      <c r="K5780" s="1">
        <v>0.094</v>
      </c>
      <c r="L5780" s="1">
        <v>0.958</v>
      </c>
      <c r="M5780" s="1">
        <v>0.242</v>
      </c>
    </row>
    <row r="5781">
      <c r="A5781" s="1">
        <v>5779.0</v>
      </c>
      <c r="B5781" s="1">
        <v>1.70023102418129E9</v>
      </c>
      <c r="C5781" s="1">
        <v>15346.7300947582</v>
      </c>
      <c r="D5781" s="1">
        <v>6883.10794628953</v>
      </c>
      <c r="E5781" s="1">
        <v>22581.3862778408</v>
      </c>
      <c r="F5781" s="1">
        <v>-12848.5426722219</v>
      </c>
      <c r="G5781" s="1">
        <v>-10424.5406895328</v>
      </c>
      <c r="H5781" s="1">
        <v>-22032.9191723965</v>
      </c>
      <c r="I5781" s="1">
        <v>-8572.273978266</v>
      </c>
      <c r="J5781" s="1">
        <v>-30331.2278188738</v>
      </c>
      <c r="K5781" s="1">
        <v>0.094</v>
      </c>
      <c r="L5781" s="1">
        <v>0.958</v>
      </c>
      <c r="M5781" s="1">
        <v>0.242</v>
      </c>
    </row>
    <row r="5782">
      <c r="A5782" s="1">
        <v>5780.0</v>
      </c>
      <c r="B5782" s="1">
        <v>1.70023102418529E9</v>
      </c>
      <c r="C5782" s="1">
        <v>15377.7990195511</v>
      </c>
      <c r="D5782" s="1">
        <v>6881.14099277746</v>
      </c>
      <c r="E5782" s="1">
        <v>22539.812033154</v>
      </c>
      <c r="F5782" s="1">
        <v>-12854.7564571805</v>
      </c>
      <c r="G5782" s="1">
        <v>-10446.1324746766</v>
      </c>
      <c r="H5782" s="1">
        <v>-22017.1164890666</v>
      </c>
      <c r="I5782" s="1">
        <v>-8593.26226630953</v>
      </c>
      <c r="J5782" s="1">
        <v>-30318.2638070897</v>
      </c>
      <c r="K5782" s="1">
        <v>0.094</v>
      </c>
      <c r="L5782" s="1">
        <v>0.958</v>
      </c>
      <c r="M5782" s="1">
        <v>0.242</v>
      </c>
    </row>
    <row r="5783">
      <c r="A5783" s="1">
        <v>5781.0</v>
      </c>
      <c r="B5783" s="1">
        <v>1.7002310241903E9</v>
      </c>
      <c r="C5783" s="1">
        <v>15382.2023132088</v>
      </c>
      <c r="D5783" s="1">
        <v>6878.43643169837</v>
      </c>
      <c r="E5783" s="1">
        <v>22563.3484200654</v>
      </c>
      <c r="F5783" s="1">
        <v>-12848.252099544</v>
      </c>
      <c r="G5783" s="1">
        <v>-10415.6223434951</v>
      </c>
      <c r="H5783" s="1">
        <v>-22012.5343814533</v>
      </c>
      <c r="I5783" s="1">
        <v>-8513.17596592616</v>
      </c>
      <c r="J5783" s="1">
        <v>-30309.0101848852</v>
      </c>
      <c r="K5783" s="1">
        <v>0.094</v>
      </c>
      <c r="L5783" s="1">
        <v>0.958</v>
      </c>
      <c r="M5783" s="1">
        <v>0.242</v>
      </c>
    </row>
    <row r="5784">
      <c r="A5784" s="1">
        <v>5782.0</v>
      </c>
      <c r="B5784" s="1">
        <v>1.70023102419428E9</v>
      </c>
      <c r="C5784" s="1">
        <v>15380.9282637749</v>
      </c>
      <c r="D5784" s="1">
        <v>6874.10019327404</v>
      </c>
      <c r="E5784" s="1">
        <v>22607.9848537427</v>
      </c>
      <c r="F5784" s="1">
        <v>-12848.252099544</v>
      </c>
      <c r="G5784" s="1">
        <v>-10407.41925328</v>
      </c>
      <c r="H5784" s="1">
        <v>-22025.5654484707</v>
      </c>
      <c r="I5784" s="1">
        <v>-8522.09431196383</v>
      </c>
      <c r="J5784" s="1">
        <v>-30313.8828651765</v>
      </c>
      <c r="K5784" s="1">
        <v>0.094</v>
      </c>
      <c r="L5784" s="1">
        <v>0.958</v>
      </c>
      <c r="M5784" s="1">
        <v>0.242</v>
      </c>
    </row>
    <row r="5785">
      <c r="A5785" s="1">
        <v>5783.0</v>
      </c>
      <c r="B5785" s="1">
        <v>1.70023102419832E9</v>
      </c>
      <c r="C5785" s="1">
        <v>15367.584272335</v>
      </c>
      <c r="D5785" s="1">
        <v>6853.60364360852</v>
      </c>
      <c r="E5785" s="1">
        <v>22617.0373102471</v>
      </c>
      <c r="F5785" s="1">
        <v>-12850.5543292229</v>
      </c>
      <c r="G5785" s="1">
        <v>-10409.0956341142</v>
      </c>
      <c r="H5785" s="1">
        <v>-22023.5984949587</v>
      </c>
      <c r="I5785" s="1">
        <v>-8535.17008247019</v>
      </c>
      <c r="J5785" s="1">
        <v>-30329.5067345508</v>
      </c>
      <c r="K5785" s="1">
        <v>0.094</v>
      </c>
      <c r="L5785" s="1">
        <v>0.958</v>
      </c>
      <c r="M5785" s="1">
        <v>0.242</v>
      </c>
    </row>
    <row r="5786">
      <c r="A5786" s="1">
        <v>5784.0</v>
      </c>
      <c r="B5786" s="1">
        <v>1.70023102420131E9</v>
      </c>
      <c r="C5786" s="1">
        <v>15361.5493013321</v>
      </c>
      <c r="D5786" s="1">
        <v>6854.117733731</v>
      </c>
      <c r="E5786" s="1">
        <v>22579.7769522401</v>
      </c>
      <c r="F5786" s="1">
        <v>-12872.5707975114</v>
      </c>
      <c r="G5786" s="1">
        <v>-10425.2782970998</v>
      </c>
      <c r="H5786" s="1">
        <v>-22032.2039165739</v>
      </c>
      <c r="I5786" s="1">
        <v>-8542.03206801796</v>
      </c>
      <c r="J5786" s="1">
        <v>-30328.6126647725</v>
      </c>
      <c r="K5786" s="1">
        <v>0.094</v>
      </c>
      <c r="L5786" s="1">
        <v>0.958</v>
      </c>
      <c r="M5786" s="1">
        <v>0.242</v>
      </c>
    </row>
    <row r="5787">
      <c r="A5787" s="1">
        <v>5785.0</v>
      </c>
      <c r="B5787" s="1">
        <v>1.70023102420423E9</v>
      </c>
      <c r="C5787" s="1">
        <v>15378.9613102628</v>
      </c>
      <c r="D5787" s="1">
        <v>6887.26537075822</v>
      </c>
      <c r="E5787" s="1">
        <v>22586.8177517435</v>
      </c>
      <c r="F5787" s="1">
        <v>-12867.9439864091</v>
      </c>
      <c r="G5787" s="1">
        <v>-10413.945962661</v>
      </c>
      <c r="H5787" s="1">
        <v>-22023.5761432142</v>
      </c>
      <c r="I5787" s="1">
        <v>-8528.86689053379</v>
      </c>
      <c r="J5787" s="1">
        <v>-30315.3133768216</v>
      </c>
      <c r="K5787" s="1">
        <v>0.094</v>
      </c>
      <c r="L5787" s="1">
        <v>0.958</v>
      </c>
      <c r="M5787" s="1">
        <v>0.242</v>
      </c>
    </row>
    <row r="5788">
      <c r="A5788" s="1">
        <v>5786.0</v>
      </c>
      <c r="B5788" s="1">
        <v>1.70023102420831E9</v>
      </c>
      <c r="C5788" s="1">
        <v>15389.3548714345</v>
      </c>
      <c r="D5788" s="1">
        <v>6891.69101616037</v>
      </c>
      <c r="E5788" s="1">
        <v>22633.2199732327</v>
      </c>
      <c r="F5788" s="1">
        <v>-12850.1967013116</v>
      </c>
      <c r="G5788" s="1">
        <v>-10404.1335468451</v>
      </c>
      <c r="H5788" s="1">
        <v>-22009.8298203742</v>
      </c>
      <c r="I5788" s="1">
        <v>-8545.89891980873</v>
      </c>
      <c r="J5788" s="1">
        <v>-30326.8915804495</v>
      </c>
      <c r="K5788" s="1">
        <v>0.094</v>
      </c>
      <c r="L5788" s="1">
        <v>0.958</v>
      </c>
      <c r="M5788" s="1">
        <v>0.242</v>
      </c>
    </row>
    <row r="5789">
      <c r="A5789" s="1">
        <v>5787.0</v>
      </c>
      <c r="B5789" s="1">
        <v>1.70023102421247E9</v>
      </c>
      <c r="C5789" s="1">
        <v>15387.9467115338</v>
      </c>
      <c r="D5789" s="1">
        <v>6889.00880682573</v>
      </c>
      <c r="E5789" s="1">
        <v>22649.4249879628</v>
      </c>
      <c r="F5789" s="1">
        <v>-12847.3580297658</v>
      </c>
      <c r="G5789" s="1">
        <v>-10408.6709509695</v>
      </c>
      <c r="H5789" s="1">
        <v>-22011.5732564417</v>
      </c>
      <c r="I5789" s="1">
        <v>-8553.1185332678</v>
      </c>
      <c r="J5789" s="1">
        <v>-30322.9353216809</v>
      </c>
      <c r="K5789" s="1">
        <v>0.094</v>
      </c>
      <c r="L5789" s="1">
        <v>0.958</v>
      </c>
      <c r="M5789" s="1">
        <v>0.242</v>
      </c>
    </row>
    <row r="5790">
      <c r="A5790" s="1">
        <v>5788.0</v>
      </c>
      <c r="B5790" s="1">
        <v>1.70023102421679E9</v>
      </c>
      <c r="C5790" s="1">
        <v>15382.4481823978</v>
      </c>
      <c r="D5790" s="1">
        <v>6887.15361203594</v>
      </c>
      <c r="E5790" s="1">
        <v>22602.2181036732</v>
      </c>
      <c r="F5790" s="1">
        <v>-12859.495027005</v>
      </c>
      <c r="G5790" s="1">
        <v>-10418.6845324855</v>
      </c>
      <c r="H5790" s="1">
        <v>-22016.8259163887</v>
      </c>
      <c r="I5790" s="1">
        <v>-8546.77063784249</v>
      </c>
      <c r="J5790" s="1">
        <v>-30329.3279205951</v>
      </c>
      <c r="K5790" s="1">
        <v>0.1</v>
      </c>
      <c r="L5790" s="1">
        <v>0.946</v>
      </c>
      <c r="M5790" s="1">
        <v>0.234</v>
      </c>
    </row>
    <row r="5791">
      <c r="A5791" s="1">
        <v>5789.0</v>
      </c>
      <c r="B5791" s="1">
        <v>1.70023102422019E9</v>
      </c>
      <c r="C5791" s="1">
        <v>15385.1750952214</v>
      </c>
      <c r="D5791" s="1">
        <v>6877.54236192016</v>
      </c>
      <c r="E5791" s="1">
        <v>22578.9722894397</v>
      </c>
      <c r="F5791" s="1">
        <v>-12865.4852945191</v>
      </c>
      <c r="G5791" s="1">
        <v>-10425.0994831442</v>
      </c>
      <c r="H5791" s="1">
        <v>-22017.9882071004</v>
      </c>
      <c r="I5791" s="1">
        <v>-8550.57043439989</v>
      </c>
      <c r="J5791" s="1">
        <v>-30329.0373479172</v>
      </c>
      <c r="K5791" s="1">
        <v>0.1</v>
      </c>
      <c r="L5791" s="1">
        <v>0.946</v>
      </c>
      <c r="M5791" s="1">
        <v>0.234</v>
      </c>
    </row>
    <row r="5792">
      <c r="A5792" s="1">
        <v>5790.0</v>
      </c>
      <c r="B5792" s="1">
        <v>1.70023102422332E9</v>
      </c>
      <c r="C5792" s="1">
        <v>15377.4637433843</v>
      </c>
      <c r="D5792" s="1">
        <v>6880.15751602143</v>
      </c>
      <c r="E5792" s="1">
        <v>22623.4969643946</v>
      </c>
      <c r="F5792" s="1">
        <v>-12860.9031869057</v>
      </c>
      <c r="G5792" s="1">
        <v>-10421.3443900757</v>
      </c>
      <c r="H5792" s="1">
        <v>-22020.7374716684</v>
      </c>
      <c r="I5792" s="1">
        <v>-8552.62679488978</v>
      </c>
      <c r="J5792" s="1">
        <v>-30325.1928478709</v>
      </c>
      <c r="K5792" s="1">
        <v>0.1</v>
      </c>
      <c r="L5792" s="1">
        <v>0.946</v>
      </c>
      <c r="M5792" s="1">
        <v>0.234</v>
      </c>
    </row>
    <row r="5793">
      <c r="A5793" s="1">
        <v>5791.0</v>
      </c>
      <c r="B5793" s="1">
        <v>1.70023102422758E9</v>
      </c>
      <c r="C5793" s="1">
        <v>15382.2023132088</v>
      </c>
      <c r="D5793" s="1">
        <v>6885.81250736862</v>
      </c>
      <c r="E5793" s="1">
        <v>22653.314191498</v>
      </c>
      <c r="F5793" s="1">
        <v>-12851.3142885344</v>
      </c>
      <c r="G5793" s="1">
        <v>-10413.8342039387</v>
      </c>
      <c r="H5793" s="1">
        <v>-22018.8599251341</v>
      </c>
      <c r="I5793" s="1">
        <v>-8549.18462624366</v>
      </c>
      <c r="J5793" s="1">
        <v>-30324.2093711148</v>
      </c>
      <c r="K5793" s="1">
        <v>0.1</v>
      </c>
      <c r="L5793" s="1">
        <v>0.946</v>
      </c>
      <c r="M5793" s="1">
        <v>0.234</v>
      </c>
    </row>
    <row r="5794">
      <c r="A5794" s="1">
        <v>5792.0</v>
      </c>
      <c r="B5794" s="1">
        <v>1.70023102423146E9</v>
      </c>
      <c r="C5794" s="1">
        <v>15385.2421504547</v>
      </c>
      <c r="D5794" s="1">
        <v>6888.33825449207</v>
      </c>
      <c r="E5794" s="1">
        <v>22621.4182521603</v>
      </c>
      <c r="F5794" s="1">
        <v>-12851.5825094679</v>
      </c>
      <c r="G5794" s="1">
        <v>-10422.1043493872</v>
      </c>
      <c r="H5794" s="1">
        <v>-22009.0698610627</v>
      </c>
      <c r="I5794" s="1">
        <v>-8551.15157975573</v>
      </c>
      <c r="J5794" s="1">
        <v>-30329.8867142065</v>
      </c>
      <c r="K5794" s="1">
        <v>0.1</v>
      </c>
      <c r="L5794" s="1">
        <v>0.946</v>
      </c>
      <c r="M5794" s="1">
        <v>0.234</v>
      </c>
    </row>
    <row r="5795">
      <c r="A5795" s="1">
        <v>5793.0</v>
      </c>
      <c r="B5795" s="1">
        <v>1.70023102423624E9</v>
      </c>
      <c r="C5795" s="1">
        <v>15382.2023132088</v>
      </c>
      <c r="D5795" s="1">
        <v>6893.12152780551</v>
      </c>
      <c r="E5795" s="1">
        <v>22599.3570803829</v>
      </c>
      <c r="F5795" s="1">
        <v>-12847.7827129104</v>
      </c>
      <c r="G5795" s="1">
        <v>-10425.3900558221</v>
      </c>
      <c r="H5795" s="1">
        <v>-22006.8346866172</v>
      </c>
      <c r="I5795" s="1">
        <v>-8552.58209140087</v>
      </c>
      <c r="J5795" s="1">
        <v>-30322.0189001582</v>
      </c>
      <c r="K5795" s="1">
        <v>0.1</v>
      </c>
      <c r="L5795" s="1">
        <v>0.946</v>
      </c>
      <c r="M5795" s="1">
        <v>0.234</v>
      </c>
    </row>
    <row r="5796">
      <c r="A5796" s="1">
        <v>5794.0</v>
      </c>
      <c r="B5796" s="1">
        <v>1.70023102424039E9</v>
      </c>
      <c r="C5796" s="1">
        <v>15381.7105748308</v>
      </c>
      <c r="D5796" s="1">
        <v>6884.35964397903</v>
      </c>
      <c r="E5796" s="1">
        <v>22625.575676629</v>
      </c>
      <c r="F5796" s="1">
        <v>-12842.5524047079</v>
      </c>
      <c r="G5796" s="1">
        <v>-10422.2161081094</v>
      </c>
      <c r="H5796" s="1">
        <v>-22013.5625616982</v>
      </c>
      <c r="I5796" s="1">
        <v>-8572.76571664401</v>
      </c>
      <c r="J5796" s="1">
        <v>-30323.38235657</v>
      </c>
      <c r="K5796" s="1">
        <v>0.1</v>
      </c>
      <c r="L5796" s="1">
        <v>0.946</v>
      </c>
      <c r="M5796" s="1">
        <v>0.234</v>
      </c>
    </row>
    <row r="5797">
      <c r="A5797" s="1">
        <v>5795.0</v>
      </c>
      <c r="B5797" s="1">
        <v>1.70023102424447E9</v>
      </c>
      <c r="C5797" s="1">
        <v>15392.7076331028</v>
      </c>
      <c r="D5797" s="1">
        <v>6874.79309735215</v>
      </c>
      <c r="E5797" s="1">
        <v>22650.3637612299</v>
      </c>
      <c r="F5797" s="1">
        <v>-12848.2073960551</v>
      </c>
      <c r="G5797" s="1">
        <v>-10414.1694801055</v>
      </c>
      <c r="H5797" s="1">
        <v>-22025.9007246375</v>
      </c>
      <c r="I5797" s="1">
        <v>-8562.8191903614</v>
      </c>
      <c r="J5797" s="1">
        <v>-30332.3007026077</v>
      </c>
      <c r="K5797" s="1">
        <v>0.1</v>
      </c>
      <c r="L5797" s="1">
        <v>0.946</v>
      </c>
      <c r="M5797" s="1">
        <v>0.234</v>
      </c>
    </row>
    <row r="5798">
      <c r="A5798" s="1">
        <v>5796.0</v>
      </c>
      <c r="B5798" s="1">
        <v>1.70023102424884E9</v>
      </c>
      <c r="C5798" s="1">
        <v>15383.2304934538</v>
      </c>
      <c r="D5798" s="1">
        <v>6866.07591701458</v>
      </c>
      <c r="E5798" s="1">
        <v>22625.8438975624</v>
      </c>
      <c r="F5798" s="1">
        <v>-12865.2170735856</v>
      </c>
      <c r="G5798" s="1">
        <v>-10415.957619662</v>
      </c>
      <c r="H5798" s="1">
        <v>-22030.92986714</v>
      </c>
      <c r="I5798" s="1">
        <v>-8551.8668355783</v>
      </c>
      <c r="J5798" s="1">
        <v>-30347.9469237264</v>
      </c>
      <c r="K5798" s="1">
        <v>0.1</v>
      </c>
      <c r="L5798" s="1">
        <v>0.946</v>
      </c>
      <c r="M5798" s="1">
        <v>0.234</v>
      </c>
    </row>
    <row r="5799">
      <c r="A5799" s="1">
        <v>5797.0</v>
      </c>
      <c r="B5799" s="1">
        <v>1.70023102425238E9</v>
      </c>
      <c r="C5799" s="1">
        <v>15397.4014994384</v>
      </c>
      <c r="D5799" s="1">
        <v>6884.4714027013</v>
      </c>
      <c r="E5799" s="1">
        <v>22596.0266704591</v>
      </c>
      <c r="F5799" s="1">
        <v>-12875.7000417351</v>
      </c>
      <c r="G5799" s="1">
        <v>-10438.0187914393</v>
      </c>
      <c r="H5799" s="1">
        <v>-22024.2690472923</v>
      </c>
      <c r="I5799" s="1">
        <v>-8571.93870209916</v>
      </c>
      <c r="J5799" s="1">
        <v>-30332.6806822634</v>
      </c>
      <c r="K5799" s="1">
        <v>0.1</v>
      </c>
      <c r="L5799" s="1">
        <v>0.946</v>
      </c>
      <c r="M5799" s="1">
        <v>0.234</v>
      </c>
    </row>
    <row r="5800">
      <c r="A5800" s="1">
        <v>5798.0</v>
      </c>
      <c r="B5800" s="1">
        <v>1.70023102425749E9</v>
      </c>
      <c r="C5800" s="1">
        <v>15416.4898892032</v>
      </c>
      <c r="D5800" s="1">
        <v>6888.22649576979</v>
      </c>
      <c r="E5800" s="1">
        <v>22628.3919964303</v>
      </c>
      <c r="F5800" s="1">
        <v>-12867.8322276869</v>
      </c>
      <c r="G5800" s="1">
        <v>-10449.0158497114</v>
      </c>
      <c r="H5800" s="1">
        <v>-22027.7782711718</v>
      </c>
      <c r="I5800" s="1">
        <v>-8599.25253382355</v>
      </c>
      <c r="J5800" s="1">
        <v>-30337.9556939549</v>
      </c>
      <c r="K5800" s="1">
        <v>0.096</v>
      </c>
      <c r="L5800" s="1">
        <v>0.964</v>
      </c>
      <c r="M5800" s="1">
        <v>0.238</v>
      </c>
    </row>
    <row r="5801">
      <c r="A5801" s="1">
        <v>5799.0</v>
      </c>
      <c r="B5801" s="1">
        <v>1.70023102426151E9</v>
      </c>
      <c r="C5801" s="1">
        <v>15402.2741797297</v>
      </c>
      <c r="D5801" s="1">
        <v>6872.0214810397</v>
      </c>
      <c r="E5801" s="1">
        <v>22665.6970579263</v>
      </c>
      <c r="F5801" s="1">
        <v>-12878.7175272366</v>
      </c>
      <c r="G5801" s="1">
        <v>-10433.8837187151</v>
      </c>
      <c r="H5801" s="1">
        <v>-22056.2767453523</v>
      </c>
      <c r="I5801" s="1">
        <v>-8593.39637677626</v>
      </c>
      <c r="J5801" s="1">
        <v>-30362.2296884333</v>
      </c>
      <c r="K5801" s="1">
        <v>0.096</v>
      </c>
      <c r="L5801" s="1">
        <v>0.964</v>
      </c>
      <c r="M5801" s="1">
        <v>0.238</v>
      </c>
    </row>
    <row r="5802">
      <c r="A5802" s="1">
        <v>5800.0</v>
      </c>
      <c r="B5802" s="1">
        <v>1.70023102426581E9</v>
      </c>
      <c r="C5802" s="1">
        <v>15383.5434178761</v>
      </c>
      <c r="D5802" s="1">
        <v>6887.77946088069</v>
      </c>
      <c r="E5802" s="1">
        <v>22658.0974648115</v>
      </c>
      <c r="F5802" s="1">
        <v>-12884.7972017284</v>
      </c>
      <c r="G5802" s="1">
        <v>-10428.4745965569</v>
      </c>
      <c r="H5802" s="1">
        <v>-22044.2515068354</v>
      </c>
      <c r="I5802" s="1">
        <v>-8571.69283291016</v>
      </c>
      <c r="J5802" s="1">
        <v>-30336.7039962654</v>
      </c>
      <c r="K5802" s="1">
        <v>0.096</v>
      </c>
      <c r="L5802" s="1">
        <v>0.964</v>
      </c>
      <c r="M5802" s="1">
        <v>0.238</v>
      </c>
    </row>
    <row r="5803">
      <c r="A5803" s="1">
        <v>5801.0</v>
      </c>
      <c r="B5803" s="1">
        <v>1.70023102426927E9</v>
      </c>
      <c r="C5803" s="1">
        <v>15386.3597376775</v>
      </c>
      <c r="D5803" s="1">
        <v>6895.15553655094</v>
      </c>
      <c r="E5803" s="1">
        <v>22622.4240806608</v>
      </c>
      <c r="F5803" s="1">
        <v>-12897.1130129233</v>
      </c>
      <c r="G5803" s="1">
        <v>-10431.8944134586</v>
      </c>
      <c r="H5803" s="1">
        <v>-22050.9346784275</v>
      </c>
      <c r="I5803" s="1">
        <v>-8589.5742284744</v>
      </c>
      <c r="J5803" s="1">
        <v>-30358.8322232761</v>
      </c>
      <c r="K5803" s="1">
        <v>0.096</v>
      </c>
      <c r="L5803" s="1">
        <v>0.964</v>
      </c>
      <c r="M5803" s="1">
        <v>0.238</v>
      </c>
    </row>
    <row r="5804">
      <c r="A5804" s="1">
        <v>5802.0</v>
      </c>
      <c r="B5804" s="1">
        <v>1.70023102427344E9</v>
      </c>
      <c r="C5804" s="1">
        <v>15393.2217232253</v>
      </c>
      <c r="D5804" s="1">
        <v>6877.38589970897</v>
      </c>
      <c r="E5804" s="1">
        <v>22657.4269124778</v>
      </c>
      <c r="F5804" s="1">
        <v>-12873.7107364786</v>
      </c>
      <c r="G5804" s="1">
        <v>-10413.945962661</v>
      </c>
      <c r="H5804" s="1">
        <v>-22029.8122799172</v>
      </c>
      <c r="I5804" s="1">
        <v>-8559.10880078182</v>
      </c>
      <c r="J5804" s="1">
        <v>-30345.4211766029</v>
      </c>
      <c r="K5804" s="1">
        <v>0.096</v>
      </c>
      <c r="L5804" s="1">
        <v>0.964</v>
      </c>
      <c r="M5804" s="1">
        <v>0.238</v>
      </c>
    </row>
    <row r="5805">
      <c r="A5805" s="1">
        <v>5803.0</v>
      </c>
      <c r="B5805" s="1">
        <v>1.70023102427791E9</v>
      </c>
      <c r="C5805" s="1">
        <v>15382.0458509976</v>
      </c>
      <c r="D5805" s="1">
        <v>6878.92817007639</v>
      </c>
      <c r="E5805" s="1">
        <v>22709.6852910143</v>
      </c>
      <c r="F5805" s="1">
        <v>-12867.787524198</v>
      </c>
      <c r="G5805" s="1">
        <v>-10415.5105847728</v>
      </c>
      <c r="H5805" s="1">
        <v>-22044.1620998575</v>
      </c>
      <c r="I5805" s="1">
        <v>-8557.83475134787</v>
      </c>
      <c r="J5805" s="1">
        <v>-30346.3152463811</v>
      </c>
      <c r="K5805" s="1">
        <v>0.096</v>
      </c>
      <c r="L5805" s="1">
        <v>0.964</v>
      </c>
      <c r="M5805" s="1">
        <v>0.238</v>
      </c>
    </row>
    <row r="5806">
      <c r="A5806" s="1">
        <v>5804.0</v>
      </c>
      <c r="B5806" s="1">
        <v>1.70023102428154E9</v>
      </c>
      <c r="C5806" s="1">
        <v>15388.4160981674</v>
      </c>
      <c r="D5806" s="1">
        <v>6884.04671955665</v>
      </c>
      <c r="E5806" s="1">
        <v>22699.8281717095</v>
      </c>
      <c r="F5806" s="1">
        <v>-12882.4726203051</v>
      </c>
      <c r="G5806" s="1">
        <v>-10426.5746982782</v>
      </c>
      <c r="H5806" s="1">
        <v>-22053.952163929</v>
      </c>
      <c r="I5806" s="1">
        <v>-8557.05244029193</v>
      </c>
      <c r="J5806" s="1">
        <v>-30360.1956796879</v>
      </c>
      <c r="K5806" s="1">
        <v>0.096</v>
      </c>
      <c r="L5806" s="1">
        <v>0.964</v>
      </c>
      <c r="M5806" s="1">
        <v>0.238</v>
      </c>
    </row>
    <row r="5807">
      <c r="A5807" s="1">
        <v>5805.0</v>
      </c>
      <c r="B5807" s="1">
        <v>1.70023102428442E9</v>
      </c>
      <c r="C5807" s="1">
        <v>15390.114830746</v>
      </c>
      <c r="D5807" s="1">
        <v>6882.14682127795</v>
      </c>
      <c r="E5807" s="1">
        <v>22664.5347672146</v>
      </c>
      <c r="F5807" s="1">
        <v>-12891.2792076205</v>
      </c>
      <c r="G5807" s="1">
        <v>-10428.1393203901</v>
      </c>
      <c r="H5807" s="1">
        <v>-22051.4934720389</v>
      </c>
      <c r="I5807" s="1">
        <v>-8553.65497513472</v>
      </c>
      <c r="J5807" s="1">
        <v>-30357.9158017535</v>
      </c>
      <c r="K5807" s="1">
        <v>0.096</v>
      </c>
      <c r="L5807" s="1">
        <v>0.964</v>
      </c>
      <c r="M5807" s="1">
        <v>0.238</v>
      </c>
    </row>
    <row r="5808">
      <c r="A5808" s="1">
        <v>5806.0</v>
      </c>
      <c r="B5808" s="1">
        <v>1.70023102428741E9</v>
      </c>
      <c r="C5808" s="1">
        <v>15394.5404761481</v>
      </c>
      <c r="D5808" s="1">
        <v>6882.10211778904</v>
      </c>
      <c r="E5808" s="1">
        <v>22671.6426219514</v>
      </c>
      <c r="F5808" s="1">
        <v>-12886.540637796</v>
      </c>
      <c r="G5808" s="1">
        <v>-10423.2889918433</v>
      </c>
      <c r="H5808" s="1">
        <v>-22045.167928358</v>
      </c>
      <c r="I5808" s="1">
        <v>-8563.71326013961</v>
      </c>
      <c r="J5808" s="1">
        <v>-30359.0110372318</v>
      </c>
      <c r="K5808" s="1">
        <v>0.096</v>
      </c>
      <c r="L5808" s="1">
        <v>0.964</v>
      </c>
      <c r="M5808" s="1">
        <v>0.238</v>
      </c>
    </row>
    <row r="5809">
      <c r="A5809" s="1">
        <v>5807.0</v>
      </c>
      <c r="B5809" s="1">
        <v>1.70023102429145E9</v>
      </c>
      <c r="C5809" s="1">
        <v>15413.7406246352</v>
      </c>
      <c r="D5809" s="1">
        <v>6886.88539110248</v>
      </c>
      <c r="E5809" s="1">
        <v>22722.8057650096</v>
      </c>
      <c r="F5809" s="1">
        <v>-12874.6495097457</v>
      </c>
      <c r="G5809" s="1">
        <v>-10416.0246748953</v>
      </c>
      <c r="H5809" s="1">
        <v>-22041.8151666897</v>
      </c>
      <c r="I5809" s="1">
        <v>-8571.60342593233</v>
      </c>
      <c r="J5809" s="1">
        <v>-30359.9721622433</v>
      </c>
      <c r="K5809" s="1">
        <v>0.096</v>
      </c>
      <c r="L5809" s="1">
        <v>0.964</v>
      </c>
      <c r="M5809" s="1">
        <v>0.238</v>
      </c>
    </row>
    <row r="5810">
      <c r="A5810" s="1">
        <v>5808.0</v>
      </c>
      <c r="B5810" s="1">
        <v>1.70023102429549E9</v>
      </c>
      <c r="C5810" s="1">
        <v>15419.5297264492</v>
      </c>
      <c r="D5810" s="1">
        <v>6888.98645508127</v>
      </c>
      <c r="E5810" s="1">
        <v>22728.8854395014</v>
      </c>
      <c r="F5810" s="1">
        <v>-12882.1149923938</v>
      </c>
      <c r="G5810" s="1">
        <v>-10423.3783988211</v>
      </c>
      <c r="H5810" s="1">
        <v>-22048.8112627042</v>
      </c>
      <c r="I5810" s="1">
        <v>-8576.61021669032</v>
      </c>
      <c r="J5810" s="1">
        <v>-30361.2909151662</v>
      </c>
      <c r="K5810" s="1">
        <v>0.1</v>
      </c>
      <c r="L5810" s="1">
        <v>0.962</v>
      </c>
      <c r="M5810" s="1">
        <v>0.236</v>
      </c>
    </row>
    <row r="5811">
      <c r="A5811" s="1">
        <v>5809.0</v>
      </c>
      <c r="B5811" s="1">
        <v>1.70023102430036E9</v>
      </c>
      <c r="C5811" s="1">
        <v>15411.3936914674</v>
      </c>
      <c r="D5811" s="1">
        <v>6902.39750175446</v>
      </c>
      <c r="E5811" s="1">
        <v>22690.7980669496</v>
      </c>
      <c r="F5811" s="1">
        <v>-12891.7038907651</v>
      </c>
      <c r="G5811" s="1">
        <v>-10432.3861518366</v>
      </c>
      <c r="H5811" s="1">
        <v>-22033.4779660079</v>
      </c>
      <c r="I5811" s="1">
        <v>-8577.52663821299</v>
      </c>
      <c r="J5811" s="1">
        <v>-30362.6096680891</v>
      </c>
      <c r="K5811" s="1">
        <v>0.1</v>
      </c>
      <c r="L5811" s="1">
        <v>0.962</v>
      </c>
      <c r="M5811" s="1">
        <v>0.236</v>
      </c>
    </row>
    <row r="5812">
      <c r="A5812" s="1">
        <v>5810.0</v>
      </c>
      <c r="B5812" s="1">
        <v>1.70023102430435E9</v>
      </c>
      <c r="C5812" s="1">
        <v>15418.0098078262</v>
      </c>
      <c r="D5812" s="1">
        <v>6895.20024003985</v>
      </c>
      <c r="E5812" s="1">
        <v>22675.4647702532</v>
      </c>
      <c r="F5812" s="1">
        <v>-12885.0877744064</v>
      </c>
      <c r="G5812" s="1">
        <v>-10428.0052099234</v>
      </c>
      <c r="H5812" s="1">
        <v>-22039.9599718999</v>
      </c>
      <c r="I5812" s="1">
        <v>-8575.42557423419</v>
      </c>
      <c r="J5812" s="1">
        <v>-30362.1849849444</v>
      </c>
      <c r="K5812" s="1">
        <v>0.1</v>
      </c>
      <c r="L5812" s="1">
        <v>0.962</v>
      </c>
      <c r="M5812" s="1">
        <v>0.236</v>
      </c>
    </row>
    <row r="5813">
      <c r="A5813" s="1">
        <v>5811.0</v>
      </c>
      <c r="B5813" s="1">
        <v>1.70023102430752E9</v>
      </c>
      <c r="C5813" s="1">
        <v>15410.7007873893</v>
      </c>
      <c r="D5813" s="1">
        <v>6893.41210048343</v>
      </c>
      <c r="E5813" s="1">
        <v>22707.1595438909</v>
      </c>
      <c r="F5813" s="1">
        <v>-12867.5863584979</v>
      </c>
      <c r="G5813" s="1">
        <v>-10423.0207709098</v>
      </c>
      <c r="H5813" s="1">
        <v>-22046.5760882587</v>
      </c>
      <c r="I5813" s="1">
        <v>-8575.6714434232</v>
      </c>
      <c r="J5813" s="1">
        <v>-30362.7437785558</v>
      </c>
      <c r="K5813" s="1">
        <v>0.1</v>
      </c>
      <c r="L5813" s="1">
        <v>0.962</v>
      </c>
      <c r="M5813" s="1">
        <v>0.236</v>
      </c>
    </row>
    <row r="5814">
      <c r="A5814" s="1">
        <v>5812.0</v>
      </c>
      <c r="B5814" s="1">
        <v>1.70023102431154E9</v>
      </c>
      <c r="C5814" s="1">
        <v>15402.095365774</v>
      </c>
      <c r="D5814" s="1">
        <v>6893.34504525006</v>
      </c>
      <c r="E5814" s="1">
        <v>22707.4277648243</v>
      </c>
      <c r="F5814" s="1">
        <v>-12867.3851927978</v>
      </c>
      <c r="G5814" s="1">
        <v>-10424.2724685993</v>
      </c>
      <c r="H5814" s="1">
        <v>-22050.2641260938</v>
      </c>
      <c r="I5814" s="1">
        <v>-8582.93576037118</v>
      </c>
      <c r="J5814" s="1">
        <v>-30369.6728193369</v>
      </c>
      <c r="K5814" s="1">
        <v>0.1</v>
      </c>
      <c r="L5814" s="1">
        <v>0.962</v>
      </c>
      <c r="M5814" s="1">
        <v>0.236</v>
      </c>
    </row>
    <row r="5815">
      <c r="A5815" s="1">
        <v>5813.0</v>
      </c>
      <c r="B5815" s="1">
        <v>1.70023102431549E9</v>
      </c>
      <c r="C5815" s="1">
        <v>15419.6414851714</v>
      </c>
      <c r="D5815" s="1">
        <v>6911.24879255876</v>
      </c>
      <c r="E5815" s="1">
        <v>22681.9020726564</v>
      </c>
      <c r="F5815" s="1">
        <v>-12866.6922887196</v>
      </c>
      <c r="G5815" s="1">
        <v>-10421.4337970535</v>
      </c>
      <c r="H5815" s="1">
        <v>-22037.3001143098</v>
      </c>
      <c r="I5815" s="1">
        <v>-8565.38964097376</v>
      </c>
      <c r="J5815" s="1">
        <v>-30363.2578686783</v>
      </c>
      <c r="K5815" s="1">
        <v>0.1</v>
      </c>
      <c r="L5815" s="1">
        <v>0.962</v>
      </c>
      <c r="M5815" s="1">
        <v>0.236</v>
      </c>
    </row>
    <row r="5816">
      <c r="A5816" s="1">
        <v>5814.0</v>
      </c>
      <c r="B5816" s="1">
        <v>1.70023102431939E9</v>
      </c>
      <c r="C5816" s="1">
        <v>15417.0039793257</v>
      </c>
      <c r="D5816" s="1">
        <v>6907.87367914601</v>
      </c>
      <c r="E5816" s="1">
        <v>22656.8681188664</v>
      </c>
      <c r="F5816" s="1">
        <v>-12879.4551348036</v>
      </c>
      <c r="G5816" s="1">
        <v>-10431.3356198472</v>
      </c>
      <c r="H5816" s="1">
        <v>-22044.4079690465</v>
      </c>
      <c r="I5816" s="1">
        <v>-8563.93677758417</v>
      </c>
      <c r="J5816" s="1">
        <v>-30369.1810809589</v>
      </c>
      <c r="K5816" s="1">
        <v>0.1</v>
      </c>
      <c r="L5816" s="1">
        <v>0.962</v>
      </c>
      <c r="M5816" s="1">
        <v>0.236</v>
      </c>
    </row>
    <row r="5817">
      <c r="A5817" s="1">
        <v>5815.0</v>
      </c>
      <c r="B5817" s="1">
        <v>1.70023102432449E9</v>
      </c>
      <c r="C5817" s="1">
        <v>15418.4121392264</v>
      </c>
      <c r="D5817" s="1">
        <v>6904.96795236682</v>
      </c>
      <c r="E5817" s="1">
        <v>22693.8826076844</v>
      </c>
      <c r="F5817" s="1">
        <v>-12877.0858498914</v>
      </c>
      <c r="G5817" s="1">
        <v>-10424.8759656996</v>
      </c>
      <c r="H5817" s="1">
        <v>-22046.9113644255</v>
      </c>
      <c r="I5817" s="1">
        <v>-8574.10682131133</v>
      </c>
      <c r="J5817" s="1">
        <v>-30366.7223890688</v>
      </c>
      <c r="K5817" s="1">
        <v>0.1</v>
      </c>
      <c r="L5817" s="1">
        <v>0.962</v>
      </c>
      <c r="M5817" s="1">
        <v>0.236</v>
      </c>
    </row>
    <row r="5818">
      <c r="A5818" s="1">
        <v>5816.0</v>
      </c>
      <c r="B5818" s="1">
        <v>1.70023102432862E9</v>
      </c>
      <c r="C5818" s="1">
        <v>15409.4267379554</v>
      </c>
      <c r="D5818" s="1">
        <v>6885.27606550169</v>
      </c>
      <c r="E5818" s="1">
        <v>22722.0234539536</v>
      </c>
      <c r="F5818" s="1">
        <v>-12876.0576696464</v>
      </c>
      <c r="G5818" s="1">
        <v>-10435.6271547826</v>
      </c>
      <c r="H5818" s="1">
        <v>-22052.0522656503</v>
      </c>
      <c r="I5818" s="1">
        <v>-8612.86474619683</v>
      </c>
      <c r="J5818" s="1">
        <v>-30377.8088543187</v>
      </c>
      <c r="K5818" s="1">
        <v>0.1</v>
      </c>
      <c r="L5818" s="1">
        <v>0.962</v>
      </c>
      <c r="M5818" s="1">
        <v>0.236</v>
      </c>
    </row>
    <row r="5819">
      <c r="A5819" s="1">
        <v>5817.0</v>
      </c>
      <c r="B5819" s="1">
        <v>1.70023102433251E9</v>
      </c>
      <c r="C5819" s="1">
        <v>15411.7066158898</v>
      </c>
      <c r="D5819" s="1">
        <v>6887.77946088069</v>
      </c>
      <c r="E5819" s="1">
        <v>22673.34135453</v>
      </c>
      <c r="F5819" s="1">
        <v>-12893.6261407883</v>
      </c>
      <c r="G5819" s="1">
        <v>-10453.1062189467</v>
      </c>
      <c r="H5819" s="1">
        <v>-22060.1435971431</v>
      </c>
      <c r="I5819" s="1">
        <v>-8633.40599935126</v>
      </c>
      <c r="J5819" s="1">
        <v>-30390.8399213361</v>
      </c>
      <c r="K5819" s="1">
        <v>0.1</v>
      </c>
      <c r="L5819" s="1">
        <v>0.962</v>
      </c>
      <c r="M5819" s="1">
        <v>0.236</v>
      </c>
    </row>
    <row r="5820">
      <c r="A5820" s="1">
        <v>5818.0</v>
      </c>
      <c r="B5820" s="1">
        <v>1.7002310243356E9</v>
      </c>
      <c r="C5820" s="1">
        <v>15424.6929794183</v>
      </c>
      <c r="D5820" s="1">
        <v>6901.9281151209</v>
      </c>
      <c r="E5820" s="1">
        <v>22648.2179937622</v>
      </c>
      <c r="F5820" s="1">
        <v>-12898.3870623573</v>
      </c>
      <c r="G5820" s="1">
        <v>-10440.0975036737</v>
      </c>
      <c r="H5820" s="1">
        <v>-22061.3058878548</v>
      </c>
      <c r="I5820" s="1">
        <v>-8576.7219754126</v>
      </c>
      <c r="J5820" s="1">
        <v>-30386.2354619783</v>
      </c>
      <c r="K5820" s="1">
        <v>0.098</v>
      </c>
      <c r="L5820" s="1">
        <v>0.986</v>
      </c>
      <c r="M5820" s="1">
        <v>0.234</v>
      </c>
    </row>
    <row r="5821">
      <c r="A5821" s="1">
        <v>5819.0</v>
      </c>
      <c r="B5821" s="1">
        <v>1.70023102434049E9</v>
      </c>
      <c r="C5821" s="1">
        <v>15430.0126945987</v>
      </c>
      <c r="D5821" s="1">
        <v>6917.23906007278</v>
      </c>
      <c r="E5821" s="1">
        <v>22690.9321774163</v>
      </c>
      <c r="F5821" s="1">
        <v>-12887.4794110631</v>
      </c>
      <c r="G5821" s="1">
        <v>-10420.0703406417</v>
      </c>
      <c r="H5821" s="1">
        <v>-22059.1824721315</v>
      </c>
      <c r="I5821" s="1">
        <v>-8552.7162018676</v>
      </c>
      <c r="J5821" s="1">
        <v>-30377.9429647854</v>
      </c>
      <c r="K5821" s="1">
        <v>0.098</v>
      </c>
      <c r="L5821" s="1">
        <v>0.986</v>
      </c>
      <c r="M5821" s="1">
        <v>0.234</v>
      </c>
    </row>
    <row r="5822">
      <c r="A5822" s="1">
        <v>5820.0</v>
      </c>
      <c r="B5822" s="1">
        <v>1.70023102434456E9</v>
      </c>
      <c r="C5822" s="1">
        <v>15434.9971336122</v>
      </c>
      <c r="D5822" s="1">
        <v>6919.11660660703</v>
      </c>
      <c r="E5822" s="1">
        <v>22739.8824977734</v>
      </c>
      <c r="F5822" s="1">
        <v>-12878.0916783918</v>
      </c>
      <c r="G5822" s="1">
        <v>-10412.1354713601</v>
      </c>
      <c r="H5822" s="1">
        <v>-22055.0026959184</v>
      </c>
      <c r="I5822" s="1">
        <v>-8556.11366702481</v>
      </c>
      <c r="J5822" s="1">
        <v>-30355.5465168412</v>
      </c>
      <c r="K5822" s="1">
        <v>0.098</v>
      </c>
      <c r="L5822" s="1">
        <v>0.986</v>
      </c>
      <c r="M5822" s="1">
        <v>0.234</v>
      </c>
    </row>
    <row r="5823">
      <c r="A5823" s="1">
        <v>5821.0</v>
      </c>
      <c r="B5823" s="1">
        <v>1.70023102434964E9</v>
      </c>
      <c r="C5823" s="1">
        <v>15417.9651043373</v>
      </c>
      <c r="D5823" s="1">
        <v>6910.73470243629</v>
      </c>
      <c r="E5823" s="1">
        <v>22718.8271544965</v>
      </c>
      <c r="F5823" s="1">
        <v>-12899.7728705135</v>
      </c>
      <c r="G5823" s="1">
        <v>-10439.3598961067</v>
      </c>
      <c r="H5823" s="1">
        <v>-22072.0794286822</v>
      </c>
      <c r="I5823" s="1">
        <v>-8603.34290305887</v>
      </c>
      <c r="J5823" s="1">
        <v>-30383.4414939214</v>
      </c>
      <c r="K5823" s="1">
        <v>0.098</v>
      </c>
      <c r="L5823" s="1">
        <v>0.986</v>
      </c>
      <c r="M5823" s="1">
        <v>0.234</v>
      </c>
    </row>
    <row r="5824">
      <c r="A5824" s="1">
        <v>5822.0</v>
      </c>
      <c r="B5824" s="1">
        <v>1.70023102435264E9</v>
      </c>
      <c r="C5824" s="1">
        <v>15412.6230374125</v>
      </c>
      <c r="D5824" s="1">
        <v>6904.878545389</v>
      </c>
      <c r="E5824" s="1">
        <v>22692.4967995282</v>
      </c>
      <c r="F5824" s="1">
        <v>-12916.2684579215</v>
      </c>
      <c r="G5824" s="1">
        <v>-10436.2306518829</v>
      </c>
      <c r="H5824" s="1">
        <v>-22088.5973678347</v>
      </c>
      <c r="I5824" s="1">
        <v>-8586.10970808383</v>
      </c>
      <c r="J5824" s="1">
        <v>-30403.8039331202</v>
      </c>
      <c r="K5824" s="1">
        <v>0.098</v>
      </c>
      <c r="L5824" s="1">
        <v>0.986</v>
      </c>
      <c r="M5824" s="1">
        <v>0.234</v>
      </c>
    </row>
    <row r="5825">
      <c r="A5825" s="1">
        <v>5823.0</v>
      </c>
      <c r="B5825" s="1">
        <v>1.70023102435653E9</v>
      </c>
      <c r="C5825" s="1">
        <v>15429.386845754</v>
      </c>
      <c r="D5825" s="1">
        <v>6922.24585083077</v>
      </c>
      <c r="E5825" s="1">
        <v>22734.4286721263</v>
      </c>
      <c r="F5825" s="1">
        <v>-12895.3695768558</v>
      </c>
      <c r="G5825" s="1">
        <v>-10408.8050614363</v>
      </c>
      <c r="H5825" s="1">
        <v>-22067.2514518799</v>
      </c>
      <c r="I5825" s="1">
        <v>-8550.95041405563</v>
      </c>
      <c r="J5825" s="1">
        <v>-30364.5989733456</v>
      </c>
      <c r="K5825" s="1">
        <v>0.098</v>
      </c>
      <c r="L5825" s="1">
        <v>0.986</v>
      </c>
      <c r="M5825" s="1">
        <v>0.234</v>
      </c>
    </row>
    <row r="5826">
      <c r="A5826" s="1">
        <v>5824.0</v>
      </c>
      <c r="B5826" s="1">
        <v>1.70023102436077E9</v>
      </c>
      <c r="C5826" s="1">
        <v>15420.7590723942</v>
      </c>
      <c r="D5826" s="1">
        <v>6919.69775196287</v>
      </c>
      <c r="E5826" s="1">
        <v>22777.0087453137</v>
      </c>
      <c r="F5826" s="1">
        <v>-12894.4755070776</v>
      </c>
      <c r="G5826" s="1">
        <v>-10412.917782416</v>
      </c>
      <c r="H5826" s="1">
        <v>-22067.0055826909</v>
      </c>
      <c r="I5826" s="1">
        <v>-8571.84929512134</v>
      </c>
      <c r="J5826" s="1">
        <v>-30376.0654182512</v>
      </c>
      <c r="K5826" s="1">
        <v>0.098</v>
      </c>
      <c r="L5826" s="1">
        <v>0.986</v>
      </c>
      <c r="M5826" s="1">
        <v>0.234</v>
      </c>
    </row>
    <row r="5827">
      <c r="A5827" s="1">
        <v>5825.0</v>
      </c>
      <c r="B5827" s="1">
        <v>1.70023102436364E9</v>
      </c>
      <c r="C5827" s="1">
        <v>15436.5394039797</v>
      </c>
      <c r="D5827" s="1">
        <v>6919.76480719623</v>
      </c>
      <c r="E5827" s="1">
        <v>22766.8834050754</v>
      </c>
      <c r="F5827" s="1">
        <v>-12909.4958793516</v>
      </c>
      <c r="G5827" s="1">
        <v>-10422.0372941538</v>
      </c>
      <c r="H5827" s="1">
        <v>-22074.9851554614</v>
      </c>
      <c r="I5827" s="1">
        <v>-8581.32643477039</v>
      </c>
      <c r="J5827" s="1">
        <v>-30386.9507178009</v>
      </c>
      <c r="K5827" s="1">
        <v>0.098</v>
      </c>
      <c r="L5827" s="1">
        <v>0.986</v>
      </c>
      <c r="M5827" s="1">
        <v>0.234</v>
      </c>
    </row>
    <row r="5828">
      <c r="A5828" s="1">
        <v>5826.0</v>
      </c>
      <c r="B5828" s="1">
        <v>1.70023102436769E9</v>
      </c>
      <c r="C5828" s="1">
        <v>15447.4694070183</v>
      </c>
      <c r="D5828" s="1">
        <v>6921.86587117503</v>
      </c>
      <c r="E5828" s="1">
        <v>22744.2634396867</v>
      </c>
      <c r="F5828" s="1">
        <v>-12913.0945102089</v>
      </c>
      <c r="G5828" s="1">
        <v>-10426.3511808337</v>
      </c>
      <c r="H5828" s="1">
        <v>-22069.2854606253</v>
      </c>
      <c r="I5828" s="1">
        <v>-8583.11457432682</v>
      </c>
      <c r="J5828" s="1">
        <v>-30392.8739300816</v>
      </c>
      <c r="K5828" s="1">
        <v>0.098</v>
      </c>
      <c r="L5828" s="1">
        <v>0.986</v>
      </c>
      <c r="M5828" s="1">
        <v>0.234</v>
      </c>
    </row>
    <row r="5829">
      <c r="A5829" s="1">
        <v>5827.0</v>
      </c>
      <c r="B5829" s="1">
        <v>1.70023102437157E9</v>
      </c>
      <c r="C5829" s="1">
        <v>15437.2546598022</v>
      </c>
      <c r="D5829" s="1">
        <v>6922.5811269976</v>
      </c>
      <c r="E5829" s="1">
        <v>22746.2080414543</v>
      </c>
      <c r="F5829" s="1">
        <v>-12906.9254287392</v>
      </c>
      <c r="G5829" s="1">
        <v>-10428.5863552792</v>
      </c>
      <c r="H5829" s="1">
        <v>-22059.4953965539</v>
      </c>
      <c r="I5829" s="1">
        <v>-8591.83175466439</v>
      </c>
      <c r="J5829" s="1">
        <v>-30390.6164038916</v>
      </c>
      <c r="K5829" s="1">
        <v>0.098</v>
      </c>
      <c r="L5829" s="1">
        <v>0.986</v>
      </c>
      <c r="M5829" s="1">
        <v>0.234</v>
      </c>
    </row>
    <row r="5830">
      <c r="A5830" s="1">
        <v>5828.0</v>
      </c>
      <c r="B5830" s="1">
        <v>1.70023102437556E9</v>
      </c>
      <c r="C5830" s="1">
        <v>15427.3975404974</v>
      </c>
      <c r="D5830" s="1">
        <v>6903.4256819994</v>
      </c>
      <c r="E5830" s="1">
        <v>22775.846454602</v>
      </c>
      <c r="F5830" s="1">
        <v>-12904.8690682493</v>
      </c>
      <c r="G5830" s="1">
        <v>-10428.3404860902</v>
      </c>
      <c r="H5830" s="1">
        <v>-22074.3146031277</v>
      </c>
      <c r="I5830" s="1">
        <v>-8597.26322856703</v>
      </c>
      <c r="J5830" s="1">
        <v>-30398.4171627065</v>
      </c>
      <c r="K5830" s="1">
        <v>0.088</v>
      </c>
      <c r="L5830" s="1">
        <v>0.98</v>
      </c>
      <c r="M5830" s="1">
        <v>0.232</v>
      </c>
    </row>
    <row r="5831">
      <c r="A5831" s="1">
        <v>5829.0</v>
      </c>
      <c r="B5831" s="1">
        <v>1.70023102437992E9</v>
      </c>
      <c r="C5831" s="1">
        <v>15428.0904445756</v>
      </c>
      <c r="D5831" s="1">
        <v>6897.63658018548</v>
      </c>
      <c r="E5831" s="1">
        <v>22772.1584167669</v>
      </c>
      <c r="F5831" s="1">
        <v>-12909.5405828405</v>
      </c>
      <c r="G5831" s="1">
        <v>-10427.4687680564</v>
      </c>
      <c r="H5831" s="1">
        <v>-22082.0930101982</v>
      </c>
      <c r="I5831" s="1">
        <v>-8588.79191741847</v>
      </c>
      <c r="J5831" s="1">
        <v>-30399.9594330739</v>
      </c>
      <c r="K5831" s="1">
        <v>0.088</v>
      </c>
      <c r="L5831" s="1">
        <v>0.98</v>
      </c>
      <c r="M5831" s="1">
        <v>0.232</v>
      </c>
    </row>
    <row r="5832">
      <c r="A5832" s="1">
        <v>5830.0</v>
      </c>
      <c r="B5832" s="1">
        <v>1.70023102438462E9</v>
      </c>
      <c r="C5832" s="1">
        <v>15448.9669738968</v>
      </c>
      <c r="D5832" s="1">
        <v>6927.00677239975</v>
      </c>
      <c r="E5832" s="1">
        <v>22738.1614134504</v>
      </c>
      <c r="F5832" s="1">
        <v>-12910.3452456409</v>
      </c>
      <c r="G5832" s="1">
        <v>-10434.8224919822</v>
      </c>
      <c r="H5832" s="1">
        <v>-22066.2009198905</v>
      </c>
      <c r="I5832" s="1">
        <v>-8592.85993490933</v>
      </c>
      <c r="J5832" s="1">
        <v>-30390.147017258</v>
      </c>
      <c r="K5832" s="1">
        <v>0.088</v>
      </c>
      <c r="L5832" s="1">
        <v>0.98</v>
      </c>
      <c r="M5832" s="1">
        <v>0.232</v>
      </c>
    </row>
    <row r="5833">
      <c r="A5833" s="1">
        <v>5831.0</v>
      </c>
      <c r="B5833" s="1">
        <v>1.70023102438869E9</v>
      </c>
      <c r="C5833" s="1">
        <v>15441.6803052044</v>
      </c>
      <c r="D5833" s="1">
        <v>6934.29344109218</v>
      </c>
      <c r="E5833" s="1">
        <v>22733.4004918814</v>
      </c>
      <c r="F5833" s="1">
        <v>-12916.2237544326</v>
      </c>
      <c r="G5833" s="1">
        <v>-10450.0663817008</v>
      </c>
      <c r="H5833" s="1">
        <v>-22068.5702048027</v>
      </c>
      <c r="I5833" s="1">
        <v>-8635.64117379679</v>
      </c>
      <c r="J5833" s="1">
        <v>-30400.7193923854</v>
      </c>
      <c r="K5833" s="1">
        <v>0.088</v>
      </c>
      <c r="L5833" s="1">
        <v>0.98</v>
      </c>
      <c r="M5833" s="1">
        <v>0.232</v>
      </c>
    </row>
    <row r="5834">
      <c r="A5834" s="1">
        <v>5832.0</v>
      </c>
      <c r="B5834" s="1">
        <v>1.70023102439177E9</v>
      </c>
      <c r="C5834" s="1">
        <v>15443.4684447608</v>
      </c>
      <c r="D5834" s="1">
        <v>6932.12532188002</v>
      </c>
      <c r="E5834" s="1">
        <v>22776.0252685577</v>
      </c>
      <c r="F5834" s="1">
        <v>-12923.2869056805</v>
      </c>
      <c r="G5834" s="1">
        <v>-10436.8565007277</v>
      </c>
      <c r="H5834" s="1">
        <v>-22092.4865713699</v>
      </c>
      <c r="I5834" s="1">
        <v>-8640.87148199933</v>
      </c>
      <c r="J5834" s="1">
        <v>-30420.4783344839</v>
      </c>
      <c r="K5834" s="1">
        <v>0.088</v>
      </c>
      <c r="L5834" s="1">
        <v>0.98</v>
      </c>
      <c r="M5834" s="1">
        <v>0.232</v>
      </c>
    </row>
    <row r="5835">
      <c r="A5835" s="1">
        <v>5833.0</v>
      </c>
      <c r="B5835" s="1">
        <v>1.70023102439608E9</v>
      </c>
      <c r="C5835" s="1">
        <v>15450.5539477531</v>
      </c>
      <c r="D5835" s="1">
        <v>6935.16515912594</v>
      </c>
      <c r="E5835" s="1">
        <v>22797.1700188124</v>
      </c>
      <c r="F5835" s="1">
        <v>-12927.6007923604</v>
      </c>
      <c r="G5835" s="1">
        <v>-10411.2637533263</v>
      </c>
      <c r="H5835" s="1">
        <v>-22097.0239754943</v>
      </c>
      <c r="I5835" s="1">
        <v>-8584.88036213879</v>
      </c>
      <c r="J5835" s="1">
        <v>-30404.0721540537</v>
      </c>
      <c r="K5835" s="1">
        <v>0.088</v>
      </c>
      <c r="L5835" s="1">
        <v>0.98</v>
      </c>
      <c r="M5835" s="1">
        <v>0.232</v>
      </c>
    </row>
    <row r="5836">
      <c r="A5836" s="1">
        <v>5834.0</v>
      </c>
      <c r="B5836" s="1">
        <v>1.70023102440007E9</v>
      </c>
      <c r="C5836" s="1">
        <v>15444.1389970945</v>
      </c>
      <c r="D5836" s="1">
        <v>6941.46835106234</v>
      </c>
      <c r="E5836" s="1">
        <v>22762.3683526955</v>
      </c>
      <c r="F5836" s="1">
        <v>-12946.4656646806</v>
      </c>
      <c r="G5836" s="1">
        <v>-10399.8420119097</v>
      </c>
      <c r="H5836" s="1">
        <v>-22097.3368999167</v>
      </c>
      <c r="I5836" s="1">
        <v>-8570.06115556492</v>
      </c>
      <c r="J5836" s="1">
        <v>-30407.5813779331</v>
      </c>
      <c r="K5836" s="1">
        <v>0.088</v>
      </c>
      <c r="L5836" s="1">
        <v>0.98</v>
      </c>
      <c r="M5836" s="1">
        <v>0.232</v>
      </c>
    </row>
    <row r="5837">
      <c r="A5837" s="1">
        <v>5835.0</v>
      </c>
      <c r="B5837" s="1">
        <v>1.70023102440353E9</v>
      </c>
      <c r="C5837" s="1">
        <v>15447.2458895738</v>
      </c>
      <c r="D5837" s="1">
        <v>6935.14280738148</v>
      </c>
      <c r="E5837" s="1">
        <v>22747.9738292662</v>
      </c>
      <c r="F5837" s="1">
        <v>-12960.1896357762</v>
      </c>
      <c r="G5837" s="1">
        <v>-10440.5668903072</v>
      </c>
      <c r="H5837" s="1">
        <v>-22106.3446529322</v>
      </c>
      <c r="I5837" s="1">
        <v>-8605.64513273777</v>
      </c>
      <c r="J5837" s="1">
        <v>-30419.7630786613</v>
      </c>
      <c r="K5837" s="1">
        <v>0.088</v>
      </c>
      <c r="L5837" s="1">
        <v>0.98</v>
      </c>
      <c r="M5837" s="1">
        <v>0.232</v>
      </c>
    </row>
    <row r="5838">
      <c r="A5838" s="1">
        <v>5836.0</v>
      </c>
      <c r="B5838" s="1">
        <v>1.70023102440753E9</v>
      </c>
      <c r="C5838" s="1">
        <v>15439.6462964589</v>
      </c>
      <c r="D5838" s="1">
        <v>6920.05537987415</v>
      </c>
      <c r="E5838" s="1">
        <v>22802.7132514373</v>
      </c>
      <c r="F5838" s="1">
        <v>-12946.0856850249</v>
      </c>
      <c r="G5838" s="1">
        <v>-10448.1217799331</v>
      </c>
      <c r="H5838" s="1">
        <v>-22107.1940192215</v>
      </c>
      <c r="I5838" s="1">
        <v>-8602.56059200294</v>
      </c>
      <c r="J5838" s="1">
        <v>-30417.9749391049</v>
      </c>
      <c r="K5838" s="1">
        <v>0.088</v>
      </c>
      <c r="L5838" s="1">
        <v>0.98</v>
      </c>
      <c r="M5838" s="1">
        <v>0.232</v>
      </c>
    </row>
    <row r="5839">
      <c r="A5839" s="1">
        <v>5837.0</v>
      </c>
      <c r="B5839" s="1">
        <v>1.70023102441261E9</v>
      </c>
      <c r="C5839" s="1">
        <v>15441.3226772931</v>
      </c>
      <c r="D5839" s="1">
        <v>6919.56364149613</v>
      </c>
      <c r="E5839" s="1">
        <v>22822.8521731915</v>
      </c>
      <c r="F5839" s="1">
        <v>-12950.2878129825</v>
      </c>
      <c r="G5839" s="1">
        <v>-10446.1101229322</v>
      </c>
      <c r="H5839" s="1">
        <v>-22116.1794204925</v>
      </c>
      <c r="I5839" s="1">
        <v>-8609.64609499527</v>
      </c>
      <c r="J5839" s="1">
        <v>-30427.0273956093</v>
      </c>
      <c r="K5839" s="1">
        <v>0.084</v>
      </c>
      <c r="L5839" s="1">
        <v>0.958</v>
      </c>
      <c r="M5839" s="1">
        <v>0.228</v>
      </c>
    </row>
    <row r="5840">
      <c r="A5840" s="1">
        <v>5838.0</v>
      </c>
      <c r="B5840" s="1">
        <v>1.700231024416E9</v>
      </c>
      <c r="C5840" s="1">
        <v>15443.3343342941</v>
      </c>
      <c r="D5840" s="1">
        <v>6919.40717928495</v>
      </c>
      <c r="E5840" s="1">
        <v>22792.4761524768</v>
      </c>
      <c r="F5840" s="1">
        <v>-12966.1128480568</v>
      </c>
      <c r="G5840" s="1">
        <v>-10452.5027218464</v>
      </c>
      <c r="H5840" s="1">
        <v>-22118.7275193604</v>
      </c>
      <c r="I5840" s="1">
        <v>-8624.51000505805</v>
      </c>
      <c r="J5840" s="1">
        <v>-30427.3626717761</v>
      </c>
      <c r="K5840" s="1">
        <v>0.084</v>
      </c>
      <c r="L5840" s="1">
        <v>0.958</v>
      </c>
      <c r="M5840" s="1">
        <v>0.228</v>
      </c>
    </row>
    <row r="5841">
      <c r="A5841" s="1">
        <v>5839.0</v>
      </c>
      <c r="B5841" s="1">
        <v>1.7002310244195E9</v>
      </c>
      <c r="C5841" s="1">
        <v>15449.7269332083</v>
      </c>
      <c r="D5841" s="1">
        <v>6917.12730135051</v>
      </c>
      <c r="E5841" s="1">
        <v>22774.371239468</v>
      </c>
      <c r="F5841" s="1">
        <v>-12973.7571446606</v>
      </c>
      <c r="G5841" s="1">
        <v>-10463.4550766295</v>
      </c>
      <c r="H5841" s="1">
        <v>-22114.2571704694</v>
      </c>
      <c r="I5841" s="1">
        <v>-8642.72667678912</v>
      </c>
      <c r="J5841" s="1">
        <v>-30426.5580089757</v>
      </c>
      <c r="K5841" s="1">
        <v>0.084</v>
      </c>
      <c r="L5841" s="1">
        <v>0.958</v>
      </c>
      <c r="M5841" s="1">
        <v>0.228</v>
      </c>
    </row>
    <row r="5842">
      <c r="A5842" s="1">
        <v>5840.0</v>
      </c>
      <c r="B5842" s="1">
        <v>1.70023102442369E9</v>
      </c>
      <c r="C5842" s="1">
        <v>15468.3235845951</v>
      </c>
      <c r="D5842" s="1">
        <v>6926.04564738817</v>
      </c>
      <c r="E5842" s="1">
        <v>22824.3944435589</v>
      </c>
      <c r="F5842" s="1">
        <v>-12953.1711880172</v>
      </c>
      <c r="G5842" s="1">
        <v>-10444.2325763979</v>
      </c>
      <c r="H5842" s="1">
        <v>-22098.4544871395</v>
      </c>
      <c r="I5842" s="1">
        <v>-8620.24082186708</v>
      </c>
      <c r="J5842" s="1">
        <v>-30407.9613575889</v>
      </c>
      <c r="K5842" s="1">
        <v>0.084</v>
      </c>
      <c r="L5842" s="1">
        <v>0.958</v>
      </c>
      <c r="M5842" s="1">
        <v>0.228</v>
      </c>
    </row>
    <row r="5843">
      <c r="A5843" s="1">
        <v>5841.0</v>
      </c>
      <c r="B5843" s="1">
        <v>1.70023102442777E9</v>
      </c>
      <c r="C5843" s="1">
        <v>15460.5898810136</v>
      </c>
      <c r="D5843" s="1">
        <v>6935.25456610376</v>
      </c>
      <c r="E5843" s="1">
        <v>22859.598441076</v>
      </c>
      <c r="F5843" s="1">
        <v>-12942.7329233566</v>
      </c>
      <c r="G5843" s="1">
        <v>-10425.2112418664</v>
      </c>
      <c r="H5843" s="1">
        <v>-22104.4447546535</v>
      </c>
      <c r="I5843" s="1">
        <v>-8590.22242906361</v>
      </c>
      <c r="J5843" s="1">
        <v>-30405.0556308097</v>
      </c>
      <c r="K5843" s="1">
        <v>0.084</v>
      </c>
      <c r="L5843" s="1">
        <v>0.958</v>
      </c>
      <c r="M5843" s="1">
        <v>0.228</v>
      </c>
    </row>
    <row r="5844">
      <c r="A5844" s="1">
        <v>5842.0</v>
      </c>
      <c r="B5844" s="1">
        <v>1.70023102443177E9</v>
      </c>
      <c r="C5844" s="1">
        <v>15472.9950991863</v>
      </c>
      <c r="D5844" s="1">
        <v>6955.16997041344</v>
      </c>
      <c r="E5844" s="1">
        <v>22830.4294145619</v>
      </c>
      <c r="F5844" s="1">
        <v>-12949.1255222708</v>
      </c>
      <c r="G5844" s="1">
        <v>-10432.7214280034</v>
      </c>
      <c r="H5844" s="1">
        <v>-22104.3776994201</v>
      </c>
      <c r="I5844" s="1">
        <v>-8594.22339132111</v>
      </c>
      <c r="J5844" s="1">
        <v>-30408.5425029447</v>
      </c>
      <c r="K5844" s="1">
        <v>0.084</v>
      </c>
      <c r="L5844" s="1">
        <v>0.958</v>
      </c>
      <c r="M5844" s="1">
        <v>0.228</v>
      </c>
    </row>
    <row r="5845">
      <c r="A5845" s="1">
        <v>5843.0</v>
      </c>
      <c r="B5845" s="1">
        <v>1.70023102443607E9</v>
      </c>
      <c r="C5845" s="1">
        <v>15467.2283491168</v>
      </c>
      <c r="D5845" s="1">
        <v>6954.9911564578</v>
      </c>
      <c r="E5845" s="1">
        <v>22811.8998184084</v>
      </c>
      <c r="F5845" s="1">
        <v>-12952.3665252168</v>
      </c>
      <c r="G5845" s="1">
        <v>-10438.689343773</v>
      </c>
      <c r="H5845" s="1">
        <v>-22094.4758766264</v>
      </c>
      <c r="I5845" s="1">
        <v>-8602.00179839155</v>
      </c>
      <c r="J5845" s="1">
        <v>-30408.6766134115</v>
      </c>
      <c r="K5845" s="1">
        <v>0.084</v>
      </c>
      <c r="L5845" s="1">
        <v>0.958</v>
      </c>
      <c r="M5845" s="1">
        <v>0.228</v>
      </c>
    </row>
    <row r="5846">
      <c r="A5846" s="1">
        <v>5844.0</v>
      </c>
      <c r="B5846" s="1">
        <v>1.70023102444072E9</v>
      </c>
      <c r="C5846" s="1">
        <v>15454.6890204774</v>
      </c>
      <c r="D5846" s="1">
        <v>6934.44990330337</v>
      </c>
      <c r="E5846" s="1">
        <v>22850.7024467828</v>
      </c>
      <c r="F5846" s="1">
        <v>-12944.9680978021</v>
      </c>
      <c r="G5846" s="1">
        <v>-10428.8322244682</v>
      </c>
      <c r="H5846" s="1">
        <v>-22090.7431353024</v>
      </c>
      <c r="I5846" s="1">
        <v>-8598.8278506789</v>
      </c>
      <c r="J5846" s="1">
        <v>-30405.167389532</v>
      </c>
      <c r="K5846" s="1">
        <v>0.084</v>
      </c>
      <c r="L5846" s="1">
        <v>0.958</v>
      </c>
      <c r="M5846" s="1">
        <v>0.228</v>
      </c>
    </row>
    <row r="5847">
      <c r="A5847" s="1">
        <v>5845.0</v>
      </c>
      <c r="B5847" s="1">
        <v>1.70023102444376E9</v>
      </c>
      <c r="C5847" s="1">
        <v>15449.5928227416</v>
      </c>
      <c r="D5847" s="1">
        <v>6929.91249917894</v>
      </c>
      <c r="E5847" s="1">
        <v>22892.6119676365</v>
      </c>
      <c r="F5847" s="1">
        <v>-12944.9457460577</v>
      </c>
      <c r="G5847" s="1">
        <v>-10436.6106315387</v>
      </c>
      <c r="H5847" s="1">
        <v>-22107.708109344</v>
      </c>
      <c r="I5847" s="1">
        <v>-8611.72480722961</v>
      </c>
      <c r="J5847" s="1">
        <v>-30413.8845698695</v>
      </c>
      <c r="K5847" s="1">
        <v>0.084</v>
      </c>
      <c r="L5847" s="1">
        <v>0.958</v>
      </c>
      <c r="M5847" s="1">
        <v>0.228</v>
      </c>
    </row>
    <row r="5848">
      <c r="A5848" s="1">
        <v>5846.0</v>
      </c>
      <c r="B5848" s="1">
        <v>1.70023102444793E9</v>
      </c>
      <c r="C5848" s="1">
        <v>15457.4159333009</v>
      </c>
      <c r="D5848" s="1">
        <v>6950.85608373356</v>
      </c>
      <c r="E5848" s="1">
        <v>22861.3418771436</v>
      </c>
      <c r="F5848" s="1">
        <v>-12945.6162983913</v>
      </c>
      <c r="G5848" s="1">
        <v>-10453.8214747692</v>
      </c>
      <c r="H5848" s="1">
        <v>-22094.1406004596</v>
      </c>
      <c r="I5848" s="1">
        <v>-8628.19804289317</v>
      </c>
      <c r="J5848" s="1">
        <v>-30422.9817298629</v>
      </c>
      <c r="K5848" s="1">
        <v>0.084</v>
      </c>
      <c r="L5848" s="1">
        <v>0.958</v>
      </c>
      <c r="M5848" s="1">
        <v>0.228</v>
      </c>
    </row>
    <row r="5849">
      <c r="A5849" s="1">
        <v>5847.0</v>
      </c>
      <c r="B5849" s="1">
        <v>1.70023102445214E9</v>
      </c>
      <c r="C5849" s="1">
        <v>15473.129209653</v>
      </c>
      <c r="D5849" s="1">
        <v>6957.38279311451</v>
      </c>
      <c r="E5849" s="1">
        <v>22820.5275917682</v>
      </c>
      <c r="F5849" s="1">
        <v>-12946.3539059584</v>
      </c>
      <c r="G5849" s="1">
        <v>-10454.3355648917</v>
      </c>
      <c r="H5849" s="1">
        <v>-22096.7557545609</v>
      </c>
      <c r="I5849" s="1">
        <v>-8645.94532799069</v>
      </c>
      <c r="J5849" s="1">
        <v>-30431.0060061223</v>
      </c>
      <c r="K5849" s="1">
        <v>0.07</v>
      </c>
      <c r="L5849" s="1">
        <v>0.962</v>
      </c>
      <c r="M5849" s="1">
        <v>0.228</v>
      </c>
    </row>
    <row r="5850">
      <c r="A5850" s="1">
        <v>5848.0</v>
      </c>
      <c r="B5850" s="1">
        <v>1.70023102445575E9</v>
      </c>
      <c r="C5850" s="1">
        <v>15475.6102532875</v>
      </c>
      <c r="D5850" s="1">
        <v>6938.94260393889</v>
      </c>
      <c r="E5850" s="1">
        <v>22827.1660598714</v>
      </c>
      <c r="F5850" s="1">
        <v>-12944.766932102</v>
      </c>
      <c r="G5850" s="1">
        <v>-10454.4026201251</v>
      </c>
      <c r="H5850" s="1">
        <v>-22110.3232634452</v>
      </c>
      <c r="I5850" s="1">
        <v>-8667.85003755689</v>
      </c>
      <c r="J5850" s="1">
        <v>-30438.8067649372</v>
      </c>
      <c r="K5850" s="1">
        <v>0.07</v>
      </c>
      <c r="L5850" s="1">
        <v>0.962</v>
      </c>
      <c r="M5850" s="1">
        <v>0.228</v>
      </c>
    </row>
    <row r="5851">
      <c r="A5851" s="1">
        <v>5849.0</v>
      </c>
      <c r="B5851" s="1">
        <v>1.70023102445969E9</v>
      </c>
      <c r="C5851" s="1">
        <v>15467.7424392393</v>
      </c>
      <c r="D5851" s="1">
        <v>6930.65010674597</v>
      </c>
      <c r="E5851" s="1">
        <v>22859.6878480539</v>
      </c>
      <c r="F5851" s="1">
        <v>-12934.7309988416</v>
      </c>
      <c r="G5851" s="1">
        <v>-10462.6727655735</v>
      </c>
      <c r="H5851" s="1">
        <v>-22117.5652286488</v>
      </c>
      <c r="I5851" s="1">
        <v>-8680.0987935184</v>
      </c>
      <c r="J5851" s="1">
        <v>-30457.9175064465</v>
      </c>
      <c r="K5851" s="1">
        <v>0.07</v>
      </c>
      <c r="L5851" s="1">
        <v>0.962</v>
      </c>
      <c r="M5851" s="1">
        <v>0.228</v>
      </c>
    </row>
    <row r="5852">
      <c r="A5852" s="1">
        <v>5850.0</v>
      </c>
      <c r="B5852" s="1">
        <v>1.70023102446372E9</v>
      </c>
      <c r="C5852" s="1">
        <v>15491.9717302288</v>
      </c>
      <c r="D5852" s="1">
        <v>6940.55192953967</v>
      </c>
      <c r="E5852" s="1">
        <v>22846.8132432476</v>
      </c>
      <c r="F5852" s="1">
        <v>-12936.1391587423</v>
      </c>
      <c r="G5852" s="1">
        <v>-10455.2743381588</v>
      </c>
      <c r="H5852" s="1">
        <v>-22108.1327924886</v>
      </c>
      <c r="I5852" s="1">
        <v>-8636.0882086859</v>
      </c>
      <c r="J5852" s="1">
        <v>-30462.7231315044</v>
      </c>
      <c r="K5852" s="1">
        <v>0.07</v>
      </c>
      <c r="L5852" s="1">
        <v>0.962</v>
      </c>
      <c r="M5852" s="1">
        <v>0.228</v>
      </c>
    </row>
    <row r="5853">
      <c r="A5853" s="1">
        <v>5851.0</v>
      </c>
      <c r="B5853" s="1">
        <v>1.7002310244687E9</v>
      </c>
      <c r="C5853" s="1">
        <v>15491.3235296396</v>
      </c>
      <c r="D5853" s="1">
        <v>6949.29146162169</v>
      </c>
      <c r="E5853" s="1">
        <v>22813.9561788983</v>
      </c>
      <c r="F5853" s="1">
        <v>-12941.9059088117</v>
      </c>
      <c r="G5853" s="1">
        <v>-10436.5212245608</v>
      </c>
      <c r="H5853" s="1">
        <v>-22108.2669029554</v>
      </c>
      <c r="I5853" s="1">
        <v>-8567.89303635275</v>
      </c>
      <c r="J5853" s="1">
        <v>-30459.5268320473</v>
      </c>
      <c r="K5853" s="1">
        <v>0.07</v>
      </c>
      <c r="L5853" s="1">
        <v>0.962</v>
      </c>
      <c r="M5853" s="1">
        <v>0.228</v>
      </c>
    </row>
    <row r="5854">
      <c r="A5854" s="1">
        <v>5852.0</v>
      </c>
      <c r="B5854" s="1">
        <v>1.70023102447176E9</v>
      </c>
      <c r="C5854" s="1">
        <v>15489.2671691497</v>
      </c>
      <c r="D5854" s="1">
        <v>6949.24675813278</v>
      </c>
      <c r="E5854" s="1">
        <v>22824.1485743699</v>
      </c>
      <c r="F5854" s="1">
        <v>-12942.3082402119</v>
      </c>
      <c r="G5854" s="1">
        <v>-10429.7486459909</v>
      </c>
      <c r="H5854" s="1">
        <v>-22097.8509900392</v>
      </c>
      <c r="I5854" s="1">
        <v>-8581.3711382593</v>
      </c>
      <c r="J5854" s="1">
        <v>-30435.9680933914</v>
      </c>
      <c r="K5854" s="1">
        <v>0.07</v>
      </c>
      <c r="L5854" s="1">
        <v>0.962</v>
      </c>
      <c r="M5854" s="1">
        <v>0.228</v>
      </c>
    </row>
    <row r="5855">
      <c r="A5855" s="1">
        <v>5853.0</v>
      </c>
      <c r="B5855" s="1">
        <v>1.70023102447627E9</v>
      </c>
      <c r="C5855" s="1">
        <v>15484.7074132808</v>
      </c>
      <c r="D5855" s="1">
        <v>6948.59855754358</v>
      </c>
      <c r="E5855" s="1">
        <v>22872.7636185602</v>
      </c>
      <c r="F5855" s="1">
        <v>-12936.4967866536</v>
      </c>
      <c r="G5855" s="1">
        <v>-10429.0780936572</v>
      </c>
      <c r="H5855" s="1">
        <v>-22103.684795342</v>
      </c>
      <c r="I5855" s="1">
        <v>-8600.70539721314</v>
      </c>
      <c r="J5855" s="1">
        <v>-30430.0672328552</v>
      </c>
      <c r="K5855" s="1">
        <v>0.07</v>
      </c>
      <c r="L5855" s="1">
        <v>0.962</v>
      </c>
      <c r="M5855" s="1">
        <v>0.228</v>
      </c>
    </row>
    <row r="5856">
      <c r="A5856" s="1">
        <v>5854.0</v>
      </c>
      <c r="B5856" s="1">
        <v>1.70023102448018E9</v>
      </c>
      <c r="C5856" s="1">
        <v>15481.622872546</v>
      </c>
      <c r="D5856" s="1">
        <v>6955.99698495828</v>
      </c>
      <c r="E5856" s="1">
        <v>22864.7393423008</v>
      </c>
      <c r="F5856" s="1">
        <v>-12948.1867490037</v>
      </c>
      <c r="G5856" s="1">
        <v>-10444.1208176756</v>
      </c>
      <c r="H5856" s="1">
        <v>-22110.1668012341</v>
      </c>
      <c r="I5856" s="1">
        <v>-8635.30589762996</v>
      </c>
      <c r="J5856" s="1">
        <v>-30439.2314480819</v>
      </c>
      <c r="K5856" s="1">
        <v>0.07</v>
      </c>
      <c r="L5856" s="1">
        <v>0.962</v>
      </c>
      <c r="M5856" s="1">
        <v>0.228</v>
      </c>
    </row>
    <row r="5857">
      <c r="A5857" s="1">
        <v>5855.0</v>
      </c>
      <c r="B5857" s="1">
        <v>1.70023102448364E9</v>
      </c>
      <c r="C5857" s="1">
        <v>15481.6899277794</v>
      </c>
      <c r="D5857" s="1">
        <v>6952.01837444524</v>
      </c>
      <c r="E5857" s="1">
        <v>22816.7277952108</v>
      </c>
      <c r="F5857" s="1">
        <v>-12967.789228891</v>
      </c>
      <c r="G5857" s="1">
        <v>-10461.3093091618</v>
      </c>
      <c r="H5857" s="1">
        <v>-22112.1561064906</v>
      </c>
      <c r="I5857" s="1">
        <v>-8654.50604611707</v>
      </c>
      <c r="J5857" s="1">
        <v>-30442.0254161388</v>
      </c>
      <c r="K5857" s="1">
        <v>0.07</v>
      </c>
      <c r="L5857" s="1">
        <v>0.962</v>
      </c>
      <c r="M5857" s="1">
        <v>0.228</v>
      </c>
    </row>
    <row r="5858">
      <c r="A5858" s="1">
        <v>5856.0</v>
      </c>
      <c r="B5858" s="1">
        <v>1.70023102448766E9</v>
      </c>
      <c r="C5858" s="1">
        <v>15480.393526601</v>
      </c>
      <c r="D5858" s="1">
        <v>6979.28750268072</v>
      </c>
      <c r="E5858" s="1">
        <v>22821.3322545686</v>
      </c>
      <c r="F5858" s="1">
        <v>-12964.8164468784</v>
      </c>
      <c r="G5858" s="1">
        <v>-10444.7019630315</v>
      </c>
      <c r="H5858" s="1">
        <v>-22107.0822604992</v>
      </c>
      <c r="I5858" s="1">
        <v>-8604.23697283708</v>
      </c>
      <c r="J5858" s="1">
        <v>-30434.5822852352</v>
      </c>
      <c r="K5858" s="1">
        <v>0.07</v>
      </c>
      <c r="L5858" s="1">
        <v>0.962</v>
      </c>
      <c r="M5858" s="1">
        <v>0.228</v>
      </c>
    </row>
    <row r="5859">
      <c r="A5859" s="1">
        <v>5857.0</v>
      </c>
      <c r="B5859" s="1">
        <v>1.70023102449183E9</v>
      </c>
      <c r="C5859" s="1">
        <v>15486.4955528373</v>
      </c>
      <c r="D5859" s="1">
        <v>6989.05521500768</v>
      </c>
      <c r="E5859" s="1">
        <v>22861.8112637771</v>
      </c>
      <c r="F5859" s="1">
        <v>-12958.9379380867</v>
      </c>
      <c r="G5859" s="1">
        <v>-10430.7544744914</v>
      </c>
      <c r="H5859" s="1">
        <v>-22106.0317285098</v>
      </c>
      <c r="I5859" s="1">
        <v>-8598.96196114563</v>
      </c>
      <c r="J5859" s="1">
        <v>-30437.175087592</v>
      </c>
      <c r="K5859" s="1">
        <v>0.08</v>
      </c>
      <c r="L5859" s="1">
        <v>0.958</v>
      </c>
      <c r="M5859" s="1">
        <v>0.224</v>
      </c>
    </row>
    <row r="5860">
      <c r="A5860" s="1">
        <v>5858.0</v>
      </c>
      <c r="B5860" s="1">
        <v>1.7002310244969E9</v>
      </c>
      <c r="C5860" s="1">
        <v>15481.0193754457</v>
      </c>
      <c r="D5860" s="1">
        <v>6950.3866971</v>
      </c>
      <c r="E5860" s="1">
        <v>22878.0609819961</v>
      </c>
      <c r="F5860" s="1">
        <v>-12960.524911943</v>
      </c>
      <c r="G5860" s="1">
        <v>-10432.4308553255</v>
      </c>
      <c r="H5860" s="1">
        <v>-22110.5244291453</v>
      </c>
      <c r="I5860" s="1">
        <v>-8618.20681312165</v>
      </c>
      <c r="J5860" s="1">
        <v>-30437.9573986479</v>
      </c>
      <c r="K5860" s="1">
        <v>0.08</v>
      </c>
      <c r="L5860" s="1">
        <v>0.958</v>
      </c>
      <c r="M5860" s="1">
        <v>0.224</v>
      </c>
    </row>
    <row r="5861">
      <c r="A5861" s="1">
        <v>5859.0</v>
      </c>
      <c r="B5861" s="1">
        <v>1.70023102449975E9</v>
      </c>
      <c r="C5861" s="1">
        <v>15481.3546516125</v>
      </c>
      <c r="D5861" s="1">
        <v>6939.36728708354</v>
      </c>
      <c r="E5861" s="1">
        <v>22848.8249002486</v>
      </c>
      <c r="F5861" s="1">
        <v>-12973.6006824494</v>
      </c>
      <c r="G5861" s="1">
        <v>-10447.8535589997</v>
      </c>
      <c r="H5861" s="1">
        <v>-22112.2231617239</v>
      </c>
      <c r="I5861" s="1">
        <v>-8629.7850167495</v>
      </c>
      <c r="J5861" s="1">
        <v>-30437.2644945698</v>
      </c>
      <c r="K5861" s="1">
        <v>0.08</v>
      </c>
      <c r="L5861" s="1">
        <v>0.958</v>
      </c>
      <c r="M5861" s="1">
        <v>0.224</v>
      </c>
    </row>
    <row r="5862">
      <c r="A5862" s="1">
        <v>5860.0</v>
      </c>
      <c r="B5862" s="1">
        <v>1.70023102450368E9</v>
      </c>
      <c r="C5862" s="1">
        <v>15481.0640789346</v>
      </c>
      <c r="D5862" s="1">
        <v>6966.72582229683</v>
      </c>
      <c r="E5862" s="1">
        <v>22846.7238362698</v>
      </c>
      <c r="F5862" s="1">
        <v>-12972.6172056933</v>
      </c>
      <c r="G5862" s="1">
        <v>-10450.5134165899</v>
      </c>
      <c r="H5862" s="1">
        <v>-22116.0229582813</v>
      </c>
      <c r="I5862" s="1">
        <v>-8634.8365109964</v>
      </c>
      <c r="J5862" s="1">
        <v>-30438.0021021368</v>
      </c>
      <c r="K5862" s="1">
        <v>0.08</v>
      </c>
      <c r="L5862" s="1">
        <v>0.958</v>
      </c>
      <c r="M5862" s="1">
        <v>0.224</v>
      </c>
    </row>
    <row r="5863">
      <c r="A5863" s="1">
        <v>5861.0</v>
      </c>
      <c r="B5863" s="1">
        <v>1.70023102450786E9</v>
      </c>
      <c r="C5863" s="1">
        <v>15486.4955528373</v>
      </c>
      <c r="D5863" s="1">
        <v>6957.36044137006</v>
      </c>
      <c r="E5863" s="1">
        <v>22888.9239298014</v>
      </c>
      <c r="F5863" s="1">
        <v>-12969.2420922806</v>
      </c>
      <c r="G5863" s="1">
        <v>-10439.8963379736</v>
      </c>
      <c r="H5863" s="1">
        <v>-22129.1210805322</v>
      </c>
      <c r="I5863" s="1">
        <v>-8628.86859522683</v>
      </c>
      <c r="J5863" s="1">
        <v>-30439.7455382043</v>
      </c>
      <c r="K5863" s="1">
        <v>0.08</v>
      </c>
      <c r="L5863" s="1">
        <v>0.958</v>
      </c>
      <c r="M5863" s="1">
        <v>0.224</v>
      </c>
    </row>
    <row r="5864">
      <c r="A5864" s="1">
        <v>5862.0</v>
      </c>
      <c r="B5864" s="1">
        <v>1.70023102451189E9</v>
      </c>
      <c r="C5864" s="1">
        <v>15503.3264164121</v>
      </c>
      <c r="D5864" s="1">
        <v>6953.49358957929</v>
      </c>
      <c r="E5864" s="1">
        <v>22917.5118109597</v>
      </c>
      <c r="F5864" s="1">
        <v>-12960.6143189208</v>
      </c>
      <c r="G5864" s="1">
        <v>-10431.9838204364</v>
      </c>
      <c r="H5864" s="1">
        <v>-22122.0579292843</v>
      </c>
      <c r="I5864" s="1">
        <v>-8628.48861557109</v>
      </c>
      <c r="J5864" s="1">
        <v>-30438.404433537</v>
      </c>
      <c r="K5864" s="1">
        <v>0.08</v>
      </c>
      <c r="L5864" s="1">
        <v>0.958</v>
      </c>
      <c r="M5864" s="1">
        <v>0.224</v>
      </c>
    </row>
    <row r="5865">
      <c r="A5865" s="1">
        <v>5863.0</v>
      </c>
      <c r="B5865" s="1">
        <v>1.70023102451572E9</v>
      </c>
      <c r="C5865" s="1">
        <v>15485.7579452702</v>
      </c>
      <c r="D5865" s="1">
        <v>6965.87645600753</v>
      </c>
      <c r="E5865" s="1">
        <v>22884.8559123105</v>
      </c>
      <c r="F5865" s="1">
        <v>-12971.9019498708</v>
      </c>
      <c r="G5865" s="1">
        <v>-10447.5629863218</v>
      </c>
      <c r="H5865" s="1">
        <v>-22123.466089185</v>
      </c>
      <c r="I5865" s="1">
        <v>-8641.72084828863</v>
      </c>
      <c r="J5865" s="1">
        <v>-30456.7999192237</v>
      </c>
      <c r="K5865" s="1">
        <v>0.08</v>
      </c>
      <c r="L5865" s="1">
        <v>0.958</v>
      </c>
      <c r="M5865" s="1">
        <v>0.224</v>
      </c>
    </row>
    <row r="5866">
      <c r="A5866" s="1">
        <v>5864.0</v>
      </c>
      <c r="B5866" s="1">
        <v>1.70023102451973E9</v>
      </c>
      <c r="C5866" s="1">
        <v>15479.8794364785</v>
      </c>
      <c r="D5866" s="1">
        <v>6961.38375537201</v>
      </c>
      <c r="E5866" s="1">
        <v>22863.0406097222</v>
      </c>
      <c r="F5866" s="1">
        <v>-12978.4510109962</v>
      </c>
      <c r="G5866" s="1">
        <v>-10454.1567509361</v>
      </c>
      <c r="H5866" s="1">
        <v>-22125.8130223528</v>
      </c>
      <c r="I5866" s="1">
        <v>-8641.56438607745</v>
      </c>
      <c r="J5866" s="1">
        <v>-30461.2032128814</v>
      </c>
      <c r="K5866" s="1">
        <v>0.08</v>
      </c>
      <c r="L5866" s="1">
        <v>0.958</v>
      </c>
      <c r="M5866" s="1">
        <v>0.224</v>
      </c>
    </row>
    <row r="5867">
      <c r="A5867" s="1">
        <v>5865.0</v>
      </c>
      <c r="B5867" s="1">
        <v>1.70023102452487E9</v>
      </c>
      <c r="C5867" s="1">
        <v>15498.4984396098</v>
      </c>
      <c r="D5867" s="1">
        <v>6959.28269139321</v>
      </c>
      <c r="E5867" s="1">
        <v>22902.357328219</v>
      </c>
      <c r="F5867" s="1">
        <v>-12970.1138103143</v>
      </c>
      <c r="G5867" s="1">
        <v>-10451.4968933459</v>
      </c>
      <c r="H5867" s="1">
        <v>-22136.8100806248</v>
      </c>
      <c r="I5867" s="1">
        <v>-8654.01430773905</v>
      </c>
      <c r="J5867" s="1">
        <v>-30468.0204949403</v>
      </c>
      <c r="K5867" s="1">
        <v>0.08</v>
      </c>
      <c r="L5867" s="1">
        <v>0.958</v>
      </c>
      <c r="M5867" s="1">
        <v>0.224</v>
      </c>
    </row>
    <row r="5868">
      <c r="A5868" s="1">
        <v>5866.0</v>
      </c>
      <c r="B5868" s="1">
        <v>1.70023102452791E9</v>
      </c>
      <c r="C5868" s="1">
        <v>15521.5207363987</v>
      </c>
      <c r="D5868" s="1">
        <v>6968.6927758089</v>
      </c>
      <c r="E5868" s="1">
        <v>22932.7557006783</v>
      </c>
      <c r="F5868" s="1">
        <v>-12972.304281271</v>
      </c>
      <c r="G5868" s="1">
        <v>-10454.4920271029</v>
      </c>
      <c r="H5868" s="1">
        <v>-22143.0015138389</v>
      </c>
      <c r="I5868" s="1">
        <v>-8664.65373809978</v>
      </c>
      <c r="J5868" s="1">
        <v>-30465.1147681611</v>
      </c>
      <c r="K5868" s="1">
        <v>0.08</v>
      </c>
      <c r="L5868" s="1">
        <v>0.958</v>
      </c>
      <c r="M5868" s="1">
        <v>0.224</v>
      </c>
    </row>
    <row r="5869">
      <c r="A5869" s="1">
        <v>5867.0</v>
      </c>
      <c r="B5869" s="1">
        <v>1.70023102453195E9</v>
      </c>
      <c r="C5869" s="1">
        <v>15519.129099742</v>
      </c>
      <c r="D5869" s="1">
        <v>6972.20199968838</v>
      </c>
      <c r="E5869" s="1">
        <v>22911.7897643792</v>
      </c>
      <c r="F5869" s="1">
        <v>-12979.4791912411</v>
      </c>
      <c r="G5869" s="1">
        <v>-10439.918689718</v>
      </c>
      <c r="H5869" s="1">
        <v>-22133.5243741899</v>
      </c>
      <c r="I5869" s="1">
        <v>-8631.21552839464</v>
      </c>
      <c r="J5869" s="1">
        <v>-30452.7095499884</v>
      </c>
      <c r="K5869" s="1">
        <v>0.06</v>
      </c>
      <c r="L5869" s="1">
        <v>0.976</v>
      </c>
      <c r="M5869" s="1">
        <v>0.222</v>
      </c>
    </row>
    <row r="5870">
      <c r="A5870" s="1">
        <v>5868.0</v>
      </c>
      <c r="B5870" s="1">
        <v>1.70023102453589E9</v>
      </c>
      <c r="C5870" s="1">
        <v>15505.4721838798</v>
      </c>
      <c r="D5870" s="1">
        <v>6966.25643566327</v>
      </c>
      <c r="E5870" s="1">
        <v>22889.7509443463</v>
      </c>
      <c r="F5870" s="1">
        <v>-12979.4344877522</v>
      </c>
      <c r="G5870" s="1">
        <v>-10443.6067275532</v>
      </c>
      <c r="H5870" s="1">
        <v>-22112.1114030017</v>
      </c>
      <c r="I5870" s="1">
        <v>-8629.80736849395</v>
      </c>
      <c r="J5870" s="1">
        <v>-30456.9340296905</v>
      </c>
      <c r="K5870" s="1">
        <v>0.06</v>
      </c>
      <c r="L5870" s="1">
        <v>0.976</v>
      </c>
      <c r="M5870" s="1">
        <v>0.222</v>
      </c>
    </row>
    <row r="5871">
      <c r="A5871" s="1">
        <v>5869.0</v>
      </c>
      <c r="B5871" s="1">
        <v>1.70023102453985E9</v>
      </c>
      <c r="C5871" s="1">
        <v>15482.1816661574</v>
      </c>
      <c r="D5871" s="1">
        <v>6965.31766239615</v>
      </c>
      <c r="E5871" s="1">
        <v>22915.8130783811</v>
      </c>
      <c r="F5871" s="1">
        <v>-12975.9029121283</v>
      </c>
      <c r="G5871" s="1">
        <v>-10436.7447420054</v>
      </c>
      <c r="H5871" s="1">
        <v>-22124.5166211744</v>
      </c>
      <c r="I5871" s="1">
        <v>-8617.02217066552</v>
      </c>
      <c r="J5871" s="1">
        <v>-30468.2663641293</v>
      </c>
      <c r="K5871" s="1">
        <v>0.06</v>
      </c>
      <c r="L5871" s="1">
        <v>0.976</v>
      </c>
      <c r="M5871" s="1">
        <v>0.222</v>
      </c>
    </row>
    <row r="5872">
      <c r="A5872" s="1">
        <v>5870.0</v>
      </c>
      <c r="B5872" s="1">
        <v>1.70023102454387E9</v>
      </c>
      <c r="C5872" s="1">
        <v>15495.5033058528</v>
      </c>
      <c r="D5872" s="1">
        <v>6967.10580195257</v>
      </c>
      <c r="E5872" s="1">
        <v>22946.7702444517</v>
      </c>
      <c r="F5872" s="1">
        <v>-12974.4276969942</v>
      </c>
      <c r="G5872" s="1">
        <v>-10430.2403843689</v>
      </c>
      <c r="H5872" s="1">
        <v>-22125.5671531638</v>
      </c>
      <c r="I5872" s="1">
        <v>-8607.29916182746</v>
      </c>
      <c r="J5872" s="1">
        <v>-30458.18572738</v>
      </c>
      <c r="K5872" s="1">
        <v>0.06</v>
      </c>
      <c r="L5872" s="1">
        <v>0.976</v>
      </c>
      <c r="M5872" s="1">
        <v>0.222</v>
      </c>
    </row>
    <row r="5873">
      <c r="A5873" s="1">
        <v>5871.0</v>
      </c>
      <c r="B5873" s="1">
        <v>1.70023102454762E9</v>
      </c>
      <c r="C5873" s="1">
        <v>15509.7413670708</v>
      </c>
      <c r="D5873" s="1">
        <v>6976.82881079063</v>
      </c>
      <c r="E5873" s="1">
        <v>22924.4855552298</v>
      </c>
      <c r="F5873" s="1">
        <v>-12982.2061040647</v>
      </c>
      <c r="G5873" s="1">
        <v>-10437.8176257392</v>
      </c>
      <c r="H5873" s="1">
        <v>-22125.3436357192</v>
      </c>
      <c r="I5873" s="1">
        <v>-8625.85110972537</v>
      </c>
      <c r="J5873" s="1">
        <v>-30459.0350936693</v>
      </c>
      <c r="K5873" s="1">
        <v>0.06</v>
      </c>
      <c r="L5873" s="1">
        <v>0.976</v>
      </c>
      <c r="M5873" s="1">
        <v>0.222</v>
      </c>
    </row>
    <row r="5874">
      <c r="A5874" s="1">
        <v>5872.0</v>
      </c>
      <c r="B5874" s="1">
        <v>1.70023102455079E9</v>
      </c>
      <c r="C5874" s="1">
        <v>15511.4400996494</v>
      </c>
      <c r="D5874" s="1">
        <v>6974.61598808956</v>
      </c>
      <c r="E5874" s="1">
        <v>22894.2436449818</v>
      </c>
      <c r="F5874" s="1">
        <v>-12993.6054937369</v>
      </c>
      <c r="G5874" s="1">
        <v>-10443.9643554645</v>
      </c>
      <c r="H5874" s="1">
        <v>-22123.7790136073</v>
      </c>
      <c r="I5874" s="1">
        <v>-8638.1892726647</v>
      </c>
      <c r="J5874" s="1">
        <v>-30459.9291634475</v>
      </c>
      <c r="K5874" s="1">
        <v>0.06</v>
      </c>
      <c r="L5874" s="1">
        <v>0.976</v>
      </c>
      <c r="M5874" s="1">
        <v>0.222</v>
      </c>
    </row>
    <row r="5875">
      <c r="A5875" s="1">
        <v>5873.0</v>
      </c>
      <c r="B5875" s="1">
        <v>1.70023102455465E9</v>
      </c>
      <c r="C5875" s="1">
        <v>15503.862858279</v>
      </c>
      <c r="D5875" s="1">
        <v>6977.87934278003</v>
      </c>
      <c r="E5875" s="1">
        <v>22911.2533225123</v>
      </c>
      <c r="F5875" s="1">
        <v>-12991.549133247</v>
      </c>
      <c r="G5875" s="1">
        <v>-10440.4327798405</v>
      </c>
      <c r="H5875" s="1">
        <v>-22123.5778479072</v>
      </c>
      <c r="I5875" s="1">
        <v>-8655.31070891746</v>
      </c>
      <c r="J5875" s="1">
        <v>-30454.1177098891</v>
      </c>
      <c r="K5875" s="1">
        <v>0.06</v>
      </c>
      <c r="L5875" s="1">
        <v>0.976</v>
      </c>
      <c r="M5875" s="1">
        <v>0.222</v>
      </c>
    </row>
    <row r="5876">
      <c r="A5876" s="1">
        <v>5874.0</v>
      </c>
      <c r="B5876" s="1">
        <v>1.7002310245596E9</v>
      </c>
      <c r="C5876" s="1">
        <v>15499.7054338104</v>
      </c>
      <c r="D5876" s="1">
        <v>6978.57224685815</v>
      </c>
      <c r="E5876" s="1">
        <v>22949.139529364</v>
      </c>
      <c r="F5876" s="1">
        <v>-12989.1798483347</v>
      </c>
      <c r="G5876" s="1">
        <v>-10432.0285239253</v>
      </c>
      <c r="H5876" s="1">
        <v>-22130.6186474107</v>
      </c>
      <c r="I5876" s="1">
        <v>-8656.3388891624</v>
      </c>
      <c r="J5876" s="1">
        <v>-30464.7794919943</v>
      </c>
      <c r="K5876" s="1">
        <v>0.06</v>
      </c>
      <c r="L5876" s="1">
        <v>0.976</v>
      </c>
      <c r="M5876" s="1">
        <v>0.222</v>
      </c>
    </row>
    <row r="5877">
      <c r="A5877" s="1">
        <v>5875.0</v>
      </c>
      <c r="B5877" s="1">
        <v>1.70023102456371E9</v>
      </c>
      <c r="C5877" s="1">
        <v>15512.1777072164</v>
      </c>
      <c r="D5877" s="1">
        <v>6974.01249098926</v>
      </c>
      <c r="E5877" s="1">
        <v>22941.4505292714</v>
      </c>
      <c r="F5877" s="1">
        <v>-12992.8902379143</v>
      </c>
      <c r="G5877" s="1">
        <v>-10430.1286256466</v>
      </c>
      <c r="H5877" s="1">
        <v>-22130.931571833</v>
      </c>
      <c r="I5877" s="1">
        <v>-8612.21654560763</v>
      </c>
      <c r="J5877" s="1">
        <v>-30471.395608353</v>
      </c>
      <c r="K5877" s="1">
        <v>0.06</v>
      </c>
      <c r="L5877" s="1">
        <v>0.976</v>
      </c>
      <c r="M5877" s="1">
        <v>0.222</v>
      </c>
    </row>
    <row r="5878">
      <c r="A5878" s="1">
        <v>5876.0</v>
      </c>
      <c r="B5878" s="1">
        <v>1.70023102456775E9</v>
      </c>
      <c r="C5878" s="1">
        <v>15517.6762363524</v>
      </c>
      <c r="D5878" s="1">
        <v>6969.07275546464</v>
      </c>
      <c r="E5878" s="1">
        <v>22904.8160201091</v>
      </c>
      <c r="F5878" s="1">
        <v>-13001.0933281294</v>
      </c>
      <c r="G5878" s="1">
        <v>-10438.5775850507</v>
      </c>
      <c r="H5878" s="1">
        <v>-22129.8139846103</v>
      </c>
      <c r="I5878" s="1">
        <v>-8621.55957478995</v>
      </c>
      <c r="J5878" s="1">
        <v>-30466.6346867841</v>
      </c>
      <c r="K5878" s="1">
        <v>0.06</v>
      </c>
      <c r="L5878" s="1">
        <v>0.976</v>
      </c>
      <c r="M5878" s="1">
        <v>0.222</v>
      </c>
    </row>
    <row r="5879">
      <c r="A5879" s="1">
        <v>5877.0</v>
      </c>
      <c r="B5879" s="1">
        <v>1.70023102457179E9</v>
      </c>
      <c r="C5879" s="1">
        <v>15523.8006143332</v>
      </c>
      <c r="D5879" s="1">
        <v>6991.2456859643</v>
      </c>
      <c r="E5879" s="1">
        <v>22912.5720754351</v>
      </c>
      <c r="F5879" s="1">
        <v>-12997.8970286723</v>
      </c>
      <c r="G5879" s="1">
        <v>-10433.0343524258</v>
      </c>
      <c r="H5879" s="1">
        <v>-22131.1103857887</v>
      </c>
      <c r="I5879" s="1">
        <v>-8637.51872033104</v>
      </c>
      <c r="J5879" s="1">
        <v>-30455.0117796673</v>
      </c>
      <c r="K5879" s="1">
        <v>0.052</v>
      </c>
      <c r="L5879" s="1">
        <v>0.972</v>
      </c>
      <c r="M5879" s="1">
        <v>0.224</v>
      </c>
    </row>
    <row r="5880">
      <c r="A5880" s="1">
        <v>5878.0</v>
      </c>
      <c r="B5880" s="1">
        <v>1.70023102457563E9</v>
      </c>
      <c r="C5880" s="1">
        <v>15506.3439019136</v>
      </c>
      <c r="D5880" s="1">
        <v>6990.64218886401</v>
      </c>
      <c r="E5880" s="1">
        <v>22947.4184450409</v>
      </c>
      <c r="F5880" s="1">
        <v>-12993.1584588478</v>
      </c>
      <c r="G5880" s="1">
        <v>-10451.943928235</v>
      </c>
      <c r="H5880" s="1">
        <v>-22139.9840283374</v>
      </c>
      <c r="I5880" s="1">
        <v>-8706.60796244239</v>
      </c>
      <c r="J5880" s="1">
        <v>-30463.5948495381</v>
      </c>
      <c r="K5880" s="1">
        <v>0.052</v>
      </c>
      <c r="L5880" s="1">
        <v>0.972</v>
      </c>
      <c r="M5880" s="1">
        <v>0.224</v>
      </c>
    </row>
    <row r="5881">
      <c r="A5881" s="1">
        <v>5879.0</v>
      </c>
      <c r="B5881" s="1">
        <v>1.70023102457863E9</v>
      </c>
      <c r="C5881" s="1">
        <v>15498.654901821</v>
      </c>
      <c r="D5881" s="1">
        <v>6979.01928174725</v>
      </c>
      <c r="E5881" s="1">
        <v>22955.129796878</v>
      </c>
      <c r="F5881" s="1">
        <v>-12997.6958629722</v>
      </c>
      <c r="G5881" s="1">
        <v>-10460.2140736835</v>
      </c>
      <c r="H5881" s="1">
        <v>-22148.0083045969</v>
      </c>
      <c r="I5881" s="1">
        <v>-8655.06483972845</v>
      </c>
      <c r="J5881" s="1">
        <v>-30484.6725445595</v>
      </c>
      <c r="K5881" s="1">
        <v>0.052</v>
      </c>
      <c r="L5881" s="1">
        <v>0.972</v>
      </c>
      <c r="M5881" s="1">
        <v>0.224</v>
      </c>
    </row>
    <row r="5882">
      <c r="A5882" s="1">
        <v>5880.0</v>
      </c>
      <c r="B5882" s="1">
        <v>1.70023102458264E9</v>
      </c>
      <c r="C5882" s="1">
        <v>15508.9590560149</v>
      </c>
      <c r="D5882" s="1">
        <v>6979.17574395844</v>
      </c>
      <c r="E5882" s="1">
        <v>22930.6993401884</v>
      </c>
      <c r="F5882" s="1">
        <v>-12997.4276420387</v>
      </c>
      <c r="G5882" s="1">
        <v>-10439.2034338955</v>
      </c>
      <c r="H5882" s="1">
        <v>-22139.3134760038</v>
      </c>
      <c r="I5882" s="1">
        <v>-8585.32739702789</v>
      </c>
      <c r="J5882" s="1">
        <v>-30484.4713788594</v>
      </c>
      <c r="K5882" s="1">
        <v>0.052</v>
      </c>
      <c r="L5882" s="1">
        <v>0.972</v>
      </c>
      <c r="M5882" s="1">
        <v>0.224</v>
      </c>
    </row>
    <row r="5883">
      <c r="A5883" s="1">
        <v>5881.0</v>
      </c>
      <c r="B5883" s="1">
        <v>1.70023102458667E9</v>
      </c>
      <c r="C5883" s="1">
        <v>15521.6995503544</v>
      </c>
      <c r="D5883" s="1">
        <v>6988.2952556962</v>
      </c>
      <c r="E5883" s="1">
        <v>22927.2571715423</v>
      </c>
      <c r="F5883" s="1">
        <v>-12993.0467001255</v>
      </c>
      <c r="G5883" s="1">
        <v>-10428.3404860902</v>
      </c>
      <c r="H5883" s="1">
        <v>-22131.7585863779</v>
      </c>
      <c r="I5883" s="1">
        <v>-8579.91827486971</v>
      </c>
      <c r="J5883" s="1">
        <v>-30467.8193292402</v>
      </c>
      <c r="K5883" s="1">
        <v>0.052</v>
      </c>
      <c r="L5883" s="1">
        <v>0.972</v>
      </c>
      <c r="M5883" s="1">
        <v>0.224</v>
      </c>
    </row>
    <row r="5884">
      <c r="A5884" s="1">
        <v>5882.0</v>
      </c>
      <c r="B5884" s="1">
        <v>1.70023102459165E9</v>
      </c>
      <c r="C5884" s="1">
        <v>15539.4915389408</v>
      </c>
      <c r="D5884" s="1">
        <v>7006.17665126045</v>
      </c>
      <c r="E5884" s="1">
        <v>22952.7381602213</v>
      </c>
      <c r="F5884" s="1">
        <v>-12972.0360603375</v>
      </c>
      <c r="G5884" s="1">
        <v>-10416.1587853621</v>
      </c>
      <c r="H5884" s="1">
        <v>-22115.1959437365</v>
      </c>
      <c r="I5884" s="1">
        <v>-8583.53925747147</v>
      </c>
      <c r="J5884" s="1">
        <v>-30450.0496923982</v>
      </c>
      <c r="K5884" s="1">
        <v>0.052</v>
      </c>
      <c r="L5884" s="1">
        <v>0.972</v>
      </c>
      <c r="M5884" s="1">
        <v>0.224</v>
      </c>
    </row>
    <row r="5885">
      <c r="A5885" s="1">
        <v>5883.0</v>
      </c>
      <c r="B5885" s="1">
        <v>1.70023102459565E9</v>
      </c>
      <c r="C5885" s="1">
        <v>15543.2242802648</v>
      </c>
      <c r="D5885" s="1">
        <v>7011.80929086319</v>
      </c>
      <c r="E5885" s="1">
        <v>22956.3144393342</v>
      </c>
      <c r="F5885" s="1">
        <v>-12962.1118857993</v>
      </c>
      <c r="G5885" s="1">
        <v>-10419.2433260969</v>
      </c>
      <c r="H5885" s="1">
        <v>-22108.199847722</v>
      </c>
      <c r="I5885" s="1">
        <v>-8590.75887093053</v>
      </c>
      <c r="J5885" s="1">
        <v>-30437.5103637588</v>
      </c>
      <c r="K5885" s="1">
        <v>0.052</v>
      </c>
      <c r="L5885" s="1">
        <v>0.972</v>
      </c>
      <c r="M5885" s="1">
        <v>0.224</v>
      </c>
    </row>
    <row r="5886">
      <c r="A5886" s="1">
        <v>5884.0</v>
      </c>
      <c r="B5886" s="1">
        <v>1.7002310245997E9</v>
      </c>
      <c r="C5886" s="1">
        <v>15534.9764865608</v>
      </c>
      <c r="D5886" s="1">
        <v>7011.07168329616</v>
      </c>
      <c r="E5886" s="1">
        <v>22910.0686800561</v>
      </c>
      <c r="F5886" s="1">
        <v>-12978.5851214629</v>
      </c>
      <c r="G5886" s="1">
        <v>-10436.6553350276</v>
      </c>
      <c r="H5886" s="1">
        <v>-22117.5205251599</v>
      </c>
      <c r="I5886" s="1">
        <v>-8605.5780775044</v>
      </c>
      <c r="J5886" s="1">
        <v>-30437.8009364367</v>
      </c>
      <c r="K5886" s="1">
        <v>0.052</v>
      </c>
      <c r="L5886" s="1">
        <v>0.972</v>
      </c>
      <c r="M5886" s="1">
        <v>0.224</v>
      </c>
    </row>
    <row r="5887">
      <c r="A5887" s="1">
        <v>5885.0</v>
      </c>
      <c r="B5887" s="1">
        <v>1.70023102460369E9</v>
      </c>
      <c r="C5887" s="1">
        <v>15525.655809123</v>
      </c>
      <c r="D5887" s="1">
        <v>7010.06585479567</v>
      </c>
      <c r="E5887" s="1">
        <v>22899.0492700397</v>
      </c>
      <c r="F5887" s="1">
        <v>-12981.3790895198</v>
      </c>
      <c r="G5887" s="1">
        <v>-10440.1198554181</v>
      </c>
      <c r="H5887" s="1">
        <v>-22110.3679669342</v>
      </c>
      <c r="I5887" s="1">
        <v>-8617.51390904354</v>
      </c>
      <c r="J5887" s="1">
        <v>-30442.1148231166</v>
      </c>
      <c r="K5887" s="1">
        <v>0.052</v>
      </c>
      <c r="L5887" s="1">
        <v>0.972</v>
      </c>
      <c r="M5887" s="1">
        <v>0.224</v>
      </c>
    </row>
    <row r="5888">
      <c r="A5888" s="1">
        <v>5886.0</v>
      </c>
      <c r="B5888" s="1">
        <v>1.7002310246077E9</v>
      </c>
      <c r="C5888" s="1">
        <v>15510.9707130158</v>
      </c>
      <c r="D5888" s="1">
        <v>6995.04548252171</v>
      </c>
      <c r="E5888" s="1">
        <v>22929.5594012212</v>
      </c>
      <c r="F5888" s="1">
        <v>-12973.779496405</v>
      </c>
      <c r="G5888" s="1">
        <v>-10440.209262396</v>
      </c>
      <c r="H5888" s="1">
        <v>-22094.94526326</v>
      </c>
      <c r="I5888" s="1">
        <v>-8631.90843247275</v>
      </c>
      <c r="J5888" s="1">
        <v>-30446.2945993297</v>
      </c>
      <c r="K5888" s="1">
        <v>0.052</v>
      </c>
      <c r="L5888" s="1">
        <v>0.972</v>
      </c>
      <c r="M5888" s="1">
        <v>0.224</v>
      </c>
    </row>
    <row r="5889">
      <c r="A5889" s="1">
        <v>5887.0</v>
      </c>
      <c r="B5889" s="1">
        <v>1.7002310246107E9</v>
      </c>
      <c r="C5889" s="1">
        <v>15528.8521085801</v>
      </c>
      <c r="D5889" s="1">
        <v>7003.27092448126</v>
      </c>
      <c r="E5889" s="1">
        <v>22944.378607795</v>
      </c>
      <c r="F5889" s="1">
        <v>-12968.5715399469</v>
      </c>
      <c r="G5889" s="1">
        <v>-10439.7398757624</v>
      </c>
      <c r="H5889" s="1">
        <v>-22087.9044637566</v>
      </c>
      <c r="I5889" s="1">
        <v>-8628.95800220465</v>
      </c>
      <c r="J5889" s="1">
        <v>-30438.6279509816</v>
      </c>
      <c r="K5889" s="1">
        <v>0.06</v>
      </c>
      <c r="L5889" s="1">
        <v>0.974</v>
      </c>
      <c r="M5889" s="1">
        <v>0.22</v>
      </c>
    </row>
    <row r="5890">
      <c r="A5890" s="1">
        <v>5888.0</v>
      </c>
      <c r="B5890" s="1">
        <v>1.7002310246147E9</v>
      </c>
      <c r="C5890" s="1">
        <v>15533.7694923602</v>
      </c>
      <c r="D5890" s="1">
        <v>7010.64700015151</v>
      </c>
      <c r="E5890" s="1">
        <v>22892.5672641476</v>
      </c>
      <c r="F5890" s="1">
        <v>-12984.776554677</v>
      </c>
      <c r="G5890" s="1">
        <v>-10443.0479339418</v>
      </c>
      <c r="H5890" s="1">
        <v>-22095.9510917605</v>
      </c>
      <c r="I5890" s="1">
        <v>-8614.56347877543</v>
      </c>
      <c r="J5890" s="1">
        <v>-30433.7999741792</v>
      </c>
      <c r="K5890" s="1">
        <v>0.06</v>
      </c>
      <c r="L5890" s="1">
        <v>0.974</v>
      </c>
      <c r="M5890" s="1">
        <v>0.22</v>
      </c>
    </row>
    <row r="5891">
      <c r="A5891" s="1">
        <v>5889.0</v>
      </c>
      <c r="B5891" s="1">
        <v>1.70023102461971E9</v>
      </c>
      <c r="C5891" s="1">
        <v>15549.7286379013</v>
      </c>
      <c r="D5891" s="1">
        <v>7028.43898873794</v>
      </c>
      <c r="E5891" s="1">
        <v>22864.5828800896</v>
      </c>
      <c r="F5891" s="1">
        <v>-12983.4354500097</v>
      </c>
      <c r="G5891" s="1">
        <v>-10438.8011024953</v>
      </c>
      <c r="H5891" s="1">
        <v>-22083.3000043988</v>
      </c>
      <c r="I5891" s="1">
        <v>-8610.24959209556</v>
      </c>
      <c r="J5891" s="1">
        <v>-30417.8631803826</v>
      </c>
      <c r="K5891" s="1">
        <v>0.06</v>
      </c>
      <c r="L5891" s="1">
        <v>0.974</v>
      </c>
      <c r="M5891" s="1">
        <v>0.22</v>
      </c>
    </row>
    <row r="5892">
      <c r="A5892" s="1">
        <v>5890.0</v>
      </c>
      <c r="B5892" s="1">
        <v>1.70023102462373E9</v>
      </c>
      <c r="C5892" s="1">
        <v>15552.902585614</v>
      </c>
      <c r="D5892" s="1">
        <v>7038.8101981652</v>
      </c>
      <c r="E5892" s="1">
        <v>22897.0376130387</v>
      </c>
      <c r="F5892" s="1">
        <v>-12965.9340341012</v>
      </c>
      <c r="G5892" s="1">
        <v>-10419.7574162194</v>
      </c>
      <c r="H5892" s="1">
        <v>-22069.9336612145</v>
      </c>
      <c r="I5892" s="1">
        <v>-8600.7277489576</v>
      </c>
      <c r="J5892" s="1">
        <v>-30406.7767151328</v>
      </c>
      <c r="K5892" s="1">
        <v>0.06</v>
      </c>
      <c r="L5892" s="1">
        <v>0.974</v>
      </c>
      <c r="M5892" s="1">
        <v>0.22</v>
      </c>
    </row>
    <row r="5893">
      <c r="A5893" s="1">
        <v>5891.0</v>
      </c>
      <c r="B5893" s="1">
        <v>1.70023102462771E9</v>
      </c>
      <c r="C5893" s="1">
        <v>15540.5644226747</v>
      </c>
      <c r="D5893" s="1">
        <v>7041.98414587785</v>
      </c>
      <c r="E5893" s="1">
        <v>22918.7858603937</v>
      </c>
      <c r="F5893" s="1">
        <v>-12962.6036241774</v>
      </c>
      <c r="G5893" s="1">
        <v>-10421.5679075202</v>
      </c>
      <c r="H5893" s="1">
        <v>-22076.3486118732</v>
      </c>
      <c r="I5893" s="1">
        <v>-8608.03676939449</v>
      </c>
      <c r="J5893" s="1">
        <v>-30423.8757996411</v>
      </c>
      <c r="K5893" s="1">
        <v>0.06</v>
      </c>
      <c r="L5893" s="1">
        <v>0.974</v>
      </c>
      <c r="M5893" s="1">
        <v>0.22</v>
      </c>
    </row>
    <row r="5894">
      <c r="A5894" s="1">
        <v>5892.0</v>
      </c>
      <c r="B5894" s="1">
        <v>1.70023102463172E9</v>
      </c>
      <c r="C5894" s="1">
        <v>15538.7986348627</v>
      </c>
      <c r="D5894" s="1">
        <v>7037.24557605333</v>
      </c>
      <c r="E5894" s="1">
        <v>22883.6712698544</v>
      </c>
      <c r="F5894" s="1">
        <v>-12970.4490864812</v>
      </c>
      <c r="G5894" s="1">
        <v>-10434.4425123265</v>
      </c>
      <c r="H5894" s="1">
        <v>-22070.939489715</v>
      </c>
      <c r="I5894" s="1">
        <v>-8612.01537990753</v>
      </c>
      <c r="J5894" s="1">
        <v>-30424.8369246526</v>
      </c>
      <c r="K5894" s="1">
        <v>0.06</v>
      </c>
      <c r="L5894" s="1">
        <v>0.974</v>
      </c>
      <c r="M5894" s="1">
        <v>0.22</v>
      </c>
    </row>
    <row r="5895">
      <c r="A5895" s="1">
        <v>5893.0</v>
      </c>
      <c r="B5895" s="1">
        <v>1.70023102463475E9</v>
      </c>
      <c r="C5895" s="1">
        <v>15546.6440971665</v>
      </c>
      <c r="D5895" s="1">
        <v>7029.37776200506</v>
      </c>
      <c r="E5895" s="1">
        <v>22850.5459845716</v>
      </c>
      <c r="F5895" s="1">
        <v>-12974.3159382719</v>
      </c>
      <c r="G5895" s="1">
        <v>-10441.0139251964</v>
      </c>
      <c r="H5895" s="1">
        <v>-22062.9599169444</v>
      </c>
      <c r="I5895" s="1">
        <v>-8610.87544094031</v>
      </c>
      <c r="J5895" s="1">
        <v>-30415.8515233816</v>
      </c>
      <c r="K5895" s="1">
        <v>0.06</v>
      </c>
      <c r="L5895" s="1">
        <v>0.974</v>
      </c>
      <c r="M5895" s="1">
        <v>0.22</v>
      </c>
    </row>
    <row r="5896">
      <c r="A5896" s="1">
        <v>5894.0</v>
      </c>
      <c r="B5896" s="1">
        <v>1.70023102463877E9</v>
      </c>
      <c r="C5896" s="1">
        <v>15558.1775973054</v>
      </c>
      <c r="D5896" s="1">
        <v>7039.07841909866</v>
      </c>
      <c r="E5896" s="1">
        <v>22869.9472987589</v>
      </c>
      <c r="F5896" s="1">
        <v>-12964.5705776894</v>
      </c>
      <c r="G5896" s="1">
        <v>-10429.1004454017</v>
      </c>
      <c r="H5896" s="1">
        <v>-22067.4302658355</v>
      </c>
      <c r="I5896" s="1">
        <v>-8610.60722000685</v>
      </c>
      <c r="J5896" s="1">
        <v>-30417.4384972379</v>
      </c>
      <c r="K5896" s="1">
        <v>0.06</v>
      </c>
      <c r="L5896" s="1">
        <v>0.974</v>
      </c>
      <c r="M5896" s="1">
        <v>0.22</v>
      </c>
    </row>
    <row r="5897">
      <c r="A5897" s="1">
        <v>5895.0</v>
      </c>
      <c r="B5897" s="1">
        <v>1.70023102464275E9</v>
      </c>
      <c r="C5897" s="1">
        <v>15556.3000507712</v>
      </c>
      <c r="D5897" s="1">
        <v>7028.81896839368</v>
      </c>
      <c r="E5897" s="1">
        <v>22888.1639704899</v>
      </c>
      <c r="F5897" s="1">
        <v>-12970.2479207811</v>
      </c>
      <c r="G5897" s="1">
        <v>-10438.2199571394</v>
      </c>
      <c r="H5897" s="1">
        <v>-22085.4457718665</v>
      </c>
      <c r="I5897" s="1">
        <v>-8624.91233645824</v>
      </c>
      <c r="J5897" s="1">
        <v>-30432.7494421898</v>
      </c>
      <c r="K5897" s="1">
        <v>0.06</v>
      </c>
      <c r="L5897" s="1">
        <v>0.974</v>
      </c>
      <c r="M5897" s="1">
        <v>0.22</v>
      </c>
    </row>
    <row r="5898">
      <c r="A5898" s="1">
        <v>5896.0</v>
      </c>
      <c r="B5898" s="1">
        <v>1.70023102464679E9</v>
      </c>
      <c r="C5898" s="1">
        <v>15543.8277773651</v>
      </c>
      <c r="D5898" s="1">
        <v>7030.83062539465</v>
      </c>
      <c r="E5898" s="1">
        <v>22864.2923074117</v>
      </c>
      <c r="F5898" s="1">
        <v>-12978.6968801852</v>
      </c>
      <c r="G5898" s="1">
        <v>-10443.8973002311</v>
      </c>
      <c r="H5898" s="1">
        <v>-22087.5691875897</v>
      </c>
      <c r="I5898" s="1">
        <v>-8624.28648761349</v>
      </c>
      <c r="J5898" s="1">
        <v>-30436.4598317694</v>
      </c>
      <c r="K5898" s="1">
        <v>0.06</v>
      </c>
      <c r="L5898" s="1">
        <v>0.974</v>
      </c>
      <c r="M5898" s="1">
        <v>0.22</v>
      </c>
    </row>
    <row r="5899">
      <c r="A5899" s="1">
        <v>5897.0</v>
      </c>
      <c r="B5899" s="1">
        <v>1.70023102465187E9</v>
      </c>
      <c r="C5899" s="1">
        <v>15545.9511930884</v>
      </c>
      <c r="D5899" s="1">
        <v>7044.88987265704</v>
      </c>
      <c r="E5899" s="1">
        <v>22835.0562256641</v>
      </c>
      <c r="F5899" s="1">
        <v>-12979.4791912411</v>
      </c>
      <c r="G5899" s="1">
        <v>-10451.3851346236</v>
      </c>
      <c r="H5899" s="1">
        <v>-22077.1085711847</v>
      </c>
      <c r="I5899" s="1">
        <v>-8616.61983926532</v>
      </c>
      <c r="J5899" s="1">
        <v>-30429.5754944772</v>
      </c>
      <c r="K5899" s="1">
        <v>0.05</v>
      </c>
      <c r="L5899" s="1">
        <v>0.966</v>
      </c>
      <c r="M5899" s="1">
        <v>0.218</v>
      </c>
    </row>
    <row r="5900">
      <c r="A5900" s="1">
        <v>5898.0</v>
      </c>
      <c r="B5900" s="1">
        <v>1.70023102465587E9</v>
      </c>
      <c r="C5900" s="1">
        <v>15545.7053238994</v>
      </c>
      <c r="D5900" s="1">
        <v>7053.85292218362</v>
      </c>
      <c r="E5900" s="1">
        <v>22852.3341241281</v>
      </c>
      <c r="F5900" s="1">
        <v>-12974.6065109499</v>
      </c>
      <c r="G5900" s="1">
        <v>-10444.3219833757</v>
      </c>
      <c r="H5900" s="1">
        <v>-22086.3398416447</v>
      </c>
      <c r="I5900" s="1">
        <v>-8609.86961243982</v>
      </c>
      <c r="J5900" s="1">
        <v>-30437.6444742255</v>
      </c>
      <c r="K5900" s="1">
        <v>0.05</v>
      </c>
      <c r="L5900" s="1">
        <v>0.966</v>
      </c>
      <c r="M5900" s="1">
        <v>0.218</v>
      </c>
    </row>
    <row r="5901">
      <c r="A5901" s="1">
        <v>5899.0</v>
      </c>
      <c r="B5901" s="1">
        <v>1.70023102465995E9</v>
      </c>
      <c r="C5901" s="1">
        <v>15547.895794856</v>
      </c>
      <c r="D5901" s="1">
        <v>7035.43508475245</v>
      </c>
      <c r="E5901" s="1">
        <v>22881.8384268091</v>
      </c>
      <c r="F5901" s="1">
        <v>-12961.4636852101</v>
      </c>
      <c r="G5901" s="1">
        <v>-10446.5348060768</v>
      </c>
      <c r="H5901" s="1">
        <v>-22094.0511934818</v>
      </c>
      <c r="I5901" s="1">
        <v>-8626.32049635893</v>
      </c>
      <c r="J5901" s="1">
        <v>-30446.3616545631</v>
      </c>
      <c r="K5901" s="1">
        <v>0.05</v>
      </c>
      <c r="L5901" s="1">
        <v>0.966</v>
      </c>
      <c r="M5901" s="1">
        <v>0.218</v>
      </c>
    </row>
    <row r="5902">
      <c r="A5902" s="1">
        <v>5900.0</v>
      </c>
      <c r="B5902" s="1">
        <v>1.70023102466304E9</v>
      </c>
      <c r="C5902" s="1">
        <v>15534.5965069051</v>
      </c>
      <c r="D5902" s="1">
        <v>7032.28348878425</v>
      </c>
      <c r="E5902" s="1">
        <v>22864.1358452005</v>
      </c>
      <c r="F5902" s="1">
        <v>-12965.3305370009</v>
      </c>
      <c r="G5902" s="1">
        <v>-10461.8904545176</v>
      </c>
      <c r="H5902" s="1">
        <v>-22102.6342633526</v>
      </c>
      <c r="I5902" s="1">
        <v>-8662.75383982108</v>
      </c>
      <c r="J5902" s="1">
        <v>-30457.0234366683</v>
      </c>
      <c r="K5902" s="1">
        <v>0.05</v>
      </c>
      <c r="L5902" s="1">
        <v>0.966</v>
      </c>
      <c r="M5902" s="1">
        <v>0.218</v>
      </c>
    </row>
    <row r="5903">
      <c r="A5903" s="1">
        <v>5901.0</v>
      </c>
      <c r="B5903" s="1">
        <v>1.70023102466695E9</v>
      </c>
      <c r="C5903" s="1">
        <v>15550.1756727904</v>
      </c>
      <c r="D5903" s="1">
        <v>7059.19498910844</v>
      </c>
      <c r="E5903" s="1">
        <v>22820.2817225792</v>
      </c>
      <c r="F5903" s="1">
        <v>-12967.8339323799</v>
      </c>
      <c r="G5903" s="1">
        <v>-10464.4385533855</v>
      </c>
      <c r="H5903" s="1">
        <v>-22092.3748126476</v>
      </c>
      <c r="I5903" s="1">
        <v>-8654.03665948351</v>
      </c>
      <c r="J5903" s="1">
        <v>-30446.7192824744</v>
      </c>
      <c r="K5903" s="1">
        <v>0.05</v>
      </c>
      <c r="L5903" s="1">
        <v>0.966</v>
      </c>
      <c r="M5903" s="1">
        <v>0.218</v>
      </c>
    </row>
    <row r="5904">
      <c r="A5904" s="1">
        <v>5902.0</v>
      </c>
      <c r="B5904" s="1">
        <v>1.70023102467084E9</v>
      </c>
      <c r="C5904" s="1">
        <v>15568.8170276662</v>
      </c>
      <c r="D5904" s="1">
        <v>7067.48748630136</v>
      </c>
      <c r="E5904" s="1">
        <v>22820.862867935</v>
      </c>
      <c r="F5904" s="1">
        <v>-12959.1838072757</v>
      </c>
      <c r="G5904" s="1">
        <v>-10458.8506172717</v>
      </c>
      <c r="H5904" s="1">
        <v>-22090.0055277354</v>
      </c>
      <c r="I5904" s="1">
        <v>-8663.15617122127</v>
      </c>
      <c r="J5904" s="1">
        <v>-30438.2703230703</v>
      </c>
      <c r="K5904" s="1">
        <v>0.05</v>
      </c>
      <c r="L5904" s="1">
        <v>0.966</v>
      </c>
      <c r="M5904" s="1">
        <v>0.218</v>
      </c>
    </row>
    <row r="5905">
      <c r="A5905" s="1">
        <v>5903.0</v>
      </c>
      <c r="B5905" s="1">
        <v>1.70023102467485E9</v>
      </c>
      <c r="C5905" s="1">
        <v>15563.8549403971</v>
      </c>
      <c r="D5905" s="1">
        <v>7046.34273604664</v>
      </c>
      <c r="E5905" s="1">
        <v>22871.6013278485</v>
      </c>
      <c r="F5905" s="1">
        <v>-12937.2790977095</v>
      </c>
      <c r="G5905" s="1">
        <v>-10420.6067825087</v>
      </c>
      <c r="H5905" s="1">
        <v>-22085.5351788443</v>
      </c>
      <c r="I5905" s="1">
        <v>-8597.39733903376</v>
      </c>
      <c r="J5905" s="1">
        <v>-30436.884514914</v>
      </c>
      <c r="K5905" s="1">
        <v>0.05</v>
      </c>
      <c r="L5905" s="1">
        <v>0.966</v>
      </c>
      <c r="M5905" s="1">
        <v>0.218</v>
      </c>
    </row>
    <row r="5906">
      <c r="A5906" s="1">
        <v>5904.0</v>
      </c>
      <c r="B5906" s="1">
        <v>1.70023102467983E9</v>
      </c>
      <c r="C5906" s="1">
        <v>15551.6955914134</v>
      </c>
      <c r="D5906" s="1">
        <v>7051.28247157126</v>
      </c>
      <c r="E5906" s="1">
        <v>22877.4351331514</v>
      </c>
      <c r="F5906" s="1">
        <v>-12943.4705309236</v>
      </c>
      <c r="G5906" s="1">
        <v>-10424.4959860439</v>
      </c>
      <c r="H5906" s="1">
        <v>-22095.2134841935</v>
      </c>
      <c r="I5906" s="1">
        <v>-8568.9212165977</v>
      </c>
      <c r="J5906" s="1">
        <v>-30451.8825354436</v>
      </c>
      <c r="K5906" s="1">
        <v>0.05</v>
      </c>
      <c r="L5906" s="1">
        <v>0.966</v>
      </c>
      <c r="M5906" s="1">
        <v>0.218</v>
      </c>
    </row>
    <row r="5907">
      <c r="A5907" s="1">
        <v>5905.0</v>
      </c>
      <c r="B5907" s="1">
        <v>1.70023102468481E9</v>
      </c>
      <c r="C5907" s="1">
        <v>15551.9861640913</v>
      </c>
      <c r="D5907" s="1">
        <v>7060.20081760893</v>
      </c>
      <c r="E5907" s="1">
        <v>22838.5654495436</v>
      </c>
      <c r="F5907" s="1">
        <v>-12956.8145223634</v>
      </c>
      <c r="G5907" s="1">
        <v>-10452.5250735908</v>
      </c>
      <c r="H5907" s="1">
        <v>-22098.0074522504</v>
      </c>
      <c r="I5907" s="1">
        <v>-8599.36429254583</v>
      </c>
      <c r="J5907" s="1">
        <v>-30450.3179133317</v>
      </c>
      <c r="K5907" s="1">
        <v>0.05</v>
      </c>
      <c r="L5907" s="1">
        <v>0.966</v>
      </c>
      <c r="M5907" s="1">
        <v>0.218</v>
      </c>
    </row>
    <row r="5908">
      <c r="A5908" s="1">
        <v>5906.0</v>
      </c>
      <c r="B5908" s="1">
        <v>1.70023102468792E9</v>
      </c>
      <c r="C5908" s="1">
        <v>15566.157170076</v>
      </c>
      <c r="D5908" s="1">
        <v>7080.7197190189</v>
      </c>
      <c r="E5908" s="1">
        <v>22848.9813624598</v>
      </c>
      <c r="F5908" s="1">
        <v>-12944.7445803576</v>
      </c>
      <c r="G5908" s="1">
        <v>-10447.965317722</v>
      </c>
      <c r="H5908" s="1">
        <v>-22095.2358359379</v>
      </c>
      <c r="I5908" s="1">
        <v>-8609.73550197309</v>
      </c>
      <c r="J5908" s="1">
        <v>-30445.1546603625</v>
      </c>
      <c r="K5908" s="1">
        <v>0.05</v>
      </c>
      <c r="L5908" s="1">
        <v>0.966</v>
      </c>
      <c r="M5908" s="1">
        <v>0.218</v>
      </c>
    </row>
    <row r="5909">
      <c r="A5909" s="1">
        <v>5907.0</v>
      </c>
      <c r="B5909" s="1">
        <v>1.70023102469185E9</v>
      </c>
      <c r="C5909" s="1">
        <v>15577.0648213702</v>
      </c>
      <c r="D5909" s="1">
        <v>7083.8713149871</v>
      </c>
      <c r="E5909" s="1">
        <v>22891.3379182026</v>
      </c>
      <c r="F5909" s="1">
        <v>-12928.4054551607</v>
      </c>
      <c r="G5909" s="1">
        <v>-10445.461922343</v>
      </c>
      <c r="H5909" s="1">
        <v>-22083.45646661</v>
      </c>
      <c r="I5909" s="1">
        <v>-8625.31466785844</v>
      </c>
      <c r="J5909" s="1">
        <v>-30436.7504044473</v>
      </c>
      <c r="K5909" s="1">
        <v>0.054</v>
      </c>
      <c r="L5909" s="1">
        <v>0.968</v>
      </c>
      <c r="M5909" s="1">
        <v>0.212</v>
      </c>
    </row>
    <row r="5910">
      <c r="A5910" s="1">
        <v>5908.0</v>
      </c>
      <c r="B5910" s="1">
        <v>1.70023102469483E9</v>
      </c>
      <c r="C5910" s="1">
        <v>15591.8169727107</v>
      </c>
      <c r="D5910" s="1">
        <v>7088.60988481162</v>
      </c>
      <c r="E5910" s="1">
        <v>22900.9938718073</v>
      </c>
      <c r="F5910" s="1">
        <v>-12928.0925307384</v>
      </c>
      <c r="G5910" s="1">
        <v>-10446.9147857326</v>
      </c>
      <c r="H5910" s="1">
        <v>-22085.4681236109</v>
      </c>
      <c r="I5910" s="1">
        <v>-8645.52064484604</v>
      </c>
      <c r="J5910" s="1">
        <v>-30450.0943958871</v>
      </c>
      <c r="K5910" s="1">
        <v>0.054</v>
      </c>
      <c r="L5910" s="1">
        <v>0.968</v>
      </c>
      <c r="M5910" s="1">
        <v>0.212</v>
      </c>
    </row>
    <row r="5911">
      <c r="A5911" s="1">
        <v>5909.0</v>
      </c>
      <c r="B5911" s="1">
        <v>1.70023102471599E9</v>
      </c>
      <c r="C5911" s="1">
        <v>15614.2357723994</v>
      </c>
      <c r="D5911" s="1">
        <v>7099.58459133918</v>
      </c>
      <c r="E5911" s="1">
        <v>22867.4439033799</v>
      </c>
      <c r="F5911" s="1">
        <v>-12925.0750452369</v>
      </c>
      <c r="G5911" s="1">
        <v>-10450.0440299563</v>
      </c>
      <c r="H5911" s="1">
        <v>-22075.7451147729</v>
      </c>
      <c r="I5911" s="1">
        <v>-8640.46915059914</v>
      </c>
      <c r="J5911" s="1">
        <v>-30441.5336777608</v>
      </c>
      <c r="K5911" s="1">
        <v>0.054</v>
      </c>
      <c r="L5911" s="1">
        <v>0.968</v>
      </c>
      <c r="M5911" s="1">
        <v>0.212</v>
      </c>
    </row>
    <row r="5912">
      <c r="A5912" s="1">
        <v>5910.0</v>
      </c>
      <c r="B5912" s="1">
        <v>1.70023102471907E9</v>
      </c>
      <c r="C5912" s="1">
        <v>15607.5302490628</v>
      </c>
      <c r="D5912" s="1">
        <v>7102.89264951856</v>
      </c>
      <c r="E5912" s="1">
        <v>22854.6587055514</v>
      </c>
      <c r="F5912" s="1">
        <v>-12931.6688098512</v>
      </c>
      <c r="G5912" s="1">
        <v>-10443.4949688309</v>
      </c>
      <c r="H5912" s="1">
        <v>-22078.9861177189</v>
      </c>
      <c r="I5912" s="1">
        <v>-8630.74614176108</v>
      </c>
      <c r="J5912" s="1">
        <v>-30439.2314480819</v>
      </c>
      <c r="K5912" s="1">
        <v>0.054</v>
      </c>
      <c r="L5912" s="1">
        <v>0.968</v>
      </c>
      <c r="M5912" s="1">
        <v>0.212</v>
      </c>
    </row>
    <row r="5913">
      <c r="A5913" s="1">
        <v>5911.0</v>
      </c>
      <c r="B5913" s="1">
        <v>1.70023102472294E9</v>
      </c>
      <c r="C5913" s="1">
        <v>15601.5176298043</v>
      </c>
      <c r="D5913" s="1">
        <v>7096.34358839316</v>
      </c>
      <c r="E5913" s="1">
        <v>22899.9433398179</v>
      </c>
      <c r="F5913" s="1">
        <v>-12923.5551266139</v>
      </c>
      <c r="G5913" s="1">
        <v>-10436.4988728164</v>
      </c>
      <c r="H5913" s="1">
        <v>-22081.1765886755</v>
      </c>
      <c r="I5913" s="1">
        <v>-8636.06585694144</v>
      </c>
      <c r="J5913" s="1">
        <v>-30434.0905468571</v>
      </c>
      <c r="K5913" s="1">
        <v>0.054</v>
      </c>
      <c r="L5913" s="1">
        <v>0.968</v>
      </c>
      <c r="M5913" s="1">
        <v>0.212</v>
      </c>
    </row>
    <row r="5914">
      <c r="A5914" s="1">
        <v>5912.0</v>
      </c>
      <c r="B5914" s="1">
        <v>1.7002310247271E9</v>
      </c>
      <c r="C5914" s="1">
        <v>15603.909266461</v>
      </c>
      <c r="D5914" s="1">
        <v>7078.6186550401</v>
      </c>
      <c r="E5914" s="1">
        <v>22932.2416105558</v>
      </c>
      <c r="F5914" s="1">
        <v>-12928.3383999274</v>
      </c>
      <c r="G5914" s="1">
        <v>-10445.8866054876</v>
      </c>
      <c r="H5914" s="1">
        <v>-22095.0570219823</v>
      </c>
      <c r="I5914" s="1">
        <v>-8660.60807235337</v>
      </c>
      <c r="J5914" s="1">
        <v>-30450.4743755429</v>
      </c>
      <c r="K5914" s="1">
        <v>0.054</v>
      </c>
      <c r="L5914" s="1">
        <v>0.968</v>
      </c>
      <c r="M5914" s="1">
        <v>0.212</v>
      </c>
    </row>
    <row r="5915">
      <c r="A5915" s="1">
        <v>5913.0</v>
      </c>
      <c r="B5915" s="1">
        <v>1.70023102473098E9</v>
      </c>
      <c r="C5915" s="1">
        <v>15605.4515368284</v>
      </c>
      <c r="D5915" s="1">
        <v>7079.08804167366</v>
      </c>
      <c r="E5915" s="1">
        <v>22912.5720754351</v>
      </c>
      <c r="F5915" s="1">
        <v>-12937.9272982987</v>
      </c>
      <c r="G5915" s="1">
        <v>-10448.9040909891</v>
      </c>
      <c r="H5915" s="1">
        <v>-22093.6935655705</v>
      </c>
      <c r="I5915" s="1">
        <v>-8639.30685988746</v>
      </c>
      <c r="J5915" s="1">
        <v>-30451.1896313654</v>
      </c>
      <c r="K5915" s="1">
        <v>0.058</v>
      </c>
      <c r="L5915" s="1">
        <v>0.972</v>
      </c>
      <c r="M5915" s="1">
        <v>0.21</v>
      </c>
    </row>
    <row r="5916">
      <c r="A5916" s="1">
        <v>5914.0</v>
      </c>
      <c r="B5916" s="1">
        <v>1.70023102473505E9</v>
      </c>
      <c r="C5916" s="1">
        <v>15614.3251793772</v>
      </c>
      <c r="D5916" s="1">
        <v>7093.9743034809</v>
      </c>
      <c r="E5916" s="1">
        <v>22886.6887553559</v>
      </c>
      <c r="F5916" s="1">
        <v>-12940.8106733334</v>
      </c>
      <c r="G5916" s="1">
        <v>-10449.5299398338</v>
      </c>
      <c r="H5916" s="1">
        <v>-22083.0317834653</v>
      </c>
      <c r="I5916" s="1">
        <v>-8620.21847012263</v>
      </c>
      <c r="J5916" s="1">
        <v>-30436.8398114251</v>
      </c>
      <c r="K5916" s="1">
        <v>0.058</v>
      </c>
      <c r="L5916" s="1">
        <v>0.972</v>
      </c>
      <c r="M5916" s="1">
        <v>0.21</v>
      </c>
    </row>
    <row r="5917">
      <c r="A5917" s="1">
        <v>5915.0</v>
      </c>
      <c r="B5917" s="1">
        <v>1.70023102474004E9</v>
      </c>
      <c r="C5917" s="1">
        <v>15614.3922346105</v>
      </c>
      <c r="D5917" s="1">
        <v>7092.00734996883</v>
      </c>
      <c r="E5917" s="1">
        <v>22920.2387237833</v>
      </c>
      <c r="F5917" s="1">
        <v>-12928.4054551607</v>
      </c>
      <c r="G5917" s="1">
        <v>-10430.687419258</v>
      </c>
      <c r="H5917" s="1">
        <v>-22071.3865246041</v>
      </c>
      <c r="I5917" s="1">
        <v>-8613.15531887475</v>
      </c>
      <c r="J5917" s="1">
        <v>-30417.5949594491</v>
      </c>
      <c r="K5917" s="1">
        <v>0.058</v>
      </c>
      <c r="L5917" s="1">
        <v>0.972</v>
      </c>
      <c r="M5917" s="1">
        <v>0.21</v>
      </c>
    </row>
    <row r="5918">
      <c r="A5918" s="1">
        <v>5916.0</v>
      </c>
      <c r="B5918" s="1">
        <v>1.70023102474304E9</v>
      </c>
      <c r="C5918" s="1">
        <v>15607.5749525517</v>
      </c>
      <c r="D5918" s="1">
        <v>7101.26097217333</v>
      </c>
      <c r="E5918" s="1">
        <v>22949.6759712309</v>
      </c>
      <c r="F5918" s="1">
        <v>-12926.1479289708</v>
      </c>
      <c r="G5918" s="1">
        <v>-10430.3521430912</v>
      </c>
      <c r="H5918" s="1">
        <v>-22085.6469375666</v>
      </c>
      <c r="I5918" s="1">
        <v>-8635.90939473025</v>
      </c>
      <c r="J5918" s="1">
        <v>-30426.1556775755</v>
      </c>
      <c r="K5918" s="1">
        <v>0.058</v>
      </c>
      <c r="L5918" s="1">
        <v>0.972</v>
      </c>
      <c r="M5918" s="1">
        <v>0.21</v>
      </c>
    </row>
    <row r="5919">
      <c r="A5919" s="1">
        <v>5917.0</v>
      </c>
      <c r="B5919" s="1">
        <v>1.70023102474696E9</v>
      </c>
      <c r="C5919" s="1">
        <v>15623.0423597147</v>
      </c>
      <c r="D5919" s="1">
        <v>7106.51363212032</v>
      </c>
      <c r="E5919" s="1">
        <v>22935.0579303572</v>
      </c>
      <c r="F5919" s="1">
        <v>-12933.3675424298</v>
      </c>
      <c r="G5919" s="1">
        <v>-10447.3171171327</v>
      </c>
      <c r="H5919" s="1">
        <v>-22083.3894113766</v>
      </c>
      <c r="I5919" s="1">
        <v>-8648.69459255869</v>
      </c>
      <c r="J5919" s="1">
        <v>-30431.4530410114</v>
      </c>
      <c r="K5919" s="1">
        <v>0.058</v>
      </c>
      <c r="L5919" s="1">
        <v>0.972</v>
      </c>
      <c r="M5919" s="1">
        <v>0.21</v>
      </c>
    </row>
    <row r="5920">
      <c r="A5920" s="1">
        <v>5918.0</v>
      </c>
      <c r="B5920" s="1">
        <v>1.70023102475093E9</v>
      </c>
      <c r="C5920" s="1">
        <v>15628.9432202509</v>
      </c>
      <c r="D5920" s="1">
        <v>7095.53892559277</v>
      </c>
      <c r="E5920" s="1">
        <v>22918.7411569048</v>
      </c>
      <c r="F5920" s="1">
        <v>-12938.8437198214</v>
      </c>
      <c r="G5920" s="1">
        <v>-10432.2967448588</v>
      </c>
      <c r="H5920" s="1">
        <v>-22072.5041118269</v>
      </c>
      <c r="I5920" s="1">
        <v>-8592.94934188715</v>
      </c>
      <c r="J5920" s="1">
        <v>-30434.179953835</v>
      </c>
      <c r="K5920" s="1">
        <v>0.058</v>
      </c>
      <c r="L5920" s="1">
        <v>0.972</v>
      </c>
      <c r="M5920" s="1">
        <v>0.21</v>
      </c>
    </row>
    <row r="5921">
      <c r="A5921" s="1">
        <v>5919.0</v>
      </c>
      <c r="B5921" s="1">
        <v>1.70023102475498E9</v>
      </c>
      <c r="C5921" s="1">
        <v>15620.0248742133</v>
      </c>
      <c r="D5921" s="1">
        <v>7094.15311743654</v>
      </c>
      <c r="E5921" s="1">
        <v>22941.9199159049</v>
      </c>
      <c r="F5921" s="1">
        <v>-12944.1410832573</v>
      </c>
      <c r="G5921" s="1">
        <v>-10434.3754570931</v>
      </c>
      <c r="H5921" s="1">
        <v>-22092.5089231144</v>
      </c>
      <c r="I5921" s="1">
        <v>-8610.04842639546</v>
      </c>
      <c r="J5921" s="1">
        <v>-30446.7863377078</v>
      </c>
      <c r="K5921" s="1">
        <v>0.058</v>
      </c>
      <c r="L5921" s="1">
        <v>0.972</v>
      </c>
      <c r="M5921" s="1">
        <v>0.21</v>
      </c>
    </row>
    <row r="5922">
      <c r="A5922" s="1">
        <v>5920.0</v>
      </c>
      <c r="B5922" s="1">
        <v>1.70023102475894E9</v>
      </c>
      <c r="C5922" s="1">
        <v>15611.9782462094</v>
      </c>
      <c r="D5922" s="1">
        <v>7097.3717686381</v>
      </c>
      <c r="E5922" s="1">
        <v>22979.135570423</v>
      </c>
      <c r="F5922" s="1">
        <v>-12942.79997859</v>
      </c>
      <c r="G5922" s="1">
        <v>-10433.5484425483</v>
      </c>
      <c r="H5922" s="1">
        <v>-22098.7450598174</v>
      </c>
      <c r="I5922" s="1">
        <v>-8627.30397311496</v>
      </c>
      <c r="J5922" s="1">
        <v>-30436.1692590915</v>
      </c>
      <c r="K5922" s="1">
        <v>0.058</v>
      </c>
      <c r="L5922" s="1">
        <v>0.972</v>
      </c>
      <c r="M5922" s="1">
        <v>0.21</v>
      </c>
    </row>
    <row r="5923">
      <c r="A5923" s="1">
        <v>5921.0</v>
      </c>
      <c r="B5923" s="1">
        <v>1.70023102476496E9</v>
      </c>
      <c r="C5923" s="1">
        <v>15617.1414991785</v>
      </c>
      <c r="D5923" s="1">
        <v>7098.10937620513</v>
      </c>
      <c r="E5923" s="1">
        <v>22967.7808842397</v>
      </c>
      <c r="F5923" s="1">
        <v>-12945.5045396691</v>
      </c>
      <c r="G5923" s="1">
        <v>-10434.666029771</v>
      </c>
      <c r="H5923" s="1">
        <v>-22088.6420713236</v>
      </c>
      <c r="I5923" s="1">
        <v>-8627.46043532615</v>
      </c>
      <c r="J5923" s="1">
        <v>-30435.7445759468</v>
      </c>
      <c r="K5923" s="1">
        <v>0.058</v>
      </c>
      <c r="L5923" s="1">
        <v>0.972</v>
      </c>
      <c r="M5923" s="1">
        <v>0.21</v>
      </c>
    </row>
    <row r="5924">
      <c r="A5924" s="1">
        <v>5922.0</v>
      </c>
      <c r="B5924" s="1">
        <v>1.70023102476794E9</v>
      </c>
      <c r="C5924" s="1">
        <v>15627.8479847726</v>
      </c>
      <c r="D5924" s="1">
        <v>7112.66036184553</v>
      </c>
      <c r="E5924" s="1">
        <v>22937.3154565471</v>
      </c>
      <c r="F5924" s="1">
        <v>-12947.51619667</v>
      </c>
      <c r="G5924" s="1">
        <v>-10442.8914717306</v>
      </c>
      <c r="H5924" s="1">
        <v>-22076.9074054846</v>
      </c>
      <c r="I5924" s="1">
        <v>-8635.0376766965</v>
      </c>
      <c r="J5924" s="1">
        <v>-30429.7990119217</v>
      </c>
      <c r="K5924" s="1">
        <v>0.058</v>
      </c>
      <c r="L5924" s="1">
        <v>0.972</v>
      </c>
      <c r="M5924" s="1">
        <v>0.21</v>
      </c>
    </row>
    <row r="5925">
      <c r="A5925" s="1">
        <v>5923.0</v>
      </c>
      <c r="B5925" s="1">
        <v>1.70023102477095E9</v>
      </c>
      <c r="C5925" s="1">
        <v>15624.8528510156</v>
      </c>
      <c r="D5925" s="1">
        <v>7107.92179202101</v>
      </c>
      <c r="E5925" s="1">
        <v>22952.9840294103</v>
      </c>
      <c r="F5925" s="1">
        <v>-12945.3927809468</v>
      </c>
      <c r="G5925" s="1">
        <v>-10441.5056635744</v>
      </c>
      <c r="H5925" s="1">
        <v>-22076.9521089735</v>
      </c>
      <c r="I5925" s="1">
        <v>-8651.28739491551</v>
      </c>
      <c r="J5925" s="1">
        <v>-30438.9185236595</v>
      </c>
      <c r="K5925" s="1">
        <v>0.056</v>
      </c>
      <c r="L5925" s="1">
        <v>0.962</v>
      </c>
      <c r="M5925" s="1">
        <v>0.208</v>
      </c>
    </row>
    <row r="5926">
      <c r="A5926" s="1">
        <v>5924.0</v>
      </c>
      <c r="B5926" s="1">
        <v>1.70023102477494E9</v>
      </c>
      <c r="C5926" s="1">
        <v>15613.6322752991</v>
      </c>
      <c r="D5926" s="1">
        <v>7086.19589641045</v>
      </c>
      <c r="E5926" s="1">
        <v>22998.2239601879</v>
      </c>
      <c r="F5926" s="1">
        <v>-12939.1119407548</v>
      </c>
      <c r="G5926" s="1">
        <v>-10435.0907129157</v>
      </c>
      <c r="H5926" s="1">
        <v>-22096.1522574606</v>
      </c>
      <c r="I5926" s="1">
        <v>-8641.45262735517</v>
      </c>
      <c r="J5926" s="1">
        <v>-30451.0331691543</v>
      </c>
      <c r="K5926" s="1">
        <v>0.056</v>
      </c>
      <c r="L5926" s="1">
        <v>0.962</v>
      </c>
      <c r="M5926" s="1">
        <v>0.208</v>
      </c>
    </row>
    <row r="5927">
      <c r="A5927" s="1">
        <v>5925.0</v>
      </c>
      <c r="B5927" s="1">
        <v>1.70023102477899E9</v>
      </c>
      <c r="C5927" s="1">
        <v>15618.5720108237</v>
      </c>
      <c r="D5927" s="1">
        <v>7092.76730928031</v>
      </c>
      <c r="E5927" s="1">
        <v>22997.396945643</v>
      </c>
      <c r="F5927" s="1">
        <v>-12941.3694669448</v>
      </c>
      <c r="G5927" s="1">
        <v>-10433.190814637</v>
      </c>
      <c r="H5927" s="1">
        <v>-22097.2921964278</v>
      </c>
      <c r="I5927" s="1">
        <v>-8623.90650795775</v>
      </c>
      <c r="J5927" s="1">
        <v>-30449.7591197203</v>
      </c>
      <c r="K5927" s="1">
        <v>0.056</v>
      </c>
      <c r="L5927" s="1">
        <v>0.962</v>
      </c>
      <c r="M5927" s="1">
        <v>0.208</v>
      </c>
    </row>
    <row r="5928">
      <c r="A5928" s="1">
        <v>5926.0</v>
      </c>
      <c r="B5928" s="1">
        <v>1.70023102478293E9</v>
      </c>
      <c r="C5928" s="1">
        <v>15623.2435254148</v>
      </c>
      <c r="D5928" s="1">
        <v>7098.71287330542</v>
      </c>
      <c r="E5928" s="1">
        <v>22960.7400847363</v>
      </c>
      <c r="F5928" s="1">
        <v>-12950.3995717048</v>
      </c>
      <c r="G5928" s="1">
        <v>-10440.5445385628</v>
      </c>
      <c r="H5928" s="1">
        <v>-22097.2251411944</v>
      </c>
      <c r="I5928" s="1">
        <v>-8630.50027257207</v>
      </c>
      <c r="J5928" s="1">
        <v>-30449.15562262</v>
      </c>
      <c r="K5928" s="1">
        <v>0.056</v>
      </c>
      <c r="L5928" s="1">
        <v>0.962</v>
      </c>
      <c r="M5928" s="1">
        <v>0.208</v>
      </c>
    </row>
    <row r="5929">
      <c r="A5929" s="1">
        <v>5927.0</v>
      </c>
      <c r="B5929" s="1">
        <v>1.70023102478698E9</v>
      </c>
      <c r="C5929" s="1">
        <v>15630.9995807408</v>
      </c>
      <c r="D5929" s="1">
        <v>7114.24733570186</v>
      </c>
      <c r="E5929" s="1">
        <v>22963.9810876823</v>
      </c>
      <c r="F5929" s="1">
        <v>-12943.045847779</v>
      </c>
      <c r="G5929" s="1">
        <v>-10435.4930443159</v>
      </c>
      <c r="H5929" s="1">
        <v>-22085.4457718665</v>
      </c>
      <c r="I5929" s="1">
        <v>-8628.26509812654</v>
      </c>
      <c r="J5929" s="1">
        <v>-30439.432613782</v>
      </c>
      <c r="K5929" s="1">
        <v>0.056</v>
      </c>
      <c r="L5929" s="1">
        <v>0.962</v>
      </c>
      <c r="M5929" s="1">
        <v>0.208</v>
      </c>
    </row>
    <row r="5930">
      <c r="A5930" s="1">
        <v>5928.0</v>
      </c>
      <c r="B5930" s="1">
        <v>1.70023102479193E9</v>
      </c>
      <c r="C5930" s="1">
        <v>15638.3533046666</v>
      </c>
      <c r="D5930" s="1">
        <v>7121.28813520528</v>
      </c>
      <c r="E5930" s="1">
        <v>23010.405660916</v>
      </c>
      <c r="F5930" s="1">
        <v>-12928.0701789939</v>
      </c>
      <c r="G5930" s="1">
        <v>-10420.0032854084</v>
      </c>
      <c r="H5930" s="1">
        <v>-22085.6916410555</v>
      </c>
      <c r="I5930" s="1">
        <v>-8617.49155729908</v>
      </c>
      <c r="J5930" s="1">
        <v>-30437.5774189922</v>
      </c>
      <c r="K5930" s="1">
        <v>0.056</v>
      </c>
      <c r="L5930" s="1">
        <v>0.962</v>
      </c>
      <c r="M5930" s="1">
        <v>0.208</v>
      </c>
    </row>
    <row r="5931">
      <c r="A5931" s="1">
        <v>5929.0</v>
      </c>
      <c r="B5931" s="1">
        <v>1.70023102479597E9</v>
      </c>
      <c r="C5931" s="1">
        <v>15646.0870082482</v>
      </c>
      <c r="D5931" s="1">
        <v>7120.97521078291</v>
      </c>
      <c r="E5931" s="1">
        <v>23023.906114567</v>
      </c>
      <c r="F5931" s="1">
        <v>-12922.8845742803</v>
      </c>
      <c r="G5931" s="1">
        <v>-10425.7923872223</v>
      </c>
      <c r="H5931" s="1">
        <v>-22082.4953415984</v>
      </c>
      <c r="I5931" s="1">
        <v>-8637.9881069646</v>
      </c>
      <c r="J5931" s="1">
        <v>-30443.7912039507</v>
      </c>
      <c r="K5931" s="1">
        <v>0.056</v>
      </c>
      <c r="L5931" s="1">
        <v>0.962</v>
      </c>
      <c r="M5931" s="1">
        <v>0.208</v>
      </c>
    </row>
    <row r="5932">
      <c r="A5932" s="1">
        <v>5930.0</v>
      </c>
      <c r="B5932" s="1">
        <v>1.70023102479898E9</v>
      </c>
      <c r="C5932" s="1">
        <v>15647.3610576821</v>
      </c>
      <c r="D5932" s="1">
        <v>7116.10253049165</v>
      </c>
      <c r="E5932" s="1">
        <v>22981.5272070797</v>
      </c>
      <c r="F5932" s="1">
        <v>-12936.9214697982</v>
      </c>
      <c r="G5932" s="1">
        <v>-10438.5105298174</v>
      </c>
      <c r="H5932" s="1">
        <v>-22090.6984318135</v>
      </c>
      <c r="I5932" s="1">
        <v>-8651.22033968214</v>
      </c>
      <c r="J5932" s="1">
        <v>-30448.1497941195</v>
      </c>
      <c r="K5932" s="1">
        <v>0.056</v>
      </c>
      <c r="L5932" s="1">
        <v>0.962</v>
      </c>
      <c r="M5932" s="1">
        <v>0.208</v>
      </c>
    </row>
    <row r="5933">
      <c r="A5933" s="1">
        <v>5931.0</v>
      </c>
      <c r="B5933" s="1">
        <v>1.70023102480297E9</v>
      </c>
      <c r="C5933" s="1">
        <v>15641.0802174902</v>
      </c>
      <c r="D5933" s="1">
        <v>7113.174451968</v>
      </c>
      <c r="E5933" s="1">
        <v>22970.9771836968</v>
      </c>
      <c r="F5933" s="1">
        <v>-12936.8544145648</v>
      </c>
      <c r="G5933" s="1">
        <v>-10427.2228988674</v>
      </c>
      <c r="H5933" s="1">
        <v>-22089.5808445907</v>
      </c>
      <c r="I5933" s="1">
        <v>-8619.39145557778</v>
      </c>
      <c r="J5933" s="1">
        <v>-30440.8407736826</v>
      </c>
      <c r="K5933" s="1">
        <v>0.056</v>
      </c>
      <c r="L5933" s="1">
        <v>0.962</v>
      </c>
      <c r="M5933" s="1">
        <v>0.208</v>
      </c>
    </row>
    <row r="5934">
      <c r="A5934" s="1">
        <v>5932.0</v>
      </c>
      <c r="B5934" s="1">
        <v>1.70023102480697E9</v>
      </c>
      <c r="C5934" s="1">
        <v>15651.5631856397</v>
      </c>
      <c r="D5934" s="1">
        <v>7121.24343171637</v>
      </c>
      <c r="E5934" s="1">
        <v>23009.8692190491</v>
      </c>
      <c r="F5934" s="1">
        <v>-12919.1518329562</v>
      </c>
      <c r="G5934" s="1">
        <v>-10414.9517911615</v>
      </c>
      <c r="H5934" s="1">
        <v>-22085.8481032667</v>
      </c>
      <c r="I5934" s="1">
        <v>-8612.06008339644</v>
      </c>
      <c r="J5934" s="1">
        <v>-30432.5482764897</v>
      </c>
      <c r="K5934" s="1">
        <v>0.056</v>
      </c>
      <c r="L5934" s="1">
        <v>0.962</v>
      </c>
      <c r="M5934" s="1">
        <v>0.208</v>
      </c>
    </row>
    <row r="5935">
      <c r="A5935" s="1">
        <v>5933.0</v>
      </c>
      <c r="B5935" s="1">
        <v>1.70023102481101E9</v>
      </c>
      <c r="C5935" s="1">
        <v>15655.0724095192</v>
      </c>
      <c r="D5935" s="1">
        <v>7127.39016144158</v>
      </c>
      <c r="E5935" s="1">
        <v>23029.8516785921</v>
      </c>
      <c r="F5935" s="1">
        <v>-12916.8272515329</v>
      </c>
      <c r="G5935" s="1">
        <v>-10417.3434278182</v>
      </c>
      <c r="H5935" s="1">
        <v>-22085.4904753554</v>
      </c>
      <c r="I5935" s="1">
        <v>-8645.43123786821</v>
      </c>
      <c r="J5935" s="1">
        <v>-30434.8058026797</v>
      </c>
      <c r="K5935" s="1">
        <v>0.064</v>
      </c>
      <c r="L5935" s="1">
        <v>0.972</v>
      </c>
      <c r="M5935" s="1">
        <v>0.2</v>
      </c>
    </row>
    <row r="5936">
      <c r="A5936" s="1">
        <v>5934.0</v>
      </c>
      <c r="B5936" s="1">
        <v>1.70023102481499E9</v>
      </c>
      <c r="C5936" s="1">
        <v>15638.0850837332</v>
      </c>
      <c r="D5936" s="1">
        <v>7103.69731231895</v>
      </c>
      <c r="E5936" s="1">
        <v>23001.7778875563</v>
      </c>
      <c r="F5936" s="1">
        <v>-12929.4783388946</v>
      </c>
      <c r="G5936" s="1">
        <v>-10427.0217331673</v>
      </c>
      <c r="H5936" s="1">
        <v>-22093.179475448</v>
      </c>
      <c r="I5936" s="1">
        <v>-8664.25140669958</v>
      </c>
      <c r="J5936" s="1">
        <v>-30452.4189773105</v>
      </c>
      <c r="K5936" s="1">
        <v>0.064</v>
      </c>
      <c r="L5936" s="1">
        <v>0.972</v>
      </c>
      <c r="M5936" s="1">
        <v>0.2</v>
      </c>
    </row>
    <row r="5937">
      <c r="A5937" s="1">
        <v>5935.0</v>
      </c>
      <c r="B5937" s="1">
        <v>1.70023102482104E9</v>
      </c>
      <c r="C5937" s="1">
        <v>15641.4825488904</v>
      </c>
      <c r="D5937" s="1">
        <v>7102.57972509619</v>
      </c>
      <c r="E5937" s="1">
        <v>22986.6010530711</v>
      </c>
      <c r="F5937" s="1">
        <v>-12935.9826965311</v>
      </c>
      <c r="G5937" s="1">
        <v>-10439.5387100623</v>
      </c>
      <c r="H5937" s="1">
        <v>-22107.9316267885</v>
      </c>
      <c r="I5937" s="1">
        <v>-8642.8384355114</v>
      </c>
      <c r="J5937" s="1">
        <v>-30466.679390273</v>
      </c>
      <c r="K5937" s="1">
        <v>0.064</v>
      </c>
      <c r="L5937" s="1">
        <v>0.972</v>
      </c>
      <c r="M5937" s="1">
        <v>0.2</v>
      </c>
    </row>
    <row r="5938">
      <c r="A5938" s="1">
        <v>5936.0</v>
      </c>
      <c r="B5938" s="1">
        <v>1.70023102482397E9</v>
      </c>
      <c r="C5938" s="1">
        <v>15640.3873134121</v>
      </c>
      <c r="D5938" s="1">
        <v>7108.86056528813</v>
      </c>
      <c r="E5938" s="1">
        <v>23028.6893878804</v>
      </c>
      <c r="F5938" s="1">
        <v>-12923.5774783584</v>
      </c>
      <c r="G5938" s="1">
        <v>-10428.8098727238</v>
      </c>
      <c r="H5938" s="1">
        <v>-22106.6128738657</v>
      </c>
      <c r="I5938" s="1">
        <v>-8633.16013016225</v>
      </c>
      <c r="J5938" s="1">
        <v>-30461.9855239374</v>
      </c>
      <c r="K5938" s="1">
        <v>0.064</v>
      </c>
      <c r="L5938" s="1">
        <v>0.972</v>
      </c>
      <c r="M5938" s="1">
        <v>0.2</v>
      </c>
    </row>
    <row r="5939">
      <c r="A5939" s="1">
        <v>5937.0</v>
      </c>
      <c r="B5939" s="1">
        <v>1.70023102482715E9</v>
      </c>
      <c r="C5939" s="1">
        <v>15645.5058628923</v>
      </c>
      <c r="D5939" s="1">
        <v>7112.7274170789</v>
      </c>
      <c r="E5939" s="1">
        <v>23059.7136091844</v>
      </c>
      <c r="F5939" s="1">
        <v>-12923.4433678917</v>
      </c>
      <c r="G5939" s="1">
        <v>-10433.928422204</v>
      </c>
      <c r="H5939" s="1">
        <v>-22106.6352256101</v>
      </c>
      <c r="I5939" s="1">
        <v>-8664.16199972176</v>
      </c>
      <c r="J5939" s="1">
        <v>-30467.6852187735</v>
      </c>
      <c r="K5939" s="1">
        <v>0.064</v>
      </c>
      <c r="L5939" s="1">
        <v>0.972</v>
      </c>
      <c r="M5939" s="1">
        <v>0.2</v>
      </c>
    </row>
    <row r="5940">
      <c r="A5940" s="1">
        <v>5938.0</v>
      </c>
      <c r="B5940" s="1">
        <v>1.70023102483115E9</v>
      </c>
      <c r="C5940" s="1">
        <v>15651.9878687844</v>
      </c>
      <c r="D5940" s="1">
        <v>7123.34449569517</v>
      </c>
      <c r="E5940" s="1">
        <v>23046.4143212335</v>
      </c>
      <c r="F5940" s="1">
        <v>-12930.5735743729</v>
      </c>
      <c r="G5940" s="1">
        <v>-10430.9556401915</v>
      </c>
      <c r="H5940" s="1">
        <v>-22107.1493157326</v>
      </c>
      <c r="I5940" s="1">
        <v>-8656.80827579597</v>
      </c>
      <c r="J5940" s="1">
        <v>-30466.0758931727</v>
      </c>
      <c r="K5940" s="1">
        <v>0.064</v>
      </c>
      <c r="L5940" s="1">
        <v>0.972</v>
      </c>
      <c r="M5940" s="1">
        <v>0.2</v>
      </c>
    </row>
    <row r="5941">
      <c r="A5941" s="1">
        <v>5939.0</v>
      </c>
      <c r="B5941" s="1">
        <v>1.70023102483602E9</v>
      </c>
      <c r="C5941" s="1">
        <v>15663.9684038124</v>
      </c>
      <c r="D5941" s="1">
        <v>7130.65351613205</v>
      </c>
      <c r="E5941" s="1">
        <v>23027.0577105352</v>
      </c>
      <c r="F5941" s="1">
        <v>-12940.9671355446</v>
      </c>
      <c r="G5941" s="1">
        <v>-10433.0343524258</v>
      </c>
      <c r="H5941" s="1">
        <v>-22107.4398884105</v>
      </c>
      <c r="I5941" s="1">
        <v>-8660.40690665327</v>
      </c>
      <c r="J5941" s="1">
        <v>-30466.1653001505</v>
      </c>
      <c r="K5941" s="1">
        <v>0.064</v>
      </c>
      <c r="L5941" s="1">
        <v>0.972</v>
      </c>
      <c r="M5941" s="1">
        <v>0.2</v>
      </c>
    </row>
    <row r="5942">
      <c r="A5942" s="1">
        <v>5940.0</v>
      </c>
      <c r="B5942" s="1">
        <v>1.70023102483916E9</v>
      </c>
      <c r="C5942" s="1">
        <v>15660.8838630776</v>
      </c>
      <c r="D5942" s="1">
        <v>7122.67394336151</v>
      </c>
      <c r="E5942" s="1">
        <v>23062.4852254969</v>
      </c>
      <c r="F5942" s="1">
        <v>-12935.4462546642</v>
      </c>
      <c r="G5942" s="1">
        <v>-10421.8584801982</v>
      </c>
      <c r="H5942" s="1">
        <v>-22107.8645715552</v>
      </c>
      <c r="I5942" s="1">
        <v>-8657.74704906309</v>
      </c>
      <c r="J5942" s="1">
        <v>-30462.5443175487</v>
      </c>
      <c r="K5942" s="1">
        <v>0.064</v>
      </c>
      <c r="L5942" s="1">
        <v>0.972</v>
      </c>
      <c r="M5942" s="1">
        <v>0.2</v>
      </c>
    </row>
    <row r="5943">
      <c r="A5943" s="1">
        <v>5941.0</v>
      </c>
      <c r="B5943" s="1">
        <v>1.70023102484308E9</v>
      </c>
      <c r="C5943" s="1">
        <v>15642.6671913465</v>
      </c>
      <c r="D5943" s="1">
        <v>7101.84211752916</v>
      </c>
      <c r="E5943" s="1">
        <v>23096.1469526466</v>
      </c>
      <c r="F5943" s="1">
        <v>-12947.024458292</v>
      </c>
      <c r="G5943" s="1">
        <v>-10424.2724685993</v>
      </c>
      <c r="H5943" s="1">
        <v>-22128.1376037761</v>
      </c>
      <c r="I5943" s="1">
        <v>-8653.88019727232</v>
      </c>
      <c r="J5943" s="1">
        <v>-30475.1954049104</v>
      </c>
      <c r="K5943" s="1">
        <v>0.064</v>
      </c>
      <c r="L5943" s="1">
        <v>0.972</v>
      </c>
      <c r="M5943" s="1">
        <v>0.2</v>
      </c>
    </row>
    <row r="5944">
      <c r="A5944" s="1">
        <v>5942.0</v>
      </c>
      <c r="B5944" s="1">
        <v>1.70023102484711E9</v>
      </c>
      <c r="C5944" s="1">
        <v>15652.2337379734</v>
      </c>
      <c r="D5944" s="1">
        <v>7113.64383860157</v>
      </c>
      <c r="E5944" s="1">
        <v>23083.0488303958</v>
      </c>
      <c r="F5944" s="1">
        <v>-12960.9942985766</v>
      </c>
      <c r="G5944" s="1">
        <v>-10434.3754570931</v>
      </c>
      <c r="H5944" s="1">
        <v>-22128.8752113431</v>
      </c>
      <c r="I5944" s="1">
        <v>-8659.02109849704</v>
      </c>
      <c r="J5944" s="1">
        <v>-30476.9611927224</v>
      </c>
      <c r="K5944" s="1">
        <v>0.064</v>
      </c>
      <c r="L5944" s="1">
        <v>0.972</v>
      </c>
      <c r="M5944" s="1">
        <v>0.2</v>
      </c>
    </row>
    <row r="5945">
      <c r="A5945" s="1">
        <v>5943.0</v>
      </c>
      <c r="B5945" s="1">
        <v>1.70023102485312E9</v>
      </c>
      <c r="C5945" s="1">
        <v>15659.0733717767</v>
      </c>
      <c r="D5945" s="1">
        <v>7119.72351309341</v>
      </c>
      <c r="E5945" s="1">
        <v>23054.5727079597</v>
      </c>
      <c r="F5945" s="1">
        <v>-12971.767839404</v>
      </c>
      <c r="G5945" s="1">
        <v>-10437.705867017</v>
      </c>
      <c r="H5945" s="1">
        <v>-22123.220219996</v>
      </c>
      <c r="I5945" s="1">
        <v>-8661.45743864267</v>
      </c>
      <c r="J5945" s="1">
        <v>-30470.7921112528</v>
      </c>
      <c r="K5945" s="1">
        <v>0.064</v>
      </c>
      <c r="L5945" s="1">
        <v>0.98</v>
      </c>
      <c r="M5945" s="1">
        <v>0.192</v>
      </c>
    </row>
    <row r="5946">
      <c r="A5946" s="1">
        <v>5944.0</v>
      </c>
      <c r="B5946" s="1">
        <v>1.70023102485637E9</v>
      </c>
      <c r="C5946" s="1">
        <v>15655.1841682415</v>
      </c>
      <c r="D5946" s="1">
        <v>7107.43005364299</v>
      </c>
      <c r="E5946" s="1">
        <v>23079.181978605</v>
      </c>
      <c r="F5946" s="1">
        <v>-12968.6832986692</v>
      </c>
      <c r="G5946" s="1">
        <v>-10432.0508756698</v>
      </c>
      <c r="H5946" s="1">
        <v>-22120.2250862389</v>
      </c>
      <c r="I5946" s="1">
        <v>-8662.93265377672</v>
      </c>
      <c r="J5946" s="1">
        <v>-30463.7289600049</v>
      </c>
      <c r="K5946" s="1">
        <v>0.064</v>
      </c>
      <c r="L5946" s="1">
        <v>0.98</v>
      </c>
      <c r="M5946" s="1">
        <v>0.192</v>
      </c>
    </row>
    <row r="5947">
      <c r="A5947" s="1">
        <v>5945.0</v>
      </c>
      <c r="B5947" s="1">
        <v>1.70023102485926E9</v>
      </c>
      <c r="C5947" s="1">
        <v>15652.16668274</v>
      </c>
      <c r="D5947" s="1">
        <v>7113.08504499018</v>
      </c>
      <c r="E5947" s="1">
        <v>23131.3956536526</v>
      </c>
      <c r="F5947" s="1">
        <v>-12970.9184731147</v>
      </c>
      <c r="G5947" s="1">
        <v>-10429.1898523795</v>
      </c>
      <c r="H5947" s="1">
        <v>-22135.2901620018</v>
      </c>
      <c r="I5947" s="1">
        <v>-8675.76255509407</v>
      </c>
      <c r="J5947" s="1">
        <v>-30474.0554659432</v>
      </c>
      <c r="K5947" s="1">
        <v>0.064</v>
      </c>
      <c r="L5947" s="1">
        <v>0.98</v>
      </c>
      <c r="M5947" s="1">
        <v>0.192</v>
      </c>
    </row>
    <row r="5948">
      <c r="A5948" s="1">
        <v>5946.0</v>
      </c>
      <c r="B5948" s="1">
        <v>1.70023102486355E9</v>
      </c>
      <c r="C5948" s="1">
        <v>15647.159891982</v>
      </c>
      <c r="D5948" s="1">
        <v>7117.93537353699</v>
      </c>
      <c r="E5948" s="1">
        <v>23137.6094386112</v>
      </c>
      <c r="F5948" s="1">
        <v>-12989.1798483347</v>
      </c>
      <c r="G5948" s="1">
        <v>-10428.0499134123</v>
      </c>
      <c r="H5948" s="1">
        <v>-22153.7974064108</v>
      </c>
      <c r="I5948" s="1">
        <v>-8676.52251440555</v>
      </c>
      <c r="J5948" s="1">
        <v>-30490.8416260292</v>
      </c>
      <c r="K5948" s="1">
        <v>0.064</v>
      </c>
      <c r="L5948" s="1">
        <v>0.98</v>
      </c>
      <c r="M5948" s="1">
        <v>0.192</v>
      </c>
    </row>
    <row r="5949">
      <c r="A5949" s="1">
        <v>5947.0</v>
      </c>
      <c r="B5949" s="1">
        <v>1.70023102486731E9</v>
      </c>
      <c r="C5949" s="1">
        <v>15661.688525878</v>
      </c>
      <c r="D5949" s="1">
        <v>7122.13750149458</v>
      </c>
      <c r="E5949" s="1">
        <v>23110.2061999089</v>
      </c>
      <c r="F5949" s="1">
        <v>-13001.7862322075</v>
      </c>
      <c r="G5949" s="1">
        <v>-10439.7845792513</v>
      </c>
      <c r="H5949" s="1">
        <v>-22145.7954818958</v>
      </c>
      <c r="I5949" s="1">
        <v>-8682.11045051937</v>
      </c>
      <c r="J5949" s="1">
        <v>-30485.186634682</v>
      </c>
      <c r="K5949" s="1">
        <v>0.064</v>
      </c>
      <c r="L5949" s="1">
        <v>0.98</v>
      </c>
      <c r="M5949" s="1">
        <v>0.192</v>
      </c>
    </row>
    <row r="5950">
      <c r="A5950" s="1">
        <v>5948.0</v>
      </c>
      <c r="B5950" s="1">
        <v>1.70023102487116E9</v>
      </c>
      <c r="C5950" s="1">
        <v>15675.6136626736</v>
      </c>
      <c r="D5950" s="1">
        <v>7136.55437666826</v>
      </c>
      <c r="E5950" s="1">
        <v>23130.3004181743</v>
      </c>
      <c r="F5950" s="1">
        <v>-13000.0204443955</v>
      </c>
      <c r="G5950" s="1">
        <v>-10436.0071344384</v>
      </c>
      <c r="H5950" s="1">
        <v>-22154.1773860666</v>
      </c>
      <c r="I5950" s="1">
        <v>-8668.3417759349</v>
      </c>
      <c r="J5950" s="1">
        <v>-30484.2925649038</v>
      </c>
      <c r="K5950" s="1">
        <v>0.064</v>
      </c>
      <c r="L5950" s="1">
        <v>0.98</v>
      </c>
      <c r="M5950" s="1">
        <v>0.192</v>
      </c>
    </row>
    <row r="5951">
      <c r="A5951" s="1">
        <v>5949.0</v>
      </c>
      <c r="B5951" s="1">
        <v>1.70023102487518E9</v>
      </c>
      <c r="C5951" s="1">
        <v>15663.8566450901</v>
      </c>
      <c r="D5951" s="1">
        <v>7121.69046660548</v>
      </c>
      <c r="E5951" s="1">
        <v>23190.3595555257</v>
      </c>
      <c r="F5951" s="1">
        <v>-12994.7677844485</v>
      </c>
      <c r="G5951" s="1">
        <v>-10426.7311604894</v>
      </c>
      <c r="H5951" s="1">
        <v>-22154.691476189</v>
      </c>
      <c r="I5951" s="1">
        <v>-8671.44866841419</v>
      </c>
      <c r="J5951" s="1">
        <v>-30468.8028059962</v>
      </c>
      <c r="K5951" s="1">
        <v>0.064</v>
      </c>
      <c r="L5951" s="1">
        <v>0.98</v>
      </c>
      <c r="M5951" s="1">
        <v>0.192</v>
      </c>
    </row>
    <row r="5952">
      <c r="A5952" s="1">
        <v>5950.0</v>
      </c>
      <c r="B5952" s="1">
        <v>1.70023102487916E9</v>
      </c>
      <c r="C5952" s="1">
        <v>15664.683659635</v>
      </c>
      <c r="D5952" s="1">
        <v>7126.47373991891</v>
      </c>
      <c r="E5952" s="1">
        <v>23210.9008086801</v>
      </c>
      <c r="F5952" s="1">
        <v>-12985.9164936442</v>
      </c>
      <c r="G5952" s="1">
        <v>-10426.7982157228</v>
      </c>
      <c r="H5952" s="1">
        <v>-22127.690568887</v>
      </c>
      <c r="I5952" s="1">
        <v>-8693.42043321376</v>
      </c>
      <c r="J5952" s="1">
        <v>-30467.6181635401</v>
      </c>
      <c r="K5952" s="1">
        <v>0.064</v>
      </c>
      <c r="L5952" s="1">
        <v>0.98</v>
      </c>
      <c r="M5952" s="1">
        <v>0.192</v>
      </c>
    </row>
    <row r="5953">
      <c r="A5953" s="1">
        <v>5951.0</v>
      </c>
      <c r="B5953" s="1">
        <v>1.70023102488207E9</v>
      </c>
      <c r="C5953" s="1">
        <v>15676.2842150073</v>
      </c>
      <c r="D5953" s="1">
        <v>7129.62533588711</v>
      </c>
      <c r="E5953" s="1">
        <v>23183.1622938111</v>
      </c>
      <c r="F5953" s="1">
        <v>-12985.9611971332</v>
      </c>
      <c r="G5953" s="1">
        <v>-10428.5640035347</v>
      </c>
      <c r="H5953" s="1">
        <v>-22114.3018739583</v>
      </c>
      <c r="I5953" s="1">
        <v>-8686.82666859944</v>
      </c>
      <c r="J5953" s="1">
        <v>-30473.5413758208</v>
      </c>
      <c r="K5953" s="1">
        <v>0.064</v>
      </c>
      <c r="L5953" s="1">
        <v>0.98</v>
      </c>
      <c r="M5953" s="1">
        <v>0.192</v>
      </c>
    </row>
    <row r="5954">
      <c r="A5954" s="1">
        <v>5952.0</v>
      </c>
      <c r="B5954" s="1">
        <v>1.70023102488814E9</v>
      </c>
      <c r="C5954" s="1">
        <v>15677.5806161857</v>
      </c>
      <c r="D5954" s="1">
        <v>7136.04028654578</v>
      </c>
      <c r="E5954" s="1">
        <v>23192.192398571</v>
      </c>
      <c r="F5954" s="1">
        <v>-12988.2634268121</v>
      </c>
      <c r="G5954" s="1">
        <v>-10419.2880295858</v>
      </c>
      <c r="H5954" s="1">
        <v>-22119.2192577385</v>
      </c>
      <c r="I5954" s="1">
        <v>-8627.34867660387</v>
      </c>
      <c r="J5954" s="1">
        <v>-30489.2546521728</v>
      </c>
      <c r="K5954" s="1">
        <v>0.064</v>
      </c>
      <c r="L5954" s="1">
        <v>0.98</v>
      </c>
      <c r="M5954" s="1">
        <v>0.192</v>
      </c>
    </row>
    <row r="5955">
      <c r="A5955" s="1">
        <v>5953.0</v>
      </c>
      <c r="B5955" s="1">
        <v>1.70023102489109E9</v>
      </c>
      <c r="C5955" s="1">
        <v>15676.6865464075</v>
      </c>
      <c r="D5955" s="1">
        <v>7133.3804289556</v>
      </c>
      <c r="E5955" s="1">
        <v>23238.6393235491</v>
      </c>
      <c r="F5955" s="1">
        <v>-12978.5627697185</v>
      </c>
      <c r="G5955" s="1">
        <v>-10406.9945701354</v>
      </c>
      <c r="H5955" s="1">
        <v>-22130.7974613663</v>
      </c>
      <c r="I5955" s="1">
        <v>-8629.91912721623</v>
      </c>
      <c r="J5955" s="1">
        <v>-30484.8960620041</v>
      </c>
      <c r="K5955" s="1">
        <v>0.054</v>
      </c>
      <c r="L5955" s="1">
        <v>0.972</v>
      </c>
      <c r="M5955" s="1">
        <v>0.194</v>
      </c>
    </row>
    <row r="5956">
      <c r="A5956" s="1">
        <v>5954.0</v>
      </c>
      <c r="B5956" s="1">
        <v>1.70023102489512E9</v>
      </c>
      <c r="C5956" s="1">
        <v>15680.1063633091</v>
      </c>
      <c r="D5956" s="1">
        <v>7125.60202188516</v>
      </c>
      <c r="E5956" s="1">
        <v>23246.9988759754</v>
      </c>
      <c r="F5956" s="1">
        <v>-12978.540417974</v>
      </c>
      <c r="G5956" s="1">
        <v>-10412.0684161267</v>
      </c>
      <c r="H5956" s="1">
        <v>-22137.1900602805</v>
      </c>
      <c r="I5956" s="1">
        <v>-8654.88602577281</v>
      </c>
      <c r="J5956" s="1">
        <v>-30483.3761433811</v>
      </c>
      <c r="K5956" s="1">
        <v>0.054</v>
      </c>
      <c r="L5956" s="1">
        <v>0.972</v>
      </c>
      <c r="M5956" s="1">
        <v>0.194</v>
      </c>
    </row>
    <row r="5957">
      <c r="A5957" s="1">
        <v>5955.0</v>
      </c>
      <c r="B5957" s="1">
        <v>1.70023102489915E9</v>
      </c>
      <c r="C5957" s="1">
        <v>15692.7350989264</v>
      </c>
      <c r="D5957" s="1">
        <v>7126.92077480802</v>
      </c>
      <c r="E5957" s="1">
        <v>23215.1252883822</v>
      </c>
      <c r="F5957" s="1">
        <v>-12989.3810140348</v>
      </c>
      <c r="G5957" s="1">
        <v>-10428.7875209793</v>
      </c>
      <c r="H5957" s="1">
        <v>-22129.9033915881</v>
      </c>
      <c r="I5957" s="1">
        <v>-8672.29803470349</v>
      </c>
      <c r="J5957" s="1">
        <v>-30481.3868381246</v>
      </c>
      <c r="K5957" s="1">
        <v>0.054</v>
      </c>
      <c r="L5957" s="1">
        <v>0.972</v>
      </c>
      <c r="M5957" s="1">
        <v>0.194</v>
      </c>
    </row>
    <row r="5958">
      <c r="A5958" s="1">
        <v>5956.0</v>
      </c>
      <c r="B5958" s="1">
        <v>1.70023102490311E9</v>
      </c>
      <c r="C5958" s="1">
        <v>15699.3959187741</v>
      </c>
      <c r="D5958" s="1">
        <v>7130.38529519859</v>
      </c>
      <c r="E5958" s="1">
        <v>23209.0009104014</v>
      </c>
      <c r="F5958" s="1">
        <v>-12987.1458395893</v>
      </c>
      <c r="G5958" s="1">
        <v>-10424.1830616215</v>
      </c>
      <c r="H5958" s="1">
        <v>-22127.4894031869</v>
      </c>
      <c r="I5958" s="1">
        <v>-8654.39428739479</v>
      </c>
      <c r="J5958" s="1">
        <v>-30481.5656520802</v>
      </c>
      <c r="K5958" s="1">
        <v>0.054</v>
      </c>
      <c r="L5958" s="1">
        <v>0.972</v>
      </c>
      <c r="M5958" s="1">
        <v>0.194</v>
      </c>
    </row>
    <row r="5959">
      <c r="A5959" s="1">
        <v>5957.0</v>
      </c>
      <c r="B5959" s="1">
        <v>1.70023102490719E9</v>
      </c>
      <c r="C5959" s="1">
        <v>15685.157857556</v>
      </c>
      <c r="D5959" s="1">
        <v>7118.53887063728</v>
      </c>
      <c r="E5959" s="1">
        <v>23243.444948607</v>
      </c>
      <c r="F5959" s="1">
        <v>-12983.793077921</v>
      </c>
      <c r="G5959" s="1">
        <v>-10423.7136749879</v>
      </c>
      <c r="H5959" s="1">
        <v>-22129.8363363547</v>
      </c>
      <c r="I5959" s="1">
        <v>-8661.27862468703</v>
      </c>
      <c r="J5959" s="1">
        <v>-30484.8960620041</v>
      </c>
      <c r="K5959" s="1">
        <v>0.054</v>
      </c>
      <c r="L5959" s="1">
        <v>0.972</v>
      </c>
      <c r="M5959" s="1">
        <v>0.194</v>
      </c>
    </row>
    <row r="5960">
      <c r="A5960" s="1">
        <v>5958.0</v>
      </c>
      <c r="B5960" s="1">
        <v>1.70023102491212E9</v>
      </c>
      <c r="C5960" s="1">
        <v>15672.7973428723</v>
      </c>
      <c r="D5960" s="1">
        <v>7117.48833864788</v>
      </c>
      <c r="E5960" s="1">
        <v>23268.3224401858</v>
      </c>
      <c r="F5960" s="1">
        <v>-12984.8659616548</v>
      </c>
      <c r="G5960" s="1">
        <v>-10427.4240645675</v>
      </c>
      <c r="H5960" s="1">
        <v>-22134.2843335013</v>
      </c>
      <c r="I5960" s="1">
        <v>-8675.96372079416</v>
      </c>
      <c r="J5960" s="1">
        <v>-30487.8911957611</v>
      </c>
      <c r="K5960" s="1">
        <v>0.054</v>
      </c>
      <c r="L5960" s="1">
        <v>0.972</v>
      </c>
      <c r="M5960" s="1">
        <v>0.194</v>
      </c>
    </row>
    <row r="5961">
      <c r="A5961" s="1">
        <v>5959.0</v>
      </c>
      <c r="B5961" s="1">
        <v>1.70023102491612E9</v>
      </c>
      <c r="C5961" s="1">
        <v>15668.5281596813</v>
      </c>
      <c r="D5961" s="1">
        <v>7131.10055102116</v>
      </c>
      <c r="E5961" s="1">
        <v>23243.0426172068</v>
      </c>
      <c r="F5961" s="1">
        <v>-12989.0010343791</v>
      </c>
      <c r="G5961" s="1">
        <v>-10430.19568088</v>
      </c>
      <c r="H5961" s="1">
        <v>-22129.7692811214</v>
      </c>
      <c r="I5961" s="1">
        <v>-8667.06772650095</v>
      </c>
      <c r="J5961" s="1">
        <v>-30485.0972277042</v>
      </c>
      <c r="K5961" s="1">
        <v>0.054</v>
      </c>
      <c r="L5961" s="1">
        <v>0.972</v>
      </c>
      <c r="M5961" s="1">
        <v>0.194</v>
      </c>
    </row>
    <row r="5962">
      <c r="A5962" s="1">
        <v>5960.0</v>
      </c>
      <c r="B5962" s="1">
        <v>1.70023102492014E9</v>
      </c>
      <c r="C5962" s="1">
        <v>15686.677776179</v>
      </c>
      <c r="D5962" s="1">
        <v>7135.32503072321</v>
      </c>
      <c r="E5962" s="1">
        <v>23213.3595005702</v>
      </c>
      <c r="F5962" s="1">
        <v>-12994.7230809596</v>
      </c>
      <c r="G5962" s="1">
        <v>-10427.9605064345</v>
      </c>
      <c r="H5962" s="1">
        <v>-22126.0812432862</v>
      </c>
      <c r="I5962" s="1">
        <v>-8668.65470035728</v>
      </c>
      <c r="J5962" s="1">
        <v>-30482.4820736029</v>
      </c>
      <c r="K5962" s="1">
        <v>0.054</v>
      </c>
      <c r="L5962" s="1">
        <v>0.972</v>
      </c>
      <c r="M5962" s="1">
        <v>0.194</v>
      </c>
    </row>
    <row r="5963">
      <c r="A5963" s="1">
        <v>5961.0</v>
      </c>
      <c r="B5963" s="1">
        <v>1.70023102492416E9</v>
      </c>
      <c r="C5963" s="1">
        <v>15698.3900902736</v>
      </c>
      <c r="D5963" s="1">
        <v>7139.23658600289</v>
      </c>
      <c r="E5963" s="1">
        <v>23241.2544776504</v>
      </c>
      <c r="F5963" s="1">
        <v>-12982.7872494205</v>
      </c>
      <c r="G5963" s="1">
        <v>-10425.434759311</v>
      </c>
      <c r="H5963" s="1">
        <v>-22126.7294438754</v>
      </c>
      <c r="I5963" s="1">
        <v>-8674.48850566011</v>
      </c>
      <c r="J5963" s="1">
        <v>-30480.4704166019</v>
      </c>
      <c r="K5963" s="1">
        <v>0.054</v>
      </c>
      <c r="L5963" s="1">
        <v>0.972</v>
      </c>
      <c r="M5963" s="1">
        <v>0.194</v>
      </c>
    </row>
    <row r="5964">
      <c r="A5964" s="1">
        <v>5962.0</v>
      </c>
      <c r="B5964" s="1">
        <v>1.70023102492817E9</v>
      </c>
      <c r="C5964" s="1">
        <v>15694.187962316</v>
      </c>
      <c r="D5964" s="1">
        <v>7147.43967621799</v>
      </c>
      <c r="E5964" s="1">
        <v>23280.8170653363</v>
      </c>
      <c r="F5964" s="1">
        <v>-12973.7571446606</v>
      </c>
      <c r="G5964" s="1">
        <v>-10424.5406895328</v>
      </c>
      <c r="H5964" s="1">
        <v>-22128.1599555206</v>
      </c>
      <c r="I5964" s="1">
        <v>-8690.42529945675</v>
      </c>
      <c r="J5964" s="1">
        <v>-30483.8008265257</v>
      </c>
      <c r="K5964" s="1">
        <v>0.054</v>
      </c>
      <c r="L5964" s="1">
        <v>0.972</v>
      </c>
      <c r="M5964" s="1">
        <v>0.194</v>
      </c>
    </row>
    <row r="5965">
      <c r="A5965" s="1">
        <v>5963.0</v>
      </c>
      <c r="B5965" s="1">
        <v>1.70023102493319E9</v>
      </c>
      <c r="C5965" s="1">
        <v>15693.696223938</v>
      </c>
      <c r="D5965" s="1">
        <v>7147.10440005116</v>
      </c>
      <c r="E5965" s="1">
        <v>23258.7558935589</v>
      </c>
      <c r="F5965" s="1">
        <v>-12985.3800517773</v>
      </c>
      <c r="G5965" s="1">
        <v>-10427.4687680564</v>
      </c>
      <c r="H5965" s="1">
        <v>-22129.5681154213</v>
      </c>
      <c r="I5965" s="1">
        <v>-8686.58079941044</v>
      </c>
      <c r="J5965" s="1">
        <v>-30484.0243439703</v>
      </c>
      <c r="K5965" s="1">
        <v>0.048</v>
      </c>
      <c r="L5965" s="1">
        <v>0.978</v>
      </c>
      <c r="M5965" s="1">
        <v>0.196</v>
      </c>
    </row>
    <row r="5966">
      <c r="A5966" s="1">
        <v>5964.0</v>
      </c>
      <c r="B5966" s="1">
        <v>1.70023102493616E9</v>
      </c>
      <c r="C5966" s="1">
        <v>15684.2637877778</v>
      </c>
      <c r="D5966" s="1">
        <v>7124.35032419566</v>
      </c>
      <c r="E5966" s="1">
        <v>23234.1913264025</v>
      </c>
      <c r="F5966" s="1">
        <v>-12996.2877030715</v>
      </c>
      <c r="G5966" s="1">
        <v>-10431.179157636</v>
      </c>
      <c r="H5966" s="1">
        <v>-22133.3902637231</v>
      </c>
      <c r="I5966" s="1">
        <v>-8645.31947914594</v>
      </c>
      <c r="J5966" s="1">
        <v>-30490.1710736955</v>
      </c>
      <c r="K5966" s="1">
        <v>0.048</v>
      </c>
      <c r="L5966" s="1">
        <v>0.978</v>
      </c>
      <c r="M5966" s="1">
        <v>0.196</v>
      </c>
    </row>
    <row r="5967">
      <c r="A5967" s="1">
        <v>5965.0</v>
      </c>
      <c r="B5967" s="1">
        <v>1.70023102493915E9</v>
      </c>
      <c r="C5967" s="1">
        <v>15691.6175117036</v>
      </c>
      <c r="D5967" s="1">
        <v>7114.15792872404</v>
      </c>
      <c r="E5967" s="1">
        <v>23250.7539690439</v>
      </c>
      <c r="F5967" s="1">
        <v>-12997.9640839057</v>
      </c>
      <c r="G5967" s="1">
        <v>-10435.3365821047</v>
      </c>
      <c r="H5967" s="1">
        <v>-22133.3008567453</v>
      </c>
      <c r="I5967" s="1">
        <v>-8671.00163352509</v>
      </c>
      <c r="J5967" s="1">
        <v>-30487.0641812162</v>
      </c>
      <c r="K5967" s="1">
        <v>0.048</v>
      </c>
      <c r="L5967" s="1">
        <v>0.978</v>
      </c>
      <c r="M5967" s="1">
        <v>0.196</v>
      </c>
    </row>
    <row r="5968">
      <c r="A5968" s="1">
        <v>5966.0</v>
      </c>
      <c r="B5968" s="1">
        <v>1.7002310249422E9</v>
      </c>
      <c r="C5968" s="1">
        <v>15675.1442760401</v>
      </c>
      <c r="D5968" s="1">
        <v>7110.67105658901</v>
      </c>
      <c r="E5968" s="1">
        <v>23288.7519346179</v>
      </c>
      <c r="F5968" s="1">
        <v>-12991.7055954582</v>
      </c>
      <c r="G5968" s="1">
        <v>-10426.6864570005</v>
      </c>
      <c r="H5968" s="1">
        <v>-22140.8780981156</v>
      </c>
      <c r="I5968" s="1">
        <v>-8671.22515096964</v>
      </c>
      <c r="J5968" s="1">
        <v>-30492.7638760523</v>
      </c>
      <c r="K5968" s="1">
        <v>0.048</v>
      </c>
      <c r="L5968" s="1">
        <v>0.978</v>
      </c>
      <c r="M5968" s="1">
        <v>0.196</v>
      </c>
    </row>
    <row r="5969">
      <c r="A5969" s="1">
        <v>5967.0</v>
      </c>
      <c r="B5969" s="1">
        <v>1.70023102494617E9</v>
      </c>
      <c r="C5969" s="1">
        <v>15674.8313516177</v>
      </c>
      <c r="D5969" s="1">
        <v>7112.16862346752</v>
      </c>
      <c r="E5969" s="1">
        <v>23283.9463095601</v>
      </c>
      <c r="F5969" s="1">
        <v>-12995.4606885267</v>
      </c>
      <c r="G5969" s="1">
        <v>-10424.0489511548</v>
      </c>
      <c r="H5969" s="1">
        <v>-22135.3572172352</v>
      </c>
      <c r="I5969" s="1">
        <v>-8650.21451118165</v>
      </c>
      <c r="J5969" s="1">
        <v>-30491.5121783628</v>
      </c>
      <c r="K5969" s="1">
        <v>0.048</v>
      </c>
      <c r="L5969" s="1">
        <v>0.978</v>
      </c>
      <c r="M5969" s="1">
        <v>0.196</v>
      </c>
    </row>
    <row r="5970">
      <c r="A5970" s="1">
        <v>5968.0</v>
      </c>
      <c r="B5970" s="1">
        <v>1.70023102495125E9</v>
      </c>
      <c r="C5970" s="1">
        <v>15696.4231367615</v>
      </c>
      <c r="D5970" s="1">
        <v>7127.0325335303</v>
      </c>
      <c r="E5970" s="1">
        <v>23260.9910680045</v>
      </c>
      <c r="F5970" s="1">
        <v>-12988.9339791457</v>
      </c>
      <c r="G5970" s="1">
        <v>-10416.3375993177</v>
      </c>
      <c r="H5970" s="1">
        <v>-22122.7955368513</v>
      </c>
      <c r="I5970" s="1">
        <v>-8642.90549074477</v>
      </c>
      <c r="J5970" s="1">
        <v>-30482.8844050031</v>
      </c>
      <c r="K5970" s="1">
        <v>0.048</v>
      </c>
      <c r="L5970" s="1">
        <v>0.978</v>
      </c>
      <c r="M5970" s="1">
        <v>0.196</v>
      </c>
    </row>
    <row r="5971">
      <c r="A5971" s="1">
        <v>5969.0</v>
      </c>
      <c r="B5971" s="1">
        <v>1.70023102495519E9</v>
      </c>
      <c r="C5971" s="1">
        <v>15692.5786367152</v>
      </c>
      <c r="D5971" s="1">
        <v>7116.30369619175</v>
      </c>
      <c r="E5971" s="1">
        <v>23264.4779401395</v>
      </c>
      <c r="F5971" s="1">
        <v>-12992.9796448921</v>
      </c>
      <c r="G5971" s="1">
        <v>-10426.8205674672</v>
      </c>
      <c r="H5971" s="1">
        <v>-22136.5865631802</v>
      </c>
      <c r="I5971" s="1">
        <v>-8680.76934585205</v>
      </c>
      <c r="J5971" s="1">
        <v>-30484.0019922258</v>
      </c>
      <c r="K5971" s="1">
        <v>0.048</v>
      </c>
      <c r="L5971" s="1">
        <v>0.978</v>
      </c>
      <c r="M5971" s="1">
        <v>0.196</v>
      </c>
    </row>
    <row r="5972">
      <c r="A5972" s="1">
        <v>5970.0</v>
      </c>
      <c r="B5972" s="1">
        <v>1.70023102495925E9</v>
      </c>
      <c r="C5972" s="1">
        <v>15673.2443777614</v>
      </c>
      <c r="D5972" s="1">
        <v>7112.12391997861</v>
      </c>
      <c r="E5972" s="1">
        <v>23294.5410364319</v>
      </c>
      <c r="F5972" s="1">
        <v>-12999.7075199732</v>
      </c>
      <c r="G5972" s="1">
        <v>-10434.420160582</v>
      </c>
      <c r="H5972" s="1">
        <v>-22150.6011069537</v>
      </c>
      <c r="I5972" s="1">
        <v>-8706.22798278665</v>
      </c>
      <c r="J5972" s="1">
        <v>-30482.3032596472</v>
      </c>
      <c r="K5972" s="1">
        <v>0.048</v>
      </c>
      <c r="L5972" s="1">
        <v>0.978</v>
      </c>
      <c r="M5972" s="1">
        <v>0.196</v>
      </c>
    </row>
    <row r="5973">
      <c r="A5973" s="1">
        <v>5971.0</v>
      </c>
      <c r="B5973" s="1">
        <v>1.70023102496333E9</v>
      </c>
      <c r="C5973" s="1">
        <v>15669.3775259706</v>
      </c>
      <c r="D5973" s="1">
        <v>7117.48833864788</v>
      </c>
      <c r="E5973" s="1">
        <v>23305.3816324927</v>
      </c>
      <c r="F5973" s="1">
        <v>-13006.6812642432</v>
      </c>
      <c r="G5973" s="1">
        <v>-10417.2987243293</v>
      </c>
      <c r="H5973" s="1">
        <v>-22162.5592902373</v>
      </c>
      <c r="I5973" s="1">
        <v>-8638.21162440915</v>
      </c>
      <c r="J5973" s="1">
        <v>-30488.1147132056</v>
      </c>
      <c r="K5973" s="1">
        <v>0.048</v>
      </c>
      <c r="L5973" s="1">
        <v>0.978</v>
      </c>
      <c r="M5973" s="1">
        <v>0.196</v>
      </c>
    </row>
    <row r="5974">
      <c r="A5974" s="1">
        <v>5972.0</v>
      </c>
      <c r="B5974" s="1">
        <v>1.7002310249664E9</v>
      </c>
      <c r="C5974" s="1">
        <v>15685.3813750006</v>
      </c>
      <c r="D5974" s="1">
        <v>7104.65843733053</v>
      </c>
      <c r="E5974" s="1">
        <v>23267.7859983189</v>
      </c>
      <c r="F5974" s="1">
        <v>-13012.2915521015</v>
      </c>
      <c r="G5974" s="1">
        <v>-10420.0256371528</v>
      </c>
      <c r="H5974" s="1">
        <v>-22160.2794123029</v>
      </c>
      <c r="I5974" s="1">
        <v>-8643.91131924525</v>
      </c>
      <c r="J5974" s="1">
        <v>-30497.4353906435</v>
      </c>
      <c r="K5974" s="1">
        <v>0.048</v>
      </c>
      <c r="L5974" s="1">
        <v>0.978</v>
      </c>
      <c r="M5974" s="1">
        <v>0.196</v>
      </c>
    </row>
    <row r="5975">
      <c r="A5975" s="1">
        <v>5973.0</v>
      </c>
      <c r="B5975" s="1">
        <v>1.70023102497025E9</v>
      </c>
      <c r="C5975" s="1">
        <v>15687.0801075792</v>
      </c>
      <c r="D5975" s="1">
        <v>7105.15017570855</v>
      </c>
      <c r="E5975" s="1">
        <v>23271.0270012649</v>
      </c>
      <c r="F5975" s="1">
        <v>-13002.7697089635</v>
      </c>
      <c r="G5975" s="1">
        <v>-10420.2044511085</v>
      </c>
      <c r="H5975" s="1">
        <v>-22146.8013103963</v>
      </c>
      <c r="I5975" s="1">
        <v>-8655.75774380657</v>
      </c>
      <c r="J5975" s="1">
        <v>-30486.170111438</v>
      </c>
      <c r="K5975" s="1">
        <v>0.042</v>
      </c>
      <c r="L5975" s="1">
        <v>0.972</v>
      </c>
      <c r="M5975" s="1">
        <v>0.204</v>
      </c>
    </row>
    <row r="5976">
      <c r="A5976" s="1">
        <v>5974.0</v>
      </c>
      <c r="B5976" s="1">
        <v>1.7002310249754E9</v>
      </c>
      <c r="C5976" s="1">
        <v>15694.8138111607</v>
      </c>
      <c r="D5976" s="1">
        <v>7119.94703053796</v>
      </c>
      <c r="E5976" s="1">
        <v>23310.5895889508</v>
      </c>
      <c r="F5976" s="1">
        <v>-12985.3353482884</v>
      </c>
      <c r="G5976" s="1">
        <v>-10412.2025265935</v>
      </c>
      <c r="H5976" s="1">
        <v>-22140.6098771822</v>
      </c>
      <c r="I5976" s="1">
        <v>-8655.73539206211</v>
      </c>
      <c r="J5976" s="1">
        <v>-30484.7172480484</v>
      </c>
      <c r="K5976" s="1">
        <v>0.042</v>
      </c>
      <c r="L5976" s="1">
        <v>0.972</v>
      </c>
      <c r="M5976" s="1">
        <v>0.204</v>
      </c>
    </row>
    <row r="5977">
      <c r="A5977" s="1">
        <v>5975.0</v>
      </c>
      <c r="B5977" s="1">
        <v>1.70023102497942E9</v>
      </c>
      <c r="C5977" s="1">
        <v>15708.8283549342</v>
      </c>
      <c r="D5977" s="1">
        <v>7126.92077480802</v>
      </c>
      <c r="E5977" s="1">
        <v>23319.8432111553</v>
      </c>
      <c r="F5977" s="1">
        <v>-12973.4442202382</v>
      </c>
      <c r="G5977" s="1">
        <v>-10416.8069859513</v>
      </c>
      <c r="H5977" s="1">
        <v>-22124.6730833855</v>
      </c>
      <c r="I5977" s="1">
        <v>-8669.32525269094</v>
      </c>
      <c r="J5977" s="1">
        <v>-30490.9980882403</v>
      </c>
      <c r="K5977" s="1">
        <v>0.042</v>
      </c>
      <c r="L5977" s="1">
        <v>0.972</v>
      </c>
      <c r="M5977" s="1">
        <v>0.204</v>
      </c>
    </row>
    <row r="5978">
      <c r="A5978" s="1">
        <v>5976.0</v>
      </c>
      <c r="B5978" s="1">
        <v>1.70023102498349E9</v>
      </c>
      <c r="C5978" s="1">
        <v>15702.9051426536</v>
      </c>
      <c r="D5978" s="1">
        <v>7130.27353647631</v>
      </c>
      <c r="E5978" s="1">
        <v>23278.5818908908</v>
      </c>
      <c r="F5978" s="1">
        <v>-12981.3343860309</v>
      </c>
      <c r="G5978" s="1">
        <v>-10421.411445309</v>
      </c>
      <c r="H5978" s="1">
        <v>-22128.3834729651</v>
      </c>
      <c r="I5978" s="1">
        <v>-8674.89083706031</v>
      </c>
      <c r="J5978" s="1">
        <v>-30495.2002161979</v>
      </c>
      <c r="K5978" s="1">
        <v>0.042</v>
      </c>
      <c r="L5978" s="1">
        <v>0.972</v>
      </c>
      <c r="M5978" s="1">
        <v>0.204</v>
      </c>
    </row>
    <row r="5979">
      <c r="A5979" s="1">
        <v>5977.0</v>
      </c>
      <c r="B5979" s="1">
        <v>1.70023102498745E9</v>
      </c>
      <c r="C5979" s="1">
        <v>15692.2210088039</v>
      </c>
      <c r="D5979" s="1">
        <v>7128.50774866434</v>
      </c>
      <c r="E5979" s="1">
        <v>23261.1028267267</v>
      </c>
      <c r="F5979" s="1">
        <v>-12989.537476246</v>
      </c>
      <c r="G5979" s="1">
        <v>-10429.703942502</v>
      </c>
      <c r="H5979" s="1">
        <v>-22138.2629440144</v>
      </c>
      <c r="I5979" s="1">
        <v>-8680.72464236314</v>
      </c>
      <c r="J5979" s="1">
        <v>-30503.5374168798</v>
      </c>
      <c r="K5979" s="1">
        <v>0.042</v>
      </c>
      <c r="L5979" s="1">
        <v>0.972</v>
      </c>
      <c r="M5979" s="1">
        <v>0.204</v>
      </c>
    </row>
    <row r="5980">
      <c r="A5980" s="1">
        <v>5978.0</v>
      </c>
      <c r="B5980" s="1">
        <v>1.70023102499139E9</v>
      </c>
      <c r="C5980" s="1">
        <v>15692.0198431038</v>
      </c>
      <c r="D5980" s="1">
        <v>7115.63314385809</v>
      </c>
      <c r="E5980" s="1">
        <v>23298.0279085669</v>
      </c>
      <c r="F5980" s="1">
        <v>-12986.3411767889</v>
      </c>
      <c r="G5980" s="1">
        <v>-10424.8312622107</v>
      </c>
      <c r="H5980" s="1">
        <v>-22148.4329877415</v>
      </c>
      <c r="I5980" s="1">
        <v>-8678.55652315098</v>
      </c>
      <c r="J5980" s="1">
        <v>-30501.928091279</v>
      </c>
      <c r="K5980" s="1">
        <v>0.042</v>
      </c>
      <c r="L5980" s="1">
        <v>0.972</v>
      </c>
      <c r="M5980" s="1">
        <v>0.204</v>
      </c>
    </row>
    <row r="5981">
      <c r="A5981" s="1">
        <v>5979.0</v>
      </c>
      <c r="B5981" s="1">
        <v>1.70023102499535E9</v>
      </c>
      <c r="C5981" s="1">
        <v>15697.2725030508</v>
      </c>
      <c r="D5981" s="1">
        <v>7111.29690543376</v>
      </c>
      <c r="E5981" s="1">
        <v>23318.502106488</v>
      </c>
      <c r="F5981" s="1">
        <v>-12987.3023018005</v>
      </c>
      <c r="G5981" s="1">
        <v>-10426.5523465338</v>
      </c>
      <c r="H5981" s="1">
        <v>-22154.4232552556</v>
      </c>
      <c r="I5981" s="1">
        <v>-8683.47390693115</v>
      </c>
      <c r="J5981" s="1">
        <v>-30511.8969693061</v>
      </c>
      <c r="K5981" s="1">
        <v>0.042</v>
      </c>
      <c r="L5981" s="1">
        <v>0.972</v>
      </c>
      <c r="M5981" s="1">
        <v>0.204</v>
      </c>
    </row>
    <row r="5982">
      <c r="A5982" s="1">
        <v>5980.0</v>
      </c>
      <c r="B5982" s="1">
        <v>1.70023102500034E9</v>
      </c>
      <c r="C5982" s="1">
        <v>15707.7554712004</v>
      </c>
      <c r="D5982" s="1">
        <v>7125.11028350714</v>
      </c>
      <c r="E5982" s="1">
        <v>23292.2164550085</v>
      </c>
      <c r="F5982" s="1">
        <v>-12982.5413802315</v>
      </c>
      <c r="G5982" s="1">
        <v>-10428.184023879</v>
      </c>
      <c r="H5982" s="1">
        <v>-22135.9607143355</v>
      </c>
      <c r="I5982" s="1">
        <v>-8683.51861042006</v>
      </c>
      <c r="J5982" s="1">
        <v>-30502.7327540794</v>
      </c>
      <c r="K5982" s="1">
        <v>0.042</v>
      </c>
      <c r="L5982" s="1">
        <v>0.972</v>
      </c>
      <c r="M5982" s="1">
        <v>0.204</v>
      </c>
    </row>
    <row r="5983">
      <c r="A5983" s="1">
        <v>5981.0</v>
      </c>
      <c r="B5983" s="1">
        <v>1.7002310250055E9</v>
      </c>
      <c r="C5983" s="1">
        <v>15708.8954101676</v>
      </c>
      <c r="D5983" s="1">
        <v>7140.5329871813</v>
      </c>
      <c r="E5983" s="1">
        <v>23275.3185362003</v>
      </c>
      <c r="F5983" s="1">
        <v>-12974.6288626943</v>
      </c>
      <c r="G5983" s="1">
        <v>-10434.2189948819</v>
      </c>
      <c r="H5983" s="1">
        <v>-22121.1191560172</v>
      </c>
      <c r="I5983" s="1">
        <v>-8698.74014839412</v>
      </c>
      <c r="J5983" s="1">
        <v>-30478.5258148343</v>
      </c>
      <c r="K5983" s="1">
        <v>0.042</v>
      </c>
      <c r="L5983" s="1">
        <v>0.972</v>
      </c>
      <c r="M5983" s="1">
        <v>0.204</v>
      </c>
    </row>
    <row r="5984">
      <c r="A5984" s="1">
        <v>5982.0</v>
      </c>
      <c r="B5984" s="1">
        <v>1.70023102500953E9</v>
      </c>
      <c r="C5984" s="1">
        <v>15707.6660642225</v>
      </c>
      <c r="D5984" s="1">
        <v>7124.81971082922</v>
      </c>
      <c r="E5984" s="1">
        <v>23321.6537024562</v>
      </c>
      <c r="F5984" s="1">
        <v>-12960.5919671764</v>
      </c>
      <c r="G5984" s="1">
        <v>-10411.3755120486</v>
      </c>
      <c r="H5984" s="1">
        <v>-22128.6516938986</v>
      </c>
      <c r="I5984" s="1">
        <v>-8643.79956052298</v>
      </c>
      <c r="J5984" s="1">
        <v>-30475.6424397996</v>
      </c>
      <c r="K5984" s="1">
        <v>0.042</v>
      </c>
      <c r="L5984" s="1">
        <v>0.972</v>
      </c>
      <c r="M5984" s="1">
        <v>0.204</v>
      </c>
    </row>
    <row r="5985">
      <c r="A5985" s="1">
        <v>5983.0</v>
      </c>
      <c r="B5985" s="1">
        <v>1.70023102501243E9</v>
      </c>
      <c r="C5985" s="1">
        <v>15686.8118866457</v>
      </c>
      <c r="D5985" s="1">
        <v>7110.93927752247</v>
      </c>
      <c r="E5985" s="1">
        <v>23351.0909499038</v>
      </c>
      <c r="F5985" s="1">
        <v>-12970.8067143925</v>
      </c>
      <c r="G5985" s="1">
        <v>-10412.1578231045</v>
      </c>
      <c r="H5985" s="1">
        <v>-22147.2706970299</v>
      </c>
      <c r="I5985" s="1">
        <v>-8647.15232219127</v>
      </c>
      <c r="J5985" s="1">
        <v>-30490.8639777736</v>
      </c>
      <c r="K5985" s="1">
        <v>0.04</v>
      </c>
      <c r="L5985" s="1">
        <v>0.978</v>
      </c>
      <c r="M5985" s="1">
        <v>0.204</v>
      </c>
    </row>
    <row r="5986">
      <c r="A5986" s="1">
        <v>5984.0</v>
      </c>
      <c r="B5986" s="1">
        <v>1.70023102501652E9</v>
      </c>
      <c r="C5986" s="1">
        <v>15677.8041336302</v>
      </c>
      <c r="D5986" s="1">
        <v>7109.15113796605</v>
      </c>
      <c r="E5986" s="1">
        <v>23325.6099612247</v>
      </c>
      <c r="F5986" s="1">
        <v>-12989.537476246</v>
      </c>
      <c r="G5986" s="1">
        <v>-10418.1257388741</v>
      </c>
      <c r="H5986" s="1">
        <v>-22149.93055462</v>
      </c>
      <c r="I5986" s="1">
        <v>-8673.77324983754</v>
      </c>
      <c r="J5986" s="1">
        <v>-30500.4528761449</v>
      </c>
      <c r="K5986" s="1">
        <v>0.04</v>
      </c>
      <c r="L5986" s="1">
        <v>0.978</v>
      </c>
      <c r="M5986" s="1">
        <v>0.204</v>
      </c>
    </row>
    <row r="5987">
      <c r="A5987" s="1">
        <v>5985.0</v>
      </c>
      <c r="B5987" s="1">
        <v>1.70023102502035E9</v>
      </c>
      <c r="C5987" s="1">
        <v>15689.6058547026</v>
      </c>
      <c r="D5987" s="1">
        <v>7120.14819623806</v>
      </c>
      <c r="E5987" s="1">
        <v>23300.1960277791</v>
      </c>
      <c r="F5987" s="1">
        <v>-12991.7502989471</v>
      </c>
      <c r="G5987" s="1">
        <v>-10428.921631446</v>
      </c>
      <c r="H5987" s="1">
        <v>-22141.9956853384</v>
      </c>
      <c r="I5987" s="1">
        <v>-8680.88110457433</v>
      </c>
      <c r="J5987" s="1">
        <v>-30490.5510533512</v>
      </c>
      <c r="K5987" s="1">
        <v>0.04</v>
      </c>
      <c r="L5987" s="1">
        <v>0.978</v>
      </c>
      <c r="M5987" s="1">
        <v>0.204</v>
      </c>
    </row>
    <row r="5988">
      <c r="A5988" s="1">
        <v>5986.0</v>
      </c>
      <c r="B5988" s="1">
        <v>1.70023102502346E9</v>
      </c>
      <c r="C5988" s="1">
        <v>15707.442546778</v>
      </c>
      <c r="D5988" s="1">
        <v>7119.0306090153</v>
      </c>
      <c r="E5988" s="1">
        <v>23322.2795513009</v>
      </c>
      <c r="F5988" s="1">
        <v>-12986.4305837667</v>
      </c>
      <c r="G5988" s="1">
        <v>-10428.7875209793</v>
      </c>
      <c r="H5988" s="1">
        <v>-22148.3212290193</v>
      </c>
      <c r="I5988" s="1">
        <v>-8679.048261529</v>
      </c>
      <c r="J5988" s="1">
        <v>-30490.8192742847</v>
      </c>
      <c r="K5988" s="1">
        <v>0.04</v>
      </c>
      <c r="L5988" s="1">
        <v>0.978</v>
      </c>
      <c r="M5988" s="1">
        <v>0.204</v>
      </c>
    </row>
    <row r="5989">
      <c r="A5989" s="1">
        <v>5987.0</v>
      </c>
      <c r="B5989" s="1">
        <v>1.700231025027E9</v>
      </c>
      <c r="C5989" s="1">
        <v>15708.1130991116</v>
      </c>
      <c r="D5989" s="1">
        <v>7111.6768850895</v>
      </c>
      <c r="E5989" s="1">
        <v>23365.1278454217</v>
      </c>
      <c r="F5989" s="1">
        <v>-12987.1011361004</v>
      </c>
      <c r="G5989" s="1">
        <v>-10417.6340004961</v>
      </c>
      <c r="H5989" s="1">
        <v>-22163.5874704822</v>
      </c>
      <c r="I5989" s="1">
        <v>-8650.90741525977</v>
      </c>
      <c r="J5989" s="1">
        <v>-30497.9271290215</v>
      </c>
      <c r="K5989" s="1">
        <v>0.04</v>
      </c>
      <c r="L5989" s="1">
        <v>0.978</v>
      </c>
      <c r="M5989" s="1">
        <v>0.204</v>
      </c>
    </row>
    <row r="5990">
      <c r="A5990" s="1">
        <v>5988.0</v>
      </c>
      <c r="B5990" s="1">
        <v>1.70023102503096E9</v>
      </c>
      <c r="C5990" s="1">
        <v>15698.3230350402</v>
      </c>
      <c r="D5990" s="1">
        <v>7110.4251874</v>
      </c>
      <c r="E5990" s="1">
        <v>23347.1793946241</v>
      </c>
      <c r="F5990" s="1">
        <v>-12994.6560257263</v>
      </c>
      <c r="G5990" s="1">
        <v>-10424.6077447662</v>
      </c>
      <c r="H5990" s="1">
        <v>-22159.6535634581</v>
      </c>
      <c r="I5990" s="1">
        <v>-8663.22322645464</v>
      </c>
      <c r="J5990" s="1">
        <v>-30498.150646466</v>
      </c>
      <c r="K5990" s="1">
        <v>0.04</v>
      </c>
      <c r="L5990" s="1">
        <v>0.978</v>
      </c>
      <c r="M5990" s="1">
        <v>0.204</v>
      </c>
    </row>
    <row r="5991">
      <c r="A5991" s="1">
        <v>5989.0</v>
      </c>
      <c r="B5991" s="1">
        <v>1.70023102503592E9</v>
      </c>
      <c r="C5991" s="1">
        <v>15688.6447296911</v>
      </c>
      <c r="D5991" s="1">
        <v>7108.21236469893</v>
      </c>
      <c r="E5991" s="1">
        <v>23328.470984515</v>
      </c>
      <c r="F5991" s="1">
        <v>-12998.4781740281</v>
      </c>
      <c r="G5991" s="1">
        <v>-10415.5329365173</v>
      </c>
      <c r="H5991" s="1">
        <v>-22150.6011069537</v>
      </c>
      <c r="I5991" s="1">
        <v>-8639.99976396558</v>
      </c>
      <c r="J5991" s="1">
        <v>-30490.8192742847</v>
      </c>
      <c r="K5991" s="1">
        <v>0.04</v>
      </c>
      <c r="L5991" s="1">
        <v>0.978</v>
      </c>
      <c r="M5991" s="1">
        <v>0.204</v>
      </c>
    </row>
    <row r="5992">
      <c r="A5992" s="1">
        <v>5990.0</v>
      </c>
      <c r="B5992" s="1">
        <v>1.70023102503957E9</v>
      </c>
      <c r="C5992" s="1">
        <v>15694.2550175493</v>
      </c>
      <c r="D5992" s="1">
        <v>7091.35914937962</v>
      </c>
      <c r="E5992" s="1">
        <v>23356.7682929954</v>
      </c>
      <c r="F5992" s="1">
        <v>-13001.6074182519</v>
      </c>
      <c r="G5992" s="1">
        <v>-10413.8118521942</v>
      </c>
      <c r="H5992" s="1">
        <v>-22154.9149936336</v>
      </c>
      <c r="I5992" s="1">
        <v>-8646.25825241306</v>
      </c>
      <c r="J5992" s="1">
        <v>-30493.7920562973</v>
      </c>
      <c r="K5992" s="1">
        <v>0.04</v>
      </c>
      <c r="L5992" s="1">
        <v>0.978</v>
      </c>
      <c r="M5992" s="1">
        <v>0.204</v>
      </c>
    </row>
    <row r="5993">
      <c r="A5993" s="1">
        <v>5991.0</v>
      </c>
      <c r="B5993" s="1">
        <v>1.70023102504255E9</v>
      </c>
      <c r="C5993" s="1">
        <v>15695.4620117499</v>
      </c>
      <c r="D5993" s="1">
        <v>7107.4747571319</v>
      </c>
      <c r="E5993" s="1">
        <v>23402.0529272619</v>
      </c>
      <c r="F5993" s="1">
        <v>-12991.5938367359</v>
      </c>
      <c r="G5993" s="1">
        <v>-10411.8672504266</v>
      </c>
      <c r="H5993" s="1">
        <v>-22152.2327842989</v>
      </c>
      <c r="I5993" s="1">
        <v>-8664.13964797731</v>
      </c>
      <c r="J5993" s="1">
        <v>-30493.926166764</v>
      </c>
      <c r="K5993" s="1">
        <v>0.04</v>
      </c>
      <c r="L5993" s="1">
        <v>0.978</v>
      </c>
      <c r="M5993" s="1">
        <v>0.204</v>
      </c>
    </row>
    <row r="5994">
      <c r="A5994" s="1">
        <v>5992.0</v>
      </c>
      <c r="B5994" s="1">
        <v>1.70023102504698E9</v>
      </c>
      <c r="C5994" s="1">
        <v>15694.6126454606</v>
      </c>
      <c r="D5994" s="1">
        <v>7111.58747811168</v>
      </c>
      <c r="E5994" s="1">
        <v>23395.5932731143</v>
      </c>
      <c r="F5994" s="1">
        <v>-12999.4392990397</v>
      </c>
      <c r="G5994" s="1">
        <v>-10419.5562505193</v>
      </c>
      <c r="H5994" s="1">
        <v>-22156.211394812</v>
      </c>
      <c r="I5994" s="1">
        <v>-8680.88110457433</v>
      </c>
      <c r="J5994" s="1">
        <v>-30497.5695011102</v>
      </c>
      <c r="K5994" s="1">
        <v>0.04</v>
      </c>
      <c r="L5994" s="1">
        <v>0.978</v>
      </c>
      <c r="M5994" s="1">
        <v>0.204</v>
      </c>
    </row>
    <row r="5995">
      <c r="A5995" s="1">
        <v>5993.0</v>
      </c>
      <c r="B5995" s="1">
        <v>1.70023102505054E9</v>
      </c>
      <c r="C5995" s="1">
        <v>15697.4960204954</v>
      </c>
      <c r="D5995" s="1">
        <v>7110.15696646654</v>
      </c>
      <c r="E5995" s="1">
        <v>23361.6186215422</v>
      </c>
      <c r="F5995" s="1">
        <v>-13014.9514096917</v>
      </c>
      <c r="G5995" s="1">
        <v>-10434.5095675599</v>
      </c>
      <c r="H5995" s="1">
        <v>-22159.3853425246</v>
      </c>
      <c r="I5995" s="1">
        <v>-8693.64395065831</v>
      </c>
      <c r="J5995" s="1">
        <v>-30497.2789284323</v>
      </c>
      <c r="K5995" s="1">
        <v>0.046</v>
      </c>
      <c r="L5995" s="1">
        <v>0.968</v>
      </c>
      <c r="M5995" s="1">
        <v>0.204</v>
      </c>
    </row>
    <row r="5996">
      <c r="A5996" s="1">
        <v>5994.0</v>
      </c>
      <c r="B5996" s="1">
        <v>1.70023102505442E9</v>
      </c>
      <c r="C5996" s="1">
        <v>15696.7360611839</v>
      </c>
      <c r="D5996" s="1">
        <v>7100.56806809521</v>
      </c>
      <c r="E5996" s="1">
        <v>23371.766313525</v>
      </c>
      <c r="F5996" s="1">
        <v>-13016.3819213368</v>
      </c>
      <c r="G5996" s="1">
        <v>-10421.3667418201</v>
      </c>
      <c r="H5996" s="1">
        <v>-22165.4650170165</v>
      </c>
      <c r="I5996" s="1">
        <v>-8670.80046782499</v>
      </c>
      <c r="J5996" s="1">
        <v>-30496.5860243542</v>
      </c>
      <c r="K5996" s="1">
        <v>0.046</v>
      </c>
      <c r="L5996" s="1">
        <v>0.968</v>
      </c>
      <c r="M5996" s="1">
        <v>0.204</v>
      </c>
    </row>
    <row r="5997">
      <c r="A5997" s="1">
        <v>5995.0</v>
      </c>
      <c r="B5997" s="1">
        <v>1.70023102505845E9</v>
      </c>
      <c r="C5997" s="1">
        <v>15684.2861395223</v>
      </c>
      <c r="D5997" s="1">
        <v>7098.84698377215</v>
      </c>
      <c r="E5997" s="1">
        <v>23424.5611339284</v>
      </c>
      <c r="F5997" s="1">
        <v>-12999.0146158951</v>
      </c>
      <c r="G5997" s="1">
        <v>-10408.2239160804</v>
      </c>
      <c r="H5997" s="1">
        <v>-22154.3114965333</v>
      </c>
      <c r="I5997" s="1">
        <v>-8653.34375540539</v>
      </c>
      <c r="J5997" s="1">
        <v>-30491.9592132519</v>
      </c>
      <c r="K5997" s="1">
        <v>0.046</v>
      </c>
      <c r="L5997" s="1">
        <v>0.968</v>
      </c>
      <c r="M5997" s="1">
        <v>0.204</v>
      </c>
    </row>
    <row r="5998">
      <c r="A5998" s="1">
        <v>5996.0</v>
      </c>
      <c r="B5998" s="1">
        <v>1.70023102506357E9</v>
      </c>
      <c r="C5998" s="1">
        <v>15686.9683488569</v>
      </c>
      <c r="D5998" s="1">
        <v>7107.76532980982</v>
      </c>
      <c r="E5998" s="1">
        <v>23437.6592561792</v>
      </c>
      <c r="F5998" s="1">
        <v>-12989.6045314794</v>
      </c>
      <c r="G5998" s="1">
        <v>-10414.0130178943</v>
      </c>
      <c r="H5998" s="1">
        <v>-22140.0510835708</v>
      </c>
      <c r="I5998" s="1">
        <v>-8662.79854330999</v>
      </c>
      <c r="J5998" s="1">
        <v>-30489.6122800841</v>
      </c>
      <c r="K5998" s="1">
        <v>0.046</v>
      </c>
      <c r="L5998" s="1">
        <v>0.968</v>
      </c>
      <c r="M5998" s="1">
        <v>0.204</v>
      </c>
    </row>
    <row r="5999">
      <c r="A5999" s="1">
        <v>5997.0</v>
      </c>
      <c r="B5999" s="1">
        <v>1.70023102506763E9</v>
      </c>
      <c r="C5999" s="1">
        <v>15700.2452850634</v>
      </c>
      <c r="D5999" s="1">
        <v>7111.78864381178</v>
      </c>
      <c r="E5999" s="1">
        <v>23403.5951976293</v>
      </c>
      <c r="F5999" s="1">
        <v>-13000.3780723068</v>
      </c>
      <c r="G5999" s="1">
        <v>-10425.0100761664</v>
      </c>
      <c r="H5999" s="1">
        <v>-22151.4951767319</v>
      </c>
      <c r="I5999" s="1">
        <v>-8664.96666252215</v>
      </c>
      <c r="J5999" s="1">
        <v>-30502.173960468</v>
      </c>
      <c r="K5999" s="1">
        <v>0.046</v>
      </c>
      <c r="L5999" s="1">
        <v>0.968</v>
      </c>
      <c r="M5999" s="1">
        <v>0.204</v>
      </c>
    </row>
    <row r="6000">
      <c r="A6000" s="1">
        <v>5998.0</v>
      </c>
      <c r="B6000" s="1">
        <v>1.70023102507153E9</v>
      </c>
      <c r="C6000" s="1">
        <v>15705.5426484993</v>
      </c>
      <c r="D6000" s="1">
        <v>7111.69923683395</v>
      </c>
      <c r="E6000" s="1">
        <v>23417.2074100026</v>
      </c>
      <c r="F6000" s="1">
        <v>-13003.5520200195</v>
      </c>
      <c r="G6000" s="1">
        <v>-10418.8633464411</v>
      </c>
      <c r="H6000" s="1">
        <v>-22160.9499646365</v>
      </c>
      <c r="I6000" s="1">
        <v>-8665.97249102264</v>
      </c>
      <c r="J6000" s="1">
        <v>-30498.3071086772</v>
      </c>
      <c r="K6000" s="1">
        <v>0.046</v>
      </c>
      <c r="L6000" s="1">
        <v>0.968</v>
      </c>
      <c r="M6000" s="1">
        <v>0.204</v>
      </c>
    </row>
    <row r="6001">
      <c r="A6001" s="1">
        <v>5999.0</v>
      </c>
      <c r="B6001" s="1">
        <v>1.70023102507561E9</v>
      </c>
      <c r="C6001" s="1">
        <v>15706.1908490885</v>
      </c>
      <c r="D6001" s="1">
        <v>7102.91500126302</v>
      </c>
      <c r="E6001" s="1">
        <v>23462.7155617136</v>
      </c>
      <c r="F6001" s="1">
        <v>-12992.5549617475</v>
      </c>
      <c r="G6001" s="1">
        <v>-10407.910991658</v>
      </c>
      <c r="H6001" s="1">
        <v>-22161.3075925478</v>
      </c>
      <c r="I6001" s="1">
        <v>-8671.02398526954</v>
      </c>
      <c r="J6001" s="1">
        <v>-30496.4072103985</v>
      </c>
      <c r="K6001" s="1">
        <v>0.046</v>
      </c>
      <c r="L6001" s="1">
        <v>0.968</v>
      </c>
      <c r="M6001" s="1">
        <v>0.204</v>
      </c>
    </row>
    <row r="6002">
      <c r="A6002" s="1">
        <v>6000.0</v>
      </c>
      <c r="B6002" s="1">
        <v>1.70023102507939E9</v>
      </c>
      <c r="C6002" s="1">
        <v>15713.9692561589</v>
      </c>
      <c r="D6002" s="1">
        <v>7109.32995192169</v>
      </c>
      <c r="E6002" s="1">
        <v>23472.9303089297</v>
      </c>
      <c r="F6002" s="1">
        <v>-12990.8562291689</v>
      </c>
      <c r="G6002" s="1">
        <v>-10420.3832650641</v>
      </c>
      <c r="H6002" s="1">
        <v>-22155.3620285227</v>
      </c>
      <c r="I6002" s="1">
        <v>-8685.26204648757</v>
      </c>
      <c r="J6002" s="1">
        <v>-30504.9679285249</v>
      </c>
      <c r="K6002" s="1">
        <v>0.046</v>
      </c>
      <c r="L6002" s="1">
        <v>0.968</v>
      </c>
      <c r="M6002" s="1">
        <v>0.204</v>
      </c>
    </row>
    <row r="6003">
      <c r="A6003" s="1">
        <v>6001.0</v>
      </c>
      <c r="B6003" s="1">
        <v>1.70023102508364E9</v>
      </c>
      <c r="C6003" s="1">
        <v>15719.2666195948</v>
      </c>
      <c r="D6003" s="1">
        <v>7124.05975151774</v>
      </c>
      <c r="E6003" s="1">
        <v>23438.240401535</v>
      </c>
      <c r="F6003" s="1">
        <v>-12999.6404647398</v>
      </c>
      <c r="G6003" s="1">
        <v>-10434.5542710488</v>
      </c>
      <c r="H6003" s="1">
        <v>-22147.963601108</v>
      </c>
      <c r="I6003" s="1">
        <v>-8697.1978780267</v>
      </c>
      <c r="J6003" s="1">
        <v>-30506.7113645924</v>
      </c>
      <c r="K6003" s="1">
        <v>0.046</v>
      </c>
      <c r="L6003" s="1">
        <v>0.968</v>
      </c>
      <c r="M6003" s="1">
        <v>0.204</v>
      </c>
    </row>
    <row r="6004">
      <c r="A6004" s="1">
        <v>6002.0</v>
      </c>
      <c r="B6004" s="1">
        <v>1.70023102508857E9</v>
      </c>
      <c r="C6004" s="1">
        <v>15720.451262051</v>
      </c>
      <c r="D6004" s="1">
        <v>7116.03547525828</v>
      </c>
      <c r="E6004" s="1">
        <v>23434.7758811445</v>
      </c>
      <c r="F6004" s="1">
        <v>-13003.2167438527</v>
      </c>
      <c r="G6004" s="1">
        <v>-10447.0935996882</v>
      </c>
      <c r="H6004" s="1">
        <v>-22149.2823540308</v>
      </c>
      <c r="I6004" s="1">
        <v>-8714.83340440194</v>
      </c>
      <c r="J6004" s="1">
        <v>-30504.4538384024</v>
      </c>
      <c r="K6004" s="1">
        <v>0.046</v>
      </c>
      <c r="L6004" s="1">
        <v>0.968</v>
      </c>
      <c r="M6004" s="1">
        <v>0.204</v>
      </c>
    </row>
    <row r="6005">
      <c r="A6005" s="1">
        <v>6003.0</v>
      </c>
      <c r="B6005" s="1">
        <v>1.70023102509252E9</v>
      </c>
      <c r="C6005" s="1">
        <v>15723.1334713856</v>
      </c>
      <c r="D6005" s="1">
        <v>7105.95483850894</v>
      </c>
      <c r="E6005" s="1">
        <v>23484.4191055797</v>
      </c>
      <c r="F6005" s="1">
        <v>-13001.2497903406</v>
      </c>
      <c r="G6005" s="1">
        <v>-10420.919706931</v>
      </c>
      <c r="H6005" s="1">
        <v>-22163.2074908265</v>
      </c>
      <c r="I6005" s="1">
        <v>-8675.85196207189</v>
      </c>
      <c r="J6005" s="1">
        <v>-30502.9562715239</v>
      </c>
      <c r="K6005" s="1">
        <v>0.05</v>
      </c>
      <c r="L6005" s="1">
        <v>0.976</v>
      </c>
      <c r="M6005" s="1">
        <v>0.204</v>
      </c>
    </row>
    <row r="6006">
      <c r="A6006" s="1">
        <v>6004.0</v>
      </c>
      <c r="B6006" s="1">
        <v>1.70023102509659E9</v>
      </c>
      <c r="C6006" s="1">
        <v>15712.3599305581</v>
      </c>
      <c r="D6006" s="1">
        <v>7109.50876587733</v>
      </c>
      <c r="E6006" s="1">
        <v>23501.764059277</v>
      </c>
      <c r="F6006" s="1">
        <v>-13009.2740666</v>
      </c>
      <c r="G6006" s="1">
        <v>-10410.3026283148</v>
      </c>
      <c r="H6006" s="1">
        <v>-22163.7886361823</v>
      </c>
      <c r="I6006" s="1">
        <v>-8664.67608984423</v>
      </c>
      <c r="J6006" s="1">
        <v>-30504.5655971247</v>
      </c>
      <c r="K6006" s="1">
        <v>0.05</v>
      </c>
      <c r="L6006" s="1">
        <v>0.976</v>
      </c>
      <c r="M6006" s="1">
        <v>0.204</v>
      </c>
    </row>
    <row r="6007">
      <c r="A6007" s="1">
        <v>6005.0</v>
      </c>
      <c r="B6007" s="1">
        <v>1.70023102509958E9</v>
      </c>
      <c r="C6007" s="1">
        <v>15706.3696630441</v>
      </c>
      <c r="D6007" s="1">
        <v>7115.76725432482</v>
      </c>
      <c r="E6007" s="1">
        <v>23483.9944224351</v>
      </c>
      <c r="F6007" s="1">
        <v>-13014.571430036</v>
      </c>
      <c r="G6007" s="1">
        <v>-10412.6495614826</v>
      </c>
      <c r="H6007" s="1">
        <v>-22152.478653488</v>
      </c>
      <c r="I6007" s="1">
        <v>-8673.90736030428</v>
      </c>
      <c r="J6007" s="1">
        <v>-30501.0116697563</v>
      </c>
      <c r="K6007" s="1">
        <v>0.05</v>
      </c>
      <c r="L6007" s="1">
        <v>0.976</v>
      </c>
      <c r="M6007" s="1">
        <v>0.204</v>
      </c>
    </row>
    <row r="6008">
      <c r="A6008" s="1">
        <v>6006.0</v>
      </c>
      <c r="B6008" s="1">
        <v>1.70023102510351E9</v>
      </c>
      <c r="C6008" s="1">
        <v>15704.8273926767</v>
      </c>
      <c r="D6008" s="1">
        <v>7109.03937924377</v>
      </c>
      <c r="E6008" s="1">
        <v>23482.6309660233</v>
      </c>
      <c r="F6008" s="1">
        <v>-13015.6219620254</v>
      </c>
      <c r="G6008" s="1">
        <v>-10430.2403843689</v>
      </c>
      <c r="H6008" s="1">
        <v>-22151.4057697541</v>
      </c>
      <c r="I6008" s="1">
        <v>-8686.87137208835</v>
      </c>
      <c r="J6008" s="1">
        <v>-30498.4859226329</v>
      </c>
      <c r="K6008" s="1">
        <v>0.05</v>
      </c>
      <c r="L6008" s="1">
        <v>0.976</v>
      </c>
      <c r="M6008" s="1">
        <v>0.204</v>
      </c>
    </row>
    <row r="6009">
      <c r="A6009" s="1">
        <v>6007.0</v>
      </c>
      <c r="B6009" s="1">
        <v>1.7002310251066E9</v>
      </c>
      <c r="C6009" s="1">
        <v>15706.6825874665</v>
      </c>
      <c r="D6009" s="1">
        <v>7105.12782396409</v>
      </c>
      <c r="E6009" s="1">
        <v>23536.3645596938</v>
      </c>
      <c r="F6009" s="1">
        <v>-13010.3245985894</v>
      </c>
      <c r="G6009" s="1">
        <v>-10419.9585819195</v>
      </c>
      <c r="H6009" s="1">
        <v>-22156.5690227233</v>
      </c>
      <c r="I6009" s="1">
        <v>-8672.90153180379</v>
      </c>
      <c r="J6009" s="1">
        <v>-30498.5306261218</v>
      </c>
      <c r="K6009" s="1">
        <v>0.05</v>
      </c>
      <c r="L6009" s="1">
        <v>0.976</v>
      </c>
      <c r="M6009" s="1">
        <v>0.204</v>
      </c>
    </row>
    <row r="6010">
      <c r="A6010" s="1">
        <v>6008.0</v>
      </c>
      <c r="B6010" s="1">
        <v>1.70023102511051E9</v>
      </c>
      <c r="C6010" s="1">
        <v>15692.668043693</v>
      </c>
      <c r="D6010" s="1">
        <v>7095.13659419257</v>
      </c>
      <c r="E6010" s="1">
        <v>23568.774589154</v>
      </c>
      <c r="F6010" s="1">
        <v>-13013.4538428132</v>
      </c>
      <c r="G6010" s="1">
        <v>-10424.3842273216</v>
      </c>
      <c r="H6010" s="1">
        <v>-22164.1909675825</v>
      </c>
      <c r="I6010" s="1">
        <v>-8705.87035487537</v>
      </c>
      <c r="J6010" s="1">
        <v>-30510.5558646387</v>
      </c>
      <c r="K6010" s="1">
        <v>0.05</v>
      </c>
      <c r="L6010" s="1">
        <v>0.976</v>
      </c>
      <c r="M6010" s="1">
        <v>0.204</v>
      </c>
    </row>
    <row r="6011">
      <c r="A6011" s="1">
        <v>6009.0</v>
      </c>
      <c r="B6011" s="1">
        <v>1.7002310251146E9</v>
      </c>
      <c r="C6011" s="1">
        <v>15709.4765555234</v>
      </c>
      <c r="D6011" s="1">
        <v>7108.39117865457</v>
      </c>
      <c r="E6011" s="1">
        <v>23537.0798155164</v>
      </c>
      <c r="F6011" s="1">
        <v>-13021.8133952395</v>
      </c>
      <c r="G6011" s="1">
        <v>-10434.8895472156</v>
      </c>
      <c r="H6011" s="1">
        <v>-22163.1180838487</v>
      </c>
      <c r="I6011" s="1">
        <v>-8701.75763389559</v>
      </c>
      <c r="J6011" s="1">
        <v>-30508.9241872935</v>
      </c>
      <c r="K6011" s="1">
        <v>0.05</v>
      </c>
      <c r="L6011" s="1">
        <v>0.976</v>
      </c>
      <c r="M6011" s="1">
        <v>0.204</v>
      </c>
    </row>
    <row r="6012">
      <c r="A6012" s="1">
        <v>6010.0</v>
      </c>
      <c r="B6012" s="1">
        <v>1.70023102511854E9</v>
      </c>
      <c r="C6012" s="1">
        <v>15714.5951050037</v>
      </c>
      <c r="D6012" s="1">
        <v>7117.42128341451</v>
      </c>
      <c r="E6012" s="1">
        <v>23514.77277455</v>
      </c>
      <c r="F6012" s="1">
        <v>-13026.1943371527</v>
      </c>
      <c r="G6012" s="1">
        <v>-10427.6028785232</v>
      </c>
      <c r="H6012" s="1">
        <v>-22168.7507234514</v>
      </c>
      <c r="I6012" s="1">
        <v>-8674.95789229368</v>
      </c>
      <c r="J6012" s="1">
        <v>-30518.3566234536</v>
      </c>
      <c r="K6012" s="1">
        <v>0.05</v>
      </c>
      <c r="L6012" s="1">
        <v>0.976</v>
      </c>
      <c r="M6012" s="1">
        <v>0.204</v>
      </c>
    </row>
    <row r="6013">
      <c r="A6013" s="1">
        <v>6011.0</v>
      </c>
      <c r="B6013" s="1">
        <v>1.70023102512363E9</v>
      </c>
      <c r="C6013" s="1">
        <v>15709.5436107568</v>
      </c>
      <c r="D6013" s="1">
        <v>7120.21525147143</v>
      </c>
      <c r="E6013" s="1">
        <v>23557.3528477374</v>
      </c>
      <c r="F6013" s="1">
        <v>-13016.4489765702</v>
      </c>
      <c r="G6013" s="1">
        <v>-10417.3881313071</v>
      </c>
      <c r="H6013" s="1">
        <v>-22167.5660809953</v>
      </c>
      <c r="I6013" s="1">
        <v>-8671.56042713647</v>
      </c>
      <c r="J6013" s="1">
        <v>-30519.9883007989</v>
      </c>
      <c r="K6013" s="1">
        <v>0.05</v>
      </c>
      <c r="L6013" s="1">
        <v>0.976</v>
      </c>
      <c r="M6013" s="1">
        <v>0.204</v>
      </c>
    </row>
    <row r="6014">
      <c r="A6014" s="1">
        <v>6012.0</v>
      </c>
      <c r="B6014" s="1">
        <v>1.70023102512647E9</v>
      </c>
      <c r="C6014" s="1">
        <v>15709.0742241232</v>
      </c>
      <c r="D6014" s="1">
        <v>7111.60982985613</v>
      </c>
      <c r="E6014" s="1">
        <v>23609.7229849962</v>
      </c>
      <c r="F6014" s="1">
        <v>-13007.2624095991</v>
      </c>
      <c r="G6014" s="1">
        <v>-10410.168517848</v>
      </c>
      <c r="H6014" s="1">
        <v>-22164.5709472383</v>
      </c>
      <c r="I6014" s="1">
        <v>-8669.50406664658</v>
      </c>
      <c r="J6014" s="1">
        <v>-30510.5111611498</v>
      </c>
      <c r="K6014" s="1">
        <v>0.05</v>
      </c>
      <c r="L6014" s="1">
        <v>0.976</v>
      </c>
      <c r="M6014" s="1">
        <v>0.204</v>
      </c>
    </row>
    <row r="6015">
      <c r="A6015" s="1">
        <v>6013.0</v>
      </c>
      <c r="B6015" s="1">
        <v>1.70023102513056E9</v>
      </c>
      <c r="C6015" s="1">
        <v>15711.9799509024</v>
      </c>
      <c r="D6015" s="1">
        <v>7102.2220971849</v>
      </c>
      <c r="E6015" s="1">
        <v>23593.6967842217</v>
      </c>
      <c r="F6015" s="1">
        <v>-13017.1865841372</v>
      </c>
      <c r="G6015" s="1">
        <v>-10425.4571110555</v>
      </c>
      <c r="H6015" s="1">
        <v>-22169.6447932296</v>
      </c>
      <c r="I6015" s="1">
        <v>-8698.60603792739</v>
      </c>
      <c r="J6015" s="1">
        <v>-30522.8940275781</v>
      </c>
      <c r="K6015" s="1">
        <v>0.058</v>
      </c>
      <c r="L6015" s="1">
        <v>0.98</v>
      </c>
      <c r="M6015" s="1">
        <v>0.202</v>
      </c>
    </row>
    <row r="6016">
      <c r="A6016" s="1">
        <v>6014.0</v>
      </c>
      <c r="B6016" s="1">
        <v>1.70023102513456E9</v>
      </c>
      <c r="C6016" s="1">
        <v>15715.0868433817</v>
      </c>
      <c r="D6016" s="1">
        <v>7103.29498091876</v>
      </c>
      <c r="E6016" s="1">
        <v>23564.7512751521</v>
      </c>
      <c r="F6016" s="1">
        <v>-13022.81922374</v>
      </c>
      <c r="G6016" s="1">
        <v>-10432.2520413699</v>
      </c>
      <c r="H6016" s="1">
        <v>-22163.2521943154</v>
      </c>
      <c r="I6016" s="1">
        <v>-8715.54866022451</v>
      </c>
      <c r="J6016" s="1">
        <v>-30513.5286466513</v>
      </c>
      <c r="K6016" s="1">
        <v>0.058</v>
      </c>
      <c r="L6016" s="1">
        <v>0.98</v>
      </c>
      <c r="M6016" s="1">
        <v>0.202</v>
      </c>
    </row>
    <row r="6017">
      <c r="A6017" s="1">
        <v>6015.0</v>
      </c>
      <c r="B6017" s="1">
        <v>1.70023102513866E9</v>
      </c>
      <c r="C6017" s="1">
        <v>15718.3725498166</v>
      </c>
      <c r="D6017" s="1">
        <v>7099.42812912799</v>
      </c>
      <c r="E6017" s="1">
        <v>23604.067993649</v>
      </c>
      <c r="F6017" s="1">
        <v>-13014.772595736</v>
      </c>
      <c r="G6017" s="1">
        <v>-10414.2141835944</v>
      </c>
      <c r="H6017" s="1">
        <v>-22164.4368367715</v>
      </c>
      <c r="I6017" s="1">
        <v>-8670.77811608053</v>
      </c>
      <c r="J6017" s="1">
        <v>-30509.1700564825</v>
      </c>
      <c r="K6017" s="1">
        <v>0.058</v>
      </c>
      <c r="L6017" s="1">
        <v>0.98</v>
      </c>
      <c r="M6017" s="1">
        <v>0.202</v>
      </c>
    </row>
    <row r="6018">
      <c r="A6018" s="1">
        <v>6016.0</v>
      </c>
      <c r="B6018" s="1">
        <v>1.70023102514265E9</v>
      </c>
      <c r="C6018" s="1">
        <v>15722.8428987077</v>
      </c>
      <c r="D6018" s="1">
        <v>7086.75469002183</v>
      </c>
      <c r="E6018" s="1">
        <v>23655.9687442742</v>
      </c>
      <c r="F6018" s="1">
        <v>-13003.8649444419</v>
      </c>
      <c r="G6018" s="1">
        <v>-10399.5961427207</v>
      </c>
      <c r="H6018" s="1">
        <v>-22160.3017640473</v>
      </c>
      <c r="I6018" s="1">
        <v>-8646.90645300227</v>
      </c>
      <c r="J6018" s="1">
        <v>-30512.7686873398</v>
      </c>
      <c r="K6018" s="1">
        <v>0.058</v>
      </c>
      <c r="L6018" s="1">
        <v>0.98</v>
      </c>
      <c r="M6018" s="1">
        <v>0.202</v>
      </c>
    </row>
    <row r="6019">
      <c r="A6019" s="1">
        <v>6017.0</v>
      </c>
      <c r="B6019" s="1">
        <v>1.70023102514766E9</v>
      </c>
      <c r="C6019" s="1">
        <v>15701.3405205417</v>
      </c>
      <c r="D6019" s="1">
        <v>7077.25519862833</v>
      </c>
      <c r="E6019" s="1">
        <v>23633.9969794746</v>
      </c>
      <c r="F6019" s="1">
        <v>-13019.2652963716</v>
      </c>
      <c r="G6019" s="1">
        <v>-10425.6582767556</v>
      </c>
      <c r="H6019" s="1">
        <v>-22167.2755083174</v>
      </c>
      <c r="I6019" s="1">
        <v>-8690.67116864576</v>
      </c>
      <c r="J6019" s="1">
        <v>-30526.0009200574</v>
      </c>
      <c r="K6019" s="1">
        <v>0.058</v>
      </c>
      <c r="L6019" s="1">
        <v>0.98</v>
      </c>
      <c r="M6019" s="1">
        <v>0.202</v>
      </c>
    </row>
    <row r="6020">
      <c r="A6020" s="1">
        <v>6018.0</v>
      </c>
      <c r="B6020" s="1">
        <v>1.70023102515164E9</v>
      </c>
      <c r="C6020" s="1">
        <v>15709.6553694791</v>
      </c>
      <c r="D6020" s="1">
        <v>7110.71576007792</v>
      </c>
      <c r="E6020" s="1">
        <v>23604.313862838</v>
      </c>
      <c r="F6020" s="1">
        <v>-13029.0330086985</v>
      </c>
      <c r="G6020" s="1">
        <v>-10420.919706931</v>
      </c>
      <c r="H6020" s="1">
        <v>-22166.6720112171</v>
      </c>
      <c r="I6020" s="1">
        <v>-8672.76742133706</v>
      </c>
      <c r="J6020" s="1">
        <v>-30511.4275826725</v>
      </c>
      <c r="K6020" s="1">
        <v>0.058</v>
      </c>
      <c r="L6020" s="1">
        <v>0.98</v>
      </c>
      <c r="M6020" s="1">
        <v>0.202</v>
      </c>
    </row>
    <row r="6021">
      <c r="A6021" s="1">
        <v>6019.0</v>
      </c>
      <c r="B6021" s="1">
        <v>1.70023102515562E9</v>
      </c>
      <c r="C6021" s="1">
        <v>15728.0955586547</v>
      </c>
      <c r="D6021" s="1">
        <v>7124.57384164021</v>
      </c>
      <c r="E6021" s="1">
        <v>23634.0416829635</v>
      </c>
      <c r="F6021" s="1">
        <v>-13018.8629649714</v>
      </c>
      <c r="G6021" s="1">
        <v>-10409.4085585365</v>
      </c>
      <c r="H6021" s="1">
        <v>-22157.8654239017</v>
      </c>
      <c r="I6021" s="1">
        <v>-8670.42048816925</v>
      </c>
      <c r="J6021" s="1">
        <v>-30506.6666611035</v>
      </c>
      <c r="K6021" s="1">
        <v>0.058</v>
      </c>
      <c r="L6021" s="1">
        <v>0.98</v>
      </c>
      <c r="M6021" s="1">
        <v>0.202</v>
      </c>
    </row>
    <row r="6022">
      <c r="A6022" s="1">
        <v>6020.0</v>
      </c>
      <c r="B6022" s="1">
        <v>1.70023102515952E9</v>
      </c>
      <c r="C6022" s="1">
        <v>15713.186945103</v>
      </c>
      <c r="D6022" s="1">
        <v>7103.85377453014</v>
      </c>
      <c r="E6022" s="1">
        <v>23677.9628608182</v>
      </c>
      <c r="F6022" s="1">
        <v>-13025.7249505192</v>
      </c>
      <c r="G6022" s="1">
        <v>-10410.1461661036</v>
      </c>
      <c r="H6022" s="1">
        <v>-22181.1782933686</v>
      </c>
      <c r="I6022" s="1">
        <v>-8691.11820353486</v>
      </c>
      <c r="J6022" s="1">
        <v>-30525.0844985347</v>
      </c>
      <c r="K6022" s="1">
        <v>0.058</v>
      </c>
      <c r="L6022" s="1">
        <v>0.98</v>
      </c>
      <c r="M6022" s="1">
        <v>0.202</v>
      </c>
    </row>
    <row r="6023">
      <c r="A6023" s="1">
        <v>6021.0</v>
      </c>
      <c r="B6023" s="1">
        <v>1.70023102516355E9</v>
      </c>
      <c r="C6023" s="1">
        <v>15710.6164944906</v>
      </c>
      <c r="D6023" s="1">
        <v>7101.28332391778</v>
      </c>
      <c r="E6023" s="1">
        <v>23683.6849073988</v>
      </c>
      <c r="F6023" s="1">
        <v>-13044.1204362059</v>
      </c>
      <c r="G6023" s="1">
        <v>-10426.0382564113</v>
      </c>
      <c r="H6023" s="1">
        <v>-22193.9858429415</v>
      </c>
      <c r="I6023" s="1">
        <v>-8709.1560613103</v>
      </c>
      <c r="J6023" s="1">
        <v>-30529.9348270815</v>
      </c>
      <c r="K6023" s="1">
        <v>0.058</v>
      </c>
      <c r="L6023" s="1">
        <v>0.98</v>
      </c>
      <c r="M6023" s="1">
        <v>0.202</v>
      </c>
    </row>
    <row r="6024">
      <c r="A6024" s="1">
        <v>6022.0</v>
      </c>
      <c r="B6024" s="1">
        <v>1.70023102516754E9</v>
      </c>
      <c r="C6024" s="1">
        <v>15715.1538986151</v>
      </c>
      <c r="D6024" s="1">
        <v>7092.38732962457</v>
      </c>
      <c r="E6024" s="1">
        <v>23659.1650437313</v>
      </c>
      <c r="F6024" s="1">
        <v>-13060.6607271028</v>
      </c>
      <c r="G6024" s="1">
        <v>-10433.2131663814</v>
      </c>
      <c r="H6024" s="1">
        <v>-22191.5942062847</v>
      </c>
      <c r="I6024" s="1">
        <v>-8711.055959589</v>
      </c>
      <c r="J6024" s="1">
        <v>-30534.9863213284</v>
      </c>
      <c r="K6024" s="1">
        <v>0.058</v>
      </c>
      <c r="L6024" s="1">
        <v>0.98</v>
      </c>
      <c r="M6024" s="1">
        <v>0.202</v>
      </c>
    </row>
    <row r="6025">
      <c r="A6025" s="1">
        <v>6023.0</v>
      </c>
      <c r="B6025" s="1">
        <v>1.7002310251726E9</v>
      </c>
      <c r="C6025" s="1">
        <v>15722.8428987077</v>
      </c>
      <c r="D6025" s="1">
        <v>7096.23182967088</v>
      </c>
      <c r="E6025" s="1">
        <v>23672.0172967931</v>
      </c>
      <c r="F6025" s="1">
        <v>-13058.1796834683</v>
      </c>
      <c r="G6025" s="1">
        <v>-10424.6747999995</v>
      </c>
      <c r="H6025" s="1">
        <v>-22178.5854910118</v>
      </c>
      <c r="I6025" s="1">
        <v>-8710.60892469989</v>
      </c>
      <c r="J6025" s="1">
        <v>-30528.928998581</v>
      </c>
      <c r="K6025" s="1">
        <v>0.06</v>
      </c>
      <c r="L6025" s="1">
        <v>0.968</v>
      </c>
      <c r="M6025" s="1">
        <v>0.208</v>
      </c>
    </row>
    <row r="6026">
      <c r="A6026" s="1">
        <v>6024.0</v>
      </c>
      <c r="B6026" s="1">
        <v>1.70023102517656E9</v>
      </c>
      <c r="C6026" s="1">
        <v>15731.448320323</v>
      </c>
      <c r="D6026" s="1">
        <v>7107.78768155428</v>
      </c>
      <c r="E6026" s="1">
        <v>23730.578867266</v>
      </c>
      <c r="F6026" s="1">
        <v>-13044.031029228</v>
      </c>
      <c r="G6026" s="1">
        <v>-10392.8235641507</v>
      </c>
      <c r="H6026" s="1">
        <v>-22172.6175752422</v>
      </c>
      <c r="I6026" s="1">
        <v>-8706.71972116467</v>
      </c>
      <c r="J6026" s="1">
        <v>-30519.3848036986</v>
      </c>
      <c r="K6026" s="1">
        <v>0.06</v>
      </c>
      <c r="L6026" s="1">
        <v>0.968</v>
      </c>
      <c r="M6026" s="1">
        <v>0.208</v>
      </c>
    </row>
    <row r="6027">
      <c r="A6027" s="1">
        <v>6025.0</v>
      </c>
      <c r="B6027" s="1">
        <v>1.70023102518068E9</v>
      </c>
      <c r="C6027" s="1">
        <v>15715.6009335042</v>
      </c>
      <c r="D6027" s="1">
        <v>7095.74009129287</v>
      </c>
      <c r="E6027" s="1">
        <v>23741.2182976267</v>
      </c>
      <c r="F6027" s="1">
        <v>-13056.5703578675</v>
      </c>
      <c r="G6027" s="1">
        <v>-10398.925590387</v>
      </c>
      <c r="H6027" s="1">
        <v>-22194.0752499193</v>
      </c>
      <c r="I6027" s="1">
        <v>-8718.56614572598</v>
      </c>
      <c r="J6027" s="1">
        <v>-30531.5665044267</v>
      </c>
      <c r="K6027" s="1">
        <v>0.06</v>
      </c>
      <c r="L6027" s="1">
        <v>0.968</v>
      </c>
      <c r="M6027" s="1">
        <v>0.208</v>
      </c>
    </row>
    <row r="6028">
      <c r="A6028" s="1">
        <v>6026.0</v>
      </c>
      <c r="B6028" s="1">
        <v>1.70023102518474E9</v>
      </c>
      <c r="C6028" s="1">
        <v>15708.7165962119</v>
      </c>
      <c r="D6028" s="1">
        <v>7102.13269020708</v>
      </c>
      <c r="E6028" s="1">
        <v>23698.6382244394</v>
      </c>
      <c r="F6028" s="1">
        <v>-13070.7413638521</v>
      </c>
      <c r="G6028" s="1">
        <v>-10419.8691749416</v>
      </c>
      <c r="H6028" s="1">
        <v>-22188.2414446164</v>
      </c>
      <c r="I6028" s="1">
        <v>-8703.7022356632</v>
      </c>
      <c r="J6028" s="1">
        <v>-30528.8842950921</v>
      </c>
      <c r="K6028" s="1">
        <v>0.06</v>
      </c>
      <c r="L6028" s="1">
        <v>0.968</v>
      </c>
      <c r="M6028" s="1">
        <v>0.208</v>
      </c>
    </row>
    <row r="6029">
      <c r="A6029" s="1">
        <v>6027.0</v>
      </c>
      <c r="B6029" s="1">
        <v>1.70023102518866E9</v>
      </c>
      <c r="C6029" s="1">
        <v>15712.4046340471</v>
      </c>
      <c r="D6029" s="1">
        <v>7092.16381218002</v>
      </c>
      <c r="E6029" s="1">
        <v>23695.4642767267</v>
      </c>
      <c r="F6029" s="1">
        <v>-13062.9406050372</v>
      </c>
      <c r="G6029" s="1">
        <v>-10430.1286256466</v>
      </c>
      <c r="H6029" s="1">
        <v>-22175.702115977</v>
      </c>
      <c r="I6029" s="1">
        <v>-8678.75768885108</v>
      </c>
      <c r="J6029" s="1">
        <v>-30521.3517572107</v>
      </c>
      <c r="K6029" s="1">
        <v>0.06</v>
      </c>
      <c r="L6029" s="1">
        <v>0.968</v>
      </c>
      <c r="M6029" s="1">
        <v>0.208</v>
      </c>
    </row>
    <row r="6030">
      <c r="A6030" s="1">
        <v>6028.0</v>
      </c>
      <c r="B6030" s="1">
        <v>1.7002310251917E9</v>
      </c>
      <c r="C6030" s="1">
        <v>15718.2831428388</v>
      </c>
      <c r="D6030" s="1">
        <v>7086.75469002183</v>
      </c>
      <c r="E6030" s="1">
        <v>23743.34171335</v>
      </c>
      <c r="F6030" s="1">
        <v>-13046.579128096</v>
      </c>
      <c r="G6030" s="1">
        <v>-10430.8215297247</v>
      </c>
      <c r="H6030" s="1">
        <v>-22176.0820956328</v>
      </c>
      <c r="I6030" s="1">
        <v>-8705.98211359764</v>
      </c>
      <c r="J6030" s="1">
        <v>-30526.7608793688</v>
      </c>
      <c r="K6030" s="1">
        <v>0.06</v>
      </c>
      <c r="L6030" s="1">
        <v>0.968</v>
      </c>
      <c r="M6030" s="1">
        <v>0.208</v>
      </c>
    </row>
    <row r="6031">
      <c r="A6031" s="1">
        <v>6029.0</v>
      </c>
      <c r="B6031" s="1">
        <v>1.70023102519467E9</v>
      </c>
      <c r="C6031" s="1">
        <v>15699.3512152852</v>
      </c>
      <c r="D6031" s="1">
        <v>7076.98697769486</v>
      </c>
      <c r="E6031" s="1">
        <v>23759.3902658689</v>
      </c>
      <c r="F6031" s="1">
        <v>-13044.2768984171</v>
      </c>
      <c r="G6031" s="1">
        <v>-10429.7933494798</v>
      </c>
      <c r="H6031" s="1">
        <v>-22183.212302114</v>
      </c>
      <c r="I6031" s="1">
        <v>-8724.37759928436</v>
      </c>
      <c r="J6031" s="1">
        <v>-30533.5111061943</v>
      </c>
      <c r="K6031" s="1">
        <v>0.06</v>
      </c>
      <c r="L6031" s="1">
        <v>0.968</v>
      </c>
      <c r="M6031" s="1">
        <v>0.208</v>
      </c>
    </row>
    <row r="6032">
      <c r="A6032" s="1">
        <v>6030.0</v>
      </c>
      <c r="B6032" s="1">
        <v>1.70023102519876E9</v>
      </c>
      <c r="C6032" s="1">
        <v>15717.3667213161</v>
      </c>
      <c r="D6032" s="1">
        <v>7100.7245303064</v>
      </c>
      <c r="E6032" s="1">
        <v>23719.6712159718</v>
      </c>
      <c r="F6032" s="1">
        <v>-13051.9435467652</v>
      </c>
      <c r="G6032" s="1">
        <v>-10431.8720617141</v>
      </c>
      <c r="H6032" s="1">
        <v>-22186.9897469269</v>
      </c>
      <c r="I6032" s="1">
        <v>-8696.99671232661</v>
      </c>
      <c r="J6032" s="1">
        <v>-30541.2671615203</v>
      </c>
      <c r="K6032" s="1">
        <v>0.06</v>
      </c>
      <c r="L6032" s="1">
        <v>0.968</v>
      </c>
      <c r="M6032" s="1">
        <v>0.208</v>
      </c>
    </row>
    <row r="6033">
      <c r="A6033" s="1">
        <v>6031.0</v>
      </c>
      <c r="B6033" s="1">
        <v>1.7002310252026E9</v>
      </c>
      <c r="C6033" s="1">
        <v>15722.9099539411</v>
      </c>
      <c r="D6033" s="1">
        <v>7105.44074838647</v>
      </c>
      <c r="E6033" s="1">
        <v>23704.1814570643</v>
      </c>
      <c r="F6033" s="1">
        <v>-13057.7773520681</v>
      </c>
      <c r="G6033" s="1">
        <v>-10428.7875209793</v>
      </c>
      <c r="H6033" s="1">
        <v>-22192.0188894294</v>
      </c>
      <c r="I6033" s="1">
        <v>-8678.08713651742</v>
      </c>
      <c r="J6033" s="1">
        <v>-30537.6014754297</v>
      </c>
      <c r="K6033" s="1">
        <v>0.06</v>
      </c>
      <c r="L6033" s="1">
        <v>0.968</v>
      </c>
      <c r="M6033" s="1">
        <v>0.208</v>
      </c>
    </row>
    <row r="6034">
      <c r="A6034" s="1">
        <v>6032.0</v>
      </c>
      <c r="B6034" s="1">
        <v>1.7002310252078E9</v>
      </c>
      <c r="C6034" s="1">
        <v>15723.6252097636</v>
      </c>
      <c r="D6034" s="1">
        <v>7094.06371045872</v>
      </c>
      <c r="E6034" s="1">
        <v>23746.4486058293</v>
      </c>
      <c r="F6034" s="1">
        <v>-13041.3488198934</v>
      </c>
      <c r="G6034" s="1">
        <v>-10416.2481923399</v>
      </c>
      <c r="H6034" s="1">
        <v>-22183.4805230475</v>
      </c>
      <c r="I6034" s="1">
        <v>-8688.05601454448</v>
      </c>
      <c r="J6034" s="1">
        <v>-30531.8347253602</v>
      </c>
      <c r="K6034" s="1">
        <v>0.06</v>
      </c>
      <c r="L6034" s="1">
        <v>0.968</v>
      </c>
      <c r="M6034" s="1">
        <v>0.208</v>
      </c>
    </row>
    <row r="6035">
      <c r="A6035" s="1">
        <v>6033.0</v>
      </c>
      <c r="B6035" s="1">
        <v>1.70023102521075E9</v>
      </c>
      <c r="C6035" s="1">
        <v>15718.3725498166</v>
      </c>
      <c r="D6035" s="1">
        <v>7089.07927144518</v>
      </c>
      <c r="E6035" s="1">
        <v>23770.3649723964</v>
      </c>
      <c r="F6035" s="1">
        <v>-13033.6598198008</v>
      </c>
      <c r="G6035" s="1">
        <v>-10412.3366370602</v>
      </c>
      <c r="H6035" s="1">
        <v>-22184.6428137591</v>
      </c>
      <c r="I6035" s="1">
        <v>-8697.30963674898</v>
      </c>
      <c r="J6035" s="1">
        <v>-30544.9999028444</v>
      </c>
      <c r="K6035" s="1">
        <v>0.062</v>
      </c>
      <c r="L6035" s="1">
        <v>0.974</v>
      </c>
      <c r="M6035" s="1">
        <v>0.2</v>
      </c>
    </row>
    <row r="6036">
      <c r="A6036" s="1">
        <v>6034.0</v>
      </c>
      <c r="B6036" s="1">
        <v>1.70023102521376E9</v>
      </c>
      <c r="C6036" s="1">
        <v>15722.8428987077</v>
      </c>
      <c r="D6036" s="1">
        <v>7101.88682101807</v>
      </c>
      <c r="E6036" s="1">
        <v>23733.7751667231</v>
      </c>
      <c r="F6036" s="1">
        <v>-13042.8687385164</v>
      </c>
      <c r="G6036" s="1">
        <v>-10416.6281719956</v>
      </c>
      <c r="H6036" s="1">
        <v>-22180.7983137128</v>
      </c>
      <c r="I6036" s="1">
        <v>-8697.91313384927</v>
      </c>
      <c r="J6036" s="1">
        <v>-30543.8376121327</v>
      </c>
      <c r="K6036" s="1">
        <v>0.062</v>
      </c>
      <c r="L6036" s="1">
        <v>0.974</v>
      </c>
      <c r="M6036" s="1">
        <v>0.2</v>
      </c>
    </row>
    <row r="6037">
      <c r="A6037" s="1">
        <v>6035.0</v>
      </c>
      <c r="B6037" s="1">
        <v>1.70023102521867E9</v>
      </c>
      <c r="C6037" s="1">
        <v>15730.4648435669</v>
      </c>
      <c r="D6037" s="1">
        <v>7101.5738965957</v>
      </c>
      <c r="E6037" s="1">
        <v>23705.0978785869</v>
      </c>
      <c r="F6037" s="1">
        <v>-13045.7521135511</v>
      </c>
      <c r="G6037" s="1">
        <v>-10411.1743463485</v>
      </c>
      <c r="H6037" s="1">
        <v>-22169.1530548516</v>
      </c>
      <c r="I6037" s="1">
        <v>-8693.57689542495</v>
      </c>
      <c r="J6037" s="1">
        <v>-30533.6675684055</v>
      </c>
      <c r="K6037" s="1">
        <v>0.062</v>
      </c>
      <c r="L6037" s="1">
        <v>0.974</v>
      </c>
      <c r="M6037" s="1">
        <v>0.2</v>
      </c>
    </row>
    <row r="6038">
      <c r="A6038" s="1">
        <v>6036.0</v>
      </c>
      <c r="B6038" s="1">
        <v>1.70023102522263E9</v>
      </c>
      <c r="C6038" s="1">
        <v>15711.0188258908</v>
      </c>
      <c r="D6038" s="1">
        <v>7075.75763174982</v>
      </c>
      <c r="E6038" s="1">
        <v>23738.2678673586</v>
      </c>
      <c r="F6038" s="1">
        <v>-13044.6345263283</v>
      </c>
      <c r="G6038" s="1">
        <v>-10414.2812388278</v>
      </c>
      <c r="H6038" s="1">
        <v>-22182.5641015248</v>
      </c>
      <c r="I6038" s="1">
        <v>-8726.43395977425</v>
      </c>
      <c r="J6038" s="1">
        <v>-30544.6199231886</v>
      </c>
      <c r="K6038" s="1">
        <v>0.062</v>
      </c>
      <c r="L6038" s="1">
        <v>0.974</v>
      </c>
      <c r="M6038" s="1">
        <v>0.2</v>
      </c>
    </row>
    <row r="6039">
      <c r="A6039" s="1">
        <v>6037.0</v>
      </c>
      <c r="B6039" s="1">
        <v>1.70023102522674E9</v>
      </c>
      <c r="C6039" s="1">
        <v>15716.5173550268</v>
      </c>
      <c r="D6039" s="1">
        <v>7065.81110546721</v>
      </c>
      <c r="E6039" s="1">
        <v>23775.8635015324</v>
      </c>
      <c r="F6039" s="1">
        <v>-13044.4780641172</v>
      </c>
      <c r="G6039" s="1">
        <v>-10417.1199103736</v>
      </c>
      <c r="H6039" s="1">
        <v>-22189.4707905615</v>
      </c>
      <c r="I6039" s="1">
        <v>-8713.02291310106</v>
      </c>
      <c r="J6039" s="1">
        <v>-30551.2360395474</v>
      </c>
      <c r="K6039" s="1">
        <v>0.062</v>
      </c>
      <c r="L6039" s="1">
        <v>0.974</v>
      </c>
      <c r="M6039" s="1">
        <v>0.2</v>
      </c>
    </row>
    <row r="6040">
      <c r="A6040" s="1">
        <v>6038.0</v>
      </c>
      <c r="B6040" s="1">
        <v>1.70023102523072E9</v>
      </c>
      <c r="C6040" s="1">
        <v>15725.1004248977</v>
      </c>
      <c r="D6040" s="1">
        <v>7067.77805897928</v>
      </c>
      <c r="E6040" s="1">
        <v>23755.4340071003</v>
      </c>
      <c r="F6040" s="1">
        <v>-13055.2516049446</v>
      </c>
      <c r="G6040" s="1">
        <v>-10425.6806285</v>
      </c>
      <c r="H6040" s="1">
        <v>-22189.1131626502</v>
      </c>
      <c r="I6040" s="1">
        <v>-8689.26300874507</v>
      </c>
      <c r="J6040" s="1">
        <v>-30552.9124203816</v>
      </c>
      <c r="K6040" s="1">
        <v>0.062</v>
      </c>
      <c r="L6040" s="1">
        <v>0.974</v>
      </c>
      <c r="M6040" s="1">
        <v>0.2</v>
      </c>
    </row>
    <row r="6041">
      <c r="A6041" s="1">
        <v>6039.0</v>
      </c>
      <c r="B6041" s="1">
        <v>1.70023102523469E9</v>
      </c>
      <c r="C6041" s="1">
        <v>15726.4638813094</v>
      </c>
      <c r="D6041" s="1">
        <v>7070.66143401401</v>
      </c>
      <c r="E6041" s="1">
        <v>23734.6468847569</v>
      </c>
      <c r="F6041" s="1">
        <v>-13060.2136922137</v>
      </c>
      <c r="G6041" s="1">
        <v>-10416.9187446735</v>
      </c>
      <c r="H6041" s="1">
        <v>-22173.444589787</v>
      </c>
      <c r="I6041" s="1">
        <v>-8682.37867145284</v>
      </c>
      <c r="J6041" s="1">
        <v>-30536.0145015733</v>
      </c>
      <c r="K6041" s="1">
        <v>0.062</v>
      </c>
      <c r="L6041" s="1">
        <v>0.974</v>
      </c>
      <c r="M6041" s="1">
        <v>0.2</v>
      </c>
    </row>
    <row r="6042">
      <c r="A6042" s="1">
        <v>6040.0</v>
      </c>
      <c r="B6042" s="1">
        <v>1.70023102523874E9</v>
      </c>
      <c r="C6042" s="1">
        <v>15697.8312966622</v>
      </c>
      <c r="D6042" s="1">
        <v>7064.62646301108</v>
      </c>
      <c r="E6042" s="1">
        <v>23745.3980738399</v>
      </c>
      <c r="F6042" s="1">
        <v>-13069.7131836072</v>
      </c>
      <c r="G6042" s="1">
        <v>-10421.6349627536</v>
      </c>
      <c r="H6042" s="1">
        <v>-22192.2871103629</v>
      </c>
      <c r="I6042" s="1">
        <v>-8696.7508431376</v>
      </c>
      <c r="J6042" s="1">
        <v>-30551.9289436255</v>
      </c>
      <c r="K6042" s="1">
        <v>0.062</v>
      </c>
      <c r="L6042" s="1">
        <v>0.974</v>
      </c>
      <c r="M6042" s="1">
        <v>0.2</v>
      </c>
    </row>
    <row r="6043">
      <c r="A6043" s="1">
        <v>6041.0</v>
      </c>
      <c r="B6043" s="1">
        <v>1.70023102524176E9</v>
      </c>
      <c r="C6043" s="1">
        <v>15698.0995175957</v>
      </c>
      <c r="D6043" s="1">
        <v>7070.37086133609</v>
      </c>
      <c r="E6043" s="1">
        <v>23788.9392720388</v>
      </c>
      <c r="F6043" s="1">
        <v>-13065.1981312272</v>
      </c>
      <c r="G6043" s="1">
        <v>-10421.5455557758</v>
      </c>
      <c r="H6043" s="1">
        <v>-22201.6971947785</v>
      </c>
      <c r="I6043" s="1">
        <v>-8706.16092755328</v>
      </c>
      <c r="J6043" s="1">
        <v>-30566.0105426324</v>
      </c>
      <c r="K6043" s="1">
        <v>0.062</v>
      </c>
      <c r="L6043" s="1">
        <v>0.974</v>
      </c>
      <c r="M6043" s="1">
        <v>0.2</v>
      </c>
    </row>
    <row r="6044">
      <c r="A6044" s="1">
        <v>6042.0</v>
      </c>
      <c r="B6044" s="1">
        <v>1.70023102524679E9</v>
      </c>
      <c r="C6044" s="1">
        <v>15710.6611979795</v>
      </c>
      <c r="D6044" s="1">
        <v>7075.95879744992</v>
      </c>
      <c r="E6044" s="1">
        <v>23780.9373475238</v>
      </c>
      <c r="F6044" s="1">
        <v>-13069.6908318627</v>
      </c>
      <c r="G6044" s="1">
        <v>-10422.9760674209</v>
      </c>
      <c r="H6044" s="1">
        <v>-22207.5310000814</v>
      </c>
      <c r="I6044" s="1">
        <v>-8706.36209325338</v>
      </c>
      <c r="J6044" s="1">
        <v>-30562.0766356082</v>
      </c>
      <c r="K6044" s="1">
        <v>0.062</v>
      </c>
      <c r="L6044" s="1">
        <v>0.974</v>
      </c>
      <c r="M6044" s="1">
        <v>0.2</v>
      </c>
    </row>
    <row r="6045">
      <c r="A6045" s="1">
        <v>6043.0</v>
      </c>
      <c r="B6045" s="1">
        <v>1.70023102525174E9</v>
      </c>
      <c r="C6045" s="1">
        <v>15716.1597271155</v>
      </c>
      <c r="D6045" s="1">
        <v>7071.62255902559</v>
      </c>
      <c r="E6045" s="1">
        <v>23748.1473384079</v>
      </c>
      <c r="F6045" s="1">
        <v>-13077.0222040441</v>
      </c>
      <c r="G6045" s="1">
        <v>-10419.2656778413</v>
      </c>
      <c r="H6045" s="1">
        <v>-22201.7866017564</v>
      </c>
      <c r="I6045" s="1">
        <v>-8701.66822691777</v>
      </c>
      <c r="J6045" s="1">
        <v>-30554.5888012157</v>
      </c>
      <c r="K6045" s="1">
        <v>0.052</v>
      </c>
      <c r="L6045" s="1">
        <v>0.97</v>
      </c>
      <c r="M6045" s="1">
        <v>0.202</v>
      </c>
    </row>
    <row r="6046">
      <c r="A6046" s="1">
        <v>6044.0</v>
      </c>
      <c r="B6046" s="1">
        <v>1.7002310252547E9</v>
      </c>
      <c r="C6046" s="1">
        <v>15709.9682939014</v>
      </c>
      <c r="D6046" s="1">
        <v>7067.91216944601</v>
      </c>
      <c r="E6046" s="1">
        <v>23757.9821059682</v>
      </c>
      <c r="F6046" s="1">
        <v>-13073.1330005089</v>
      </c>
      <c r="G6046" s="1">
        <v>-10424.5853930217</v>
      </c>
      <c r="H6046" s="1">
        <v>-22198.2550261324</v>
      </c>
      <c r="I6046" s="1">
        <v>-8708.66432293228</v>
      </c>
      <c r="J6046" s="1">
        <v>-30554.1417663266</v>
      </c>
      <c r="K6046" s="1">
        <v>0.052</v>
      </c>
      <c r="L6046" s="1">
        <v>0.97</v>
      </c>
      <c r="M6046" s="1">
        <v>0.202</v>
      </c>
    </row>
    <row r="6047">
      <c r="A6047" s="1">
        <v>6045.0</v>
      </c>
      <c r="B6047" s="1">
        <v>1.70023102525875E9</v>
      </c>
      <c r="C6047" s="1">
        <v>15697.8089449177</v>
      </c>
      <c r="D6047" s="1">
        <v>7055.4622477844</v>
      </c>
      <c r="E6047" s="1">
        <v>23798.2152459878</v>
      </c>
      <c r="F6047" s="1">
        <v>-13072.8424278309</v>
      </c>
      <c r="G6047" s="1">
        <v>-10429.5921837797</v>
      </c>
      <c r="H6047" s="1">
        <v>-22199.8867034777</v>
      </c>
      <c r="I6047" s="1">
        <v>-8710.11718632187</v>
      </c>
      <c r="J6047" s="1">
        <v>-30561.8307664192</v>
      </c>
      <c r="K6047" s="1">
        <v>0.052</v>
      </c>
      <c r="L6047" s="1">
        <v>0.97</v>
      </c>
      <c r="M6047" s="1">
        <v>0.202</v>
      </c>
    </row>
    <row r="6048">
      <c r="A6048" s="1">
        <v>6046.0</v>
      </c>
      <c r="B6048" s="1">
        <v>1.70023102526176E9</v>
      </c>
      <c r="C6048" s="1">
        <v>15703.2851223093</v>
      </c>
      <c r="D6048" s="1">
        <v>7051.52834076027</v>
      </c>
      <c r="E6048" s="1">
        <v>23801.4562489338</v>
      </c>
      <c r="F6048" s="1">
        <v>-13076.4410586882</v>
      </c>
      <c r="G6048" s="1">
        <v>-10432.5202623033</v>
      </c>
      <c r="H6048" s="1">
        <v>-22203.0382994459</v>
      </c>
      <c r="I6048" s="1">
        <v>-8710.81009039999</v>
      </c>
      <c r="J6048" s="1">
        <v>-30562.9707053864</v>
      </c>
      <c r="K6048" s="1">
        <v>0.052</v>
      </c>
      <c r="L6048" s="1">
        <v>0.97</v>
      </c>
      <c r="M6048" s="1">
        <v>0.202</v>
      </c>
    </row>
    <row r="6049">
      <c r="A6049" s="1">
        <v>6047.0</v>
      </c>
      <c r="B6049" s="1">
        <v>1.70023102526783E9</v>
      </c>
      <c r="C6049" s="1">
        <v>15712.8516689362</v>
      </c>
      <c r="D6049" s="1">
        <v>7063.12889613257</v>
      </c>
      <c r="E6049" s="1">
        <v>23771.5049113637</v>
      </c>
      <c r="F6049" s="1">
        <v>-13085.2923494925</v>
      </c>
      <c r="G6049" s="1">
        <v>-10437.5047013169</v>
      </c>
      <c r="H6049" s="1">
        <v>-22200.0878691778</v>
      </c>
      <c r="I6049" s="1">
        <v>-8711.52534622256</v>
      </c>
      <c r="J6049" s="1">
        <v>-30558.5674117287</v>
      </c>
      <c r="K6049" s="1">
        <v>0.052</v>
      </c>
      <c r="L6049" s="1">
        <v>0.97</v>
      </c>
      <c r="M6049" s="1">
        <v>0.202</v>
      </c>
    </row>
    <row r="6050">
      <c r="A6050" s="1">
        <v>6048.0</v>
      </c>
      <c r="B6050" s="1">
        <v>1.70023102527069E9</v>
      </c>
      <c r="C6050" s="1">
        <v>15714.9303811705</v>
      </c>
      <c r="D6050" s="1">
        <v>7069.83441946916</v>
      </c>
      <c r="E6050" s="1">
        <v>23773.1142369644</v>
      </c>
      <c r="F6050" s="1">
        <v>-13076.9775005552</v>
      </c>
      <c r="G6050" s="1">
        <v>-10430.6650675135</v>
      </c>
      <c r="H6050" s="1">
        <v>-22194.2540638749</v>
      </c>
      <c r="I6050" s="1">
        <v>-8710.40775899979</v>
      </c>
      <c r="J6050" s="1">
        <v>-30562.0766356082</v>
      </c>
      <c r="K6050" s="1">
        <v>0.052</v>
      </c>
      <c r="L6050" s="1">
        <v>0.97</v>
      </c>
      <c r="M6050" s="1">
        <v>0.202</v>
      </c>
    </row>
    <row r="6051">
      <c r="A6051" s="1">
        <v>6049.0</v>
      </c>
      <c r="B6051" s="1">
        <v>1.70023102527474E9</v>
      </c>
      <c r="C6051" s="1">
        <v>15704.0674333652</v>
      </c>
      <c r="D6051" s="1">
        <v>7064.93938743345</v>
      </c>
      <c r="E6051" s="1">
        <v>23814.9790543292</v>
      </c>
      <c r="F6051" s="1">
        <v>-13069.4449626737</v>
      </c>
      <c r="G6051" s="1">
        <v>-10429.1451488906</v>
      </c>
      <c r="H6051" s="1">
        <v>-22198.1656191546</v>
      </c>
      <c r="I6051" s="1">
        <v>-8715.81688115798</v>
      </c>
      <c r="J6051" s="1">
        <v>-30570.2350223344</v>
      </c>
      <c r="K6051" s="1">
        <v>0.052</v>
      </c>
      <c r="L6051" s="1">
        <v>0.97</v>
      </c>
      <c r="M6051" s="1">
        <v>0.202</v>
      </c>
    </row>
    <row r="6052">
      <c r="A6052" s="1">
        <v>6050.0</v>
      </c>
      <c r="B6052" s="1">
        <v>1.70023102527881E9</v>
      </c>
      <c r="C6052" s="1">
        <v>15703.2627705648</v>
      </c>
      <c r="D6052" s="1">
        <v>7067.91216944601</v>
      </c>
      <c r="E6052" s="1">
        <v>23826.0431678346</v>
      </c>
      <c r="F6052" s="1">
        <v>-13073.2000557422</v>
      </c>
      <c r="G6052" s="1">
        <v>-10431.8273582252</v>
      </c>
      <c r="H6052" s="1">
        <v>-22201.3842703562</v>
      </c>
      <c r="I6052" s="1">
        <v>-8725.31637255148</v>
      </c>
      <c r="J6052" s="1">
        <v>-30568.1116066112</v>
      </c>
      <c r="K6052" s="1">
        <v>0.052</v>
      </c>
      <c r="L6052" s="1">
        <v>0.97</v>
      </c>
      <c r="M6052" s="1">
        <v>0.202</v>
      </c>
    </row>
    <row r="6053">
      <c r="A6053" s="1">
        <v>6051.0</v>
      </c>
      <c r="B6053" s="1">
        <v>1.70023102528289E9</v>
      </c>
      <c r="C6053" s="1">
        <v>15717.2773143383</v>
      </c>
      <c r="D6053" s="1">
        <v>7075.15413464953</v>
      </c>
      <c r="E6053" s="1">
        <v>23800.9868623002</v>
      </c>
      <c r="F6053" s="1">
        <v>-13075.8822650769</v>
      </c>
      <c r="G6053" s="1">
        <v>-10432.6543727701</v>
      </c>
      <c r="H6053" s="1">
        <v>-22195.7069272645</v>
      </c>
      <c r="I6053" s="1">
        <v>-8709.31252352148</v>
      </c>
      <c r="J6053" s="1">
        <v>-30565.1164728541</v>
      </c>
      <c r="K6053" s="1">
        <v>0.052</v>
      </c>
      <c r="L6053" s="1">
        <v>0.97</v>
      </c>
      <c r="M6053" s="1">
        <v>0.202</v>
      </c>
    </row>
    <row r="6054">
      <c r="A6054" s="1">
        <v>6052.0</v>
      </c>
      <c r="B6054" s="1">
        <v>1.70023102528672E9</v>
      </c>
      <c r="C6054" s="1">
        <v>15723.6252097636</v>
      </c>
      <c r="D6054" s="1">
        <v>7074.05889917122</v>
      </c>
      <c r="E6054" s="1">
        <v>23798.5952256435</v>
      </c>
      <c r="F6054" s="1">
        <v>-13073.2447592311</v>
      </c>
      <c r="G6054" s="1">
        <v>-10417.0752068847</v>
      </c>
      <c r="H6054" s="1">
        <v>-22195.7069272645</v>
      </c>
      <c r="I6054" s="1">
        <v>-8687.72073837766</v>
      </c>
      <c r="J6054" s="1">
        <v>-30564.0882926092</v>
      </c>
      <c r="K6054" s="1">
        <v>0.052</v>
      </c>
      <c r="L6054" s="1">
        <v>0.97</v>
      </c>
      <c r="M6054" s="1">
        <v>0.202</v>
      </c>
    </row>
    <row r="6055">
      <c r="A6055" s="1">
        <v>6053.0</v>
      </c>
      <c r="B6055" s="1">
        <v>1.70023102529081E9</v>
      </c>
      <c r="C6055" s="1">
        <v>15730.9118784561</v>
      </c>
      <c r="D6055" s="1">
        <v>7078.55159980673</v>
      </c>
      <c r="E6055" s="1">
        <v>23845.0645023661</v>
      </c>
      <c r="F6055" s="1">
        <v>-13071.4119161858</v>
      </c>
      <c r="G6055" s="1">
        <v>-10405.6311137236</v>
      </c>
      <c r="H6055" s="1">
        <v>-22199.216151144</v>
      </c>
      <c r="I6055" s="1">
        <v>-8699.79068038352</v>
      </c>
      <c r="J6055" s="1">
        <v>-30552.5994959592</v>
      </c>
      <c r="K6055" s="1">
        <v>0.044</v>
      </c>
      <c r="L6055" s="1">
        <v>0.978</v>
      </c>
      <c r="M6055" s="1">
        <v>0.202</v>
      </c>
    </row>
    <row r="6056">
      <c r="A6056" s="1">
        <v>6054.0</v>
      </c>
      <c r="B6056" s="1">
        <v>1.70023102529382E9</v>
      </c>
      <c r="C6056" s="1">
        <v>15724.0498929083</v>
      </c>
      <c r="D6056" s="1">
        <v>7074.4165270825</v>
      </c>
      <c r="E6056" s="1">
        <v>23871.9312992014</v>
      </c>
      <c r="F6056" s="1">
        <v>-13076.3069482215</v>
      </c>
      <c r="G6056" s="1">
        <v>-10422.2161081094</v>
      </c>
      <c r="H6056" s="1">
        <v>-22204.4464593465</v>
      </c>
      <c r="I6056" s="1">
        <v>-8710.29600027752</v>
      </c>
      <c r="J6056" s="1">
        <v>-30565.1388245986</v>
      </c>
      <c r="K6056" s="1">
        <v>0.044</v>
      </c>
      <c r="L6056" s="1">
        <v>0.978</v>
      </c>
      <c r="M6056" s="1">
        <v>0.202</v>
      </c>
    </row>
    <row r="6057">
      <c r="A6057" s="1">
        <v>6055.0</v>
      </c>
      <c r="B6057" s="1">
        <v>1.70023102529788E9</v>
      </c>
      <c r="C6057" s="1">
        <v>15721.3453318292</v>
      </c>
      <c r="D6057" s="1">
        <v>7083.06665218671</v>
      </c>
      <c r="E6057" s="1">
        <v>23830.5582202146</v>
      </c>
      <c r="F6057" s="1">
        <v>-13087.7510413826</v>
      </c>
      <c r="G6057" s="1">
        <v>-10426.7982157228</v>
      </c>
      <c r="H6057" s="1">
        <v>-22200.0878691778</v>
      </c>
      <c r="I6057" s="1">
        <v>-8701.95879959569</v>
      </c>
      <c r="J6057" s="1">
        <v>-30574.1689293585</v>
      </c>
      <c r="K6057" s="1">
        <v>0.044</v>
      </c>
      <c r="L6057" s="1">
        <v>0.978</v>
      </c>
      <c r="M6057" s="1">
        <v>0.202</v>
      </c>
    </row>
    <row r="6058">
      <c r="A6058" s="1">
        <v>6056.0</v>
      </c>
      <c r="B6058" s="1">
        <v>1.70023102530268E9</v>
      </c>
      <c r="C6058" s="1">
        <v>15715.0868433817</v>
      </c>
      <c r="D6058" s="1">
        <v>7058.88206468606</v>
      </c>
      <c r="E6058" s="1">
        <v>23798.6622808769</v>
      </c>
      <c r="F6058" s="1">
        <v>-13106.5935619585</v>
      </c>
      <c r="G6058" s="1">
        <v>-10431.7826547363</v>
      </c>
      <c r="H6058" s="1">
        <v>-22216.0470147188</v>
      </c>
      <c r="I6058" s="1">
        <v>-8699.00836932759</v>
      </c>
      <c r="J6058" s="1">
        <v>-30591.6703452671</v>
      </c>
      <c r="K6058" s="1">
        <v>0.044</v>
      </c>
      <c r="L6058" s="1">
        <v>0.978</v>
      </c>
      <c r="M6058" s="1">
        <v>0.202</v>
      </c>
    </row>
    <row r="6059">
      <c r="A6059" s="1">
        <v>6057.0</v>
      </c>
      <c r="B6059" s="1">
        <v>1.70023102530687E9</v>
      </c>
      <c r="C6059" s="1">
        <v>15711.7787852023</v>
      </c>
      <c r="D6059" s="1">
        <v>7057.74212571884</v>
      </c>
      <c r="E6059" s="1">
        <v>23847.5902494895</v>
      </c>
      <c r="F6059" s="1">
        <v>-13095.5965036864</v>
      </c>
      <c r="G6059" s="1">
        <v>-10425.3230005887</v>
      </c>
      <c r="H6059" s="1">
        <v>-22205.944026225</v>
      </c>
      <c r="I6059" s="1">
        <v>-8703.36695949637</v>
      </c>
      <c r="J6059" s="1">
        <v>-30569.184490345</v>
      </c>
      <c r="K6059" s="1">
        <v>0.044</v>
      </c>
      <c r="L6059" s="1">
        <v>0.978</v>
      </c>
      <c r="M6059" s="1">
        <v>0.202</v>
      </c>
    </row>
    <row r="6060">
      <c r="A6060" s="1">
        <v>6058.0</v>
      </c>
      <c r="B6060" s="1">
        <v>1.7002310253108E9</v>
      </c>
      <c r="C6060" s="1">
        <v>15704.4250612765</v>
      </c>
      <c r="D6060" s="1">
        <v>7059.59732050863</v>
      </c>
      <c r="E6060" s="1">
        <v>23881.631956295</v>
      </c>
      <c r="F6060" s="1">
        <v>-13099.5080589661</v>
      </c>
      <c r="G6060" s="1">
        <v>-10418.4610150409</v>
      </c>
      <c r="H6060" s="1">
        <v>-22220.2491426764</v>
      </c>
      <c r="I6060" s="1">
        <v>-8712.79939565651</v>
      </c>
      <c r="J6060" s="1">
        <v>-30578.1028363827</v>
      </c>
      <c r="K6060" s="1">
        <v>0.044</v>
      </c>
      <c r="L6060" s="1">
        <v>0.978</v>
      </c>
      <c r="M6060" s="1">
        <v>0.202</v>
      </c>
    </row>
    <row r="6061">
      <c r="A6061" s="1">
        <v>6059.0</v>
      </c>
      <c r="B6061" s="1">
        <v>1.7002310253149E9</v>
      </c>
      <c r="C6061" s="1">
        <v>15716.427948049</v>
      </c>
      <c r="D6061" s="1">
        <v>7074.46123057141</v>
      </c>
      <c r="E6061" s="1">
        <v>23856.9779821608</v>
      </c>
      <c r="F6061" s="1">
        <v>-13108.8063846595</v>
      </c>
      <c r="G6061" s="1">
        <v>-10427.6699337565</v>
      </c>
      <c r="H6061" s="1">
        <v>-22211.3978518721</v>
      </c>
      <c r="I6061" s="1">
        <v>-8707.41262524278</v>
      </c>
      <c r="J6061" s="1">
        <v>-30580.1368451281</v>
      </c>
      <c r="K6061" s="1">
        <v>0.044</v>
      </c>
      <c r="L6061" s="1">
        <v>0.978</v>
      </c>
      <c r="M6061" s="1">
        <v>0.202</v>
      </c>
    </row>
    <row r="6062">
      <c r="A6062" s="1">
        <v>6060.0</v>
      </c>
      <c r="B6062" s="1">
        <v>1.7002310253179E9</v>
      </c>
      <c r="C6062" s="1">
        <v>15728.8778697106</v>
      </c>
      <c r="D6062" s="1">
        <v>7083.11135567562</v>
      </c>
      <c r="E6062" s="1">
        <v>23847.120862856</v>
      </c>
      <c r="F6062" s="1">
        <v>-13099.306893266</v>
      </c>
      <c r="G6062" s="1">
        <v>-10421.1879278645</v>
      </c>
      <c r="H6062" s="1">
        <v>-22189.4037353281</v>
      </c>
      <c r="I6062" s="1">
        <v>-8695.32033149246</v>
      </c>
      <c r="J6062" s="1">
        <v>-30558.9026878956</v>
      </c>
      <c r="K6062" s="1">
        <v>0.044</v>
      </c>
      <c r="L6062" s="1">
        <v>0.978</v>
      </c>
      <c r="M6062" s="1">
        <v>0.202</v>
      </c>
    </row>
    <row r="6063">
      <c r="A6063" s="1">
        <v>6061.0</v>
      </c>
      <c r="B6063" s="1">
        <v>1.70023102532185E9</v>
      </c>
      <c r="C6063" s="1">
        <v>15716.673817238</v>
      </c>
      <c r="D6063" s="1">
        <v>7067.44278281245</v>
      </c>
      <c r="E6063" s="1">
        <v>23872.7583137462</v>
      </c>
      <c r="F6063" s="1">
        <v>-13100.0668525775</v>
      </c>
      <c r="G6063" s="1">
        <v>-10424.4959860439</v>
      </c>
      <c r="H6063" s="1">
        <v>-22204.5582180688</v>
      </c>
      <c r="I6063" s="1">
        <v>-8715.63806720233</v>
      </c>
      <c r="J6063" s="1">
        <v>-30570.5032432679</v>
      </c>
      <c r="K6063" s="1">
        <v>0.044</v>
      </c>
      <c r="L6063" s="1">
        <v>0.978</v>
      </c>
      <c r="M6063" s="1">
        <v>0.202</v>
      </c>
    </row>
    <row r="6064">
      <c r="A6064" s="1">
        <v>6062.0</v>
      </c>
      <c r="B6064" s="1">
        <v>1.7002310253258E9</v>
      </c>
      <c r="C6064" s="1">
        <v>15713.2540003364</v>
      </c>
      <c r="D6064" s="1">
        <v>7068.13568689056</v>
      </c>
      <c r="E6064" s="1">
        <v>23908.7222705748</v>
      </c>
      <c r="F6064" s="1">
        <v>-13093.562494941</v>
      </c>
      <c r="G6064" s="1">
        <v>-10423.6913232435</v>
      </c>
      <c r="H6064" s="1">
        <v>-22205.0052529579</v>
      </c>
      <c r="I6064" s="1">
        <v>-8716.554488725</v>
      </c>
      <c r="J6064" s="1">
        <v>-30573.8783566806</v>
      </c>
      <c r="K6064" s="1">
        <v>0.044</v>
      </c>
      <c r="L6064" s="1">
        <v>0.978</v>
      </c>
      <c r="M6064" s="1">
        <v>0.202</v>
      </c>
    </row>
    <row r="6065">
      <c r="A6065" s="1">
        <v>6063.0</v>
      </c>
      <c r="B6065" s="1">
        <v>1.70023102533088E9</v>
      </c>
      <c r="C6065" s="1">
        <v>15712.9634276584</v>
      </c>
      <c r="D6065" s="1">
        <v>7069.3650328356</v>
      </c>
      <c r="E6065" s="1">
        <v>23885.4094011079</v>
      </c>
      <c r="F6065" s="1">
        <v>-13099.7092246662</v>
      </c>
      <c r="G6065" s="1">
        <v>-10420.0703406417</v>
      </c>
      <c r="H6065" s="1">
        <v>-22200.4231453446</v>
      </c>
      <c r="I6065" s="1">
        <v>-8698.60603792739</v>
      </c>
      <c r="J6065" s="1">
        <v>-30568.1116066112</v>
      </c>
      <c r="K6065" s="1">
        <v>0.046</v>
      </c>
      <c r="L6065" s="1">
        <v>0.958</v>
      </c>
      <c r="M6065" s="1">
        <v>0.2</v>
      </c>
    </row>
    <row r="6066">
      <c r="A6066" s="1">
        <v>6064.0</v>
      </c>
      <c r="B6066" s="1">
        <v>1.70023102533489E9</v>
      </c>
      <c r="C6066" s="1">
        <v>15722.0605876518</v>
      </c>
      <c r="D6066" s="1">
        <v>7071.51080030331</v>
      </c>
      <c r="E6066" s="1">
        <v>23856.6203542495</v>
      </c>
      <c r="F6066" s="1">
        <v>-13102.4361374898</v>
      </c>
      <c r="G6066" s="1">
        <v>-10423.8924889436</v>
      </c>
      <c r="H6066" s="1">
        <v>-22197.7632877544</v>
      </c>
      <c r="I6066" s="1">
        <v>-8698.33781699393</v>
      </c>
      <c r="J6066" s="1">
        <v>-30557.3380657837</v>
      </c>
      <c r="K6066" s="1">
        <v>0.046</v>
      </c>
      <c r="L6066" s="1">
        <v>0.958</v>
      </c>
      <c r="M6066" s="1">
        <v>0.2</v>
      </c>
    </row>
    <row r="6067">
      <c r="A6067" s="1">
        <v>6065.0</v>
      </c>
      <c r="B6067" s="1">
        <v>1.70023102533889E9</v>
      </c>
      <c r="C6067" s="1">
        <v>15723.3793405746</v>
      </c>
      <c r="D6067" s="1">
        <v>7069.70030900243</v>
      </c>
      <c r="E6067" s="1">
        <v>23873.7417905022</v>
      </c>
      <c r="F6067" s="1">
        <v>-13091.1708582843</v>
      </c>
      <c r="G6067" s="1">
        <v>-10420.8526516977</v>
      </c>
      <c r="H6067" s="1">
        <v>-22190.7895434843</v>
      </c>
      <c r="I6067" s="1">
        <v>-8704.12691880785</v>
      </c>
      <c r="J6067" s="1">
        <v>-30565.8987839101</v>
      </c>
      <c r="K6067" s="1">
        <v>0.046</v>
      </c>
      <c r="L6067" s="1">
        <v>0.958</v>
      </c>
      <c r="M6067" s="1">
        <v>0.2</v>
      </c>
    </row>
    <row r="6068">
      <c r="A6068" s="1">
        <v>6066.0</v>
      </c>
      <c r="B6068" s="1">
        <v>1.70023102534485E9</v>
      </c>
      <c r="C6068" s="1">
        <v>15717.6572939941</v>
      </c>
      <c r="D6068" s="1">
        <v>7062.43599205446</v>
      </c>
      <c r="E6068" s="1">
        <v>23914.5337241332</v>
      </c>
      <c r="F6068" s="1">
        <v>-13080.8443523459</v>
      </c>
      <c r="G6068" s="1">
        <v>-10419.4221400525</v>
      </c>
      <c r="H6068" s="1">
        <v>-22196.1092586647</v>
      </c>
      <c r="I6068" s="1">
        <v>-8721.91890739428</v>
      </c>
      <c r="J6068" s="1">
        <v>-30576.7393799709</v>
      </c>
      <c r="K6068" s="1">
        <v>0.046</v>
      </c>
      <c r="L6068" s="1">
        <v>0.958</v>
      </c>
      <c r="M6068" s="1">
        <v>0.2</v>
      </c>
    </row>
    <row r="6069">
      <c r="A6069" s="1">
        <v>6067.0</v>
      </c>
      <c r="B6069" s="1">
        <v>1.70023102534792E9</v>
      </c>
      <c r="C6069" s="1">
        <v>15728.8331662217</v>
      </c>
      <c r="D6069" s="1">
        <v>7068.22509386838</v>
      </c>
      <c r="E6069" s="1">
        <v>23916.7241950898</v>
      </c>
      <c r="F6069" s="1">
        <v>-13078.8103436005</v>
      </c>
      <c r="G6069" s="1">
        <v>-10425.3453523332</v>
      </c>
      <c r="H6069" s="1">
        <v>-22191.3483370957</v>
      </c>
      <c r="I6069" s="1">
        <v>-8718.49909049261</v>
      </c>
      <c r="J6069" s="1">
        <v>-30583.0202201628</v>
      </c>
      <c r="K6069" s="1">
        <v>0.046</v>
      </c>
      <c r="L6069" s="1">
        <v>0.958</v>
      </c>
      <c r="M6069" s="1">
        <v>0.2</v>
      </c>
    </row>
    <row r="6070">
      <c r="A6070" s="1">
        <v>6068.0</v>
      </c>
      <c r="B6070" s="1">
        <v>1.70023102535089E9</v>
      </c>
      <c r="C6070" s="1">
        <v>15737.5503465593</v>
      </c>
      <c r="D6070" s="1">
        <v>7064.62646301108</v>
      </c>
      <c r="E6070" s="1">
        <v>23884.7164970298</v>
      </c>
      <c r="F6070" s="1">
        <v>-13087.6616344048</v>
      </c>
      <c r="G6070" s="1">
        <v>-10436.0741896717</v>
      </c>
      <c r="H6070" s="1">
        <v>-22198.3891365992</v>
      </c>
      <c r="I6070" s="1">
        <v>-8726.16573884078</v>
      </c>
      <c r="J6070" s="1">
        <v>-30597.7947232478</v>
      </c>
      <c r="K6070" s="1">
        <v>0.046</v>
      </c>
      <c r="L6070" s="1">
        <v>0.958</v>
      </c>
      <c r="M6070" s="1">
        <v>0.2</v>
      </c>
    </row>
    <row r="6071">
      <c r="A6071" s="1">
        <v>6069.0</v>
      </c>
      <c r="B6071" s="1">
        <v>1.70023102535382E9</v>
      </c>
      <c r="C6071" s="1">
        <v>15734.3763988466</v>
      </c>
      <c r="D6071" s="1">
        <v>7065.87816070057</v>
      </c>
      <c r="E6071" s="1">
        <v>23888.605700565</v>
      </c>
      <c r="F6071" s="1">
        <v>-13082.7218988802</v>
      </c>
      <c r="G6071" s="1">
        <v>-10437.7282187614</v>
      </c>
      <c r="H6071" s="1">
        <v>-22199.4173168441</v>
      </c>
      <c r="I6071" s="1">
        <v>-8723.32706729496</v>
      </c>
      <c r="J6071" s="1">
        <v>-30590.8433307222</v>
      </c>
      <c r="K6071" s="1">
        <v>0.046</v>
      </c>
      <c r="L6071" s="1">
        <v>0.958</v>
      </c>
      <c r="M6071" s="1">
        <v>0.2</v>
      </c>
    </row>
    <row r="6072">
      <c r="A6072" s="1">
        <v>6070.0</v>
      </c>
      <c r="B6072" s="1">
        <v>1.70023102536102E9</v>
      </c>
      <c r="C6072" s="1">
        <v>15724.8769074531</v>
      </c>
      <c r="D6072" s="1">
        <v>7063.84415195514</v>
      </c>
      <c r="E6072" s="1">
        <v>23926.2236864833</v>
      </c>
      <c r="F6072" s="1">
        <v>-13071.0319365301</v>
      </c>
      <c r="G6072" s="1">
        <v>-10440.6562972851</v>
      </c>
      <c r="H6072" s="1">
        <v>-22201.6748430341</v>
      </c>
      <c r="I6072" s="1">
        <v>-8745.1647216278</v>
      </c>
      <c r="J6072" s="1">
        <v>-30596.3865633471</v>
      </c>
      <c r="K6072" s="1">
        <v>0.046</v>
      </c>
      <c r="L6072" s="1">
        <v>0.958</v>
      </c>
      <c r="M6072" s="1">
        <v>0.2</v>
      </c>
    </row>
    <row r="6073">
      <c r="A6073" s="1">
        <v>6071.0</v>
      </c>
      <c r="B6073" s="1">
        <v>1.70023102536503E9</v>
      </c>
      <c r="C6073" s="1">
        <v>15698.3677385291</v>
      </c>
      <c r="D6073" s="1">
        <v>7045.78394243525</v>
      </c>
      <c r="E6073" s="1">
        <v>23912.4103084099</v>
      </c>
      <c r="F6073" s="1">
        <v>-13081.1125732794</v>
      </c>
      <c r="G6073" s="1">
        <v>-10455.2966899033</v>
      </c>
      <c r="H6073" s="1">
        <v>-22212.962473984</v>
      </c>
      <c r="I6073" s="1">
        <v>-8777.39593713235</v>
      </c>
      <c r="J6073" s="1">
        <v>-30625.7344038169</v>
      </c>
      <c r="K6073" s="1">
        <v>0.046</v>
      </c>
      <c r="L6073" s="1">
        <v>0.958</v>
      </c>
      <c r="M6073" s="1">
        <v>0.2</v>
      </c>
    </row>
    <row r="6074">
      <c r="A6074" s="1">
        <v>6072.0</v>
      </c>
      <c r="B6074" s="1">
        <v>1.70023102536798E9</v>
      </c>
      <c r="C6074" s="1">
        <v>15715.936209671</v>
      </c>
      <c r="D6074" s="1">
        <v>7062.23482635436</v>
      </c>
      <c r="E6074" s="1">
        <v>23876.5581103036</v>
      </c>
      <c r="F6074" s="1">
        <v>-13086.4769919487</v>
      </c>
      <c r="G6074" s="1">
        <v>-10444.5231490758</v>
      </c>
      <c r="H6074" s="1">
        <v>-22198.9479302105</v>
      </c>
      <c r="I6074" s="1">
        <v>-8751.065582164</v>
      </c>
      <c r="J6074" s="1">
        <v>-30605.4837233404</v>
      </c>
      <c r="K6074" s="1">
        <v>0.046</v>
      </c>
      <c r="L6074" s="1">
        <v>0.958</v>
      </c>
      <c r="M6074" s="1">
        <v>0.2</v>
      </c>
    </row>
    <row r="6075">
      <c r="A6075" s="1">
        <v>6073.0</v>
      </c>
      <c r="B6075" s="1">
        <v>1.70023102537079E9</v>
      </c>
      <c r="C6075" s="1">
        <v>15727.5367650433</v>
      </c>
      <c r="D6075" s="1">
        <v>7069.11916364659</v>
      </c>
      <c r="E6075" s="1">
        <v>23896.8311425246</v>
      </c>
      <c r="F6075" s="1">
        <v>-13081.3807942129</v>
      </c>
      <c r="G6075" s="1">
        <v>-10423.5795645212</v>
      </c>
      <c r="H6075" s="1">
        <v>-22199.5514273108</v>
      </c>
      <c r="I6075" s="1">
        <v>-8696.9520088377</v>
      </c>
      <c r="J6075" s="1">
        <v>-30605.1484471736</v>
      </c>
      <c r="K6075" s="1">
        <v>0.044</v>
      </c>
      <c r="L6075" s="1">
        <v>0.984</v>
      </c>
      <c r="M6075" s="1">
        <v>0.192</v>
      </c>
    </row>
    <row r="6076">
      <c r="A6076" s="1">
        <v>6074.0</v>
      </c>
      <c r="B6076" s="1">
        <v>1.70023102537387E9</v>
      </c>
      <c r="C6076" s="1">
        <v>15727.4920615544</v>
      </c>
      <c r="D6076" s="1">
        <v>7056.66924198499</v>
      </c>
      <c r="E6076" s="1">
        <v>23947.7484163938</v>
      </c>
      <c r="F6076" s="1">
        <v>-13072.6636138753</v>
      </c>
      <c r="G6076" s="1">
        <v>-10411.1743463485</v>
      </c>
      <c r="H6076" s="1">
        <v>-22198.7914679993</v>
      </c>
      <c r="I6076" s="1">
        <v>-8688.14542152231</v>
      </c>
      <c r="J6076" s="1">
        <v>-30596.3865633471</v>
      </c>
      <c r="K6076" s="1">
        <v>0.044</v>
      </c>
      <c r="L6076" s="1">
        <v>0.984</v>
      </c>
      <c r="M6076" s="1">
        <v>0.192</v>
      </c>
    </row>
    <row r="6077">
      <c r="A6077" s="1">
        <v>6075.0</v>
      </c>
      <c r="B6077" s="1">
        <v>1.70023102537789E9</v>
      </c>
      <c r="C6077" s="1">
        <v>15714.0363113923</v>
      </c>
      <c r="D6077" s="1">
        <v>7039.12312258757</v>
      </c>
      <c r="E6077" s="1">
        <v>23961.0700560891</v>
      </c>
      <c r="F6077" s="1">
        <v>-13075.2340644877</v>
      </c>
      <c r="G6077" s="1">
        <v>-10412.7389684604</v>
      </c>
      <c r="H6077" s="1">
        <v>-22197.6068255432</v>
      </c>
      <c r="I6077" s="1">
        <v>-8694.20274426969</v>
      </c>
      <c r="J6077" s="1">
        <v>-30594.1066854127</v>
      </c>
      <c r="K6077" s="1">
        <v>0.044</v>
      </c>
      <c r="L6077" s="1">
        <v>0.984</v>
      </c>
      <c r="M6077" s="1">
        <v>0.192</v>
      </c>
    </row>
    <row r="6078">
      <c r="A6078" s="1">
        <v>6076.0</v>
      </c>
      <c r="B6078" s="1">
        <v>1.70023102538196E9</v>
      </c>
      <c r="C6078" s="1">
        <v>15711.6223229911</v>
      </c>
      <c r="D6078" s="1">
        <v>7037.7596661758</v>
      </c>
      <c r="E6078" s="1">
        <v>23928.8164888401</v>
      </c>
      <c r="F6078" s="1">
        <v>-13092.1096315514</v>
      </c>
      <c r="G6078" s="1">
        <v>-10423.42310231</v>
      </c>
      <c r="H6078" s="1">
        <v>-22191.0130609289</v>
      </c>
      <c r="I6078" s="1">
        <v>-8703.67988391874</v>
      </c>
      <c r="J6078" s="1">
        <v>-30584.5848422747</v>
      </c>
      <c r="K6078" s="1">
        <v>0.044</v>
      </c>
      <c r="L6078" s="1">
        <v>0.984</v>
      </c>
      <c r="M6078" s="1">
        <v>0.192</v>
      </c>
    </row>
    <row r="6079">
      <c r="A6079" s="1">
        <v>6077.0</v>
      </c>
      <c r="B6079" s="1">
        <v>1.70023102538588E9</v>
      </c>
      <c r="C6079" s="1">
        <v>15741.1489774166</v>
      </c>
      <c r="D6079" s="1">
        <v>7044.55459649021</v>
      </c>
      <c r="E6079" s="1">
        <v>23923.9661602933</v>
      </c>
      <c r="F6079" s="1">
        <v>-13095.8647246199</v>
      </c>
      <c r="G6079" s="1">
        <v>-10423.8701371991</v>
      </c>
      <c r="H6079" s="1">
        <v>-22190.9013022066</v>
      </c>
      <c r="I6079" s="1">
        <v>-8712.21825030067</v>
      </c>
      <c r="J6079" s="1">
        <v>-30581.9920399179</v>
      </c>
      <c r="K6079" s="1">
        <v>0.044</v>
      </c>
      <c r="L6079" s="1">
        <v>0.984</v>
      </c>
      <c r="M6079" s="1">
        <v>0.192</v>
      </c>
    </row>
    <row r="6080">
      <c r="A6080" s="1">
        <v>6078.0</v>
      </c>
      <c r="B6080" s="1">
        <v>1.70023102539087E9</v>
      </c>
      <c r="C6080" s="1">
        <v>15737.5503465593</v>
      </c>
      <c r="D6080" s="1">
        <v>7039.59250922113</v>
      </c>
      <c r="E6080" s="1">
        <v>23968.5802422261</v>
      </c>
      <c r="F6080" s="1">
        <v>-13094.6353786749</v>
      </c>
      <c r="G6080" s="1">
        <v>-10418.2151458519</v>
      </c>
      <c r="H6080" s="1">
        <v>-22202.9041889791</v>
      </c>
      <c r="I6080" s="1">
        <v>-8722.43299751675</v>
      </c>
      <c r="J6080" s="1">
        <v>-30582.6402405071</v>
      </c>
      <c r="K6080" s="1">
        <v>0.044</v>
      </c>
      <c r="L6080" s="1">
        <v>0.984</v>
      </c>
      <c r="M6080" s="1">
        <v>0.192</v>
      </c>
    </row>
    <row r="6081">
      <c r="A6081" s="1">
        <v>6079.0</v>
      </c>
      <c r="B6081" s="1">
        <v>1.70023102539495E9</v>
      </c>
      <c r="C6081" s="1">
        <v>15706.1908490885</v>
      </c>
      <c r="D6081" s="1">
        <v>7026.36027650359</v>
      </c>
      <c r="E6081" s="1">
        <v>23996.7210884953</v>
      </c>
      <c r="F6081" s="1">
        <v>-13099.061024077</v>
      </c>
      <c r="G6081" s="1">
        <v>-10413.2754103273</v>
      </c>
      <c r="H6081" s="1">
        <v>-22207.4862965925</v>
      </c>
      <c r="I6081" s="1">
        <v>-8699.67892166124</v>
      </c>
      <c r="J6081" s="1">
        <v>-30591.4021243336</v>
      </c>
      <c r="K6081" s="1">
        <v>0.044</v>
      </c>
      <c r="L6081" s="1">
        <v>0.984</v>
      </c>
      <c r="M6081" s="1">
        <v>0.192</v>
      </c>
    </row>
    <row r="6082">
      <c r="A6082" s="1">
        <v>6080.0</v>
      </c>
      <c r="B6082" s="1">
        <v>1.70023102539798E9</v>
      </c>
      <c r="C6082" s="1">
        <v>15719.7360062284</v>
      </c>
      <c r="D6082" s="1">
        <v>7043.50406450081</v>
      </c>
      <c r="E6082" s="1">
        <v>23964.6016317131</v>
      </c>
      <c r="F6082" s="1">
        <v>-13108.2252393037</v>
      </c>
      <c r="G6082" s="1">
        <v>-10419.6233057526</v>
      </c>
      <c r="H6082" s="1">
        <v>-22197.2268458875</v>
      </c>
      <c r="I6082" s="1">
        <v>-8697.10847104888</v>
      </c>
      <c r="J6082" s="1">
        <v>-30593.8831679681</v>
      </c>
      <c r="K6082" s="1">
        <v>0.044</v>
      </c>
      <c r="L6082" s="1">
        <v>0.984</v>
      </c>
      <c r="M6082" s="1">
        <v>0.192</v>
      </c>
    </row>
    <row r="6083">
      <c r="A6083" s="1">
        <v>6081.0</v>
      </c>
      <c r="B6083" s="1">
        <v>1.70023102540184E9</v>
      </c>
      <c r="C6083" s="1">
        <v>15716.2044306045</v>
      </c>
      <c r="D6083" s="1">
        <v>7053.07061112768</v>
      </c>
      <c r="E6083" s="1">
        <v>23947.8378233716</v>
      </c>
      <c r="F6083" s="1">
        <v>-13115.8918876519</v>
      </c>
      <c r="G6083" s="1">
        <v>-10433.8390152262</v>
      </c>
      <c r="H6083" s="1">
        <v>-22195.8857412202</v>
      </c>
      <c r="I6083" s="1">
        <v>-8711.79356715602</v>
      </c>
      <c r="J6083" s="1">
        <v>-30597.70531627</v>
      </c>
      <c r="K6083" s="1">
        <v>0.044</v>
      </c>
      <c r="L6083" s="1">
        <v>0.984</v>
      </c>
      <c r="M6083" s="1">
        <v>0.192</v>
      </c>
    </row>
    <row r="6084">
      <c r="A6084" s="1">
        <v>6082.0</v>
      </c>
      <c r="B6084" s="1">
        <v>1.70023102540605E9</v>
      </c>
      <c r="C6084" s="1">
        <v>15721.3229800847</v>
      </c>
      <c r="D6084" s="1">
        <v>7056.64689024053</v>
      </c>
      <c r="E6084" s="1">
        <v>23990.0826203921</v>
      </c>
      <c r="F6084" s="1">
        <v>-13102.9725793567</v>
      </c>
      <c r="G6084" s="1">
        <v>-10406.7710526908</v>
      </c>
      <c r="H6084" s="1">
        <v>-22195.3269476088</v>
      </c>
      <c r="I6084" s="1">
        <v>-8694.18039252524</v>
      </c>
      <c r="J6084" s="1">
        <v>-30585.9706504309</v>
      </c>
      <c r="K6084" s="1">
        <v>0.044</v>
      </c>
      <c r="L6084" s="1">
        <v>0.984</v>
      </c>
      <c r="M6084" s="1">
        <v>0.192</v>
      </c>
    </row>
    <row r="6085">
      <c r="A6085" s="1">
        <v>6083.0</v>
      </c>
      <c r="B6085" s="1">
        <v>1.70023102541208E9</v>
      </c>
      <c r="C6085" s="1">
        <v>15719.4007300616</v>
      </c>
      <c r="D6085" s="1">
        <v>7054.32230881718</v>
      </c>
      <c r="E6085" s="1">
        <v>24022.2244289188</v>
      </c>
      <c r="F6085" s="1">
        <v>-13097.4964019651</v>
      </c>
      <c r="G6085" s="1">
        <v>-10408.2909713138</v>
      </c>
      <c r="H6085" s="1">
        <v>-22205.3628808692</v>
      </c>
      <c r="I6085" s="1">
        <v>-8711.77121541157</v>
      </c>
      <c r="J6085" s="1">
        <v>-30586.21651962</v>
      </c>
      <c r="K6085" s="1">
        <v>0.05</v>
      </c>
      <c r="L6085" s="1">
        <v>0.97</v>
      </c>
      <c r="M6085" s="1">
        <v>0.186</v>
      </c>
    </row>
    <row r="6086">
      <c r="A6086" s="1">
        <v>6084.0</v>
      </c>
      <c r="B6086" s="1">
        <v>1.70023102541505E9</v>
      </c>
      <c r="C6086" s="1">
        <v>15721.680607996</v>
      </c>
      <c r="D6086" s="1">
        <v>7045.11339010159</v>
      </c>
      <c r="E6086" s="1">
        <v>23991.9825186708</v>
      </c>
      <c r="F6086" s="1">
        <v>-13107.9570183702</v>
      </c>
      <c r="G6086" s="1">
        <v>-10431.2015093805</v>
      </c>
      <c r="H6086" s="1">
        <v>-22203.1500581681</v>
      </c>
      <c r="I6086" s="1">
        <v>-8716.10745383589</v>
      </c>
      <c r="J6086" s="1">
        <v>-30597.3476883587</v>
      </c>
      <c r="K6086" s="1">
        <v>0.05</v>
      </c>
      <c r="L6086" s="1">
        <v>0.97</v>
      </c>
      <c r="M6086" s="1">
        <v>0.186</v>
      </c>
    </row>
    <row r="6087">
      <c r="A6087" s="1">
        <v>6085.0</v>
      </c>
      <c r="B6087" s="1">
        <v>1.7002310254179E9</v>
      </c>
      <c r="C6087" s="1">
        <v>15725.8380324647</v>
      </c>
      <c r="D6087" s="1">
        <v>7038.76549467629</v>
      </c>
      <c r="E6087" s="1">
        <v>23964.6239834575</v>
      </c>
      <c r="F6087" s="1">
        <v>-13114.6848934513</v>
      </c>
      <c r="G6087" s="1">
        <v>-10426.0829599002</v>
      </c>
      <c r="H6087" s="1">
        <v>-22198.8138197438</v>
      </c>
      <c r="I6087" s="1">
        <v>-8700.37182573936</v>
      </c>
      <c r="J6087" s="1">
        <v>-30590.5751097887</v>
      </c>
      <c r="K6087" s="1">
        <v>0.05</v>
      </c>
      <c r="L6087" s="1">
        <v>0.97</v>
      </c>
      <c r="M6087" s="1">
        <v>0.186</v>
      </c>
    </row>
    <row r="6088">
      <c r="A6088" s="1">
        <v>6086.0</v>
      </c>
      <c r="B6088" s="1">
        <v>1.70023102542304E9</v>
      </c>
      <c r="C6088" s="1">
        <v>15721.9711806739</v>
      </c>
      <c r="D6088" s="1">
        <v>7032.35054401761</v>
      </c>
      <c r="E6088" s="1">
        <v>23993.9718239273</v>
      </c>
      <c r="F6088" s="1">
        <v>-13105.8112509025</v>
      </c>
      <c r="G6088" s="1">
        <v>-10415.9352679175</v>
      </c>
      <c r="H6088" s="1">
        <v>-22196.712755765</v>
      </c>
      <c r="I6088" s="1">
        <v>-8698.98601758313</v>
      </c>
      <c r="J6088" s="1">
        <v>-30587.8929004541</v>
      </c>
      <c r="K6088" s="1">
        <v>0.05</v>
      </c>
      <c r="L6088" s="1">
        <v>0.97</v>
      </c>
      <c r="M6088" s="1">
        <v>0.186</v>
      </c>
    </row>
    <row r="6089">
      <c r="A6089" s="1">
        <v>6087.0</v>
      </c>
      <c r="B6089" s="1">
        <v>1.70023102542604E9</v>
      </c>
      <c r="C6089" s="1">
        <v>15717.7914044608</v>
      </c>
      <c r="D6089" s="1">
        <v>7032.7081719289</v>
      </c>
      <c r="E6089" s="1">
        <v>24032.9085627685</v>
      </c>
      <c r="F6089" s="1">
        <v>-13098.3010647655</v>
      </c>
      <c r="G6089" s="1">
        <v>-10414.9741429059</v>
      </c>
      <c r="H6089" s="1">
        <v>-22199.6408342886</v>
      </c>
      <c r="I6089" s="1">
        <v>-8713.69346543472</v>
      </c>
      <c r="J6089" s="1">
        <v>-30599.8510837377</v>
      </c>
      <c r="K6089" s="1">
        <v>0.05</v>
      </c>
      <c r="L6089" s="1">
        <v>0.97</v>
      </c>
      <c r="M6089" s="1">
        <v>0.186</v>
      </c>
    </row>
    <row r="6090">
      <c r="A6090" s="1">
        <v>6088.0</v>
      </c>
      <c r="B6090" s="1">
        <v>1.70023102543102E9</v>
      </c>
      <c r="C6090" s="1">
        <v>15726.9779714319</v>
      </c>
      <c r="D6090" s="1">
        <v>7037.40203826451</v>
      </c>
      <c r="E6090" s="1">
        <v>24017.4635073499</v>
      </c>
      <c r="F6090" s="1">
        <v>-13105.6547886913</v>
      </c>
      <c r="G6090" s="1">
        <v>-10423.2219366099</v>
      </c>
      <c r="H6090" s="1">
        <v>-22198.0762121768</v>
      </c>
      <c r="I6090" s="1">
        <v>-8730.36786679838</v>
      </c>
      <c r="J6090" s="1">
        <v>-30603.4273628505</v>
      </c>
      <c r="K6090" s="1">
        <v>0.05</v>
      </c>
      <c r="L6090" s="1">
        <v>0.97</v>
      </c>
      <c r="M6090" s="1">
        <v>0.186</v>
      </c>
    </row>
    <row r="6091">
      <c r="A6091" s="1">
        <v>6089.0</v>
      </c>
      <c r="B6091" s="1">
        <v>1.70023102543509E9</v>
      </c>
      <c r="C6091" s="1">
        <v>15726.2180121204</v>
      </c>
      <c r="D6091" s="1">
        <v>7042.31942204468</v>
      </c>
      <c r="E6091" s="1">
        <v>23982.863006933</v>
      </c>
      <c r="F6091" s="1">
        <v>-13110.5721724715</v>
      </c>
      <c r="G6091" s="1">
        <v>-10427.4240645675</v>
      </c>
      <c r="H6091" s="1">
        <v>-22186.0956771487</v>
      </c>
      <c r="I6091" s="1">
        <v>-8731.01606738758</v>
      </c>
      <c r="J6091" s="1">
        <v>-30589.1893016325</v>
      </c>
      <c r="K6091" s="1">
        <v>0.05</v>
      </c>
      <c r="L6091" s="1">
        <v>0.97</v>
      </c>
      <c r="M6091" s="1">
        <v>0.186</v>
      </c>
    </row>
    <row r="6092">
      <c r="A6092" s="1">
        <v>6090.0</v>
      </c>
      <c r="B6092" s="1">
        <v>1.70023102543908E9</v>
      </c>
      <c r="C6092" s="1">
        <v>15723.8263754637</v>
      </c>
      <c r="D6092" s="1">
        <v>7043.30289880071</v>
      </c>
      <c r="E6092" s="1">
        <v>24005.0806409216</v>
      </c>
      <c r="F6092" s="1">
        <v>-13114.8860591514</v>
      </c>
      <c r="G6092" s="1">
        <v>-10419.2433260969</v>
      </c>
      <c r="H6092" s="1">
        <v>-22186.5427120378</v>
      </c>
      <c r="I6092" s="1">
        <v>-8722.79062542803</v>
      </c>
      <c r="J6092" s="1">
        <v>-30589.4798743104</v>
      </c>
      <c r="K6092" s="1">
        <v>0.05</v>
      </c>
      <c r="L6092" s="1">
        <v>0.97</v>
      </c>
      <c r="M6092" s="1">
        <v>0.186</v>
      </c>
    </row>
    <row r="6093">
      <c r="A6093" s="1">
        <v>6091.0</v>
      </c>
      <c r="B6093" s="1">
        <v>1.70023102544404E9</v>
      </c>
      <c r="C6093" s="1">
        <v>15722.8428987077</v>
      </c>
      <c r="D6093" s="1">
        <v>7041.91709064449</v>
      </c>
      <c r="E6093" s="1">
        <v>24052.6228013781</v>
      </c>
      <c r="F6093" s="1">
        <v>-13109.2757712931</v>
      </c>
      <c r="G6093" s="1">
        <v>-10413.6106864941</v>
      </c>
      <c r="H6093" s="1">
        <v>-22183.8157992143</v>
      </c>
      <c r="I6093" s="1">
        <v>-8735.08408487845</v>
      </c>
      <c r="J6093" s="1">
        <v>-30609.1494094311</v>
      </c>
      <c r="K6093" s="1">
        <v>0.05</v>
      </c>
      <c r="L6093" s="1">
        <v>0.97</v>
      </c>
      <c r="M6093" s="1">
        <v>0.186</v>
      </c>
    </row>
    <row r="6094">
      <c r="A6094" s="1">
        <v>6092.0</v>
      </c>
      <c r="B6094" s="1">
        <v>1.70023102544798E9</v>
      </c>
      <c r="C6094" s="1">
        <v>15720.7418347289</v>
      </c>
      <c r="D6094" s="1">
        <v>7036.77618941976</v>
      </c>
      <c r="E6094" s="1">
        <v>24052.913374056</v>
      </c>
      <c r="F6094" s="1">
        <v>-13114.2378585622</v>
      </c>
      <c r="G6094" s="1">
        <v>-10416.4046545511</v>
      </c>
      <c r="H6094" s="1">
        <v>-22189.1131626502</v>
      </c>
      <c r="I6094" s="1">
        <v>-8704.93158160824</v>
      </c>
      <c r="J6094" s="1">
        <v>-30625.9579212615</v>
      </c>
      <c r="K6094" s="1">
        <v>0.05</v>
      </c>
      <c r="L6094" s="1">
        <v>0.97</v>
      </c>
      <c r="M6094" s="1">
        <v>0.186</v>
      </c>
    </row>
    <row r="6095">
      <c r="A6095" s="1">
        <v>6093.0</v>
      </c>
      <c r="B6095" s="1">
        <v>1.70023102545205E9</v>
      </c>
      <c r="C6095" s="1">
        <v>15717.0537968938</v>
      </c>
      <c r="D6095" s="1">
        <v>7040.10659934361</v>
      </c>
      <c r="E6095" s="1">
        <v>24020.8162690182</v>
      </c>
      <c r="F6095" s="1">
        <v>-13128.2076988467</v>
      </c>
      <c r="G6095" s="1">
        <v>-10418.9080499301</v>
      </c>
      <c r="H6095" s="1">
        <v>-22192.3988690851</v>
      </c>
      <c r="I6095" s="1">
        <v>-8697.75667163809</v>
      </c>
      <c r="J6095" s="1">
        <v>-30602.1309616721</v>
      </c>
      <c r="K6095" s="1">
        <v>0.06</v>
      </c>
      <c r="L6095" s="1">
        <v>0.968</v>
      </c>
      <c r="M6095" s="1">
        <v>0.18</v>
      </c>
    </row>
    <row r="6096">
      <c r="A6096" s="1">
        <v>6094.0</v>
      </c>
      <c r="B6096" s="1">
        <v>1.70023102545507E9</v>
      </c>
      <c r="C6096" s="1">
        <v>15720.5183172843</v>
      </c>
      <c r="D6096" s="1">
        <v>7045.44866626842</v>
      </c>
      <c r="E6096" s="1">
        <v>24036.1495657145</v>
      </c>
      <c r="F6096" s="1">
        <v>-13121.2116028322</v>
      </c>
      <c r="G6096" s="1">
        <v>-10414.2141835944</v>
      </c>
      <c r="H6096" s="1">
        <v>-22185.0451451593</v>
      </c>
      <c r="I6096" s="1">
        <v>-8708.55256421</v>
      </c>
      <c r="J6096" s="1">
        <v>-30597.1912261475</v>
      </c>
      <c r="K6096" s="1">
        <v>0.06</v>
      </c>
      <c r="L6096" s="1">
        <v>0.968</v>
      </c>
      <c r="M6096" s="1">
        <v>0.18</v>
      </c>
    </row>
    <row r="6097">
      <c r="A6097" s="1">
        <v>6095.0</v>
      </c>
      <c r="B6097" s="1">
        <v>1.70023102545906E9</v>
      </c>
      <c r="C6097" s="1">
        <v>15718.8419364502</v>
      </c>
      <c r="D6097" s="1">
        <v>7041.7606284333</v>
      </c>
      <c r="E6097" s="1">
        <v>24081.1659790475</v>
      </c>
      <c r="F6097" s="1">
        <v>-13119.2222975757</v>
      </c>
      <c r="G6097" s="1">
        <v>-10408.447433525</v>
      </c>
      <c r="H6097" s="1">
        <v>-22193.3823458412</v>
      </c>
      <c r="I6097" s="1">
        <v>-8710.78773865553</v>
      </c>
      <c r="J6097" s="1">
        <v>-30608.5682640753</v>
      </c>
      <c r="K6097" s="1">
        <v>0.06</v>
      </c>
      <c r="L6097" s="1">
        <v>0.968</v>
      </c>
      <c r="M6097" s="1">
        <v>0.18</v>
      </c>
    </row>
    <row r="6098">
      <c r="A6098" s="1">
        <v>6096.0</v>
      </c>
      <c r="B6098" s="1">
        <v>1.70023102546206E9</v>
      </c>
      <c r="C6098" s="1">
        <v>15711.6223229911</v>
      </c>
      <c r="D6098" s="1">
        <v>7032.88698588454</v>
      </c>
      <c r="E6098" s="1">
        <v>24088.7208686734</v>
      </c>
      <c r="F6098" s="1">
        <v>-13127.8500709354</v>
      </c>
      <c r="G6098" s="1">
        <v>-10406.1005003572</v>
      </c>
      <c r="H6098" s="1">
        <v>-22198.1879708991</v>
      </c>
      <c r="I6098" s="1">
        <v>-8708.91019212129</v>
      </c>
      <c r="J6098" s="1">
        <v>-30604.187322162</v>
      </c>
      <c r="K6098" s="1">
        <v>0.06</v>
      </c>
      <c r="L6098" s="1">
        <v>0.968</v>
      </c>
      <c r="M6098" s="1">
        <v>0.18</v>
      </c>
    </row>
    <row r="6099">
      <c r="A6099" s="1">
        <v>6097.0</v>
      </c>
      <c r="B6099" s="1">
        <v>1.70023102546611E9</v>
      </c>
      <c r="C6099" s="1">
        <v>15719.9818754174</v>
      </c>
      <c r="D6099" s="1">
        <v>7033.40107600701</v>
      </c>
      <c r="E6099" s="1">
        <v>24048.7559495873</v>
      </c>
      <c r="F6099" s="1">
        <v>-13151.7440857582</v>
      </c>
      <c r="G6099" s="1">
        <v>-10415.175308606</v>
      </c>
      <c r="H6099" s="1">
        <v>-22198.9032267216</v>
      </c>
      <c r="I6099" s="1">
        <v>-8708.21728804317</v>
      </c>
      <c r="J6099" s="1">
        <v>-30600.6333947936</v>
      </c>
      <c r="K6099" s="1">
        <v>0.06</v>
      </c>
      <c r="L6099" s="1">
        <v>0.968</v>
      </c>
      <c r="M6099" s="1">
        <v>0.18</v>
      </c>
    </row>
    <row r="6100">
      <c r="A6100" s="1">
        <v>6098.0</v>
      </c>
      <c r="B6100" s="1">
        <v>1.70023102546995E9</v>
      </c>
      <c r="C6100" s="1">
        <v>15729.2578493664</v>
      </c>
      <c r="D6100" s="1">
        <v>7046.52155000228</v>
      </c>
      <c r="E6100" s="1">
        <v>24059.4400834369</v>
      </c>
      <c r="F6100" s="1">
        <v>-13153.6439840369</v>
      </c>
      <c r="G6100" s="1">
        <v>-10409.6097242366</v>
      </c>
      <c r="H6100" s="1">
        <v>-22185.2910143483</v>
      </c>
      <c r="I6100" s="1">
        <v>-8703.52342170756</v>
      </c>
      <c r="J6100" s="1">
        <v>-30596.1183424137</v>
      </c>
      <c r="K6100" s="1">
        <v>0.06</v>
      </c>
      <c r="L6100" s="1">
        <v>0.968</v>
      </c>
      <c r="M6100" s="1">
        <v>0.18</v>
      </c>
    </row>
    <row r="6101">
      <c r="A6101" s="1">
        <v>6099.0</v>
      </c>
      <c r="B6101" s="1">
        <v>1.70023102547406E9</v>
      </c>
      <c r="C6101" s="1">
        <v>15712.7846137028</v>
      </c>
      <c r="D6101" s="1">
        <v>7049.38257329256</v>
      </c>
      <c r="E6101" s="1">
        <v>24099.7849821788</v>
      </c>
      <c r="F6101" s="1">
        <v>-13154.6721642818</v>
      </c>
      <c r="G6101" s="1">
        <v>-10411.1072911152</v>
      </c>
      <c r="H6101" s="1">
        <v>-22191.5271510514</v>
      </c>
      <c r="I6101" s="1">
        <v>-8717.62737245886</v>
      </c>
      <c r="J6101" s="1">
        <v>-30605.3496128737</v>
      </c>
      <c r="K6101" s="1">
        <v>0.06</v>
      </c>
      <c r="L6101" s="1">
        <v>0.968</v>
      </c>
      <c r="M6101" s="1">
        <v>0.18</v>
      </c>
    </row>
    <row r="6102">
      <c r="A6102" s="1">
        <v>6100.0</v>
      </c>
      <c r="B6102" s="1">
        <v>1.70023102547916E9</v>
      </c>
      <c r="C6102" s="1">
        <v>15709.3871485456</v>
      </c>
      <c r="D6102" s="1">
        <v>7041.67122145548</v>
      </c>
      <c r="E6102" s="1">
        <v>24108.2339415829</v>
      </c>
      <c r="F6102" s="1">
        <v>-13166.607995821</v>
      </c>
      <c r="G6102" s="1">
        <v>-10415.1306051171</v>
      </c>
      <c r="H6102" s="1">
        <v>-22189.2472731169</v>
      </c>
      <c r="I6102" s="1">
        <v>-8718.58849747043</v>
      </c>
      <c r="J6102" s="1">
        <v>-30598.3088133703</v>
      </c>
      <c r="K6102" s="1">
        <v>0.06</v>
      </c>
      <c r="L6102" s="1">
        <v>0.968</v>
      </c>
      <c r="M6102" s="1">
        <v>0.18</v>
      </c>
    </row>
    <row r="6103">
      <c r="A6103" s="1">
        <v>6101.0</v>
      </c>
      <c r="B6103" s="1">
        <v>1.70023102548215E9</v>
      </c>
      <c r="C6103" s="1">
        <v>15725.1898318755</v>
      </c>
      <c r="D6103" s="1">
        <v>7051.23776808235</v>
      </c>
      <c r="E6103" s="1">
        <v>24062.6587346385</v>
      </c>
      <c r="F6103" s="1">
        <v>-13180.2425599387</v>
      </c>
      <c r="G6103" s="1">
        <v>-10421.4785005424</v>
      </c>
      <c r="H6103" s="1">
        <v>-22178.7196014785</v>
      </c>
      <c r="I6103" s="1">
        <v>-8722.58945972793</v>
      </c>
      <c r="J6103" s="1">
        <v>-30583.6460690076</v>
      </c>
      <c r="K6103" s="1">
        <v>0.06</v>
      </c>
      <c r="L6103" s="1">
        <v>0.968</v>
      </c>
      <c r="M6103" s="1">
        <v>0.18</v>
      </c>
    </row>
    <row r="6104">
      <c r="A6104" s="1">
        <v>6102.0</v>
      </c>
      <c r="B6104" s="1">
        <v>1.70023102548599E9</v>
      </c>
      <c r="C6104" s="1">
        <v>15741.0819221832</v>
      </c>
      <c r="D6104" s="1">
        <v>7041.53711098875</v>
      </c>
      <c r="E6104" s="1">
        <v>24039.3905686605</v>
      </c>
      <c r="F6104" s="1">
        <v>-13186.6575105974</v>
      </c>
      <c r="G6104" s="1">
        <v>-10432.6543727701</v>
      </c>
      <c r="H6104" s="1">
        <v>-22164.3027263048</v>
      </c>
      <c r="I6104" s="1">
        <v>-8759.98392820166</v>
      </c>
      <c r="J6104" s="1">
        <v>-30580.4050660616</v>
      </c>
      <c r="K6104" s="1">
        <v>0.06</v>
      </c>
      <c r="L6104" s="1">
        <v>0.968</v>
      </c>
      <c r="M6104" s="1">
        <v>0.18</v>
      </c>
    </row>
    <row r="6105">
      <c r="A6105" s="1">
        <v>6103.0</v>
      </c>
      <c r="B6105" s="1">
        <v>1.70023102549011E9</v>
      </c>
      <c r="C6105" s="1">
        <v>15730.1519191446</v>
      </c>
      <c r="D6105" s="1">
        <v>7025.82383463666</v>
      </c>
      <c r="E6105" s="1">
        <v>24085.0328308383</v>
      </c>
      <c r="F6105" s="1">
        <v>-13188.0433187536</v>
      </c>
      <c r="G6105" s="1">
        <v>-10421.5455557758</v>
      </c>
      <c r="H6105" s="1">
        <v>-22165.196796083</v>
      </c>
      <c r="I6105" s="1">
        <v>-8723.3047155505</v>
      </c>
      <c r="J6105" s="1">
        <v>-30582.4837782959</v>
      </c>
      <c r="K6105" s="1">
        <v>0.05</v>
      </c>
      <c r="L6105" s="1">
        <v>0.942</v>
      </c>
      <c r="M6105" s="1">
        <v>0.182</v>
      </c>
    </row>
    <row r="6106">
      <c r="A6106" s="1">
        <v>6104.0</v>
      </c>
      <c r="B6106" s="1">
        <v>1.70023102549401E9</v>
      </c>
      <c r="C6106" s="1">
        <v>15717.6572939941</v>
      </c>
      <c r="D6106" s="1">
        <v>7016.61491592108</v>
      </c>
      <c r="E6106" s="1">
        <v>24111.4749445289</v>
      </c>
      <c r="F6106" s="1">
        <v>-13202.9295805608</v>
      </c>
      <c r="G6106" s="1">
        <v>-10415.5999917507</v>
      </c>
      <c r="H6106" s="1">
        <v>-22189.8507702172</v>
      </c>
      <c r="I6106" s="1">
        <v>-8695.54384893701</v>
      </c>
      <c r="J6106" s="1">
        <v>-30591.3574208447</v>
      </c>
      <c r="K6106" s="1">
        <v>0.05</v>
      </c>
      <c r="L6106" s="1">
        <v>0.942</v>
      </c>
      <c r="M6106" s="1">
        <v>0.182</v>
      </c>
    </row>
    <row r="6107">
      <c r="A6107" s="1">
        <v>6105.0</v>
      </c>
      <c r="B6107" s="1">
        <v>1.70023102549815E9</v>
      </c>
      <c r="C6107" s="1">
        <v>15707.2637328223</v>
      </c>
      <c r="D6107" s="1">
        <v>7013.10569204159</v>
      </c>
      <c r="E6107" s="1">
        <v>24086.5974529501</v>
      </c>
      <c r="F6107" s="1">
        <v>-13212.3843684654</v>
      </c>
      <c r="G6107" s="1">
        <v>-10413.9683144054</v>
      </c>
      <c r="H6107" s="1">
        <v>-22183.6816887476</v>
      </c>
      <c r="I6107" s="1">
        <v>-8665.34664217789</v>
      </c>
      <c r="J6107" s="1">
        <v>-30588.7646184879</v>
      </c>
      <c r="K6107" s="1">
        <v>0.05</v>
      </c>
      <c r="L6107" s="1">
        <v>0.942</v>
      </c>
      <c r="M6107" s="1">
        <v>0.182</v>
      </c>
    </row>
    <row r="6108">
      <c r="A6108" s="1">
        <v>6106.0</v>
      </c>
      <c r="B6108" s="1">
        <v>1.70023102550301E9</v>
      </c>
      <c r="C6108" s="1">
        <v>15708.1578026006</v>
      </c>
      <c r="D6108" s="1">
        <v>7020.28060201175</v>
      </c>
      <c r="E6108" s="1">
        <v>24062.0328857937</v>
      </c>
      <c r="F6108" s="1">
        <v>-13208.1375370189</v>
      </c>
      <c r="G6108" s="1">
        <v>-10427.6699337565</v>
      </c>
      <c r="H6108" s="1">
        <v>-22156.70313319</v>
      </c>
      <c r="I6108" s="1">
        <v>-8697.17552628225</v>
      </c>
      <c r="J6108" s="1">
        <v>-30587.1776446315</v>
      </c>
      <c r="K6108" s="1">
        <v>0.05</v>
      </c>
      <c r="L6108" s="1">
        <v>0.942</v>
      </c>
      <c r="M6108" s="1">
        <v>0.182</v>
      </c>
    </row>
    <row r="6109">
      <c r="A6109" s="1">
        <v>6107.0</v>
      </c>
      <c r="B6109" s="1">
        <v>1.70023102550708E9</v>
      </c>
      <c r="C6109" s="1">
        <v>15722.1276428851</v>
      </c>
      <c r="D6109" s="1">
        <v>7029.19894804942</v>
      </c>
      <c r="E6109" s="1">
        <v>24086.1951215499</v>
      </c>
      <c r="F6109" s="1">
        <v>-13187.3951181644</v>
      </c>
      <c r="G6109" s="1">
        <v>-10418.3269045742</v>
      </c>
      <c r="H6109" s="1">
        <v>-22150.7352174204</v>
      </c>
      <c r="I6109" s="1">
        <v>-8696.84025011542</v>
      </c>
      <c r="J6109" s="1">
        <v>-30583.7801794743</v>
      </c>
      <c r="K6109" s="1">
        <v>0.05</v>
      </c>
      <c r="L6109" s="1">
        <v>0.942</v>
      </c>
      <c r="M6109" s="1">
        <v>0.182</v>
      </c>
    </row>
    <row r="6110">
      <c r="A6110" s="1">
        <v>6108.0</v>
      </c>
      <c r="B6110" s="1">
        <v>1.70023102551114E9</v>
      </c>
      <c r="C6110" s="1">
        <v>15714.1257183701</v>
      </c>
      <c r="D6110" s="1">
        <v>7024.08039856915</v>
      </c>
      <c r="E6110" s="1">
        <v>24106.5352090043</v>
      </c>
      <c r="F6110" s="1">
        <v>-13166.9432719878</v>
      </c>
      <c r="G6110" s="1">
        <v>-10410.4590905259</v>
      </c>
      <c r="H6110" s="1">
        <v>-22153.0597988438</v>
      </c>
      <c r="I6110" s="1">
        <v>-8681.73047086363</v>
      </c>
      <c r="J6110" s="1">
        <v>-30578.1028363827</v>
      </c>
      <c r="K6110" s="1">
        <v>0.05</v>
      </c>
      <c r="L6110" s="1">
        <v>0.942</v>
      </c>
      <c r="M6110" s="1">
        <v>0.182</v>
      </c>
    </row>
    <row r="6111">
      <c r="A6111" s="1">
        <v>6109.0</v>
      </c>
      <c r="B6111" s="1">
        <v>1.70023102551515E9</v>
      </c>
      <c r="C6111" s="1">
        <v>15714.1927736035</v>
      </c>
      <c r="D6111" s="1">
        <v>7024.72859915835</v>
      </c>
      <c r="E6111" s="1">
        <v>24048.4206734205</v>
      </c>
      <c r="F6111" s="1">
        <v>-13163.6352138084</v>
      </c>
      <c r="G6111" s="1">
        <v>-10432.8778902146</v>
      </c>
      <c r="H6111" s="1">
        <v>-22142.9121068611</v>
      </c>
      <c r="I6111" s="1">
        <v>-8727.10451210791</v>
      </c>
      <c r="J6111" s="1">
        <v>-30556.8686791501</v>
      </c>
      <c r="K6111" s="1">
        <v>0.05</v>
      </c>
      <c r="L6111" s="1">
        <v>0.942</v>
      </c>
      <c r="M6111" s="1">
        <v>0.182</v>
      </c>
    </row>
    <row r="6112">
      <c r="A6112" s="1">
        <v>6110.0</v>
      </c>
      <c r="B6112" s="1">
        <v>1.70023102551913E9</v>
      </c>
      <c r="C6112" s="1">
        <v>15708.0907473672</v>
      </c>
      <c r="D6112" s="1">
        <v>7026.04735208122</v>
      </c>
      <c r="E6112" s="1">
        <v>23981.5442540102</v>
      </c>
      <c r="F6112" s="1">
        <v>-13164.2163591642</v>
      </c>
      <c r="G6112" s="1">
        <v>-10436.1635966496</v>
      </c>
      <c r="H6112" s="1">
        <v>-22142.5991824387</v>
      </c>
      <c r="I6112" s="1">
        <v>-8699.72362515016</v>
      </c>
      <c r="J6112" s="1">
        <v>-30569.3409525562</v>
      </c>
      <c r="K6112" s="1">
        <v>0.05</v>
      </c>
      <c r="L6112" s="1">
        <v>0.942</v>
      </c>
      <c r="M6112" s="1">
        <v>0.182</v>
      </c>
    </row>
    <row r="6113">
      <c r="A6113" s="1">
        <v>6111.0</v>
      </c>
      <c r="B6113" s="1">
        <v>1.70023102552316E9</v>
      </c>
      <c r="C6113" s="1">
        <v>15702.0334246198</v>
      </c>
      <c r="D6113" s="1">
        <v>7010.49053794032</v>
      </c>
      <c r="E6113" s="1">
        <v>23987.5792250131</v>
      </c>
      <c r="F6113" s="1">
        <v>-13140.7917309751</v>
      </c>
      <c r="G6113" s="1">
        <v>-10420.2044511085</v>
      </c>
      <c r="H6113" s="1">
        <v>-22128.8081561098</v>
      </c>
      <c r="I6113" s="1">
        <v>-8652.82966528292</v>
      </c>
      <c r="J6113" s="1">
        <v>-30573.8783566806</v>
      </c>
      <c r="K6113" s="1">
        <v>0.05</v>
      </c>
      <c r="L6113" s="1">
        <v>0.942</v>
      </c>
      <c r="M6113" s="1">
        <v>0.182</v>
      </c>
    </row>
    <row r="6114">
      <c r="A6114" s="1">
        <v>6112.0</v>
      </c>
      <c r="B6114" s="1">
        <v>1.7002310255282E9</v>
      </c>
      <c r="C6114" s="1">
        <v>15707.5543055003</v>
      </c>
      <c r="D6114" s="1">
        <v>7006.69074138292</v>
      </c>
      <c r="E6114" s="1">
        <v>23997.5704547846</v>
      </c>
      <c r="F6114" s="1">
        <v>-13131.7392744707</v>
      </c>
      <c r="G6114" s="1">
        <v>-10415.1976603505</v>
      </c>
      <c r="H6114" s="1">
        <v>-22127.0423682978</v>
      </c>
      <c r="I6114" s="1">
        <v>-8678.08713651742</v>
      </c>
      <c r="J6114" s="1">
        <v>-30580.1591968726</v>
      </c>
      <c r="K6114" s="1">
        <v>0.05</v>
      </c>
      <c r="L6114" s="1">
        <v>0.942</v>
      </c>
      <c r="M6114" s="1">
        <v>0.182</v>
      </c>
    </row>
    <row r="6115">
      <c r="A6115" s="1">
        <v>6113.0</v>
      </c>
      <c r="B6115" s="1">
        <v>1.70023102553321E9</v>
      </c>
      <c r="C6115" s="1">
        <v>15729.8389947222</v>
      </c>
      <c r="D6115" s="1">
        <v>7006.46722393837</v>
      </c>
      <c r="E6115" s="1">
        <v>23959.393675255</v>
      </c>
      <c r="F6115" s="1">
        <v>-13135.0473326501</v>
      </c>
      <c r="G6115" s="1">
        <v>-10423.0878261432</v>
      </c>
      <c r="H6115" s="1">
        <v>-22112.6254931241</v>
      </c>
      <c r="I6115" s="1">
        <v>-8703.99280834112</v>
      </c>
      <c r="J6115" s="1">
        <v>-30577.8793189381</v>
      </c>
      <c r="K6115" s="1">
        <v>0.062</v>
      </c>
      <c r="L6115" s="1">
        <v>0.956</v>
      </c>
      <c r="M6115" s="1">
        <v>0.192</v>
      </c>
    </row>
    <row r="6116">
      <c r="A6116" s="1">
        <v>6114.0</v>
      </c>
      <c r="B6116" s="1">
        <v>1.70023102553705E9</v>
      </c>
      <c r="C6116" s="1">
        <v>15749.8885094986</v>
      </c>
      <c r="D6116" s="1">
        <v>7021.33113400115</v>
      </c>
      <c r="E6116" s="1">
        <v>23906.9117792739</v>
      </c>
      <c r="F6116" s="1">
        <v>-13141.9987251757</v>
      </c>
      <c r="G6116" s="1">
        <v>-10432.3638000921</v>
      </c>
      <c r="H6116" s="1">
        <v>-22117.0511385263</v>
      </c>
      <c r="I6116" s="1">
        <v>-8700.43888097273</v>
      </c>
      <c r="J6116" s="1">
        <v>-30582.3720195736</v>
      </c>
      <c r="K6116" s="1">
        <v>0.062</v>
      </c>
      <c r="L6116" s="1">
        <v>0.956</v>
      </c>
      <c r="M6116" s="1">
        <v>0.192</v>
      </c>
    </row>
    <row r="6117">
      <c r="A6117" s="1">
        <v>6115.0</v>
      </c>
      <c r="B6117" s="1">
        <v>1.7002310255402E9</v>
      </c>
      <c r="C6117" s="1">
        <v>15769.4686376415</v>
      </c>
      <c r="D6117" s="1">
        <v>7032.0599713397</v>
      </c>
      <c r="E6117" s="1">
        <v>23919.8310875691</v>
      </c>
      <c r="F6117" s="1">
        <v>-13130.9793151592</v>
      </c>
      <c r="G6117" s="1">
        <v>-10419.198622608</v>
      </c>
      <c r="H6117" s="1">
        <v>-22114.2348187249</v>
      </c>
      <c r="I6117" s="1">
        <v>-8672.61095912587</v>
      </c>
      <c r="J6117" s="1">
        <v>-30562.1213390971</v>
      </c>
      <c r="K6117" s="1">
        <v>0.062</v>
      </c>
      <c r="L6117" s="1">
        <v>0.956</v>
      </c>
      <c r="M6117" s="1">
        <v>0.192</v>
      </c>
    </row>
    <row r="6118">
      <c r="A6118" s="1">
        <v>6116.0</v>
      </c>
      <c r="B6118" s="1">
        <v>1.70023102554323E9</v>
      </c>
      <c r="C6118" s="1">
        <v>15767.0546492403</v>
      </c>
      <c r="D6118" s="1">
        <v>7009.93174432894</v>
      </c>
      <c r="E6118" s="1">
        <v>23957.5161287207</v>
      </c>
      <c r="F6118" s="1">
        <v>-13121.4574720212</v>
      </c>
      <c r="G6118" s="1">
        <v>-10424.205413366</v>
      </c>
      <c r="H6118" s="1">
        <v>-22116.5146966594</v>
      </c>
      <c r="I6118" s="1">
        <v>-8688.48069768914</v>
      </c>
      <c r="J6118" s="1">
        <v>-30570.704408968</v>
      </c>
      <c r="K6118" s="1">
        <v>0.062</v>
      </c>
      <c r="L6118" s="1">
        <v>0.956</v>
      </c>
      <c r="M6118" s="1">
        <v>0.192</v>
      </c>
    </row>
    <row r="6119">
      <c r="A6119" s="1">
        <v>6117.0</v>
      </c>
      <c r="B6119" s="1">
        <v>1.70023102554621E9</v>
      </c>
      <c r="C6119" s="1">
        <v>15760.0809049702</v>
      </c>
      <c r="D6119" s="1">
        <v>7001.90746806949</v>
      </c>
      <c r="E6119" s="1">
        <v>23938.8971255895</v>
      </c>
      <c r="F6119" s="1">
        <v>-13126.3301523125</v>
      </c>
      <c r="G6119" s="1">
        <v>-10434.666029771</v>
      </c>
      <c r="H6119" s="1">
        <v>-22111.5079059014</v>
      </c>
      <c r="I6119" s="1">
        <v>-8703.85869787439</v>
      </c>
      <c r="J6119" s="1">
        <v>-30574.2806880808</v>
      </c>
      <c r="K6119" s="1">
        <v>0.062</v>
      </c>
      <c r="L6119" s="1">
        <v>0.956</v>
      </c>
      <c r="M6119" s="1">
        <v>0.192</v>
      </c>
    </row>
    <row r="6120">
      <c r="A6120" s="1">
        <v>6118.0</v>
      </c>
      <c r="B6120" s="1">
        <v>1.70023102555025E9</v>
      </c>
      <c r="C6120" s="1">
        <v>15773.7378208324</v>
      </c>
      <c r="D6120" s="1">
        <v>7016.905488599</v>
      </c>
      <c r="E6120" s="1">
        <v>23895.7359070463</v>
      </c>
      <c r="F6120" s="1">
        <v>-13131.2028326037</v>
      </c>
      <c r="G6120" s="1">
        <v>-10439.2928408733</v>
      </c>
      <c r="H6120" s="1">
        <v>-22101.3378621742</v>
      </c>
      <c r="I6120" s="1">
        <v>-8701.26589551757</v>
      </c>
      <c r="J6120" s="1">
        <v>-30558.1203768396</v>
      </c>
      <c r="K6120" s="1">
        <v>0.062</v>
      </c>
      <c r="L6120" s="1">
        <v>0.956</v>
      </c>
      <c r="M6120" s="1">
        <v>0.192</v>
      </c>
    </row>
    <row r="6121">
      <c r="A6121" s="1">
        <v>6119.0</v>
      </c>
      <c r="B6121" s="1">
        <v>1.70023102555412E9</v>
      </c>
      <c r="C6121" s="1">
        <v>15772.4861231429</v>
      </c>
      <c r="D6121" s="1">
        <v>7013.97741007535</v>
      </c>
      <c r="E6121" s="1">
        <v>23892.4278488669</v>
      </c>
      <c r="F6121" s="1">
        <v>-13130.8005012035</v>
      </c>
      <c r="G6121" s="1">
        <v>-10434.2860501153</v>
      </c>
      <c r="H6121" s="1">
        <v>-22108.4680686555</v>
      </c>
      <c r="I6121" s="1">
        <v>-8697.24258151562</v>
      </c>
      <c r="J6121" s="1">
        <v>-30559.7967576738</v>
      </c>
      <c r="K6121" s="1">
        <v>0.062</v>
      </c>
      <c r="L6121" s="1">
        <v>0.956</v>
      </c>
      <c r="M6121" s="1">
        <v>0.192</v>
      </c>
    </row>
    <row r="6122">
      <c r="A6122" s="1">
        <v>6120.0</v>
      </c>
      <c r="B6122" s="1">
        <v>1.70023102555806E9</v>
      </c>
      <c r="C6122" s="1">
        <v>15761.9584515045</v>
      </c>
      <c r="D6122" s="1">
        <v>6999.47112792386</v>
      </c>
      <c r="E6122" s="1">
        <v>23926.9389423059</v>
      </c>
      <c r="F6122" s="1">
        <v>-13133.5944692605</v>
      </c>
      <c r="G6122" s="1">
        <v>-10420.9420586755</v>
      </c>
      <c r="H6122" s="1">
        <v>-22122.4602606845</v>
      </c>
      <c r="I6122" s="1">
        <v>-8694.49331694761</v>
      </c>
      <c r="J6122" s="1">
        <v>-30558.3438942842</v>
      </c>
      <c r="K6122" s="1">
        <v>0.062</v>
      </c>
      <c r="L6122" s="1">
        <v>0.956</v>
      </c>
      <c r="M6122" s="1">
        <v>0.192</v>
      </c>
    </row>
    <row r="6123">
      <c r="A6123" s="1">
        <v>6121.0</v>
      </c>
      <c r="B6123" s="1">
        <v>1.70023102556221E9</v>
      </c>
      <c r="C6123" s="1">
        <v>15762.181968949</v>
      </c>
      <c r="D6123" s="1">
        <v>7009.81998560666</v>
      </c>
      <c r="E6123" s="1">
        <v>23930.6716836299</v>
      </c>
      <c r="F6123" s="1">
        <v>-13139.4729780522</v>
      </c>
      <c r="G6123" s="1">
        <v>-10429.1227971461</v>
      </c>
      <c r="H6123" s="1">
        <v>-22125.678911886</v>
      </c>
      <c r="I6123" s="1">
        <v>-8694.71683439217</v>
      </c>
      <c r="J6123" s="1">
        <v>-30560.7355309409</v>
      </c>
      <c r="K6123" s="1">
        <v>0.062</v>
      </c>
      <c r="L6123" s="1">
        <v>0.956</v>
      </c>
      <c r="M6123" s="1">
        <v>0.192</v>
      </c>
    </row>
    <row r="6124">
      <c r="A6124" s="1">
        <v>6122.0</v>
      </c>
      <c r="B6124" s="1">
        <v>1.70023102556522E9</v>
      </c>
      <c r="C6124" s="1">
        <v>15768.216939952</v>
      </c>
      <c r="D6124" s="1">
        <v>7016.23493626534</v>
      </c>
      <c r="E6124" s="1">
        <v>23900.2509594262</v>
      </c>
      <c r="F6124" s="1">
        <v>-13142.0434286646</v>
      </c>
      <c r="G6124" s="1">
        <v>-10435.0236576823</v>
      </c>
      <c r="H6124" s="1">
        <v>-22120.8732868281</v>
      </c>
      <c r="I6124" s="1">
        <v>-8688.23482850013</v>
      </c>
      <c r="J6124" s="1">
        <v>-30552.1524610701</v>
      </c>
      <c r="K6124" s="1">
        <v>0.062</v>
      </c>
      <c r="L6124" s="1">
        <v>0.956</v>
      </c>
      <c r="M6124" s="1">
        <v>0.192</v>
      </c>
    </row>
    <row r="6125">
      <c r="A6125" s="1">
        <v>6123.0</v>
      </c>
      <c r="B6125" s="1">
        <v>1.70023102557011E9</v>
      </c>
      <c r="C6125" s="1">
        <v>15782.0750215143</v>
      </c>
      <c r="D6125" s="1">
        <v>7012.59160191912</v>
      </c>
      <c r="E6125" s="1">
        <v>23908.1858287079</v>
      </c>
      <c r="F6125" s="1">
        <v>-13136.4331408063</v>
      </c>
      <c r="G6125" s="1">
        <v>-10434.3531053487</v>
      </c>
      <c r="H6125" s="1">
        <v>-22118.1687257491</v>
      </c>
      <c r="I6125" s="1">
        <v>-8708.66432293228</v>
      </c>
      <c r="J6125" s="1">
        <v>-30543.457632477</v>
      </c>
      <c r="K6125" s="1">
        <v>0.068</v>
      </c>
      <c r="L6125" s="1">
        <v>0.94</v>
      </c>
      <c r="M6125" s="1">
        <v>0.206</v>
      </c>
    </row>
    <row r="6126">
      <c r="A6126" s="1">
        <v>6124.0</v>
      </c>
      <c r="B6126" s="1">
        <v>1.70023102557524E9</v>
      </c>
      <c r="C6126" s="1">
        <v>15761.5337683598</v>
      </c>
      <c r="D6126" s="1">
        <v>7006.24370649382</v>
      </c>
      <c r="E6126" s="1">
        <v>23945.2003175259</v>
      </c>
      <c r="F6126" s="1">
        <v>-13136.0978646395</v>
      </c>
      <c r="G6126" s="1">
        <v>-10432.9672971924</v>
      </c>
      <c r="H6126" s="1">
        <v>-22137.9276678475</v>
      </c>
      <c r="I6126" s="1">
        <v>-8722.47770100566</v>
      </c>
      <c r="J6126" s="1">
        <v>-30557.6509902061</v>
      </c>
      <c r="K6126" s="1">
        <v>0.068</v>
      </c>
      <c r="L6126" s="1">
        <v>0.94</v>
      </c>
      <c r="M6126" s="1">
        <v>0.206</v>
      </c>
    </row>
    <row r="6127">
      <c r="A6127" s="1">
        <v>6125.0</v>
      </c>
      <c r="B6127" s="1">
        <v>1.70023102557823E9</v>
      </c>
      <c r="C6127" s="1">
        <v>15765.2888614283</v>
      </c>
      <c r="D6127" s="1">
        <v>7010.49053794032</v>
      </c>
      <c r="E6127" s="1">
        <v>23955.9068031199</v>
      </c>
      <c r="F6127" s="1">
        <v>-13136.9248791843</v>
      </c>
      <c r="G6127" s="1">
        <v>-10434.3084018598</v>
      </c>
      <c r="H6127" s="1">
        <v>-22133.7031881455</v>
      </c>
      <c r="I6127" s="1">
        <v>-8704.03751183003</v>
      </c>
      <c r="J6127" s="1">
        <v>-30549.8502313912</v>
      </c>
      <c r="K6127" s="1">
        <v>0.068</v>
      </c>
      <c r="L6127" s="1">
        <v>0.94</v>
      </c>
      <c r="M6127" s="1">
        <v>0.206</v>
      </c>
    </row>
    <row r="6128">
      <c r="A6128" s="1">
        <v>6126.0</v>
      </c>
      <c r="B6128" s="1">
        <v>1.70023102558221E9</v>
      </c>
      <c r="C6128" s="1">
        <v>15760.8408642817</v>
      </c>
      <c r="D6128" s="1">
        <v>7014.11152054208</v>
      </c>
      <c r="E6128" s="1">
        <v>23925.1060992605</v>
      </c>
      <c r="F6128" s="1">
        <v>-13148.9501177013</v>
      </c>
      <c r="G6128" s="1">
        <v>-10429.6815907575</v>
      </c>
      <c r="H6128" s="1">
        <v>-22138.44175797</v>
      </c>
      <c r="I6128" s="1">
        <v>-8675.31552020496</v>
      </c>
      <c r="J6128" s="1">
        <v>-30554.8570221492</v>
      </c>
      <c r="K6128" s="1">
        <v>0.068</v>
      </c>
      <c r="L6128" s="1">
        <v>0.94</v>
      </c>
      <c r="M6128" s="1">
        <v>0.206</v>
      </c>
    </row>
    <row r="6129">
      <c r="A6129" s="1">
        <v>6127.0</v>
      </c>
      <c r="B6129" s="1">
        <v>1.70023102558607E9</v>
      </c>
      <c r="C6129" s="1">
        <v>15764.0595154833</v>
      </c>
      <c r="D6129" s="1">
        <v>7011.47401469636</v>
      </c>
      <c r="E6129" s="1">
        <v>23911.6950525873</v>
      </c>
      <c r="F6129" s="1">
        <v>-13154.1804259038</v>
      </c>
      <c r="G6129" s="1">
        <v>-10433.7272565039</v>
      </c>
      <c r="H6129" s="1">
        <v>-22135.3125137463</v>
      </c>
      <c r="I6129" s="1">
        <v>-8683.40685169778</v>
      </c>
      <c r="J6129" s="1">
        <v>-30557.0474931058</v>
      </c>
      <c r="K6129" s="1">
        <v>0.068</v>
      </c>
      <c r="L6129" s="1">
        <v>0.94</v>
      </c>
      <c r="M6129" s="1">
        <v>0.206</v>
      </c>
    </row>
    <row r="6130">
      <c r="A6130" s="1">
        <v>6128.0</v>
      </c>
      <c r="B6130" s="1">
        <v>1.70023102559126E9</v>
      </c>
      <c r="C6130" s="1">
        <v>15756.8175502798</v>
      </c>
      <c r="D6130" s="1">
        <v>7003.60620064809</v>
      </c>
      <c r="E6130" s="1">
        <v>23955.9068031199</v>
      </c>
      <c r="F6130" s="1">
        <v>-13151.0735334245</v>
      </c>
      <c r="G6130" s="1">
        <v>-10430.2180326244</v>
      </c>
      <c r="H6130" s="1">
        <v>-22138.2852957588</v>
      </c>
      <c r="I6130" s="1">
        <v>-8711.74886366711</v>
      </c>
      <c r="J6130" s="1">
        <v>-30556.1534233276</v>
      </c>
      <c r="K6130" s="1">
        <v>0.068</v>
      </c>
      <c r="L6130" s="1">
        <v>0.94</v>
      </c>
      <c r="M6130" s="1">
        <v>0.206</v>
      </c>
    </row>
    <row r="6131">
      <c r="A6131" s="1">
        <v>6129.0</v>
      </c>
      <c r="B6131" s="1">
        <v>1.70023102559525E9</v>
      </c>
      <c r="C6131" s="1">
        <v>15757.0410677243</v>
      </c>
      <c r="D6131" s="1">
        <v>6999.20290699039</v>
      </c>
      <c r="E6131" s="1">
        <v>23978.2138440863</v>
      </c>
      <c r="F6131" s="1">
        <v>-13167.4797138547</v>
      </c>
      <c r="G6131" s="1">
        <v>-10456.0566492148</v>
      </c>
      <c r="H6131" s="1">
        <v>-22144.9014121176</v>
      </c>
      <c r="I6131" s="1">
        <v>-8778.4688208662</v>
      </c>
      <c r="J6131" s="1">
        <v>-30561.0037518744</v>
      </c>
      <c r="K6131" s="1">
        <v>0.068</v>
      </c>
      <c r="L6131" s="1">
        <v>0.94</v>
      </c>
      <c r="M6131" s="1">
        <v>0.206</v>
      </c>
    </row>
    <row r="6132">
      <c r="A6132" s="1">
        <v>6130.0</v>
      </c>
      <c r="B6132" s="1">
        <v>1.70023102559928E9</v>
      </c>
      <c r="C6132" s="1">
        <v>15748.4132943646</v>
      </c>
      <c r="D6132" s="1">
        <v>6994.21846797686</v>
      </c>
      <c r="E6132" s="1">
        <v>23960.8241869001</v>
      </c>
      <c r="F6132" s="1">
        <v>-13195.8887810574</v>
      </c>
      <c r="G6132" s="1">
        <v>-10451.6533555571</v>
      </c>
      <c r="H6132" s="1">
        <v>-22158.3571622797</v>
      </c>
      <c r="I6132" s="1">
        <v>-8755.87120722189</v>
      </c>
      <c r="J6132" s="1">
        <v>-30570.950278157</v>
      </c>
      <c r="K6132" s="1">
        <v>0.068</v>
      </c>
      <c r="L6132" s="1">
        <v>0.94</v>
      </c>
      <c r="M6132" s="1">
        <v>0.206</v>
      </c>
    </row>
    <row r="6133">
      <c r="A6133" s="1">
        <v>6131.0</v>
      </c>
      <c r="B6133" s="1">
        <v>1.70023102560311E9</v>
      </c>
      <c r="C6133" s="1">
        <v>15742.7583030174</v>
      </c>
      <c r="D6133" s="1">
        <v>6998.95703780139</v>
      </c>
      <c r="E6133" s="1">
        <v>23970.1001608491</v>
      </c>
      <c r="F6133" s="1">
        <v>-13194.0112345232</v>
      </c>
      <c r="G6133" s="1">
        <v>-10429.3686663351</v>
      </c>
      <c r="H6133" s="1">
        <v>-22149.9082028756</v>
      </c>
      <c r="I6133" s="1">
        <v>-8645.5877000794</v>
      </c>
      <c r="J6133" s="1">
        <v>-30541.5800859427</v>
      </c>
      <c r="K6133" s="1">
        <v>0.068</v>
      </c>
      <c r="L6133" s="1">
        <v>0.94</v>
      </c>
      <c r="M6133" s="1">
        <v>0.206</v>
      </c>
    </row>
    <row r="6134">
      <c r="A6134" s="1">
        <v>6132.0</v>
      </c>
      <c r="B6134" s="1">
        <v>1.70023102560738E9</v>
      </c>
      <c r="C6134" s="1">
        <v>15746.5804513192</v>
      </c>
      <c r="D6134" s="1">
        <v>7001.37102620256</v>
      </c>
      <c r="E6134" s="1">
        <v>24009.8192107461</v>
      </c>
      <c r="F6134" s="1">
        <v>-13182.321272173</v>
      </c>
      <c r="G6134" s="1">
        <v>-10429.0557419128</v>
      </c>
      <c r="H6134" s="1">
        <v>-22145.2590400289</v>
      </c>
      <c r="I6134" s="1">
        <v>-8665.74897357809</v>
      </c>
      <c r="J6134" s="1">
        <v>-30536.1486120401</v>
      </c>
      <c r="K6134" s="1">
        <v>0.068</v>
      </c>
      <c r="L6134" s="1">
        <v>0.94</v>
      </c>
      <c r="M6134" s="1">
        <v>0.206</v>
      </c>
    </row>
    <row r="6135">
      <c r="A6135" s="1">
        <v>6133.0</v>
      </c>
      <c r="B6135" s="1">
        <v>1.70023102561234E9</v>
      </c>
      <c r="C6135" s="1">
        <v>15755.9234805015</v>
      </c>
      <c r="D6135" s="1">
        <v>6996.07366276665</v>
      </c>
      <c r="E6135" s="1">
        <v>24038.6753128379</v>
      </c>
      <c r="F6135" s="1">
        <v>-13172.061821468</v>
      </c>
      <c r="G6135" s="1">
        <v>-10427.8040442233</v>
      </c>
      <c r="H6135" s="1">
        <v>-22140.9898568379</v>
      </c>
      <c r="I6135" s="1">
        <v>-8697.30963674898</v>
      </c>
      <c r="J6135" s="1">
        <v>-30551.414853503</v>
      </c>
      <c r="K6135" s="1">
        <v>0.084</v>
      </c>
      <c r="L6135" s="1">
        <v>0.904</v>
      </c>
      <c r="M6135" s="1">
        <v>0.218</v>
      </c>
    </row>
    <row r="6136">
      <c r="A6136" s="1">
        <v>6134.0</v>
      </c>
      <c r="B6136" s="1">
        <v>1.70023102561622E9</v>
      </c>
      <c r="C6136" s="1">
        <v>15758.3821723916</v>
      </c>
      <c r="D6136" s="1">
        <v>7005.17082275996</v>
      </c>
      <c r="E6136" s="1">
        <v>24010.3109491242</v>
      </c>
      <c r="F6136" s="1">
        <v>-13168.0385074661</v>
      </c>
      <c r="G6136" s="1">
        <v>-10434.2189948819</v>
      </c>
      <c r="H6136" s="1">
        <v>-22131.4456619555</v>
      </c>
      <c r="I6136" s="1">
        <v>-8699.5001077056</v>
      </c>
      <c r="J6136" s="1">
        <v>-30555.2146500604</v>
      </c>
      <c r="K6136" s="1">
        <v>0.084</v>
      </c>
      <c r="L6136" s="1">
        <v>0.904</v>
      </c>
      <c r="M6136" s="1">
        <v>0.218</v>
      </c>
    </row>
    <row r="6137">
      <c r="A6137" s="1">
        <v>6135.0</v>
      </c>
      <c r="B6137" s="1">
        <v>1.70023102561917E9</v>
      </c>
      <c r="C6137" s="1">
        <v>15752.4366083665</v>
      </c>
      <c r="D6137" s="1">
        <v>6999.73934885732</v>
      </c>
      <c r="E6137" s="1">
        <v>23979.867873176</v>
      </c>
      <c r="F6137" s="1">
        <v>-13170.1395714449</v>
      </c>
      <c r="G6137" s="1">
        <v>-10440.4998350739</v>
      </c>
      <c r="H6137" s="1">
        <v>-22138.8440893702</v>
      </c>
      <c r="I6137" s="1">
        <v>-8695.63325591483</v>
      </c>
      <c r="J6137" s="1">
        <v>-30547.5480017123</v>
      </c>
      <c r="K6137" s="1">
        <v>0.084</v>
      </c>
      <c r="L6137" s="1">
        <v>0.904</v>
      </c>
      <c r="M6137" s="1">
        <v>0.218</v>
      </c>
    </row>
    <row r="6138">
      <c r="A6138" s="1">
        <v>6136.0</v>
      </c>
      <c r="B6138" s="1">
        <v>1.70023102562234E9</v>
      </c>
      <c r="C6138" s="1">
        <v>15745.1499396741</v>
      </c>
      <c r="D6138" s="1">
        <v>6997.30300871169</v>
      </c>
      <c r="E6138" s="1">
        <v>23995.3576320836</v>
      </c>
      <c r="F6138" s="1">
        <v>-13164.9763184757</v>
      </c>
      <c r="G6138" s="1">
        <v>-10439.7398757624</v>
      </c>
      <c r="H6138" s="1">
        <v>-22139.0005515814</v>
      </c>
      <c r="I6138" s="1">
        <v>-8705.28920951953</v>
      </c>
      <c r="J6138" s="1">
        <v>-30542.1612312985</v>
      </c>
      <c r="K6138" s="1">
        <v>0.084</v>
      </c>
      <c r="L6138" s="1">
        <v>0.904</v>
      </c>
      <c r="M6138" s="1">
        <v>0.218</v>
      </c>
    </row>
    <row r="6139">
      <c r="A6139" s="1">
        <v>6137.0</v>
      </c>
      <c r="B6139" s="1">
        <v>1.70023102562635E9</v>
      </c>
      <c r="C6139" s="1">
        <v>15740.4784250829</v>
      </c>
      <c r="D6139" s="1">
        <v>6991.60331387559</v>
      </c>
      <c r="E6139" s="1">
        <v>24022.1573736855</v>
      </c>
      <c r="F6139" s="1">
        <v>-13158.1813881613</v>
      </c>
      <c r="G6139" s="1">
        <v>-10439.7622275069</v>
      </c>
      <c r="H6139" s="1">
        <v>-22133.5020224454</v>
      </c>
      <c r="I6139" s="1">
        <v>-8729.71966620918</v>
      </c>
      <c r="J6139" s="1">
        <v>-30563.44009202</v>
      </c>
      <c r="K6139" s="1">
        <v>0.084</v>
      </c>
      <c r="L6139" s="1">
        <v>0.904</v>
      </c>
      <c r="M6139" s="1">
        <v>0.218</v>
      </c>
    </row>
    <row r="6140">
      <c r="A6140" s="1">
        <v>6138.0</v>
      </c>
      <c r="B6140" s="1">
        <v>1.70023102563033E9</v>
      </c>
      <c r="C6140" s="1">
        <v>15743.7417797734</v>
      </c>
      <c r="D6140" s="1">
        <v>6987.60235161809</v>
      </c>
      <c r="E6140" s="1">
        <v>23996.7434402398</v>
      </c>
      <c r="F6140" s="1">
        <v>-13165.9821469762</v>
      </c>
      <c r="G6140" s="1">
        <v>-10444.6349077981</v>
      </c>
      <c r="H6140" s="1">
        <v>-22133.0549875563</v>
      </c>
      <c r="I6140" s="1">
        <v>-8717.82853815895</v>
      </c>
      <c r="J6140" s="1">
        <v>-30571.4643682795</v>
      </c>
      <c r="K6140" s="1">
        <v>0.084</v>
      </c>
      <c r="L6140" s="1">
        <v>0.904</v>
      </c>
      <c r="M6140" s="1">
        <v>0.218</v>
      </c>
    </row>
    <row r="6141">
      <c r="A6141" s="1">
        <v>6139.0</v>
      </c>
      <c r="B6141" s="1">
        <v>1.70023102563418E9</v>
      </c>
      <c r="C6141" s="1">
        <v>15748.6591635536</v>
      </c>
      <c r="D6141" s="1">
        <v>6999.62759013504</v>
      </c>
      <c r="E6141" s="1">
        <v>23962.9252508789</v>
      </c>
      <c r="F6141" s="1">
        <v>-13166.2727196541</v>
      </c>
      <c r="G6141" s="1">
        <v>-10426.8205674672</v>
      </c>
      <c r="H6141" s="1">
        <v>-22125.0307112968</v>
      </c>
      <c r="I6141" s="1">
        <v>-8681.46224993017</v>
      </c>
      <c r="J6141" s="1">
        <v>-30527.3420247247</v>
      </c>
      <c r="K6141" s="1">
        <v>0.084</v>
      </c>
      <c r="L6141" s="1">
        <v>0.904</v>
      </c>
      <c r="M6141" s="1">
        <v>0.218</v>
      </c>
    </row>
    <row r="6142">
      <c r="A6142" s="1">
        <v>6140.0</v>
      </c>
      <c r="B6142" s="1">
        <v>1.70023102563835E9</v>
      </c>
      <c r="C6142" s="1">
        <v>15743.3618001177</v>
      </c>
      <c r="D6142" s="1">
        <v>7000.32049421316</v>
      </c>
      <c r="E6142" s="1">
        <v>23968.5578904816</v>
      </c>
      <c r="F6142" s="1">
        <v>-13163.2999376416</v>
      </c>
      <c r="G6142" s="1">
        <v>-10417.5445935183</v>
      </c>
      <c r="H6142" s="1">
        <v>-22125.2542287414</v>
      </c>
      <c r="I6142" s="1">
        <v>-8693.42043321376</v>
      </c>
      <c r="J6142" s="1">
        <v>-30527.2526177469</v>
      </c>
      <c r="K6142" s="1">
        <v>0.084</v>
      </c>
      <c r="L6142" s="1">
        <v>0.904</v>
      </c>
      <c r="M6142" s="1">
        <v>0.218</v>
      </c>
    </row>
    <row r="6143">
      <c r="A6143" s="1">
        <v>6141.0</v>
      </c>
      <c r="B6143" s="1">
        <v>1.70023102564236E9</v>
      </c>
      <c r="C6143" s="1">
        <v>15738.8467477377</v>
      </c>
      <c r="D6143" s="1">
        <v>6990.26220920827</v>
      </c>
      <c r="E6143" s="1">
        <v>24007.0922979226</v>
      </c>
      <c r="F6143" s="1">
        <v>-13160.0142312066</v>
      </c>
      <c r="G6143" s="1">
        <v>-10444.2325763979</v>
      </c>
      <c r="H6143" s="1">
        <v>-22132.3844352226</v>
      </c>
      <c r="I6143" s="1">
        <v>-8695.85677335939</v>
      </c>
      <c r="J6143" s="1">
        <v>-30535.3663009841</v>
      </c>
      <c r="K6143" s="1">
        <v>0.084</v>
      </c>
      <c r="L6143" s="1">
        <v>0.904</v>
      </c>
      <c r="M6143" s="1">
        <v>0.218</v>
      </c>
    </row>
    <row r="6144">
      <c r="A6144" s="1">
        <v>6142.0</v>
      </c>
      <c r="B6144" s="1">
        <v>1.70023102564536E9</v>
      </c>
      <c r="C6144" s="1">
        <v>15741.6854192835</v>
      </c>
      <c r="D6144" s="1">
        <v>6986.30595043968</v>
      </c>
      <c r="E6144" s="1">
        <v>23994.9329489389</v>
      </c>
      <c r="F6144" s="1">
        <v>-13165.6692225538</v>
      </c>
      <c r="G6144" s="1">
        <v>-10460.2140736835</v>
      </c>
      <c r="H6144" s="1">
        <v>-22135.692493402</v>
      </c>
      <c r="I6144" s="1">
        <v>-8728.93735515324</v>
      </c>
      <c r="J6144" s="1">
        <v>-30536.7521091404</v>
      </c>
      <c r="K6144" s="1">
        <v>0.084</v>
      </c>
      <c r="L6144" s="1">
        <v>0.904</v>
      </c>
      <c r="M6144" s="1">
        <v>0.218</v>
      </c>
    </row>
    <row r="6145">
      <c r="A6145" s="1">
        <v>6143.0</v>
      </c>
      <c r="B6145" s="1">
        <v>1.70023102564934E9</v>
      </c>
      <c r="C6145" s="1">
        <v>15739.0255616933</v>
      </c>
      <c r="D6145" s="1">
        <v>6982.12617422654</v>
      </c>
      <c r="E6145" s="1">
        <v>23935.9243435769</v>
      </c>
      <c r="F6145" s="1">
        <v>-13189.9655687767</v>
      </c>
      <c r="G6145" s="1">
        <v>-10465.1314574636</v>
      </c>
      <c r="H6145" s="1">
        <v>-22158.3795140242</v>
      </c>
      <c r="I6145" s="1">
        <v>-8712.84409914542</v>
      </c>
      <c r="J6145" s="1">
        <v>-30562.9260018975</v>
      </c>
      <c r="K6145" s="1">
        <v>0.09</v>
      </c>
      <c r="L6145" s="1">
        <v>0.922</v>
      </c>
      <c r="M6145" s="1">
        <v>0.238</v>
      </c>
    </row>
    <row r="6146">
      <c r="A6146" s="1">
        <v>6144.0</v>
      </c>
      <c r="B6146" s="1">
        <v>1.70023102565316E9</v>
      </c>
      <c r="C6146" s="1">
        <v>15733.9964191909</v>
      </c>
      <c r="D6146" s="1">
        <v>6981.18740095942</v>
      </c>
      <c r="E6146" s="1">
        <v>23942.4510529579</v>
      </c>
      <c r="F6146" s="1">
        <v>-13185.2940541856</v>
      </c>
      <c r="G6146" s="1">
        <v>-10458.0012509824</v>
      </c>
      <c r="H6146" s="1">
        <v>-22150.5340517203</v>
      </c>
      <c r="I6146" s="1">
        <v>-8718.87907014835</v>
      </c>
      <c r="J6146" s="1">
        <v>-30564.3118100538</v>
      </c>
      <c r="K6146" s="1">
        <v>0.09</v>
      </c>
      <c r="L6146" s="1">
        <v>0.922</v>
      </c>
      <c r="M6146" s="1">
        <v>0.238</v>
      </c>
    </row>
    <row r="6147">
      <c r="A6147" s="1">
        <v>6145.0</v>
      </c>
      <c r="B6147" s="1">
        <v>1.70023102565825E9</v>
      </c>
      <c r="C6147" s="1">
        <v>15726.0839016537</v>
      </c>
      <c r="D6147" s="1">
        <v>6972.6937380664</v>
      </c>
      <c r="E6147" s="1">
        <v>24000.2079606304</v>
      </c>
      <c r="F6147" s="1">
        <v>-13174.9451965028</v>
      </c>
      <c r="G6147" s="1">
        <v>-10448.5241113333</v>
      </c>
      <c r="H6147" s="1">
        <v>-22145.6390196846</v>
      </c>
      <c r="I6147" s="1">
        <v>-8702.31642750697</v>
      </c>
      <c r="J6147" s="1">
        <v>-30559.4838332514</v>
      </c>
      <c r="K6147" s="1">
        <v>0.09</v>
      </c>
      <c r="L6147" s="1">
        <v>0.922</v>
      </c>
      <c r="M6147" s="1">
        <v>0.238</v>
      </c>
    </row>
    <row r="6148">
      <c r="A6148" s="1">
        <v>6146.0</v>
      </c>
      <c r="B6148" s="1">
        <v>1.70023102566243E9</v>
      </c>
      <c r="C6148" s="1">
        <v>15717.9255149275</v>
      </c>
      <c r="D6148" s="1">
        <v>6965.02708971823</v>
      </c>
      <c r="E6148" s="1">
        <v>24014.2225044038</v>
      </c>
      <c r="F6148" s="1">
        <v>-13183.1482867179</v>
      </c>
      <c r="G6148" s="1">
        <v>-10449.7758090228</v>
      </c>
      <c r="H6148" s="1">
        <v>-22141.7945196383</v>
      </c>
      <c r="I6148" s="1">
        <v>-8708.15023280981</v>
      </c>
      <c r="J6148" s="1">
        <v>-30530.203048015</v>
      </c>
      <c r="K6148" s="1">
        <v>0.09</v>
      </c>
      <c r="L6148" s="1">
        <v>0.922</v>
      </c>
      <c r="M6148" s="1">
        <v>0.238</v>
      </c>
    </row>
    <row r="6149">
      <c r="A6149" s="1">
        <v>6147.0</v>
      </c>
      <c r="B6149" s="1">
        <v>1.70023102566638E9</v>
      </c>
      <c r="C6149" s="1">
        <v>15732.2753348678</v>
      </c>
      <c r="D6149" s="1">
        <v>6992.98912203182</v>
      </c>
      <c r="E6149" s="1">
        <v>23988.2050738579</v>
      </c>
      <c r="F6149" s="1">
        <v>-13193.9441792898</v>
      </c>
      <c r="G6149" s="1">
        <v>-10449.4181811115</v>
      </c>
      <c r="H6149" s="1">
        <v>-22137.8829643586</v>
      </c>
      <c r="I6149" s="1">
        <v>-8701.55646819549</v>
      </c>
      <c r="J6149" s="1">
        <v>-30522.9834345559</v>
      </c>
      <c r="K6149" s="1">
        <v>0.09</v>
      </c>
      <c r="L6149" s="1">
        <v>0.922</v>
      </c>
      <c r="M6149" s="1">
        <v>0.238</v>
      </c>
    </row>
    <row r="6150">
      <c r="A6150" s="1">
        <v>6148.0</v>
      </c>
      <c r="B6150" s="1">
        <v>1.70023102567019E9</v>
      </c>
      <c r="C6150" s="1">
        <v>15721.4570905515</v>
      </c>
      <c r="D6150" s="1">
        <v>6975.6441683345</v>
      </c>
      <c r="E6150" s="1">
        <v>23995.9164256949</v>
      </c>
      <c r="F6150" s="1">
        <v>-13196.9169613023</v>
      </c>
      <c r="G6150" s="1">
        <v>-10444.9031287316</v>
      </c>
      <c r="H6150" s="1">
        <v>-22141.1686707936</v>
      </c>
      <c r="I6150" s="1">
        <v>-8702.22702052915</v>
      </c>
      <c r="J6150" s="1">
        <v>-30530.9853590709</v>
      </c>
      <c r="K6150" s="1">
        <v>0.09</v>
      </c>
      <c r="L6150" s="1">
        <v>0.922</v>
      </c>
      <c r="M6150" s="1">
        <v>0.238</v>
      </c>
    </row>
    <row r="6151">
      <c r="A6151" s="1">
        <v>6149.0</v>
      </c>
      <c r="B6151" s="1">
        <v>1.70023102567536E9</v>
      </c>
      <c r="C6151" s="1">
        <v>15725.1451283866</v>
      </c>
      <c r="D6151" s="1">
        <v>6964.17772342893</v>
      </c>
      <c r="E6151" s="1">
        <v>24051.1252344996</v>
      </c>
      <c r="F6151" s="1">
        <v>-13194.1453449899</v>
      </c>
      <c r="G6151" s="1">
        <v>-10426.4405878115</v>
      </c>
      <c r="H6151" s="1">
        <v>-22153.9091651331</v>
      </c>
      <c r="I6151" s="1">
        <v>-8677.43893592821</v>
      </c>
      <c r="J6151" s="1">
        <v>-30524.7268706234</v>
      </c>
      <c r="K6151" s="1">
        <v>0.09</v>
      </c>
      <c r="L6151" s="1">
        <v>0.922</v>
      </c>
      <c r="M6151" s="1">
        <v>0.238</v>
      </c>
    </row>
    <row r="6152">
      <c r="A6152" s="1">
        <v>6150.0</v>
      </c>
      <c r="B6152" s="1">
        <v>1.70023102567935E9</v>
      </c>
      <c r="C6152" s="1">
        <v>15717.7914044608</v>
      </c>
      <c r="D6152" s="1">
        <v>6954.09708667958</v>
      </c>
      <c r="E6152" s="1">
        <v>24071.912356843</v>
      </c>
      <c r="F6152" s="1">
        <v>-13203.5330776611</v>
      </c>
      <c r="G6152" s="1">
        <v>-10440.6562972851</v>
      </c>
      <c r="H6152" s="1">
        <v>-22168.1248746067</v>
      </c>
      <c r="I6152" s="1">
        <v>-8694.96270358117</v>
      </c>
      <c r="J6152" s="1">
        <v>-30532.1252980381</v>
      </c>
      <c r="K6152" s="1">
        <v>0.09</v>
      </c>
      <c r="L6152" s="1">
        <v>0.922</v>
      </c>
      <c r="M6152" s="1">
        <v>0.238</v>
      </c>
    </row>
    <row r="6153">
      <c r="A6153" s="1">
        <v>6151.0</v>
      </c>
      <c r="B6153" s="1">
        <v>1.70023102568336E9</v>
      </c>
      <c r="C6153" s="1">
        <v>15725.7262737424</v>
      </c>
      <c r="D6153" s="1">
        <v>6969.85506652058</v>
      </c>
      <c r="E6153" s="1">
        <v>24047.5489553867</v>
      </c>
      <c r="F6153" s="1">
        <v>-13217.8158423681</v>
      </c>
      <c r="G6153" s="1">
        <v>-10452.0109834684</v>
      </c>
      <c r="H6153" s="1">
        <v>-22163.6098222267</v>
      </c>
      <c r="I6153" s="1">
        <v>-8707.92671536525</v>
      </c>
      <c r="J6153" s="1">
        <v>-30525.7103473794</v>
      </c>
      <c r="K6153" s="1">
        <v>0.09</v>
      </c>
      <c r="L6153" s="1">
        <v>0.922</v>
      </c>
      <c r="M6153" s="1">
        <v>0.238</v>
      </c>
    </row>
    <row r="6154">
      <c r="A6154" s="1">
        <v>6152.0</v>
      </c>
      <c r="B6154" s="1">
        <v>1.70023102568623E9</v>
      </c>
      <c r="C6154" s="1">
        <v>15725.3462940867</v>
      </c>
      <c r="D6154" s="1">
        <v>6965.38471762951</v>
      </c>
      <c r="E6154" s="1">
        <v>24034.897868025</v>
      </c>
      <c r="F6154" s="1">
        <v>-13237.0606943441</v>
      </c>
      <c r="G6154" s="1">
        <v>-10457.7330300489</v>
      </c>
      <c r="H6154" s="1">
        <v>-22160.0782466028</v>
      </c>
      <c r="I6154" s="1">
        <v>-8709.22311654366</v>
      </c>
      <c r="J6154" s="1">
        <v>-30527.6102456581</v>
      </c>
      <c r="K6154" s="1">
        <v>0.09</v>
      </c>
      <c r="L6154" s="1">
        <v>0.922</v>
      </c>
      <c r="M6154" s="1">
        <v>0.238</v>
      </c>
    </row>
    <row r="6155">
      <c r="A6155" s="1">
        <v>6153.0</v>
      </c>
      <c r="B6155" s="1">
        <v>1.70023102569036E9</v>
      </c>
      <c r="C6155" s="1">
        <v>15724.0722446527</v>
      </c>
      <c r="D6155" s="1">
        <v>6962.9930809728</v>
      </c>
      <c r="E6155" s="1">
        <v>24070.9065283425</v>
      </c>
      <c r="F6155" s="1">
        <v>-13243.9450316363</v>
      </c>
      <c r="G6155" s="1">
        <v>-10456.1907596815</v>
      </c>
      <c r="H6155" s="1">
        <v>-22163.7886361823</v>
      </c>
      <c r="I6155" s="1">
        <v>-8719.28140154855</v>
      </c>
      <c r="J6155" s="1">
        <v>-30531.6112079156</v>
      </c>
      <c r="K6155" s="1">
        <v>0.086</v>
      </c>
      <c r="L6155" s="1">
        <v>0.91</v>
      </c>
      <c r="M6155" s="1">
        <v>0.252</v>
      </c>
    </row>
    <row r="6156">
      <c r="A6156" s="1">
        <v>6154.0</v>
      </c>
      <c r="B6156" s="1">
        <v>1.70023102569546E9</v>
      </c>
      <c r="C6156" s="1">
        <v>15707.9566369005</v>
      </c>
      <c r="D6156" s="1">
        <v>6947.12334240953</v>
      </c>
      <c r="E6156" s="1">
        <v>24086.1057145721</v>
      </c>
      <c r="F6156" s="1">
        <v>-13260.2171015998</v>
      </c>
      <c r="G6156" s="1">
        <v>-10459.3647073942</v>
      </c>
      <c r="H6156" s="1">
        <v>-22185.0898486482</v>
      </c>
      <c r="I6156" s="1">
        <v>-8705.69154091972</v>
      </c>
      <c r="J6156" s="1">
        <v>-30543.6364464326</v>
      </c>
      <c r="K6156" s="1">
        <v>0.086</v>
      </c>
      <c r="L6156" s="1">
        <v>0.91</v>
      </c>
      <c r="M6156" s="1">
        <v>0.252</v>
      </c>
    </row>
    <row r="6157">
      <c r="A6157" s="1">
        <v>6155.0</v>
      </c>
      <c r="B6157" s="1">
        <v>1.7002310256995E9</v>
      </c>
      <c r="C6157" s="1">
        <v>15727.0226749208</v>
      </c>
      <c r="D6157" s="1">
        <v>6962.43428736141</v>
      </c>
      <c r="E6157" s="1">
        <v>24056.4673014244</v>
      </c>
      <c r="F6157" s="1">
        <v>-13259.6806597328</v>
      </c>
      <c r="G6157" s="1">
        <v>-10460.0799632167</v>
      </c>
      <c r="H6157" s="1">
        <v>-22181.1112381352</v>
      </c>
      <c r="I6157" s="1">
        <v>-8692.50401169109</v>
      </c>
      <c r="J6157" s="1">
        <v>-30528.1019840362</v>
      </c>
      <c r="K6157" s="1">
        <v>0.086</v>
      </c>
      <c r="L6157" s="1">
        <v>0.91</v>
      </c>
      <c r="M6157" s="1">
        <v>0.252</v>
      </c>
    </row>
    <row r="6158">
      <c r="A6158" s="1">
        <v>6156.0</v>
      </c>
      <c r="B6158" s="1">
        <v>1.70023102570332E9</v>
      </c>
      <c r="C6158" s="1">
        <v>15741.0148669499</v>
      </c>
      <c r="D6158" s="1">
        <v>6963.32835713963</v>
      </c>
      <c r="E6158" s="1">
        <v>24068.7607608748</v>
      </c>
      <c r="F6158" s="1">
        <v>-13249.2423950722</v>
      </c>
      <c r="G6158" s="1">
        <v>-10457.9788992379</v>
      </c>
      <c r="H6158" s="1">
        <v>-22184.3522410812</v>
      </c>
      <c r="I6158" s="1">
        <v>-8740.18028261426</v>
      </c>
      <c r="J6158" s="1">
        <v>-30514.6238821296</v>
      </c>
      <c r="K6158" s="1">
        <v>0.086</v>
      </c>
      <c r="L6158" s="1">
        <v>0.91</v>
      </c>
      <c r="M6158" s="1">
        <v>0.252</v>
      </c>
    </row>
    <row r="6159">
      <c r="A6159" s="1">
        <v>6157.0</v>
      </c>
      <c r="B6159" s="1">
        <v>1.70023102570652E9</v>
      </c>
      <c r="C6159" s="1">
        <v>15715.198602104</v>
      </c>
      <c r="D6159" s="1">
        <v>6931.74534222428</v>
      </c>
      <c r="E6159" s="1">
        <v>24100.4555345124</v>
      </c>
      <c r="F6159" s="1">
        <v>-13252.5504532516</v>
      </c>
      <c r="G6159" s="1">
        <v>-10449.5969950672</v>
      </c>
      <c r="H6159" s="1">
        <v>-22210.2579129049</v>
      </c>
      <c r="I6159" s="1">
        <v>-8735.37465755637</v>
      </c>
      <c r="J6159" s="1">
        <v>-30538.6296556746</v>
      </c>
      <c r="K6159" s="1">
        <v>0.086</v>
      </c>
      <c r="L6159" s="1">
        <v>0.91</v>
      </c>
      <c r="M6159" s="1">
        <v>0.252</v>
      </c>
    </row>
    <row r="6160">
      <c r="A6160" s="1">
        <v>6158.0</v>
      </c>
      <c r="B6160" s="1">
        <v>1.70023102570958E9</v>
      </c>
      <c r="C6160" s="1">
        <v>15710.5941427462</v>
      </c>
      <c r="D6160" s="1">
        <v>6930.44894104587</v>
      </c>
      <c r="E6160" s="1">
        <v>24073.4769789549</v>
      </c>
      <c r="F6160" s="1">
        <v>-13256.0596771311</v>
      </c>
      <c r="G6160" s="1">
        <v>-10469.467695888</v>
      </c>
      <c r="H6160" s="1">
        <v>-22205.2734738914</v>
      </c>
      <c r="I6160" s="1">
        <v>-8748.7633524851</v>
      </c>
      <c r="J6160" s="1">
        <v>-30550.3866732581</v>
      </c>
      <c r="K6160" s="1">
        <v>0.086</v>
      </c>
      <c r="L6160" s="1">
        <v>0.91</v>
      </c>
      <c r="M6160" s="1">
        <v>0.252</v>
      </c>
    </row>
    <row r="6161">
      <c r="A6161" s="1">
        <v>6159.0</v>
      </c>
      <c r="B6161" s="1">
        <v>1.70023102571861E9</v>
      </c>
      <c r="C6161" s="1">
        <v>15715.4668230374</v>
      </c>
      <c r="D6161" s="1">
        <v>6942.07184816263</v>
      </c>
      <c r="E6161" s="1">
        <v>24056.5343566577</v>
      </c>
      <c r="F6161" s="1">
        <v>-13247.4319037713</v>
      </c>
      <c r="G6161" s="1">
        <v>-10467.9701290095</v>
      </c>
      <c r="H6161" s="1">
        <v>-22200.0208139444</v>
      </c>
      <c r="I6161" s="1">
        <v>-8709.84896538841</v>
      </c>
      <c r="J6161" s="1">
        <v>-30550.6548941916</v>
      </c>
      <c r="K6161" s="1">
        <v>0.086</v>
      </c>
      <c r="L6161" s="1">
        <v>0.91</v>
      </c>
      <c r="M6161" s="1">
        <v>0.252</v>
      </c>
    </row>
    <row r="6162">
      <c r="A6162" s="1">
        <v>6160.0</v>
      </c>
      <c r="B6162" s="1">
        <v>1.70023102572236E9</v>
      </c>
      <c r="C6162" s="1">
        <v>15710.7506049574</v>
      </c>
      <c r="D6162" s="1">
        <v>6947.70448776537</v>
      </c>
      <c r="E6162" s="1">
        <v>24078.9531563464</v>
      </c>
      <c r="F6162" s="1">
        <v>-13232.0092000972</v>
      </c>
      <c r="G6162" s="1">
        <v>-10451.6086520682</v>
      </c>
      <c r="H6162" s="1">
        <v>-22198.2550261324</v>
      </c>
      <c r="I6162" s="1">
        <v>-8698.53898269402</v>
      </c>
      <c r="J6162" s="1">
        <v>-30536.5956469292</v>
      </c>
      <c r="K6162" s="1">
        <v>0.086</v>
      </c>
      <c r="L6162" s="1">
        <v>0.91</v>
      </c>
      <c r="M6162" s="1">
        <v>0.252</v>
      </c>
    </row>
    <row r="6163">
      <c r="A6163" s="1">
        <v>6161.0</v>
      </c>
      <c r="B6163" s="1">
        <v>1.70023102572546E9</v>
      </c>
      <c r="C6163" s="1">
        <v>15710.2812183238</v>
      </c>
      <c r="D6163" s="1">
        <v>6944.6870022639</v>
      </c>
      <c r="E6163" s="1">
        <v>24111.1620201065</v>
      </c>
      <c r="F6163" s="1">
        <v>-13218.9781330797</v>
      </c>
      <c r="G6163" s="1">
        <v>-10447.7194485329</v>
      </c>
      <c r="H6163" s="1">
        <v>-22206.9945582144</v>
      </c>
      <c r="I6163" s="1">
        <v>-8709.71485492168</v>
      </c>
      <c r="J6163" s="1">
        <v>-30540.1048708087</v>
      </c>
      <c r="K6163" s="1">
        <v>0.086</v>
      </c>
      <c r="L6163" s="1">
        <v>0.91</v>
      </c>
      <c r="M6163" s="1">
        <v>0.252</v>
      </c>
    </row>
    <row r="6164">
      <c r="A6164" s="1">
        <v>6162.0</v>
      </c>
      <c r="B6164" s="1">
        <v>1.70023102572952E9</v>
      </c>
      <c r="C6164" s="1">
        <v>15724.7427969864</v>
      </c>
      <c r="D6164" s="1">
        <v>6950.31964186664</v>
      </c>
      <c r="E6164" s="1">
        <v>24092.3642030196</v>
      </c>
      <c r="F6164" s="1">
        <v>-13215.6924266448</v>
      </c>
      <c r="G6164" s="1">
        <v>-10462.3374894067</v>
      </c>
      <c r="H6164" s="1">
        <v>-22191.7953719848</v>
      </c>
      <c r="I6164" s="1">
        <v>-8740.06852389198</v>
      </c>
      <c r="J6164" s="1">
        <v>-30554.6782081935</v>
      </c>
      <c r="K6164" s="1">
        <v>0.086</v>
      </c>
      <c r="L6164" s="1">
        <v>0.904</v>
      </c>
      <c r="M6164" s="1">
        <v>0.244</v>
      </c>
    </row>
    <row r="6165">
      <c r="A6165" s="1">
        <v>6163.0</v>
      </c>
      <c r="B6165" s="1">
        <v>1.70023102573354E9</v>
      </c>
      <c r="C6165" s="1">
        <v>15725.0780731532</v>
      </c>
      <c r="D6165" s="1">
        <v>6942.16125514045</v>
      </c>
      <c r="E6165" s="1">
        <v>24050.1194059991</v>
      </c>
      <c r="F6165" s="1">
        <v>-13222.4873569592</v>
      </c>
      <c r="G6165" s="1">
        <v>-10477.7825448253</v>
      </c>
      <c r="H6165" s="1">
        <v>-22190.5883777842</v>
      </c>
      <c r="I6165" s="1">
        <v>-8745.63410826136</v>
      </c>
      <c r="J6165" s="1">
        <v>-30565.0270658763</v>
      </c>
      <c r="K6165" s="1">
        <v>0.086</v>
      </c>
      <c r="L6165" s="1">
        <v>0.904</v>
      </c>
      <c r="M6165" s="1">
        <v>0.244</v>
      </c>
    </row>
    <row r="6166">
      <c r="A6166" s="1">
        <v>6164.0</v>
      </c>
      <c r="B6166" s="1">
        <v>1.7002310257374E9</v>
      </c>
      <c r="C6166" s="1">
        <v>15725.7709772313</v>
      </c>
      <c r="D6166" s="1">
        <v>6947.95035695437</v>
      </c>
      <c r="E6166" s="1">
        <v>24075.8462638671</v>
      </c>
      <c r="F6166" s="1">
        <v>-13203.6895398723</v>
      </c>
      <c r="G6166" s="1">
        <v>-10462.4715998734</v>
      </c>
      <c r="H6166" s="1">
        <v>-22178.0043456559</v>
      </c>
      <c r="I6166" s="1">
        <v>-8722.56710798348</v>
      </c>
      <c r="J6166" s="1">
        <v>-30548.665588935</v>
      </c>
      <c r="K6166" s="1">
        <v>0.086</v>
      </c>
      <c r="L6166" s="1">
        <v>0.904</v>
      </c>
      <c r="M6166" s="1">
        <v>0.244</v>
      </c>
    </row>
    <row r="6167">
      <c r="A6167" s="1">
        <v>6165.0</v>
      </c>
      <c r="B6167" s="1">
        <v>1.70023102574143E9</v>
      </c>
      <c r="C6167" s="1">
        <v>15709.8788869236</v>
      </c>
      <c r="D6167" s="1">
        <v>6942.87651096302</v>
      </c>
      <c r="E6167" s="1">
        <v>24124.930694691</v>
      </c>
      <c r="F6167" s="1">
        <v>-13188.2221327092</v>
      </c>
      <c r="G6167" s="1">
        <v>-10452.2568526574</v>
      </c>
      <c r="H6167" s="1">
        <v>-22187.4144300716</v>
      </c>
      <c r="I6167" s="1">
        <v>-8715.92863988025</v>
      </c>
      <c r="J6167" s="1">
        <v>-30548.3079610238</v>
      </c>
      <c r="K6167" s="1">
        <v>0.086</v>
      </c>
      <c r="L6167" s="1">
        <v>0.904</v>
      </c>
      <c r="M6167" s="1">
        <v>0.244</v>
      </c>
    </row>
    <row r="6168">
      <c r="A6168" s="1">
        <v>6166.0</v>
      </c>
      <c r="B6168" s="1">
        <v>1.70023102574674E9</v>
      </c>
      <c r="C6168" s="1">
        <v>15698.3900902736</v>
      </c>
      <c r="D6168" s="1">
        <v>6929.68898173439</v>
      </c>
      <c r="E6168" s="1">
        <v>24115.8558864421</v>
      </c>
      <c r="F6168" s="1">
        <v>-13190.9266937883</v>
      </c>
      <c r="G6168" s="1">
        <v>-10458.1130097047</v>
      </c>
      <c r="H6168" s="1">
        <v>-22199.9314069666</v>
      </c>
      <c r="I6168" s="1">
        <v>-8730.18905284274</v>
      </c>
      <c r="J6168" s="1">
        <v>-30553.2029930595</v>
      </c>
      <c r="K6168" s="1">
        <v>0.086</v>
      </c>
      <c r="L6168" s="1">
        <v>0.904</v>
      </c>
      <c r="M6168" s="1">
        <v>0.244</v>
      </c>
    </row>
    <row r="6169">
      <c r="A6169" s="1">
        <v>6167.0</v>
      </c>
      <c r="B6169" s="1">
        <v>1.70023102575088E9</v>
      </c>
      <c r="C6169" s="1">
        <v>15714.1927736035</v>
      </c>
      <c r="D6169" s="1">
        <v>6939.50139755027</v>
      </c>
      <c r="E6169" s="1">
        <v>24077.8355691236</v>
      </c>
      <c r="F6169" s="1">
        <v>-13192.6254263669</v>
      </c>
      <c r="G6169" s="1">
        <v>-10471.0993732332</v>
      </c>
      <c r="H6169" s="1">
        <v>-22189.8060667283</v>
      </c>
      <c r="I6169" s="1">
        <v>-8742.72838148217</v>
      </c>
      <c r="J6169" s="1">
        <v>-30555.4828709939</v>
      </c>
      <c r="K6169" s="1">
        <v>0.086</v>
      </c>
      <c r="L6169" s="1">
        <v>0.904</v>
      </c>
      <c r="M6169" s="1">
        <v>0.244</v>
      </c>
    </row>
    <row r="6170">
      <c r="A6170" s="1">
        <v>6168.0</v>
      </c>
      <c r="B6170" s="1">
        <v>1.70023102575332E9</v>
      </c>
      <c r="C6170" s="1">
        <v>15722.8876021966</v>
      </c>
      <c r="D6170" s="1">
        <v>6936.32744983761</v>
      </c>
      <c r="E6170" s="1">
        <v>24074.8180836222</v>
      </c>
      <c r="F6170" s="1">
        <v>-13191.9772257777</v>
      </c>
      <c r="G6170" s="1">
        <v>-10471.926387778</v>
      </c>
      <c r="H6170" s="1">
        <v>-22192.7564969964</v>
      </c>
      <c r="I6170" s="1">
        <v>-8749.32214609648</v>
      </c>
      <c r="J6170" s="1">
        <v>-30558.1650803285</v>
      </c>
      <c r="K6170" s="1">
        <v>0.086</v>
      </c>
      <c r="L6170" s="1">
        <v>0.904</v>
      </c>
      <c r="M6170" s="1">
        <v>0.244</v>
      </c>
    </row>
    <row r="6171">
      <c r="A6171" s="1">
        <v>6169.0</v>
      </c>
      <c r="B6171" s="1">
        <v>1.70023102575852E9</v>
      </c>
      <c r="C6171" s="1">
        <v>15709.9012386681</v>
      </c>
      <c r="D6171" s="1">
        <v>6926.49268227728</v>
      </c>
      <c r="E6171" s="1">
        <v>24132.0385494278</v>
      </c>
      <c r="F6171" s="1">
        <v>-13184.6458535964</v>
      </c>
      <c r="G6171" s="1">
        <v>-10468.931254021</v>
      </c>
      <c r="H6171" s="1">
        <v>-22180.6194997572</v>
      </c>
      <c r="I6171" s="1">
        <v>-8758.62047178989</v>
      </c>
      <c r="J6171" s="1">
        <v>-30565.7423216989</v>
      </c>
      <c r="K6171" s="1">
        <v>0.086</v>
      </c>
      <c r="L6171" s="1">
        <v>0.904</v>
      </c>
      <c r="M6171" s="1">
        <v>0.244</v>
      </c>
    </row>
    <row r="6172">
      <c r="A6172" s="1">
        <v>6170.0</v>
      </c>
      <c r="B6172" s="1">
        <v>1.70023102576272E9</v>
      </c>
      <c r="C6172" s="1">
        <v>15694.2550175493</v>
      </c>
      <c r="D6172" s="1">
        <v>6930.02425790122</v>
      </c>
      <c r="E6172" s="1">
        <v>24150.5904973257</v>
      </c>
      <c r="F6172" s="1">
        <v>-13203.5107259167</v>
      </c>
      <c r="G6172" s="1">
        <v>-10477.0896407472</v>
      </c>
      <c r="H6172" s="1">
        <v>-22184.0393166588</v>
      </c>
      <c r="I6172" s="1">
        <v>-8785.66608258081</v>
      </c>
      <c r="J6172" s="1">
        <v>-30567.0834263662</v>
      </c>
      <c r="K6172" s="1">
        <v>0.086</v>
      </c>
      <c r="L6172" s="1">
        <v>0.904</v>
      </c>
      <c r="M6172" s="1">
        <v>0.244</v>
      </c>
    </row>
    <row r="6173">
      <c r="A6173" s="1">
        <v>6171.0</v>
      </c>
      <c r="B6173" s="1">
        <v>1.70023102576588E9</v>
      </c>
      <c r="C6173" s="1">
        <v>15690.7681454143</v>
      </c>
      <c r="D6173" s="1">
        <v>6926.55973751065</v>
      </c>
      <c r="E6173" s="1">
        <v>24119.2533515993</v>
      </c>
      <c r="F6173" s="1">
        <v>-13244.6379357144</v>
      </c>
      <c r="G6173" s="1">
        <v>-10471.8146290558</v>
      </c>
      <c r="H6173" s="1">
        <v>-22201.3619186117</v>
      </c>
      <c r="I6173" s="1">
        <v>-8772.3667946299</v>
      </c>
      <c r="J6173" s="1">
        <v>-30570.1232636121</v>
      </c>
      <c r="K6173" s="1">
        <v>0.086</v>
      </c>
      <c r="L6173" s="1">
        <v>0.904</v>
      </c>
      <c r="M6173" s="1">
        <v>0.244</v>
      </c>
    </row>
    <row r="6174">
      <c r="A6174" s="1">
        <v>6172.0</v>
      </c>
      <c r="B6174" s="1">
        <v>1.70023102576936E9</v>
      </c>
      <c r="C6174" s="1">
        <v>15694.9032181386</v>
      </c>
      <c r="D6174" s="1">
        <v>6921.55294675266</v>
      </c>
      <c r="E6174" s="1">
        <v>24130.8315552272</v>
      </c>
      <c r="F6174" s="1">
        <v>-13269.2472063597</v>
      </c>
      <c r="G6174" s="1">
        <v>-10461.1975504395</v>
      </c>
      <c r="H6174" s="1">
        <v>-22203.9100174796</v>
      </c>
      <c r="I6174" s="1">
        <v>-8742.90719543781</v>
      </c>
      <c r="J6174" s="1">
        <v>-30554.2535250489</v>
      </c>
      <c r="K6174" s="1">
        <v>0.112</v>
      </c>
      <c r="L6174" s="1">
        <v>0.918</v>
      </c>
      <c r="M6174" s="1">
        <v>0.25</v>
      </c>
    </row>
    <row r="6175">
      <c r="A6175" s="1">
        <v>6173.0</v>
      </c>
      <c r="B6175" s="1">
        <v>1.70023102577545E9</v>
      </c>
      <c r="C6175" s="1">
        <v>15702.7933839313</v>
      </c>
      <c r="D6175" s="1">
        <v>6917.37317053951</v>
      </c>
      <c r="E6175" s="1">
        <v>24174.909195293</v>
      </c>
      <c r="F6175" s="1">
        <v>-13279.372546598</v>
      </c>
      <c r="G6175" s="1">
        <v>-10459.5211696053</v>
      </c>
      <c r="H6175" s="1">
        <v>-22209.0285669599</v>
      </c>
      <c r="I6175" s="1">
        <v>-8758.17343690078</v>
      </c>
      <c r="J6175" s="1">
        <v>-30552.7336064259</v>
      </c>
      <c r="K6175" s="1">
        <v>0.112</v>
      </c>
      <c r="L6175" s="1">
        <v>0.918</v>
      </c>
      <c r="M6175" s="1">
        <v>0.25</v>
      </c>
    </row>
    <row r="6176">
      <c r="A6176" s="1">
        <v>6174.0</v>
      </c>
      <c r="B6176" s="1">
        <v>1.70023102577869E9</v>
      </c>
      <c r="C6176" s="1">
        <v>15684.3531947556</v>
      </c>
      <c r="D6176" s="1">
        <v>6908.05249310165</v>
      </c>
      <c r="E6176" s="1">
        <v>24181.3464976962</v>
      </c>
      <c r="F6176" s="1">
        <v>-13292.2918548931</v>
      </c>
      <c r="G6176" s="1">
        <v>-10459.5211696053</v>
      </c>
      <c r="H6176" s="1">
        <v>-22224.9653607565</v>
      </c>
      <c r="I6176" s="1">
        <v>-8742.0131256596</v>
      </c>
      <c r="J6176" s="1">
        <v>-30565.8093769323</v>
      </c>
      <c r="K6176" s="1">
        <v>0.112</v>
      </c>
      <c r="L6176" s="1">
        <v>0.918</v>
      </c>
      <c r="M6176" s="1">
        <v>0.25</v>
      </c>
    </row>
    <row r="6177">
      <c r="A6177" s="1">
        <v>6175.0</v>
      </c>
      <c r="B6177" s="1">
        <v>1.70023102578251E9</v>
      </c>
      <c r="C6177" s="1">
        <v>15689.8964273806</v>
      </c>
      <c r="D6177" s="1">
        <v>6916.18852808338</v>
      </c>
      <c r="E6177" s="1">
        <v>24149.8081862697</v>
      </c>
      <c r="F6177" s="1">
        <v>-13293.118869438</v>
      </c>
      <c r="G6177" s="1">
        <v>-10471.7922773113</v>
      </c>
      <c r="H6177" s="1">
        <v>-22224.7641950564</v>
      </c>
      <c r="I6177" s="1">
        <v>-8756.7652770001</v>
      </c>
      <c r="J6177" s="1">
        <v>-30560.7131791965</v>
      </c>
      <c r="K6177" s="1">
        <v>0.112</v>
      </c>
      <c r="L6177" s="1">
        <v>0.918</v>
      </c>
      <c r="M6177" s="1">
        <v>0.25</v>
      </c>
    </row>
    <row r="6178">
      <c r="A6178" s="1">
        <v>6176.0</v>
      </c>
      <c r="B6178" s="1">
        <v>1.70023102578569E9</v>
      </c>
      <c r="C6178" s="1">
        <v>15700.1335263411</v>
      </c>
      <c r="D6178" s="1">
        <v>6917.41787402843</v>
      </c>
      <c r="E6178" s="1">
        <v>24147.908287991</v>
      </c>
      <c r="F6178" s="1">
        <v>-13282.9935291997</v>
      </c>
      <c r="G6178" s="1">
        <v>-10477.9837105254</v>
      </c>
      <c r="H6178" s="1">
        <v>-22221.2996746658</v>
      </c>
      <c r="I6178" s="1">
        <v>-8767.53881782756</v>
      </c>
      <c r="J6178" s="1">
        <v>-30554.1417663266</v>
      </c>
      <c r="K6178" s="1">
        <v>0.112</v>
      </c>
      <c r="L6178" s="1">
        <v>0.918</v>
      </c>
      <c r="M6178" s="1">
        <v>0.25</v>
      </c>
    </row>
    <row r="6179">
      <c r="A6179" s="1">
        <v>6177.0</v>
      </c>
      <c r="B6179" s="1">
        <v>1.70023102578961E9</v>
      </c>
      <c r="C6179" s="1">
        <v>15691.9751396149</v>
      </c>
      <c r="D6179" s="1">
        <v>6912.18756582588</v>
      </c>
      <c r="E6179" s="1">
        <v>24192.5894251572</v>
      </c>
      <c r="F6179" s="1">
        <v>-13269.7612964822</v>
      </c>
      <c r="G6179" s="1">
        <v>-10476.4190884136</v>
      </c>
      <c r="H6179" s="1">
        <v>-22225.8147270458</v>
      </c>
      <c r="I6179" s="1">
        <v>-8760.94505321324</v>
      </c>
      <c r="J6179" s="1">
        <v>-30553.9853041154</v>
      </c>
      <c r="K6179" s="1">
        <v>0.112</v>
      </c>
      <c r="L6179" s="1">
        <v>0.918</v>
      </c>
      <c r="M6179" s="1">
        <v>0.25</v>
      </c>
    </row>
    <row r="6180">
      <c r="A6180" s="1">
        <v>6178.0</v>
      </c>
      <c r="B6180" s="1">
        <v>1.70023102579352E9</v>
      </c>
      <c r="C6180" s="1">
        <v>15690.2317035474</v>
      </c>
      <c r="D6180" s="1">
        <v>6927.2302898443</v>
      </c>
      <c r="E6180" s="1">
        <v>24220.5291057263</v>
      </c>
      <c r="F6180" s="1">
        <v>-13259.2559765882</v>
      </c>
      <c r="G6180" s="1">
        <v>-10480.3976989266</v>
      </c>
      <c r="H6180" s="1">
        <v>-22222.1713926996</v>
      </c>
      <c r="I6180" s="1">
        <v>-8777.26182666561</v>
      </c>
      <c r="J6180" s="1">
        <v>-30548.0620918347</v>
      </c>
      <c r="K6180" s="1">
        <v>0.112</v>
      </c>
      <c r="L6180" s="1">
        <v>0.918</v>
      </c>
      <c r="M6180" s="1">
        <v>0.25</v>
      </c>
    </row>
    <row r="6181">
      <c r="A6181" s="1">
        <v>6179.0</v>
      </c>
      <c r="B6181" s="1">
        <v>1.70023102579799E9</v>
      </c>
      <c r="C6181" s="1">
        <v>15699.932360641</v>
      </c>
      <c r="D6181" s="1">
        <v>6927.76673171123</v>
      </c>
      <c r="E6181" s="1">
        <v>24192.7458873684</v>
      </c>
      <c r="F6181" s="1">
        <v>-13261.0217644002</v>
      </c>
      <c r="G6181" s="1">
        <v>-10491.8864955766</v>
      </c>
      <c r="H6181" s="1">
        <v>-22210.7496512829</v>
      </c>
      <c r="I6181" s="1">
        <v>-8795.99258851916</v>
      </c>
      <c r="J6181" s="1">
        <v>-30543.5470394548</v>
      </c>
      <c r="K6181" s="1">
        <v>0.112</v>
      </c>
      <c r="L6181" s="1">
        <v>0.918</v>
      </c>
      <c r="M6181" s="1">
        <v>0.25</v>
      </c>
    </row>
    <row r="6182">
      <c r="A6182" s="1">
        <v>6180.0</v>
      </c>
      <c r="B6182" s="1">
        <v>1.70023102580248E9</v>
      </c>
      <c r="C6182" s="1">
        <v>15703.5756949872</v>
      </c>
      <c r="D6182" s="1">
        <v>6900.92228662041</v>
      </c>
      <c r="E6182" s="1">
        <v>24177.3231836942</v>
      </c>
      <c r="F6182" s="1">
        <v>-13270.9906424272</v>
      </c>
      <c r="G6182" s="1">
        <v>-10474.966225024</v>
      </c>
      <c r="H6182" s="1">
        <v>-22217.6563403196</v>
      </c>
      <c r="I6182" s="1">
        <v>-8742.63897450434</v>
      </c>
      <c r="J6182" s="1">
        <v>-30546.8550976342</v>
      </c>
      <c r="K6182" s="1">
        <v>0.112</v>
      </c>
      <c r="L6182" s="1">
        <v>0.918</v>
      </c>
      <c r="M6182" s="1">
        <v>0.25</v>
      </c>
    </row>
    <row r="6183">
      <c r="A6183" s="1">
        <v>6181.0</v>
      </c>
      <c r="B6183" s="1">
        <v>1.70023102580663E9</v>
      </c>
      <c r="C6183" s="1">
        <v>15709.1189276121</v>
      </c>
      <c r="D6183" s="1">
        <v>6905.88437388949</v>
      </c>
      <c r="E6183" s="1">
        <v>24199.4067072161</v>
      </c>
      <c r="F6183" s="1">
        <v>-13275.6398052739</v>
      </c>
      <c r="G6183" s="1">
        <v>-10443.0032304529</v>
      </c>
      <c r="H6183" s="1">
        <v>-22234.7554248279</v>
      </c>
      <c r="I6183" s="1">
        <v>-8674.4438021712</v>
      </c>
      <c r="J6183" s="1">
        <v>-30558.679170451</v>
      </c>
      <c r="K6183" s="1">
        <v>0.112</v>
      </c>
      <c r="L6183" s="1">
        <v>0.918</v>
      </c>
      <c r="M6183" s="1">
        <v>0.25</v>
      </c>
    </row>
    <row r="6184">
      <c r="A6184" s="1">
        <v>6182.0</v>
      </c>
      <c r="B6184" s="1">
        <v>1.70023102580967E9</v>
      </c>
      <c r="C6184" s="1">
        <v>15694.0762035937</v>
      </c>
      <c r="D6184" s="1">
        <v>6890.84164987106</v>
      </c>
      <c r="E6184" s="1">
        <v>24218.4056900031</v>
      </c>
      <c r="F6184" s="1">
        <v>-13276.086840163</v>
      </c>
      <c r="G6184" s="1">
        <v>-10453.3520881357</v>
      </c>
      <c r="H6184" s="1">
        <v>-22245.216041233</v>
      </c>
      <c r="I6184" s="1">
        <v>-8710.67597993326</v>
      </c>
      <c r="J6184" s="1">
        <v>-30574.2136328475</v>
      </c>
      <c r="K6184" s="1">
        <v>0.066</v>
      </c>
      <c r="L6184" s="1">
        <v>0.924</v>
      </c>
      <c r="M6184" s="1">
        <v>0.248</v>
      </c>
    </row>
    <row r="6185">
      <c r="A6185" s="1">
        <v>6183.0</v>
      </c>
      <c r="B6185" s="1">
        <v>1.70023102581358E9</v>
      </c>
      <c r="C6185" s="1">
        <v>15692.7574506708</v>
      </c>
      <c r="D6185" s="1">
        <v>6884.06907130111</v>
      </c>
      <c r="E6185" s="1">
        <v>24192.2541489904</v>
      </c>
      <c r="F6185" s="1">
        <v>-13276.4668198188</v>
      </c>
      <c r="G6185" s="1">
        <v>-10477.8496000587</v>
      </c>
      <c r="H6185" s="1">
        <v>-22243.6514191211</v>
      </c>
      <c r="I6185" s="1">
        <v>-8704.99863684161</v>
      </c>
      <c r="J6185" s="1">
        <v>-30594.9784034464</v>
      </c>
      <c r="K6185" s="1">
        <v>0.066</v>
      </c>
      <c r="L6185" s="1">
        <v>0.924</v>
      </c>
      <c r="M6185" s="1">
        <v>0.248</v>
      </c>
    </row>
    <row r="6186">
      <c r="A6186" s="1">
        <v>6184.0</v>
      </c>
      <c r="B6186" s="1">
        <v>1.70023102581794E9</v>
      </c>
      <c r="C6186" s="1">
        <v>15692.9809681154</v>
      </c>
      <c r="D6186" s="1">
        <v>6892.31686500512</v>
      </c>
      <c r="E6186" s="1">
        <v>24165.5438143663</v>
      </c>
      <c r="F6186" s="1">
        <v>-13263.5028080347</v>
      </c>
      <c r="G6186" s="1">
        <v>-10489.7407281089</v>
      </c>
      <c r="H6186" s="1">
        <v>-22228.966323014</v>
      </c>
      <c r="I6186" s="1">
        <v>-8721.74009343863</v>
      </c>
      <c r="J6186" s="1">
        <v>-30568.7151037115</v>
      </c>
      <c r="K6186" s="1">
        <v>0.066</v>
      </c>
      <c r="L6186" s="1">
        <v>0.924</v>
      </c>
      <c r="M6186" s="1">
        <v>0.248</v>
      </c>
    </row>
    <row r="6187">
      <c r="A6187" s="1">
        <v>6185.0</v>
      </c>
      <c r="B6187" s="1">
        <v>1.70023102582149E9</v>
      </c>
      <c r="C6187" s="1">
        <v>15691.0587180922</v>
      </c>
      <c r="D6187" s="1">
        <v>6893.14387954996</v>
      </c>
      <c r="E6187" s="1">
        <v>24202.7818206288</v>
      </c>
      <c r="F6187" s="1">
        <v>-13245.3755432815</v>
      </c>
      <c r="G6187" s="1">
        <v>-10460.8846260171</v>
      </c>
      <c r="H6187" s="1">
        <v>-22237.8176138183</v>
      </c>
      <c r="I6187" s="1">
        <v>-8698.56133443848</v>
      </c>
      <c r="J6187" s="1">
        <v>-30546.3857110006</v>
      </c>
      <c r="K6187" s="1">
        <v>0.066</v>
      </c>
      <c r="L6187" s="1">
        <v>0.924</v>
      </c>
      <c r="M6187" s="1">
        <v>0.248</v>
      </c>
    </row>
    <row r="6188">
      <c r="A6188" s="1">
        <v>6186.0</v>
      </c>
      <c r="B6188" s="1">
        <v>1.70023102582557E9</v>
      </c>
      <c r="C6188" s="1">
        <v>15674.3396132397</v>
      </c>
      <c r="D6188" s="1">
        <v>6882.75031837824</v>
      </c>
      <c r="E6188" s="1">
        <v>24250.5474985298</v>
      </c>
      <c r="F6188" s="1">
        <v>-13237.7535984222</v>
      </c>
      <c r="G6188" s="1">
        <v>-10460.5940533392</v>
      </c>
      <c r="H6188" s="1">
        <v>-22263.3880094752</v>
      </c>
      <c r="I6188" s="1">
        <v>-8713.00056135661</v>
      </c>
      <c r="J6188" s="1">
        <v>-30559.5732402292</v>
      </c>
      <c r="K6188" s="1">
        <v>0.066</v>
      </c>
      <c r="L6188" s="1">
        <v>0.924</v>
      </c>
      <c r="M6188" s="1">
        <v>0.248</v>
      </c>
    </row>
    <row r="6189">
      <c r="A6189" s="1">
        <v>6187.0</v>
      </c>
      <c r="B6189" s="1">
        <v>1.70023102582957E9</v>
      </c>
      <c r="C6189" s="1">
        <v>15676.1501045406</v>
      </c>
      <c r="D6189" s="1">
        <v>6902.48690873228</v>
      </c>
      <c r="E6189" s="1">
        <v>24241.2044693475</v>
      </c>
      <c r="F6189" s="1">
        <v>-13220.5874586805</v>
      </c>
      <c r="G6189" s="1">
        <v>-10476.7990680693</v>
      </c>
      <c r="H6189" s="1">
        <v>-22224.3842154007</v>
      </c>
      <c r="I6189" s="1">
        <v>-8749.03157341856</v>
      </c>
      <c r="J6189" s="1">
        <v>-30561.2272693189</v>
      </c>
      <c r="K6189" s="1">
        <v>0.066</v>
      </c>
      <c r="L6189" s="1">
        <v>0.924</v>
      </c>
      <c r="M6189" s="1">
        <v>0.248</v>
      </c>
    </row>
    <row r="6190">
      <c r="A6190" s="1">
        <v>6188.0</v>
      </c>
      <c r="B6190" s="1">
        <v>1.70023102583457E9</v>
      </c>
      <c r="C6190" s="1">
        <v>15671.6127004161</v>
      </c>
      <c r="D6190" s="1">
        <v>6904.83384190009</v>
      </c>
      <c r="E6190" s="1">
        <v>24200.3454804832</v>
      </c>
      <c r="F6190" s="1">
        <v>-13203.1530980054</v>
      </c>
      <c r="G6190" s="1">
        <v>-10487.7961263413</v>
      </c>
      <c r="H6190" s="1">
        <v>-22193.1364766522</v>
      </c>
      <c r="I6190" s="1">
        <v>-8747.84693096243</v>
      </c>
      <c r="J6190" s="1">
        <v>-30554.3652837711</v>
      </c>
      <c r="K6190" s="1">
        <v>0.066</v>
      </c>
      <c r="L6190" s="1">
        <v>0.924</v>
      </c>
      <c r="M6190" s="1">
        <v>0.248</v>
      </c>
    </row>
    <row r="6191">
      <c r="A6191" s="1">
        <v>6189.0</v>
      </c>
      <c r="B6191" s="1">
        <v>1.70023102583756E9</v>
      </c>
      <c r="C6191" s="1">
        <v>15683.190904044</v>
      </c>
      <c r="D6191" s="1">
        <v>6899.93880986437</v>
      </c>
      <c r="E6191" s="1">
        <v>24192.6564803906</v>
      </c>
      <c r="F6191" s="1">
        <v>-13178.8120482935</v>
      </c>
      <c r="G6191" s="1">
        <v>-10470.4735243884</v>
      </c>
      <c r="H6191" s="1">
        <v>-22190.5213225509</v>
      </c>
      <c r="I6191" s="1">
        <v>-8717.53796548103</v>
      </c>
      <c r="J6191" s="1">
        <v>-30540.3954434866</v>
      </c>
      <c r="K6191" s="1">
        <v>0.066</v>
      </c>
      <c r="L6191" s="1">
        <v>0.924</v>
      </c>
      <c r="M6191" s="1">
        <v>0.248</v>
      </c>
    </row>
    <row r="6192">
      <c r="A6192" s="1">
        <v>6190.0</v>
      </c>
      <c r="B6192" s="1">
        <v>1.70023102584257E9</v>
      </c>
      <c r="C6192" s="1">
        <v>15695.5067152388</v>
      </c>
      <c r="D6192" s="1">
        <v>6905.97378086731</v>
      </c>
      <c r="E6192" s="1">
        <v>24223.0548528498</v>
      </c>
      <c r="F6192" s="1">
        <v>-13141.9093181978</v>
      </c>
      <c r="G6192" s="1">
        <v>-10450.8710445011</v>
      </c>
      <c r="H6192" s="1">
        <v>-22186.4756568045</v>
      </c>
      <c r="I6192" s="1">
        <v>-8697.6002094269</v>
      </c>
      <c r="J6192" s="1">
        <v>-30540.4848504644</v>
      </c>
      <c r="K6192" s="1">
        <v>0.066</v>
      </c>
      <c r="L6192" s="1">
        <v>0.924</v>
      </c>
      <c r="M6192" s="1">
        <v>0.248</v>
      </c>
    </row>
    <row r="6193">
      <c r="A6193" s="1">
        <v>6191.0</v>
      </c>
      <c r="B6193" s="1">
        <v>1.70023102584559E9</v>
      </c>
      <c r="C6193" s="1">
        <v>15686.4766104789</v>
      </c>
      <c r="D6193" s="1">
        <v>6905.7279116783</v>
      </c>
      <c r="E6193" s="1">
        <v>24206.7157276529</v>
      </c>
      <c r="F6193" s="1">
        <v>-13128.2076988467</v>
      </c>
      <c r="G6193" s="1">
        <v>-10471.2334836999</v>
      </c>
      <c r="H6193" s="1">
        <v>-22178.0043456559</v>
      </c>
      <c r="I6193" s="1">
        <v>-8723.0588463615</v>
      </c>
      <c r="J6193" s="1">
        <v>-30544.5752196997</v>
      </c>
      <c r="K6193" s="1">
        <v>0.066</v>
      </c>
      <c r="L6193" s="1">
        <v>0.924</v>
      </c>
      <c r="M6193" s="1">
        <v>0.248</v>
      </c>
    </row>
    <row r="6194">
      <c r="A6194" s="1">
        <v>6192.0</v>
      </c>
      <c r="B6194" s="1">
        <v>1.7002310258497E9</v>
      </c>
      <c r="C6194" s="1">
        <v>15669.936319582</v>
      </c>
      <c r="D6194" s="1">
        <v>6887.86886785851</v>
      </c>
      <c r="E6194" s="1">
        <v>24143.2144216554</v>
      </c>
      <c r="F6194" s="1">
        <v>-13130.3981698034</v>
      </c>
      <c r="G6194" s="1">
        <v>-10485.0468617733</v>
      </c>
      <c r="H6194" s="1">
        <v>-22178.9207671786</v>
      </c>
      <c r="I6194" s="1">
        <v>-8764.23075964817</v>
      </c>
      <c r="J6194" s="1">
        <v>-30552.3759785146</v>
      </c>
      <c r="K6194" s="1">
        <v>0.082</v>
      </c>
      <c r="L6194" s="1">
        <v>0.956</v>
      </c>
      <c r="M6194" s="1">
        <v>0.286</v>
      </c>
    </row>
    <row r="6195">
      <c r="A6195" s="1">
        <v>6193.0</v>
      </c>
      <c r="B6195" s="1">
        <v>1.70023102585343E9</v>
      </c>
      <c r="C6195" s="1">
        <v>15659.0510200322</v>
      </c>
      <c r="D6195" s="1">
        <v>6892.74154814977</v>
      </c>
      <c r="E6195" s="1">
        <v>24141.426282099</v>
      </c>
      <c r="F6195" s="1">
        <v>-13111.8909253944</v>
      </c>
      <c r="G6195" s="1">
        <v>-10453.7320677914</v>
      </c>
      <c r="H6195" s="1">
        <v>-22175.2997845768</v>
      </c>
      <c r="I6195" s="1">
        <v>-8715.12397707986</v>
      </c>
      <c r="J6195" s="1">
        <v>-30555.7287401829</v>
      </c>
      <c r="K6195" s="1">
        <v>0.082</v>
      </c>
      <c r="L6195" s="1">
        <v>0.956</v>
      </c>
      <c r="M6195" s="1">
        <v>0.286</v>
      </c>
    </row>
    <row r="6196">
      <c r="A6196" s="1">
        <v>6194.0</v>
      </c>
      <c r="B6196" s="1">
        <v>1.70023102585865E9</v>
      </c>
      <c r="C6196" s="1">
        <v>15664.1248660236</v>
      </c>
      <c r="D6196" s="1">
        <v>6884.49375444576</v>
      </c>
      <c r="E6196" s="1">
        <v>24179.9830412844</v>
      </c>
      <c r="F6196" s="1">
        <v>-13089.3603669834</v>
      </c>
      <c r="G6196" s="1">
        <v>-10454.7378962919</v>
      </c>
      <c r="H6196" s="1">
        <v>-22170.941194408</v>
      </c>
      <c r="I6196" s="1">
        <v>-8732.9606691552</v>
      </c>
      <c r="J6196" s="1">
        <v>-30558.2544873064</v>
      </c>
      <c r="K6196" s="1">
        <v>0.082</v>
      </c>
      <c r="L6196" s="1">
        <v>0.956</v>
      </c>
      <c r="M6196" s="1">
        <v>0.286</v>
      </c>
    </row>
    <row r="6197">
      <c r="A6197" s="1">
        <v>6195.0</v>
      </c>
      <c r="B6197" s="1">
        <v>1.7002310258636E9</v>
      </c>
      <c r="C6197" s="1">
        <v>15663.65547939</v>
      </c>
      <c r="D6197" s="1">
        <v>6880.71630963281</v>
      </c>
      <c r="E6197" s="1">
        <v>24177.2784802053</v>
      </c>
      <c r="F6197" s="1">
        <v>-13088.5780559275</v>
      </c>
      <c r="G6197" s="1">
        <v>-10470.6523383441</v>
      </c>
      <c r="H6197" s="1">
        <v>-22172.7293339645</v>
      </c>
      <c r="I6197" s="1">
        <v>-8745.49999779462</v>
      </c>
      <c r="J6197" s="1">
        <v>-30557.3157140392</v>
      </c>
      <c r="K6197" s="1">
        <v>0.082</v>
      </c>
      <c r="L6197" s="1">
        <v>0.956</v>
      </c>
      <c r="M6197" s="1">
        <v>0.286</v>
      </c>
    </row>
    <row r="6198">
      <c r="A6198" s="1">
        <v>6196.0</v>
      </c>
      <c r="B6198" s="1">
        <v>1.70023102586669E9</v>
      </c>
      <c r="C6198" s="1">
        <v>15674.6301859176</v>
      </c>
      <c r="D6198" s="1">
        <v>6895.13318480648</v>
      </c>
      <c r="E6198" s="1">
        <v>24135.7042355184</v>
      </c>
      <c r="F6198" s="1">
        <v>-13102.3914340009</v>
      </c>
      <c r="G6198" s="1">
        <v>-10464.6620708301</v>
      </c>
      <c r="H6198" s="1">
        <v>-22170.2706420744</v>
      </c>
      <c r="I6198" s="1">
        <v>-8732.7595034551</v>
      </c>
      <c r="J6198" s="1">
        <v>-30544.6422749331</v>
      </c>
      <c r="K6198" s="1">
        <v>0.082</v>
      </c>
      <c r="L6198" s="1">
        <v>0.956</v>
      </c>
      <c r="M6198" s="1">
        <v>0.286</v>
      </c>
    </row>
    <row r="6199">
      <c r="A6199" s="1">
        <v>6197.0</v>
      </c>
      <c r="B6199" s="1">
        <v>1.70023102587058E9</v>
      </c>
      <c r="C6199" s="1">
        <v>15676.7312498964</v>
      </c>
      <c r="D6199" s="1">
        <v>6890.01463532622</v>
      </c>
      <c r="E6199" s="1">
        <v>24140.3533983651</v>
      </c>
      <c r="F6199" s="1">
        <v>-13113.5673062285</v>
      </c>
      <c r="G6199" s="1">
        <v>-10444.5007973314</v>
      </c>
      <c r="H6199" s="1">
        <v>-22166.4931972614</v>
      </c>
      <c r="I6199" s="1">
        <v>-8718.99082887063</v>
      </c>
      <c r="J6199" s="1">
        <v>-30531.9688358269</v>
      </c>
      <c r="K6199" s="1">
        <v>0.082</v>
      </c>
      <c r="L6199" s="1">
        <v>0.956</v>
      </c>
      <c r="M6199" s="1">
        <v>0.286</v>
      </c>
    </row>
    <row r="6200">
      <c r="A6200" s="1">
        <v>6198.0</v>
      </c>
      <c r="B6200" s="1">
        <v>1.70023102587362E9</v>
      </c>
      <c r="C6200" s="1">
        <v>15678.5417411973</v>
      </c>
      <c r="D6200" s="1">
        <v>6888.07003355861</v>
      </c>
      <c r="E6200" s="1">
        <v>24194.0422885468</v>
      </c>
      <c r="F6200" s="1">
        <v>-13124.9666959007</v>
      </c>
      <c r="G6200" s="1">
        <v>-10440.2539658849</v>
      </c>
      <c r="H6200" s="1">
        <v>-22174.6739357321</v>
      </c>
      <c r="I6200" s="1">
        <v>-8726.76923594108</v>
      </c>
      <c r="J6200" s="1">
        <v>-30534.3157689947</v>
      </c>
      <c r="K6200" s="1">
        <v>0.082</v>
      </c>
      <c r="L6200" s="1">
        <v>0.956</v>
      </c>
      <c r="M6200" s="1">
        <v>0.286</v>
      </c>
    </row>
    <row r="6201">
      <c r="A6201" s="1">
        <v>6199.0</v>
      </c>
      <c r="B6201" s="1">
        <v>1.70023102587777E9</v>
      </c>
      <c r="C6201" s="1">
        <v>15676.8206568742</v>
      </c>
      <c r="D6201" s="1">
        <v>6884.6725684014</v>
      </c>
      <c r="E6201" s="1">
        <v>24225.3123790398</v>
      </c>
      <c r="F6201" s="1">
        <v>-13140.4564548082</v>
      </c>
      <c r="G6201" s="1">
        <v>-10428.7875209793</v>
      </c>
      <c r="H6201" s="1">
        <v>-22185.8498079597</v>
      </c>
      <c r="I6201" s="1">
        <v>-8737.00633490161</v>
      </c>
      <c r="J6201" s="1">
        <v>-30536.7074056515</v>
      </c>
      <c r="K6201" s="1">
        <v>0.082</v>
      </c>
      <c r="L6201" s="1">
        <v>0.956</v>
      </c>
      <c r="M6201" s="1">
        <v>0.286</v>
      </c>
    </row>
    <row r="6202">
      <c r="A6202" s="1">
        <v>6200.0</v>
      </c>
      <c r="B6202" s="1">
        <v>1.7002310258822E9</v>
      </c>
      <c r="C6202" s="1">
        <v>15687.3483285127</v>
      </c>
      <c r="D6202" s="1">
        <v>6888.74058589227</v>
      </c>
      <c r="E6202" s="1">
        <v>24207.2521695199</v>
      </c>
      <c r="F6202" s="1">
        <v>-13145.0385624216</v>
      </c>
      <c r="G6202" s="1">
        <v>-10416.0246748953</v>
      </c>
      <c r="H6202" s="1">
        <v>-22173.7575142094</v>
      </c>
      <c r="I6202" s="1">
        <v>-8710.11718632187</v>
      </c>
      <c r="J6202" s="1">
        <v>-30509.8853123051</v>
      </c>
      <c r="K6202" s="1">
        <v>0.082</v>
      </c>
      <c r="L6202" s="1">
        <v>0.956</v>
      </c>
      <c r="M6202" s="1">
        <v>0.286</v>
      </c>
    </row>
    <row r="6203">
      <c r="A6203" s="1">
        <v>6201.0</v>
      </c>
      <c r="B6203" s="1">
        <v>1.700231025886E9</v>
      </c>
      <c r="C6203" s="1">
        <v>15692.2433605484</v>
      </c>
      <c r="D6203" s="1">
        <v>6896.13901330697</v>
      </c>
      <c r="E6203" s="1">
        <v>24205.5534369413</v>
      </c>
      <c r="F6203" s="1">
        <v>-13137.7742454736</v>
      </c>
      <c r="G6203" s="1">
        <v>-10414.3035905723</v>
      </c>
      <c r="H6203" s="1">
        <v>-22170.0694763743</v>
      </c>
      <c r="I6203" s="1">
        <v>-8691.34172097941</v>
      </c>
      <c r="J6203" s="1">
        <v>-30495.0437539868</v>
      </c>
      <c r="K6203" s="1">
        <v>0.082</v>
      </c>
      <c r="L6203" s="1">
        <v>0.956</v>
      </c>
      <c r="M6203" s="1">
        <v>0.286</v>
      </c>
    </row>
    <row r="6204">
      <c r="A6204" s="1">
        <v>6202.0</v>
      </c>
      <c r="B6204" s="1">
        <v>1.70023102589071E9</v>
      </c>
      <c r="C6204" s="1">
        <v>15668.3046422367</v>
      </c>
      <c r="D6204" s="1">
        <v>6894.08265281708</v>
      </c>
      <c r="E6204" s="1">
        <v>24255.46488231</v>
      </c>
      <c r="F6204" s="1">
        <v>-13118.8870214089</v>
      </c>
      <c r="G6204" s="1">
        <v>-10409.67677947</v>
      </c>
      <c r="H6204" s="1">
        <v>-22186.7885812268</v>
      </c>
      <c r="I6204" s="1">
        <v>-8690.04531980101</v>
      </c>
      <c r="J6204" s="1">
        <v>-30493.7473528084</v>
      </c>
      <c r="K6204" s="1">
        <v>0.128</v>
      </c>
      <c r="L6204" s="1">
        <v>0.936</v>
      </c>
      <c r="M6204" s="1">
        <v>0.324</v>
      </c>
    </row>
    <row r="6205">
      <c r="A6205" s="1">
        <v>6203.0</v>
      </c>
      <c r="B6205" s="1">
        <v>1.70023102589354E9</v>
      </c>
      <c r="C6205" s="1">
        <v>15657.419342687</v>
      </c>
      <c r="D6205" s="1">
        <v>6901.16815580942</v>
      </c>
      <c r="E6205" s="1">
        <v>24278.3083651433</v>
      </c>
      <c r="F6205" s="1">
        <v>-13103.2184485457</v>
      </c>
      <c r="G6205" s="1">
        <v>-10414.0130178943</v>
      </c>
      <c r="H6205" s="1">
        <v>-22196.7574592539</v>
      </c>
      <c r="I6205" s="1">
        <v>-8706.11622406437</v>
      </c>
      <c r="J6205" s="1">
        <v>-30504.5655971247</v>
      </c>
      <c r="K6205" s="1">
        <v>0.128</v>
      </c>
      <c r="L6205" s="1">
        <v>0.936</v>
      </c>
      <c r="M6205" s="1">
        <v>0.324</v>
      </c>
    </row>
    <row r="6206">
      <c r="A6206" s="1">
        <v>6204.0</v>
      </c>
      <c r="B6206" s="1">
        <v>1.7002310258981E9</v>
      </c>
      <c r="C6206" s="1">
        <v>15647.9645547824</v>
      </c>
      <c r="D6206" s="1">
        <v>6897.3236557631</v>
      </c>
      <c r="E6206" s="1">
        <v>24214.2482655344</v>
      </c>
      <c r="F6206" s="1">
        <v>-13117.2553440636</v>
      </c>
      <c r="G6206" s="1">
        <v>-10427.692285501</v>
      </c>
      <c r="H6206" s="1">
        <v>-22210.950816983</v>
      </c>
      <c r="I6206" s="1">
        <v>-8717.6050207144</v>
      </c>
      <c r="J6206" s="1">
        <v>-30523.1398967671</v>
      </c>
      <c r="K6206" s="1">
        <v>0.128</v>
      </c>
      <c r="L6206" s="1">
        <v>0.936</v>
      </c>
      <c r="M6206" s="1">
        <v>0.324</v>
      </c>
    </row>
    <row r="6207">
      <c r="A6207" s="1">
        <v>6205.0</v>
      </c>
      <c r="B6207" s="1">
        <v>1.7002310259021E9</v>
      </c>
      <c r="C6207" s="1">
        <v>15656.68173512</v>
      </c>
      <c r="D6207" s="1">
        <v>6913.5286704932</v>
      </c>
      <c r="E6207" s="1">
        <v>24160.8052445417</v>
      </c>
      <c r="F6207" s="1">
        <v>-13122.8432801775</v>
      </c>
      <c r="G6207" s="1">
        <v>-10416.8293376957</v>
      </c>
      <c r="H6207" s="1">
        <v>-22207.5757035703</v>
      </c>
      <c r="I6207" s="1">
        <v>-8706.38444499784</v>
      </c>
      <c r="J6207" s="1">
        <v>-30513.5509983958</v>
      </c>
      <c r="K6207" s="1">
        <v>0.128</v>
      </c>
      <c r="L6207" s="1">
        <v>0.936</v>
      </c>
      <c r="M6207" s="1">
        <v>0.324</v>
      </c>
    </row>
    <row r="6208">
      <c r="A6208" s="1">
        <v>6206.0</v>
      </c>
      <c r="B6208" s="1">
        <v>1.70023102590577E9</v>
      </c>
      <c r="C6208" s="1">
        <v>15648.7021623494</v>
      </c>
      <c r="D6208" s="1">
        <v>6901.16815580942</v>
      </c>
      <c r="E6208" s="1">
        <v>24170.0365150018</v>
      </c>
      <c r="F6208" s="1">
        <v>-13135.9414024283</v>
      </c>
      <c r="G6208" s="1">
        <v>-10412.3589888046</v>
      </c>
      <c r="H6208" s="1">
        <v>-22218.8186310313</v>
      </c>
      <c r="I6208" s="1">
        <v>-8716.33097128045</v>
      </c>
      <c r="J6208" s="1">
        <v>-30519.0271757873</v>
      </c>
      <c r="K6208" s="1">
        <v>0.128</v>
      </c>
      <c r="L6208" s="1">
        <v>0.936</v>
      </c>
      <c r="M6208" s="1">
        <v>0.324</v>
      </c>
    </row>
    <row r="6209">
      <c r="A6209" s="1">
        <v>6207.0</v>
      </c>
      <c r="B6209" s="1">
        <v>1.70023102590976E9</v>
      </c>
      <c r="C6209" s="1">
        <v>15647.9869065269</v>
      </c>
      <c r="D6209" s="1">
        <v>6903.8280133996</v>
      </c>
      <c r="E6209" s="1">
        <v>24197.3726984706</v>
      </c>
      <c r="F6209" s="1">
        <v>-13158.606071306</v>
      </c>
      <c r="G6209" s="1">
        <v>-10395.7292909299</v>
      </c>
      <c r="H6209" s="1">
        <v>-22227.1781834576</v>
      </c>
      <c r="I6209" s="1">
        <v>-8652.24851992708</v>
      </c>
      <c r="J6209" s="1">
        <v>-30524.4586496899</v>
      </c>
      <c r="K6209" s="1">
        <v>0.128</v>
      </c>
      <c r="L6209" s="1">
        <v>0.936</v>
      </c>
      <c r="M6209" s="1">
        <v>0.324</v>
      </c>
    </row>
    <row r="6210">
      <c r="A6210" s="1">
        <v>6208.0</v>
      </c>
      <c r="B6210" s="1">
        <v>1.70023102591487E9</v>
      </c>
      <c r="C6210" s="1">
        <v>15637.4815866329</v>
      </c>
      <c r="D6210" s="1">
        <v>6893.41210048343</v>
      </c>
      <c r="E6210" s="1">
        <v>24165.3426486662</v>
      </c>
      <c r="F6210" s="1">
        <v>-13206.3046939736</v>
      </c>
      <c r="G6210" s="1">
        <v>-10410.3249800592</v>
      </c>
      <c r="H6210" s="1">
        <v>-22246.0207040334</v>
      </c>
      <c r="I6210" s="1">
        <v>-8670.24167421361</v>
      </c>
      <c r="J6210" s="1">
        <v>-30540.5072022089</v>
      </c>
      <c r="K6210" s="1">
        <v>0.128</v>
      </c>
      <c r="L6210" s="1">
        <v>0.936</v>
      </c>
      <c r="M6210" s="1">
        <v>0.324</v>
      </c>
    </row>
    <row r="6211">
      <c r="A6211" s="1">
        <v>6209.0</v>
      </c>
      <c r="B6211" s="1">
        <v>1.70023102591815E9</v>
      </c>
      <c r="C6211" s="1">
        <v>15617.3426648786</v>
      </c>
      <c r="D6211" s="1">
        <v>6873.36258570701</v>
      </c>
      <c r="E6211" s="1">
        <v>24127.0094069253</v>
      </c>
      <c r="F6211" s="1">
        <v>-13243.9450316363</v>
      </c>
      <c r="G6211" s="1">
        <v>-10446.0207159543</v>
      </c>
      <c r="H6211" s="1">
        <v>-22260.1470065292</v>
      </c>
      <c r="I6211" s="1">
        <v>-8741.11905588138</v>
      </c>
      <c r="J6211" s="1">
        <v>-30557.3380657837</v>
      </c>
      <c r="K6211" s="1">
        <v>0.128</v>
      </c>
      <c r="L6211" s="1">
        <v>0.936</v>
      </c>
      <c r="M6211" s="1">
        <v>0.324</v>
      </c>
    </row>
    <row r="6212">
      <c r="A6212" s="1">
        <v>6210.0</v>
      </c>
      <c r="B6212" s="1">
        <v>1.70023102592068E9</v>
      </c>
      <c r="C6212" s="1">
        <v>15606.5691240512</v>
      </c>
      <c r="D6212" s="1">
        <v>6870.05452752763</v>
      </c>
      <c r="E6212" s="1">
        <v>24155.664343317</v>
      </c>
      <c r="F6212" s="1">
        <v>-13240.2122903123</v>
      </c>
      <c r="G6212" s="1">
        <v>-10451.4298381125</v>
      </c>
      <c r="H6212" s="1">
        <v>-22260.6387449072</v>
      </c>
      <c r="I6212" s="1">
        <v>-8749.94799494123</v>
      </c>
      <c r="J6212" s="1">
        <v>-30549.6267139466</v>
      </c>
      <c r="K6212" s="1">
        <v>0.128</v>
      </c>
      <c r="L6212" s="1">
        <v>0.936</v>
      </c>
      <c r="M6212" s="1">
        <v>0.324</v>
      </c>
    </row>
    <row r="6213">
      <c r="A6213" s="1">
        <v>6211.0</v>
      </c>
      <c r="B6213" s="1">
        <v>1.70023102592573E9</v>
      </c>
      <c r="C6213" s="1">
        <v>15620.650723058</v>
      </c>
      <c r="D6213" s="1">
        <v>6874.68133862988</v>
      </c>
      <c r="E6213" s="1">
        <v>24214.7847074013</v>
      </c>
      <c r="F6213" s="1">
        <v>-13216.7876621231</v>
      </c>
      <c r="G6213" s="1">
        <v>-10422.931363932</v>
      </c>
      <c r="H6213" s="1">
        <v>-22255.9448785716</v>
      </c>
      <c r="I6213" s="1">
        <v>-8664.85490379988</v>
      </c>
      <c r="J6213" s="1">
        <v>-30544.7987371443</v>
      </c>
      <c r="K6213" s="1">
        <v>0.128</v>
      </c>
      <c r="L6213" s="1">
        <v>0.936</v>
      </c>
      <c r="M6213" s="1">
        <v>0.324</v>
      </c>
    </row>
    <row r="6214">
      <c r="A6214" s="1">
        <v>6212.0</v>
      </c>
      <c r="B6214" s="1">
        <v>1.70023102592969E9</v>
      </c>
      <c r="C6214" s="1">
        <v>15644.7459035808</v>
      </c>
      <c r="D6214" s="1">
        <v>6882.05741430013</v>
      </c>
      <c r="E6214" s="1">
        <v>24201.6418816616</v>
      </c>
      <c r="F6214" s="1">
        <v>-13199.8003363371</v>
      </c>
      <c r="G6214" s="1">
        <v>-10412.8283754382</v>
      </c>
      <c r="H6214" s="1">
        <v>-22248.5688029013</v>
      </c>
      <c r="I6214" s="1">
        <v>-8649.49925535908</v>
      </c>
      <c r="J6214" s="1">
        <v>-30538.7861178858</v>
      </c>
      <c r="K6214" s="1">
        <v>0.06</v>
      </c>
      <c r="L6214" s="1">
        <v>0.886</v>
      </c>
      <c r="M6214" s="1">
        <v>0.298</v>
      </c>
    </row>
    <row r="6215">
      <c r="A6215" s="1">
        <v>6213.0</v>
      </c>
      <c r="B6215" s="1">
        <v>1.7002310259338E9</v>
      </c>
      <c r="C6215" s="1">
        <v>15628.7420545508</v>
      </c>
      <c r="D6215" s="1">
        <v>6894.08265281708</v>
      </c>
      <c r="E6215" s="1">
        <v>24140.196936154</v>
      </c>
      <c r="F6215" s="1">
        <v>-13191.6643013553</v>
      </c>
      <c r="G6215" s="1">
        <v>-10440.5221868183</v>
      </c>
      <c r="H6215" s="1">
        <v>-22250.8710325802</v>
      </c>
      <c r="I6215" s="1">
        <v>-8705.44567173071</v>
      </c>
      <c r="J6215" s="1">
        <v>-30552.0854058367</v>
      </c>
      <c r="K6215" s="1">
        <v>0.06</v>
      </c>
      <c r="L6215" s="1">
        <v>0.886</v>
      </c>
      <c r="M6215" s="1">
        <v>0.298</v>
      </c>
    </row>
    <row r="6216">
      <c r="A6216" s="1">
        <v>6214.0</v>
      </c>
      <c r="B6216" s="1">
        <v>1.70023102593755E9</v>
      </c>
      <c r="C6216" s="1">
        <v>15616.2921328892</v>
      </c>
      <c r="D6216" s="1">
        <v>6900.58701045358</v>
      </c>
      <c r="E6216" s="1">
        <v>24144.0414362003</v>
      </c>
      <c r="F6216" s="1">
        <v>-13154.4709985817</v>
      </c>
      <c r="G6216" s="1">
        <v>-10449.1276084336</v>
      </c>
      <c r="H6216" s="1">
        <v>-22228.8992677806</v>
      </c>
      <c r="I6216" s="1">
        <v>-8724.48935800664</v>
      </c>
      <c r="J6216" s="1">
        <v>-30547.190373801</v>
      </c>
      <c r="K6216" s="1">
        <v>0.06</v>
      </c>
      <c r="L6216" s="1">
        <v>0.886</v>
      </c>
      <c r="M6216" s="1">
        <v>0.298</v>
      </c>
    </row>
    <row r="6217">
      <c r="A6217" s="1">
        <v>6215.0</v>
      </c>
      <c r="B6217" s="1">
        <v>1.7002310259426E9</v>
      </c>
      <c r="C6217" s="1">
        <v>15623.8246707707</v>
      </c>
      <c r="D6217" s="1">
        <v>6901.19050755387</v>
      </c>
      <c r="E6217" s="1">
        <v>24189.1472565111</v>
      </c>
      <c r="F6217" s="1">
        <v>-13110.0133788601</v>
      </c>
      <c r="G6217" s="1">
        <v>-10434.1519396486</v>
      </c>
      <c r="H6217" s="1">
        <v>-22214.6165030737</v>
      </c>
      <c r="I6217" s="1">
        <v>-8718.78966317053</v>
      </c>
      <c r="J6217" s="1">
        <v>-30570.8608711792</v>
      </c>
      <c r="K6217" s="1">
        <v>0.06</v>
      </c>
      <c r="L6217" s="1">
        <v>0.886</v>
      </c>
      <c r="M6217" s="1">
        <v>0.298</v>
      </c>
    </row>
    <row r="6218">
      <c r="A6218" s="1">
        <v>6216.0</v>
      </c>
      <c r="B6218" s="1">
        <v>1.70023102594562E9</v>
      </c>
      <c r="C6218" s="1">
        <v>15610.7489002643</v>
      </c>
      <c r="D6218" s="1">
        <v>6881.0739375441</v>
      </c>
      <c r="E6218" s="1">
        <v>24179.7595238398</v>
      </c>
      <c r="F6218" s="1">
        <v>-13101.8326403895</v>
      </c>
      <c r="G6218" s="1">
        <v>-10431.179157636</v>
      </c>
      <c r="H6218" s="1">
        <v>-22240.7233405975</v>
      </c>
      <c r="I6218" s="1">
        <v>-8712.46411948968</v>
      </c>
      <c r="J6218" s="1">
        <v>-30602.7568105169</v>
      </c>
      <c r="K6218" s="1">
        <v>0.06</v>
      </c>
      <c r="L6218" s="1">
        <v>0.886</v>
      </c>
      <c r="M6218" s="1">
        <v>0.298</v>
      </c>
    </row>
    <row r="6219">
      <c r="A6219" s="1">
        <v>6217.0</v>
      </c>
      <c r="B6219" s="1">
        <v>1.70023102594889E9</v>
      </c>
      <c r="C6219" s="1">
        <v>15613.0064264543</v>
      </c>
      <c r="D6219" s="1">
        <v>6876.91651307541</v>
      </c>
      <c r="E6219" s="1">
        <v>24123.164906879</v>
      </c>
      <c r="F6219" s="1">
        <v>-13099.9103903663</v>
      </c>
      <c r="G6219" s="1">
        <v>-10445.707791532</v>
      </c>
      <c r="H6219" s="1">
        <v>-22231.469718393</v>
      </c>
      <c r="I6219" s="1">
        <v>-8721.29305854953</v>
      </c>
      <c r="J6219" s="1">
        <v>-30577.4993392824</v>
      </c>
      <c r="K6219" s="1">
        <v>0.06</v>
      </c>
      <c r="L6219" s="1">
        <v>0.886</v>
      </c>
      <c r="M6219" s="1">
        <v>0.298</v>
      </c>
    </row>
    <row r="6220">
      <c r="A6220" s="1">
        <v>6218.0</v>
      </c>
      <c r="B6220" s="1">
        <v>1.70023102595366E9</v>
      </c>
      <c r="C6220" s="1">
        <v>15618.5943625681</v>
      </c>
      <c r="D6220" s="1">
        <v>6887.64535041396</v>
      </c>
      <c r="E6220" s="1">
        <v>24118.4486887989</v>
      </c>
      <c r="F6220" s="1">
        <v>-13072.2836342196</v>
      </c>
      <c r="G6220" s="1">
        <v>-10444.5007973314</v>
      </c>
      <c r="H6220" s="1">
        <v>-22195.1481336531</v>
      </c>
      <c r="I6220" s="1">
        <v>-8739.55443376951</v>
      </c>
      <c r="J6220" s="1">
        <v>-30559.1262053401</v>
      </c>
      <c r="K6220" s="1">
        <v>0.06</v>
      </c>
      <c r="L6220" s="1">
        <v>0.886</v>
      </c>
      <c r="M6220" s="1">
        <v>0.298</v>
      </c>
    </row>
    <row r="6221">
      <c r="A6221" s="1">
        <v>6219.0</v>
      </c>
      <c r="B6221" s="1">
        <v>1.70023102595773E9</v>
      </c>
      <c r="C6221" s="1">
        <v>15606.0997374176</v>
      </c>
      <c r="D6221" s="1">
        <v>6885.81250736862</v>
      </c>
      <c r="E6221" s="1">
        <v>24159.7994160413</v>
      </c>
      <c r="F6221" s="1">
        <v>-13045.5285961066</v>
      </c>
      <c r="G6221" s="1">
        <v>-10440.6562972851</v>
      </c>
      <c r="H6221" s="1">
        <v>-22198.5008953214</v>
      </c>
      <c r="I6221" s="1">
        <v>-8753.59132928745</v>
      </c>
      <c r="J6221" s="1">
        <v>-30585.8812434531</v>
      </c>
      <c r="K6221" s="1">
        <v>0.06</v>
      </c>
      <c r="L6221" s="1">
        <v>0.886</v>
      </c>
      <c r="M6221" s="1">
        <v>0.298</v>
      </c>
    </row>
    <row r="6222">
      <c r="A6222" s="1">
        <v>6220.0</v>
      </c>
      <c r="B6222" s="1">
        <v>1.70023102596168E9</v>
      </c>
      <c r="C6222" s="1">
        <v>15607.5078973183</v>
      </c>
      <c r="D6222" s="1">
        <v>6895.20024003985</v>
      </c>
      <c r="E6222" s="1">
        <v>24172.9198900365</v>
      </c>
      <c r="F6222" s="1">
        <v>-13024.3838458518</v>
      </c>
      <c r="G6222" s="1">
        <v>-10433.8166634817</v>
      </c>
      <c r="H6222" s="1">
        <v>-22183.5922817697</v>
      </c>
      <c r="I6222" s="1">
        <v>-8766.4659340937</v>
      </c>
      <c r="J6222" s="1">
        <v>-30581.2991358398</v>
      </c>
      <c r="K6222" s="1">
        <v>0.06</v>
      </c>
      <c r="L6222" s="1">
        <v>0.886</v>
      </c>
      <c r="M6222" s="1">
        <v>0.298</v>
      </c>
    </row>
    <row r="6223">
      <c r="A6223" s="1">
        <v>6221.0</v>
      </c>
      <c r="B6223" s="1">
        <v>1.70023102596581E9</v>
      </c>
      <c r="C6223" s="1">
        <v>15609.1395746635</v>
      </c>
      <c r="D6223" s="1">
        <v>6885.14195503496</v>
      </c>
      <c r="E6223" s="1">
        <v>24125.914171447</v>
      </c>
      <c r="F6223" s="1">
        <v>-13027.7589592646</v>
      </c>
      <c r="G6223" s="1">
        <v>-10447.3394688772</v>
      </c>
      <c r="H6223" s="1">
        <v>-22178.0266974004</v>
      </c>
      <c r="I6223" s="1">
        <v>-8767.27059689409</v>
      </c>
      <c r="J6223" s="1">
        <v>-30608.9258919865</v>
      </c>
      <c r="K6223" s="1">
        <v>0.06</v>
      </c>
      <c r="L6223" s="1">
        <v>0.886</v>
      </c>
      <c r="M6223" s="1">
        <v>0.298</v>
      </c>
    </row>
    <row r="6224">
      <c r="A6224" s="1">
        <v>6222.0</v>
      </c>
      <c r="B6224" s="1">
        <v>1.70023102596958E9</v>
      </c>
      <c r="C6224" s="1">
        <v>15622.9976562258</v>
      </c>
      <c r="D6224" s="1">
        <v>6890.34991149305</v>
      </c>
      <c r="E6224" s="1">
        <v>24111.9666829069</v>
      </c>
      <c r="F6224" s="1">
        <v>-13014.5490782915</v>
      </c>
      <c r="G6224" s="1">
        <v>-10450.4910648454</v>
      </c>
      <c r="H6224" s="1">
        <v>-22150.221127298</v>
      </c>
      <c r="I6224" s="1">
        <v>-8766.0188992046</v>
      </c>
      <c r="J6224" s="1">
        <v>-30607.4953803414</v>
      </c>
      <c r="K6224" s="1">
        <v>0.108</v>
      </c>
      <c r="L6224" s="1">
        <v>0.972</v>
      </c>
      <c r="M6224" s="1">
        <v>0.292</v>
      </c>
    </row>
    <row r="6225">
      <c r="A6225" s="1">
        <v>6223.0</v>
      </c>
      <c r="B6225" s="1">
        <v>1.70023102597372E9</v>
      </c>
      <c r="C6225" s="1">
        <v>15621.0754062027</v>
      </c>
      <c r="D6225" s="1">
        <v>6887.53359169168</v>
      </c>
      <c r="E6225" s="1">
        <v>24153.9879624829</v>
      </c>
      <c r="F6225" s="1">
        <v>-13007.3965200658</v>
      </c>
      <c r="G6225" s="1">
        <v>-10435.0683611712</v>
      </c>
      <c r="H6225" s="1">
        <v>-22159.2735838024</v>
      </c>
      <c r="I6225" s="1">
        <v>-8755.42417233278</v>
      </c>
      <c r="J6225" s="1">
        <v>-30594.1960923905</v>
      </c>
      <c r="K6225" s="1">
        <v>0.108</v>
      </c>
      <c r="L6225" s="1">
        <v>0.972</v>
      </c>
      <c r="M6225" s="1">
        <v>0.292</v>
      </c>
    </row>
    <row r="6226">
      <c r="A6226" s="1">
        <v>6224.0</v>
      </c>
      <c r="B6226" s="1">
        <v>1.70023102597682E9</v>
      </c>
      <c r="C6226" s="1">
        <v>15619.913115491</v>
      </c>
      <c r="D6226" s="1">
        <v>6900.72112092031</v>
      </c>
      <c r="E6226" s="1">
        <v>24190.7118786229</v>
      </c>
      <c r="F6226" s="1">
        <v>-13008.1341276328</v>
      </c>
      <c r="G6226" s="1">
        <v>-10412.3142853157</v>
      </c>
      <c r="H6226" s="1">
        <v>-22162.5816419818</v>
      </c>
      <c r="I6226" s="1">
        <v>-8717.33679978094</v>
      </c>
      <c r="J6226" s="1">
        <v>-30579.2874788388</v>
      </c>
      <c r="K6226" s="1">
        <v>0.108</v>
      </c>
      <c r="L6226" s="1">
        <v>0.972</v>
      </c>
      <c r="M6226" s="1">
        <v>0.292</v>
      </c>
    </row>
    <row r="6227">
      <c r="A6227" s="1">
        <v>6225.0</v>
      </c>
      <c r="B6227" s="1">
        <v>1.70023102598184E9</v>
      </c>
      <c r="C6227" s="1">
        <v>15605.3397781061</v>
      </c>
      <c r="D6227" s="1">
        <v>6891.46749871581</v>
      </c>
      <c r="E6227" s="1">
        <v>24149.5176135918</v>
      </c>
      <c r="F6227" s="1">
        <v>-13046.4226658848</v>
      </c>
      <c r="G6227" s="1">
        <v>-10431.4697303139</v>
      </c>
      <c r="H6227" s="1">
        <v>-22174.1374938651</v>
      </c>
      <c r="I6227" s="1">
        <v>-8756.43000083327</v>
      </c>
      <c r="J6227" s="1">
        <v>-30599.0464209373</v>
      </c>
      <c r="K6227" s="1">
        <v>0.108</v>
      </c>
      <c r="L6227" s="1">
        <v>0.972</v>
      </c>
      <c r="M6227" s="1">
        <v>0.292</v>
      </c>
    </row>
    <row r="6228">
      <c r="A6228" s="1">
        <v>6226.0</v>
      </c>
      <c r="B6228" s="1">
        <v>1.70023102598584E9</v>
      </c>
      <c r="C6228" s="1">
        <v>15597.0025774243</v>
      </c>
      <c r="D6228" s="1">
        <v>6876.76005086422</v>
      </c>
      <c r="E6228" s="1">
        <v>24123.7013487459</v>
      </c>
      <c r="F6228" s="1">
        <v>-13096.2670560201</v>
      </c>
      <c r="G6228" s="1">
        <v>-10445.7524950209</v>
      </c>
      <c r="H6228" s="1">
        <v>-22187.2132643715</v>
      </c>
      <c r="I6228" s="1">
        <v>-8767.24824514964</v>
      </c>
      <c r="J6228" s="1">
        <v>-30619.2300461804</v>
      </c>
      <c r="K6228" s="1">
        <v>0.108</v>
      </c>
      <c r="L6228" s="1">
        <v>0.972</v>
      </c>
      <c r="M6228" s="1">
        <v>0.292</v>
      </c>
    </row>
    <row r="6229">
      <c r="A6229" s="1">
        <v>6227.0</v>
      </c>
      <c r="B6229" s="1">
        <v>1.70023102598982E9</v>
      </c>
      <c r="C6229" s="1">
        <v>15616.5827055672</v>
      </c>
      <c r="D6229" s="1">
        <v>6880.09046078806</v>
      </c>
      <c r="E6229" s="1">
        <v>24180.2959657068</v>
      </c>
      <c r="F6229" s="1">
        <v>-13124.5196610116</v>
      </c>
      <c r="G6229" s="1">
        <v>-10424.1607098771</v>
      </c>
      <c r="H6229" s="1">
        <v>-22194.0305464304</v>
      </c>
      <c r="I6229" s="1">
        <v>-8749.56801528549</v>
      </c>
      <c r="J6229" s="1">
        <v>-30597.213577892</v>
      </c>
      <c r="K6229" s="1">
        <v>0.108</v>
      </c>
      <c r="L6229" s="1">
        <v>0.972</v>
      </c>
      <c r="M6229" s="1">
        <v>0.292</v>
      </c>
    </row>
    <row r="6230">
      <c r="A6230" s="1">
        <v>6228.0</v>
      </c>
      <c r="B6230" s="1">
        <v>1.7002310259938E9</v>
      </c>
      <c r="C6230" s="1">
        <v>15608.7372432633</v>
      </c>
      <c r="D6230" s="1">
        <v>6879.19639100985</v>
      </c>
      <c r="E6230" s="1">
        <v>24234.2754285663</v>
      </c>
      <c r="F6230" s="1">
        <v>-13155.1639026598</v>
      </c>
      <c r="G6230" s="1">
        <v>-10403.8876776561</v>
      </c>
      <c r="H6230" s="1">
        <v>-22210.4367268606</v>
      </c>
      <c r="I6230" s="1">
        <v>-8713.73816892363</v>
      </c>
      <c r="J6230" s="1">
        <v>-30593.0338016788</v>
      </c>
      <c r="K6230" s="1">
        <v>0.108</v>
      </c>
      <c r="L6230" s="1">
        <v>0.972</v>
      </c>
      <c r="M6230" s="1">
        <v>0.292</v>
      </c>
    </row>
    <row r="6231">
      <c r="A6231" s="1">
        <v>6229.0</v>
      </c>
      <c r="B6231" s="1">
        <v>1.7002310259979E9</v>
      </c>
      <c r="C6231" s="1">
        <v>15592.2640075998</v>
      </c>
      <c r="D6231" s="1">
        <v>6865.89710305894</v>
      </c>
      <c r="E6231" s="1">
        <v>24216.2822742798</v>
      </c>
      <c r="F6231" s="1">
        <v>-13214.2172115108</v>
      </c>
      <c r="G6231" s="1">
        <v>-10421.1208726311</v>
      </c>
      <c r="H6231" s="1">
        <v>-22245.6630761221</v>
      </c>
      <c r="I6231" s="1">
        <v>-8717.62737245886</v>
      </c>
      <c r="J6231" s="1">
        <v>-30608.948243731</v>
      </c>
      <c r="K6231" s="1">
        <v>0.108</v>
      </c>
      <c r="L6231" s="1">
        <v>0.972</v>
      </c>
      <c r="M6231" s="1">
        <v>0.292</v>
      </c>
    </row>
    <row r="6232">
      <c r="A6232" s="1">
        <v>6230.0</v>
      </c>
      <c r="B6232" s="1">
        <v>1.70023102600169E9</v>
      </c>
      <c r="C6232" s="1">
        <v>15612.7158537764</v>
      </c>
      <c r="D6232" s="1">
        <v>6874.83780084107</v>
      </c>
      <c r="E6232" s="1">
        <v>24223.7924604168</v>
      </c>
      <c r="F6232" s="1">
        <v>-13228.5670314511</v>
      </c>
      <c r="G6232" s="1">
        <v>-10411.6437329821</v>
      </c>
      <c r="H6232" s="1">
        <v>-22234.956590528</v>
      </c>
      <c r="I6232" s="1">
        <v>-8680.05409002948</v>
      </c>
      <c r="J6232" s="1">
        <v>-30586.1494643866</v>
      </c>
      <c r="K6232" s="1">
        <v>0.108</v>
      </c>
      <c r="L6232" s="1">
        <v>0.972</v>
      </c>
      <c r="M6232" s="1">
        <v>0.292</v>
      </c>
    </row>
    <row r="6233">
      <c r="A6233" s="1">
        <v>6231.0</v>
      </c>
      <c r="B6233" s="1">
        <v>1.70023102600474E9</v>
      </c>
      <c r="C6233" s="1">
        <v>15629.18908944</v>
      </c>
      <c r="D6233" s="1">
        <v>6877.43060319788</v>
      </c>
      <c r="E6233" s="1">
        <v>24273.2345191519</v>
      </c>
      <c r="F6233" s="1">
        <v>-13220.9450865918</v>
      </c>
      <c r="G6233" s="1">
        <v>-10403.9770846339</v>
      </c>
      <c r="H6233" s="1">
        <v>-22241.7962243314</v>
      </c>
      <c r="I6233" s="1">
        <v>-8679.048261529</v>
      </c>
      <c r="J6233" s="1">
        <v>-30583.0425719073</v>
      </c>
      <c r="K6233" s="1">
        <v>0.108</v>
      </c>
      <c r="L6233" s="1">
        <v>0.972</v>
      </c>
      <c r="M6233" s="1">
        <v>0.292</v>
      </c>
    </row>
    <row r="6234">
      <c r="A6234" s="1">
        <v>6232.0</v>
      </c>
      <c r="B6234" s="1">
        <v>1.70023102600997E9</v>
      </c>
      <c r="C6234" s="1">
        <v>15600.5565047927</v>
      </c>
      <c r="D6234" s="1">
        <v>6868.69107111586</v>
      </c>
      <c r="E6234" s="1">
        <v>24301.1071444877</v>
      </c>
      <c r="F6234" s="1">
        <v>-13223.1579092929</v>
      </c>
      <c r="G6234" s="1">
        <v>-10401.5854479772</v>
      </c>
      <c r="H6234" s="1">
        <v>-22258.5153291839</v>
      </c>
      <c r="I6234" s="1">
        <v>-8669.92874979123</v>
      </c>
      <c r="J6234" s="1">
        <v>-30564.9376588985</v>
      </c>
      <c r="K6234" s="1">
        <v>0.042</v>
      </c>
      <c r="L6234" s="1">
        <v>1.002</v>
      </c>
      <c r="M6234" s="1">
        <v>0.328</v>
      </c>
    </row>
    <row r="6235">
      <c r="A6235" s="1">
        <v>6233.0</v>
      </c>
      <c r="B6235" s="1">
        <v>1.70023102601385E9</v>
      </c>
      <c r="C6235" s="1">
        <v>15578.6070917376</v>
      </c>
      <c r="D6235" s="1">
        <v>6855.79411456514</v>
      </c>
      <c r="E6235" s="1">
        <v>24273.72625753</v>
      </c>
      <c r="F6235" s="1">
        <v>-13232.2327175417</v>
      </c>
      <c r="G6235" s="1">
        <v>-10413.8565556832</v>
      </c>
      <c r="H6235" s="1">
        <v>-22268.1712827886</v>
      </c>
      <c r="I6235" s="1">
        <v>-8658.99874675259</v>
      </c>
      <c r="J6235" s="1">
        <v>-30559.170908829</v>
      </c>
      <c r="K6235" s="1">
        <v>0.042</v>
      </c>
      <c r="L6235" s="1">
        <v>1.002</v>
      </c>
      <c r="M6235" s="1">
        <v>0.328</v>
      </c>
    </row>
    <row r="6236">
      <c r="A6236" s="1">
        <v>6234.0</v>
      </c>
      <c r="B6236" s="1">
        <v>1.70023102601824E9</v>
      </c>
      <c r="C6236" s="1">
        <v>15588.7771354648</v>
      </c>
      <c r="D6236" s="1">
        <v>6858.47632389978</v>
      </c>
      <c r="E6236" s="1">
        <v>24228.4416232635</v>
      </c>
      <c r="F6236" s="1">
        <v>-13234.602002454</v>
      </c>
      <c r="G6236" s="1">
        <v>-10431.6932477585</v>
      </c>
      <c r="H6236" s="1">
        <v>-22260.7505036295</v>
      </c>
      <c r="I6236" s="1">
        <v>-8684.14445926481</v>
      </c>
      <c r="J6236" s="1">
        <v>-30569.8997461676</v>
      </c>
      <c r="K6236" s="1">
        <v>0.042</v>
      </c>
      <c r="L6236" s="1">
        <v>1.002</v>
      </c>
      <c r="M6236" s="1">
        <v>0.328</v>
      </c>
    </row>
    <row r="6237">
      <c r="A6237" s="1">
        <v>6235.0</v>
      </c>
      <c r="B6237" s="1">
        <v>1.70023102602171E9</v>
      </c>
      <c r="C6237" s="1">
        <v>15584.3738418071</v>
      </c>
      <c r="D6237" s="1">
        <v>6857.26932969919</v>
      </c>
      <c r="E6237" s="1">
        <v>24233.6048762327</v>
      </c>
      <c r="F6237" s="1">
        <v>-13217.860545857</v>
      </c>
      <c r="G6237" s="1">
        <v>-10439.42695134</v>
      </c>
      <c r="H6237" s="1">
        <v>-22256.9060035831</v>
      </c>
      <c r="I6237" s="1">
        <v>-8730.61373598739</v>
      </c>
      <c r="J6237" s="1">
        <v>-30581.0309149063</v>
      </c>
      <c r="K6237" s="1">
        <v>0.042</v>
      </c>
      <c r="L6237" s="1">
        <v>1.002</v>
      </c>
      <c r="M6237" s="1">
        <v>0.328</v>
      </c>
    </row>
    <row r="6238">
      <c r="A6238" s="1">
        <v>6236.0</v>
      </c>
      <c r="B6238" s="1">
        <v>1.70023102602592E9</v>
      </c>
      <c r="C6238" s="1">
        <v>15575.9025306585</v>
      </c>
      <c r="D6238" s="1">
        <v>6854.117733731</v>
      </c>
      <c r="E6238" s="1">
        <v>24259.8905277121</v>
      </c>
      <c r="F6238" s="1">
        <v>-13212.7643481212</v>
      </c>
      <c r="G6238" s="1">
        <v>-10432.3638000921</v>
      </c>
      <c r="H6238" s="1">
        <v>-22280.0624108388</v>
      </c>
      <c r="I6238" s="1">
        <v>-8694.80624136999</v>
      </c>
      <c r="J6238" s="1">
        <v>-30593.4808365679</v>
      </c>
      <c r="K6238" s="1">
        <v>0.042</v>
      </c>
      <c r="L6238" s="1">
        <v>1.002</v>
      </c>
      <c r="M6238" s="1">
        <v>0.328</v>
      </c>
    </row>
    <row r="6239">
      <c r="A6239" s="1">
        <v>6237.0</v>
      </c>
      <c r="B6239" s="1">
        <v>1.70023102602971E9</v>
      </c>
      <c r="C6239" s="1">
        <v>15584.7091179739</v>
      </c>
      <c r="D6239" s="1">
        <v>6844.57353884858</v>
      </c>
      <c r="E6239" s="1">
        <v>24232.5766959877</v>
      </c>
      <c r="F6239" s="1">
        <v>-13234.4008367539</v>
      </c>
      <c r="G6239" s="1">
        <v>-10434.3307536042</v>
      </c>
      <c r="H6239" s="1">
        <v>-22307.51035303</v>
      </c>
      <c r="I6239" s="1">
        <v>-8655.44481938419</v>
      </c>
      <c r="J6239" s="1">
        <v>-30597.3476883587</v>
      </c>
      <c r="K6239" s="1">
        <v>0.042</v>
      </c>
      <c r="L6239" s="1">
        <v>1.002</v>
      </c>
      <c r="M6239" s="1">
        <v>0.328</v>
      </c>
    </row>
    <row r="6240">
      <c r="A6240" s="1">
        <v>6238.0</v>
      </c>
      <c r="B6240" s="1">
        <v>1.70023102603288E9</v>
      </c>
      <c r="C6240" s="1">
        <v>15590.8111442102</v>
      </c>
      <c r="D6240" s="1">
        <v>6866.18767573686</v>
      </c>
      <c r="E6240" s="1">
        <v>24190.7565821119</v>
      </c>
      <c r="F6240" s="1">
        <v>-13240.6816769458</v>
      </c>
      <c r="G6240" s="1">
        <v>-10438.443474584</v>
      </c>
      <c r="H6240" s="1">
        <v>-22303.3752803057</v>
      </c>
      <c r="I6240" s="1">
        <v>-8675.91901730525</v>
      </c>
      <c r="J6240" s="1">
        <v>-30590.440999322</v>
      </c>
      <c r="K6240" s="1">
        <v>0.042</v>
      </c>
      <c r="L6240" s="1">
        <v>1.002</v>
      </c>
      <c r="M6240" s="1">
        <v>0.328</v>
      </c>
    </row>
    <row r="6241">
      <c r="A6241" s="1">
        <v>6239.0</v>
      </c>
      <c r="B6241" s="1">
        <v>1.70023102603676E9</v>
      </c>
      <c r="C6241" s="1">
        <v>15570.0240218668</v>
      </c>
      <c r="D6241" s="1">
        <v>6871.30622521713</v>
      </c>
      <c r="E6241" s="1">
        <v>24206.8051346308</v>
      </c>
      <c r="F6241" s="1">
        <v>-13210.3727114644</v>
      </c>
      <c r="G6241" s="1">
        <v>-10429.2792593573</v>
      </c>
      <c r="H6241" s="1">
        <v>-22240.0304365194</v>
      </c>
      <c r="I6241" s="1">
        <v>-8657.76940080754</v>
      </c>
      <c r="J6241" s="1">
        <v>-30570.0785601232</v>
      </c>
      <c r="K6241" s="1">
        <v>0.042</v>
      </c>
      <c r="L6241" s="1">
        <v>1.002</v>
      </c>
      <c r="M6241" s="1">
        <v>0.328</v>
      </c>
    </row>
    <row r="6242">
      <c r="A6242" s="1">
        <v>6240.0</v>
      </c>
      <c r="B6242" s="1">
        <v>1.70023102604185E9</v>
      </c>
      <c r="C6242" s="1">
        <v>15576.5507312477</v>
      </c>
      <c r="D6242" s="1">
        <v>6861.80673382362</v>
      </c>
      <c r="E6242" s="1">
        <v>24251.4639200525</v>
      </c>
      <c r="F6242" s="1">
        <v>-13198.5039351587</v>
      </c>
      <c r="G6242" s="1">
        <v>-10425.2559453554</v>
      </c>
      <c r="H6242" s="1">
        <v>-22228.6086951027</v>
      </c>
      <c r="I6242" s="1">
        <v>-8647.15232219127</v>
      </c>
      <c r="J6242" s="1">
        <v>-30560.2884960518</v>
      </c>
      <c r="K6242" s="1">
        <v>0.042</v>
      </c>
      <c r="L6242" s="1">
        <v>1.002</v>
      </c>
      <c r="M6242" s="1">
        <v>0.328</v>
      </c>
    </row>
    <row r="6243">
      <c r="A6243" s="1">
        <v>6241.0</v>
      </c>
      <c r="B6243" s="1">
        <v>1.7002310260458E9</v>
      </c>
      <c r="C6243" s="1">
        <v>15591.146420377</v>
      </c>
      <c r="D6243" s="1">
        <v>6871.23916998376</v>
      </c>
      <c r="E6243" s="1">
        <v>24237.5834867457</v>
      </c>
      <c r="F6243" s="1">
        <v>-13206.1705835068</v>
      </c>
      <c r="G6243" s="1">
        <v>-10452.7709427798</v>
      </c>
      <c r="H6243" s="1">
        <v>-22254.000276804</v>
      </c>
      <c r="I6243" s="1">
        <v>-8710.05013108851</v>
      </c>
      <c r="J6243" s="1">
        <v>-30573.207804347</v>
      </c>
      <c r="K6243" s="1">
        <v>0.042</v>
      </c>
      <c r="L6243" s="1">
        <v>1.002</v>
      </c>
      <c r="M6243" s="1">
        <v>0.328</v>
      </c>
    </row>
    <row r="6244">
      <c r="A6244" s="1">
        <v>6242.0</v>
      </c>
      <c r="B6244" s="1">
        <v>1.70023102605031E9</v>
      </c>
      <c r="C6244" s="1">
        <v>15586.8101819527</v>
      </c>
      <c r="D6244" s="1">
        <v>6881.16334452192</v>
      </c>
      <c r="E6244" s="1">
        <v>24185.8391983317</v>
      </c>
      <c r="F6244" s="1">
        <v>-13206.0364730401</v>
      </c>
      <c r="G6244" s="1">
        <v>-10461.6222335841</v>
      </c>
      <c r="H6244" s="1">
        <v>-22260.8399106073</v>
      </c>
      <c r="I6244" s="1">
        <v>-8678.55652315098</v>
      </c>
      <c r="J6244" s="1">
        <v>-30578.460464294</v>
      </c>
      <c r="K6244" s="1">
        <v>0.008</v>
      </c>
      <c r="L6244" s="1">
        <v>0.99</v>
      </c>
      <c r="M6244" s="1">
        <v>0.368</v>
      </c>
    </row>
    <row r="6245">
      <c r="A6245" s="1">
        <v>6243.0</v>
      </c>
      <c r="B6245" s="1">
        <v>1.7002310260527E9</v>
      </c>
      <c r="C6245" s="1">
        <v>15592.5322285332</v>
      </c>
      <c r="D6245" s="1">
        <v>6892.45097547185</v>
      </c>
      <c r="E6245" s="1">
        <v>24192.0753350347</v>
      </c>
      <c r="F6245" s="1">
        <v>-13183.0141762511</v>
      </c>
      <c r="G6245" s="1">
        <v>-10452.3909631241</v>
      </c>
      <c r="H6245" s="1">
        <v>-22250.9157360691</v>
      </c>
      <c r="I6245" s="1">
        <v>-8668.56529337946</v>
      </c>
      <c r="J6245" s="1">
        <v>-30555.4158157605</v>
      </c>
      <c r="K6245" s="1">
        <v>0.008</v>
      </c>
      <c r="L6245" s="1">
        <v>0.99</v>
      </c>
      <c r="M6245" s="1">
        <v>0.368</v>
      </c>
    </row>
    <row r="6246">
      <c r="A6246" s="1">
        <v>6244.0</v>
      </c>
      <c r="B6246" s="1">
        <v>1.70023102605694E9</v>
      </c>
      <c r="C6246" s="1">
        <v>15587.0784028862</v>
      </c>
      <c r="D6246" s="1">
        <v>6892.94271384986</v>
      </c>
      <c r="E6246" s="1">
        <v>24252.6709142531</v>
      </c>
      <c r="F6246" s="1">
        <v>-13166.4738853542</v>
      </c>
      <c r="G6246" s="1">
        <v>-10449.7087537895</v>
      </c>
      <c r="H6246" s="1">
        <v>-22257.1295210277</v>
      </c>
      <c r="I6246" s="1">
        <v>-8676.90249406129</v>
      </c>
      <c r="J6246" s="1">
        <v>-30529.4430887035</v>
      </c>
      <c r="K6246" s="1">
        <v>0.008</v>
      </c>
      <c r="L6246" s="1">
        <v>0.99</v>
      </c>
      <c r="M6246" s="1">
        <v>0.368</v>
      </c>
    </row>
    <row r="6247">
      <c r="A6247" s="1">
        <v>6245.0</v>
      </c>
      <c r="B6247" s="1">
        <v>1.70023102606126E9</v>
      </c>
      <c r="C6247" s="1">
        <v>15573.9355771464</v>
      </c>
      <c r="D6247" s="1">
        <v>6890.88635335998</v>
      </c>
      <c r="E6247" s="1">
        <v>24278.3307168878</v>
      </c>
      <c r="F6247" s="1">
        <v>-13172.8664842684</v>
      </c>
      <c r="G6247" s="1">
        <v>-10462.0022132399</v>
      </c>
      <c r="H6247" s="1">
        <v>-22273.8262741358</v>
      </c>
      <c r="I6247" s="1">
        <v>-8687.72073837766</v>
      </c>
      <c r="J6247" s="1">
        <v>-30533.6452166611</v>
      </c>
      <c r="K6247" s="1">
        <v>0.008</v>
      </c>
      <c r="L6247" s="1">
        <v>0.99</v>
      </c>
      <c r="M6247" s="1">
        <v>0.368</v>
      </c>
    </row>
    <row r="6248">
      <c r="A6248" s="1">
        <v>6246.0</v>
      </c>
      <c r="B6248" s="1">
        <v>1.70023102606489E9</v>
      </c>
      <c r="C6248" s="1">
        <v>15576.7518969478</v>
      </c>
      <c r="D6248" s="1">
        <v>6889.38878648147</v>
      </c>
      <c r="E6248" s="1">
        <v>24251.3074578413</v>
      </c>
      <c r="F6248" s="1">
        <v>-13191.1278594884</v>
      </c>
      <c r="G6248" s="1">
        <v>-10468.931254021</v>
      </c>
      <c r="H6248" s="1">
        <v>-22269.5347392004</v>
      </c>
      <c r="I6248" s="1">
        <v>-8687.29605523301</v>
      </c>
      <c r="J6248" s="1">
        <v>-30530.3818619706</v>
      </c>
      <c r="K6248" s="1">
        <v>0.008</v>
      </c>
      <c r="L6248" s="1">
        <v>0.99</v>
      </c>
      <c r="M6248" s="1">
        <v>0.368</v>
      </c>
    </row>
    <row r="6249">
      <c r="A6249" s="1">
        <v>6247.0</v>
      </c>
      <c r="B6249" s="1">
        <v>1.70023102606974E9</v>
      </c>
      <c r="C6249" s="1">
        <v>15592.8675047001</v>
      </c>
      <c r="D6249" s="1">
        <v>6911.06997860312</v>
      </c>
      <c r="E6249" s="1">
        <v>24264.1150074142</v>
      </c>
      <c r="F6249" s="1">
        <v>-13191.3066734441</v>
      </c>
      <c r="G6249" s="1">
        <v>-10473.4910098899</v>
      </c>
      <c r="H6249" s="1">
        <v>-22257.8894803392</v>
      </c>
      <c r="I6249" s="1">
        <v>-8697.91313384927</v>
      </c>
      <c r="J6249" s="1">
        <v>-30529.1078125366</v>
      </c>
      <c r="K6249" s="1">
        <v>0.008</v>
      </c>
      <c r="L6249" s="1">
        <v>0.99</v>
      </c>
      <c r="M6249" s="1">
        <v>0.368</v>
      </c>
    </row>
    <row r="6250">
      <c r="A6250" s="1">
        <v>6248.0</v>
      </c>
      <c r="B6250" s="1">
        <v>1.70023102607381E9</v>
      </c>
      <c r="C6250" s="1">
        <v>15592.8898564445</v>
      </c>
      <c r="D6250" s="1">
        <v>6914.95918213834</v>
      </c>
      <c r="E6250" s="1">
        <v>24317.4909731735</v>
      </c>
      <c r="F6250" s="1">
        <v>-13195.0617665126</v>
      </c>
      <c r="G6250" s="1">
        <v>-10484.1527919951</v>
      </c>
      <c r="H6250" s="1">
        <v>-22263.3880094752</v>
      </c>
      <c r="I6250" s="1">
        <v>-8715.74982592461</v>
      </c>
      <c r="J6250" s="1">
        <v>-30560.5120134964</v>
      </c>
      <c r="K6250" s="1">
        <v>0.008</v>
      </c>
      <c r="L6250" s="1">
        <v>0.99</v>
      </c>
      <c r="M6250" s="1">
        <v>0.368</v>
      </c>
    </row>
    <row r="6251">
      <c r="A6251" s="1">
        <v>6249.0</v>
      </c>
      <c r="B6251" s="1">
        <v>1.70023102607836E9</v>
      </c>
      <c r="C6251" s="1">
        <v>15585.2679115853</v>
      </c>
      <c r="D6251" s="1">
        <v>6909.10302509105</v>
      </c>
      <c r="E6251" s="1">
        <v>24335.2606100154</v>
      </c>
      <c r="F6251" s="1">
        <v>-13213.7254731327</v>
      </c>
      <c r="G6251" s="1">
        <v>-10492.8923240771</v>
      </c>
      <c r="H6251" s="1">
        <v>-22276.9108148706</v>
      </c>
      <c r="I6251" s="1">
        <v>-8723.23766031714</v>
      </c>
      <c r="J6251" s="1">
        <v>-30580.6062317617</v>
      </c>
      <c r="K6251" s="1">
        <v>0.008</v>
      </c>
      <c r="L6251" s="1">
        <v>0.99</v>
      </c>
      <c r="M6251" s="1">
        <v>0.368</v>
      </c>
    </row>
    <row r="6252">
      <c r="A6252" s="1">
        <v>6250.0</v>
      </c>
      <c r="B6252" s="1">
        <v>1.70023102608126E9</v>
      </c>
      <c r="C6252" s="1">
        <v>15605.8315164842</v>
      </c>
      <c r="D6252" s="1">
        <v>6929.62192650102</v>
      </c>
      <c r="E6252" s="1">
        <v>24300.3024816873</v>
      </c>
      <c r="F6252" s="1">
        <v>-13218.4193394684</v>
      </c>
      <c r="G6252" s="1">
        <v>-10487.2596844744</v>
      </c>
      <c r="H6252" s="1">
        <v>-22260.3481722293</v>
      </c>
      <c r="I6252" s="1">
        <v>-8674.08617425992</v>
      </c>
      <c r="J6252" s="1">
        <v>-30543.703501666</v>
      </c>
      <c r="K6252" s="1">
        <v>0.008</v>
      </c>
      <c r="L6252" s="1">
        <v>0.99</v>
      </c>
      <c r="M6252" s="1">
        <v>0.368</v>
      </c>
    </row>
    <row r="6253">
      <c r="A6253" s="1">
        <v>6251.0</v>
      </c>
      <c r="B6253" s="1">
        <v>1.70023102608494E9</v>
      </c>
      <c r="C6253" s="1">
        <v>15608.424318841</v>
      </c>
      <c r="D6253" s="1">
        <v>6938.83084521661</v>
      </c>
      <c r="E6253" s="1">
        <v>24269.8370539947</v>
      </c>
      <c r="F6253" s="1">
        <v>-13216.1171097895</v>
      </c>
      <c r="G6253" s="1">
        <v>-10492.445289188</v>
      </c>
      <c r="H6253" s="1">
        <v>-22248.2335267345</v>
      </c>
      <c r="I6253" s="1">
        <v>-8686.60315115489</v>
      </c>
      <c r="J6253" s="1">
        <v>-30538.942580097</v>
      </c>
      <c r="K6253" s="1">
        <v>0.008</v>
      </c>
      <c r="L6253" s="1">
        <v>0.99</v>
      </c>
      <c r="M6253" s="1">
        <v>0.368</v>
      </c>
    </row>
    <row r="6254">
      <c r="A6254" s="1">
        <v>6252.0</v>
      </c>
      <c r="B6254" s="1">
        <v>1.70023102608896E9</v>
      </c>
      <c r="C6254" s="1">
        <v>15603.2834176163</v>
      </c>
      <c r="D6254" s="1">
        <v>6928.884318934</v>
      </c>
      <c r="E6254" s="1">
        <v>24304.6834236006</v>
      </c>
      <c r="F6254" s="1">
        <v>-13209.7468626197</v>
      </c>
      <c r="G6254" s="1">
        <v>-10496.7368241234</v>
      </c>
      <c r="H6254" s="1">
        <v>-22263.4327129641</v>
      </c>
      <c r="I6254" s="1">
        <v>-8699.43305247224</v>
      </c>
      <c r="J6254" s="1">
        <v>-30558.3215425397</v>
      </c>
      <c r="K6254" s="1">
        <v>-0.018</v>
      </c>
      <c r="L6254" s="1">
        <v>0.938</v>
      </c>
      <c r="M6254" s="1">
        <v>0.386</v>
      </c>
    </row>
    <row r="6255">
      <c r="A6255" s="1">
        <v>6253.0</v>
      </c>
      <c r="B6255" s="1">
        <v>1.70023102609284E9</v>
      </c>
      <c r="C6255" s="1">
        <v>15582.161019106</v>
      </c>
      <c r="D6255" s="1">
        <v>6914.95918213834</v>
      </c>
      <c r="E6255" s="1">
        <v>24327.1692785226</v>
      </c>
      <c r="F6255" s="1">
        <v>-13212.362016721</v>
      </c>
      <c r="G6255" s="1">
        <v>-10496.8038793568</v>
      </c>
      <c r="H6255" s="1">
        <v>-22275.0109165919</v>
      </c>
      <c r="I6255" s="1">
        <v>-8712.08413983394</v>
      </c>
      <c r="J6255" s="1">
        <v>-30579.9803829169</v>
      </c>
      <c r="K6255" s="1">
        <v>-0.018</v>
      </c>
      <c r="L6255" s="1">
        <v>0.938</v>
      </c>
      <c r="M6255" s="1">
        <v>0.386</v>
      </c>
    </row>
    <row r="6256">
      <c r="A6256" s="1">
        <v>6254.0</v>
      </c>
      <c r="B6256" s="1">
        <v>1.70023102609803E9</v>
      </c>
      <c r="C6256" s="1">
        <v>15601.160001893</v>
      </c>
      <c r="D6256" s="1">
        <v>6928.57139451162</v>
      </c>
      <c r="E6256" s="1">
        <v>24304.1693334781</v>
      </c>
      <c r="F6256" s="1">
        <v>-13204.0918712725</v>
      </c>
      <c r="G6256" s="1">
        <v>-10485.9856350404</v>
      </c>
      <c r="H6256" s="1">
        <v>-22249.1723000016</v>
      </c>
      <c r="I6256" s="1">
        <v>-8639.08334244291</v>
      </c>
      <c r="J6256" s="1">
        <v>-30596.1630459026</v>
      </c>
      <c r="K6256" s="1">
        <v>-0.018</v>
      </c>
      <c r="L6256" s="1">
        <v>0.938</v>
      </c>
      <c r="M6256" s="1">
        <v>0.386</v>
      </c>
    </row>
    <row r="6257">
      <c r="A6257" s="1">
        <v>6255.0</v>
      </c>
      <c r="B6257" s="1">
        <v>1.70023102610204E9</v>
      </c>
      <c r="C6257" s="1">
        <v>15609.5419060637</v>
      </c>
      <c r="D6257" s="1">
        <v>6932.77352246922</v>
      </c>
      <c r="E6257" s="1">
        <v>24271.4016761066</v>
      </c>
      <c r="F6257" s="1">
        <v>-13203.9354090613</v>
      </c>
      <c r="G6257" s="1">
        <v>-10478.7436698369</v>
      </c>
      <c r="H6257" s="1">
        <v>-22256.749541372</v>
      </c>
      <c r="I6257" s="1">
        <v>-8630.16499640524</v>
      </c>
      <c r="J6257" s="1">
        <v>-30607.2271594079</v>
      </c>
      <c r="K6257" s="1">
        <v>-0.018</v>
      </c>
      <c r="L6257" s="1">
        <v>0.938</v>
      </c>
      <c r="M6257" s="1">
        <v>0.386</v>
      </c>
    </row>
    <row r="6258">
      <c r="A6258" s="1">
        <v>6256.0</v>
      </c>
      <c r="B6258" s="1">
        <v>1.70023102610597E9</v>
      </c>
      <c r="C6258" s="1">
        <v>15591.5264000328</v>
      </c>
      <c r="D6258" s="1">
        <v>6902.15163256545</v>
      </c>
      <c r="E6258" s="1">
        <v>24275.9837837199</v>
      </c>
      <c r="F6258" s="1">
        <v>-13203.7118916168</v>
      </c>
      <c r="G6258" s="1">
        <v>-10479.3918704261</v>
      </c>
      <c r="H6258" s="1">
        <v>-22274.2956607694</v>
      </c>
      <c r="I6258" s="1">
        <v>-8659.24461594159</v>
      </c>
      <c r="J6258" s="1">
        <v>-30620.0794124697</v>
      </c>
      <c r="K6258" s="1">
        <v>-0.018</v>
      </c>
      <c r="L6258" s="1">
        <v>0.938</v>
      </c>
      <c r="M6258" s="1">
        <v>0.386</v>
      </c>
    </row>
    <row r="6259">
      <c r="A6259" s="1">
        <v>6257.0</v>
      </c>
      <c r="B6259" s="1">
        <v>1.70023102610905E9</v>
      </c>
      <c r="C6259" s="1">
        <v>15584.1056208736</v>
      </c>
      <c r="D6259" s="1">
        <v>6893.3226935056</v>
      </c>
      <c r="E6259" s="1">
        <v>24293.4181443951</v>
      </c>
      <c r="F6259" s="1">
        <v>-13190.3008449436</v>
      </c>
      <c r="G6259" s="1">
        <v>-10492.2441234879</v>
      </c>
      <c r="H6259" s="1">
        <v>-22277.6260706932</v>
      </c>
      <c r="I6259" s="1">
        <v>-8709.58074445495</v>
      </c>
      <c r="J6259" s="1">
        <v>-30635.0550812548</v>
      </c>
      <c r="K6259" s="1">
        <v>-0.018</v>
      </c>
      <c r="L6259" s="1">
        <v>0.938</v>
      </c>
      <c r="M6259" s="1">
        <v>0.386</v>
      </c>
    </row>
    <row r="6260">
      <c r="A6260" s="1">
        <v>6258.0</v>
      </c>
      <c r="B6260" s="1">
        <v>1.70023102611301E9</v>
      </c>
      <c r="C6260" s="1">
        <v>15578.1824085929</v>
      </c>
      <c r="D6260" s="1">
        <v>6897.54717320766</v>
      </c>
      <c r="E6260" s="1">
        <v>24253.2297078644</v>
      </c>
      <c r="F6260" s="1">
        <v>-13193.6312548674</v>
      </c>
      <c r="G6260" s="1">
        <v>-10513.9700190985</v>
      </c>
      <c r="H6260" s="1">
        <v>-22279.1459893162</v>
      </c>
      <c r="I6260" s="1">
        <v>-8727.48449176365</v>
      </c>
      <c r="J6260" s="1">
        <v>-30637.0667382558</v>
      </c>
      <c r="K6260" s="1">
        <v>-0.018</v>
      </c>
      <c r="L6260" s="1">
        <v>0.938</v>
      </c>
      <c r="M6260" s="1">
        <v>0.386</v>
      </c>
    </row>
    <row r="6261">
      <c r="A6261" s="1">
        <v>6259.0</v>
      </c>
      <c r="B6261" s="1">
        <v>1.70023102611698E9</v>
      </c>
      <c r="C6261" s="1">
        <v>15572.2368445678</v>
      </c>
      <c r="D6261" s="1">
        <v>6893.30034176115</v>
      </c>
      <c r="E6261" s="1">
        <v>24199.6525764051</v>
      </c>
      <c r="F6261" s="1">
        <v>-13195.1288217459</v>
      </c>
      <c r="G6261" s="1">
        <v>-10518.0380365893</v>
      </c>
      <c r="H6261" s="1">
        <v>-22268.8194833778</v>
      </c>
      <c r="I6261" s="1">
        <v>-8703.97045659666</v>
      </c>
      <c r="J6261" s="1">
        <v>-30614.1785519335</v>
      </c>
      <c r="K6261" s="1">
        <v>-0.018</v>
      </c>
      <c r="L6261" s="1">
        <v>0.938</v>
      </c>
      <c r="M6261" s="1">
        <v>0.386</v>
      </c>
    </row>
    <row r="6262">
      <c r="A6262" s="1">
        <v>6260.0</v>
      </c>
      <c r="B6262" s="1">
        <v>1.7002310261209E9</v>
      </c>
      <c r="C6262" s="1">
        <v>15576.0142893808</v>
      </c>
      <c r="D6262" s="1">
        <v>6897.59187669657</v>
      </c>
      <c r="E6262" s="1">
        <v>24202.1559717841</v>
      </c>
      <c r="F6262" s="1">
        <v>-13186.6575105974</v>
      </c>
      <c r="G6262" s="1">
        <v>-10510.1702225411</v>
      </c>
      <c r="H6262" s="1">
        <v>-22268.9312421001</v>
      </c>
      <c r="I6262" s="1">
        <v>-8698.42722397175</v>
      </c>
      <c r="J6262" s="1">
        <v>-30614.4691246115</v>
      </c>
      <c r="K6262" s="1">
        <v>-0.018</v>
      </c>
      <c r="L6262" s="1">
        <v>0.938</v>
      </c>
      <c r="M6262" s="1">
        <v>0.386</v>
      </c>
    </row>
    <row r="6263">
      <c r="A6263" s="1">
        <v>6261.0</v>
      </c>
      <c r="B6263" s="1">
        <v>1.70023102612601E9</v>
      </c>
      <c r="C6263" s="1">
        <v>15580.1046586161</v>
      </c>
      <c r="D6263" s="1">
        <v>6905.23617330028</v>
      </c>
      <c r="E6263" s="1">
        <v>24247.0829781392</v>
      </c>
      <c r="F6263" s="1">
        <v>-13168.6643563108</v>
      </c>
      <c r="G6263" s="1">
        <v>-10504.1128997937</v>
      </c>
      <c r="H6263" s="1">
        <v>-22256.9283553276</v>
      </c>
      <c r="I6263" s="1">
        <v>-8719.10258759291</v>
      </c>
      <c r="J6263" s="1">
        <v>-30624.8626857832</v>
      </c>
      <c r="K6263" s="1">
        <v>-0.018</v>
      </c>
      <c r="L6263" s="1">
        <v>0.938</v>
      </c>
      <c r="M6263" s="1">
        <v>0.386</v>
      </c>
    </row>
    <row r="6264">
      <c r="A6264" s="1">
        <v>6262.0</v>
      </c>
      <c r="B6264" s="1">
        <v>1.70023102613004E9</v>
      </c>
      <c r="C6264" s="1">
        <v>15568.906434644</v>
      </c>
      <c r="D6264" s="1">
        <v>6893.00976908323</v>
      </c>
      <c r="E6264" s="1">
        <v>24232.4649372655</v>
      </c>
      <c r="F6264" s="1">
        <v>-13188.2891879426</v>
      </c>
      <c r="G6264" s="1">
        <v>-10511.2431062749</v>
      </c>
      <c r="H6264" s="1">
        <v>-22277.6484224377</v>
      </c>
      <c r="I6264" s="1">
        <v>-8725.71870395168</v>
      </c>
      <c r="J6264" s="1">
        <v>-30627.5895986067</v>
      </c>
      <c r="K6264" s="1">
        <v>-0.094</v>
      </c>
      <c r="L6264" s="1">
        <v>0.978</v>
      </c>
      <c r="M6264" s="1">
        <v>0.368</v>
      </c>
    </row>
    <row r="6265">
      <c r="A6265" s="1">
        <v>6263.0</v>
      </c>
      <c r="B6265" s="1">
        <v>1.70023102613401E9</v>
      </c>
      <c r="C6265" s="1">
        <v>15569.9793183778</v>
      </c>
      <c r="D6265" s="1">
        <v>6888.76293763672</v>
      </c>
      <c r="E6265" s="1">
        <v>24184.5427971533</v>
      </c>
      <c r="F6265" s="1">
        <v>-13224.2307930267</v>
      </c>
      <c r="G6265" s="1">
        <v>-10523.469510492</v>
      </c>
      <c r="H6265" s="1">
        <v>-22292.0205941224</v>
      </c>
      <c r="I6265" s="1">
        <v>-8728.64678247532</v>
      </c>
      <c r="J6265" s="1">
        <v>-30622.94043576</v>
      </c>
      <c r="K6265" s="1">
        <v>-0.094</v>
      </c>
      <c r="L6265" s="1">
        <v>0.978</v>
      </c>
      <c r="M6265" s="1">
        <v>0.368</v>
      </c>
    </row>
    <row r="6266">
      <c r="A6266" s="1">
        <v>6264.0</v>
      </c>
      <c r="B6266" s="1">
        <v>1.70023102613687E9</v>
      </c>
      <c r="C6266" s="1">
        <v>15581.6245772391</v>
      </c>
      <c r="D6266" s="1">
        <v>6899.78234765319</v>
      </c>
      <c r="E6266" s="1">
        <v>24208.5709224427</v>
      </c>
      <c r="F6266" s="1">
        <v>-13227.6282581839</v>
      </c>
      <c r="G6266" s="1">
        <v>-10520.8990598796</v>
      </c>
      <c r="H6266" s="1">
        <v>-22273.9603846025</v>
      </c>
      <c r="I6266" s="1">
        <v>-8739.88970993634</v>
      </c>
      <c r="J6266" s="1">
        <v>-30623.432174138</v>
      </c>
      <c r="K6266" s="1">
        <v>-0.094</v>
      </c>
      <c r="L6266" s="1">
        <v>0.978</v>
      </c>
      <c r="M6266" s="1">
        <v>0.368</v>
      </c>
    </row>
    <row r="6267">
      <c r="A6267" s="1">
        <v>6265.0</v>
      </c>
      <c r="B6267" s="1">
        <v>1.70023102614196E9</v>
      </c>
      <c r="C6267" s="1">
        <v>15580.0823068716</v>
      </c>
      <c r="D6267" s="1">
        <v>6905.95142912285</v>
      </c>
      <c r="E6267" s="1">
        <v>24262.0362951798</v>
      </c>
      <c r="F6267" s="1">
        <v>-13228.9246593623</v>
      </c>
      <c r="G6267" s="1">
        <v>-10519.6473621901</v>
      </c>
      <c r="H6267" s="1">
        <v>-22281.9399573731</v>
      </c>
      <c r="I6267" s="1">
        <v>-8757.18996014475</v>
      </c>
      <c r="J6267" s="1">
        <v>-30636.9549795335</v>
      </c>
      <c r="K6267" s="1">
        <v>-0.094</v>
      </c>
      <c r="L6267" s="1">
        <v>0.978</v>
      </c>
      <c r="M6267" s="1">
        <v>0.368</v>
      </c>
    </row>
    <row r="6268">
      <c r="A6268" s="1">
        <v>6266.0</v>
      </c>
      <c r="B6268" s="1">
        <v>1.70023102614587E9</v>
      </c>
      <c r="C6268" s="1">
        <v>15564.2349200528</v>
      </c>
      <c r="D6268" s="1">
        <v>6914.71331294933</v>
      </c>
      <c r="E6268" s="1">
        <v>24272.7427807739</v>
      </c>
      <c r="F6268" s="1">
        <v>-13246.0013921262</v>
      </c>
      <c r="G6268" s="1">
        <v>-10527.4704727495</v>
      </c>
      <c r="H6268" s="1">
        <v>-22285.1139050857</v>
      </c>
      <c r="I6268" s="1">
        <v>-8766.04125094905</v>
      </c>
      <c r="J6268" s="1">
        <v>-30627.5448951178</v>
      </c>
      <c r="K6268" s="1">
        <v>-0.094</v>
      </c>
      <c r="L6268" s="1">
        <v>0.978</v>
      </c>
      <c r="M6268" s="1">
        <v>0.368</v>
      </c>
    </row>
    <row r="6269">
      <c r="A6269" s="1">
        <v>6267.0</v>
      </c>
      <c r="B6269" s="1">
        <v>1.70023102614916E9</v>
      </c>
      <c r="C6269" s="1">
        <v>15573.8014666797</v>
      </c>
      <c r="D6269" s="1">
        <v>6914.28862980468</v>
      </c>
      <c r="E6269" s="1">
        <v>24238.7681292019</v>
      </c>
      <c r="F6269" s="1">
        <v>-13267.7719912257</v>
      </c>
      <c r="G6269" s="1">
        <v>-10534.7794931864</v>
      </c>
      <c r="H6269" s="1">
        <v>-22289.8748266547</v>
      </c>
      <c r="I6269" s="1">
        <v>-8767.24824514964</v>
      </c>
      <c r="J6269" s="1">
        <v>-30618.7606595469</v>
      </c>
      <c r="K6269" s="1">
        <v>-0.094</v>
      </c>
      <c r="L6269" s="1">
        <v>0.978</v>
      </c>
      <c r="M6269" s="1">
        <v>0.368</v>
      </c>
    </row>
    <row r="6270">
      <c r="A6270" s="1">
        <v>6268.0</v>
      </c>
      <c r="B6270" s="1">
        <v>1.70023102615282E9</v>
      </c>
      <c r="C6270" s="1">
        <v>15589.0900598871</v>
      </c>
      <c r="D6270" s="1">
        <v>6915.45092051636</v>
      </c>
      <c r="E6270" s="1">
        <v>24245.3618938162</v>
      </c>
      <c r="F6270" s="1">
        <v>-13272.3093953501</v>
      </c>
      <c r="G6270" s="1">
        <v>-10533.7513129414</v>
      </c>
      <c r="H6270" s="1">
        <v>-22289.8077714214</v>
      </c>
      <c r="I6270" s="1">
        <v>-8771.9197597408</v>
      </c>
      <c r="J6270" s="1">
        <v>-30601.2815953828</v>
      </c>
      <c r="K6270" s="1">
        <v>-0.094</v>
      </c>
      <c r="L6270" s="1">
        <v>0.978</v>
      </c>
      <c r="M6270" s="1">
        <v>0.368</v>
      </c>
    </row>
    <row r="6271">
      <c r="A6271" s="1">
        <v>6269.0</v>
      </c>
      <c r="B6271" s="1">
        <v>1.70023102615697E9</v>
      </c>
      <c r="C6271" s="1">
        <v>15574.3155568022</v>
      </c>
      <c r="D6271" s="1">
        <v>6908.34306577957</v>
      </c>
      <c r="E6271" s="1">
        <v>24297.6426240971</v>
      </c>
      <c r="F6271" s="1">
        <v>-13277.7632209972</v>
      </c>
      <c r="G6271" s="1">
        <v>-10547.0282491479</v>
      </c>
      <c r="H6271" s="1">
        <v>-22302.1906378496</v>
      </c>
      <c r="I6271" s="1">
        <v>-8799.50181239865</v>
      </c>
      <c r="J6271" s="1">
        <v>-30594.8666447242</v>
      </c>
      <c r="K6271" s="1">
        <v>-0.094</v>
      </c>
      <c r="L6271" s="1">
        <v>0.978</v>
      </c>
      <c r="M6271" s="1">
        <v>0.368</v>
      </c>
    </row>
    <row r="6272">
      <c r="A6272" s="1">
        <v>6270.0</v>
      </c>
      <c r="B6272" s="1">
        <v>1.70023102616116E9</v>
      </c>
      <c r="C6272" s="1">
        <v>15559.2728327838</v>
      </c>
      <c r="D6272" s="1">
        <v>6906.93490587889</v>
      </c>
      <c r="E6272" s="1">
        <v>24324.0400342989</v>
      </c>
      <c r="F6272" s="1">
        <v>-13276.3103576076</v>
      </c>
      <c r="G6272" s="1">
        <v>-10569.0223656919</v>
      </c>
      <c r="H6272" s="1">
        <v>-22304.4481640396</v>
      </c>
      <c r="I6272" s="1">
        <v>-8830.59308893598</v>
      </c>
      <c r="J6272" s="1">
        <v>-30601.7509820164</v>
      </c>
      <c r="K6272" s="1">
        <v>-0.094</v>
      </c>
      <c r="L6272" s="1">
        <v>0.978</v>
      </c>
      <c r="M6272" s="1">
        <v>0.368</v>
      </c>
    </row>
    <row r="6273">
      <c r="A6273" s="1">
        <v>6271.0</v>
      </c>
      <c r="B6273" s="1">
        <v>1.70023102616544E9</v>
      </c>
      <c r="C6273" s="1">
        <v>15545.7276756438</v>
      </c>
      <c r="D6273" s="1">
        <v>6917.79785368417</v>
      </c>
      <c r="E6273" s="1">
        <v>24293.6193100952</v>
      </c>
      <c r="F6273" s="1">
        <v>-13280.6465960319</v>
      </c>
      <c r="G6273" s="1">
        <v>-10594.458650882</v>
      </c>
      <c r="H6273" s="1">
        <v>-22303.9340739171</v>
      </c>
      <c r="I6273" s="1">
        <v>-8851.96135663525</v>
      </c>
      <c r="J6273" s="1">
        <v>-30602.8685692392</v>
      </c>
      <c r="K6273" s="1">
        <v>-0.094</v>
      </c>
      <c r="L6273" s="1">
        <v>0.978</v>
      </c>
      <c r="M6273" s="1">
        <v>0.368</v>
      </c>
    </row>
    <row r="6274">
      <c r="A6274" s="1">
        <v>6272.0</v>
      </c>
      <c r="B6274" s="1">
        <v>1.70023102616986E9</v>
      </c>
      <c r="C6274" s="1">
        <v>15533.4789196823</v>
      </c>
      <c r="D6274" s="1">
        <v>6926.93971716639</v>
      </c>
      <c r="E6274" s="1">
        <v>24297.3744031637</v>
      </c>
      <c r="F6274" s="1">
        <v>-13268.6660610039</v>
      </c>
      <c r="G6274" s="1">
        <v>-10595.8221072938</v>
      </c>
      <c r="H6274" s="1">
        <v>-22303.0847076278</v>
      </c>
      <c r="I6274" s="1">
        <v>-8847.64746995538</v>
      </c>
      <c r="J6274" s="1">
        <v>-30589.0104876769</v>
      </c>
      <c r="K6274" s="1">
        <v>-0.03</v>
      </c>
      <c r="L6274" s="1">
        <v>0.842</v>
      </c>
      <c r="M6274" s="1">
        <v>0.31</v>
      </c>
    </row>
    <row r="6275">
      <c r="A6275" s="1">
        <v>6273.0</v>
      </c>
      <c r="B6275" s="1">
        <v>1.70023102617391E9</v>
      </c>
      <c r="C6275" s="1">
        <v>15525.7005126119</v>
      </c>
      <c r="D6275" s="1">
        <v>6925.7327229658</v>
      </c>
      <c r="E6275" s="1">
        <v>24369.6599447321</v>
      </c>
      <c r="F6275" s="1">
        <v>-13258.9877556547</v>
      </c>
      <c r="G6275" s="1">
        <v>-10600.0689387403</v>
      </c>
      <c r="H6275" s="1">
        <v>-22303.2858733279</v>
      </c>
      <c r="I6275" s="1">
        <v>-8862.71254571826</v>
      </c>
      <c r="J6275" s="1">
        <v>-30584.6518975081</v>
      </c>
      <c r="K6275" s="1">
        <v>-0.03</v>
      </c>
      <c r="L6275" s="1">
        <v>0.842</v>
      </c>
      <c r="M6275" s="1">
        <v>0.31</v>
      </c>
    </row>
    <row r="6276">
      <c r="A6276" s="1">
        <v>6274.0</v>
      </c>
      <c r="B6276" s="1">
        <v>1.70023102617692E9</v>
      </c>
      <c r="C6276" s="1">
        <v>15539.3350767296</v>
      </c>
      <c r="D6276" s="1">
        <v>6931.07478989062</v>
      </c>
      <c r="E6276" s="1">
        <v>24430.1884687171</v>
      </c>
      <c r="F6276" s="1">
        <v>-13266.2073691138</v>
      </c>
      <c r="G6276" s="1">
        <v>-10605.6568748541</v>
      </c>
      <c r="H6276" s="1">
        <v>-22305.2751785844</v>
      </c>
      <c r="I6276" s="1">
        <v>-8887.43357508582</v>
      </c>
      <c r="J6276" s="1">
        <v>-30580.919156184</v>
      </c>
      <c r="K6276" s="1">
        <v>-0.03</v>
      </c>
      <c r="L6276" s="1">
        <v>0.842</v>
      </c>
      <c r="M6276" s="1">
        <v>0.31</v>
      </c>
    </row>
    <row r="6277">
      <c r="A6277" s="1">
        <v>6275.0</v>
      </c>
      <c r="B6277" s="1">
        <v>1.70023102618093E9</v>
      </c>
      <c r="C6277" s="1">
        <v>15565.7324869313</v>
      </c>
      <c r="D6277" s="1">
        <v>6951.2360633893</v>
      </c>
      <c r="E6277" s="1">
        <v>24427.238038449</v>
      </c>
      <c r="F6277" s="1">
        <v>-13281.5630175546</v>
      </c>
      <c r="G6277" s="1">
        <v>-10611.8706598127</v>
      </c>
      <c r="H6277" s="1">
        <v>-22296.8932744137</v>
      </c>
      <c r="I6277" s="1">
        <v>-8896.53073507913</v>
      </c>
      <c r="J6277" s="1">
        <v>-30588.429342321</v>
      </c>
      <c r="K6277" s="1">
        <v>-0.03</v>
      </c>
      <c r="L6277" s="1">
        <v>0.842</v>
      </c>
      <c r="M6277" s="1">
        <v>0.31</v>
      </c>
    </row>
    <row r="6278">
      <c r="A6278" s="1">
        <v>6276.0</v>
      </c>
      <c r="B6278" s="1">
        <v>1.70023102618501E9</v>
      </c>
      <c r="C6278" s="1">
        <v>15583.63623424</v>
      </c>
      <c r="D6278" s="1">
        <v>6955.05821169116</v>
      </c>
      <c r="E6278" s="1">
        <v>24437.8104135764</v>
      </c>
      <c r="F6278" s="1">
        <v>-13289.4978868362</v>
      </c>
      <c r="G6278" s="1">
        <v>-10604.3157701868</v>
      </c>
      <c r="H6278" s="1">
        <v>-22295.0157278794</v>
      </c>
      <c r="I6278" s="1">
        <v>-8892.14979316589</v>
      </c>
      <c r="J6278" s="1">
        <v>-30587.8258452207</v>
      </c>
      <c r="K6278" s="1">
        <v>-0.03</v>
      </c>
      <c r="L6278" s="1">
        <v>0.842</v>
      </c>
      <c r="M6278" s="1">
        <v>0.31</v>
      </c>
    </row>
    <row r="6279">
      <c r="A6279" s="1">
        <v>6277.0</v>
      </c>
      <c r="B6279" s="1">
        <v>1.70023102618901E9</v>
      </c>
      <c r="C6279" s="1">
        <v>15565.8442456536</v>
      </c>
      <c r="D6279" s="1">
        <v>6935.18751087039</v>
      </c>
      <c r="E6279" s="1">
        <v>24505.4467922981</v>
      </c>
      <c r="F6279" s="1">
        <v>-13298.6621020629</v>
      </c>
      <c r="G6279" s="1">
        <v>-10604.1146044867</v>
      </c>
      <c r="H6279" s="1">
        <v>-22314.1041176443</v>
      </c>
      <c r="I6279" s="1">
        <v>-8897.04482520161</v>
      </c>
      <c r="J6279" s="1">
        <v>-30577.7228567269</v>
      </c>
      <c r="K6279" s="1">
        <v>-0.03</v>
      </c>
      <c r="L6279" s="1">
        <v>0.842</v>
      </c>
      <c r="M6279" s="1">
        <v>0.31</v>
      </c>
    </row>
    <row r="6280">
      <c r="A6280" s="1">
        <v>6278.0</v>
      </c>
      <c r="B6280" s="1">
        <v>1.70023102619299E9</v>
      </c>
      <c r="C6280" s="1">
        <v>15557.2835275272</v>
      </c>
      <c r="D6280" s="1">
        <v>6927.27499333322</v>
      </c>
      <c r="E6280" s="1">
        <v>24565.3494674384</v>
      </c>
      <c r="F6280" s="1">
        <v>-13306.3287504111</v>
      </c>
      <c r="G6280" s="1">
        <v>-10600.2924561849</v>
      </c>
      <c r="H6280" s="1">
        <v>-22321.3684345923</v>
      </c>
      <c r="I6280" s="1">
        <v>-8911.72992130874</v>
      </c>
      <c r="J6280" s="1">
        <v>-30603.6508802951</v>
      </c>
      <c r="K6280" s="1">
        <v>-0.03</v>
      </c>
      <c r="L6280" s="1">
        <v>0.842</v>
      </c>
      <c r="M6280" s="1">
        <v>0.31</v>
      </c>
    </row>
    <row r="6281">
      <c r="A6281" s="1">
        <v>6279.0</v>
      </c>
      <c r="B6281" s="1">
        <v>1.70023102619812E9</v>
      </c>
      <c r="C6281" s="1">
        <v>15552.8131786362</v>
      </c>
      <c r="D6281" s="1">
        <v>6928.10200787806</v>
      </c>
      <c r="E6281" s="1">
        <v>24562.5107958925</v>
      </c>
      <c r="F6281" s="1">
        <v>-13310.88850628</v>
      </c>
      <c r="G6281" s="1">
        <v>-10591.3294066583</v>
      </c>
      <c r="H6281" s="1">
        <v>-22296.1780185911</v>
      </c>
      <c r="I6281" s="1">
        <v>-8918.97188651226</v>
      </c>
      <c r="J6281" s="1">
        <v>-30625.8685142837</v>
      </c>
      <c r="K6281" s="1">
        <v>-0.03</v>
      </c>
      <c r="L6281" s="1">
        <v>0.842</v>
      </c>
      <c r="M6281" s="1">
        <v>0.31</v>
      </c>
    </row>
    <row r="6282">
      <c r="A6282" s="1">
        <v>6280.0</v>
      </c>
      <c r="B6282" s="1">
        <v>1.70023102620221E9</v>
      </c>
      <c r="C6282" s="1">
        <v>15557.5517484607</v>
      </c>
      <c r="D6282" s="1">
        <v>6916.45674901685</v>
      </c>
      <c r="E6282" s="1">
        <v>24559.8062348134</v>
      </c>
      <c r="F6282" s="1">
        <v>-13310.8214510466</v>
      </c>
      <c r="G6282" s="1">
        <v>-10568.7541447584</v>
      </c>
      <c r="H6282" s="1">
        <v>-22290.6571377107</v>
      </c>
      <c r="I6282" s="1">
        <v>-8902.14102293742</v>
      </c>
      <c r="J6282" s="1">
        <v>-30614.1562001891</v>
      </c>
      <c r="K6282" s="1">
        <v>-0.03</v>
      </c>
      <c r="L6282" s="1">
        <v>0.842</v>
      </c>
      <c r="M6282" s="1">
        <v>0.31</v>
      </c>
    </row>
    <row r="6283">
      <c r="A6283" s="1">
        <v>6281.0</v>
      </c>
      <c r="B6283" s="1">
        <v>1.70023102620525E9</v>
      </c>
      <c r="C6283" s="1">
        <v>15565.1513415755</v>
      </c>
      <c r="D6283" s="1">
        <v>6916.4791007613</v>
      </c>
      <c r="E6283" s="1">
        <v>24623.9780931446</v>
      </c>
      <c r="F6283" s="1">
        <v>-13303.7359480543</v>
      </c>
      <c r="G6283" s="1">
        <v>-10543.4743217795</v>
      </c>
      <c r="H6283" s="1">
        <v>-22308.6949954861</v>
      </c>
      <c r="I6283" s="1">
        <v>-8896.68719729032</v>
      </c>
      <c r="J6283" s="1">
        <v>-30615.1620286896</v>
      </c>
      <c r="K6283" s="1">
        <v>-0.03</v>
      </c>
      <c r="L6283" s="1">
        <v>0.842</v>
      </c>
      <c r="M6283" s="1">
        <v>0.31</v>
      </c>
    </row>
    <row r="6284">
      <c r="A6284" s="1">
        <v>6282.0</v>
      </c>
      <c r="B6284" s="1">
        <v>1.70023102620912E9</v>
      </c>
      <c r="C6284" s="1">
        <v>15562.7150014299</v>
      </c>
      <c r="D6284" s="1">
        <v>6904.58797271108</v>
      </c>
      <c r="E6284" s="1">
        <v>24687.814675309</v>
      </c>
      <c r="F6284" s="1">
        <v>-13316.1858697159</v>
      </c>
      <c r="G6284" s="1">
        <v>-10532.3655047852</v>
      </c>
      <c r="H6284" s="1">
        <v>-22350.6939233176</v>
      </c>
      <c r="I6284" s="1">
        <v>-8894.80965075608</v>
      </c>
      <c r="J6284" s="1">
        <v>-30628.2825026848</v>
      </c>
      <c r="K6284" s="1">
        <v>0.082</v>
      </c>
      <c r="L6284" s="1">
        <v>0.758</v>
      </c>
      <c r="M6284" s="1">
        <v>0.196</v>
      </c>
    </row>
    <row r="6285">
      <c r="A6285" s="1">
        <v>6283.0</v>
      </c>
      <c r="B6285" s="1">
        <v>1.70023102621338E9</v>
      </c>
      <c r="C6285" s="1">
        <v>15509.3837391595</v>
      </c>
      <c r="D6285" s="1">
        <v>6887.44418471386</v>
      </c>
      <c r="E6285" s="1">
        <v>24669.2180239222</v>
      </c>
      <c r="F6285" s="1">
        <v>-13347.1877392754</v>
      </c>
      <c r="G6285" s="1">
        <v>-10524.3412285257</v>
      </c>
      <c r="H6285" s="1">
        <v>-22380.511150421</v>
      </c>
      <c r="I6285" s="1">
        <v>-8884.93017970683</v>
      </c>
      <c r="J6285" s="1">
        <v>-30657.0939012877</v>
      </c>
      <c r="K6285" s="1">
        <v>0.082</v>
      </c>
      <c r="L6285" s="1">
        <v>0.758</v>
      </c>
      <c r="M6285" s="1">
        <v>0.196</v>
      </c>
    </row>
    <row r="6286">
      <c r="A6286" s="1">
        <v>6284.0</v>
      </c>
      <c r="B6286" s="1">
        <v>1.7002310262176E9</v>
      </c>
      <c r="C6286" s="1">
        <v>15518.8608788086</v>
      </c>
      <c r="D6286" s="1">
        <v>6907.00196111225</v>
      </c>
      <c r="E6286" s="1">
        <v>24654.6670382818</v>
      </c>
      <c r="F6286" s="1">
        <v>-13333.0837885241</v>
      </c>
      <c r="G6286" s="1">
        <v>-10521.6590191911</v>
      </c>
      <c r="H6286" s="1">
        <v>-22314.8640769558</v>
      </c>
      <c r="I6286" s="1">
        <v>-8885.73484250722</v>
      </c>
      <c r="J6286" s="1">
        <v>-30680.6526399436</v>
      </c>
      <c r="K6286" s="1">
        <v>0.082</v>
      </c>
      <c r="L6286" s="1">
        <v>0.758</v>
      </c>
      <c r="M6286" s="1">
        <v>0.196</v>
      </c>
    </row>
    <row r="6287">
      <c r="A6287" s="1">
        <v>6285.0</v>
      </c>
      <c r="B6287" s="1">
        <v>1.70023102622123E9</v>
      </c>
      <c r="C6287" s="1">
        <v>15544.65479191</v>
      </c>
      <c r="D6287" s="1">
        <v>6895.91549586242</v>
      </c>
      <c r="E6287" s="1">
        <v>24715.0614518</v>
      </c>
      <c r="F6287" s="1">
        <v>-13305.5240876107</v>
      </c>
      <c r="G6287" s="1">
        <v>-10506.5268881949</v>
      </c>
      <c r="H6287" s="1">
        <v>-22291.7747249334</v>
      </c>
      <c r="I6287" s="1">
        <v>-8865.79708645309</v>
      </c>
      <c r="J6287" s="1">
        <v>-30689.9956691259</v>
      </c>
      <c r="K6287" s="1">
        <v>0.082</v>
      </c>
      <c r="L6287" s="1">
        <v>0.758</v>
      </c>
      <c r="M6287" s="1">
        <v>0.196</v>
      </c>
    </row>
    <row r="6288">
      <c r="A6288" s="1">
        <v>6286.0</v>
      </c>
      <c r="B6288" s="1">
        <v>1.70023102622517E9</v>
      </c>
      <c r="C6288" s="1">
        <v>15579.8140859382</v>
      </c>
      <c r="D6288" s="1">
        <v>6885.85721085753</v>
      </c>
      <c r="E6288" s="1">
        <v>24800.6909848083</v>
      </c>
      <c r="F6288" s="1">
        <v>-13283.5076193222</v>
      </c>
      <c r="G6288" s="1">
        <v>-10484.7786408398</v>
      </c>
      <c r="H6288" s="1">
        <v>-22298.9272831591</v>
      </c>
      <c r="I6288" s="1">
        <v>-8842.39481000838</v>
      </c>
      <c r="J6288" s="1">
        <v>-30701.2609483314</v>
      </c>
      <c r="K6288" s="1">
        <v>0.082</v>
      </c>
      <c r="L6288" s="1">
        <v>0.758</v>
      </c>
      <c r="M6288" s="1">
        <v>0.196</v>
      </c>
    </row>
    <row r="6289">
      <c r="A6289" s="1">
        <v>6287.0</v>
      </c>
      <c r="B6289" s="1">
        <v>1.70023102623065E9</v>
      </c>
      <c r="C6289" s="1">
        <v>15607.9549322074</v>
      </c>
      <c r="D6289" s="1">
        <v>6883.10794628953</v>
      </c>
      <c r="E6289" s="1">
        <v>24819.578208873</v>
      </c>
      <c r="F6289" s="1">
        <v>-13274.4328110734</v>
      </c>
      <c r="G6289" s="1">
        <v>-10480.6212163712</v>
      </c>
      <c r="H6289" s="1">
        <v>-22296.7815156914</v>
      </c>
      <c r="I6289" s="1">
        <v>-8830.99542033617</v>
      </c>
      <c r="J6289" s="1">
        <v>-30718.2035706285</v>
      </c>
      <c r="K6289" s="1">
        <v>0.082</v>
      </c>
      <c r="L6289" s="1">
        <v>0.758</v>
      </c>
      <c r="M6289" s="1">
        <v>0.196</v>
      </c>
    </row>
    <row r="6290">
      <c r="A6290" s="1">
        <v>6288.0</v>
      </c>
      <c r="B6290" s="1">
        <v>1.70023102623334E9</v>
      </c>
      <c r="C6290" s="1">
        <v>15638.0627319887</v>
      </c>
      <c r="D6290" s="1">
        <v>6866.85822807052</v>
      </c>
      <c r="E6290" s="1">
        <v>24794.097220194</v>
      </c>
      <c r="F6290" s="1">
        <v>-13267.4814185478</v>
      </c>
      <c r="G6290" s="1">
        <v>-10487.7067193635</v>
      </c>
      <c r="H6290" s="1">
        <v>-22291.260634811</v>
      </c>
      <c r="I6290" s="1">
        <v>-8814.94686781726</v>
      </c>
      <c r="J6290" s="1">
        <v>-30733.0674806913</v>
      </c>
      <c r="K6290" s="1">
        <v>0.082</v>
      </c>
      <c r="L6290" s="1">
        <v>0.758</v>
      </c>
      <c r="M6290" s="1">
        <v>0.196</v>
      </c>
    </row>
    <row r="6291">
      <c r="A6291" s="1">
        <v>6289.0</v>
      </c>
      <c r="B6291" s="1">
        <v>1.70023102623716E9</v>
      </c>
      <c r="C6291" s="1">
        <v>15655.6982583639</v>
      </c>
      <c r="D6291" s="1">
        <v>6864.08661175806</v>
      </c>
      <c r="E6291" s="1">
        <v>24823.3780054304</v>
      </c>
      <c r="F6291" s="1">
        <v>-13241.6428019574</v>
      </c>
      <c r="G6291" s="1">
        <v>-10471.7922773113</v>
      </c>
      <c r="H6291" s="1">
        <v>-22284.8903876412</v>
      </c>
      <c r="I6291" s="1">
        <v>-8792.32690242849</v>
      </c>
      <c r="J6291" s="1">
        <v>-30738.8789342497</v>
      </c>
      <c r="K6291" s="1">
        <v>0.082</v>
      </c>
      <c r="L6291" s="1">
        <v>0.758</v>
      </c>
      <c r="M6291" s="1">
        <v>0.196</v>
      </c>
    </row>
    <row r="6292">
      <c r="A6292" s="1">
        <v>6290.0</v>
      </c>
      <c r="B6292" s="1">
        <v>1.70023102624131E9</v>
      </c>
      <c r="C6292" s="1">
        <v>15637.2580691883</v>
      </c>
      <c r="D6292" s="1">
        <v>6852.73192557477</v>
      </c>
      <c r="E6292" s="1">
        <v>24891.2602533412</v>
      </c>
      <c r="F6292" s="1">
        <v>-13215.2900952446</v>
      </c>
      <c r="G6292" s="1">
        <v>-10458.3141754048</v>
      </c>
      <c r="H6292" s="1">
        <v>-22299.1284488592</v>
      </c>
      <c r="I6292" s="1">
        <v>-8785.37550990289</v>
      </c>
      <c r="J6292" s="1">
        <v>-30756.7379780695</v>
      </c>
      <c r="K6292" s="1">
        <v>0.082</v>
      </c>
      <c r="L6292" s="1">
        <v>0.758</v>
      </c>
      <c r="M6292" s="1">
        <v>0.196</v>
      </c>
    </row>
    <row r="6293">
      <c r="A6293" s="1">
        <v>6291.0</v>
      </c>
      <c r="B6293" s="1">
        <v>1.70023102624527E9</v>
      </c>
      <c r="C6293" s="1">
        <v>15632.2959819192</v>
      </c>
      <c r="D6293" s="1">
        <v>6843.23243418126</v>
      </c>
      <c r="E6293" s="1">
        <v>24891.4390672968</v>
      </c>
      <c r="F6293" s="1">
        <v>-13201.32025496</v>
      </c>
      <c r="G6293" s="1">
        <v>-10455.8554835147</v>
      </c>
      <c r="H6293" s="1">
        <v>-22298.5249517589</v>
      </c>
      <c r="I6293" s="1">
        <v>-8774.33374814197</v>
      </c>
      <c r="J6293" s="1">
        <v>-30768.0703125083</v>
      </c>
      <c r="K6293" s="1">
        <v>0.082</v>
      </c>
      <c r="L6293" s="1">
        <v>0.758</v>
      </c>
      <c r="M6293" s="1">
        <v>0.196</v>
      </c>
    </row>
    <row r="6294">
      <c r="A6294" s="1">
        <v>6292.0</v>
      </c>
      <c r="B6294" s="1">
        <v>1.70023102624911E9</v>
      </c>
      <c r="C6294" s="1">
        <v>15633.2347551864</v>
      </c>
      <c r="D6294" s="1">
        <v>6841.95838474731</v>
      </c>
      <c r="E6294" s="1">
        <v>24832.0728340235</v>
      </c>
      <c r="F6294" s="1">
        <v>-13192.0219292666</v>
      </c>
      <c r="G6294" s="1">
        <v>-10456.6824980595</v>
      </c>
      <c r="H6294" s="1">
        <v>-22283.4598759961</v>
      </c>
      <c r="I6294" s="1">
        <v>-8753.05488742052</v>
      </c>
      <c r="J6294" s="1">
        <v>-30754.7263210685</v>
      </c>
      <c r="K6294" s="1">
        <v>0.134</v>
      </c>
      <c r="L6294" s="1">
        <v>0.862</v>
      </c>
      <c r="M6294" s="1">
        <v>0.08</v>
      </c>
    </row>
    <row r="6295">
      <c r="A6295" s="1">
        <v>6293.0</v>
      </c>
      <c r="B6295" s="1">
        <v>1.70023102625301E9</v>
      </c>
      <c r="C6295" s="1">
        <v>15623.8246707707</v>
      </c>
      <c r="D6295" s="1">
        <v>6840.10318995752</v>
      </c>
      <c r="E6295" s="1">
        <v>24824.0485577641</v>
      </c>
      <c r="F6295" s="1">
        <v>-13174.4311063803</v>
      </c>
      <c r="G6295" s="1">
        <v>-10446.2218816544</v>
      </c>
      <c r="H6295" s="1">
        <v>-22274.1391985582</v>
      </c>
      <c r="I6295" s="1">
        <v>-8738.97328841368</v>
      </c>
      <c r="J6295" s="1">
        <v>-30745.0927192083</v>
      </c>
      <c r="K6295" s="1">
        <v>0.134</v>
      </c>
      <c r="L6295" s="1">
        <v>0.862</v>
      </c>
      <c r="M6295" s="1">
        <v>0.08</v>
      </c>
    </row>
    <row r="6296">
      <c r="A6296" s="1">
        <v>6294.0</v>
      </c>
      <c r="B6296" s="1">
        <v>1.70023102625809E9</v>
      </c>
      <c r="C6296" s="1">
        <v>15607.3514351071</v>
      </c>
      <c r="D6296" s="1">
        <v>6827.4073991069</v>
      </c>
      <c r="E6296" s="1">
        <v>24878.8997386574</v>
      </c>
      <c r="F6296" s="1">
        <v>-13160.2824521401</v>
      </c>
      <c r="G6296" s="1">
        <v>-10432.2520413699</v>
      </c>
      <c r="H6296" s="1">
        <v>-22279.1683410606</v>
      </c>
      <c r="I6296" s="1">
        <v>-8736.89457617933</v>
      </c>
      <c r="J6296" s="1">
        <v>-30742.8798965072</v>
      </c>
      <c r="K6296" s="1">
        <v>0.134</v>
      </c>
      <c r="L6296" s="1">
        <v>0.862</v>
      </c>
      <c r="M6296" s="1">
        <v>0.08</v>
      </c>
    </row>
    <row r="6297">
      <c r="A6297" s="1">
        <v>6295.0</v>
      </c>
      <c r="B6297" s="1">
        <v>1.70023102626115E9</v>
      </c>
      <c r="C6297" s="1">
        <v>15590.5429232767</v>
      </c>
      <c r="D6297" s="1">
        <v>6822.22179439327</v>
      </c>
      <c r="E6297" s="1">
        <v>24902.7266982468</v>
      </c>
      <c r="F6297" s="1">
        <v>-13157.2873183831</v>
      </c>
      <c r="G6297" s="1">
        <v>-10428.3181343457</v>
      </c>
      <c r="H6297" s="1">
        <v>-22279.235396294</v>
      </c>
      <c r="I6297" s="1">
        <v>-8727.57389874147</v>
      </c>
      <c r="J6297" s="1">
        <v>-30737.1131464377</v>
      </c>
      <c r="K6297" s="1">
        <v>0.134</v>
      </c>
      <c r="L6297" s="1">
        <v>0.862</v>
      </c>
      <c r="M6297" s="1">
        <v>0.08</v>
      </c>
    </row>
    <row r="6298">
      <c r="A6298" s="1">
        <v>6296.0</v>
      </c>
      <c r="B6298" s="1">
        <v>1.70023102626554E9</v>
      </c>
      <c r="C6298" s="1">
        <v>15568.6829171994</v>
      </c>
      <c r="D6298" s="1">
        <v>6806.64262850792</v>
      </c>
      <c r="E6298" s="1">
        <v>24850.5353749436</v>
      </c>
      <c r="F6298" s="1">
        <v>-13182.813010551</v>
      </c>
      <c r="G6298" s="1">
        <v>-10451.3627828792</v>
      </c>
      <c r="H6298" s="1">
        <v>-22290.9253586441</v>
      </c>
      <c r="I6298" s="1">
        <v>-8750.8644164639</v>
      </c>
      <c r="J6298" s="1">
        <v>-30750.0995099663</v>
      </c>
      <c r="K6298" s="1">
        <v>0.134</v>
      </c>
      <c r="L6298" s="1">
        <v>0.862</v>
      </c>
      <c r="M6298" s="1">
        <v>0.08</v>
      </c>
    </row>
    <row r="6299">
      <c r="A6299" s="1">
        <v>6297.0</v>
      </c>
      <c r="B6299" s="1">
        <v>1.70023102626916E9</v>
      </c>
      <c r="C6299" s="1">
        <v>15569.8005044222</v>
      </c>
      <c r="D6299" s="1">
        <v>6809.03426516464</v>
      </c>
      <c r="E6299" s="1">
        <v>24852.2788110111</v>
      </c>
      <c r="F6299" s="1">
        <v>-13187.0598419976</v>
      </c>
      <c r="G6299" s="1">
        <v>-10448.8146840113</v>
      </c>
      <c r="H6299" s="1">
        <v>-22284.73392543</v>
      </c>
      <c r="I6299" s="1">
        <v>-8749.56801528549</v>
      </c>
      <c r="J6299" s="1">
        <v>-30723.0091956864</v>
      </c>
      <c r="K6299" s="1">
        <v>0.134</v>
      </c>
      <c r="L6299" s="1">
        <v>0.862</v>
      </c>
      <c r="M6299" s="1">
        <v>0.08</v>
      </c>
    </row>
    <row r="6300">
      <c r="A6300" s="1">
        <v>6298.0</v>
      </c>
      <c r="B6300" s="1">
        <v>1.70023102627426E9</v>
      </c>
      <c r="C6300" s="1">
        <v>15570.2922428002</v>
      </c>
      <c r="D6300" s="1">
        <v>6795.69027372482</v>
      </c>
      <c r="E6300" s="1">
        <v>24938.7130068198</v>
      </c>
      <c r="F6300" s="1">
        <v>-13182.1424582174</v>
      </c>
      <c r="G6300" s="1">
        <v>-10433.928422204</v>
      </c>
      <c r="H6300" s="1">
        <v>-22296.8485709248</v>
      </c>
      <c r="I6300" s="1">
        <v>-8734.14531161133</v>
      </c>
      <c r="J6300" s="1">
        <v>-30717.7118322505</v>
      </c>
      <c r="K6300" s="1">
        <v>0.134</v>
      </c>
      <c r="L6300" s="1">
        <v>0.862</v>
      </c>
      <c r="M6300" s="1">
        <v>0.08</v>
      </c>
    </row>
    <row r="6301">
      <c r="A6301" s="1">
        <v>6299.0</v>
      </c>
      <c r="B6301" s="1">
        <v>1.70023102627844E9</v>
      </c>
      <c r="C6301" s="1">
        <v>15555.3836292485</v>
      </c>
      <c r="D6301" s="1">
        <v>6770.20928504577</v>
      </c>
      <c r="E6301" s="1">
        <v>24998.7721441712</v>
      </c>
      <c r="F6301" s="1">
        <v>-13191.5748943775</v>
      </c>
      <c r="G6301" s="1">
        <v>-10429.7709977353</v>
      </c>
      <c r="H6301" s="1">
        <v>-22312.4500885546</v>
      </c>
      <c r="I6301" s="1">
        <v>-8744.87414894988</v>
      </c>
      <c r="J6301" s="1">
        <v>-30723.9256172091</v>
      </c>
      <c r="K6301" s="1">
        <v>0.134</v>
      </c>
      <c r="L6301" s="1">
        <v>0.862</v>
      </c>
      <c r="M6301" s="1">
        <v>0.08</v>
      </c>
    </row>
    <row r="6302">
      <c r="A6302" s="1">
        <v>6300.0</v>
      </c>
      <c r="B6302" s="1">
        <v>1.70023102628131E9</v>
      </c>
      <c r="C6302" s="1">
        <v>15560.3010130287</v>
      </c>
      <c r="D6302" s="1">
        <v>6779.86523865047</v>
      </c>
      <c r="E6302" s="1">
        <v>24979.6390509175</v>
      </c>
      <c r="F6302" s="1">
        <v>-13213.9936940662</v>
      </c>
      <c r="G6302" s="1">
        <v>-10437.5047013169</v>
      </c>
      <c r="H6302" s="1">
        <v>-22307.3985943077</v>
      </c>
      <c r="I6302" s="1">
        <v>-8752.18316938676</v>
      </c>
      <c r="J6302" s="1">
        <v>-30717.6000735283</v>
      </c>
      <c r="K6302" s="1">
        <v>0.134</v>
      </c>
      <c r="L6302" s="1">
        <v>0.862</v>
      </c>
      <c r="M6302" s="1">
        <v>0.08</v>
      </c>
    </row>
    <row r="6303">
      <c r="A6303" s="1">
        <v>6301.0</v>
      </c>
      <c r="B6303" s="1">
        <v>1.70023102628712E9</v>
      </c>
      <c r="C6303" s="1">
        <v>15574.3155568022</v>
      </c>
      <c r="D6303" s="1">
        <v>6783.88855265242</v>
      </c>
      <c r="E6303" s="1">
        <v>24961.7129518643</v>
      </c>
      <c r="F6303" s="1">
        <v>-13234.1773193093</v>
      </c>
      <c r="G6303" s="1">
        <v>-10424.3395238327</v>
      </c>
      <c r="H6303" s="1">
        <v>-22317.8145072239</v>
      </c>
      <c r="I6303" s="1">
        <v>-8726.92569815226</v>
      </c>
      <c r="J6303" s="1">
        <v>-30710.961605425</v>
      </c>
      <c r="K6303" s="1">
        <v>0.134</v>
      </c>
      <c r="L6303" s="1">
        <v>0.862</v>
      </c>
      <c r="M6303" s="1">
        <v>0.08</v>
      </c>
    </row>
    <row r="6304">
      <c r="A6304" s="1">
        <v>6302.0</v>
      </c>
      <c r="B6304" s="1">
        <v>1.7002310262902E9</v>
      </c>
      <c r="C6304" s="1">
        <v>15559.7645711618</v>
      </c>
      <c r="D6304" s="1">
        <v>6765.6942326658</v>
      </c>
      <c r="E6304" s="1">
        <v>25018.8440106921</v>
      </c>
      <c r="F6304" s="1">
        <v>-13245.1296740924</v>
      </c>
      <c r="G6304" s="1">
        <v>-10425.2335936109</v>
      </c>
      <c r="H6304" s="1">
        <v>-22339.3615888788</v>
      </c>
      <c r="I6304" s="1">
        <v>-8739.01799190258</v>
      </c>
      <c r="J6304" s="1">
        <v>-30688.2075295695</v>
      </c>
      <c r="K6304" s="1">
        <v>0.198</v>
      </c>
      <c r="L6304" s="1">
        <v>0.894</v>
      </c>
      <c r="M6304" s="1">
        <v>-0.004</v>
      </c>
    </row>
    <row r="6305">
      <c r="A6305" s="1">
        <v>6303.0</v>
      </c>
      <c r="B6305" s="1">
        <v>1.70023102629437E9</v>
      </c>
      <c r="C6305" s="1">
        <v>15542.889004098</v>
      </c>
      <c r="D6305" s="1">
        <v>6750.20447375827</v>
      </c>
      <c r="E6305" s="1">
        <v>25074.2986886857</v>
      </c>
      <c r="F6305" s="1">
        <v>-13268.3084330926</v>
      </c>
      <c r="G6305" s="1">
        <v>-10424.7195034884</v>
      </c>
      <c r="H6305" s="1">
        <v>-22353.8455192858</v>
      </c>
      <c r="I6305" s="1">
        <v>-8737.16279711279</v>
      </c>
      <c r="J6305" s="1">
        <v>-30701.976204154</v>
      </c>
      <c r="K6305" s="1">
        <v>0.198</v>
      </c>
      <c r="L6305" s="1">
        <v>0.894</v>
      </c>
      <c r="M6305" s="1">
        <v>-0.004</v>
      </c>
    </row>
    <row r="6306">
      <c r="A6306" s="1">
        <v>6304.0</v>
      </c>
      <c r="B6306" s="1">
        <v>1.70023102629724E9</v>
      </c>
      <c r="C6306" s="1">
        <v>15545.5041581993</v>
      </c>
      <c r="D6306" s="1">
        <v>6748.86336909095</v>
      </c>
      <c r="E6306" s="1">
        <v>25068.5095868718</v>
      </c>
      <c r="F6306" s="1">
        <v>-13292.2471514042</v>
      </c>
      <c r="G6306" s="1">
        <v>-10422.2608115983</v>
      </c>
      <c r="H6306" s="1">
        <v>-22327.6045712953</v>
      </c>
      <c r="I6306" s="1">
        <v>-8711.57004971147</v>
      </c>
      <c r="J6306" s="1">
        <v>-30713.3532420817</v>
      </c>
      <c r="K6306" s="1">
        <v>0.198</v>
      </c>
      <c r="L6306" s="1">
        <v>0.894</v>
      </c>
      <c r="M6306" s="1">
        <v>-0.004</v>
      </c>
    </row>
    <row r="6307">
      <c r="A6307" s="1">
        <v>6305.0</v>
      </c>
      <c r="B6307" s="1">
        <v>1.70023102630146E9</v>
      </c>
      <c r="C6307" s="1">
        <v>15559.7198676729</v>
      </c>
      <c r="D6307" s="1">
        <v>6761.67091866385</v>
      </c>
      <c r="E6307" s="1">
        <v>25053.8691942535</v>
      </c>
      <c r="F6307" s="1">
        <v>-13304.8758870215</v>
      </c>
      <c r="G6307" s="1">
        <v>-10432.5426140478</v>
      </c>
      <c r="H6307" s="1">
        <v>-22302.3471000608</v>
      </c>
      <c r="I6307" s="1">
        <v>-8716.26391604708</v>
      </c>
      <c r="J6307" s="1">
        <v>-30691.9849743825</v>
      </c>
      <c r="K6307" s="1">
        <v>0.198</v>
      </c>
      <c r="L6307" s="1">
        <v>0.894</v>
      </c>
      <c r="M6307" s="1">
        <v>-0.004</v>
      </c>
    </row>
    <row r="6308">
      <c r="A6308" s="1">
        <v>6306.0</v>
      </c>
      <c r="B6308" s="1">
        <v>1.70023102630525E9</v>
      </c>
      <c r="C6308" s="1">
        <v>15566.3359840316</v>
      </c>
      <c r="D6308" s="1">
        <v>6760.35216574098</v>
      </c>
      <c r="E6308" s="1">
        <v>25116.3423200061</v>
      </c>
      <c r="F6308" s="1">
        <v>-13303.4453753763</v>
      </c>
      <c r="G6308" s="1">
        <v>-10409.6544277256</v>
      </c>
      <c r="H6308" s="1">
        <v>-22298.7708209479</v>
      </c>
      <c r="I6308" s="1">
        <v>-8626.14168240329</v>
      </c>
      <c r="J6308" s="1">
        <v>-30683.8265876563</v>
      </c>
      <c r="K6308" s="1">
        <v>0.198</v>
      </c>
      <c r="L6308" s="1">
        <v>0.894</v>
      </c>
      <c r="M6308" s="1">
        <v>-0.004</v>
      </c>
    </row>
    <row r="6309">
      <c r="A6309" s="1">
        <v>6307.0</v>
      </c>
      <c r="B6309" s="1">
        <v>1.70023102631038E9</v>
      </c>
      <c r="C6309" s="1">
        <v>15554.4895594703</v>
      </c>
      <c r="D6309" s="1">
        <v>6739.34152595299</v>
      </c>
      <c r="E6309" s="1">
        <v>25198.1050012236</v>
      </c>
      <c r="F6309" s="1">
        <v>-13311.871983036</v>
      </c>
      <c r="G6309" s="1">
        <v>-10385.3133780137</v>
      </c>
      <c r="H6309" s="1">
        <v>-22327.1798881506</v>
      </c>
      <c r="I6309" s="1">
        <v>-8548.35761169882</v>
      </c>
      <c r="J6309" s="1">
        <v>-30663.5088519464</v>
      </c>
      <c r="K6309" s="1">
        <v>0.198</v>
      </c>
      <c r="L6309" s="1">
        <v>0.894</v>
      </c>
      <c r="M6309" s="1">
        <v>-0.004</v>
      </c>
    </row>
    <row r="6310">
      <c r="A6310" s="1">
        <v>6308.0</v>
      </c>
      <c r="B6310" s="1">
        <v>1.7002310263134E9</v>
      </c>
      <c r="C6310" s="1">
        <v>15549.7286379013</v>
      </c>
      <c r="D6310" s="1">
        <v>6725.72931357971</v>
      </c>
      <c r="E6310" s="1">
        <v>25185.4539138619</v>
      </c>
      <c r="F6310" s="1">
        <v>-13331.6979803678</v>
      </c>
      <c r="G6310" s="1">
        <v>-10402.0548346108</v>
      </c>
      <c r="H6310" s="1">
        <v>-22337.1264144332</v>
      </c>
      <c r="I6310" s="1">
        <v>-8578.57717020239</v>
      </c>
      <c r="J6310" s="1">
        <v>-30670.9296311056</v>
      </c>
      <c r="K6310" s="1">
        <v>0.198</v>
      </c>
      <c r="L6310" s="1">
        <v>0.894</v>
      </c>
      <c r="M6310" s="1">
        <v>-0.004</v>
      </c>
    </row>
    <row r="6311">
      <c r="A6311" s="1">
        <v>6309.0</v>
      </c>
      <c r="B6311" s="1">
        <v>1.70023102631664E9</v>
      </c>
      <c r="C6311" s="1">
        <v>15562.7373531743</v>
      </c>
      <c r="D6311" s="1">
        <v>6738.87213931943</v>
      </c>
      <c r="E6311" s="1">
        <v>25161.0011054278</v>
      </c>
      <c r="F6311" s="1">
        <v>-13311.7825760582</v>
      </c>
      <c r="G6311" s="1">
        <v>-10406.681645713</v>
      </c>
      <c r="H6311" s="1">
        <v>-22283.996317863</v>
      </c>
      <c r="I6311" s="1">
        <v>-8591.60823721984</v>
      </c>
      <c r="J6311" s="1">
        <v>-30685.9276516351</v>
      </c>
      <c r="K6311" s="1">
        <v>0.198</v>
      </c>
      <c r="L6311" s="1">
        <v>0.894</v>
      </c>
      <c r="M6311" s="1">
        <v>-0.004</v>
      </c>
    </row>
    <row r="6312">
      <c r="A6312" s="1">
        <v>6310.0</v>
      </c>
      <c r="B6312" s="1">
        <v>1.70023102632109E9</v>
      </c>
      <c r="C6312" s="1">
        <v>15573.2203213239</v>
      </c>
      <c r="D6312" s="1">
        <v>6751.63498540341</v>
      </c>
      <c r="E6312" s="1">
        <v>25197.5238558678</v>
      </c>
      <c r="F6312" s="1">
        <v>-13279.864284976</v>
      </c>
      <c r="G6312" s="1">
        <v>-10404.0664916117</v>
      </c>
      <c r="H6312" s="1">
        <v>-22281.2694050394</v>
      </c>
      <c r="I6312" s="1">
        <v>-8601.35359780235</v>
      </c>
      <c r="J6312" s="1">
        <v>-30689.4815790035</v>
      </c>
      <c r="K6312" s="1">
        <v>0.198</v>
      </c>
      <c r="L6312" s="1">
        <v>0.894</v>
      </c>
      <c r="M6312" s="1">
        <v>-0.004</v>
      </c>
    </row>
    <row r="6313">
      <c r="A6313" s="1">
        <v>6311.0</v>
      </c>
      <c r="B6313" s="1">
        <v>1.70023102632529E9</v>
      </c>
      <c r="C6313" s="1">
        <v>15567.3194607877</v>
      </c>
      <c r="D6313" s="1">
        <v>6739.36387769745</v>
      </c>
      <c r="E6313" s="1">
        <v>25242.8531936232</v>
      </c>
      <c r="F6313" s="1">
        <v>-13248.7283049497</v>
      </c>
      <c r="G6313" s="1">
        <v>-10404.0888433562</v>
      </c>
      <c r="H6313" s="1">
        <v>-22287.5725969758</v>
      </c>
      <c r="I6313" s="1">
        <v>-8602.40412979175</v>
      </c>
      <c r="J6313" s="1">
        <v>-30681.3678957662</v>
      </c>
      <c r="K6313" s="1">
        <v>0.198</v>
      </c>
      <c r="L6313" s="1">
        <v>0.894</v>
      </c>
      <c r="M6313" s="1">
        <v>-0.004</v>
      </c>
    </row>
    <row r="6314">
      <c r="A6314" s="1">
        <v>6312.0</v>
      </c>
      <c r="B6314" s="1">
        <v>1.70023102632925E9</v>
      </c>
      <c r="C6314" s="1">
        <v>15564.5031409863</v>
      </c>
      <c r="D6314" s="1">
        <v>6735.72054335123</v>
      </c>
      <c r="E6314" s="1">
        <v>25215.5840653877</v>
      </c>
      <c r="F6314" s="1">
        <v>-13229.1928802958</v>
      </c>
      <c r="G6314" s="1">
        <v>-10408.9838753919</v>
      </c>
      <c r="H6314" s="1">
        <v>-22286.8349894088</v>
      </c>
      <c r="I6314" s="1">
        <v>-8597.5761529894</v>
      </c>
      <c r="J6314" s="1">
        <v>-30681.0996748327</v>
      </c>
      <c r="K6314" s="1">
        <v>0.204</v>
      </c>
      <c r="L6314" s="1">
        <v>0.87</v>
      </c>
      <c r="M6314" s="1">
        <v>-0.054</v>
      </c>
    </row>
    <row r="6315">
      <c r="A6315" s="1">
        <v>6313.0</v>
      </c>
      <c r="B6315" s="1">
        <v>1.70023102633372E9</v>
      </c>
      <c r="C6315" s="1">
        <v>15553.9531176034</v>
      </c>
      <c r="D6315" s="1">
        <v>6735.9887642847</v>
      </c>
      <c r="E6315" s="1">
        <v>25149.6464192445</v>
      </c>
      <c r="F6315" s="1">
        <v>-13218.2405255127</v>
      </c>
      <c r="G6315" s="1">
        <v>-10412.671913227</v>
      </c>
      <c r="H6315" s="1">
        <v>-22283.8845591407</v>
      </c>
      <c r="I6315" s="1">
        <v>-8604.10286237035</v>
      </c>
      <c r="J6315" s="1">
        <v>-30692.2308435715</v>
      </c>
      <c r="K6315" s="1">
        <v>0.204</v>
      </c>
      <c r="L6315" s="1">
        <v>0.87</v>
      </c>
      <c r="M6315" s="1">
        <v>-0.054</v>
      </c>
    </row>
    <row r="6316">
      <c r="A6316" s="1">
        <v>6314.0</v>
      </c>
      <c r="B6316" s="1">
        <v>1.70023102633721E9</v>
      </c>
      <c r="C6316" s="1">
        <v>15553.6625449255</v>
      </c>
      <c r="D6316" s="1">
        <v>6730.46788340424</v>
      </c>
      <c r="E6316" s="1">
        <v>25140.2139830844</v>
      </c>
      <c r="F6316" s="1">
        <v>-13186.1657722193</v>
      </c>
      <c r="G6316" s="1">
        <v>-10395.7739944188</v>
      </c>
      <c r="H6316" s="1">
        <v>-22272.5298729574</v>
      </c>
      <c r="I6316" s="1">
        <v>-8595.8774204108</v>
      </c>
      <c r="J6316" s="1">
        <v>-30683.1783870671</v>
      </c>
      <c r="K6316" s="1">
        <v>0.204</v>
      </c>
      <c r="L6316" s="1">
        <v>0.87</v>
      </c>
      <c r="M6316" s="1">
        <v>-0.054</v>
      </c>
    </row>
    <row r="6317">
      <c r="A6317" s="1">
        <v>6315.0</v>
      </c>
      <c r="B6317" s="1">
        <v>1.70023102634128E9</v>
      </c>
      <c r="C6317" s="1">
        <v>15548.5663471897</v>
      </c>
      <c r="D6317" s="1">
        <v>6734.51354915065</v>
      </c>
      <c r="E6317" s="1">
        <v>25201.658928592</v>
      </c>
      <c r="F6317" s="1">
        <v>-13144.4797688102</v>
      </c>
      <c r="G6317" s="1">
        <v>-10399.6408462096</v>
      </c>
      <c r="H6317" s="1">
        <v>-22260.482282696</v>
      </c>
      <c r="I6317" s="1">
        <v>-8583.31574002692</v>
      </c>
      <c r="J6317" s="1">
        <v>-30668.8732706157</v>
      </c>
      <c r="K6317" s="1">
        <v>0.204</v>
      </c>
      <c r="L6317" s="1">
        <v>0.87</v>
      </c>
      <c r="M6317" s="1">
        <v>-0.054</v>
      </c>
    </row>
    <row r="6318">
      <c r="A6318" s="1">
        <v>6316.0</v>
      </c>
      <c r="B6318" s="1">
        <v>1.70023102634444E9</v>
      </c>
      <c r="C6318" s="1">
        <v>15536.6975708839</v>
      </c>
      <c r="D6318" s="1">
        <v>6727.04806650258</v>
      </c>
      <c r="E6318" s="1">
        <v>25206.6880710945</v>
      </c>
      <c r="F6318" s="1">
        <v>-13162.830551008</v>
      </c>
      <c r="G6318" s="1">
        <v>-10440.2763176293</v>
      </c>
      <c r="H6318" s="1">
        <v>-22255.967230316</v>
      </c>
      <c r="I6318" s="1">
        <v>-8605.10869087084</v>
      </c>
      <c r="J6318" s="1">
        <v>-30687.2911080469</v>
      </c>
      <c r="K6318" s="1">
        <v>0.204</v>
      </c>
      <c r="L6318" s="1">
        <v>0.87</v>
      </c>
      <c r="M6318" s="1">
        <v>-0.054</v>
      </c>
    </row>
    <row r="6319">
      <c r="A6319" s="1">
        <v>6317.0</v>
      </c>
      <c r="B6319" s="1">
        <v>1.70023102634929E9</v>
      </c>
      <c r="C6319" s="1">
        <v>15542.2408035088</v>
      </c>
      <c r="D6319" s="1">
        <v>6745.17533125583</v>
      </c>
      <c r="E6319" s="1">
        <v>25151.5910210121</v>
      </c>
      <c r="F6319" s="1">
        <v>-13169.066687711</v>
      </c>
      <c r="G6319" s="1">
        <v>-10455.8554835147</v>
      </c>
      <c r="H6319" s="1">
        <v>-22238.4211109186</v>
      </c>
      <c r="I6319" s="1">
        <v>-8632.06489468394</v>
      </c>
      <c r="J6319" s="1">
        <v>-30694.7342389505</v>
      </c>
      <c r="K6319" s="1">
        <v>0.204</v>
      </c>
      <c r="L6319" s="1">
        <v>0.87</v>
      </c>
      <c r="M6319" s="1">
        <v>-0.054</v>
      </c>
    </row>
    <row r="6320">
      <c r="A6320" s="1">
        <v>6318.0</v>
      </c>
      <c r="B6320" s="1">
        <v>1.70023102635311E9</v>
      </c>
      <c r="C6320" s="1">
        <v>15522.4818614103</v>
      </c>
      <c r="D6320" s="1">
        <v>6751.94790982579</v>
      </c>
      <c r="E6320" s="1">
        <v>25136.414186527</v>
      </c>
      <c r="F6320" s="1">
        <v>-13158.2037399058</v>
      </c>
      <c r="G6320" s="1">
        <v>-10455.2072829255</v>
      </c>
      <c r="H6320" s="1">
        <v>-22247.0265325339</v>
      </c>
      <c r="I6320" s="1">
        <v>-8608.70732172814</v>
      </c>
      <c r="J6320" s="1">
        <v>-30705.6418902447</v>
      </c>
      <c r="K6320" s="1">
        <v>0.204</v>
      </c>
      <c r="L6320" s="1">
        <v>0.87</v>
      </c>
      <c r="M6320" s="1">
        <v>-0.054</v>
      </c>
    </row>
    <row r="6321">
      <c r="A6321" s="1">
        <v>6319.0</v>
      </c>
      <c r="B6321" s="1">
        <v>1.70023102635722E9</v>
      </c>
      <c r="C6321" s="1">
        <v>15504.8686867795</v>
      </c>
      <c r="D6321" s="1">
        <v>6732.88187180541</v>
      </c>
      <c r="E6321" s="1">
        <v>25192.1594371985</v>
      </c>
      <c r="F6321" s="1">
        <v>-13143.9209751988</v>
      </c>
      <c r="G6321" s="1">
        <v>-10433.7719599928</v>
      </c>
      <c r="H6321" s="1">
        <v>-22267.3219164993</v>
      </c>
      <c r="I6321" s="1">
        <v>-8551.017469289</v>
      </c>
      <c r="J6321" s="1">
        <v>-30701.976204154</v>
      </c>
      <c r="K6321" s="1">
        <v>0.204</v>
      </c>
      <c r="L6321" s="1">
        <v>0.87</v>
      </c>
      <c r="M6321" s="1">
        <v>-0.054</v>
      </c>
    </row>
    <row r="6322">
      <c r="A6322" s="1">
        <v>6320.0</v>
      </c>
      <c r="B6322" s="1">
        <v>1.7002310263613E9</v>
      </c>
      <c r="C6322" s="1">
        <v>15482.5392940687</v>
      </c>
      <c r="D6322" s="1">
        <v>6714.70990356325</v>
      </c>
      <c r="E6322" s="1">
        <v>25204.5199518823</v>
      </c>
      <c r="F6322" s="1">
        <v>-13148.8607107234</v>
      </c>
      <c r="G6322" s="1">
        <v>-10439.0469716843</v>
      </c>
      <c r="H6322" s="1">
        <v>-22280.8670736392</v>
      </c>
      <c r="I6322" s="1">
        <v>-8560.42755370468</v>
      </c>
      <c r="J6322" s="1">
        <v>-30698.6681459746</v>
      </c>
      <c r="K6322" s="1">
        <v>0.204</v>
      </c>
      <c r="L6322" s="1">
        <v>0.87</v>
      </c>
      <c r="M6322" s="1">
        <v>-0.054</v>
      </c>
    </row>
    <row r="6323">
      <c r="A6323" s="1">
        <v>6321.0</v>
      </c>
      <c r="B6323" s="1">
        <v>1.70023102636571E9</v>
      </c>
      <c r="C6323" s="1">
        <v>15484.3944888585</v>
      </c>
      <c r="D6323" s="1">
        <v>6721.37072341093</v>
      </c>
      <c r="E6323" s="1">
        <v>25140.0575208732</v>
      </c>
      <c r="F6323" s="1">
        <v>-13163.7693242751</v>
      </c>
      <c r="G6323" s="1">
        <v>-10457.5095126044</v>
      </c>
      <c r="H6323" s="1">
        <v>-22265.1761490316</v>
      </c>
      <c r="I6323" s="1">
        <v>-8591.74234768657</v>
      </c>
      <c r="J6323" s="1">
        <v>-30699.3386983083</v>
      </c>
      <c r="K6323" s="1">
        <v>0.204</v>
      </c>
      <c r="L6323" s="1">
        <v>0.87</v>
      </c>
      <c r="M6323" s="1">
        <v>-0.054</v>
      </c>
    </row>
    <row r="6324">
      <c r="A6324" s="1">
        <v>6322.0</v>
      </c>
      <c r="B6324" s="1">
        <v>1.70023102637018E9</v>
      </c>
      <c r="C6324" s="1">
        <v>15493.156372685</v>
      </c>
      <c r="D6324" s="1">
        <v>6728.32211593653</v>
      </c>
      <c r="E6324" s="1">
        <v>25118.8680671296</v>
      </c>
      <c r="F6324" s="1">
        <v>-13163.3446411305</v>
      </c>
      <c r="G6324" s="1">
        <v>-10455.9448904925</v>
      </c>
      <c r="H6324" s="1">
        <v>-22251.206308747</v>
      </c>
      <c r="I6324" s="1">
        <v>-8613.1329671303</v>
      </c>
      <c r="J6324" s="1">
        <v>-30697.8187796853</v>
      </c>
      <c r="K6324" s="1">
        <v>0.21</v>
      </c>
      <c r="L6324" s="1">
        <v>0.984</v>
      </c>
      <c r="M6324" s="1">
        <v>-0.076</v>
      </c>
    </row>
    <row r="6325">
      <c r="A6325" s="1">
        <v>6323.0</v>
      </c>
      <c r="B6325" s="1">
        <v>1.70023102637337E9</v>
      </c>
      <c r="C6325" s="1">
        <v>15484.4168406029</v>
      </c>
      <c r="D6325" s="1">
        <v>6713.74877855167</v>
      </c>
      <c r="E6325" s="1">
        <v>25161.4704920614</v>
      </c>
      <c r="F6325" s="1">
        <v>-13180.5331326166</v>
      </c>
      <c r="G6325" s="1">
        <v>-10461.1975504395</v>
      </c>
      <c r="H6325" s="1">
        <v>-22306.6386349962</v>
      </c>
      <c r="I6325" s="1">
        <v>-8654.12606646133</v>
      </c>
      <c r="J6325" s="1">
        <v>-30828.8894091712</v>
      </c>
      <c r="K6325" s="1">
        <v>0.21</v>
      </c>
      <c r="L6325" s="1">
        <v>0.984</v>
      </c>
      <c r="M6325" s="1">
        <v>-0.076</v>
      </c>
    </row>
    <row r="6326">
      <c r="A6326" s="1">
        <v>6324.0</v>
      </c>
      <c r="B6326" s="1">
        <v>1.70023102637739E9</v>
      </c>
      <c r="C6326" s="1">
        <v>15478.6947940224</v>
      </c>
      <c r="D6326" s="1">
        <v>6698.5272405776</v>
      </c>
      <c r="E6326" s="1">
        <v>25207.2468647059</v>
      </c>
      <c r="F6326" s="1">
        <v>-13174.4981616137</v>
      </c>
      <c r="G6326" s="1">
        <v>-10454.5143788474</v>
      </c>
      <c r="H6326" s="1">
        <v>-22287.729059187</v>
      </c>
      <c r="I6326" s="1">
        <v>-8625.00174343606</v>
      </c>
      <c r="J6326" s="1">
        <v>-30674.729427663</v>
      </c>
      <c r="K6326" s="1">
        <v>0.21</v>
      </c>
      <c r="L6326" s="1">
        <v>0.984</v>
      </c>
      <c r="M6326" s="1">
        <v>-0.076</v>
      </c>
    </row>
    <row r="6327">
      <c r="A6327" s="1">
        <v>6325.0</v>
      </c>
      <c r="B6327" s="1">
        <v>1.70023102638144E9</v>
      </c>
      <c r="C6327" s="1">
        <v>15504.6675210794</v>
      </c>
      <c r="D6327" s="1">
        <v>6716.65450533086</v>
      </c>
      <c r="E6327" s="1">
        <v>25191.6006435871</v>
      </c>
      <c r="F6327" s="1">
        <v>-13166.3844783764</v>
      </c>
      <c r="G6327" s="1">
        <v>-10444.7913700093</v>
      </c>
      <c r="H6327" s="1">
        <v>-22231.1344422262</v>
      </c>
      <c r="I6327" s="1">
        <v>-8591.027091864</v>
      </c>
      <c r="J6327" s="1">
        <v>-30535.5451149398</v>
      </c>
      <c r="K6327" s="1">
        <v>0.21</v>
      </c>
      <c r="L6327" s="1">
        <v>0.984</v>
      </c>
      <c r="M6327" s="1">
        <v>-0.076</v>
      </c>
    </row>
    <row r="6328">
      <c r="A6328" s="1">
        <v>6326.0</v>
      </c>
      <c r="B6328" s="1">
        <v>1.70023102638531E9</v>
      </c>
      <c r="C6328" s="1">
        <v>15512.9600182724</v>
      </c>
      <c r="D6328" s="1">
        <v>6724.85759554595</v>
      </c>
      <c r="E6328" s="1">
        <v>25178.5919283142</v>
      </c>
      <c r="F6328" s="1">
        <v>-13174.0287749801</v>
      </c>
      <c r="G6328" s="1">
        <v>-10431.0673989137</v>
      </c>
      <c r="H6328" s="1">
        <v>-22227.7146253245</v>
      </c>
      <c r="I6328" s="1">
        <v>-8539.28280344996</v>
      </c>
      <c r="J6328" s="1">
        <v>-30585.0765806527</v>
      </c>
      <c r="K6328" s="1">
        <v>0.21</v>
      </c>
      <c r="L6328" s="1">
        <v>0.984</v>
      </c>
      <c r="M6328" s="1">
        <v>-0.076</v>
      </c>
    </row>
    <row r="6329">
      <c r="A6329" s="1">
        <v>6327.0</v>
      </c>
      <c r="B6329" s="1">
        <v>1.70023102638937E9</v>
      </c>
      <c r="C6329" s="1">
        <v>15492.0834889511</v>
      </c>
      <c r="D6329" s="1">
        <v>6710.083092461</v>
      </c>
      <c r="E6329" s="1">
        <v>25228.168097516</v>
      </c>
      <c r="F6329" s="1">
        <v>-13175.3028244141</v>
      </c>
      <c r="G6329" s="1">
        <v>-10432.1849861365</v>
      </c>
      <c r="H6329" s="1">
        <v>-22249.7534453574</v>
      </c>
      <c r="I6329" s="1">
        <v>-8546.21184423111</v>
      </c>
      <c r="J6329" s="1">
        <v>-30606.5566070743</v>
      </c>
      <c r="K6329" s="1">
        <v>0.21</v>
      </c>
      <c r="L6329" s="1">
        <v>0.984</v>
      </c>
      <c r="M6329" s="1">
        <v>-0.076</v>
      </c>
    </row>
    <row r="6330">
      <c r="A6330" s="1">
        <v>6328.0</v>
      </c>
      <c r="B6330" s="1">
        <v>1.70023102639354E9</v>
      </c>
      <c r="C6330" s="1">
        <v>15481.5111138237</v>
      </c>
      <c r="D6330" s="1">
        <v>6709.05491221605</v>
      </c>
      <c r="E6330" s="1">
        <v>25281.1193801306</v>
      </c>
      <c r="F6330" s="1">
        <v>-13172.6653185683</v>
      </c>
      <c r="G6330" s="1">
        <v>-10431.1121024027</v>
      </c>
      <c r="H6330" s="1">
        <v>-22262.7621606304</v>
      </c>
      <c r="I6330" s="1">
        <v>-8570.70935615412</v>
      </c>
      <c r="J6330" s="1">
        <v>-30612.8374472662</v>
      </c>
      <c r="K6330" s="1">
        <v>0.21</v>
      </c>
      <c r="L6330" s="1">
        <v>0.984</v>
      </c>
      <c r="M6330" s="1">
        <v>-0.076</v>
      </c>
    </row>
    <row r="6331">
      <c r="A6331" s="1">
        <v>6329.0</v>
      </c>
      <c r="B6331" s="1">
        <v>1.70023102639766E9</v>
      </c>
      <c r="C6331" s="1">
        <v>15481.8463899906</v>
      </c>
      <c r="D6331" s="1">
        <v>6719.06849373203</v>
      </c>
      <c r="E6331" s="1">
        <v>25267.0377811238</v>
      </c>
      <c r="F6331" s="1">
        <v>-13186.8139728085</v>
      </c>
      <c r="G6331" s="1">
        <v>-10436.8565007277</v>
      </c>
      <c r="H6331" s="1">
        <v>-22262.9409745861</v>
      </c>
      <c r="I6331" s="1">
        <v>-8576.85608587933</v>
      </c>
      <c r="J6331" s="1">
        <v>-30615.8325810232</v>
      </c>
      <c r="K6331" s="1">
        <v>0.21</v>
      </c>
      <c r="L6331" s="1">
        <v>0.984</v>
      </c>
      <c r="M6331" s="1">
        <v>-0.076</v>
      </c>
    </row>
    <row r="6332">
      <c r="A6332" s="1">
        <v>6330.0</v>
      </c>
      <c r="B6332" s="1">
        <v>1.7002310264006E9</v>
      </c>
      <c r="C6332" s="1">
        <v>15498.0067012318</v>
      </c>
      <c r="D6332" s="1">
        <v>6733.4853689057</v>
      </c>
      <c r="E6332" s="1">
        <v>25239.411024977</v>
      </c>
      <c r="F6332" s="1">
        <v>-13199.2191909812</v>
      </c>
      <c r="G6332" s="1">
        <v>-10440.4998350739</v>
      </c>
      <c r="H6332" s="1">
        <v>-22267.0089920769</v>
      </c>
      <c r="I6332" s="1">
        <v>-8573.48097246658</v>
      </c>
      <c r="J6332" s="1">
        <v>-30621.0852409702</v>
      </c>
      <c r="K6332" s="1">
        <v>0.21</v>
      </c>
      <c r="L6332" s="1">
        <v>0.984</v>
      </c>
      <c r="M6332" s="1">
        <v>-0.076</v>
      </c>
    </row>
    <row r="6333">
      <c r="A6333" s="1">
        <v>6331.0</v>
      </c>
      <c r="B6333" s="1">
        <v>1.70023102640425E9</v>
      </c>
      <c r="C6333" s="1">
        <v>15502.1864774449</v>
      </c>
      <c r="D6333" s="1">
        <v>6718.28618267609</v>
      </c>
      <c r="E6333" s="1">
        <v>25265.2049380785</v>
      </c>
      <c r="F6333" s="1">
        <v>-13203.5330776611</v>
      </c>
      <c r="G6333" s="1">
        <v>-10438.935212962</v>
      </c>
      <c r="H6333" s="1">
        <v>-22275.8602828812</v>
      </c>
      <c r="I6333" s="1">
        <v>-8580.96880685911</v>
      </c>
      <c r="J6333" s="1">
        <v>-30619.4759153695</v>
      </c>
      <c r="K6333" s="1">
        <v>0.21</v>
      </c>
      <c r="L6333" s="1">
        <v>0.984</v>
      </c>
      <c r="M6333" s="1">
        <v>-0.076</v>
      </c>
    </row>
    <row r="6334">
      <c r="A6334" s="1">
        <v>6332.0</v>
      </c>
      <c r="B6334" s="1">
        <v>1.7002310264092E9</v>
      </c>
      <c r="C6334" s="1">
        <v>15482.3381283686</v>
      </c>
      <c r="D6334" s="1">
        <v>6711.89358376188</v>
      </c>
      <c r="E6334" s="1">
        <v>25329.9132382766</v>
      </c>
      <c r="F6334" s="1">
        <v>-13202.3931386939</v>
      </c>
      <c r="G6334" s="1">
        <v>-10427.8487477122</v>
      </c>
      <c r="H6334" s="1">
        <v>-22276.9555183596</v>
      </c>
      <c r="I6334" s="1">
        <v>-8582.53342897098</v>
      </c>
      <c r="J6334" s="1">
        <v>-30619.3865083916</v>
      </c>
      <c r="K6334" s="1">
        <v>0.248</v>
      </c>
      <c r="L6334" s="1">
        <v>0.98</v>
      </c>
      <c r="M6334" s="1">
        <v>-0.056</v>
      </c>
    </row>
    <row r="6335">
      <c r="A6335" s="1">
        <v>6333.0</v>
      </c>
      <c r="B6335" s="1">
        <v>1.70023102641359E9</v>
      </c>
      <c r="C6335" s="1">
        <v>15470.625814274</v>
      </c>
      <c r="D6335" s="1">
        <v>6708.67493256031</v>
      </c>
      <c r="E6335" s="1">
        <v>25321.1513544501</v>
      </c>
      <c r="F6335" s="1">
        <v>-13228.9246593623</v>
      </c>
      <c r="G6335" s="1">
        <v>-10446.5124543324</v>
      </c>
      <c r="H6335" s="1">
        <v>-22290.6571377107</v>
      </c>
      <c r="I6335" s="1">
        <v>-8582.48872548207</v>
      </c>
      <c r="J6335" s="1">
        <v>-30636.3961859221</v>
      </c>
      <c r="K6335" s="1">
        <v>0.248</v>
      </c>
      <c r="L6335" s="1">
        <v>0.98</v>
      </c>
      <c r="M6335" s="1">
        <v>-0.056</v>
      </c>
    </row>
    <row r="6336">
      <c r="A6336" s="1">
        <v>6334.0</v>
      </c>
      <c r="B6336" s="1">
        <v>1.70023102641779E9</v>
      </c>
      <c r="C6336" s="1">
        <v>15478.8065527446</v>
      </c>
      <c r="D6336" s="1">
        <v>6711.53595585059</v>
      </c>
      <c r="E6336" s="1">
        <v>25280.694696986</v>
      </c>
      <c r="F6336" s="1">
        <v>-13243.7438659362</v>
      </c>
      <c r="G6336" s="1">
        <v>-10452.9050532466</v>
      </c>
      <c r="H6336" s="1">
        <v>-22283.1469515737</v>
      </c>
      <c r="I6336" s="1">
        <v>-8576.56551320141</v>
      </c>
      <c r="J6336" s="1">
        <v>-30632.5963893647</v>
      </c>
      <c r="K6336" s="1">
        <v>0.248</v>
      </c>
      <c r="L6336" s="1">
        <v>0.98</v>
      </c>
      <c r="M6336" s="1">
        <v>-0.056</v>
      </c>
    </row>
    <row r="6337">
      <c r="A6337" s="1">
        <v>6335.0</v>
      </c>
      <c r="B6337" s="1">
        <v>1.70023102642124E9</v>
      </c>
      <c r="C6337" s="1">
        <v>15476.8172474881</v>
      </c>
      <c r="D6337" s="1">
        <v>6710.84305177248</v>
      </c>
      <c r="E6337" s="1">
        <v>25301.8617989852</v>
      </c>
      <c r="F6337" s="1">
        <v>-13237.5747844666</v>
      </c>
      <c r="G6337" s="1">
        <v>-10447.183006666</v>
      </c>
      <c r="H6337" s="1">
        <v>-22266.4949019545</v>
      </c>
      <c r="I6337" s="1">
        <v>-8579.20301904714</v>
      </c>
      <c r="J6337" s="1">
        <v>-30626.8296392952</v>
      </c>
      <c r="K6337" s="1">
        <v>0.248</v>
      </c>
      <c r="L6337" s="1">
        <v>0.98</v>
      </c>
      <c r="M6337" s="1">
        <v>-0.056</v>
      </c>
    </row>
    <row r="6338">
      <c r="A6338" s="1">
        <v>6336.0</v>
      </c>
      <c r="B6338" s="1">
        <v>1.70023102642538E9</v>
      </c>
      <c r="C6338" s="1">
        <v>15482.2040179019</v>
      </c>
      <c r="D6338" s="1">
        <v>6714.21816518523</v>
      </c>
      <c r="E6338" s="1">
        <v>25353.3825699547</v>
      </c>
      <c r="F6338" s="1">
        <v>-13218.5310981906</v>
      </c>
      <c r="G6338" s="1">
        <v>-10440.5445385628</v>
      </c>
      <c r="H6338" s="1">
        <v>-22258.5153291839</v>
      </c>
      <c r="I6338" s="1">
        <v>-8596.68208321119</v>
      </c>
      <c r="J6338" s="1">
        <v>-30633.7139765875</v>
      </c>
      <c r="K6338" s="1">
        <v>0.248</v>
      </c>
      <c r="L6338" s="1">
        <v>0.98</v>
      </c>
      <c r="M6338" s="1">
        <v>-0.056</v>
      </c>
    </row>
    <row r="6339">
      <c r="A6339" s="1">
        <v>6337.0</v>
      </c>
      <c r="B6339" s="1">
        <v>1.70023102643058E9</v>
      </c>
      <c r="C6339" s="1">
        <v>15471.4975323078</v>
      </c>
      <c r="D6339" s="1">
        <v>6700.71771153422</v>
      </c>
      <c r="E6339" s="1">
        <v>25337.2893139468</v>
      </c>
      <c r="F6339" s="1">
        <v>-13231.606868697</v>
      </c>
      <c r="G6339" s="1">
        <v>-10450.5357683343</v>
      </c>
      <c r="H6339" s="1">
        <v>-22273.7592189024</v>
      </c>
      <c r="I6339" s="1">
        <v>-8584.29921678295</v>
      </c>
      <c r="J6339" s="1">
        <v>-30656.8033286098</v>
      </c>
      <c r="K6339" s="1">
        <v>0.248</v>
      </c>
      <c r="L6339" s="1">
        <v>0.98</v>
      </c>
      <c r="M6339" s="1">
        <v>-0.056</v>
      </c>
    </row>
    <row r="6340">
      <c r="A6340" s="1">
        <v>6338.0</v>
      </c>
      <c r="B6340" s="1">
        <v>1.70023102643466E9</v>
      </c>
      <c r="C6340" s="1">
        <v>15498.0290529762</v>
      </c>
      <c r="D6340" s="1">
        <v>6721.75070306667</v>
      </c>
      <c r="E6340" s="1">
        <v>25277.3419353177</v>
      </c>
      <c r="F6340" s="1">
        <v>-13232.8138628976</v>
      </c>
      <c r="G6340" s="1">
        <v>-10465.3996783971</v>
      </c>
      <c r="H6340" s="1">
        <v>-22249.5522796574</v>
      </c>
      <c r="I6340" s="1">
        <v>-8624.15237714676</v>
      </c>
      <c r="J6340" s="1">
        <v>-30633.4234039096</v>
      </c>
      <c r="K6340" s="1">
        <v>0.248</v>
      </c>
      <c r="L6340" s="1">
        <v>0.98</v>
      </c>
      <c r="M6340" s="1">
        <v>-0.056</v>
      </c>
    </row>
    <row r="6341">
      <c r="A6341" s="1">
        <v>6339.0</v>
      </c>
      <c r="B6341" s="1">
        <v>1.70023102643843E9</v>
      </c>
      <c r="C6341" s="1">
        <v>15499.392509388</v>
      </c>
      <c r="D6341" s="1">
        <v>6728.50092989217</v>
      </c>
      <c r="E6341" s="1">
        <v>25268.4012375356</v>
      </c>
      <c r="F6341" s="1">
        <v>-13213.837231855</v>
      </c>
      <c r="G6341" s="1">
        <v>-10453.17327418</v>
      </c>
      <c r="H6341" s="1">
        <v>-22237.8623173072</v>
      </c>
      <c r="I6341" s="1">
        <v>-8560.76282987151</v>
      </c>
      <c r="J6341" s="1">
        <v>-30624.214485194</v>
      </c>
      <c r="K6341" s="1">
        <v>0.248</v>
      </c>
      <c r="L6341" s="1">
        <v>0.98</v>
      </c>
      <c r="M6341" s="1">
        <v>-0.056</v>
      </c>
    </row>
    <row r="6342">
      <c r="A6342" s="1">
        <v>6340.0</v>
      </c>
      <c r="B6342" s="1">
        <v>1.70023102644235E9</v>
      </c>
      <c r="C6342" s="1">
        <v>15466.4460380609</v>
      </c>
      <c r="D6342" s="1">
        <v>6692.08993817447</v>
      </c>
      <c r="E6342" s="1">
        <v>25297.7937814943</v>
      </c>
      <c r="F6342" s="1">
        <v>-13206.0141212957</v>
      </c>
      <c r="G6342" s="1">
        <v>-10440.4104280961</v>
      </c>
      <c r="H6342" s="1">
        <v>-22259.744675129</v>
      </c>
      <c r="I6342" s="1">
        <v>-8516.34991363882</v>
      </c>
      <c r="J6342" s="1">
        <v>-30646.7226918605</v>
      </c>
      <c r="K6342" s="1">
        <v>0.248</v>
      </c>
      <c r="L6342" s="1">
        <v>0.98</v>
      </c>
      <c r="M6342" s="1">
        <v>-0.056</v>
      </c>
    </row>
    <row r="6343">
      <c r="A6343" s="1">
        <v>6341.0</v>
      </c>
      <c r="B6343" s="1">
        <v>1.70023102644682E9</v>
      </c>
      <c r="C6343" s="1">
        <v>15451.8279971871</v>
      </c>
      <c r="D6343" s="1">
        <v>6672.24158909816</v>
      </c>
      <c r="E6343" s="1">
        <v>25281.1193801306</v>
      </c>
      <c r="F6343" s="1">
        <v>-13218.6428569129</v>
      </c>
      <c r="G6343" s="1">
        <v>-10443.2938031308</v>
      </c>
      <c r="H6343" s="1">
        <v>-22276.6425939372</v>
      </c>
      <c r="I6343" s="1">
        <v>-8521.80373928591</v>
      </c>
      <c r="J6343" s="1">
        <v>-30663.8217763688</v>
      </c>
      <c r="K6343" s="1">
        <v>0.248</v>
      </c>
      <c r="L6343" s="1">
        <v>0.98</v>
      </c>
      <c r="M6343" s="1">
        <v>-0.056</v>
      </c>
    </row>
    <row r="6344">
      <c r="A6344" s="1">
        <v>6342.0</v>
      </c>
      <c r="B6344" s="1">
        <v>1.70023102645184E9</v>
      </c>
      <c r="C6344" s="1">
        <v>15452.0291628872</v>
      </c>
      <c r="D6344" s="1">
        <v>6688.93834220628</v>
      </c>
      <c r="E6344" s="1">
        <v>25222.3119404687</v>
      </c>
      <c r="F6344" s="1">
        <v>-13222.3085430036</v>
      </c>
      <c r="G6344" s="1">
        <v>-10437.6388117836</v>
      </c>
      <c r="H6344" s="1">
        <v>-22267.2995647549</v>
      </c>
      <c r="I6344" s="1">
        <v>-8505.53166932245</v>
      </c>
      <c r="J6344" s="1">
        <v>-30651.8188895963</v>
      </c>
      <c r="K6344" s="1">
        <v>0.232</v>
      </c>
      <c r="L6344" s="1">
        <v>0.994</v>
      </c>
      <c r="M6344" s="1">
        <v>-0.038</v>
      </c>
    </row>
    <row r="6345">
      <c r="A6345" s="1">
        <v>6343.0</v>
      </c>
      <c r="B6345" s="1">
        <v>1.70023102645541E9</v>
      </c>
      <c r="C6345" s="1">
        <v>15462.623889759</v>
      </c>
      <c r="D6345" s="1">
        <v>6689.11715616192</v>
      </c>
      <c r="E6345" s="1">
        <v>25192.9640999989</v>
      </c>
      <c r="F6345" s="1">
        <v>-13220.4756999582</v>
      </c>
      <c r="G6345" s="1">
        <v>-10451.4968933459</v>
      </c>
      <c r="H6345" s="1">
        <v>-22266.226681021</v>
      </c>
      <c r="I6345" s="1">
        <v>-8552.04564953394</v>
      </c>
      <c r="J6345" s="1">
        <v>-30694.957756395</v>
      </c>
      <c r="K6345" s="1">
        <v>0.232</v>
      </c>
      <c r="L6345" s="1">
        <v>0.994</v>
      </c>
      <c r="M6345" s="1">
        <v>-0.038</v>
      </c>
    </row>
    <row r="6346">
      <c r="A6346" s="1">
        <v>6344.0</v>
      </c>
      <c r="B6346" s="1">
        <v>1.70023102645835E9</v>
      </c>
      <c r="C6346" s="1">
        <v>15451.6715349759</v>
      </c>
      <c r="D6346" s="1">
        <v>6675.28142634408</v>
      </c>
      <c r="E6346" s="1">
        <v>25236.8182226202</v>
      </c>
      <c r="F6346" s="1">
        <v>-13208.6739788858</v>
      </c>
      <c r="G6346" s="1">
        <v>-10458.0906579602</v>
      </c>
      <c r="H6346" s="1">
        <v>-22276.0614485813</v>
      </c>
      <c r="I6346" s="1">
        <v>-8569.32354799789</v>
      </c>
      <c r="J6346" s="1">
        <v>-30689.7945034259</v>
      </c>
      <c r="K6346" s="1">
        <v>0.232</v>
      </c>
      <c r="L6346" s="1">
        <v>0.994</v>
      </c>
      <c r="M6346" s="1">
        <v>-0.038</v>
      </c>
    </row>
    <row r="6347">
      <c r="A6347" s="1">
        <v>6345.0</v>
      </c>
      <c r="B6347" s="1">
        <v>1.70023102646248E9</v>
      </c>
      <c r="C6347" s="1">
        <v>15440.3392005371</v>
      </c>
      <c r="D6347" s="1">
        <v>6673.91796993231</v>
      </c>
      <c r="E6347" s="1">
        <v>25252.3079815278</v>
      </c>
      <c r="F6347" s="1">
        <v>-13196.9169613023</v>
      </c>
      <c r="G6347" s="1">
        <v>-10454.3132131473</v>
      </c>
      <c r="H6347" s="1">
        <v>-22270.8087886343</v>
      </c>
      <c r="I6347" s="1">
        <v>-8549.34108845485</v>
      </c>
      <c r="J6347" s="1">
        <v>-30637.6925871005</v>
      </c>
      <c r="K6347" s="1">
        <v>0.232</v>
      </c>
      <c r="L6347" s="1">
        <v>0.994</v>
      </c>
      <c r="M6347" s="1">
        <v>-0.038</v>
      </c>
    </row>
    <row r="6348">
      <c r="A6348" s="1">
        <v>6346.0</v>
      </c>
      <c r="B6348" s="1">
        <v>1.70023102646588E9</v>
      </c>
      <c r="C6348" s="1">
        <v>15438.7298749363</v>
      </c>
      <c r="D6348" s="1">
        <v>6678.56713277901</v>
      </c>
      <c r="E6348" s="1">
        <v>25185.8115417732</v>
      </c>
      <c r="F6348" s="1">
        <v>-13209.4339381973</v>
      </c>
      <c r="G6348" s="1">
        <v>-10463.6562423296</v>
      </c>
      <c r="H6348" s="1">
        <v>-22286.1197335862</v>
      </c>
      <c r="I6348" s="1">
        <v>-8557.5665304144</v>
      </c>
      <c r="J6348" s="1">
        <v>-30637.0220347669</v>
      </c>
      <c r="K6348" s="1">
        <v>0.232</v>
      </c>
      <c r="L6348" s="1">
        <v>0.994</v>
      </c>
      <c r="M6348" s="1">
        <v>-0.038</v>
      </c>
    </row>
    <row r="6349">
      <c r="A6349" s="1">
        <v>6347.0</v>
      </c>
      <c r="B6349" s="1">
        <v>1.70023102646929E9</v>
      </c>
      <c r="C6349" s="1">
        <v>15441.7473604377</v>
      </c>
      <c r="D6349" s="1">
        <v>6684.24447587066</v>
      </c>
      <c r="E6349" s="1">
        <v>25158.0730269042</v>
      </c>
      <c r="F6349" s="1">
        <v>-13204.2259817392</v>
      </c>
      <c r="G6349" s="1">
        <v>-10450.3793061231</v>
      </c>
      <c r="H6349" s="1">
        <v>-22278.2966230269</v>
      </c>
      <c r="I6349" s="1">
        <v>-8546.05538201992</v>
      </c>
      <c r="J6349" s="1">
        <v>-30646.8791540717</v>
      </c>
      <c r="K6349" s="1">
        <v>0.232</v>
      </c>
      <c r="L6349" s="1">
        <v>0.994</v>
      </c>
      <c r="M6349" s="1">
        <v>-0.038</v>
      </c>
    </row>
    <row r="6350">
      <c r="A6350" s="1">
        <v>6348.0</v>
      </c>
      <c r="B6350" s="1">
        <v>1.70023102647329E9</v>
      </c>
      <c r="C6350" s="1">
        <v>15439.6686482034</v>
      </c>
      <c r="D6350" s="1">
        <v>6676.33195833348</v>
      </c>
      <c r="E6350" s="1">
        <v>25198.6414430906</v>
      </c>
      <c r="F6350" s="1">
        <v>-13179.080269227</v>
      </c>
      <c r="G6350" s="1">
        <v>-10442.3103263748</v>
      </c>
      <c r="H6350" s="1">
        <v>-22258.0682942948</v>
      </c>
      <c r="I6350" s="1">
        <v>-8558.19237925915</v>
      </c>
      <c r="J6350" s="1">
        <v>-30656.468052443</v>
      </c>
      <c r="K6350" s="1">
        <v>0.232</v>
      </c>
      <c r="L6350" s="1">
        <v>0.994</v>
      </c>
      <c r="M6350" s="1">
        <v>-0.038</v>
      </c>
    </row>
    <row r="6351">
      <c r="A6351" s="1">
        <v>6349.0</v>
      </c>
      <c r="B6351" s="1">
        <v>1.70023102647638E9</v>
      </c>
      <c r="C6351" s="1">
        <v>15441.4567877598</v>
      </c>
      <c r="D6351" s="1">
        <v>6667.72653671819</v>
      </c>
      <c r="E6351" s="1">
        <v>25228.2575044938</v>
      </c>
      <c r="F6351" s="1">
        <v>-13171.2348069232</v>
      </c>
      <c r="G6351" s="1">
        <v>-10450.9380997345</v>
      </c>
      <c r="H6351" s="1">
        <v>-22255.6096024047</v>
      </c>
      <c r="I6351" s="1">
        <v>-8576.67727192369</v>
      </c>
      <c r="J6351" s="1">
        <v>-30657.8538605992</v>
      </c>
      <c r="K6351" s="1">
        <v>0.232</v>
      </c>
      <c r="L6351" s="1">
        <v>0.994</v>
      </c>
      <c r="M6351" s="1">
        <v>-0.038</v>
      </c>
    </row>
    <row r="6352">
      <c r="A6352" s="1">
        <v>6350.0</v>
      </c>
      <c r="B6352" s="1">
        <v>1.70023102648054E9</v>
      </c>
      <c r="C6352" s="1">
        <v>15448.1176076075</v>
      </c>
      <c r="D6352" s="1">
        <v>6670.90048443084</v>
      </c>
      <c r="E6352" s="1">
        <v>25168.5336433093</v>
      </c>
      <c r="F6352" s="1">
        <v>-13199.0627287701</v>
      </c>
      <c r="G6352" s="1">
        <v>-10466.8972452756</v>
      </c>
      <c r="H6352" s="1">
        <v>-22278.1401608157</v>
      </c>
      <c r="I6352" s="1">
        <v>-8582.48872548207</v>
      </c>
      <c r="J6352" s="1">
        <v>-30671.7789973949</v>
      </c>
      <c r="K6352" s="1">
        <v>0.232</v>
      </c>
      <c r="L6352" s="1">
        <v>0.994</v>
      </c>
      <c r="M6352" s="1">
        <v>-0.038</v>
      </c>
    </row>
    <row r="6353">
      <c r="A6353" s="1">
        <v>6351.0</v>
      </c>
      <c r="B6353" s="1">
        <v>1.70023102648468E9</v>
      </c>
      <c r="C6353" s="1">
        <v>15450.3304303086</v>
      </c>
      <c r="D6353" s="1">
        <v>6675.70610948873</v>
      </c>
      <c r="E6353" s="1">
        <v>25118.4657357294</v>
      </c>
      <c r="F6353" s="1">
        <v>-13208.5622201636</v>
      </c>
      <c r="G6353" s="1">
        <v>-10474.2509692014</v>
      </c>
      <c r="H6353" s="1">
        <v>-22275.9720416035</v>
      </c>
      <c r="I6353" s="1">
        <v>-8597.5761529894</v>
      </c>
      <c r="J6353" s="1">
        <v>-30672.6060119397</v>
      </c>
      <c r="K6353" s="1">
        <v>0.232</v>
      </c>
      <c r="L6353" s="1">
        <v>0.994</v>
      </c>
      <c r="M6353" s="1">
        <v>-0.038</v>
      </c>
    </row>
    <row r="6354">
      <c r="A6354" s="1">
        <v>6352.0</v>
      </c>
      <c r="B6354" s="1">
        <v>1.70023102648837E9</v>
      </c>
      <c r="C6354" s="1">
        <v>15460.0757908911</v>
      </c>
      <c r="D6354" s="1">
        <v>6685.69733926026</v>
      </c>
      <c r="E6354" s="1">
        <v>25159.145910638</v>
      </c>
      <c r="F6354" s="1">
        <v>-13191.5748943775</v>
      </c>
      <c r="G6354" s="1">
        <v>-10474.3403761792</v>
      </c>
      <c r="H6354" s="1">
        <v>-22255.3860849602</v>
      </c>
      <c r="I6354" s="1">
        <v>-8644.02307796753</v>
      </c>
      <c r="J6354" s="1">
        <v>-30676.3611050082</v>
      </c>
      <c r="K6354" s="1">
        <v>0.236</v>
      </c>
      <c r="L6354" s="1">
        <v>0.998</v>
      </c>
      <c r="M6354" s="1">
        <v>-0.014</v>
      </c>
    </row>
    <row r="6355">
      <c r="A6355" s="1">
        <v>6353.0</v>
      </c>
      <c r="B6355" s="1">
        <v>1.70023102649244E9</v>
      </c>
      <c r="C6355" s="1">
        <v>15446.865909918</v>
      </c>
      <c r="D6355" s="1">
        <v>6677.80717346753</v>
      </c>
      <c r="E6355" s="1">
        <v>25214.5335333983</v>
      </c>
      <c r="F6355" s="1">
        <v>-13192.6030746225</v>
      </c>
      <c r="G6355" s="1">
        <v>-10457.68832656</v>
      </c>
      <c r="H6355" s="1">
        <v>-22269.8029601339</v>
      </c>
      <c r="I6355" s="1">
        <v>-8569.68117590918</v>
      </c>
      <c r="J6355" s="1">
        <v>-30686.9781836245</v>
      </c>
      <c r="K6355" s="1">
        <v>0.236</v>
      </c>
      <c r="L6355" s="1">
        <v>0.998</v>
      </c>
      <c r="M6355" s="1">
        <v>-0.014</v>
      </c>
    </row>
    <row r="6356">
      <c r="A6356" s="1">
        <v>6354.0</v>
      </c>
      <c r="B6356" s="1">
        <v>1.70023102649768E9</v>
      </c>
      <c r="C6356" s="1">
        <v>15442.1720435824</v>
      </c>
      <c r="D6356" s="1">
        <v>6673.58269376548</v>
      </c>
      <c r="E6356" s="1">
        <v>25191.6006435871</v>
      </c>
      <c r="F6356" s="1">
        <v>-13221.4815284587</v>
      </c>
      <c r="G6356" s="1">
        <v>-10459.4988178609</v>
      </c>
      <c r="H6356" s="1">
        <v>-22288.3996115207</v>
      </c>
      <c r="I6356" s="1">
        <v>-8549.9669372996</v>
      </c>
      <c r="J6356" s="1">
        <v>-30694.2425005725</v>
      </c>
      <c r="K6356" s="1">
        <v>0.236</v>
      </c>
      <c r="L6356" s="1">
        <v>0.998</v>
      </c>
      <c r="M6356" s="1">
        <v>-0.014</v>
      </c>
    </row>
    <row r="6357">
      <c r="A6357" s="1">
        <v>6355.0</v>
      </c>
      <c r="B6357" s="1">
        <v>1.70023102650138E9</v>
      </c>
      <c r="C6357" s="1">
        <v>15474.9844044428</v>
      </c>
      <c r="D6357" s="1">
        <v>6698.43783359978</v>
      </c>
      <c r="E6357" s="1">
        <v>25173.2945648782</v>
      </c>
      <c r="F6357" s="1">
        <v>-13235.2278512987</v>
      </c>
      <c r="G6357" s="1">
        <v>-10457.3977538821</v>
      </c>
      <c r="H6357" s="1">
        <v>-22269.8700153672</v>
      </c>
      <c r="I6357" s="1">
        <v>-8556.40423970273</v>
      </c>
      <c r="J6357" s="1">
        <v>-30676.0705323303</v>
      </c>
      <c r="K6357" s="1">
        <v>0.236</v>
      </c>
      <c r="L6357" s="1">
        <v>0.998</v>
      </c>
      <c r="M6357" s="1">
        <v>-0.014</v>
      </c>
    </row>
    <row r="6358">
      <c r="A6358" s="1">
        <v>6356.0</v>
      </c>
      <c r="B6358" s="1">
        <v>1.70023102650437E9</v>
      </c>
      <c r="C6358" s="1">
        <v>15485.15444817</v>
      </c>
      <c r="D6358" s="1">
        <v>6716.54274660858</v>
      </c>
      <c r="E6358" s="1">
        <v>25239.8804116106</v>
      </c>
      <c r="F6358" s="1">
        <v>-13232.4338832418</v>
      </c>
      <c r="G6358" s="1">
        <v>-10445.4395705985</v>
      </c>
      <c r="H6358" s="1">
        <v>-22254.4026082042</v>
      </c>
      <c r="I6358" s="1">
        <v>-8543.61904187429</v>
      </c>
      <c r="J6358" s="1">
        <v>-30628.3942614071</v>
      </c>
      <c r="K6358" s="1">
        <v>0.236</v>
      </c>
      <c r="L6358" s="1">
        <v>0.998</v>
      </c>
      <c r="M6358" s="1">
        <v>-0.014</v>
      </c>
    </row>
    <row r="6359">
      <c r="A6359" s="1">
        <v>6357.0</v>
      </c>
      <c r="B6359" s="1">
        <v>1.7002310265085E9</v>
      </c>
      <c r="C6359" s="1">
        <v>15469.642337518</v>
      </c>
      <c r="D6359" s="1">
        <v>6706.28329590359</v>
      </c>
      <c r="E6359" s="1">
        <v>25330.0026452544</v>
      </c>
      <c r="F6359" s="1">
        <v>-13245.6884677038</v>
      </c>
      <c r="G6359" s="1">
        <v>-10438.8905094731</v>
      </c>
      <c r="H6359" s="1">
        <v>-22275.1226753142</v>
      </c>
      <c r="I6359" s="1">
        <v>-8553.14088501225</v>
      </c>
      <c r="J6359" s="1">
        <v>-30636.731462089</v>
      </c>
      <c r="K6359" s="1">
        <v>0.236</v>
      </c>
      <c r="L6359" s="1">
        <v>0.998</v>
      </c>
      <c r="M6359" s="1">
        <v>-0.014</v>
      </c>
    </row>
    <row r="6360">
      <c r="A6360" s="1">
        <v>6358.0</v>
      </c>
      <c r="B6360" s="1">
        <v>1.70023102651253E9</v>
      </c>
      <c r="C6360" s="1">
        <v>15467.9436049394</v>
      </c>
      <c r="D6360" s="1">
        <v>6691.41938584082</v>
      </c>
      <c r="E6360" s="1">
        <v>25332.5507441223</v>
      </c>
      <c r="F6360" s="1">
        <v>-13292.0012822152</v>
      </c>
      <c r="G6360" s="1">
        <v>-10449.0605532003</v>
      </c>
      <c r="H6360" s="1">
        <v>-22301.6988994716</v>
      </c>
      <c r="I6360" s="1">
        <v>-8577.95132135764</v>
      </c>
      <c r="J6360" s="1">
        <v>-30689.1015993477</v>
      </c>
      <c r="K6360" s="1">
        <v>0.236</v>
      </c>
      <c r="L6360" s="1">
        <v>0.998</v>
      </c>
      <c r="M6360" s="1">
        <v>-0.014</v>
      </c>
    </row>
    <row r="6361">
      <c r="A6361" s="1">
        <v>6359.0</v>
      </c>
      <c r="B6361" s="1">
        <v>1.70023102651639E9</v>
      </c>
      <c r="C6361" s="1">
        <v>15471.2963666077</v>
      </c>
      <c r="D6361" s="1">
        <v>6685.4738218157</v>
      </c>
      <c r="E6361" s="1">
        <v>25298.5760925502</v>
      </c>
      <c r="F6361" s="1">
        <v>-13334.0672652801</v>
      </c>
      <c r="G6361" s="1">
        <v>-10464.7291260634</v>
      </c>
      <c r="H6361" s="1">
        <v>-22316.1157746453</v>
      </c>
      <c r="I6361" s="1">
        <v>-8630.85790048336</v>
      </c>
      <c r="J6361" s="1">
        <v>-30721.2657596189</v>
      </c>
      <c r="K6361" s="1">
        <v>0.236</v>
      </c>
      <c r="L6361" s="1">
        <v>0.998</v>
      </c>
      <c r="M6361" s="1">
        <v>-0.014</v>
      </c>
    </row>
    <row r="6362">
      <c r="A6362" s="1">
        <v>6360.0</v>
      </c>
      <c r="B6362" s="1">
        <v>1.70023102652142E9</v>
      </c>
      <c r="C6362" s="1">
        <v>15458.4217618014</v>
      </c>
      <c r="D6362" s="1">
        <v>6673.53799027657</v>
      </c>
      <c r="E6362" s="1">
        <v>25322.6042178397</v>
      </c>
      <c r="F6362" s="1">
        <v>-13354.7649806457</v>
      </c>
      <c r="G6362" s="1">
        <v>-10484.8233443288</v>
      </c>
      <c r="H6362" s="1">
        <v>-22331.9631614641</v>
      </c>
      <c r="I6362" s="1">
        <v>-8707.16675605377</v>
      </c>
      <c r="J6362" s="1">
        <v>-30752.8934780232</v>
      </c>
      <c r="K6362" s="1">
        <v>0.236</v>
      </c>
      <c r="L6362" s="1">
        <v>0.998</v>
      </c>
      <c r="M6362" s="1">
        <v>-0.014</v>
      </c>
    </row>
    <row r="6363">
      <c r="A6363" s="1">
        <v>6361.0</v>
      </c>
      <c r="B6363" s="1">
        <v>1.7002310265255E9</v>
      </c>
      <c r="C6363" s="1">
        <v>15450.5092442642</v>
      </c>
      <c r="D6363" s="1">
        <v>6675.25907459963</v>
      </c>
      <c r="E6363" s="1">
        <v>25415.9227509406</v>
      </c>
      <c r="F6363" s="1">
        <v>-13333.5978786465</v>
      </c>
      <c r="G6363" s="1">
        <v>-10424.0489511548</v>
      </c>
      <c r="H6363" s="1">
        <v>-22298.8378761813</v>
      </c>
      <c r="I6363" s="1">
        <v>-8548.64818437674</v>
      </c>
      <c r="J6363" s="1">
        <v>-30651.9977035519</v>
      </c>
      <c r="K6363" s="1">
        <v>0.236</v>
      </c>
      <c r="L6363" s="1">
        <v>0.998</v>
      </c>
      <c r="M6363" s="1">
        <v>-0.014</v>
      </c>
    </row>
    <row r="6364">
      <c r="A6364" s="1">
        <v>6362.0</v>
      </c>
      <c r="B6364" s="1">
        <v>1.70023102652957E9</v>
      </c>
      <c r="C6364" s="1">
        <v>15484.5956545586</v>
      </c>
      <c r="D6364" s="1">
        <v>6683.93155144829</v>
      </c>
      <c r="E6364" s="1">
        <v>25440.8896494972</v>
      </c>
      <c r="F6364" s="1">
        <v>-13340.392808961</v>
      </c>
      <c r="G6364" s="1">
        <v>-10415.421177795</v>
      </c>
      <c r="H6364" s="1">
        <v>-22287.3490795313</v>
      </c>
      <c r="I6364" s="1">
        <v>-8522.92132650868</v>
      </c>
      <c r="J6364" s="1">
        <v>-30609.685851298</v>
      </c>
      <c r="K6364" s="1">
        <v>0.242</v>
      </c>
      <c r="L6364" s="1">
        <v>0.93</v>
      </c>
      <c r="M6364" s="1">
        <v>0.016</v>
      </c>
    </row>
    <row r="6365">
      <c r="A6365" s="1">
        <v>6363.0</v>
      </c>
      <c r="B6365" s="1">
        <v>1.7002310265325E9</v>
      </c>
      <c r="C6365" s="1">
        <v>15493.8716285075</v>
      </c>
      <c r="D6365" s="1">
        <v>6687.86545847242</v>
      </c>
      <c r="E6365" s="1">
        <v>25401.4835240225</v>
      </c>
      <c r="F6365" s="1">
        <v>-13359.6153091925</v>
      </c>
      <c r="G6365" s="1">
        <v>-10441.8185879967</v>
      </c>
      <c r="H6365" s="1">
        <v>-22289.2042743211</v>
      </c>
      <c r="I6365" s="1">
        <v>-8577.72780391309</v>
      </c>
      <c r="J6365" s="1">
        <v>-30641.8053080803</v>
      </c>
      <c r="K6365" s="1">
        <v>0.242</v>
      </c>
      <c r="L6365" s="1">
        <v>0.93</v>
      </c>
      <c r="M6365" s="1">
        <v>0.016</v>
      </c>
    </row>
    <row r="6366">
      <c r="A6366" s="1">
        <v>6364.0</v>
      </c>
      <c r="B6366" s="1">
        <v>1.70023102653637E9</v>
      </c>
      <c r="C6366" s="1">
        <v>15477.5995585441</v>
      </c>
      <c r="D6366" s="1">
        <v>6678.075394401</v>
      </c>
      <c r="E6366" s="1">
        <v>25398.6448524767</v>
      </c>
      <c r="F6366" s="1">
        <v>-13366.9913848628</v>
      </c>
      <c r="G6366" s="1">
        <v>-10443.4726170864</v>
      </c>
      <c r="H6366" s="1">
        <v>-22298.48024827</v>
      </c>
      <c r="I6366" s="1">
        <v>-8603.61112399234</v>
      </c>
      <c r="J6366" s="1">
        <v>-30657.3621222212</v>
      </c>
      <c r="K6366" s="1">
        <v>0.242</v>
      </c>
      <c r="L6366" s="1">
        <v>0.93</v>
      </c>
      <c r="M6366" s="1">
        <v>0.016</v>
      </c>
    </row>
    <row r="6367">
      <c r="A6367" s="1">
        <v>6365.0</v>
      </c>
      <c r="B6367" s="1">
        <v>1.70023102654055E9</v>
      </c>
      <c r="C6367" s="1">
        <v>15483.2769016357</v>
      </c>
      <c r="D6367" s="1">
        <v>6685.83144972699</v>
      </c>
      <c r="E6367" s="1">
        <v>25468.4940538995</v>
      </c>
      <c r="F6367" s="1">
        <v>-13346.3160212416</v>
      </c>
      <c r="G6367" s="1">
        <v>-10427.200547123</v>
      </c>
      <c r="H6367" s="1">
        <v>-22303.9117221727</v>
      </c>
      <c r="I6367" s="1">
        <v>-8599.18547859018</v>
      </c>
      <c r="J6367" s="1">
        <v>-30673.7235991625</v>
      </c>
      <c r="K6367" s="1">
        <v>0.242</v>
      </c>
      <c r="L6367" s="1">
        <v>0.93</v>
      </c>
      <c r="M6367" s="1">
        <v>0.016</v>
      </c>
    </row>
    <row r="6368">
      <c r="A6368" s="1">
        <v>6366.0</v>
      </c>
      <c r="B6368" s="1">
        <v>1.70023102654458E9</v>
      </c>
      <c r="C6368" s="1">
        <v>15476.2584538767</v>
      </c>
      <c r="D6368" s="1">
        <v>6687.06079567203</v>
      </c>
      <c r="E6368" s="1">
        <v>25487.4930366865</v>
      </c>
      <c r="F6368" s="1">
        <v>-13343.2538322512</v>
      </c>
      <c r="G6368" s="1">
        <v>-10441.3044978743</v>
      </c>
      <c r="H6368" s="1">
        <v>-22314.0594141554</v>
      </c>
      <c r="I6368" s="1">
        <v>-8617.33509508789</v>
      </c>
      <c r="J6368" s="1">
        <v>-30684.4077330121</v>
      </c>
      <c r="K6368" s="1">
        <v>0.242</v>
      </c>
      <c r="L6368" s="1">
        <v>0.93</v>
      </c>
      <c r="M6368" s="1">
        <v>0.016</v>
      </c>
    </row>
    <row r="6369">
      <c r="A6369" s="1">
        <v>6367.0</v>
      </c>
      <c r="B6369" s="1">
        <v>1.70023102654864E9</v>
      </c>
      <c r="C6369" s="1">
        <v>15475.9902329433</v>
      </c>
      <c r="D6369" s="1">
        <v>6686.25613287164</v>
      </c>
      <c r="E6369" s="1">
        <v>25423.9023237111</v>
      </c>
      <c r="F6369" s="1">
        <v>-13350.8087218771</v>
      </c>
      <c r="G6369" s="1">
        <v>-10456.3695736371</v>
      </c>
      <c r="H6369" s="1">
        <v>-22326.017597439</v>
      </c>
      <c r="I6369" s="1">
        <v>-8634.12125517383</v>
      </c>
      <c r="J6369" s="1">
        <v>-30720.3716898407</v>
      </c>
      <c r="K6369" s="1">
        <v>0.242</v>
      </c>
      <c r="L6369" s="1">
        <v>0.93</v>
      </c>
      <c r="M6369" s="1">
        <v>0.016</v>
      </c>
    </row>
    <row r="6370">
      <c r="A6370" s="1">
        <v>6368.0</v>
      </c>
      <c r="B6370" s="1">
        <v>1.70023102655333E9</v>
      </c>
      <c r="C6370" s="1">
        <v>15503.5946373456</v>
      </c>
      <c r="D6370" s="1">
        <v>6705.0315982141</v>
      </c>
      <c r="E6370" s="1">
        <v>25411.4524020495</v>
      </c>
      <c r="F6370" s="1">
        <v>-13322.869041308</v>
      </c>
      <c r="G6370" s="1">
        <v>-10438.2870123728</v>
      </c>
      <c r="H6370" s="1">
        <v>-22296.2897773134</v>
      </c>
      <c r="I6370" s="1">
        <v>-8596.14564134426</v>
      </c>
      <c r="J6370" s="1">
        <v>-30691.7614569379</v>
      </c>
      <c r="K6370" s="1">
        <v>0.242</v>
      </c>
      <c r="L6370" s="1">
        <v>0.93</v>
      </c>
      <c r="M6370" s="1">
        <v>0.016</v>
      </c>
    </row>
    <row r="6371">
      <c r="A6371" s="1">
        <v>6369.0</v>
      </c>
      <c r="B6371" s="1">
        <v>1.7002310265576E9</v>
      </c>
      <c r="C6371" s="1">
        <v>15508.9143525259</v>
      </c>
      <c r="D6371" s="1">
        <v>6702.23763015718</v>
      </c>
      <c r="E6371" s="1">
        <v>25475.3560394473</v>
      </c>
      <c r="F6371" s="1">
        <v>-13283.7981920001</v>
      </c>
      <c r="G6371" s="1">
        <v>-10424.6077447662</v>
      </c>
      <c r="H6371" s="1">
        <v>-22268.6853729111</v>
      </c>
      <c r="I6371" s="1">
        <v>-8591.29531279746</v>
      </c>
      <c r="J6371" s="1">
        <v>-30656.8033286098</v>
      </c>
      <c r="K6371" s="1">
        <v>0.242</v>
      </c>
      <c r="L6371" s="1">
        <v>0.93</v>
      </c>
      <c r="M6371" s="1">
        <v>0.016</v>
      </c>
    </row>
    <row r="6372">
      <c r="A6372" s="1">
        <v>6370.0</v>
      </c>
      <c r="B6372" s="1">
        <v>1.70023102656061E9</v>
      </c>
      <c r="C6372" s="1">
        <v>15486.8084772596</v>
      </c>
      <c r="D6372" s="1">
        <v>6684.98208343769</v>
      </c>
      <c r="E6372" s="1">
        <v>25491.8963303442</v>
      </c>
      <c r="F6372" s="1">
        <v>-13286.4133461014</v>
      </c>
      <c r="G6372" s="1">
        <v>-10428.1169686456</v>
      </c>
      <c r="H6372" s="1">
        <v>-22289.986585377</v>
      </c>
      <c r="I6372" s="1">
        <v>-8591.027091864</v>
      </c>
      <c r="J6372" s="1">
        <v>-30668.4038839821</v>
      </c>
      <c r="K6372" s="1">
        <v>0.242</v>
      </c>
      <c r="L6372" s="1">
        <v>0.93</v>
      </c>
      <c r="M6372" s="1">
        <v>0.016</v>
      </c>
    </row>
    <row r="6373">
      <c r="A6373" s="1">
        <v>6371.0</v>
      </c>
      <c r="B6373" s="1">
        <v>1.70023102656501E9</v>
      </c>
      <c r="C6373" s="1">
        <v>15493.2234279183</v>
      </c>
      <c r="D6373" s="1">
        <v>6697.38730161038</v>
      </c>
      <c r="E6373" s="1">
        <v>25426.5621813013</v>
      </c>
      <c r="F6373" s="1">
        <v>-13296.9186659954</v>
      </c>
      <c r="G6373" s="1">
        <v>-10438.6222885396</v>
      </c>
      <c r="H6373" s="1">
        <v>-22283.7280969295</v>
      </c>
      <c r="I6373" s="1">
        <v>-8590.15537383024</v>
      </c>
      <c r="J6373" s="1">
        <v>-30677.4339887421</v>
      </c>
      <c r="K6373" s="1">
        <v>0.242</v>
      </c>
      <c r="L6373" s="1">
        <v>0.93</v>
      </c>
      <c r="M6373" s="1">
        <v>0.016</v>
      </c>
    </row>
    <row r="6374">
      <c r="A6374" s="1">
        <v>6372.0</v>
      </c>
      <c r="B6374" s="1">
        <v>1.70023102656901E9</v>
      </c>
      <c r="C6374" s="1">
        <v>15504.6675210794</v>
      </c>
      <c r="D6374" s="1">
        <v>6716.05100823056</v>
      </c>
      <c r="E6374" s="1">
        <v>25385.3455645257</v>
      </c>
      <c r="F6374" s="1">
        <v>-13288.6932240358</v>
      </c>
      <c r="G6374" s="1">
        <v>-10444.7466665204</v>
      </c>
      <c r="H6374" s="1">
        <v>-22261.0187245629</v>
      </c>
      <c r="I6374" s="1">
        <v>-8608.50615602805</v>
      </c>
      <c r="J6374" s="1">
        <v>-30672.8965846176</v>
      </c>
      <c r="K6374" s="1">
        <v>0.234</v>
      </c>
      <c r="L6374" s="1">
        <v>0.932</v>
      </c>
      <c r="M6374" s="1">
        <v>0.028</v>
      </c>
    </row>
    <row r="6375">
      <c r="A6375" s="1">
        <v>6373.0</v>
      </c>
      <c r="B6375" s="1">
        <v>1.70023102657257E9</v>
      </c>
      <c r="C6375" s="1">
        <v>15501.404166389</v>
      </c>
      <c r="D6375" s="1">
        <v>6715.84984253047</v>
      </c>
      <c r="E6375" s="1">
        <v>25427.5903615463</v>
      </c>
      <c r="F6375" s="1">
        <v>-13269.4930755487</v>
      </c>
      <c r="G6375" s="1">
        <v>-10434.2636983708</v>
      </c>
      <c r="H6375" s="1">
        <v>-22271.9934310905</v>
      </c>
      <c r="I6375" s="1">
        <v>-8571.37990848778</v>
      </c>
      <c r="J6375" s="1">
        <v>-30755.7097978246</v>
      </c>
      <c r="K6375" s="1">
        <v>0.234</v>
      </c>
      <c r="L6375" s="1">
        <v>0.932</v>
      </c>
      <c r="M6375" s="1">
        <v>0.028</v>
      </c>
    </row>
    <row r="6376">
      <c r="A6376" s="1">
        <v>6374.0</v>
      </c>
      <c r="B6376" s="1">
        <v>1.70023102657643E9</v>
      </c>
      <c r="C6376" s="1">
        <v>15488.1048784381</v>
      </c>
      <c r="D6376" s="1">
        <v>6706.30564764805</v>
      </c>
      <c r="E6376" s="1">
        <v>25475.1325220027</v>
      </c>
      <c r="F6376" s="1">
        <v>-13246.7389996932</v>
      </c>
      <c r="G6376" s="1">
        <v>-10424.2948203438</v>
      </c>
      <c r="H6376" s="1">
        <v>-22268.5289106999</v>
      </c>
      <c r="I6376" s="1">
        <v>-8532.55492836891</v>
      </c>
      <c r="J6376" s="1">
        <v>-30689.9733173815</v>
      </c>
      <c r="K6376" s="1">
        <v>0.234</v>
      </c>
      <c r="L6376" s="1">
        <v>0.932</v>
      </c>
      <c r="M6376" s="1">
        <v>0.028</v>
      </c>
    </row>
    <row r="6377">
      <c r="A6377" s="1">
        <v>6375.0</v>
      </c>
      <c r="B6377" s="1">
        <v>1.70023102658196E9</v>
      </c>
      <c r="C6377" s="1">
        <v>15519.3526171866</v>
      </c>
      <c r="D6377" s="1">
        <v>6733.82064507253</v>
      </c>
      <c r="E6377" s="1">
        <v>25455.1947659486</v>
      </c>
      <c r="F6377" s="1">
        <v>-13227.9411826063</v>
      </c>
      <c r="G6377" s="1">
        <v>-10413.8565556832</v>
      </c>
      <c r="H6377" s="1">
        <v>-22226.708796824</v>
      </c>
      <c r="I6377" s="1">
        <v>-8489.19254412562</v>
      </c>
      <c r="J6377" s="1">
        <v>-30568.1339583556</v>
      </c>
      <c r="K6377" s="1">
        <v>0.234</v>
      </c>
      <c r="L6377" s="1">
        <v>0.932</v>
      </c>
      <c r="M6377" s="1">
        <v>0.028</v>
      </c>
    </row>
    <row r="6378">
      <c r="A6378" s="1">
        <v>6376.0</v>
      </c>
      <c r="B6378" s="1">
        <v>1.70023102658595E9</v>
      </c>
      <c r="C6378" s="1">
        <v>15523.7335590998</v>
      </c>
      <c r="D6378" s="1">
        <v>6736.6369648739</v>
      </c>
      <c r="E6378" s="1">
        <v>25414.4028323176</v>
      </c>
      <c r="F6378" s="1">
        <v>-13243.9450316363</v>
      </c>
      <c r="G6378" s="1">
        <v>-10405.5193550013</v>
      </c>
      <c r="H6378" s="1">
        <v>-22238.8457940633</v>
      </c>
      <c r="I6378" s="1">
        <v>-8528.57631785587</v>
      </c>
      <c r="J6378" s="1">
        <v>-30614.2456071669</v>
      </c>
      <c r="K6378" s="1">
        <v>0.234</v>
      </c>
      <c r="L6378" s="1">
        <v>0.932</v>
      </c>
      <c r="M6378" s="1">
        <v>0.028</v>
      </c>
    </row>
    <row r="6379">
      <c r="A6379" s="1">
        <v>6377.0</v>
      </c>
      <c r="B6379" s="1">
        <v>1.70023102658863E9</v>
      </c>
      <c r="C6379" s="1">
        <v>15496.64324482</v>
      </c>
      <c r="D6379" s="1">
        <v>6709.83722327199</v>
      </c>
      <c r="E6379" s="1">
        <v>25439.1462134297</v>
      </c>
      <c r="F6379" s="1">
        <v>-13260.4853225332</v>
      </c>
      <c r="G6379" s="1">
        <v>-10406.1005003572</v>
      </c>
      <c r="H6379" s="1">
        <v>-22276.7990561484</v>
      </c>
      <c r="I6379" s="1">
        <v>-8570.06115556492</v>
      </c>
      <c r="J6379" s="1">
        <v>-30664.2688112579</v>
      </c>
      <c r="K6379" s="1">
        <v>0.234</v>
      </c>
      <c r="L6379" s="1">
        <v>0.932</v>
      </c>
      <c r="M6379" s="1">
        <v>0.028</v>
      </c>
    </row>
    <row r="6380">
      <c r="A6380" s="1">
        <v>6378.0</v>
      </c>
      <c r="B6380" s="1">
        <v>1.70023102659374E9</v>
      </c>
      <c r="C6380" s="1">
        <v>15481.0640789346</v>
      </c>
      <c r="D6380" s="1">
        <v>6691.10646141844</v>
      </c>
      <c r="E6380" s="1">
        <v>25483.6708883846</v>
      </c>
      <c r="F6380" s="1">
        <v>-13263.3910493124</v>
      </c>
      <c r="G6380" s="1">
        <v>-10407.6204189801</v>
      </c>
      <c r="H6380" s="1">
        <v>-22302.4812105275</v>
      </c>
      <c r="I6380" s="1">
        <v>-8589.44011800767</v>
      </c>
      <c r="J6380" s="1">
        <v>-30679.6691631876</v>
      </c>
      <c r="K6380" s="1">
        <v>0.234</v>
      </c>
      <c r="L6380" s="1">
        <v>0.932</v>
      </c>
      <c r="M6380" s="1">
        <v>0.028</v>
      </c>
    </row>
    <row r="6381">
      <c r="A6381" s="1">
        <v>6379.0</v>
      </c>
      <c r="B6381" s="1">
        <v>1.70023102659652E9</v>
      </c>
      <c r="C6381" s="1">
        <v>15476.4372678324</v>
      </c>
      <c r="D6381" s="1">
        <v>6694.43687134228</v>
      </c>
      <c r="E6381" s="1">
        <v>25454.0771787258</v>
      </c>
      <c r="F6381" s="1">
        <v>-13285.8098490011</v>
      </c>
      <c r="G6381" s="1">
        <v>-10424.0936546437</v>
      </c>
      <c r="H6381" s="1">
        <v>-22291.5512074889</v>
      </c>
      <c r="I6381" s="1">
        <v>-8612.48476654109</v>
      </c>
      <c r="J6381" s="1">
        <v>-30681.6808201886</v>
      </c>
      <c r="K6381" s="1">
        <v>0.234</v>
      </c>
      <c r="L6381" s="1">
        <v>0.932</v>
      </c>
      <c r="M6381" s="1">
        <v>0.028</v>
      </c>
    </row>
    <row r="6382">
      <c r="A6382" s="1">
        <v>6380.0</v>
      </c>
      <c r="B6382" s="1">
        <v>1.70023102660102E9</v>
      </c>
      <c r="C6382" s="1">
        <v>15480.9970237013</v>
      </c>
      <c r="D6382" s="1">
        <v>6705.52333659211</v>
      </c>
      <c r="E6382" s="1">
        <v>25417.3309108413</v>
      </c>
      <c r="F6382" s="1">
        <v>-13308.4521661343</v>
      </c>
      <c r="G6382" s="1">
        <v>-10437.705867017</v>
      </c>
      <c r="H6382" s="1">
        <v>-22288.1984458206</v>
      </c>
      <c r="I6382" s="1">
        <v>-8624.84528122488</v>
      </c>
      <c r="J6382" s="1">
        <v>-30690.9567941375</v>
      </c>
      <c r="K6382" s="1">
        <v>0.234</v>
      </c>
      <c r="L6382" s="1">
        <v>0.932</v>
      </c>
      <c r="M6382" s="1">
        <v>0.028</v>
      </c>
    </row>
    <row r="6383">
      <c r="A6383" s="1">
        <v>6381.0</v>
      </c>
      <c r="B6383" s="1">
        <v>1.70023102660447E9</v>
      </c>
      <c r="C6383" s="1">
        <v>15489.378927872</v>
      </c>
      <c r="D6383" s="1">
        <v>6707.15501393735</v>
      </c>
      <c r="E6383" s="1">
        <v>25473.0091062795</v>
      </c>
      <c r="F6383" s="1">
        <v>-13311.9166865249</v>
      </c>
      <c r="G6383" s="1">
        <v>-10430.2180326244</v>
      </c>
      <c r="H6383" s="1">
        <v>-22294.2110650791</v>
      </c>
      <c r="I6383" s="1">
        <v>-8616.91041194324</v>
      </c>
      <c r="J6383" s="1">
        <v>-30671.1531485501</v>
      </c>
      <c r="K6383" s="1">
        <v>0.234</v>
      </c>
      <c r="L6383" s="1">
        <v>0.932</v>
      </c>
      <c r="M6383" s="1">
        <v>0.028</v>
      </c>
    </row>
    <row r="6384">
      <c r="A6384" s="1">
        <v>6382.0</v>
      </c>
      <c r="B6384" s="1">
        <v>1.70023102660954E9</v>
      </c>
      <c r="C6384" s="1">
        <v>15491.3458813841</v>
      </c>
      <c r="D6384" s="1">
        <v>6710.9324587503</v>
      </c>
      <c r="E6384" s="1">
        <v>25559.8009299994</v>
      </c>
      <c r="F6384" s="1">
        <v>-13315.6270761045</v>
      </c>
      <c r="G6384" s="1">
        <v>-10419.3997883081</v>
      </c>
      <c r="H6384" s="1">
        <v>-22303.1964663501</v>
      </c>
      <c r="I6384" s="1">
        <v>-8623.21360387964</v>
      </c>
      <c r="J6384" s="1">
        <v>-30675.6458491856</v>
      </c>
      <c r="K6384" s="1">
        <v>0.252</v>
      </c>
      <c r="L6384" s="1">
        <v>0.922</v>
      </c>
      <c r="M6384" s="1">
        <v>0.024</v>
      </c>
    </row>
    <row r="6385">
      <c r="A6385" s="1">
        <v>6383.0</v>
      </c>
      <c r="B6385" s="1">
        <v>1.70023102661364E9</v>
      </c>
      <c r="C6385" s="1">
        <v>15488.1942854159</v>
      </c>
      <c r="D6385" s="1">
        <v>6701.12004293442</v>
      </c>
      <c r="E6385" s="1">
        <v>25568.8757382483</v>
      </c>
      <c r="F6385" s="1">
        <v>-13342.851500851</v>
      </c>
      <c r="G6385" s="1">
        <v>-10430.7544744914</v>
      </c>
      <c r="H6385" s="1">
        <v>-22296.2450738245</v>
      </c>
      <c r="I6385" s="1">
        <v>-8636.62465055282</v>
      </c>
      <c r="J6385" s="1">
        <v>-30687.201701069</v>
      </c>
      <c r="K6385" s="1">
        <v>0.252</v>
      </c>
      <c r="L6385" s="1">
        <v>0.922</v>
      </c>
      <c r="M6385" s="1">
        <v>0.024</v>
      </c>
    </row>
    <row r="6386">
      <c r="A6386" s="1">
        <v>6384.0</v>
      </c>
      <c r="B6386" s="1">
        <v>1.70023102661695E9</v>
      </c>
      <c r="C6386" s="1">
        <v>15502.7676228007</v>
      </c>
      <c r="D6386" s="1">
        <v>6718.57675535401</v>
      </c>
      <c r="E6386" s="1">
        <v>25550.6367147727</v>
      </c>
      <c r="F6386" s="1">
        <v>-13366.8125709071</v>
      </c>
      <c r="G6386" s="1">
        <v>-10445.9089572321</v>
      </c>
      <c r="H6386" s="1">
        <v>-22286.8573411533</v>
      </c>
      <c r="I6386" s="1">
        <v>-8674.04147077101</v>
      </c>
      <c r="J6386" s="1">
        <v>-30673.0977503177</v>
      </c>
      <c r="K6386" s="1">
        <v>0.252</v>
      </c>
      <c r="L6386" s="1">
        <v>0.922</v>
      </c>
      <c r="M6386" s="1">
        <v>0.024</v>
      </c>
    </row>
    <row r="6387">
      <c r="A6387" s="1">
        <v>6385.0</v>
      </c>
      <c r="B6387" s="1">
        <v>1.70023102662062E9</v>
      </c>
      <c r="C6387" s="1">
        <v>15487.3225673821</v>
      </c>
      <c r="D6387" s="1">
        <v>6694.70509227575</v>
      </c>
      <c r="E6387" s="1">
        <v>25569.0769039484</v>
      </c>
      <c r="F6387" s="1">
        <v>-13413.5053650743</v>
      </c>
      <c r="G6387" s="1">
        <v>-10472.3063674338</v>
      </c>
      <c r="H6387" s="1">
        <v>-22325.7717282499</v>
      </c>
      <c r="I6387" s="1">
        <v>-8743.75656172711</v>
      </c>
      <c r="J6387" s="1">
        <v>-30749.3171989103</v>
      </c>
      <c r="K6387" s="1">
        <v>0.252</v>
      </c>
      <c r="L6387" s="1">
        <v>0.922</v>
      </c>
      <c r="M6387" s="1">
        <v>0.024</v>
      </c>
    </row>
    <row r="6388">
      <c r="A6388" s="1">
        <v>6386.0</v>
      </c>
      <c r="B6388" s="1">
        <v>1.70023102662449E9</v>
      </c>
      <c r="C6388" s="1">
        <v>15484.6403580475</v>
      </c>
      <c r="D6388" s="1">
        <v>6694.32511262001</v>
      </c>
      <c r="E6388" s="1">
        <v>25671.1796726202</v>
      </c>
      <c r="F6388" s="1">
        <v>-13409.660865028</v>
      </c>
      <c r="G6388" s="1">
        <v>-10433.4143320815</v>
      </c>
      <c r="H6388" s="1">
        <v>-22343.2731441585</v>
      </c>
      <c r="I6388" s="1">
        <v>-8618.40797882175</v>
      </c>
      <c r="J6388" s="1">
        <v>-30778.0615422799</v>
      </c>
      <c r="K6388" s="1">
        <v>0.252</v>
      </c>
      <c r="L6388" s="1">
        <v>0.922</v>
      </c>
      <c r="M6388" s="1">
        <v>0.024</v>
      </c>
    </row>
    <row r="6389">
      <c r="A6389" s="1">
        <v>6387.0</v>
      </c>
      <c r="B6389" s="1">
        <v>1.70023102662872E9</v>
      </c>
      <c r="C6389" s="1">
        <v>15482.0922591796</v>
      </c>
      <c r="D6389" s="1">
        <v>6691.30762711854</v>
      </c>
      <c r="E6389" s="1">
        <v>25724.3097691905</v>
      </c>
      <c r="F6389" s="1">
        <v>-13394.148754376</v>
      </c>
      <c r="G6389" s="1">
        <v>-10396.9362851305</v>
      </c>
      <c r="H6389" s="1">
        <v>-22328.6327515402</v>
      </c>
      <c r="I6389" s="1">
        <v>-8538.96987902759</v>
      </c>
      <c r="J6389" s="1">
        <v>-30634.4292324101</v>
      </c>
      <c r="K6389" s="1">
        <v>0.252</v>
      </c>
      <c r="L6389" s="1">
        <v>0.922</v>
      </c>
      <c r="M6389" s="1">
        <v>0.024</v>
      </c>
    </row>
    <row r="6390">
      <c r="A6390" s="1">
        <v>6388.0</v>
      </c>
      <c r="B6390" s="1">
        <v>1.70023102663255E9</v>
      </c>
      <c r="C6390" s="1">
        <v>15462.2886135922</v>
      </c>
      <c r="D6390" s="1">
        <v>6666.22896983968</v>
      </c>
      <c r="E6390" s="1">
        <v>25674.7335999886</v>
      </c>
      <c r="F6390" s="1">
        <v>-13442.4955776328</v>
      </c>
      <c r="G6390" s="1">
        <v>-10416.5611167622</v>
      </c>
      <c r="H6390" s="1">
        <v>-22370.4528654161</v>
      </c>
      <c r="I6390" s="1">
        <v>-8606.33803681588</v>
      </c>
      <c r="J6390" s="1">
        <v>-30714.8955124492</v>
      </c>
      <c r="K6390" s="1">
        <v>0.252</v>
      </c>
      <c r="L6390" s="1">
        <v>0.922</v>
      </c>
      <c r="M6390" s="1">
        <v>0.024</v>
      </c>
    </row>
    <row r="6391">
      <c r="A6391" s="1">
        <v>6389.0</v>
      </c>
      <c r="B6391" s="1">
        <v>1.70023102663747E9</v>
      </c>
      <c r="C6391" s="1">
        <v>15473.1739131419</v>
      </c>
      <c r="D6391" s="1">
        <v>6672.28629258707</v>
      </c>
      <c r="E6391" s="1">
        <v>25719.1241644768</v>
      </c>
      <c r="F6391" s="1">
        <v>-13426.9834669808</v>
      </c>
      <c r="G6391" s="1">
        <v>-10414.4824045279</v>
      </c>
      <c r="H6391" s="1">
        <v>-22344.770711037</v>
      </c>
      <c r="I6391" s="1">
        <v>-8620.0843596559</v>
      </c>
      <c r="J6391" s="1">
        <v>-30677.5680992088</v>
      </c>
      <c r="K6391" s="1">
        <v>0.252</v>
      </c>
      <c r="L6391" s="1">
        <v>0.922</v>
      </c>
      <c r="M6391" s="1">
        <v>0.024</v>
      </c>
    </row>
    <row r="6392">
      <c r="A6392" s="1">
        <v>6390.0</v>
      </c>
      <c r="B6392" s="1">
        <v>1.70023102664072E9</v>
      </c>
      <c r="C6392" s="1">
        <v>15485.5791313146</v>
      </c>
      <c r="D6392" s="1">
        <v>6681.24934211365</v>
      </c>
      <c r="E6392" s="1">
        <v>25833.6097995769</v>
      </c>
      <c r="F6392" s="1">
        <v>-13386.7279752168</v>
      </c>
      <c r="G6392" s="1">
        <v>-10413.5436312608</v>
      </c>
      <c r="H6392" s="1">
        <v>-22327.8727922287</v>
      </c>
      <c r="I6392" s="1">
        <v>-8647.19702568018</v>
      </c>
      <c r="J6392" s="1">
        <v>-30660.6478286561</v>
      </c>
      <c r="K6392" s="1">
        <v>0.252</v>
      </c>
      <c r="L6392" s="1">
        <v>0.922</v>
      </c>
      <c r="M6392" s="1">
        <v>0.024</v>
      </c>
    </row>
    <row r="6393">
      <c r="A6393" s="1">
        <v>6391.0</v>
      </c>
      <c r="B6393" s="1">
        <v>1.70023102664363E9</v>
      </c>
      <c r="C6393" s="1">
        <v>15476.1913986434</v>
      </c>
      <c r="D6393" s="1">
        <v>6666.11721111741</v>
      </c>
      <c r="E6393" s="1">
        <v>25878.8497303545</v>
      </c>
      <c r="F6393" s="1">
        <v>-13382.1458676035</v>
      </c>
      <c r="G6393" s="1">
        <v>-10431.8050064808</v>
      </c>
      <c r="H6393" s="1">
        <v>-22351.252716929</v>
      </c>
      <c r="I6393" s="1">
        <v>-8678.35535745088</v>
      </c>
      <c r="J6393" s="1">
        <v>-30733.7156812805</v>
      </c>
      <c r="K6393" s="1">
        <v>0.252</v>
      </c>
      <c r="L6393" s="1">
        <v>0.922</v>
      </c>
      <c r="M6393" s="1">
        <v>0.024</v>
      </c>
    </row>
    <row r="6394">
      <c r="A6394" s="1">
        <v>6392.0</v>
      </c>
      <c r="B6394" s="1">
        <v>1.70023102664896E9</v>
      </c>
      <c r="C6394" s="1">
        <v>15472.3245468526</v>
      </c>
      <c r="D6394" s="1">
        <v>6662.58563549347</v>
      </c>
      <c r="E6394" s="1">
        <v>25818.9694069587</v>
      </c>
      <c r="F6394" s="1">
        <v>-13391.891228186</v>
      </c>
      <c r="G6394" s="1">
        <v>-10435.4930443159</v>
      </c>
      <c r="H6394" s="1">
        <v>-22366.3177926919</v>
      </c>
      <c r="I6394" s="1">
        <v>-8639.64213605429</v>
      </c>
      <c r="J6394" s="1">
        <v>-30821.4462782676</v>
      </c>
      <c r="K6394" s="1">
        <v>0.234</v>
      </c>
      <c r="L6394" s="1">
        <v>0.91</v>
      </c>
      <c r="M6394" s="1">
        <v>0.002</v>
      </c>
    </row>
    <row r="6395">
      <c r="A6395" s="1">
        <v>6393.0</v>
      </c>
      <c r="B6395" s="1">
        <v>1.70023102665259E9</v>
      </c>
      <c r="C6395" s="1">
        <v>15471.2293113743</v>
      </c>
      <c r="D6395" s="1">
        <v>6665.44665878375</v>
      </c>
      <c r="E6395" s="1">
        <v>25789.822732189</v>
      </c>
      <c r="F6395" s="1">
        <v>-13369.5394837307</v>
      </c>
      <c r="G6395" s="1">
        <v>-10425.5465180333</v>
      </c>
      <c r="H6395" s="1">
        <v>-22343.7201790476</v>
      </c>
      <c r="I6395" s="1">
        <v>-8616.3292665874</v>
      </c>
      <c r="J6395" s="1">
        <v>-30766.0363037629</v>
      </c>
      <c r="K6395" s="1">
        <v>0.234</v>
      </c>
      <c r="L6395" s="1">
        <v>0.91</v>
      </c>
      <c r="M6395" s="1">
        <v>0.002</v>
      </c>
    </row>
    <row r="6396">
      <c r="A6396" s="1">
        <v>6394.0</v>
      </c>
      <c r="B6396" s="1">
        <v>1.70023102665769E9</v>
      </c>
      <c r="C6396" s="1">
        <v>15464.8590642045</v>
      </c>
      <c r="D6396" s="1">
        <v>6662.29506281555</v>
      </c>
      <c r="E6396" s="1">
        <v>25832.5592675875</v>
      </c>
      <c r="F6396" s="1">
        <v>-13344.6843438964</v>
      </c>
      <c r="G6396" s="1">
        <v>-10419.0421603968</v>
      </c>
      <c r="H6396" s="1">
        <v>-22350.1127779618</v>
      </c>
      <c r="I6396" s="1">
        <v>-8647.4875983581</v>
      </c>
      <c r="J6396" s="1">
        <v>-30782.0178010484</v>
      </c>
      <c r="K6396" s="1">
        <v>0.234</v>
      </c>
      <c r="L6396" s="1">
        <v>0.91</v>
      </c>
      <c r="M6396" s="1">
        <v>0.002</v>
      </c>
    </row>
    <row r="6397">
      <c r="A6397" s="1">
        <v>6395.0</v>
      </c>
      <c r="B6397" s="1">
        <v>1.70023102666252E9</v>
      </c>
      <c r="C6397" s="1">
        <v>15458.9582036683</v>
      </c>
      <c r="D6397" s="1">
        <v>6648.45933299772</v>
      </c>
      <c r="E6397" s="1">
        <v>25861.2142039792</v>
      </c>
      <c r="F6397" s="1">
        <v>-13333.6872856244</v>
      </c>
      <c r="G6397" s="1">
        <v>-10425.0100761664</v>
      </c>
      <c r="H6397" s="1">
        <v>-22334.8912399877</v>
      </c>
      <c r="I6397" s="1">
        <v>-8651.30974665996</v>
      </c>
      <c r="J6397" s="1">
        <v>-30700.456285531</v>
      </c>
      <c r="K6397" s="1">
        <v>0.234</v>
      </c>
      <c r="L6397" s="1">
        <v>0.91</v>
      </c>
      <c r="M6397" s="1">
        <v>0.002</v>
      </c>
    </row>
    <row r="6398">
      <c r="A6398" s="1">
        <v>6396.0</v>
      </c>
      <c r="B6398" s="1">
        <v>1.70023102666698E9</v>
      </c>
      <c r="C6398" s="1">
        <v>15476.3031573656</v>
      </c>
      <c r="D6398" s="1">
        <v>6671.14635361985</v>
      </c>
      <c r="E6398" s="1">
        <v>25833.4533373657</v>
      </c>
      <c r="F6398" s="1">
        <v>-13334.4695966803</v>
      </c>
      <c r="G6398" s="1">
        <v>-10419.9585819195</v>
      </c>
      <c r="H6398" s="1">
        <v>-22296.8038674359</v>
      </c>
      <c r="I6398" s="1">
        <v>-8602.87351642531</v>
      </c>
      <c r="J6398" s="1">
        <v>-30634.6303981102</v>
      </c>
      <c r="K6398" s="1">
        <v>0.234</v>
      </c>
      <c r="L6398" s="1">
        <v>0.91</v>
      </c>
      <c r="M6398" s="1">
        <v>0.002</v>
      </c>
    </row>
    <row r="6399">
      <c r="A6399" s="1">
        <v>6397.0</v>
      </c>
      <c r="B6399" s="1">
        <v>1.70023102666959E9</v>
      </c>
      <c r="C6399" s="1">
        <v>15493.2010761739</v>
      </c>
      <c r="D6399" s="1">
        <v>6700.11421443393</v>
      </c>
      <c r="E6399" s="1">
        <v>25828.9606367302</v>
      </c>
      <c r="F6399" s="1">
        <v>-13335.9224600699</v>
      </c>
      <c r="G6399" s="1">
        <v>-10408.9615236474</v>
      </c>
      <c r="H6399" s="1">
        <v>-22288.9137016431</v>
      </c>
      <c r="I6399" s="1">
        <v>-8572.76571664401</v>
      </c>
      <c r="J6399" s="1">
        <v>-30652.7800146079</v>
      </c>
      <c r="K6399" s="1">
        <v>0.234</v>
      </c>
      <c r="L6399" s="1">
        <v>0.91</v>
      </c>
      <c r="M6399" s="1">
        <v>0.002</v>
      </c>
    </row>
    <row r="6400">
      <c r="A6400" s="1">
        <v>6398.0</v>
      </c>
      <c r="B6400" s="1">
        <v>1.70023102667365E9</v>
      </c>
      <c r="C6400" s="1">
        <v>15483.8133435026</v>
      </c>
      <c r="D6400" s="1">
        <v>6695.15212716485</v>
      </c>
      <c r="E6400" s="1">
        <v>25902.3861172659</v>
      </c>
      <c r="F6400" s="1">
        <v>-13333.9555065578</v>
      </c>
      <c r="G6400" s="1">
        <v>-10405.7428724459</v>
      </c>
      <c r="H6400" s="1">
        <v>-22306.0127861515</v>
      </c>
      <c r="I6400" s="1">
        <v>-8595.40803377724</v>
      </c>
      <c r="J6400" s="1">
        <v>-30683.3124975338</v>
      </c>
      <c r="K6400" s="1">
        <v>0.234</v>
      </c>
      <c r="L6400" s="1">
        <v>0.91</v>
      </c>
      <c r="M6400" s="1">
        <v>0.002</v>
      </c>
    </row>
    <row r="6401">
      <c r="A6401" s="1">
        <v>6399.0</v>
      </c>
      <c r="B6401" s="1">
        <v>1.70023102667657E9</v>
      </c>
      <c r="C6401" s="1">
        <v>15461.1710263694</v>
      </c>
      <c r="D6401" s="1">
        <v>6671.50398153114</v>
      </c>
      <c r="E6401" s="1">
        <v>25969.2401849317</v>
      </c>
      <c r="F6401" s="1">
        <v>-13350.1381695435</v>
      </c>
      <c r="G6401" s="1">
        <v>-10423.5572127768</v>
      </c>
      <c r="H6401" s="1">
        <v>-22341.5073563465</v>
      </c>
      <c r="I6401" s="1">
        <v>-8622.90067945726</v>
      </c>
      <c r="J6401" s="1">
        <v>-30748.3113704098</v>
      </c>
      <c r="K6401" s="1">
        <v>0.234</v>
      </c>
      <c r="L6401" s="1">
        <v>0.91</v>
      </c>
      <c r="M6401" s="1">
        <v>0.002</v>
      </c>
    </row>
    <row r="6402">
      <c r="A6402" s="1">
        <v>6400.0</v>
      </c>
      <c r="B6402" s="1">
        <v>1.70023102668119E9</v>
      </c>
      <c r="C6402" s="1">
        <v>15458.1535408679</v>
      </c>
      <c r="D6402" s="1">
        <v>6664.12790586089</v>
      </c>
      <c r="E6402" s="1">
        <v>25943.1333474079</v>
      </c>
      <c r="F6402" s="1">
        <v>-13391.2653793412</v>
      </c>
      <c r="G6402" s="1">
        <v>-10445.417218854</v>
      </c>
      <c r="H6402" s="1">
        <v>-22363.3450106793</v>
      </c>
      <c r="I6402" s="1">
        <v>-8645.54299659049</v>
      </c>
      <c r="J6402" s="1">
        <v>-30802.3131850139</v>
      </c>
      <c r="K6402" s="1">
        <v>0.234</v>
      </c>
      <c r="L6402" s="1">
        <v>0.91</v>
      </c>
      <c r="M6402" s="1">
        <v>0.002</v>
      </c>
    </row>
    <row r="6403">
      <c r="A6403" s="1">
        <v>6401.0</v>
      </c>
      <c r="B6403" s="1">
        <v>1.70023102668464E9</v>
      </c>
      <c r="C6403" s="1">
        <v>15467.3624595835</v>
      </c>
      <c r="D6403" s="1">
        <v>6677.00251066714</v>
      </c>
      <c r="E6403" s="1">
        <v>25940.1158619065</v>
      </c>
      <c r="F6403" s="1">
        <v>-13391.9582834194</v>
      </c>
      <c r="G6403" s="1">
        <v>-10428.6981140015</v>
      </c>
      <c r="H6403" s="1">
        <v>-22322.7989462374</v>
      </c>
      <c r="I6403" s="1">
        <v>-8630.61203129435</v>
      </c>
      <c r="J6403" s="1">
        <v>-30662.2571542569</v>
      </c>
      <c r="K6403" s="1">
        <v>0.234</v>
      </c>
      <c r="L6403" s="1">
        <v>0.91</v>
      </c>
      <c r="M6403" s="1">
        <v>0.002</v>
      </c>
    </row>
    <row r="6404">
      <c r="A6404" s="1">
        <v>6402.0</v>
      </c>
      <c r="B6404" s="1">
        <v>1.70023102668869E9</v>
      </c>
      <c r="C6404" s="1">
        <v>15456.9912501563</v>
      </c>
      <c r="D6404" s="1">
        <v>6663.41265003832</v>
      </c>
      <c r="E6404" s="1">
        <v>25996.3304992116</v>
      </c>
      <c r="F6404" s="1">
        <v>-13394.0816991426</v>
      </c>
      <c r="G6404" s="1">
        <v>-10426.7982157228</v>
      </c>
      <c r="H6404" s="1">
        <v>-22339.9650859791</v>
      </c>
      <c r="I6404" s="1">
        <v>-8668.27472070154</v>
      </c>
      <c r="J6404" s="1">
        <v>-30682.0384480999</v>
      </c>
      <c r="K6404" s="1">
        <v>0.244</v>
      </c>
      <c r="L6404" s="1">
        <v>0.938</v>
      </c>
      <c r="M6404" s="1">
        <v>-0.012</v>
      </c>
    </row>
    <row r="6405">
      <c r="A6405" s="1">
        <v>6403.0</v>
      </c>
      <c r="B6405" s="1">
        <v>1.70023102669267E9</v>
      </c>
      <c r="C6405" s="1">
        <v>15452.4538460318</v>
      </c>
      <c r="D6405" s="1">
        <v>6645.59830970744</v>
      </c>
      <c r="E6405" s="1">
        <v>26063.0951598996</v>
      </c>
      <c r="F6405" s="1">
        <v>-13390.4830682853</v>
      </c>
      <c r="G6405" s="1">
        <v>-10415.5105847728</v>
      </c>
      <c r="H6405" s="1">
        <v>-22349.5986878393</v>
      </c>
      <c r="I6405" s="1">
        <v>-8646.37001113534</v>
      </c>
      <c r="J6405" s="1">
        <v>-30711.453343803</v>
      </c>
      <c r="K6405" s="1">
        <v>0.244</v>
      </c>
      <c r="L6405" s="1">
        <v>0.938</v>
      </c>
      <c r="M6405" s="1">
        <v>-0.012</v>
      </c>
    </row>
    <row r="6406">
      <c r="A6406" s="1">
        <v>6404.0</v>
      </c>
      <c r="B6406" s="1">
        <v>1.7002310266966E9</v>
      </c>
      <c r="C6406" s="1">
        <v>15465.9990031718</v>
      </c>
      <c r="D6406" s="1">
        <v>6651.09683884344</v>
      </c>
      <c r="E6406" s="1">
        <v>26046.0854823691</v>
      </c>
      <c r="F6406" s="1">
        <v>-13408.5879812941</v>
      </c>
      <c r="G6406" s="1">
        <v>-10421.6126110091</v>
      </c>
      <c r="H6406" s="1">
        <v>-22356.7959495539</v>
      </c>
      <c r="I6406" s="1">
        <v>-8661.65860434277</v>
      </c>
      <c r="J6406" s="1">
        <v>-30723.0986026643</v>
      </c>
      <c r="K6406" s="1">
        <v>0.244</v>
      </c>
      <c r="L6406" s="1">
        <v>0.938</v>
      </c>
      <c r="M6406" s="1">
        <v>-0.012</v>
      </c>
    </row>
    <row r="6407">
      <c r="A6407" s="1">
        <v>6405.0</v>
      </c>
      <c r="B6407" s="1">
        <v>1.70023102669972E9</v>
      </c>
      <c r="C6407" s="1">
        <v>15475.5879015431</v>
      </c>
      <c r="D6407" s="1">
        <v>6652.39324002185</v>
      </c>
      <c r="E6407" s="1">
        <v>25994.7658770997</v>
      </c>
      <c r="F6407" s="1">
        <v>-13427.5646123367</v>
      </c>
      <c r="G6407" s="1">
        <v>-10439.7845792513</v>
      </c>
      <c r="H6407" s="1">
        <v>-22362.741513579</v>
      </c>
      <c r="I6407" s="1">
        <v>-8710.51951772207</v>
      </c>
      <c r="J6407" s="1">
        <v>-30739.5941900723</v>
      </c>
      <c r="K6407" s="1">
        <v>0.244</v>
      </c>
      <c r="L6407" s="1">
        <v>0.938</v>
      </c>
      <c r="M6407" s="1">
        <v>-0.012</v>
      </c>
    </row>
    <row r="6408">
      <c r="A6408" s="1">
        <v>6406.0</v>
      </c>
      <c r="B6408" s="1">
        <v>1.70023102670466E9</v>
      </c>
      <c r="C6408" s="1">
        <v>15449.5257675082</v>
      </c>
      <c r="D6408" s="1">
        <v>6637.05994332551</v>
      </c>
      <c r="E6408" s="1">
        <v>26100.0425934842</v>
      </c>
      <c r="F6408" s="1">
        <v>-13414.0865104301</v>
      </c>
      <c r="G6408" s="1">
        <v>-10425.1441866331</v>
      </c>
      <c r="H6408" s="1">
        <v>-22407.2214850451</v>
      </c>
      <c r="I6408" s="1">
        <v>-8626.6334207813</v>
      </c>
      <c r="J6408" s="1">
        <v>-30887.9874215111</v>
      </c>
      <c r="K6408" s="1">
        <v>0.244</v>
      </c>
      <c r="L6408" s="1">
        <v>0.938</v>
      </c>
      <c r="M6408" s="1">
        <v>-0.012</v>
      </c>
    </row>
    <row r="6409">
      <c r="A6409" s="1">
        <v>6407.0</v>
      </c>
      <c r="B6409" s="1">
        <v>1.70023102670875E9</v>
      </c>
      <c r="C6409" s="1">
        <v>15454.8454826886</v>
      </c>
      <c r="D6409" s="1">
        <v>6630.28736475555</v>
      </c>
      <c r="E6409" s="1">
        <v>26060.9940959208</v>
      </c>
      <c r="F6409" s="1">
        <v>-13420.121481433</v>
      </c>
      <c r="G6409" s="1">
        <v>-10429.1898523795</v>
      </c>
      <c r="H6409" s="1">
        <v>-22406.2156565446</v>
      </c>
      <c r="I6409" s="1">
        <v>-8585.93089412819</v>
      </c>
      <c r="J6409" s="1">
        <v>-30804.3695455038</v>
      </c>
      <c r="K6409" s="1">
        <v>0.244</v>
      </c>
      <c r="L6409" s="1">
        <v>0.938</v>
      </c>
      <c r="M6409" s="1">
        <v>-0.012</v>
      </c>
    </row>
    <row r="6410">
      <c r="A6410" s="1">
        <v>6408.0</v>
      </c>
      <c r="B6410" s="1">
        <v>1.70023102671309E9</v>
      </c>
      <c r="C6410" s="1">
        <v>15467.1836456279</v>
      </c>
      <c r="D6410" s="1">
        <v>6635.47296946918</v>
      </c>
      <c r="E6410" s="1">
        <v>26085.1339799325</v>
      </c>
      <c r="F6410" s="1">
        <v>-13376.5579314896</v>
      </c>
      <c r="G6410" s="1">
        <v>-10413.163651605</v>
      </c>
      <c r="H6410" s="1">
        <v>-22347.6540860717</v>
      </c>
      <c r="I6410" s="1">
        <v>-8576.74432715706</v>
      </c>
      <c r="J6410" s="1">
        <v>-30681.3902475107</v>
      </c>
      <c r="K6410" s="1">
        <v>0.244</v>
      </c>
      <c r="L6410" s="1">
        <v>0.938</v>
      </c>
      <c r="M6410" s="1">
        <v>-0.012</v>
      </c>
    </row>
    <row r="6411">
      <c r="A6411" s="1">
        <v>6409.0</v>
      </c>
      <c r="B6411" s="1">
        <v>1.70023102672481E9</v>
      </c>
      <c r="C6411" s="1">
        <v>15481.0640789346</v>
      </c>
      <c r="D6411" s="1">
        <v>6657.55649299103</v>
      </c>
      <c r="E6411" s="1">
        <v>26152.8597656321</v>
      </c>
      <c r="F6411" s="1">
        <v>-13336.5483089146</v>
      </c>
      <c r="G6411" s="1">
        <v>-10398.3891485201</v>
      </c>
      <c r="H6411" s="1">
        <v>-22318.9097427022</v>
      </c>
      <c r="I6411" s="1">
        <v>-8598.04553962296</v>
      </c>
      <c r="J6411" s="1">
        <v>-30753.1393472122</v>
      </c>
      <c r="K6411" s="1">
        <v>0.244</v>
      </c>
      <c r="L6411" s="1">
        <v>0.938</v>
      </c>
      <c r="M6411" s="1">
        <v>-0.012</v>
      </c>
    </row>
    <row r="6412">
      <c r="A6412" s="1">
        <v>6410.0</v>
      </c>
      <c r="B6412" s="1">
        <v>1.70023102672784E9</v>
      </c>
      <c r="C6412" s="1">
        <v>15475.5431980542</v>
      </c>
      <c r="D6412" s="1">
        <v>6660.12694360339</v>
      </c>
      <c r="E6412" s="1">
        <v>26145.8413178731</v>
      </c>
      <c r="F6412" s="1">
        <v>-13336.0342187922</v>
      </c>
      <c r="G6412" s="1">
        <v>-10414.0800731277</v>
      </c>
      <c r="H6412" s="1">
        <v>-22327.9398474621</v>
      </c>
      <c r="I6412" s="1">
        <v>-8632.13194991731</v>
      </c>
      <c r="J6412" s="1">
        <v>-30781.4143039482</v>
      </c>
      <c r="K6412" s="1">
        <v>0.262</v>
      </c>
      <c r="L6412" s="1">
        <v>1.024</v>
      </c>
      <c r="M6412" s="1">
        <v>-0.02</v>
      </c>
    </row>
    <row r="6413">
      <c r="A6413" s="1">
        <v>6411.0</v>
      </c>
      <c r="B6413" s="1">
        <v>1.70023102673178E9</v>
      </c>
      <c r="C6413" s="1">
        <v>15460.0087356577</v>
      </c>
      <c r="D6413" s="1">
        <v>6644.25720504012</v>
      </c>
      <c r="E6413" s="1">
        <v>26063.1398633885</v>
      </c>
      <c r="F6413" s="1">
        <v>-13364.0186028502</v>
      </c>
      <c r="G6413" s="1">
        <v>-10423.6466197546</v>
      </c>
      <c r="H6413" s="1">
        <v>-22343.5637168364</v>
      </c>
      <c r="I6413" s="1">
        <v>-8598.64903672326</v>
      </c>
      <c r="J6413" s="1">
        <v>-30767.8914985527</v>
      </c>
      <c r="K6413" s="1">
        <v>0.262</v>
      </c>
      <c r="L6413" s="1">
        <v>1.024</v>
      </c>
      <c r="M6413" s="1">
        <v>-0.02</v>
      </c>
    </row>
    <row r="6414">
      <c r="A6414" s="1">
        <v>6412.0</v>
      </c>
      <c r="B6414" s="1">
        <v>1.70023102673663E9</v>
      </c>
      <c r="C6414" s="1">
        <v>15466.110761894</v>
      </c>
      <c r="D6414" s="1">
        <v>6648.90636788682</v>
      </c>
      <c r="E6414" s="1">
        <v>26061.3070203431</v>
      </c>
      <c r="F6414" s="1">
        <v>-13355.7037539128</v>
      </c>
      <c r="G6414" s="1">
        <v>-10403.8876776561</v>
      </c>
      <c r="H6414" s="1">
        <v>-22332.8572312423</v>
      </c>
      <c r="I6414" s="1">
        <v>-8527.27991667746</v>
      </c>
      <c r="J6414" s="1">
        <v>-30731.1005271793</v>
      </c>
      <c r="K6414" s="1">
        <v>0.262</v>
      </c>
      <c r="L6414" s="1">
        <v>1.024</v>
      </c>
      <c r="M6414" s="1">
        <v>-0.02</v>
      </c>
    </row>
    <row r="6415">
      <c r="A6415" s="1">
        <v>6413.0</v>
      </c>
      <c r="B6415" s="1">
        <v>1.70023102674076E9</v>
      </c>
      <c r="C6415" s="1">
        <v>15472.1233811525</v>
      </c>
      <c r="D6415" s="1">
        <v>6650.96272837671</v>
      </c>
      <c r="E6415" s="1">
        <v>26120.6061983831</v>
      </c>
      <c r="F6415" s="1">
        <v>-13340.7951403612</v>
      </c>
      <c r="G6415" s="1">
        <v>-10394.3881862626</v>
      </c>
      <c r="H6415" s="1">
        <v>-22330.8232224968</v>
      </c>
      <c r="I6415" s="1">
        <v>-8515.67936130516</v>
      </c>
      <c r="J6415" s="1">
        <v>-30758.1461379702</v>
      </c>
      <c r="K6415" s="1">
        <v>0.262</v>
      </c>
      <c r="L6415" s="1">
        <v>1.024</v>
      </c>
      <c r="M6415" s="1">
        <v>-0.02</v>
      </c>
    </row>
    <row r="6416">
      <c r="A6416" s="1">
        <v>6414.0</v>
      </c>
      <c r="B6416" s="1">
        <v>1.70023102674468E9</v>
      </c>
      <c r="C6416" s="1">
        <v>15454.130226866</v>
      </c>
      <c r="D6416" s="1">
        <v>6644.01133585111</v>
      </c>
      <c r="E6416" s="1">
        <v>26133.905486334</v>
      </c>
      <c r="F6416" s="1">
        <v>-13359.6600126814</v>
      </c>
      <c r="G6416" s="1">
        <v>-10404.0441398673</v>
      </c>
      <c r="H6416" s="1">
        <v>-22352.4373593851</v>
      </c>
      <c r="I6416" s="1">
        <v>-8534.99126851454</v>
      </c>
      <c r="J6416" s="1">
        <v>-30783.4259609491</v>
      </c>
      <c r="K6416" s="1">
        <v>0.262</v>
      </c>
      <c r="L6416" s="1">
        <v>1.024</v>
      </c>
      <c r="M6416" s="1">
        <v>-0.02</v>
      </c>
    </row>
    <row r="6417">
      <c r="A6417" s="1">
        <v>6415.0</v>
      </c>
      <c r="B6417" s="1">
        <v>1.70023102674917E9</v>
      </c>
      <c r="C6417" s="1">
        <v>15452.3420873096</v>
      </c>
      <c r="D6417" s="1">
        <v>6627.7616176321</v>
      </c>
      <c r="E6417" s="1">
        <v>26086.3633258775</v>
      </c>
      <c r="F6417" s="1">
        <v>-13375.5968064781</v>
      </c>
      <c r="G6417" s="1">
        <v>-10408.0003986359</v>
      </c>
      <c r="H6417" s="1">
        <v>-22333.483080087</v>
      </c>
      <c r="I6417" s="1">
        <v>-8525.44707363213</v>
      </c>
      <c r="J6417" s="1">
        <v>-30706.0889251338</v>
      </c>
      <c r="K6417" s="1">
        <v>0.262</v>
      </c>
      <c r="L6417" s="1">
        <v>1.024</v>
      </c>
      <c r="M6417" s="1">
        <v>-0.02</v>
      </c>
    </row>
    <row r="6418">
      <c r="A6418" s="1">
        <v>6416.0</v>
      </c>
      <c r="B6418" s="1">
        <v>1.70023102675206E9</v>
      </c>
      <c r="C6418" s="1">
        <v>15460.8804536915</v>
      </c>
      <c r="D6418" s="1">
        <v>6643.9666323622</v>
      </c>
      <c r="E6418" s="1">
        <v>26080.0377821967</v>
      </c>
      <c r="F6418" s="1">
        <v>-13381.2965013142</v>
      </c>
      <c r="G6418" s="1">
        <v>-10404.3123608007</v>
      </c>
      <c r="H6418" s="1">
        <v>-22329.996207952</v>
      </c>
      <c r="I6418" s="1">
        <v>-8524.75416955401</v>
      </c>
      <c r="J6418" s="1">
        <v>-30693.0131546274</v>
      </c>
      <c r="K6418" s="1">
        <v>0.262</v>
      </c>
      <c r="L6418" s="1">
        <v>1.024</v>
      </c>
      <c r="M6418" s="1">
        <v>-0.02</v>
      </c>
    </row>
    <row r="6419">
      <c r="A6419" s="1">
        <v>6417.0</v>
      </c>
      <c r="B6419" s="1">
        <v>1.70023102675581E9</v>
      </c>
      <c r="C6419" s="1">
        <v>15454.2866890772</v>
      </c>
      <c r="D6419" s="1">
        <v>6638.44575148174</v>
      </c>
      <c r="E6419" s="1">
        <v>26146.6012771846</v>
      </c>
      <c r="F6419" s="1">
        <v>-13371.864065154</v>
      </c>
      <c r="G6419" s="1">
        <v>-10399.0597008537</v>
      </c>
      <c r="H6419" s="1">
        <v>-22338.3110568894</v>
      </c>
      <c r="I6419" s="1">
        <v>-8525.64823933222</v>
      </c>
      <c r="J6419" s="1">
        <v>-30695.9412331511</v>
      </c>
      <c r="K6419" s="1">
        <v>0.262</v>
      </c>
      <c r="L6419" s="1">
        <v>1.024</v>
      </c>
      <c r="M6419" s="1">
        <v>-0.02</v>
      </c>
    </row>
    <row r="6420">
      <c r="A6420" s="1">
        <v>6418.0</v>
      </c>
      <c r="B6420" s="1">
        <v>1.70023102676087E9</v>
      </c>
      <c r="C6420" s="1">
        <v>15450.9786308978</v>
      </c>
      <c r="D6420" s="1">
        <v>6637.0152398366</v>
      </c>
      <c r="E6420" s="1">
        <v>26187.2367486043</v>
      </c>
      <c r="F6420" s="1">
        <v>-13372.2440448098</v>
      </c>
      <c r="G6420" s="1">
        <v>-10408.2239160804</v>
      </c>
      <c r="H6420" s="1">
        <v>-22351.3868273957</v>
      </c>
      <c r="I6420" s="1">
        <v>-8539.68513485016</v>
      </c>
      <c r="J6420" s="1">
        <v>-30705.9771664115</v>
      </c>
      <c r="K6420" s="1">
        <v>0.262</v>
      </c>
      <c r="L6420" s="1">
        <v>1.024</v>
      </c>
      <c r="M6420" s="1">
        <v>-0.02</v>
      </c>
    </row>
    <row r="6421">
      <c r="A6421" s="1">
        <v>6419.0</v>
      </c>
      <c r="B6421" s="1">
        <v>1.70023102676502E9</v>
      </c>
      <c r="C6421" s="1">
        <v>15458.600575757</v>
      </c>
      <c r="D6421" s="1">
        <v>6641.73145791667</v>
      </c>
      <c r="E6421" s="1">
        <v>26147.9647335964</v>
      </c>
      <c r="F6421" s="1">
        <v>-13387.1526583615</v>
      </c>
      <c r="G6421" s="1">
        <v>-10426.5076430449</v>
      </c>
      <c r="H6421" s="1">
        <v>-22353.3984843967</v>
      </c>
      <c r="I6421" s="1">
        <v>-8561.20986476062</v>
      </c>
      <c r="J6421" s="1">
        <v>-30715.0743264048</v>
      </c>
      <c r="K6421" s="1">
        <v>0.262</v>
      </c>
      <c r="L6421" s="1">
        <v>1.024</v>
      </c>
      <c r="M6421" s="1">
        <v>-0.02</v>
      </c>
    </row>
    <row r="6422">
      <c r="A6422" s="1">
        <v>6420.0</v>
      </c>
      <c r="B6422" s="1">
        <v>1.70023102676917E9</v>
      </c>
      <c r="C6422" s="1">
        <v>15454.2419855883</v>
      </c>
      <c r="D6422" s="1">
        <v>6637.14935030333</v>
      </c>
      <c r="E6422" s="1">
        <v>26111.8219628121</v>
      </c>
      <c r="F6422" s="1">
        <v>-13405.9281237039</v>
      </c>
      <c r="G6422" s="1">
        <v>-10438.5105298174</v>
      </c>
      <c r="H6422" s="1">
        <v>-22372.3974671837</v>
      </c>
      <c r="I6422" s="1">
        <v>-8581.66171093722</v>
      </c>
      <c r="J6422" s="1">
        <v>-30745.1374226972</v>
      </c>
      <c r="K6422" s="1">
        <v>0.22</v>
      </c>
      <c r="L6422" s="1">
        <v>1.04</v>
      </c>
      <c r="M6422" s="1">
        <v>-0.008</v>
      </c>
    </row>
    <row r="6423">
      <c r="A6423" s="1">
        <v>6421.0</v>
      </c>
      <c r="B6423" s="1">
        <v>1.70023102677287E9</v>
      </c>
      <c r="C6423" s="1">
        <v>15463.5626630261</v>
      </c>
      <c r="D6423" s="1">
        <v>6647.83348415297</v>
      </c>
      <c r="E6423" s="1">
        <v>26171.4340652744</v>
      </c>
      <c r="F6423" s="1">
        <v>-13387.7785072062</v>
      </c>
      <c r="G6423" s="1">
        <v>-10414.8400324392</v>
      </c>
      <c r="H6423" s="1">
        <v>-22378.2089207421</v>
      </c>
      <c r="I6423" s="1">
        <v>-8538.67930634967</v>
      </c>
      <c r="J6423" s="1">
        <v>-30745.7409197975</v>
      </c>
      <c r="K6423" s="1">
        <v>0.22</v>
      </c>
      <c r="L6423" s="1">
        <v>1.04</v>
      </c>
      <c r="M6423" s="1">
        <v>-0.008</v>
      </c>
    </row>
    <row r="6424">
      <c r="A6424" s="1">
        <v>6422.0</v>
      </c>
      <c r="B6424" s="1">
        <v>1.70023102677732E9</v>
      </c>
      <c r="C6424" s="1">
        <v>15460.12049438</v>
      </c>
      <c r="D6424" s="1">
        <v>6628.65568741031</v>
      </c>
      <c r="E6424" s="1">
        <v>26215.6011123181</v>
      </c>
      <c r="F6424" s="1">
        <v>-13380.4918385138</v>
      </c>
      <c r="G6424" s="1">
        <v>-10413.8118521942</v>
      </c>
      <c r="H6424" s="1">
        <v>-22382.8133800999</v>
      </c>
      <c r="I6424" s="1">
        <v>-8552.5150361675</v>
      </c>
      <c r="J6424" s="1">
        <v>-30753.8993065237</v>
      </c>
      <c r="K6424" s="1">
        <v>0.22</v>
      </c>
      <c r="L6424" s="1">
        <v>1.04</v>
      </c>
      <c r="M6424" s="1">
        <v>-0.008</v>
      </c>
    </row>
    <row r="6425">
      <c r="A6425" s="1">
        <v>6423.0</v>
      </c>
      <c r="B6425" s="1">
        <v>1.70023102678122E9</v>
      </c>
      <c r="C6425" s="1">
        <v>15472.145732897</v>
      </c>
      <c r="D6425" s="1">
        <v>6631.5614141895</v>
      </c>
      <c r="E6425" s="1">
        <v>26176.5079112658</v>
      </c>
      <c r="F6425" s="1">
        <v>-13402.1059754021</v>
      </c>
      <c r="G6425" s="1">
        <v>-10425.5018145444</v>
      </c>
      <c r="H6425" s="1">
        <v>-22394.8162668724</v>
      </c>
      <c r="I6425" s="1">
        <v>-8558.14767577024</v>
      </c>
      <c r="J6425" s="1">
        <v>-30763.979943273</v>
      </c>
      <c r="K6425" s="1">
        <v>0.22</v>
      </c>
      <c r="L6425" s="1">
        <v>1.04</v>
      </c>
      <c r="M6425" s="1">
        <v>-0.008</v>
      </c>
    </row>
    <row r="6426">
      <c r="A6426" s="1">
        <v>6424.0</v>
      </c>
      <c r="B6426" s="1">
        <v>1.70023102678372E9</v>
      </c>
      <c r="C6426" s="1">
        <v>15474.4256108314</v>
      </c>
      <c r="D6426" s="1">
        <v>6632.72370490118</v>
      </c>
      <c r="E6426" s="1">
        <v>26150.2669632753</v>
      </c>
      <c r="F6426" s="1">
        <v>-13407.3139318602</v>
      </c>
      <c r="G6426" s="1">
        <v>-10419.4668435414</v>
      </c>
      <c r="H6426" s="1">
        <v>-22384.3109469784</v>
      </c>
      <c r="I6426" s="1">
        <v>-8517.78042528396</v>
      </c>
      <c r="J6426" s="1">
        <v>-30747.0373209759</v>
      </c>
      <c r="K6426" s="1">
        <v>0.22</v>
      </c>
      <c r="L6426" s="1">
        <v>1.04</v>
      </c>
      <c r="M6426" s="1">
        <v>-0.008</v>
      </c>
    </row>
    <row r="6427">
      <c r="A6427" s="1">
        <v>6425.0</v>
      </c>
      <c r="B6427" s="1">
        <v>1.70023102678867E9</v>
      </c>
      <c r="C6427" s="1">
        <v>15479.5888638006</v>
      </c>
      <c r="D6427" s="1">
        <v>6622.79953036302</v>
      </c>
      <c r="E6427" s="1">
        <v>26198.7926004877</v>
      </c>
      <c r="F6427" s="1">
        <v>-13389.8348676961</v>
      </c>
      <c r="G6427" s="1">
        <v>-10408.7380062029</v>
      </c>
      <c r="H6427" s="1">
        <v>-22381.002888799</v>
      </c>
      <c r="I6427" s="1">
        <v>-8513.64535255972</v>
      </c>
      <c r="J6427" s="1">
        <v>-30771.1772049876</v>
      </c>
      <c r="K6427" s="1">
        <v>0.22</v>
      </c>
      <c r="L6427" s="1">
        <v>1.04</v>
      </c>
      <c r="M6427" s="1">
        <v>-0.008</v>
      </c>
    </row>
    <row r="6428">
      <c r="A6428" s="1">
        <v>6426.0</v>
      </c>
      <c r="B6428" s="1">
        <v>1.70023102679281E9</v>
      </c>
      <c r="C6428" s="1">
        <v>15466.9154246944</v>
      </c>
      <c r="D6428" s="1">
        <v>6605.07459700996</v>
      </c>
      <c r="E6428" s="1">
        <v>26243.8313655652</v>
      </c>
      <c r="F6428" s="1">
        <v>-13394.6181410095</v>
      </c>
      <c r="G6428" s="1">
        <v>-10424.7195034884</v>
      </c>
      <c r="H6428" s="1">
        <v>-22404.0922408213</v>
      </c>
      <c r="I6428" s="1">
        <v>-8588.21077206263</v>
      </c>
      <c r="J6428" s="1">
        <v>-30826.4977725145</v>
      </c>
      <c r="K6428" s="1">
        <v>0.22</v>
      </c>
      <c r="L6428" s="1">
        <v>1.04</v>
      </c>
      <c r="M6428" s="1">
        <v>-0.008</v>
      </c>
    </row>
    <row r="6429">
      <c r="A6429" s="1">
        <v>6427.0</v>
      </c>
      <c r="B6429" s="1">
        <v>1.70023102679671E9</v>
      </c>
      <c r="C6429" s="1">
        <v>15455.0242966442</v>
      </c>
      <c r="D6429" s="1">
        <v>6613.68001862526</v>
      </c>
      <c r="E6429" s="1">
        <v>26214.7070425399</v>
      </c>
      <c r="F6429" s="1">
        <v>-13407.0904144156</v>
      </c>
      <c r="G6429" s="1">
        <v>-10454.9614137365</v>
      </c>
      <c r="H6429" s="1">
        <v>-22400.0465750749</v>
      </c>
      <c r="I6429" s="1">
        <v>-8654.03665948351</v>
      </c>
      <c r="J6429" s="1">
        <v>-30799.1615890457</v>
      </c>
      <c r="K6429" s="1">
        <v>0.22</v>
      </c>
      <c r="L6429" s="1">
        <v>1.04</v>
      </c>
      <c r="M6429" s="1">
        <v>-0.008</v>
      </c>
    </row>
    <row r="6430">
      <c r="A6430" s="1">
        <v>6428.0</v>
      </c>
      <c r="B6430" s="1">
        <v>1.70023102680123E9</v>
      </c>
      <c r="C6430" s="1">
        <v>15471.4975323078</v>
      </c>
      <c r="D6430" s="1">
        <v>6643.63135619537</v>
      </c>
      <c r="E6430" s="1">
        <v>26197.138571398</v>
      </c>
      <c r="F6430" s="1">
        <v>-13388.2255420953</v>
      </c>
      <c r="G6430" s="1">
        <v>-10425.9488494335</v>
      </c>
      <c r="H6430" s="1">
        <v>-22362.4062374122</v>
      </c>
      <c r="I6430" s="1">
        <v>-8523.36836139778</v>
      </c>
      <c r="J6430" s="1">
        <v>-30713.8002769709</v>
      </c>
      <c r="K6430" s="1">
        <v>0.22</v>
      </c>
      <c r="L6430" s="1">
        <v>1.04</v>
      </c>
      <c r="M6430" s="1">
        <v>-0.008</v>
      </c>
    </row>
    <row r="6431">
      <c r="A6431" s="1">
        <v>6429.0</v>
      </c>
      <c r="B6431" s="1">
        <v>1.70023102680373E9</v>
      </c>
      <c r="C6431" s="1">
        <v>15468.8376747176</v>
      </c>
      <c r="D6431" s="1">
        <v>6641.2173677942</v>
      </c>
      <c r="E6431" s="1">
        <v>26229.5709526027</v>
      </c>
      <c r="F6431" s="1">
        <v>-13377.4967047568</v>
      </c>
      <c r="G6431" s="1">
        <v>-10410.8837736706</v>
      </c>
      <c r="H6431" s="1">
        <v>-22374.8114555849</v>
      </c>
      <c r="I6431" s="1">
        <v>-8499.60845704179</v>
      </c>
      <c r="J6431" s="1">
        <v>-30735.9732074705</v>
      </c>
      <c r="K6431" s="1">
        <v>0.22</v>
      </c>
      <c r="L6431" s="1">
        <v>1.04</v>
      </c>
      <c r="M6431" s="1">
        <v>-0.008</v>
      </c>
    </row>
    <row r="6432">
      <c r="A6432" s="1">
        <v>6430.0</v>
      </c>
      <c r="B6432" s="1">
        <v>1.70023102680783E9</v>
      </c>
      <c r="C6432" s="1">
        <v>15468.3235845951</v>
      </c>
      <c r="D6432" s="1">
        <v>6637.64108868135</v>
      </c>
      <c r="E6432" s="1">
        <v>26294.4133632675</v>
      </c>
      <c r="F6432" s="1">
        <v>-13356.0166783352</v>
      </c>
      <c r="G6432" s="1">
        <v>-10395.1481455741</v>
      </c>
      <c r="H6432" s="1">
        <v>-22364.4178944132</v>
      </c>
      <c r="I6432" s="1">
        <v>-8476.31793931936</v>
      </c>
      <c r="J6432" s="1">
        <v>-30648.1979069945</v>
      </c>
      <c r="K6432" s="1">
        <v>0.22</v>
      </c>
      <c r="L6432" s="1">
        <v>1.062</v>
      </c>
      <c r="M6432" s="1">
        <v>-0.002</v>
      </c>
    </row>
    <row r="6433">
      <c r="A6433" s="1">
        <v>6431.0</v>
      </c>
      <c r="B6433" s="1">
        <v>1.70023102681205E9</v>
      </c>
      <c r="C6433" s="1">
        <v>15494.0727942076</v>
      </c>
      <c r="D6433" s="1">
        <v>6660.14929534784</v>
      </c>
      <c r="E6433" s="1">
        <v>26295.7321161904</v>
      </c>
      <c r="F6433" s="1">
        <v>-13352.6639166669</v>
      </c>
      <c r="G6433" s="1">
        <v>-10405.3405410457</v>
      </c>
      <c r="H6433" s="1">
        <v>-22337.3052283889</v>
      </c>
      <c r="I6433" s="1">
        <v>-8503.27414313246</v>
      </c>
      <c r="J6433" s="1">
        <v>-30666.9510205925</v>
      </c>
      <c r="K6433" s="1">
        <v>0.22</v>
      </c>
      <c r="L6433" s="1">
        <v>1.062</v>
      </c>
      <c r="M6433" s="1">
        <v>-0.002</v>
      </c>
    </row>
    <row r="6434">
      <c r="A6434" s="1">
        <v>6432.0</v>
      </c>
      <c r="B6434" s="1">
        <v>1.70023102681595E9</v>
      </c>
      <c r="C6434" s="1">
        <v>15509.6966635819</v>
      </c>
      <c r="D6434" s="1">
        <v>6676.73428973368</v>
      </c>
      <c r="E6434" s="1">
        <v>26259.7011041284</v>
      </c>
      <c r="F6434" s="1">
        <v>-13357.7377626583</v>
      </c>
      <c r="G6434" s="1">
        <v>-10402.3007037998</v>
      </c>
      <c r="H6434" s="1">
        <v>-22323.1789258931</v>
      </c>
      <c r="I6434" s="1">
        <v>-8498.69203551912</v>
      </c>
      <c r="J6434" s="1">
        <v>-30681.7702271664</v>
      </c>
      <c r="K6434" s="1">
        <v>0.22</v>
      </c>
      <c r="L6434" s="1">
        <v>1.062</v>
      </c>
      <c r="M6434" s="1">
        <v>-0.002</v>
      </c>
    </row>
    <row r="6435">
      <c r="A6435" s="1">
        <v>6433.0</v>
      </c>
      <c r="B6435" s="1">
        <v>1.70023102682072E9</v>
      </c>
      <c r="C6435" s="1">
        <v>15506.612122847</v>
      </c>
      <c r="D6435" s="1">
        <v>6671.95101642024</v>
      </c>
      <c r="E6435" s="1">
        <v>26282.1869590505</v>
      </c>
      <c r="F6435" s="1">
        <v>-13356.3519545021</v>
      </c>
      <c r="G6435" s="1">
        <v>-10397.5174304863</v>
      </c>
      <c r="H6435" s="1">
        <v>-22331.0243881969</v>
      </c>
      <c r="I6435" s="1">
        <v>-8499.38493959724</v>
      </c>
      <c r="J6435" s="1">
        <v>-30679.2221282985</v>
      </c>
      <c r="K6435" s="1">
        <v>0.22</v>
      </c>
      <c r="L6435" s="1">
        <v>1.062</v>
      </c>
      <c r="M6435" s="1">
        <v>-0.002</v>
      </c>
    </row>
    <row r="6436">
      <c r="A6436" s="1">
        <v>6434.0</v>
      </c>
      <c r="B6436" s="1">
        <v>1.70023102682489E9</v>
      </c>
      <c r="C6436" s="1">
        <v>15505.136907713</v>
      </c>
      <c r="D6436" s="1">
        <v>6668.86647568541</v>
      </c>
      <c r="E6436" s="1">
        <v>26339.7650527674</v>
      </c>
      <c r="F6436" s="1">
        <v>-13356.0166783352</v>
      </c>
      <c r="G6436" s="1">
        <v>-10397.1374508306</v>
      </c>
      <c r="H6436" s="1">
        <v>-22351.990324496</v>
      </c>
      <c r="I6436" s="1">
        <v>-8511.6560473032</v>
      </c>
      <c r="J6436" s="1">
        <v>-30692.6778784606</v>
      </c>
      <c r="K6436" s="1">
        <v>0.22</v>
      </c>
      <c r="L6436" s="1">
        <v>1.062</v>
      </c>
      <c r="M6436" s="1">
        <v>-0.002</v>
      </c>
    </row>
    <row r="6437">
      <c r="A6437" s="1">
        <v>6435.0</v>
      </c>
      <c r="B6437" s="1">
        <v>1.70023102682897E9</v>
      </c>
      <c r="C6437" s="1">
        <v>15513.9881985173</v>
      </c>
      <c r="D6437" s="1">
        <v>6678.12009788991</v>
      </c>
      <c r="E6437" s="1">
        <v>26351.5667738398</v>
      </c>
      <c r="F6437" s="1">
        <v>-13371.5511407317</v>
      </c>
      <c r="G6437" s="1">
        <v>-10400.4008055211</v>
      </c>
      <c r="H6437" s="1">
        <v>-22362.4732926456</v>
      </c>
      <c r="I6437" s="1">
        <v>-8512.37130312577</v>
      </c>
      <c r="J6437" s="1">
        <v>-30702.0656111318</v>
      </c>
      <c r="K6437" s="1">
        <v>0.22</v>
      </c>
      <c r="L6437" s="1">
        <v>1.062</v>
      </c>
      <c r="M6437" s="1">
        <v>-0.002</v>
      </c>
    </row>
    <row r="6438">
      <c r="A6438" s="1">
        <v>6436.0</v>
      </c>
      <c r="B6438" s="1">
        <v>1.70023102683226E9</v>
      </c>
      <c r="C6438" s="1">
        <v>15524.9852567893</v>
      </c>
      <c r="D6438" s="1">
        <v>6686.45729857174</v>
      </c>
      <c r="E6438" s="1">
        <v>26314.3064158328</v>
      </c>
      <c r="F6438" s="1">
        <v>-13392.0700421416</v>
      </c>
      <c r="G6438" s="1">
        <v>-10406.5028317574</v>
      </c>
      <c r="H6438" s="1">
        <v>-22362.0486095009</v>
      </c>
      <c r="I6438" s="1">
        <v>-8507.2080501566</v>
      </c>
      <c r="J6438" s="1">
        <v>-30705.5748350113</v>
      </c>
      <c r="K6438" s="1">
        <v>0.22</v>
      </c>
      <c r="L6438" s="1">
        <v>1.062</v>
      </c>
      <c r="M6438" s="1">
        <v>-0.002</v>
      </c>
    </row>
    <row r="6439">
      <c r="A6439" s="1">
        <v>6437.0</v>
      </c>
      <c r="B6439" s="1">
        <v>1.70023102683586E9</v>
      </c>
      <c r="C6439" s="1">
        <v>15526.1028440121</v>
      </c>
      <c r="D6439" s="1">
        <v>6686.03261542709</v>
      </c>
      <c r="E6439" s="1">
        <v>26312.1606483651</v>
      </c>
      <c r="F6439" s="1">
        <v>-13403.1565073915</v>
      </c>
      <c r="G6439" s="1">
        <v>-10413.3201138162</v>
      </c>
      <c r="H6439" s="1">
        <v>-22363.233251957</v>
      </c>
      <c r="I6439" s="1">
        <v>-8515.88052700526</v>
      </c>
      <c r="J6439" s="1">
        <v>-30707.9441199236</v>
      </c>
      <c r="K6439" s="1">
        <v>0.22</v>
      </c>
      <c r="L6439" s="1">
        <v>1.062</v>
      </c>
      <c r="M6439" s="1">
        <v>-0.002</v>
      </c>
    </row>
    <row r="6440">
      <c r="A6440" s="1">
        <v>6438.0</v>
      </c>
      <c r="B6440" s="1">
        <v>1.70023102683994E9</v>
      </c>
      <c r="C6440" s="1">
        <v>15522.9959515328</v>
      </c>
      <c r="D6440" s="1">
        <v>6682.97042643671</v>
      </c>
      <c r="E6440" s="1">
        <v>26390.3246987253</v>
      </c>
      <c r="F6440" s="1">
        <v>-13384.6045594936</v>
      </c>
      <c r="G6440" s="1">
        <v>-10403.6418084671</v>
      </c>
      <c r="H6440" s="1">
        <v>-22360.3275251779</v>
      </c>
      <c r="I6440" s="1">
        <v>-8513.71240779309</v>
      </c>
      <c r="J6440" s="1">
        <v>-30695.8518261732</v>
      </c>
      <c r="K6440" s="1">
        <v>0.22</v>
      </c>
      <c r="L6440" s="1">
        <v>1.062</v>
      </c>
      <c r="M6440" s="1">
        <v>-0.002</v>
      </c>
    </row>
    <row r="6441">
      <c r="A6441" s="1">
        <v>6439.0</v>
      </c>
      <c r="B6441" s="1">
        <v>1.70023102684609E9</v>
      </c>
      <c r="C6441" s="1">
        <v>15534.5070999273</v>
      </c>
      <c r="D6441" s="1">
        <v>6668.86647568541</v>
      </c>
      <c r="E6441" s="1">
        <v>26425.9086758981</v>
      </c>
      <c r="F6441" s="1">
        <v>-13385.7221467163</v>
      </c>
      <c r="G6441" s="1">
        <v>-10404.5358782453</v>
      </c>
      <c r="H6441" s="1">
        <v>-22361.7803885674</v>
      </c>
      <c r="I6441" s="1">
        <v>-8520.95437299661</v>
      </c>
      <c r="J6441" s="1">
        <v>-30695.6283087287</v>
      </c>
      <c r="K6441" s="1">
        <v>0.22</v>
      </c>
      <c r="L6441" s="1">
        <v>1.062</v>
      </c>
      <c r="M6441" s="1">
        <v>-0.002</v>
      </c>
    </row>
    <row r="6442">
      <c r="A6442" s="1">
        <v>6440.0</v>
      </c>
      <c r="B6442" s="1">
        <v>1.70023102685022E9</v>
      </c>
      <c r="C6442" s="1">
        <v>15553.9754693478</v>
      </c>
      <c r="D6442" s="1">
        <v>6684.46799331521</v>
      </c>
      <c r="E6442" s="1">
        <v>26394.4150679606</v>
      </c>
      <c r="F6442" s="1">
        <v>-13391.7794694637</v>
      </c>
      <c r="G6442" s="1">
        <v>-10409.4532620255</v>
      </c>
      <c r="H6442" s="1">
        <v>-22352.772635552</v>
      </c>
      <c r="I6442" s="1">
        <v>-8524.03891373144</v>
      </c>
      <c r="J6442" s="1">
        <v>-30694.0189831279</v>
      </c>
      <c r="K6442" s="1">
        <v>0.22</v>
      </c>
      <c r="L6442" s="1">
        <v>1.042</v>
      </c>
      <c r="M6442" s="1">
        <v>0.016</v>
      </c>
    </row>
    <row r="6443">
      <c r="A6443" s="1">
        <v>6441.0</v>
      </c>
      <c r="B6443" s="1">
        <v>1.70023102685376E9</v>
      </c>
      <c r="C6443" s="1">
        <v>15547.6722774114</v>
      </c>
      <c r="D6443" s="1">
        <v>6675.59435076646</v>
      </c>
      <c r="E6443" s="1">
        <v>26384.3567829557</v>
      </c>
      <c r="F6443" s="1">
        <v>-13387.3091205727</v>
      </c>
      <c r="G6443" s="1">
        <v>-10414.3706458056</v>
      </c>
      <c r="H6443" s="1">
        <v>-22356.7288943205</v>
      </c>
      <c r="I6443" s="1">
        <v>-8538.88047204977</v>
      </c>
      <c r="J6443" s="1">
        <v>-30713.8449804598</v>
      </c>
      <c r="K6443" s="1">
        <v>0.22</v>
      </c>
      <c r="L6443" s="1">
        <v>1.042</v>
      </c>
      <c r="M6443" s="1">
        <v>0.016</v>
      </c>
    </row>
    <row r="6444">
      <c r="A6444" s="1">
        <v>6442.0</v>
      </c>
      <c r="B6444" s="1">
        <v>1.70023102685797E9</v>
      </c>
      <c r="C6444" s="1">
        <v>15528.405073691</v>
      </c>
      <c r="D6444" s="1">
        <v>6673.82856295449</v>
      </c>
      <c r="E6444" s="1">
        <v>26453.3566180892</v>
      </c>
      <c r="F6444" s="1">
        <v>-13351.6133846775</v>
      </c>
      <c r="G6444" s="1">
        <v>-10402.6359799666</v>
      </c>
      <c r="H6444" s="1">
        <v>-22363.3897141682</v>
      </c>
      <c r="I6444" s="1">
        <v>-8512.12543393676</v>
      </c>
      <c r="J6444" s="1">
        <v>-30720.4387450741</v>
      </c>
      <c r="K6444" s="1">
        <v>0.22</v>
      </c>
      <c r="L6444" s="1">
        <v>1.042</v>
      </c>
      <c r="M6444" s="1">
        <v>0.016</v>
      </c>
    </row>
    <row r="6445">
      <c r="A6445" s="1">
        <v>6443.0</v>
      </c>
      <c r="B6445" s="1">
        <v>1.70023102686199E9</v>
      </c>
      <c r="C6445" s="1">
        <v>15525.5664021451</v>
      </c>
      <c r="D6445" s="1">
        <v>6665.49136227266</v>
      </c>
      <c r="E6445" s="1">
        <v>26487.3312696613</v>
      </c>
      <c r="F6445" s="1">
        <v>-13324.0089802752</v>
      </c>
      <c r="G6445" s="1">
        <v>-10394.8575728961</v>
      </c>
      <c r="H6445" s="1">
        <v>-22373.0233160285</v>
      </c>
      <c r="I6445" s="1">
        <v>-8502.76005300999</v>
      </c>
      <c r="J6445" s="1">
        <v>-30720.0140619294</v>
      </c>
      <c r="K6445" s="1">
        <v>0.22</v>
      </c>
      <c r="L6445" s="1">
        <v>1.042</v>
      </c>
      <c r="M6445" s="1">
        <v>0.016</v>
      </c>
    </row>
    <row r="6446">
      <c r="A6446" s="1">
        <v>6444.0</v>
      </c>
      <c r="B6446" s="1">
        <v>1.70023102686515E9</v>
      </c>
      <c r="C6446" s="1">
        <v>15541.4808441973</v>
      </c>
      <c r="D6446" s="1">
        <v>6667.65948148482</v>
      </c>
      <c r="E6446" s="1">
        <v>26427.227428821</v>
      </c>
      <c r="F6446" s="1">
        <v>-13310.1508987129</v>
      </c>
      <c r="G6446" s="1">
        <v>-10405.2511340679</v>
      </c>
      <c r="H6446" s="1">
        <v>-22378.9018248202</v>
      </c>
      <c r="I6446" s="1">
        <v>-8525.93881201014</v>
      </c>
      <c r="J6446" s="1">
        <v>-30756.9167920251</v>
      </c>
      <c r="K6446" s="1">
        <v>0.22</v>
      </c>
      <c r="L6446" s="1">
        <v>1.042</v>
      </c>
      <c r="M6446" s="1">
        <v>0.016</v>
      </c>
    </row>
    <row r="6447">
      <c r="A6447" s="1">
        <v>6445.0</v>
      </c>
      <c r="B6447" s="1">
        <v>1.70023102686831E9</v>
      </c>
      <c r="C6447" s="1">
        <v>15551.3379635021</v>
      </c>
      <c r="D6447" s="1">
        <v>6680.31056884653</v>
      </c>
      <c r="E6447" s="1">
        <v>26385.2955562228</v>
      </c>
      <c r="F6447" s="1">
        <v>-13291.2860263927</v>
      </c>
      <c r="G6447" s="1">
        <v>-10415.5105847728</v>
      </c>
      <c r="H6447" s="1">
        <v>-22381.6957928771</v>
      </c>
      <c r="I6447" s="1">
        <v>-8533.31488768039</v>
      </c>
      <c r="J6447" s="1">
        <v>-30755.9333152691</v>
      </c>
      <c r="K6447" s="1">
        <v>0.22</v>
      </c>
      <c r="L6447" s="1">
        <v>1.042</v>
      </c>
      <c r="M6447" s="1">
        <v>0.016</v>
      </c>
    </row>
    <row r="6448">
      <c r="A6448" s="1">
        <v>6446.0</v>
      </c>
      <c r="B6448" s="1">
        <v>1.70023102687196E9</v>
      </c>
      <c r="C6448" s="1">
        <v>15549.8627483681</v>
      </c>
      <c r="D6448" s="1">
        <v>6679.21533336822</v>
      </c>
      <c r="E6448" s="1">
        <v>26418.2867310388</v>
      </c>
      <c r="F6448" s="1">
        <v>-13255.4114765419</v>
      </c>
      <c r="G6448" s="1">
        <v>-10435.5824512937</v>
      </c>
      <c r="H6448" s="1">
        <v>-22362.8532723013</v>
      </c>
      <c r="I6448" s="1">
        <v>-8612.26124909654</v>
      </c>
      <c r="J6448" s="1">
        <v>-30710.5816257693</v>
      </c>
      <c r="K6448" s="1">
        <v>0.22</v>
      </c>
      <c r="L6448" s="1">
        <v>1.042</v>
      </c>
      <c r="M6448" s="1">
        <v>0.016</v>
      </c>
    </row>
    <row r="6449">
      <c r="A6449" s="1">
        <v>6447.0</v>
      </c>
      <c r="B6449" s="1">
        <v>1.70023102687746E9</v>
      </c>
      <c r="C6449" s="1">
        <v>15537.4798819398</v>
      </c>
      <c r="D6449" s="1">
        <v>6660.99866163714</v>
      </c>
      <c r="E6449" s="1">
        <v>26471.8638624982</v>
      </c>
      <c r="F6449" s="1">
        <v>-13243.8556246585</v>
      </c>
      <c r="G6449" s="1">
        <v>-10381.401822734</v>
      </c>
      <c r="H6449" s="1">
        <v>-22362.3838856677</v>
      </c>
      <c r="I6449" s="1">
        <v>-8465.99143338101</v>
      </c>
      <c r="J6449" s="1">
        <v>-30709.4193350576</v>
      </c>
      <c r="K6449" s="1">
        <v>0.22</v>
      </c>
      <c r="L6449" s="1">
        <v>1.042</v>
      </c>
      <c r="M6449" s="1">
        <v>0.016</v>
      </c>
    </row>
    <row r="6450">
      <c r="A6450" s="1">
        <v>6448.0</v>
      </c>
      <c r="B6450" s="1">
        <v>1.70023102688137E9</v>
      </c>
      <c r="C6450" s="1">
        <v>15546.2641175108</v>
      </c>
      <c r="D6450" s="1">
        <v>6678.65653975683</v>
      </c>
      <c r="E6450" s="1">
        <v>26443.3206848288</v>
      </c>
      <c r="F6450" s="1">
        <v>-13272.2870436056</v>
      </c>
      <c r="G6450" s="1">
        <v>-10374.5398371863</v>
      </c>
      <c r="H6450" s="1">
        <v>-22365.736647336</v>
      </c>
      <c r="I6450" s="1">
        <v>-8428.86518584074</v>
      </c>
      <c r="J6450" s="1">
        <v>-30739.728300539</v>
      </c>
      <c r="K6450" s="1">
        <v>0.22</v>
      </c>
      <c r="L6450" s="1">
        <v>1.042</v>
      </c>
      <c r="M6450" s="1">
        <v>0.016</v>
      </c>
    </row>
    <row r="6451">
      <c r="A6451" s="1">
        <v>6449.0</v>
      </c>
      <c r="B6451" s="1">
        <v>1.70023102688534E9</v>
      </c>
      <c r="C6451" s="1">
        <v>15556.7247339158</v>
      </c>
      <c r="D6451" s="1">
        <v>6667.05598438453</v>
      </c>
      <c r="E6451" s="1">
        <v>26408.6307774342</v>
      </c>
      <c r="F6451" s="1">
        <v>-13302.6183608315</v>
      </c>
      <c r="G6451" s="1">
        <v>-10391.7059769279</v>
      </c>
      <c r="H6451" s="1">
        <v>-22357.2653361875</v>
      </c>
      <c r="I6451" s="1">
        <v>-8480.94475042161</v>
      </c>
      <c r="J6451" s="1">
        <v>-30763.1752804726</v>
      </c>
      <c r="K6451" s="1">
        <v>0.22</v>
      </c>
      <c r="L6451" s="1">
        <v>1.042</v>
      </c>
      <c r="M6451" s="1">
        <v>0.016</v>
      </c>
    </row>
    <row r="6452">
      <c r="A6452" s="1">
        <v>6450.0</v>
      </c>
      <c r="B6452" s="1">
        <v>1.70023102688778E9</v>
      </c>
      <c r="C6452" s="1">
        <v>15543.2466320093</v>
      </c>
      <c r="D6452" s="1">
        <v>6651.49917024364</v>
      </c>
      <c r="E6452" s="1">
        <v>26467.5723275628</v>
      </c>
      <c r="F6452" s="1">
        <v>-13311.0002650022</v>
      </c>
      <c r="G6452" s="1">
        <v>-10393.6282269511</v>
      </c>
      <c r="H6452" s="1">
        <v>-22356.1477489647</v>
      </c>
      <c r="I6452" s="1">
        <v>-8489.1031371478</v>
      </c>
      <c r="J6452" s="1">
        <v>-30704.8819309332</v>
      </c>
      <c r="K6452" s="1">
        <v>0.24</v>
      </c>
      <c r="L6452" s="1">
        <v>1.124</v>
      </c>
      <c r="M6452" s="1">
        <v>0.024</v>
      </c>
    </row>
    <row r="6453">
      <c r="A6453" s="1">
        <v>6451.0</v>
      </c>
      <c r="B6453" s="1">
        <v>1.70023102689195E9</v>
      </c>
      <c r="C6453" s="1">
        <v>15547.4934634558</v>
      </c>
      <c r="D6453" s="1">
        <v>6652.48264699967</v>
      </c>
      <c r="E6453" s="1">
        <v>26547.010427357</v>
      </c>
      <c r="F6453" s="1">
        <v>-13324.4560151643</v>
      </c>
      <c r="G6453" s="1">
        <v>-10379.7254418999</v>
      </c>
      <c r="H6453" s="1">
        <v>-22369.1564642377</v>
      </c>
      <c r="I6453" s="1">
        <v>-8494.53461105044</v>
      </c>
      <c r="J6453" s="1">
        <v>-30716.0578031608</v>
      </c>
      <c r="K6453" s="1">
        <v>0.24</v>
      </c>
      <c r="L6453" s="1">
        <v>1.124</v>
      </c>
      <c r="M6453" s="1">
        <v>0.024</v>
      </c>
    </row>
    <row r="6454">
      <c r="A6454" s="1">
        <v>6452.0</v>
      </c>
      <c r="B6454" s="1">
        <v>1.70023102689577E9</v>
      </c>
      <c r="C6454" s="1">
        <v>15551.62853618</v>
      </c>
      <c r="D6454" s="1">
        <v>6650.56039697651</v>
      </c>
      <c r="E6454" s="1">
        <v>26543.9482383666</v>
      </c>
      <c r="F6454" s="1">
        <v>-13357.380134747</v>
      </c>
      <c r="G6454" s="1">
        <v>-10386.3192065142</v>
      </c>
      <c r="H6454" s="1">
        <v>-22380.4887986765</v>
      </c>
      <c r="I6454" s="1">
        <v>-8505.755186767</v>
      </c>
      <c r="J6454" s="1">
        <v>-30730.2958643789</v>
      </c>
      <c r="K6454" s="1">
        <v>0.24</v>
      </c>
      <c r="L6454" s="1">
        <v>1.124</v>
      </c>
      <c r="M6454" s="1">
        <v>0.024</v>
      </c>
    </row>
    <row r="6455">
      <c r="A6455" s="1">
        <v>6453.0</v>
      </c>
      <c r="B6455" s="1">
        <v>1.7002310269001E9</v>
      </c>
      <c r="C6455" s="1">
        <v>15568.7276206883</v>
      </c>
      <c r="D6455" s="1">
        <v>6661.44569652625</v>
      </c>
      <c r="E6455" s="1">
        <v>26511.5382089064</v>
      </c>
      <c r="F6455" s="1">
        <v>-13382.5929024926</v>
      </c>
      <c r="G6455" s="1">
        <v>-10394.7234624294</v>
      </c>
      <c r="H6455" s="1">
        <v>-22379.1476940092</v>
      </c>
      <c r="I6455" s="1">
        <v>-8517.28868690594</v>
      </c>
      <c r="J6455" s="1">
        <v>-30720.8410764743</v>
      </c>
      <c r="K6455" s="1">
        <v>0.24</v>
      </c>
      <c r="L6455" s="1">
        <v>1.124</v>
      </c>
      <c r="M6455" s="1">
        <v>0.024</v>
      </c>
    </row>
    <row r="6456">
      <c r="A6456" s="1">
        <v>6454.0</v>
      </c>
      <c r="B6456" s="1">
        <v>1.70023102690384E9</v>
      </c>
      <c r="C6456" s="1">
        <v>15573.0415073682</v>
      </c>
      <c r="D6456" s="1">
        <v>6661.91508315981</v>
      </c>
      <c r="E6456" s="1">
        <v>26543.7470726665</v>
      </c>
      <c r="F6456" s="1">
        <v>-13379.8436379246</v>
      </c>
      <c r="G6456" s="1">
        <v>-10395.8186979077</v>
      </c>
      <c r="H6456" s="1">
        <v>-22371.5033974055</v>
      </c>
      <c r="I6456" s="1">
        <v>-8522.29547766393</v>
      </c>
      <c r="J6456" s="1">
        <v>-30704.6360617442</v>
      </c>
      <c r="K6456" s="1">
        <v>0.24</v>
      </c>
      <c r="L6456" s="1">
        <v>1.124</v>
      </c>
      <c r="M6456" s="1">
        <v>0.024</v>
      </c>
    </row>
    <row r="6457">
      <c r="A6457" s="1">
        <v>6455.0</v>
      </c>
      <c r="B6457" s="1">
        <v>1.70023102690901E9</v>
      </c>
      <c r="C6457" s="1">
        <v>15568.7052689439</v>
      </c>
      <c r="D6457" s="1">
        <v>6660.37281279239</v>
      </c>
      <c r="E6457" s="1">
        <v>26614.0656607229</v>
      </c>
      <c r="F6457" s="1">
        <v>-13371.3276232871</v>
      </c>
      <c r="G6457" s="1">
        <v>-10381.3571192451</v>
      </c>
      <c r="H6457" s="1">
        <v>-22373.4703509176</v>
      </c>
      <c r="I6457" s="1">
        <v>-8491.94180869362</v>
      </c>
      <c r="J6457" s="1">
        <v>-30703.3620123102</v>
      </c>
      <c r="K6457" s="1">
        <v>0.24</v>
      </c>
      <c r="L6457" s="1">
        <v>1.124</v>
      </c>
      <c r="M6457" s="1">
        <v>0.024</v>
      </c>
    </row>
    <row r="6458">
      <c r="A6458" s="1">
        <v>6456.0</v>
      </c>
      <c r="B6458" s="1">
        <v>1.700231026913E9</v>
      </c>
      <c r="C6458" s="1">
        <v>15568.3029375437</v>
      </c>
      <c r="D6458" s="1">
        <v>6659.81401918101</v>
      </c>
      <c r="E6458" s="1">
        <v>26616.1667247017</v>
      </c>
      <c r="F6458" s="1">
        <v>-13392.9864636643</v>
      </c>
      <c r="G6458" s="1">
        <v>-10378.8760756106</v>
      </c>
      <c r="H6458" s="1">
        <v>-22375.9737462966</v>
      </c>
      <c r="I6458" s="1">
        <v>-8472.51814276196</v>
      </c>
      <c r="J6458" s="1">
        <v>-30710.4922187915</v>
      </c>
      <c r="K6458" s="1">
        <v>0.24</v>
      </c>
      <c r="L6458" s="1">
        <v>1.124</v>
      </c>
      <c r="M6458" s="1">
        <v>0.024</v>
      </c>
    </row>
    <row r="6459">
      <c r="A6459" s="1">
        <v>6457.0</v>
      </c>
      <c r="B6459" s="1">
        <v>1.70023102691607E9</v>
      </c>
      <c r="C6459" s="1">
        <v>15576.2601585698</v>
      </c>
      <c r="D6459" s="1">
        <v>6661.19982733724</v>
      </c>
      <c r="E6459" s="1">
        <v>26590.0375354334</v>
      </c>
      <c r="F6459" s="1">
        <v>-13409.0797196721</v>
      </c>
      <c r="G6459" s="1">
        <v>-10386.5650757032</v>
      </c>
      <c r="H6459" s="1">
        <v>-22373.5374061509</v>
      </c>
      <c r="I6459" s="1">
        <v>-8485.83978245732</v>
      </c>
      <c r="J6459" s="1">
        <v>-30719.6117305292</v>
      </c>
      <c r="K6459" s="1">
        <v>0.24</v>
      </c>
      <c r="L6459" s="1">
        <v>1.124</v>
      </c>
      <c r="M6459" s="1">
        <v>0.024</v>
      </c>
    </row>
    <row r="6460">
      <c r="A6460" s="1">
        <v>6458.0</v>
      </c>
      <c r="B6460" s="1">
        <v>1.70023102691983E9</v>
      </c>
      <c r="C6460" s="1">
        <v>15578.4506295264</v>
      </c>
      <c r="D6460" s="1">
        <v>6655.7683534346</v>
      </c>
      <c r="E6460" s="1">
        <v>26618.1783817027</v>
      </c>
      <c r="F6460" s="1">
        <v>-13411.2254871398</v>
      </c>
      <c r="G6460" s="1">
        <v>-10391.5271629723</v>
      </c>
      <c r="H6460" s="1">
        <v>-22381.9416620661</v>
      </c>
      <c r="I6460" s="1">
        <v>-8496.03217792894</v>
      </c>
      <c r="J6460" s="1">
        <v>-30725.4455358321</v>
      </c>
      <c r="K6460" s="1">
        <v>0.24</v>
      </c>
      <c r="L6460" s="1">
        <v>1.124</v>
      </c>
      <c r="M6460" s="1">
        <v>0.024</v>
      </c>
    </row>
    <row r="6461">
      <c r="A6461" s="1">
        <v>6459.0</v>
      </c>
      <c r="B6461" s="1">
        <v>1.70023102692398E9</v>
      </c>
      <c r="C6461" s="1">
        <v>15575.7907719362</v>
      </c>
      <c r="D6461" s="1">
        <v>6651.34270803245</v>
      </c>
      <c r="E6461" s="1">
        <v>26690.4862750156</v>
      </c>
      <c r="F6461" s="1">
        <v>-13410.8455074841</v>
      </c>
      <c r="G6461" s="1">
        <v>-10391.4601077389</v>
      </c>
      <c r="H6461" s="1">
        <v>-22395.0397843169</v>
      </c>
      <c r="I6461" s="1">
        <v>-8514.74058803804</v>
      </c>
      <c r="J6461" s="1">
        <v>-30720.1481723962</v>
      </c>
      <c r="K6461" s="1">
        <v>0.24</v>
      </c>
      <c r="L6461" s="1">
        <v>1.124</v>
      </c>
      <c r="M6461" s="1">
        <v>0.024</v>
      </c>
    </row>
    <row r="6462">
      <c r="A6462" s="1">
        <v>6460.0</v>
      </c>
      <c r="B6462" s="1">
        <v>1.70023102692804E9</v>
      </c>
      <c r="C6462" s="1">
        <v>15574.3602602911</v>
      </c>
      <c r="D6462" s="1">
        <v>6620.29613498403</v>
      </c>
      <c r="E6462" s="1">
        <v>26701.5280367765</v>
      </c>
      <c r="F6462" s="1">
        <v>-13424.0330367127</v>
      </c>
      <c r="G6462" s="1">
        <v>-10403.9994363784</v>
      </c>
      <c r="H6462" s="1">
        <v>-22407.1320780673</v>
      </c>
      <c r="I6462" s="1">
        <v>-8545.16131224171</v>
      </c>
      <c r="J6462" s="1">
        <v>-30754.7710245574</v>
      </c>
      <c r="K6462" s="1">
        <v>0.224</v>
      </c>
      <c r="L6462" s="1">
        <v>1.042</v>
      </c>
      <c r="M6462" s="1">
        <v>0.016</v>
      </c>
    </row>
    <row r="6463">
      <c r="A6463" s="1">
        <v>6461.0</v>
      </c>
      <c r="B6463" s="1">
        <v>1.70023102693341E9</v>
      </c>
      <c r="C6463" s="1">
        <v>15575.880178914</v>
      </c>
      <c r="D6463" s="1">
        <v>6622.10662628491</v>
      </c>
      <c r="E6463" s="1">
        <v>26672.783693407</v>
      </c>
      <c r="F6463" s="1">
        <v>-13434.9406880069</v>
      </c>
      <c r="G6463" s="1">
        <v>-10407.3074945577</v>
      </c>
      <c r="H6463" s="1">
        <v>-22399.8677611193</v>
      </c>
      <c r="I6463" s="1">
        <v>-8524.84357653183</v>
      </c>
      <c r="J6463" s="1">
        <v>-30757.0956059808</v>
      </c>
      <c r="K6463" s="1">
        <v>0.224</v>
      </c>
      <c r="L6463" s="1">
        <v>1.042</v>
      </c>
      <c r="M6463" s="1">
        <v>0.016</v>
      </c>
    </row>
    <row r="6464">
      <c r="A6464" s="1">
        <v>6462.0</v>
      </c>
      <c r="B6464" s="1">
        <v>1.70023102693687E9</v>
      </c>
      <c r="C6464" s="1">
        <v>15584.7538214628</v>
      </c>
      <c r="D6464" s="1">
        <v>6647.58761496396</v>
      </c>
      <c r="E6464" s="1">
        <v>26697.3482605634</v>
      </c>
      <c r="F6464" s="1">
        <v>-13432.2584786723</v>
      </c>
      <c r="G6464" s="1">
        <v>-10398.1209275866</v>
      </c>
      <c r="H6464" s="1">
        <v>-22405.2098280441</v>
      </c>
      <c r="I6464" s="1">
        <v>-8514.18179442665</v>
      </c>
      <c r="J6464" s="1">
        <v>-30750.725358811</v>
      </c>
      <c r="K6464" s="1">
        <v>0.224</v>
      </c>
      <c r="L6464" s="1">
        <v>1.042</v>
      </c>
      <c r="M6464" s="1">
        <v>0.016</v>
      </c>
    </row>
    <row r="6465">
      <c r="A6465" s="1">
        <v>6463.0</v>
      </c>
      <c r="B6465" s="1">
        <v>1.70023102694104E9</v>
      </c>
      <c r="C6465" s="1">
        <v>15592.7780977223</v>
      </c>
      <c r="D6465" s="1">
        <v>6651.67798419928</v>
      </c>
      <c r="E6465" s="1">
        <v>26777.9710028136</v>
      </c>
      <c r="F6465" s="1">
        <v>-13412.7454057628</v>
      </c>
      <c r="G6465" s="1">
        <v>-10380.3512907446</v>
      </c>
      <c r="H6465" s="1">
        <v>-22401.0077000865</v>
      </c>
      <c r="I6465" s="1">
        <v>-8504.92817222215</v>
      </c>
      <c r="J6465" s="1">
        <v>-30707.3853263122</v>
      </c>
      <c r="K6465" s="1">
        <v>0.224</v>
      </c>
      <c r="L6465" s="1">
        <v>1.042</v>
      </c>
      <c r="M6465" s="1">
        <v>0.016</v>
      </c>
    </row>
    <row r="6466">
      <c r="A6466" s="1">
        <v>6464.0</v>
      </c>
      <c r="B6466" s="1">
        <v>1.70023102694517E9</v>
      </c>
      <c r="C6466" s="1">
        <v>15570.8957399005</v>
      </c>
      <c r="D6466" s="1">
        <v>6629.48270195516</v>
      </c>
      <c r="E6466" s="1">
        <v>26792.320822754</v>
      </c>
      <c r="F6466" s="1">
        <v>-13426.2235076693</v>
      </c>
      <c r="G6466" s="1">
        <v>-10389.8954856271</v>
      </c>
      <c r="H6466" s="1">
        <v>-22421.9512846411</v>
      </c>
      <c r="I6466" s="1">
        <v>-8539.99805927253</v>
      </c>
      <c r="J6466" s="1">
        <v>-30718.6506055177</v>
      </c>
      <c r="K6466" s="1">
        <v>0.224</v>
      </c>
      <c r="L6466" s="1">
        <v>1.042</v>
      </c>
      <c r="M6466" s="1">
        <v>0.016</v>
      </c>
    </row>
    <row r="6467">
      <c r="A6467" s="1">
        <v>6465.0</v>
      </c>
      <c r="B6467" s="1">
        <v>1.70023102694913E9</v>
      </c>
      <c r="C6467" s="1">
        <v>15584.4408970404</v>
      </c>
      <c r="D6467" s="1">
        <v>6639.22806253767</v>
      </c>
      <c r="E6467" s="1">
        <v>26738.2519529166</v>
      </c>
      <c r="F6467" s="1">
        <v>-13436.8405862856</v>
      </c>
      <c r="G6467" s="1">
        <v>-10418.3492563187</v>
      </c>
      <c r="H6467" s="1">
        <v>-22407.5344094675</v>
      </c>
      <c r="I6467" s="1">
        <v>-8578.75598415803</v>
      </c>
      <c r="J6467" s="1">
        <v>-30750.7477105555</v>
      </c>
      <c r="K6467" s="1">
        <v>0.224</v>
      </c>
      <c r="L6467" s="1">
        <v>1.042</v>
      </c>
      <c r="M6467" s="1">
        <v>0.016</v>
      </c>
    </row>
    <row r="6468">
      <c r="A6468" s="1">
        <v>6466.0</v>
      </c>
      <c r="B6468" s="1">
        <v>1.70023102695392E9</v>
      </c>
      <c r="C6468" s="1">
        <v>15605.4515368284</v>
      </c>
      <c r="D6468" s="1">
        <v>6664.06085062752</v>
      </c>
      <c r="E6468" s="1">
        <v>26719.9458742077</v>
      </c>
      <c r="F6468" s="1">
        <v>-13411.4043010955</v>
      </c>
      <c r="G6468" s="1">
        <v>-10421.4785005424</v>
      </c>
      <c r="H6468" s="1">
        <v>-22372.1068945058</v>
      </c>
      <c r="I6468" s="1">
        <v>-8577.3701760018</v>
      </c>
      <c r="J6468" s="1">
        <v>-30723.6350445312</v>
      </c>
      <c r="K6468" s="1">
        <v>0.224</v>
      </c>
      <c r="L6468" s="1">
        <v>1.042</v>
      </c>
      <c r="M6468" s="1">
        <v>0.016</v>
      </c>
    </row>
    <row r="6469">
      <c r="A6469" s="1">
        <v>6467.0</v>
      </c>
      <c r="B6469" s="1">
        <v>1.70023102695804E9</v>
      </c>
      <c r="C6469" s="1">
        <v>15587.3913273085</v>
      </c>
      <c r="D6469" s="1">
        <v>6644.52542597358</v>
      </c>
      <c r="E6469" s="1">
        <v>26763.2412032176</v>
      </c>
      <c r="F6469" s="1">
        <v>-13393.5676090201</v>
      </c>
      <c r="G6469" s="1">
        <v>-10385.6486541806</v>
      </c>
      <c r="H6469" s="1">
        <v>-22403.5110954655</v>
      </c>
      <c r="I6469" s="1">
        <v>-8486.35387257979</v>
      </c>
      <c r="J6469" s="1">
        <v>-30735.9732074705</v>
      </c>
      <c r="K6469" s="1">
        <v>0.224</v>
      </c>
      <c r="L6469" s="1">
        <v>1.042</v>
      </c>
      <c r="M6469" s="1">
        <v>0.016</v>
      </c>
    </row>
    <row r="6470">
      <c r="A6470" s="1">
        <v>6468.0</v>
      </c>
      <c r="B6470" s="1">
        <v>1.70023102696155E9</v>
      </c>
      <c r="C6470" s="1">
        <v>15588.9559494204</v>
      </c>
      <c r="D6470" s="1">
        <v>6646.87235914139</v>
      </c>
      <c r="E6470" s="1">
        <v>26771.5784038994</v>
      </c>
      <c r="F6470" s="1">
        <v>-13381.5870739921</v>
      </c>
      <c r="G6470" s="1">
        <v>-10366.2696917378</v>
      </c>
      <c r="H6470" s="1">
        <v>-22408.1155548233</v>
      </c>
      <c r="I6470" s="1">
        <v>-8455.75433442048</v>
      </c>
      <c r="J6470" s="1">
        <v>-30765.4104549182</v>
      </c>
      <c r="K6470" s="1">
        <v>0.224</v>
      </c>
      <c r="L6470" s="1">
        <v>1.042</v>
      </c>
      <c r="M6470" s="1">
        <v>0.016</v>
      </c>
    </row>
    <row r="6471">
      <c r="A6471" s="1">
        <v>6469.0</v>
      </c>
      <c r="B6471" s="1">
        <v>1.70023102696613E9</v>
      </c>
      <c r="C6471" s="1">
        <v>15585.2455598408</v>
      </c>
      <c r="D6471" s="1">
        <v>6638.37869624837</v>
      </c>
      <c r="E6471" s="1">
        <v>26705.0819641449</v>
      </c>
      <c r="F6471" s="1">
        <v>-13390.1477921185</v>
      </c>
      <c r="G6471" s="1">
        <v>-10381.0888983117</v>
      </c>
      <c r="H6471" s="1">
        <v>-22402.9523018541</v>
      </c>
      <c r="I6471" s="1">
        <v>-8487.15853538019</v>
      </c>
      <c r="J6471" s="1">
        <v>-30773.2335654775</v>
      </c>
      <c r="K6471" s="1">
        <v>0.224</v>
      </c>
      <c r="L6471" s="1">
        <v>1.042</v>
      </c>
      <c r="M6471" s="1">
        <v>0.016</v>
      </c>
    </row>
    <row r="6472">
      <c r="A6472" s="1">
        <v>6470.0</v>
      </c>
      <c r="B6472" s="1">
        <v>1.70023102696987E9</v>
      </c>
      <c r="C6472" s="1">
        <v>15570.4040015225</v>
      </c>
      <c r="D6472" s="1">
        <v>6623.69360014124</v>
      </c>
      <c r="E6472" s="1">
        <v>26665.27350727</v>
      </c>
      <c r="F6472" s="1">
        <v>-13390.4160130519</v>
      </c>
      <c r="G6472" s="1">
        <v>-10374.7857063753</v>
      </c>
      <c r="H6472" s="1">
        <v>-22400.8288861309</v>
      </c>
      <c r="I6472" s="1">
        <v>-8439.03522956791</v>
      </c>
      <c r="J6472" s="1">
        <v>-30733.1121841802</v>
      </c>
      <c r="K6472" s="1">
        <v>0.188</v>
      </c>
      <c r="L6472" s="1">
        <v>1.086</v>
      </c>
      <c r="M6472" s="1">
        <v>0.012</v>
      </c>
    </row>
    <row r="6473">
      <c r="A6473" s="1">
        <v>6471.0</v>
      </c>
      <c r="B6473" s="1">
        <v>1.70023102697303E9</v>
      </c>
      <c r="C6473" s="1">
        <v>15571.901568401</v>
      </c>
      <c r="D6473" s="1">
        <v>6625.12411178637</v>
      </c>
      <c r="E6473" s="1">
        <v>26699.046993142</v>
      </c>
      <c r="F6473" s="1">
        <v>-13376.1108966005</v>
      </c>
      <c r="G6473" s="1">
        <v>-10368.5719214167</v>
      </c>
      <c r="H6473" s="1">
        <v>-22395.240950017</v>
      </c>
      <c r="I6473" s="1">
        <v>-8441.71743890255</v>
      </c>
      <c r="J6473" s="1">
        <v>-30703.2949570769</v>
      </c>
      <c r="K6473" s="1">
        <v>0.188</v>
      </c>
      <c r="L6473" s="1">
        <v>1.086</v>
      </c>
      <c r="M6473" s="1">
        <v>0.012</v>
      </c>
    </row>
    <row r="6474">
      <c r="A6474" s="1">
        <v>6472.0</v>
      </c>
      <c r="B6474" s="1">
        <v>1.70023102697699E9</v>
      </c>
      <c r="C6474" s="1">
        <v>15561.4856554848</v>
      </c>
      <c r="D6474" s="1">
        <v>6599.64312310732</v>
      </c>
      <c r="E6474" s="1">
        <v>26724.8856097323</v>
      </c>
      <c r="F6474" s="1">
        <v>-13382.5929024926</v>
      </c>
      <c r="G6474" s="1">
        <v>-10384.5534187022</v>
      </c>
      <c r="H6474" s="1">
        <v>-22399.7336506526</v>
      </c>
      <c r="I6474" s="1">
        <v>-8499.04966343041</v>
      </c>
      <c r="J6474" s="1">
        <v>-30699.9198436641</v>
      </c>
      <c r="K6474" s="1">
        <v>0.188</v>
      </c>
      <c r="L6474" s="1">
        <v>1.086</v>
      </c>
      <c r="M6474" s="1">
        <v>0.012</v>
      </c>
    </row>
    <row r="6475">
      <c r="A6475" s="1">
        <v>6473.0</v>
      </c>
      <c r="B6475" s="1">
        <v>1.70023102698043E9</v>
      </c>
      <c r="C6475" s="1">
        <v>15556.5906234491</v>
      </c>
      <c r="D6475" s="1">
        <v>6600.96187603019</v>
      </c>
      <c r="E6475" s="1">
        <v>26681.9032051447</v>
      </c>
      <c r="F6475" s="1">
        <v>-13410.0855481726</v>
      </c>
      <c r="G6475" s="1">
        <v>-10395.9975118634</v>
      </c>
      <c r="H6475" s="1">
        <v>-22409.8366391464</v>
      </c>
      <c r="I6475" s="1">
        <v>-8469.67947121613</v>
      </c>
      <c r="J6475" s="1">
        <v>-30716.8624659612</v>
      </c>
      <c r="K6475" s="1">
        <v>0.188</v>
      </c>
      <c r="L6475" s="1">
        <v>1.086</v>
      </c>
      <c r="M6475" s="1">
        <v>0.012</v>
      </c>
    </row>
    <row r="6476">
      <c r="A6476" s="1">
        <v>6474.0</v>
      </c>
      <c r="B6476" s="1">
        <v>1.70023102698438E9</v>
      </c>
      <c r="C6476" s="1">
        <v>15555.7636089043</v>
      </c>
      <c r="D6476" s="1">
        <v>6612.8083005915</v>
      </c>
      <c r="E6476" s="1">
        <v>26628.2813701965</v>
      </c>
      <c r="F6476" s="1">
        <v>-13425.0835687021</v>
      </c>
      <c r="G6476" s="1">
        <v>-10407.1286806021</v>
      </c>
      <c r="H6476" s="1">
        <v>-22406.3050635224</v>
      </c>
      <c r="I6476" s="1">
        <v>-8474.01570964047</v>
      </c>
      <c r="J6476" s="1">
        <v>-30720.2599311184</v>
      </c>
      <c r="K6476" s="1">
        <v>0.188</v>
      </c>
      <c r="L6476" s="1">
        <v>1.086</v>
      </c>
      <c r="M6476" s="1">
        <v>0.012</v>
      </c>
    </row>
    <row r="6477">
      <c r="A6477" s="1">
        <v>6475.0</v>
      </c>
      <c r="B6477" s="1">
        <v>1.70023102698787E9</v>
      </c>
      <c r="C6477" s="1">
        <v>15555.3165740152</v>
      </c>
      <c r="D6477" s="1">
        <v>6616.47398668217</v>
      </c>
      <c r="E6477" s="1">
        <v>26661.6301729238</v>
      </c>
      <c r="F6477" s="1">
        <v>-13414.5335453192</v>
      </c>
      <c r="G6477" s="1">
        <v>-10393.6058752066</v>
      </c>
      <c r="H6477" s="1">
        <v>-22401.2535692755</v>
      </c>
      <c r="I6477" s="1">
        <v>-8459.06239259986</v>
      </c>
      <c r="J6477" s="1">
        <v>-30707.8100094568</v>
      </c>
      <c r="K6477" s="1">
        <v>0.188</v>
      </c>
      <c r="L6477" s="1">
        <v>1.086</v>
      </c>
      <c r="M6477" s="1">
        <v>0.012</v>
      </c>
    </row>
    <row r="6478">
      <c r="A6478" s="1">
        <v>6476.0</v>
      </c>
      <c r="B6478" s="1">
        <v>1.70023102699343E9</v>
      </c>
      <c r="C6478" s="1">
        <v>15553.3272687586</v>
      </c>
      <c r="D6478" s="1">
        <v>6607.93562030024</v>
      </c>
      <c r="E6478" s="1">
        <v>26724.6173887988</v>
      </c>
      <c r="F6478" s="1">
        <v>-13399.6249317675</v>
      </c>
      <c r="G6478" s="1">
        <v>-10373.8022296192</v>
      </c>
      <c r="H6478" s="1">
        <v>-22399.6665954192</v>
      </c>
      <c r="I6478" s="1">
        <v>-8423.79133984939</v>
      </c>
      <c r="J6478" s="1">
        <v>-30675.1764625521</v>
      </c>
      <c r="K6478" s="1">
        <v>0.188</v>
      </c>
      <c r="L6478" s="1">
        <v>1.086</v>
      </c>
      <c r="M6478" s="1">
        <v>0.012</v>
      </c>
    </row>
    <row r="6479">
      <c r="A6479" s="1">
        <v>6477.0</v>
      </c>
      <c r="B6479" s="1">
        <v>1.70023102699647E9</v>
      </c>
      <c r="C6479" s="1">
        <v>15544.3865709765</v>
      </c>
      <c r="D6479" s="1">
        <v>6585.80739328949</v>
      </c>
      <c r="E6479" s="1">
        <v>26699.0022896531</v>
      </c>
      <c r="F6479" s="1">
        <v>-13424.3683128796</v>
      </c>
      <c r="G6479" s="1">
        <v>-10398.5679624757</v>
      </c>
      <c r="H6479" s="1">
        <v>-22416.5645142274</v>
      </c>
      <c r="I6479" s="1">
        <v>-8467.55605549288</v>
      </c>
      <c r="J6479" s="1">
        <v>-30696.969413396</v>
      </c>
      <c r="K6479" s="1">
        <v>0.188</v>
      </c>
      <c r="L6479" s="1">
        <v>1.086</v>
      </c>
      <c r="M6479" s="1">
        <v>0.012</v>
      </c>
    </row>
    <row r="6480">
      <c r="A6480" s="1">
        <v>6478.0</v>
      </c>
      <c r="B6480" s="1">
        <v>1.70023102700012E9</v>
      </c>
      <c r="C6480" s="1">
        <v>15576.6177864811</v>
      </c>
      <c r="D6480" s="1">
        <v>6598.12320448436</v>
      </c>
      <c r="E6480" s="1">
        <v>26657.8974315997</v>
      </c>
      <c r="F6480" s="1">
        <v>-13433.7783972952</v>
      </c>
      <c r="G6480" s="1">
        <v>-10411.3084568152</v>
      </c>
      <c r="H6480" s="1">
        <v>-22410.1048600798</v>
      </c>
      <c r="I6480" s="1">
        <v>-8482.68818648912</v>
      </c>
      <c r="J6480" s="1">
        <v>-30701.5962244983</v>
      </c>
      <c r="K6480" s="1">
        <v>0.188</v>
      </c>
      <c r="L6480" s="1">
        <v>1.086</v>
      </c>
      <c r="M6480" s="1">
        <v>0.012</v>
      </c>
    </row>
    <row r="6481">
      <c r="A6481" s="1">
        <v>6479.0</v>
      </c>
      <c r="B6481" s="1">
        <v>1.70023102700391E9</v>
      </c>
      <c r="C6481" s="1">
        <v>15579.7693824493</v>
      </c>
      <c r="D6481" s="1">
        <v>6600.22426846316</v>
      </c>
      <c r="E6481" s="1">
        <v>26680.6962109442</v>
      </c>
      <c r="F6481" s="1">
        <v>-13421.4402343559</v>
      </c>
      <c r="G6481" s="1">
        <v>-10413.8118521942</v>
      </c>
      <c r="H6481" s="1">
        <v>-22410.8201159024</v>
      </c>
      <c r="I6481" s="1">
        <v>-8491.94180869362</v>
      </c>
      <c r="J6481" s="1">
        <v>-30698.6457942302</v>
      </c>
      <c r="K6481" s="1">
        <v>0.188</v>
      </c>
      <c r="L6481" s="1">
        <v>1.086</v>
      </c>
      <c r="M6481" s="1">
        <v>0.012</v>
      </c>
    </row>
    <row r="6482">
      <c r="A6482" s="1">
        <v>6480.0</v>
      </c>
      <c r="B6482" s="1">
        <v>1.70023102700804E9</v>
      </c>
      <c r="C6482" s="1">
        <v>15570.4934085003</v>
      </c>
      <c r="D6482" s="1">
        <v>6601.54302138603</v>
      </c>
      <c r="E6482" s="1">
        <v>26746.030359987</v>
      </c>
      <c r="F6482" s="1">
        <v>-13403.871763214</v>
      </c>
      <c r="G6482" s="1">
        <v>-10411.0178841373</v>
      </c>
      <c r="H6482" s="1">
        <v>-22413.4129182592</v>
      </c>
      <c r="I6482" s="1">
        <v>-8500.45782333109</v>
      </c>
      <c r="J6482" s="1">
        <v>-30700.9256721646</v>
      </c>
      <c r="K6482" s="1">
        <v>0.156</v>
      </c>
      <c r="L6482" s="1">
        <v>1.062</v>
      </c>
      <c r="M6482" s="1">
        <v>0.02</v>
      </c>
    </row>
    <row r="6483">
      <c r="A6483" s="1">
        <v>6481.0</v>
      </c>
      <c r="B6483" s="1">
        <v>1.70023102701203E9</v>
      </c>
      <c r="C6483" s="1">
        <v>15585.3349668186</v>
      </c>
      <c r="D6483" s="1">
        <v>6598.77140507357</v>
      </c>
      <c r="E6483" s="1">
        <v>26740.77770004</v>
      </c>
      <c r="F6483" s="1">
        <v>-13410.0631964282</v>
      </c>
      <c r="G6483" s="1">
        <v>-10415.2870673283</v>
      </c>
      <c r="H6483" s="1">
        <v>-22420.4984212515</v>
      </c>
      <c r="I6483" s="1">
        <v>-8506.67160828967</v>
      </c>
      <c r="J6483" s="1">
        <v>-30726.5407713104</v>
      </c>
      <c r="K6483" s="1">
        <v>0.156</v>
      </c>
      <c r="L6483" s="1">
        <v>1.062</v>
      </c>
      <c r="M6483" s="1">
        <v>0.02</v>
      </c>
    </row>
    <row r="6484">
      <c r="A6484" s="1">
        <v>6482.0</v>
      </c>
      <c r="B6484" s="1">
        <v>1.70023102701623E9</v>
      </c>
      <c r="C6484" s="1">
        <v>15593.158077378</v>
      </c>
      <c r="D6484" s="1">
        <v>6606.86273656639</v>
      </c>
      <c r="E6484" s="1">
        <v>26686.7088302026</v>
      </c>
      <c r="F6484" s="1">
        <v>-13429.2856966597</v>
      </c>
      <c r="G6484" s="1">
        <v>-10422.4843290429</v>
      </c>
      <c r="H6484" s="1">
        <v>-22432.4119010462</v>
      </c>
      <c r="I6484" s="1">
        <v>-8520.52968985196</v>
      </c>
      <c r="J6484" s="1">
        <v>-30787.002240062</v>
      </c>
      <c r="K6484" s="1">
        <v>0.156</v>
      </c>
      <c r="L6484" s="1">
        <v>1.062</v>
      </c>
      <c r="M6484" s="1">
        <v>0.02</v>
      </c>
    </row>
    <row r="6485">
      <c r="A6485" s="1">
        <v>6483.0</v>
      </c>
      <c r="B6485" s="1">
        <v>1.70023102701994E9</v>
      </c>
      <c r="C6485" s="1">
        <v>15593.3145395892</v>
      </c>
      <c r="D6485" s="1">
        <v>6612.11539651339</v>
      </c>
      <c r="E6485" s="1">
        <v>26706.6018827679</v>
      </c>
      <c r="F6485" s="1">
        <v>-13405.1234609035</v>
      </c>
      <c r="G6485" s="1">
        <v>-10418.7515877189</v>
      </c>
      <c r="H6485" s="1">
        <v>-22401.8570663758</v>
      </c>
      <c r="I6485" s="1">
        <v>-8520.9096695077</v>
      </c>
      <c r="J6485" s="1">
        <v>-30677.3445817642</v>
      </c>
      <c r="K6485" s="1">
        <v>0.156</v>
      </c>
      <c r="L6485" s="1">
        <v>1.062</v>
      </c>
      <c r="M6485" s="1">
        <v>0.02</v>
      </c>
    </row>
    <row r="6486">
      <c r="A6486" s="1">
        <v>6484.0</v>
      </c>
      <c r="B6486" s="1">
        <v>1.70023102702512E9</v>
      </c>
      <c r="C6486" s="1">
        <v>15589.0230046538</v>
      </c>
      <c r="D6486" s="1">
        <v>6610.97545754617</v>
      </c>
      <c r="E6486" s="1">
        <v>26770.282002721</v>
      </c>
      <c r="F6486" s="1">
        <v>-13380.1342106025</v>
      </c>
      <c r="G6486" s="1">
        <v>-10402.3007037998</v>
      </c>
      <c r="H6486" s="1">
        <v>-22381.002888799</v>
      </c>
      <c r="I6486" s="1">
        <v>-8514.22649791556</v>
      </c>
      <c r="J6486" s="1">
        <v>-30622.1134212152</v>
      </c>
      <c r="K6486" s="1">
        <v>0.156</v>
      </c>
      <c r="L6486" s="1">
        <v>1.062</v>
      </c>
      <c r="M6486" s="1">
        <v>0.02</v>
      </c>
    </row>
    <row r="6487">
      <c r="A6487" s="1">
        <v>6485.0</v>
      </c>
      <c r="B6487" s="1">
        <v>1.70023102702904E9</v>
      </c>
      <c r="C6487" s="1">
        <v>15594.0074436673</v>
      </c>
      <c r="D6487" s="1">
        <v>6599.64312310732</v>
      </c>
      <c r="E6487" s="1">
        <v>26768.2256422311</v>
      </c>
      <c r="F6487" s="1">
        <v>-13394.9757689208</v>
      </c>
      <c r="G6487" s="1">
        <v>-10416.3599510621</v>
      </c>
      <c r="H6487" s="1">
        <v>-22396.3808889843</v>
      </c>
      <c r="I6487" s="1">
        <v>-8522.85427127531</v>
      </c>
      <c r="J6487" s="1">
        <v>-30660.4019594671</v>
      </c>
      <c r="K6487" s="1">
        <v>0.156</v>
      </c>
      <c r="L6487" s="1">
        <v>1.062</v>
      </c>
      <c r="M6487" s="1">
        <v>0.02</v>
      </c>
    </row>
    <row r="6488">
      <c r="A6488" s="1">
        <v>6486.0</v>
      </c>
      <c r="B6488" s="1">
        <v>1.70023102703338E9</v>
      </c>
      <c r="C6488" s="1">
        <v>15586.3184435747</v>
      </c>
      <c r="D6488" s="1">
        <v>6600.31367544098</v>
      </c>
      <c r="E6488" s="1">
        <v>26724.8632579878</v>
      </c>
      <c r="F6488" s="1">
        <v>-13419.138004677</v>
      </c>
      <c r="G6488" s="1">
        <v>-10416.7846342068</v>
      </c>
      <c r="H6488" s="1">
        <v>-22412.9435316256</v>
      </c>
      <c r="I6488" s="1">
        <v>-8494.04287267242</v>
      </c>
      <c r="J6488" s="1">
        <v>-30675.46703523</v>
      </c>
      <c r="K6488" s="1">
        <v>0.156</v>
      </c>
      <c r="L6488" s="1">
        <v>1.062</v>
      </c>
      <c r="M6488" s="1">
        <v>0.02</v>
      </c>
    </row>
    <row r="6489">
      <c r="A6489" s="1">
        <v>6487.0</v>
      </c>
      <c r="B6489" s="1">
        <v>1.700231027037E9</v>
      </c>
      <c r="C6489" s="1">
        <v>15593.8286297117</v>
      </c>
      <c r="D6489" s="1">
        <v>6604.13582374284</v>
      </c>
      <c r="E6489" s="1">
        <v>26714.6708625162</v>
      </c>
      <c r="F6489" s="1">
        <v>-13443.0990747331</v>
      </c>
      <c r="G6489" s="1">
        <v>-10419.5115470303</v>
      </c>
      <c r="H6489" s="1">
        <v>-22436.0999388813</v>
      </c>
      <c r="I6489" s="1">
        <v>-8526.25173643252</v>
      </c>
      <c r="J6489" s="1">
        <v>-30777.5027486685</v>
      </c>
      <c r="K6489" s="1">
        <v>0.156</v>
      </c>
      <c r="L6489" s="1">
        <v>1.062</v>
      </c>
      <c r="M6489" s="1">
        <v>0.02</v>
      </c>
    </row>
    <row r="6490">
      <c r="A6490" s="1">
        <v>6488.0</v>
      </c>
      <c r="B6490" s="1">
        <v>1.7002310270412E9</v>
      </c>
      <c r="C6490" s="1">
        <v>15585.2902633297</v>
      </c>
      <c r="D6490" s="1">
        <v>6592.08823348143</v>
      </c>
      <c r="E6490" s="1">
        <v>26776.4287324462</v>
      </c>
      <c r="F6490" s="1">
        <v>-13441.2438799433</v>
      </c>
      <c r="G6490" s="1">
        <v>-10408.2239160804</v>
      </c>
      <c r="H6490" s="1">
        <v>-22459.1669391592</v>
      </c>
      <c r="I6490" s="1">
        <v>-8532.53257662446</v>
      </c>
      <c r="J6490" s="1">
        <v>-30854.5939152948</v>
      </c>
      <c r="K6490" s="1">
        <v>0.156</v>
      </c>
      <c r="L6490" s="1">
        <v>1.062</v>
      </c>
      <c r="M6490" s="1">
        <v>0.02</v>
      </c>
    </row>
    <row r="6491">
      <c r="A6491" s="1">
        <v>6489.0</v>
      </c>
      <c r="B6491" s="1">
        <v>1.70023102704634E9</v>
      </c>
      <c r="C6491" s="1">
        <v>15575.880178914</v>
      </c>
      <c r="D6491" s="1">
        <v>6590.61301834738</v>
      </c>
      <c r="E6491" s="1">
        <v>26826.8766196819</v>
      </c>
      <c r="F6491" s="1">
        <v>-13411.7619290068</v>
      </c>
      <c r="G6491" s="1">
        <v>-10401.920724144</v>
      </c>
      <c r="H6491" s="1">
        <v>-22408.741403668</v>
      </c>
      <c r="I6491" s="1">
        <v>-8496.72508200706</v>
      </c>
      <c r="J6491" s="1">
        <v>-30576.2252898484</v>
      </c>
      <c r="K6491" s="1">
        <v>0.156</v>
      </c>
      <c r="L6491" s="1">
        <v>1.062</v>
      </c>
      <c r="M6491" s="1">
        <v>0.02</v>
      </c>
    </row>
    <row r="6492">
      <c r="A6492" s="1">
        <v>6490.0</v>
      </c>
      <c r="B6492" s="1">
        <v>1.70023102705018E9</v>
      </c>
      <c r="C6492" s="1">
        <v>15600.9811879374</v>
      </c>
      <c r="D6492" s="1">
        <v>6618.59740240542</v>
      </c>
      <c r="E6492" s="1">
        <v>26800.4792094801</v>
      </c>
      <c r="F6492" s="1">
        <v>-13405.7046062594</v>
      </c>
      <c r="G6492" s="1">
        <v>-10385.2463227804</v>
      </c>
      <c r="H6492" s="1">
        <v>-22381.5169789215</v>
      </c>
      <c r="I6492" s="1">
        <v>-8436.46477895555</v>
      </c>
      <c r="J6492" s="1">
        <v>-30583.2660893519</v>
      </c>
      <c r="K6492" s="1">
        <v>0.144</v>
      </c>
      <c r="L6492" s="1">
        <v>1.05</v>
      </c>
      <c r="M6492" s="1">
        <v>0.016</v>
      </c>
    </row>
    <row r="6493">
      <c r="A6493" s="1">
        <v>6491.0</v>
      </c>
      <c r="B6493" s="1">
        <v>1.70023102705414E9</v>
      </c>
      <c r="C6493" s="1">
        <v>15616.180374167</v>
      </c>
      <c r="D6493" s="1">
        <v>6632.00844907861</v>
      </c>
      <c r="E6493" s="1">
        <v>26797.1487995563</v>
      </c>
      <c r="F6493" s="1">
        <v>-13401.5918852796</v>
      </c>
      <c r="G6493" s="1">
        <v>-10387.3697385036</v>
      </c>
      <c r="H6493" s="1">
        <v>-22378.0748102754</v>
      </c>
      <c r="I6493" s="1">
        <v>-8460.02351761144</v>
      </c>
      <c r="J6493" s="1">
        <v>-30612.5468745883</v>
      </c>
      <c r="K6493" s="1">
        <v>0.144</v>
      </c>
      <c r="L6493" s="1">
        <v>1.05</v>
      </c>
      <c r="M6493" s="1">
        <v>0.016</v>
      </c>
    </row>
    <row r="6494">
      <c r="A6494" s="1">
        <v>6492.0</v>
      </c>
      <c r="B6494" s="1">
        <v>1.70023102705727E9</v>
      </c>
      <c r="C6494" s="1">
        <v>15591.2134756104</v>
      </c>
      <c r="D6494" s="1">
        <v>6592.26704743707</v>
      </c>
      <c r="E6494" s="1">
        <v>26850.8600414824</v>
      </c>
      <c r="F6494" s="1">
        <v>-13403.0447486692</v>
      </c>
      <c r="G6494" s="1">
        <v>-10399.0597008537</v>
      </c>
      <c r="H6494" s="1">
        <v>-22399.4654297191</v>
      </c>
      <c r="I6494" s="1">
        <v>-8511.007846714</v>
      </c>
      <c r="J6494" s="1">
        <v>-30634.3398254322</v>
      </c>
      <c r="K6494" s="1">
        <v>0.144</v>
      </c>
      <c r="L6494" s="1">
        <v>1.05</v>
      </c>
      <c r="M6494" s="1">
        <v>0.016</v>
      </c>
    </row>
    <row r="6495">
      <c r="A6495" s="1">
        <v>6493.0</v>
      </c>
      <c r="B6495" s="1">
        <v>1.7002310270615E9</v>
      </c>
      <c r="C6495" s="1">
        <v>15577.8471324261</v>
      </c>
      <c r="D6495" s="1">
        <v>6580.8006025315</v>
      </c>
      <c r="E6495" s="1">
        <v>26893.2613007141</v>
      </c>
      <c r="F6495" s="1">
        <v>-13411.6948737734</v>
      </c>
      <c r="G6495" s="1">
        <v>-10384.7098809134</v>
      </c>
      <c r="H6495" s="1">
        <v>-22419.6714067067</v>
      </c>
      <c r="I6495" s="1">
        <v>-8484.45397430109</v>
      </c>
      <c r="J6495" s="1">
        <v>-30655.7527966204</v>
      </c>
      <c r="K6495" s="1">
        <v>0.144</v>
      </c>
      <c r="L6495" s="1">
        <v>1.05</v>
      </c>
      <c r="M6495" s="1">
        <v>0.016</v>
      </c>
    </row>
    <row r="6496">
      <c r="A6496" s="1">
        <v>6494.0</v>
      </c>
      <c r="B6496" s="1">
        <v>1.70023102706452E9</v>
      </c>
      <c r="C6496" s="1">
        <v>15601.1376501485</v>
      </c>
      <c r="D6496" s="1">
        <v>6588.69076832422</v>
      </c>
      <c r="E6496" s="1">
        <v>26853.5198990726</v>
      </c>
      <c r="F6496" s="1">
        <v>-13428.3916268815</v>
      </c>
      <c r="G6496" s="1">
        <v>-10389.694319927</v>
      </c>
      <c r="H6496" s="1">
        <v>-22422.5100782525</v>
      </c>
      <c r="I6496" s="1">
        <v>-8478.5978172538</v>
      </c>
      <c r="J6496" s="1">
        <v>-30668.8509188712</v>
      </c>
      <c r="K6496" s="1">
        <v>0.144</v>
      </c>
      <c r="L6496" s="1">
        <v>1.05</v>
      </c>
      <c r="M6496" s="1">
        <v>0.016</v>
      </c>
    </row>
    <row r="6497">
      <c r="A6497" s="1">
        <v>6495.0</v>
      </c>
      <c r="B6497" s="1">
        <v>1.70023102706832E9</v>
      </c>
      <c r="C6497" s="1">
        <v>15609.5419060637</v>
      </c>
      <c r="D6497" s="1">
        <v>6583.05812872149</v>
      </c>
      <c r="E6497" s="1">
        <v>26811.9009508968</v>
      </c>
      <c r="F6497" s="1">
        <v>-13432.7055135614</v>
      </c>
      <c r="G6497" s="1">
        <v>-10402.4795177554</v>
      </c>
      <c r="H6497" s="1">
        <v>-22419.7161101956</v>
      </c>
      <c r="I6497" s="1">
        <v>-8504.27997163295</v>
      </c>
      <c r="J6497" s="1">
        <v>-30679.7138666765</v>
      </c>
      <c r="K6497" s="1">
        <v>0.144</v>
      </c>
      <c r="L6497" s="1">
        <v>1.05</v>
      </c>
      <c r="M6497" s="1">
        <v>0.016</v>
      </c>
    </row>
    <row r="6498">
      <c r="A6498" s="1">
        <v>6496.0</v>
      </c>
      <c r="B6498" s="1">
        <v>1.70023102707213E9</v>
      </c>
      <c r="C6498" s="1">
        <v>15601.8305542267</v>
      </c>
      <c r="D6498" s="1">
        <v>6578.45366936369</v>
      </c>
      <c r="E6498" s="1">
        <v>26836.7784424756</v>
      </c>
      <c r="F6498" s="1">
        <v>-13421.5296413337</v>
      </c>
      <c r="G6498" s="1">
        <v>-10398.7691281758</v>
      </c>
      <c r="H6498" s="1">
        <v>-22430.5567062564</v>
      </c>
      <c r="I6498" s="1">
        <v>-8499.49669831951</v>
      </c>
      <c r="J6498" s="1">
        <v>-30683.7818841674</v>
      </c>
      <c r="K6498" s="1">
        <v>0.144</v>
      </c>
      <c r="L6498" s="1">
        <v>1.05</v>
      </c>
      <c r="M6498" s="1">
        <v>0.016</v>
      </c>
    </row>
    <row r="6499">
      <c r="A6499" s="1">
        <v>6497.0</v>
      </c>
      <c r="B6499" s="1">
        <v>1.7002310270762E9</v>
      </c>
      <c r="C6499" s="1">
        <v>15584.6420627405</v>
      </c>
      <c r="D6499" s="1">
        <v>6565.51200932407</v>
      </c>
      <c r="E6499" s="1">
        <v>26856.827957252</v>
      </c>
      <c r="F6499" s="1">
        <v>-13426.7152460474</v>
      </c>
      <c r="G6499" s="1">
        <v>-10394.2540757959</v>
      </c>
      <c r="H6499" s="1">
        <v>-22453.4672443231</v>
      </c>
      <c r="I6499" s="1">
        <v>-8496.83684072933</v>
      </c>
      <c r="J6499" s="1">
        <v>-30698.8246081858</v>
      </c>
      <c r="K6499" s="1">
        <v>0.144</v>
      </c>
      <c r="L6499" s="1">
        <v>1.05</v>
      </c>
      <c r="M6499" s="1">
        <v>0.016</v>
      </c>
    </row>
    <row r="6500">
      <c r="A6500" s="1">
        <v>6498.0</v>
      </c>
      <c r="B6500" s="1">
        <v>1.7002310270803E9</v>
      </c>
      <c r="C6500" s="1">
        <v>15586.9889959083</v>
      </c>
      <c r="D6500" s="1">
        <v>6569.24475064811</v>
      </c>
      <c r="E6500" s="1">
        <v>26807.3411950279</v>
      </c>
      <c r="F6500" s="1">
        <v>-13439.9251270204</v>
      </c>
      <c r="G6500" s="1">
        <v>-10402.412462522</v>
      </c>
      <c r="H6500" s="1">
        <v>-22451.4779390666</v>
      </c>
      <c r="I6500" s="1">
        <v>-8501.44130008713</v>
      </c>
      <c r="J6500" s="1">
        <v>-30707.9441199236</v>
      </c>
      <c r="K6500" s="1">
        <v>0.144</v>
      </c>
      <c r="L6500" s="1">
        <v>1.05</v>
      </c>
      <c r="M6500" s="1">
        <v>0.016</v>
      </c>
    </row>
    <row r="6501">
      <c r="A6501" s="1">
        <v>6499.0</v>
      </c>
      <c r="B6501" s="1">
        <v>1.70023102708332E9</v>
      </c>
      <c r="C6501" s="1">
        <v>15599.3048071032</v>
      </c>
      <c r="D6501" s="1">
        <v>6577.2019716742</v>
      </c>
      <c r="E6501" s="1">
        <v>26755.9321827807</v>
      </c>
      <c r="F6501" s="1">
        <v>-13452.5315108932</v>
      </c>
      <c r="G6501" s="1">
        <v>-10410.3026283148</v>
      </c>
      <c r="H6501" s="1">
        <v>-22447.0522936644</v>
      </c>
      <c r="I6501" s="1">
        <v>-8514.1594426822</v>
      </c>
      <c r="J6501" s="1">
        <v>-30701.8644454317</v>
      </c>
      <c r="K6501" s="1">
        <v>0.144</v>
      </c>
      <c r="L6501" s="1">
        <v>1.05</v>
      </c>
      <c r="M6501" s="1">
        <v>0.016</v>
      </c>
    </row>
    <row r="6502">
      <c r="A6502" s="1">
        <v>6500.0</v>
      </c>
      <c r="B6502" s="1">
        <v>1.70023102708816E9</v>
      </c>
      <c r="C6502" s="1">
        <v>15601.2047053819</v>
      </c>
      <c r="D6502" s="1">
        <v>6579.12422169735</v>
      </c>
      <c r="E6502" s="1">
        <v>26785.0341540615</v>
      </c>
      <c r="F6502" s="1">
        <v>-13449.9387085364</v>
      </c>
      <c r="G6502" s="1">
        <v>-10404.2676573118</v>
      </c>
      <c r="H6502" s="1">
        <v>-22448.8851367098</v>
      </c>
      <c r="I6502" s="1">
        <v>-8514.47236710457</v>
      </c>
      <c r="J6502" s="1">
        <v>-30690.7556284374</v>
      </c>
      <c r="K6502" s="1">
        <v>0.12</v>
      </c>
      <c r="L6502" s="1">
        <v>1.076</v>
      </c>
      <c r="M6502" s="1">
        <v>0.034</v>
      </c>
    </row>
    <row r="6503">
      <c r="A6503" s="1">
        <v>6501.0</v>
      </c>
      <c r="B6503" s="1">
        <v>1.70023102709217E9</v>
      </c>
      <c r="C6503" s="1">
        <v>15590.40881281</v>
      </c>
      <c r="D6503" s="1">
        <v>6564.55088431249</v>
      </c>
      <c r="E6503" s="1">
        <v>26853.6763612838</v>
      </c>
      <c r="F6503" s="1">
        <v>-13445.4907113898</v>
      </c>
      <c r="G6503" s="1">
        <v>-10387.2356280369</v>
      </c>
      <c r="H6503" s="1">
        <v>-22439.7209214831</v>
      </c>
      <c r="I6503" s="1">
        <v>-8487.18088712464</v>
      </c>
      <c r="J6503" s="1">
        <v>-30663.5982589242</v>
      </c>
      <c r="K6503" s="1">
        <v>0.12</v>
      </c>
      <c r="L6503" s="1">
        <v>1.076</v>
      </c>
      <c r="M6503" s="1">
        <v>0.034</v>
      </c>
    </row>
    <row r="6504">
      <c r="A6504" s="1">
        <v>6502.0</v>
      </c>
      <c r="B6504" s="1">
        <v>1.70023102709617E9</v>
      </c>
      <c r="C6504" s="1">
        <v>15588.2183418534</v>
      </c>
      <c r="D6504" s="1">
        <v>6561.93573021122</v>
      </c>
      <c r="E6504" s="1">
        <v>26851.2847246271</v>
      </c>
      <c r="F6504" s="1">
        <v>-13473.5421506812</v>
      </c>
      <c r="G6504" s="1">
        <v>-10404.178250334</v>
      </c>
      <c r="H6504" s="1">
        <v>-22435.8987731812</v>
      </c>
      <c r="I6504" s="1">
        <v>-8546.14478899774</v>
      </c>
      <c r="J6504" s="1">
        <v>-30646.9685610495</v>
      </c>
      <c r="K6504" s="1">
        <v>0.12</v>
      </c>
      <c r="L6504" s="1">
        <v>1.076</v>
      </c>
      <c r="M6504" s="1">
        <v>0.034</v>
      </c>
    </row>
    <row r="6505">
      <c r="A6505" s="1">
        <v>6503.0</v>
      </c>
      <c r="B6505" s="1">
        <v>1.70023102710026E9</v>
      </c>
      <c r="C6505" s="1">
        <v>15608.3572636076</v>
      </c>
      <c r="D6505" s="1">
        <v>6575.61499781787</v>
      </c>
      <c r="E6505" s="1">
        <v>26828.2400760936</v>
      </c>
      <c r="F6505" s="1">
        <v>-13503.7393574403</v>
      </c>
      <c r="G6505" s="1">
        <v>-10403.4629945114</v>
      </c>
      <c r="H6505" s="1">
        <v>-22444.3477325854</v>
      </c>
      <c r="I6505" s="1">
        <v>-8492.03121567144</v>
      </c>
      <c r="J6505" s="1">
        <v>-30652.981180308</v>
      </c>
      <c r="K6505" s="1">
        <v>0.12</v>
      </c>
      <c r="L6505" s="1">
        <v>1.076</v>
      </c>
      <c r="M6505" s="1">
        <v>0.034</v>
      </c>
    </row>
    <row r="6506">
      <c r="A6506" s="1">
        <v>6504.0</v>
      </c>
      <c r="B6506" s="1">
        <v>1.70023102710413E9</v>
      </c>
      <c r="C6506" s="1">
        <v>15618.929638735</v>
      </c>
      <c r="D6506" s="1">
        <v>6582.34287289892</v>
      </c>
      <c r="E6506" s="1">
        <v>26881.7501523196</v>
      </c>
      <c r="F6506" s="1">
        <v>-13492.8540578906</v>
      </c>
      <c r="G6506" s="1">
        <v>-10382.9664448459</v>
      </c>
      <c r="H6506" s="1">
        <v>-22456.9764682026</v>
      </c>
      <c r="I6506" s="1">
        <v>-8421.60086889277</v>
      </c>
      <c r="J6506" s="1">
        <v>-30653.8976018306</v>
      </c>
      <c r="K6506" s="1">
        <v>0.12</v>
      </c>
      <c r="L6506" s="1">
        <v>1.076</v>
      </c>
      <c r="M6506" s="1">
        <v>0.034</v>
      </c>
    </row>
    <row r="6507">
      <c r="A6507" s="1">
        <v>6505.0</v>
      </c>
      <c r="B6507" s="1">
        <v>1.70023102710919E9</v>
      </c>
      <c r="C6507" s="1">
        <v>15628.7644062953</v>
      </c>
      <c r="D6507" s="1">
        <v>6582.09700370991</v>
      </c>
      <c r="E6507" s="1">
        <v>26954.0356938881</v>
      </c>
      <c r="F6507" s="1">
        <v>-13468.5353599232</v>
      </c>
      <c r="G6507" s="1">
        <v>-10387.5485524593</v>
      </c>
      <c r="H6507" s="1">
        <v>-22461.022133949</v>
      </c>
      <c r="I6507" s="1">
        <v>-8489.63957901472</v>
      </c>
      <c r="J6507" s="1">
        <v>-30659.4184827111</v>
      </c>
      <c r="K6507" s="1">
        <v>0.12</v>
      </c>
      <c r="L6507" s="1">
        <v>1.076</v>
      </c>
      <c r="M6507" s="1">
        <v>0.034</v>
      </c>
    </row>
    <row r="6508">
      <c r="A6508" s="1">
        <v>6506.0</v>
      </c>
      <c r="B6508" s="1">
        <v>1.70023102711308E9</v>
      </c>
      <c r="C6508" s="1">
        <v>15647.4281129155</v>
      </c>
      <c r="D6508" s="1">
        <v>6567.99305295861</v>
      </c>
      <c r="E6508" s="1">
        <v>26955.2650398331</v>
      </c>
      <c r="F6508" s="1">
        <v>-13462.4556854314</v>
      </c>
      <c r="G6508" s="1">
        <v>-10403.3512357892</v>
      </c>
      <c r="H6508" s="1">
        <v>-22461.8491484939</v>
      </c>
      <c r="I6508" s="1">
        <v>-8531.14676846823</v>
      </c>
      <c r="J6508" s="1">
        <v>-30666.6380961702</v>
      </c>
      <c r="K6508" s="1">
        <v>0.12</v>
      </c>
      <c r="L6508" s="1">
        <v>1.076</v>
      </c>
      <c r="M6508" s="1">
        <v>0.034</v>
      </c>
    </row>
    <row r="6509">
      <c r="A6509" s="1">
        <v>6507.0</v>
      </c>
      <c r="B6509" s="1">
        <v>1.70023102711742E9</v>
      </c>
      <c r="C6509" s="1">
        <v>15633.3912173975</v>
      </c>
      <c r="D6509" s="1">
        <v>6575.63734956232</v>
      </c>
      <c r="E6509" s="1">
        <v>26913.9366643353</v>
      </c>
      <c r="F6509" s="1">
        <v>-13470.4352582019</v>
      </c>
      <c r="G6509" s="1">
        <v>-10406.189907335</v>
      </c>
      <c r="H6509" s="1">
        <v>-22460.8656717378</v>
      </c>
      <c r="I6509" s="1">
        <v>-8496.54626805142</v>
      </c>
      <c r="J6509" s="1">
        <v>-30666.5039857034</v>
      </c>
      <c r="K6509" s="1">
        <v>0.12</v>
      </c>
      <c r="L6509" s="1">
        <v>1.076</v>
      </c>
      <c r="M6509" s="1">
        <v>0.034</v>
      </c>
    </row>
    <row r="6510">
      <c r="A6510" s="1">
        <v>6508.0</v>
      </c>
      <c r="B6510" s="1">
        <v>1.70023102712127E9</v>
      </c>
      <c r="C6510" s="1">
        <v>15613.8110892547</v>
      </c>
      <c r="D6510" s="1">
        <v>6588.78017530205</v>
      </c>
      <c r="E6510" s="1">
        <v>26934.3661587674</v>
      </c>
      <c r="F6510" s="1">
        <v>-13464.6238046436</v>
      </c>
      <c r="G6510" s="1">
        <v>-10389.6496164381</v>
      </c>
      <c r="H6510" s="1">
        <v>-22454.4507210792</v>
      </c>
      <c r="I6510" s="1">
        <v>-8462.75043043499</v>
      </c>
      <c r="J6510" s="1">
        <v>-30663.97823858</v>
      </c>
      <c r="K6510" s="1">
        <v>0.12</v>
      </c>
      <c r="L6510" s="1">
        <v>1.076</v>
      </c>
      <c r="M6510" s="1">
        <v>0.034</v>
      </c>
    </row>
    <row r="6511">
      <c r="A6511" s="1">
        <v>6509.0</v>
      </c>
      <c r="B6511" s="1">
        <v>1.70023102712526E9</v>
      </c>
      <c r="C6511" s="1">
        <v>15617.6332375566</v>
      </c>
      <c r="D6511" s="1">
        <v>6585.29330316702</v>
      </c>
      <c r="E6511" s="1">
        <v>27002.2260549337</v>
      </c>
      <c r="F6511" s="1">
        <v>-13455.2807754612</v>
      </c>
      <c r="G6511" s="1">
        <v>-10390.7672036608</v>
      </c>
      <c r="H6511" s="1">
        <v>-22464.3972473618</v>
      </c>
      <c r="I6511" s="1">
        <v>-8513.31007639289</v>
      </c>
      <c r="J6511" s="1">
        <v>-30665.6769711586</v>
      </c>
      <c r="K6511" s="1">
        <v>0.12</v>
      </c>
      <c r="L6511" s="1">
        <v>1.076</v>
      </c>
      <c r="M6511" s="1">
        <v>0.034</v>
      </c>
    </row>
    <row r="6512">
      <c r="A6512" s="1">
        <v>6510.0</v>
      </c>
      <c r="B6512" s="1">
        <v>1.70023102713026E9</v>
      </c>
      <c r="C6512" s="1">
        <v>15627.1103772056</v>
      </c>
      <c r="D6512" s="1">
        <v>6590.32244566946</v>
      </c>
      <c r="E6512" s="1">
        <v>27035.6419128944</v>
      </c>
      <c r="F6512" s="1">
        <v>-13446.3400776791</v>
      </c>
      <c r="G6512" s="1">
        <v>-10382.921741357</v>
      </c>
      <c r="H6512" s="1">
        <v>-22454.3613141013</v>
      </c>
      <c r="I6512" s="1">
        <v>-8486.24211385752</v>
      </c>
      <c r="J6512" s="1">
        <v>-30656.1104245317</v>
      </c>
      <c r="K6512" s="1">
        <v>0.094</v>
      </c>
      <c r="L6512" s="1">
        <v>0.992</v>
      </c>
      <c r="M6512" s="1">
        <v>0.034</v>
      </c>
    </row>
    <row r="6513">
      <c r="A6513" s="1">
        <v>6511.0</v>
      </c>
      <c r="B6513" s="1">
        <v>1.70023102713436E9</v>
      </c>
      <c r="C6513" s="1">
        <v>15639.2250227004</v>
      </c>
      <c r="D6513" s="1">
        <v>6591.32827416995</v>
      </c>
      <c r="E6513" s="1">
        <v>26993.2630054072</v>
      </c>
      <c r="F6513" s="1">
        <v>-13468.0883250341</v>
      </c>
      <c r="G6513" s="1">
        <v>-10397.7185961864</v>
      </c>
      <c r="H6513" s="1">
        <v>-22459.4128083482</v>
      </c>
      <c r="I6513" s="1">
        <v>-8477.97196840905</v>
      </c>
      <c r="J6513" s="1">
        <v>-30676.3611050082</v>
      </c>
      <c r="K6513" s="1">
        <v>0.094</v>
      </c>
      <c r="L6513" s="1">
        <v>0.992</v>
      </c>
      <c r="M6513" s="1">
        <v>0.034</v>
      </c>
    </row>
    <row r="6514">
      <c r="A6514" s="1">
        <v>6512.0</v>
      </c>
      <c r="B6514" s="1">
        <v>1.70023102713715E9</v>
      </c>
      <c r="C6514" s="1">
        <v>15647.5845751267</v>
      </c>
      <c r="D6514" s="1">
        <v>6592.95995151519</v>
      </c>
      <c r="E6514" s="1">
        <v>26992.5924530735</v>
      </c>
      <c r="F6514" s="1">
        <v>-13474.905607093</v>
      </c>
      <c r="G6514" s="1">
        <v>-10406.5922387352</v>
      </c>
      <c r="H6514" s="1">
        <v>-22463.8161020059</v>
      </c>
      <c r="I6514" s="1">
        <v>-8502.35772160979</v>
      </c>
      <c r="J6514" s="1">
        <v>-30682.8207591558</v>
      </c>
      <c r="K6514" s="1">
        <v>0.094</v>
      </c>
      <c r="L6514" s="1">
        <v>0.992</v>
      </c>
      <c r="M6514" s="1">
        <v>0.034</v>
      </c>
    </row>
    <row r="6515">
      <c r="A6515" s="1">
        <v>6513.0</v>
      </c>
      <c r="B6515" s="1">
        <v>1.70023102714024E9</v>
      </c>
      <c r="C6515" s="1">
        <v>15645.3046971922</v>
      </c>
      <c r="D6515" s="1">
        <v>6596.02214050557</v>
      </c>
      <c r="E6515" s="1">
        <v>27058.3065817721</v>
      </c>
      <c r="F6515" s="1">
        <v>-13448.7317143358</v>
      </c>
      <c r="G6515" s="1">
        <v>-10392.8012124063</v>
      </c>
      <c r="H6515" s="1">
        <v>-22451.9696774446</v>
      </c>
      <c r="I6515" s="1">
        <v>-8487.76203248048</v>
      </c>
      <c r="J6515" s="1">
        <v>-30644.2192964815</v>
      </c>
      <c r="K6515" s="1">
        <v>0.094</v>
      </c>
      <c r="L6515" s="1">
        <v>0.992</v>
      </c>
      <c r="M6515" s="1">
        <v>0.034</v>
      </c>
    </row>
    <row r="6516">
      <c r="A6516" s="1">
        <v>6514.0</v>
      </c>
      <c r="B6516" s="1">
        <v>1.70023102714316E9</v>
      </c>
      <c r="C6516" s="1">
        <v>15646.1987669704</v>
      </c>
      <c r="D6516" s="1">
        <v>6599.88899229633</v>
      </c>
      <c r="E6516" s="1">
        <v>27069.6836196999</v>
      </c>
      <c r="F6516" s="1">
        <v>-13441.0874177321</v>
      </c>
      <c r="G6516" s="1">
        <v>-10383.8381628797</v>
      </c>
      <c r="H6516" s="1">
        <v>-22452.7296367561</v>
      </c>
      <c r="I6516" s="1">
        <v>-8475.13329686323</v>
      </c>
      <c r="J6516" s="1">
        <v>-30641.7159011025</v>
      </c>
      <c r="K6516" s="1">
        <v>0.094</v>
      </c>
      <c r="L6516" s="1">
        <v>0.992</v>
      </c>
      <c r="M6516" s="1">
        <v>0.034</v>
      </c>
    </row>
    <row r="6517">
      <c r="A6517" s="1">
        <v>6515.0</v>
      </c>
      <c r="B6517" s="1">
        <v>1.70023102714857E9</v>
      </c>
      <c r="C6517" s="1">
        <v>15660.6379938886</v>
      </c>
      <c r="D6517" s="1">
        <v>6611.73541685765</v>
      </c>
      <c r="E6517" s="1">
        <v>27015.5029911402</v>
      </c>
      <c r="F6517" s="1">
        <v>-13441.7579700658</v>
      </c>
      <c r="G6517" s="1">
        <v>-10394.410538007</v>
      </c>
      <c r="H6517" s="1">
        <v>-22445.5547267859</v>
      </c>
      <c r="I6517" s="1">
        <v>-8470.84176192781</v>
      </c>
      <c r="J6517" s="1">
        <v>-30647.1250232607</v>
      </c>
      <c r="K6517" s="1">
        <v>0.094</v>
      </c>
      <c r="L6517" s="1">
        <v>0.992</v>
      </c>
      <c r="M6517" s="1">
        <v>0.034</v>
      </c>
    </row>
    <row r="6518">
      <c r="A6518" s="1">
        <v>6516.0</v>
      </c>
      <c r="B6518" s="1">
        <v>1.70023102715256E9</v>
      </c>
      <c r="C6518" s="1">
        <v>15654.8712438191</v>
      </c>
      <c r="D6518" s="1">
        <v>6605.27576271006</v>
      </c>
      <c r="E6518" s="1">
        <v>26973.8393394755</v>
      </c>
      <c r="F6518" s="1">
        <v>-13446.9659265239</v>
      </c>
      <c r="G6518" s="1">
        <v>-10409.0285788808</v>
      </c>
      <c r="H6518" s="1">
        <v>-22453.8248722344</v>
      </c>
      <c r="I6518" s="1">
        <v>-8498.04383492992</v>
      </c>
      <c r="J6518" s="1">
        <v>-30653.8976018306</v>
      </c>
      <c r="K6518" s="1">
        <v>0.094</v>
      </c>
      <c r="L6518" s="1">
        <v>0.992</v>
      </c>
      <c r="M6518" s="1">
        <v>0.034</v>
      </c>
    </row>
    <row r="6519">
      <c r="A6519" s="1">
        <v>6517.0</v>
      </c>
      <c r="B6519" s="1">
        <v>1.70023102715634E9</v>
      </c>
      <c r="C6519" s="1">
        <v>15657.2852322203</v>
      </c>
      <c r="D6519" s="1">
        <v>6603.12999524235</v>
      </c>
      <c r="E6519" s="1">
        <v>27025.5612761451</v>
      </c>
      <c r="F6519" s="1">
        <v>-13419.5850395661</v>
      </c>
      <c r="G6519" s="1">
        <v>-10399.171459576</v>
      </c>
      <c r="H6519" s="1">
        <v>-22454.4730728236</v>
      </c>
      <c r="I6519" s="1">
        <v>-8486.19741036861</v>
      </c>
      <c r="J6519" s="1">
        <v>-30654.0093605529</v>
      </c>
      <c r="K6519" s="1">
        <v>0.094</v>
      </c>
      <c r="L6519" s="1">
        <v>0.992</v>
      </c>
      <c r="M6519" s="1">
        <v>0.034</v>
      </c>
    </row>
    <row r="6520">
      <c r="A6520" s="1">
        <v>6518.0</v>
      </c>
      <c r="B6520" s="1">
        <v>1.7002310271592E9</v>
      </c>
      <c r="C6520" s="1">
        <v>15650.8255780727</v>
      </c>
      <c r="D6520" s="1">
        <v>6586.81322178998</v>
      </c>
      <c r="E6520" s="1">
        <v>27057.5242707162</v>
      </c>
      <c r="F6520" s="1">
        <v>-13416.3216848756</v>
      </c>
      <c r="G6520" s="1">
        <v>-10390.9013141276</v>
      </c>
      <c r="H6520" s="1">
        <v>-22461.1785961602</v>
      </c>
      <c r="I6520" s="1">
        <v>-8470.21591308306</v>
      </c>
      <c r="J6520" s="1">
        <v>-30666.5263374479</v>
      </c>
      <c r="K6520" s="1">
        <v>0.094</v>
      </c>
      <c r="L6520" s="1">
        <v>0.992</v>
      </c>
      <c r="M6520" s="1">
        <v>0.034</v>
      </c>
    </row>
    <row r="6521">
      <c r="A6521" s="1">
        <v>6519.0</v>
      </c>
      <c r="B6521" s="1">
        <v>1.70023102716344E9</v>
      </c>
      <c r="C6521" s="1">
        <v>15640.7672930678</v>
      </c>
      <c r="D6521" s="1">
        <v>6579.1018699529</v>
      </c>
      <c r="E6521" s="1">
        <v>27009.4680201373</v>
      </c>
      <c r="F6521" s="1">
        <v>-13437.1311589635</v>
      </c>
      <c r="G6521" s="1">
        <v>-10399.5067357428</v>
      </c>
      <c r="H6521" s="1">
        <v>-22468.7111340416</v>
      </c>
      <c r="I6521" s="1">
        <v>-8483.06816614486</v>
      </c>
      <c r="J6521" s="1">
        <v>-30679.98208761</v>
      </c>
      <c r="K6521" s="1">
        <v>0.094</v>
      </c>
      <c r="L6521" s="1">
        <v>0.992</v>
      </c>
      <c r="M6521" s="1">
        <v>0.034</v>
      </c>
    </row>
    <row r="6522">
      <c r="A6522" s="1">
        <v>6520.0</v>
      </c>
      <c r="B6522" s="1">
        <v>1.7002310271677E9</v>
      </c>
      <c r="C6522" s="1">
        <v>15650.8926333061</v>
      </c>
      <c r="D6522" s="1">
        <v>6589.58483810244</v>
      </c>
      <c r="E6522" s="1">
        <v>26968.9219556953</v>
      </c>
      <c r="F6522" s="1">
        <v>-13440.5733276096</v>
      </c>
      <c r="G6522" s="1">
        <v>-10407.3521980467</v>
      </c>
      <c r="H6522" s="1">
        <v>-22465.1125031843</v>
      </c>
      <c r="I6522" s="1">
        <v>-8497.88737271873</v>
      </c>
      <c r="J6522" s="1">
        <v>-30686.1735208241</v>
      </c>
      <c r="K6522" s="1">
        <v>0.046</v>
      </c>
      <c r="L6522" s="1">
        <v>1.002</v>
      </c>
      <c r="M6522" s="1">
        <v>0.038</v>
      </c>
    </row>
    <row r="6523">
      <c r="A6523" s="1">
        <v>6521.0</v>
      </c>
      <c r="B6523" s="1">
        <v>1.70023102717123E9</v>
      </c>
      <c r="C6523" s="1">
        <v>15655.5641478972</v>
      </c>
      <c r="D6523" s="1">
        <v>6593.4516898932</v>
      </c>
      <c r="E6523" s="1">
        <v>27005.332947413</v>
      </c>
      <c r="F6523" s="1">
        <v>-13425.620010569</v>
      </c>
      <c r="G6523" s="1">
        <v>-10399.4620322539</v>
      </c>
      <c r="H6523" s="1">
        <v>-22458.2952211255</v>
      </c>
      <c r="I6523" s="1">
        <v>-8498.8037942414</v>
      </c>
      <c r="J6523" s="1">
        <v>-30674.3717997517</v>
      </c>
      <c r="K6523" s="1">
        <v>0.046</v>
      </c>
      <c r="L6523" s="1">
        <v>1.002</v>
      </c>
      <c r="M6523" s="1">
        <v>0.038</v>
      </c>
    </row>
    <row r="6524">
      <c r="A6524" s="1">
        <v>6522.0</v>
      </c>
      <c r="B6524" s="1">
        <v>1.70023102717684E9</v>
      </c>
      <c r="C6524" s="1">
        <v>15661.152084011</v>
      </c>
      <c r="D6524" s="1">
        <v>6597.36324517288</v>
      </c>
      <c r="E6524" s="1">
        <v>27054.5067852147</v>
      </c>
      <c r="F6524" s="1">
        <v>-13417.7969000097</v>
      </c>
      <c r="G6524" s="1">
        <v>-10387.0568140812</v>
      </c>
      <c r="H6524" s="1">
        <v>-22458.1834624032</v>
      </c>
      <c r="I6524" s="1">
        <v>-8490.69011100412</v>
      </c>
      <c r="J6524" s="1">
        <v>-30662.950058335</v>
      </c>
      <c r="K6524" s="1">
        <v>0.046</v>
      </c>
      <c r="L6524" s="1">
        <v>1.002</v>
      </c>
      <c r="M6524" s="1">
        <v>0.038</v>
      </c>
    </row>
    <row r="6525">
      <c r="A6525" s="1">
        <v>6523.0</v>
      </c>
      <c r="B6525" s="1">
        <v>1.70023102718065E9</v>
      </c>
      <c r="C6525" s="1">
        <v>15660.3027177217</v>
      </c>
      <c r="D6525" s="1">
        <v>6606.37099818837</v>
      </c>
      <c r="E6525" s="1">
        <v>27025.5836278895</v>
      </c>
      <c r="F6525" s="1">
        <v>-13441.8250252991</v>
      </c>
      <c r="G6525" s="1">
        <v>-10395.5504769743</v>
      </c>
      <c r="H6525" s="1">
        <v>-22458.7869595035</v>
      </c>
      <c r="I6525" s="1">
        <v>-8495.36162559528</v>
      </c>
      <c r="J6525" s="1">
        <v>-30652.2659244854</v>
      </c>
      <c r="K6525" s="1">
        <v>0.046</v>
      </c>
      <c r="L6525" s="1">
        <v>1.002</v>
      </c>
      <c r="M6525" s="1">
        <v>0.038</v>
      </c>
    </row>
    <row r="6526">
      <c r="A6526" s="1">
        <v>6524.0</v>
      </c>
      <c r="B6526" s="1">
        <v>1.70023102718439E9</v>
      </c>
      <c r="C6526" s="1">
        <v>15669.3775259706</v>
      </c>
      <c r="D6526" s="1">
        <v>6611.46719592418</v>
      </c>
      <c r="E6526" s="1">
        <v>26994.6711653079</v>
      </c>
      <c r="F6526" s="1">
        <v>-13463.416810443</v>
      </c>
      <c r="G6526" s="1">
        <v>-10402.1889450775</v>
      </c>
      <c r="H6526" s="1">
        <v>-22457.7140757696</v>
      </c>
      <c r="I6526" s="1">
        <v>-8495.24986687301</v>
      </c>
      <c r="J6526" s="1">
        <v>-30643.1687644921</v>
      </c>
      <c r="K6526" s="1">
        <v>0.046</v>
      </c>
      <c r="L6526" s="1">
        <v>1.002</v>
      </c>
      <c r="M6526" s="1">
        <v>0.038</v>
      </c>
    </row>
    <row r="6527">
      <c r="A6527" s="1">
        <v>6525.0</v>
      </c>
      <c r="B6527" s="1">
        <v>1.70023102718714E9</v>
      </c>
      <c r="C6527" s="1">
        <v>15675.188979529</v>
      </c>
      <c r="D6527" s="1">
        <v>6612.33891395794</v>
      </c>
      <c r="E6527" s="1">
        <v>27032.378558204</v>
      </c>
      <c r="F6527" s="1">
        <v>-13444.3060689337</v>
      </c>
      <c r="G6527" s="1">
        <v>-10392.5553432172</v>
      </c>
      <c r="H6527" s="1">
        <v>-22450.9191454552</v>
      </c>
      <c r="I6527" s="1">
        <v>-8463.73390719102</v>
      </c>
      <c r="J6527" s="1">
        <v>-30637.1784969781</v>
      </c>
      <c r="K6527" s="1">
        <v>0.046</v>
      </c>
      <c r="L6527" s="1">
        <v>1.002</v>
      </c>
      <c r="M6527" s="1">
        <v>0.038</v>
      </c>
    </row>
    <row r="6528">
      <c r="A6528" s="1">
        <v>6526.0</v>
      </c>
      <c r="B6528" s="1">
        <v>1.70023102719219E9</v>
      </c>
      <c r="C6528" s="1">
        <v>15666.4270957025</v>
      </c>
      <c r="D6528" s="1">
        <v>6601.99005627513</v>
      </c>
      <c r="E6528" s="1">
        <v>27090.3813350655</v>
      </c>
      <c r="F6528" s="1">
        <v>-13430.2021181824</v>
      </c>
      <c r="G6528" s="1">
        <v>-10392.0189013503</v>
      </c>
      <c r="H6528" s="1">
        <v>-22457.535261814</v>
      </c>
      <c r="I6528" s="1">
        <v>-8469.16538109366</v>
      </c>
      <c r="J6528" s="1">
        <v>-30644.2863517148</v>
      </c>
      <c r="K6528" s="1">
        <v>0.046</v>
      </c>
      <c r="L6528" s="1">
        <v>1.002</v>
      </c>
      <c r="M6528" s="1">
        <v>0.038</v>
      </c>
    </row>
    <row r="6529">
      <c r="A6529" s="1">
        <v>6527.0</v>
      </c>
      <c r="B6529" s="1">
        <v>1.70023102719721E9</v>
      </c>
      <c r="C6529" s="1">
        <v>15661.1744357555</v>
      </c>
      <c r="D6529" s="1">
        <v>6599.73253008515</v>
      </c>
      <c r="E6529" s="1">
        <v>27070.3318202891</v>
      </c>
      <c r="F6529" s="1">
        <v>-13445.8259875566</v>
      </c>
      <c r="G6529" s="1">
        <v>-10413.0965963717</v>
      </c>
      <c r="H6529" s="1">
        <v>-22462.1397211718</v>
      </c>
      <c r="I6529" s="1">
        <v>-8489.28195110344</v>
      </c>
      <c r="J6529" s="1">
        <v>-30648.957866306</v>
      </c>
      <c r="K6529" s="1">
        <v>0.046</v>
      </c>
      <c r="L6529" s="1">
        <v>1.002</v>
      </c>
      <c r="M6529" s="1">
        <v>0.038</v>
      </c>
    </row>
    <row r="6530">
      <c r="A6530" s="1">
        <v>6528.0</v>
      </c>
      <c r="B6530" s="1">
        <v>1.70023102720122E9</v>
      </c>
      <c r="C6530" s="1">
        <v>15677.7147266524</v>
      </c>
      <c r="D6530" s="1">
        <v>6613.18828024724</v>
      </c>
      <c r="E6530" s="1">
        <v>27024.9577790448</v>
      </c>
      <c r="F6530" s="1">
        <v>-13463.3944586985</v>
      </c>
      <c r="G6530" s="1">
        <v>-10422.9537156765</v>
      </c>
      <c r="H6530" s="1">
        <v>-22467.2806223965</v>
      </c>
      <c r="I6530" s="1">
        <v>-8471.95934915058</v>
      </c>
      <c r="J6530" s="1">
        <v>-30656.1327762762</v>
      </c>
      <c r="K6530" s="1">
        <v>0.046</v>
      </c>
      <c r="L6530" s="1">
        <v>1.002</v>
      </c>
      <c r="M6530" s="1">
        <v>0.038</v>
      </c>
    </row>
    <row r="6531">
      <c r="A6531" s="1">
        <v>6529.0</v>
      </c>
      <c r="B6531" s="1">
        <v>1.7002310272051E9</v>
      </c>
      <c r="C6531" s="1">
        <v>15685.6272441896</v>
      </c>
      <c r="D6531" s="1">
        <v>6605.14165224333</v>
      </c>
      <c r="E6531" s="1">
        <v>27052.7186456583</v>
      </c>
      <c r="F6531" s="1">
        <v>-13450.1175224921</v>
      </c>
      <c r="G6531" s="1">
        <v>-10421.2102796089</v>
      </c>
      <c r="H6531" s="1">
        <v>-22458.0046484475</v>
      </c>
      <c r="I6531" s="1">
        <v>-8486.66679700217</v>
      </c>
      <c r="J6531" s="1">
        <v>-30648.8684593282</v>
      </c>
      <c r="K6531" s="1">
        <v>0.046</v>
      </c>
      <c r="L6531" s="1">
        <v>1.002</v>
      </c>
      <c r="M6531" s="1">
        <v>0.038</v>
      </c>
    </row>
    <row r="6532">
      <c r="A6532" s="1">
        <v>6530.0</v>
      </c>
      <c r="B6532" s="1">
        <v>1.70023102720912E9</v>
      </c>
      <c r="C6532" s="1">
        <v>15666.7623718693</v>
      </c>
      <c r="D6532" s="1">
        <v>6598.65964635129</v>
      </c>
      <c r="E6532" s="1">
        <v>27096.9750996798</v>
      </c>
      <c r="F6532" s="1">
        <v>-13434.1136734621</v>
      </c>
      <c r="G6532" s="1">
        <v>-10431.0450471693</v>
      </c>
      <c r="H6532" s="1">
        <v>-22459.1222356703</v>
      </c>
      <c r="I6532" s="1">
        <v>-8550.63748963326</v>
      </c>
      <c r="J6532" s="1">
        <v>-30635.949151033</v>
      </c>
      <c r="K6532" s="1">
        <v>0.002</v>
      </c>
      <c r="L6532" s="1">
        <v>0.944</v>
      </c>
      <c r="M6532" s="1">
        <v>0.032</v>
      </c>
    </row>
    <row r="6533">
      <c r="A6533" s="1">
        <v>6531.0</v>
      </c>
      <c r="B6533" s="1">
        <v>1.70023102721324E9</v>
      </c>
      <c r="C6533" s="1">
        <v>15669.5563399262</v>
      </c>
      <c r="D6533" s="1">
        <v>6605.52163189907</v>
      </c>
      <c r="E6533" s="1">
        <v>27079.9877738938</v>
      </c>
      <c r="F6533" s="1">
        <v>-13438.6510775865</v>
      </c>
      <c r="G6533" s="1">
        <v>-10432.3638000921</v>
      </c>
      <c r="H6533" s="1">
        <v>-22471.6839160542</v>
      </c>
      <c r="I6533" s="1">
        <v>-8479.96127366558</v>
      </c>
      <c r="J6533" s="1">
        <v>-30656.2668867429</v>
      </c>
      <c r="K6533" s="1">
        <v>0.002</v>
      </c>
      <c r="L6533" s="1">
        <v>0.944</v>
      </c>
      <c r="M6533" s="1">
        <v>0.032</v>
      </c>
    </row>
    <row r="6534">
      <c r="A6534" s="1">
        <v>6532.0</v>
      </c>
      <c r="B6534" s="1">
        <v>1.70023102721727E9</v>
      </c>
      <c r="C6534" s="1">
        <v>15680.7992673873</v>
      </c>
      <c r="D6534" s="1">
        <v>6621.4584256957</v>
      </c>
      <c r="E6534" s="1">
        <v>27026.3659389455</v>
      </c>
      <c r="F6534" s="1">
        <v>-13439.7463130648</v>
      </c>
      <c r="G6534" s="1">
        <v>-10433.3696285926</v>
      </c>
      <c r="H6534" s="1">
        <v>-22459.6139740483</v>
      </c>
      <c r="I6534" s="1">
        <v>-8441.38216273572</v>
      </c>
      <c r="J6534" s="1">
        <v>-30645.4039389376</v>
      </c>
      <c r="K6534" s="1">
        <v>0.002</v>
      </c>
      <c r="L6534" s="1">
        <v>0.944</v>
      </c>
      <c r="M6534" s="1">
        <v>0.032</v>
      </c>
    </row>
    <row r="6535">
      <c r="A6535" s="1">
        <v>6533.0</v>
      </c>
      <c r="B6535" s="1">
        <v>1.7002310272202E9</v>
      </c>
      <c r="C6535" s="1">
        <v>15676.3065667517</v>
      </c>
      <c r="D6535" s="1">
        <v>6633.32720200147</v>
      </c>
      <c r="E6535" s="1">
        <v>27015.1900667178</v>
      </c>
      <c r="F6535" s="1">
        <v>-13420.5238128332</v>
      </c>
      <c r="G6535" s="1">
        <v>-10431.9838204364</v>
      </c>
      <c r="H6535" s="1">
        <v>-22446.4264448197</v>
      </c>
      <c r="I6535" s="1">
        <v>-8449.02645933943</v>
      </c>
      <c r="J6535" s="1">
        <v>-30630.4953253859</v>
      </c>
      <c r="K6535" s="1">
        <v>0.002</v>
      </c>
      <c r="L6535" s="1">
        <v>0.944</v>
      </c>
      <c r="M6535" s="1">
        <v>0.032</v>
      </c>
    </row>
    <row r="6536">
      <c r="A6536" s="1">
        <v>6534.0</v>
      </c>
      <c r="B6536" s="1">
        <v>1.70023102722338E9</v>
      </c>
      <c r="C6536" s="1">
        <v>15683.7944011443</v>
      </c>
      <c r="D6536" s="1">
        <v>6641.93262361677</v>
      </c>
      <c r="E6536" s="1">
        <v>27068.1637010769</v>
      </c>
      <c r="F6536" s="1">
        <v>-13376.3344140451</v>
      </c>
      <c r="G6536" s="1">
        <v>-10422.5290325318</v>
      </c>
      <c r="H6536" s="1">
        <v>-22422.0183398745</v>
      </c>
      <c r="I6536" s="1">
        <v>-8476.36264280827</v>
      </c>
      <c r="J6536" s="1">
        <v>-30603.8743977397</v>
      </c>
      <c r="K6536" s="1">
        <v>0.002</v>
      </c>
      <c r="L6536" s="1">
        <v>0.944</v>
      </c>
      <c r="M6536" s="1">
        <v>0.032</v>
      </c>
    </row>
    <row r="6537">
      <c r="A6537" s="1">
        <v>6535.0</v>
      </c>
      <c r="B6537" s="1">
        <v>1.70023102723042E9</v>
      </c>
      <c r="C6537" s="1">
        <v>15683.4591249774</v>
      </c>
      <c r="D6537" s="1">
        <v>6628.76744613259</v>
      </c>
      <c r="E6537" s="1">
        <v>27077.4173232814</v>
      </c>
      <c r="F6537" s="1">
        <v>-13362.7445534163</v>
      </c>
      <c r="G6537" s="1">
        <v>-10438.1752536505</v>
      </c>
      <c r="H6537" s="1">
        <v>-22425.0134736315</v>
      </c>
      <c r="I6537" s="1">
        <v>-8513.15361418171</v>
      </c>
      <c r="J6537" s="1">
        <v>-30589.9045574551</v>
      </c>
      <c r="K6537" s="1">
        <v>0.002</v>
      </c>
      <c r="L6537" s="1">
        <v>0.944</v>
      </c>
      <c r="M6537" s="1">
        <v>0.032</v>
      </c>
    </row>
    <row r="6538">
      <c r="A6538" s="1">
        <v>6536.0</v>
      </c>
      <c r="B6538" s="1">
        <v>1.70023102723345E9</v>
      </c>
      <c r="C6538" s="1">
        <v>15676.5524359407</v>
      </c>
      <c r="D6538" s="1">
        <v>6630.39912347783</v>
      </c>
      <c r="E6538" s="1">
        <v>27035.9548373168</v>
      </c>
      <c r="F6538" s="1">
        <v>-13365.8514458956</v>
      </c>
      <c r="G6538" s="1">
        <v>-10434.7330850044</v>
      </c>
      <c r="H6538" s="1">
        <v>-22430.5120027675</v>
      </c>
      <c r="I6538" s="1">
        <v>-8456.17901756513</v>
      </c>
      <c r="J6538" s="1">
        <v>-30575.0406473923</v>
      </c>
      <c r="K6538" s="1">
        <v>0.002</v>
      </c>
      <c r="L6538" s="1">
        <v>0.944</v>
      </c>
      <c r="M6538" s="1">
        <v>0.032</v>
      </c>
    </row>
    <row r="6539">
      <c r="A6539" s="1">
        <v>6537.0</v>
      </c>
      <c r="B6539" s="1">
        <v>1.70023102723725E9</v>
      </c>
      <c r="C6539" s="1">
        <v>15654.3348019522</v>
      </c>
      <c r="D6539" s="1">
        <v>6610.57312614597</v>
      </c>
      <c r="E6539" s="1">
        <v>27003.9024357679</v>
      </c>
      <c r="F6539" s="1">
        <v>-13370.4112017644</v>
      </c>
      <c r="G6539" s="1">
        <v>-10441.5727188077</v>
      </c>
      <c r="H6539" s="1">
        <v>-22449.6897995102</v>
      </c>
      <c r="I6539" s="1">
        <v>-8460.492904245</v>
      </c>
      <c r="J6539" s="1">
        <v>-30607.7636012749</v>
      </c>
      <c r="K6539" s="1">
        <v>0.002</v>
      </c>
      <c r="L6539" s="1">
        <v>0.944</v>
      </c>
      <c r="M6539" s="1">
        <v>0.032</v>
      </c>
    </row>
    <row r="6540">
      <c r="A6540" s="1">
        <v>6538.0</v>
      </c>
      <c r="B6540" s="1">
        <v>1.7002310272404E9</v>
      </c>
      <c r="C6540" s="1">
        <v>15657.0617147757</v>
      </c>
      <c r="D6540" s="1">
        <v>6594.68103583825</v>
      </c>
      <c r="E6540" s="1">
        <v>27025.2707034672</v>
      </c>
      <c r="F6540" s="1">
        <v>-13356.8436928801</v>
      </c>
      <c r="G6540" s="1">
        <v>-10447.5406345773</v>
      </c>
      <c r="H6540" s="1">
        <v>-22452.5061193115</v>
      </c>
      <c r="I6540" s="1">
        <v>-8500.43547158664</v>
      </c>
      <c r="J6540" s="1">
        <v>-30603.0920866837</v>
      </c>
      <c r="K6540" s="1">
        <v>0.002</v>
      </c>
      <c r="L6540" s="1">
        <v>0.944</v>
      </c>
      <c r="M6540" s="1">
        <v>0.032</v>
      </c>
    </row>
    <row r="6541">
      <c r="A6541" s="1">
        <v>6539.0</v>
      </c>
      <c r="B6541" s="1">
        <v>1.70023102724341E9</v>
      </c>
      <c r="C6541" s="1">
        <v>15653.1278077516</v>
      </c>
      <c r="D6541" s="1">
        <v>6597.47500389516</v>
      </c>
      <c r="E6541" s="1">
        <v>27030.3221977141</v>
      </c>
      <c r="F6541" s="1">
        <v>-13342.9632595733</v>
      </c>
      <c r="G6541" s="1">
        <v>-10444.7243147759</v>
      </c>
      <c r="H6541" s="1">
        <v>-22435.3623313143</v>
      </c>
      <c r="I6541" s="1">
        <v>-8485.03511965693</v>
      </c>
      <c r="J6541" s="1">
        <v>-30591.8268074782</v>
      </c>
      <c r="K6541" s="1">
        <v>0.002</v>
      </c>
      <c r="L6541" s="1">
        <v>0.944</v>
      </c>
      <c r="M6541" s="1">
        <v>0.032</v>
      </c>
    </row>
    <row r="6542">
      <c r="A6542" s="1">
        <v>6540.0</v>
      </c>
      <c r="B6542" s="1">
        <v>1.70023102724743E9</v>
      </c>
      <c r="C6542" s="1">
        <v>15653.2619182183</v>
      </c>
      <c r="D6542" s="1">
        <v>6596.42447190576</v>
      </c>
      <c r="E6542" s="1">
        <v>26967.9608306838</v>
      </c>
      <c r="F6542" s="1">
        <v>-13352.1051230555</v>
      </c>
      <c r="G6542" s="1">
        <v>-10442.2656228858</v>
      </c>
      <c r="H6542" s="1">
        <v>-22428.1427178553</v>
      </c>
      <c r="I6542" s="1">
        <v>-8462.01282286797</v>
      </c>
      <c r="J6542" s="1">
        <v>-30557.4721762504</v>
      </c>
      <c r="K6542" s="1">
        <v>-0.056</v>
      </c>
      <c r="L6542" s="1">
        <v>1.002</v>
      </c>
      <c r="M6542" s="1">
        <v>0.018</v>
      </c>
    </row>
    <row r="6543">
      <c r="A6543" s="1">
        <v>6541.0</v>
      </c>
      <c r="B6543" s="1">
        <v>1.70023102725137E9</v>
      </c>
      <c r="C6543" s="1">
        <v>15667.9470143255</v>
      </c>
      <c r="D6543" s="1">
        <v>6609.83551857895</v>
      </c>
      <c r="E6543" s="1">
        <v>26937.4506995023</v>
      </c>
      <c r="F6543" s="1">
        <v>-13335.140149014</v>
      </c>
      <c r="G6543" s="1">
        <v>-10436.4988728164</v>
      </c>
      <c r="H6543" s="1">
        <v>-22393.1622377827</v>
      </c>
      <c r="I6543" s="1">
        <v>-8445.7407529045</v>
      </c>
      <c r="J6543" s="1">
        <v>-30363.7496070563</v>
      </c>
      <c r="K6543" s="1">
        <v>-0.056</v>
      </c>
      <c r="L6543" s="1">
        <v>1.002</v>
      </c>
      <c r="M6543" s="1">
        <v>0.018</v>
      </c>
    </row>
    <row r="6544">
      <c r="A6544" s="1">
        <v>6542.0</v>
      </c>
      <c r="B6544" s="1">
        <v>1.70023102725535E9</v>
      </c>
      <c r="C6544" s="1">
        <v>15665.5330259243</v>
      </c>
      <c r="D6544" s="1">
        <v>6613.43414943625</v>
      </c>
      <c r="E6544" s="1">
        <v>26961.590583514</v>
      </c>
      <c r="F6544" s="1">
        <v>-13325.5288988982</v>
      </c>
      <c r="G6544" s="1">
        <v>-10427.4911198009</v>
      </c>
      <c r="H6544" s="1">
        <v>-22397.7219936516</v>
      </c>
      <c r="I6544" s="1">
        <v>-8459.26355829996</v>
      </c>
      <c r="J6544" s="1">
        <v>-30428.9049421435</v>
      </c>
      <c r="K6544" s="1">
        <v>-0.056</v>
      </c>
      <c r="L6544" s="1">
        <v>1.002</v>
      </c>
      <c r="M6544" s="1">
        <v>0.018</v>
      </c>
    </row>
    <row r="6545">
      <c r="A6545" s="1">
        <v>6543.0</v>
      </c>
      <c r="B6545" s="1">
        <v>1.70023102726033E9</v>
      </c>
      <c r="C6545" s="1">
        <v>15660.2580142328</v>
      </c>
      <c r="D6545" s="1">
        <v>6616.45163493772</v>
      </c>
      <c r="E6545" s="1">
        <v>26973.7722842421</v>
      </c>
      <c r="F6545" s="1">
        <v>-13344.8184543631</v>
      </c>
      <c r="G6545" s="1">
        <v>-10421.8808319426</v>
      </c>
      <c r="H6545" s="1">
        <v>-22435.2058691031</v>
      </c>
      <c r="I6545" s="1">
        <v>-8475.91560791917</v>
      </c>
      <c r="J6545" s="1">
        <v>-30630.942360275</v>
      </c>
      <c r="K6545" s="1">
        <v>-0.056</v>
      </c>
      <c r="L6545" s="1">
        <v>1.002</v>
      </c>
      <c r="M6545" s="1">
        <v>0.018</v>
      </c>
    </row>
    <row r="6546">
      <c r="A6546" s="1">
        <v>6544.0</v>
      </c>
      <c r="B6546" s="1">
        <v>1.70023102726467E9</v>
      </c>
      <c r="C6546" s="1">
        <v>15659.4980549213</v>
      </c>
      <c r="D6546" s="1">
        <v>6625.14646353083</v>
      </c>
      <c r="E6546" s="1">
        <v>26924.6655016738</v>
      </c>
      <c r="F6546" s="1">
        <v>-13383.7328414598</v>
      </c>
      <c r="G6546" s="1">
        <v>-10440.2986693738</v>
      </c>
      <c r="H6546" s="1">
        <v>-22435.2282208476</v>
      </c>
      <c r="I6546" s="1">
        <v>-8480.54241902141</v>
      </c>
      <c r="J6546" s="1">
        <v>-30659.709055389</v>
      </c>
      <c r="K6546" s="1">
        <v>-0.056</v>
      </c>
      <c r="L6546" s="1">
        <v>1.002</v>
      </c>
      <c r="M6546" s="1">
        <v>0.018</v>
      </c>
    </row>
    <row r="6547">
      <c r="A6547" s="1">
        <v>6545.0</v>
      </c>
      <c r="B6547" s="1">
        <v>1.70023102726866E9</v>
      </c>
      <c r="C6547" s="1">
        <v>15663.5213689233</v>
      </c>
      <c r="D6547" s="1">
        <v>6625.68290539776</v>
      </c>
      <c r="E6547" s="1">
        <v>26892.7695623361</v>
      </c>
      <c r="F6547" s="1">
        <v>-13386.9738444058</v>
      </c>
      <c r="G6547" s="1">
        <v>-10458.8506172717</v>
      </c>
      <c r="H6547" s="1">
        <v>-22413.1223455813</v>
      </c>
      <c r="I6547" s="1">
        <v>-8502.20125939861</v>
      </c>
      <c r="J6547" s="1">
        <v>-30660.1113867892</v>
      </c>
      <c r="K6547" s="1">
        <v>-0.056</v>
      </c>
      <c r="L6547" s="1">
        <v>1.002</v>
      </c>
      <c r="M6547" s="1">
        <v>0.018</v>
      </c>
    </row>
    <row r="6548">
      <c r="A6548" s="1">
        <v>6546.0</v>
      </c>
      <c r="B6548" s="1">
        <v>1.70023102727246E9</v>
      </c>
      <c r="C6548" s="1">
        <v>15664.191921257</v>
      </c>
      <c r="D6548" s="1">
        <v>6624.56531817499</v>
      </c>
      <c r="E6548" s="1">
        <v>26917.6694056593</v>
      </c>
      <c r="F6548" s="1">
        <v>-13373.9427773884</v>
      </c>
      <c r="G6548" s="1">
        <v>-10465.8914167751</v>
      </c>
      <c r="H6548" s="1">
        <v>-22414.8657816488</v>
      </c>
      <c r="I6548" s="1">
        <v>-8524.21772768708</v>
      </c>
      <c r="J6548" s="1">
        <v>-30667.1968897815</v>
      </c>
      <c r="K6548" s="1">
        <v>-0.056</v>
      </c>
      <c r="L6548" s="1">
        <v>1.002</v>
      </c>
      <c r="M6548" s="1">
        <v>0.018</v>
      </c>
    </row>
    <row r="6549">
      <c r="A6549" s="1">
        <v>6547.0</v>
      </c>
      <c r="B6549" s="1">
        <v>1.70023102727697E9</v>
      </c>
      <c r="C6549" s="1">
        <v>15671.4338864605</v>
      </c>
      <c r="D6549" s="1">
        <v>6633.75188514612</v>
      </c>
      <c r="E6549" s="1">
        <v>26963.0434469036</v>
      </c>
      <c r="F6549" s="1">
        <v>-13355.4355329794</v>
      </c>
      <c r="G6549" s="1">
        <v>-10450.7369340344</v>
      </c>
      <c r="H6549" s="1">
        <v>-22410.50719148</v>
      </c>
      <c r="I6549" s="1">
        <v>-8492.54530579391</v>
      </c>
      <c r="J6549" s="1">
        <v>-30642.185287736</v>
      </c>
      <c r="K6549" s="1">
        <v>-0.056</v>
      </c>
      <c r="L6549" s="1">
        <v>1.002</v>
      </c>
      <c r="M6549" s="1">
        <v>0.018</v>
      </c>
    </row>
    <row r="6550">
      <c r="A6550" s="1">
        <v>6548.0</v>
      </c>
      <c r="B6550" s="1">
        <v>1.70023102728155E9</v>
      </c>
      <c r="C6550" s="1">
        <v>15671.6797556495</v>
      </c>
      <c r="D6550" s="1">
        <v>6641.39618174984</v>
      </c>
      <c r="E6550" s="1">
        <v>26926.1183650634</v>
      </c>
      <c r="F6550" s="1">
        <v>-13361.6269661935</v>
      </c>
      <c r="G6550" s="1">
        <v>-10460.1693701945</v>
      </c>
      <c r="H6550" s="1">
        <v>-22418.4420607617</v>
      </c>
      <c r="I6550" s="1">
        <v>-8508.28093389045</v>
      </c>
      <c r="J6550" s="1">
        <v>-30650.6118953957</v>
      </c>
      <c r="K6550" s="1">
        <v>-0.056</v>
      </c>
      <c r="L6550" s="1">
        <v>1.002</v>
      </c>
      <c r="M6550" s="1">
        <v>0.018</v>
      </c>
    </row>
    <row r="6551">
      <c r="A6551" s="1">
        <v>6549.0</v>
      </c>
      <c r="B6551" s="1">
        <v>1.70023102728587E9</v>
      </c>
      <c r="C6551" s="1">
        <v>15661.0850287777</v>
      </c>
      <c r="D6551" s="1">
        <v>6630.93556534475</v>
      </c>
      <c r="E6551" s="1">
        <v>26871.557756848</v>
      </c>
      <c r="F6551" s="1">
        <v>-13371.3499750316</v>
      </c>
      <c r="G6551" s="1">
        <v>-10459.6329283276</v>
      </c>
      <c r="H6551" s="1">
        <v>-22425.6393224763</v>
      </c>
      <c r="I6551" s="1">
        <v>-8457.25190129898</v>
      </c>
      <c r="J6551" s="1">
        <v>-30663.2182792685</v>
      </c>
      <c r="K6551" s="1">
        <v>-0.056</v>
      </c>
      <c r="L6551" s="1">
        <v>1.002</v>
      </c>
      <c r="M6551" s="1">
        <v>0.018</v>
      </c>
    </row>
    <row r="6552">
      <c r="A6552" s="1">
        <v>6550.0</v>
      </c>
      <c r="B6552" s="1">
        <v>1.70023102728953E9</v>
      </c>
      <c r="C6552" s="1">
        <v>15667.1647032695</v>
      </c>
      <c r="D6552" s="1">
        <v>6633.68482991276</v>
      </c>
      <c r="E6552" s="1">
        <v>26885.3711349214</v>
      </c>
      <c r="F6552" s="1">
        <v>-13355.0108498347</v>
      </c>
      <c r="G6552" s="1">
        <v>-10465.1761609525</v>
      </c>
      <c r="H6552" s="1">
        <v>-22420.9231043962</v>
      </c>
      <c r="I6552" s="1">
        <v>-8468.94186364911</v>
      </c>
      <c r="J6552" s="1">
        <v>-30664.3358664913</v>
      </c>
      <c r="K6552" s="1">
        <v>-0.094</v>
      </c>
      <c r="L6552" s="1">
        <v>1.004</v>
      </c>
      <c r="M6552" s="1">
        <v>0.04</v>
      </c>
    </row>
    <row r="6553">
      <c r="A6553" s="1">
        <v>6551.0</v>
      </c>
      <c r="B6553" s="1">
        <v>1.70023102729372E9</v>
      </c>
      <c r="C6553" s="1">
        <v>15668.3716974701</v>
      </c>
      <c r="D6553" s="1">
        <v>6641.15031256083</v>
      </c>
      <c r="E6553" s="1">
        <v>26926.096013319</v>
      </c>
      <c r="F6553" s="1">
        <v>-13332.9273263129</v>
      </c>
      <c r="G6553" s="1">
        <v>-10462.2257306844</v>
      </c>
      <c r="H6553" s="1">
        <v>-22419.3808340288</v>
      </c>
      <c r="I6553" s="1">
        <v>-8479.33542482083</v>
      </c>
      <c r="J6553" s="1">
        <v>-30654.210526253</v>
      </c>
      <c r="K6553" s="1">
        <v>-0.094</v>
      </c>
      <c r="L6553" s="1">
        <v>1.004</v>
      </c>
      <c r="M6553" s="1">
        <v>0.04</v>
      </c>
    </row>
    <row r="6554">
      <c r="A6554" s="1">
        <v>6552.0</v>
      </c>
      <c r="B6554" s="1">
        <v>1.70023102729748E9</v>
      </c>
      <c r="C6554" s="1">
        <v>15678.8099621307</v>
      </c>
      <c r="D6554" s="1">
        <v>6646.82765565248</v>
      </c>
      <c r="E6554" s="1">
        <v>26907.6334723989</v>
      </c>
      <c r="F6554" s="1">
        <v>-13323.606648875</v>
      </c>
      <c r="G6554" s="1">
        <v>-10467.4113353981</v>
      </c>
      <c r="H6554" s="1">
        <v>-22405.5898076998</v>
      </c>
      <c r="I6554" s="1">
        <v>-8475.24505558551</v>
      </c>
      <c r="J6554" s="1">
        <v>-30636.5749998778</v>
      </c>
      <c r="K6554" s="1">
        <v>-0.094</v>
      </c>
      <c r="L6554" s="1">
        <v>1.004</v>
      </c>
      <c r="M6554" s="1">
        <v>0.04</v>
      </c>
    </row>
    <row r="6555">
      <c r="A6555" s="1">
        <v>6553.0</v>
      </c>
      <c r="B6555" s="1">
        <v>1.7002310273019E9</v>
      </c>
      <c r="C6555" s="1">
        <v>15698.1442210846</v>
      </c>
      <c r="D6555" s="1">
        <v>6668.24062684066</v>
      </c>
      <c r="E6555" s="1">
        <v>26858.1467101748</v>
      </c>
      <c r="F6555" s="1">
        <v>-13319.2704104507</v>
      </c>
      <c r="G6555" s="1">
        <v>-10471.8146290558</v>
      </c>
      <c r="H6555" s="1">
        <v>-22390.2118075146</v>
      </c>
      <c r="I6555" s="1">
        <v>-8478.01667189796</v>
      </c>
      <c r="J6555" s="1">
        <v>-30621.4205171371</v>
      </c>
      <c r="K6555" s="1">
        <v>-0.094</v>
      </c>
      <c r="L6555" s="1">
        <v>1.004</v>
      </c>
      <c r="M6555" s="1">
        <v>0.04</v>
      </c>
    </row>
    <row r="6556">
      <c r="A6556" s="1">
        <v>6554.0</v>
      </c>
      <c r="B6556" s="1">
        <v>1.70023102730645E9</v>
      </c>
      <c r="C6556" s="1">
        <v>15704.0227298763</v>
      </c>
      <c r="D6556" s="1">
        <v>6658.20469358023</v>
      </c>
      <c r="E6556" s="1">
        <v>26862.5947073214</v>
      </c>
      <c r="F6556" s="1">
        <v>-13309.2121254458</v>
      </c>
      <c r="G6556" s="1">
        <v>-10477.961358781</v>
      </c>
      <c r="H6556" s="1">
        <v>-22391.016470315</v>
      </c>
      <c r="I6556" s="1">
        <v>-8516.37226538327</v>
      </c>
      <c r="J6556" s="1">
        <v>-30620.0794124697</v>
      </c>
      <c r="K6556" s="1">
        <v>-0.094</v>
      </c>
      <c r="L6556" s="1">
        <v>1.004</v>
      </c>
      <c r="M6556" s="1">
        <v>0.04</v>
      </c>
    </row>
    <row r="6557">
      <c r="A6557" s="1">
        <v>6555.0</v>
      </c>
      <c r="B6557" s="1">
        <v>1.70023102731044E9</v>
      </c>
      <c r="C6557" s="1">
        <v>15707.3978432891</v>
      </c>
      <c r="D6557" s="1">
        <v>6653.89080690035</v>
      </c>
      <c r="E6557" s="1">
        <v>26901.5314461626</v>
      </c>
      <c r="F6557" s="1">
        <v>-13303.624189332</v>
      </c>
      <c r="G6557" s="1">
        <v>-10473.938044779</v>
      </c>
      <c r="H6557" s="1">
        <v>-22401.0524035754</v>
      </c>
      <c r="I6557" s="1">
        <v>-8522.42958813066</v>
      </c>
      <c r="J6557" s="1">
        <v>-30626.2708456839</v>
      </c>
      <c r="K6557" s="1">
        <v>-0.094</v>
      </c>
      <c r="L6557" s="1">
        <v>1.004</v>
      </c>
      <c r="M6557" s="1">
        <v>0.04</v>
      </c>
    </row>
    <row r="6558">
      <c r="A6558" s="1">
        <v>6556.0</v>
      </c>
      <c r="B6558" s="1">
        <v>1.70023102731456E9</v>
      </c>
      <c r="C6558" s="1">
        <v>15684.6884709225</v>
      </c>
      <c r="D6558" s="1">
        <v>6646.9170626303</v>
      </c>
      <c r="E6558" s="1">
        <v>26869.2778789136</v>
      </c>
      <c r="F6558" s="1">
        <v>-13334.849576336</v>
      </c>
      <c r="G6558" s="1">
        <v>-10475.4132599131</v>
      </c>
      <c r="H6558" s="1">
        <v>-22436.8375464484</v>
      </c>
      <c r="I6558" s="1">
        <v>-8468.6959944601</v>
      </c>
      <c r="J6558" s="1">
        <v>-30662.5924304237</v>
      </c>
      <c r="K6558" s="1">
        <v>-0.094</v>
      </c>
      <c r="L6558" s="1">
        <v>1.004</v>
      </c>
      <c r="M6558" s="1">
        <v>0.04</v>
      </c>
    </row>
    <row r="6559">
      <c r="A6559" s="1">
        <v>6557.0</v>
      </c>
      <c r="B6559" s="1">
        <v>1.70023102731754E9</v>
      </c>
      <c r="C6559" s="1">
        <v>15677.3794504856</v>
      </c>
      <c r="D6559" s="1">
        <v>6667.25715008463</v>
      </c>
      <c r="E6559" s="1">
        <v>26799.6968984242</v>
      </c>
      <c r="F6559" s="1">
        <v>-13351.7251433998</v>
      </c>
      <c r="G6559" s="1">
        <v>-10505.69987365</v>
      </c>
      <c r="H6559" s="1">
        <v>-22442.9395726847</v>
      </c>
      <c r="I6559" s="1">
        <v>-8521.44611137463</v>
      </c>
      <c r="J6559" s="1">
        <v>-30676.2940497748</v>
      </c>
      <c r="K6559" s="1">
        <v>-0.094</v>
      </c>
      <c r="L6559" s="1">
        <v>1.004</v>
      </c>
      <c r="M6559" s="1">
        <v>0.04</v>
      </c>
    </row>
    <row r="6560">
      <c r="A6560" s="1">
        <v>6558.0</v>
      </c>
      <c r="B6560" s="1">
        <v>1.70023102732246E9</v>
      </c>
      <c r="C6560" s="1">
        <v>15688.6447296911</v>
      </c>
      <c r="D6560" s="1">
        <v>6663.92674016079</v>
      </c>
      <c r="E6560" s="1">
        <v>26787.3587354849</v>
      </c>
      <c r="F6560" s="1">
        <v>-13339.4316839494</v>
      </c>
      <c r="G6560" s="1">
        <v>-10517.6580569336</v>
      </c>
      <c r="H6560" s="1">
        <v>-22434.1776888582</v>
      </c>
      <c r="I6560" s="1">
        <v>-8584.03099584949</v>
      </c>
      <c r="J6560" s="1">
        <v>-30660.7148838895</v>
      </c>
      <c r="K6560" s="1">
        <v>-0.094</v>
      </c>
      <c r="L6560" s="1">
        <v>1.004</v>
      </c>
      <c r="M6560" s="1">
        <v>0.04</v>
      </c>
    </row>
    <row r="6561">
      <c r="A6561" s="1">
        <v>6559.0</v>
      </c>
      <c r="B6561" s="1">
        <v>1.70023102732733E9</v>
      </c>
      <c r="C6561" s="1">
        <v>15667.2764619918</v>
      </c>
      <c r="D6561" s="1">
        <v>6641.08325732746</v>
      </c>
      <c r="E6561" s="1">
        <v>26823.4568027802</v>
      </c>
      <c r="F6561" s="1">
        <v>-13337.4870821818</v>
      </c>
      <c r="G6561" s="1">
        <v>-10505.5210596944</v>
      </c>
      <c r="H6561" s="1">
        <v>-22465.4030758622</v>
      </c>
      <c r="I6561" s="1">
        <v>-8526.27408817697</v>
      </c>
      <c r="J6561" s="1">
        <v>-30678.2610032869</v>
      </c>
      <c r="K6561" s="1">
        <v>-0.094</v>
      </c>
      <c r="L6561" s="1">
        <v>1.004</v>
      </c>
      <c r="M6561" s="1">
        <v>0.04</v>
      </c>
    </row>
    <row r="6562">
      <c r="A6562" s="1">
        <v>6560.0</v>
      </c>
      <c r="B6562" s="1">
        <v>1.70023102733155E9</v>
      </c>
      <c r="C6562" s="1">
        <v>15672.5514736832</v>
      </c>
      <c r="D6562" s="1">
        <v>6648.54873997554</v>
      </c>
      <c r="E6562" s="1">
        <v>26834.297398841</v>
      </c>
      <c r="F6562" s="1">
        <v>-13327.9205355549</v>
      </c>
      <c r="G6562" s="1">
        <v>-10470.8088005553</v>
      </c>
      <c r="H6562" s="1">
        <v>-22459.256346137</v>
      </c>
      <c r="I6562" s="1">
        <v>-8456.13431407622</v>
      </c>
      <c r="J6562" s="1">
        <v>-30650.8130610958</v>
      </c>
      <c r="K6562" s="1">
        <v>-0.154</v>
      </c>
      <c r="L6562" s="1">
        <v>1.028</v>
      </c>
      <c r="M6562" s="1">
        <v>0.042</v>
      </c>
    </row>
    <row r="6563">
      <c r="A6563" s="1">
        <v>6561.0</v>
      </c>
      <c r="B6563" s="1">
        <v>1.70023102734254E9</v>
      </c>
      <c r="C6563" s="1">
        <v>15686.0295755898</v>
      </c>
      <c r="D6563" s="1">
        <v>6650.69450744325</v>
      </c>
      <c r="E6563" s="1">
        <v>26770.282002721</v>
      </c>
      <c r="F6563" s="1">
        <v>-13343.7902741182</v>
      </c>
      <c r="G6563" s="1">
        <v>-10491.0371292873</v>
      </c>
      <c r="H6563" s="1">
        <v>-22458.2952211255</v>
      </c>
      <c r="I6563" s="1">
        <v>-8504.19056465513</v>
      </c>
      <c r="J6563" s="1">
        <v>-30646.3874156936</v>
      </c>
      <c r="K6563" s="1">
        <v>-0.154</v>
      </c>
      <c r="L6563" s="1">
        <v>1.028</v>
      </c>
      <c r="M6563" s="1">
        <v>0.042</v>
      </c>
    </row>
    <row r="6564">
      <c r="A6564" s="1">
        <v>6562.0</v>
      </c>
      <c r="B6564" s="1">
        <v>1.70023102735534E9</v>
      </c>
      <c r="C6564" s="1">
        <v>15697.0042821174</v>
      </c>
      <c r="D6564" s="1">
        <v>6659.36698429191</v>
      </c>
      <c r="E6564" s="1">
        <v>26742.8117087855</v>
      </c>
      <c r="F6564" s="1">
        <v>-13348.5511956872</v>
      </c>
      <c r="G6564" s="1">
        <v>-10498.9496468245</v>
      </c>
      <c r="H6564" s="1">
        <v>-22462.8102735054</v>
      </c>
      <c r="I6564" s="1">
        <v>-8516.41696887218</v>
      </c>
      <c r="J6564" s="1">
        <v>-30643.0346540253</v>
      </c>
      <c r="K6564" s="1">
        <v>-0.154</v>
      </c>
      <c r="L6564" s="1">
        <v>1.028</v>
      </c>
      <c r="M6564" s="1">
        <v>0.042</v>
      </c>
    </row>
    <row r="6565">
      <c r="A6565" s="1">
        <v>6563.0</v>
      </c>
      <c r="B6565" s="1">
        <v>1.70023102735938E9</v>
      </c>
      <c r="C6565" s="1">
        <v>15690.9022558811</v>
      </c>
      <c r="D6565" s="1">
        <v>6655.9695191347</v>
      </c>
      <c r="E6565" s="1">
        <v>26802.9155496258</v>
      </c>
      <c r="F6565" s="1">
        <v>-13324.6124773755</v>
      </c>
      <c r="G6565" s="1">
        <v>-10477.5143238919</v>
      </c>
      <c r="H6565" s="1">
        <v>-22452.1484914003</v>
      </c>
      <c r="I6565" s="1">
        <v>-8511.007846714</v>
      </c>
      <c r="J6565" s="1">
        <v>-30612.7703920329</v>
      </c>
      <c r="K6565" s="1">
        <v>-0.154</v>
      </c>
      <c r="L6565" s="1">
        <v>1.028</v>
      </c>
      <c r="M6565" s="1">
        <v>0.042</v>
      </c>
    </row>
    <row r="6566">
      <c r="A6566" s="1">
        <v>6564.0</v>
      </c>
      <c r="B6566" s="1">
        <v>1.70023102736458E9</v>
      </c>
      <c r="C6566" s="1">
        <v>15673.8925783506</v>
      </c>
      <c r="D6566" s="1">
        <v>6633.8636438684</v>
      </c>
      <c r="E6566" s="1">
        <v>26825.9601981592</v>
      </c>
      <c r="F6566" s="1">
        <v>-13340.7057333833</v>
      </c>
      <c r="G6566" s="1">
        <v>-10484.0410332728</v>
      </c>
      <c r="H6566" s="1">
        <v>-22468.2417474081</v>
      </c>
      <c r="I6566" s="1">
        <v>-8527.27991667746</v>
      </c>
      <c r="J6566" s="1">
        <v>-30618.5594938468</v>
      </c>
      <c r="K6566" s="1">
        <v>-0.154</v>
      </c>
      <c r="L6566" s="1">
        <v>1.028</v>
      </c>
      <c r="M6566" s="1">
        <v>0.042</v>
      </c>
    </row>
    <row r="6567">
      <c r="A6567" s="1">
        <v>6565.0</v>
      </c>
      <c r="B6567" s="1">
        <v>1.70023102736858E9</v>
      </c>
      <c r="C6567" s="1">
        <v>15678.5640929417</v>
      </c>
      <c r="D6567" s="1">
        <v>6635.45061772473</v>
      </c>
      <c r="E6567" s="1">
        <v>26767.5103864086</v>
      </c>
      <c r="F6567" s="1">
        <v>-13365.8067424066</v>
      </c>
      <c r="G6567" s="1">
        <v>-10499.2402195024</v>
      </c>
      <c r="H6567" s="1">
        <v>-22473.2485381661</v>
      </c>
      <c r="I6567" s="1">
        <v>-8543.84255931884</v>
      </c>
      <c r="J6567" s="1">
        <v>-30642.6546743696</v>
      </c>
      <c r="K6567" s="1">
        <v>-0.154</v>
      </c>
      <c r="L6567" s="1">
        <v>1.028</v>
      </c>
      <c r="M6567" s="1">
        <v>0.042</v>
      </c>
    </row>
    <row r="6568">
      <c r="A6568" s="1">
        <v>6566.0</v>
      </c>
      <c r="B6568" s="1">
        <v>1.70023102737241E9</v>
      </c>
      <c r="C6568" s="1">
        <v>15695.2161425609</v>
      </c>
      <c r="D6568" s="1">
        <v>6660.73044070368</v>
      </c>
      <c r="E6568" s="1">
        <v>26740.040092473</v>
      </c>
      <c r="F6568" s="1">
        <v>-13361.112876071</v>
      </c>
      <c r="G6568" s="1">
        <v>-10498.435556702</v>
      </c>
      <c r="H6568" s="1">
        <v>-22466.8559392518</v>
      </c>
      <c r="I6568" s="1">
        <v>-8543.03789651845</v>
      </c>
      <c r="J6568" s="1">
        <v>-30633.691624843</v>
      </c>
      <c r="K6568" s="1">
        <v>-0.154</v>
      </c>
      <c r="L6568" s="1">
        <v>1.028</v>
      </c>
      <c r="M6568" s="1">
        <v>0.042</v>
      </c>
    </row>
    <row r="6569">
      <c r="A6569" s="1">
        <v>6567.0</v>
      </c>
      <c r="B6569" s="1">
        <v>1.70023102737554E9</v>
      </c>
      <c r="C6569" s="1">
        <v>15696.8701716506</v>
      </c>
      <c r="D6569" s="1">
        <v>6668.08416462947</v>
      </c>
      <c r="E6569" s="1">
        <v>26776.0040493016</v>
      </c>
      <c r="F6569" s="1">
        <v>-13348.1712160314</v>
      </c>
      <c r="G6569" s="1">
        <v>-10491.8641438322</v>
      </c>
      <c r="H6569" s="1">
        <v>-22480.0658202249</v>
      </c>
      <c r="I6569" s="1">
        <v>-8542.03206801796</v>
      </c>
      <c r="J6569" s="1">
        <v>-30620.7946682923</v>
      </c>
      <c r="K6569" s="1">
        <v>-0.154</v>
      </c>
      <c r="L6569" s="1">
        <v>1.028</v>
      </c>
      <c r="M6569" s="1">
        <v>0.042</v>
      </c>
    </row>
    <row r="6570">
      <c r="A6570" s="1">
        <v>6568.0</v>
      </c>
      <c r="B6570" s="1">
        <v>1.70023102738056E9</v>
      </c>
      <c r="C6570" s="1">
        <v>15706.0790903662</v>
      </c>
      <c r="D6570" s="1">
        <v>6673.96267342122</v>
      </c>
      <c r="E6570" s="1">
        <v>26813.6220352199</v>
      </c>
      <c r="F6570" s="1">
        <v>-13328.2781634662</v>
      </c>
      <c r="G6570" s="1">
        <v>-10483.8398675727</v>
      </c>
      <c r="H6570" s="1">
        <v>-22472.6003375769</v>
      </c>
      <c r="I6570" s="1">
        <v>-8543.97666978558</v>
      </c>
      <c r="J6570" s="1">
        <v>-30608.1882844195</v>
      </c>
      <c r="K6570" s="1">
        <v>-0.154</v>
      </c>
      <c r="L6570" s="1">
        <v>1.028</v>
      </c>
      <c r="M6570" s="1">
        <v>0.042</v>
      </c>
    </row>
    <row r="6571">
      <c r="A6571" s="1">
        <v>6569.0</v>
      </c>
      <c r="B6571" s="1">
        <v>1.70023102738561E9</v>
      </c>
      <c r="C6571" s="1">
        <v>15715.3550643152</v>
      </c>
      <c r="D6571" s="1">
        <v>6688.11132766143</v>
      </c>
      <c r="E6571" s="1">
        <v>26780.0944185369</v>
      </c>
      <c r="F6571" s="1">
        <v>-13323.7854628307</v>
      </c>
      <c r="G6571" s="1">
        <v>-10490.679501376</v>
      </c>
      <c r="H6571" s="1">
        <v>-22452.5955262894</v>
      </c>
      <c r="I6571" s="1">
        <v>-8553.20794024562</v>
      </c>
      <c r="J6571" s="1">
        <v>-30632.8646102982</v>
      </c>
      <c r="K6571" s="1">
        <v>-0.154</v>
      </c>
      <c r="L6571" s="1">
        <v>1.028</v>
      </c>
      <c r="M6571" s="1">
        <v>0.042</v>
      </c>
    </row>
    <row r="6572">
      <c r="A6572" s="1">
        <v>6570.0</v>
      </c>
      <c r="B6572" s="1">
        <v>1.70023102738962E9</v>
      </c>
      <c r="C6572" s="1">
        <v>15731.5377273008</v>
      </c>
      <c r="D6572" s="1">
        <v>6697.72257777721</v>
      </c>
      <c r="E6572" s="1">
        <v>26740.4647756176</v>
      </c>
      <c r="F6572" s="1">
        <v>-13317.2811051942</v>
      </c>
      <c r="G6572" s="1">
        <v>-10499.6872543915</v>
      </c>
      <c r="H6572" s="1">
        <v>-22435.1388138698</v>
      </c>
      <c r="I6572" s="1">
        <v>-8556.62775714728</v>
      </c>
      <c r="J6572" s="1">
        <v>-30629.1765724631</v>
      </c>
      <c r="K6572" s="1">
        <v>-0.178</v>
      </c>
      <c r="L6572" s="1">
        <v>1.012</v>
      </c>
      <c r="M6572" s="1">
        <v>0.058</v>
      </c>
    </row>
    <row r="6573">
      <c r="A6573" s="1">
        <v>6571.0</v>
      </c>
      <c r="B6573" s="1">
        <v>1.70023102739361E9</v>
      </c>
      <c r="C6573" s="1">
        <v>15733.8623087242</v>
      </c>
      <c r="D6573" s="1">
        <v>6698.90722023334</v>
      </c>
      <c r="E6573" s="1">
        <v>26774.797055101</v>
      </c>
      <c r="F6573" s="1">
        <v>-13294.6611398054</v>
      </c>
      <c r="G6573" s="1">
        <v>-10496.960341568</v>
      </c>
      <c r="H6573" s="1">
        <v>-22442.51488954</v>
      </c>
      <c r="I6573" s="1">
        <v>-8572.67630966619</v>
      </c>
      <c r="J6573" s="1">
        <v>-30623.2310084379</v>
      </c>
      <c r="K6573" s="1">
        <v>-0.178</v>
      </c>
      <c r="L6573" s="1">
        <v>1.012</v>
      </c>
      <c r="M6573" s="1">
        <v>0.058</v>
      </c>
    </row>
    <row r="6574">
      <c r="A6574" s="1">
        <v>6572.0</v>
      </c>
      <c r="B6574" s="1">
        <v>1.70023102739663E9</v>
      </c>
      <c r="C6574" s="1">
        <v>15718.931343428</v>
      </c>
      <c r="D6574" s="1">
        <v>6684.04331017056</v>
      </c>
      <c r="E6574" s="1">
        <v>26813.5549799865</v>
      </c>
      <c r="F6574" s="1">
        <v>-13284.6699100339</v>
      </c>
      <c r="G6574" s="1">
        <v>-10494.0099112999</v>
      </c>
      <c r="H6574" s="1">
        <v>-22451.3885320888</v>
      </c>
      <c r="I6574" s="1">
        <v>-8568.25066426404</v>
      </c>
      <c r="J6574" s="1">
        <v>-30640.7994795798</v>
      </c>
      <c r="K6574" s="1">
        <v>-0.178</v>
      </c>
      <c r="L6574" s="1">
        <v>1.012</v>
      </c>
      <c r="M6574" s="1">
        <v>0.058</v>
      </c>
    </row>
    <row r="6575">
      <c r="A6575" s="1">
        <v>6573.0</v>
      </c>
      <c r="B6575" s="1">
        <v>1.70023102740163E9</v>
      </c>
      <c r="C6575" s="1">
        <v>15730.8001197338</v>
      </c>
      <c r="D6575" s="1">
        <v>6704.4281011138</v>
      </c>
      <c r="E6575" s="1">
        <v>26791.5161599536</v>
      </c>
      <c r="F6575" s="1">
        <v>-13281.9877006992</v>
      </c>
      <c r="G6575" s="1">
        <v>-10485.9185798071</v>
      </c>
      <c r="H6575" s="1">
        <v>-22440.9726191726</v>
      </c>
      <c r="I6575" s="1">
        <v>-8516.88635550574</v>
      </c>
      <c r="J6575" s="1">
        <v>-30598.8452552372</v>
      </c>
      <c r="K6575" s="1">
        <v>-0.178</v>
      </c>
      <c r="L6575" s="1">
        <v>1.012</v>
      </c>
      <c r="M6575" s="1">
        <v>0.058</v>
      </c>
    </row>
    <row r="6576">
      <c r="A6576" s="1">
        <v>6574.0</v>
      </c>
      <c r="B6576" s="1">
        <v>1.70023102740556E9</v>
      </c>
      <c r="C6576" s="1">
        <v>15744.3005733848</v>
      </c>
      <c r="D6576" s="1">
        <v>6727.9868397697</v>
      </c>
      <c r="E6576" s="1">
        <v>26745.9186012647</v>
      </c>
      <c r="F6576" s="1">
        <v>-13279.2607878757</v>
      </c>
      <c r="G6576" s="1">
        <v>-10498.2343910019</v>
      </c>
      <c r="H6576" s="1">
        <v>-22425.4828602651</v>
      </c>
      <c r="I6576" s="1">
        <v>-8545.92127155319</v>
      </c>
      <c r="J6576" s="1">
        <v>-30605.5060750849</v>
      </c>
      <c r="K6576" s="1">
        <v>-0.178</v>
      </c>
      <c r="L6576" s="1">
        <v>1.012</v>
      </c>
      <c r="M6576" s="1">
        <v>0.058</v>
      </c>
    </row>
    <row r="6577">
      <c r="A6577" s="1">
        <v>6575.0</v>
      </c>
      <c r="B6577" s="1">
        <v>1.7002310274085E9</v>
      </c>
      <c r="C6577" s="1">
        <v>15745.3287536297</v>
      </c>
      <c r="D6577" s="1">
        <v>6730.24436595968</v>
      </c>
      <c r="E6577" s="1">
        <v>26778.038058047</v>
      </c>
      <c r="F6577" s="1">
        <v>-13262.7875522121</v>
      </c>
      <c r="G6577" s="1">
        <v>-10493.1158415217</v>
      </c>
      <c r="H6577" s="1">
        <v>-22416.1174793383</v>
      </c>
      <c r="I6577" s="1">
        <v>-8549.18462624366</v>
      </c>
      <c r="J6577" s="1">
        <v>-30596.7888947473</v>
      </c>
      <c r="K6577" s="1">
        <v>-0.178</v>
      </c>
      <c r="L6577" s="1">
        <v>1.012</v>
      </c>
      <c r="M6577" s="1">
        <v>0.058</v>
      </c>
    </row>
    <row r="6578">
      <c r="A6578" s="1">
        <v>6576.0</v>
      </c>
      <c r="B6578" s="1">
        <v>1.70023102741155E9</v>
      </c>
      <c r="C6578" s="1">
        <v>15734.0858261687</v>
      </c>
      <c r="D6578" s="1">
        <v>6713.07822621801</v>
      </c>
      <c r="E6578" s="1">
        <v>26817.310073055</v>
      </c>
      <c r="F6578" s="1">
        <v>-13264.4639330463</v>
      </c>
      <c r="G6578" s="1">
        <v>-10491.4394606875</v>
      </c>
      <c r="H6578" s="1">
        <v>-22435.6529039922</v>
      </c>
      <c r="I6578" s="1">
        <v>-8564.33910898436</v>
      </c>
      <c r="J6578" s="1">
        <v>-30598.5770343037</v>
      </c>
      <c r="K6578" s="1">
        <v>-0.178</v>
      </c>
      <c r="L6578" s="1">
        <v>1.012</v>
      </c>
      <c r="M6578" s="1">
        <v>0.058</v>
      </c>
    </row>
    <row r="6579">
      <c r="A6579" s="1">
        <v>6577.0</v>
      </c>
      <c r="B6579" s="1">
        <v>1.70023102741558E9</v>
      </c>
      <c r="C6579" s="1">
        <v>15733.459977324</v>
      </c>
      <c r="D6579" s="1">
        <v>6711.42419712832</v>
      </c>
      <c r="E6579" s="1">
        <v>26805.0836688379</v>
      </c>
      <c r="F6579" s="1">
        <v>-13272.10822965</v>
      </c>
      <c r="G6579" s="1">
        <v>-10494.9710363115</v>
      </c>
      <c r="H6579" s="1">
        <v>-22436.0999388813</v>
      </c>
      <c r="I6579" s="1">
        <v>-8551.57626290038</v>
      </c>
      <c r="J6579" s="1">
        <v>-30604.0532116953</v>
      </c>
      <c r="K6579" s="1">
        <v>-0.178</v>
      </c>
      <c r="L6579" s="1">
        <v>1.012</v>
      </c>
      <c r="M6579" s="1">
        <v>0.058</v>
      </c>
    </row>
    <row r="6580">
      <c r="A6580" s="1">
        <v>6578.0</v>
      </c>
      <c r="B6580" s="1">
        <v>1.7002310274184E9</v>
      </c>
      <c r="C6580" s="1">
        <v>15756.6163845797</v>
      </c>
      <c r="D6580" s="1">
        <v>6722.48831063369</v>
      </c>
      <c r="E6580" s="1">
        <v>26760.2013659717</v>
      </c>
      <c r="F6580" s="1">
        <v>-13281.9877006992</v>
      </c>
      <c r="G6580" s="1">
        <v>-10512.6289144312</v>
      </c>
      <c r="H6580" s="1">
        <v>-22426.1534125987</v>
      </c>
      <c r="I6580" s="1">
        <v>-8608.5285077725</v>
      </c>
      <c r="J6580" s="1">
        <v>-30603.941452973</v>
      </c>
      <c r="K6580" s="1">
        <v>-0.178</v>
      </c>
      <c r="L6580" s="1">
        <v>1.012</v>
      </c>
      <c r="M6580" s="1">
        <v>0.058</v>
      </c>
    </row>
    <row r="6581">
      <c r="A6581" s="1">
        <v>6579.0</v>
      </c>
      <c r="B6581" s="1">
        <v>1.70023102742164E9</v>
      </c>
      <c r="C6581" s="1">
        <v>15756.8399020242</v>
      </c>
      <c r="D6581" s="1">
        <v>6732.54659563858</v>
      </c>
      <c r="E6581" s="1">
        <v>26778.0827615359</v>
      </c>
      <c r="F6581" s="1">
        <v>-13282.3006251216</v>
      </c>
      <c r="G6581" s="1">
        <v>-10505.69987365</v>
      </c>
      <c r="H6581" s="1">
        <v>-22444.8618227078</v>
      </c>
      <c r="I6581" s="1">
        <v>-8585.81913540591</v>
      </c>
      <c r="J6581" s="1">
        <v>-30659.7761106224</v>
      </c>
      <c r="K6581" s="1">
        <v>-0.178</v>
      </c>
      <c r="L6581" s="1">
        <v>1.012</v>
      </c>
      <c r="M6581" s="1">
        <v>0.058</v>
      </c>
    </row>
    <row r="6582">
      <c r="A6582" s="1">
        <v>6580.0</v>
      </c>
      <c r="B6582" s="1">
        <v>1.70023102742552E9</v>
      </c>
      <c r="C6582" s="1">
        <v>15730.3530848447</v>
      </c>
      <c r="D6582" s="1">
        <v>6722.98004901171</v>
      </c>
      <c r="E6582" s="1">
        <v>26834.7667854746</v>
      </c>
      <c r="F6582" s="1">
        <v>-13288.8943897359</v>
      </c>
      <c r="G6582" s="1">
        <v>-10488.4219751861</v>
      </c>
      <c r="H6582" s="1">
        <v>-22470.1416456868</v>
      </c>
      <c r="I6582" s="1">
        <v>-8515.47819560506</v>
      </c>
      <c r="J6582" s="1">
        <v>-30619.0512322248</v>
      </c>
      <c r="K6582" s="1">
        <v>-0.186</v>
      </c>
      <c r="L6582" s="1">
        <v>1.024</v>
      </c>
      <c r="M6582" s="1">
        <v>0.078</v>
      </c>
    </row>
    <row r="6583">
      <c r="A6583" s="1">
        <v>6581.0</v>
      </c>
      <c r="B6583" s="1">
        <v>1.7002310274286E9</v>
      </c>
      <c r="C6583" s="1">
        <v>15736.6562767811</v>
      </c>
      <c r="D6583" s="1">
        <v>6728.836206059</v>
      </c>
      <c r="E6583" s="1">
        <v>26852.9611054612</v>
      </c>
      <c r="F6583" s="1">
        <v>-13294.0799944496</v>
      </c>
      <c r="G6583" s="1">
        <v>-10495.3510159672</v>
      </c>
      <c r="H6583" s="1">
        <v>-22464.6431165508</v>
      </c>
      <c r="I6583" s="1">
        <v>-8544.98249828606</v>
      </c>
      <c r="J6583" s="1">
        <v>-30572.0902171242</v>
      </c>
      <c r="K6583" s="1">
        <v>-0.186</v>
      </c>
      <c r="L6583" s="1">
        <v>1.024</v>
      </c>
      <c r="M6583" s="1">
        <v>0.078</v>
      </c>
    </row>
    <row r="6584">
      <c r="A6584" s="1">
        <v>6582.0</v>
      </c>
      <c r="B6584" s="1">
        <v>1.70023102743162E9</v>
      </c>
      <c r="C6584" s="1">
        <v>15748.4132943646</v>
      </c>
      <c r="D6584" s="1">
        <v>6739.92267130883</v>
      </c>
      <c r="E6584" s="1">
        <v>26827.5918755044</v>
      </c>
      <c r="F6584" s="1">
        <v>-13316.2529249492</v>
      </c>
      <c r="G6584" s="1">
        <v>-10507.5774201843</v>
      </c>
      <c r="H6584" s="1">
        <v>-22458.6528490367</v>
      </c>
      <c r="I6584" s="1">
        <v>-8573.65978642222</v>
      </c>
      <c r="J6584" s="1">
        <v>-30605.2602058959</v>
      </c>
      <c r="K6584" s="1">
        <v>-0.186</v>
      </c>
      <c r="L6584" s="1">
        <v>1.024</v>
      </c>
      <c r="M6584" s="1">
        <v>0.078</v>
      </c>
    </row>
    <row r="6585">
      <c r="A6585" s="1">
        <v>6583.0</v>
      </c>
      <c r="B6585" s="1">
        <v>1.70023102743452E9</v>
      </c>
      <c r="C6585" s="1">
        <v>15765.2888614283</v>
      </c>
      <c r="D6585" s="1">
        <v>6755.90416859438</v>
      </c>
      <c r="E6585" s="1">
        <v>26853.9445822172</v>
      </c>
      <c r="F6585" s="1">
        <v>-13319.8962592954</v>
      </c>
      <c r="G6585" s="1">
        <v>-10500.9836555699</v>
      </c>
      <c r="H6585" s="1">
        <v>-22437.2175261041</v>
      </c>
      <c r="I6585" s="1">
        <v>-8575.89496086775</v>
      </c>
      <c r="J6585" s="1">
        <v>-30589.0328394213</v>
      </c>
      <c r="K6585" s="1">
        <v>-0.186</v>
      </c>
      <c r="L6585" s="1">
        <v>1.024</v>
      </c>
      <c r="M6585" s="1">
        <v>0.078</v>
      </c>
    </row>
    <row r="6586">
      <c r="A6586" s="1">
        <v>6584.0</v>
      </c>
      <c r="B6586" s="1">
        <v>1.70023102743864E9</v>
      </c>
      <c r="C6586" s="1">
        <v>15757.8457305247</v>
      </c>
      <c r="D6586" s="1">
        <v>6748.37163071294</v>
      </c>
      <c r="E6586" s="1">
        <v>26940.5352402371</v>
      </c>
      <c r="F6586" s="1">
        <v>-13329.2169367333</v>
      </c>
      <c r="G6586" s="1">
        <v>-10487.43849843</v>
      </c>
      <c r="H6586" s="1">
        <v>-22462.8102735054</v>
      </c>
      <c r="I6586" s="1">
        <v>-8570.19526603165</v>
      </c>
      <c r="J6586" s="1">
        <v>-30586.0600574088</v>
      </c>
      <c r="K6586" s="1">
        <v>-0.186</v>
      </c>
      <c r="L6586" s="1">
        <v>1.024</v>
      </c>
      <c r="M6586" s="1">
        <v>0.078</v>
      </c>
    </row>
    <row r="6587">
      <c r="A6587" s="1">
        <v>6585.0</v>
      </c>
      <c r="B6587" s="1">
        <v>1.70023102744164E9</v>
      </c>
      <c r="C6587" s="1">
        <v>15750.939041488</v>
      </c>
      <c r="D6587" s="1">
        <v>6747.34345046799</v>
      </c>
      <c r="E6587" s="1">
        <v>26983.6070518025</v>
      </c>
      <c r="F6587" s="1">
        <v>-13361.0681725821</v>
      </c>
      <c r="G6587" s="1">
        <v>-10493.3393589662</v>
      </c>
      <c r="H6587" s="1">
        <v>-22494.2368262096</v>
      </c>
      <c r="I6587" s="1">
        <v>-8583.6733679382</v>
      </c>
      <c r="J6587" s="1">
        <v>-30582.3720195736</v>
      </c>
      <c r="K6587" s="1">
        <v>-0.186</v>
      </c>
      <c r="L6587" s="1">
        <v>1.024</v>
      </c>
      <c r="M6587" s="1">
        <v>0.078</v>
      </c>
    </row>
    <row r="6588">
      <c r="A6588" s="1">
        <v>6586.0</v>
      </c>
      <c r="B6588" s="1">
        <v>1.70023102744462E9</v>
      </c>
      <c r="C6588" s="1">
        <v>15751.5872420772</v>
      </c>
      <c r="D6588" s="1">
        <v>6736.838130574</v>
      </c>
      <c r="E6588" s="1">
        <v>26971.7606272412</v>
      </c>
      <c r="F6588" s="1">
        <v>-13392.0253386527</v>
      </c>
      <c r="G6588" s="1">
        <v>-10504.8728591052</v>
      </c>
      <c r="H6588" s="1">
        <v>-22481.5186836145</v>
      </c>
      <c r="I6588" s="1">
        <v>-8601.42065303571</v>
      </c>
      <c r="J6588" s="1">
        <v>-30594.3749063461</v>
      </c>
      <c r="K6588" s="1">
        <v>-0.186</v>
      </c>
      <c r="L6588" s="1">
        <v>1.024</v>
      </c>
      <c r="M6588" s="1">
        <v>0.078</v>
      </c>
    </row>
    <row r="6589">
      <c r="A6589" s="1">
        <v>6587.0</v>
      </c>
      <c r="B6589" s="1">
        <v>1.7002310274476E9</v>
      </c>
      <c r="C6589" s="1">
        <v>15766.4735038844</v>
      </c>
      <c r="D6589" s="1">
        <v>6740.79438934259</v>
      </c>
      <c r="E6589" s="1">
        <v>27000.6837845663</v>
      </c>
      <c r="F6589" s="1">
        <v>-13396.8756671995</v>
      </c>
      <c r="G6589" s="1">
        <v>-10496.4238997011</v>
      </c>
      <c r="H6589" s="1">
        <v>-22446.4040930752</v>
      </c>
      <c r="I6589" s="1">
        <v>-8593.82105992091</v>
      </c>
      <c r="J6589" s="1">
        <v>-30610.8034385208</v>
      </c>
      <c r="K6589" s="1">
        <v>-0.186</v>
      </c>
      <c r="L6589" s="1">
        <v>1.024</v>
      </c>
      <c r="M6589" s="1">
        <v>0.078</v>
      </c>
    </row>
    <row r="6590">
      <c r="A6590" s="1">
        <v>6588.0</v>
      </c>
      <c r="B6590" s="1">
        <v>1.70023102745167E9</v>
      </c>
      <c r="C6590" s="1">
        <v>15776.4870854004</v>
      </c>
      <c r="D6590" s="1">
        <v>6760.1957035298</v>
      </c>
      <c r="E6590" s="1">
        <v>27086.626241997</v>
      </c>
      <c r="F6590" s="1">
        <v>-13397.5685712776</v>
      </c>
      <c r="G6590" s="1">
        <v>-10489.1595827531</v>
      </c>
      <c r="H6590" s="1">
        <v>-22470.0969421979</v>
      </c>
      <c r="I6590" s="1">
        <v>-8596.79384193347</v>
      </c>
      <c r="J6590" s="1">
        <v>-30608.9929472199</v>
      </c>
      <c r="K6590" s="1">
        <v>-0.186</v>
      </c>
      <c r="L6590" s="1">
        <v>1.024</v>
      </c>
      <c r="M6590" s="1">
        <v>0.078</v>
      </c>
    </row>
    <row r="6591">
      <c r="A6591" s="1">
        <v>6589.0</v>
      </c>
      <c r="B6591" s="1">
        <v>1.70023102745453E9</v>
      </c>
      <c r="C6591" s="1">
        <v>15781.2256552249</v>
      </c>
      <c r="D6591" s="1">
        <v>6770.58926470151</v>
      </c>
      <c r="E6591" s="1">
        <v>27147.64650436</v>
      </c>
      <c r="F6591" s="1">
        <v>-13404.5199638032</v>
      </c>
      <c r="G6591" s="1">
        <v>-10489.3831001976</v>
      </c>
      <c r="H6591" s="1">
        <v>-22482.6362708373</v>
      </c>
      <c r="I6591" s="1">
        <v>-8601.80063269146</v>
      </c>
      <c r="J6591" s="1">
        <v>-30610.1552379316</v>
      </c>
      <c r="K6591" s="1">
        <v>-0.186</v>
      </c>
      <c r="L6591" s="1">
        <v>1.024</v>
      </c>
      <c r="M6591" s="1">
        <v>0.078</v>
      </c>
    </row>
    <row r="6592">
      <c r="A6592" s="1">
        <v>6590.0</v>
      </c>
      <c r="B6592" s="1">
        <v>1.70023102745765E9</v>
      </c>
      <c r="C6592" s="1">
        <v>15789.9428355625</v>
      </c>
      <c r="D6592" s="1">
        <v>6774.16554381436</v>
      </c>
      <c r="E6592" s="1">
        <v>27138.1693647109</v>
      </c>
      <c r="F6592" s="1">
        <v>-13420.6355715555</v>
      </c>
      <c r="G6592" s="1">
        <v>-10495.7309956229</v>
      </c>
      <c r="H6592" s="1">
        <v>-22476.5118928565</v>
      </c>
      <c r="I6592" s="1">
        <v>-8600.86185942433</v>
      </c>
      <c r="J6592" s="1">
        <v>-30613.2397786664</v>
      </c>
      <c r="K6592" s="1">
        <v>-0.152</v>
      </c>
      <c r="L6592" s="1">
        <v>0.952</v>
      </c>
      <c r="M6592" s="1">
        <v>0.094</v>
      </c>
    </row>
    <row r="6593">
      <c r="A6593" s="1">
        <v>6591.0</v>
      </c>
      <c r="B6593" s="1">
        <v>1.70023102746067E9</v>
      </c>
      <c r="C6593" s="1">
        <v>15786.2771494718</v>
      </c>
      <c r="D6593" s="1">
        <v>6773.83026764753</v>
      </c>
      <c r="E6593" s="1">
        <v>27133.5202018642</v>
      </c>
      <c r="F6593" s="1">
        <v>-13439.5004438758</v>
      </c>
      <c r="G6593" s="1">
        <v>-10507.4209579731</v>
      </c>
      <c r="H6593" s="1">
        <v>-22486.3243086724</v>
      </c>
      <c r="I6593" s="1">
        <v>-8614.56347877543</v>
      </c>
      <c r="J6593" s="1">
        <v>-30621.6663863261</v>
      </c>
      <c r="K6593" s="1">
        <v>-0.152</v>
      </c>
      <c r="L6593" s="1">
        <v>0.952</v>
      </c>
      <c r="M6593" s="1">
        <v>0.094</v>
      </c>
    </row>
    <row r="6594">
      <c r="A6594" s="1">
        <v>6592.0</v>
      </c>
      <c r="B6594" s="1">
        <v>1.70023102746457E9</v>
      </c>
      <c r="C6594" s="1">
        <v>15789.6969663735</v>
      </c>
      <c r="D6594" s="1">
        <v>6772.31034902457</v>
      </c>
      <c r="E6594" s="1">
        <v>27197.133266584</v>
      </c>
      <c r="F6594" s="1">
        <v>-13437.0641037302</v>
      </c>
      <c r="G6594" s="1">
        <v>-10495.1274985227</v>
      </c>
      <c r="H6594" s="1">
        <v>-22495.4885238991</v>
      </c>
      <c r="I6594" s="1">
        <v>-8613.60235376386</v>
      </c>
      <c r="J6594" s="1">
        <v>-30619.1182874582</v>
      </c>
      <c r="K6594" s="1">
        <v>-0.152</v>
      </c>
      <c r="L6594" s="1">
        <v>0.952</v>
      </c>
      <c r="M6594" s="1">
        <v>0.094</v>
      </c>
    </row>
    <row r="6595">
      <c r="A6595" s="1">
        <v>6593.0</v>
      </c>
      <c r="B6595" s="1">
        <v>1.70023102746754E9</v>
      </c>
      <c r="C6595" s="1">
        <v>15783.4831814149</v>
      </c>
      <c r="D6595" s="1">
        <v>6758.07228780654</v>
      </c>
      <c r="E6595" s="1">
        <v>27245.9941799633</v>
      </c>
      <c r="F6595" s="1">
        <v>-13448.7093625914</v>
      </c>
      <c r="G6595" s="1">
        <v>-10490.8806670761</v>
      </c>
      <c r="H6595" s="1">
        <v>-22499.4671344121</v>
      </c>
      <c r="I6595" s="1">
        <v>-8603.40995829224</v>
      </c>
      <c r="J6595" s="1">
        <v>-30619.1406392026</v>
      </c>
      <c r="K6595" s="1">
        <v>-0.152</v>
      </c>
      <c r="L6595" s="1">
        <v>0.952</v>
      </c>
      <c r="M6595" s="1">
        <v>0.094</v>
      </c>
    </row>
    <row r="6596">
      <c r="A6596" s="1">
        <v>6594.0</v>
      </c>
      <c r="B6596" s="1">
        <v>1.70023102747049E9</v>
      </c>
      <c r="C6596" s="1">
        <v>15769.7815620638</v>
      </c>
      <c r="D6596" s="1">
        <v>6772.6456251914</v>
      </c>
      <c r="E6596" s="1">
        <v>27231.1973251339</v>
      </c>
      <c r="F6596" s="1">
        <v>-13465.7860953552</v>
      </c>
      <c r="G6596" s="1">
        <v>-10499.8213648583</v>
      </c>
      <c r="H6596" s="1">
        <v>-22489.5653116184</v>
      </c>
      <c r="I6596" s="1">
        <v>-8639.97741222112</v>
      </c>
      <c r="J6596" s="1">
        <v>-30648.8684593282</v>
      </c>
      <c r="K6596" s="1">
        <v>-0.152</v>
      </c>
      <c r="L6596" s="1">
        <v>0.952</v>
      </c>
      <c r="M6596" s="1">
        <v>0.094</v>
      </c>
    </row>
    <row r="6597">
      <c r="A6597" s="1">
        <v>6595.0</v>
      </c>
      <c r="B6597" s="1">
        <v>1.70023102747364E9</v>
      </c>
      <c r="C6597" s="1">
        <v>15768.0604777408</v>
      </c>
      <c r="D6597" s="1">
        <v>6754.9430435828</v>
      </c>
      <c r="E6597" s="1">
        <v>27219.909694184</v>
      </c>
      <c r="F6597" s="1">
        <v>-13475.4196972155</v>
      </c>
      <c r="G6597" s="1">
        <v>-10509.8796498632</v>
      </c>
      <c r="H6597" s="1">
        <v>-22477.8529975239</v>
      </c>
      <c r="I6597" s="1">
        <v>-8644.44776111218</v>
      </c>
      <c r="J6597" s="1">
        <v>-30633.4904591429</v>
      </c>
      <c r="K6597" s="1">
        <v>-0.152</v>
      </c>
      <c r="L6597" s="1">
        <v>0.952</v>
      </c>
      <c r="M6597" s="1">
        <v>0.094</v>
      </c>
    </row>
    <row r="6598">
      <c r="A6598" s="1">
        <v>6596.0</v>
      </c>
      <c r="B6598" s="1">
        <v>1.70023102747757E9</v>
      </c>
      <c r="C6598" s="1">
        <v>15771.8602742982</v>
      </c>
      <c r="D6598" s="1">
        <v>6744.16950275534</v>
      </c>
      <c r="E6598" s="1">
        <v>27285.0650292712</v>
      </c>
      <c r="F6598" s="1">
        <v>-13459.1252755076</v>
      </c>
      <c r="G6598" s="1">
        <v>-10482.2305419719</v>
      </c>
      <c r="H6598" s="1">
        <v>-22473.293241655</v>
      </c>
      <c r="I6598" s="1">
        <v>-8544.84838781933</v>
      </c>
      <c r="J6598" s="1">
        <v>-30601.7509820164</v>
      </c>
      <c r="K6598" s="1">
        <v>-0.152</v>
      </c>
      <c r="L6598" s="1">
        <v>0.952</v>
      </c>
      <c r="M6598" s="1">
        <v>0.094</v>
      </c>
    </row>
    <row r="6599">
      <c r="A6599" s="1">
        <v>6597.0</v>
      </c>
      <c r="B6599" s="1">
        <v>1.70023102748068E9</v>
      </c>
      <c r="C6599" s="1">
        <v>15770.4074109086</v>
      </c>
      <c r="D6599" s="1">
        <v>6745.19768300028</v>
      </c>
      <c r="E6599" s="1">
        <v>27345.7500154674</v>
      </c>
      <c r="F6599" s="1">
        <v>-13446.5188916348</v>
      </c>
      <c r="G6599" s="1">
        <v>-10484.1304402506</v>
      </c>
      <c r="H6599" s="1">
        <v>-22477.0036312346</v>
      </c>
      <c r="I6599" s="1">
        <v>-8567.62481541929</v>
      </c>
      <c r="J6599" s="1">
        <v>-30590.5304062998</v>
      </c>
      <c r="K6599" s="1">
        <v>-0.152</v>
      </c>
      <c r="L6599" s="1">
        <v>0.952</v>
      </c>
      <c r="M6599" s="1">
        <v>0.094</v>
      </c>
    </row>
    <row r="6600">
      <c r="A6600" s="1">
        <v>6598.0</v>
      </c>
      <c r="B6600" s="1">
        <v>1.70023102748364E9</v>
      </c>
      <c r="C6600" s="1">
        <v>15775.2577394554</v>
      </c>
      <c r="D6600" s="1">
        <v>6746.27056673414</v>
      </c>
      <c r="E6600" s="1">
        <v>27321.5654279667</v>
      </c>
      <c r="F6600" s="1">
        <v>-13468.0659732897</v>
      </c>
      <c r="G6600" s="1">
        <v>-10498.0555770463</v>
      </c>
      <c r="H6600" s="1">
        <v>-22485.6984598277</v>
      </c>
      <c r="I6600" s="1">
        <v>-8591.49647849756</v>
      </c>
      <c r="J6600" s="1">
        <v>-30586.8870719536</v>
      </c>
      <c r="K6600" s="1">
        <v>-0.152</v>
      </c>
      <c r="L6600" s="1">
        <v>0.952</v>
      </c>
      <c r="M6600" s="1">
        <v>0.094</v>
      </c>
    </row>
    <row r="6601">
      <c r="A6601" s="1">
        <v>6599.0</v>
      </c>
      <c r="B6601" s="1">
        <v>1.70023102748649E9</v>
      </c>
      <c r="C6601" s="1">
        <v>15783.7961058373</v>
      </c>
      <c r="D6601" s="1">
        <v>6760.66509016336</v>
      </c>
      <c r="E6601" s="1">
        <v>27283.8580350706</v>
      </c>
      <c r="F6601" s="1">
        <v>-13474.7491448818</v>
      </c>
      <c r="G6601" s="1">
        <v>-10501.3636352257</v>
      </c>
      <c r="H6601" s="1">
        <v>-22487.1736749617</v>
      </c>
      <c r="I6601" s="1">
        <v>-8604.28167632599</v>
      </c>
      <c r="J6601" s="1">
        <v>-30634.0045492654</v>
      </c>
      <c r="K6601" s="1">
        <v>-0.152</v>
      </c>
      <c r="L6601" s="1">
        <v>0.952</v>
      </c>
      <c r="M6601" s="1">
        <v>0.094</v>
      </c>
    </row>
    <row r="6602">
      <c r="A6602" s="1">
        <v>6600.0</v>
      </c>
      <c r="B6602" s="1">
        <v>1.70023102748961E9</v>
      </c>
      <c r="C6602" s="1">
        <v>15781.0244895249</v>
      </c>
      <c r="D6602" s="1">
        <v>6757.42408721734</v>
      </c>
      <c r="E6602" s="1">
        <v>27322.2583320448</v>
      </c>
      <c r="F6602" s="1">
        <v>-13454.4984644053</v>
      </c>
      <c r="G6602" s="1">
        <v>-10489.3607484532</v>
      </c>
      <c r="H6602" s="1">
        <v>-22486.6819365837</v>
      </c>
      <c r="I6602" s="1">
        <v>-8600.99596989106</v>
      </c>
      <c r="J6602" s="1">
        <v>-30649.0472732838</v>
      </c>
      <c r="K6602" s="1">
        <v>-0.124</v>
      </c>
      <c r="L6602" s="1">
        <v>0.93</v>
      </c>
      <c r="M6602" s="1">
        <v>0.08</v>
      </c>
    </row>
    <row r="6603">
      <c r="A6603" s="1">
        <v>6601.0</v>
      </c>
      <c r="B6603" s="1">
        <v>1.70023102749364E9</v>
      </c>
      <c r="C6603" s="1">
        <v>15772.9555097765</v>
      </c>
      <c r="D6603" s="1">
        <v>6750.42799120283</v>
      </c>
      <c r="E6603" s="1">
        <v>27396.1084957252</v>
      </c>
      <c r="F6603" s="1">
        <v>-13420.8590890001</v>
      </c>
      <c r="G6603" s="1">
        <v>-10485.7397658514</v>
      </c>
      <c r="H6603" s="1">
        <v>-22480.4234481362</v>
      </c>
      <c r="I6603" s="1">
        <v>-8611.30012408496</v>
      </c>
      <c r="J6603" s="1">
        <v>-30552.688902937</v>
      </c>
      <c r="K6603" s="1">
        <v>-0.124</v>
      </c>
      <c r="L6603" s="1">
        <v>0.93</v>
      </c>
      <c r="M6603" s="1">
        <v>0.08</v>
      </c>
    </row>
    <row r="6604">
      <c r="A6604" s="1">
        <v>6602.0</v>
      </c>
      <c r="B6604" s="1">
        <v>1.70023102749668E9</v>
      </c>
      <c r="C6604" s="1">
        <v>15763.701887572</v>
      </c>
      <c r="D6604" s="1">
        <v>6754.98774707171</v>
      </c>
      <c r="E6604" s="1">
        <v>27394.923853269</v>
      </c>
      <c r="F6604" s="1">
        <v>-13422.5131180898</v>
      </c>
      <c r="G6604" s="1">
        <v>-10489.0478240308</v>
      </c>
      <c r="H6604" s="1">
        <v>-22493.1192389868</v>
      </c>
      <c r="I6604" s="1">
        <v>-8614.8316997089</v>
      </c>
      <c r="J6604" s="1">
        <v>-30584.6071940192</v>
      </c>
      <c r="K6604" s="1">
        <v>-0.124</v>
      </c>
      <c r="L6604" s="1">
        <v>0.93</v>
      </c>
      <c r="M6604" s="1">
        <v>0.08</v>
      </c>
    </row>
    <row r="6605">
      <c r="A6605" s="1">
        <v>6603.0</v>
      </c>
      <c r="B6605" s="1">
        <v>1.70023102749963E9</v>
      </c>
      <c r="C6605" s="1">
        <v>15769.9603760195</v>
      </c>
      <c r="D6605" s="1">
        <v>6758.45226746228</v>
      </c>
      <c r="E6605" s="1">
        <v>27359.675152263</v>
      </c>
      <c r="F6605" s="1">
        <v>-13420.903792489</v>
      </c>
      <c r="G6605" s="1">
        <v>-10491.4841641764</v>
      </c>
      <c r="H6605" s="1">
        <v>-22488.1795034622</v>
      </c>
      <c r="I6605" s="1">
        <v>-8607.2321065941</v>
      </c>
      <c r="J6605" s="1">
        <v>-30595.6266040356</v>
      </c>
      <c r="K6605" s="1">
        <v>-0.124</v>
      </c>
      <c r="L6605" s="1">
        <v>0.93</v>
      </c>
      <c r="M6605" s="1">
        <v>0.08</v>
      </c>
    </row>
    <row r="6606">
      <c r="A6606" s="1">
        <v>6604.0</v>
      </c>
      <c r="B6606" s="1">
        <v>1.70023102750349E9</v>
      </c>
      <c r="C6606" s="1">
        <v>15775.6153673667</v>
      </c>
      <c r="D6606" s="1">
        <v>6762.47558146424</v>
      </c>
      <c r="E6606" s="1">
        <v>27378.428265861</v>
      </c>
      <c r="F6606" s="1">
        <v>-13390.3489578186</v>
      </c>
      <c r="G6606" s="1">
        <v>-10492.1100130212</v>
      </c>
      <c r="H6606" s="1">
        <v>-22469.0687619529</v>
      </c>
      <c r="I6606" s="1">
        <v>-8629.9861824496</v>
      </c>
      <c r="J6606" s="1">
        <v>-30615.0949734562</v>
      </c>
      <c r="K6606" s="1">
        <v>-0.124</v>
      </c>
      <c r="L6606" s="1">
        <v>0.93</v>
      </c>
      <c r="M6606" s="1">
        <v>0.08</v>
      </c>
    </row>
    <row r="6607">
      <c r="A6607" s="1">
        <v>6605.0</v>
      </c>
      <c r="B6607" s="1">
        <v>1.70023102750771E9</v>
      </c>
      <c r="C6607" s="1">
        <v>15771.5920533647</v>
      </c>
      <c r="D6607" s="1">
        <v>6761.91678785285</v>
      </c>
      <c r="E6607" s="1">
        <v>27446.3999207496</v>
      </c>
      <c r="F6607" s="1">
        <v>-13358.5200737142</v>
      </c>
      <c r="G6607" s="1">
        <v>-10482.5658181388</v>
      </c>
      <c r="H6607" s="1">
        <v>-22466.766532274</v>
      </c>
      <c r="I6607" s="1">
        <v>-8643.26311865605</v>
      </c>
      <c r="J6607" s="1">
        <v>-30638.1172702452</v>
      </c>
      <c r="K6607" s="1">
        <v>-0.124</v>
      </c>
      <c r="L6607" s="1">
        <v>0.93</v>
      </c>
      <c r="M6607" s="1">
        <v>0.08</v>
      </c>
    </row>
    <row r="6608">
      <c r="A6608" s="1">
        <v>6606.0</v>
      </c>
      <c r="B6608" s="1">
        <v>1.70023102751172E9</v>
      </c>
      <c r="C6608" s="1">
        <v>15768.8874922856</v>
      </c>
      <c r="D6608" s="1">
        <v>6763.92844485383</v>
      </c>
      <c r="E6608" s="1">
        <v>27466.1812145926</v>
      </c>
      <c r="F6608" s="1">
        <v>-13350.6746114104</v>
      </c>
      <c r="G6608" s="1">
        <v>-10470.2500069439</v>
      </c>
      <c r="H6608" s="1">
        <v>-22471.5051020986</v>
      </c>
      <c r="I6608" s="1">
        <v>-8614.33996133088</v>
      </c>
      <c r="J6608" s="1">
        <v>-30634.8315638102</v>
      </c>
      <c r="K6608" s="1">
        <v>-0.124</v>
      </c>
      <c r="L6608" s="1">
        <v>0.93</v>
      </c>
      <c r="M6608" s="1">
        <v>0.08</v>
      </c>
    </row>
    <row r="6609">
      <c r="A6609" s="1">
        <v>6607.0</v>
      </c>
      <c r="B6609" s="1">
        <v>1.70023102751463E9</v>
      </c>
      <c r="C6609" s="1">
        <v>15762.5619486048</v>
      </c>
      <c r="D6609" s="1">
        <v>6746.78465685661</v>
      </c>
      <c r="E6609" s="1">
        <v>27413.0287662778</v>
      </c>
      <c r="F6609" s="1">
        <v>-13372.2440448098</v>
      </c>
      <c r="G6609" s="1">
        <v>-10476.9108267916</v>
      </c>
      <c r="H6609" s="1">
        <v>-22499.3553756899</v>
      </c>
      <c r="I6609" s="1">
        <v>-8611.2330688516</v>
      </c>
      <c r="J6609" s="1">
        <v>-30671.3766659947</v>
      </c>
      <c r="K6609" s="1">
        <v>-0.124</v>
      </c>
      <c r="L6609" s="1">
        <v>0.93</v>
      </c>
      <c r="M6609" s="1">
        <v>0.08</v>
      </c>
    </row>
    <row r="6610">
      <c r="A6610" s="1">
        <v>6608.0</v>
      </c>
      <c r="B6610" s="1">
        <v>1.70023102751875E9</v>
      </c>
      <c r="C6610" s="1">
        <v>15767.2111114515</v>
      </c>
      <c r="D6610" s="1">
        <v>6747.85754059047</v>
      </c>
      <c r="E6610" s="1">
        <v>27419.7342896144</v>
      </c>
      <c r="F6610" s="1">
        <v>-13358.9894603478</v>
      </c>
      <c r="G6610" s="1">
        <v>-10471.971091267</v>
      </c>
      <c r="H6610" s="1">
        <v>-22483.9550237602</v>
      </c>
      <c r="I6610" s="1">
        <v>-8619.07853115541</v>
      </c>
      <c r="J6610" s="1">
        <v>-30609.3729268757</v>
      </c>
      <c r="K6610" s="1">
        <v>-0.124</v>
      </c>
      <c r="L6610" s="1">
        <v>0.93</v>
      </c>
      <c r="M6610" s="1">
        <v>0.08</v>
      </c>
    </row>
    <row r="6611">
      <c r="A6611" s="1">
        <v>6609.0</v>
      </c>
      <c r="B6611" s="1">
        <v>1.70023102752268E9</v>
      </c>
      <c r="C6611" s="1">
        <v>15760.7291055594</v>
      </c>
      <c r="D6611" s="1">
        <v>6748.41633420185</v>
      </c>
      <c r="E6611" s="1">
        <v>27498.5465405638</v>
      </c>
      <c r="F6611" s="1">
        <v>-13330.7145036118</v>
      </c>
      <c r="G6611" s="1">
        <v>-10461.9798614954</v>
      </c>
      <c r="H6611" s="1">
        <v>-22464.4419508507</v>
      </c>
      <c r="I6611" s="1">
        <v>-8623.61593527983</v>
      </c>
      <c r="J6611" s="1">
        <v>-30573.8113014473</v>
      </c>
      <c r="K6611" s="1">
        <v>-0.124</v>
      </c>
      <c r="L6611" s="1">
        <v>0.93</v>
      </c>
      <c r="M6611" s="1">
        <v>0.08</v>
      </c>
    </row>
    <row r="6612">
      <c r="A6612" s="1">
        <v>6610.0</v>
      </c>
      <c r="B6612" s="1">
        <v>1.70023102752774E9</v>
      </c>
      <c r="C6612" s="1">
        <v>15750.0673234543</v>
      </c>
      <c r="D6612" s="1">
        <v>6741.8896248209</v>
      </c>
      <c r="E6612" s="1">
        <v>27513.6786715601</v>
      </c>
      <c r="F6612" s="1">
        <v>-13343.6561636514</v>
      </c>
      <c r="G6612" s="1">
        <v>-10473.0663267453</v>
      </c>
      <c r="H6612" s="1">
        <v>-22475.5954713339</v>
      </c>
      <c r="I6612" s="1">
        <v>-8660.22809269763</v>
      </c>
      <c r="J6612" s="1">
        <v>-30626.3155491728</v>
      </c>
      <c r="K6612" s="1">
        <v>-0.06</v>
      </c>
      <c r="L6612" s="1">
        <v>0.978</v>
      </c>
      <c r="M6612" s="1">
        <v>0.07</v>
      </c>
    </row>
    <row r="6613">
      <c r="A6613" s="1">
        <v>6611.0</v>
      </c>
      <c r="B6613" s="1">
        <v>1.70023102753178E9</v>
      </c>
      <c r="C6613" s="1">
        <v>15766.3393934177</v>
      </c>
      <c r="D6613" s="1">
        <v>6756.77588662813</v>
      </c>
      <c r="E6613" s="1">
        <v>27483.5485200343</v>
      </c>
      <c r="F6613" s="1">
        <v>-13348.9311753429</v>
      </c>
      <c r="G6613" s="1">
        <v>-10468.9089022766</v>
      </c>
      <c r="H6613" s="1">
        <v>-22454.1377966568</v>
      </c>
      <c r="I6613" s="1">
        <v>-8628.04158068199</v>
      </c>
      <c r="J6613" s="1">
        <v>-30642.4311569251</v>
      </c>
      <c r="K6613" s="1">
        <v>-0.06</v>
      </c>
      <c r="L6613" s="1">
        <v>0.978</v>
      </c>
      <c r="M6613" s="1">
        <v>0.07</v>
      </c>
    </row>
    <row r="6614">
      <c r="A6614" s="1">
        <v>6612.0</v>
      </c>
      <c r="B6614" s="1">
        <v>1.70023102753579E9</v>
      </c>
      <c r="C6614" s="1">
        <v>15777.7611348344</v>
      </c>
      <c r="D6614" s="1">
        <v>6765.18014254333</v>
      </c>
      <c r="E6614" s="1">
        <v>27481.3804008222</v>
      </c>
      <c r="F6614" s="1">
        <v>-13342.9632595733</v>
      </c>
      <c r="G6614" s="1">
        <v>-10469.3559371657</v>
      </c>
      <c r="H6614" s="1">
        <v>-22444.8841744523</v>
      </c>
      <c r="I6614" s="1">
        <v>-8629.00270569356</v>
      </c>
      <c r="J6614" s="1">
        <v>-30608.1882844195</v>
      </c>
      <c r="K6614" s="1">
        <v>-0.06</v>
      </c>
      <c r="L6614" s="1">
        <v>0.978</v>
      </c>
      <c r="M6614" s="1">
        <v>0.07</v>
      </c>
    </row>
    <row r="6615">
      <c r="A6615" s="1">
        <v>6613.0</v>
      </c>
      <c r="B6615" s="1">
        <v>1.70023102754167E9</v>
      </c>
      <c r="C6615" s="1">
        <v>15770.1391899751</v>
      </c>
      <c r="D6615" s="1">
        <v>6754.45130520478</v>
      </c>
      <c r="E6615" s="1">
        <v>27539.8302125728</v>
      </c>
      <c r="F6615" s="1">
        <v>-13335.5871839031</v>
      </c>
      <c r="G6615" s="1">
        <v>-10466.6960795755</v>
      </c>
      <c r="H6615" s="1">
        <v>-22458.0493519365</v>
      </c>
      <c r="I6615" s="1">
        <v>-8634.36712436284</v>
      </c>
      <c r="J6615" s="1">
        <v>-30603.8296942507</v>
      </c>
      <c r="K6615" s="1">
        <v>-0.06</v>
      </c>
      <c r="L6615" s="1">
        <v>0.978</v>
      </c>
      <c r="M6615" s="1">
        <v>0.07</v>
      </c>
    </row>
    <row r="6616">
      <c r="A6616" s="1">
        <v>6614.0</v>
      </c>
      <c r="B6616" s="1">
        <v>1.70023102754463E9</v>
      </c>
      <c r="C6616" s="1">
        <v>15762.8078177938</v>
      </c>
      <c r="D6616" s="1">
        <v>6749.31040398006</v>
      </c>
      <c r="E6616" s="1">
        <v>27580.242166548</v>
      </c>
      <c r="F6616" s="1">
        <v>-13344.7961026187</v>
      </c>
      <c r="G6616" s="1">
        <v>-10447.8535589997</v>
      </c>
      <c r="H6616" s="1">
        <v>-22469.4710933531</v>
      </c>
      <c r="I6616" s="1">
        <v>-8590.08831859687</v>
      </c>
      <c r="J6616" s="1">
        <v>-30605.7295925294</v>
      </c>
      <c r="K6616" s="1">
        <v>-0.06</v>
      </c>
      <c r="L6616" s="1">
        <v>0.978</v>
      </c>
      <c r="M6616" s="1">
        <v>0.07</v>
      </c>
    </row>
    <row r="6617">
      <c r="A6617" s="1">
        <v>6615.0</v>
      </c>
      <c r="B6617" s="1">
        <v>1.70023102754768E9</v>
      </c>
      <c r="C6617" s="1">
        <v>15760.6396985816</v>
      </c>
      <c r="D6617" s="1">
        <v>6747.29874697908</v>
      </c>
      <c r="E6617" s="1">
        <v>27545.0605207753</v>
      </c>
      <c r="F6617" s="1">
        <v>-13374.8144954221</v>
      </c>
      <c r="G6617" s="1">
        <v>-10449.2393671559</v>
      </c>
      <c r="H6617" s="1">
        <v>-22481.9880702481</v>
      </c>
      <c r="I6617" s="1">
        <v>-8578.51011496902</v>
      </c>
      <c r="J6617" s="1">
        <v>-30597.0347639363</v>
      </c>
      <c r="K6617" s="1">
        <v>-0.06</v>
      </c>
      <c r="L6617" s="1">
        <v>0.978</v>
      </c>
      <c r="M6617" s="1">
        <v>0.07</v>
      </c>
    </row>
    <row r="6618">
      <c r="A6618" s="1">
        <v>6616.0</v>
      </c>
      <c r="B6618" s="1">
        <v>1.7002310275507E9</v>
      </c>
      <c r="C6618" s="1">
        <v>15771.7932190648</v>
      </c>
      <c r="D6618" s="1">
        <v>6758.20639827327</v>
      </c>
      <c r="E6618" s="1">
        <v>27516.8079157838</v>
      </c>
      <c r="F6618" s="1">
        <v>-13384.3586903046</v>
      </c>
      <c r="G6618" s="1">
        <v>-10459.0741347162</v>
      </c>
      <c r="H6618" s="1">
        <v>-22483.5750441044</v>
      </c>
      <c r="I6618" s="1">
        <v>-8601.19713559116</v>
      </c>
      <c r="J6618" s="1">
        <v>-30608.0541739528</v>
      </c>
      <c r="K6618" s="1">
        <v>-0.06</v>
      </c>
      <c r="L6618" s="1">
        <v>0.978</v>
      </c>
      <c r="M6618" s="1">
        <v>0.07</v>
      </c>
    </row>
    <row r="6619">
      <c r="A6619" s="1">
        <v>6617.0</v>
      </c>
      <c r="B6619" s="1">
        <v>1.70023102755576E9</v>
      </c>
      <c r="C6619" s="1">
        <v>15761.2878991708</v>
      </c>
      <c r="D6619" s="1">
        <v>6752.21613075925</v>
      </c>
      <c r="E6619" s="1">
        <v>27559.6562099046</v>
      </c>
      <c r="F6619" s="1">
        <v>-13385.2527600828</v>
      </c>
      <c r="G6619" s="1">
        <v>-10446.3336403767</v>
      </c>
      <c r="H6619" s="1">
        <v>-22498.4166024227</v>
      </c>
      <c r="I6619" s="1">
        <v>-8617.64801951027</v>
      </c>
      <c r="J6619" s="1">
        <v>-30628.8412962962</v>
      </c>
      <c r="K6619" s="1">
        <v>-0.06</v>
      </c>
      <c r="L6619" s="1">
        <v>0.978</v>
      </c>
      <c r="M6619" s="1">
        <v>0.07</v>
      </c>
    </row>
    <row r="6620">
      <c r="A6620" s="1">
        <v>6618.0</v>
      </c>
      <c r="B6620" s="1">
        <v>1.70023102755973E9</v>
      </c>
      <c r="C6620" s="1">
        <v>15771.6814603425</v>
      </c>
      <c r="D6620" s="1">
        <v>6759.1451715404</v>
      </c>
      <c r="E6620" s="1">
        <v>27608.0924401393</v>
      </c>
      <c r="F6620" s="1">
        <v>-13380.6706524694</v>
      </c>
      <c r="G6620" s="1">
        <v>-10440.6339455406</v>
      </c>
      <c r="H6620" s="1">
        <v>-22508.1172595163</v>
      </c>
      <c r="I6620" s="1">
        <v>-8627.21456613714</v>
      </c>
      <c r="J6620" s="1">
        <v>-30647.2814854719</v>
      </c>
      <c r="K6620" s="1">
        <v>-0.06</v>
      </c>
      <c r="L6620" s="1">
        <v>0.978</v>
      </c>
      <c r="M6620" s="1">
        <v>0.07</v>
      </c>
    </row>
    <row r="6621">
      <c r="A6621" s="1">
        <v>6619.0</v>
      </c>
      <c r="B6621" s="1">
        <v>1.70023102756364E9</v>
      </c>
      <c r="C6621" s="1">
        <v>15791.6639198856</v>
      </c>
      <c r="D6621" s="1">
        <v>6768.845828634</v>
      </c>
      <c r="E6621" s="1">
        <v>27594.7037452106</v>
      </c>
      <c r="F6621" s="1">
        <v>-13368.8465796526</v>
      </c>
      <c r="G6621" s="1">
        <v>-10443.3832101086</v>
      </c>
      <c r="H6621" s="1">
        <v>-22484.0891342269</v>
      </c>
      <c r="I6621" s="1">
        <v>-8606.31568507143</v>
      </c>
      <c r="J6621" s="1">
        <v>-30591.5585865448</v>
      </c>
      <c r="K6621" s="1">
        <v>-0.06</v>
      </c>
      <c r="L6621" s="1">
        <v>0.978</v>
      </c>
      <c r="M6621" s="1">
        <v>0.07</v>
      </c>
    </row>
    <row r="6622">
      <c r="A6622" s="1">
        <v>6620.0</v>
      </c>
      <c r="B6622" s="1">
        <v>1.70023102756775E9</v>
      </c>
      <c r="C6622" s="1">
        <v>15798.6823676445</v>
      </c>
      <c r="D6622" s="1">
        <v>6780.53579098413</v>
      </c>
      <c r="E6622" s="1">
        <v>27557.711608137</v>
      </c>
      <c r="F6622" s="1">
        <v>-13364.3315272726</v>
      </c>
      <c r="G6622" s="1">
        <v>-10445.707791532</v>
      </c>
      <c r="H6622" s="1">
        <v>-22471.035715465</v>
      </c>
      <c r="I6622" s="1">
        <v>-8607.4779757831</v>
      </c>
      <c r="J6622" s="1">
        <v>-30553.4712139929</v>
      </c>
      <c r="K6622" s="1">
        <v>-0.022</v>
      </c>
      <c r="L6622" s="1">
        <v>0.98</v>
      </c>
      <c r="M6622" s="1">
        <v>0.068</v>
      </c>
    </row>
    <row r="6623">
      <c r="A6623" s="1">
        <v>6621.0</v>
      </c>
      <c r="B6623" s="1">
        <v>1.70023102757073E9</v>
      </c>
      <c r="C6623" s="1">
        <v>15781.5385796473</v>
      </c>
      <c r="D6623" s="1">
        <v>6772.55621821358</v>
      </c>
      <c r="E6623" s="1">
        <v>27592.8932539097</v>
      </c>
      <c r="F6623" s="1">
        <v>-13359.1012190701</v>
      </c>
      <c r="G6623" s="1">
        <v>-10434.7330850044</v>
      </c>
      <c r="H6623" s="1">
        <v>-22483.6420993378</v>
      </c>
      <c r="I6623" s="1">
        <v>-8613.20002236366</v>
      </c>
      <c r="J6623" s="1">
        <v>-30578.7286852274</v>
      </c>
      <c r="K6623" s="1">
        <v>-0.022</v>
      </c>
      <c r="L6623" s="1">
        <v>0.98</v>
      </c>
      <c r="M6623" s="1">
        <v>0.068</v>
      </c>
    </row>
    <row r="6624">
      <c r="A6624" s="1">
        <v>6622.0</v>
      </c>
      <c r="B6624" s="1">
        <v>1.70023102757475E9</v>
      </c>
      <c r="C6624" s="1">
        <v>15774.4977801439</v>
      </c>
      <c r="D6624" s="1">
        <v>6754.22778776023</v>
      </c>
      <c r="E6624" s="1">
        <v>27637.4179288647</v>
      </c>
      <c r="F6624" s="1">
        <v>-13367.5278267297</v>
      </c>
      <c r="G6624" s="1">
        <v>-10433.4813873149</v>
      </c>
      <c r="H6624" s="1">
        <v>-22500.8976460573</v>
      </c>
      <c r="I6624" s="1">
        <v>-8640.40209536577</v>
      </c>
      <c r="J6624" s="1">
        <v>-30595.5595488023</v>
      </c>
      <c r="K6624" s="1">
        <v>-0.022</v>
      </c>
      <c r="L6624" s="1">
        <v>0.98</v>
      </c>
      <c r="M6624" s="1">
        <v>0.068</v>
      </c>
    </row>
    <row r="6625">
      <c r="A6625" s="1">
        <v>6623.0</v>
      </c>
      <c r="B6625" s="1">
        <v>1.70023102757877E9</v>
      </c>
      <c r="C6625" s="1">
        <v>15783.7290506039</v>
      </c>
      <c r="D6625" s="1">
        <v>6763.05672682007</v>
      </c>
      <c r="E6625" s="1">
        <v>27629.8630392388</v>
      </c>
      <c r="F6625" s="1">
        <v>-13377.0496698677</v>
      </c>
      <c r="G6625" s="1">
        <v>-10425.5688697777</v>
      </c>
      <c r="H6625" s="1">
        <v>-22502.7081373582</v>
      </c>
      <c r="I6625" s="1">
        <v>-8602.49353676957</v>
      </c>
      <c r="J6625" s="1">
        <v>-30597.9064819701</v>
      </c>
      <c r="K6625" s="1">
        <v>-0.022</v>
      </c>
      <c r="L6625" s="1">
        <v>0.98</v>
      </c>
      <c r="M6625" s="1">
        <v>0.068</v>
      </c>
    </row>
    <row r="6626">
      <c r="A6626" s="1">
        <v>6624.0</v>
      </c>
      <c r="B6626" s="1">
        <v>1.70023102758273E9</v>
      </c>
      <c r="C6626" s="1">
        <v>15793.2508937419</v>
      </c>
      <c r="D6626" s="1">
        <v>6758.96635758475</v>
      </c>
      <c r="E6626" s="1">
        <v>27588.0429253629</v>
      </c>
      <c r="F6626" s="1">
        <v>-13391.645358997</v>
      </c>
      <c r="G6626" s="1">
        <v>-10429.458073313</v>
      </c>
      <c r="H6626" s="1">
        <v>-22503.7363176031</v>
      </c>
      <c r="I6626" s="1">
        <v>-8566.95426308563</v>
      </c>
      <c r="J6626" s="1">
        <v>-30626.3602526617</v>
      </c>
      <c r="K6626" s="1">
        <v>-0.022</v>
      </c>
      <c r="L6626" s="1">
        <v>0.98</v>
      </c>
      <c r="M6626" s="1">
        <v>0.068</v>
      </c>
    </row>
    <row r="6627">
      <c r="A6627" s="1">
        <v>6625.0</v>
      </c>
      <c r="B6627" s="1">
        <v>1.70023102758772E9</v>
      </c>
      <c r="C6627" s="1">
        <v>15797.1624490216</v>
      </c>
      <c r="D6627" s="1">
        <v>6760.03924131861</v>
      </c>
      <c r="E6627" s="1">
        <v>27614.2391698645</v>
      </c>
      <c r="F6627" s="1">
        <v>-13385.0068908938</v>
      </c>
      <c r="G6627" s="1">
        <v>-10422.9760674209</v>
      </c>
      <c r="H6627" s="1">
        <v>-22500.3612041903</v>
      </c>
      <c r="I6627" s="1">
        <v>-8561.32162348289</v>
      </c>
      <c r="J6627" s="1">
        <v>-30598.5993860482</v>
      </c>
      <c r="K6627" s="1">
        <v>-0.022</v>
      </c>
      <c r="L6627" s="1">
        <v>0.98</v>
      </c>
      <c r="M6627" s="1">
        <v>0.068</v>
      </c>
    </row>
    <row r="6628">
      <c r="A6628" s="1">
        <v>6626.0</v>
      </c>
      <c r="B6628" s="1">
        <v>1.70023102759173E9</v>
      </c>
      <c r="C6628" s="1">
        <v>15783.0808500147</v>
      </c>
      <c r="D6628" s="1">
        <v>6758.00523257317</v>
      </c>
      <c r="E6628" s="1">
        <v>27679.7968363519</v>
      </c>
      <c r="F6628" s="1">
        <v>-13381.1623908474</v>
      </c>
      <c r="G6628" s="1">
        <v>-10417.5445935183</v>
      </c>
      <c r="H6628" s="1">
        <v>-22510.1959717507</v>
      </c>
      <c r="I6628" s="1">
        <v>-8599.72192045711</v>
      </c>
      <c r="J6628" s="1">
        <v>-30630.5623806193</v>
      </c>
      <c r="K6628" s="1">
        <v>-0.022</v>
      </c>
      <c r="L6628" s="1">
        <v>0.98</v>
      </c>
      <c r="M6628" s="1">
        <v>0.068</v>
      </c>
    </row>
    <row r="6629">
      <c r="A6629" s="1">
        <v>6627.0</v>
      </c>
      <c r="B6629" s="1">
        <v>1.70023102759572E9</v>
      </c>
      <c r="C6629" s="1">
        <v>15770.4744661419</v>
      </c>
      <c r="D6629" s="1">
        <v>6753.33371798202</v>
      </c>
      <c r="E6629" s="1">
        <v>27679.2156909961</v>
      </c>
      <c r="F6629" s="1">
        <v>-13389.2537223403</v>
      </c>
      <c r="G6629" s="1">
        <v>-10442.712657775</v>
      </c>
      <c r="H6629" s="1">
        <v>-22515.56039042</v>
      </c>
      <c r="I6629" s="1">
        <v>-8659.46813338615</v>
      </c>
      <c r="J6629" s="1">
        <v>-30629.9365317745</v>
      </c>
      <c r="K6629" s="1">
        <v>-0.022</v>
      </c>
      <c r="L6629" s="1">
        <v>0.98</v>
      </c>
      <c r="M6629" s="1">
        <v>0.068</v>
      </c>
    </row>
    <row r="6630">
      <c r="A6630" s="1">
        <v>6628.0</v>
      </c>
      <c r="B6630" s="1">
        <v>1.7002310275988E9</v>
      </c>
      <c r="C6630" s="1">
        <v>15768.8427887967</v>
      </c>
      <c r="D6630" s="1">
        <v>6756.37355522794</v>
      </c>
      <c r="E6630" s="1">
        <v>27647.0515307249</v>
      </c>
      <c r="F6630" s="1">
        <v>-13393.5229055312</v>
      </c>
      <c r="G6630" s="1">
        <v>-10436.185948394</v>
      </c>
      <c r="H6630" s="1">
        <v>-22510.6877101287</v>
      </c>
      <c r="I6630" s="1">
        <v>-8593.82105992091</v>
      </c>
      <c r="J6630" s="1">
        <v>-30578.952202672</v>
      </c>
      <c r="K6630" s="1">
        <v>-0.022</v>
      </c>
      <c r="L6630" s="1">
        <v>0.98</v>
      </c>
      <c r="M6630" s="1">
        <v>0.068</v>
      </c>
    </row>
    <row r="6631">
      <c r="A6631" s="1">
        <v>6629.0</v>
      </c>
      <c r="B6631" s="1">
        <v>1.70023102760268E9</v>
      </c>
      <c r="C6631" s="1">
        <v>15772.7543440764</v>
      </c>
      <c r="D6631" s="1">
        <v>6756.4406104613</v>
      </c>
      <c r="E6631" s="1">
        <v>27674.9688595496</v>
      </c>
      <c r="F6631" s="1">
        <v>-13378.7260507018</v>
      </c>
      <c r="G6631" s="1">
        <v>-10418.6845324855</v>
      </c>
      <c r="H6631" s="1">
        <v>-22514.1745822637</v>
      </c>
      <c r="I6631" s="1">
        <v>-8558.46060019261</v>
      </c>
      <c r="J6631" s="1">
        <v>-30608.456505353</v>
      </c>
      <c r="K6631" s="1">
        <v>-0.022</v>
      </c>
      <c r="L6631" s="1">
        <v>0.98</v>
      </c>
      <c r="M6631" s="1">
        <v>0.068</v>
      </c>
    </row>
    <row r="6632">
      <c r="A6632" s="1">
        <v>6630.0</v>
      </c>
      <c r="B6632" s="1">
        <v>1.70023102760689E9</v>
      </c>
      <c r="C6632" s="1">
        <v>15764.19362595</v>
      </c>
      <c r="D6632" s="1">
        <v>6747.11993302344</v>
      </c>
      <c r="E6632" s="1">
        <v>27731.1834968547</v>
      </c>
      <c r="F6632" s="1">
        <v>-13361.2246347933</v>
      </c>
      <c r="G6632" s="1">
        <v>-10427.3570093342</v>
      </c>
      <c r="H6632" s="1">
        <v>-22519.293131744</v>
      </c>
      <c r="I6632" s="1">
        <v>-8599.52075475701</v>
      </c>
      <c r="J6632" s="1">
        <v>-30609.7082030425</v>
      </c>
      <c r="K6632" s="1">
        <v>-0.018</v>
      </c>
      <c r="L6632" s="1">
        <v>1.0</v>
      </c>
      <c r="M6632" s="1">
        <v>0.072</v>
      </c>
    </row>
    <row r="6633">
      <c r="A6633" s="1">
        <v>6631.0</v>
      </c>
      <c r="B6633" s="1">
        <v>1.70023102761084E9</v>
      </c>
      <c r="C6633" s="1">
        <v>15761.6008235932</v>
      </c>
      <c r="D6633" s="1">
        <v>6745.97999405622</v>
      </c>
      <c r="E6633" s="1">
        <v>27737.1290608798</v>
      </c>
      <c r="F6633" s="1">
        <v>-13360.375268504</v>
      </c>
      <c r="G6633" s="1">
        <v>-10438.7116955175</v>
      </c>
      <c r="H6633" s="1">
        <v>-22517.0579572985</v>
      </c>
      <c r="I6633" s="1">
        <v>-8623.39241783528</v>
      </c>
      <c r="J6633" s="1">
        <v>-30613.1727234331</v>
      </c>
      <c r="K6633" s="1">
        <v>-0.018</v>
      </c>
      <c r="L6633" s="1">
        <v>1.0</v>
      </c>
      <c r="M6633" s="1">
        <v>0.072</v>
      </c>
    </row>
    <row r="6634">
      <c r="A6634" s="1">
        <v>6632.0</v>
      </c>
      <c r="B6634" s="1">
        <v>1.70023102761686E9</v>
      </c>
      <c r="C6634" s="1">
        <v>15760.7291055594</v>
      </c>
      <c r="D6634" s="1">
        <v>6746.7399533677</v>
      </c>
      <c r="E6634" s="1">
        <v>27674.499472916</v>
      </c>
      <c r="F6634" s="1">
        <v>-13375.3509372891</v>
      </c>
      <c r="G6634" s="1">
        <v>-10440.9245182185</v>
      </c>
      <c r="H6634" s="1">
        <v>-22516.6109224094</v>
      </c>
      <c r="I6634" s="1">
        <v>-8613.82587120841</v>
      </c>
      <c r="J6634" s="1">
        <v>-30631.6799678421</v>
      </c>
      <c r="K6634" s="1">
        <v>-0.018</v>
      </c>
      <c r="L6634" s="1">
        <v>1.0</v>
      </c>
      <c r="M6634" s="1">
        <v>0.072</v>
      </c>
    </row>
    <row r="6635">
      <c r="A6635" s="1">
        <v>6633.0</v>
      </c>
      <c r="B6635" s="1">
        <v>1.7002310276197E9</v>
      </c>
      <c r="C6635" s="1">
        <v>15757.3986956356</v>
      </c>
      <c r="D6635" s="1">
        <v>6749.73508712471</v>
      </c>
      <c r="E6635" s="1">
        <v>27656.3945599072</v>
      </c>
      <c r="F6635" s="1">
        <v>-13366.119666829</v>
      </c>
      <c r="G6635" s="1">
        <v>-10438.4658263284</v>
      </c>
      <c r="H6635" s="1">
        <v>-22507.3573002049</v>
      </c>
      <c r="I6635" s="1">
        <v>-8623.32536260192</v>
      </c>
      <c r="J6635" s="1">
        <v>-30612.4574676105</v>
      </c>
      <c r="K6635" s="1">
        <v>-0.018</v>
      </c>
      <c r="L6635" s="1">
        <v>1.0</v>
      </c>
      <c r="M6635" s="1">
        <v>0.072</v>
      </c>
    </row>
    <row r="6636">
      <c r="A6636" s="1">
        <v>6634.0</v>
      </c>
      <c r="B6636" s="1">
        <v>1.70023102762385E9</v>
      </c>
      <c r="C6636" s="1">
        <v>15748.9050327426</v>
      </c>
      <c r="D6636" s="1">
        <v>6743.40954344386</v>
      </c>
      <c r="E6636" s="1">
        <v>27698.1476185497</v>
      </c>
      <c r="F6636" s="1">
        <v>-13352.865082367</v>
      </c>
      <c r="G6636" s="1">
        <v>-10431.961468692</v>
      </c>
      <c r="H6636" s="1">
        <v>-22508.4078321943</v>
      </c>
      <c r="I6636" s="1">
        <v>-8622.27483061252</v>
      </c>
      <c r="J6636" s="1">
        <v>-30604.7684675179</v>
      </c>
      <c r="K6636" s="1">
        <v>-0.018</v>
      </c>
      <c r="L6636" s="1">
        <v>1.0</v>
      </c>
      <c r="M6636" s="1">
        <v>0.072</v>
      </c>
    </row>
    <row r="6637">
      <c r="A6637" s="1">
        <v>6635.0</v>
      </c>
      <c r="B6637" s="1">
        <v>1.70023102762684E9</v>
      </c>
      <c r="C6637" s="1">
        <v>15752.1013321997</v>
      </c>
      <c r="D6637" s="1">
        <v>6752.99844181519</v>
      </c>
      <c r="E6637" s="1">
        <v>27711.513961734</v>
      </c>
      <c r="F6637" s="1">
        <v>-13345.8242828636</v>
      </c>
      <c r="G6637" s="1">
        <v>-10425.7923872223</v>
      </c>
      <c r="H6637" s="1">
        <v>-22495.6002826214</v>
      </c>
      <c r="I6637" s="1">
        <v>-8597.06206286693</v>
      </c>
      <c r="J6637" s="1">
        <v>-30615.6090635787</v>
      </c>
      <c r="K6637" s="1">
        <v>-0.018</v>
      </c>
      <c r="L6637" s="1">
        <v>1.0</v>
      </c>
      <c r="M6637" s="1">
        <v>0.072</v>
      </c>
    </row>
    <row r="6638">
      <c r="A6638" s="1">
        <v>6636.0</v>
      </c>
      <c r="B6638" s="1">
        <v>1.70023102763069E9</v>
      </c>
      <c r="C6638" s="1">
        <v>15765.4006201506</v>
      </c>
      <c r="D6638" s="1">
        <v>6754.18308427132</v>
      </c>
      <c r="E6638" s="1">
        <v>27660.2390599535</v>
      </c>
      <c r="F6638" s="1">
        <v>-13354.9661463458</v>
      </c>
      <c r="G6638" s="1">
        <v>-10428.3851895791</v>
      </c>
      <c r="H6638" s="1">
        <v>-22482.3233464149</v>
      </c>
      <c r="I6638" s="1">
        <v>-8594.71512969912</v>
      </c>
      <c r="J6638" s="1">
        <v>-30628.1707439626</v>
      </c>
      <c r="K6638" s="1">
        <v>-0.018</v>
      </c>
      <c r="L6638" s="1">
        <v>1.0</v>
      </c>
      <c r="M6638" s="1">
        <v>0.072</v>
      </c>
    </row>
    <row r="6639">
      <c r="A6639" s="1">
        <v>6637.0</v>
      </c>
      <c r="B6639" s="1">
        <v>1.70023102763486E9</v>
      </c>
      <c r="C6639" s="1">
        <v>15775.2800911998</v>
      </c>
      <c r="D6639" s="1">
        <v>6764.33077625403</v>
      </c>
      <c r="E6639" s="1">
        <v>27659.5685076199</v>
      </c>
      <c r="F6639" s="1">
        <v>-13346.4054282194</v>
      </c>
      <c r="G6639" s="1">
        <v>-10424.0489511548</v>
      </c>
      <c r="H6639" s="1">
        <v>-22466.274793896</v>
      </c>
      <c r="I6639" s="1">
        <v>-8595.00570237704</v>
      </c>
      <c r="J6639" s="1">
        <v>-30615.6537670676</v>
      </c>
      <c r="K6639" s="1">
        <v>-0.018</v>
      </c>
      <c r="L6639" s="1">
        <v>1.0</v>
      </c>
      <c r="M6639" s="1">
        <v>0.072</v>
      </c>
    </row>
    <row r="6640">
      <c r="A6640" s="1">
        <v>6638.0</v>
      </c>
      <c r="B6640" s="1">
        <v>1.70023102763888E9</v>
      </c>
      <c r="C6640" s="1">
        <v>15769.4015824081</v>
      </c>
      <c r="D6640" s="1">
        <v>6766.85652337748</v>
      </c>
      <c r="E6640" s="1">
        <v>27733.7762992115</v>
      </c>
      <c r="F6640" s="1">
        <v>-13332.4355879349</v>
      </c>
      <c r="G6640" s="1">
        <v>-10412.7166167159</v>
      </c>
      <c r="H6640" s="1">
        <v>-22469.9181282422</v>
      </c>
      <c r="I6640" s="1">
        <v>-8607.34386531637</v>
      </c>
      <c r="J6640" s="1">
        <v>-30593.8831679681</v>
      </c>
      <c r="K6640" s="1">
        <v>-0.018</v>
      </c>
      <c r="L6640" s="1">
        <v>1.0</v>
      </c>
      <c r="M6640" s="1">
        <v>0.072</v>
      </c>
    </row>
    <row r="6641">
      <c r="A6641" s="1">
        <v>6639.0</v>
      </c>
      <c r="B6641" s="1">
        <v>1.70023102764279E9</v>
      </c>
      <c r="C6641" s="1">
        <v>15774.0507452548</v>
      </c>
      <c r="D6641" s="1">
        <v>6759.86042736297</v>
      </c>
      <c r="E6641" s="1">
        <v>27783.7995033025</v>
      </c>
      <c r="F6641" s="1">
        <v>-13341.4433409504</v>
      </c>
      <c r="G6641" s="1">
        <v>-10412.8283754382</v>
      </c>
      <c r="H6641" s="1">
        <v>-22481.3175179144</v>
      </c>
      <c r="I6641" s="1">
        <v>-8615.14462413127</v>
      </c>
      <c r="J6641" s="1">
        <v>-30608.948243731</v>
      </c>
      <c r="K6641" s="1">
        <v>-0.018</v>
      </c>
      <c r="L6641" s="1">
        <v>1.0</v>
      </c>
      <c r="M6641" s="1">
        <v>0.072</v>
      </c>
    </row>
    <row r="6642">
      <c r="A6642" s="1">
        <v>6640.0</v>
      </c>
      <c r="B6642" s="1">
        <v>1.70023102764787E9</v>
      </c>
      <c r="C6642" s="1">
        <v>15767.4793323849</v>
      </c>
      <c r="D6642" s="1">
        <v>6760.75449714118</v>
      </c>
      <c r="E6642" s="1">
        <v>27756.1503954113</v>
      </c>
      <c r="F6642" s="1">
        <v>-13358.9894603478</v>
      </c>
      <c r="G6642" s="1">
        <v>-10423.4901575434</v>
      </c>
      <c r="H6642" s="1">
        <v>-22475.5284161005</v>
      </c>
      <c r="I6642" s="1">
        <v>-8608.19323160567</v>
      </c>
      <c r="J6642" s="1">
        <v>-30600.8792639826</v>
      </c>
      <c r="K6642" s="1">
        <v>0.048</v>
      </c>
      <c r="L6642" s="1">
        <v>1.012</v>
      </c>
      <c r="M6642" s="1">
        <v>0.086</v>
      </c>
    </row>
    <row r="6643">
      <c r="A6643" s="1">
        <v>6641.0</v>
      </c>
      <c r="B6643" s="1">
        <v>1.70023102765186E9</v>
      </c>
      <c r="C6643" s="1">
        <v>15769.4015824081</v>
      </c>
      <c r="D6643" s="1">
        <v>6774.00908160318</v>
      </c>
      <c r="E6643" s="1">
        <v>27728.6577497312</v>
      </c>
      <c r="F6643" s="1">
        <v>-13363.4821609833</v>
      </c>
      <c r="G6643" s="1">
        <v>-10426.5076430449</v>
      </c>
      <c r="H6643" s="1">
        <v>-22473.7179247996</v>
      </c>
      <c r="I6643" s="1">
        <v>-8616.12810088731</v>
      </c>
      <c r="J6643" s="1">
        <v>-30581.2991358398</v>
      </c>
      <c r="K6643" s="1">
        <v>0.048</v>
      </c>
      <c r="L6643" s="1">
        <v>1.012</v>
      </c>
      <c r="M6643" s="1">
        <v>0.086</v>
      </c>
    </row>
    <row r="6644">
      <c r="A6644" s="1">
        <v>6642.0</v>
      </c>
      <c r="B6644" s="1">
        <v>1.70023102765496E9</v>
      </c>
      <c r="C6644" s="1">
        <v>15771.2791289423</v>
      </c>
      <c r="D6644" s="1">
        <v>6778.5464857276</v>
      </c>
      <c r="E6644" s="1">
        <v>27779.2844509225</v>
      </c>
      <c r="F6644" s="1">
        <v>-13346.0478003082</v>
      </c>
      <c r="G6644" s="1">
        <v>-10414.7729772058</v>
      </c>
      <c r="H6644" s="1">
        <v>-22482.9268435152</v>
      </c>
      <c r="I6644" s="1">
        <v>-8614.33996133088</v>
      </c>
      <c r="J6644" s="1">
        <v>-30594.0396301793</v>
      </c>
      <c r="K6644" s="1">
        <v>0.048</v>
      </c>
      <c r="L6644" s="1">
        <v>1.012</v>
      </c>
      <c r="M6644" s="1">
        <v>0.086</v>
      </c>
    </row>
    <row r="6645">
      <c r="A6645" s="1">
        <v>6643.0</v>
      </c>
      <c r="B6645" s="1">
        <v>1.70023102765893E9</v>
      </c>
      <c r="C6645" s="1">
        <v>15771.3908876646</v>
      </c>
      <c r="D6645" s="1">
        <v>6775.7972211596</v>
      </c>
      <c r="E6645" s="1">
        <v>27834.0685765825</v>
      </c>
      <c r="F6645" s="1">
        <v>-13339.4093322049</v>
      </c>
      <c r="G6645" s="1">
        <v>-10408.693302714</v>
      </c>
      <c r="H6645" s="1">
        <v>-22495.4438204102</v>
      </c>
      <c r="I6645" s="1">
        <v>-8619.01147592204</v>
      </c>
      <c r="J6645" s="1">
        <v>-30610.6916797985</v>
      </c>
      <c r="K6645" s="1">
        <v>0.048</v>
      </c>
      <c r="L6645" s="1">
        <v>1.012</v>
      </c>
      <c r="M6645" s="1">
        <v>0.086</v>
      </c>
    </row>
    <row r="6646">
      <c r="A6646" s="1">
        <v>6644.0</v>
      </c>
      <c r="B6646" s="1">
        <v>1.70023102766295E9</v>
      </c>
      <c r="C6646" s="1">
        <v>15767.5016841294</v>
      </c>
      <c r="D6646" s="1">
        <v>6774.56787521456</v>
      </c>
      <c r="E6646" s="1">
        <v>27800.8538843219</v>
      </c>
      <c r="F6646" s="1">
        <v>-13362.8563121385</v>
      </c>
      <c r="G6646" s="1">
        <v>-10422.931363932</v>
      </c>
      <c r="H6646" s="1">
        <v>-22502.9987100361</v>
      </c>
      <c r="I6646" s="1">
        <v>-8636.35642961936</v>
      </c>
      <c r="J6646" s="1">
        <v>-30632.4846306424</v>
      </c>
      <c r="K6646" s="1">
        <v>0.048</v>
      </c>
      <c r="L6646" s="1">
        <v>1.012</v>
      </c>
      <c r="M6646" s="1">
        <v>0.086</v>
      </c>
    </row>
    <row r="6647">
      <c r="A6647" s="1">
        <v>6645.0</v>
      </c>
      <c r="B6647" s="1">
        <v>1.70023102766695E9</v>
      </c>
      <c r="C6647" s="1">
        <v>15773.9836900214</v>
      </c>
      <c r="D6647" s="1">
        <v>6789.9011719109</v>
      </c>
      <c r="E6647" s="1">
        <v>27760.6207443023</v>
      </c>
      <c r="F6647" s="1">
        <v>-13375.9320826449</v>
      </c>
      <c r="G6647" s="1">
        <v>-10423.8254337102</v>
      </c>
      <c r="H6647" s="1">
        <v>-22494.058012254</v>
      </c>
      <c r="I6647" s="1">
        <v>-8628.10863591535</v>
      </c>
      <c r="J6647" s="1">
        <v>-30625.4885346279</v>
      </c>
      <c r="K6647" s="1">
        <v>0.048</v>
      </c>
      <c r="L6647" s="1">
        <v>1.012</v>
      </c>
      <c r="M6647" s="1">
        <v>0.086</v>
      </c>
    </row>
    <row r="6648">
      <c r="A6648" s="1">
        <v>6646.0</v>
      </c>
      <c r="B6648" s="1">
        <v>1.70023102767194E9</v>
      </c>
      <c r="C6648" s="1">
        <v>15780.8233238248</v>
      </c>
      <c r="D6648" s="1">
        <v>6797.47841328125</v>
      </c>
      <c r="E6648" s="1">
        <v>27807.6041111474</v>
      </c>
      <c r="F6648" s="1">
        <v>-13373.629852966</v>
      </c>
      <c r="G6648" s="1">
        <v>-10414.9741429059</v>
      </c>
      <c r="H6648" s="1">
        <v>-22508.3407769609</v>
      </c>
      <c r="I6648" s="1">
        <v>-8636.57994706391</v>
      </c>
      <c r="J6648" s="1">
        <v>-30636.8432208112</v>
      </c>
      <c r="K6648" s="1">
        <v>0.048</v>
      </c>
      <c r="L6648" s="1">
        <v>1.012</v>
      </c>
      <c r="M6648" s="1">
        <v>0.086</v>
      </c>
    </row>
    <row r="6649">
      <c r="A6649" s="1">
        <v>6647.0</v>
      </c>
      <c r="B6649" s="1">
        <v>1.70023102767579E9</v>
      </c>
      <c r="C6649" s="1">
        <v>15782.5220564034</v>
      </c>
      <c r="D6649" s="1">
        <v>6786.83898292052</v>
      </c>
      <c r="E6649" s="1">
        <v>27878.3920858373</v>
      </c>
      <c r="F6649" s="1">
        <v>-13365.5832249621</v>
      </c>
      <c r="G6649" s="1">
        <v>-10412.0237126378</v>
      </c>
      <c r="H6649" s="1">
        <v>-22502.5963786359</v>
      </c>
      <c r="I6649" s="1">
        <v>-8646.16884543524</v>
      </c>
      <c r="J6649" s="1">
        <v>-30630.3835666636</v>
      </c>
      <c r="K6649" s="1">
        <v>0.048</v>
      </c>
      <c r="L6649" s="1">
        <v>1.012</v>
      </c>
      <c r="M6649" s="1">
        <v>0.086</v>
      </c>
    </row>
    <row r="6650">
      <c r="A6650" s="1">
        <v>6648.0</v>
      </c>
      <c r="B6650" s="1">
        <v>1.70023102767894E9</v>
      </c>
      <c r="C6650" s="1">
        <v>15780.0633645133</v>
      </c>
      <c r="D6650" s="1">
        <v>6782.79331717411</v>
      </c>
      <c r="E6650" s="1">
        <v>27857.7837774495</v>
      </c>
      <c r="F6650" s="1">
        <v>-13384.9398356604</v>
      </c>
      <c r="G6650" s="1">
        <v>-10426.3511808337</v>
      </c>
      <c r="H6650" s="1">
        <v>-22510.017157795</v>
      </c>
      <c r="I6650" s="1">
        <v>-8673.28151145953</v>
      </c>
      <c r="J6650" s="1">
        <v>-30628.4836683849</v>
      </c>
      <c r="K6650" s="1">
        <v>0.048</v>
      </c>
      <c r="L6650" s="1">
        <v>1.012</v>
      </c>
      <c r="M6650" s="1">
        <v>0.086</v>
      </c>
    </row>
    <row r="6651">
      <c r="A6651" s="1">
        <v>6649.0</v>
      </c>
      <c r="B6651" s="1">
        <v>1.70023102768297E9</v>
      </c>
      <c r="C6651" s="1">
        <v>15779.6163296242</v>
      </c>
      <c r="D6651" s="1">
        <v>6784.89438115291</v>
      </c>
      <c r="E6651" s="1">
        <v>27818.3329484859</v>
      </c>
      <c r="F6651" s="1">
        <v>-13399.893152701</v>
      </c>
      <c r="G6651" s="1">
        <v>-10420.4056168086</v>
      </c>
      <c r="H6651" s="1">
        <v>-22497.2990152</v>
      </c>
      <c r="I6651" s="1">
        <v>-8658.81993279694</v>
      </c>
      <c r="J6651" s="1">
        <v>-30607.6741942971</v>
      </c>
      <c r="K6651" s="1">
        <v>0.048</v>
      </c>
      <c r="L6651" s="1">
        <v>1.012</v>
      </c>
      <c r="M6651" s="1">
        <v>0.086</v>
      </c>
    </row>
    <row r="6652">
      <c r="A6652" s="1">
        <v>6650.0</v>
      </c>
      <c r="B6652" s="1">
        <v>1.70023102768678E9</v>
      </c>
      <c r="C6652" s="1">
        <v>15775.1459807331</v>
      </c>
      <c r="D6652" s="1">
        <v>6789.20826783278</v>
      </c>
      <c r="E6652" s="1">
        <v>27853.9839808921</v>
      </c>
      <c r="F6652" s="1">
        <v>-13397.6803299999</v>
      </c>
      <c r="G6652" s="1">
        <v>-10411.5766777487</v>
      </c>
      <c r="H6652" s="1">
        <v>-22511.4923729291</v>
      </c>
      <c r="I6652" s="1">
        <v>-8637.80929300895</v>
      </c>
      <c r="J6652" s="1">
        <v>-30631.5905608642</v>
      </c>
      <c r="K6652" s="1">
        <v>0.06</v>
      </c>
      <c r="L6652" s="1">
        <v>1.018</v>
      </c>
      <c r="M6652" s="1">
        <v>0.104</v>
      </c>
    </row>
    <row r="6653">
      <c r="A6653" s="1">
        <v>6651.0</v>
      </c>
      <c r="B6653" s="1">
        <v>1.70023102769089E9</v>
      </c>
      <c r="C6653" s="1">
        <v>15760.6844020705</v>
      </c>
      <c r="D6653" s="1">
        <v>6787.26366606517</v>
      </c>
      <c r="E6653" s="1">
        <v>27923.5202578926</v>
      </c>
      <c r="F6653" s="1">
        <v>-13387.7338037173</v>
      </c>
      <c r="G6653" s="1">
        <v>-10398.2997415423</v>
      </c>
      <c r="H6653" s="1">
        <v>-22527.1385940478</v>
      </c>
      <c r="I6653" s="1">
        <v>-8599.81132743493</v>
      </c>
      <c r="J6653" s="1">
        <v>-30659.6420001556</v>
      </c>
      <c r="K6653" s="1">
        <v>0.06</v>
      </c>
      <c r="L6653" s="1">
        <v>1.018</v>
      </c>
      <c r="M6653" s="1">
        <v>0.104</v>
      </c>
    </row>
    <row r="6654">
      <c r="A6654" s="1">
        <v>6652.0</v>
      </c>
      <c r="B6654" s="1">
        <v>1.70023102769492E9</v>
      </c>
      <c r="C6654" s="1">
        <v>15756.9516607465</v>
      </c>
      <c r="D6654" s="1">
        <v>6786.90603815389</v>
      </c>
      <c r="E6654" s="1">
        <v>27920.9945107691</v>
      </c>
      <c r="F6654" s="1">
        <v>-13392.6958909864</v>
      </c>
      <c r="G6654" s="1">
        <v>-10389.2919885268</v>
      </c>
      <c r="H6654" s="1">
        <v>-22516.1415357758</v>
      </c>
      <c r="I6654" s="1">
        <v>-8578.06308007992</v>
      </c>
      <c r="J6654" s="1">
        <v>-30631.3893951641</v>
      </c>
      <c r="K6654" s="1">
        <v>0.06</v>
      </c>
      <c r="L6654" s="1">
        <v>1.018</v>
      </c>
      <c r="M6654" s="1">
        <v>0.104</v>
      </c>
    </row>
    <row r="6655">
      <c r="A6655" s="1">
        <v>6653.0</v>
      </c>
      <c r="B6655" s="1">
        <v>1.70023102769895E9</v>
      </c>
      <c r="C6655" s="1">
        <v>15766.4288003955</v>
      </c>
      <c r="D6655" s="1">
        <v>6795.55616325809</v>
      </c>
      <c r="E6655" s="1">
        <v>27871.4853968006</v>
      </c>
      <c r="F6655" s="1">
        <v>-13408.4315190829</v>
      </c>
      <c r="G6655" s="1">
        <v>-10394.8799246406</v>
      </c>
      <c r="H6655" s="1">
        <v>-22512.4758496851</v>
      </c>
      <c r="I6655" s="1">
        <v>-8580.54412371446</v>
      </c>
      <c r="J6655" s="1">
        <v>-30620.727613059</v>
      </c>
      <c r="K6655" s="1">
        <v>0.06</v>
      </c>
      <c r="L6655" s="1">
        <v>1.018</v>
      </c>
      <c r="M6655" s="1">
        <v>0.104</v>
      </c>
    </row>
    <row r="6656">
      <c r="A6656" s="1">
        <v>6654.0</v>
      </c>
      <c r="B6656" s="1">
        <v>1.70023102770385E9</v>
      </c>
      <c r="C6656" s="1">
        <v>15773.2237307099</v>
      </c>
      <c r="D6656" s="1">
        <v>6800.71941622727</v>
      </c>
      <c r="E6656" s="1">
        <v>27885.6340510408</v>
      </c>
      <c r="F6656" s="1">
        <v>-13402.2177341243</v>
      </c>
      <c r="G6656" s="1">
        <v>-10400.3113985432</v>
      </c>
      <c r="H6656" s="1">
        <v>-22503.6022071364</v>
      </c>
      <c r="I6656" s="1">
        <v>-8608.70732172814</v>
      </c>
      <c r="J6656" s="1">
        <v>-30616.5701885903</v>
      </c>
      <c r="K6656" s="1">
        <v>0.06</v>
      </c>
      <c r="L6656" s="1">
        <v>1.018</v>
      </c>
      <c r="M6656" s="1">
        <v>0.104</v>
      </c>
    </row>
    <row r="6657">
      <c r="A6657" s="1">
        <v>6655.0</v>
      </c>
      <c r="B6657" s="1">
        <v>1.70023102770693E9</v>
      </c>
      <c r="C6657" s="1">
        <v>15755.6552595681</v>
      </c>
      <c r="D6657" s="1">
        <v>6782.100413096</v>
      </c>
      <c r="E6657" s="1">
        <v>27936.1713452543</v>
      </c>
      <c r="F6657" s="1">
        <v>-13407.7386150048</v>
      </c>
      <c r="G6657" s="1">
        <v>-10402.0101311218</v>
      </c>
      <c r="H6657" s="1">
        <v>-22520.4330707112</v>
      </c>
      <c r="I6657" s="1">
        <v>-8631.10376967236</v>
      </c>
      <c r="J6657" s="1">
        <v>-30627.6790055846</v>
      </c>
      <c r="K6657" s="1">
        <v>0.06</v>
      </c>
      <c r="L6657" s="1">
        <v>1.018</v>
      </c>
      <c r="M6657" s="1">
        <v>0.104</v>
      </c>
    </row>
    <row r="6658">
      <c r="A6658" s="1">
        <v>6656.0</v>
      </c>
      <c r="B6658" s="1">
        <v>1.70023102771196E9</v>
      </c>
      <c r="C6658" s="1">
        <v>14026.2784393165</v>
      </c>
      <c r="D6658" s="1">
        <v>5989.12757505507</v>
      </c>
      <c r="E6658" s="1">
        <v>27060.8323288956</v>
      </c>
      <c r="F6658" s="1">
        <v>-13746.9263371141</v>
      </c>
      <c r="G6658" s="1">
        <v>-10410.4590905259</v>
      </c>
      <c r="H6658" s="1">
        <v>-22669.5192062281</v>
      </c>
      <c r="I6658" s="1">
        <v>-8725.69635220722</v>
      </c>
      <c r="J6658" s="1">
        <v>-30490.8863295181</v>
      </c>
      <c r="K6658" s="1">
        <v>0.06</v>
      </c>
      <c r="L6658" s="1">
        <v>1.018</v>
      </c>
      <c r="M6658" s="1">
        <v>0.104</v>
      </c>
    </row>
    <row r="6659">
      <c r="A6659" s="1">
        <v>6657.0</v>
      </c>
      <c r="B6659" s="1">
        <v>1.70023102771599E9</v>
      </c>
      <c r="C6659" s="1">
        <v>14026.6807707167</v>
      </c>
      <c r="D6659" s="1">
        <v>5987.65235992102</v>
      </c>
      <c r="E6659" s="1">
        <v>27091.2977565881</v>
      </c>
      <c r="F6659" s="1">
        <v>-13707.2966941948</v>
      </c>
      <c r="G6659" s="1">
        <v>-10406.8828114131</v>
      </c>
      <c r="H6659" s="1">
        <v>-22653.0906740535</v>
      </c>
      <c r="I6659" s="1">
        <v>-8727.305677808</v>
      </c>
      <c r="J6659" s="1">
        <v>-30473.1837479095</v>
      </c>
      <c r="K6659" s="1">
        <v>0.06</v>
      </c>
      <c r="L6659" s="1">
        <v>1.018</v>
      </c>
      <c r="M6659" s="1">
        <v>0.104</v>
      </c>
    </row>
    <row r="6660">
      <c r="A6660" s="1">
        <v>6658.0</v>
      </c>
      <c r="B6660" s="1">
        <v>1.7002310277209E9</v>
      </c>
      <c r="C6660" s="1">
        <v>13568.5817681052</v>
      </c>
      <c r="D6660" s="1">
        <v>5615.29464904006</v>
      </c>
      <c r="E6660" s="1">
        <v>28455.7823486068</v>
      </c>
      <c r="F6660" s="1">
        <v>-13845.5869371398</v>
      </c>
      <c r="G6660" s="1">
        <v>-10433.0790559147</v>
      </c>
      <c r="H6660" s="1">
        <v>-22690.6416047384</v>
      </c>
      <c r="I6660" s="1">
        <v>-8606.40509204925</v>
      </c>
      <c r="J6660" s="1">
        <v>-30531.8123736157</v>
      </c>
      <c r="K6660" s="1">
        <v>0.06</v>
      </c>
      <c r="L6660" s="1">
        <v>1.018</v>
      </c>
      <c r="M6660" s="1">
        <v>0.104</v>
      </c>
    </row>
    <row r="6661">
      <c r="A6661" s="1">
        <v>6659.0</v>
      </c>
      <c r="B6661" s="1">
        <v>1.70023102897472E9</v>
      </c>
      <c r="C6661" s="1">
        <v>13548.2416806509</v>
      </c>
      <c r="D6661" s="1">
        <v>5589.70190163873</v>
      </c>
      <c r="E6661" s="1">
        <v>28589.6245944052</v>
      </c>
      <c r="F6661" s="1">
        <v>-13815.993227481</v>
      </c>
      <c r="G6661" s="1">
        <v>-10421.7690732203</v>
      </c>
      <c r="H6661" s="1">
        <v>-22700.5657792765</v>
      </c>
      <c r="I6661" s="1">
        <v>-8584.47803073859</v>
      </c>
      <c r="J6661" s="1">
        <v>-30510.4664576609</v>
      </c>
      <c r="K6661" s="1">
        <v>0.0</v>
      </c>
      <c r="L6661" s="1">
        <v>0.0</v>
      </c>
      <c r="M6661" s="1">
        <v>0.0</v>
      </c>
    </row>
    <row r="6662">
      <c r="A6662" s="1">
        <v>6660.0</v>
      </c>
      <c r="B6662" s="1">
        <v>1.70023102897473E9</v>
      </c>
      <c r="C6662" s="1">
        <v>13550.7227242854</v>
      </c>
      <c r="D6662" s="1">
        <v>5589.81366036101</v>
      </c>
      <c r="E6662" s="1">
        <v>28638.0384728954</v>
      </c>
      <c r="F6662" s="1">
        <v>-13827.72789332</v>
      </c>
      <c r="G6662" s="1">
        <v>-10424.3171720882</v>
      </c>
      <c r="H6662" s="1">
        <v>-22718.3354161185</v>
      </c>
      <c r="I6662" s="1">
        <v>-8569.85998986482</v>
      </c>
      <c r="J6662" s="1">
        <v>-30533.0864230497</v>
      </c>
      <c r="K6662" s="1">
        <v>0.0</v>
      </c>
      <c r="L6662" s="1">
        <v>0.0</v>
      </c>
      <c r="M6662" s="1">
        <v>0.0</v>
      </c>
    </row>
    <row r="6663">
      <c r="A6663" s="1">
        <v>6661.0</v>
      </c>
      <c r="B6663" s="1">
        <v>1.70023102905186E9</v>
      </c>
      <c r="C6663" s="1">
        <v>13559.1269802006</v>
      </c>
      <c r="D6663" s="1">
        <v>5604.3199425125</v>
      </c>
      <c r="E6663" s="1">
        <v>28597.1794840311</v>
      </c>
      <c r="F6663" s="1">
        <v>-13854.3711727107</v>
      </c>
      <c r="G6663" s="1">
        <v>-10437.2364803834</v>
      </c>
      <c r="H6663" s="1">
        <v>-22714.6026747945</v>
      </c>
      <c r="I6663" s="1">
        <v>-8599.40899603474</v>
      </c>
      <c r="J6663" s="1">
        <v>-30539.7919463863</v>
      </c>
      <c r="K6663" s="1">
        <v>0.558</v>
      </c>
      <c r="L6663" s="1">
        <v>0.812</v>
      </c>
      <c r="M6663" s="1">
        <v>0.156</v>
      </c>
    </row>
    <row r="6664">
      <c r="A6664" s="1">
        <v>6662.0</v>
      </c>
      <c r="B6664" s="1">
        <v>1.70023102906471E9</v>
      </c>
      <c r="C6664" s="1">
        <v>13543.5031108263</v>
      </c>
      <c r="D6664" s="1">
        <v>5588.38314871587</v>
      </c>
      <c r="E6664" s="1">
        <v>28622.1016790988</v>
      </c>
      <c r="F6664" s="1">
        <v>-13844.5811086393</v>
      </c>
      <c r="G6664" s="1">
        <v>-10439.2034338955</v>
      </c>
      <c r="H6664" s="1">
        <v>-22699.7611164761</v>
      </c>
      <c r="I6664" s="1">
        <v>-8597.19617333366</v>
      </c>
      <c r="J6664" s="1">
        <v>-30533.2428852609</v>
      </c>
      <c r="K6664" s="1">
        <v>0.558</v>
      </c>
      <c r="L6664" s="1">
        <v>0.812</v>
      </c>
      <c r="M6664" s="1">
        <v>0.156</v>
      </c>
    </row>
    <row r="6665">
      <c r="A6665" s="1">
        <v>6663.0</v>
      </c>
      <c r="B6665" s="1">
        <v>1.70023102906862E9</v>
      </c>
      <c r="C6665" s="1">
        <v>13537.3563811011</v>
      </c>
      <c r="D6665" s="1">
        <v>5573.89921830883</v>
      </c>
      <c r="E6665" s="1">
        <v>28744.2986660359</v>
      </c>
      <c r="F6665" s="1">
        <v>-13810.9417332341</v>
      </c>
      <c r="G6665" s="1">
        <v>-10412.2695818268</v>
      </c>
      <c r="H6665" s="1">
        <v>-22717.7766225071</v>
      </c>
      <c r="I6665" s="1">
        <v>-8522.42958813066</v>
      </c>
      <c r="J6665" s="1">
        <v>-30546.5198214673</v>
      </c>
      <c r="K6665" s="1">
        <v>0.558</v>
      </c>
      <c r="L6665" s="1">
        <v>0.812</v>
      </c>
      <c r="M6665" s="1">
        <v>0.156</v>
      </c>
    </row>
    <row r="6666">
      <c r="A6666" s="1">
        <v>6664.0</v>
      </c>
      <c r="B6666" s="1">
        <v>1.7002310290737E9</v>
      </c>
      <c r="C6666" s="1">
        <v>13529.0191804193</v>
      </c>
      <c r="D6666" s="1">
        <v>5568.57950312847</v>
      </c>
      <c r="E6666" s="1">
        <v>28814.0584604809</v>
      </c>
      <c r="F6666" s="1">
        <v>-13802.9621604635</v>
      </c>
      <c r="G6666" s="1">
        <v>-10410.2802765703</v>
      </c>
      <c r="H6666" s="1">
        <v>-22726.2479336557</v>
      </c>
      <c r="I6666" s="1">
        <v>-8523.68128582016</v>
      </c>
      <c r="J6666" s="1">
        <v>-30541.2895132648</v>
      </c>
      <c r="K6666" s="1">
        <v>0.558</v>
      </c>
      <c r="L6666" s="1">
        <v>0.812</v>
      </c>
      <c r="M6666" s="1">
        <v>0.156</v>
      </c>
    </row>
    <row r="6667">
      <c r="A6667" s="1">
        <v>6665.0</v>
      </c>
      <c r="B6667" s="1">
        <v>1.70023102907773E9</v>
      </c>
      <c r="C6667" s="1">
        <v>13511.428357533</v>
      </c>
      <c r="D6667" s="1">
        <v>5556.19663670023</v>
      </c>
      <c r="E6667" s="1">
        <v>28772.7300849831</v>
      </c>
      <c r="F6667" s="1">
        <v>-13846.6598208737</v>
      </c>
      <c r="G6667" s="1">
        <v>-10432.6543727701</v>
      </c>
      <c r="H6667" s="1">
        <v>-22735.6803698158</v>
      </c>
      <c r="I6667" s="1">
        <v>-8557.07479203639</v>
      </c>
      <c r="J6667" s="1">
        <v>-30554.0970628377</v>
      </c>
      <c r="K6667" s="1">
        <v>0.558</v>
      </c>
      <c r="L6667" s="1">
        <v>0.812</v>
      </c>
      <c r="M6667" s="1">
        <v>0.156</v>
      </c>
    </row>
    <row r="6668">
      <c r="A6668" s="1">
        <v>6666.0</v>
      </c>
      <c r="B6668" s="1">
        <v>1.70023102908173E9</v>
      </c>
      <c r="C6668" s="1">
        <v>13526.1134536401</v>
      </c>
      <c r="D6668" s="1">
        <v>5568.311282195</v>
      </c>
      <c r="E6668" s="1">
        <v>28774.4064658172</v>
      </c>
      <c r="F6668" s="1">
        <v>-13850.258451731</v>
      </c>
      <c r="G6668" s="1">
        <v>-10431.9391169475</v>
      </c>
      <c r="H6668" s="1">
        <v>-22725.4209191108</v>
      </c>
      <c r="I6668" s="1">
        <v>-8562.64037640576</v>
      </c>
      <c r="J6668" s="1">
        <v>-30551.95129537</v>
      </c>
      <c r="K6668" s="1">
        <v>0.558</v>
      </c>
      <c r="L6668" s="1">
        <v>0.812</v>
      </c>
      <c r="M6668" s="1">
        <v>0.156</v>
      </c>
    </row>
    <row r="6669">
      <c r="A6669" s="1">
        <v>6667.0</v>
      </c>
      <c r="B6669" s="1">
        <v>1.7002310290859E9</v>
      </c>
      <c r="C6669" s="1">
        <v>13513.931752912</v>
      </c>
      <c r="D6669" s="1">
        <v>5555.83900878894</v>
      </c>
      <c r="E6669" s="1">
        <v>28875.7492751776</v>
      </c>
      <c r="F6669" s="1">
        <v>-13809.7794425224</v>
      </c>
      <c r="G6669" s="1">
        <v>-10429.0110384239</v>
      </c>
      <c r="H6669" s="1">
        <v>-22714.5579713056</v>
      </c>
      <c r="I6669" s="1">
        <v>-8566.88720785226</v>
      </c>
      <c r="J6669" s="1">
        <v>-30557.449824506</v>
      </c>
      <c r="K6669" s="1">
        <v>0.558</v>
      </c>
      <c r="L6669" s="1">
        <v>0.812</v>
      </c>
      <c r="M6669" s="1">
        <v>0.156</v>
      </c>
    </row>
    <row r="6670">
      <c r="A6670" s="1">
        <v>6668.0</v>
      </c>
      <c r="B6670" s="1">
        <v>1.70023102908883E9</v>
      </c>
      <c r="C6670" s="1">
        <v>13506.2427528193</v>
      </c>
      <c r="D6670" s="1">
        <v>5544.26080516109</v>
      </c>
      <c r="E6670" s="1">
        <v>28955.9696860277</v>
      </c>
      <c r="F6670" s="1">
        <v>-13792.5462475474</v>
      </c>
      <c r="G6670" s="1">
        <v>-10422.931363932</v>
      </c>
      <c r="H6670" s="1">
        <v>-22718.5589335631</v>
      </c>
      <c r="I6670" s="1">
        <v>-8559.13115252627</v>
      </c>
      <c r="J6670" s="1">
        <v>-30547.1456703121</v>
      </c>
      <c r="K6670" s="1">
        <v>0.558</v>
      </c>
      <c r="L6670" s="1">
        <v>0.812</v>
      </c>
      <c r="M6670" s="1">
        <v>0.156</v>
      </c>
    </row>
    <row r="6671">
      <c r="A6671" s="1">
        <v>6669.0</v>
      </c>
      <c r="B6671" s="1">
        <v>1.70023102909487E9</v>
      </c>
      <c r="C6671" s="1">
        <v>13511.2718953218</v>
      </c>
      <c r="D6671" s="1">
        <v>5546.2054069287</v>
      </c>
      <c r="E6671" s="1">
        <v>28907.4664005597</v>
      </c>
      <c r="F6671" s="1">
        <v>-13821.8717362727</v>
      </c>
      <c r="G6671" s="1">
        <v>-10427.2676023563</v>
      </c>
      <c r="H6671" s="1">
        <v>-22724.9738842217</v>
      </c>
      <c r="I6671" s="1">
        <v>-8555.37605945778</v>
      </c>
      <c r="J6671" s="1">
        <v>-30537.668530663</v>
      </c>
      <c r="K6671" s="1">
        <v>0.556</v>
      </c>
      <c r="L6671" s="1">
        <v>0.808</v>
      </c>
      <c r="M6671" s="1">
        <v>0.152</v>
      </c>
    </row>
    <row r="6672">
      <c r="A6672" s="1">
        <v>6670.0</v>
      </c>
      <c r="B6672" s="1">
        <v>1.70023102909784E9</v>
      </c>
      <c r="C6672" s="1">
        <v>13511.2048400884</v>
      </c>
      <c r="D6672" s="1">
        <v>5548.3064709075</v>
      </c>
      <c r="E6672" s="1">
        <v>28867.3673710068</v>
      </c>
      <c r="F6672" s="1">
        <v>-13840.7813120819</v>
      </c>
      <c r="G6672" s="1">
        <v>-10436.1635966496</v>
      </c>
      <c r="H6672" s="1">
        <v>-22721.35290162</v>
      </c>
      <c r="I6672" s="1">
        <v>-8565.07671655139</v>
      </c>
      <c r="J6672" s="1">
        <v>-30555.3040570383</v>
      </c>
      <c r="K6672" s="1">
        <v>0.556</v>
      </c>
      <c r="L6672" s="1">
        <v>0.808</v>
      </c>
      <c r="M6672" s="1">
        <v>0.152</v>
      </c>
    </row>
    <row r="6673">
      <c r="A6673" s="1">
        <v>6671.0</v>
      </c>
      <c r="B6673" s="1">
        <v>1.7002310291008E9</v>
      </c>
      <c r="C6673" s="1">
        <v>13502.3311975397</v>
      </c>
      <c r="D6673" s="1">
        <v>5543.76906678307</v>
      </c>
      <c r="E6673" s="1">
        <v>28944.5255928666</v>
      </c>
      <c r="F6673" s="1">
        <v>-13808.0360064549</v>
      </c>
      <c r="G6673" s="1">
        <v>-10432.5873175367</v>
      </c>
      <c r="H6673" s="1">
        <v>-22706.0419566681</v>
      </c>
      <c r="I6673" s="1">
        <v>-8577.54898995745</v>
      </c>
      <c r="J6673" s="1">
        <v>-30579.3992375611</v>
      </c>
      <c r="K6673" s="1">
        <v>0.556</v>
      </c>
      <c r="L6673" s="1">
        <v>0.808</v>
      </c>
      <c r="M6673" s="1">
        <v>0.152</v>
      </c>
    </row>
    <row r="6674">
      <c r="A6674" s="1">
        <v>6672.0</v>
      </c>
      <c r="B6674" s="1">
        <v>1.70023102910664E9</v>
      </c>
      <c r="C6674" s="1">
        <v>13486.5061624653</v>
      </c>
      <c r="D6674" s="1">
        <v>5524.88184271834</v>
      </c>
      <c r="E6674" s="1">
        <v>29035.6536550109</v>
      </c>
      <c r="F6674" s="1">
        <v>-13788.0311951674</v>
      </c>
      <c r="G6674" s="1">
        <v>-10426.6194017671</v>
      </c>
      <c r="H6674" s="1">
        <v>-22712.6133695379</v>
      </c>
      <c r="I6674" s="1">
        <v>-8559.4664286931</v>
      </c>
      <c r="J6674" s="1">
        <v>-30570.1009118677</v>
      </c>
      <c r="K6674" s="1">
        <v>0.556</v>
      </c>
      <c r="L6674" s="1">
        <v>0.808</v>
      </c>
      <c r="M6674" s="1">
        <v>0.152</v>
      </c>
    </row>
    <row r="6675">
      <c r="A6675" s="1">
        <v>6673.0</v>
      </c>
      <c r="B6675" s="1">
        <v>1.70023102911085E9</v>
      </c>
      <c r="C6675" s="1">
        <v>13495.0445288472</v>
      </c>
      <c r="D6675" s="1">
        <v>5528.63693578683</v>
      </c>
      <c r="E6675" s="1">
        <v>29006.4399250078</v>
      </c>
      <c r="F6675" s="1">
        <v>-13809.8241460113</v>
      </c>
      <c r="G6675" s="1">
        <v>-10428.6981140015</v>
      </c>
      <c r="H6675" s="1">
        <v>-22705.4161078233</v>
      </c>
      <c r="I6675" s="1">
        <v>-8557.63358564777</v>
      </c>
      <c r="J6675" s="1">
        <v>-30553.2029930595</v>
      </c>
      <c r="K6675" s="1">
        <v>0.556</v>
      </c>
      <c r="L6675" s="1">
        <v>0.808</v>
      </c>
      <c r="M6675" s="1">
        <v>0.152</v>
      </c>
    </row>
    <row r="6676">
      <c r="A6676" s="1">
        <v>6674.0</v>
      </c>
      <c r="B6676" s="1">
        <v>1.70023102911374E9</v>
      </c>
      <c r="C6676" s="1">
        <v>13489.635406689</v>
      </c>
      <c r="D6676" s="1">
        <v>5525.3512293519</v>
      </c>
      <c r="E6676" s="1">
        <v>28950.5158603806</v>
      </c>
      <c r="F6676" s="1">
        <v>-13834.9028032902</v>
      </c>
      <c r="G6676" s="1">
        <v>-10439.6504687846</v>
      </c>
      <c r="H6676" s="1">
        <v>-22710.5346573036</v>
      </c>
      <c r="I6676" s="1">
        <v>-8546.30125120893</v>
      </c>
      <c r="J6676" s="1">
        <v>-30555.3264087827</v>
      </c>
      <c r="K6676" s="1">
        <v>0.556</v>
      </c>
      <c r="L6676" s="1">
        <v>0.808</v>
      </c>
      <c r="M6676" s="1">
        <v>0.152</v>
      </c>
    </row>
    <row r="6677">
      <c r="A6677" s="1">
        <v>6675.0</v>
      </c>
      <c r="B6677" s="1">
        <v>1.70023102911691E9</v>
      </c>
      <c r="C6677" s="1">
        <v>13487.1320113101</v>
      </c>
      <c r="D6677" s="1">
        <v>5526.71468576368</v>
      </c>
      <c r="E6677" s="1">
        <v>29006.55168373</v>
      </c>
      <c r="F6677" s="1">
        <v>-13812.6181140682</v>
      </c>
      <c r="G6677" s="1">
        <v>-10426.5970500227</v>
      </c>
      <c r="H6677" s="1">
        <v>-22708.1653723913</v>
      </c>
      <c r="I6677" s="1">
        <v>-8540.40039067273</v>
      </c>
      <c r="J6677" s="1">
        <v>-30564.423568776</v>
      </c>
      <c r="K6677" s="1">
        <v>0.556</v>
      </c>
      <c r="L6677" s="1">
        <v>0.808</v>
      </c>
      <c r="M6677" s="1">
        <v>0.152</v>
      </c>
    </row>
    <row r="6678">
      <c r="A6678" s="1">
        <v>6676.0</v>
      </c>
      <c r="B6678" s="1">
        <v>1.70023102912071E9</v>
      </c>
      <c r="C6678" s="1">
        <v>13478.2360170168</v>
      </c>
      <c r="D6678" s="1">
        <v>5522.08787466143</v>
      </c>
      <c r="E6678" s="1">
        <v>29105.6369669004</v>
      </c>
      <c r="F6678" s="1">
        <v>-13779.4481252966</v>
      </c>
      <c r="G6678" s="1">
        <v>-10420.9867621644</v>
      </c>
      <c r="H6678" s="1">
        <v>-22707.1818956353</v>
      </c>
      <c r="I6678" s="1">
        <v>-8550.14575125524</v>
      </c>
      <c r="J6678" s="1">
        <v>-30571.5090717684</v>
      </c>
      <c r="K6678" s="1">
        <v>0.556</v>
      </c>
      <c r="L6678" s="1">
        <v>0.808</v>
      </c>
      <c r="M6678" s="1">
        <v>0.152</v>
      </c>
    </row>
    <row r="6679">
      <c r="A6679" s="1">
        <v>6677.0</v>
      </c>
      <c r="B6679" s="1">
        <v>1.70023102912473E9</v>
      </c>
      <c r="C6679" s="1">
        <v>13476.5149326938</v>
      </c>
      <c r="D6679" s="1">
        <v>5519.78564498253</v>
      </c>
      <c r="E6679" s="1">
        <v>29093.2093969833</v>
      </c>
      <c r="F6679" s="1">
        <v>-13799.2070673951</v>
      </c>
      <c r="G6679" s="1">
        <v>-10428.5416517903</v>
      </c>
      <c r="H6679" s="1">
        <v>-22713.6415497829</v>
      </c>
      <c r="I6679" s="1">
        <v>-8528.79983530042</v>
      </c>
      <c r="J6679" s="1">
        <v>-30570.21267059</v>
      </c>
      <c r="K6679" s="1">
        <v>0.556</v>
      </c>
      <c r="L6679" s="1">
        <v>0.808</v>
      </c>
      <c r="M6679" s="1">
        <v>0.152</v>
      </c>
    </row>
    <row r="6680">
      <c r="A6680" s="1">
        <v>6678.0</v>
      </c>
      <c r="B6680" s="1">
        <v>1.7002310291287E9</v>
      </c>
      <c r="C6680" s="1">
        <v>13490.417717745</v>
      </c>
      <c r="D6680" s="1">
        <v>5526.53587180803</v>
      </c>
      <c r="E6680" s="1">
        <v>29018.7333844582</v>
      </c>
      <c r="F6680" s="1">
        <v>-13829.3372189208</v>
      </c>
      <c r="G6680" s="1">
        <v>-10429.1451488906</v>
      </c>
      <c r="H6680" s="1">
        <v>-22710.9816921927</v>
      </c>
      <c r="I6680" s="1">
        <v>-8524.66476257619</v>
      </c>
      <c r="J6680" s="1">
        <v>-30578.3263538272</v>
      </c>
      <c r="K6680" s="1">
        <v>0.556</v>
      </c>
      <c r="L6680" s="1">
        <v>0.808</v>
      </c>
      <c r="M6680" s="1">
        <v>0.152</v>
      </c>
    </row>
    <row r="6681">
      <c r="A6681" s="1">
        <v>6679.0</v>
      </c>
      <c r="B6681" s="1">
        <v>1.70023102913393E9</v>
      </c>
      <c r="C6681" s="1">
        <v>13476.2690635048</v>
      </c>
      <c r="D6681" s="1">
        <v>5512.07429314545</v>
      </c>
      <c r="E6681" s="1">
        <v>29047.6565417834</v>
      </c>
      <c r="F6681" s="1">
        <v>-13817.7366635485</v>
      </c>
      <c r="G6681" s="1">
        <v>-10431.9838204364</v>
      </c>
      <c r="H6681" s="1">
        <v>-22708.7018142583</v>
      </c>
      <c r="I6681" s="1">
        <v>-8536.9135185377</v>
      </c>
      <c r="J6681" s="1">
        <v>-30572.2019758465</v>
      </c>
      <c r="K6681" s="1">
        <v>0.568</v>
      </c>
      <c r="L6681" s="1">
        <v>0.806</v>
      </c>
      <c r="M6681" s="1">
        <v>0.158</v>
      </c>
    </row>
    <row r="6682">
      <c r="A6682" s="1">
        <v>6680.0</v>
      </c>
      <c r="B6682" s="1">
        <v>1.70023102913669E9</v>
      </c>
      <c r="C6682" s="1">
        <v>13448.0835137466</v>
      </c>
      <c r="D6682" s="1">
        <v>5491.51068824657</v>
      </c>
      <c r="E6682" s="1">
        <v>29139.7904324281</v>
      </c>
      <c r="F6682" s="1">
        <v>-13791.2274946245</v>
      </c>
      <c r="G6682" s="1">
        <v>-10431.7155995029</v>
      </c>
      <c r="H6682" s="1">
        <v>-22719.9000382304</v>
      </c>
      <c r="I6682" s="1">
        <v>-8544.62487037478</v>
      </c>
      <c r="J6682" s="1">
        <v>-30566.7705019438</v>
      </c>
      <c r="K6682" s="1">
        <v>0.568</v>
      </c>
      <c r="L6682" s="1">
        <v>0.806</v>
      </c>
      <c r="M6682" s="1">
        <v>0.158</v>
      </c>
    </row>
    <row r="6683">
      <c r="A6683" s="1">
        <v>6681.0</v>
      </c>
      <c r="B6683" s="1">
        <v>1.70023102914088E9</v>
      </c>
      <c r="C6683" s="1">
        <v>13441.8026735547</v>
      </c>
      <c r="D6683" s="1">
        <v>5486.48154574412</v>
      </c>
      <c r="E6683" s="1">
        <v>29122.8925136199</v>
      </c>
      <c r="F6683" s="1">
        <v>-13803.7668232639</v>
      </c>
      <c r="G6683" s="1">
        <v>-10438.9128612176</v>
      </c>
      <c r="H6683" s="1">
        <v>-22721.9340469758</v>
      </c>
      <c r="I6683" s="1">
        <v>-8529.26922193398</v>
      </c>
      <c r="J6683" s="1">
        <v>-30581.70146724</v>
      </c>
      <c r="K6683" s="1">
        <v>0.568</v>
      </c>
      <c r="L6683" s="1">
        <v>0.806</v>
      </c>
      <c r="M6683" s="1">
        <v>0.158</v>
      </c>
    </row>
    <row r="6684">
      <c r="A6684" s="1">
        <v>6682.0</v>
      </c>
      <c r="B6684" s="1">
        <v>1.70023102914511E9</v>
      </c>
      <c r="C6684" s="1">
        <v>13444.9989730118</v>
      </c>
      <c r="D6684" s="1">
        <v>5495.71281620416</v>
      </c>
      <c r="E6684" s="1">
        <v>29044.8178702375</v>
      </c>
      <c r="F6684" s="1">
        <v>-13832.9134980337</v>
      </c>
      <c r="G6684" s="1">
        <v>-10442.2432711414</v>
      </c>
      <c r="H6684" s="1">
        <v>-22706.1760671348</v>
      </c>
      <c r="I6684" s="1">
        <v>-8504.59289605532</v>
      </c>
      <c r="J6684" s="1">
        <v>-30597.3923918476</v>
      </c>
      <c r="K6684" s="1">
        <v>0.568</v>
      </c>
      <c r="L6684" s="1">
        <v>0.806</v>
      </c>
      <c r="M6684" s="1">
        <v>0.158</v>
      </c>
    </row>
    <row r="6685">
      <c r="A6685" s="1">
        <v>6683.0</v>
      </c>
      <c r="B6685" s="1">
        <v>1.70023102914912E9</v>
      </c>
      <c r="C6685" s="1">
        <v>13435.6782955739</v>
      </c>
      <c r="D6685" s="1">
        <v>5492.96355163616</v>
      </c>
      <c r="E6685" s="1">
        <v>29055.1667279203</v>
      </c>
      <c r="F6685" s="1">
        <v>-13820.0388932274</v>
      </c>
      <c r="G6685" s="1">
        <v>-10437.8846809726</v>
      </c>
      <c r="H6685" s="1">
        <v>-22700.6775379988</v>
      </c>
      <c r="I6685" s="1">
        <v>-8497.48504131854</v>
      </c>
      <c r="J6685" s="1">
        <v>-30549.6267139466</v>
      </c>
      <c r="K6685" s="1">
        <v>0.568</v>
      </c>
      <c r="L6685" s="1">
        <v>0.806</v>
      </c>
      <c r="M6685" s="1">
        <v>0.158</v>
      </c>
    </row>
    <row r="6686">
      <c r="A6686" s="1">
        <v>6684.0</v>
      </c>
      <c r="B6686" s="1">
        <v>1.70023102915273E9</v>
      </c>
      <c r="C6686" s="1">
        <v>13437.6005455971</v>
      </c>
      <c r="D6686" s="1">
        <v>5489.72254869014</v>
      </c>
      <c r="E6686" s="1">
        <v>29139.2763423057</v>
      </c>
      <c r="F6686" s="1">
        <v>-13779.0904973853</v>
      </c>
      <c r="G6686" s="1">
        <v>-10429.9051082021</v>
      </c>
      <c r="H6686" s="1">
        <v>-22701.9068839439</v>
      </c>
      <c r="I6686" s="1">
        <v>-8501.48600357604</v>
      </c>
      <c r="J6686" s="1">
        <v>-30540.8871818646</v>
      </c>
      <c r="K6686" s="1">
        <v>0.568</v>
      </c>
      <c r="L6686" s="1">
        <v>0.806</v>
      </c>
      <c r="M6686" s="1">
        <v>0.158</v>
      </c>
    </row>
    <row r="6687">
      <c r="A6687" s="1">
        <v>6685.0</v>
      </c>
      <c r="B6687" s="1">
        <v>1.70023102915692E9</v>
      </c>
      <c r="C6687" s="1">
        <v>13437.7570078083</v>
      </c>
      <c r="D6687" s="1">
        <v>5483.39700500929</v>
      </c>
      <c r="E6687" s="1">
        <v>29138.2481620607</v>
      </c>
      <c r="F6687" s="1">
        <v>-13770.3062618143</v>
      </c>
      <c r="G6687" s="1">
        <v>-10435.0683611712</v>
      </c>
      <c r="H6687" s="1">
        <v>-22690.6192529939</v>
      </c>
      <c r="I6687" s="1">
        <v>-8516.50637585</v>
      </c>
      <c r="J6687" s="1">
        <v>-30578.5945747607</v>
      </c>
      <c r="K6687" s="1">
        <v>0.568</v>
      </c>
      <c r="L6687" s="1">
        <v>0.806</v>
      </c>
      <c r="M6687" s="1">
        <v>0.158</v>
      </c>
    </row>
    <row r="6688">
      <c r="A6688" s="1">
        <v>6686.0</v>
      </c>
      <c r="B6688" s="1">
        <v>1.70023102916192E9</v>
      </c>
      <c r="C6688" s="1">
        <v>13435.879461274</v>
      </c>
      <c r="D6688" s="1">
        <v>5488.58260972292</v>
      </c>
      <c r="E6688" s="1">
        <v>29031.4068235643</v>
      </c>
      <c r="F6688" s="1">
        <v>-13803.6550645417</v>
      </c>
      <c r="G6688" s="1">
        <v>-10441.3044978743</v>
      </c>
      <c r="H6688" s="1">
        <v>-22693.2344070952</v>
      </c>
      <c r="I6688" s="1">
        <v>-8513.91357349319</v>
      </c>
      <c r="J6688" s="1">
        <v>-30604.969633218</v>
      </c>
      <c r="K6688" s="1">
        <v>0.568</v>
      </c>
      <c r="L6688" s="1">
        <v>0.806</v>
      </c>
      <c r="M6688" s="1">
        <v>0.158</v>
      </c>
    </row>
    <row r="6689">
      <c r="A6689" s="1">
        <v>6687.0</v>
      </c>
      <c r="B6689" s="1">
        <v>1.70023102916508E9</v>
      </c>
      <c r="C6689" s="1">
        <v>13415.3605598641</v>
      </c>
      <c r="D6689" s="1">
        <v>5492.62827546933</v>
      </c>
      <c r="E6689" s="1">
        <v>28997.3651167589</v>
      </c>
      <c r="F6689" s="1">
        <v>-13792.2780266139</v>
      </c>
      <c r="G6689" s="1">
        <v>-10435.448340827</v>
      </c>
      <c r="H6689" s="1">
        <v>-22686.6629942253</v>
      </c>
      <c r="I6689" s="1">
        <v>-8499.6531605307</v>
      </c>
      <c r="J6689" s="1">
        <v>-30533.8687341056</v>
      </c>
      <c r="K6689" s="1">
        <v>0.568</v>
      </c>
      <c r="L6689" s="1">
        <v>0.806</v>
      </c>
      <c r="M6689" s="1">
        <v>0.158</v>
      </c>
    </row>
    <row r="6690">
      <c r="A6690" s="1">
        <v>6688.0</v>
      </c>
      <c r="B6690" s="1">
        <v>1.70023102916977E9</v>
      </c>
      <c r="C6690" s="1">
        <v>13393.2993880867</v>
      </c>
      <c r="D6690" s="1">
        <v>5478.32315901794</v>
      </c>
      <c r="E6690" s="1">
        <v>29066.588469337</v>
      </c>
      <c r="F6690" s="1">
        <v>-13752.2907557834</v>
      </c>
      <c r="G6690" s="1">
        <v>-10435.4259890825</v>
      </c>
      <c r="H6690" s="1">
        <v>-22676.2694330536</v>
      </c>
      <c r="I6690" s="1">
        <v>-8509.08559669084</v>
      </c>
      <c r="J6690" s="1">
        <v>-30525.4868299349</v>
      </c>
      <c r="K6690" s="1">
        <v>0.568</v>
      </c>
      <c r="L6690" s="1">
        <v>0.806</v>
      </c>
      <c r="M6690" s="1">
        <v>0.158</v>
      </c>
    </row>
    <row r="6691">
      <c r="A6691" s="1">
        <v>6689.0</v>
      </c>
      <c r="B6691" s="1">
        <v>1.70023102917297E9</v>
      </c>
      <c r="C6691" s="1">
        <v>13381.631777481</v>
      </c>
      <c r="D6691" s="1">
        <v>5470.61180718085</v>
      </c>
      <c r="E6691" s="1">
        <v>29089.4543039148</v>
      </c>
      <c r="F6691" s="1">
        <v>-13748.7144766705</v>
      </c>
      <c r="G6691" s="1">
        <v>-10442.0197536968</v>
      </c>
      <c r="H6691" s="1">
        <v>-22686.9982703922</v>
      </c>
      <c r="I6691" s="1">
        <v>-8518.11570145079</v>
      </c>
      <c r="J6691" s="1">
        <v>-30560.9590483855</v>
      </c>
      <c r="K6691" s="1">
        <v>0.574</v>
      </c>
      <c r="L6691" s="1">
        <v>0.802</v>
      </c>
      <c r="M6691" s="1">
        <v>0.156</v>
      </c>
    </row>
    <row r="6692">
      <c r="A6692" s="1">
        <v>6690.0</v>
      </c>
      <c r="B6692" s="1">
        <v>1.70023102917746E9</v>
      </c>
      <c r="C6692" s="1">
        <v>13378.2790158127</v>
      </c>
      <c r="D6692" s="1">
        <v>5465.69442340069</v>
      </c>
      <c r="E6692" s="1">
        <v>28993.0288783346</v>
      </c>
      <c r="F6692" s="1">
        <v>-13792.5015440585</v>
      </c>
      <c r="G6692" s="1">
        <v>-10449.2617189004</v>
      </c>
      <c r="H6692" s="1">
        <v>-22698.2411978532</v>
      </c>
      <c r="I6692" s="1">
        <v>-8521.08848346334</v>
      </c>
      <c r="J6692" s="1">
        <v>-30577.3875805601</v>
      </c>
      <c r="K6692" s="1">
        <v>0.574</v>
      </c>
      <c r="L6692" s="1">
        <v>0.802</v>
      </c>
      <c r="M6692" s="1">
        <v>0.156</v>
      </c>
    </row>
    <row r="6693">
      <c r="A6693" s="1">
        <v>6691.0</v>
      </c>
      <c r="B6693" s="1">
        <v>1.70023102918135E9</v>
      </c>
      <c r="C6693" s="1">
        <v>13381.0282803807</v>
      </c>
      <c r="D6693" s="1">
        <v>5472.93638860421</v>
      </c>
      <c r="E6693" s="1">
        <v>28941.8433835319</v>
      </c>
      <c r="F6693" s="1">
        <v>-13798.4471080836</v>
      </c>
      <c r="G6693" s="1">
        <v>-10443.6514310421</v>
      </c>
      <c r="H6693" s="1">
        <v>-22697.347128075</v>
      </c>
      <c r="I6693" s="1">
        <v>-8516.03698921644</v>
      </c>
      <c r="J6693" s="1">
        <v>-30570.9055746681</v>
      </c>
      <c r="K6693" s="1">
        <v>0.574</v>
      </c>
      <c r="L6693" s="1">
        <v>0.802</v>
      </c>
      <c r="M6693" s="1">
        <v>0.156</v>
      </c>
    </row>
    <row r="6694">
      <c r="A6694" s="1">
        <v>6692.0</v>
      </c>
      <c r="B6694" s="1">
        <v>1.70023102918491E9</v>
      </c>
      <c r="C6694" s="1">
        <v>13384.6716147269</v>
      </c>
      <c r="D6694" s="1">
        <v>5477.20557179517</v>
      </c>
      <c r="E6694" s="1">
        <v>29014.553608245</v>
      </c>
      <c r="F6694" s="1">
        <v>-13755.7776279184</v>
      </c>
      <c r="G6694" s="1">
        <v>-10433.8613669707</v>
      </c>
      <c r="H6694" s="1">
        <v>-22689.2334448377</v>
      </c>
      <c r="I6694" s="1">
        <v>-8511.92426823667</v>
      </c>
      <c r="J6694" s="1">
        <v>-30561.0708071077</v>
      </c>
      <c r="K6694" s="1">
        <v>0.574</v>
      </c>
      <c r="L6694" s="1">
        <v>0.802</v>
      </c>
      <c r="M6694" s="1">
        <v>0.156</v>
      </c>
    </row>
    <row r="6695">
      <c r="A6695" s="1">
        <v>6693.0</v>
      </c>
      <c r="B6695" s="1">
        <v>1.70023102918996E9</v>
      </c>
      <c r="C6695" s="1">
        <v>13373.4063355215</v>
      </c>
      <c r="D6695" s="1">
        <v>5465.58266467841</v>
      </c>
      <c r="E6695" s="1">
        <v>29067.817815282</v>
      </c>
      <c r="F6695" s="1">
        <v>-13747.0380958364</v>
      </c>
      <c r="G6695" s="1">
        <v>-10429.9051082021</v>
      </c>
      <c r="H6695" s="1">
        <v>-22696.8330379525</v>
      </c>
      <c r="I6695" s="1">
        <v>-8497.03800642943</v>
      </c>
      <c r="J6695" s="1">
        <v>-30562.3672082861</v>
      </c>
      <c r="K6695" s="1">
        <v>0.574</v>
      </c>
      <c r="L6695" s="1">
        <v>0.802</v>
      </c>
      <c r="M6695" s="1">
        <v>0.156</v>
      </c>
    </row>
    <row r="6696">
      <c r="A6696" s="1">
        <v>6694.0</v>
      </c>
      <c r="B6696" s="1">
        <v>1.70023102919304E9</v>
      </c>
      <c r="C6696" s="1">
        <v>13362.386925505</v>
      </c>
      <c r="D6696" s="1">
        <v>5450.31642321544</v>
      </c>
      <c r="E6696" s="1">
        <v>28996.8733783809</v>
      </c>
      <c r="F6696" s="1">
        <v>-13795.9884161935</v>
      </c>
      <c r="G6696" s="1">
        <v>-10434.666029771</v>
      </c>
      <c r="H6696" s="1">
        <v>-22718.6930440298</v>
      </c>
      <c r="I6696" s="1">
        <v>-8494.31109360588</v>
      </c>
      <c r="J6696" s="1">
        <v>-30580.8968044396</v>
      </c>
      <c r="K6696" s="1">
        <v>0.574</v>
      </c>
      <c r="L6696" s="1">
        <v>0.802</v>
      </c>
      <c r="M6696" s="1">
        <v>0.156</v>
      </c>
    </row>
    <row r="6697">
      <c r="A6697" s="1">
        <v>6695.0</v>
      </c>
      <c r="B6697" s="1">
        <v>1.7002310291973E9</v>
      </c>
      <c r="C6697" s="1">
        <v>13366.6784604404</v>
      </c>
      <c r="D6697" s="1">
        <v>5453.46801918363</v>
      </c>
      <c r="E6697" s="1">
        <v>28931.829802016</v>
      </c>
      <c r="F6697" s="1">
        <v>-13824.7104078186</v>
      </c>
      <c r="G6697" s="1">
        <v>-10445.171349665</v>
      </c>
      <c r="H6697" s="1">
        <v>-22709.4394218253</v>
      </c>
      <c r="I6697" s="1">
        <v>-8507.49862283451</v>
      </c>
      <c r="J6697" s="1">
        <v>-30597.1018191697</v>
      </c>
      <c r="K6697" s="1">
        <v>0.574</v>
      </c>
      <c r="L6697" s="1">
        <v>0.802</v>
      </c>
      <c r="M6697" s="1">
        <v>0.156</v>
      </c>
    </row>
    <row r="6698">
      <c r="A6698" s="1">
        <v>6696.0</v>
      </c>
      <c r="B6698" s="1">
        <v>1.70023102920076E9</v>
      </c>
      <c r="C6698" s="1">
        <v>13380.111858858</v>
      </c>
      <c r="D6698" s="1">
        <v>5466.40967922326</v>
      </c>
      <c r="E6698" s="1">
        <v>28997.7674481591</v>
      </c>
      <c r="F6698" s="1">
        <v>-13783.6502532542</v>
      </c>
      <c r="G6698" s="1">
        <v>-10436.5435763053</v>
      </c>
      <c r="H6698" s="1">
        <v>-22694.5308082736</v>
      </c>
      <c r="I6698" s="1">
        <v>-8502.02244544296</v>
      </c>
      <c r="J6698" s="1">
        <v>-30578.2592985939</v>
      </c>
      <c r="K6698" s="1">
        <v>0.574</v>
      </c>
      <c r="L6698" s="1">
        <v>0.802</v>
      </c>
      <c r="M6698" s="1">
        <v>0.156</v>
      </c>
    </row>
    <row r="6699">
      <c r="A6699" s="1">
        <v>6697.0</v>
      </c>
      <c r="B6699" s="1">
        <v>1.70023102920485E9</v>
      </c>
      <c r="C6699" s="1">
        <v>13366.0973150846</v>
      </c>
      <c r="D6699" s="1">
        <v>5454.74206861759</v>
      </c>
      <c r="E6699" s="1">
        <v>29084.1569404789</v>
      </c>
      <c r="F6699" s="1">
        <v>-13758.9292238866</v>
      </c>
      <c r="G6699" s="1">
        <v>-10438.4211228395</v>
      </c>
      <c r="H6699" s="1">
        <v>-22694.9107879293</v>
      </c>
      <c r="I6699" s="1">
        <v>-8501.7542245095</v>
      </c>
      <c r="J6699" s="1">
        <v>-30569.3409525562</v>
      </c>
      <c r="K6699" s="1">
        <v>0.574</v>
      </c>
      <c r="L6699" s="1">
        <v>0.802</v>
      </c>
      <c r="M6699" s="1">
        <v>0.156</v>
      </c>
    </row>
    <row r="6700">
      <c r="A6700" s="1">
        <v>6698.0</v>
      </c>
      <c r="B6700" s="1">
        <v>1.70023102920878E9</v>
      </c>
      <c r="C6700" s="1">
        <v>13360.1070475705</v>
      </c>
      <c r="D6700" s="1">
        <v>5450.11525751534</v>
      </c>
      <c r="E6700" s="1">
        <v>29054.1161959309</v>
      </c>
      <c r="F6700" s="1">
        <v>-13791.3169016023</v>
      </c>
      <c r="G6700" s="1">
        <v>-10440.4774833294</v>
      </c>
      <c r="H6700" s="1">
        <v>-22700.6998897433</v>
      </c>
      <c r="I6700" s="1">
        <v>-8479.06720388736</v>
      </c>
      <c r="J6700" s="1">
        <v>-30564.9823623874</v>
      </c>
      <c r="K6700" s="1">
        <v>0.574</v>
      </c>
      <c r="L6700" s="1">
        <v>0.802</v>
      </c>
      <c r="M6700" s="1">
        <v>0.156</v>
      </c>
    </row>
    <row r="6701">
      <c r="A6701" s="1">
        <v>6699.0</v>
      </c>
      <c r="B6701" s="1">
        <v>1.70023102921277E9</v>
      </c>
      <c r="C6701" s="1">
        <v>13366.3431842736</v>
      </c>
      <c r="D6701" s="1">
        <v>5458.5865686639</v>
      </c>
      <c r="E6701" s="1">
        <v>28997.1863028033</v>
      </c>
      <c r="F6701" s="1">
        <v>-13815.4120821251</v>
      </c>
      <c r="G6701" s="1">
        <v>-10437.7505705059</v>
      </c>
      <c r="H6701" s="1">
        <v>-22704.2761688561</v>
      </c>
      <c r="I6701" s="1">
        <v>-8472.13816310622</v>
      </c>
      <c r="J6701" s="1">
        <v>-30551.2136878029</v>
      </c>
      <c r="K6701" s="1">
        <v>0.594</v>
      </c>
      <c r="L6701" s="1">
        <v>0.792</v>
      </c>
      <c r="M6701" s="1">
        <v>0.152</v>
      </c>
    </row>
    <row r="6702">
      <c r="A6702" s="1">
        <v>6700.0</v>
      </c>
      <c r="B6702" s="1">
        <v>1.70023102921675E9</v>
      </c>
      <c r="C6702" s="1">
        <v>13358.4083149919</v>
      </c>
      <c r="D6702" s="1">
        <v>5452.99863255007</v>
      </c>
      <c r="E6702" s="1">
        <v>29055.2337831537</v>
      </c>
      <c r="F6702" s="1">
        <v>-13797.9553697056</v>
      </c>
      <c r="G6702" s="1">
        <v>-10439.4940065734</v>
      </c>
      <c r="H6702" s="1">
        <v>-22712.814535238</v>
      </c>
      <c r="I6702" s="1">
        <v>-8484.83395395683</v>
      </c>
      <c r="J6702" s="1">
        <v>-30561.0261036188</v>
      </c>
      <c r="K6702" s="1">
        <v>0.594</v>
      </c>
      <c r="L6702" s="1">
        <v>0.792</v>
      </c>
      <c r="M6702" s="1">
        <v>0.152</v>
      </c>
    </row>
    <row r="6703">
      <c r="A6703" s="1">
        <v>6701.0</v>
      </c>
      <c r="B6703" s="1">
        <v>1.70023102921975E9</v>
      </c>
      <c r="C6703" s="1">
        <v>13343.142073529</v>
      </c>
      <c r="D6703" s="1">
        <v>5441.59924287787</v>
      </c>
      <c r="E6703" s="1">
        <v>29155.0119704022</v>
      </c>
      <c r="F6703" s="1">
        <v>-13777.1458956177</v>
      </c>
      <c r="G6703" s="1">
        <v>-10452.4803701019</v>
      </c>
      <c r="H6703" s="1">
        <v>-22704.320872345</v>
      </c>
      <c r="I6703" s="1">
        <v>-8521.80373928591</v>
      </c>
      <c r="J6703" s="1">
        <v>-30582.193205618</v>
      </c>
      <c r="K6703" s="1">
        <v>0.594</v>
      </c>
      <c r="L6703" s="1">
        <v>0.792</v>
      </c>
      <c r="M6703" s="1">
        <v>0.152</v>
      </c>
    </row>
    <row r="6704">
      <c r="A6704" s="1">
        <v>6702.0</v>
      </c>
      <c r="B6704" s="1">
        <v>1.70023102922382E9</v>
      </c>
      <c r="C6704" s="1">
        <v>13346.0478003082</v>
      </c>
      <c r="D6704" s="1">
        <v>5441.50983590004</v>
      </c>
      <c r="E6704" s="1">
        <v>29146.9653423983</v>
      </c>
      <c r="F6704" s="1">
        <v>-13810.5170500894</v>
      </c>
      <c r="G6704" s="1">
        <v>-10458.4706376159</v>
      </c>
      <c r="H6704" s="1">
        <v>-22708.1206689024</v>
      </c>
      <c r="I6704" s="1">
        <v>-8515.27702990496</v>
      </c>
      <c r="J6704" s="1">
        <v>-30573.207804347</v>
      </c>
      <c r="K6704" s="1">
        <v>0.594</v>
      </c>
      <c r="L6704" s="1">
        <v>0.792</v>
      </c>
      <c r="M6704" s="1">
        <v>0.152</v>
      </c>
    </row>
    <row r="6705">
      <c r="A6705" s="1">
        <v>6703.0</v>
      </c>
      <c r="B6705" s="1">
        <v>1.70023102922874E9</v>
      </c>
      <c r="C6705" s="1">
        <v>13361.895187127</v>
      </c>
      <c r="D6705" s="1">
        <v>5449.3329464594</v>
      </c>
      <c r="E6705" s="1">
        <v>29100.2278447422</v>
      </c>
      <c r="F6705" s="1">
        <v>-13847.3527249518</v>
      </c>
      <c r="G6705" s="1">
        <v>-10449.5522915783</v>
      </c>
      <c r="H6705" s="1">
        <v>-22704.7679072341</v>
      </c>
      <c r="I6705" s="1">
        <v>-8491.8524017158</v>
      </c>
      <c r="J6705" s="1">
        <v>-30560.6237722186</v>
      </c>
      <c r="K6705" s="1">
        <v>0.594</v>
      </c>
      <c r="L6705" s="1">
        <v>0.792</v>
      </c>
      <c r="M6705" s="1">
        <v>0.152</v>
      </c>
    </row>
    <row r="6706">
      <c r="A6706" s="1">
        <v>6704.0</v>
      </c>
      <c r="B6706" s="1">
        <v>1.70023102923284E9</v>
      </c>
      <c r="C6706" s="1">
        <v>13360.4870272263</v>
      </c>
      <c r="D6706" s="1">
        <v>5449.55646390395</v>
      </c>
      <c r="E6706" s="1">
        <v>29159.4599675488</v>
      </c>
      <c r="F6706" s="1">
        <v>-13834.5451753789</v>
      </c>
      <c r="G6706" s="1">
        <v>-10424.0489511548</v>
      </c>
      <c r="H6706" s="1">
        <v>-22698.0400321531</v>
      </c>
      <c r="I6706" s="1">
        <v>-8424.66305788315</v>
      </c>
      <c r="J6706" s="1">
        <v>-30562.3672082861</v>
      </c>
      <c r="K6706" s="1">
        <v>0.594</v>
      </c>
      <c r="L6706" s="1">
        <v>0.792</v>
      </c>
      <c r="M6706" s="1">
        <v>0.152</v>
      </c>
    </row>
    <row r="6707">
      <c r="A6707" s="1">
        <v>6705.0</v>
      </c>
      <c r="B6707" s="1">
        <v>1.70023102923677E9</v>
      </c>
      <c r="C6707" s="1">
        <v>13330.4909861673</v>
      </c>
      <c r="D6707" s="1">
        <v>5430.64688809477</v>
      </c>
      <c r="E6707" s="1">
        <v>29273.4985677598</v>
      </c>
      <c r="F6707" s="1">
        <v>-13811.0981954453</v>
      </c>
      <c r="G6707" s="1">
        <v>-10433.7049047595</v>
      </c>
      <c r="H6707" s="1">
        <v>-22706.6678055128</v>
      </c>
      <c r="I6707" s="1">
        <v>-8445.0925523153</v>
      </c>
      <c r="J6707" s="1">
        <v>-30590.0386679218</v>
      </c>
      <c r="K6707" s="1">
        <v>0.594</v>
      </c>
      <c r="L6707" s="1">
        <v>0.792</v>
      </c>
      <c r="M6707" s="1">
        <v>0.152</v>
      </c>
    </row>
    <row r="6708">
      <c r="A6708" s="1">
        <v>6706.0</v>
      </c>
      <c r="B6708" s="1">
        <v>1.70023102924099E9</v>
      </c>
      <c r="C6708" s="1">
        <v>13326.355913443</v>
      </c>
      <c r="D6708" s="1">
        <v>5431.4291991507</v>
      </c>
      <c r="E6708" s="1">
        <v>29298.4431145719</v>
      </c>
      <c r="F6708" s="1">
        <v>-13828.264335187</v>
      </c>
      <c r="G6708" s="1">
        <v>-10451.452189857</v>
      </c>
      <c r="H6708" s="1">
        <v>-22709.1935526363</v>
      </c>
      <c r="I6708" s="1">
        <v>-8466.90785490368</v>
      </c>
      <c r="J6708" s="1">
        <v>-30565.0941211097</v>
      </c>
      <c r="K6708" s="1">
        <v>0.594</v>
      </c>
      <c r="L6708" s="1">
        <v>0.792</v>
      </c>
      <c r="M6708" s="1">
        <v>0.152</v>
      </c>
    </row>
    <row r="6709">
      <c r="A6709" s="1">
        <v>6707.0</v>
      </c>
      <c r="B6709" s="1">
        <v>1.70023102924479E9</v>
      </c>
      <c r="C6709" s="1">
        <v>13337.8223583486</v>
      </c>
      <c r="D6709" s="1">
        <v>5439.87815855481</v>
      </c>
      <c r="E6709" s="1">
        <v>29257.2935530297</v>
      </c>
      <c r="F6709" s="1">
        <v>-13855.8016843559</v>
      </c>
      <c r="G6709" s="1">
        <v>-10457.5765678377</v>
      </c>
      <c r="H6709" s="1">
        <v>-22697.347128075</v>
      </c>
      <c r="I6709" s="1">
        <v>-8459.6435379557</v>
      </c>
      <c r="J6709" s="1">
        <v>-30550.0513970913</v>
      </c>
      <c r="K6709" s="1">
        <v>0.594</v>
      </c>
      <c r="L6709" s="1">
        <v>0.792</v>
      </c>
      <c r="M6709" s="1">
        <v>0.152</v>
      </c>
    </row>
    <row r="6710">
      <c r="A6710" s="1">
        <v>6708.0</v>
      </c>
      <c r="B6710" s="1">
        <v>1.70023102925049E9</v>
      </c>
      <c r="C6710" s="1">
        <v>13340.146939772</v>
      </c>
      <c r="D6710" s="1">
        <v>5447.03071678051</v>
      </c>
      <c r="E6710" s="1">
        <v>29294.6656697589</v>
      </c>
      <c r="F6710" s="1">
        <v>-13840.4683876595</v>
      </c>
      <c r="G6710" s="1">
        <v>-10447.4512275995</v>
      </c>
      <c r="H6710" s="1">
        <v>-22692.0721163835</v>
      </c>
      <c r="I6710" s="1">
        <v>-8430.96624981954</v>
      </c>
      <c r="J6710" s="1">
        <v>-30556.0863680942</v>
      </c>
      <c r="K6710" s="1">
        <v>0.594</v>
      </c>
      <c r="L6710" s="1">
        <v>0.792</v>
      </c>
      <c r="M6710" s="1">
        <v>0.152</v>
      </c>
    </row>
    <row r="6711">
      <c r="A6711" s="1">
        <v>6709.0</v>
      </c>
      <c r="B6711" s="1">
        <v>1.70023102925397E9</v>
      </c>
      <c r="C6711" s="1">
        <v>13325.6630093649</v>
      </c>
      <c r="D6711" s="1">
        <v>5434.44668465217</v>
      </c>
      <c r="E6711" s="1">
        <v>29428.2620463683</v>
      </c>
      <c r="F6711" s="1">
        <v>-13803.7891750084</v>
      </c>
      <c r="G6711" s="1">
        <v>-10443.2938031308</v>
      </c>
      <c r="H6711" s="1">
        <v>-22700.1410961319</v>
      </c>
      <c r="I6711" s="1">
        <v>-8423.32195321583</v>
      </c>
      <c r="J6711" s="1">
        <v>-30565.5188042543</v>
      </c>
      <c r="K6711" s="1">
        <v>0.624</v>
      </c>
      <c r="L6711" s="1">
        <v>0.738</v>
      </c>
      <c r="M6711" s="1">
        <v>0.124</v>
      </c>
    </row>
    <row r="6712">
      <c r="A6712" s="1">
        <v>6710.0</v>
      </c>
      <c r="B6712" s="1">
        <v>1.70023102925802E9</v>
      </c>
      <c r="C6712" s="1">
        <v>13316.6999598383</v>
      </c>
      <c r="D6712" s="1">
        <v>5428.41171364924</v>
      </c>
      <c r="E6712" s="1">
        <v>29522.3852422696</v>
      </c>
      <c r="F6712" s="1">
        <v>-13803.1856779081</v>
      </c>
      <c r="G6712" s="1">
        <v>-10452.5697770797</v>
      </c>
      <c r="H6712" s="1">
        <v>-22706.1090119015</v>
      </c>
      <c r="I6712" s="1">
        <v>-8432.46381669805</v>
      </c>
      <c r="J6712" s="1">
        <v>-30575.2418130924</v>
      </c>
      <c r="K6712" s="1">
        <v>0.624</v>
      </c>
      <c r="L6712" s="1">
        <v>0.738</v>
      </c>
      <c r="M6712" s="1">
        <v>0.124</v>
      </c>
    </row>
    <row r="6713">
      <c r="A6713" s="1">
        <v>6711.0</v>
      </c>
      <c r="B6713" s="1">
        <v>1.70023102926199E9</v>
      </c>
      <c r="C6713" s="1">
        <v>13324.1877942309</v>
      </c>
      <c r="D6713" s="1">
        <v>5435.54192013048</v>
      </c>
      <c r="E6713" s="1">
        <v>29495.6749076455</v>
      </c>
      <c r="F6713" s="1">
        <v>-13830.8347857993</v>
      </c>
      <c r="G6713" s="1">
        <v>-10459.0964864607</v>
      </c>
      <c r="H6713" s="1">
        <v>-22699.7834682206</v>
      </c>
      <c r="I6713" s="1">
        <v>-8412.52606064391</v>
      </c>
      <c r="J6713" s="1">
        <v>-30586.2835748533</v>
      </c>
      <c r="K6713" s="1">
        <v>0.624</v>
      </c>
      <c r="L6713" s="1">
        <v>0.738</v>
      </c>
      <c r="M6713" s="1">
        <v>0.124</v>
      </c>
    </row>
    <row r="6714">
      <c r="A6714" s="1">
        <v>6712.0</v>
      </c>
      <c r="B6714" s="1">
        <v>1.70023102926611E9</v>
      </c>
      <c r="C6714" s="1">
        <v>13324.2772012087</v>
      </c>
      <c r="D6714" s="1">
        <v>5432.61384160683</v>
      </c>
      <c r="E6714" s="1">
        <v>29512.192846798</v>
      </c>
      <c r="F6714" s="1">
        <v>-13833.0923119893</v>
      </c>
      <c r="G6714" s="1">
        <v>-10462.7845242958</v>
      </c>
      <c r="H6714" s="1">
        <v>-22715.8990759729</v>
      </c>
      <c r="I6714" s="1">
        <v>-8404.14415647318</v>
      </c>
      <c r="J6714" s="1">
        <v>-30621.8228485373</v>
      </c>
      <c r="K6714" s="1">
        <v>0.624</v>
      </c>
      <c r="L6714" s="1">
        <v>0.738</v>
      </c>
      <c r="M6714" s="1">
        <v>0.124</v>
      </c>
    </row>
    <row r="6715">
      <c r="A6715" s="1">
        <v>6713.0</v>
      </c>
      <c r="B6715" s="1">
        <v>1.70023102927093E9</v>
      </c>
      <c r="C6715" s="1">
        <v>13325.7077128538</v>
      </c>
      <c r="D6715" s="1">
        <v>5423.56138510243</v>
      </c>
      <c r="E6715" s="1">
        <v>29626.6561301536</v>
      </c>
      <c r="F6715" s="1">
        <v>-13798.6706255281</v>
      </c>
      <c r="G6715" s="1">
        <v>-10456.6154428262</v>
      </c>
      <c r="H6715" s="1">
        <v>-22725.6220848109</v>
      </c>
      <c r="I6715" s="1">
        <v>-8398.01977849242</v>
      </c>
      <c r="J6715" s="1">
        <v>-30634.0716044988</v>
      </c>
      <c r="K6715" s="1">
        <v>0.624</v>
      </c>
      <c r="L6715" s="1">
        <v>0.738</v>
      </c>
      <c r="M6715" s="1">
        <v>0.124</v>
      </c>
    </row>
    <row r="6716">
      <c r="A6716" s="1">
        <v>6714.0</v>
      </c>
      <c r="B6716" s="1">
        <v>1.70023102927395E9</v>
      </c>
      <c r="C6716" s="1">
        <v>13325.5288988982</v>
      </c>
      <c r="D6716" s="1">
        <v>5413.525451842</v>
      </c>
      <c r="E6716" s="1">
        <v>29692.7055350191</v>
      </c>
      <c r="F6716" s="1">
        <v>-13781.1692096196</v>
      </c>
      <c r="G6716" s="1">
        <v>-10455.9448904925</v>
      </c>
      <c r="H6716" s="1">
        <v>-22718.3130643741</v>
      </c>
      <c r="I6716" s="1">
        <v>-8400.50082212696</v>
      </c>
      <c r="J6716" s="1">
        <v>-30622.6275113377</v>
      </c>
      <c r="K6716" s="1">
        <v>0.624</v>
      </c>
      <c r="L6716" s="1">
        <v>0.738</v>
      </c>
      <c r="M6716" s="1">
        <v>0.124</v>
      </c>
    </row>
    <row r="6717">
      <c r="A6717" s="1">
        <v>6715.0</v>
      </c>
      <c r="B6717" s="1">
        <v>1.70023102927699E9</v>
      </c>
      <c r="C6717" s="1">
        <v>13333.0614367796</v>
      </c>
      <c r="D6717" s="1">
        <v>5416.78880653248</v>
      </c>
      <c r="E6717" s="1">
        <v>29634.1886680351</v>
      </c>
      <c r="F6717" s="1">
        <v>-13809.3547593778</v>
      </c>
      <c r="G6717" s="1">
        <v>-10470.1605999661</v>
      </c>
      <c r="H6717" s="1">
        <v>-22724.9515324773</v>
      </c>
      <c r="I6717" s="1">
        <v>-8392.38713888968</v>
      </c>
      <c r="J6717" s="1">
        <v>-30644.2639999704</v>
      </c>
      <c r="K6717" s="1">
        <v>0.624</v>
      </c>
      <c r="L6717" s="1">
        <v>0.738</v>
      </c>
      <c r="M6717" s="1">
        <v>0.124</v>
      </c>
    </row>
    <row r="6718">
      <c r="A6718" s="1">
        <v>6716.0</v>
      </c>
      <c r="B6718" s="1">
        <v>1.70023102928127E9</v>
      </c>
      <c r="C6718" s="1">
        <v>13346.6512974084</v>
      </c>
      <c r="D6718" s="1">
        <v>5420.36508564532</v>
      </c>
      <c r="E6718" s="1">
        <v>29625.9632260755</v>
      </c>
      <c r="F6718" s="1">
        <v>-13816.1496896922</v>
      </c>
      <c r="G6718" s="1">
        <v>-10457.4648091155</v>
      </c>
      <c r="H6718" s="1">
        <v>-22720.4811835862</v>
      </c>
      <c r="I6718" s="1">
        <v>-8298.33099822175</v>
      </c>
      <c r="J6718" s="1">
        <v>-30651.9753518075</v>
      </c>
      <c r="K6718" s="1">
        <v>0.624</v>
      </c>
      <c r="L6718" s="1">
        <v>0.738</v>
      </c>
      <c r="M6718" s="1">
        <v>0.124</v>
      </c>
    </row>
    <row r="6719">
      <c r="A6719" s="1">
        <v>6717.0</v>
      </c>
      <c r="B6719" s="1">
        <v>1.700231029285E9</v>
      </c>
      <c r="C6719" s="1">
        <v>13339.0293525492</v>
      </c>
      <c r="D6719" s="1">
        <v>5414.08424545338</v>
      </c>
      <c r="E6719" s="1">
        <v>29776.4575214931</v>
      </c>
      <c r="F6719" s="1">
        <v>-13788.3441195898</v>
      </c>
      <c r="G6719" s="1">
        <v>-10443.8078932533</v>
      </c>
      <c r="H6719" s="1">
        <v>-22714.7591370057</v>
      </c>
      <c r="I6719" s="1">
        <v>-8268.04438448481</v>
      </c>
      <c r="J6719" s="1">
        <v>-30599.0911244262</v>
      </c>
      <c r="K6719" s="1">
        <v>0.624</v>
      </c>
      <c r="L6719" s="1">
        <v>0.738</v>
      </c>
      <c r="M6719" s="1">
        <v>0.124</v>
      </c>
    </row>
    <row r="6720">
      <c r="A6720" s="1">
        <v>6718.0</v>
      </c>
      <c r="B6720" s="1">
        <v>1.7002310292891E9</v>
      </c>
      <c r="C6720" s="1">
        <v>13333.9778583023</v>
      </c>
      <c r="D6720" s="1">
        <v>5419.09103621137</v>
      </c>
      <c r="E6720" s="1">
        <v>29934.0596716475</v>
      </c>
      <c r="F6720" s="1">
        <v>-13773.0778781268</v>
      </c>
      <c r="G6720" s="1">
        <v>-10435.7836169938</v>
      </c>
      <c r="H6720" s="1">
        <v>-22700.8116484655</v>
      </c>
      <c r="I6720" s="1">
        <v>-8277.27565494485</v>
      </c>
      <c r="J6720" s="1">
        <v>-30598.1747029035</v>
      </c>
      <c r="K6720" s="1">
        <v>0.624</v>
      </c>
      <c r="L6720" s="1">
        <v>0.738</v>
      </c>
      <c r="M6720" s="1">
        <v>0.124</v>
      </c>
    </row>
    <row r="6721">
      <c r="A6721" s="1">
        <v>6719.0</v>
      </c>
      <c r="B6721" s="1">
        <v>1.70023102929302E9</v>
      </c>
      <c r="C6721" s="1">
        <v>13321.3714744295</v>
      </c>
      <c r="D6721" s="1">
        <v>5419.4263123782</v>
      </c>
      <c r="E6721" s="1">
        <v>29946.6884072647</v>
      </c>
      <c r="F6721" s="1">
        <v>-13824.6880560741</v>
      </c>
      <c r="G6721" s="1">
        <v>-10453.0168119689</v>
      </c>
      <c r="H6721" s="1">
        <v>-22722.8728202429</v>
      </c>
      <c r="I6721" s="1">
        <v>-8296.43109994305</v>
      </c>
      <c r="J6721" s="1">
        <v>-30624.1027264717</v>
      </c>
      <c r="K6721" s="1">
        <v>0.654</v>
      </c>
      <c r="L6721" s="1">
        <v>0.792</v>
      </c>
      <c r="M6721" s="1">
        <v>0.114</v>
      </c>
    </row>
    <row r="6722">
      <c r="A6722" s="1">
        <v>6720.0</v>
      </c>
      <c r="B6722" s="1">
        <v>1.7002310292971E9</v>
      </c>
      <c r="C6722" s="1">
        <v>13300.8078695306</v>
      </c>
      <c r="D6722" s="1">
        <v>5412.43021636369</v>
      </c>
      <c r="E6722" s="1">
        <v>29942.5756862849</v>
      </c>
      <c r="F6722" s="1">
        <v>-13864.8764926047</v>
      </c>
      <c r="G6722" s="1">
        <v>-10454.7602480364</v>
      </c>
      <c r="H6722" s="1">
        <v>-22729.3995296239</v>
      </c>
      <c r="I6722" s="1">
        <v>-8254.5439308338</v>
      </c>
      <c r="J6722" s="1">
        <v>-30574.9735921589</v>
      </c>
      <c r="K6722" s="1">
        <v>0.654</v>
      </c>
      <c r="L6722" s="1">
        <v>0.792</v>
      </c>
      <c r="M6722" s="1">
        <v>0.114</v>
      </c>
    </row>
    <row r="6723">
      <c r="A6723" s="1">
        <v>6721.0</v>
      </c>
      <c r="B6723" s="1">
        <v>1.70023102930011E9</v>
      </c>
      <c r="C6723" s="1">
        <v>13287.0391949461</v>
      </c>
      <c r="D6723" s="1">
        <v>5401.50021332504</v>
      </c>
      <c r="E6723" s="1">
        <v>30018.3928034773</v>
      </c>
      <c r="F6723" s="1">
        <v>-13851.0854662758</v>
      </c>
      <c r="G6723" s="1">
        <v>-10452.4803701019</v>
      </c>
      <c r="H6723" s="1">
        <v>-22735.4792041157</v>
      </c>
      <c r="I6723" s="1">
        <v>-8235.7908172358</v>
      </c>
      <c r="J6723" s="1">
        <v>-30578.9969061609</v>
      </c>
      <c r="K6723" s="1">
        <v>0.654</v>
      </c>
      <c r="L6723" s="1">
        <v>0.792</v>
      </c>
      <c r="M6723" s="1">
        <v>0.114</v>
      </c>
    </row>
    <row r="6724">
      <c r="A6724" s="1">
        <v>6722.0</v>
      </c>
      <c r="B6724" s="1">
        <v>1.70023102930405E9</v>
      </c>
      <c r="C6724" s="1">
        <v>13274.6786802624</v>
      </c>
      <c r="D6724" s="1">
        <v>5391.91131495372</v>
      </c>
      <c r="E6724" s="1">
        <v>30096.9144817488</v>
      </c>
      <c r="F6724" s="1">
        <v>-13835.2157277125</v>
      </c>
      <c r="G6724" s="1">
        <v>-10445.6630880431</v>
      </c>
      <c r="H6724" s="1">
        <v>-22743.2799629306</v>
      </c>
      <c r="I6724" s="1">
        <v>-8218.64702923858</v>
      </c>
      <c r="J6724" s="1">
        <v>-30584.6742492525</v>
      </c>
      <c r="K6724" s="1">
        <v>0.654</v>
      </c>
      <c r="L6724" s="1">
        <v>0.792</v>
      </c>
      <c r="M6724" s="1">
        <v>0.114</v>
      </c>
    </row>
    <row r="6725">
      <c r="A6725" s="1">
        <v>6723.0</v>
      </c>
      <c r="B6725" s="1">
        <v>1.70023102930811E9</v>
      </c>
      <c r="C6725" s="1">
        <v>13277.0703169191</v>
      </c>
      <c r="D6725" s="1">
        <v>5397.25338187854</v>
      </c>
      <c r="E6725" s="1">
        <v>30100.0437259726</v>
      </c>
      <c r="F6725" s="1">
        <v>-13855.8687395893</v>
      </c>
      <c r="G6725" s="1">
        <v>-10449.1052566892</v>
      </c>
      <c r="H6725" s="1">
        <v>-22745.4704338872</v>
      </c>
      <c r="I6725" s="1">
        <v>-8207.11352909964</v>
      </c>
      <c r="J6725" s="1">
        <v>-30573.6771909805</v>
      </c>
      <c r="K6725" s="1">
        <v>0.654</v>
      </c>
      <c r="L6725" s="1">
        <v>0.792</v>
      </c>
      <c r="M6725" s="1">
        <v>0.114</v>
      </c>
    </row>
    <row r="6726">
      <c r="A6726" s="1">
        <v>6724.0</v>
      </c>
      <c r="B6726" s="1">
        <v>1.70023102931221E9</v>
      </c>
      <c r="C6726" s="1">
        <v>13279.6854710203</v>
      </c>
      <c r="D6726" s="1">
        <v>5402.52839356999</v>
      </c>
      <c r="E6726" s="1">
        <v>30091.0136212126</v>
      </c>
      <c r="F6726" s="1">
        <v>-13872.3643269973</v>
      </c>
      <c r="G6726" s="1">
        <v>-10468.8194952988</v>
      </c>
      <c r="H6726" s="1">
        <v>-22734.1604511929</v>
      </c>
      <c r="I6726" s="1">
        <v>-8215.07075012573</v>
      </c>
      <c r="J6726" s="1">
        <v>-30576.0464758928</v>
      </c>
      <c r="K6726" s="1">
        <v>0.654</v>
      </c>
      <c r="L6726" s="1">
        <v>0.792</v>
      </c>
      <c r="M6726" s="1">
        <v>0.114</v>
      </c>
    </row>
    <row r="6727">
      <c r="A6727" s="1">
        <v>6725.0</v>
      </c>
      <c r="B6727" s="1">
        <v>1.70023102931722E9</v>
      </c>
      <c r="C6727" s="1">
        <v>13278.0761454196</v>
      </c>
      <c r="D6727" s="1">
        <v>5406.68581803868</v>
      </c>
      <c r="E6727" s="1">
        <v>30205.7898289906</v>
      </c>
      <c r="F6727" s="1">
        <v>-13845.1399022507</v>
      </c>
      <c r="G6727" s="1">
        <v>-10464.8855882746</v>
      </c>
      <c r="H6727" s="1">
        <v>-22729.0866052015</v>
      </c>
      <c r="I6727" s="1">
        <v>-8209.28164831181</v>
      </c>
      <c r="J6727" s="1">
        <v>-30581.9026329401</v>
      </c>
      <c r="K6727" s="1">
        <v>0.654</v>
      </c>
      <c r="L6727" s="1">
        <v>0.792</v>
      </c>
      <c r="M6727" s="1">
        <v>0.114</v>
      </c>
    </row>
    <row r="6728">
      <c r="A6728" s="1">
        <v>6726.0</v>
      </c>
      <c r="B6728" s="1">
        <v>1.70023102932103E9</v>
      </c>
      <c r="C6728" s="1">
        <v>13262.6981452343</v>
      </c>
      <c r="D6728" s="1">
        <v>5393.20771613213</v>
      </c>
      <c r="E6728" s="1">
        <v>30435.655168969</v>
      </c>
      <c r="F6728" s="1">
        <v>-13817.4013873817</v>
      </c>
      <c r="G6728" s="1">
        <v>-10461.711640562</v>
      </c>
      <c r="H6728" s="1">
        <v>-22751.594811868</v>
      </c>
      <c r="I6728" s="1">
        <v>-8172.49067693837</v>
      </c>
      <c r="J6728" s="1">
        <v>-30602.1533134166</v>
      </c>
      <c r="K6728" s="1">
        <v>0.654</v>
      </c>
      <c r="L6728" s="1">
        <v>0.792</v>
      </c>
      <c r="M6728" s="1">
        <v>0.114</v>
      </c>
    </row>
    <row r="6729">
      <c r="A6729" s="1">
        <v>6727.0</v>
      </c>
      <c r="B6729" s="1">
        <v>1.70023102932506E9</v>
      </c>
      <c r="C6729" s="1">
        <v>13250.8740724175</v>
      </c>
      <c r="D6729" s="1">
        <v>5385.83164046187</v>
      </c>
      <c r="E6729" s="1">
        <v>30646.2756569714</v>
      </c>
      <c r="F6729" s="1">
        <v>-13838.3896754252</v>
      </c>
      <c r="G6729" s="1">
        <v>-10472.216960456</v>
      </c>
      <c r="H6729" s="1">
        <v>-22763.8212160851</v>
      </c>
      <c r="I6729" s="1">
        <v>-8177.47511595191</v>
      </c>
      <c r="J6729" s="1">
        <v>-30602.5779965612</v>
      </c>
      <c r="K6729" s="1">
        <v>0.654</v>
      </c>
      <c r="L6729" s="1">
        <v>0.792</v>
      </c>
      <c r="M6729" s="1">
        <v>0.114</v>
      </c>
    </row>
    <row r="6730">
      <c r="A6730" s="1">
        <v>6728.0</v>
      </c>
      <c r="B6730" s="1">
        <v>1.70023102932902E9</v>
      </c>
      <c r="C6730" s="1">
        <v>13258.116037621</v>
      </c>
      <c r="D6730" s="1">
        <v>5395.77816674449</v>
      </c>
      <c r="E6730" s="1">
        <v>30668.1133113042</v>
      </c>
      <c r="F6730" s="1">
        <v>-13851.3536872093</v>
      </c>
      <c r="G6730" s="1">
        <v>-10479.4589256595</v>
      </c>
      <c r="H6730" s="1">
        <v>-22728.2148871678</v>
      </c>
      <c r="I6730" s="1">
        <v>-8156.57623488619</v>
      </c>
      <c r="J6730" s="1">
        <v>-30596.3195081138</v>
      </c>
      <c r="K6730" s="1">
        <v>0.654</v>
      </c>
      <c r="L6730" s="1">
        <v>0.792</v>
      </c>
      <c r="M6730" s="1">
        <v>0.114</v>
      </c>
    </row>
    <row r="6731">
      <c r="A6731" s="1">
        <v>6729.0</v>
      </c>
      <c r="B6731" s="1">
        <v>1.70023102933308E9</v>
      </c>
      <c r="C6731" s="1">
        <v>13259.5018457772</v>
      </c>
      <c r="D6731" s="1">
        <v>5396.91810571171</v>
      </c>
      <c r="E6731" s="1">
        <v>30743.4386901186</v>
      </c>
      <c r="F6731" s="1">
        <v>-13818.7871955379</v>
      </c>
      <c r="G6731" s="1">
        <v>-10470.4958761329</v>
      </c>
      <c r="H6731" s="1">
        <v>-22707.4948200577</v>
      </c>
      <c r="I6731" s="1">
        <v>-8131.25170841833</v>
      </c>
      <c r="J6731" s="1">
        <v>-30589.1669498881</v>
      </c>
      <c r="K6731" s="1">
        <v>0.682</v>
      </c>
      <c r="L6731" s="1">
        <v>0.762</v>
      </c>
      <c r="M6731" s="1">
        <v>0.104</v>
      </c>
    </row>
    <row r="6732">
      <c r="A6732" s="1">
        <v>6730.0</v>
      </c>
      <c r="B6732" s="1">
        <v>1.70023102933804E9</v>
      </c>
      <c r="C6732" s="1">
        <v>13239.8993658899</v>
      </c>
      <c r="D6732" s="1">
        <v>5376.64507349074</v>
      </c>
      <c r="E6732" s="1">
        <v>30876.9009562612</v>
      </c>
      <c r="F6732" s="1">
        <v>-13784.6337300102</v>
      </c>
      <c r="G6732" s="1">
        <v>-10466.5172656199</v>
      </c>
      <c r="H6732" s="1">
        <v>-22723.319855132</v>
      </c>
      <c r="I6732" s="1">
        <v>-8115.15845241051</v>
      </c>
      <c r="J6732" s="1">
        <v>-30589.0104876769</v>
      </c>
      <c r="K6732" s="1">
        <v>0.682</v>
      </c>
      <c r="L6732" s="1">
        <v>0.762</v>
      </c>
      <c r="M6732" s="1">
        <v>0.104</v>
      </c>
    </row>
    <row r="6733">
      <c r="A6733" s="1">
        <v>6731.0</v>
      </c>
      <c r="B6733" s="1">
        <v>1.70023102934202E9</v>
      </c>
      <c r="C6733" s="1">
        <v>13234.3114297761</v>
      </c>
      <c r="D6733" s="1">
        <v>5367.32439605288</v>
      </c>
      <c r="E6733" s="1">
        <v>30911.747325867</v>
      </c>
      <c r="F6733" s="1">
        <v>-13798.3800528502</v>
      </c>
      <c r="G6733" s="1">
        <v>-10465.9584720085</v>
      </c>
      <c r="H6733" s="1">
        <v>-22748.5326228776</v>
      </c>
      <c r="I6733" s="1">
        <v>-8068.51036173228</v>
      </c>
      <c r="J6733" s="1">
        <v>-30609.931720487</v>
      </c>
      <c r="K6733" s="1">
        <v>0.682</v>
      </c>
      <c r="L6733" s="1">
        <v>0.762</v>
      </c>
      <c r="M6733" s="1">
        <v>0.104</v>
      </c>
    </row>
    <row r="6734">
      <c r="A6734" s="1">
        <v>6732.0</v>
      </c>
      <c r="B6734" s="1">
        <v>1.70023102934609E9</v>
      </c>
      <c r="C6734" s="1">
        <v>13248.5271392497</v>
      </c>
      <c r="D6734" s="1">
        <v>5374.65576823422</v>
      </c>
      <c r="E6734" s="1">
        <v>30799.4298099791</v>
      </c>
      <c r="F6734" s="1">
        <v>-13848.1797394966</v>
      </c>
      <c r="G6734" s="1">
        <v>-10487.930236808</v>
      </c>
      <c r="H6734" s="1">
        <v>-22764.4247131853</v>
      </c>
      <c r="I6734" s="1">
        <v>-8070.94670187791</v>
      </c>
      <c r="J6734" s="1">
        <v>-30647.2814854719</v>
      </c>
      <c r="K6734" s="1">
        <v>0.682</v>
      </c>
      <c r="L6734" s="1">
        <v>0.762</v>
      </c>
      <c r="M6734" s="1">
        <v>0.104</v>
      </c>
    </row>
    <row r="6735">
      <c r="A6735" s="1">
        <v>6733.0</v>
      </c>
      <c r="B6735" s="1">
        <v>1.70023102935018E9</v>
      </c>
      <c r="C6735" s="1">
        <v>13270.4765523048</v>
      </c>
      <c r="D6735" s="1">
        <v>5397.07456792289</v>
      </c>
      <c r="E6735" s="1">
        <v>30799.3851064902</v>
      </c>
      <c r="F6735" s="1">
        <v>-13826.8114717974</v>
      </c>
      <c r="G6735" s="1">
        <v>-10478.6542628591</v>
      </c>
      <c r="H6735" s="1">
        <v>-22730.7629860357</v>
      </c>
      <c r="I6735" s="1">
        <v>-8032.54640490369</v>
      </c>
      <c r="J6735" s="1">
        <v>-30618.5594938468</v>
      </c>
      <c r="K6735" s="1">
        <v>0.682</v>
      </c>
      <c r="L6735" s="1">
        <v>0.762</v>
      </c>
      <c r="M6735" s="1">
        <v>0.104</v>
      </c>
    </row>
    <row r="6736">
      <c r="A6736" s="1">
        <v>6734.0</v>
      </c>
      <c r="B6736" s="1">
        <v>1.7002310293552E9</v>
      </c>
      <c r="C6736" s="1">
        <v>13256.841988187</v>
      </c>
      <c r="D6736" s="1">
        <v>5394.95115219964</v>
      </c>
      <c r="E6736" s="1">
        <v>30913.3342997234</v>
      </c>
      <c r="F6736" s="1">
        <v>-13773.5025612714</v>
      </c>
      <c r="G6736" s="1">
        <v>-10465.1538092081</v>
      </c>
      <c r="H6736" s="1">
        <v>-22707.4501165688</v>
      </c>
      <c r="I6736" s="1">
        <v>-8035.54153866071</v>
      </c>
      <c r="J6736" s="1">
        <v>-30591.6926970115</v>
      </c>
      <c r="K6736" s="1">
        <v>0.682</v>
      </c>
      <c r="L6736" s="1">
        <v>0.762</v>
      </c>
      <c r="M6736" s="1">
        <v>0.104</v>
      </c>
    </row>
    <row r="6737">
      <c r="A6737" s="1">
        <v>6735.0</v>
      </c>
      <c r="B6737" s="1">
        <v>1.70023102935821E9</v>
      </c>
      <c r="C6737" s="1">
        <v>13237.9547641223</v>
      </c>
      <c r="D6737" s="1">
        <v>5383.03767240496</v>
      </c>
      <c r="E6737" s="1">
        <v>30951.4440240197</v>
      </c>
      <c r="F6737" s="1">
        <v>-13779.0681456408</v>
      </c>
      <c r="G6737" s="1">
        <v>-10462.0022132399</v>
      </c>
      <c r="H6737" s="1">
        <v>-22723.3422068765</v>
      </c>
      <c r="I6737" s="1">
        <v>-8008.85355578107</v>
      </c>
      <c r="J6737" s="1">
        <v>-30616.9054647571</v>
      </c>
      <c r="K6737" s="1">
        <v>0.682</v>
      </c>
      <c r="L6737" s="1">
        <v>0.762</v>
      </c>
      <c r="M6737" s="1">
        <v>0.104</v>
      </c>
    </row>
    <row r="6738">
      <c r="A6738" s="1">
        <v>6736.0</v>
      </c>
      <c r="B6738" s="1">
        <v>1.70023102936124E9</v>
      </c>
      <c r="C6738" s="1">
        <v>13236.7254181772</v>
      </c>
      <c r="D6738" s="1">
        <v>5389.76554748601</v>
      </c>
      <c r="E6738" s="1">
        <v>30863.0428746989</v>
      </c>
      <c r="F6738" s="1">
        <v>-13826.006808997</v>
      </c>
      <c r="G6738" s="1">
        <v>-10453.709716047</v>
      </c>
      <c r="H6738" s="1">
        <v>-22746.5433176211</v>
      </c>
      <c r="I6738" s="1">
        <v>-7951.23075857529</v>
      </c>
      <c r="J6738" s="1">
        <v>-30629.958883519</v>
      </c>
      <c r="K6738" s="1">
        <v>0.682</v>
      </c>
      <c r="L6738" s="1">
        <v>0.762</v>
      </c>
      <c r="M6738" s="1">
        <v>0.104</v>
      </c>
    </row>
    <row r="6739">
      <c r="A6739" s="1">
        <v>6737.0</v>
      </c>
      <c r="B6739" s="1">
        <v>1.70023102936414E9</v>
      </c>
      <c r="C6739" s="1">
        <v>13224.6107726825</v>
      </c>
      <c r="D6739" s="1">
        <v>5383.95409392763</v>
      </c>
      <c r="E6739" s="1">
        <v>30829.6270167383</v>
      </c>
      <c r="F6739" s="1">
        <v>-13844.5587568949</v>
      </c>
      <c r="G6739" s="1">
        <v>-10452.6144805687</v>
      </c>
      <c r="H6739" s="1">
        <v>-22765.2293759857</v>
      </c>
      <c r="I6739" s="1">
        <v>-7915.73618838026</v>
      </c>
      <c r="J6739" s="1">
        <v>-30611.4739908545</v>
      </c>
      <c r="K6739" s="1">
        <v>0.682</v>
      </c>
      <c r="L6739" s="1">
        <v>0.762</v>
      </c>
      <c r="M6739" s="1">
        <v>0.104</v>
      </c>
    </row>
    <row r="6740">
      <c r="A6740" s="1">
        <v>6738.0</v>
      </c>
      <c r="B6740" s="1">
        <v>1.7002310293682E9</v>
      </c>
      <c r="C6740" s="1">
        <v>13236.3901420104</v>
      </c>
      <c r="D6740" s="1">
        <v>5403.73538777058</v>
      </c>
      <c r="E6740" s="1">
        <v>30943.3526925269</v>
      </c>
      <c r="F6740" s="1">
        <v>-13783.9184741876</v>
      </c>
      <c r="G6740" s="1">
        <v>-10442.7573612639</v>
      </c>
      <c r="H6740" s="1">
        <v>-22701.1692763768</v>
      </c>
      <c r="I6740" s="1">
        <v>-7913.94804882384</v>
      </c>
      <c r="J6740" s="1">
        <v>-30543.6364464326</v>
      </c>
      <c r="K6740" s="1">
        <v>0.682</v>
      </c>
      <c r="L6740" s="1">
        <v>0.762</v>
      </c>
      <c r="M6740" s="1">
        <v>0.104</v>
      </c>
    </row>
    <row r="6741">
      <c r="A6741" s="1">
        <v>6739.0</v>
      </c>
      <c r="B6741" s="1">
        <v>1.70023102937318E9</v>
      </c>
      <c r="C6741" s="1">
        <v>13233.9985053537</v>
      </c>
      <c r="D6741" s="1">
        <v>5411.67025705221</v>
      </c>
      <c r="E6741" s="1">
        <v>31017.4934288851</v>
      </c>
      <c r="F6741" s="1">
        <v>-13758.1692645751</v>
      </c>
      <c r="G6741" s="1">
        <v>-10444.5902043092</v>
      </c>
      <c r="H6741" s="1">
        <v>-22676.2247295647</v>
      </c>
      <c r="I6741" s="1">
        <v>-7931.67298217689</v>
      </c>
      <c r="J6741" s="1">
        <v>-30572.4925485244</v>
      </c>
      <c r="K6741" s="1">
        <v>0.668</v>
      </c>
      <c r="L6741" s="1">
        <v>0.79</v>
      </c>
      <c r="M6741" s="1">
        <v>0.104</v>
      </c>
    </row>
    <row r="6742">
      <c r="A6742" s="1">
        <v>6740.0</v>
      </c>
      <c r="B6742" s="1">
        <v>1.70023102937725E9</v>
      </c>
      <c r="C6742" s="1">
        <v>13230.7351506632</v>
      </c>
      <c r="D6742" s="1">
        <v>5414.62068732031</v>
      </c>
      <c r="E6742" s="1">
        <v>30936.5577622124</v>
      </c>
      <c r="F6742" s="1">
        <v>-13798.5141633169</v>
      </c>
      <c r="G6742" s="1">
        <v>-10460.7058120615</v>
      </c>
      <c r="H6742" s="1">
        <v>-22695.827209452</v>
      </c>
      <c r="I6742" s="1">
        <v>-7945.01697361671</v>
      </c>
      <c r="J6742" s="1">
        <v>-30583.1990341185</v>
      </c>
      <c r="K6742" s="1">
        <v>0.668</v>
      </c>
      <c r="L6742" s="1">
        <v>0.79</v>
      </c>
      <c r="M6742" s="1">
        <v>0.104</v>
      </c>
    </row>
    <row r="6743">
      <c r="A6743" s="1">
        <v>6741.0</v>
      </c>
      <c r="B6743" s="1">
        <v>1.70023102938008E9</v>
      </c>
      <c r="C6743" s="1">
        <v>13221.0121418252</v>
      </c>
      <c r="D6743" s="1">
        <v>5412.69843729715</v>
      </c>
      <c r="E6743" s="1">
        <v>30874.9787062381</v>
      </c>
      <c r="F6743" s="1">
        <v>-13810.740567534</v>
      </c>
      <c r="G6743" s="1">
        <v>-10464.6173673412</v>
      </c>
      <c r="H6743" s="1">
        <v>-22699.4481920538</v>
      </c>
      <c r="I6743" s="1">
        <v>-7932.94703161085</v>
      </c>
      <c r="J6743" s="1">
        <v>-30575.5770892592</v>
      </c>
      <c r="K6743" s="1">
        <v>0.668</v>
      </c>
      <c r="L6743" s="1">
        <v>0.79</v>
      </c>
      <c r="M6743" s="1">
        <v>0.104</v>
      </c>
    </row>
    <row r="6744">
      <c r="A6744" s="1">
        <v>6742.0</v>
      </c>
      <c r="B6744" s="1">
        <v>1.70023102938425E9</v>
      </c>
      <c r="C6744" s="1">
        <v>13224.6554761714</v>
      </c>
      <c r="D6744" s="1">
        <v>5420.76741704552</v>
      </c>
      <c r="E6744" s="1">
        <v>30938.30119828</v>
      </c>
      <c r="F6744" s="1">
        <v>-13769.456895525</v>
      </c>
      <c r="G6744" s="1">
        <v>-10455.2966899033</v>
      </c>
      <c r="H6744" s="1">
        <v>-22691.0215843941</v>
      </c>
      <c r="I6744" s="1">
        <v>-7915.62442965798</v>
      </c>
      <c r="J6744" s="1">
        <v>-30550.677245936</v>
      </c>
      <c r="K6744" s="1">
        <v>0.668</v>
      </c>
      <c r="L6744" s="1">
        <v>0.79</v>
      </c>
      <c r="M6744" s="1">
        <v>0.104</v>
      </c>
    </row>
    <row r="6745">
      <c r="A6745" s="1">
        <v>6743.0</v>
      </c>
      <c r="B6745" s="1">
        <v>1.70023102938811E9</v>
      </c>
      <c r="C6745" s="1">
        <v>13210.5291736756</v>
      </c>
      <c r="D6745" s="1">
        <v>5408.96569597312</v>
      </c>
      <c r="E6745" s="1">
        <v>30993.2417861511</v>
      </c>
      <c r="F6745" s="1">
        <v>-13754.4141715066</v>
      </c>
      <c r="G6745" s="1">
        <v>-10454.2685096583</v>
      </c>
      <c r="H6745" s="1">
        <v>-22708.4559450693</v>
      </c>
      <c r="I6745" s="1">
        <v>-7907.84602258754</v>
      </c>
      <c r="J6745" s="1">
        <v>-30567.7986821888</v>
      </c>
      <c r="K6745" s="1">
        <v>0.668</v>
      </c>
      <c r="L6745" s="1">
        <v>0.79</v>
      </c>
      <c r="M6745" s="1">
        <v>0.104</v>
      </c>
    </row>
    <row r="6746">
      <c r="A6746" s="1">
        <v>6744.0</v>
      </c>
      <c r="B6746" s="1">
        <v>1.70023102939219E9</v>
      </c>
      <c r="C6746" s="1">
        <v>13216.8100138676</v>
      </c>
      <c r="D6746" s="1">
        <v>5419.49336761157</v>
      </c>
      <c r="E6746" s="1">
        <v>30919.548084682</v>
      </c>
      <c r="F6746" s="1">
        <v>-13780.3198433303</v>
      </c>
      <c r="G6746" s="1">
        <v>-10464.4385533855</v>
      </c>
      <c r="H6746" s="1">
        <v>-22702.6221397664</v>
      </c>
      <c r="I6746" s="1">
        <v>-7908.06954003209</v>
      </c>
      <c r="J6746" s="1">
        <v>-30586.9317754425</v>
      </c>
      <c r="K6746" s="1">
        <v>0.668</v>
      </c>
      <c r="L6746" s="1">
        <v>0.79</v>
      </c>
      <c r="M6746" s="1">
        <v>0.104</v>
      </c>
    </row>
    <row r="6747">
      <c r="A6747" s="1">
        <v>6745.0</v>
      </c>
      <c r="B6747" s="1">
        <v>1.70023102939644E9</v>
      </c>
      <c r="C6747" s="1">
        <v>13226.8235953835</v>
      </c>
      <c r="D6747" s="1">
        <v>5434.93842303018</v>
      </c>
      <c r="E6747" s="1">
        <v>30840.5793715214</v>
      </c>
      <c r="F6747" s="1">
        <v>-13787.9417881896</v>
      </c>
      <c r="G6747" s="1">
        <v>-10458.6047480827</v>
      </c>
      <c r="H6747" s="1">
        <v>-22681.2315203227</v>
      </c>
      <c r="I6747" s="1">
        <v>-7895.64197011494</v>
      </c>
      <c r="J6747" s="1">
        <v>-30569.8997461676</v>
      </c>
      <c r="K6747" s="1">
        <v>0.668</v>
      </c>
      <c r="L6747" s="1">
        <v>0.79</v>
      </c>
      <c r="M6747" s="1">
        <v>0.104</v>
      </c>
    </row>
    <row r="6748">
      <c r="A6748" s="1">
        <v>6746.0</v>
      </c>
      <c r="B6748" s="1">
        <v>1.70023102940134E9</v>
      </c>
      <c r="C6748" s="1">
        <v>13192.8489438115</v>
      </c>
      <c r="D6748" s="1">
        <v>5406.1717279162</v>
      </c>
      <c r="E6748" s="1">
        <v>30879.247889429</v>
      </c>
      <c r="F6748" s="1">
        <v>-13771.0438693814</v>
      </c>
      <c r="G6748" s="1">
        <v>-10452.8827015021</v>
      </c>
      <c r="H6748" s="1">
        <v>-22694.3072908291</v>
      </c>
      <c r="I6748" s="1">
        <v>-7878.0064437397</v>
      </c>
      <c r="J6748" s="1">
        <v>-30564.7588449429</v>
      </c>
      <c r="K6748" s="1">
        <v>0.668</v>
      </c>
      <c r="L6748" s="1">
        <v>0.79</v>
      </c>
      <c r="M6748" s="1">
        <v>0.104</v>
      </c>
    </row>
    <row r="6749">
      <c r="A6749" s="1">
        <v>6747.0</v>
      </c>
      <c r="B6749" s="1">
        <v>1.70023102940523E9</v>
      </c>
      <c r="C6749" s="1">
        <v>13192.3572054335</v>
      </c>
      <c r="D6749" s="1">
        <v>5410.79853901845</v>
      </c>
      <c r="E6749" s="1">
        <v>30946.9736751286</v>
      </c>
      <c r="F6749" s="1">
        <v>-13743.4394649791</v>
      </c>
      <c r="G6749" s="1">
        <v>-10450.6922305455</v>
      </c>
      <c r="H6749" s="1">
        <v>-22699.2023228648</v>
      </c>
      <c r="I6749" s="1">
        <v>-7873.44668787082</v>
      </c>
      <c r="J6749" s="1">
        <v>-30559.3720745291</v>
      </c>
      <c r="K6749" s="1">
        <v>0.668</v>
      </c>
      <c r="L6749" s="1">
        <v>0.79</v>
      </c>
      <c r="M6749" s="1">
        <v>0.104</v>
      </c>
    </row>
    <row r="6750">
      <c r="A6750" s="1">
        <v>6748.0</v>
      </c>
      <c r="B6750" s="1">
        <v>1.7002310294091E9</v>
      </c>
      <c r="C6750" s="1">
        <v>13185.5399233746</v>
      </c>
      <c r="D6750" s="1">
        <v>5412.94430648616</v>
      </c>
      <c r="E6750" s="1">
        <v>30842.2781041</v>
      </c>
      <c r="F6750" s="1">
        <v>-13773.234340338</v>
      </c>
      <c r="G6750" s="1">
        <v>-10466.7854865533</v>
      </c>
      <c r="H6750" s="1">
        <v>-22714.0215294386</v>
      </c>
      <c r="I6750" s="1">
        <v>-7882.61090309749</v>
      </c>
      <c r="J6750" s="1">
        <v>-30581.1426736286</v>
      </c>
      <c r="K6750" s="1">
        <v>0.668</v>
      </c>
      <c r="L6750" s="1">
        <v>0.79</v>
      </c>
      <c r="M6750" s="1">
        <v>0.104</v>
      </c>
    </row>
    <row r="6751">
      <c r="A6751" s="1">
        <v>6749.0</v>
      </c>
      <c r="B6751" s="1">
        <v>1.70023102941332E9</v>
      </c>
      <c r="C6751" s="1">
        <v>13195.1958769793</v>
      </c>
      <c r="D6751" s="1">
        <v>5421.77324554601</v>
      </c>
      <c r="E6751" s="1">
        <v>30698.8022564413</v>
      </c>
      <c r="F6751" s="1">
        <v>-13801.4422418406</v>
      </c>
      <c r="G6751" s="1">
        <v>-10467.9030737761</v>
      </c>
      <c r="H6751" s="1">
        <v>-22715.1838201503</v>
      </c>
      <c r="I6751" s="1">
        <v>-7863.76838252167</v>
      </c>
      <c r="J6751" s="1">
        <v>-30570.1232636121</v>
      </c>
      <c r="K6751" s="1">
        <v>0.688</v>
      </c>
      <c r="L6751" s="1">
        <v>0.816</v>
      </c>
      <c r="M6751" s="1">
        <v>0.148</v>
      </c>
    </row>
    <row r="6752">
      <c r="A6752" s="1">
        <v>6750.0</v>
      </c>
      <c r="B6752" s="1">
        <v>1.70023102941924E9</v>
      </c>
      <c r="C6752" s="1">
        <v>13191.6195978664</v>
      </c>
      <c r="D6752" s="1">
        <v>5423.96371650263</v>
      </c>
      <c r="E6752" s="1">
        <v>30691.3814772822</v>
      </c>
      <c r="F6752" s="1">
        <v>-13784.9019509437</v>
      </c>
      <c r="G6752" s="1">
        <v>-10463.9468150075</v>
      </c>
      <c r="H6752" s="1">
        <v>-22710.6240642814</v>
      </c>
      <c r="I6752" s="1">
        <v>-7845.30584160159</v>
      </c>
      <c r="J6752" s="1">
        <v>-30539.1213940526</v>
      </c>
      <c r="K6752" s="1">
        <v>0.688</v>
      </c>
      <c r="L6752" s="1">
        <v>0.816</v>
      </c>
      <c r="M6752" s="1">
        <v>0.148</v>
      </c>
    </row>
    <row r="6753">
      <c r="A6753" s="1">
        <v>6751.0</v>
      </c>
      <c r="B6753" s="1">
        <v>1.70023102942231E9</v>
      </c>
      <c r="C6753" s="1">
        <v>13195.4417461683</v>
      </c>
      <c r="D6753" s="1">
        <v>5427.13766421528</v>
      </c>
      <c r="E6753" s="1">
        <v>30756.760329814</v>
      </c>
      <c r="F6753" s="1">
        <v>-13756.6493459521</v>
      </c>
      <c r="G6753" s="1">
        <v>-10460.191721939</v>
      </c>
      <c r="H6753" s="1">
        <v>-22715.6308550394</v>
      </c>
      <c r="I6753" s="1">
        <v>-7842.4001148224</v>
      </c>
      <c r="J6753" s="1">
        <v>-30553.672379693</v>
      </c>
      <c r="K6753" s="1">
        <v>0.688</v>
      </c>
      <c r="L6753" s="1">
        <v>0.816</v>
      </c>
      <c r="M6753" s="1">
        <v>0.148</v>
      </c>
    </row>
    <row r="6754">
      <c r="A6754" s="1">
        <v>6752.0</v>
      </c>
      <c r="B6754" s="1">
        <v>1.70023102942611E9</v>
      </c>
      <c r="C6754" s="1">
        <v>13210.9762085647</v>
      </c>
      <c r="D6754" s="1">
        <v>5432.65854509574</v>
      </c>
      <c r="E6754" s="1">
        <v>30703.451419288</v>
      </c>
      <c r="F6754" s="1">
        <v>-13772.3402705598</v>
      </c>
      <c r="G6754" s="1">
        <v>-10448.0994281887</v>
      </c>
      <c r="H6754" s="1">
        <v>-22699.8728751984</v>
      </c>
      <c r="I6754" s="1">
        <v>-7841.30487934409</v>
      </c>
      <c r="J6754" s="1">
        <v>-30549.0232168463</v>
      </c>
      <c r="K6754" s="1">
        <v>0.688</v>
      </c>
      <c r="L6754" s="1">
        <v>0.816</v>
      </c>
      <c r="M6754" s="1">
        <v>0.148</v>
      </c>
    </row>
    <row r="6755">
      <c r="A6755" s="1">
        <v>6753.0</v>
      </c>
      <c r="B6755" s="1">
        <v>1.70023102943051E9</v>
      </c>
      <c r="C6755" s="1">
        <v>13209.5680486641</v>
      </c>
      <c r="D6755" s="1">
        <v>5433.23969045158</v>
      </c>
      <c r="E6755" s="1">
        <v>30559.9308681405</v>
      </c>
      <c r="F6755" s="1">
        <v>-13805.3985006092</v>
      </c>
      <c r="G6755" s="1">
        <v>-10457.1295329486</v>
      </c>
      <c r="H6755" s="1">
        <v>-22702.353918833</v>
      </c>
      <c r="I6755" s="1">
        <v>-7851.20670213779</v>
      </c>
      <c r="J6755" s="1">
        <v>-30530.8959520931</v>
      </c>
      <c r="K6755" s="1">
        <v>0.688</v>
      </c>
      <c r="L6755" s="1">
        <v>0.816</v>
      </c>
      <c r="M6755" s="1">
        <v>0.148</v>
      </c>
    </row>
    <row r="6756">
      <c r="A6756" s="1">
        <v>6754.0</v>
      </c>
      <c r="B6756" s="1">
        <v>1.70023102943435E9</v>
      </c>
      <c r="C6756" s="1">
        <v>13198.6827491143</v>
      </c>
      <c r="D6756" s="1">
        <v>5429.61870784982</v>
      </c>
      <c r="E6756" s="1">
        <v>30518.6918996205</v>
      </c>
      <c r="F6756" s="1">
        <v>-13804.5267825754</v>
      </c>
      <c r="G6756" s="1">
        <v>-10461.711640562</v>
      </c>
      <c r="H6756" s="1">
        <v>-22714.4238608388</v>
      </c>
      <c r="I6756" s="1">
        <v>-7852.48075157174</v>
      </c>
      <c r="J6756" s="1">
        <v>-30545.2457720334</v>
      </c>
      <c r="K6756" s="1">
        <v>0.688</v>
      </c>
      <c r="L6756" s="1">
        <v>0.816</v>
      </c>
      <c r="M6756" s="1">
        <v>0.148</v>
      </c>
    </row>
    <row r="6757">
      <c r="A6757" s="1">
        <v>6755.0</v>
      </c>
      <c r="B6757" s="1">
        <v>1.70023102943822E9</v>
      </c>
      <c r="C6757" s="1">
        <v>13187.2163042087</v>
      </c>
      <c r="D6757" s="1">
        <v>5419.94040250067</v>
      </c>
      <c r="E6757" s="1">
        <v>30589.2340051214</v>
      </c>
      <c r="F6757" s="1">
        <v>-13777.749392718</v>
      </c>
      <c r="G6757" s="1">
        <v>-10453.5532538358</v>
      </c>
      <c r="H6757" s="1">
        <v>-22712.9039422159</v>
      </c>
      <c r="I6757" s="1">
        <v>-7820.22718432273</v>
      </c>
      <c r="J6757" s="1">
        <v>-30554.2982285378</v>
      </c>
      <c r="K6757" s="1">
        <v>0.688</v>
      </c>
      <c r="L6757" s="1">
        <v>0.816</v>
      </c>
      <c r="M6757" s="1">
        <v>0.148</v>
      </c>
    </row>
    <row r="6758">
      <c r="A6758" s="1">
        <v>6756.0</v>
      </c>
      <c r="B6758" s="1">
        <v>1.70023102944109E9</v>
      </c>
      <c r="C6758" s="1">
        <v>13182.0306994951</v>
      </c>
      <c r="D6758" s="1">
        <v>5417.61582107732</v>
      </c>
      <c r="E6758" s="1">
        <v>30552.8453651482</v>
      </c>
      <c r="F6758" s="1">
        <v>-13792.233323125</v>
      </c>
      <c r="G6758" s="1">
        <v>-10456.458980615</v>
      </c>
      <c r="H6758" s="1">
        <v>-22717.0613666846</v>
      </c>
      <c r="I6758" s="1">
        <v>-7814.21456506426</v>
      </c>
      <c r="J6758" s="1">
        <v>-30554.4770424934</v>
      </c>
      <c r="K6758" s="1">
        <v>0.688</v>
      </c>
      <c r="L6758" s="1">
        <v>0.816</v>
      </c>
      <c r="M6758" s="1">
        <v>0.148</v>
      </c>
    </row>
    <row r="6759">
      <c r="A6759" s="1">
        <v>6757.0</v>
      </c>
      <c r="B6759" s="1">
        <v>1.70023102944414E9</v>
      </c>
      <c r="C6759" s="1">
        <v>13174.7887342916</v>
      </c>
      <c r="D6759" s="1">
        <v>5412.6760855527</v>
      </c>
      <c r="E6759" s="1">
        <v>30384.8049503332</v>
      </c>
      <c r="F6759" s="1">
        <v>-13831.751207322</v>
      </c>
      <c r="G6759" s="1">
        <v>-10477.5366756363</v>
      </c>
      <c r="H6759" s="1">
        <v>-22716.3908143509</v>
      </c>
      <c r="I6759" s="1">
        <v>-7841.9977834222</v>
      </c>
      <c r="J6759" s="1">
        <v>-30555.0134843603</v>
      </c>
      <c r="K6759" s="1">
        <v>0.688</v>
      </c>
      <c r="L6759" s="1">
        <v>0.816</v>
      </c>
      <c r="M6759" s="1">
        <v>0.148</v>
      </c>
    </row>
    <row r="6760">
      <c r="A6760" s="1">
        <v>6758.0</v>
      </c>
      <c r="B6760" s="1">
        <v>1.70023102944823E9</v>
      </c>
      <c r="C6760" s="1">
        <v>13190.3455484325</v>
      </c>
      <c r="D6760" s="1">
        <v>5431.56330961743</v>
      </c>
      <c r="E6760" s="1">
        <v>30313.5028855208</v>
      </c>
      <c r="F6760" s="1">
        <v>-13817.7813670374</v>
      </c>
      <c r="G6760" s="1">
        <v>-10472.3957744116</v>
      </c>
      <c r="H6760" s="1">
        <v>-22700.1410961319</v>
      </c>
      <c r="I6760" s="1">
        <v>-7841.30487934409</v>
      </c>
      <c r="J6760" s="1">
        <v>-30537.4673649629</v>
      </c>
      <c r="K6760" s="1">
        <v>0.688</v>
      </c>
      <c r="L6760" s="1">
        <v>0.816</v>
      </c>
      <c r="M6760" s="1">
        <v>0.148</v>
      </c>
    </row>
    <row r="6761">
      <c r="A6761" s="1">
        <v>6759.0</v>
      </c>
      <c r="B6761" s="1">
        <v>1.70023102945222E9</v>
      </c>
      <c r="C6761" s="1">
        <v>13181.3601471615</v>
      </c>
      <c r="D6761" s="1">
        <v>5424.23193743609</v>
      </c>
      <c r="E6761" s="1">
        <v>30377.875909552</v>
      </c>
      <c r="F6761" s="1">
        <v>-13775.5365700169</v>
      </c>
      <c r="G6761" s="1">
        <v>-10463.924463263</v>
      </c>
      <c r="H6761" s="1">
        <v>-22706.8466194685</v>
      </c>
      <c r="I6761" s="1">
        <v>-7838.600318265</v>
      </c>
      <c r="J6761" s="1">
        <v>-30535.6345219176</v>
      </c>
      <c r="K6761" s="1">
        <v>0.626</v>
      </c>
      <c r="L6761" s="1">
        <v>0.776</v>
      </c>
      <c r="M6761" s="1">
        <v>0.17</v>
      </c>
    </row>
    <row r="6762">
      <c r="A6762" s="1">
        <v>6760.0</v>
      </c>
      <c r="B6762" s="1">
        <v>1.70023102945716E9</v>
      </c>
      <c r="C6762" s="1">
        <v>13189.9208652878</v>
      </c>
      <c r="D6762" s="1">
        <v>5428.18819620468</v>
      </c>
      <c r="E6762" s="1">
        <v>30379.2617177083</v>
      </c>
      <c r="F6762" s="1">
        <v>-13763.5336832444</v>
      </c>
      <c r="G6762" s="1">
        <v>-10458.2918236603</v>
      </c>
      <c r="H6762" s="1">
        <v>-22702.599788022</v>
      </c>
      <c r="I6762" s="1">
        <v>-7809.67716093983</v>
      </c>
      <c r="J6762" s="1">
        <v>-30527.0961555357</v>
      </c>
      <c r="K6762" s="1">
        <v>0.626</v>
      </c>
      <c r="L6762" s="1">
        <v>0.776</v>
      </c>
      <c r="M6762" s="1">
        <v>0.17</v>
      </c>
    </row>
    <row r="6763">
      <c r="A6763" s="1">
        <v>6761.0</v>
      </c>
      <c r="B6763" s="1">
        <v>1.7002310294613E9</v>
      </c>
      <c r="C6763" s="1">
        <v>13197.4981066582</v>
      </c>
      <c r="D6763" s="1">
        <v>5431.96564101763</v>
      </c>
      <c r="E6763" s="1">
        <v>30243.0054835087</v>
      </c>
      <c r="F6763" s="1">
        <v>-13800.0340819399</v>
      </c>
      <c r="G6763" s="1">
        <v>-10475.6144256132</v>
      </c>
      <c r="H6763" s="1">
        <v>-22703.6056165225</v>
      </c>
      <c r="I6763" s="1">
        <v>-7828.51968151565</v>
      </c>
      <c r="J6763" s="1">
        <v>-30537.668530663</v>
      </c>
      <c r="K6763" s="1">
        <v>0.626</v>
      </c>
      <c r="L6763" s="1">
        <v>0.776</v>
      </c>
      <c r="M6763" s="1">
        <v>0.17</v>
      </c>
    </row>
    <row r="6764">
      <c r="A6764" s="1">
        <v>6762.0</v>
      </c>
      <c r="B6764" s="1">
        <v>1.70023102946413E9</v>
      </c>
      <c r="C6764" s="1">
        <v>13185.8975512859</v>
      </c>
      <c r="D6764" s="1">
        <v>5424.29899266946</v>
      </c>
      <c r="E6764" s="1">
        <v>30152.0115318312</v>
      </c>
      <c r="F6764" s="1">
        <v>-13814.3168466468</v>
      </c>
      <c r="G6764" s="1">
        <v>-10481.6270448716</v>
      </c>
      <c r="H6764" s="1">
        <v>-22723.565724321</v>
      </c>
      <c r="I6764" s="1">
        <v>-7834.10761762948</v>
      </c>
      <c r="J6764" s="1">
        <v>-30557.8298041617</v>
      </c>
      <c r="K6764" s="1">
        <v>0.626</v>
      </c>
      <c r="L6764" s="1">
        <v>0.776</v>
      </c>
      <c r="M6764" s="1">
        <v>0.17</v>
      </c>
    </row>
    <row r="6765">
      <c r="A6765" s="1">
        <v>6763.0</v>
      </c>
      <c r="B6765" s="1">
        <v>1.70023102946829E9</v>
      </c>
      <c r="C6765" s="1">
        <v>13170.7654202896</v>
      </c>
      <c r="D6765" s="1">
        <v>5414.12894894229</v>
      </c>
      <c r="E6765" s="1">
        <v>30200.3360033435</v>
      </c>
      <c r="F6765" s="1">
        <v>-13773.6366717382</v>
      </c>
      <c r="G6765" s="1">
        <v>-10478.4754489034</v>
      </c>
      <c r="H6765" s="1">
        <v>-22723.0069307097</v>
      </c>
      <c r="I6765" s="1">
        <v>-7832.45358853979</v>
      </c>
      <c r="J6765" s="1">
        <v>-30536.5062399514</v>
      </c>
      <c r="K6765" s="1">
        <v>0.626</v>
      </c>
      <c r="L6765" s="1">
        <v>0.776</v>
      </c>
      <c r="M6765" s="1">
        <v>0.17</v>
      </c>
    </row>
    <row r="6766">
      <c r="A6766" s="1">
        <v>6764.0</v>
      </c>
      <c r="B6766" s="1">
        <v>1.70023102947216E9</v>
      </c>
      <c r="C6766" s="1">
        <v>13173.9393680023</v>
      </c>
      <c r="D6766" s="1">
        <v>5420.43214087869</v>
      </c>
      <c r="E6766" s="1">
        <v>30228.879181013</v>
      </c>
      <c r="F6766" s="1">
        <v>-13743.5065202124</v>
      </c>
      <c r="G6766" s="1">
        <v>-10475.2344459574</v>
      </c>
      <c r="H6766" s="1">
        <v>-22699.0458606536</v>
      </c>
      <c r="I6766" s="1">
        <v>-7830.08430362752</v>
      </c>
      <c r="J6766" s="1">
        <v>-30524.7268706234</v>
      </c>
      <c r="K6766" s="1">
        <v>0.626</v>
      </c>
      <c r="L6766" s="1">
        <v>0.776</v>
      </c>
      <c r="M6766" s="1">
        <v>0.17</v>
      </c>
    </row>
    <row r="6767">
      <c r="A6767" s="1">
        <v>6765.0</v>
      </c>
      <c r="B6767" s="1">
        <v>1.70023102947625E9</v>
      </c>
      <c r="C6767" s="1">
        <v>13174.6546238249</v>
      </c>
      <c r="D6767" s="1">
        <v>5416.36412338782</v>
      </c>
      <c r="E6767" s="1">
        <v>30082.341144364</v>
      </c>
      <c r="F6767" s="1">
        <v>-13772.74260196</v>
      </c>
      <c r="G6767" s="1">
        <v>-10478.2519314589</v>
      </c>
      <c r="H6767" s="1">
        <v>-22702.7786019776</v>
      </c>
      <c r="I6767" s="1">
        <v>-7806.03382659361</v>
      </c>
      <c r="J6767" s="1">
        <v>-30531.7006148935</v>
      </c>
      <c r="K6767" s="1">
        <v>0.626</v>
      </c>
      <c r="L6767" s="1">
        <v>0.776</v>
      </c>
      <c r="M6767" s="1">
        <v>0.17</v>
      </c>
    </row>
    <row r="6768">
      <c r="A6768" s="1">
        <v>6766.0</v>
      </c>
      <c r="B6768" s="1">
        <v>1.70023102948024E9</v>
      </c>
      <c r="C6768" s="1">
        <v>13180.8684087834</v>
      </c>
      <c r="D6768" s="1">
        <v>5411.4243878632</v>
      </c>
      <c r="E6768" s="1">
        <v>29928.6952529782</v>
      </c>
      <c r="F6768" s="1">
        <v>-13804.7726517644</v>
      </c>
      <c r="G6768" s="1">
        <v>-10483.6387018726</v>
      </c>
      <c r="H6768" s="1">
        <v>-22713.9991776942</v>
      </c>
      <c r="I6768" s="1">
        <v>-7814.10280634198</v>
      </c>
      <c r="J6768" s="1">
        <v>-30533.935789339</v>
      </c>
      <c r="K6768" s="1">
        <v>0.626</v>
      </c>
      <c r="L6768" s="1">
        <v>0.776</v>
      </c>
      <c r="M6768" s="1">
        <v>0.17</v>
      </c>
    </row>
    <row r="6769">
      <c r="A6769" s="1">
        <v>6767.0</v>
      </c>
      <c r="B6769" s="1">
        <v>1.70023102948608E9</v>
      </c>
      <c r="C6769" s="1">
        <v>13177.8732750264</v>
      </c>
      <c r="D6769" s="1">
        <v>5410.99970471855</v>
      </c>
      <c r="E6769" s="1">
        <v>29957.6184103034</v>
      </c>
      <c r="F6769" s="1">
        <v>-13777.4811717845</v>
      </c>
      <c r="G6769" s="1">
        <v>-10466.4949138754</v>
      </c>
      <c r="H6769" s="1">
        <v>-22709.6182357809</v>
      </c>
      <c r="I6769" s="1">
        <v>-7793.87447760993</v>
      </c>
      <c r="J6769" s="1">
        <v>-30523.8104491007</v>
      </c>
      <c r="K6769" s="1">
        <v>0.626</v>
      </c>
      <c r="L6769" s="1">
        <v>0.776</v>
      </c>
      <c r="M6769" s="1">
        <v>0.17</v>
      </c>
    </row>
    <row r="6770">
      <c r="A6770" s="1">
        <v>6768.0</v>
      </c>
      <c r="B6770" s="1">
        <v>1.70023102948927E9</v>
      </c>
      <c r="C6770" s="1">
        <v>13165.3562981315</v>
      </c>
      <c r="D6770" s="1">
        <v>5402.68485578118</v>
      </c>
      <c r="E6770" s="1">
        <v>30007.328689972</v>
      </c>
      <c r="F6770" s="1">
        <v>-13763.1313518442</v>
      </c>
      <c r="G6770" s="1">
        <v>-10469.422992399</v>
      </c>
      <c r="H6770" s="1">
        <v>-22713.9321224608</v>
      </c>
      <c r="I6770" s="1">
        <v>-7798.36717824544</v>
      </c>
      <c r="J6770" s="1">
        <v>-30539.680187664</v>
      </c>
      <c r="K6770" s="1">
        <v>0.626</v>
      </c>
      <c r="L6770" s="1">
        <v>0.776</v>
      </c>
      <c r="M6770" s="1">
        <v>0.17</v>
      </c>
    </row>
    <row r="6771">
      <c r="A6771" s="1">
        <v>6769.0</v>
      </c>
      <c r="B6771" s="1">
        <v>1.7002310294923E9</v>
      </c>
      <c r="C6771" s="1">
        <v>13166.809161521</v>
      </c>
      <c r="D6771" s="1">
        <v>5399.13092841278</v>
      </c>
      <c r="E6771" s="1">
        <v>29923.1296686088</v>
      </c>
      <c r="F6771" s="1">
        <v>-13795.8096022378</v>
      </c>
      <c r="G6771" s="1">
        <v>-10484.8009925843</v>
      </c>
      <c r="H6771" s="1">
        <v>-22717.5084015737</v>
      </c>
      <c r="I6771" s="1">
        <v>-7813.36519877495</v>
      </c>
      <c r="J6771" s="1">
        <v>-30545.1787168</v>
      </c>
      <c r="K6771" s="1">
        <v>0.604</v>
      </c>
      <c r="L6771" s="1">
        <v>0.768</v>
      </c>
      <c r="M6771" s="1">
        <v>0.222</v>
      </c>
    </row>
    <row r="6772">
      <c r="A6772" s="1">
        <v>6770.0</v>
      </c>
      <c r="B6772" s="1">
        <v>1.70023102949729E9</v>
      </c>
      <c r="C6772" s="1">
        <v>13170.4748476117</v>
      </c>
      <c r="D6772" s="1">
        <v>5402.39428310326</v>
      </c>
      <c r="E6772" s="1">
        <v>29829.028824452</v>
      </c>
      <c r="F6772" s="1">
        <v>-13827.2138031976</v>
      </c>
      <c r="G6772" s="1">
        <v>-10482.7669838389</v>
      </c>
      <c r="H6772" s="1">
        <v>-22736.5073843607</v>
      </c>
      <c r="I6772" s="1">
        <v>-7791.05815780856</v>
      </c>
      <c r="J6772" s="1">
        <v>-30515.9426350525</v>
      </c>
      <c r="K6772" s="1">
        <v>0.604</v>
      </c>
      <c r="L6772" s="1">
        <v>0.768</v>
      </c>
      <c r="M6772" s="1">
        <v>0.222</v>
      </c>
    </row>
    <row r="6773">
      <c r="A6773" s="1">
        <v>6771.0</v>
      </c>
      <c r="B6773" s="1">
        <v>1.70023102950127E9</v>
      </c>
      <c r="C6773" s="1">
        <v>13160.6400800514</v>
      </c>
      <c r="D6773" s="1">
        <v>5409.36802737331</v>
      </c>
      <c r="E6773" s="1">
        <v>29882.0248105555</v>
      </c>
      <c r="F6773" s="1">
        <v>-13796.3683958492</v>
      </c>
      <c r="G6773" s="1">
        <v>-10477.1566959806</v>
      </c>
      <c r="H6773" s="1">
        <v>-22726.7843755226</v>
      </c>
      <c r="I6773" s="1">
        <v>-7791.34873048648</v>
      </c>
      <c r="J6773" s="1">
        <v>-30525.0174433013</v>
      </c>
      <c r="K6773" s="1">
        <v>0.604</v>
      </c>
      <c r="L6773" s="1">
        <v>0.768</v>
      </c>
      <c r="M6773" s="1">
        <v>0.222</v>
      </c>
    </row>
    <row r="6774">
      <c r="A6774" s="1">
        <v>6772.0</v>
      </c>
      <c r="B6774" s="1">
        <v>1.70023102950625E9</v>
      </c>
      <c r="C6774" s="1">
        <v>13154.5604055595</v>
      </c>
      <c r="D6774" s="1">
        <v>5409.16686167321</v>
      </c>
      <c r="E6774" s="1">
        <v>29966.2685354076</v>
      </c>
      <c r="F6774" s="1">
        <v>-13760.1809215761</v>
      </c>
      <c r="G6774" s="1">
        <v>-10477.715489592</v>
      </c>
      <c r="H6774" s="1">
        <v>-22712.3898520934</v>
      </c>
      <c r="I6774" s="1">
        <v>-7798.68010266782</v>
      </c>
      <c r="J6774" s="1">
        <v>-30529.2642747478</v>
      </c>
      <c r="K6774" s="1">
        <v>0.604</v>
      </c>
      <c r="L6774" s="1">
        <v>0.768</v>
      </c>
      <c r="M6774" s="1">
        <v>0.222</v>
      </c>
    </row>
    <row r="6775">
      <c r="A6775" s="1">
        <v>6773.0</v>
      </c>
      <c r="B6775" s="1">
        <v>1.70023102950933E9</v>
      </c>
      <c r="C6775" s="1">
        <v>13165.6468708094</v>
      </c>
      <c r="D6775" s="1">
        <v>5414.35246638685</v>
      </c>
      <c r="E6775" s="1">
        <v>29912.2443690591</v>
      </c>
      <c r="F6775" s="1">
        <v>-13784.477267799</v>
      </c>
      <c r="G6775" s="1">
        <v>-10487.3714431967</v>
      </c>
      <c r="H6775" s="1">
        <v>-22710.355843348</v>
      </c>
      <c r="I6775" s="1">
        <v>-7809.67716093983</v>
      </c>
      <c r="J6775" s="1">
        <v>-30501.0116697563</v>
      </c>
      <c r="K6775" s="1">
        <v>0.604</v>
      </c>
      <c r="L6775" s="1">
        <v>0.768</v>
      </c>
      <c r="M6775" s="1">
        <v>0.222</v>
      </c>
    </row>
    <row r="6776">
      <c r="A6776" s="1">
        <v>6774.0</v>
      </c>
      <c r="B6776" s="1">
        <v>1.70023102951427E9</v>
      </c>
      <c r="C6776" s="1">
        <v>13167.7926382771</v>
      </c>
      <c r="D6776" s="1">
        <v>5411.8267192634</v>
      </c>
      <c r="E6776" s="1">
        <v>29784.3253355414</v>
      </c>
      <c r="F6776" s="1">
        <v>-13821.2905909169</v>
      </c>
      <c r="G6776" s="1">
        <v>-10503.5764579268</v>
      </c>
      <c r="H6776" s="1">
        <v>-22721.7552330202</v>
      </c>
      <c r="I6776" s="1">
        <v>-7823.02115237965</v>
      </c>
      <c r="J6776" s="1">
        <v>-30531.2982834933</v>
      </c>
      <c r="K6776" s="1">
        <v>0.604</v>
      </c>
      <c r="L6776" s="1">
        <v>0.768</v>
      </c>
      <c r="M6776" s="1">
        <v>0.222</v>
      </c>
    </row>
    <row r="6777">
      <c r="A6777" s="1">
        <v>6775.0</v>
      </c>
      <c r="B6777" s="1">
        <v>1.70023102951717E9</v>
      </c>
      <c r="C6777" s="1">
        <v>13156.6838212828</v>
      </c>
      <c r="D6777" s="1">
        <v>5409.41273086222</v>
      </c>
      <c r="E6777" s="1">
        <v>29782.6266029628</v>
      </c>
      <c r="F6777" s="1">
        <v>-13797.5306865609</v>
      </c>
      <c r="G6777" s="1">
        <v>-10502.9282573376</v>
      </c>
      <c r="H6777" s="1">
        <v>-22722.8728202429</v>
      </c>
      <c r="I6777" s="1">
        <v>-7801.45171898027</v>
      </c>
      <c r="J6777" s="1">
        <v>-30517.3954984421</v>
      </c>
      <c r="K6777" s="1">
        <v>0.604</v>
      </c>
      <c r="L6777" s="1">
        <v>0.768</v>
      </c>
      <c r="M6777" s="1">
        <v>0.222</v>
      </c>
    </row>
    <row r="6778">
      <c r="A6778" s="1">
        <v>6776.0</v>
      </c>
      <c r="B6778" s="1">
        <v>1.70023102952131E9</v>
      </c>
      <c r="C6778" s="1">
        <v>13150.7829607466</v>
      </c>
      <c r="D6778" s="1">
        <v>5412.02788496349</v>
      </c>
      <c r="E6778" s="1">
        <v>29860.4106736672</v>
      </c>
      <c r="F6778" s="1">
        <v>-13740.3102207553</v>
      </c>
      <c r="G6778" s="1">
        <v>-10487.3043879633</v>
      </c>
      <c r="H6778" s="1">
        <v>-22704.8796659564</v>
      </c>
      <c r="I6778" s="1">
        <v>-7780.95516931476</v>
      </c>
      <c r="J6778" s="1">
        <v>-30501.2128354564</v>
      </c>
      <c r="K6778" s="1">
        <v>0.604</v>
      </c>
      <c r="L6778" s="1">
        <v>0.768</v>
      </c>
      <c r="M6778" s="1">
        <v>0.222</v>
      </c>
    </row>
    <row r="6779">
      <c r="A6779" s="1">
        <v>6777.0</v>
      </c>
      <c r="B6779" s="1">
        <v>1.70023102952414E9</v>
      </c>
      <c r="C6779" s="1">
        <v>13144.9491554438</v>
      </c>
      <c r="D6779" s="1">
        <v>5411.4243878632</v>
      </c>
      <c r="E6779" s="1">
        <v>29811.7956294769</v>
      </c>
      <c r="F6779" s="1">
        <v>-13740.1537585441</v>
      </c>
      <c r="G6779" s="1">
        <v>-10493.8981525776</v>
      </c>
      <c r="H6779" s="1">
        <v>-22696.7212792302</v>
      </c>
      <c r="I6779" s="1">
        <v>-7797.38370148941</v>
      </c>
      <c r="J6779" s="1">
        <v>-30507.918358793</v>
      </c>
      <c r="K6779" s="1">
        <v>0.604</v>
      </c>
      <c r="L6779" s="1">
        <v>0.768</v>
      </c>
      <c r="M6779" s="1">
        <v>0.222</v>
      </c>
    </row>
    <row r="6780">
      <c r="A6780" s="1">
        <v>6778.0</v>
      </c>
      <c r="B6780" s="1">
        <v>1.70023102952827E9</v>
      </c>
      <c r="C6780" s="1">
        <v>13152.2134723917</v>
      </c>
      <c r="D6780" s="1">
        <v>5421.95205950165</v>
      </c>
      <c r="E6780" s="1">
        <v>29670.219680097</v>
      </c>
      <c r="F6780" s="1">
        <v>-13765.2547675674</v>
      </c>
      <c r="G6780" s="1">
        <v>-10495.7756991119</v>
      </c>
      <c r="H6780" s="1">
        <v>-22698.9788054202</v>
      </c>
      <c r="I6780" s="1">
        <v>-7819.31076280007</v>
      </c>
      <c r="J6780" s="1">
        <v>-30514.7132891074</v>
      </c>
      <c r="K6780" s="1">
        <v>0.604</v>
      </c>
      <c r="L6780" s="1">
        <v>0.768</v>
      </c>
      <c r="M6780" s="1">
        <v>0.222</v>
      </c>
    </row>
    <row r="6781">
      <c r="A6781" s="1">
        <v>6779.0</v>
      </c>
      <c r="B6781" s="1">
        <v>1.70023102953233E9</v>
      </c>
      <c r="C6781" s="1">
        <v>13148.056047923</v>
      </c>
      <c r="D6781" s="1">
        <v>5414.50892859803</v>
      </c>
      <c r="E6781" s="1">
        <v>29645.4539472405</v>
      </c>
      <c r="F6781" s="1">
        <v>-13745.9652121025</v>
      </c>
      <c r="G6781" s="1">
        <v>-10494.5240014224</v>
      </c>
      <c r="H6781" s="1">
        <v>-22698.6211775089</v>
      </c>
      <c r="I6781" s="1">
        <v>-7819.19900407779</v>
      </c>
      <c r="J6781" s="1">
        <v>-30530.9630073264</v>
      </c>
      <c r="K6781" s="1">
        <v>0.586</v>
      </c>
      <c r="L6781" s="1">
        <v>0.744</v>
      </c>
      <c r="M6781" s="1">
        <v>0.248</v>
      </c>
    </row>
    <row r="6782">
      <c r="A6782" s="1">
        <v>6780.0</v>
      </c>
      <c r="B6782" s="1">
        <v>1.70023102953618E9</v>
      </c>
      <c r="C6782" s="1">
        <v>13133.0356756491</v>
      </c>
      <c r="D6782" s="1">
        <v>5395.57700104439</v>
      </c>
      <c r="E6782" s="1">
        <v>29715.8842940192</v>
      </c>
      <c r="F6782" s="1">
        <v>-13714.471604165</v>
      </c>
      <c r="G6782" s="1">
        <v>-10495.7980508563</v>
      </c>
      <c r="H6782" s="1">
        <v>-22702.6444915109</v>
      </c>
      <c r="I6782" s="1">
        <v>-7843.27183285615</v>
      </c>
      <c r="J6782" s="1">
        <v>-30526.8726380911</v>
      </c>
      <c r="K6782" s="1">
        <v>0.586</v>
      </c>
      <c r="L6782" s="1">
        <v>0.744</v>
      </c>
      <c r="M6782" s="1">
        <v>0.248</v>
      </c>
    </row>
    <row r="6783">
      <c r="A6783" s="1">
        <v>6781.0</v>
      </c>
      <c r="B6783" s="1">
        <v>1.70023102954118E9</v>
      </c>
      <c r="C6783" s="1">
        <v>13133.8626901939</v>
      </c>
      <c r="D6783" s="1">
        <v>5389.96671318611</v>
      </c>
      <c r="E6783" s="1">
        <v>29714.2079131851</v>
      </c>
      <c r="F6783" s="1">
        <v>-13729.0002380609</v>
      </c>
      <c r="G6783" s="1">
        <v>-10475.6814808465</v>
      </c>
      <c r="H6783" s="1">
        <v>-22722.3140266315</v>
      </c>
      <c r="I6783" s="1">
        <v>-7741.21376767322</v>
      </c>
      <c r="J6783" s="1">
        <v>-30499.9834895114</v>
      </c>
      <c r="K6783" s="1">
        <v>0.586</v>
      </c>
      <c r="L6783" s="1">
        <v>0.744</v>
      </c>
      <c r="M6783" s="1">
        <v>0.248</v>
      </c>
    </row>
    <row r="6784">
      <c r="A6784" s="1">
        <v>6782.0</v>
      </c>
      <c r="B6784" s="1">
        <v>1.70023102954435E9</v>
      </c>
      <c r="C6784" s="1">
        <v>13145.2397281217</v>
      </c>
      <c r="D6784" s="1">
        <v>5398.08039642338</v>
      </c>
      <c r="E6784" s="1">
        <v>29605.2431589654</v>
      </c>
      <c r="F6784" s="1">
        <v>-13776.6094537507</v>
      </c>
      <c r="G6784" s="1">
        <v>-10462.3374894067</v>
      </c>
      <c r="H6784" s="1">
        <v>-22724.3703871214</v>
      </c>
      <c r="I6784" s="1">
        <v>-7704.0651683885</v>
      </c>
      <c r="J6784" s="1">
        <v>-30502.7774575683</v>
      </c>
      <c r="K6784" s="1">
        <v>0.586</v>
      </c>
      <c r="L6784" s="1">
        <v>0.744</v>
      </c>
      <c r="M6784" s="1">
        <v>0.248</v>
      </c>
    </row>
    <row r="6785">
      <c r="A6785" s="1">
        <v>6783.0</v>
      </c>
      <c r="B6785" s="1">
        <v>1.70023102954736E9</v>
      </c>
      <c r="C6785" s="1">
        <v>13142.848091465</v>
      </c>
      <c r="D6785" s="1">
        <v>5397.07456792289</v>
      </c>
      <c r="E6785" s="1">
        <v>29592.8379407927</v>
      </c>
      <c r="F6785" s="1">
        <v>-13790.8251632243</v>
      </c>
      <c r="G6785" s="1">
        <v>-10488.3772716971</v>
      </c>
      <c r="H6785" s="1">
        <v>-22691.8038954501</v>
      </c>
      <c r="I6785" s="1">
        <v>-7771.85800932145</v>
      </c>
      <c r="J6785" s="1">
        <v>-30519.0495275318</v>
      </c>
      <c r="K6785" s="1">
        <v>0.586</v>
      </c>
      <c r="L6785" s="1">
        <v>0.744</v>
      </c>
      <c r="M6785" s="1">
        <v>0.248</v>
      </c>
    </row>
    <row r="6786">
      <c r="A6786" s="1">
        <v>6784.0</v>
      </c>
      <c r="B6786" s="1">
        <v>1.70023102955241E9</v>
      </c>
      <c r="C6786" s="1">
        <v>13138.2212803627</v>
      </c>
      <c r="D6786" s="1">
        <v>5390.19023063066</v>
      </c>
      <c r="E6786" s="1">
        <v>29733.989207028</v>
      </c>
      <c r="F6786" s="1">
        <v>-13779.5598840188</v>
      </c>
      <c r="G6786" s="1">
        <v>-10486.3209112073</v>
      </c>
      <c r="H6786" s="1">
        <v>-22713.0380526826</v>
      </c>
      <c r="I6786" s="1">
        <v>-7797.69662591178</v>
      </c>
      <c r="J6786" s="1">
        <v>-30525.6432921461</v>
      </c>
      <c r="K6786" s="1">
        <v>0.586</v>
      </c>
      <c r="L6786" s="1">
        <v>0.744</v>
      </c>
      <c r="M6786" s="1">
        <v>0.248</v>
      </c>
    </row>
    <row r="6787">
      <c r="A6787" s="1">
        <v>6785.0</v>
      </c>
      <c r="B6787" s="1">
        <v>1.70023102955727E9</v>
      </c>
      <c r="C6787" s="1">
        <v>13128.9676581582</v>
      </c>
      <c r="D6787" s="1">
        <v>5383.73057648308</v>
      </c>
      <c r="E6787" s="1">
        <v>29841.9704844916</v>
      </c>
      <c r="F6787" s="1">
        <v>-13799.9670267065</v>
      </c>
      <c r="G6787" s="1">
        <v>-10475.7485360799</v>
      </c>
      <c r="H6787" s="1">
        <v>-22738.6755035728</v>
      </c>
      <c r="I6787" s="1">
        <v>-7769.66753836483</v>
      </c>
      <c r="J6787" s="1">
        <v>-30511.7628588393</v>
      </c>
      <c r="K6787" s="1">
        <v>0.586</v>
      </c>
      <c r="L6787" s="1">
        <v>0.744</v>
      </c>
      <c r="M6787" s="1">
        <v>0.248</v>
      </c>
    </row>
    <row r="6788">
      <c r="A6788" s="1">
        <v>6786.0</v>
      </c>
      <c r="B6788" s="1">
        <v>1.70023102956123E9</v>
      </c>
      <c r="C6788" s="1">
        <v>13131.2698878371</v>
      </c>
      <c r="D6788" s="1">
        <v>5384.73640498356</v>
      </c>
      <c r="E6788" s="1">
        <v>29822.8373912379</v>
      </c>
      <c r="F6788" s="1">
        <v>-13853.7900273549</v>
      </c>
      <c r="G6788" s="1">
        <v>-10492.5346961658</v>
      </c>
      <c r="H6788" s="1">
        <v>-22757.2050997263</v>
      </c>
      <c r="I6788" s="1">
        <v>-7783.81619260504</v>
      </c>
      <c r="J6788" s="1">
        <v>-30504.0515070022</v>
      </c>
      <c r="K6788" s="1">
        <v>0.586</v>
      </c>
      <c r="L6788" s="1">
        <v>0.744</v>
      </c>
      <c r="M6788" s="1">
        <v>0.248</v>
      </c>
    </row>
    <row r="6789">
      <c r="A6789" s="1">
        <v>6787.0</v>
      </c>
      <c r="B6789" s="1">
        <v>1.70023102956423E9</v>
      </c>
      <c r="C6789" s="1">
        <v>13137.8189489625</v>
      </c>
      <c r="D6789" s="1">
        <v>5396.18049814468</v>
      </c>
      <c r="E6789" s="1">
        <v>29811.7732777325</v>
      </c>
      <c r="F6789" s="1">
        <v>-13867.491646706</v>
      </c>
      <c r="G6789" s="1">
        <v>-10501.5871526702</v>
      </c>
      <c r="H6789" s="1">
        <v>-22754.9475735363</v>
      </c>
      <c r="I6789" s="1">
        <v>-7790.78993687509</v>
      </c>
      <c r="J6789" s="1">
        <v>-30470.903869975</v>
      </c>
      <c r="K6789" s="1">
        <v>0.586</v>
      </c>
      <c r="L6789" s="1">
        <v>0.744</v>
      </c>
      <c r="M6789" s="1">
        <v>0.248</v>
      </c>
    </row>
    <row r="6790">
      <c r="A6790" s="1">
        <v>6788.0</v>
      </c>
      <c r="B6790" s="1">
        <v>1.7002310295684E9</v>
      </c>
      <c r="C6790" s="1">
        <v>13147.8772339674</v>
      </c>
      <c r="D6790" s="1">
        <v>5414.10659719784</v>
      </c>
      <c r="E6790" s="1">
        <v>29920.1121831074</v>
      </c>
      <c r="F6790" s="1">
        <v>-13820.3741693942</v>
      </c>
      <c r="G6790" s="1">
        <v>-10488.9360653085</v>
      </c>
      <c r="H6790" s="1">
        <v>-22740.1730704513</v>
      </c>
      <c r="I6790" s="1">
        <v>-7790.52171594163</v>
      </c>
      <c r="J6790" s="1">
        <v>-30450.4743755429</v>
      </c>
      <c r="K6790" s="1">
        <v>0.586</v>
      </c>
      <c r="L6790" s="1">
        <v>0.744</v>
      </c>
      <c r="M6790" s="1">
        <v>0.248</v>
      </c>
    </row>
    <row r="6791">
      <c r="A6791" s="1">
        <v>6789.0</v>
      </c>
      <c r="B6791" s="1">
        <v>1.70023102957238E9</v>
      </c>
      <c r="C6791" s="1">
        <v>13145.0832659105</v>
      </c>
      <c r="D6791" s="1">
        <v>5417.05702746594</v>
      </c>
      <c r="E6791" s="1">
        <v>30010.5249894291</v>
      </c>
      <c r="F6791" s="1">
        <v>-13799.7882127509</v>
      </c>
      <c r="G6791" s="1">
        <v>-10491.2606467319</v>
      </c>
      <c r="H6791" s="1">
        <v>-22749.4713961447</v>
      </c>
      <c r="I6791" s="1">
        <v>-7801.5411259581</v>
      </c>
      <c r="J6791" s="1">
        <v>-30442.8747824281</v>
      </c>
      <c r="K6791" s="1">
        <v>0.54</v>
      </c>
      <c r="L6791" s="1">
        <v>0.694</v>
      </c>
      <c r="M6791" s="1">
        <v>0.272</v>
      </c>
    </row>
    <row r="6792">
      <c r="A6792" s="1">
        <v>6790.0</v>
      </c>
      <c r="B6792" s="1">
        <v>1.70023102957527E9</v>
      </c>
      <c r="C6792" s="1">
        <v>13128.0512366355</v>
      </c>
      <c r="D6792" s="1">
        <v>5408.33984712837</v>
      </c>
      <c r="E6792" s="1">
        <v>29934.6408170033</v>
      </c>
      <c r="F6792" s="1">
        <v>-13843.5752801388</v>
      </c>
      <c r="G6792" s="1">
        <v>-10515.221716788</v>
      </c>
      <c r="H6792" s="1">
        <v>-22761.9436695508</v>
      </c>
      <c r="I6792" s="1">
        <v>-7820.69657095629</v>
      </c>
      <c r="J6792" s="1">
        <v>-30452.7766052218</v>
      </c>
      <c r="K6792" s="1">
        <v>0.54</v>
      </c>
      <c r="L6792" s="1">
        <v>0.694</v>
      </c>
      <c r="M6792" s="1">
        <v>0.272</v>
      </c>
    </row>
    <row r="6793">
      <c r="A6793" s="1">
        <v>6791.0</v>
      </c>
      <c r="B6793" s="1">
        <v>1.70023102958132E9</v>
      </c>
      <c r="C6793" s="1">
        <v>13125.9725244012</v>
      </c>
      <c r="D6793" s="1">
        <v>5418.64400132227</v>
      </c>
      <c r="E6793" s="1">
        <v>29857.750816077</v>
      </c>
      <c r="F6793" s="1">
        <v>-13849.5208441639</v>
      </c>
      <c r="G6793" s="1">
        <v>-10527.9622111275</v>
      </c>
      <c r="H6793" s="1">
        <v>-22741.5141751187</v>
      </c>
      <c r="I6793" s="1">
        <v>-7835.94046067481</v>
      </c>
      <c r="J6793" s="1">
        <v>-30471.6638292865</v>
      </c>
      <c r="K6793" s="1">
        <v>0.54</v>
      </c>
      <c r="L6793" s="1">
        <v>0.694</v>
      </c>
      <c r="M6793" s="1">
        <v>0.272</v>
      </c>
    </row>
    <row r="6794">
      <c r="A6794" s="1">
        <v>6792.0</v>
      </c>
      <c r="B6794" s="1">
        <v>1.7002310295854E9</v>
      </c>
      <c r="C6794" s="1">
        <v>13122.575059244</v>
      </c>
      <c r="D6794" s="1">
        <v>5412.74314078606</v>
      </c>
      <c r="E6794" s="1">
        <v>29909.5621597244</v>
      </c>
      <c r="F6794" s="1">
        <v>-13807.4101576101</v>
      </c>
      <c r="G6794" s="1">
        <v>-10527.0234378604</v>
      </c>
      <c r="H6794" s="1">
        <v>-22735.1662796934</v>
      </c>
      <c r="I6794" s="1">
        <v>-7840.70138224379</v>
      </c>
      <c r="J6794" s="1">
        <v>-30494.4626086309</v>
      </c>
      <c r="K6794" s="1">
        <v>0.54</v>
      </c>
      <c r="L6794" s="1">
        <v>0.694</v>
      </c>
      <c r="M6794" s="1">
        <v>0.272</v>
      </c>
    </row>
    <row r="6795">
      <c r="A6795" s="1">
        <v>6793.0</v>
      </c>
      <c r="B6795" s="1">
        <v>1.70023102958943E9</v>
      </c>
      <c r="C6795" s="1">
        <v>13112.5391259836</v>
      </c>
      <c r="D6795" s="1">
        <v>5397.36514060081</v>
      </c>
      <c r="E6795" s="1">
        <v>29985.3345734279</v>
      </c>
      <c r="F6795" s="1">
        <v>-13779.71634623</v>
      </c>
      <c r="G6795" s="1">
        <v>-10522.0613505913</v>
      </c>
      <c r="H6795" s="1">
        <v>-22743.8164047976</v>
      </c>
      <c r="I6795" s="1">
        <v>-7838.37680082044</v>
      </c>
      <c r="J6795" s="1">
        <v>-30502.0398500013</v>
      </c>
      <c r="K6795" s="1">
        <v>0.54</v>
      </c>
      <c r="L6795" s="1">
        <v>0.694</v>
      </c>
      <c r="M6795" s="1">
        <v>0.272</v>
      </c>
    </row>
    <row r="6796">
      <c r="A6796" s="1">
        <v>6794.0</v>
      </c>
      <c r="B6796" s="1">
        <v>1.70023102959439E9</v>
      </c>
      <c r="C6796" s="1">
        <v>13106.7947276585</v>
      </c>
      <c r="D6796" s="1">
        <v>5393.00655043203</v>
      </c>
      <c r="E6796" s="1">
        <v>29902.1860840542</v>
      </c>
      <c r="F6796" s="1">
        <v>-13806.471384343</v>
      </c>
      <c r="G6796" s="1">
        <v>-10531.8961181516</v>
      </c>
      <c r="H6796" s="1">
        <v>-22761.7648555952</v>
      </c>
      <c r="I6796" s="1">
        <v>-7845.50700730169</v>
      </c>
      <c r="J6796" s="1">
        <v>-30522.6481583891</v>
      </c>
      <c r="K6796" s="1">
        <v>0.54</v>
      </c>
      <c r="L6796" s="1">
        <v>0.694</v>
      </c>
      <c r="M6796" s="1">
        <v>0.272</v>
      </c>
    </row>
    <row r="6797">
      <c r="A6797" s="1">
        <v>6795.0</v>
      </c>
      <c r="B6797" s="1">
        <v>1.7002310295985E9</v>
      </c>
      <c r="C6797" s="1">
        <v>13114.081396351</v>
      </c>
      <c r="D6797" s="1">
        <v>5401.50021332504</v>
      </c>
      <c r="E6797" s="1">
        <v>29785.8899576532</v>
      </c>
      <c r="F6797" s="1">
        <v>-13813.5568873354</v>
      </c>
      <c r="G6797" s="1">
        <v>-10525.1682430706</v>
      </c>
      <c r="H6797" s="1">
        <v>-22740.2848291736</v>
      </c>
      <c r="I6797" s="1">
        <v>-7832.85591993998</v>
      </c>
      <c r="J6797" s="1">
        <v>-30517.9989955424</v>
      </c>
      <c r="K6797" s="1">
        <v>0.54</v>
      </c>
      <c r="L6797" s="1">
        <v>0.694</v>
      </c>
      <c r="M6797" s="1">
        <v>0.272</v>
      </c>
    </row>
    <row r="6798">
      <c r="A6798" s="1">
        <v>6796.0</v>
      </c>
      <c r="B6798" s="1">
        <v>1.70023102960148E9</v>
      </c>
      <c r="C6798" s="1">
        <v>13121.0104371321</v>
      </c>
      <c r="D6798" s="1">
        <v>5410.41855936271</v>
      </c>
      <c r="E6798" s="1">
        <v>29798.988079904</v>
      </c>
      <c r="F6798" s="1">
        <v>-13766.4170582791</v>
      </c>
      <c r="G6798" s="1">
        <v>-10517.3004290223</v>
      </c>
      <c r="H6798" s="1">
        <v>-22705.8854944569</v>
      </c>
      <c r="I6798" s="1">
        <v>-7851.98901319372</v>
      </c>
      <c r="J6798" s="1">
        <v>-30499.4917511334</v>
      </c>
      <c r="K6798" s="1">
        <v>0.54</v>
      </c>
      <c r="L6798" s="1">
        <v>0.694</v>
      </c>
      <c r="M6798" s="1">
        <v>0.272</v>
      </c>
    </row>
    <row r="6799">
      <c r="A6799" s="1">
        <v>6797.0</v>
      </c>
      <c r="B6799" s="1">
        <v>1.70023102960546E9</v>
      </c>
      <c r="C6799" s="1">
        <v>13105.8783061359</v>
      </c>
      <c r="D6799" s="1">
        <v>5393.54299229896</v>
      </c>
      <c r="E6799" s="1">
        <v>29860.7012463451</v>
      </c>
      <c r="F6799" s="1">
        <v>-13746.1887295471</v>
      </c>
      <c r="G6799" s="1">
        <v>-10516.2946005218</v>
      </c>
      <c r="H6799" s="1">
        <v>-22714.2226951387</v>
      </c>
      <c r="I6799" s="1">
        <v>-7851.43021958234</v>
      </c>
      <c r="J6799" s="1">
        <v>-30524.5704084122</v>
      </c>
      <c r="K6799" s="1">
        <v>0.54</v>
      </c>
      <c r="L6799" s="1">
        <v>0.694</v>
      </c>
      <c r="M6799" s="1">
        <v>0.272</v>
      </c>
    </row>
    <row r="6800">
      <c r="A6800" s="1">
        <v>6798.0</v>
      </c>
      <c r="B6800" s="1">
        <v>1.70023102960851E9</v>
      </c>
      <c r="C6800" s="1">
        <v>13100.7150531667</v>
      </c>
      <c r="D6800" s="1">
        <v>5389.40791957472</v>
      </c>
      <c r="E6800" s="1">
        <v>29829.6546732967</v>
      </c>
      <c r="F6800" s="1">
        <v>-13767.6464042242</v>
      </c>
      <c r="G6800" s="1">
        <v>-10499.6872543915</v>
      </c>
      <c r="H6800" s="1">
        <v>-22713.0380526826</v>
      </c>
      <c r="I6800" s="1">
        <v>-7752.74726781216</v>
      </c>
      <c r="J6800" s="1">
        <v>-30503.2915476908</v>
      </c>
      <c r="K6800" s="1">
        <v>0.54</v>
      </c>
      <c r="L6800" s="1">
        <v>0.694</v>
      </c>
      <c r="M6800" s="1">
        <v>0.272</v>
      </c>
    </row>
    <row r="6801">
      <c r="A6801" s="1">
        <v>6799.0</v>
      </c>
      <c r="B6801" s="1">
        <v>1.70023102961244E9</v>
      </c>
      <c r="C6801" s="1">
        <v>13117.4118062748</v>
      </c>
      <c r="D6801" s="1">
        <v>5397.47689932309</v>
      </c>
      <c r="E6801" s="1">
        <v>29741.4323379316</v>
      </c>
      <c r="F6801" s="1">
        <v>-13802.1351459187</v>
      </c>
      <c r="G6801" s="1">
        <v>-10499.8213648583</v>
      </c>
      <c r="H6801" s="1">
        <v>-22710.4005468369</v>
      </c>
      <c r="I6801" s="1">
        <v>-7745.5276543531</v>
      </c>
      <c r="J6801" s="1">
        <v>-30503.1127337351</v>
      </c>
      <c r="K6801" s="1">
        <v>0.58</v>
      </c>
      <c r="L6801" s="1">
        <v>0.742</v>
      </c>
      <c r="M6801" s="1">
        <v>0.308</v>
      </c>
    </row>
    <row r="6802">
      <c r="A6802" s="1">
        <v>6800.0</v>
      </c>
      <c r="B6802" s="1">
        <v>1.70023102961646E9</v>
      </c>
      <c r="C6802" s="1">
        <v>13110.2815997936</v>
      </c>
      <c r="D6802" s="1">
        <v>5392.33599809837</v>
      </c>
      <c r="E6802" s="1">
        <v>29774.6917336811</v>
      </c>
      <c r="F6802" s="1">
        <v>-13789.5511137904</v>
      </c>
      <c r="G6802" s="1">
        <v>-10488.9360653085</v>
      </c>
      <c r="H6802" s="1">
        <v>-22709.0147386806</v>
      </c>
      <c r="I6802" s="1">
        <v>-7744.67828806379</v>
      </c>
      <c r="J6802" s="1">
        <v>-30421.6406251955</v>
      </c>
      <c r="K6802" s="1">
        <v>0.58</v>
      </c>
      <c r="L6802" s="1">
        <v>0.742</v>
      </c>
      <c r="M6802" s="1">
        <v>0.308</v>
      </c>
    </row>
    <row r="6803">
      <c r="A6803" s="1">
        <v>6801.0</v>
      </c>
      <c r="B6803" s="1">
        <v>1.70023102962038E9</v>
      </c>
      <c r="C6803" s="1">
        <v>13096.7140909092</v>
      </c>
      <c r="D6803" s="1">
        <v>5388.22327711859</v>
      </c>
      <c r="E6803" s="1">
        <v>29901.8508078874</v>
      </c>
      <c r="F6803" s="1">
        <v>-13771.7367734595</v>
      </c>
      <c r="G6803" s="1">
        <v>-10489.4725071755</v>
      </c>
      <c r="H6803" s="1">
        <v>-22736.9991227387</v>
      </c>
      <c r="I6803" s="1">
        <v>-7757.64229984787</v>
      </c>
      <c r="J6803" s="1">
        <v>-30446.1381371185</v>
      </c>
      <c r="K6803" s="1">
        <v>0.58</v>
      </c>
      <c r="L6803" s="1">
        <v>0.742</v>
      </c>
      <c r="M6803" s="1">
        <v>0.308</v>
      </c>
    </row>
    <row r="6804">
      <c r="A6804" s="1">
        <v>6802.0</v>
      </c>
      <c r="B6804" s="1">
        <v>1.70023102962745E9</v>
      </c>
      <c r="C6804" s="1">
        <v>13097.0717188205</v>
      </c>
      <c r="D6804" s="1">
        <v>5391.91131495372</v>
      </c>
      <c r="E6804" s="1">
        <v>29957.3725411143</v>
      </c>
      <c r="F6804" s="1">
        <v>-13799.6093987952</v>
      </c>
      <c r="G6804" s="1">
        <v>-10507.3091992508</v>
      </c>
      <c r="H6804" s="1">
        <v>-22725.2421051552</v>
      </c>
      <c r="I6804" s="1">
        <v>-7787.79480311808</v>
      </c>
      <c r="J6804" s="1">
        <v>-30472.2449746423</v>
      </c>
      <c r="K6804" s="1">
        <v>0.58</v>
      </c>
      <c r="L6804" s="1">
        <v>0.742</v>
      </c>
      <c r="M6804" s="1">
        <v>0.308</v>
      </c>
    </row>
    <row r="6805">
      <c r="A6805" s="1">
        <v>6803.0</v>
      </c>
      <c r="B6805" s="1">
        <v>1.70023102963139E9</v>
      </c>
      <c r="C6805" s="1">
        <v>13096.0435385755</v>
      </c>
      <c r="D6805" s="1">
        <v>5390.25728586403</v>
      </c>
      <c r="E6805" s="1">
        <v>29911.0820783474</v>
      </c>
      <c r="F6805" s="1">
        <v>-13855.756980867</v>
      </c>
      <c r="G6805" s="1">
        <v>-10513.0759493203</v>
      </c>
      <c r="H6805" s="1">
        <v>-22730.8523930135</v>
      </c>
      <c r="I6805" s="1">
        <v>-7789.51588744114</v>
      </c>
      <c r="J6805" s="1">
        <v>-30440.3490353046</v>
      </c>
      <c r="K6805" s="1">
        <v>0.58</v>
      </c>
      <c r="L6805" s="1">
        <v>0.742</v>
      </c>
      <c r="M6805" s="1">
        <v>0.308</v>
      </c>
    </row>
    <row r="6806">
      <c r="A6806" s="1">
        <v>6804.0</v>
      </c>
      <c r="B6806" s="1">
        <v>1.70023102963439E9</v>
      </c>
      <c r="C6806" s="1">
        <v>13100.2009630442</v>
      </c>
      <c r="D6806" s="1">
        <v>5380.8695531928</v>
      </c>
      <c r="E6806" s="1">
        <v>29956.277305636</v>
      </c>
      <c r="F6806" s="1">
        <v>-13861.9707658256</v>
      </c>
      <c r="G6806" s="1">
        <v>-10501.5200974369</v>
      </c>
      <c r="H6806" s="1">
        <v>-22746.4092071544</v>
      </c>
      <c r="I6806" s="1">
        <v>-7773.62379713342</v>
      </c>
      <c r="J6806" s="1">
        <v>-30412.1634855465</v>
      </c>
      <c r="K6806" s="1">
        <v>0.58</v>
      </c>
      <c r="L6806" s="1">
        <v>0.742</v>
      </c>
      <c r="M6806" s="1">
        <v>0.308</v>
      </c>
    </row>
    <row r="6807">
      <c r="A6807" s="1">
        <v>6805.0</v>
      </c>
      <c r="B6807" s="1">
        <v>1.70023102963741E9</v>
      </c>
      <c r="C6807" s="1">
        <v>13115.8918876519</v>
      </c>
      <c r="D6807" s="1">
        <v>5397.49925106754</v>
      </c>
      <c r="E6807" s="1">
        <v>30107.576263854</v>
      </c>
      <c r="F6807" s="1">
        <v>-13827.72789332</v>
      </c>
      <c r="G6807" s="1">
        <v>-10498.1449840241</v>
      </c>
      <c r="H6807" s="1">
        <v>-22735.2109831823</v>
      </c>
      <c r="I6807" s="1">
        <v>-7783.48091643821</v>
      </c>
      <c r="J6807" s="1">
        <v>-30426.5803607202</v>
      </c>
      <c r="K6807" s="1">
        <v>0.58</v>
      </c>
      <c r="L6807" s="1">
        <v>0.742</v>
      </c>
      <c r="M6807" s="1">
        <v>0.308</v>
      </c>
    </row>
    <row r="6808">
      <c r="A6808" s="1">
        <v>6806.0</v>
      </c>
      <c r="B6808" s="1">
        <v>1.70023102964042E9</v>
      </c>
      <c r="C6808" s="1">
        <v>13101.3856055004</v>
      </c>
      <c r="D6808" s="1">
        <v>5403.04248369246</v>
      </c>
      <c r="E6808" s="1">
        <v>30163.8579563925</v>
      </c>
      <c r="F6808" s="1">
        <v>-13840.0660562594</v>
      </c>
      <c r="G6808" s="1">
        <v>-10512.4501004755</v>
      </c>
      <c r="H6808" s="1">
        <v>-22749.3596374225</v>
      </c>
      <c r="I6808" s="1">
        <v>-7802.03286433611</v>
      </c>
      <c r="J6808" s="1">
        <v>-30436.7057009584</v>
      </c>
      <c r="K6808" s="1">
        <v>0.58</v>
      </c>
      <c r="L6808" s="1">
        <v>0.742</v>
      </c>
      <c r="M6808" s="1">
        <v>0.308</v>
      </c>
    </row>
    <row r="6809">
      <c r="A6809" s="1">
        <v>6807.0</v>
      </c>
      <c r="B6809" s="1">
        <v>1.70023102964551E9</v>
      </c>
      <c r="C6809" s="1">
        <v>13095.8423728754</v>
      </c>
      <c r="D6809" s="1">
        <v>5406.39524536076</v>
      </c>
      <c r="E6809" s="1">
        <v>30088.6890397893</v>
      </c>
      <c r="F6809" s="1">
        <v>-13881.0144521015</v>
      </c>
      <c r="G6809" s="1">
        <v>-10524.4306355036</v>
      </c>
      <c r="H6809" s="1">
        <v>-22757.1827479818</v>
      </c>
      <c r="I6809" s="1">
        <v>-7806.72673067173</v>
      </c>
      <c r="J6809" s="1">
        <v>-30412.4987617133</v>
      </c>
      <c r="K6809" s="1">
        <v>0.58</v>
      </c>
      <c r="L6809" s="1">
        <v>0.742</v>
      </c>
      <c r="M6809" s="1">
        <v>0.308</v>
      </c>
    </row>
    <row r="6810">
      <c r="A6810" s="1">
        <v>6808.0</v>
      </c>
      <c r="B6810" s="1">
        <v>1.70023102964938E9</v>
      </c>
      <c r="C6810" s="1">
        <v>13095.4176897308</v>
      </c>
      <c r="D6810" s="1">
        <v>5404.83062324889</v>
      </c>
      <c r="E6810" s="1">
        <v>30080.6871152743</v>
      </c>
      <c r="F6810" s="1">
        <v>-13888.010548116</v>
      </c>
      <c r="G6810" s="1">
        <v>-10523.7824349144</v>
      </c>
      <c r="H6810" s="1">
        <v>-22776.0252685577</v>
      </c>
      <c r="I6810" s="1">
        <v>-7797.18253578931</v>
      </c>
      <c r="J6810" s="1">
        <v>-30389.0294300352</v>
      </c>
      <c r="K6810" s="1">
        <v>0.58</v>
      </c>
      <c r="L6810" s="1">
        <v>0.742</v>
      </c>
      <c r="M6810" s="1">
        <v>0.308</v>
      </c>
    </row>
    <row r="6811">
      <c r="A6811" s="1">
        <v>6809.0</v>
      </c>
      <c r="B6811" s="1">
        <v>1.70023102965243E9</v>
      </c>
      <c r="C6811" s="1">
        <v>13077.066907533</v>
      </c>
      <c r="D6811" s="1">
        <v>5384.71405323911</v>
      </c>
      <c r="E6811" s="1">
        <v>30218.9550064748</v>
      </c>
      <c r="F6811" s="1">
        <v>-13859.3109082354</v>
      </c>
      <c r="G6811" s="1">
        <v>-10511.5783824418</v>
      </c>
      <c r="H6811" s="1">
        <v>-22797.9076263794</v>
      </c>
      <c r="I6811" s="1">
        <v>-7777.37889020191</v>
      </c>
      <c r="J6811" s="1">
        <v>-30370.9245170264</v>
      </c>
      <c r="K6811" s="1">
        <v>0.582</v>
      </c>
      <c r="L6811" s="1">
        <v>0.672</v>
      </c>
      <c r="M6811" s="1">
        <v>0.318</v>
      </c>
    </row>
    <row r="6812">
      <c r="A6812" s="1">
        <v>6810.0</v>
      </c>
      <c r="B6812" s="1">
        <v>1.70023102965644E9</v>
      </c>
      <c r="C6812" s="1">
        <v>13077.5809976555</v>
      </c>
      <c r="D6812" s="1">
        <v>5390.61491377531</v>
      </c>
      <c r="E6812" s="1">
        <v>30319.7613739682</v>
      </c>
      <c r="F6812" s="1">
        <v>-13829.9630677656</v>
      </c>
      <c r="G6812" s="1">
        <v>-10504.0458445603</v>
      </c>
      <c r="H6812" s="1">
        <v>-22758.367390438</v>
      </c>
      <c r="I6812" s="1">
        <v>-7779.99404430318</v>
      </c>
      <c r="J6812" s="1">
        <v>-30351.6796650504</v>
      </c>
      <c r="K6812" s="1">
        <v>0.582</v>
      </c>
      <c r="L6812" s="1">
        <v>0.672</v>
      </c>
      <c r="M6812" s="1">
        <v>0.318</v>
      </c>
    </row>
    <row r="6813">
      <c r="A6813" s="1">
        <v>6811.0</v>
      </c>
      <c r="B6813" s="1">
        <v>1.70023102966152E9</v>
      </c>
      <c r="C6813" s="1">
        <v>13095.9764833422</v>
      </c>
      <c r="D6813" s="1">
        <v>5408.58571631738</v>
      </c>
      <c r="E6813" s="1">
        <v>30272.2639170007</v>
      </c>
      <c r="F6813" s="1">
        <v>-13845.6316406287</v>
      </c>
      <c r="G6813" s="1">
        <v>-10501.5648009258</v>
      </c>
      <c r="H6813" s="1">
        <v>-22737.9825994947</v>
      </c>
      <c r="I6813" s="1">
        <v>-7780.95516931476</v>
      </c>
      <c r="J6813" s="1">
        <v>-30350.3385603831</v>
      </c>
      <c r="K6813" s="1">
        <v>0.582</v>
      </c>
      <c r="L6813" s="1">
        <v>0.672</v>
      </c>
      <c r="M6813" s="1">
        <v>0.318</v>
      </c>
    </row>
    <row r="6814">
      <c r="A6814" s="1">
        <v>6812.0</v>
      </c>
      <c r="B6814" s="1">
        <v>1.70023102966555E9</v>
      </c>
      <c r="C6814" s="1">
        <v>13099.2174862882</v>
      </c>
      <c r="D6814" s="1">
        <v>5410.99970471855</v>
      </c>
      <c r="E6814" s="1">
        <v>30257.9811522938</v>
      </c>
      <c r="F6814" s="1">
        <v>-13855.1087802778</v>
      </c>
      <c r="G6814" s="1">
        <v>-10507.1080335507</v>
      </c>
      <c r="H6814" s="1">
        <v>-22753.4947101467</v>
      </c>
      <c r="I6814" s="1">
        <v>-7787.63834090689</v>
      </c>
      <c r="J6814" s="1">
        <v>-30366.2753541797</v>
      </c>
      <c r="K6814" s="1">
        <v>0.582</v>
      </c>
      <c r="L6814" s="1">
        <v>0.672</v>
      </c>
      <c r="M6814" s="1">
        <v>0.318</v>
      </c>
    </row>
    <row r="6815">
      <c r="A6815" s="1">
        <v>6813.0</v>
      </c>
      <c r="B6815" s="1">
        <v>1.70023102966933E9</v>
      </c>
      <c r="C6815" s="1">
        <v>13095.7306141532</v>
      </c>
      <c r="D6815" s="1">
        <v>5406.41759710521</v>
      </c>
      <c r="E6815" s="1">
        <v>30384.5814328886</v>
      </c>
      <c r="F6815" s="1">
        <v>-13821.2235356835</v>
      </c>
      <c r="G6815" s="1">
        <v>-10504.9399143385</v>
      </c>
      <c r="H6815" s="1">
        <v>-22757.0262857706</v>
      </c>
      <c r="I6815" s="1">
        <v>-7787.54893392907</v>
      </c>
      <c r="J6815" s="1">
        <v>-30367.3482379136</v>
      </c>
      <c r="K6815" s="1">
        <v>0.582</v>
      </c>
      <c r="L6815" s="1">
        <v>0.672</v>
      </c>
      <c r="M6815" s="1">
        <v>0.318</v>
      </c>
    </row>
    <row r="6816">
      <c r="A6816" s="1">
        <v>6814.0</v>
      </c>
      <c r="B6816" s="1">
        <v>1.70023102967354E9</v>
      </c>
      <c r="C6816" s="1">
        <v>13075.2564162321</v>
      </c>
      <c r="D6816" s="1">
        <v>5387.46331780711</v>
      </c>
      <c r="E6816" s="1">
        <v>30489.9922597399</v>
      </c>
      <c r="F6816" s="1">
        <v>-13812.8416315128</v>
      </c>
      <c r="G6816" s="1">
        <v>-10504.0681963048</v>
      </c>
      <c r="H6816" s="1">
        <v>-22773.0524865451</v>
      </c>
      <c r="I6816" s="1">
        <v>-7778.71999486923</v>
      </c>
      <c r="J6816" s="1">
        <v>-30349.7574150273</v>
      </c>
      <c r="K6816" s="1">
        <v>0.582</v>
      </c>
      <c r="L6816" s="1">
        <v>0.672</v>
      </c>
      <c r="M6816" s="1">
        <v>0.318</v>
      </c>
    </row>
    <row r="6817">
      <c r="A6817" s="1">
        <v>6815.0</v>
      </c>
      <c r="B6817" s="1">
        <v>1.70023102967946E9</v>
      </c>
      <c r="C6817" s="1">
        <v>13065.3545934384</v>
      </c>
      <c r="D6817" s="1">
        <v>5374.78987870095</v>
      </c>
      <c r="E6817" s="1">
        <v>30433.5317532458</v>
      </c>
      <c r="F6817" s="1">
        <v>-13861.2331582585</v>
      </c>
      <c r="G6817" s="1">
        <v>-10523.9165453811</v>
      </c>
      <c r="H6817" s="1">
        <v>-22783.8036756281</v>
      </c>
      <c r="I6817" s="1">
        <v>-7794.41091947685</v>
      </c>
      <c r="J6817" s="1">
        <v>-30372.0197525048</v>
      </c>
      <c r="K6817" s="1">
        <v>0.582</v>
      </c>
      <c r="L6817" s="1">
        <v>0.672</v>
      </c>
      <c r="M6817" s="1">
        <v>0.318</v>
      </c>
    </row>
    <row r="6818">
      <c r="A6818" s="1">
        <v>6816.0</v>
      </c>
      <c r="B6818" s="1">
        <v>1.70023102969555E9</v>
      </c>
      <c r="C6818" s="1">
        <v>13072.8424278309</v>
      </c>
      <c r="D6818" s="1">
        <v>5383.03767240496</v>
      </c>
      <c r="E6818" s="1">
        <v>30381.407485176</v>
      </c>
      <c r="F6818" s="1">
        <v>-13886.7812021709</v>
      </c>
      <c r="G6818" s="1">
        <v>-10535.8747286647</v>
      </c>
      <c r="H6818" s="1">
        <v>-22768.9174138209</v>
      </c>
      <c r="I6818" s="1">
        <v>-7807.39728300539</v>
      </c>
      <c r="J6818" s="1">
        <v>-30388.7165056129</v>
      </c>
      <c r="K6818" s="1">
        <v>0.582</v>
      </c>
      <c r="L6818" s="1">
        <v>0.672</v>
      </c>
      <c r="M6818" s="1">
        <v>0.318</v>
      </c>
    </row>
    <row r="6819">
      <c r="A6819" s="1">
        <v>6817.0</v>
      </c>
      <c r="B6819" s="1">
        <v>1.70023102969958E9</v>
      </c>
      <c r="C6819" s="1">
        <v>13072.1942272417</v>
      </c>
      <c r="D6819" s="1">
        <v>5387.95505618513</v>
      </c>
      <c r="E6819" s="1">
        <v>30506.19727447</v>
      </c>
      <c r="F6819" s="1">
        <v>-13857.5004169345</v>
      </c>
      <c r="G6819" s="1">
        <v>-10530.9126413956</v>
      </c>
      <c r="H6819" s="1">
        <v>-22763.083608518</v>
      </c>
      <c r="I6819" s="1">
        <v>-7830.12900711643</v>
      </c>
      <c r="J6819" s="1">
        <v>-30374.7690170728</v>
      </c>
      <c r="K6819" s="1">
        <v>0.582</v>
      </c>
      <c r="L6819" s="1">
        <v>0.672</v>
      </c>
      <c r="M6819" s="1">
        <v>0.318</v>
      </c>
    </row>
    <row r="6820">
      <c r="A6820" s="1">
        <v>6818.0</v>
      </c>
      <c r="B6820" s="1">
        <v>1.70023102970339E9</v>
      </c>
      <c r="C6820" s="1">
        <v>13062.7617910816</v>
      </c>
      <c r="D6820" s="1">
        <v>5378.74613746954</v>
      </c>
      <c r="E6820" s="1">
        <v>30677.232823042</v>
      </c>
      <c r="F6820" s="1">
        <v>-13839.7084283481</v>
      </c>
      <c r="G6820" s="1">
        <v>-10526.3975890156</v>
      </c>
      <c r="H6820" s="1">
        <v>-22769.610317899</v>
      </c>
      <c r="I6820" s="1">
        <v>-7818.68491395532</v>
      </c>
      <c r="J6820" s="1">
        <v>-30357.8487465201</v>
      </c>
      <c r="K6820" s="1">
        <v>0.582</v>
      </c>
      <c r="L6820" s="1">
        <v>0.672</v>
      </c>
      <c r="M6820" s="1">
        <v>0.318</v>
      </c>
    </row>
    <row r="6821">
      <c r="A6821" s="1">
        <v>6819.0</v>
      </c>
      <c r="B6821" s="1">
        <v>1.70023102970767E9</v>
      </c>
      <c r="C6821" s="1">
        <v>13058.4255526573</v>
      </c>
      <c r="D6821" s="1">
        <v>5377.85206769133</v>
      </c>
      <c r="E6821" s="1">
        <v>30706.0218699004</v>
      </c>
      <c r="F6821" s="1">
        <v>-13881.2603212905</v>
      </c>
      <c r="G6821" s="1">
        <v>-10531.3596762847</v>
      </c>
      <c r="H6821" s="1">
        <v>-22785.7259256513</v>
      </c>
      <c r="I6821" s="1">
        <v>-7783.05623329356</v>
      </c>
      <c r="J6821" s="1">
        <v>-30377.9653165299</v>
      </c>
      <c r="K6821" s="1">
        <v>0.59</v>
      </c>
      <c r="L6821" s="1">
        <v>0.67</v>
      </c>
      <c r="M6821" s="1">
        <v>0.346</v>
      </c>
    </row>
    <row r="6822">
      <c r="A6822" s="1">
        <v>6820.0</v>
      </c>
      <c r="B6822" s="1">
        <v>1.7002310297126E9</v>
      </c>
      <c r="C6822" s="1">
        <v>13063.3429364374</v>
      </c>
      <c r="D6822" s="1">
        <v>5378.85789619182</v>
      </c>
      <c r="E6822" s="1">
        <v>30681.2561370439</v>
      </c>
      <c r="F6822" s="1">
        <v>-13916.9560571856</v>
      </c>
      <c r="G6822" s="1">
        <v>-10527.202251816</v>
      </c>
      <c r="H6822" s="1">
        <v>-22785.1894837843</v>
      </c>
      <c r="I6822" s="1">
        <v>-7783.79384086058</v>
      </c>
      <c r="J6822" s="1">
        <v>-30333.7088625084</v>
      </c>
      <c r="K6822" s="1">
        <v>0.59</v>
      </c>
      <c r="L6822" s="1">
        <v>0.67</v>
      </c>
      <c r="M6822" s="1">
        <v>0.346</v>
      </c>
    </row>
    <row r="6823">
      <c r="A6823" s="1">
        <v>6821.0</v>
      </c>
      <c r="B6823" s="1">
        <v>1.70023102971659E9</v>
      </c>
      <c r="C6823" s="1">
        <v>13068.3050237065</v>
      </c>
      <c r="D6823" s="1">
        <v>5376.68977697965</v>
      </c>
      <c r="E6823" s="1">
        <v>30791.6066994198</v>
      </c>
      <c r="F6823" s="1">
        <v>-13880.0533270899</v>
      </c>
      <c r="G6823" s="1">
        <v>-10521.8825366357</v>
      </c>
      <c r="H6823" s="1">
        <v>-22782.1496465384</v>
      </c>
      <c r="I6823" s="1">
        <v>-7787.70539614026</v>
      </c>
      <c r="J6823" s="1">
        <v>-30293.7886469112</v>
      </c>
      <c r="K6823" s="1">
        <v>0.59</v>
      </c>
      <c r="L6823" s="1">
        <v>0.67</v>
      </c>
      <c r="M6823" s="1">
        <v>0.346</v>
      </c>
    </row>
    <row r="6824">
      <c r="A6824" s="1">
        <v>6822.0</v>
      </c>
      <c r="B6824" s="1">
        <v>1.70023102971943E9</v>
      </c>
      <c r="C6824" s="1">
        <v>13067.3215469505</v>
      </c>
      <c r="D6824" s="1">
        <v>5374.5663612564</v>
      </c>
      <c r="E6824" s="1">
        <v>30937.0942040794</v>
      </c>
      <c r="F6824" s="1">
        <v>-13842.5247481494</v>
      </c>
      <c r="G6824" s="1">
        <v>-10517.7921674003</v>
      </c>
      <c r="H6824" s="1">
        <v>-22790.4644954758</v>
      </c>
      <c r="I6824" s="1">
        <v>-7795.14852704388</v>
      </c>
      <c r="J6824" s="1">
        <v>-30303.7351731938</v>
      </c>
      <c r="K6824" s="1">
        <v>0.59</v>
      </c>
      <c r="L6824" s="1">
        <v>0.67</v>
      </c>
      <c r="M6824" s="1">
        <v>0.346</v>
      </c>
    </row>
    <row r="6825">
      <c r="A6825" s="1">
        <v>6823.0</v>
      </c>
      <c r="B6825" s="1">
        <v>1.70023102972362E9</v>
      </c>
      <c r="C6825" s="1">
        <v>13072.7753725976</v>
      </c>
      <c r="D6825" s="1">
        <v>5383.01532066051</v>
      </c>
      <c r="E6825" s="1">
        <v>30927.6394161748</v>
      </c>
      <c r="F6825" s="1">
        <v>-13847.9562220521</v>
      </c>
      <c r="G6825" s="1">
        <v>-10535.1371210977</v>
      </c>
      <c r="H6825" s="1">
        <v>-22764.0447335296</v>
      </c>
      <c r="I6825" s="1">
        <v>-7828.20675709328</v>
      </c>
      <c r="J6825" s="1">
        <v>-30328.7020717504</v>
      </c>
      <c r="K6825" s="1">
        <v>0.59</v>
      </c>
      <c r="L6825" s="1">
        <v>0.67</v>
      </c>
      <c r="M6825" s="1">
        <v>0.346</v>
      </c>
    </row>
    <row r="6826">
      <c r="A6826" s="1">
        <v>6824.0</v>
      </c>
      <c r="B6826" s="1">
        <v>1.70023102972669E9</v>
      </c>
      <c r="C6826" s="1">
        <v>13084.331224481</v>
      </c>
      <c r="D6826" s="1">
        <v>5398.92976271268</v>
      </c>
      <c r="E6826" s="1">
        <v>30711.6098060142</v>
      </c>
      <c r="F6826" s="1">
        <v>-13864.7200303936</v>
      </c>
      <c r="G6826" s="1">
        <v>-10545.4189235471</v>
      </c>
      <c r="H6826" s="1">
        <v>-22733.9369337483</v>
      </c>
      <c r="I6826" s="1">
        <v>-7831.2465943392</v>
      </c>
      <c r="J6826" s="1">
        <v>-30331.138411896</v>
      </c>
      <c r="K6826" s="1">
        <v>0.59</v>
      </c>
      <c r="L6826" s="1">
        <v>0.67</v>
      </c>
      <c r="M6826" s="1">
        <v>0.346</v>
      </c>
    </row>
    <row r="6827">
      <c r="A6827" s="1">
        <v>6825.0</v>
      </c>
      <c r="B6827" s="1">
        <v>1.70023102973066E9</v>
      </c>
      <c r="C6827" s="1">
        <v>13101.564419456</v>
      </c>
      <c r="D6827" s="1">
        <v>5419.8286437784</v>
      </c>
      <c r="E6827" s="1">
        <v>30246.0006172657</v>
      </c>
      <c r="F6827" s="1">
        <v>-13826.1185677192</v>
      </c>
      <c r="G6827" s="1">
        <v>-10526.6434582046</v>
      </c>
      <c r="H6827" s="1">
        <v>-22723.6998347878</v>
      </c>
      <c r="I6827" s="1">
        <v>-7811.86763189645</v>
      </c>
      <c r="J6827" s="1">
        <v>-30340.8837724785</v>
      </c>
      <c r="K6827" s="1">
        <v>0.59</v>
      </c>
      <c r="L6827" s="1">
        <v>0.67</v>
      </c>
      <c r="M6827" s="1">
        <v>0.346</v>
      </c>
    </row>
    <row r="6828">
      <c r="A6828" s="1">
        <v>6826.0</v>
      </c>
      <c r="B6828" s="1">
        <v>1.70023102973366E9</v>
      </c>
      <c r="C6828" s="1">
        <v>13107.8452596479</v>
      </c>
      <c r="D6828" s="1">
        <v>5422.10852171284</v>
      </c>
      <c r="E6828" s="1">
        <v>29820.4457545811</v>
      </c>
      <c r="F6828" s="1">
        <v>-13769.211026336</v>
      </c>
      <c r="G6828" s="1">
        <v>-10507.6444754176</v>
      </c>
      <c r="H6828" s="1">
        <v>-22712.2333898822</v>
      </c>
      <c r="I6828" s="1">
        <v>-7797.02607357812</v>
      </c>
      <c r="J6828" s="1">
        <v>-30371.9974007603</v>
      </c>
      <c r="K6828" s="1">
        <v>0.59</v>
      </c>
      <c r="L6828" s="1">
        <v>0.67</v>
      </c>
      <c r="M6828" s="1">
        <v>0.346</v>
      </c>
    </row>
    <row r="6829">
      <c r="A6829" s="1">
        <v>6827.0</v>
      </c>
      <c r="B6829" s="1">
        <v>1.70023102973646E9</v>
      </c>
      <c r="C6829" s="1">
        <v>13108.4711084927</v>
      </c>
      <c r="D6829" s="1">
        <v>5419.87334726731</v>
      </c>
      <c r="E6829" s="1">
        <v>29427.658549268</v>
      </c>
      <c r="F6829" s="1">
        <v>-13782.6444247537</v>
      </c>
      <c r="G6829" s="1">
        <v>-10514.6405714321</v>
      </c>
      <c r="H6829" s="1">
        <v>-22720.078852186</v>
      </c>
      <c r="I6829" s="1">
        <v>-7804.35744575947</v>
      </c>
      <c r="J6829" s="1">
        <v>-30426.1556775755</v>
      </c>
      <c r="K6829" s="1">
        <v>0.59</v>
      </c>
      <c r="L6829" s="1">
        <v>0.67</v>
      </c>
      <c r="M6829" s="1">
        <v>0.346</v>
      </c>
    </row>
    <row r="6830">
      <c r="A6830" s="1">
        <v>6828.0</v>
      </c>
      <c r="B6830" s="1">
        <v>1.70023102974061E9</v>
      </c>
      <c r="C6830" s="1">
        <v>13119.3117045535</v>
      </c>
      <c r="D6830" s="1">
        <v>5430.49042588358</v>
      </c>
      <c r="E6830" s="1">
        <v>29106.9110163344</v>
      </c>
      <c r="F6830" s="1">
        <v>-13812.0593204569</v>
      </c>
      <c r="G6830" s="1">
        <v>-10521.0555220908</v>
      </c>
      <c r="H6830" s="1">
        <v>-22711.3616718485</v>
      </c>
      <c r="I6830" s="1">
        <v>-7801.18349804681</v>
      </c>
      <c r="J6830" s="1">
        <v>-30425.4404217529</v>
      </c>
      <c r="K6830" s="1">
        <v>0.694</v>
      </c>
      <c r="L6830" s="1">
        <v>0.61</v>
      </c>
      <c r="M6830" s="1">
        <v>0.322</v>
      </c>
    </row>
    <row r="6831">
      <c r="A6831" s="1">
        <v>6829.0</v>
      </c>
      <c r="B6831" s="1">
        <v>1.70023102974355E9</v>
      </c>
      <c r="C6831" s="1">
        <v>13117.814137675</v>
      </c>
      <c r="D6831" s="1">
        <v>5426.73533281509</v>
      </c>
      <c r="E6831" s="1">
        <v>29020.9462071593</v>
      </c>
      <c r="F6831" s="1">
        <v>-13795.2061051376</v>
      </c>
      <c r="G6831" s="1">
        <v>-10508.9855800849</v>
      </c>
      <c r="H6831" s="1">
        <v>-22702.1527531329</v>
      </c>
      <c r="I6831" s="1">
        <v>-7767.0300325191</v>
      </c>
      <c r="J6831" s="1">
        <v>-30398.8418458511</v>
      </c>
      <c r="K6831" s="1">
        <v>0.694</v>
      </c>
      <c r="L6831" s="1">
        <v>0.61</v>
      </c>
      <c r="M6831" s="1">
        <v>0.322</v>
      </c>
    </row>
    <row r="6832">
      <c r="A6832" s="1">
        <v>6830.0</v>
      </c>
      <c r="B6832" s="1">
        <v>1.70023102974659E9</v>
      </c>
      <c r="C6832" s="1">
        <v>13100.3797769999</v>
      </c>
      <c r="D6832" s="1">
        <v>5405.94821047165</v>
      </c>
      <c r="E6832" s="1">
        <v>29180.4482555923</v>
      </c>
      <c r="F6832" s="1">
        <v>-13764.248939067</v>
      </c>
      <c r="G6832" s="1">
        <v>-10503.2188300155</v>
      </c>
      <c r="H6832" s="1">
        <v>-22717.0613666846</v>
      </c>
      <c r="I6832" s="1">
        <v>-7761.03976500508</v>
      </c>
      <c r="J6832" s="1">
        <v>-30439.8796486711</v>
      </c>
      <c r="K6832" s="1">
        <v>0.694</v>
      </c>
      <c r="L6832" s="1">
        <v>0.61</v>
      </c>
      <c r="M6832" s="1">
        <v>0.322</v>
      </c>
    </row>
    <row r="6833">
      <c r="A6833" s="1">
        <v>6831.0</v>
      </c>
      <c r="B6833" s="1">
        <v>1.70023102974961E9</v>
      </c>
      <c r="C6833" s="1">
        <v>13106.1241753249</v>
      </c>
      <c r="D6833" s="1">
        <v>5409.09980643985</v>
      </c>
      <c r="E6833" s="1">
        <v>29225.3752619475</v>
      </c>
      <c r="F6833" s="1">
        <v>-13764.9418431451</v>
      </c>
      <c r="G6833" s="1">
        <v>-10512.0701208198</v>
      </c>
      <c r="H6833" s="1">
        <v>-22715.7202620172</v>
      </c>
      <c r="I6833" s="1">
        <v>-7771.96976804372</v>
      </c>
      <c r="J6833" s="1">
        <v>-30432.3247590452</v>
      </c>
      <c r="K6833" s="1">
        <v>0.694</v>
      </c>
      <c r="L6833" s="1">
        <v>0.61</v>
      </c>
      <c r="M6833" s="1">
        <v>0.322</v>
      </c>
    </row>
    <row r="6834">
      <c r="A6834" s="1">
        <v>6832.0</v>
      </c>
      <c r="B6834" s="1">
        <v>1.70023102975358E9</v>
      </c>
      <c r="C6834" s="1">
        <v>13111.5332974831</v>
      </c>
      <c r="D6834" s="1">
        <v>5413.77132103101</v>
      </c>
      <c r="E6834" s="1">
        <v>29027.2941025846</v>
      </c>
      <c r="F6834" s="1">
        <v>-13803.8115267528</v>
      </c>
      <c r="G6834" s="1">
        <v>-10530.5550134843</v>
      </c>
      <c r="H6834" s="1">
        <v>-22700.9681106767</v>
      </c>
      <c r="I6834" s="1">
        <v>-7809.90067838438</v>
      </c>
      <c r="J6834" s="1">
        <v>-30435.8116311802</v>
      </c>
      <c r="K6834" s="1">
        <v>0.694</v>
      </c>
      <c r="L6834" s="1">
        <v>0.61</v>
      </c>
      <c r="M6834" s="1">
        <v>0.322</v>
      </c>
    </row>
    <row r="6835">
      <c r="A6835" s="1">
        <v>6833.0</v>
      </c>
      <c r="B6835" s="1">
        <v>1.70023102975665E9</v>
      </c>
      <c r="C6835" s="1">
        <v>13095.2835792641</v>
      </c>
      <c r="D6835" s="1">
        <v>5405.79174826046</v>
      </c>
      <c r="E6835" s="1">
        <v>28823.53560013</v>
      </c>
      <c r="F6835" s="1">
        <v>-13825.2021461966</v>
      </c>
      <c r="G6835" s="1">
        <v>-10525.1235395817</v>
      </c>
      <c r="H6835" s="1">
        <v>-22694.2178838512</v>
      </c>
      <c r="I6835" s="1">
        <v>-7780.10580302546</v>
      </c>
      <c r="J6835" s="1">
        <v>-30443.5676865062</v>
      </c>
      <c r="K6835" s="1">
        <v>0.694</v>
      </c>
      <c r="L6835" s="1">
        <v>0.61</v>
      </c>
      <c r="M6835" s="1">
        <v>0.322</v>
      </c>
    </row>
    <row r="6836">
      <c r="A6836" s="1">
        <v>6834.0</v>
      </c>
      <c r="B6836" s="1">
        <v>1.70023102976065E9</v>
      </c>
      <c r="C6836" s="1">
        <v>13083.7277273807</v>
      </c>
      <c r="D6836" s="1">
        <v>5394.05708242143</v>
      </c>
      <c r="E6836" s="1">
        <v>28805.1401144433</v>
      </c>
      <c r="F6836" s="1">
        <v>-13803.2974366304</v>
      </c>
      <c r="G6836" s="1">
        <v>-10505.3869492276</v>
      </c>
      <c r="H6836" s="1">
        <v>-22722.1352126759</v>
      </c>
      <c r="I6836" s="1">
        <v>-7734.91057573683</v>
      </c>
      <c r="J6836" s="1">
        <v>-30431.9447793894</v>
      </c>
      <c r="K6836" s="1">
        <v>0.694</v>
      </c>
      <c r="L6836" s="1">
        <v>0.61</v>
      </c>
      <c r="M6836" s="1">
        <v>0.322</v>
      </c>
    </row>
    <row r="6837">
      <c r="A6837" s="1">
        <v>6835.0</v>
      </c>
      <c r="B6837" s="1">
        <v>1.70023102976353E9</v>
      </c>
      <c r="C6837" s="1">
        <v>13080.0396895455</v>
      </c>
      <c r="D6837" s="1">
        <v>5381.04836714844</v>
      </c>
      <c r="E6837" s="1">
        <v>28760.2801633215</v>
      </c>
      <c r="F6837" s="1">
        <v>-13813.8698117577</v>
      </c>
      <c r="G6837" s="1">
        <v>-10520.3849697571</v>
      </c>
      <c r="H6837" s="1">
        <v>-22749.3149339336</v>
      </c>
      <c r="I6837" s="1">
        <v>-7767.0300325191</v>
      </c>
      <c r="J6837" s="1">
        <v>-30435.0293201243</v>
      </c>
      <c r="K6837" s="1">
        <v>0.694</v>
      </c>
      <c r="L6837" s="1">
        <v>0.61</v>
      </c>
      <c r="M6837" s="1">
        <v>0.322</v>
      </c>
    </row>
    <row r="6838">
      <c r="A6838" s="1">
        <v>6836.0</v>
      </c>
      <c r="B6838" s="1">
        <v>1.70023102976656E9</v>
      </c>
      <c r="C6838" s="1">
        <v>13093.1154600519</v>
      </c>
      <c r="D6838" s="1">
        <v>5397.56630630091</v>
      </c>
      <c r="E6838" s="1">
        <v>28532.6947012775</v>
      </c>
      <c r="F6838" s="1">
        <v>-13855.1981872556</v>
      </c>
      <c r="G6838" s="1">
        <v>-10530.1079785952</v>
      </c>
      <c r="H6838" s="1">
        <v>-22739.0331314841</v>
      </c>
      <c r="I6838" s="1">
        <v>-7781.06692803703</v>
      </c>
      <c r="J6838" s="1">
        <v>-30427.0050438648</v>
      </c>
      <c r="K6838" s="1">
        <v>0.694</v>
      </c>
      <c r="L6838" s="1">
        <v>0.61</v>
      </c>
      <c r="M6838" s="1">
        <v>0.322</v>
      </c>
    </row>
    <row r="6839">
      <c r="A6839" s="1">
        <v>6837.0</v>
      </c>
      <c r="B6839" s="1">
        <v>1.70023102976947E9</v>
      </c>
      <c r="C6839" s="1">
        <v>13097.6305124319</v>
      </c>
      <c r="D6839" s="1">
        <v>5400.76260575802</v>
      </c>
      <c r="E6839" s="1">
        <v>28320.1296115076</v>
      </c>
      <c r="F6839" s="1">
        <v>-13872.7890101419</v>
      </c>
      <c r="G6839" s="1">
        <v>-10537.1487780986</v>
      </c>
      <c r="H6839" s="1">
        <v>-22759.0379427716</v>
      </c>
      <c r="I6839" s="1">
        <v>-7788.53241068511</v>
      </c>
      <c r="J6839" s="1">
        <v>-30404.7203546429</v>
      </c>
      <c r="K6839" s="1">
        <v>0.694</v>
      </c>
      <c r="L6839" s="1">
        <v>0.61</v>
      </c>
      <c r="M6839" s="1">
        <v>0.322</v>
      </c>
    </row>
    <row r="6840">
      <c r="A6840" s="1">
        <v>6838.0</v>
      </c>
      <c r="B6840" s="1">
        <v>1.70023102977352E9</v>
      </c>
      <c r="C6840" s="1">
        <v>13089.29331175</v>
      </c>
      <c r="D6840" s="1">
        <v>5389.29616085245</v>
      </c>
      <c r="E6840" s="1">
        <v>28309.400774169</v>
      </c>
      <c r="F6840" s="1">
        <v>-13841.0495330154</v>
      </c>
      <c r="G6840" s="1">
        <v>-10533.6395542191</v>
      </c>
      <c r="H6840" s="1">
        <v>-22773.0301348006</v>
      </c>
      <c r="I6840" s="1">
        <v>-7801.18349804681</v>
      </c>
      <c r="J6840" s="1">
        <v>-30418.7572501608</v>
      </c>
      <c r="K6840" s="1">
        <v>0.716</v>
      </c>
      <c r="L6840" s="1">
        <v>0.564</v>
      </c>
      <c r="M6840" s="1">
        <v>0.34</v>
      </c>
    </row>
    <row r="6841">
      <c r="A6841" s="1">
        <v>6839.0</v>
      </c>
      <c r="B6841" s="1">
        <v>1.70023102977653E9</v>
      </c>
      <c r="C6841" s="1">
        <v>13091.3273204955</v>
      </c>
      <c r="D6841" s="1">
        <v>5392.29129460946</v>
      </c>
      <c r="E6841" s="1">
        <v>28336.4463849599</v>
      </c>
      <c r="F6841" s="1">
        <v>-13803.230381397</v>
      </c>
      <c r="G6841" s="1">
        <v>-10524.5200424814</v>
      </c>
      <c r="H6841" s="1">
        <v>-22732.2158494252</v>
      </c>
      <c r="I6841" s="1">
        <v>-7793.74036714319</v>
      </c>
      <c r="J6841" s="1">
        <v>-30442.2265818389</v>
      </c>
      <c r="K6841" s="1">
        <v>0.716</v>
      </c>
      <c r="L6841" s="1">
        <v>0.564</v>
      </c>
      <c r="M6841" s="1">
        <v>0.34</v>
      </c>
    </row>
    <row r="6842">
      <c r="A6842" s="1">
        <v>6840.0</v>
      </c>
      <c r="B6842" s="1">
        <v>1.70023102977947E9</v>
      </c>
      <c r="C6842" s="1">
        <v>13098.5022304656</v>
      </c>
      <c r="D6842" s="1">
        <v>5404.71886452661</v>
      </c>
      <c r="E6842" s="1">
        <v>28175.2232522038</v>
      </c>
      <c r="F6842" s="1">
        <v>-13823.8833932737</v>
      </c>
      <c r="G6842" s="1">
        <v>-10534.5783274863</v>
      </c>
      <c r="H6842" s="1">
        <v>-22719.4082998524</v>
      </c>
      <c r="I6842" s="1">
        <v>-7799.32830325702</v>
      </c>
      <c r="J6842" s="1">
        <v>-30455.7046837454</v>
      </c>
      <c r="K6842" s="1">
        <v>0.716</v>
      </c>
      <c r="L6842" s="1">
        <v>0.564</v>
      </c>
      <c r="M6842" s="1">
        <v>0.34</v>
      </c>
    </row>
    <row r="6843">
      <c r="A6843" s="1">
        <v>6841.0</v>
      </c>
      <c r="B6843" s="1">
        <v>1.7002310297836E9</v>
      </c>
      <c r="C6843" s="1">
        <v>13108.6946259373</v>
      </c>
      <c r="D6843" s="1">
        <v>5413.65956230873</v>
      </c>
      <c r="E6843" s="1">
        <v>27973.6328689614</v>
      </c>
      <c r="F6843" s="1">
        <v>-13841.4518644156</v>
      </c>
      <c r="G6843" s="1">
        <v>-10539.719228711</v>
      </c>
      <c r="H6843" s="1">
        <v>-22723.1857446653</v>
      </c>
      <c r="I6843" s="1">
        <v>-7799.82004163504</v>
      </c>
      <c r="J6843" s="1">
        <v>-30467.2381838844</v>
      </c>
      <c r="K6843" s="1">
        <v>0.716</v>
      </c>
      <c r="L6843" s="1">
        <v>0.564</v>
      </c>
      <c r="M6843" s="1">
        <v>0.34</v>
      </c>
    </row>
    <row r="6844">
      <c r="A6844" s="1">
        <v>6842.0</v>
      </c>
      <c r="B6844" s="1">
        <v>1.70023102978652E9</v>
      </c>
      <c r="C6844" s="1">
        <v>13101.0056258446</v>
      </c>
      <c r="D6844" s="1">
        <v>5406.28348663848</v>
      </c>
      <c r="E6844" s="1">
        <v>27985.6357557339</v>
      </c>
      <c r="F6844" s="1">
        <v>-13801.3751866072</v>
      </c>
      <c r="G6844" s="1">
        <v>-10527.9622111275</v>
      </c>
      <c r="H6844" s="1">
        <v>-22738.4966896172</v>
      </c>
      <c r="I6844" s="1">
        <v>-7785.11259378344</v>
      </c>
      <c r="J6844" s="1">
        <v>-30466.4782245729</v>
      </c>
      <c r="K6844" s="1">
        <v>0.716</v>
      </c>
      <c r="L6844" s="1">
        <v>0.564</v>
      </c>
      <c r="M6844" s="1">
        <v>0.34</v>
      </c>
    </row>
    <row r="6845">
      <c r="A6845" s="1">
        <v>6843.0</v>
      </c>
      <c r="B6845" s="1">
        <v>1.70023102978957E9</v>
      </c>
      <c r="C6845" s="1">
        <v>13088.2651315051</v>
      </c>
      <c r="D6845" s="1">
        <v>5389.25145736354</v>
      </c>
      <c r="E6845" s="1">
        <v>28092.0300593412</v>
      </c>
      <c r="F6845" s="1">
        <v>-13764.1818838336</v>
      </c>
      <c r="G6845" s="1">
        <v>-10525.3470570262</v>
      </c>
      <c r="H6845" s="1">
        <v>-22752.824157813</v>
      </c>
      <c r="I6845" s="1">
        <v>-7782.25157049317</v>
      </c>
      <c r="J6845" s="1">
        <v>-30468.2216606404</v>
      </c>
      <c r="K6845" s="1">
        <v>0.716</v>
      </c>
      <c r="L6845" s="1">
        <v>0.564</v>
      </c>
      <c r="M6845" s="1">
        <v>0.34</v>
      </c>
    </row>
    <row r="6846">
      <c r="A6846" s="1">
        <v>6844.0</v>
      </c>
      <c r="B6846" s="1">
        <v>1.70023102979355E9</v>
      </c>
      <c r="C6846" s="1">
        <v>13094.3448059969</v>
      </c>
      <c r="D6846" s="1">
        <v>5391.33016959788</v>
      </c>
      <c r="E6846" s="1">
        <v>27986.4180667898</v>
      </c>
      <c r="F6846" s="1">
        <v>-13784.0525846544</v>
      </c>
      <c r="G6846" s="1">
        <v>-10538.4898827659</v>
      </c>
      <c r="H6846" s="1">
        <v>-22745.6268960984</v>
      </c>
      <c r="I6846" s="1">
        <v>-7797.76368114515</v>
      </c>
      <c r="J6846" s="1">
        <v>-30485.1642829375</v>
      </c>
      <c r="K6846" s="1">
        <v>0.716</v>
      </c>
      <c r="L6846" s="1">
        <v>0.564</v>
      </c>
      <c r="M6846" s="1">
        <v>0.34</v>
      </c>
    </row>
    <row r="6847">
      <c r="A6847" s="1">
        <v>6845.0</v>
      </c>
      <c r="B6847" s="1">
        <v>1.7002310297965E9</v>
      </c>
      <c r="C6847" s="1">
        <v>13110.1698410713</v>
      </c>
      <c r="D6847" s="1">
        <v>5407.55753607243</v>
      </c>
      <c r="E6847" s="1">
        <v>27785.1853114587</v>
      </c>
      <c r="F6847" s="1">
        <v>-13799.1623639061</v>
      </c>
      <c r="G6847" s="1">
        <v>-10551.1633218721</v>
      </c>
      <c r="H6847" s="1">
        <v>-22713.4180323383</v>
      </c>
      <c r="I6847" s="1">
        <v>-7843.2494811117</v>
      </c>
      <c r="J6847" s="1">
        <v>-30490.6181085846</v>
      </c>
      <c r="K6847" s="1">
        <v>0.716</v>
      </c>
      <c r="L6847" s="1">
        <v>0.564</v>
      </c>
      <c r="M6847" s="1">
        <v>0.34</v>
      </c>
    </row>
    <row r="6848">
      <c r="A6848" s="1">
        <v>6846.0</v>
      </c>
      <c r="B6848" s="1">
        <v>1.70023102980055E9</v>
      </c>
      <c r="C6848" s="1">
        <v>13109.1416608264</v>
      </c>
      <c r="D6848" s="1">
        <v>5409.65860005123</v>
      </c>
      <c r="E6848" s="1">
        <v>27776.6916485657</v>
      </c>
      <c r="F6848" s="1">
        <v>-13759.4209622646</v>
      </c>
      <c r="G6848" s="1">
        <v>-10546.3353450698</v>
      </c>
      <c r="H6848" s="1">
        <v>-22700.9681106767</v>
      </c>
      <c r="I6848" s="1">
        <v>-7877.40294663941</v>
      </c>
      <c r="J6848" s="1">
        <v>-30489.0087829838</v>
      </c>
      <c r="K6848" s="1">
        <v>0.716</v>
      </c>
      <c r="L6848" s="1">
        <v>0.564</v>
      </c>
      <c r="M6848" s="1">
        <v>0.34</v>
      </c>
    </row>
    <row r="6849">
      <c r="A6849" s="1">
        <v>6847.0</v>
      </c>
      <c r="B6849" s="1">
        <v>1.70023102980555E9</v>
      </c>
      <c r="C6849" s="1">
        <v>13081.4925529351</v>
      </c>
      <c r="D6849" s="1">
        <v>5382.74709972704</v>
      </c>
      <c r="E6849" s="1">
        <v>27923.6990718482</v>
      </c>
      <c r="F6849" s="1">
        <v>-13731.213060762</v>
      </c>
      <c r="G6849" s="1">
        <v>-10525.5705744708</v>
      </c>
      <c r="H6849" s="1">
        <v>-22735.345093649</v>
      </c>
      <c r="I6849" s="1">
        <v>-7760.6821370938</v>
      </c>
      <c r="J6849" s="1">
        <v>-30528.5043154364</v>
      </c>
      <c r="K6849" s="1">
        <v>0.716</v>
      </c>
      <c r="L6849" s="1">
        <v>0.564</v>
      </c>
      <c r="M6849" s="1">
        <v>0.34</v>
      </c>
    </row>
    <row r="6850">
      <c r="A6850" s="1">
        <v>6848.0</v>
      </c>
      <c r="B6850" s="1">
        <v>1.70023102980951E9</v>
      </c>
      <c r="C6850" s="1">
        <v>13088.309834994</v>
      </c>
      <c r="D6850" s="1">
        <v>5386.30102709544</v>
      </c>
      <c r="E6850" s="1">
        <v>27876.313373603</v>
      </c>
      <c r="F6850" s="1">
        <v>-13759.2645000534</v>
      </c>
      <c r="G6850" s="1">
        <v>-10523.1565860696</v>
      </c>
      <c r="H6850" s="1">
        <v>-22740.9553815073</v>
      </c>
      <c r="I6850" s="1">
        <v>-7739.60444207244</v>
      </c>
      <c r="J6850" s="1">
        <v>-30518.9377688095</v>
      </c>
      <c r="K6850" s="1">
        <v>0.722</v>
      </c>
      <c r="L6850" s="1">
        <v>0.604</v>
      </c>
      <c r="M6850" s="1">
        <v>0.354</v>
      </c>
    </row>
    <row r="6851">
      <c r="A6851" s="1">
        <v>6849.0</v>
      </c>
      <c r="B6851" s="1">
        <v>1.70023102981454E9</v>
      </c>
      <c r="C6851" s="1">
        <v>13099.7092246662</v>
      </c>
      <c r="D6851" s="1">
        <v>5393.67710276569</v>
      </c>
      <c r="E6851" s="1">
        <v>27662.1166064878</v>
      </c>
      <c r="F6851" s="1">
        <v>-13797.1507069052</v>
      </c>
      <c r="G6851" s="1">
        <v>-10526.8669756492</v>
      </c>
      <c r="H6851" s="1">
        <v>-22740.1283669624</v>
      </c>
      <c r="I6851" s="1">
        <v>-7758.98340451519</v>
      </c>
      <c r="J6851" s="1">
        <v>-30492.8979865191</v>
      </c>
      <c r="K6851" s="1">
        <v>0.722</v>
      </c>
      <c r="L6851" s="1">
        <v>0.604</v>
      </c>
      <c r="M6851" s="1">
        <v>0.354</v>
      </c>
    </row>
    <row r="6852">
      <c r="A6852" s="1">
        <v>6850.0</v>
      </c>
      <c r="B6852" s="1">
        <v>1.70023102981852E9</v>
      </c>
      <c r="C6852" s="1">
        <v>13096.1552972978</v>
      </c>
      <c r="D6852" s="1">
        <v>5390.14552714175</v>
      </c>
      <c r="E6852" s="1">
        <v>27586.2771375509</v>
      </c>
      <c r="F6852" s="1">
        <v>-13785.751317233</v>
      </c>
      <c r="G6852" s="1">
        <v>-10535.1594728421</v>
      </c>
      <c r="H6852" s="1">
        <v>-22739.0331314841</v>
      </c>
      <c r="I6852" s="1">
        <v>-7790.32055024153</v>
      </c>
      <c r="J6852" s="1">
        <v>-30474.5472043212</v>
      </c>
      <c r="K6852" s="1">
        <v>0.722</v>
      </c>
      <c r="L6852" s="1">
        <v>0.604</v>
      </c>
      <c r="M6852" s="1">
        <v>0.354</v>
      </c>
    </row>
    <row r="6853">
      <c r="A6853" s="1">
        <v>6851.0</v>
      </c>
      <c r="B6853" s="1">
        <v>1.70023102982163E9</v>
      </c>
      <c r="C6853" s="1">
        <v>13084.7782593701</v>
      </c>
      <c r="D6853" s="1">
        <v>5381.9200851822</v>
      </c>
      <c r="E6853" s="1">
        <v>27662.02719951</v>
      </c>
      <c r="F6853" s="1">
        <v>-13748.200386548</v>
      </c>
      <c r="G6853" s="1">
        <v>-10532.6337257187</v>
      </c>
      <c r="H6853" s="1">
        <v>-22751.4159979124</v>
      </c>
      <c r="I6853" s="1">
        <v>-7802.85987888096</v>
      </c>
      <c r="J6853" s="1">
        <v>-30501.5481116233</v>
      </c>
      <c r="K6853" s="1">
        <v>0.722</v>
      </c>
      <c r="L6853" s="1">
        <v>0.604</v>
      </c>
      <c r="M6853" s="1">
        <v>0.354</v>
      </c>
    </row>
    <row r="6854">
      <c r="A6854" s="1">
        <v>6852.0</v>
      </c>
      <c r="B6854" s="1">
        <v>1.70023102982455E9</v>
      </c>
      <c r="C6854" s="1">
        <v>13072.2612824751</v>
      </c>
      <c r="D6854" s="1">
        <v>5378.65673049172</v>
      </c>
      <c r="E6854" s="1">
        <v>27615.1555913872</v>
      </c>
      <c r="F6854" s="1">
        <v>-13758.1916163196</v>
      </c>
      <c r="G6854" s="1">
        <v>-10528.3645425277</v>
      </c>
      <c r="H6854" s="1">
        <v>-22743.838756542</v>
      </c>
      <c r="I6854" s="1">
        <v>-7792.89100085389</v>
      </c>
      <c r="J6854" s="1">
        <v>-30479.8222160127</v>
      </c>
      <c r="K6854" s="1">
        <v>0.722</v>
      </c>
      <c r="L6854" s="1">
        <v>0.604</v>
      </c>
      <c r="M6854" s="1">
        <v>0.354</v>
      </c>
    </row>
    <row r="6855">
      <c r="A6855" s="1">
        <v>6853.0</v>
      </c>
      <c r="B6855" s="1">
        <v>1.70023102982755E9</v>
      </c>
      <c r="C6855" s="1">
        <v>13072.9541865532</v>
      </c>
      <c r="D6855" s="1">
        <v>5382.14360262675</v>
      </c>
      <c r="E6855" s="1">
        <v>27384.463236864</v>
      </c>
      <c r="F6855" s="1">
        <v>-13798.4918115725</v>
      </c>
      <c r="G6855" s="1">
        <v>-10547.1623596146</v>
      </c>
      <c r="H6855" s="1">
        <v>-22743.5481838641</v>
      </c>
      <c r="I6855" s="1">
        <v>-7809.9900853622</v>
      </c>
      <c r="J6855" s="1">
        <v>-30464.3548088496</v>
      </c>
      <c r="K6855" s="1">
        <v>0.722</v>
      </c>
      <c r="L6855" s="1">
        <v>0.604</v>
      </c>
      <c r="M6855" s="1">
        <v>0.354</v>
      </c>
    </row>
    <row r="6856">
      <c r="A6856" s="1">
        <v>6854.0</v>
      </c>
      <c r="B6856" s="1">
        <v>1.70023102983155E9</v>
      </c>
      <c r="C6856" s="1">
        <v>13093.9424745967</v>
      </c>
      <c r="D6856" s="1">
        <v>5398.61683829031</v>
      </c>
      <c r="E6856" s="1">
        <v>27258.1311772026</v>
      </c>
      <c r="F6856" s="1">
        <v>-13782.3985555647</v>
      </c>
      <c r="G6856" s="1">
        <v>-10548.0564293928</v>
      </c>
      <c r="H6856" s="1">
        <v>-22715.4296893393</v>
      </c>
      <c r="I6856" s="1">
        <v>-7824.38460879142</v>
      </c>
      <c r="J6856" s="1">
        <v>-30470.5238903193</v>
      </c>
      <c r="K6856" s="1">
        <v>0.722</v>
      </c>
      <c r="L6856" s="1">
        <v>0.604</v>
      </c>
      <c r="M6856" s="1">
        <v>0.354</v>
      </c>
    </row>
    <row r="6857">
      <c r="A6857" s="1">
        <v>6855.0</v>
      </c>
      <c r="B6857" s="1">
        <v>1.70023102983554E9</v>
      </c>
      <c r="C6857" s="1">
        <v>13069.4002591848</v>
      </c>
      <c r="D6857" s="1">
        <v>5383.6188177608</v>
      </c>
      <c r="E6857" s="1">
        <v>27343.0678061327</v>
      </c>
      <c r="F6857" s="1">
        <v>-13743.1712440456</v>
      </c>
      <c r="G6857" s="1">
        <v>-10544.1225223687</v>
      </c>
      <c r="H6857" s="1">
        <v>-22716.2343521397</v>
      </c>
      <c r="I6857" s="1">
        <v>-7836.32044033055</v>
      </c>
      <c r="J6857" s="1">
        <v>-30461.672599515</v>
      </c>
      <c r="K6857" s="1">
        <v>0.722</v>
      </c>
      <c r="L6857" s="1">
        <v>0.604</v>
      </c>
      <c r="M6857" s="1">
        <v>0.354</v>
      </c>
    </row>
    <row r="6858">
      <c r="A6858" s="1">
        <v>6856.0</v>
      </c>
      <c r="B6858" s="1">
        <v>1.70023102983958E9</v>
      </c>
      <c r="C6858" s="1">
        <v>13055.4304189003</v>
      </c>
      <c r="D6858" s="1">
        <v>5375.68394847917</v>
      </c>
      <c r="E6858" s="1">
        <v>27349.8180329582</v>
      </c>
      <c r="F6858" s="1">
        <v>-13769.0992676138</v>
      </c>
      <c r="G6858" s="1">
        <v>-10558.9417289426</v>
      </c>
      <c r="H6858" s="1">
        <v>-22747.0127042547</v>
      </c>
      <c r="I6858" s="1">
        <v>-7847.74218174722</v>
      </c>
      <c r="J6858" s="1">
        <v>-30452.2848668438</v>
      </c>
      <c r="K6858" s="1">
        <v>0.722</v>
      </c>
      <c r="L6858" s="1">
        <v>0.604</v>
      </c>
      <c r="M6858" s="1">
        <v>0.354</v>
      </c>
    </row>
    <row r="6859">
      <c r="A6859" s="1">
        <v>6857.0</v>
      </c>
      <c r="B6859" s="1">
        <v>1.7002310298446E9</v>
      </c>
      <c r="C6859" s="1">
        <v>13081.5372564241</v>
      </c>
      <c r="D6859" s="1">
        <v>5396.22520163359</v>
      </c>
      <c r="E6859" s="1">
        <v>27164.0303330457</v>
      </c>
      <c r="F6859" s="1">
        <v>-13825.5821258523</v>
      </c>
      <c r="G6859" s="1">
        <v>-10558.1594178866</v>
      </c>
      <c r="H6859" s="1">
        <v>-22772.9854313117</v>
      </c>
      <c r="I6859" s="1">
        <v>-7838.86853919846</v>
      </c>
      <c r="J6859" s="1">
        <v>-30422.0429565957</v>
      </c>
      <c r="K6859" s="1">
        <v>0.722</v>
      </c>
      <c r="L6859" s="1">
        <v>0.604</v>
      </c>
      <c r="M6859" s="1">
        <v>0.354</v>
      </c>
    </row>
    <row r="6860">
      <c r="A6860" s="1">
        <v>6858.0</v>
      </c>
      <c r="B6860" s="1">
        <v>1.70023102984763E9</v>
      </c>
      <c r="C6860" s="1">
        <v>13091.2826170066</v>
      </c>
      <c r="D6860" s="1">
        <v>5395.12996615528</v>
      </c>
      <c r="E6860" s="1">
        <v>27041.7215873863</v>
      </c>
      <c r="F6860" s="1">
        <v>-13842.1447684937</v>
      </c>
      <c r="G6860" s="1">
        <v>-10553.8902346957</v>
      </c>
      <c r="H6860" s="1">
        <v>-22797.1700188124</v>
      </c>
      <c r="I6860" s="1">
        <v>-7827.53620475962</v>
      </c>
      <c r="J6860" s="1">
        <v>-30441.1089946161</v>
      </c>
      <c r="K6860" s="1">
        <v>0.738</v>
      </c>
      <c r="L6860" s="1">
        <v>0.59</v>
      </c>
      <c r="M6860" s="1">
        <v>0.378</v>
      </c>
    </row>
    <row r="6861">
      <c r="A6861" s="1">
        <v>6859.0</v>
      </c>
      <c r="B6861" s="1">
        <v>1.70023102985156E9</v>
      </c>
      <c r="C6861" s="1">
        <v>13091.7296518957</v>
      </c>
      <c r="D6861" s="1">
        <v>5407.75870177253</v>
      </c>
      <c r="E6861" s="1">
        <v>27122.5231435922</v>
      </c>
      <c r="F6861" s="1">
        <v>-13776.1400671172</v>
      </c>
      <c r="G6861" s="1">
        <v>-10562.5850632888</v>
      </c>
      <c r="H6861" s="1">
        <v>-22718.9389132188</v>
      </c>
      <c r="I6861" s="1">
        <v>-7859.63330979744</v>
      </c>
      <c r="J6861" s="1">
        <v>-30464.3995123385</v>
      </c>
      <c r="K6861" s="1">
        <v>0.738</v>
      </c>
      <c r="L6861" s="1">
        <v>0.59</v>
      </c>
      <c r="M6861" s="1">
        <v>0.378</v>
      </c>
    </row>
    <row r="6862">
      <c r="A6862" s="1">
        <v>6860.0</v>
      </c>
      <c r="B6862" s="1">
        <v>1.70023102985663E9</v>
      </c>
      <c r="C6862" s="1">
        <v>13086.2534745041</v>
      </c>
      <c r="D6862" s="1">
        <v>5415.98414373208</v>
      </c>
      <c r="E6862" s="1">
        <v>27162.4657109338</v>
      </c>
      <c r="F6862" s="1">
        <v>-13751.977831361</v>
      </c>
      <c r="G6862" s="1">
        <v>-10564.0379266784</v>
      </c>
      <c r="H6862" s="1">
        <v>-22712.3004451156</v>
      </c>
      <c r="I6862" s="1">
        <v>-7842.46717005576</v>
      </c>
      <c r="J6862" s="1">
        <v>-30460.8232332257</v>
      </c>
      <c r="K6862" s="1">
        <v>0.738</v>
      </c>
      <c r="L6862" s="1">
        <v>0.59</v>
      </c>
      <c r="M6862" s="1">
        <v>0.378</v>
      </c>
    </row>
    <row r="6863">
      <c r="A6863" s="1">
        <v>6861.0</v>
      </c>
      <c r="B6863" s="1">
        <v>1.70023102985965E9</v>
      </c>
      <c r="C6863" s="1">
        <v>13097.2505327761</v>
      </c>
      <c r="D6863" s="1">
        <v>5430.1775014612</v>
      </c>
      <c r="E6863" s="1">
        <v>26961.7023422363</v>
      </c>
      <c r="F6863" s="1">
        <v>-13789.4393550681</v>
      </c>
      <c r="G6863" s="1">
        <v>-10563.4120778336</v>
      </c>
      <c r="H6863" s="1">
        <v>-22734.9874657377</v>
      </c>
      <c r="I6863" s="1">
        <v>-7844.72469624575</v>
      </c>
      <c r="J6863" s="1">
        <v>-30463.6619047715</v>
      </c>
      <c r="K6863" s="1">
        <v>0.738</v>
      </c>
      <c r="L6863" s="1">
        <v>0.59</v>
      </c>
      <c r="M6863" s="1">
        <v>0.378</v>
      </c>
    </row>
    <row r="6864">
      <c r="A6864" s="1">
        <v>6862.0</v>
      </c>
      <c r="B6864" s="1">
        <v>1.70023102986366E9</v>
      </c>
      <c r="C6864" s="1">
        <v>13101.4303089893</v>
      </c>
      <c r="D6864" s="1">
        <v>5433.57496661841</v>
      </c>
      <c r="E6864" s="1">
        <v>26784.0059738166</v>
      </c>
      <c r="F6864" s="1">
        <v>-13793.5073725589</v>
      </c>
      <c r="G6864" s="1">
        <v>-10558.0029556754</v>
      </c>
      <c r="H6864" s="1">
        <v>-22730.4724133577</v>
      </c>
      <c r="I6864" s="1">
        <v>-7850.78201899314</v>
      </c>
      <c r="J6864" s="1">
        <v>-30454.9447244339</v>
      </c>
      <c r="K6864" s="1">
        <v>0.738</v>
      </c>
      <c r="L6864" s="1">
        <v>0.59</v>
      </c>
      <c r="M6864" s="1">
        <v>0.378</v>
      </c>
    </row>
    <row r="6865">
      <c r="A6865" s="1">
        <v>6863.0</v>
      </c>
      <c r="B6865" s="1">
        <v>1.70023102986764E9</v>
      </c>
      <c r="C6865" s="1">
        <v>13095.1047653084</v>
      </c>
      <c r="D6865" s="1">
        <v>5429.01521074953</v>
      </c>
      <c r="E6865" s="1">
        <v>26829.7823464611</v>
      </c>
      <c r="F6865" s="1">
        <v>-13749.3403255153</v>
      </c>
      <c r="G6865" s="1">
        <v>-10542.1108653677</v>
      </c>
      <c r="H6865" s="1">
        <v>-22730.4724133577</v>
      </c>
      <c r="I6865" s="1">
        <v>-7847.38455383593</v>
      </c>
      <c r="J6865" s="1">
        <v>-30443.4559277839</v>
      </c>
      <c r="K6865" s="1">
        <v>0.738</v>
      </c>
      <c r="L6865" s="1">
        <v>0.59</v>
      </c>
      <c r="M6865" s="1">
        <v>0.378</v>
      </c>
    </row>
    <row r="6866">
      <c r="A6866" s="1">
        <v>6864.0</v>
      </c>
      <c r="B6866" s="1">
        <v>1.70023102987171E9</v>
      </c>
      <c r="C6866" s="1">
        <v>13078.296253478</v>
      </c>
      <c r="D6866" s="1">
        <v>5409.41273086222</v>
      </c>
      <c r="E6866" s="1">
        <v>26912.5061526901</v>
      </c>
      <c r="F6866" s="1">
        <v>-13746.0322673359</v>
      </c>
      <c r="G6866" s="1">
        <v>-10544.1895776021</v>
      </c>
      <c r="H6866" s="1">
        <v>-22753.2488409577</v>
      </c>
      <c r="I6866" s="1">
        <v>-7865.84709475601</v>
      </c>
      <c r="J6866" s="1">
        <v>-30458.18572738</v>
      </c>
      <c r="K6866" s="1">
        <v>0.738</v>
      </c>
      <c r="L6866" s="1">
        <v>0.59</v>
      </c>
      <c r="M6866" s="1">
        <v>0.378</v>
      </c>
    </row>
    <row r="6867">
      <c r="A6867" s="1">
        <v>6865.0</v>
      </c>
      <c r="B6867" s="1">
        <v>1.70023102987469E9</v>
      </c>
      <c r="C6867" s="1">
        <v>13091.4837827067</v>
      </c>
      <c r="D6867" s="1">
        <v>5414.7771495315</v>
      </c>
      <c r="E6867" s="1">
        <v>26786.53172094</v>
      </c>
      <c r="F6867" s="1">
        <v>-13797.2624656274</v>
      </c>
      <c r="G6867" s="1">
        <v>-10558.8970254536</v>
      </c>
      <c r="H6867" s="1">
        <v>-22768.8056550986</v>
      </c>
      <c r="I6867" s="1">
        <v>-7886.23188569925</v>
      </c>
      <c r="J6867" s="1">
        <v>-30482.683239303</v>
      </c>
      <c r="K6867" s="1">
        <v>0.738</v>
      </c>
      <c r="L6867" s="1">
        <v>0.59</v>
      </c>
      <c r="M6867" s="1">
        <v>0.378</v>
      </c>
    </row>
    <row r="6868">
      <c r="A6868" s="1">
        <v>6866.0</v>
      </c>
      <c r="B6868" s="1">
        <v>1.70023102988071E9</v>
      </c>
      <c r="C6868" s="1">
        <v>13102.4361374898</v>
      </c>
      <c r="D6868" s="1">
        <v>5425.70715257014</v>
      </c>
      <c r="E6868" s="1">
        <v>26621.4193846487</v>
      </c>
      <c r="F6868" s="1">
        <v>-13822.2517159285</v>
      </c>
      <c r="G6868" s="1">
        <v>-10560.9980894324</v>
      </c>
      <c r="H6868" s="1">
        <v>-22764.84939633</v>
      </c>
      <c r="I6868" s="1">
        <v>-7873.53609484864</v>
      </c>
      <c r="J6868" s="1">
        <v>-30486.0136492268</v>
      </c>
      <c r="K6868" s="1">
        <v>0.738</v>
      </c>
      <c r="L6868" s="1">
        <v>0.59</v>
      </c>
      <c r="M6868" s="1">
        <v>0.378</v>
      </c>
    </row>
    <row r="6869">
      <c r="A6869" s="1">
        <v>6867.0</v>
      </c>
      <c r="B6869" s="1">
        <v>1.70023102988364E9</v>
      </c>
      <c r="C6869" s="1">
        <v>13083.3477477249</v>
      </c>
      <c r="D6869" s="1">
        <v>5425.88596652579</v>
      </c>
      <c r="E6869" s="1">
        <v>26666.6593154262</v>
      </c>
      <c r="F6869" s="1">
        <v>-13773.5919682493</v>
      </c>
      <c r="G6869" s="1">
        <v>-10550.3139555828</v>
      </c>
      <c r="H6869" s="1">
        <v>-22740.9777332517</v>
      </c>
      <c r="I6869" s="1">
        <v>-7882.2085716973</v>
      </c>
      <c r="J6869" s="1">
        <v>-30453.3801023221</v>
      </c>
      <c r="K6869" s="1">
        <v>0.738</v>
      </c>
      <c r="L6869" s="1">
        <v>0.59</v>
      </c>
      <c r="M6869" s="1">
        <v>0.378</v>
      </c>
    </row>
    <row r="6870">
      <c r="A6870" s="1">
        <v>6868.0</v>
      </c>
      <c r="B6870" s="1">
        <v>1.70023102988778E9</v>
      </c>
      <c r="C6870" s="1">
        <v>13056.056267745</v>
      </c>
      <c r="D6870" s="1">
        <v>5408.6751232952</v>
      </c>
      <c r="E6870" s="1">
        <v>26791.2479390201</v>
      </c>
      <c r="F6870" s="1">
        <v>-13742.2548225229</v>
      </c>
      <c r="G6870" s="1">
        <v>-10556.3936300746</v>
      </c>
      <c r="H6870" s="1">
        <v>-22752.6453438574</v>
      </c>
      <c r="I6870" s="1">
        <v>-7917.1667000254</v>
      </c>
      <c r="J6870" s="1">
        <v>-30470.0768554302</v>
      </c>
      <c r="K6870" s="1">
        <v>0.744</v>
      </c>
      <c r="L6870" s="1">
        <v>0.604</v>
      </c>
      <c r="M6870" s="1">
        <v>0.412</v>
      </c>
    </row>
    <row r="6871">
      <c r="A6871" s="1">
        <v>6869.0</v>
      </c>
      <c r="B6871" s="1">
        <v>1.7002310298937E9</v>
      </c>
      <c r="C6871" s="1">
        <v>13057.3973724123</v>
      </c>
      <c r="D6871" s="1">
        <v>5406.32819012739</v>
      </c>
      <c r="E6871" s="1">
        <v>26713.039185171</v>
      </c>
      <c r="F6871" s="1">
        <v>-13779.71634623</v>
      </c>
      <c r="G6871" s="1">
        <v>-10546.8717869367</v>
      </c>
      <c r="H6871" s="1">
        <v>-22775.5558819241</v>
      </c>
      <c r="I6871" s="1">
        <v>-7852.7489725052</v>
      </c>
      <c r="J6871" s="1">
        <v>-30477.7882072673</v>
      </c>
      <c r="K6871" s="1">
        <v>0.744</v>
      </c>
      <c r="L6871" s="1">
        <v>0.604</v>
      </c>
      <c r="M6871" s="1">
        <v>0.412</v>
      </c>
    </row>
    <row r="6872">
      <c r="A6872" s="1">
        <v>6870.0</v>
      </c>
      <c r="B6872" s="1">
        <v>1.70023102989667E9</v>
      </c>
      <c r="C6872" s="1">
        <v>13072.3953929418</v>
      </c>
      <c r="D6872" s="1">
        <v>5422.33203915739</v>
      </c>
      <c r="E6872" s="1">
        <v>26530.3583777378</v>
      </c>
      <c r="F6872" s="1">
        <v>-13798.9835499505</v>
      </c>
      <c r="G6872" s="1">
        <v>-10550.2916038383</v>
      </c>
      <c r="H6872" s="1">
        <v>-22734.361616893</v>
      </c>
      <c r="I6872" s="1">
        <v>-7882.61090309749</v>
      </c>
      <c r="J6872" s="1">
        <v>-30468.1099019181</v>
      </c>
      <c r="K6872" s="1">
        <v>0.744</v>
      </c>
      <c r="L6872" s="1">
        <v>0.604</v>
      </c>
      <c r="M6872" s="1">
        <v>0.412</v>
      </c>
    </row>
    <row r="6873">
      <c r="A6873" s="1">
        <v>6871.0</v>
      </c>
      <c r="B6873" s="1">
        <v>1.70023102989966E9</v>
      </c>
      <c r="C6873" s="1">
        <v>13063.566453882</v>
      </c>
      <c r="D6873" s="1">
        <v>5418.93457400018</v>
      </c>
      <c r="E6873" s="1">
        <v>26544.1717558111</v>
      </c>
      <c r="F6873" s="1">
        <v>-13761.700840199</v>
      </c>
      <c r="G6873" s="1">
        <v>-10548.1681881151</v>
      </c>
      <c r="H6873" s="1">
        <v>-22713.2168666382</v>
      </c>
      <c r="I6873" s="1">
        <v>-7900.69346436184</v>
      </c>
      <c r="J6873" s="1">
        <v>-30448.8874016866</v>
      </c>
      <c r="K6873" s="1">
        <v>0.744</v>
      </c>
      <c r="L6873" s="1">
        <v>0.604</v>
      </c>
      <c r="M6873" s="1">
        <v>0.412</v>
      </c>
    </row>
    <row r="6874">
      <c r="A6874" s="1">
        <v>6872.0</v>
      </c>
      <c r="B6874" s="1">
        <v>1.70023102990372E9</v>
      </c>
      <c r="C6874" s="1">
        <v>13046.3332589069</v>
      </c>
      <c r="D6874" s="1">
        <v>5407.69164653917</v>
      </c>
      <c r="E6874" s="1">
        <v>26670.4144084947</v>
      </c>
      <c r="F6874" s="1">
        <v>-13741.7854358894</v>
      </c>
      <c r="G6874" s="1">
        <v>-10557.5335690419</v>
      </c>
      <c r="H6874" s="1">
        <v>-22742.5423553636</v>
      </c>
      <c r="I6874" s="1">
        <v>-7950.78372368618</v>
      </c>
      <c r="J6874" s="1">
        <v>-30444.886439429</v>
      </c>
      <c r="K6874" s="1">
        <v>0.744</v>
      </c>
      <c r="L6874" s="1">
        <v>0.604</v>
      </c>
      <c r="M6874" s="1">
        <v>0.412</v>
      </c>
    </row>
    <row r="6875">
      <c r="A6875" s="1">
        <v>6873.0</v>
      </c>
      <c r="B6875" s="1">
        <v>1.70023102990766E9</v>
      </c>
      <c r="C6875" s="1">
        <v>13057.1291514789</v>
      </c>
      <c r="D6875" s="1">
        <v>5420.92387925671</v>
      </c>
      <c r="E6875" s="1">
        <v>26628.6613498522</v>
      </c>
      <c r="F6875" s="1">
        <v>-13753.1848255616</v>
      </c>
      <c r="G6875" s="1">
        <v>-10571.1681331596</v>
      </c>
      <c r="H6875" s="1">
        <v>-22725.6667882998</v>
      </c>
      <c r="I6875" s="1">
        <v>-8014.15091921698</v>
      </c>
      <c r="J6875" s="1">
        <v>-30435.4987067578</v>
      </c>
      <c r="K6875" s="1">
        <v>0.744</v>
      </c>
      <c r="L6875" s="1">
        <v>0.604</v>
      </c>
      <c r="M6875" s="1">
        <v>0.412</v>
      </c>
    </row>
    <row r="6876">
      <c r="A6876" s="1">
        <v>6874.0</v>
      </c>
      <c r="B6876" s="1">
        <v>1.70023102991168E9</v>
      </c>
      <c r="C6876" s="1">
        <v>13063.3652881819</v>
      </c>
      <c r="D6876" s="1">
        <v>5429.08226598289</v>
      </c>
      <c r="E6876" s="1">
        <v>26443.1865743621</v>
      </c>
      <c r="F6876" s="1">
        <v>-13790.1769626351</v>
      </c>
      <c r="G6876" s="1">
        <v>-10566.2731011239</v>
      </c>
      <c r="H6876" s="1">
        <v>-22719.1177271744</v>
      </c>
      <c r="I6876" s="1">
        <v>-7951.63308997548</v>
      </c>
      <c r="J6876" s="1">
        <v>-30427.7650031763</v>
      </c>
      <c r="K6876" s="1">
        <v>0.744</v>
      </c>
      <c r="L6876" s="1">
        <v>0.604</v>
      </c>
      <c r="M6876" s="1">
        <v>0.412</v>
      </c>
    </row>
    <row r="6877">
      <c r="A6877" s="1">
        <v>6875.0</v>
      </c>
      <c r="B6877" s="1">
        <v>1.70023102991568E9</v>
      </c>
      <c r="C6877" s="1">
        <v>13057.822055557</v>
      </c>
      <c r="D6877" s="1">
        <v>5435.00547826355</v>
      </c>
      <c r="E6877" s="1">
        <v>26401.0982395527</v>
      </c>
      <c r="F6877" s="1">
        <v>-13772.9214159156</v>
      </c>
      <c r="G6877" s="1">
        <v>-10547.7882084594</v>
      </c>
      <c r="H6877" s="1">
        <v>-22707.4054130799</v>
      </c>
      <c r="I6877" s="1">
        <v>-7937.52913922418</v>
      </c>
      <c r="J6877" s="1">
        <v>-30404.1615610315</v>
      </c>
      <c r="K6877" s="1">
        <v>0.744</v>
      </c>
      <c r="L6877" s="1">
        <v>0.604</v>
      </c>
      <c r="M6877" s="1">
        <v>0.412</v>
      </c>
    </row>
    <row r="6878">
      <c r="A6878" s="1">
        <v>6876.0</v>
      </c>
      <c r="B6878" s="1">
        <v>1.70023102991971E9</v>
      </c>
      <c r="C6878" s="1">
        <v>13042.8240350275</v>
      </c>
      <c r="D6878" s="1">
        <v>5432.56913811792</v>
      </c>
      <c r="E6878" s="1">
        <v>26516.5673514088</v>
      </c>
      <c r="F6878" s="1">
        <v>-13731.5036334399</v>
      </c>
      <c r="G6878" s="1">
        <v>-10553.7337724845</v>
      </c>
      <c r="H6878" s="1">
        <v>-22717.3966428514</v>
      </c>
      <c r="I6878" s="1">
        <v>-7985.1830584029</v>
      </c>
      <c r="J6878" s="1">
        <v>-30399.3559359736</v>
      </c>
      <c r="K6878" s="1">
        <v>0.744</v>
      </c>
      <c r="L6878" s="1">
        <v>0.604</v>
      </c>
      <c r="M6878" s="1">
        <v>0.412</v>
      </c>
    </row>
    <row r="6879">
      <c r="A6879" s="1">
        <v>6877.0</v>
      </c>
      <c r="B6879" s="1">
        <v>1.70023102992373E9</v>
      </c>
      <c r="C6879" s="1">
        <v>13031.9834389666</v>
      </c>
      <c r="D6879" s="1">
        <v>5431.87623403981</v>
      </c>
      <c r="E6879" s="1">
        <v>26512.0522990289</v>
      </c>
      <c r="F6879" s="1">
        <v>-13738.47737771</v>
      </c>
      <c r="G6879" s="1">
        <v>-10567.0554121798</v>
      </c>
      <c r="H6879" s="1">
        <v>-22734.5180791041</v>
      </c>
      <c r="I6879" s="1">
        <v>-8040.05659104068</v>
      </c>
      <c r="J6879" s="1">
        <v>-30401.3005377412</v>
      </c>
      <c r="K6879" s="1">
        <v>0.744</v>
      </c>
      <c r="L6879" s="1">
        <v>0.604</v>
      </c>
      <c r="M6879" s="1">
        <v>0.412</v>
      </c>
    </row>
    <row r="6880">
      <c r="A6880" s="1">
        <v>6878.0</v>
      </c>
      <c r="B6880" s="1">
        <v>1.70023102992775E9</v>
      </c>
      <c r="C6880" s="1">
        <v>13014.9290579472</v>
      </c>
      <c r="D6880" s="1">
        <v>5422.73437055759</v>
      </c>
      <c r="E6880" s="1">
        <v>26322.5542095368</v>
      </c>
      <c r="F6880" s="1">
        <v>-13795.72019526</v>
      </c>
      <c r="G6880" s="1">
        <v>-10588.0437002234</v>
      </c>
      <c r="H6880" s="1">
        <v>-22772.2031202558</v>
      </c>
      <c r="I6880" s="1">
        <v>-8095.93595217895</v>
      </c>
      <c r="J6880" s="1">
        <v>-30415.7621164038</v>
      </c>
      <c r="K6880" s="1">
        <v>0.716</v>
      </c>
      <c r="L6880" s="1">
        <v>0.61</v>
      </c>
      <c r="M6880" s="1">
        <v>0.47</v>
      </c>
    </row>
    <row r="6881">
      <c r="A6881" s="1">
        <v>6879.0</v>
      </c>
      <c r="B6881" s="1">
        <v>1.70023102993076E9</v>
      </c>
      <c r="C6881" s="1">
        <v>13002.0321013965</v>
      </c>
      <c r="D6881" s="1">
        <v>5415.40299837625</v>
      </c>
      <c r="E6881" s="1">
        <v>26228.9451037579</v>
      </c>
      <c r="F6881" s="1">
        <v>-13809.3324076333</v>
      </c>
      <c r="G6881" s="1">
        <v>-10576.0408134509</v>
      </c>
      <c r="H6881" s="1">
        <v>-22777.9698703253</v>
      </c>
      <c r="I6881" s="1">
        <v>-8110.37517909707</v>
      </c>
      <c r="J6881" s="1">
        <v>-30404.3403749871</v>
      </c>
      <c r="K6881" s="1">
        <v>0.716</v>
      </c>
      <c r="L6881" s="1">
        <v>0.61</v>
      </c>
      <c r="M6881" s="1">
        <v>0.47</v>
      </c>
    </row>
    <row r="6882">
      <c r="A6882" s="1">
        <v>6880.0</v>
      </c>
      <c r="B6882" s="1">
        <v>1.70023102993482E9</v>
      </c>
      <c r="C6882" s="1">
        <v>13001.4956595296</v>
      </c>
      <c r="D6882" s="1">
        <v>5426.04242873697</v>
      </c>
      <c r="E6882" s="1">
        <v>26359.4792913769</v>
      </c>
      <c r="F6882" s="1">
        <v>-13756.8058081633</v>
      </c>
      <c r="G6882" s="1">
        <v>-10559.2770051094</v>
      </c>
      <c r="H6882" s="1">
        <v>-22756.2886782036</v>
      </c>
      <c r="I6882" s="1">
        <v>-8128.43538861696</v>
      </c>
      <c r="J6882" s="1">
        <v>-30397.7466103728</v>
      </c>
      <c r="K6882" s="1">
        <v>0.716</v>
      </c>
      <c r="L6882" s="1">
        <v>0.61</v>
      </c>
      <c r="M6882" s="1">
        <v>0.47</v>
      </c>
    </row>
    <row r="6883">
      <c r="A6883" s="1">
        <v>6881.0</v>
      </c>
      <c r="B6883" s="1">
        <v>1.70023102993986E9</v>
      </c>
      <c r="C6883" s="1">
        <v>12992.1973338362</v>
      </c>
      <c r="D6883" s="1">
        <v>5435.40780966375</v>
      </c>
      <c r="E6883" s="1">
        <v>26416.5879984602</v>
      </c>
      <c r="F6883" s="1">
        <v>-13739.4161509771</v>
      </c>
      <c r="G6883" s="1">
        <v>-10557.2206446195</v>
      </c>
      <c r="H6883" s="1">
        <v>-22737.848489028</v>
      </c>
      <c r="I6883" s="1">
        <v>-8158.63259537608</v>
      </c>
      <c r="J6883" s="1">
        <v>-30400.6076336631</v>
      </c>
      <c r="K6883" s="1">
        <v>0.716</v>
      </c>
      <c r="L6883" s="1">
        <v>0.61</v>
      </c>
      <c r="M6883" s="1">
        <v>0.47</v>
      </c>
    </row>
    <row r="6884">
      <c r="A6884" s="1">
        <v>6882.0</v>
      </c>
      <c r="B6884" s="1">
        <v>1.70023102994379E9</v>
      </c>
      <c r="C6884" s="1">
        <v>12989.3586622904</v>
      </c>
      <c r="D6884" s="1">
        <v>5448.75180110356</v>
      </c>
      <c r="E6884" s="1">
        <v>26249.3075429567</v>
      </c>
      <c r="F6884" s="1">
        <v>-13779.9845671635</v>
      </c>
      <c r="G6884" s="1">
        <v>-10565.6249005347</v>
      </c>
      <c r="H6884" s="1">
        <v>-22723.4763173432</v>
      </c>
      <c r="I6884" s="1">
        <v>-8186.90755211204</v>
      </c>
      <c r="J6884" s="1">
        <v>-30377.4512264074</v>
      </c>
      <c r="K6884" s="1">
        <v>0.716</v>
      </c>
      <c r="L6884" s="1">
        <v>0.61</v>
      </c>
      <c r="M6884" s="1">
        <v>0.47</v>
      </c>
    </row>
    <row r="6885">
      <c r="A6885" s="1">
        <v>6883.0</v>
      </c>
      <c r="B6885" s="1">
        <v>1.70023102994789E9</v>
      </c>
      <c r="C6885" s="1">
        <v>13000.9368659182</v>
      </c>
      <c r="D6885" s="1">
        <v>5459.70415588666</v>
      </c>
      <c r="E6885" s="1">
        <v>26139.9851608258</v>
      </c>
      <c r="F6885" s="1">
        <v>-13786.9583114335</v>
      </c>
      <c r="G6885" s="1">
        <v>-10565.446086579</v>
      </c>
      <c r="H6885" s="1">
        <v>-22720.0117969527</v>
      </c>
      <c r="I6885" s="1">
        <v>-8206.35356978816</v>
      </c>
      <c r="J6885" s="1">
        <v>-30365.3365809126</v>
      </c>
      <c r="K6885" s="1">
        <v>0.716</v>
      </c>
      <c r="L6885" s="1">
        <v>0.61</v>
      </c>
      <c r="M6885" s="1">
        <v>0.47</v>
      </c>
    </row>
    <row r="6886">
      <c r="A6886" s="1">
        <v>6884.0</v>
      </c>
      <c r="B6886" s="1">
        <v>1.70023102995186E9</v>
      </c>
      <c r="C6886" s="1">
        <v>12984.530685488</v>
      </c>
      <c r="D6886" s="1">
        <v>5442.85094056736</v>
      </c>
      <c r="E6886" s="1">
        <v>26246.6923888555</v>
      </c>
      <c r="F6886" s="1">
        <v>-13757.3869535192</v>
      </c>
      <c r="G6886" s="1">
        <v>-10558.3158800978</v>
      </c>
      <c r="H6886" s="1">
        <v>-22739.860146029</v>
      </c>
      <c r="I6886" s="1">
        <v>-8228.81707296575</v>
      </c>
      <c r="J6886" s="1">
        <v>-30374.6572583505</v>
      </c>
      <c r="K6886" s="1">
        <v>0.716</v>
      </c>
      <c r="L6886" s="1">
        <v>0.61</v>
      </c>
      <c r="M6886" s="1">
        <v>0.47</v>
      </c>
    </row>
    <row r="6887">
      <c r="A6887" s="1">
        <v>6885.0</v>
      </c>
      <c r="B6887" s="1">
        <v>1.70023102995585E9</v>
      </c>
      <c r="C6887" s="1">
        <v>12981.3567377754</v>
      </c>
      <c r="D6887" s="1">
        <v>5446.80719933595</v>
      </c>
      <c r="E6887" s="1">
        <v>26349.0857302052</v>
      </c>
      <c r="F6887" s="1">
        <v>-13748.6921249261</v>
      </c>
      <c r="G6887" s="1">
        <v>-10552.6385370062</v>
      </c>
      <c r="H6887" s="1">
        <v>-22749.0243612556</v>
      </c>
      <c r="I6887" s="1">
        <v>-8238.16010214807</v>
      </c>
      <c r="J6887" s="1">
        <v>-30384.4696741664</v>
      </c>
      <c r="K6887" s="1">
        <v>0.716</v>
      </c>
      <c r="L6887" s="1">
        <v>0.61</v>
      </c>
      <c r="M6887" s="1">
        <v>0.47</v>
      </c>
    </row>
    <row r="6888">
      <c r="A6888" s="1">
        <v>6886.0</v>
      </c>
      <c r="B6888" s="1">
        <v>1.70023102995883E9</v>
      </c>
      <c r="C6888" s="1">
        <v>12994.1642873483</v>
      </c>
      <c r="D6888" s="1">
        <v>5467.14728679028</v>
      </c>
      <c r="E6888" s="1">
        <v>26218.3503768861</v>
      </c>
      <c r="F6888" s="1">
        <v>-13793.1050411588</v>
      </c>
      <c r="G6888" s="1">
        <v>-10572.464534338</v>
      </c>
      <c r="H6888" s="1">
        <v>-22754.7240560917</v>
      </c>
      <c r="I6888" s="1">
        <v>-8279.10849799019</v>
      </c>
      <c r="J6888" s="1">
        <v>-30385.4531509224</v>
      </c>
      <c r="K6888" s="1">
        <v>0.716</v>
      </c>
      <c r="L6888" s="1">
        <v>0.61</v>
      </c>
      <c r="M6888" s="1">
        <v>0.47</v>
      </c>
    </row>
    <row r="6889">
      <c r="A6889" s="1">
        <v>6887.0</v>
      </c>
      <c r="B6889" s="1">
        <v>1.70023102996382E9</v>
      </c>
      <c r="C6889" s="1">
        <v>12969.018574836</v>
      </c>
      <c r="D6889" s="1">
        <v>5475.46213572766</v>
      </c>
      <c r="E6889" s="1">
        <v>26121.4555646724</v>
      </c>
      <c r="F6889" s="1">
        <v>-13798.1788871501</v>
      </c>
      <c r="G6889" s="1">
        <v>-10587.3060926563</v>
      </c>
      <c r="H6889" s="1">
        <v>-22701.7280699882</v>
      </c>
      <c r="I6889" s="1">
        <v>-8380.51836258392</v>
      </c>
      <c r="J6889" s="1">
        <v>-30381.3180781982</v>
      </c>
      <c r="K6889" s="1">
        <v>0.716</v>
      </c>
      <c r="L6889" s="1">
        <v>0.61</v>
      </c>
      <c r="M6889" s="1">
        <v>0.47</v>
      </c>
    </row>
    <row r="6890">
      <c r="A6890" s="1">
        <v>6888.0</v>
      </c>
      <c r="B6890" s="1">
        <v>1.70023102996788E9</v>
      </c>
      <c r="C6890" s="1">
        <v>12996.9582554052</v>
      </c>
      <c r="D6890" s="1">
        <v>5498.37267379435</v>
      </c>
      <c r="E6890" s="1">
        <v>25962.3111441506</v>
      </c>
      <c r="F6890" s="1">
        <v>-13807.7230820325</v>
      </c>
      <c r="G6890" s="1">
        <v>-10572.3974791046</v>
      </c>
      <c r="H6890" s="1">
        <v>-22723.3869103654</v>
      </c>
      <c r="I6890" s="1">
        <v>-8358.25602510643</v>
      </c>
      <c r="J6890" s="1">
        <v>-30356.5523453417</v>
      </c>
      <c r="K6890" s="1">
        <v>0.708</v>
      </c>
      <c r="L6890" s="1">
        <v>0.592</v>
      </c>
      <c r="M6890" s="1">
        <v>0.51</v>
      </c>
    </row>
    <row r="6891">
      <c r="A6891" s="1">
        <v>6889.0</v>
      </c>
      <c r="B6891" s="1">
        <v>1.70023102997198E9</v>
      </c>
      <c r="C6891" s="1">
        <v>12985.4247552662</v>
      </c>
      <c r="D6891" s="1">
        <v>5482.34647301989</v>
      </c>
      <c r="E6891" s="1">
        <v>26005.1147347825</v>
      </c>
      <c r="F6891" s="1">
        <v>-13764.3383460448</v>
      </c>
      <c r="G6891" s="1">
        <v>-10570.6316912927</v>
      </c>
      <c r="H6891" s="1">
        <v>-22722.4704888427</v>
      </c>
      <c r="I6891" s="1">
        <v>-8396.58926684728</v>
      </c>
      <c r="J6891" s="1">
        <v>-30364.1966419454</v>
      </c>
      <c r="K6891" s="1">
        <v>0.708</v>
      </c>
      <c r="L6891" s="1">
        <v>0.592</v>
      </c>
      <c r="M6891" s="1">
        <v>0.51</v>
      </c>
    </row>
    <row r="6892">
      <c r="A6892" s="1">
        <v>6890.0</v>
      </c>
      <c r="B6892" s="1">
        <v>1.70023102997601E9</v>
      </c>
      <c r="C6892" s="1">
        <v>12990.0962698574</v>
      </c>
      <c r="D6892" s="1">
        <v>5483.50876373157</v>
      </c>
      <c r="E6892" s="1">
        <v>26152.3009720207</v>
      </c>
      <c r="F6892" s="1">
        <v>-13704.3909674156</v>
      </c>
      <c r="G6892" s="1">
        <v>-10571.7045750265</v>
      </c>
      <c r="H6892" s="1">
        <v>-22704.8796659564</v>
      </c>
      <c r="I6892" s="1">
        <v>-8433.46964519854</v>
      </c>
      <c r="J6892" s="1">
        <v>-30406.1955697769</v>
      </c>
      <c r="K6892" s="1">
        <v>0.708</v>
      </c>
      <c r="L6892" s="1">
        <v>0.592</v>
      </c>
      <c r="M6892" s="1">
        <v>0.51</v>
      </c>
    </row>
    <row r="6893">
      <c r="A6893" s="1">
        <v>6891.0</v>
      </c>
      <c r="B6893" s="1">
        <v>1.70023102999104E9</v>
      </c>
      <c r="C6893" s="1">
        <v>12983.4578017542</v>
      </c>
      <c r="D6893" s="1">
        <v>5479.66426368525</v>
      </c>
      <c r="E6893" s="1">
        <v>26104.7364598198</v>
      </c>
      <c r="F6893" s="1">
        <v>-13724.8875170812</v>
      </c>
      <c r="G6893" s="1">
        <v>-10590.971778747</v>
      </c>
      <c r="H6893" s="1">
        <v>-22724.7280150327</v>
      </c>
      <c r="I6893" s="1">
        <v>-8473.3004538179</v>
      </c>
      <c r="J6893" s="1">
        <v>-30443.0759481282</v>
      </c>
      <c r="K6893" s="1">
        <v>0.708</v>
      </c>
      <c r="L6893" s="1">
        <v>0.592</v>
      </c>
      <c r="M6893" s="1">
        <v>0.51</v>
      </c>
    </row>
    <row r="6894">
      <c r="A6894" s="1">
        <v>6892.0</v>
      </c>
      <c r="B6894" s="1">
        <v>1.70023102999596E9</v>
      </c>
      <c r="C6894" s="1">
        <v>12979.5685982189</v>
      </c>
      <c r="D6894" s="1">
        <v>5479.50780147407</v>
      </c>
      <c r="E6894" s="1">
        <v>25921.3851000529</v>
      </c>
      <c r="F6894" s="1">
        <v>-13761.1196948432</v>
      </c>
      <c r="G6894" s="1">
        <v>-10601.1194707297</v>
      </c>
      <c r="H6894" s="1">
        <v>-22725.7785470221</v>
      </c>
      <c r="I6894" s="1">
        <v>-8488.47728830305</v>
      </c>
      <c r="J6894" s="1">
        <v>-30420.679500184</v>
      </c>
      <c r="K6894" s="1">
        <v>0.708</v>
      </c>
      <c r="L6894" s="1">
        <v>0.592</v>
      </c>
      <c r="M6894" s="1">
        <v>0.51</v>
      </c>
    </row>
    <row r="6895">
      <c r="A6895" s="1">
        <v>6893.0</v>
      </c>
      <c r="B6895" s="1">
        <v>1.70023102999992E9</v>
      </c>
      <c r="C6895" s="1">
        <v>12980.7532406751</v>
      </c>
      <c r="D6895" s="1">
        <v>5482.72645267563</v>
      </c>
      <c r="E6895" s="1">
        <v>25931.108108891</v>
      </c>
      <c r="F6895" s="1">
        <v>-13721.8029763463</v>
      </c>
      <c r="G6895" s="1">
        <v>-10583.707461799</v>
      </c>
      <c r="H6895" s="1">
        <v>-22721.4423085978</v>
      </c>
      <c r="I6895" s="1">
        <v>-8467.22077932605</v>
      </c>
      <c r="J6895" s="1">
        <v>-30420.4112792505</v>
      </c>
      <c r="K6895" s="1">
        <v>0.708</v>
      </c>
      <c r="L6895" s="1">
        <v>0.592</v>
      </c>
      <c r="M6895" s="1">
        <v>0.51</v>
      </c>
    </row>
    <row r="6896">
      <c r="A6896" s="1">
        <v>6894.0</v>
      </c>
      <c r="B6896" s="1">
        <v>1.70023103000394E9</v>
      </c>
      <c r="C6896" s="1">
        <v>12974.6959179277</v>
      </c>
      <c r="D6896" s="1">
        <v>5466.52143794553</v>
      </c>
      <c r="E6896" s="1">
        <v>26078.8307879961</v>
      </c>
      <c r="F6896" s="1">
        <v>-13691.4940108649</v>
      </c>
      <c r="G6896" s="1">
        <v>-10578.3206913853</v>
      </c>
      <c r="H6896" s="1">
        <v>-22763.5976986405</v>
      </c>
      <c r="I6896" s="1">
        <v>-8464.44916301359</v>
      </c>
      <c r="J6896" s="1">
        <v>-30442.3830440501</v>
      </c>
      <c r="K6896" s="1">
        <v>0.708</v>
      </c>
      <c r="L6896" s="1">
        <v>0.592</v>
      </c>
      <c r="M6896" s="1">
        <v>0.51</v>
      </c>
    </row>
    <row r="6897">
      <c r="A6897" s="1">
        <v>6895.0</v>
      </c>
      <c r="B6897" s="1">
        <v>1.70023103000785E9</v>
      </c>
      <c r="C6897" s="1">
        <v>12978.3839557628</v>
      </c>
      <c r="D6897" s="1">
        <v>5462.22990301011</v>
      </c>
      <c r="E6897" s="1">
        <v>26052.5451365167</v>
      </c>
      <c r="F6897" s="1">
        <v>-13720.9759618015</v>
      </c>
      <c r="G6897" s="1">
        <v>-10580.466458853</v>
      </c>
      <c r="H6897" s="1">
        <v>-22782.7978471276</v>
      </c>
      <c r="I6897" s="1">
        <v>-8458.72711643304</v>
      </c>
      <c r="J6897" s="1">
        <v>-30415.8291716372</v>
      </c>
      <c r="K6897" s="1">
        <v>0.7</v>
      </c>
      <c r="L6897" s="1">
        <v>0.612</v>
      </c>
      <c r="M6897" s="1">
        <v>0.524</v>
      </c>
    </row>
    <row r="6898">
      <c r="A6898" s="1">
        <v>6896.0</v>
      </c>
      <c r="B6898" s="1">
        <v>1.70023103001184E9</v>
      </c>
      <c r="C6898" s="1">
        <v>13000.5792380069</v>
      </c>
      <c r="D6898" s="1">
        <v>5484.82751665443</v>
      </c>
      <c r="E6898" s="1">
        <v>25881.3754774779</v>
      </c>
      <c r="F6898" s="1">
        <v>-13751.2178720495</v>
      </c>
      <c r="G6898" s="1">
        <v>-10583.1710199321</v>
      </c>
      <c r="H6898" s="1">
        <v>-22760.0437712721</v>
      </c>
      <c r="I6898" s="1">
        <v>-8457.27425304344</v>
      </c>
      <c r="J6898" s="1">
        <v>-30409.9953663343</v>
      </c>
      <c r="K6898" s="1">
        <v>0.7</v>
      </c>
      <c r="L6898" s="1">
        <v>0.612</v>
      </c>
      <c r="M6898" s="1">
        <v>0.524</v>
      </c>
    </row>
    <row r="6899">
      <c r="A6899" s="1">
        <v>6897.0</v>
      </c>
      <c r="B6899" s="1">
        <v>1.70023103001493E9</v>
      </c>
      <c r="C6899" s="1">
        <v>13014.5043748026</v>
      </c>
      <c r="D6899" s="1">
        <v>5502.17247035175</v>
      </c>
      <c r="E6899" s="1">
        <v>25851.6029538634</v>
      </c>
      <c r="F6899" s="1">
        <v>-13716.3715024437</v>
      </c>
      <c r="G6899" s="1">
        <v>-10585.3167873998</v>
      </c>
      <c r="H6899" s="1">
        <v>-22705.9301979458</v>
      </c>
      <c r="I6899" s="1">
        <v>-8482.30820683338</v>
      </c>
      <c r="J6899" s="1">
        <v>-30422.0876600846</v>
      </c>
      <c r="K6899" s="1">
        <v>0.7</v>
      </c>
      <c r="L6899" s="1">
        <v>0.612</v>
      </c>
      <c r="M6899" s="1">
        <v>0.524</v>
      </c>
    </row>
    <row r="6900">
      <c r="A6900" s="1">
        <v>6898.0</v>
      </c>
      <c r="B6900" s="1">
        <v>1.700231030019E9</v>
      </c>
      <c r="C6900" s="1">
        <v>13005.3848630648</v>
      </c>
      <c r="D6900" s="1">
        <v>5489.72254869014</v>
      </c>
      <c r="E6900" s="1">
        <v>25995.1011532665</v>
      </c>
      <c r="F6900" s="1">
        <v>-13679.5581793258</v>
      </c>
      <c r="G6900" s="1">
        <v>-10588.9377700016</v>
      </c>
      <c r="H6900" s="1">
        <v>-22701.5492560326</v>
      </c>
      <c r="I6900" s="1">
        <v>-8513.98062872655</v>
      </c>
      <c r="J6900" s="1">
        <v>-30436.5045352583</v>
      </c>
      <c r="K6900" s="1">
        <v>0.7</v>
      </c>
      <c r="L6900" s="1">
        <v>0.612</v>
      </c>
      <c r="M6900" s="1">
        <v>0.524</v>
      </c>
    </row>
    <row r="6901">
      <c r="A6901" s="1">
        <v>6899.0</v>
      </c>
      <c r="B6901" s="1">
        <v>1.7002310300241E9</v>
      </c>
      <c r="C6901" s="1">
        <v>13003.8872961863</v>
      </c>
      <c r="D6901" s="1">
        <v>5476.24444678359</v>
      </c>
      <c r="E6901" s="1">
        <v>25983.6794118499</v>
      </c>
      <c r="F6901" s="1">
        <v>-13722.3394182133</v>
      </c>
      <c r="G6901" s="1">
        <v>-10612.1612324906</v>
      </c>
      <c r="H6901" s="1">
        <v>-22742.318837919</v>
      </c>
      <c r="I6901" s="1">
        <v>-8547.57530064288</v>
      </c>
      <c r="J6901" s="1">
        <v>-30447.3674830636</v>
      </c>
      <c r="K6901" s="1">
        <v>0.7</v>
      </c>
      <c r="L6901" s="1">
        <v>0.612</v>
      </c>
      <c r="M6901" s="1">
        <v>0.524</v>
      </c>
    </row>
    <row r="6902">
      <c r="A6902" s="1">
        <v>6900.0</v>
      </c>
      <c r="B6902" s="1">
        <v>1.700231030028E9</v>
      </c>
      <c r="C6902" s="1">
        <v>13012.0456829125</v>
      </c>
      <c r="D6902" s="1">
        <v>5482.41352825326</v>
      </c>
      <c r="E6902" s="1">
        <v>25778.6468599613</v>
      </c>
      <c r="F6902" s="1">
        <v>-13785.460744555</v>
      </c>
      <c r="G6902" s="1">
        <v>-10601.1194707297</v>
      </c>
      <c r="H6902" s="1">
        <v>-22764.2235474853</v>
      </c>
      <c r="I6902" s="1">
        <v>-8507.54332632343</v>
      </c>
      <c r="J6902" s="1">
        <v>-30447.9933319083</v>
      </c>
      <c r="K6902" s="1">
        <v>0.7</v>
      </c>
      <c r="L6902" s="1">
        <v>0.612</v>
      </c>
      <c r="M6902" s="1">
        <v>0.524</v>
      </c>
    </row>
    <row r="6903">
      <c r="A6903" s="1">
        <v>6901.0</v>
      </c>
      <c r="B6903" s="1">
        <v>1.70023103003216E9</v>
      </c>
      <c r="C6903" s="1">
        <v>13020.7181597612</v>
      </c>
      <c r="D6903" s="1">
        <v>5495.01991212605</v>
      </c>
      <c r="E6903" s="1">
        <v>25718.3865569098</v>
      </c>
      <c r="F6903" s="1">
        <v>-13778.1517241182</v>
      </c>
      <c r="G6903" s="1">
        <v>-10578.5665605743</v>
      </c>
      <c r="H6903" s="1">
        <v>-22773.5665766676</v>
      </c>
      <c r="I6903" s="1">
        <v>-8460.44820075609</v>
      </c>
      <c r="J6903" s="1">
        <v>-30444.1264801176</v>
      </c>
      <c r="K6903" s="1">
        <v>0.7</v>
      </c>
      <c r="L6903" s="1">
        <v>0.612</v>
      </c>
      <c r="M6903" s="1">
        <v>0.524</v>
      </c>
    </row>
    <row r="6904">
      <c r="A6904" s="1">
        <v>6902.0</v>
      </c>
      <c r="B6904" s="1">
        <v>1.70023103003599E9</v>
      </c>
      <c r="C6904" s="1">
        <v>13004.6472554978</v>
      </c>
      <c r="D6904" s="1">
        <v>5482.36882476435</v>
      </c>
      <c r="E6904" s="1">
        <v>25866.5339191596</v>
      </c>
      <c r="F6904" s="1">
        <v>-13727.2120985045</v>
      </c>
      <c r="G6904" s="1">
        <v>-10582.969854232</v>
      </c>
      <c r="H6904" s="1">
        <v>-22782.328460494</v>
      </c>
      <c r="I6904" s="1">
        <v>-8505.17404141116</v>
      </c>
      <c r="J6904" s="1">
        <v>-30460.4432535699</v>
      </c>
      <c r="K6904" s="1">
        <v>0.7</v>
      </c>
      <c r="L6904" s="1">
        <v>0.612</v>
      </c>
      <c r="M6904" s="1">
        <v>0.524</v>
      </c>
    </row>
    <row r="6905">
      <c r="A6905" s="1">
        <v>6903.0</v>
      </c>
      <c r="B6905" s="1">
        <v>1.70023103004004E9</v>
      </c>
      <c r="C6905" s="1">
        <v>12994.8124879375</v>
      </c>
      <c r="D6905" s="1">
        <v>5479.82072589644</v>
      </c>
      <c r="E6905" s="1">
        <v>25939.1770886393</v>
      </c>
      <c r="F6905" s="1">
        <v>-13710.8282698188</v>
      </c>
      <c r="G6905" s="1">
        <v>-10588.714252557</v>
      </c>
      <c r="H6905" s="1">
        <v>-22786.4635332183</v>
      </c>
      <c r="I6905" s="1">
        <v>-8521.44611137463</v>
      </c>
      <c r="J6905" s="1">
        <v>-30469.2498408853</v>
      </c>
      <c r="K6905" s="1">
        <v>0.7</v>
      </c>
      <c r="L6905" s="1">
        <v>0.612</v>
      </c>
      <c r="M6905" s="1">
        <v>0.524</v>
      </c>
    </row>
    <row r="6906">
      <c r="A6906" s="1">
        <v>6904.0</v>
      </c>
      <c r="B6906" s="1">
        <v>1.700231030043E9</v>
      </c>
      <c r="C6906" s="1">
        <v>12999.9310374177</v>
      </c>
      <c r="D6906" s="1">
        <v>5490.61661846835</v>
      </c>
      <c r="E6906" s="1">
        <v>25796.55060727</v>
      </c>
      <c r="F6906" s="1">
        <v>-13743.8417963793</v>
      </c>
      <c r="G6906" s="1">
        <v>-10602.5723341193</v>
      </c>
      <c r="H6906" s="1">
        <v>-22792.6326146879</v>
      </c>
      <c r="I6906" s="1">
        <v>-8555.06313503541</v>
      </c>
      <c r="J6906" s="1">
        <v>-30480.9398032355</v>
      </c>
      <c r="K6906" s="1">
        <v>0.7</v>
      </c>
      <c r="L6906" s="1">
        <v>0.612</v>
      </c>
      <c r="M6906" s="1">
        <v>0.524</v>
      </c>
    </row>
    <row r="6907">
      <c r="A6907" s="1">
        <v>6905.0</v>
      </c>
      <c r="B6907" s="1">
        <v>1.70023103004704E9</v>
      </c>
      <c r="C6907" s="1">
        <v>12987.1681913337</v>
      </c>
      <c r="D6907" s="1">
        <v>5477.42908923972</v>
      </c>
      <c r="E6907" s="1">
        <v>25739.2407344866</v>
      </c>
      <c r="F6907" s="1">
        <v>-13749.228566793</v>
      </c>
      <c r="G6907" s="1">
        <v>-10606.483889399</v>
      </c>
      <c r="H6907" s="1">
        <v>-22800.1875043138</v>
      </c>
      <c r="I6907" s="1">
        <v>-8553.09618152334</v>
      </c>
      <c r="J6907" s="1">
        <v>-30504.0291552578</v>
      </c>
      <c r="K6907" s="1">
        <v>0.634</v>
      </c>
      <c r="L6907" s="1">
        <v>0.594</v>
      </c>
      <c r="M6907" s="1">
        <v>0.528</v>
      </c>
    </row>
    <row r="6908">
      <c r="A6908" s="1">
        <v>6906.0</v>
      </c>
      <c r="B6908" s="1">
        <v>1.700231030052E9</v>
      </c>
      <c r="C6908" s="1">
        <v>12989.8056971795</v>
      </c>
      <c r="D6908" s="1">
        <v>5480.11129857436</v>
      </c>
      <c r="E6908" s="1">
        <v>25880.101428044</v>
      </c>
      <c r="F6908" s="1">
        <v>-13677.6135775582</v>
      </c>
      <c r="G6908" s="1">
        <v>-10570.8552087372</v>
      </c>
      <c r="H6908" s="1">
        <v>-22753.2711927022</v>
      </c>
      <c r="I6908" s="1">
        <v>-8481.34708182181</v>
      </c>
      <c r="J6908" s="1">
        <v>-30466.5229280618</v>
      </c>
      <c r="K6908" s="1">
        <v>0.634</v>
      </c>
      <c r="L6908" s="1">
        <v>0.594</v>
      </c>
      <c r="M6908" s="1">
        <v>0.528</v>
      </c>
    </row>
    <row r="6909">
      <c r="A6909" s="1">
        <v>6907.0</v>
      </c>
      <c r="B6909" s="1">
        <v>1.70023103005598E9</v>
      </c>
      <c r="C6909" s="1">
        <v>12996.8241449384</v>
      </c>
      <c r="D6909" s="1">
        <v>5489.65549345678</v>
      </c>
      <c r="E6909" s="1">
        <v>26079.3225263741</v>
      </c>
      <c r="F6909" s="1">
        <v>-13629.4008647681</v>
      </c>
      <c r="G6909" s="1">
        <v>-10564.9319964566</v>
      </c>
      <c r="H6909" s="1">
        <v>-22736.0156459827</v>
      </c>
      <c r="I6909" s="1">
        <v>-8502.20125939861</v>
      </c>
      <c r="J6909" s="1">
        <v>-30456.1070151456</v>
      </c>
      <c r="K6909" s="1">
        <v>0.634</v>
      </c>
      <c r="L6909" s="1">
        <v>0.594</v>
      </c>
      <c r="M6909" s="1">
        <v>0.528</v>
      </c>
    </row>
    <row r="6910">
      <c r="A6910" s="1">
        <v>6908.0</v>
      </c>
      <c r="B6910" s="1">
        <v>1.70023103005997E9</v>
      </c>
      <c r="C6910" s="1">
        <v>12986.8999704003</v>
      </c>
      <c r="D6910" s="1">
        <v>5479.73131891862</v>
      </c>
      <c r="E6910" s="1">
        <v>26171.5458239967</v>
      </c>
      <c r="F6910" s="1">
        <v>-13680.8545805042</v>
      </c>
      <c r="G6910" s="1">
        <v>-10596.0456247384</v>
      </c>
      <c r="H6910" s="1">
        <v>-22749.0690647446</v>
      </c>
      <c r="I6910" s="1">
        <v>-8547.2176727316</v>
      </c>
      <c r="J6910" s="1">
        <v>-30513.7521640959</v>
      </c>
      <c r="K6910" s="1">
        <v>0.634</v>
      </c>
      <c r="L6910" s="1">
        <v>0.594</v>
      </c>
      <c r="M6910" s="1">
        <v>0.528</v>
      </c>
    </row>
    <row r="6911">
      <c r="A6911" s="1">
        <v>6909.0</v>
      </c>
      <c r="B6911" s="1">
        <v>1.70023103006298E9</v>
      </c>
      <c r="C6911" s="1">
        <v>13008.9164386888</v>
      </c>
      <c r="D6911" s="1">
        <v>5502.50774651858</v>
      </c>
      <c r="E6911" s="1">
        <v>26054.5567935176</v>
      </c>
      <c r="F6911" s="1">
        <v>-13679.4017171146</v>
      </c>
      <c r="G6911" s="1">
        <v>-10603.1534794751</v>
      </c>
      <c r="H6911" s="1">
        <v>-22693.569683262</v>
      </c>
      <c r="I6911" s="1">
        <v>-8565.00966131802</v>
      </c>
      <c r="J6911" s="1">
        <v>-30503.7609343243</v>
      </c>
      <c r="K6911" s="1">
        <v>0.634</v>
      </c>
      <c r="L6911" s="1">
        <v>0.594</v>
      </c>
      <c r="M6911" s="1">
        <v>0.528</v>
      </c>
    </row>
    <row r="6912">
      <c r="A6912" s="1">
        <v>6910.0</v>
      </c>
      <c r="B6912" s="1">
        <v>1.70023103006694E9</v>
      </c>
      <c r="C6912" s="1">
        <v>13013.78911898</v>
      </c>
      <c r="D6912" s="1">
        <v>5513.61656351287</v>
      </c>
      <c r="E6912" s="1">
        <v>26087.860892756</v>
      </c>
      <c r="F6912" s="1">
        <v>-13634.0500276148</v>
      </c>
      <c r="G6912" s="1">
        <v>-10595.486831127</v>
      </c>
      <c r="H6912" s="1">
        <v>-22695.089601885</v>
      </c>
      <c r="I6912" s="1">
        <v>-8551.59861464484</v>
      </c>
      <c r="J6912" s="1">
        <v>-30478.2575939008</v>
      </c>
      <c r="K6912" s="1">
        <v>0.634</v>
      </c>
      <c r="L6912" s="1">
        <v>0.594</v>
      </c>
      <c r="M6912" s="1">
        <v>0.528</v>
      </c>
    </row>
    <row r="6913">
      <c r="A6913" s="1">
        <v>6911.0</v>
      </c>
      <c r="B6913" s="1">
        <v>1.700231030071E9</v>
      </c>
      <c r="C6913" s="1">
        <v>13006.7930229655</v>
      </c>
      <c r="D6913" s="1">
        <v>5511.11316813387</v>
      </c>
      <c r="E6913" s="1">
        <v>26186.7673619708</v>
      </c>
      <c r="F6913" s="1">
        <v>-13622.1588995646</v>
      </c>
      <c r="G6913" s="1">
        <v>-10598.6160753507</v>
      </c>
      <c r="H6913" s="1">
        <v>-22704.4996863007</v>
      </c>
      <c r="I6913" s="1">
        <v>-8549.58695764386</v>
      </c>
      <c r="J6913" s="1">
        <v>-30464.913602461</v>
      </c>
      <c r="K6913" s="1">
        <v>0.634</v>
      </c>
      <c r="L6913" s="1">
        <v>0.594</v>
      </c>
      <c r="M6913" s="1">
        <v>0.528</v>
      </c>
    </row>
    <row r="6914">
      <c r="A6914" s="1">
        <v>6912.0</v>
      </c>
      <c r="B6914" s="1">
        <v>1.70023103007492E9</v>
      </c>
      <c r="C6914" s="1">
        <v>13020.9863806946</v>
      </c>
      <c r="D6914" s="1">
        <v>5532.3026218775</v>
      </c>
      <c r="E6914" s="1">
        <v>26098.2544539278</v>
      </c>
      <c r="F6914" s="1">
        <v>-13662.436743073</v>
      </c>
      <c r="G6914" s="1">
        <v>-10604.9863225205</v>
      </c>
      <c r="H6914" s="1">
        <v>-22677.2082063207</v>
      </c>
      <c r="I6914" s="1">
        <v>-8550.57043439989</v>
      </c>
      <c r="J6914" s="1">
        <v>-30427.4744304984</v>
      </c>
      <c r="K6914" s="1">
        <v>0.634</v>
      </c>
      <c r="L6914" s="1">
        <v>0.594</v>
      </c>
      <c r="M6914" s="1">
        <v>0.528</v>
      </c>
    </row>
    <row r="6915">
      <c r="A6915" s="1">
        <v>6913.0</v>
      </c>
      <c r="B6915" s="1">
        <v>1.70023103007896E9</v>
      </c>
      <c r="C6915" s="1">
        <v>13035.1126831904</v>
      </c>
      <c r="D6915" s="1">
        <v>5547.4571046182</v>
      </c>
      <c r="E6915" s="1">
        <v>25941.4569665738</v>
      </c>
      <c r="F6915" s="1">
        <v>-13713.3763686867</v>
      </c>
      <c r="G6915" s="1">
        <v>-10610.5072034009</v>
      </c>
      <c r="H6915" s="1">
        <v>-22695.6483954964</v>
      </c>
      <c r="I6915" s="1">
        <v>-8549.83282683287</v>
      </c>
      <c r="J6915" s="1">
        <v>-30410.5765116902</v>
      </c>
      <c r="K6915" s="1">
        <v>0.634</v>
      </c>
      <c r="L6915" s="1">
        <v>0.594</v>
      </c>
      <c r="M6915" s="1">
        <v>0.528</v>
      </c>
    </row>
    <row r="6916">
      <c r="A6916" s="1">
        <v>6914.0</v>
      </c>
      <c r="B6916" s="1">
        <v>1.70023103008394E9</v>
      </c>
      <c r="C6916" s="1">
        <v>13038.2642791586</v>
      </c>
      <c r="D6916" s="1">
        <v>5551.03338373105</v>
      </c>
      <c r="E6916" s="1">
        <v>25974.3810861565</v>
      </c>
      <c r="F6916" s="1">
        <v>-13713.689293109</v>
      </c>
      <c r="G6916" s="1">
        <v>-10605.6345231097</v>
      </c>
      <c r="H6916" s="1">
        <v>-22718.0895469295</v>
      </c>
      <c r="I6916" s="1">
        <v>-8545.80951283091</v>
      </c>
      <c r="J6916" s="1">
        <v>-30404.0498023092</v>
      </c>
      <c r="K6916" s="1">
        <v>0.634</v>
      </c>
      <c r="L6916" s="1">
        <v>0.594</v>
      </c>
      <c r="M6916" s="1">
        <v>0.528</v>
      </c>
    </row>
    <row r="6917">
      <c r="A6917" s="1">
        <v>6915.0</v>
      </c>
      <c r="B6917" s="1">
        <v>1.70023103008795E9</v>
      </c>
      <c r="C6917" s="1">
        <v>12997.7182147166</v>
      </c>
      <c r="D6917" s="1">
        <v>5526.98290669714</v>
      </c>
      <c r="E6917" s="1">
        <v>26102.3224714186</v>
      </c>
      <c r="F6917" s="1">
        <v>-13712.1917262305</v>
      </c>
      <c r="G6917" s="1">
        <v>-10619.98434305</v>
      </c>
      <c r="H6917" s="1">
        <v>-22744.2187361978</v>
      </c>
      <c r="I6917" s="1">
        <v>-8561.88041709428</v>
      </c>
      <c r="J6917" s="1">
        <v>-30417.8408286381</v>
      </c>
      <c r="K6917" s="1">
        <v>0.73</v>
      </c>
      <c r="L6917" s="1">
        <v>0.658</v>
      </c>
      <c r="M6917" s="1">
        <v>0.55</v>
      </c>
    </row>
    <row r="6918">
      <c r="A6918" s="1">
        <v>6916.0</v>
      </c>
      <c r="B6918" s="1">
        <v>1.70023103009095E9</v>
      </c>
      <c r="C6918" s="1">
        <v>12988.3304820454</v>
      </c>
      <c r="D6918" s="1">
        <v>5527.49699681961</v>
      </c>
      <c r="E6918" s="1">
        <v>26011.4849819523</v>
      </c>
      <c r="F6918" s="1">
        <v>-13742.7689126454</v>
      </c>
      <c r="G6918" s="1">
        <v>-10624.6335058967</v>
      </c>
      <c r="H6918" s="1">
        <v>-22742.4753001302</v>
      </c>
      <c r="I6918" s="1">
        <v>-8556.11366702481</v>
      </c>
      <c r="J6918" s="1">
        <v>-30405.5250174433</v>
      </c>
      <c r="K6918" s="1">
        <v>0.73</v>
      </c>
      <c r="L6918" s="1">
        <v>0.658</v>
      </c>
      <c r="M6918" s="1">
        <v>0.55</v>
      </c>
    </row>
    <row r="6919">
      <c r="A6919" s="1">
        <v>6917.0</v>
      </c>
      <c r="B6919" s="1">
        <v>1.70023103009495E9</v>
      </c>
      <c r="C6919" s="1">
        <v>12988.2857785565</v>
      </c>
      <c r="D6919" s="1">
        <v>5527.49699681961</v>
      </c>
      <c r="E6919" s="1">
        <v>25833.0510059655</v>
      </c>
      <c r="F6919" s="1">
        <v>-13776.229474095</v>
      </c>
      <c r="G6919" s="1">
        <v>-10614.6422761252</v>
      </c>
      <c r="H6919" s="1">
        <v>-22751.6395153569</v>
      </c>
      <c r="I6919" s="1">
        <v>-8522.83191953086</v>
      </c>
      <c r="J6919" s="1">
        <v>-30361.3132669107</v>
      </c>
      <c r="K6919" s="1">
        <v>0.73</v>
      </c>
      <c r="L6919" s="1">
        <v>0.658</v>
      </c>
      <c r="M6919" s="1">
        <v>0.55</v>
      </c>
    </row>
    <row r="6920">
      <c r="A6920" s="1">
        <v>6918.0</v>
      </c>
      <c r="B6920" s="1">
        <v>1.70023103009901E9</v>
      </c>
      <c r="C6920" s="1">
        <v>12960.279042754</v>
      </c>
      <c r="D6920" s="1">
        <v>5497.12097610485</v>
      </c>
      <c r="E6920" s="1">
        <v>25852.4523201528</v>
      </c>
      <c r="F6920" s="1">
        <v>-13771.2897385704</v>
      </c>
      <c r="G6920" s="1">
        <v>-10617.9503343046</v>
      </c>
      <c r="H6920" s="1">
        <v>-22783.9824895837</v>
      </c>
      <c r="I6920" s="1">
        <v>-8525.38001839876</v>
      </c>
      <c r="J6920" s="1">
        <v>-30364.8895460235</v>
      </c>
      <c r="K6920" s="1">
        <v>0.73</v>
      </c>
      <c r="L6920" s="1">
        <v>0.658</v>
      </c>
      <c r="M6920" s="1">
        <v>0.55</v>
      </c>
    </row>
    <row r="6921">
      <c r="A6921" s="1">
        <v>6919.0</v>
      </c>
      <c r="B6921" s="1">
        <v>1.70023103010297E9</v>
      </c>
      <c r="C6921" s="1">
        <v>12938.8213680769</v>
      </c>
      <c r="D6921" s="1">
        <v>5482.50293523108</v>
      </c>
      <c r="E6921" s="1">
        <v>26016.1788482879</v>
      </c>
      <c r="F6921" s="1">
        <v>-13732.196537518</v>
      </c>
      <c r="G6921" s="1">
        <v>-10624.5664506633</v>
      </c>
      <c r="H6921" s="1">
        <v>-22788.6763559194</v>
      </c>
      <c r="I6921" s="1">
        <v>-8541.74149534005</v>
      </c>
      <c r="J6921" s="1">
        <v>-30392.5163021703</v>
      </c>
      <c r="K6921" s="1">
        <v>0.73</v>
      </c>
      <c r="L6921" s="1">
        <v>0.658</v>
      </c>
      <c r="M6921" s="1">
        <v>0.55</v>
      </c>
    </row>
    <row r="6922">
      <c r="A6922" s="1">
        <v>6920.0</v>
      </c>
      <c r="B6922" s="1">
        <v>1.700231030107E9</v>
      </c>
      <c r="C6922" s="1">
        <v>12940.6765628667</v>
      </c>
      <c r="D6922" s="1">
        <v>5491.66715045775</v>
      </c>
      <c r="E6922" s="1">
        <v>26029.2993222831</v>
      </c>
      <c r="F6922" s="1">
        <v>-13744.1100173127</v>
      </c>
      <c r="G6922" s="1">
        <v>-10617.7491686045</v>
      </c>
      <c r="H6922" s="1">
        <v>-22792.0067658432</v>
      </c>
      <c r="I6922" s="1">
        <v>-8509.77850076896</v>
      </c>
      <c r="J6922" s="1">
        <v>-30398.640680151</v>
      </c>
      <c r="K6922" s="1">
        <v>0.73</v>
      </c>
      <c r="L6922" s="1">
        <v>0.658</v>
      </c>
      <c r="M6922" s="1">
        <v>0.55</v>
      </c>
    </row>
    <row r="6923">
      <c r="A6923" s="1">
        <v>6921.0</v>
      </c>
      <c r="B6923" s="1">
        <v>1.70023103011196E9</v>
      </c>
      <c r="C6923" s="1">
        <v>12950.1089990268</v>
      </c>
      <c r="D6923" s="1">
        <v>5503.67003723025</v>
      </c>
      <c r="E6923" s="1">
        <v>25877.8662535984</v>
      </c>
      <c r="F6923" s="1">
        <v>-13776.2071223505</v>
      </c>
      <c r="G6923" s="1">
        <v>-10623.3818082072</v>
      </c>
      <c r="H6923" s="1">
        <v>-22764.9611550523</v>
      </c>
      <c r="I6923" s="1">
        <v>-8531.43734114615</v>
      </c>
      <c r="J6923" s="1">
        <v>-30404.3627267316</v>
      </c>
      <c r="K6923" s="1">
        <v>0.73</v>
      </c>
      <c r="L6923" s="1">
        <v>0.658</v>
      </c>
      <c r="M6923" s="1">
        <v>0.55</v>
      </c>
    </row>
    <row r="6924">
      <c r="A6924" s="1">
        <v>6922.0</v>
      </c>
      <c r="B6924" s="1">
        <v>1.70023103011598E9</v>
      </c>
      <c r="C6924" s="1">
        <v>12943.9846210461</v>
      </c>
      <c r="D6924" s="1">
        <v>5503.82649944144</v>
      </c>
      <c r="E6924" s="1">
        <v>25838.5942385905</v>
      </c>
      <c r="F6924" s="1">
        <v>-13745.8534533802</v>
      </c>
      <c r="G6924" s="1">
        <v>-10625.1922995081</v>
      </c>
      <c r="H6924" s="1">
        <v>-22735.09922446</v>
      </c>
      <c r="I6924" s="1">
        <v>-8549.92223381069</v>
      </c>
      <c r="J6924" s="1">
        <v>-30410.7776773903</v>
      </c>
      <c r="K6924" s="1">
        <v>0.73</v>
      </c>
      <c r="L6924" s="1">
        <v>0.658</v>
      </c>
      <c r="M6924" s="1">
        <v>0.55</v>
      </c>
    </row>
    <row r="6925">
      <c r="A6925" s="1">
        <v>6923.0</v>
      </c>
      <c r="B6925" s="1">
        <v>1.70023103011897E9</v>
      </c>
      <c r="C6925" s="1">
        <v>12917.9671905001</v>
      </c>
      <c r="D6925" s="1">
        <v>5480.26776078555</v>
      </c>
      <c r="E6925" s="1">
        <v>25985.2887374506</v>
      </c>
      <c r="F6925" s="1">
        <v>-13694.5785515998</v>
      </c>
      <c r="G6925" s="1">
        <v>-10598.0349299949</v>
      </c>
      <c r="H6925" s="1">
        <v>-22751.10307349</v>
      </c>
      <c r="I6925" s="1">
        <v>-8485.30334059039</v>
      </c>
      <c r="J6925" s="1">
        <v>-30394.6173661491</v>
      </c>
      <c r="K6925" s="1">
        <v>0.73</v>
      </c>
      <c r="L6925" s="1">
        <v>0.658</v>
      </c>
      <c r="M6925" s="1">
        <v>0.55</v>
      </c>
    </row>
    <row r="6926">
      <c r="A6926" s="1">
        <v>6924.0</v>
      </c>
      <c r="B6926" s="1">
        <v>1.70023103012297E9</v>
      </c>
      <c r="C6926" s="1">
        <v>12901.5610100699</v>
      </c>
      <c r="D6926" s="1">
        <v>5463.34749023288</v>
      </c>
      <c r="E6926" s="1">
        <v>26019.9786448453</v>
      </c>
      <c r="F6926" s="1">
        <v>-13707.4755081505</v>
      </c>
      <c r="G6926" s="1">
        <v>-10596.4479561386</v>
      </c>
      <c r="H6926" s="1">
        <v>-22773.4995214342</v>
      </c>
      <c r="I6926" s="1">
        <v>-8481.45884054408</v>
      </c>
      <c r="J6926" s="1">
        <v>-30399.0430115512</v>
      </c>
      <c r="K6926" s="1">
        <v>0.73</v>
      </c>
      <c r="L6926" s="1">
        <v>0.658</v>
      </c>
      <c r="M6926" s="1">
        <v>0.55</v>
      </c>
    </row>
    <row r="6927">
      <c r="A6927" s="1">
        <v>6925.0</v>
      </c>
      <c r="B6927" s="1">
        <v>1.70023103012696E9</v>
      </c>
      <c r="C6927" s="1">
        <v>12916.0896439659</v>
      </c>
      <c r="D6927" s="1">
        <v>5477.96553110665</v>
      </c>
      <c r="E6927" s="1">
        <v>25871.2277854952</v>
      </c>
      <c r="F6927" s="1">
        <v>-13739.4832062105</v>
      </c>
      <c r="G6927" s="1">
        <v>-10616.6986366151</v>
      </c>
      <c r="H6927" s="1">
        <v>-22751.4383496568</v>
      </c>
      <c r="I6927" s="1">
        <v>-8493.66289301668</v>
      </c>
      <c r="J6927" s="1">
        <v>-30410.6882704124</v>
      </c>
      <c r="K6927" s="1">
        <v>0.716</v>
      </c>
      <c r="L6927" s="1">
        <v>0.65</v>
      </c>
      <c r="M6927" s="1">
        <v>0.528</v>
      </c>
    </row>
    <row r="6928">
      <c r="A6928" s="1">
        <v>6926.0</v>
      </c>
      <c r="B6928" s="1">
        <v>1.70023103013099E9</v>
      </c>
      <c r="C6928" s="1">
        <v>12920.6046963458</v>
      </c>
      <c r="D6928" s="1">
        <v>5480.71479567465</v>
      </c>
      <c r="E6928" s="1">
        <v>25788.794551944</v>
      </c>
      <c r="F6928" s="1">
        <v>-13725.4463106925</v>
      </c>
      <c r="G6928" s="1">
        <v>-10630.1990902661</v>
      </c>
      <c r="H6928" s="1">
        <v>-22721.6881777868</v>
      </c>
      <c r="I6928" s="1">
        <v>-8524.9106317652</v>
      </c>
      <c r="J6928" s="1">
        <v>-30411.0011948348</v>
      </c>
      <c r="K6928" s="1">
        <v>0.716</v>
      </c>
      <c r="L6928" s="1">
        <v>0.65</v>
      </c>
      <c r="M6928" s="1">
        <v>0.528</v>
      </c>
    </row>
    <row r="6929">
      <c r="A6929" s="1">
        <v>6927.0</v>
      </c>
      <c r="B6929" s="1">
        <v>1.70023103013499E9</v>
      </c>
      <c r="C6929" s="1">
        <v>12903.9749984711</v>
      </c>
      <c r="D6929" s="1">
        <v>5460.84409485389</v>
      </c>
      <c r="E6929" s="1">
        <v>25903.1684283218</v>
      </c>
      <c r="F6929" s="1">
        <v>-13690.8905137646</v>
      </c>
      <c r="G6929" s="1">
        <v>-10629.9755728215</v>
      </c>
      <c r="H6929" s="1">
        <v>-22753.5841171245</v>
      </c>
      <c r="I6929" s="1">
        <v>-8527.21286144409</v>
      </c>
      <c r="J6929" s="1">
        <v>-30415.8291716372</v>
      </c>
      <c r="K6929" s="1">
        <v>0.716</v>
      </c>
      <c r="L6929" s="1">
        <v>0.65</v>
      </c>
      <c r="M6929" s="1">
        <v>0.528</v>
      </c>
    </row>
    <row r="6930">
      <c r="A6930" s="1">
        <v>6928.0</v>
      </c>
      <c r="B6930" s="1">
        <v>1.70023103014005E9</v>
      </c>
      <c r="C6930" s="1">
        <v>12892.2179808876</v>
      </c>
      <c r="D6930" s="1">
        <v>5453.11039127235</v>
      </c>
      <c r="E6930" s="1">
        <v>25985.7357723397</v>
      </c>
      <c r="F6930" s="1">
        <v>-13695.6961388225</v>
      </c>
      <c r="G6930" s="1">
        <v>-10623.0912355293</v>
      </c>
      <c r="H6930" s="1">
        <v>-22785.3012425066</v>
      </c>
      <c r="I6930" s="1">
        <v>-8487.56086678038</v>
      </c>
      <c r="J6930" s="1">
        <v>-30420.5900932061</v>
      </c>
      <c r="K6930" s="1">
        <v>0.716</v>
      </c>
      <c r="L6930" s="1">
        <v>0.65</v>
      </c>
      <c r="M6930" s="1">
        <v>0.528</v>
      </c>
    </row>
    <row r="6931">
      <c r="A6931" s="1">
        <v>6929.0</v>
      </c>
      <c r="B6931" s="1">
        <v>1.70023103014507E9</v>
      </c>
      <c r="C6931" s="1">
        <v>12908.7359200401</v>
      </c>
      <c r="D6931" s="1">
        <v>5478.5913799514</v>
      </c>
      <c r="E6931" s="1">
        <v>25782.8713396634</v>
      </c>
      <c r="F6931" s="1">
        <v>-13728.1061682827</v>
      </c>
      <c r="G6931" s="1">
        <v>-10617.1233197597</v>
      </c>
      <c r="H6931" s="1">
        <v>-22755.0146287697</v>
      </c>
      <c r="I6931" s="1">
        <v>-8474.03806138492</v>
      </c>
      <c r="J6931" s="1">
        <v>-30417.8631803826</v>
      </c>
      <c r="K6931" s="1">
        <v>0.716</v>
      </c>
      <c r="L6931" s="1">
        <v>0.65</v>
      </c>
      <c r="M6931" s="1">
        <v>0.528</v>
      </c>
    </row>
    <row r="6932">
      <c r="A6932" s="1">
        <v>6930.0</v>
      </c>
      <c r="B6932" s="1">
        <v>1.70023103014904E9</v>
      </c>
      <c r="C6932" s="1">
        <v>12902.2092106591</v>
      </c>
      <c r="D6932" s="1">
        <v>5473.11520255985</v>
      </c>
      <c r="E6932" s="1">
        <v>25619.0777562949</v>
      </c>
      <c r="F6932" s="1">
        <v>-13722.7641013579</v>
      </c>
      <c r="G6932" s="1">
        <v>-10610.5072034009</v>
      </c>
      <c r="H6932" s="1">
        <v>-22728.0584249566</v>
      </c>
      <c r="I6932" s="1">
        <v>-8464.47151475805</v>
      </c>
      <c r="J6932" s="1">
        <v>-30394.2597382378</v>
      </c>
      <c r="K6932" s="1">
        <v>0.716</v>
      </c>
      <c r="L6932" s="1">
        <v>0.65</v>
      </c>
      <c r="M6932" s="1">
        <v>0.528</v>
      </c>
    </row>
    <row r="6933">
      <c r="A6933" s="1">
        <v>6931.0</v>
      </c>
      <c r="B6933" s="1">
        <v>1.70023103015201E9</v>
      </c>
      <c r="C6933" s="1">
        <v>12903.5056118375</v>
      </c>
      <c r="D6933" s="1">
        <v>5479.2395805406</v>
      </c>
      <c r="E6933" s="1">
        <v>25741.3417984654</v>
      </c>
      <c r="F6933" s="1">
        <v>-13672.942062967</v>
      </c>
      <c r="G6933" s="1">
        <v>-10599.9348282736</v>
      </c>
      <c r="H6933" s="1">
        <v>-22729.4889366017</v>
      </c>
      <c r="I6933" s="1">
        <v>-8454.63674719771</v>
      </c>
      <c r="J6933" s="1">
        <v>-30381.6310026205</v>
      </c>
      <c r="K6933" s="1">
        <v>0.716</v>
      </c>
      <c r="L6933" s="1">
        <v>0.65</v>
      </c>
      <c r="M6933" s="1">
        <v>0.528</v>
      </c>
    </row>
    <row r="6934">
      <c r="A6934" s="1">
        <v>6932.0</v>
      </c>
      <c r="B6934" s="1">
        <v>1.7002310301551E9</v>
      </c>
      <c r="C6934" s="1">
        <v>12896.9789024566</v>
      </c>
      <c r="D6934" s="1">
        <v>5482.05590034197</v>
      </c>
      <c r="E6934" s="1">
        <v>25864.0081720361</v>
      </c>
      <c r="F6934" s="1">
        <v>-13649.4503795445</v>
      </c>
      <c r="G6934" s="1">
        <v>-10607.4897178995</v>
      </c>
      <c r="H6934" s="1">
        <v>-22732.8640500145</v>
      </c>
      <c r="I6934" s="1">
        <v>-8486.91266619118</v>
      </c>
      <c r="J6934" s="1">
        <v>-30413.6387006805</v>
      </c>
      <c r="K6934" s="1">
        <v>0.716</v>
      </c>
      <c r="L6934" s="1">
        <v>0.65</v>
      </c>
      <c r="M6934" s="1">
        <v>0.528</v>
      </c>
    </row>
    <row r="6935">
      <c r="A6935" s="1">
        <v>6933.0</v>
      </c>
      <c r="B6935" s="1">
        <v>1.70023103015907E9</v>
      </c>
      <c r="C6935" s="1">
        <v>12892.4191465877</v>
      </c>
      <c r="D6935" s="1">
        <v>5471.34941474788</v>
      </c>
      <c r="E6935" s="1">
        <v>25763.3582667539</v>
      </c>
      <c r="F6935" s="1">
        <v>-13712.9963890309</v>
      </c>
      <c r="G6935" s="1">
        <v>-10618.8667558272</v>
      </c>
      <c r="H6935" s="1">
        <v>-22754.4558351583</v>
      </c>
      <c r="I6935" s="1">
        <v>-8489.61722727027</v>
      </c>
      <c r="J6935" s="1">
        <v>-30420.3218722727</v>
      </c>
      <c r="K6935" s="1">
        <v>0.716</v>
      </c>
      <c r="L6935" s="1">
        <v>0.65</v>
      </c>
      <c r="M6935" s="1">
        <v>0.528</v>
      </c>
    </row>
    <row r="6936">
      <c r="A6936" s="1">
        <v>6934.0</v>
      </c>
      <c r="B6936" s="1">
        <v>1.70023103016307E9</v>
      </c>
      <c r="C6936" s="1">
        <v>12907.752443284</v>
      </c>
      <c r="D6936" s="1">
        <v>5479.17252530724</v>
      </c>
      <c r="E6936" s="1">
        <v>25670.2185476086</v>
      </c>
      <c r="F6936" s="1">
        <v>-13731.3471712287</v>
      </c>
      <c r="G6936" s="1">
        <v>-10617.4362441821</v>
      </c>
      <c r="H6936" s="1">
        <v>-22746.0292274986</v>
      </c>
      <c r="I6936" s="1">
        <v>-8467.42194502615</v>
      </c>
      <c r="J6936" s="1">
        <v>-30391.130494014</v>
      </c>
      <c r="K6936" s="1">
        <v>0.716</v>
      </c>
      <c r="L6936" s="1">
        <v>0.65</v>
      </c>
      <c r="M6936" s="1">
        <v>0.528</v>
      </c>
    </row>
    <row r="6937">
      <c r="A6937" s="1">
        <v>6935.0</v>
      </c>
      <c r="B6937" s="1">
        <v>1.70023103016813E9</v>
      </c>
      <c r="C6937" s="1">
        <v>12897.3812338568</v>
      </c>
      <c r="D6937" s="1">
        <v>5479.15017356278</v>
      </c>
      <c r="E6937" s="1">
        <v>25777.551624483</v>
      </c>
      <c r="F6937" s="1">
        <v>-13687.8059730298</v>
      </c>
      <c r="G6937" s="1">
        <v>-10611.2001074791</v>
      </c>
      <c r="H6937" s="1">
        <v>-22738.7202070617</v>
      </c>
      <c r="I6937" s="1">
        <v>-8476.74262246401</v>
      </c>
      <c r="J6937" s="1">
        <v>-30355.7476825413</v>
      </c>
      <c r="K6937" s="1">
        <v>0.688</v>
      </c>
      <c r="L6937" s="1">
        <v>0.668</v>
      </c>
      <c r="M6937" s="1">
        <v>0.526</v>
      </c>
    </row>
    <row r="6938">
      <c r="A6938" s="1">
        <v>6936.0</v>
      </c>
      <c r="B6938" s="1">
        <v>1.70023103017223E9</v>
      </c>
      <c r="C6938" s="1">
        <v>12879.1422103812</v>
      </c>
      <c r="D6938" s="1">
        <v>5464.91211234475</v>
      </c>
      <c r="E6938" s="1">
        <v>25886.2928612581</v>
      </c>
      <c r="F6938" s="1">
        <v>-13678.5523508253</v>
      </c>
      <c r="G6938" s="1">
        <v>-10628.3438954763</v>
      </c>
      <c r="H6938" s="1">
        <v>-22755.61812587</v>
      </c>
      <c r="I6938" s="1">
        <v>-8535.81828305939</v>
      </c>
      <c r="J6938" s="1">
        <v>-30361.5367843552</v>
      </c>
      <c r="K6938" s="1">
        <v>0.688</v>
      </c>
      <c r="L6938" s="1">
        <v>0.668</v>
      </c>
      <c r="M6938" s="1">
        <v>0.526</v>
      </c>
    </row>
    <row r="6939">
      <c r="A6939" s="1">
        <v>6937.0</v>
      </c>
      <c r="B6939" s="1">
        <v>1.70023103017527E9</v>
      </c>
      <c r="C6939" s="1">
        <v>12908.8253270179</v>
      </c>
      <c r="D6939" s="1">
        <v>5471.05884206996</v>
      </c>
      <c r="E6939" s="1">
        <v>25773.3718482699</v>
      </c>
      <c r="F6939" s="1">
        <v>-13725.3569037147</v>
      </c>
      <c r="G6939" s="1">
        <v>-10623.3147529738</v>
      </c>
      <c r="H6939" s="1">
        <v>-22766.8387015865</v>
      </c>
      <c r="I6939" s="1">
        <v>-8457.2966047879</v>
      </c>
      <c r="J6939" s="1">
        <v>-30369.5834123591</v>
      </c>
      <c r="K6939" s="1">
        <v>0.688</v>
      </c>
      <c r="L6939" s="1">
        <v>0.668</v>
      </c>
      <c r="M6939" s="1">
        <v>0.526</v>
      </c>
    </row>
    <row r="6940">
      <c r="A6940" s="1">
        <v>6938.0</v>
      </c>
      <c r="B6940" s="1">
        <v>1.70023103017923E9</v>
      </c>
      <c r="C6940" s="1">
        <v>12925.030341748</v>
      </c>
      <c r="D6940" s="1">
        <v>5481.9441416197</v>
      </c>
      <c r="E6940" s="1">
        <v>25560.3150201219</v>
      </c>
      <c r="F6940" s="1">
        <v>-13754.7941511624</v>
      </c>
      <c r="G6940" s="1">
        <v>-10609.0319882669</v>
      </c>
      <c r="H6940" s="1">
        <v>-22760.826082328</v>
      </c>
      <c r="I6940" s="1">
        <v>-8413.84481356678</v>
      </c>
      <c r="J6940" s="1">
        <v>-30344.4376998469</v>
      </c>
      <c r="K6940" s="1">
        <v>0.688</v>
      </c>
      <c r="L6940" s="1">
        <v>0.668</v>
      </c>
      <c r="M6940" s="1">
        <v>0.526</v>
      </c>
    </row>
    <row r="6941">
      <c r="A6941" s="1">
        <v>6939.0</v>
      </c>
      <c r="B6941" s="1">
        <v>1.70023103018315E9</v>
      </c>
      <c r="C6941" s="1">
        <v>12879.0528034034</v>
      </c>
      <c r="D6941" s="1">
        <v>5466.96847283464</v>
      </c>
      <c r="E6941" s="1">
        <v>25591.3839449148</v>
      </c>
      <c r="F6941" s="1">
        <v>-13722.3394182133</v>
      </c>
      <c r="G6941" s="1">
        <v>-10594.0339677374</v>
      </c>
      <c r="H6941" s="1">
        <v>-22771.1525882664</v>
      </c>
      <c r="I6941" s="1">
        <v>-8431.6368021532</v>
      </c>
      <c r="J6941" s="1">
        <v>-30333.395938086</v>
      </c>
      <c r="K6941" s="1">
        <v>0.688</v>
      </c>
      <c r="L6941" s="1">
        <v>0.668</v>
      </c>
      <c r="M6941" s="1">
        <v>0.526</v>
      </c>
    </row>
    <row r="6942">
      <c r="A6942" s="1">
        <v>6940.0</v>
      </c>
      <c r="B6942" s="1">
        <v>1.7002310301871E9</v>
      </c>
      <c r="C6942" s="1">
        <v>12856.0975618478</v>
      </c>
      <c r="D6942" s="1">
        <v>5450.15996100425</v>
      </c>
      <c r="E6942" s="1">
        <v>25750.2377927586</v>
      </c>
      <c r="F6942" s="1">
        <v>-13683.6038450722</v>
      </c>
      <c r="G6942" s="1">
        <v>-10593.8551537817</v>
      </c>
      <c r="H6942" s="1">
        <v>-22776.6511174024</v>
      </c>
      <c r="I6942" s="1">
        <v>-8444.06437207035</v>
      </c>
      <c r="J6942" s="1">
        <v>-30322.4659350473</v>
      </c>
      <c r="K6942" s="1">
        <v>0.688</v>
      </c>
      <c r="L6942" s="1">
        <v>0.668</v>
      </c>
      <c r="M6942" s="1">
        <v>0.526</v>
      </c>
    </row>
    <row r="6943">
      <c r="A6943" s="1">
        <v>6941.0</v>
      </c>
      <c r="B6943" s="1">
        <v>1.7002310301912E9</v>
      </c>
      <c r="C6943" s="1">
        <v>12871.6767277332</v>
      </c>
      <c r="D6943" s="1">
        <v>5459.03360355301</v>
      </c>
      <c r="E6943" s="1">
        <v>25734.9268478067</v>
      </c>
      <c r="F6943" s="1">
        <v>-13704.9721127715</v>
      </c>
      <c r="G6943" s="1">
        <v>-10605.1427847317</v>
      </c>
      <c r="H6943" s="1">
        <v>-22787.8940448634</v>
      </c>
      <c r="I6943" s="1">
        <v>-8443.95261334808</v>
      </c>
      <c r="J6943" s="1">
        <v>-30307.4008592845</v>
      </c>
      <c r="K6943" s="1">
        <v>0.688</v>
      </c>
      <c r="L6943" s="1">
        <v>0.668</v>
      </c>
      <c r="M6943" s="1">
        <v>0.526</v>
      </c>
    </row>
    <row r="6944">
      <c r="A6944" s="1">
        <v>6942.0</v>
      </c>
      <c r="B6944" s="1">
        <v>1.70023103019524E9</v>
      </c>
      <c r="C6944" s="1">
        <v>12881.8467714603</v>
      </c>
      <c r="D6944" s="1">
        <v>5466.92376934573</v>
      </c>
      <c r="E6944" s="1">
        <v>25620.5529714289</v>
      </c>
      <c r="F6944" s="1">
        <v>-13731.3248194843</v>
      </c>
      <c r="G6944" s="1">
        <v>-10600.3371596738</v>
      </c>
      <c r="H6944" s="1">
        <v>-22775.4441232018</v>
      </c>
      <c r="I6944" s="1">
        <v>-8437.20238652257</v>
      </c>
      <c r="J6944" s="1">
        <v>-30300.7400394368</v>
      </c>
      <c r="K6944" s="1">
        <v>0.688</v>
      </c>
      <c r="L6944" s="1">
        <v>0.668</v>
      </c>
      <c r="M6944" s="1">
        <v>0.526</v>
      </c>
    </row>
    <row r="6945">
      <c r="A6945" s="1">
        <v>6943.0</v>
      </c>
      <c r="B6945" s="1">
        <v>1.70023103020039E9</v>
      </c>
      <c r="C6945" s="1">
        <v>12884.5513325394</v>
      </c>
      <c r="D6945" s="1">
        <v>5456.75372561856</v>
      </c>
      <c r="E6945" s="1">
        <v>25655.5781549904</v>
      </c>
      <c r="F6945" s="1">
        <v>-13710.694159352</v>
      </c>
      <c r="G6945" s="1">
        <v>-10602.5723341193</v>
      </c>
      <c r="H6945" s="1">
        <v>-22784.4742279618</v>
      </c>
      <c r="I6945" s="1">
        <v>-8447.08185757182</v>
      </c>
      <c r="J6945" s="1">
        <v>-30310.0160133857</v>
      </c>
      <c r="K6945" s="1">
        <v>0.688</v>
      </c>
      <c r="L6945" s="1">
        <v>0.668</v>
      </c>
      <c r="M6945" s="1">
        <v>0.526</v>
      </c>
    </row>
    <row r="6946">
      <c r="A6946" s="1">
        <v>6944.0</v>
      </c>
      <c r="B6946" s="1">
        <v>1.70023103020413E9</v>
      </c>
      <c r="C6946" s="1">
        <v>12897.3141786234</v>
      </c>
      <c r="D6946" s="1">
        <v>5465.69442340069</v>
      </c>
      <c r="E6946" s="1">
        <v>25817.0918604245</v>
      </c>
      <c r="F6946" s="1">
        <v>-13665.7448012524</v>
      </c>
      <c r="G6946" s="1">
        <v>-10597.3867294057</v>
      </c>
      <c r="H6946" s="1">
        <v>-22771.7784371111</v>
      </c>
      <c r="I6946" s="1">
        <v>-8459.17415132214</v>
      </c>
      <c r="J6946" s="1">
        <v>-30299.130713836</v>
      </c>
      <c r="K6946" s="1">
        <v>0.688</v>
      </c>
      <c r="L6946" s="1">
        <v>0.668</v>
      </c>
      <c r="M6946" s="1">
        <v>0.526</v>
      </c>
    </row>
    <row r="6947">
      <c r="A6947" s="1">
        <v>6945.0</v>
      </c>
      <c r="B6947" s="1">
        <v>1.70023103020715E9</v>
      </c>
      <c r="C6947" s="1">
        <v>12884.774849984</v>
      </c>
      <c r="D6947" s="1">
        <v>5472.6905194152</v>
      </c>
      <c r="E6947" s="1">
        <v>25812.6662150223</v>
      </c>
      <c r="F6947" s="1">
        <v>-13675.4678100905</v>
      </c>
      <c r="G6947" s="1">
        <v>-10611.8706598127</v>
      </c>
      <c r="H6947" s="1">
        <v>-22739.323704162</v>
      </c>
      <c r="I6947" s="1">
        <v>-8495.33927385083</v>
      </c>
      <c r="J6947" s="1">
        <v>-30309.2337023298</v>
      </c>
      <c r="K6947" s="1">
        <v>0.69</v>
      </c>
      <c r="L6947" s="1">
        <v>0.686</v>
      </c>
      <c r="M6947" s="1">
        <v>0.544</v>
      </c>
    </row>
    <row r="6948">
      <c r="A6948" s="1">
        <v>6946.0</v>
      </c>
      <c r="B6948" s="1">
        <v>1.7002310302183E9</v>
      </c>
      <c r="C6948" s="1">
        <v>12883.9701871836</v>
      </c>
      <c r="D6948" s="1">
        <v>5488.58260972292</v>
      </c>
      <c r="E6948" s="1">
        <v>25594.1108577383</v>
      </c>
      <c r="F6948" s="1">
        <v>-13726.8321188488</v>
      </c>
      <c r="G6948" s="1">
        <v>-10620.6995988726</v>
      </c>
      <c r="H6948" s="1">
        <v>-22749.829024056</v>
      </c>
      <c r="I6948" s="1">
        <v>-8483.29168358942</v>
      </c>
      <c r="J6948" s="1">
        <v>-30277.9859635813</v>
      </c>
      <c r="K6948" s="1">
        <v>0.69</v>
      </c>
      <c r="L6948" s="1">
        <v>0.686</v>
      </c>
      <c r="M6948" s="1">
        <v>0.544</v>
      </c>
    </row>
    <row r="6949">
      <c r="A6949" s="1">
        <v>6947.0</v>
      </c>
      <c r="B6949" s="1">
        <v>1.7002310302213E9</v>
      </c>
      <c r="C6949" s="1">
        <v>12880.3939080707</v>
      </c>
      <c r="D6949" s="1">
        <v>5479.50780147407</v>
      </c>
      <c r="E6949" s="1">
        <v>25521.5794469808</v>
      </c>
      <c r="F6949" s="1">
        <v>-13718.7631391004</v>
      </c>
      <c r="G6949" s="1">
        <v>-10611.8036045794</v>
      </c>
      <c r="H6949" s="1">
        <v>-22749.2478787002</v>
      </c>
      <c r="I6949" s="1">
        <v>-8438.76700863445</v>
      </c>
      <c r="J6949" s="1">
        <v>-30251.5438498906</v>
      </c>
      <c r="K6949" s="1">
        <v>0.69</v>
      </c>
      <c r="L6949" s="1">
        <v>0.686</v>
      </c>
      <c r="M6949" s="1">
        <v>0.544</v>
      </c>
    </row>
    <row r="6950">
      <c r="A6950" s="1">
        <v>6948.0</v>
      </c>
      <c r="B6950" s="1">
        <v>1.70023103022415E9</v>
      </c>
      <c r="C6950" s="1">
        <v>12873.3307568229</v>
      </c>
      <c r="D6950" s="1">
        <v>5467.97430133513</v>
      </c>
      <c r="E6950" s="1">
        <v>25645.8774978968</v>
      </c>
      <c r="F6950" s="1">
        <v>-13692.2763219209</v>
      </c>
      <c r="G6950" s="1">
        <v>-10617.6597616266</v>
      </c>
      <c r="H6950" s="1">
        <v>-22781.5461494381</v>
      </c>
      <c r="I6950" s="1">
        <v>-8449.38408725072</v>
      </c>
      <c r="J6950" s="1">
        <v>-30229.9073612579</v>
      </c>
      <c r="K6950" s="1">
        <v>0.69</v>
      </c>
      <c r="L6950" s="1">
        <v>0.686</v>
      </c>
      <c r="M6950" s="1">
        <v>0.544</v>
      </c>
    </row>
    <row r="6951">
      <c r="A6951" s="1">
        <v>6949.0</v>
      </c>
      <c r="B6951" s="1">
        <v>1.70023103022814E9</v>
      </c>
      <c r="C6951" s="1">
        <v>12873.3531085673</v>
      </c>
      <c r="D6951" s="1">
        <v>5475.01510083855</v>
      </c>
      <c r="E6951" s="1">
        <v>25664.9658876616</v>
      </c>
      <c r="F6951" s="1">
        <v>-13703.2063249595</v>
      </c>
      <c r="G6951" s="1">
        <v>-10613.4352819246</v>
      </c>
      <c r="H6951" s="1">
        <v>-22797.3041292791</v>
      </c>
      <c r="I6951" s="1">
        <v>-8460.31409028936</v>
      </c>
      <c r="J6951" s="1">
        <v>-30211.1542476599</v>
      </c>
      <c r="K6951" s="1">
        <v>0.69</v>
      </c>
      <c r="L6951" s="1">
        <v>0.686</v>
      </c>
      <c r="M6951" s="1">
        <v>0.544</v>
      </c>
    </row>
    <row r="6952">
      <c r="A6952" s="1">
        <v>6950.0</v>
      </c>
      <c r="B6952" s="1">
        <v>1.70023103023114E9</v>
      </c>
      <c r="C6952" s="1">
        <v>12887.278245363</v>
      </c>
      <c r="D6952" s="1">
        <v>5494.10349060338</v>
      </c>
      <c r="E6952" s="1">
        <v>25470.9974492785</v>
      </c>
      <c r="F6952" s="1">
        <v>-13751.6872586831</v>
      </c>
      <c r="G6952" s="1">
        <v>-10632.3225059893</v>
      </c>
      <c r="H6952" s="1">
        <v>-22771.867844089</v>
      </c>
      <c r="I6952" s="1">
        <v>-8474.44039278512</v>
      </c>
      <c r="J6952" s="1">
        <v>-30241.2396956967</v>
      </c>
      <c r="K6952" s="1">
        <v>0.69</v>
      </c>
      <c r="L6952" s="1">
        <v>0.686</v>
      </c>
      <c r="M6952" s="1">
        <v>0.544</v>
      </c>
    </row>
    <row r="6953">
      <c r="A6953" s="1">
        <v>6951.0</v>
      </c>
      <c r="B6953" s="1">
        <v>1.70023103023414E9</v>
      </c>
      <c r="C6953" s="1">
        <v>12873.1072393783</v>
      </c>
      <c r="D6953" s="1">
        <v>5491.57774347993</v>
      </c>
      <c r="E6953" s="1">
        <v>25329.5779621098</v>
      </c>
      <c r="F6953" s="1">
        <v>-13757.1857878191</v>
      </c>
      <c r="G6953" s="1">
        <v>-10633.4177414676</v>
      </c>
      <c r="H6953" s="1">
        <v>-22769.4985591767</v>
      </c>
      <c r="I6953" s="1">
        <v>-8466.19259908111</v>
      </c>
      <c r="J6953" s="1">
        <v>-30286.3231642631</v>
      </c>
      <c r="K6953" s="1">
        <v>0.69</v>
      </c>
      <c r="L6953" s="1">
        <v>0.686</v>
      </c>
      <c r="M6953" s="1">
        <v>0.544</v>
      </c>
    </row>
    <row r="6954">
      <c r="A6954" s="1">
        <v>6952.0</v>
      </c>
      <c r="B6954" s="1">
        <v>1.70023103023819E9</v>
      </c>
      <c r="C6954" s="1">
        <v>12846.0839803318</v>
      </c>
      <c r="D6954" s="1">
        <v>5480.51362997456</v>
      </c>
      <c r="E6954" s="1">
        <v>25397.1696373426</v>
      </c>
      <c r="F6954" s="1">
        <v>-13711.5882291302</v>
      </c>
      <c r="G6954" s="1">
        <v>-10609.0319882669</v>
      </c>
      <c r="H6954" s="1">
        <v>-22772.8960243339</v>
      </c>
      <c r="I6954" s="1">
        <v>-8452.11100007426</v>
      </c>
      <c r="J6954" s="1">
        <v>-30293.2298532998</v>
      </c>
      <c r="K6954" s="1">
        <v>0.69</v>
      </c>
      <c r="L6954" s="1">
        <v>0.686</v>
      </c>
      <c r="M6954" s="1">
        <v>0.544</v>
      </c>
    </row>
    <row r="6955">
      <c r="A6955" s="1">
        <v>6953.0</v>
      </c>
      <c r="B6955" s="1">
        <v>1.70023103024118E9</v>
      </c>
      <c r="C6955" s="1">
        <v>12824.9615818216</v>
      </c>
      <c r="D6955" s="1">
        <v>5475.81976363894</v>
      </c>
      <c r="E6955" s="1">
        <v>25409.2842828374</v>
      </c>
      <c r="F6955" s="1">
        <v>-13698.959493513</v>
      </c>
      <c r="G6955" s="1">
        <v>-10610.9095348011</v>
      </c>
      <c r="H6955" s="1">
        <v>-22786.843512874</v>
      </c>
      <c r="I6955" s="1">
        <v>-8479.35777656528</v>
      </c>
      <c r="J6955" s="1">
        <v>-30293.9674608668</v>
      </c>
      <c r="K6955" s="1">
        <v>0.69</v>
      </c>
      <c r="L6955" s="1">
        <v>0.686</v>
      </c>
      <c r="M6955" s="1">
        <v>0.544</v>
      </c>
    </row>
    <row r="6956">
      <c r="A6956" s="1">
        <v>6954.0</v>
      </c>
      <c r="B6956" s="1">
        <v>1.70023103024416E9</v>
      </c>
      <c r="C6956" s="1">
        <v>12801.6934158436</v>
      </c>
      <c r="D6956" s="1">
        <v>5476.19974329468</v>
      </c>
      <c r="E6956" s="1">
        <v>25140.9515906514</v>
      </c>
      <c r="F6956" s="1">
        <v>-13761.8796541547</v>
      </c>
      <c r="G6956" s="1">
        <v>-10622.6442006402</v>
      </c>
      <c r="H6956" s="1">
        <v>-22820.0582051346</v>
      </c>
      <c r="I6956" s="1">
        <v>-8502.53653556544</v>
      </c>
      <c r="J6956" s="1">
        <v>-30271.0122193112</v>
      </c>
      <c r="K6956" s="1">
        <v>0.69</v>
      </c>
      <c r="L6956" s="1">
        <v>0.686</v>
      </c>
      <c r="M6956" s="1">
        <v>0.544</v>
      </c>
    </row>
    <row r="6957">
      <c r="A6957" s="1">
        <v>6955.0</v>
      </c>
      <c r="B6957" s="1">
        <v>1.70023103024721E9</v>
      </c>
      <c r="C6957" s="1">
        <v>12797.4018809082</v>
      </c>
      <c r="D6957" s="1">
        <v>5487.8450021559</v>
      </c>
      <c r="E6957" s="1">
        <v>24880.598471236</v>
      </c>
      <c r="F6957" s="1">
        <v>-13776.4082880506</v>
      </c>
      <c r="G6957" s="1">
        <v>-10627.4498256981</v>
      </c>
      <c r="H6957" s="1">
        <v>-22821.354606313</v>
      </c>
      <c r="I6957" s="1">
        <v>-8536.0641522484</v>
      </c>
      <c r="J6957" s="1">
        <v>-30243.0501869976</v>
      </c>
      <c r="K6957" s="1">
        <v>0.696</v>
      </c>
      <c r="L6957" s="1">
        <v>0.596</v>
      </c>
      <c r="M6957" s="1">
        <v>0.598</v>
      </c>
    </row>
    <row r="6958">
      <c r="A6958" s="1">
        <v>6956.0</v>
      </c>
      <c r="B6958" s="1">
        <v>1.70023103025117E9</v>
      </c>
      <c r="C6958" s="1">
        <v>12772.9267207296</v>
      </c>
      <c r="D6958" s="1">
        <v>5487.15209807778</v>
      </c>
      <c r="E6958" s="1">
        <v>24874.0270583661</v>
      </c>
      <c r="F6958" s="1">
        <v>-13721.0653687793</v>
      </c>
      <c r="G6958" s="1">
        <v>-10606.5509446324</v>
      </c>
      <c r="H6958" s="1">
        <v>-22826.6966732378</v>
      </c>
      <c r="I6958" s="1">
        <v>-8573.45862072213</v>
      </c>
      <c r="J6958" s="1">
        <v>-30247.9228672889</v>
      </c>
      <c r="K6958" s="1">
        <v>0.696</v>
      </c>
      <c r="L6958" s="1">
        <v>0.596</v>
      </c>
      <c r="M6958" s="1">
        <v>0.598</v>
      </c>
    </row>
    <row r="6959">
      <c r="A6959" s="1">
        <v>6957.0</v>
      </c>
      <c r="B6959" s="1">
        <v>1.7002310302553E9</v>
      </c>
      <c r="C6959" s="1">
        <v>12741.3437058143</v>
      </c>
      <c r="D6959" s="1">
        <v>5482.50293523108</v>
      </c>
      <c r="E6959" s="1">
        <v>24910.8180297396</v>
      </c>
      <c r="F6959" s="1">
        <v>-13691.2704934204</v>
      </c>
      <c r="G6959" s="1">
        <v>-10610.6413138677</v>
      </c>
      <c r="H6959" s="1">
        <v>-22842.6334670345</v>
      </c>
      <c r="I6959" s="1">
        <v>-8574.26328352252</v>
      </c>
      <c r="J6959" s="1">
        <v>-30328.7691269837</v>
      </c>
      <c r="K6959" s="1">
        <v>0.696</v>
      </c>
      <c r="L6959" s="1">
        <v>0.596</v>
      </c>
      <c r="M6959" s="1">
        <v>0.598</v>
      </c>
    </row>
    <row r="6960">
      <c r="A6960" s="1">
        <v>6958.0</v>
      </c>
      <c r="B6960" s="1">
        <v>1.70023103025826E9</v>
      </c>
      <c r="C6960" s="1">
        <v>12724.6022492173</v>
      </c>
      <c r="D6960" s="1">
        <v>5506.5981157539</v>
      </c>
      <c r="E6960" s="1">
        <v>24762.4695017897</v>
      </c>
      <c r="F6960" s="1">
        <v>-13711.6105808747</v>
      </c>
      <c r="G6960" s="1">
        <v>-10647.3875817522</v>
      </c>
      <c r="H6960" s="1">
        <v>-22802.601492715</v>
      </c>
      <c r="I6960" s="1">
        <v>-8640.26798489904</v>
      </c>
      <c r="J6960" s="1">
        <v>-30291.6875829324</v>
      </c>
      <c r="K6960" s="1">
        <v>0.696</v>
      </c>
      <c r="L6960" s="1">
        <v>0.596</v>
      </c>
      <c r="M6960" s="1">
        <v>0.598</v>
      </c>
    </row>
    <row r="6961">
      <c r="A6961" s="1">
        <v>6959.0</v>
      </c>
      <c r="B6961" s="1">
        <v>1.70023103026324E9</v>
      </c>
      <c r="C6961" s="1">
        <v>12735.6216592337</v>
      </c>
      <c r="D6961" s="1">
        <v>5528.12284566436</v>
      </c>
      <c r="E6961" s="1">
        <v>24626.9508751572</v>
      </c>
      <c r="F6961" s="1">
        <v>-13707.4308046616</v>
      </c>
      <c r="G6961" s="1">
        <v>-10644.6383171842</v>
      </c>
      <c r="H6961" s="1">
        <v>-22751.2595357012</v>
      </c>
      <c r="I6961" s="1">
        <v>-8630.92495571672</v>
      </c>
      <c r="J6961" s="1">
        <v>-30234.0424339821</v>
      </c>
      <c r="K6961" s="1">
        <v>0.696</v>
      </c>
      <c r="L6961" s="1">
        <v>0.596</v>
      </c>
      <c r="M6961" s="1">
        <v>0.598</v>
      </c>
    </row>
    <row r="6962">
      <c r="A6962" s="1">
        <v>6960.0</v>
      </c>
      <c r="B6962" s="1">
        <v>1.70023103026722E9</v>
      </c>
      <c r="C6962" s="1">
        <v>12721.3612462712</v>
      </c>
      <c r="D6962" s="1">
        <v>5513.19188036821</v>
      </c>
      <c r="E6962" s="1">
        <v>24747.3820742824</v>
      </c>
      <c r="F6962" s="1">
        <v>-13657.5640627818</v>
      </c>
      <c r="G6962" s="1">
        <v>-10616.3186569593</v>
      </c>
      <c r="H6962" s="1">
        <v>-22768.2021579983</v>
      </c>
      <c r="I6962" s="1">
        <v>-8583.89688538276</v>
      </c>
      <c r="J6962" s="1">
        <v>-30235.5623526051</v>
      </c>
      <c r="K6962" s="1">
        <v>0.696</v>
      </c>
      <c r="L6962" s="1">
        <v>0.596</v>
      </c>
      <c r="M6962" s="1">
        <v>0.598</v>
      </c>
    </row>
    <row r="6963">
      <c r="A6963" s="1">
        <v>6961.0</v>
      </c>
      <c r="B6963" s="1">
        <v>1.70023103027131E9</v>
      </c>
      <c r="C6963" s="1">
        <v>12707.3467024978</v>
      </c>
      <c r="D6963" s="1">
        <v>5504.25118258609</v>
      </c>
      <c r="E6963" s="1">
        <v>24940.0541114871</v>
      </c>
      <c r="F6963" s="1">
        <v>-13623.4105972541</v>
      </c>
      <c r="G6963" s="1">
        <v>-10618.5314796604</v>
      </c>
      <c r="H6963" s="1">
        <v>-22791.1573995539</v>
      </c>
      <c r="I6963" s="1">
        <v>-8657.97056650764</v>
      </c>
      <c r="J6963" s="1">
        <v>-30283.7080101618</v>
      </c>
      <c r="K6963" s="1">
        <v>0.696</v>
      </c>
      <c r="L6963" s="1">
        <v>0.596</v>
      </c>
      <c r="M6963" s="1">
        <v>0.598</v>
      </c>
    </row>
    <row r="6964">
      <c r="A6964" s="1">
        <v>6962.0</v>
      </c>
      <c r="B6964" s="1">
        <v>1.70023103027536E9</v>
      </c>
      <c r="C6964" s="1">
        <v>12699.3447779828</v>
      </c>
      <c r="D6964" s="1">
        <v>5505.70404597569</v>
      </c>
      <c r="E6964" s="1">
        <v>24895.5070847877</v>
      </c>
      <c r="F6964" s="1">
        <v>-13650.3668010672</v>
      </c>
      <c r="G6964" s="1">
        <v>-10627.1816047646</v>
      </c>
      <c r="H6964" s="1">
        <v>-22793.7054984218</v>
      </c>
      <c r="I6964" s="1">
        <v>-8670.33108119143</v>
      </c>
      <c r="J6964" s="1">
        <v>-30324.0976123926</v>
      </c>
      <c r="K6964" s="1">
        <v>0.696</v>
      </c>
      <c r="L6964" s="1">
        <v>0.596</v>
      </c>
      <c r="M6964" s="1">
        <v>0.598</v>
      </c>
    </row>
    <row r="6965">
      <c r="A6965" s="1">
        <v>6963.0</v>
      </c>
      <c r="B6965" s="1">
        <v>1.70023103027933E9</v>
      </c>
      <c r="C6965" s="1">
        <v>12703.4127954736</v>
      </c>
      <c r="D6965" s="1">
        <v>5506.75457796509</v>
      </c>
      <c r="E6965" s="1">
        <v>24748.6561237163</v>
      </c>
      <c r="F6965" s="1">
        <v>-13675.8477897462</v>
      </c>
      <c r="G6965" s="1">
        <v>-10614.8881453142</v>
      </c>
      <c r="H6965" s="1">
        <v>-22785.4800564622</v>
      </c>
      <c r="I6965" s="1">
        <v>-8623.79474923548</v>
      </c>
      <c r="J6965" s="1">
        <v>-30279.9529170933</v>
      </c>
      <c r="K6965" s="1">
        <v>0.696</v>
      </c>
      <c r="L6965" s="1">
        <v>0.596</v>
      </c>
      <c r="M6965" s="1">
        <v>0.598</v>
      </c>
    </row>
    <row r="6966">
      <c r="A6966" s="1">
        <v>6964.0</v>
      </c>
      <c r="B6966" s="1">
        <v>1.7002310302833E9</v>
      </c>
      <c r="C6966" s="1">
        <v>12691.2757982344</v>
      </c>
      <c r="D6966" s="1">
        <v>5496.6962929602</v>
      </c>
      <c r="E6966" s="1">
        <v>24807.3965081449</v>
      </c>
      <c r="F6966" s="1">
        <v>-13635.927574149</v>
      </c>
      <c r="G6966" s="1">
        <v>-10608.9649330335</v>
      </c>
      <c r="H6966" s="1">
        <v>-22768.3586202095</v>
      </c>
      <c r="I6966" s="1">
        <v>-8652.22616818263</v>
      </c>
      <c r="J6966" s="1">
        <v>-30255.7459778482</v>
      </c>
      <c r="K6966" s="1">
        <v>0.696</v>
      </c>
      <c r="L6966" s="1">
        <v>0.596</v>
      </c>
      <c r="M6966" s="1">
        <v>0.598</v>
      </c>
    </row>
    <row r="6967">
      <c r="A6967" s="1">
        <v>6965.0</v>
      </c>
      <c r="B6967" s="1">
        <v>1.70023103028623E9</v>
      </c>
      <c r="C6967" s="1">
        <v>12683.8997225641</v>
      </c>
      <c r="D6967" s="1">
        <v>5491.86831615785</v>
      </c>
      <c r="E6967" s="1">
        <v>25017.3240920691</v>
      </c>
      <c r="F6967" s="1">
        <v>-13591.6711201275</v>
      </c>
      <c r="G6967" s="1">
        <v>-10607.3556074327</v>
      </c>
      <c r="H6967" s="1">
        <v>-22778.5733674256</v>
      </c>
      <c r="I6967" s="1">
        <v>-8681.75282260809</v>
      </c>
      <c r="J6967" s="1">
        <v>-30273.359152479</v>
      </c>
      <c r="K6967" s="1">
        <v>0.694</v>
      </c>
      <c r="L6967" s="1">
        <v>0.6</v>
      </c>
      <c r="M6967" s="1">
        <v>0.628</v>
      </c>
    </row>
    <row r="6968">
      <c r="A6968" s="1">
        <v>6966.0</v>
      </c>
      <c r="B6968" s="1">
        <v>1.70023103029026E9</v>
      </c>
      <c r="C6968" s="1">
        <v>12682.7374318525</v>
      </c>
      <c r="D6968" s="1">
        <v>5498.32797030543</v>
      </c>
      <c r="E6968" s="1">
        <v>24985.2269870313</v>
      </c>
      <c r="F6968" s="1">
        <v>-13623.4105972541</v>
      </c>
      <c r="G6968" s="1">
        <v>-10626.8686803422</v>
      </c>
      <c r="H6968" s="1">
        <v>-22780.8979488489</v>
      </c>
      <c r="I6968" s="1">
        <v>-8722.54475623902</v>
      </c>
      <c r="J6968" s="1">
        <v>-30263.1220535185</v>
      </c>
      <c r="K6968" s="1">
        <v>0.694</v>
      </c>
      <c r="L6968" s="1">
        <v>0.6</v>
      </c>
      <c r="M6968" s="1">
        <v>0.628</v>
      </c>
    </row>
    <row r="6969">
      <c r="A6969" s="1">
        <v>6967.0</v>
      </c>
      <c r="B6969" s="1">
        <v>1.70023103029527E9</v>
      </c>
      <c r="C6969" s="1">
        <v>12691.0299290454</v>
      </c>
      <c r="D6969" s="1">
        <v>5509.72735997764</v>
      </c>
      <c r="E6969" s="1">
        <v>24785.8941299789</v>
      </c>
      <c r="F6969" s="1">
        <v>-13675.1548856681</v>
      </c>
      <c r="G6969" s="1">
        <v>-10631.3390292333</v>
      </c>
      <c r="H6969" s="1">
        <v>-22779.4450854593</v>
      </c>
      <c r="I6969" s="1">
        <v>-8735.73228546765</v>
      </c>
      <c r="J6969" s="1">
        <v>-30228.0074629792</v>
      </c>
      <c r="K6969" s="1">
        <v>0.694</v>
      </c>
      <c r="L6969" s="1">
        <v>0.6</v>
      </c>
      <c r="M6969" s="1">
        <v>0.628</v>
      </c>
    </row>
    <row r="6970">
      <c r="A6970" s="1">
        <v>6968.0</v>
      </c>
      <c r="B6970" s="1">
        <v>1.70023103029927E9</v>
      </c>
      <c r="C6970" s="1">
        <v>12691.5663709123</v>
      </c>
      <c r="D6970" s="1">
        <v>5507.6486477433</v>
      </c>
      <c r="E6970" s="1">
        <v>24774.3829815844</v>
      </c>
      <c r="F6970" s="1">
        <v>-13659.9109959496</v>
      </c>
      <c r="G6970" s="1">
        <v>-10592.4022903921</v>
      </c>
      <c r="H6970" s="1">
        <v>-22784.9659663398</v>
      </c>
      <c r="I6970" s="1">
        <v>-8746.14819838383</v>
      </c>
      <c r="J6970" s="1">
        <v>-30219.9831867198</v>
      </c>
      <c r="K6970" s="1">
        <v>0.694</v>
      </c>
      <c r="L6970" s="1">
        <v>0.6</v>
      </c>
      <c r="M6970" s="1">
        <v>0.628</v>
      </c>
    </row>
    <row r="6971">
      <c r="A6971" s="1">
        <v>6969.0</v>
      </c>
      <c r="B6971" s="1">
        <v>1.70023103030325E9</v>
      </c>
      <c r="C6971" s="1">
        <v>12670.3992689131</v>
      </c>
      <c r="D6971" s="1">
        <v>5491.06365335746</v>
      </c>
      <c r="E6971" s="1">
        <v>24941.4622713878</v>
      </c>
      <c r="F6971" s="1">
        <v>-13622.9859141094</v>
      </c>
      <c r="G6971" s="1">
        <v>-10554.694897496</v>
      </c>
      <c r="H6971" s="1">
        <v>-22812.3245015531</v>
      </c>
      <c r="I6971" s="1">
        <v>-8742.0131256596</v>
      </c>
      <c r="J6971" s="1">
        <v>-30220.0725936976</v>
      </c>
      <c r="K6971" s="1">
        <v>0.694</v>
      </c>
      <c r="L6971" s="1">
        <v>0.6</v>
      </c>
      <c r="M6971" s="1">
        <v>0.628</v>
      </c>
    </row>
    <row r="6972">
      <c r="A6972" s="1">
        <v>6970.0</v>
      </c>
      <c r="B6972" s="1">
        <v>1.7002310303073E9</v>
      </c>
      <c r="C6972" s="1">
        <v>12631.8425097277</v>
      </c>
      <c r="D6972" s="1">
        <v>5484.73810967661</v>
      </c>
      <c r="E6972" s="1">
        <v>24939.5847248536</v>
      </c>
      <c r="F6972" s="1">
        <v>-13645.2258998424</v>
      </c>
      <c r="G6972" s="1">
        <v>-10608.6743603556</v>
      </c>
      <c r="H6972" s="1">
        <v>-22809.9328648964</v>
      </c>
      <c r="I6972" s="1">
        <v>-8797.13252748638</v>
      </c>
      <c r="J6972" s="1">
        <v>-30248.3251986891</v>
      </c>
      <c r="K6972" s="1">
        <v>0.694</v>
      </c>
      <c r="L6972" s="1">
        <v>0.6</v>
      </c>
      <c r="M6972" s="1">
        <v>0.628</v>
      </c>
    </row>
    <row r="6973">
      <c r="A6973" s="1">
        <v>6971.0</v>
      </c>
      <c r="B6973" s="1">
        <v>1.70023103031125E9</v>
      </c>
      <c r="C6973" s="1">
        <v>12625.472262558</v>
      </c>
      <c r="D6973" s="1">
        <v>5503.42416804125</v>
      </c>
      <c r="E6973" s="1">
        <v>24724.0021495821</v>
      </c>
      <c r="F6973" s="1">
        <v>-13685.8613712622</v>
      </c>
      <c r="G6973" s="1">
        <v>-10651.2097300541</v>
      </c>
      <c r="H6973" s="1">
        <v>-22778.9086435924</v>
      </c>
      <c r="I6973" s="1">
        <v>-8838.79617915108</v>
      </c>
      <c r="J6973" s="1">
        <v>-30239.339797418</v>
      </c>
      <c r="K6973" s="1">
        <v>0.694</v>
      </c>
      <c r="L6973" s="1">
        <v>0.6</v>
      </c>
      <c r="M6973" s="1">
        <v>0.628</v>
      </c>
    </row>
    <row r="6974">
      <c r="A6974" s="1">
        <v>6972.0</v>
      </c>
      <c r="B6974" s="1">
        <v>1.70023103031424E9</v>
      </c>
      <c r="C6974" s="1">
        <v>12640.7832075099</v>
      </c>
      <c r="D6974" s="1">
        <v>5515.09177864692</v>
      </c>
      <c r="E6974" s="1">
        <v>24645.7039887552</v>
      </c>
      <c r="F6974" s="1">
        <v>-13670.2151501435</v>
      </c>
      <c r="G6974" s="1">
        <v>-10646.739381163</v>
      </c>
      <c r="H6974" s="1">
        <v>-22791.0679925761</v>
      </c>
      <c r="I6974" s="1">
        <v>-8849.74853393418</v>
      </c>
      <c r="J6974" s="1">
        <v>-30227.7392420457</v>
      </c>
      <c r="K6974" s="1">
        <v>0.694</v>
      </c>
      <c r="L6974" s="1">
        <v>0.6</v>
      </c>
      <c r="M6974" s="1">
        <v>0.628</v>
      </c>
    </row>
    <row r="6975">
      <c r="A6975" s="1">
        <v>6973.0</v>
      </c>
      <c r="B6975" s="1">
        <v>1.70023103031926E9</v>
      </c>
      <c r="C6975" s="1">
        <v>12627.2604021144</v>
      </c>
      <c r="D6975" s="1">
        <v>5506.73222622063</v>
      </c>
      <c r="E6975" s="1">
        <v>24832.4751654237</v>
      </c>
      <c r="F6975" s="1">
        <v>-13623.3658937652</v>
      </c>
      <c r="G6975" s="1">
        <v>-10614.4634621695</v>
      </c>
      <c r="H6975" s="1">
        <v>-22827.099004638</v>
      </c>
      <c r="I6975" s="1">
        <v>-8837.92446111732</v>
      </c>
      <c r="J6975" s="1">
        <v>-30234.0871374711</v>
      </c>
      <c r="K6975" s="1">
        <v>0.694</v>
      </c>
      <c r="L6975" s="1">
        <v>0.6</v>
      </c>
      <c r="M6975" s="1">
        <v>0.628</v>
      </c>
    </row>
    <row r="6976">
      <c r="A6976" s="1">
        <v>6974.0</v>
      </c>
      <c r="B6976" s="1">
        <v>1.70023103032328E9</v>
      </c>
      <c r="C6976" s="1">
        <v>12615.6374949976</v>
      </c>
      <c r="D6976" s="1">
        <v>5496.58453423792</v>
      </c>
      <c r="E6976" s="1">
        <v>24927.7159485478</v>
      </c>
      <c r="F6976" s="1">
        <v>-13627.6574287006</v>
      </c>
      <c r="G6976" s="1">
        <v>-10632.4789682005</v>
      </c>
      <c r="H6976" s="1">
        <v>-22804.0320043602</v>
      </c>
      <c r="I6976" s="1">
        <v>-8878.31406334806</v>
      </c>
      <c r="J6976" s="1">
        <v>-30213.3894221054</v>
      </c>
      <c r="K6976" s="1">
        <v>0.694</v>
      </c>
      <c r="L6976" s="1">
        <v>0.6</v>
      </c>
      <c r="M6976" s="1">
        <v>0.628</v>
      </c>
    </row>
    <row r="6977">
      <c r="A6977" s="1">
        <v>6975.0</v>
      </c>
      <c r="B6977" s="1">
        <v>1.70023103032733E9</v>
      </c>
      <c r="C6977" s="1">
        <v>12603.1205181027</v>
      </c>
      <c r="D6977" s="1">
        <v>5517.88574670383</v>
      </c>
      <c r="E6977" s="1">
        <v>24759.6084784994</v>
      </c>
      <c r="F6977" s="1">
        <v>-13677.2335979024</v>
      </c>
      <c r="G6977" s="1">
        <v>-10674.5673030099</v>
      </c>
      <c r="H6977" s="1">
        <v>-22781.8590738605</v>
      </c>
      <c r="I6977" s="1">
        <v>-8951.73954388374</v>
      </c>
      <c r="J6977" s="1">
        <v>-30248.6828266004</v>
      </c>
      <c r="K6977" s="1">
        <v>0.712</v>
      </c>
      <c r="L6977" s="1">
        <v>0.578</v>
      </c>
      <c r="M6977" s="1">
        <v>0.678</v>
      </c>
    </row>
    <row r="6978">
      <c r="A6978" s="1">
        <v>6976.0</v>
      </c>
      <c r="B6978" s="1">
        <v>1.70023103033128E9</v>
      </c>
      <c r="C6978" s="1">
        <v>12597.9572651335</v>
      </c>
      <c r="D6978" s="1">
        <v>5538.85168300291</v>
      </c>
      <c r="E6978" s="1">
        <v>24631.1753548592</v>
      </c>
      <c r="F6978" s="1">
        <v>-13680.943987482</v>
      </c>
      <c r="G6978" s="1">
        <v>-10683.7985734699</v>
      </c>
      <c r="H6978" s="1">
        <v>-22784.1389517949</v>
      </c>
      <c r="I6978" s="1">
        <v>-8989.98337864677</v>
      </c>
      <c r="J6978" s="1">
        <v>-30275.5719751801</v>
      </c>
      <c r="K6978" s="1">
        <v>0.712</v>
      </c>
      <c r="L6978" s="1">
        <v>0.578</v>
      </c>
      <c r="M6978" s="1">
        <v>0.678</v>
      </c>
    </row>
    <row r="6979">
      <c r="A6979" s="1">
        <v>6977.0</v>
      </c>
      <c r="B6979" s="1">
        <v>1.70023103033533E9</v>
      </c>
      <c r="C6979" s="1">
        <v>12585.0379568383</v>
      </c>
      <c r="D6979" s="1">
        <v>5539.32106963647</v>
      </c>
      <c r="E6979" s="1">
        <v>24780.1273799094</v>
      </c>
      <c r="F6979" s="1">
        <v>-13619.9013733746</v>
      </c>
      <c r="G6979" s="1">
        <v>-10652.237910299</v>
      </c>
      <c r="H6979" s="1">
        <v>-22783.7813238836</v>
      </c>
      <c r="I6979" s="1">
        <v>-9004.46730905381</v>
      </c>
      <c r="J6979" s="1">
        <v>-30231.7178525588</v>
      </c>
      <c r="K6979" s="1">
        <v>0.712</v>
      </c>
      <c r="L6979" s="1">
        <v>0.578</v>
      </c>
      <c r="M6979" s="1">
        <v>0.678</v>
      </c>
    </row>
    <row r="6980">
      <c r="A6980" s="1">
        <v>6978.0</v>
      </c>
      <c r="B6980" s="1">
        <v>1.70023103033832E9</v>
      </c>
      <c r="C6980" s="1">
        <v>12567.3130234853</v>
      </c>
      <c r="D6980" s="1">
        <v>5531.20738639919</v>
      </c>
      <c r="E6980" s="1">
        <v>24900.625634268</v>
      </c>
      <c r="F6980" s="1">
        <v>-13610.8489168702</v>
      </c>
      <c r="G6980" s="1">
        <v>-10642.76077065</v>
      </c>
      <c r="H6980" s="1">
        <v>-22799.4946002357</v>
      </c>
      <c r="I6980" s="1">
        <v>-9008.40121607795</v>
      </c>
      <c r="J6980" s="1">
        <v>-30217.099811685</v>
      </c>
      <c r="K6980" s="1">
        <v>0.712</v>
      </c>
      <c r="L6980" s="1">
        <v>0.578</v>
      </c>
      <c r="M6980" s="1">
        <v>0.678</v>
      </c>
    </row>
    <row r="6981">
      <c r="A6981" s="1">
        <v>6979.0</v>
      </c>
      <c r="B6981" s="1">
        <v>1.70023103034229E9</v>
      </c>
      <c r="C6981" s="1">
        <v>12567.3130234853</v>
      </c>
      <c r="D6981" s="1">
        <v>5545.98188948415</v>
      </c>
      <c r="E6981" s="1">
        <v>24726.2596757721</v>
      </c>
      <c r="F6981" s="1">
        <v>-13666.3482983527</v>
      </c>
      <c r="G6981" s="1">
        <v>-10626.0863692863</v>
      </c>
      <c r="H6981" s="1">
        <v>-22790.7550681537</v>
      </c>
      <c r="I6981" s="1">
        <v>-8934.12636925296</v>
      </c>
      <c r="J6981" s="1">
        <v>-30201.4759423108</v>
      </c>
      <c r="K6981" s="1">
        <v>0.712</v>
      </c>
      <c r="L6981" s="1">
        <v>0.578</v>
      </c>
      <c r="M6981" s="1">
        <v>0.678</v>
      </c>
    </row>
    <row r="6982">
      <c r="A6982" s="1">
        <v>6980.0</v>
      </c>
      <c r="B6982" s="1">
        <v>1.70023103034638E9</v>
      </c>
      <c r="C6982" s="1">
        <v>12578.0642125683</v>
      </c>
      <c r="D6982" s="1">
        <v>5561.80692455851</v>
      </c>
      <c r="E6982" s="1">
        <v>24561.2814499475</v>
      </c>
      <c r="F6982" s="1">
        <v>-13686.5542753403</v>
      </c>
      <c r="G6982" s="1">
        <v>-10622.1301105177</v>
      </c>
      <c r="H6982" s="1">
        <v>-22784.4071727284</v>
      </c>
      <c r="I6982" s="1">
        <v>-8940.56367165609</v>
      </c>
      <c r="J6982" s="1">
        <v>-30193.0046311622</v>
      </c>
      <c r="K6982" s="1">
        <v>0.712</v>
      </c>
      <c r="L6982" s="1">
        <v>0.578</v>
      </c>
      <c r="M6982" s="1">
        <v>0.678</v>
      </c>
    </row>
    <row r="6983">
      <c r="A6983" s="1">
        <v>6981.0</v>
      </c>
      <c r="B6983" s="1">
        <v>1.70023103035143E9</v>
      </c>
      <c r="C6983" s="1">
        <v>12549.6327936211</v>
      </c>
      <c r="D6983" s="1">
        <v>5541.44448535972</v>
      </c>
      <c r="E6983" s="1">
        <v>24663.4512738527</v>
      </c>
      <c r="F6983" s="1">
        <v>-13646.7011149765</v>
      </c>
      <c r="G6983" s="1">
        <v>-10626.4216454531</v>
      </c>
      <c r="H6983" s="1">
        <v>-22808.7705741847</v>
      </c>
      <c r="I6983" s="1">
        <v>-9002.36624507501</v>
      </c>
      <c r="J6983" s="1">
        <v>-30222.9559687323</v>
      </c>
      <c r="K6983" s="1">
        <v>0.712</v>
      </c>
      <c r="L6983" s="1">
        <v>0.578</v>
      </c>
      <c r="M6983" s="1">
        <v>0.678</v>
      </c>
    </row>
    <row r="6984">
      <c r="A6984" s="1">
        <v>6982.0</v>
      </c>
      <c r="B6984" s="1">
        <v>1.70023103035549E9</v>
      </c>
      <c r="C6984" s="1">
        <v>12532.4890056239</v>
      </c>
      <c r="D6984" s="1">
        <v>5548.99937498562</v>
      </c>
      <c r="E6984" s="1">
        <v>24823.1991914748</v>
      </c>
      <c r="F6984" s="1">
        <v>-13616.3474460062</v>
      </c>
      <c r="G6984" s="1">
        <v>-10640.8161688823</v>
      </c>
      <c r="H6984" s="1">
        <v>-22823.2321528473</v>
      </c>
      <c r="I6984" s="1">
        <v>-9044.94631826237</v>
      </c>
      <c r="J6984" s="1">
        <v>-30237.7975270506</v>
      </c>
      <c r="K6984" s="1">
        <v>0.712</v>
      </c>
      <c r="L6984" s="1">
        <v>0.578</v>
      </c>
      <c r="M6984" s="1">
        <v>0.678</v>
      </c>
    </row>
    <row r="6985">
      <c r="A6985" s="1">
        <v>6983.0</v>
      </c>
      <c r="B6985" s="1">
        <v>1.70023103035936E9</v>
      </c>
      <c r="C6985" s="1">
        <v>12521.7601682853</v>
      </c>
      <c r="D6985" s="1">
        <v>5552.73211630965</v>
      </c>
      <c r="E6985" s="1">
        <v>24673.3978001353</v>
      </c>
      <c r="F6985" s="1">
        <v>-13681.5921880712</v>
      </c>
      <c r="G6985" s="1">
        <v>-10631.0931600443</v>
      </c>
      <c r="H6985" s="1">
        <v>-22851.104778183</v>
      </c>
      <c r="I6985" s="1">
        <v>-9046.24271944078</v>
      </c>
      <c r="J6985" s="1">
        <v>-30225.6381780669</v>
      </c>
      <c r="K6985" s="1">
        <v>0.712</v>
      </c>
      <c r="L6985" s="1">
        <v>0.578</v>
      </c>
      <c r="M6985" s="1">
        <v>0.678</v>
      </c>
    </row>
    <row r="6986">
      <c r="A6986" s="1">
        <v>6984.0</v>
      </c>
      <c r="B6986" s="1">
        <v>1.70023103036237E9</v>
      </c>
      <c r="C6986" s="1">
        <v>12526.8787177656</v>
      </c>
      <c r="D6986" s="1">
        <v>5568.40068917282</v>
      </c>
      <c r="E6986" s="1">
        <v>24448.6063061483</v>
      </c>
      <c r="F6986" s="1">
        <v>-13705.2179819605</v>
      </c>
      <c r="G6986" s="1">
        <v>-10603.6675695976</v>
      </c>
      <c r="H6986" s="1">
        <v>-22834.6985977528</v>
      </c>
      <c r="I6986" s="1">
        <v>-9051.83065555461</v>
      </c>
      <c r="J6986" s="1">
        <v>-30211.1542476599</v>
      </c>
      <c r="K6986" s="1">
        <v>0.712</v>
      </c>
      <c r="L6986" s="1">
        <v>0.578</v>
      </c>
      <c r="M6986" s="1">
        <v>0.678</v>
      </c>
    </row>
    <row r="6987">
      <c r="A6987" s="1">
        <v>6985.0</v>
      </c>
      <c r="B6987" s="1">
        <v>1.70023103036645E9</v>
      </c>
      <c r="C6987" s="1">
        <v>12523.2577351638</v>
      </c>
      <c r="D6987" s="1">
        <v>5582.37052945739</v>
      </c>
      <c r="E6987" s="1">
        <v>24503.1892661081</v>
      </c>
      <c r="F6987" s="1">
        <v>-13634.7205799484</v>
      </c>
      <c r="G6987" s="1">
        <v>-10603.734624831</v>
      </c>
      <c r="H6987" s="1">
        <v>-22797.7958676571</v>
      </c>
      <c r="I6987" s="1">
        <v>-9084.26303675926</v>
      </c>
      <c r="J6987" s="1">
        <v>-30226.3981373784</v>
      </c>
      <c r="K6987" s="1">
        <v>0.728</v>
      </c>
      <c r="L6987" s="1">
        <v>0.512</v>
      </c>
      <c r="M6987" s="1">
        <v>0.7</v>
      </c>
    </row>
    <row r="6988">
      <c r="A6988" s="1">
        <v>6986.0</v>
      </c>
      <c r="B6988" s="1">
        <v>1.70023103037044E9</v>
      </c>
      <c r="C6988" s="1">
        <v>12513.6464850481</v>
      </c>
      <c r="D6988" s="1">
        <v>5583.01873004659</v>
      </c>
      <c r="E6988" s="1">
        <v>24700.3316522039</v>
      </c>
      <c r="F6988" s="1">
        <v>-13585.3232247022</v>
      </c>
      <c r="G6988" s="1">
        <v>-10625.7063896306</v>
      </c>
      <c r="H6988" s="1">
        <v>-22818.3371208115</v>
      </c>
      <c r="I6988" s="1">
        <v>-9122.46216803338</v>
      </c>
      <c r="J6988" s="1">
        <v>-30243.0501869976</v>
      </c>
      <c r="K6988" s="1">
        <v>0.728</v>
      </c>
      <c r="L6988" s="1">
        <v>0.512</v>
      </c>
      <c r="M6988" s="1">
        <v>0.7</v>
      </c>
    </row>
    <row r="6989">
      <c r="A6989" s="1">
        <v>6987.0</v>
      </c>
      <c r="B6989" s="1">
        <v>1.7002310303745E9</v>
      </c>
      <c r="C6989" s="1">
        <v>12488.5454760248</v>
      </c>
      <c r="D6989" s="1">
        <v>5567.8642473059</v>
      </c>
      <c r="E6989" s="1">
        <v>24621.8099739325</v>
      </c>
      <c r="F6989" s="1">
        <v>-13648.9139376776</v>
      </c>
      <c r="G6989" s="1">
        <v>-10660.0386691139</v>
      </c>
      <c r="H6989" s="1">
        <v>-22852.4682345948</v>
      </c>
      <c r="I6989" s="1">
        <v>-9154.49221783783</v>
      </c>
      <c r="J6989" s="1">
        <v>-30261.132748262</v>
      </c>
      <c r="K6989" s="1">
        <v>0.728</v>
      </c>
      <c r="L6989" s="1">
        <v>0.512</v>
      </c>
      <c r="M6989" s="1">
        <v>0.7</v>
      </c>
    </row>
    <row r="6990">
      <c r="A6990" s="1">
        <v>6988.0</v>
      </c>
      <c r="B6990" s="1">
        <v>1.70023103037952E9</v>
      </c>
      <c r="C6990" s="1">
        <v>12487.1596678685</v>
      </c>
      <c r="D6990" s="1">
        <v>5588.1149277824</v>
      </c>
      <c r="E6990" s="1">
        <v>24385.0379449174</v>
      </c>
      <c r="F6990" s="1">
        <v>-13690.8681620202</v>
      </c>
      <c r="G6990" s="1">
        <v>-10667.3700412952</v>
      </c>
      <c r="H6990" s="1">
        <v>-22827.5460395271</v>
      </c>
      <c r="I6990" s="1">
        <v>-9168.32794765567</v>
      </c>
      <c r="J6990" s="1">
        <v>-30264.4184546969</v>
      </c>
      <c r="K6990" s="1">
        <v>0.728</v>
      </c>
      <c r="L6990" s="1">
        <v>0.512</v>
      </c>
      <c r="M6990" s="1">
        <v>0.7</v>
      </c>
    </row>
    <row r="6991">
      <c r="A6991" s="1">
        <v>6989.0</v>
      </c>
      <c r="B6991" s="1">
        <v>1.70023103038366E9</v>
      </c>
      <c r="C6991" s="1">
        <v>12472.3404612947</v>
      </c>
      <c r="D6991" s="1">
        <v>5591.4676894507</v>
      </c>
      <c r="E6991" s="1">
        <v>24412.4858871085</v>
      </c>
      <c r="F6991" s="1">
        <v>-13649.5174347779</v>
      </c>
      <c r="G6991" s="1">
        <v>-10657.8034946684</v>
      </c>
      <c r="H6991" s="1">
        <v>-22827.9036674384</v>
      </c>
      <c r="I6991" s="1">
        <v>-9187.6175031206</v>
      </c>
      <c r="J6991" s="1">
        <v>-30291.9558038658</v>
      </c>
      <c r="K6991" s="1">
        <v>0.728</v>
      </c>
      <c r="L6991" s="1">
        <v>0.512</v>
      </c>
      <c r="M6991" s="1">
        <v>0.7</v>
      </c>
    </row>
    <row r="6992">
      <c r="A6992" s="1">
        <v>6990.0</v>
      </c>
      <c r="B6992" s="1">
        <v>1.70023103038758E9</v>
      </c>
      <c r="C6992" s="1">
        <v>12445.9877545819</v>
      </c>
      <c r="D6992" s="1">
        <v>5587.2655614931</v>
      </c>
      <c r="E6992" s="1">
        <v>24649.816709735</v>
      </c>
      <c r="F6992" s="1">
        <v>-13586.686681114</v>
      </c>
      <c r="G6992" s="1">
        <v>-10644.1689305506</v>
      </c>
      <c r="H6992" s="1">
        <v>-22833.7821762302</v>
      </c>
      <c r="I6992" s="1">
        <v>-9198.63691313706</v>
      </c>
      <c r="J6992" s="1">
        <v>-30326.4221938159</v>
      </c>
      <c r="K6992" s="1">
        <v>0.728</v>
      </c>
      <c r="L6992" s="1">
        <v>0.512</v>
      </c>
      <c r="M6992" s="1">
        <v>0.7</v>
      </c>
    </row>
    <row r="6993">
      <c r="A6993" s="1">
        <v>6991.0</v>
      </c>
      <c r="B6993" s="1">
        <v>1.70023103039063E9</v>
      </c>
      <c r="C6993" s="1">
        <v>12447.664135416</v>
      </c>
      <c r="D6993" s="1">
        <v>5611.65131469384</v>
      </c>
      <c r="E6993" s="1">
        <v>24678.046962982</v>
      </c>
      <c r="F6993" s="1">
        <v>-13592.9898730504</v>
      </c>
      <c r="G6993" s="1">
        <v>-10638.0669043143</v>
      </c>
      <c r="H6993" s="1">
        <v>-22820.7734609572</v>
      </c>
      <c r="I6993" s="1">
        <v>-9180.80022106173</v>
      </c>
      <c r="J6993" s="1">
        <v>-30295.5767864676</v>
      </c>
      <c r="K6993" s="1">
        <v>0.728</v>
      </c>
      <c r="L6993" s="1">
        <v>0.512</v>
      </c>
      <c r="M6993" s="1">
        <v>0.7</v>
      </c>
    </row>
    <row r="6994">
      <c r="A6994" s="1">
        <v>6992.0</v>
      </c>
      <c r="B6994" s="1">
        <v>1.70023103039458E9</v>
      </c>
      <c r="C6994" s="1">
        <v>12447.664135416</v>
      </c>
      <c r="D6994" s="1">
        <v>5632.37138180391</v>
      </c>
      <c r="E6994" s="1">
        <v>24451.7579021165</v>
      </c>
      <c r="F6994" s="1">
        <v>-13616.8615361287</v>
      </c>
      <c r="G6994" s="1">
        <v>-10643.8560061283</v>
      </c>
      <c r="H6994" s="1">
        <v>-22801.3944985144</v>
      </c>
      <c r="I6994" s="1">
        <v>-9191.05967176672</v>
      </c>
      <c r="J6994" s="1">
        <v>-30260.6633616284</v>
      </c>
      <c r="K6994" s="1">
        <v>0.728</v>
      </c>
      <c r="L6994" s="1">
        <v>0.512</v>
      </c>
      <c r="M6994" s="1">
        <v>0.7</v>
      </c>
    </row>
    <row r="6995">
      <c r="A6995" s="1">
        <v>6993.0</v>
      </c>
      <c r="B6995" s="1">
        <v>1.70023103039869E9</v>
      </c>
      <c r="C6995" s="1">
        <v>12383.8499049961</v>
      </c>
      <c r="D6995" s="1">
        <v>5627.18577709028</v>
      </c>
      <c r="E6995" s="1">
        <v>24389.1730176416</v>
      </c>
      <c r="F6995" s="1">
        <v>-13596.0520620408</v>
      </c>
      <c r="G6995" s="1">
        <v>-10642.5819566943</v>
      </c>
      <c r="H6995" s="1">
        <v>-22804.3225770381</v>
      </c>
      <c r="I6995" s="1">
        <v>-9210.30452374274</v>
      </c>
      <c r="J6995" s="1">
        <v>-30289.3406497646</v>
      </c>
      <c r="K6995" s="1">
        <v>0.728</v>
      </c>
      <c r="L6995" s="1">
        <v>0.512</v>
      </c>
      <c r="M6995" s="1">
        <v>0.7</v>
      </c>
    </row>
    <row r="6996">
      <c r="A6996" s="1">
        <v>6994.0</v>
      </c>
      <c r="B6996" s="1">
        <v>1.70023103040255E9</v>
      </c>
      <c r="C6996" s="1">
        <v>12297.2815987207</v>
      </c>
      <c r="D6996" s="1">
        <v>5598.79906163204</v>
      </c>
      <c r="E6996" s="1">
        <v>24566.7799790835</v>
      </c>
      <c r="F6996" s="1">
        <v>-13541.3573433586</v>
      </c>
      <c r="G6996" s="1">
        <v>-10638.5139392034</v>
      </c>
      <c r="H6996" s="1">
        <v>-22822.5839522581</v>
      </c>
      <c r="I6996" s="1">
        <v>-9199.50863117082</v>
      </c>
      <c r="J6996" s="1">
        <v>-30329.9984729288</v>
      </c>
      <c r="K6996" s="1">
        <v>0.728</v>
      </c>
      <c r="L6996" s="1">
        <v>0.512</v>
      </c>
      <c r="M6996" s="1">
        <v>0.7</v>
      </c>
    </row>
    <row r="6997">
      <c r="A6997" s="1">
        <v>6995.0</v>
      </c>
      <c r="B6997" s="1">
        <v>1.70023103040745E9</v>
      </c>
      <c r="C6997" s="1">
        <v>12269.0513454736</v>
      </c>
      <c r="D6997" s="1">
        <v>5598.8214133765</v>
      </c>
      <c r="E6997" s="1">
        <v>24626.8838199238</v>
      </c>
      <c r="F6997" s="1">
        <v>-13540.1056456691</v>
      </c>
      <c r="G6997" s="1">
        <v>-10603.1981829641</v>
      </c>
      <c r="H6997" s="1">
        <v>-22821.0640336351</v>
      </c>
      <c r="I6997" s="1">
        <v>-9135.31442109518</v>
      </c>
      <c r="J6997" s="1">
        <v>-30345.8235080031</v>
      </c>
      <c r="K6997" s="1">
        <v>0.732</v>
      </c>
      <c r="L6997" s="1">
        <v>0.448</v>
      </c>
      <c r="M6997" s="1">
        <v>0.692</v>
      </c>
    </row>
    <row r="6998">
      <c r="A6998" s="1">
        <v>6996.0</v>
      </c>
      <c r="B6998" s="1">
        <v>1.70023103041144E9</v>
      </c>
      <c r="C6998" s="1">
        <v>12265.4527146163</v>
      </c>
      <c r="D6998" s="1">
        <v>5609.08086408148</v>
      </c>
      <c r="E6998" s="1">
        <v>24440.4702711665</v>
      </c>
      <c r="F6998" s="1">
        <v>-13588.0501375258</v>
      </c>
      <c r="G6998" s="1">
        <v>-10604.3828254202</v>
      </c>
      <c r="H6998" s="1">
        <v>-22808.6364637179</v>
      </c>
      <c r="I6998" s="1">
        <v>-9144.0539531772</v>
      </c>
      <c r="J6998" s="1">
        <v>-30336.4581270764</v>
      </c>
      <c r="K6998" s="1">
        <v>0.732</v>
      </c>
      <c r="L6998" s="1">
        <v>0.448</v>
      </c>
      <c r="M6998" s="1">
        <v>0.692</v>
      </c>
    </row>
    <row r="6999">
      <c r="A6999" s="1">
        <v>6997.0</v>
      </c>
      <c r="B6999" s="1">
        <v>1.70023103041575E9</v>
      </c>
      <c r="C6999" s="1">
        <v>12262.6140430705</v>
      </c>
      <c r="D6999" s="1">
        <v>5597.569715687</v>
      </c>
      <c r="E6999" s="1">
        <v>24408.5966835733</v>
      </c>
      <c r="F6999" s="1">
        <v>-13570.9734047619</v>
      </c>
      <c r="G6999" s="1">
        <v>-10639.0950845593</v>
      </c>
      <c r="H6999" s="1">
        <v>-22817.8453824335</v>
      </c>
      <c r="I6999" s="1">
        <v>-9174.96641575889</v>
      </c>
      <c r="J6999" s="1">
        <v>-30357.1781941864</v>
      </c>
      <c r="K6999" s="1">
        <v>0.732</v>
      </c>
      <c r="L6999" s="1">
        <v>0.448</v>
      </c>
      <c r="M6999" s="1">
        <v>0.692</v>
      </c>
    </row>
    <row r="7000">
      <c r="A7000" s="1">
        <v>6998.0</v>
      </c>
      <c r="B7000" s="1">
        <v>1.70023103041888E9</v>
      </c>
      <c r="C7000" s="1">
        <v>12268.7160693068</v>
      </c>
      <c r="D7000" s="1">
        <v>5608.1197390699</v>
      </c>
      <c r="E7000" s="1">
        <v>24651.291924869</v>
      </c>
      <c r="F7000" s="1">
        <v>-13485.0085955868</v>
      </c>
      <c r="G7000" s="1">
        <v>-10626.1310727752</v>
      </c>
      <c r="H7000" s="1">
        <v>-22808.7929259291</v>
      </c>
      <c r="I7000" s="1">
        <v>-9158.5602353287</v>
      </c>
      <c r="J7000" s="1">
        <v>-30353.9595429849</v>
      </c>
      <c r="K7000" s="1">
        <v>0.732</v>
      </c>
      <c r="L7000" s="1">
        <v>0.448</v>
      </c>
      <c r="M7000" s="1">
        <v>0.692</v>
      </c>
    </row>
    <row r="7001">
      <c r="A7001" s="1">
        <v>6999.0</v>
      </c>
      <c r="B7001" s="1">
        <v>1.70023103042265E9</v>
      </c>
      <c r="C7001" s="1">
        <v>12260.9600139808</v>
      </c>
      <c r="D7001" s="1">
        <v>5608.7232361702</v>
      </c>
      <c r="E7001" s="1">
        <v>24778.2274816307</v>
      </c>
      <c r="F7001" s="1">
        <v>-13464.8249703437</v>
      </c>
      <c r="G7001" s="1">
        <v>-10621.7724826064</v>
      </c>
      <c r="H7001" s="1">
        <v>-22805.2837020497</v>
      </c>
      <c r="I7001" s="1">
        <v>-9177.20159020443</v>
      </c>
      <c r="J7001" s="1">
        <v>-30354.9430197409</v>
      </c>
      <c r="K7001" s="1">
        <v>0.732</v>
      </c>
      <c r="L7001" s="1">
        <v>0.448</v>
      </c>
      <c r="M7001" s="1">
        <v>0.692</v>
      </c>
    </row>
    <row r="7002">
      <c r="A7002" s="1">
        <v>7000.0</v>
      </c>
      <c r="B7002" s="1">
        <v>1.7002310304264E9</v>
      </c>
      <c r="C7002" s="1">
        <v>12253.9192144774</v>
      </c>
      <c r="D7002" s="1">
        <v>5598.70965465422</v>
      </c>
      <c r="E7002" s="1">
        <v>24567.048200017</v>
      </c>
      <c r="F7002" s="1">
        <v>-13536.1940903895</v>
      </c>
      <c r="G7002" s="1">
        <v>-10638.8045118814</v>
      </c>
      <c r="H7002" s="1">
        <v>-22821.4216615464</v>
      </c>
      <c r="I7002" s="1">
        <v>-9192.4678316674</v>
      </c>
      <c r="J7002" s="1">
        <v>-30364.6436768345</v>
      </c>
      <c r="K7002" s="1">
        <v>0.732</v>
      </c>
      <c r="L7002" s="1">
        <v>0.448</v>
      </c>
      <c r="M7002" s="1">
        <v>0.692</v>
      </c>
    </row>
    <row r="7003">
      <c r="A7003" s="1">
        <v>7001.0</v>
      </c>
      <c r="B7003" s="1">
        <v>1.70023103043043E9</v>
      </c>
      <c r="C7003" s="1">
        <v>12268.5596070956</v>
      </c>
      <c r="D7003" s="1">
        <v>5609.30438152603</v>
      </c>
      <c r="E7003" s="1">
        <v>24419.4596313786</v>
      </c>
      <c r="F7003" s="1">
        <v>-13540.7091427694</v>
      </c>
      <c r="G7003" s="1">
        <v>-10628.0756745428</v>
      </c>
      <c r="H7003" s="1">
        <v>-22829.6918069948</v>
      </c>
      <c r="I7003" s="1">
        <v>-9136.99080192933</v>
      </c>
      <c r="J7003" s="1">
        <v>-30353.5348598402</v>
      </c>
      <c r="K7003" s="1">
        <v>0.732</v>
      </c>
      <c r="L7003" s="1">
        <v>0.448</v>
      </c>
      <c r="M7003" s="1">
        <v>0.692</v>
      </c>
    </row>
    <row r="7004">
      <c r="A7004" s="1">
        <v>7002.0</v>
      </c>
      <c r="B7004" s="1">
        <v>1.70023103043455E9</v>
      </c>
      <c r="C7004" s="1">
        <v>12246.9231184629</v>
      </c>
      <c r="D7004" s="1">
        <v>5587.17615451528</v>
      </c>
      <c r="E7004" s="1">
        <v>24600.3970027443</v>
      </c>
      <c r="F7004" s="1">
        <v>-13485.8132583872</v>
      </c>
      <c r="G7004" s="1">
        <v>-10596.4479561386</v>
      </c>
      <c r="H7004" s="1">
        <v>-22876.2281389508</v>
      </c>
      <c r="I7004" s="1">
        <v>-9140.52237755327</v>
      </c>
      <c r="J7004" s="1">
        <v>-30389.4764649243</v>
      </c>
      <c r="K7004" s="1">
        <v>0.732</v>
      </c>
      <c r="L7004" s="1">
        <v>0.448</v>
      </c>
      <c r="M7004" s="1">
        <v>0.692</v>
      </c>
    </row>
    <row r="7005">
      <c r="A7005" s="1">
        <v>7003.0</v>
      </c>
      <c r="B7005" s="1">
        <v>1.70023103043958E9</v>
      </c>
      <c r="C7005" s="1">
        <v>12228.3935223094</v>
      </c>
      <c r="D7005" s="1">
        <v>5568.40068917282</v>
      </c>
      <c r="E7005" s="1">
        <v>24782.563720055</v>
      </c>
      <c r="F7005" s="1">
        <v>-13462.142761009</v>
      </c>
      <c r="G7005" s="1">
        <v>-10589.8541915242</v>
      </c>
      <c r="H7005" s="1">
        <v>-22855.4633683518</v>
      </c>
      <c r="I7005" s="1">
        <v>-9164.63990982054</v>
      </c>
      <c r="J7005" s="1">
        <v>-30399.1100667846</v>
      </c>
      <c r="K7005" s="1">
        <v>0.732</v>
      </c>
      <c r="L7005" s="1">
        <v>0.448</v>
      </c>
      <c r="M7005" s="1">
        <v>0.692</v>
      </c>
    </row>
    <row r="7006">
      <c r="A7006" s="1">
        <v>7004.0</v>
      </c>
      <c r="B7006" s="1">
        <v>1.70023103044351E9</v>
      </c>
      <c r="C7006" s="1">
        <v>12258.4119151129</v>
      </c>
      <c r="D7006" s="1">
        <v>5596.94386684225</v>
      </c>
      <c r="E7006" s="1">
        <v>24637.8808781958</v>
      </c>
      <c r="F7006" s="1">
        <v>-13497.4808689929</v>
      </c>
      <c r="G7006" s="1">
        <v>-10602.8629067972</v>
      </c>
      <c r="H7006" s="1">
        <v>-22788.0952105635</v>
      </c>
      <c r="I7006" s="1">
        <v>-9175.18993320345</v>
      </c>
      <c r="J7006" s="1">
        <v>-30339.6991300224</v>
      </c>
      <c r="K7006" s="1">
        <v>0.732</v>
      </c>
      <c r="L7006" s="1">
        <v>0.448</v>
      </c>
      <c r="M7006" s="1">
        <v>0.692</v>
      </c>
    </row>
    <row r="7007">
      <c r="A7007" s="1">
        <v>7005.0</v>
      </c>
      <c r="B7007" s="1">
        <v>1.70023103044668E9</v>
      </c>
      <c r="C7007" s="1">
        <v>12258.5683773241</v>
      </c>
      <c r="D7007" s="1">
        <v>5610.71254142672</v>
      </c>
      <c r="E7007" s="1">
        <v>24486.6489752112</v>
      </c>
      <c r="F7007" s="1">
        <v>-13530.3379333422</v>
      </c>
      <c r="G7007" s="1">
        <v>-10628.8579855988</v>
      </c>
      <c r="H7007" s="1">
        <v>-22802.9144171374</v>
      </c>
      <c r="I7007" s="1">
        <v>-9195.23944797986</v>
      </c>
      <c r="J7007" s="1">
        <v>-30355.4794616078</v>
      </c>
      <c r="K7007" s="1">
        <v>0.754</v>
      </c>
      <c r="L7007" s="1">
        <v>0.514</v>
      </c>
      <c r="M7007" s="1">
        <v>0.71</v>
      </c>
    </row>
    <row r="7008">
      <c r="A7008" s="1">
        <v>7006.0</v>
      </c>
      <c r="B7008" s="1">
        <v>1.70023103045055E9</v>
      </c>
      <c r="C7008" s="1">
        <v>12234.2049758678</v>
      </c>
      <c r="D7008" s="1">
        <v>5599.58137268798</v>
      </c>
      <c r="E7008" s="1">
        <v>24658.1315586723</v>
      </c>
      <c r="F7008" s="1">
        <v>-13484.0921740641</v>
      </c>
      <c r="G7008" s="1">
        <v>-10621.7054273731</v>
      </c>
      <c r="H7008" s="1">
        <v>-22827.635446505</v>
      </c>
      <c r="I7008" s="1">
        <v>-9219.91577385852</v>
      </c>
      <c r="J7008" s="1">
        <v>-30360.9109355105</v>
      </c>
      <c r="K7008" s="1">
        <v>0.754</v>
      </c>
      <c r="L7008" s="1">
        <v>0.514</v>
      </c>
      <c r="M7008" s="1">
        <v>0.71</v>
      </c>
    </row>
    <row r="7009">
      <c r="A7009" s="1">
        <v>7007.0</v>
      </c>
      <c r="B7009" s="1">
        <v>1.70023103045451E9</v>
      </c>
      <c r="C7009" s="1">
        <v>12210.355664534</v>
      </c>
      <c r="D7009" s="1">
        <v>5585.23155274767</v>
      </c>
      <c r="E7009" s="1">
        <v>24899.4633435563</v>
      </c>
      <c r="F7009" s="1">
        <v>-13458.5217784073</v>
      </c>
      <c r="G7009" s="1">
        <v>-10602.4829271415</v>
      </c>
      <c r="H7009" s="1">
        <v>-22854.9716299738</v>
      </c>
      <c r="I7009" s="1">
        <v>-9177.33570067116</v>
      </c>
      <c r="J7009" s="1">
        <v>-30389.9234998135</v>
      </c>
      <c r="K7009" s="1">
        <v>0.754</v>
      </c>
      <c r="L7009" s="1">
        <v>0.514</v>
      </c>
      <c r="M7009" s="1">
        <v>0.71</v>
      </c>
    </row>
    <row r="7010">
      <c r="A7010" s="1">
        <v>7008.0</v>
      </c>
      <c r="B7010" s="1">
        <v>1.7002310304585E9</v>
      </c>
      <c r="C7010" s="1">
        <v>12213.3060948021</v>
      </c>
      <c r="D7010" s="1">
        <v>5605.97397160219</v>
      </c>
      <c r="E7010" s="1">
        <v>24827.3789676879</v>
      </c>
      <c r="F7010" s="1">
        <v>-13511.4730610219</v>
      </c>
      <c r="G7010" s="1">
        <v>-10580.2876448974</v>
      </c>
      <c r="H7010" s="1">
        <v>-22857.4303218639</v>
      </c>
      <c r="I7010" s="1">
        <v>-9117.99181914232</v>
      </c>
      <c r="J7010" s="1">
        <v>-30347.9916272153</v>
      </c>
      <c r="K7010" s="1">
        <v>0.754</v>
      </c>
      <c r="L7010" s="1">
        <v>0.514</v>
      </c>
      <c r="M7010" s="1">
        <v>0.71</v>
      </c>
    </row>
    <row r="7011">
      <c r="A7011" s="1">
        <v>7009.0</v>
      </c>
      <c r="B7011" s="1">
        <v>1.70023103046259E9</v>
      </c>
      <c r="C7011" s="1">
        <v>12201.2585045407</v>
      </c>
      <c r="D7011" s="1">
        <v>5619.92146014231</v>
      </c>
      <c r="E7011" s="1">
        <v>24595.0772875639</v>
      </c>
      <c r="F7011" s="1">
        <v>-13565.1172477146</v>
      </c>
      <c r="G7011" s="1">
        <v>-10578.9465402301</v>
      </c>
      <c r="H7011" s="1">
        <v>-22850.4342258494</v>
      </c>
      <c r="I7011" s="1">
        <v>-9133.16865362747</v>
      </c>
      <c r="J7011" s="1">
        <v>-30299.2648243027</v>
      </c>
      <c r="K7011" s="1">
        <v>0.754</v>
      </c>
      <c r="L7011" s="1">
        <v>0.514</v>
      </c>
      <c r="M7011" s="1">
        <v>0.71</v>
      </c>
    </row>
    <row r="7012">
      <c r="A7012" s="1">
        <v>7010.0</v>
      </c>
      <c r="B7012" s="1">
        <v>1.70023103046771E9</v>
      </c>
      <c r="C7012" s="1">
        <v>12170.3236902145</v>
      </c>
      <c r="D7012" s="1">
        <v>5620.48025375369</v>
      </c>
      <c r="E7012" s="1">
        <v>24664.8817854978</v>
      </c>
      <c r="F7012" s="1">
        <v>-13515.3399128127</v>
      </c>
      <c r="G7012" s="1">
        <v>-10571.2798918819</v>
      </c>
      <c r="H7012" s="1">
        <v>-22843.0581501791</v>
      </c>
      <c r="I7012" s="1">
        <v>-9139.15892114149</v>
      </c>
      <c r="J7012" s="1">
        <v>-30258.4505389273</v>
      </c>
      <c r="K7012" s="1">
        <v>0.754</v>
      </c>
      <c r="L7012" s="1">
        <v>0.514</v>
      </c>
      <c r="M7012" s="1">
        <v>0.71</v>
      </c>
    </row>
    <row r="7013">
      <c r="A7013" s="1">
        <v>7011.0</v>
      </c>
      <c r="B7013" s="1">
        <v>1.70023103047166E9</v>
      </c>
      <c r="C7013" s="1">
        <v>12136.1255211979</v>
      </c>
      <c r="D7013" s="1">
        <v>5629.30919281353</v>
      </c>
      <c r="E7013" s="1">
        <v>24885.0688201271</v>
      </c>
      <c r="F7013" s="1">
        <v>-13456.9795080398</v>
      </c>
      <c r="G7013" s="1">
        <v>-10540.6580019781</v>
      </c>
      <c r="H7013" s="1">
        <v>-22841.7841007452</v>
      </c>
      <c r="I7013" s="1">
        <v>-9114.3484847961</v>
      </c>
      <c r="J7013" s="1">
        <v>-30246.9393905329</v>
      </c>
      <c r="K7013" s="1">
        <v>0.754</v>
      </c>
      <c r="L7013" s="1">
        <v>0.514</v>
      </c>
      <c r="M7013" s="1">
        <v>0.71</v>
      </c>
    </row>
    <row r="7014">
      <c r="A7014" s="1">
        <v>7012.0</v>
      </c>
      <c r="B7014" s="1">
        <v>1.70023103047576E9</v>
      </c>
      <c r="C7014" s="1">
        <v>12114.8466604765</v>
      </c>
      <c r="D7014" s="1">
        <v>5654.2313878812</v>
      </c>
      <c r="E7014" s="1">
        <v>24839.5159649271</v>
      </c>
      <c r="F7014" s="1">
        <v>-13480.9405780959</v>
      </c>
      <c r="G7014" s="1">
        <v>-10554.7843044739</v>
      </c>
      <c r="H7014" s="1">
        <v>-22835.0338739197</v>
      </c>
      <c r="I7014" s="1">
        <v>-9139.69536300842</v>
      </c>
      <c r="J7014" s="1">
        <v>-30238.2445619397</v>
      </c>
      <c r="K7014" s="1">
        <v>0.754</v>
      </c>
      <c r="L7014" s="1">
        <v>0.514</v>
      </c>
      <c r="M7014" s="1">
        <v>0.71</v>
      </c>
    </row>
    <row r="7015">
      <c r="A7015" s="1">
        <v>7013.0</v>
      </c>
      <c r="B7015" s="1">
        <v>1.70023103047877E9</v>
      </c>
      <c r="C7015" s="1">
        <v>12010.8886970148</v>
      </c>
      <c r="D7015" s="1">
        <v>5645.06717265453</v>
      </c>
      <c r="E7015" s="1">
        <v>24624.0898518669</v>
      </c>
      <c r="F7015" s="1">
        <v>-13545.6712300385</v>
      </c>
      <c r="G7015" s="1">
        <v>-10595.9338660161</v>
      </c>
      <c r="H7015" s="1">
        <v>-22844.1757374019</v>
      </c>
      <c r="I7015" s="1">
        <v>-9176.32987217067</v>
      </c>
      <c r="J7015" s="1">
        <v>-30271.5039576892</v>
      </c>
      <c r="K7015" s="1">
        <v>0.754</v>
      </c>
      <c r="L7015" s="1">
        <v>0.514</v>
      </c>
      <c r="M7015" s="1">
        <v>0.71</v>
      </c>
    </row>
    <row r="7016">
      <c r="A7016" s="1">
        <v>7014.0</v>
      </c>
      <c r="B7016" s="1">
        <v>1.70023103048271E9</v>
      </c>
      <c r="C7016" s="1">
        <v>11905.299056208</v>
      </c>
      <c r="D7016" s="1">
        <v>5654.18668439229</v>
      </c>
      <c r="E7016" s="1">
        <v>24707.4395069407</v>
      </c>
      <c r="F7016" s="1">
        <v>-13499.7607469273</v>
      </c>
      <c r="G7016" s="1">
        <v>-10596.6044183497</v>
      </c>
      <c r="H7016" s="1">
        <v>-22834.0727489081</v>
      </c>
      <c r="I7016" s="1">
        <v>-9174.63113959207</v>
      </c>
      <c r="J7016" s="1">
        <v>-30277.3601147365</v>
      </c>
      <c r="K7016" s="1">
        <v>0.754</v>
      </c>
      <c r="L7016" s="1">
        <v>0.514</v>
      </c>
      <c r="M7016" s="1">
        <v>0.71</v>
      </c>
    </row>
    <row r="7017">
      <c r="A7017" s="1">
        <v>7015.0</v>
      </c>
      <c r="B7017" s="1">
        <v>1.70023103048656E9</v>
      </c>
      <c r="C7017" s="1">
        <v>11810.7288254176</v>
      </c>
      <c r="D7017" s="1">
        <v>5656.80183849356</v>
      </c>
      <c r="E7017" s="1">
        <v>25014.8430484346</v>
      </c>
      <c r="F7017" s="1">
        <v>-13435.1642054515</v>
      </c>
      <c r="G7017" s="1">
        <v>-10610.3730929342</v>
      </c>
      <c r="H7017" s="1">
        <v>-22839.8842024665</v>
      </c>
      <c r="I7017" s="1">
        <v>-9195.44061367995</v>
      </c>
      <c r="J7017" s="1">
        <v>-30296.9402428794</v>
      </c>
      <c r="K7017" s="1">
        <v>0.726</v>
      </c>
      <c r="L7017" s="1">
        <v>0.436</v>
      </c>
      <c r="M7017" s="1">
        <v>0.724</v>
      </c>
    </row>
    <row r="7018">
      <c r="A7018" s="1">
        <v>7016.0</v>
      </c>
      <c r="B7018" s="1">
        <v>1.70023103049079E9</v>
      </c>
      <c r="C7018" s="1">
        <v>11690.3646815257</v>
      </c>
      <c r="D7018" s="1">
        <v>5675.97963523622</v>
      </c>
      <c r="E7018" s="1">
        <v>25076.37740092</v>
      </c>
      <c r="F7018" s="1">
        <v>-13457.7618190958</v>
      </c>
      <c r="G7018" s="1">
        <v>-10612.6753226131</v>
      </c>
      <c r="H7018" s="1">
        <v>-22848.9590107153</v>
      </c>
      <c r="I7018" s="1">
        <v>-9214.05961681123</v>
      </c>
      <c r="J7018" s="1">
        <v>-30311.4241732864</v>
      </c>
      <c r="K7018" s="1">
        <v>0.726</v>
      </c>
      <c r="L7018" s="1">
        <v>0.436</v>
      </c>
      <c r="M7018" s="1">
        <v>0.724</v>
      </c>
    </row>
    <row r="7019">
      <c r="A7019" s="1">
        <v>7017.0</v>
      </c>
      <c r="B7019" s="1">
        <v>1.70023103049673E9</v>
      </c>
      <c r="C7019" s="1">
        <v>11542.5525954428</v>
      </c>
      <c r="D7019" s="1">
        <v>5730.83081612954</v>
      </c>
      <c r="E7019" s="1">
        <v>24902.100849402</v>
      </c>
      <c r="F7019" s="1">
        <v>-13495.8491916476</v>
      </c>
      <c r="G7019" s="1">
        <v>-10611.0212935234</v>
      </c>
      <c r="H7019" s="1">
        <v>-22805.1272398385</v>
      </c>
      <c r="I7019" s="1">
        <v>-9213.29965749975</v>
      </c>
      <c r="J7019" s="1">
        <v>-30312.631167487</v>
      </c>
      <c r="K7019" s="1">
        <v>0.726</v>
      </c>
      <c r="L7019" s="1">
        <v>0.436</v>
      </c>
      <c r="M7019" s="1">
        <v>0.724</v>
      </c>
    </row>
    <row r="7020">
      <c r="A7020" s="1">
        <v>7018.0</v>
      </c>
      <c r="B7020" s="1">
        <v>1.70023103050083E9</v>
      </c>
      <c r="C7020" s="1">
        <v>11304.3277030381</v>
      </c>
      <c r="D7020" s="1">
        <v>5734.80942664258</v>
      </c>
      <c r="E7020" s="1">
        <v>24918.6411402989</v>
      </c>
      <c r="F7020" s="1">
        <v>-13474.3244617372</v>
      </c>
      <c r="G7020" s="1">
        <v>-10600.9406567741</v>
      </c>
      <c r="H7020" s="1">
        <v>-22804.5460944826</v>
      </c>
      <c r="I7020" s="1">
        <v>-9219.84871862515</v>
      </c>
      <c r="J7020" s="1">
        <v>-30314.1287343655</v>
      </c>
      <c r="K7020" s="1">
        <v>0.726</v>
      </c>
      <c r="L7020" s="1">
        <v>0.436</v>
      </c>
      <c r="M7020" s="1">
        <v>0.724</v>
      </c>
    </row>
    <row r="7021">
      <c r="A7021" s="1">
        <v>7019.0</v>
      </c>
      <c r="B7021" s="1">
        <v>1.70023103050463E9</v>
      </c>
      <c r="C7021" s="1">
        <v>11040.3312492765</v>
      </c>
      <c r="D7021" s="1">
        <v>5726.33811549402</v>
      </c>
      <c r="E7021" s="1">
        <v>25203.5588268707</v>
      </c>
      <c r="F7021" s="1">
        <v>-13416.9028302315</v>
      </c>
      <c r="G7021" s="1">
        <v>-10598.1690404616</v>
      </c>
      <c r="H7021" s="1">
        <v>-22837.5596210431</v>
      </c>
      <c r="I7021" s="1">
        <v>-9234.22089030991</v>
      </c>
      <c r="J7021" s="1">
        <v>-30344.7953277582</v>
      </c>
      <c r="K7021" s="1">
        <v>0.726</v>
      </c>
      <c r="L7021" s="1">
        <v>0.436</v>
      </c>
      <c r="M7021" s="1">
        <v>0.724</v>
      </c>
    </row>
    <row r="7022">
      <c r="A7022" s="1">
        <v>7020.0</v>
      </c>
      <c r="B7022" s="1">
        <v>1.70023103050869E9</v>
      </c>
      <c r="C7022" s="1">
        <v>10815.1150721448</v>
      </c>
      <c r="D7022" s="1">
        <v>5720.45960670228</v>
      </c>
      <c r="E7022" s="1">
        <v>25305.5274850758</v>
      </c>
      <c r="F7022" s="1">
        <v>-13437.0641037302</v>
      </c>
      <c r="G7022" s="1">
        <v>-10623.6947326296</v>
      </c>
      <c r="H7022" s="1">
        <v>-22859.6207928205</v>
      </c>
      <c r="I7022" s="1">
        <v>-9273.64936752907</v>
      </c>
      <c r="J7022" s="1">
        <v>-30400.2947092407</v>
      </c>
      <c r="K7022" s="1">
        <v>0.726</v>
      </c>
      <c r="L7022" s="1">
        <v>0.436</v>
      </c>
      <c r="M7022" s="1">
        <v>0.724</v>
      </c>
    </row>
    <row r="7023">
      <c r="A7023" s="1">
        <v>7021.0</v>
      </c>
      <c r="B7023" s="1">
        <v>1.70023103051156E9</v>
      </c>
      <c r="C7023" s="1">
        <v>10666.2971575614</v>
      </c>
      <c r="D7023" s="1">
        <v>5746.83466515954</v>
      </c>
      <c r="E7023" s="1">
        <v>25073.3152119297</v>
      </c>
      <c r="F7023" s="1">
        <v>-13495.4021567585</v>
      </c>
      <c r="G7023" s="1">
        <v>-10648.4828172305</v>
      </c>
      <c r="H7023" s="1">
        <v>-22819.6558737344</v>
      </c>
      <c r="I7023" s="1">
        <v>-9261.49001854539</v>
      </c>
      <c r="J7023" s="1">
        <v>-30369.5834123591</v>
      </c>
      <c r="K7023" s="1">
        <v>0.726</v>
      </c>
      <c r="L7023" s="1">
        <v>0.436</v>
      </c>
      <c r="M7023" s="1">
        <v>0.724</v>
      </c>
    </row>
    <row r="7024">
      <c r="A7024" s="1">
        <v>7022.0</v>
      </c>
      <c r="B7024" s="1">
        <v>1.70023103051483E9</v>
      </c>
      <c r="C7024" s="1">
        <v>10571.8386854933</v>
      </c>
      <c r="D7024" s="1">
        <v>5764.91722642388</v>
      </c>
      <c r="E7024" s="1">
        <v>24985.5399114537</v>
      </c>
      <c r="F7024" s="1">
        <v>-13469.9882233128</v>
      </c>
      <c r="G7024" s="1">
        <v>-10636.1670060356</v>
      </c>
      <c r="H7024" s="1">
        <v>-22784.2060070283</v>
      </c>
      <c r="I7024" s="1">
        <v>-9234.86909089912</v>
      </c>
      <c r="J7024" s="1">
        <v>-30349.0421592047</v>
      </c>
      <c r="K7024" s="1">
        <v>0.726</v>
      </c>
      <c r="L7024" s="1">
        <v>0.436</v>
      </c>
      <c r="M7024" s="1">
        <v>0.724</v>
      </c>
    </row>
    <row r="7025">
      <c r="A7025" s="1">
        <v>7023.0</v>
      </c>
      <c r="B7025" s="1">
        <v>1.70023103051892E9</v>
      </c>
      <c r="C7025" s="1">
        <v>10502.9059055931</v>
      </c>
      <c r="D7025" s="1">
        <v>5758.92695890986</v>
      </c>
      <c r="E7025" s="1">
        <v>25215.4276031765</v>
      </c>
      <c r="F7025" s="1">
        <v>-13398.0379579112</v>
      </c>
      <c r="G7025" s="1">
        <v>-10629.5285379324</v>
      </c>
      <c r="H7025" s="1">
        <v>-22799.5393037246</v>
      </c>
      <c r="I7025" s="1">
        <v>-9243.94389914797</v>
      </c>
      <c r="J7025" s="1">
        <v>-30407.0672878107</v>
      </c>
      <c r="K7025" s="1">
        <v>0.726</v>
      </c>
      <c r="L7025" s="1">
        <v>0.436</v>
      </c>
      <c r="M7025" s="1">
        <v>0.724</v>
      </c>
    </row>
    <row r="7026">
      <c r="A7026" s="1">
        <v>7024.0</v>
      </c>
      <c r="B7026" s="1">
        <v>1.70023103052276E9</v>
      </c>
      <c r="C7026" s="1">
        <v>10465.9584720085</v>
      </c>
      <c r="D7026" s="1">
        <v>5760.22336008827</v>
      </c>
      <c r="E7026" s="1">
        <v>25362.5020816924</v>
      </c>
      <c r="F7026" s="1">
        <v>-13385.610387994</v>
      </c>
      <c r="G7026" s="1">
        <v>-10622.1301105177</v>
      </c>
      <c r="H7026" s="1">
        <v>-22813.2409230757</v>
      </c>
      <c r="I7026" s="1">
        <v>-9235.74080893287</v>
      </c>
      <c r="J7026" s="1">
        <v>-30428.63672121</v>
      </c>
      <c r="K7026" s="1">
        <v>0.726</v>
      </c>
      <c r="L7026" s="1">
        <v>0.436</v>
      </c>
      <c r="M7026" s="1">
        <v>0.724</v>
      </c>
    </row>
    <row r="7027">
      <c r="A7027" s="1">
        <v>7025.0</v>
      </c>
      <c r="B7027" s="1">
        <v>1.70023103052785E9</v>
      </c>
      <c r="C7027" s="1">
        <v>10464.8408847857</v>
      </c>
      <c r="D7027" s="1">
        <v>5779.3117498531</v>
      </c>
      <c r="E7027" s="1">
        <v>25088.5591016482</v>
      </c>
      <c r="F7027" s="1">
        <v>-13456.4207144285</v>
      </c>
      <c r="G7027" s="1">
        <v>-10620.9007645727</v>
      </c>
      <c r="H7027" s="1">
        <v>-22821.1757923574</v>
      </c>
      <c r="I7027" s="1">
        <v>-9216.4736052124</v>
      </c>
      <c r="J7027" s="1">
        <v>-30436.1916108359</v>
      </c>
      <c r="K7027" s="1">
        <v>0.792</v>
      </c>
      <c r="L7027" s="1">
        <v>0.382</v>
      </c>
      <c r="M7027" s="1">
        <v>0.73</v>
      </c>
    </row>
    <row r="7028">
      <c r="A7028" s="1">
        <v>7026.0</v>
      </c>
      <c r="B7028" s="1">
        <v>1.70023103053122E9</v>
      </c>
      <c r="C7028" s="1">
        <v>10469.6241580991</v>
      </c>
      <c r="D7028" s="1">
        <v>5790.80054650313</v>
      </c>
      <c r="E7028" s="1">
        <v>24432.9377332851</v>
      </c>
      <c r="F7028" s="1">
        <v>-13477.163133283</v>
      </c>
      <c r="G7028" s="1">
        <v>-10610.2389824675</v>
      </c>
      <c r="H7028" s="1">
        <v>-22842.6781705234</v>
      </c>
      <c r="I7028" s="1">
        <v>-9222.64268668206</v>
      </c>
      <c r="J7028" s="1">
        <v>-30472.4014368535</v>
      </c>
      <c r="K7028" s="1">
        <v>0.792</v>
      </c>
      <c r="L7028" s="1">
        <v>0.382</v>
      </c>
      <c r="M7028" s="1">
        <v>0.73</v>
      </c>
    </row>
    <row r="7029">
      <c r="A7029" s="1">
        <v>7027.0</v>
      </c>
      <c r="B7029" s="1">
        <v>1.70023103053505E9</v>
      </c>
      <c r="C7029" s="1">
        <v>10477.8272483142</v>
      </c>
      <c r="D7029" s="1">
        <v>5794.55563957162</v>
      </c>
      <c r="E7029" s="1">
        <v>23804.3396239685</v>
      </c>
      <c r="F7029" s="1">
        <v>-13399.4461178119</v>
      </c>
      <c r="G7029" s="1">
        <v>-10564.4179063341</v>
      </c>
      <c r="H7029" s="1">
        <v>-22842.4323013344</v>
      </c>
      <c r="I7029" s="1">
        <v>-9157.28618589475</v>
      </c>
      <c r="J7029" s="1">
        <v>-30495.6025475981</v>
      </c>
      <c r="K7029" s="1">
        <v>0.792</v>
      </c>
      <c r="L7029" s="1">
        <v>0.382</v>
      </c>
      <c r="M7029" s="1">
        <v>0.73</v>
      </c>
    </row>
    <row r="7030">
      <c r="A7030" s="1">
        <v>7028.0</v>
      </c>
      <c r="B7030" s="1">
        <v>1.70023103053877E9</v>
      </c>
      <c r="C7030" s="1">
        <v>10451.6086520682</v>
      </c>
      <c r="D7030" s="1">
        <v>5791.02406394768</v>
      </c>
      <c r="E7030" s="1">
        <v>23614.4839065651</v>
      </c>
      <c r="F7030" s="1">
        <v>-13343.8126258626</v>
      </c>
      <c r="G7030" s="1">
        <v>-10526.5764029713</v>
      </c>
      <c r="H7030" s="1">
        <v>-22822.3380830691</v>
      </c>
      <c r="I7030" s="1">
        <v>-9092.60023744109</v>
      </c>
      <c r="J7030" s="1">
        <v>-30500.5869866117</v>
      </c>
      <c r="K7030" s="1">
        <v>0.792</v>
      </c>
      <c r="L7030" s="1">
        <v>0.382</v>
      </c>
      <c r="M7030" s="1">
        <v>0.73</v>
      </c>
    </row>
    <row r="7031">
      <c r="A7031" s="1">
        <v>7029.0</v>
      </c>
      <c r="B7031" s="1">
        <v>1.70023103054268E9</v>
      </c>
      <c r="C7031" s="1">
        <v>10410.7943666928</v>
      </c>
      <c r="D7031" s="1">
        <v>5770.52751428216</v>
      </c>
      <c r="E7031" s="1">
        <v>23849.333685557</v>
      </c>
      <c r="F7031" s="1">
        <v>-13413.6618272855</v>
      </c>
      <c r="G7031" s="1">
        <v>-10592.6034560922</v>
      </c>
      <c r="H7031" s="1">
        <v>-22844.4663100798</v>
      </c>
      <c r="I7031" s="1">
        <v>-9147.85374973461</v>
      </c>
      <c r="J7031" s="1">
        <v>-30543.0776528212</v>
      </c>
      <c r="K7031" s="1">
        <v>0.792</v>
      </c>
      <c r="L7031" s="1">
        <v>0.382</v>
      </c>
      <c r="M7031" s="1">
        <v>0.73</v>
      </c>
    </row>
    <row r="7032">
      <c r="A7032" s="1">
        <v>7030.0</v>
      </c>
      <c r="B7032" s="1">
        <v>1.70023103054726E9</v>
      </c>
      <c r="C7032" s="1">
        <v>10374.5845406752</v>
      </c>
      <c r="D7032" s="1">
        <v>5765.25250259071</v>
      </c>
      <c r="E7032" s="1">
        <v>23996.0505361617</v>
      </c>
      <c r="F7032" s="1">
        <v>-13466.166075011</v>
      </c>
      <c r="G7032" s="1">
        <v>-10617.8162238378</v>
      </c>
      <c r="H7032" s="1">
        <v>-22850.7024467828</v>
      </c>
      <c r="I7032" s="1">
        <v>-9155.85567424961</v>
      </c>
      <c r="J7032" s="1">
        <v>-30560.6461239631</v>
      </c>
      <c r="K7032" s="1">
        <v>0.792</v>
      </c>
      <c r="L7032" s="1">
        <v>0.382</v>
      </c>
      <c r="M7032" s="1">
        <v>0.73</v>
      </c>
    </row>
    <row r="7033">
      <c r="A7033" s="1">
        <v>7031.0</v>
      </c>
      <c r="B7033" s="1">
        <v>1.70023103055224E9</v>
      </c>
      <c r="C7033" s="1">
        <v>10347.3377641842</v>
      </c>
      <c r="D7033" s="1">
        <v>5776.27191260718</v>
      </c>
      <c r="E7033" s="1">
        <v>24163.5321573653</v>
      </c>
      <c r="F7033" s="1">
        <v>-13391.2430275968</v>
      </c>
      <c r="G7033" s="1">
        <v>-10563.6579470226</v>
      </c>
      <c r="H7033" s="1">
        <v>-22829.3118273391</v>
      </c>
      <c r="I7033" s="1">
        <v>-9110.50398474979</v>
      </c>
      <c r="J7033" s="1">
        <v>-30557.6733419505</v>
      </c>
      <c r="K7033" s="1">
        <v>0.792</v>
      </c>
      <c r="L7033" s="1">
        <v>0.382</v>
      </c>
      <c r="M7033" s="1">
        <v>0.73</v>
      </c>
    </row>
    <row r="7034">
      <c r="A7034" s="1">
        <v>7032.0</v>
      </c>
      <c r="B7034" s="1">
        <v>1.70023103055481E9</v>
      </c>
      <c r="C7034" s="1">
        <v>10327.1988424299</v>
      </c>
      <c r="D7034" s="1">
        <v>5771.26512184919</v>
      </c>
      <c r="E7034" s="1">
        <v>24332.198421025</v>
      </c>
      <c r="F7034" s="1">
        <v>-13334.0896170246</v>
      </c>
      <c r="G7034" s="1">
        <v>-10553.465551551</v>
      </c>
      <c r="H7034" s="1">
        <v>-22839.1912983884</v>
      </c>
      <c r="I7034" s="1">
        <v>-9135.09090365063</v>
      </c>
      <c r="J7034" s="1">
        <v>-30580.6062317617</v>
      </c>
      <c r="K7034" s="1">
        <v>0.792</v>
      </c>
      <c r="L7034" s="1">
        <v>0.382</v>
      </c>
      <c r="M7034" s="1">
        <v>0.73</v>
      </c>
    </row>
    <row r="7035">
      <c r="A7035" s="1">
        <v>7033.0</v>
      </c>
      <c r="B7035" s="1">
        <v>1.70023103056027E9</v>
      </c>
      <c r="C7035" s="1">
        <v>10324.4272261175</v>
      </c>
      <c r="D7035" s="1">
        <v>5769.49933403722</v>
      </c>
      <c r="E7035" s="1">
        <v>24079.8919296135</v>
      </c>
      <c r="F7035" s="1">
        <v>-13390.4830682853</v>
      </c>
      <c r="G7035" s="1">
        <v>-10604.5392876314</v>
      </c>
      <c r="H7035" s="1">
        <v>-22843.9075164684</v>
      </c>
      <c r="I7035" s="1">
        <v>-9144.90331946651</v>
      </c>
      <c r="J7035" s="1">
        <v>-30608.8364850087</v>
      </c>
      <c r="K7035" s="1">
        <v>0.792</v>
      </c>
      <c r="L7035" s="1">
        <v>0.382</v>
      </c>
      <c r="M7035" s="1">
        <v>0.73</v>
      </c>
    </row>
    <row r="7036">
      <c r="A7036" s="1">
        <v>7034.0</v>
      </c>
      <c r="B7036" s="1">
        <v>1.70023103056283E9</v>
      </c>
      <c r="C7036" s="1">
        <v>10322.6167348166</v>
      </c>
      <c r="D7036" s="1">
        <v>5775.98133992926</v>
      </c>
      <c r="E7036" s="1">
        <v>23716.7878409371</v>
      </c>
      <c r="F7036" s="1">
        <v>-13434.650115329</v>
      </c>
      <c r="G7036" s="1">
        <v>-10620.1631570056</v>
      </c>
      <c r="H7036" s="1">
        <v>-22843.3934263459</v>
      </c>
      <c r="I7036" s="1">
        <v>-9151.07240093617</v>
      </c>
      <c r="J7036" s="1">
        <v>-30614.2679589114</v>
      </c>
      <c r="K7036" s="1">
        <v>0.792</v>
      </c>
      <c r="L7036" s="1">
        <v>0.382</v>
      </c>
      <c r="M7036" s="1">
        <v>0.73</v>
      </c>
    </row>
    <row r="7037">
      <c r="A7037" s="1">
        <v>7035.0</v>
      </c>
      <c r="B7037" s="1">
        <v>1.70023103056664E9</v>
      </c>
      <c r="C7037" s="1">
        <v>10318.4369586034</v>
      </c>
      <c r="D7037" s="1">
        <v>5775.37784282897</v>
      </c>
      <c r="E7037" s="1">
        <v>23823.2491997777</v>
      </c>
      <c r="F7037" s="1">
        <v>-13368.3995447635</v>
      </c>
      <c r="G7037" s="1">
        <v>-10608.741415589</v>
      </c>
      <c r="H7037" s="1">
        <v>-22835.2350396198</v>
      </c>
      <c r="I7037" s="1">
        <v>-9153.19581665942</v>
      </c>
      <c r="J7037" s="1">
        <v>-30592.9220429565</v>
      </c>
      <c r="K7037" s="1">
        <v>0.722</v>
      </c>
      <c r="L7037" s="1">
        <v>0.388</v>
      </c>
      <c r="M7037" s="1">
        <v>0.7</v>
      </c>
    </row>
    <row r="7038">
      <c r="A7038" s="1">
        <v>7036.0</v>
      </c>
      <c r="B7038" s="1">
        <v>1.70023103057073E9</v>
      </c>
      <c r="C7038" s="1">
        <v>10324.4942813508</v>
      </c>
      <c r="D7038" s="1">
        <v>5768.44880204782</v>
      </c>
      <c r="E7038" s="1">
        <v>24188.7672768553</v>
      </c>
      <c r="F7038" s="1">
        <v>-13288.7155757803</v>
      </c>
      <c r="G7038" s="1">
        <v>-10604.5839911203</v>
      </c>
      <c r="H7038" s="1">
        <v>-22820.0805568791</v>
      </c>
      <c r="I7038" s="1">
        <v>-9161.5106655968</v>
      </c>
      <c r="J7038" s="1">
        <v>-30609.0600024533</v>
      </c>
      <c r="K7038" s="1">
        <v>0.722</v>
      </c>
      <c r="L7038" s="1">
        <v>0.388</v>
      </c>
      <c r="M7038" s="1">
        <v>0.7</v>
      </c>
    </row>
    <row r="7039">
      <c r="A7039" s="1">
        <v>7037.0</v>
      </c>
      <c r="B7039" s="1">
        <v>1.70023103057473E9</v>
      </c>
      <c r="C7039" s="1">
        <v>10343.4709123934</v>
      </c>
      <c r="D7039" s="1">
        <v>5763.48671477874</v>
      </c>
      <c r="E7039" s="1">
        <v>24342.4802234745</v>
      </c>
      <c r="F7039" s="1">
        <v>-13330.1110065115</v>
      </c>
      <c r="G7039" s="1">
        <v>-10619.5373081609</v>
      </c>
      <c r="H7039" s="1">
        <v>-22838.6548565214</v>
      </c>
      <c r="I7039" s="1">
        <v>-9164.19287493144</v>
      </c>
      <c r="J7039" s="1">
        <v>-30636.977331278</v>
      </c>
      <c r="K7039" s="1">
        <v>0.722</v>
      </c>
      <c r="L7039" s="1">
        <v>0.388</v>
      </c>
      <c r="M7039" s="1">
        <v>0.7</v>
      </c>
    </row>
    <row r="7040">
      <c r="A7040" s="1">
        <v>7038.0</v>
      </c>
      <c r="B7040" s="1">
        <v>1.70023103057883E9</v>
      </c>
      <c r="C7040" s="1">
        <v>10368.3037004832</v>
      </c>
      <c r="D7040" s="1">
        <v>5776.96481668529</v>
      </c>
      <c r="E7040" s="1">
        <v>24353.1867090686</v>
      </c>
      <c r="F7040" s="1">
        <v>-13373.629852966</v>
      </c>
      <c r="G7040" s="1">
        <v>-10611.3789214347</v>
      </c>
      <c r="H7040" s="1">
        <v>-22815.5208010102</v>
      </c>
      <c r="I7040" s="1">
        <v>-9148.99368870183</v>
      </c>
      <c r="J7040" s="1">
        <v>-30656.8033286098</v>
      </c>
      <c r="K7040" s="1">
        <v>0.722</v>
      </c>
      <c r="L7040" s="1">
        <v>0.388</v>
      </c>
      <c r="M7040" s="1">
        <v>0.7</v>
      </c>
    </row>
    <row r="7041">
      <c r="A7041" s="1">
        <v>7039.0</v>
      </c>
      <c r="B7041" s="1">
        <v>1.70023103058284E9</v>
      </c>
      <c r="C7041" s="1">
        <v>10389.8060786492</v>
      </c>
      <c r="D7041" s="1">
        <v>5785.81610748959</v>
      </c>
      <c r="E7041" s="1">
        <v>24469.1922627916</v>
      </c>
      <c r="F7041" s="1">
        <v>-13319.6056866175</v>
      </c>
      <c r="G7041" s="1">
        <v>-10604.4945841425</v>
      </c>
      <c r="H7041" s="1">
        <v>-22776.3158412356</v>
      </c>
      <c r="I7041" s="1">
        <v>-9151.83236024765</v>
      </c>
      <c r="J7041" s="1">
        <v>-30686.7546661799</v>
      </c>
      <c r="K7041" s="1">
        <v>0.722</v>
      </c>
      <c r="L7041" s="1">
        <v>0.388</v>
      </c>
      <c r="M7041" s="1">
        <v>0.7</v>
      </c>
    </row>
    <row r="7042">
      <c r="A7042" s="1">
        <v>7040.0</v>
      </c>
      <c r="B7042" s="1">
        <v>1.70023103058599E9</v>
      </c>
      <c r="C7042" s="1">
        <v>10439.0022681954</v>
      </c>
      <c r="D7042" s="1">
        <v>5807.34083740006</v>
      </c>
      <c r="E7042" s="1">
        <v>24086.6645081835</v>
      </c>
      <c r="F7042" s="1">
        <v>-13252.081066618</v>
      </c>
      <c r="G7042" s="1">
        <v>-10595.0844997268</v>
      </c>
      <c r="H7042" s="1">
        <v>-22764.0000300407</v>
      </c>
      <c r="I7042" s="1">
        <v>-9150.98299395835</v>
      </c>
      <c r="J7042" s="1">
        <v>-30673.991820096</v>
      </c>
      <c r="K7042" s="1">
        <v>0.722</v>
      </c>
      <c r="L7042" s="1">
        <v>0.388</v>
      </c>
      <c r="M7042" s="1">
        <v>0.7</v>
      </c>
    </row>
    <row r="7043">
      <c r="A7043" s="1">
        <v>7041.0</v>
      </c>
      <c r="B7043" s="1">
        <v>1.70023103059089E9</v>
      </c>
      <c r="C7043" s="1">
        <v>10452.8379980132</v>
      </c>
      <c r="D7043" s="1">
        <v>5830.83252082258</v>
      </c>
      <c r="E7043" s="1">
        <v>23170.2876890048</v>
      </c>
      <c r="F7043" s="1">
        <v>-13262.9887179122</v>
      </c>
      <c r="G7043" s="1">
        <v>-10594.2574851819</v>
      </c>
      <c r="H7043" s="1">
        <v>-22747.3479804215</v>
      </c>
      <c r="I7043" s="1">
        <v>-9189.91973279949</v>
      </c>
      <c r="J7043" s="1">
        <v>-30652.1541657631</v>
      </c>
      <c r="K7043" s="1">
        <v>0.722</v>
      </c>
      <c r="L7043" s="1">
        <v>0.388</v>
      </c>
      <c r="M7043" s="1">
        <v>0.7</v>
      </c>
    </row>
    <row r="7044">
      <c r="A7044" s="1">
        <v>7042.0</v>
      </c>
      <c r="B7044" s="1">
        <v>1.70023103059493E9</v>
      </c>
      <c r="C7044" s="1">
        <v>10461.2869574173</v>
      </c>
      <c r="D7044" s="1">
        <v>5840.22025349381</v>
      </c>
      <c r="E7044" s="1">
        <v>22426.265171321</v>
      </c>
      <c r="F7044" s="1">
        <v>-13328.2111082328</v>
      </c>
      <c r="G7044" s="1">
        <v>-10595.0844997268</v>
      </c>
      <c r="H7044" s="1">
        <v>-22736.5073843607</v>
      </c>
      <c r="I7044" s="1">
        <v>-9136.70022925141</v>
      </c>
      <c r="J7044" s="1">
        <v>-30637.3573109337</v>
      </c>
      <c r="K7044" s="1">
        <v>0.722</v>
      </c>
      <c r="L7044" s="1">
        <v>0.388</v>
      </c>
      <c r="M7044" s="1">
        <v>0.7</v>
      </c>
    </row>
    <row r="7045">
      <c r="A7045" s="1">
        <v>7043.0</v>
      </c>
      <c r="B7045" s="1">
        <v>1.70023103059892E9</v>
      </c>
      <c r="C7045" s="1">
        <v>10488.6901961195</v>
      </c>
      <c r="D7045" s="1">
        <v>5863.04138458268</v>
      </c>
      <c r="E7045" s="1">
        <v>22159.3629907802</v>
      </c>
      <c r="F7045" s="1">
        <v>-13290.1460874254</v>
      </c>
      <c r="G7045" s="1">
        <v>-10548.1234846262</v>
      </c>
      <c r="H7045" s="1">
        <v>-22717.1060701735</v>
      </c>
      <c r="I7045" s="1">
        <v>-8974.29245403915</v>
      </c>
      <c r="J7045" s="1">
        <v>-30615.6761188121</v>
      </c>
      <c r="K7045" s="1">
        <v>0.722</v>
      </c>
      <c r="L7045" s="1">
        <v>0.388</v>
      </c>
      <c r="M7045" s="1">
        <v>0.7</v>
      </c>
    </row>
    <row r="7046">
      <c r="A7046" s="1">
        <v>7044.0</v>
      </c>
      <c r="B7046" s="1">
        <v>1.70023103060273E9</v>
      </c>
      <c r="C7046" s="1">
        <v>10468.8418470432</v>
      </c>
      <c r="D7046" s="1">
        <v>5838.36505870402</v>
      </c>
      <c r="E7046" s="1">
        <v>22275.6144136922</v>
      </c>
      <c r="F7046" s="1">
        <v>-13233.4844152312</v>
      </c>
      <c r="G7046" s="1">
        <v>-10544.8824816802</v>
      </c>
      <c r="H7046" s="1">
        <v>-22745.2692681872</v>
      </c>
      <c r="I7046" s="1">
        <v>-9030.66355355543</v>
      </c>
      <c r="J7046" s="1">
        <v>-30643.9957790369</v>
      </c>
      <c r="K7046" s="1">
        <v>0.722</v>
      </c>
      <c r="L7046" s="1">
        <v>0.388</v>
      </c>
      <c r="M7046" s="1">
        <v>0.7</v>
      </c>
    </row>
    <row r="7047">
      <c r="A7047" s="1">
        <v>7045.0</v>
      </c>
      <c r="B7047" s="1">
        <v>1.70023103060694E9</v>
      </c>
      <c r="C7047" s="1">
        <v>10452.189797424</v>
      </c>
      <c r="D7047" s="1">
        <v>5809.84423277905</v>
      </c>
      <c r="E7047" s="1">
        <v>22205.4075843581</v>
      </c>
      <c r="F7047" s="1">
        <v>-13266.8108662141</v>
      </c>
      <c r="G7047" s="1">
        <v>-10560.5510545433</v>
      </c>
      <c r="H7047" s="1">
        <v>-22777.0310970581</v>
      </c>
      <c r="I7047" s="1">
        <v>-9086.63232167152</v>
      </c>
      <c r="J7047" s="1">
        <v>-30673.8353578848</v>
      </c>
      <c r="K7047" s="1">
        <v>0.72</v>
      </c>
      <c r="L7047" s="1">
        <v>0.434</v>
      </c>
      <c r="M7047" s="1">
        <v>0.68</v>
      </c>
    </row>
    <row r="7048">
      <c r="A7048" s="1">
        <v>7046.0</v>
      </c>
      <c r="B7048" s="1">
        <v>1.70023103061106E9</v>
      </c>
      <c r="C7048" s="1">
        <v>10477.3578616807</v>
      </c>
      <c r="D7048" s="1">
        <v>5831.34661094505</v>
      </c>
      <c r="E7048" s="1">
        <v>21774.2647855597</v>
      </c>
      <c r="F7048" s="1">
        <v>-13341.2421752503</v>
      </c>
      <c r="G7048" s="1">
        <v>-10566.8989499686</v>
      </c>
      <c r="H7048" s="1">
        <v>-22777.7687046252</v>
      </c>
      <c r="I7048" s="1">
        <v>-9088.8451443726</v>
      </c>
      <c r="J7048" s="1">
        <v>-30659.9325728336</v>
      </c>
      <c r="K7048" s="1">
        <v>0.72</v>
      </c>
      <c r="L7048" s="1">
        <v>0.434</v>
      </c>
      <c r="M7048" s="1">
        <v>0.68</v>
      </c>
    </row>
    <row r="7049">
      <c r="A7049" s="1">
        <v>7047.0</v>
      </c>
      <c r="B7049" s="1">
        <v>1.7002310306138E9</v>
      </c>
      <c r="C7049" s="1">
        <v>10453.8214747692</v>
      </c>
      <c r="D7049" s="1">
        <v>5826.96566903182</v>
      </c>
      <c r="E7049" s="1">
        <v>21855.7368940993</v>
      </c>
      <c r="F7049" s="1">
        <v>-13350.5628526881</v>
      </c>
      <c r="G7049" s="1">
        <v>-10588.7366043015</v>
      </c>
      <c r="H7049" s="1">
        <v>-22797.594701957</v>
      </c>
      <c r="I7049" s="1">
        <v>-9118.59531624261</v>
      </c>
      <c r="J7049" s="1">
        <v>-30667.2862967594</v>
      </c>
      <c r="K7049" s="1">
        <v>0.72</v>
      </c>
      <c r="L7049" s="1">
        <v>0.434</v>
      </c>
      <c r="M7049" s="1">
        <v>0.68</v>
      </c>
    </row>
    <row r="7050">
      <c r="A7050" s="1">
        <v>7048.0</v>
      </c>
      <c r="B7050" s="1">
        <v>1.70023103061896E9</v>
      </c>
      <c r="C7050" s="1">
        <v>10407.8439364247</v>
      </c>
      <c r="D7050" s="1">
        <v>5787.5148400682</v>
      </c>
      <c r="E7050" s="1">
        <v>22863.5770515891</v>
      </c>
      <c r="F7050" s="1">
        <v>-13299.8914480079</v>
      </c>
      <c r="G7050" s="1">
        <v>-10595.8221072938</v>
      </c>
      <c r="H7050" s="1">
        <v>-22834.2292111193</v>
      </c>
      <c r="I7050" s="1">
        <v>-9157.75557252831</v>
      </c>
      <c r="J7050" s="1">
        <v>-30697.0364686294</v>
      </c>
      <c r="K7050" s="1">
        <v>0.72</v>
      </c>
      <c r="L7050" s="1">
        <v>0.434</v>
      </c>
      <c r="M7050" s="1">
        <v>0.68</v>
      </c>
    </row>
    <row r="7051">
      <c r="A7051" s="1">
        <v>7049.0</v>
      </c>
      <c r="B7051" s="1">
        <v>1.700231030623E9</v>
      </c>
      <c r="C7051" s="1">
        <v>10379.9713110889</v>
      </c>
      <c r="D7051" s="1">
        <v>5768.06882239208</v>
      </c>
      <c r="E7051" s="1">
        <v>23522.8864577873</v>
      </c>
      <c r="F7051" s="1">
        <v>-13302.2830846647</v>
      </c>
      <c r="G7051" s="1">
        <v>-10603.242886453</v>
      </c>
      <c r="H7051" s="1">
        <v>-22856.0892171966</v>
      </c>
      <c r="I7051" s="1">
        <v>-9184.55531413022</v>
      </c>
      <c r="J7051" s="1">
        <v>-30708.2346926015</v>
      </c>
      <c r="K7051" s="1">
        <v>0.72</v>
      </c>
      <c r="L7051" s="1">
        <v>0.434</v>
      </c>
      <c r="M7051" s="1">
        <v>0.68</v>
      </c>
    </row>
    <row r="7052">
      <c r="A7052" s="1">
        <v>7050.0</v>
      </c>
      <c r="B7052" s="1">
        <v>1.70023103062688E9</v>
      </c>
      <c r="C7052" s="1">
        <v>10370.0918400397</v>
      </c>
      <c r="D7052" s="1">
        <v>5783.49152606624</v>
      </c>
      <c r="E7052" s="1">
        <v>23595.6637377338</v>
      </c>
      <c r="F7052" s="1">
        <v>-13371.3946785205</v>
      </c>
      <c r="G7052" s="1">
        <v>-10605.500412643</v>
      </c>
      <c r="H7052" s="1">
        <v>-22872.115417971</v>
      </c>
      <c r="I7052" s="1">
        <v>-9196.82642183619</v>
      </c>
      <c r="J7052" s="1">
        <v>-30687.5593289803</v>
      </c>
      <c r="K7052" s="1">
        <v>0.72</v>
      </c>
      <c r="L7052" s="1">
        <v>0.434</v>
      </c>
      <c r="M7052" s="1">
        <v>0.68</v>
      </c>
    </row>
    <row r="7053">
      <c r="A7053" s="1">
        <v>7051.0</v>
      </c>
      <c r="B7053" s="1">
        <v>1.70023103063093E9</v>
      </c>
      <c r="C7053" s="1">
        <v>10363.2969097252</v>
      </c>
      <c r="D7053" s="1">
        <v>5804.05513096513</v>
      </c>
      <c r="E7053" s="1">
        <v>23513.7222425606</v>
      </c>
      <c r="F7053" s="1">
        <v>-13381.7211844588</v>
      </c>
      <c r="G7053" s="1">
        <v>-10588.0437002234</v>
      </c>
      <c r="H7053" s="1">
        <v>-22865.9686882458</v>
      </c>
      <c r="I7053" s="1">
        <v>-9203.12961377258</v>
      </c>
      <c r="J7053" s="1">
        <v>-30679.2891835319</v>
      </c>
      <c r="K7053" s="1">
        <v>0.72</v>
      </c>
      <c r="L7053" s="1">
        <v>0.434</v>
      </c>
      <c r="M7053" s="1">
        <v>0.68</v>
      </c>
    </row>
    <row r="7054">
      <c r="A7054" s="1">
        <v>7052.0</v>
      </c>
      <c r="B7054" s="1">
        <v>1.700231030635E9</v>
      </c>
      <c r="C7054" s="1">
        <v>10340.8334065477</v>
      </c>
      <c r="D7054" s="1">
        <v>5795.09208143855</v>
      </c>
      <c r="E7054" s="1">
        <v>23743.095844161</v>
      </c>
      <c r="F7054" s="1">
        <v>-13300.2937794081</v>
      </c>
      <c r="G7054" s="1">
        <v>-10585.6967670556</v>
      </c>
      <c r="H7054" s="1">
        <v>-22838.2525251212</v>
      </c>
      <c r="I7054" s="1">
        <v>-9237.01485836683</v>
      </c>
      <c r="J7054" s="1">
        <v>-30695.9635848955</v>
      </c>
      <c r="K7054" s="1">
        <v>0.72</v>
      </c>
      <c r="L7054" s="1">
        <v>0.434</v>
      </c>
      <c r="M7054" s="1">
        <v>0.68</v>
      </c>
    </row>
    <row r="7055">
      <c r="A7055" s="1">
        <v>7053.0</v>
      </c>
      <c r="B7055" s="1">
        <v>1.70023103063899E9</v>
      </c>
      <c r="C7055" s="1">
        <v>10331.0656942207</v>
      </c>
      <c r="D7055" s="1">
        <v>5789.95118021383</v>
      </c>
      <c r="E7055" s="1">
        <v>23974.8387306736</v>
      </c>
      <c r="F7055" s="1">
        <v>-13271.1694563829</v>
      </c>
      <c r="G7055" s="1">
        <v>-10604.5392876314</v>
      </c>
      <c r="H7055" s="1">
        <v>-22846.9473537143</v>
      </c>
      <c r="I7055" s="1">
        <v>-9263.21110286845</v>
      </c>
      <c r="J7055" s="1">
        <v>-30738.0295679604</v>
      </c>
      <c r="K7055" s="1">
        <v>0.72</v>
      </c>
      <c r="L7055" s="1">
        <v>0.434</v>
      </c>
      <c r="M7055" s="1">
        <v>0.68</v>
      </c>
    </row>
    <row r="7056">
      <c r="A7056" s="1">
        <v>7054.0</v>
      </c>
      <c r="B7056" s="1">
        <v>1.70023103064196E9</v>
      </c>
      <c r="C7056" s="1">
        <v>10345.0802379942</v>
      </c>
      <c r="D7056" s="1">
        <v>5809.57601184559</v>
      </c>
      <c r="E7056" s="1">
        <v>23810.3969467159</v>
      </c>
      <c r="F7056" s="1">
        <v>-13335.5201286697</v>
      </c>
      <c r="G7056" s="1">
        <v>-10616.2739534704</v>
      </c>
      <c r="H7056" s="1">
        <v>-22829.4906412947</v>
      </c>
      <c r="I7056" s="1">
        <v>-9269.02255642683</v>
      </c>
      <c r="J7056" s="1">
        <v>-30723.0091956864</v>
      </c>
      <c r="K7056" s="1">
        <v>0.72</v>
      </c>
      <c r="L7056" s="1">
        <v>0.434</v>
      </c>
      <c r="M7056" s="1">
        <v>0.68</v>
      </c>
    </row>
    <row r="7057">
      <c r="A7057" s="1">
        <v>7055.0</v>
      </c>
      <c r="B7057" s="1">
        <v>1.7002310306468E9</v>
      </c>
      <c r="C7057" s="1">
        <v>10397.450375253</v>
      </c>
      <c r="D7057" s="1">
        <v>5845.56232041863</v>
      </c>
      <c r="E7057" s="1">
        <v>23578.78817067</v>
      </c>
      <c r="F7057" s="1">
        <v>-13347.7241811423</v>
      </c>
      <c r="G7057" s="1">
        <v>-10621.5713169063</v>
      </c>
      <c r="H7057" s="1">
        <v>-22773.3207074786</v>
      </c>
      <c r="I7057" s="1">
        <v>-9299.01859748585</v>
      </c>
      <c r="J7057" s="1">
        <v>-30623.3427671602</v>
      </c>
      <c r="K7057" s="1">
        <v>0.698</v>
      </c>
      <c r="L7057" s="1">
        <v>0.436</v>
      </c>
      <c r="M7057" s="1">
        <v>0.696</v>
      </c>
    </row>
    <row r="7058">
      <c r="A7058" s="1">
        <v>7056.0</v>
      </c>
      <c r="B7058" s="1">
        <v>1.70023103065102E9</v>
      </c>
      <c r="C7058" s="1">
        <v>10405.8322794237</v>
      </c>
      <c r="D7058" s="1">
        <v>5837.60509939254</v>
      </c>
      <c r="E7058" s="1">
        <v>23761.848957759</v>
      </c>
      <c r="F7058" s="1">
        <v>-13282.1665146549</v>
      </c>
      <c r="G7058" s="1">
        <v>-10598.3255026728</v>
      </c>
      <c r="H7058" s="1">
        <v>-22789.6374809309</v>
      </c>
      <c r="I7058" s="1">
        <v>-9284.53466707881</v>
      </c>
      <c r="J7058" s="1">
        <v>-30652.6012006522</v>
      </c>
      <c r="K7058" s="1">
        <v>0.698</v>
      </c>
      <c r="L7058" s="1">
        <v>0.436</v>
      </c>
      <c r="M7058" s="1">
        <v>0.696</v>
      </c>
    </row>
    <row r="7059">
      <c r="A7059" s="1">
        <v>7057.0</v>
      </c>
      <c r="B7059" s="1">
        <v>1.70023103065598E9</v>
      </c>
      <c r="C7059" s="1">
        <v>10384.5757704467</v>
      </c>
      <c r="D7059" s="1">
        <v>5822.60707886303</v>
      </c>
      <c r="E7059" s="1">
        <v>24111.4972962733</v>
      </c>
      <c r="F7059" s="1">
        <v>-13244.1461973364</v>
      </c>
      <c r="G7059" s="1">
        <v>-10561.4004208326</v>
      </c>
      <c r="H7059" s="1">
        <v>-22826.7637284712</v>
      </c>
      <c r="I7059" s="1">
        <v>-9218.03822732427</v>
      </c>
      <c r="J7059" s="1">
        <v>-30678.6186311982</v>
      </c>
      <c r="K7059" s="1">
        <v>0.698</v>
      </c>
      <c r="L7059" s="1">
        <v>0.436</v>
      </c>
      <c r="M7059" s="1">
        <v>0.696</v>
      </c>
    </row>
    <row r="7060">
      <c r="A7060" s="1">
        <v>7058.0</v>
      </c>
      <c r="B7060" s="1">
        <v>1.70023103066101E9</v>
      </c>
      <c r="C7060" s="1">
        <v>10378.943130844</v>
      </c>
      <c r="D7060" s="1">
        <v>5832.01716327871</v>
      </c>
      <c r="E7060" s="1">
        <v>24034.7414058138</v>
      </c>
      <c r="F7060" s="1">
        <v>-13313.5260121257</v>
      </c>
      <c r="G7060" s="1">
        <v>-10565.7590110014</v>
      </c>
      <c r="H7060" s="1">
        <v>-22838.9901326883</v>
      </c>
      <c r="I7060" s="1">
        <v>-9217.45708196843</v>
      </c>
      <c r="J7060" s="1">
        <v>-30682.3513725222</v>
      </c>
      <c r="K7060" s="1">
        <v>0.698</v>
      </c>
      <c r="L7060" s="1">
        <v>0.436</v>
      </c>
      <c r="M7060" s="1">
        <v>0.696</v>
      </c>
    </row>
    <row r="7061">
      <c r="A7061" s="1">
        <v>7059.0</v>
      </c>
      <c r="B7061" s="1">
        <v>1.7002310306639E9</v>
      </c>
      <c r="C7061" s="1">
        <v>10372.3046627407</v>
      </c>
      <c r="D7061" s="1">
        <v>5845.60702390754</v>
      </c>
      <c r="E7061" s="1">
        <v>23753.2882396326</v>
      </c>
      <c r="F7061" s="1">
        <v>-13372.4675622543</v>
      </c>
      <c r="G7061" s="1">
        <v>-10585.8085257778</v>
      </c>
      <c r="H7061" s="1">
        <v>-22837.0455309206</v>
      </c>
      <c r="I7061" s="1">
        <v>-9224.54258496077</v>
      </c>
      <c r="J7061" s="1">
        <v>-30673.6565439291</v>
      </c>
      <c r="K7061" s="1">
        <v>0.698</v>
      </c>
      <c r="L7061" s="1">
        <v>0.436</v>
      </c>
      <c r="M7061" s="1">
        <v>0.696</v>
      </c>
    </row>
    <row r="7062">
      <c r="A7062" s="1">
        <v>7060.0</v>
      </c>
      <c r="B7062" s="1">
        <v>1.70023103066697E9</v>
      </c>
      <c r="C7062" s="1">
        <v>10325.7012755514</v>
      </c>
      <c r="D7062" s="1">
        <v>5829.24554696626</v>
      </c>
      <c r="E7062" s="1">
        <v>23824.7020631673</v>
      </c>
      <c r="F7062" s="1">
        <v>-13336.8388815926</v>
      </c>
      <c r="G7062" s="1">
        <v>-10590.3682816467</v>
      </c>
      <c r="H7062" s="1">
        <v>-22850.7918537607</v>
      </c>
      <c r="I7062" s="1">
        <v>-9251.85641668515</v>
      </c>
      <c r="J7062" s="1">
        <v>-30688.5428057364</v>
      </c>
      <c r="K7062" s="1">
        <v>0.698</v>
      </c>
      <c r="L7062" s="1">
        <v>0.436</v>
      </c>
      <c r="M7062" s="1">
        <v>0.696</v>
      </c>
    </row>
    <row r="7063">
      <c r="A7063" s="1">
        <v>7061.0</v>
      </c>
      <c r="B7063" s="1">
        <v>1.70023103067084E9</v>
      </c>
      <c r="C7063" s="1">
        <v>10268.0337748567</v>
      </c>
      <c r="D7063" s="1">
        <v>5814.00165724774</v>
      </c>
      <c r="E7063" s="1">
        <v>24131.5915145387</v>
      </c>
      <c r="F7063" s="1">
        <v>-13304.1382794545</v>
      </c>
      <c r="G7063" s="1">
        <v>-10585.8308775223</v>
      </c>
      <c r="H7063" s="1">
        <v>-22874.2388336943</v>
      </c>
      <c r="I7063" s="1">
        <v>-9284.57937056772</v>
      </c>
      <c r="J7063" s="1">
        <v>-30697.7517244519</v>
      </c>
      <c r="K7063" s="1">
        <v>0.698</v>
      </c>
      <c r="L7063" s="1">
        <v>0.436</v>
      </c>
      <c r="M7063" s="1">
        <v>0.696</v>
      </c>
    </row>
    <row r="7064">
      <c r="A7064" s="1">
        <v>7062.0</v>
      </c>
      <c r="B7064" s="1">
        <v>1.70023103067502E9</v>
      </c>
      <c r="C7064" s="1">
        <v>10237.7918646087</v>
      </c>
      <c r="D7064" s="1">
        <v>5828.97732603279</v>
      </c>
      <c r="E7064" s="1">
        <v>24070.7277143869</v>
      </c>
      <c r="F7064" s="1">
        <v>-13363.3480505166</v>
      </c>
      <c r="G7064" s="1">
        <v>-10576.197275662</v>
      </c>
      <c r="H7064" s="1">
        <v>-22876.630470351</v>
      </c>
      <c r="I7064" s="1">
        <v>-9304.76299581086</v>
      </c>
      <c r="J7064" s="1">
        <v>-30675.4223317411</v>
      </c>
      <c r="K7064" s="1">
        <v>0.698</v>
      </c>
      <c r="L7064" s="1">
        <v>0.436</v>
      </c>
      <c r="M7064" s="1">
        <v>0.696</v>
      </c>
    </row>
    <row r="7065">
      <c r="A7065" s="1">
        <v>7063.0</v>
      </c>
      <c r="B7065" s="1">
        <v>1.70023103067906E9</v>
      </c>
      <c r="C7065" s="1">
        <v>10231.868652328</v>
      </c>
      <c r="D7065" s="1">
        <v>5850.39029722098</v>
      </c>
      <c r="E7065" s="1">
        <v>23721.4370037838</v>
      </c>
      <c r="F7065" s="1">
        <v>-13435.9018130185</v>
      </c>
      <c r="G7065" s="1">
        <v>-10579.5053338414</v>
      </c>
      <c r="H7065" s="1">
        <v>-22871.1095894705</v>
      </c>
      <c r="I7065" s="1">
        <v>-9326.06420827677</v>
      </c>
      <c r="J7065" s="1">
        <v>-30651.5283169184</v>
      </c>
      <c r="K7065" s="1">
        <v>0.698</v>
      </c>
      <c r="L7065" s="1">
        <v>0.436</v>
      </c>
      <c r="M7065" s="1">
        <v>0.696</v>
      </c>
    </row>
    <row r="7066">
      <c r="A7066" s="1">
        <v>7064.0</v>
      </c>
      <c r="B7066" s="1">
        <v>1.70023103068305E9</v>
      </c>
      <c r="C7066" s="1">
        <v>10211.1262334735</v>
      </c>
      <c r="D7066" s="1">
        <v>5850.63616640998</v>
      </c>
      <c r="E7066" s="1">
        <v>23668.5527764025</v>
      </c>
      <c r="F7066" s="1">
        <v>-13400.4966498013</v>
      </c>
      <c r="G7066" s="1">
        <v>-10604.0251975089</v>
      </c>
      <c r="H7066" s="1">
        <v>-22874.7976273057</v>
      </c>
      <c r="I7066" s="1">
        <v>-9386.97271191748</v>
      </c>
      <c r="J7066" s="1">
        <v>-30651.215392496</v>
      </c>
      <c r="K7066" s="1">
        <v>0.698</v>
      </c>
      <c r="L7066" s="1">
        <v>0.436</v>
      </c>
      <c r="M7066" s="1">
        <v>0.696</v>
      </c>
    </row>
    <row r="7067">
      <c r="A7067" s="1">
        <v>7065.0</v>
      </c>
      <c r="B7067" s="1">
        <v>1.70023103068688E9</v>
      </c>
      <c r="C7067" s="1">
        <v>10186.9416459729</v>
      </c>
      <c r="D7067" s="1">
        <v>5842.16485526142</v>
      </c>
      <c r="E7067" s="1">
        <v>23919.2275904688</v>
      </c>
      <c r="F7067" s="1">
        <v>-13315.6717795934</v>
      </c>
      <c r="G7067" s="1">
        <v>-10593.1398979592</v>
      </c>
      <c r="H7067" s="1">
        <v>-22883.5148076432</v>
      </c>
      <c r="I7067" s="1">
        <v>-9401.3672353467</v>
      </c>
      <c r="J7067" s="1">
        <v>-30661.1395670341</v>
      </c>
      <c r="K7067" s="1">
        <v>0.6</v>
      </c>
      <c r="L7067" s="1">
        <v>0.366</v>
      </c>
      <c r="M7067" s="1">
        <v>0.7</v>
      </c>
    </row>
    <row r="7068">
      <c r="A7068" s="1">
        <v>7066.0</v>
      </c>
      <c r="B7068" s="1">
        <v>1.70023103069105E9</v>
      </c>
      <c r="C7068" s="1">
        <v>10220.2010417224</v>
      </c>
      <c r="D7068" s="1">
        <v>5842.25426223924</v>
      </c>
      <c r="E7068" s="1">
        <v>23915.8971805449</v>
      </c>
      <c r="F7068" s="1">
        <v>-13336.2130327478</v>
      </c>
      <c r="G7068" s="1">
        <v>-10594.2798369264</v>
      </c>
      <c r="H7068" s="1">
        <v>-22898.4457729394</v>
      </c>
      <c r="I7068" s="1">
        <v>-9424.59069783576</v>
      </c>
      <c r="J7068" s="1">
        <v>-30662.458319957</v>
      </c>
      <c r="K7068" s="1">
        <v>0.6</v>
      </c>
      <c r="L7068" s="1">
        <v>0.366</v>
      </c>
      <c r="M7068" s="1">
        <v>0.7</v>
      </c>
    </row>
    <row r="7069">
      <c r="A7069" s="1">
        <v>7067.0</v>
      </c>
      <c r="B7069" s="1">
        <v>1.70023103069506E9</v>
      </c>
      <c r="C7069" s="1">
        <v>10249.2583095143</v>
      </c>
      <c r="D7069" s="1">
        <v>5856.00058507926</v>
      </c>
      <c r="E7069" s="1">
        <v>23582.8338364164</v>
      </c>
      <c r="F7069" s="1">
        <v>-13407.0010074378</v>
      </c>
      <c r="G7069" s="1">
        <v>-10609.3002092004</v>
      </c>
      <c r="H7069" s="1">
        <v>-22893.8860170705</v>
      </c>
      <c r="I7069" s="1">
        <v>-9425.06008446932</v>
      </c>
      <c r="J7069" s="1">
        <v>-30656.3562937207</v>
      </c>
      <c r="K7069" s="1">
        <v>0.6</v>
      </c>
      <c r="L7069" s="1">
        <v>0.366</v>
      </c>
      <c r="M7069" s="1">
        <v>0.7</v>
      </c>
    </row>
    <row r="7070">
      <c r="A7070" s="1">
        <v>7068.0</v>
      </c>
      <c r="B7070" s="1">
        <v>1.70023103069806E9</v>
      </c>
      <c r="C7070" s="1">
        <v>10262.4458387429</v>
      </c>
      <c r="D7070" s="1">
        <v>5851.88786409948</v>
      </c>
      <c r="E7070" s="1">
        <v>23474.3161170859</v>
      </c>
      <c r="F7070" s="1">
        <v>-13381.0729838696</v>
      </c>
      <c r="G7070" s="1">
        <v>-10625.1475960192</v>
      </c>
      <c r="H7070" s="1">
        <v>-22895.9870810493</v>
      </c>
      <c r="I7070" s="1">
        <v>-9447.2777184579</v>
      </c>
      <c r="J7070" s="1">
        <v>-30681.3902475107</v>
      </c>
      <c r="K7070" s="1">
        <v>0.6</v>
      </c>
      <c r="L7070" s="1">
        <v>0.366</v>
      </c>
      <c r="M7070" s="1">
        <v>0.7</v>
      </c>
    </row>
    <row r="7071">
      <c r="A7071" s="1">
        <v>7069.0</v>
      </c>
      <c r="B7071" s="1">
        <v>1.70023103070208E9</v>
      </c>
      <c r="C7071" s="1">
        <v>10276.6168447276</v>
      </c>
      <c r="D7071" s="1">
        <v>5838.78974184867</v>
      </c>
      <c r="E7071" s="1">
        <v>23768.8674055179</v>
      </c>
      <c r="F7071" s="1">
        <v>-13291.7777647707</v>
      </c>
      <c r="G7071" s="1">
        <v>-10620.3643227057</v>
      </c>
      <c r="H7071" s="1">
        <v>-22896.3894124495</v>
      </c>
      <c r="I7071" s="1">
        <v>-9478.05607057286</v>
      </c>
      <c r="J7071" s="1">
        <v>-30718.9188264511</v>
      </c>
      <c r="K7071" s="1">
        <v>0.6</v>
      </c>
      <c r="L7071" s="1">
        <v>0.366</v>
      </c>
      <c r="M7071" s="1">
        <v>0.7</v>
      </c>
    </row>
    <row r="7072">
      <c r="A7072" s="1">
        <v>7070.0</v>
      </c>
      <c r="B7072" s="1">
        <v>1.70023103070701E9</v>
      </c>
      <c r="C7072" s="1">
        <v>10326.6400488185</v>
      </c>
      <c r="D7072" s="1">
        <v>5854.6818321564</v>
      </c>
      <c r="E7072" s="1">
        <v>23970.1001608491</v>
      </c>
      <c r="F7072" s="1">
        <v>-13257.087857376</v>
      </c>
      <c r="G7072" s="1">
        <v>-10611.0212935234</v>
      </c>
      <c r="H7072" s="1">
        <v>-22859.2184614203</v>
      </c>
      <c r="I7072" s="1">
        <v>-9461.7840006094</v>
      </c>
      <c r="J7072" s="1">
        <v>-30728.9324079671</v>
      </c>
      <c r="K7072" s="1">
        <v>0.6</v>
      </c>
      <c r="L7072" s="1">
        <v>0.366</v>
      </c>
      <c r="M7072" s="1">
        <v>0.7</v>
      </c>
    </row>
    <row r="7073">
      <c r="A7073" s="1">
        <v>7071.0</v>
      </c>
      <c r="B7073" s="1">
        <v>1.70023103071096E9</v>
      </c>
      <c r="C7073" s="1">
        <v>10385.5368954583</v>
      </c>
      <c r="D7073" s="1">
        <v>5873.16672482093</v>
      </c>
      <c r="E7073" s="1">
        <v>23793.074344763</v>
      </c>
      <c r="F7073" s="1">
        <v>-13308.9886080013</v>
      </c>
      <c r="G7073" s="1">
        <v>-10609.8813545562</v>
      </c>
      <c r="H7073" s="1">
        <v>-22828.373054072</v>
      </c>
      <c r="I7073" s="1">
        <v>-9455.14553250617</v>
      </c>
      <c r="J7073" s="1">
        <v>-30731.6369690462</v>
      </c>
      <c r="K7073" s="1">
        <v>0.6</v>
      </c>
      <c r="L7073" s="1">
        <v>0.366</v>
      </c>
      <c r="M7073" s="1">
        <v>0.7</v>
      </c>
    </row>
    <row r="7074">
      <c r="A7074" s="1">
        <v>7072.0</v>
      </c>
      <c r="B7074" s="1">
        <v>1.70023103071515E9</v>
      </c>
      <c r="C7074" s="1">
        <v>10451.9886317239</v>
      </c>
      <c r="D7074" s="1">
        <v>5895.36200706505</v>
      </c>
      <c r="E7074" s="1">
        <v>23284.8403793383</v>
      </c>
      <c r="F7074" s="1">
        <v>-13294.839953761</v>
      </c>
      <c r="G7074" s="1">
        <v>-10577.8289530073</v>
      </c>
      <c r="H7074" s="1">
        <v>-22808.591760229</v>
      </c>
      <c r="I7074" s="1">
        <v>-9427.09409321476</v>
      </c>
      <c r="J7074" s="1">
        <v>-30737.0460912044</v>
      </c>
      <c r="K7074" s="1">
        <v>0.6</v>
      </c>
      <c r="L7074" s="1">
        <v>0.366</v>
      </c>
      <c r="M7074" s="1">
        <v>0.7</v>
      </c>
    </row>
    <row r="7075">
      <c r="A7075" s="1">
        <v>7073.0</v>
      </c>
      <c r="B7075" s="1">
        <v>1.70023103071845E9</v>
      </c>
      <c r="C7075" s="1">
        <v>10491.8641438322</v>
      </c>
      <c r="D7075" s="1">
        <v>5886.9353994054</v>
      </c>
      <c r="E7075" s="1">
        <v>22970.0160586853</v>
      </c>
      <c r="F7075" s="1">
        <v>-13206.863487585</v>
      </c>
      <c r="G7075" s="1">
        <v>-10586.0320432224</v>
      </c>
      <c r="H7075" s="1">
        <v>-22805.7977921721</v>
      </c>
      <c r="I7075" s="1">
        <v>-9526.06761766286</v>
      </c>
      <c r="J7075" s="1">
        <v>-30788.0080685625</v>
      </c>
      <c r="K7075" s="1">
        <v>0.6</v>
      </c>
      <c r="L7075" s="1">
        <v>0.366</v>
      </c>
      <c r="M7075" s="1">
        <v>0.7</v>
      </c>
    </row>
    <row r="7076">
      <c r="A7076" s="1">
        <v>7074.0</v>
      </c>
      <c r="B7076" s="1">
        <v>1.70023103072199E9</v>
      </c>
      <c r="C7076" s="1">
        <v>10503.7329201379</v>
      </c>
      <c r="D7076" s="1">
        <v>5847.81984660862</v>
      </c>
      <c r="E7076" s="1">
        <v>23231.8220414903</v>
      </c>
      <c r="F7076" s="1">
        <v>-13203.3542637055</v>
      </c>
      <c r="G7076" s="1">
        <v>-10624.4546919411</v>
      </c>
      <c r="H7076" s="1">
        <v>-22825.6908447373</v>
      </c>
      <c r="I7076" s="1">
        <v>-9497.23386731551</v>
      </c>
      <c r="J7076" s="1">
        <v>-30855.6667990287</v>
      </c>
      <c r="K7076" s="1">
        <v>0.6</v>
      </c>
      <c r="L7076" s="1">
        <v>0.366</v>
      </c>
      <c r="M7076" s="1">
        <v>0.7</v>
      </c>
    </row>
    <row r="7077">
      <c r="A7077" s="1">
        <v>7075.0</v>
      </c>
      <c r="B7077" s="1">
        <v>1.70023103072602E9</v>
      </c>
      <c r="C7077" s="1">
        <v>10550.5821765163</v>
      </c>
      <c r="D7077" s="1">
        <v>5854.39125947848</v>
      </c>
      <c r="E7077" s="1">
        <v>23329.7897374379</v>
      </c>
      <c r="F7077" s="1">
        <v>-13286.7933257571</v>
      </c>
      <c r="G7077" s="1">
        <v>-10625.1699477636</v>
      </c>
      <c r="H7077" s="1">
        <v>-22832.7763477297</v>
      </c>
      <c r="I7077" s="1">
        <v>-9414.30889538632</v>
      </c>
      <c r="J7077" s="1">
        <v>-30833.5385720179</v>
      </c>
      <c r="K7077" s="1">
        <v>0.582</v>
      </c>
      <c r="L7077" s="1">
        <v>0.43</v>
      </c>
      <c r="M7077" s="1">
        <v>0.7</v>
      </c>
    </row>
    <row r="7078">
      <c r="A7078" s="1">
        <v>7076.0</v>
      </c>
      <c r="B7078" s="1">
        <v>1.70023103073014E9</v>
      </c>
      <c r="C7078" s="1">
        <v>10597.0514532388</v>
      </c>
      <c r="D7078" s="1">
        <v>5865.61183519504</v>
      </c>
      <c r="E7078" s="1">
        <v>23562.3596384954</v>
      </c>
      <c r="F7078" s="1">
        <v>-13313.1683842144</v>
      </c>
      <c r="G7078" s="1">
        <v>-10611.6471423682</v>
      </c>
      <c r="H7078" s="1">
        <v>-22829.6694552504</v>
      </c>
      <c r="I7078" s="1">
        <v>-9402.06013942481</v>
      </c>
      <c r="J7078" s="1">
        <v>-30844.9379616901</v>
      </c>
      <c r="K7078" s="1">
        <v>0.582</v>
      </c>
      <c r="L7078" s="1">
        <v>0.43</v>
      </c>
      <c r="M7078" s="1">
        <v>0.7</v>
      </c>
    </row>
    <row r="7079">
      <c r="A7079" s="1">
        <v>7077.0</v>
      </c>
      <c r="B7079" s="1">
        <v>1.700231030735E9</v>
      </c>
      <c r="C7079" s="1">
        <v>10662.7655819375</v>
      </c>
      <c r="D7079" s="1">
        <v>5844.66825064042</v>
      </c>
      <c r="E7079" s="1">
        <v>24581.286261235</v>
      </c>
      <c r="F7079" s="1">
        <v>-13259.3006800771</v>
      </c>
      <c r="G7079" s="1">
        <v>-10609.9484097896</v>
      </c>
      <c r="H7079" s="1">
        <v>-22848.7801967597</v>
      </c>
      <c r="I7079" s="1">
        <v>-9432.57027060631</v>
      </c>
      <c r="J7079" s="1">
        <v>-30899.1632937387</v>
      </c>
      <c r="K7079" s="1">
        <v>0.582</v>
      </c>
      <c r="L7079" s="1">
        <v>0.43</v>
      </c>
      <c r="M7079" s="1">
        <v>0.7</v>
      </c>
    </row>
    <row r="7080">
      <c r="A7080" s="1">
        <v>7078.0</v>
      </c>
      <c r="B7080" s="1">
        <v>1.70023103073923E9</v>
      </c>
      <c r="C7080" s="1">
        <v>10763.1696180307</v>
      </c>
      <c r="D7080" s="1">
        <v>5822.24945095174</v>
      </c>
      <c r="E7080" s="1">
        <v>25738.3019612195</v>
      </c>
      <c r="F7080" s="1">
        <v>-13255.2997178196</v>
      </c>
      <c r="G7080" s="1">
        <v>-10619.1349767607</v>
      </c>
      <c r="H7080" s="1">
        <v>-22876.5410633732</v>
      </c>
      <c r="I7080" s="1">
        <v>-9477.34081475029</v>
      </c>
      <c r="J7080" s="1">
        <v>-30939.9999308586</v>
      </c>
      <c r="K7080" s="1">
        <v>0.582</v>
      </c>
      <c r="L7080" s="1">
        <v>0.43</v>
      </c>
      <c r="M7080" s="1">
        <v>0.7</v>
      </c>
    </row>
    <row r="7081">
      <c r="A7081" s="1">
        <v>7079.0</v>
      </c>
      <c r="B7081" s="1">
        <v>1.70023103074299E9</v>
      </c>
      <c r="C7081" s="1">
        <v>10883.2655409891</v>
      </c>
      <c r="D7081" s="1">
        <v>5832.73241910128</v>
      </c>
      <c r="E7081" s="1">
        <v>26007.5287231837</v>
      </c>
      <c r="F7081" s="1">
        <v>-13335.5424804142</v>
      </c>
      <c r="G7081" s="1">
        <v>-10605.0757294983</v>
      </c>
      <c r="H7081" s="1">
        <v>-22875.3117174281</v>
      </c>
      <c r="I7081" s="1">
        <v>-9475.4856199605</v>
      </c>
      <c r="J7081" s="1">
        <v>-30947.0183786175</v>
      </c>
      <c r="K7081" s="1">
        <v>0.582</v>
      </c>
      <c r="L7081" s="1">
        <v>0.43</v>
      </c>
      <c r="M7081" s="1">
        <v>0.7</v>
      </c>
    </row>
    <row r="7082">
      <c r="A7082" s="1">
        <v>7080.0</v>
      </c>
      <c r="B7082" s="1">
        <v>1.70023103074656E9</v>
      </c>
      <c r="C7082" s="1">
        <v>10933.6016695024</v>
      </c>
      <c r="D7082" s="1">
        <v>5843.41655295092</v>
      </c>
      <c r="E7082" s="1">
        <v>25983.4111909164</v>
      </c>
      <c r="F7082" s="1">
        <v>-13377.653166968</v>
      </c>
      <c r="G7082" s="1">
        <v>-10623.6500291407</v>
      </c>
      <c r="H7082" s="1">
        <v>-22876.4069529064</v>
      </c>
      <c r="I7082" s="1">
        <v>-9463.70625063255</v>
      </c>
      <c r="J7082" s="1">
        <v>-30941.2069250591</v>
      </c>
      <c r="K7082" s="1">
        <v>0.582</v>
      </c>
      <c r="L7082" s="1">
        <v>0.43</v>
      </c>
      <c r="M7082" s="1">
        <v>0.7</v>
      </c>
    </row>
    <row r="7083">
      <c r="A7083" s="1">
        <v>7081.0</v>
      </c>
      <c r="B7083" s="1">
        <v>1.70023103075049E9</v>
      </c>
      <c r="C7083" s="1">
        <v>10945.4480940637</v>
      </c>
      <c r="D7083" s="1">
        <v>5836.35340170304</v>
      </c>
      <c r="E7083" s="1">
        <v>26424.5899229752</v>
      </c>
      <c r="F7083" s="1">
        <v>-13311.626113847</v>
      </c>
      <c r="G7083" s="1">
        <v>-10639.2515467705</v>
      </c>
      <c r="H7083" s="1">
        <v>-22875.2223104503</v>
      </c>
      <c r="I7083" s="1">
        <v>-9475.64208217169</v>
      </c>
      <c r="J7083" s="1">
        <v>-30934.9037331227</v>
      </c>
      <c r="K7083" s="1">
        <v>0.582</v>
      </c>
      <c r="L7083" s="1">
        <v>0.43</v>
      </c>
      <c r="M7083" s="1">
        <v>0.7</v>
      </c>
    </row>
    <row r="7084">
      <c r="A7084" s="1">
        <v>7082.0</v>
      </c>
      <c r="B7084" s="1">
        <v>1.70023103075407E9</v>
      </c>
      <c r="C7084" s="1">
        <v>10957.8086087475</v>
      </c>
      <c r="D7084" s="1">
        <v>5833.53708190168</v>
      </c>
      <c r="E7084" s="1">
        <v>26911.4109172118</v>
      </c>
      <c r="F7084" s="1">
        <v>-13260.2841568331</v>
      </c>
      <c r="G7084" s="1">
        <v>-10630.5120146884</v>
      </c>
      <c r="H7084" s="1">
        <v>-22881.8607785535</v>
      </c>
      <c r="I7084" s="1">
        <v>-9480.5371142074</v>
      </c>
      <c r="J7084" s="1">
        <v>-30934.769622656</v>
      </c>
      <c r="K7084" s="1">
        <v>0.582</v>
      </c>
      <c r="L7084" s="1">
        <v>0.43</v>
      </c>
      <c r="M7084" s="1">
        <v>0.7</v>
      </c>
    </row>
    <row r="7085">
      <c r="A7085" s="1">
        <v>7083.0</v>
      </c>
      <c r="B7085" s="1">
        <v>1.70023103075807E9</v>
      </c>
      <c r="C7085" s="1">
        <v>10962.1671989163</v>
      </c>
      <c r="D7085" s="1">
        <v>5846.50109368575</v>
      </c>
      <c r="E7085" s="1">
        <v>26860.314829387</v>
      </c>
      <c r="F7085" s="1">
        <v>-13317.124642983</v>
      </c>
      <c r="G7085" s="1">
        <v>-10644.8171311398</v>
      </c>
      <c r="H7085" s="1">
        <v>-22888.6333571235</v>
      </c>
      <c r="I7085" s="1">
        <v>-9497.65855046016</v>
      </c>
      <c r="J7085" s="1">
        <v>-30953.6344949763</v>
      </c>
      <c r="K7085" s="1">
        <v>0.582</v>
      </c>
      <c r="L7085" s="1">
        <v>0.43</v>
      </c>
      <c r="M7085" s="1">
        <v>0.7</v>
      </c>
    </row>
    <row r="7086">
      <c r="A7086" s="1">
        <v>7084.0</v>
      </c>
      <c r="B7086" s="1">
        <v>1.70023103076363E9</v>
      </c>
      <c r="C7086" s="1">
        <v>10975.9805769897</v>
      </c>
      <c r="D7086" s="1">
        <v>5872.27265504272</v>
      </c>
      <c r="E7086" s="1">
        <v>26684.3171935459</v>
      </c>
      <c r="F7086" s="1">
        <v>-13368.9359866304</v>
      </c>
      <c r="G7086" s="1">
        <v>-10651.0756195873</v>
      </c>
      <c r="H7086" s="1">
        <v>-22878.9774035188</v>
      </c>
      <c r="I7086" s="1">
        <v>-9504.40877728567</v>
      </c>
      <c r="J7086" s="1">
        <v>-30910.9203113222</v>
      </c>
      <c r="K7086" s="1">
        <v>0.582</v>
      </c>
      <c r="L7086" s="1">
        <v>0.43</v>
      </c>
      <c r="M7086" s="1">
        <v>0.7</v>
      </c>
    </row>
    <row r="7087">
      <c r="A7087" s="1">
        <v>7085.0</v>
      </c>
      <c r="B7087" s="1">
        <v>1.70023103076759E9</v>
      </c>
      <c r="C7087" s="1">
        <v>10987.4023184063</v>
      </c>
      <c r="D7087" s="1">
        <v>5876.56418997814</v>
      </c>
      <c r="E7087" s="1">
        <v>27036.2454099947</v>
      </c>
      <c r="F7087" s="1">
        <v>-13322.869041308</v>
      </c>
      <c r="G7087" s="1">
        <v>-10647.3875817522</v>
      </c>
      <c r="H7087" s="1">
        <v>-22868.8520632805</v>
      </c>
      <c r="I7087" s="1">
        <v>-9533.44369333311</v>
      </c>
      <c r="J7087" s="1">
        <v>-30901.8007995844</v>
      </c>
      <c r="K7087" s="1">
        <v>0.512</v>
      </c>
      <c r="L7087" s="1">
        <v>0.478</v>
      </c>
      <c r="M7087" s="1">
        <v>0.694</v>
      </c>
    </row>
    <row r="7088">
      <c r="A7088" s="1">
        <v>7086.0</v>
      </c>
      <c r="B7088" s="1">
        <v>1.70023103077099E9</v>
      </c>
      <c r="C7088" s="1">
        <v>11000.7686615906</v>
      </c>
      <c r="D7088" s="1">
        <v>5863.10843981605</v>
      </c>
      <c r="E7088" s="1">
        <v>27675.3264874609</v>
      </c>
      <c r="F7088" s="1">
        <v>-13277.2044273858</v>
      </c>
      <c r="G7088" s="1">
        <v>-10654.5624917224</v>
      </c>
      <c r="H7088" s="1">
        <v>-22887.6051768785</v>
      </c>
      <c r="I7088" s="1">
        <v>-9571.55341762941</v>
      </c>
      <c r="J7088" s="1">
        <v>-30959.6694659792</v>
      </c>
      <c r="K7088" s="1">
        <v>0.512</v>
      </c>
      <c r="L7088" s="1">
        <v>0.478</v>
      </c>
      <c r="M7088" s="1">
        <v>0.694</v>
      </c>
    </row>
    <row r="7089">
      <c r="A7089" s="1">
        <v>7087.0</v>
      </c>
      <c r="B7089" s="1">
        <v>1.70023103077419E9</v>
      </c>
      <c r="C7089" s="1">
        <v>11034.4080369958</v>
      </c>
      <c r="D7089" s="1">
        <v>5873.36789052103</v>
      </c>
      <c r="E7089" s="1">
        <v>27855.8168239375</v>
      </c>
      <c r="F7089" s="1">
        <v>-13314.8000615596</v>
      </c>
      <c r="G7089" s="1">
        <v>-10653.0872765883</v>
      </c>
      <c r="H7089" s="1">
        <v>-22862.1912434329</v>
      </c>
      <c r="I7089" s="1">
        <v>-9554.94607149911</v>
      </c>
      <c r="J7089" s="1">
        <v>-30935.1719540562</v>
      </c>
      <c r="K7089" s="1">
        <v>0.512</v>
      </c>
      <c r="L7089" s="1">
        <v>0.478</v>
      </c>
      <c r="M7089" s="1">
        <v>0.694</v>
      </c>
    </row>
    <row r="7090">
      <c r="A7090" s="1">
        <v>7088.0</v>
      </c>
      <c r="B7090" s="1">
        <v>1.70023103077853E9</v>
      </c>
      <c r="C7090" s="1">
        <v>11089.0357004446</v>
      </c>
      <c r="D7090" s="1">
        <v>5901.50873679026</v>
      </c>
      <c r="E7090" s="1">
        <v>27650.9630860046</v>
      </c>
      <c r="F7090" s="1">
        <v>-13368.1760273189</v>
      </c>
      <c r="G7090" s="1">
        <v>-10653.5790149663</v>
      </c>
      <c r="H7090" s="1">
        <v>-22841.8958594674</v>
      </c>
      <c r="I7090" s="1">
        <v>-9531.72260901005</v>
      </c>
      <c r="J7090" s="1">
        <v>-30860.4724240866</v>
      </c>
      <c r="K7090" s="1">
        <v>0.512</v>
      </c>
      <c r="L7090" s="1">
        <v>0.478</v>
      </c>
      <c r="M7090" s="1">
        <v>0.694</v>
      </c>
    </row>
    <row r="7091">
      <c r="A7091" s="1">
        <v>7089.0</v>
      </c>
      <c r="B7091" s="1">
        <v>1.70023103078244E9</v>
      </c>
      <c r="C7091" s="1">
        <v>11124.7761398287</v>
      </c>
      <c r="D7091" s="1">
        <v>5923.61461205656</v>
      </c>
      <c r="E7091" s="1">
        <v>27639.9213242437</v>
      </c>
      <c r="F7091" s="1">
        <v>-13333.3967129465</v>
      </c>
      <c r="G7091" s="1">
        <v>-10632.5907269228</v>
      </c>
      <c r="H7091" s="1">
        <v>-22834.1621558859</v>
      </c>
      <c r="I7091" s="1">
        <v>-9532.32610611034</v>
      </c>
      <c r="J7091" s="1">
        <v>-30854.8397844838</v>
      </c>
      <c r="K7091" s="1">
        <v>0.512</v>
      </c>
      <c r="L7091" s="1">
        <v>0.478</v>
      </c>
      <c r="M7091" s="1">
        <v>0.694</v>
      </c>
    </row>
    <row r="7092">
      <c r="A7092" s="1">
        <v>7090.0</v>
      </c>
      <c r="B7092" s="1">
        <v>1.70023103078601E9</v>
      </c>
      <c r="C7092" s="1">
        <v>11116.1483664689</v>
      </c>
      <c r="D7092" s="1">
        <v>5908.81775722715</v>
      </c>
      <c r="E7092" s="1">
        <v>27908.075202474</v>
      </c>
      <c r="F7092" s="1">
        <v>-13272.2646918612</v>
      </c>
      <c r="G7092" s="1">
        <v>-10625.3264099748</v>
      </c>
      <c r="H7092" s="1">
        <v>-22864.1805486894</v>
      </c>
      <c r="I7092" s="1">
        <v>-9535.27653637844</v>
      </c>
      <c r="J7092" s="1">
        <v>-30900.9290815507</v>
      </c>
      <c r="K7092" s="1">
        <v>0.512</v>
      </c>
      <c r="L7092" s="1">
        <v>0.478</v>
      </c>
      <c r="M7092" s="1">
        <v>0.694</v>
      </c>
    </row>
    <row r="7093">
      <c r="A7093" s="1">
        <v>7091.0</v>
      </c>
      <c r="B7093" s="1">
        <v>1.70023103079014E9</v>
      </c>
      <c r="C7093" s="1">
        <v>11130.5652416426</v>
      </c>
      <c r="D7093" s="1">
        <v>5915.47857707483</v>
      </c>
      <c r="E7093" s="1">
        <v>27959.9759530992</v>
      </c>
      <c r="F7093" s="1">
        <v>-13289.4978868362</v>
      </c>
      <c r="G7093" s="1">
        <v>-10624.3205814743</v>
      </c>
      <c r="H7093" s="1">
        <v>-22880.0949907416</v>
      </c>
      <c r="I7093" s="1">
        <v>-9509.63908548821</v>
      </c>
      <c r="J7093" s="1">
        <v>-30910.2944624775</v>
      </c>
      <c r="K7093" s="1">
        <v>0.512</v>
      </c>
      <c r="L7093" s="1">
        <v>0.478</v>
      </c>
      <c r="M7093" s="1">
        <v>0.694</v>
      </c>
    </row>
    <row r="7094">
      <c r="A7094" s="1">
        <v>7092.0</v>
      </c>
      <c r="B7094" s="1">
        <v>1.70023103079512E9</v>
      </c>
      <c r="C7094" s="1">
        <v>11155.9791750883</v>
      </c>
      <c r="D7094" s="1">
        <v>5931.95181273839</v>
      </c>
      <c r="E7094" s="1">
        <v>27625.7056147701</v>
      </c>
      <c r="F7094" s="1">
        <v>-13359.3470882591</v>
      </c>
      <c r="G7094" s="1">
        <v>-10620.3419709613</v>
      </c>
      <c r="H7094" s="1">
        <v>-22877.9492232739</v>
      </c>
      <c r="I7094" s="1">
        <v>-9506.68865522011</v>
      </c>
      <c r="J7094" s="1">
        <v>-30899.9232530502</v>
      </c>
      <c r="K7094" s="1">
        <v>0.512</v>
      </c>
      <c r="L7094" s="1">
        <v>0.478</v>
      </c>
      <c r="M7094" s="1">
        <v>0.694</v>
      </c>
    </row>
    <row r="7095">
      <c r="A7095" s="1">
        <v>7093.0</v>
      </c>
      <c r="B7095" s="1">
        <v>1.70023103079924E9</v>
      </c>
      <c r="C7095" s="1">
        <v>11159.3095850121</v>
      </c>
      <c r="D7095" s="1">
        <v>5939.73021980884</v>
      </c>
      <c r="E7095" s="1">
        <v>27420.0919175257</v>
      </c>
      <c r="F7095" s="1">
        <v>-13352.1498265445</v>
      </c>
      <c r="G7095" s="1">
        <v>-10612.9882470355</v>
      </c>
      <c r="H7095" s="1">
        <v>-22881.6149093645</v>
      </c>
      <c r="I7095" s="1">
        <v>-9531.76731249896</v>
      </c>
      <c r="J7095" s="1">
        <v>-30906.785238598</v>
      </c>
      <c r="K7095" s="1">
        <v>0.512</v>
      </c>
      <c r="L7095" s="1">
        <v>0.478</v>
      </c>
      <c r="M7095" s="1">
        <v>0.694</v>
      </c>
    </row>
    <row r="7096">
      <c r="A7096" s="1">
        <v>7094.0</v>
      </c>
      <c r="B7096" s="1">
        <v>1.70023103080252E9</v>
      </c>
      <c r="C7096" s="1">
        <v>11146.9490703283</v>
      </c>
      <c r="D7096" s="1">
        <v>5924.91101323497</v>
      </c>
      <c r="E7096" s="1">
        <v>27581.4938642375</v>
      </c>
      <c r="F7096" s="1">
        <v>-13282.0994594215</v>
      </c>
      <c r="G7096" s="1">
        <v>-10626.5781076643</v>
      </c>
      <c r="H7096" s="1">
        <v>-22882.7548483317</v>
      </c>
      <c r="I7096" s="1">
        <v>-9605.55042094593</v>
      </c>
      <c r="J7096" s="1">
        <v>-30933.8755528778</v>
      </c>
      <c r="K7096" s="1">
        <v>0.512</v>
      </c>
      <c r="L7096" s="1">
        <v>0.478</v>
      </c>
      <c r="M7096" s="1">
        <v>0.694</v>
      </c>
    </row>
    <row r="7097">
      <c r="A7097" s="1">
        <v>7095.0</v>
      </c>
      <c r="B7097" s="1">
        <v>1.70023103080612E9</v>
      </c>
      <c r="C7097" s="1">
        <v>11126.4301689183</v>
      </c>
      <c r="D7097" s="1">
        <v>5919.43483584342</v>
      </c>
      <c r="E7097" s="1">
        <v>27626.9126089707</v>
      </c>
      <c r="F7097" s="1">
        <v>-13289.587293814</v>
      </c>
      <c r="G7097" s="1">
        <v>-10646.739381163</v>
      </c>
      <c r="H7097" s="1">
        <v>-22901.127982274</v>
      </c>
      <c r="I7097" s="1">
        <v>-9603.91874360069</v>
      </c>
      <c r="J7097" s="1">
        <v>-30968.9901434171</v>
      </c>
      <c r="K7097" s="1">
        <v>0.434</v>
      </c>
      <c r="L7097" s="1">
        <v>0.432</v>
      </c>
      <c r="M7097" s="1">
        <v>0.674</v>
      </c>
    </row>
    <row r="7098">
      <c r="A7098" s="1">
        <v>7096.0</v>
      </c>
      <c r="B7098" s="1">
        <v>1.7002310308103E9</v>
      </c>
      <c r="C7098" s="1">
        <v>11141.2046720033</v>
      </c>
      <c r="D7098" s="1">
        <v>5937.58445234113</v>
      </c>
      <c r="E7098" s="1">
        <v>27292.8881398306</v>
      </c>
      <c r="F7098" s="1">
        <v>-13352.5074544557</v>
      </c>
      <c r="G7098" s="1">
        <v>-10640.1456165487</v>
      </c>
      <c r="H7098" s="1">
        <v>-22879.9385285304</v>
      </c>
      <c r="I7098" s="1">
        <v>-9556.82361803336</v>
      </c>
      <c r="J7098" s="1">
        <v>-30950.5723059859</v>
      </c>
      <c r="K7098" s="1">
        <v>0.434</v>
      </c>
      <c r="L7098" s="1">
        <v>0.432</v>
      </c>
      <c r="M7098" s="1">
        <v>0.674</v>
      </c>
    </row>
    <row r="7099">
      <c r="A7099" s="1">
        <v>7097.0</v>
      </c>
      <c r="B7099" s="1">
        <v>1.70023103081447E9</v>
      </c>
      <c r="C7099" s="1">
        <v>11141.6517068924</v>
      </c>
      <c r="D7099" s="1">
        <v>5933.00234472779</v>
      </c>
      <c r="E7099" s="1">
        <v>27058.4183404944</v>
      </c>
      <c r="F7099" s="1">
        <v>-13349.378210232</v>
      </c>
      <c r="G7099" s="1">
        <v>-10616.7656918484</v>
      </c>
      <c r="H7099" s="1">
        <v>-22866.5498336016</v>
      </c>
      <c r="I7099" s="1">
        <v>-9546.63122256174</v>
      </c>
      <c r="J7099" s="1">
        <v>-30929.025224331</v>
      </c>
      <c r="K7099" s="1">
        <v>0.434</v>
      </c>
      <c r="L7099" s="1">
        <v>0.432</v>
      </c>
      <c r="M7099" s="1">
        <v>0.674</v>
      </c>
    </row>
    <row r="7100">
      <c r="A7100" s="1">
        <v>7098.0</v>
      </c>
      <c r="B7100" s="1">
        <v>1.70023103081841E9</v>
      </c>
      <c r="C7100" s="1">
        <v>11126.3407619405</v>
      </c>
      <c r="D7100" s="1">
        <v>5907.38724558201</v>
      </c>
      <c r="E7100" s="1">
        <v>27231.1079181561</v>
      </c>
      <c r="F7100" s="1">
        <v>-13281.5406658101</v>
      </c>
      <c r="G7100" s="1">
        <v>-10612.3400464463</v>
      </c>
      <c r="H7100" s="1">
        <v>-22886.2193687223</v>
      </c>
      <c r="I7100" s="1">
        <v>-9575.91200779819</v>
      </c>
      <c r="J7100" s="1">
        <v>-30954.9532478992</v>
      </c>
      <c r="K7100" s="1">
        <v>0.434</v>
      </c>
      <c r="L7100" s="1">
        <v>0.432</v>
      </c>
      <c r="M7100" s="1">
        <v>0.674</v>
      </c>
    </row>
    <row r="7101">
      <c r="A7101" s="1">
        <v>7099.0</v>
      </c>
      <c r="B7101" s="1">
        <v>1.70023103082324E9</v>
      </c>
      <c r="C7101" s="1">
        <v>11148.5136924402</v>
      </c>
      <c r="D7101" s="1">
        <v>5898.9382861779</v>
      </c>
      <c r="E7101" s="1">
        <v>27371.8568529912</v>
      </c>
      <c r="F7101" s="1">
        <v>-13274.3881075844</v>
      </c>
      <c r="G7101" s="1">
        <v>-10631.7637123779</v>
      </c>
      <c r="H7101" s="1">
        <v>-22908.638168411</v>
      </c>
      <c r="I7101" s="1">
        <v>-9622.0683600984</v>
      </c>
      <c r="J7101" s="1">
        <v>-30982.8482249794</v>
      </c>
      <c r="K7101" s="1">
        <v>0.434</v>
      </c>
      <c r="L7101" s="1">
        <v>0.432</v>
      </c>
      <c r="M7101" s="1">
        <v>0.674</v>
      </c>
    </row>
    <row r="7102">
      <c r="A7102" s="1">
        <v>7100.0</v>
      </c>
      <c r="B7102" s="1">
        <v>1.70023103082738E9</v>
      </c>
      <c r="C7102" s="1">
        <v>11186.5116580142</v>
      </c>
      <c r="D7102" s="1">
        <v>5911.61172528406</v>
      </c>
      <c r="E7102" s="1">
        <v>27103.0771259161</v>
      </c>
      <c r="F7102" s="1">
        <v>-13343.0079630622</v>
      </c>
      <c r="G7102" s="1">
        <v>-10637.4410554696</v>
      </c>
      <c r="H7102" s="1">
        <v>-22909.7781073782</v>
      </c>
      <c r="I7102" s="1">
        <v>-9661.51918906202</v>
      </c>
      <c r="J7102" s="1">
        <v>-31003.7471060451</v>
      </c>
      <c r="K7102" s="1">
        <v>0.434</v>
      </c>
      <c r="L7102" s="1">
        <v>0.432</v>
      </c>
      <c r="M7102" s="1">
        <v>0.674</v>
      </c>
    </row>
    <row r="7103">
      <c r="A7103" s="1">
        <v>7101.0</v>
      </c>
      <c r="B7103" s="1">
        <v>1.70023103083056E9</v>
      </c>
      <c r="C7103" s="1">
        <v>11205.0412541677</v>
      </c>
      <c r="D7103" s="1">
        <v>5901.53108853472</v>
      </c>
      <c r="E7103" s="1">
        <v>26812.1468200858</v>
      </c>
      <c r="F7103" s="1">
        <v>-13355.7261056573</v>
      </c>
      <c r="G7103" s="1">
        <v>-10631.227270511</v>
      </c>
      <c r="H7103" s="1">
        <v>-22912.0132818237</v>
      </c>
      <c r="I7103" s="1">
        <v>-9640.70971497413</v>
      </c>
      <c r="J7103" s="1">
        <v>-31063.1356910628</v>
      </c>
      <c r="K7103" s="1">
        <v>0.434</v>
      </c>
      <c r="L7103" s="1">
        <v>0.432</v>
      </c>
      <c r="M7103" s="1">
        <v>0.674</v>
      </c>
    </row>
    <row r="7104">
      <c r="A7104" s="1">
        <v>7102.0</v>
      </c>
      <c r="B7104" s="1">
        <v>1.70023103083422E9</v>
      </c>
      <c r="C7104" s="1">
        <v>11240.4240656404</v>
      </c>
      <c r="D7104" s="1">
        <v>5898.33478907761</v>
      </c>
      <c r="E7104" s="1">
        <v>26855.0398176955</v>
      </c>
      <c r="F7104" s="1">
        <v>-13259.2559765882</v>
      </c>
      <c r="G7104" s="1">
        <v>-10606.5509446324</v>
      </c>
      <c r="H7104" s="1">
        <v>-22882.1513512315</v>
      </c>
      <c r="I7104" s="1">
        <v>-9571.37460367376</v>
      </c>
      <c r="J7104" s="1">
        <v>-30989.8219692494</v>
      </c>
      <c r="K7104" s="1">
        <v>0.434</v>
      </c>
      <c r="L7104" s="1">
        <v>0.432</v>
      </c>
      <c r="M7104" s="1">
        <v>0.674</v>
      </c>
    </row>
    <row r="7105">
      <c r="A7105" s="1">
        <v>7103.0</v>
      </c>
      <c r="B7105" s="1">
        <v>1.7002310308382E9</v>
      </c>
      <c r="C7105" s="1">
        <v>11286.2004382849</v>
      </c>
      <c r="D7105" s="1">
        <v>5909.75653049427</v>
      </c>
      <c r="E7105" s="1">
        <v>26884.7676378211</v>
      </c>
      <c r="F7105" s="1">
        <v>-13197.2075339803</v>
      </c>
      <c r="G7105" s="1">
        <v>-10614.4187586806</v>
      </c>
      <c r="H7105" s="1">
        <v>-22850.3895223605</v>
      </c>
      <c r="I7105" s="1">
        <v>-9570.59229261783</v>
      </c>
      <c r="J7105" s="1">
        <v>-30873.9505259931</v>
      </c>
      <c r="K7105" s="1">
        <v>0.434</v>
      </c>
      <c r="L7105" s="1">
        <v>0.432</v>
      </c>
      <c r="M7105" s="1">
        <v>0.674</v>
      </c>
    </row>
    <row r="7106">
      <c r="A7106" s="1">
        <v>7104.0</v>
      </c>
      <c r="B7106" s="1">
        <v>1.7002310308422E9</v>
      </c>
      <c r="C7106" s="1">
        <v>11361.8163897772</v>
      </c>
      <c r="D7106" s="1">
        <v>5937.36093489658</v>
      </c>
      <c r="E7106" s="1">
        <v>26504.7879820809</v>
      </c>
      <c r="F7106" s="1">
        <v>-13254.1597788524</v>
      </c>
      <c r="G7106" s="1">
        <v>-10618.8220523383</v>
      </c>
      <c r="H7106" s="1">
        <v>-22818.359472556</v>
      </c>
      <c r="I7106" s="1">
        <v>-9577.87896131026</v>
      </c>
      <c r="J7106" s="1">
        <v>-30883.3382586644</v>
      </c>
      <c r="K7106" s="1">
        <v>0.434</v>
      </c>
      <c r="L7106" s="1">
        <v>0.432</v>
      </c>
      <c r="M7106" s="1">
        <v>0.674</v>
      </c>
    </row>
    <row r="7107">
      <c r="A7107" s="1">
        <v>7105.0</v>
      </c>
      <c r="B7107" s="1">
        <v>1.70023103084728E9</v>
      </c>
      <c r="C7107" s="1">
        <v>11419.7968148942</v>
      </c>
      <c r="D7107" s="1">
        <v>5959.42210667396</v>
      </c>
      <c r="E7107" s="1">
        <v>26041.4586712668</v>
      </c>
      <c r="F7107" s="1">
        <v>-13302.3054364091</v>
      </c>
      <c r="G7107" s="1">
        <v>-10620.5878401503</v>
      </c>
      <c r="H7107" s="1">
        <v>-22800.4110217584</v>
      </c>
      <c r="I7107" s="1">
        <v>-9572.93922578564</v>
      </c>
      <c r="J7107" s="1">
        <v>-30906.5840728979</v>
      </c>
      <c r="K7107" s="1">
        <v>0.434</v>
      </c>
      <c r="L7107" s="1">
        <v>0.46</v>
      </c>
      <c r="M7107" s="1">
        <v>0.676</v>
      </c>
    </row>
    <row r="7108">
      <c r="A7108" s="1">
        <v>7106.0</v>
      </c>
      <c r="B7108" s="1">
        <v>1.7002310308511E9</v>
      </c>
      <c r="C7108" s="1">
        <v>11430.7491696773</v>
      </c>
      <c r="D7108" s="1">
        <v>5946.14517046751</v>
      </c>
      <c r="E7108" s="1">
        <v>25992.5754061431</v>
      </c>
      <c r="F7108" s="1">
        <v>-13282.8817704775</v>
      </c>
      <c r="G7108" s="1">
        <v>-10626.5110524309</v>
      </c>
      <c r="H7108" s="1">
        <v>-22825.1767546149</v>
      </c>
      <c r="I7108" s="1">
        <v>-9592.1617260172</v>
      </c>
      <c r="J7108" s="1">
        <v>-30958.2613060785</v>
      </c>
      <c r="K7108" s="1">
        <v>0.434</v>
      </c>
      <c r="L7108" s="1">
        <v>0.46</v>
      </c>
      <c r="M7108" s="1">
        <v>0.676</v>
      </c>
    </row>
    <row r="7109">
      <c r="A7109" s="1">
        <v>7107.0</v>
      </c>
      <c r="B7109" s="1">
        <v>1.70023103085522E9</v>
      </c>
      <c r="C7109" s="1">
        <v>11449.8152076977</v>
      </c>
      <c r="D7109" s="1">
        <v>5935.39398138451</v>
      </c>
      <c r="E7109" s="1">
        <v>26162.0016291143</v>
      </c>
      <c r="F7109" s="1">
        <v>-13263.3016423346</v>
      </c>
      <c r="G7109" s="1">
        <v>-10619.3584942052</v>
      </c>
      <c r="H7109" s="1">
        <v>-22840.6888652669</v>
      </c>
      <c r="I7109" s="1">
        <v>-9608.03146458047</v>
      </c>
      <c r="J7109" s="1">
        <v>-30994.7170012851</v>
      </c>
      <c r="K7109" s="1">
        <v>0.434</v>
      </c>
      <c r="L7109" s="1">
        <v>0.46</v>
      </c>
      <c r="M7109" s="1">
        <v>0.676</v>
      </c>
    </row>
    <row r="7110">
      <c r="A7110" s="1">
        <v>7108.0</v>
      </c>
      <c r="B7110" s="1">
        <v>1.70023103085825E9</v>
      </c>
      <c r="C7110" s="1">
        <v>11509.5614206268</v>
      </c>
      <c r="D7110" s="1">
        <v>5931.28126040473</v>
      </c>
      <c r="E7110" s="1">
        <v>26001.4714004363</v>
      </c>
      <c r="F7110" s="1">
        <v>-13335.5201286697</v>
      </c>
      <c r="G7110" s="1">
        <v>-10625.6169826527</v>
      </c>
      <c r="H7110" s="1">
        <v>-22848.2437548928</v>
      </c>
      <c r="I7110" s="1">
        <v>-9579.86826656678</v>
      </c>
      <c r="J7110" s="1">
        <v>-31007.1222194578</v>
      </c>
      <c r="K7110" s="1">
        <v>0.434</v>
      </c>
      <c r="L7110" s="1">
        <v>0.46</v>
      </c>
      <c r="M7110" s="1">
        <v>0.676</v>
      </c>
    </row>
    <row r="7111">
      <c r="A7111" s="1">
        <v>7109.0</v>
      </c>
      <c r="B7111" s="1">
        <v>1.70023103086245E9</v>
      </c>
      <c r="C7111" s="1">
        <v>11563.2056073195</v>
      </c>
      <c r="D7111" s="1">
        <v>5933.62819357254</v>
      </c>
      <c r="E7111" s="1">
        <v>25590.3110611809</v>
      </c>
      <c r="F7111" s="1">
        <v>-13413.3041993742</v>
      </c>
      <c r="G7111" s="1">
        <v>-10634.1329972902</v>
      </c>
      <c r="H7111" s="1">
        <v>-22852.4011793614</v>
      </c>
      <c r="I7111" s="1">
        <v>-9569.31824318388</v>
      </c>
      <c r="J7111" s="1">
        <v>-31018.9015887858</v>
      </c>
      <c r="K7111" s="1">
        <v>0.434</v>
      </c>
      <c r="L7111" s="1">
        <v>0.46</v>
      </c>
      <c r="M7111" s="1">
        <v>0.676</v>
      </c>
    </row>
    <row r="7112">
      <c r="A7112" s="1">
        <v>7110.0</v>
      </c>
      <c r="B7112" s="1">
        <v>1.70023103086618E9</v>
      </c>
      <c r="C7112" s="1">
        <v>11591.9052472001</v>
      </c>
      <c r="D7112" s="1">
        <v>5930.52130109325</v>
      </c>
      <c r="E7112" s="1">
        <v>25527.9496941506</v>
      </c>
      <c r="F7112" s="1">
        <v>-13394.5510857762</v>
      </c>
      <c r="G7112" s="1">
        <v>-10612.2506394685</v>
      </c>
      <c r="H7112" s="1">
        <v>-22853.2728973952</v>
      </c>
      <c r="I7112" s="1">
        <v>-9590.01595854949</v>
      </c>
      <c r="J7112" s="1">
        <v>-31025.8753330558</v>
      </c>
      <c r="K7112" s="1">
        <v>0.434</v>
      </c>
      <c r="L7112" s="1">
        <v>0.46</v>
      </c>
      <c r="M7112" s="1">
        <v>0.676</v>
      </c>
    </row>
    <row r="7113">
      <c r="A7113" s="1">
        <v>7111.0</v>
      </c>
      <c r="B7113" s="1">
        <v>1.70023103087013E9</v>
      </c>
      <c r="C7113" s="1">
        <v>11621.1413289477</v>
      </c>
      <c r="D7113" s="1">
        <v>5919.05485618768</v>
      </c>
      <c r="E7113" s="1">
        <v>25697.1971031662</v>
      </c>
      <c r="F7113" s="1">
        <v>-13349.2888032542</v>
      </c>
      <c r="G7113" s="1">
        <v>-10616.8103953373</v>
      </c>
      <c r="H7113" s="1">
        <v>-22854.2563741512</v>
      </c>
      <c r="I7113" s="1">
        <v>-9608.3667407473</v>
      </c>
      <c r="J7113" s="1">
        <v>-31043.7343768756</v>
      </c>
      <c r="K7113" s="1">
        <v>0.434</v>
      </c>
      <c r="L7113" s="1">
        <v>0.46</v>
      </c>
      <c r="M7113" s="1">
        <v>0.676</v>
      </c>
    </row>
    <row r="7114">
      <c r="A7114" s="1">
        <v>7112.0</v>
      </c>
      <c r="B7114" s="1">
        <v>1.70023103087634E9</v>
      </c>
      <c r="C7114" s="1">
        <v>11771.6356243652</v>
      </c>
      <c r="D7114" s="1">
        <v>5912.43873982891</v>
      </c>
      <c r="E7114" s="1">
        <v>25534.4317000426</v>
      </c>
      <c r="F7114" s="1">
        <v>-13398.2391236113</v>
      </c>
      <c r="G7114" s="1">
        <v>-10639.5868229373</v>
      </c>
      <c r="H7114" s="1">
        <v>-22867.8238830356</v>
      </c>
      <c r="I7114" s="1">
        <v>-9642.05081964145</v>
      </c>
      <c r="J7114" s="1">
        <v>-31070.3553045219</v>
      </c>
      <c r="K7114" s="1">
        <v>0.434</v>
      </c>
      <c r="L7114" s="1">
        <v>0.46</v>
      </c>
      <c r="M7114" s="1">
        <v>0.676</v>
      </c>
    </row>
    <row r="7115">
      <c r="A7115" s="1">
        <v>7113.0</v>
      </c>
      <c r="B7115" s="1">
        <v>1.70023103087938E9</v>
      </c>
      <c r="C7115" s="1">
        <v>11892.0891752349</v>
      </c>
      <c r="D7115" s="1">
        <v>5922.04998994469</v>
      </c>
      <c r="E7115" s="1">
        <v>25097.2315784968</v>
      </c>
      <c r="F7115" s="1">
        <v>-13478.3477757391</v>
      </c>
      <c r="G7115" s="1">
        <v>-10645.0406485844</v>
      </c>
      <c r="H7115" s="1">
        <v>-22877.0998569846</v>
      </c>
      <c r="I7115" s="1">
        <v>-9657.0264884265</v>
      </c>
      <c r="J7115" s="1">
        <v>-31071.5175952336</v>
      </c>
      <c r="K7115" s="1">
        <v>0.434</v>
      </c>
      <c r="L7115" s="1">
        <v>0.46</v>
      </c>
      <c r="M7115" s="1">
        <v>0.676</v>
      </c>
    </row>
    <row r="7116">
      <c r="A7116" s="1">
        <v>7114.0</v>
      </c>
      <c r="B7116" s="1">
        <v>1.70023103088213E9</v>
      </c>
      <c r="C7116" s="1">
        <v>11922.8898790943</v>
      </c>
      <c r="D7116" s="1">
        <v>5939.48435061983</v>
      </c>
      <c r="E7116" s="1">
        <v>24932.2310009278</v>
      </c>
      <c r="F7116" s="1">
        <v>-13445.1777869674</v>
      </c>
      <c r="G7116" s="1">
        <v>-10626.712218131</v>
      </c>
      <c r="H7116" s="1">
        <v>-22863.1300167</v>
      </c>
      <c r="I7116" s="1">
        <v>-9657.56293029343</v>
      </c>
      <c r="J7116" s="1">
        <v>-31054.1502897918</v>
      </c>
      <c r="K7116" s="1">
        <v>0.434</v>
      </c>
      <c r="L7116" s="1">
        <v>0.46</v>
      </c>
      <c r="M7116" s="1">
        <v>0.676</v>
      </c>
    </row>
    <row r="7117">
      <c r="A7117" s="1">
        <v>7115.0</v>
      </c>
      <c r="B7117" s="1">
        <v>1.70023103088615E9</v>
      </c>
      <c r="C7117" s="1">
        <v>11916.050245291</v>
      </c>
      <c r="D7117" s="1">
        <v>5929.4484173594</v>
      </c>
      <c r="E7117" s="1">
        <v>25056.2608309103</v>
      </c>
      <c r="F7117" s="1">
        <v>-13394.148754376</v>
      </c>
      <c r="G7117" s="1">
        <v>-10627.248659998</v>
      </c>
      <c r="H7117" s="1">
        <v>-22880.5867291196</v>
      </c>
      <c r="I7117" s="1">
        <v>-9676.62896831381</v>
      </c>
      <c r="J7117" s="1">
        <v>-31062.8227666405</v>
      </c>
      <c r="K7117" s="1">
        <v>0.378</v>
      </c>
      <c r="L7117" s="1">
        <v>0.508</v>
      </c>
      <c r="M7117" s="1">
        <v>0.672</v>
      </c>
    </row>
    <row r="7118">
      <c r="A7118" s="1">
        <v>7116.0</v>
      </c>
      <c r="B7118" s="1">
        <v>1.70023103089136E9</v>
      </c>
      <c r="C7118" s="1">
        <v>11909.9929225436</v>
      </c>
      <c r="D7118" s="1">
        <v>5919.05485618768</v>
      </c>
      <c r="E7118" s="1">
        <v>24976.5992136715</v>
      </c>
      <c r="F7118" s="1">
        <v>-13426.4917286028</v>
      </c>
      <c r="G7118" s="1">
        <v>-10635.5411571909</v>
      </c>
      <c r="H7118" s="1">
        <v>-22907.2523602548</v>
      </c>
      <c r="I7118" s="1">
        <v>-9689.12359346432</v>
      </c>
      <c r="J7118" s="1">
        <v>-31093.7799327111</v>
      </c>
      <c r="K7118" s="1">
        <v>0.378</v>
      </c>
      <c r="L7118" s="1">
        <v>0.508</v>
      </c>
      <c r="M7118" s="1">
        <v>0.672</v>
      </c>
    </row>
    <row r="7119">
      <c r="A7119" s="1">
        <v>7117.0</v>
      </c>
      <c r="B7119" s="1">
        <v>1.70023103089449E9</v>
      </c>
      <c r="C7119" s="1">
        <v>11936.1668153008</v>
      </c>
      <c r="D7119" s="1">
        <v>5947.03924024572</v>
      </c>
      <c r="E7119" s="1">
        <v>24573.2396332311</v>
      </c>
      <c r="F7119" s="1">
        <v>-13477.9454443389</v>
      </c>
      <c r="G7119" s="1">
        <v>-10643.2748607724</v>
      </c>
      <c r="H7119" s="1">
        <v>-22867.2874411687</v>
      </c>
      <c r="I7119" s="1">
        <v>-9680.62993057131</v>
      </c>
      <c r="J7119" s="1">
        <v>-31071.8081679115</v>
      </c>
      <c r="K7119" s="1">
        <v>0.378</v>
      </c>
      <c r="L7119" s="1">
        <v>0.508</v>
      </c>
      <c r="M7119" s="1">
        <v>0.672</v>
      </c>
    </row>
    <row r="7120">
      <c r="A7120" s="1">
        <v>7118.0</v>
      </c>
      <c r="B7120" s="1">
        <v>1.7002310308983E9</v>
      </c>
      <c r="C7120" s="1">
        <v>11935.4515594782</v>
      </c>
      <c r="D7120" s="1">
        <v>5954.01298451578</v>
      </c>
      <c r="E7120" s="1">
        <v>24348.2246217995</v>
      </c>
      <c r="F7120" s="1">
        <v>-13455.660755117</v>
      </c>
      <c r="G7120" s="1">
        <v>-10643.5430817059</v>
      </c>
      <c r="H7120" s="1">
        <v>-22850.7918537607</v>
      </c>
      <c r="I7120" s="1">
        <v>-9690.35293940937</v>
      </c>
      <c r="J7120" s="1">
        <v>-31054.7761386366</v>
      </c>
      <c r="K7120" s="1">
        <v>0.378</v>
      </c>
      <c r="L7120" s="1">
        <v>0.508</v>
      </c>
      <c r="M7120" s="1">
        <v>0.672</v>
      </c>
    </row>
    <row r="7121">
      <c r="A7121" s="1">
        <v>7119.0</v>
      </c>
      <c r="B7121" s="1">
        <v>1.70023103090251E9</v>
      </c>
      <c r="C7121" s="1">
        <v>11916.8549080914</v>
      </c>
      <c r="D7121" s="1">
        <v>5930.34248713761</v>
      </c>
      <c r="E7121" s="1">
        <v>24453.9483730731</v>
      </c>
      <c r="F7121" s="1">
        <v>-13410.4208243394</v>
      </c>
      <c r="G7121" s="1">
        <v>-10644.0571718284</v>
      </c>
      <c r="H7121" s="1">
        <v>-22903.9666538198</v>
      </c>
      <c r="I7121" s="1">
        <v>-9713.41993968724</v>
      </c>
      <c r="J7121" s="1">
        <v>-31102.4971130486</v>
      </c>
      <c r="K7121" s="1">
        <v>0.378</v>
      </c>
      <c r="L7121" s="1">
        <v>0.508</v>
      </c>
      <c r="M7121" s="1">
        <v>0.672</v>
      </c>
    </row>
    <row r="7122">
      <c r="A7122" s="1">
        <v>7120.0</v>
      </c>
      <c r="B7122" s="1">
        <v>1.70023103090738E9</v>
      </c>
      <c r="C7122" s="1">
        <v>11930.6682861647</v>
      </c>
      <c r="D7122" s="1">
        <v>5935.57279534015</v>
      </c>
      <c r="E7122" s="1">
        <v>24422.9912070025</v>
      </c>
      <c r="F7122" s="1">
        <v>-13411.1807836509</v>
      </c>
      <c r="G7122" s="1">
        <v>-10652.0143928545</v>
      </c>
      <c r="H7122" s="1">
        <v>-22895.6965083714</v>
      </c>
      <c r="I7122" s="1">
        <v>-9711.20711698617</v>
      </c>
      <c r="J7122" s="1">
        <v>-31152.8108898175</v>
      </c>
      <c r="K7122" s="1">
        <v>0.378</v>
      </c>
      <c r="L7122" s="1">
        <v>0.508</v>
      </c>
      <c r="M7122" s="1">
        <v>0.672</v>
      </c>
    </row>
    <row r="7123">
      <c r="A7123" s="1">
        <v>7121.0</v>
      </c>
      <c r="B7123" s="1">
        <v>1.70023103091029E9</v>
      </c>
      <c r="C7123" s="1">
        <v>11954.6740597097</v>
      </c>
      <c r="D7123" s="1">
        <v>5965.41237418799</v>
      </c>
      <c r="E7123" s="1">
        <v>24053.5168711563</v>
      </c>
      <c r="F7123" s="1">
        <v>-13447.7929410687</v>
      </c>
      <c r="G7123" s="1">
        <v>-10663.6149482268</v>
      </c>
      <c r="H7123" s="1">
        <v>-22848.2214031483</v>
      </c>
      <c r="I7123" s="1">
        <v>-9688.40833764175</v>
      </c>
      <c r="J7123" s="1">
        <v>-31169.5523464146</v>
      </c>
      <c r="K7123" s="1">
        <v>0.378</v>
      </c>
      <c r="L7123" s="1">
        <v>0.508</v>
      </c>
      <c r="M7123" s="1">
        <v>0.672</v>
      </c>
    </row>
    <row r="7124">
      <c r="A7124" s="1">
        <v>7122.0</v>
      </c>
      <c r="B7124" s="1">
        <v>1.70023103091361E9</v>
      </c>
      <c r="C7124" s="1">
        <v>11963.1900743472</v>
      </c>
      <c r="D7124" s="1">
        <v>5963.57953114265</v>
      </c>
      <c r="E7124" s="1">
        <v>23802.0150425452</v>
      </c>
      <c r="F7124" s="1">
        <v>-13456.0407347727</v>
      </c>
      <c r="G7124" s="1">
        <v>-10664.1066866048</v>
      </c>
      <c r="H7124" s="1">
        <v>-22860.0678277096</v>
      </c>
      <c r="I7124" s="1">
        <v>-9674.01381421254</v>
      </c>
      <c r="J7124" s="1">
        <v>-31194.6310036934</v>
      </c>
      <c r="K7124" s="1">
        <v>0.378</v>
      </c>
      <c r="L7124" s="1">
        <v>0.508</v>
      </c>
      <c r="M7124" s="1">
        <v>0.672</v>
      </c>
    </row>
    <row r="7125">
      <c r="A7125" s="1">
        <v>7123.0</v>
      </c>
      <c r="B7125" s="1">
        <v>1.7002310309187E9</v>
      </c>
      <c r="C7125" s="1">
        <v>11969.9403011727</v>
      </c>
      <c r="D7125" s="1">
        <v>5951.8001618147</v>
      </c>
      <c r="E7125" s="1">
        <v>23979.0855621201</v>
      </c>
      <c r="F7125" s="1">
        <v>-13383.2411030818</v>
      </c>
      <c r="G7125" s="1">
        <v>-10650.3380120203</v>
      </c>
      <c r="H7125" s="1">
        <v>-22864.6499353229</v>
      </c>
      <c r="I7125" s="1">
        <v>-9673.4326688567</v>
      </c>
      <c r="J7125" s="1">
        <v>-31222.0118906512</v>
      </c>
      <c r="K7125" s="1">
        <v>0.378</v>
      </c>
      <c r="L7125" s="1">
        <v>0.508</v>
      </c>
      <c r="M7125" s="1">
        <v>0.672</v>
      </c>
    </row>
    <row r="7126">
      <c r="A7126" s="1">
        <v>7124.0</v>
      </c>
      <c r="B7126" s="1">
        <v>1.70023103092233E9</v>
      </c>
      <c r="C7126" s="1">
        <v>11969.0462313945</v>
      </c>
      <c r="D7126" s="1">
        <v>5938.38911514152</v>
      </c>
      <c r="E7126" s="1">
        <v>24107.7198514604</v>
      </c>
      <c r="F7126" s="1">
        <v>-13359.6823644259</v>
      </c>
      <c r="G7126" s="1">
        <v>-10656.752962679</v>
      </c>
      <c r="H7126" s="1">
        <v>-22875.1552552169</v>
      </c>
      <c r="I7126" s="1">
        <v>-9679.95937823765</v>
      </c>
      <c r="J7126" s="1">
        <v>-31271.9903912532</v>
      </c>
      <c r="K7126" s="1">
        <v>0.378</v>
      </c>
      <c r="L7126" s="1">
        <v>0.508</v>
      </c>
      <c r="M7126" s="1">
        <v>0.672</v>
      </c>
    </row>
    <row r="7127">
      <c r="A7127" s="1">
        <v>7125.0</v>
      </c>
      <c r="B7127" s="1">
        <v>1.70023103092629E9</v>
      </c>
      <c r="C7127" s="1">
        <v>11975.5952925199</v>
      </c>
      <c r="D7127" s="1">
        <v>5925.2462894018</v>
      </c>
      <c r="E7127" s="1">
        <v>24112.9278079185</v>
      </c>
      <c r="F7127" s="1">
        <v>-13419.1827081659</v>
      </c>
      <c r="G7127" s="1">
        <v>-10699.5342015664</v>
      </c>
      <c r="H7127" s="1">
        <v>-22883.0007175208</v>
      </c>
      <c r="I7127" s="1">
        <v>-9687.78248879701</v>
      </c>
      <c r="J7127" s="1">
        <v>-31314.7045749073</v>
      </c>
      <c r="K7127" s="1">
        <v>0.31</v>
      </c>
      <c r="L7127" s="1">
        <v>0.51</v>
      </c>
      <c r="M7127" s="1">
        <v>0.644</v>
      </c>
    </row>
    <row r="7128">
      <c r="A7128" s="1">
        <v>7126.0</v>
      </c>
      <c r="B7128" s="1">
        <v>1.70023103093039E9</v>
      </c>
      <c r="C7128" s="1">
        <v>12069.2938052766</v>
      </c>
      <c r="D7128" s="1">
        <v>5902.98395192431</v>
      </c>
      <c r="E7128" s="1">
        <v>24740.1848125678</v>
      </c>
      <c r="F7128" s="1">
        <v>-13450.3410399366</v>
      </c>
      <c r="G7128" s="1">
        <v>-10730.8042920594</v>
      </c>
      <c r="H7128" s="1">
        <v>-22889.7285926018</v>
      </c>
      <c r="I7128" s="1">
        <v>-9735.39170448681</v>
      </c>
      <c r="J7128" s="1">
        <v>-31355.0494736492</v>
      </c>
      <c r="K7128" s="1">
        <v>0.31</v>
      </c>
      <c r="L7128" s="1">
        <v>0.51</v>
      </c>
      <c r="M7128" s="1">
        <v>0.644</v>
      </c>
    </row>
    <row r="7129">
      <c r="A7129" s="1">
        <v>7127.0</v>
      </c>
      <c r="B7129" s="1">
        <v>1.70023103093542E9</v>
      </c>
      <c r="C7129" s="1">
        <v>12224.5266705187</v>
      </c>
      <c r="D7129" s="1">
        <v>5888.88000117302</v>
      </c>
      <c r="E7129" s="1">
        <v>25179.3295358812</v>
      </c>
      <c r="F7129" s="1">
        <v>-13406.5539725487</v>
      </c>
      <c r="G7129" s="1">
        <v>-10730.9384025261</v>
      </c>
      <c r="H7129" s="1">
        <v>-22898.2669589837</v>
      </c>
      <c r="I7129" s="1">
        <v>-9793.68505402625</v>
      </c>
      <c r="J7129" s="1">
        <v>-31398.2106921924</v>
      </c>
      <c r="K7129" s="1">
        <v>0.31</v>
      </c>
      <c r="L7129" s="1">
        <v>0.51</v>
      </c>
      <c r="M7129" s="1">
        <v>0.644</v>
      </c>
    </row>
    <row r="7130">
      <c r="A7130" s="1">
        <v>7128.0</v>
      </c>
      <c r="B7130" s="1">
        <v>1.70023103093828E9</v>
      </c>
      <c r="C7130" s="1">
        <v>12284.3175869366</v>
      </c>
      <c r="D7130" s="1">
        <v>5891.83043144112</v>
      </c>
      <c r="E7130" s="1">
        <v>25252.1291675721</v>
      </c>
      <c r="F7130" s="1">
        <v>-13386.0797746276</v>
      </c>
      <c r="G7130" s="1">
        <v>-10731.4077891597</v>
      </c>
      <c r="H7130" s="1">
        <v>-22898.5128281727</v>
      </c>
      <c r="I7130" s="1">
        <v>-9857.16400827932</v>
      </c>
      <c r="J7130" s="1">
        <v>-31430.0842797856</v>
      </c>
      <c r="K7130" s="1">
        <v>0.31</v>
      </c>
      <c r="L7130" s="1">
        <v>0.51</v>
      </c>
      <c r="M7130" s="1">
        <v>0.644</v>
      </c>
    </row>
    <row r="7131">
      <c r="A7131" s="1">
        <v>7129.0</v>
      </c>
      <c r="B7131" s="1">
        <v>1.70023103094225E9</v>
      </c>
      <c r="C7131" s="1">
        <v>12314.0007035733</v>
      </c>
      <c r="D7131" s="1">
        <v>5901.0393501567</v>
      </c>
      <c r="E7131" s="1">
        <v>24895.1941603653</v>
      </c>
      <c r="F7131" s="1">
        <v>-13467.7977523562</v>
      </c>
      <c r="G7131" s="1">
        <v>-10749.780923102</v>
      </c>
      <c r="H7131" s="1">
        <v>-22900.390374707</v>
      </c>
      <c r="I7131" s="1">
        <v>-9945.87808202243</v>
      </c>
      <c r="J7131" s="1">
        <v>-31453.3747975081</v>
      </c>
      <c r="K7131" s="1">
        <v>0.31</v>
      </c>
      <c r="L7131" s="1">
        <v>0.51</v>
      </c>
      <c r="M7131" s="1">
        <v>0.644</v>
      </c>
    </row>
    <row r="7132">
      <c r="A7132" s="1">
        <v>7130.0</v>
      </c>
      <c r="B7132" s="1">
        <v>1.70023103094624E9</v>
      </c>
      <c r="C7132" s="1">
        <v>12342.2086050759</v>
      </c>
      <c r="D7132" s="1">
        <v>5905.75556823677</v>
      </c>
      <c r="E7132" s="1">
        <v>24507.8160772104</v>
      </c>
      <c r="F7132" s="1">
        <v>-13527.3204478407</v>
      </c>
      <c r="G7132" s="1">
        <v>-10733.3523909273</v>
      </c>
      <c r="H7132" s="1">
        <v>-22888.1639704899</v>
      </c>
      <c r="I7132" s="1">
        <v>-9950.1472652134</v>
      </c>
      <c r="J7132" s="1">
        <v>-31454.5147364753</v>
      </c>
      <c r="K7132" s="1">
        <v>0.31</v>
      </c>
      <c r="L7132" s="1">
        <v>0.51</v>
      </c>
      <c r="M7132" s="1">
        <v>0.644</v>
      </c>
    </row>
    <row r="7133">
      <c r="A7133" s="1">
        <v>7131.0</v>
      </c>
      <c r="B7133" s="1">
        <v>1.70023103095018E9</v>
      </c>
      <c r="C7133" s="1">
        <v>12362.7498582303</v>
      </c>
      <c r="D7133" s="1">
        <v>5885.05785287116</v>
      </c>
      <c r="E7133" s="1">
        <v>24589.8246276169</v>
      </c>
      <c r="F7133" s="1">
        <v>-13511.5624679997</v>
      </c>
      <c r="G7133" s="1">
        <v>-10717.1473761972</v>
      </c>
      <c r="H7133" s="1">
        <v>-22899.3845462065</v>
      </c>
      <c r="I7133" s="1">
        <v>-9970.8002770901</v>
      </c>
      <c r="J7133" s="1">
        <v>-31478.0287716423</v>
      </c>
      <c r="K7133" s="1">
        <v>0.31</v>
      </c>
      <c r="L7133" s="1">
        <v>0.51</v>
      </c>
      <c r="M7133" s="1">
        <v>0.644</v>
      </c>
    </row>
    <row r="7134">
      <c r="A7134" s="1">
        <v>7132.0</v>
      </c>
      <c r="B7134" s="1">
        <v>1.70023103095415E9</v>
      </c>
      <c r="C7134" s="1">
        <v>12401.2172104379</v>
      </c>
      <c r="D7134" s="1">
        <v>5880.67691095792</v>
      </c>
      <c r="E7134" s="1">
        <v>24724.5609431935</v>
      </c>
      <c r="F7134" s="1">
        <v>-13505.1922208299</v>
      </c>
      <c r="G7134" s="1">
        <v>-10727.8762135358</v>
      </c>
      <c r="H7134" s="1">
        <v>-22902.2008660079</v>
      </c>
      <c r="I7134" s="1">
        <v>-10048.3831820944</v>
      </c>
      <c r="J7134" s="1">
        <v>-31500.6040335421</v>
      </c>
      <c r="K7134" s="1">
        <v>0.31</v>
      </c>
      <c r="L7134" s="1">
        <v>0.51</v>
      </c>
      <c r="M7134" s="1">
        <v>0.644</v>
      </c>
    </row>
    <row r="7135">
      <c r="A7135" s="1">
        <v>7133.0</v>
      </c>
      <c r="B7135" s="1">
        <v>1.70023103095811E9</v>
      </c>
      <c r="C7135" s="1">
        <v>12532.0419707348</v>
      </c>
      <c r="D7135" s="1">
        <v>5899.83235595612</v>
      </c>
      <c r="E7135" s="1">
        <v>24524.3116646184</v>
      </c>
      <c r="F7135" s="1">
        <v>-13577.1871897205</v>
      </c>
      <c r="G7135" s="1">
        <v>-10745.4893881665</v>
      </c>
      <c r="H7135" s="1">
        <v>-22905.0842410426</v>
      </c>
      <c r="I7135" s="1">
        <v>-10062.5318363346</v>
      </c>
      <c r="J7135" s="1">
        <v>-31514.4174116155</v>
      </c>
      <c r="K7135" s="1">
        <v>0.31</v>
      </c>
      <c r="L7135" s="1">
        <v>0.51</v>
      </c>
      <c r="M7135" s="1">
        <v>0.644</v>
      </c>
    </row>
    <row r="7136">
      <c r="A7136" s="1">
        <v>7134.0</v>
      </c>
      <c r="B7136" s="1">
        <v>1.70023103096333E9</v>
      </c>
      <c r="C7136" s="1">
        <v>12668.8346468013</v>
      </c>
      <c r="D7136" s="1">
        <v>5917.91491722046</v>
      </c>
      <c r="E7136" s="1">
        <v>24282.2422721674</v>
      </c>
      <c r="F7136" s="1">
        <v>-13643.4154085416</v>
      </c>
      <c r="G7136" s="1">
        <v>-10742.3377921983</v>
      </c>
      <c r="H7136" s="1">
        <v>-22890.3544414465</v>
      </c>
      <c r="I7136" s="1">
        <v>-10008.5523734751</v>
      </c>
      <c r="J7136" s="1">
        <v>-31485.1589781235</v>
      </c>
      <c r="K7136" s="1">
        <v>0.31</v>
      </c>
      <c r="L7136" s="1">
        <v>0.51</v>
      </c>
      <c r="M7136" s="1">
        <v>0.644</v>
      </c>
    </row>
    <row r="7137">
      <c r="A7137" s="1">
        <v>7135.0</v>
      </c>
      <c r="B7137" s="1">
        <v>1.70023103096628E9</v>
      </c>
      <c r="C7137" s="1">
        <v>12689.6441208892</v>
      </c>
      <c r="D7137" s="1">
        <v>5918.36195210957</v>
      </c>
      <c r="E7137" s="1">
        <v>24254.1684811316</v>
      </c>
      <c r="F7137" s="1">
        <v>-13642.8119114413</v>
      </c>
      <c r="G7137" s="1">
        <v>-10728.5020623805</v>
      </c>
      <c r="H7137" s="1">
        <v>-22881.4360954089</v>
      </c>
      <c r="I7137" s="1">
        <v>-10034.1674726209</v>
      </c>
      <c r="J7137" s="1">
        <v>-31474.9665826519</v>
      </c>
      <c r="K7137" s="1">
        <v>0.244</v>
      </c>
      <c r="L7137" s="1">
        <v>0.596</v>
      </c>
      <c r="M7137" s="1">
        <v>0.636</v>
      </c>
    </row>
    <row r="7138">
      <c r="A7138" s="1">
        <v>7136.0</v>
      </c>
      <c r="B7138" s="1">
        <v>1.70023103096915E9</v>
      </c>
      <c r="C7138" s="1">
        <v>12708.6878071651</v>
      </c>
      <c r="D7138" s="1">
        <v>5912.93047820693</v>
      </c>
      <c r="E7138" s="1">
        <v>24397.3984596012</v>
      </c>
      <c r="F7138" s="1">
        <v>-13629.0655886013</v>
      </c>
      <c r="G7138" s="1">
        <v>-10707.0667394479</v>
      </c>
      <c r="H7138" s="1">
        <v>-22901.7761828632</v>
      </c>
      <c r="I7138" s="1">
        <v>-10022.0751788705</v>
      </c>
      <c r="J7138" s="1">
        <v>-31515.669109305</v>
      </c>
      <c r="K7138" s="1">
        <v>0.244</v>
      </c>
      <c r="L7138" s="1">
        <v>0.596</v>
      </c>
      <c r="M7138" s="1">
        <v>0.636</v>
      </c>
    </row>
    <row r="7139">
      <c r="A7139" s="1">
        <v>7137.0</v>
      </c>
      <c r="B7139" s="1">
        <v>1.70023103097432E9</v>
      </c>
      <c r="C7139" s="1">
        <v>12711.7723478999</v>
      </c>
      <c r="D7139" s="1">
        <v>5957.61161537308</v>
      </c>
      <c r="E7139" s="1">
        <v>24238.8798879241</v>
      </c>
      <c r="F7139" s="1">
        <v>-13707.4755081505</v>
      </c>
      <c r="G7139" s="1">
        <v>-10702.3505213678</v>
      </c>
      <c r="H7139" s="1">
        <v>-22846.9473537143</v>
      </c>
      <c r="I7139" s="1">
        <v>-10028.1325016179</v>
      </c>
      <c r="J7139" s="1">
        <v>-31482.9908589113</v>
      </c>
      <c r="K7139" s="1">
        <v>0.244</v>
      </c>
      <c r="L7139" s="1">
        <v>0.596</v>
      </c>
      <c r="M7139" s="1">
        <v>0.636</v>
      </c>
    </row>
    <row r="7140">
      <c r="A7140" s="1">
        <v>7138.0</v>
      </c>
      <c r="B7140" s="1">
        <v>1.70023103097831E9</v>
      </c>
      <c r="C7140" s="1">
        <v>12716.6673799356</v>
      </c>
      <c r="D7140" s="1">
        <v>5958.63979561803</v>
      </c>
      <c r="E7140" s="1">
        <v>24200.6137014166</v>
      </c>
      <c r="F7140" s="1">
        <v>-13735.3034299973</v>
      </c>
      <c r="G7140" s="1">
        <v>-10713.3252278954</v>
      </c>
      <c r="H7140" s="1">
        <v>-22857.5867840751</v>
      </c>
      <c r="I7140" s="1">
        <v>-10028.4901295292</v>
      </c>
      <c r="J7140" s="1">
        <v>-31493.4961788053</v>
      </c>
      <c r="K7140" s="1">
        <v>0.244</v>
      </c>
      <c r="L7140" s="1">
        <v>0.596</v>
      </c>
      <c r="M7140" s="1">
        <v>0.636</v>
      </c>
    </row>
    <row r="7141">
      <c r="A7141" s="1">
        <v>7139.0</v>
      </c>
      <c r="B7141" s="1">
        <v>1.70023103098224E9</v>
      </c>
      <c r="C7141" s="1">
        <v>12750.7314384855</v>
      </c>
      <c r="D7141" s="1">
        <v>5985.19366803093</v>
      </c>
      <c r="E7141" s="1">
        <v>23971.8883004055</v>
      </c>
      <c r="F7141" s="1">
        <v>-13803.7891750084</v>
      </c>
      <c r="G7141" s="1">
        <v>-10714.778091285</v>
      </c>
      <c r="H7141" s="1">
        <v>-22848.1319961705</v>
      </c>
      <c r="I7141" s="1">
        <v>-10015.0567311116</v>
      </c>
      <c r="J7141" s="1">
        <v>-31473.2454983288</v>
      </c>
      <c r="K7141" s="1">
        <v>0.244</v>
      </c>
      <c r="L7141" s="1">
        <v>0.596</v>
      </c>
      <c r="M7141" s="1">
        <v>0.636</v>
      </c>
    </row>
    <row r="7142">
      <c r="A7142" s="1">
        <v>7140.0</v>
      </c>
      <c r="B7142" s="1">
        <v>1.70023103098614E9</v>
      </c>
      <c r="C7142" s="1">
        <v>12760.0744676678</v>
      </c>
      <c r="D7142" s="1">
        <v>5988.94876109942</v>
      </c>
      <c r="E7142" s="1">
        <v>23918.847610813</v>
      </c>
      <c r="F7142" s="1">
        <v>-13806.2478668985</v>
      </c>
      <c r="G7142" s="1">
        <v>-10696.9637509541</v>
      </c>
      <c r="H7142" s="1">
        <v>-22846.5450223141</v>
      </c>
      <c r="I7142" s="1">
        <v>-10018.0295131241</v>
      </c>
      <c r="J7142" s="1">
        <v>-31461.4437772564</v>
      </c>
      <c r="K7142" s="1">
        <v>0.244</v>
      </c>
      <c r="L7142" s="1">
        <v>0.596</v>
      </c>
      <c r="M7142" s="1">
        <v>0.636</v>
      </c>
    </row>
    <row r="7143">
      <c r="A7143" s="1">
        <v>7141.0</v>
      </c>
      <c r="B7143" s="1">
        <v>1.70023103100216E9</v>
      </c>
      <c r="C7143" s="1">
        <v>12771.965595718</v>
      </c>
      <c r="D7143" s="1">
        <v>5995.14019431355</v>
      </c>
      <c r="E7143" s="1">
        <v>24073.4993306993</v>
      </c>
      <c r="F7143" s="1">
        <v>-13769.6133577362</v>
      </c>
      <c r="G7143" s="1">
        <v>-10699.3330358663</v>
      </c>
      <c r="H7143" s="1">
        <v>-22852.2000136613</v>
      </c>
      <c r="I7143" s="1">
        <v>-10053.9487664638</v>
      </c>
      <c r="J7143" s="1">
        <v>-31474.1172163626</v>
      </c>
      <c r="K7143" s="1">
        <v>0.244</v>
      </c>
      <c r="L7143" s="1">
        <v>0.596</v>
      </c>
      <c r="M7143" s="1">
        <v>0.636</v>
      </c>
    </row>
    <row r="7144">
      <c r="A7144" s="1">
        <v>7142.0</v>
      </c>
      <c r="B7144" s="1">
        <v>1.70023103100619E9</v>
      </c>
      <c r="C7144" s="1">
        <v>12772.0997061848</v>
      </c>
      <c r="D7144" s="1">
        <v>6001.73395892786</v>
      </c>
      <c r="E7144" s="1">
        <v>24078.886101113</v>
      </c>
      <c r="F7144" s="1">
        <v>-13788.0982504008</v>
      </c>
      <c r="G7144" s="1">
        <v>-10727.0715507354</v>
      </c>
      <c r="H7144" s="1">
        <v>-22861.3865806325</v>
      </c>
      <c r="I7144" s="1">
        <v>-10090.8514965595</v>
      </c>
      <c r="J7144" s="1">
        <v>-31490.1881206259</v>
      </c>
      <c r="K7144" s="1">
        <v>0.21</v>
      </c>
      <c r="L7144" s="1">
        <v>0.662</v>
      </c>
      <c r="M7144" s="1">
        <v>0.652</v>
      </c>
    </row>
    <row r="7145">
      <c r="A7145" s="1">
        <v>7143.0</v>
      </c>
      <c r="B7145" s="1">
        <v>1.70023103101023E9</v>
      </c>
      <c r="C7145" s="1">
        <v>12786.1366017027</v>
      </c>
      <c r="D7145" s="1">
        <v>6016.73197945737</v>
      </c>
      <c r="E7145" s="1">
        <v>23908.9010845304</v>
      </c>
      <c r="F7145" s="1">
        <v>-13852.6724401321</v>
      </c>
      <c r="G7145" s="1">
        <v>-10746.6293271338</v>
      </c>
      <c r="H7145" s="1">
        <v>-22867.600365591</v>
      </c>
      <c r="I7145" s="1">
        <v>-10114.3655317265</v>
      </c>
      <c r="J7145" s="1">
        <v>-31478.5205100203</v>
      </c>
      <c r="K7145" s="1">
        <v>0.21</v>
      </c>
      <c r="L7145" s="1">
        <v>0.662</v>
      </c>
      <c r="M7145" s="1">
        <v>0.652</v>
      </c>
    </row>
    <row r="7146">
      <c r="A7146" s="1">
        <v>7144.0</v>
      </c>
      <c r="B7146" s="1">
        <v>1.70023103101421E9</v>
      </c>
      <c r="C7146" s="1">
        <v>12776.9053312427</v>
      </c>
      <c r="D7146" s="1">
        <v>6015.59204049015</v>
      </c>
      <c r="E7146" s="1">
        <v>23890.0585639546</v>
      </c>
      <c r="F7146" s="1">
        <v>-13878.5557602114</v>
      </c>
      <c r="G7146" s="1">
        <v>-10757.0228883055</v>
      </c>
      <c r="H7146" s="1">
        <v>-22883.5148076432</v>
      </c>
      <c r="I7146" s="1">
        <v>-10149.0554391211</v>
      </c>
      <c r="J7146" s="1">
        <v>-31485.918937435</v>
      </c>
      <c r="K7146" s="1">
        <v>0.21</v>
      </c>
      <c r="L7146" s="1">
        <v>0.662</v>
      </c>
      <c r="M7146" s="1">
        <v>0.652</v>
      </c>
    </row>
    <row r="7147">
      <c r="A7147" s="1">
        <v>7145.0</v>
      </c>
      <c r="B7147" s="1">
        <v>1.7002310310192E9</v>
      </c>
      <c r="C7147" s="1">
        <v>12761.6390897797</v>
      </c>
      <c r="D7147" s="1">
        <v>6007.5677642307</v>
      </c>
      <c r="E7147" s="1">
        <v>24069.163092275</v>
      </c>
      <c r="F7147" s="1">
        <v>-13833.0699602448</v>
      </c>
      <c r="G7147" s="1">
        <v>-10756.9781848166</v>
      </c>
      <c r="H7147" s="1">
        <v>-22897.5517031612</v>
      </c>
      <c r="I7147" s="1">
        <v>-10209.874535784</v>
      </c>
      <c r="J7147" s="1">
        <v>-31494.6137660281</v>
      </c>
      <c r="K7147" s="1">
        <v>0.21</v>
      </c>
      <c r="L7147" s="1">
        <v>0.662</v>
      </c>
      <c r="M7147" s="1">
        <v>0.652</v>
      </c>
    </row>
    <row r="7148">
      <c r="A7148" s="1">
        <v>7146.0</v>
      </c>
      <c r="B7148" s="1">
        <v>1.70023103102222E9</v>
      </c>
      <c r="C7148" s="1">
        <v>12766.4447148376</v>
      </c>
      <c r="D7148" s="1">
        <v>6021.04586613725</v>
      </c>
      <c r="E7148" s="1">
        <v>24107.8092584382</v>
      </c>
      <c r="F7148" s="1">
        <v>-13815.8144135253</v>
      </c>
      <c r="G7148" s="1">
        <v>-10746.4505131781</v>
      </c>
      <c r="H7148" s="1">
        <v>-22888.901578057</v>
      </c>
      <c r="I7148" s="1">
        <v>-10215.8871550425</v>
      </c>
      <c r="J7148" s="1">
        <v>-31466.2494023143</v>
      </c>
      <c r="K7148" s="1">
        <v>0.21</v>
      </c>
      <c r="L7148" s="1">
        <v>0.662</v>
      </c>
      <c r="M7148" s="1">
        <v>0.652</v>
      </c>
    </row>
    <row r="7149">
      <c r="A7149" s="1">
        <v>7147.0</v>
      </c>
      <c r="B7149" s="1">
        <v>1.70023103102521E9</v>
      </c>
      <c r="C7149" s="1">
        <v>12784.2143516796</v>
      </c>
      <c r="D7149" s="1">
        <v>6042.79411349226</v>
      </c>
      <c r="E7149" s="1">
        <v>23847.9925808897</v>
      </c>
      <c r="F7149" s="1">
        <v>-13863.2001117706</v>
      </c>
      <c r="G7149" s="1">
        <v>-10744.8411875773</v>
      </c>
      <c r="H7149" s="1">
        <v>-22881.3466884311</v>
      </c>
      <c r="I7149" s="1">
        <v>-10200.0844717126</v>
      </c>
      <c r="J7149" s="1">
        <v>-31423.6693291269</v>
      </c>
      <c r="K7149" s="1">
        <v>0.21</v>
      </c>
      <c r="L7149" s="1">
        <v>0.662</v>
      </c>
      <c r="M7149" s="1">
        <v>0.652</v>
      </c>
    </row>
    <row r="7150">
      <c r="A7150" s="1">
        <v>7148.0</v>
      </c>
      <c r="B7150" s="1">
        <v>1.70023103103021E9</v>
      </c>
      <c r="C7150" s="1">
        <v>12797.5806948638</v>
      </c>
      <c r="D7150" s="1">
        <v>6057.12158168811</v>
      </c>
      <c r="E7150" s="1">
        <v>23536.6327806273</v>
      </c>
      <c r="F7150" s="1">
        <v>-13894.0902226078</v>
      </c>
      <c r="G7150" s="1">
        <v>-10746.6740306227</v>
      </c>
      <c r="H7150" s="1">
        <v>-22895.875322327</v>
      </c>
      <c r="I7150" s="1">
        <v>-10219.1952132219</v>
      </c>
      <c r="J7150" s="1">
        <v>-31407.8219423081</v>
      </c>
      <c r="K7150" s="1">
        <v>0.21</v>
      </c>
      <c r="L7150" s="1">
        <v>0.662</v>
      </c>
      <c r="M7150" s="1">
        <v>0.652</v>
      </c>
    </row>
    <row r="7151">
      <c r="A7151" s="1">
        <v>7149.0</v>
      </c>
      <c r="B7151" s="1">
        <v>1.70023103103421E9</v>
      </c>
      <c r="C7151" s="1">
        <v>12795.2561134405</v>
      </c>
      <c r="D7151" s="1">
        <v>6051.44423859646</v>
      </c>
      <c r="E7151" s="1">
        <v>23522.9982165096</v>
      </c>
      <c r="F7151" s="1">
        <v>-13850.258451731</v>
      </c>
      <c r="G7151" s="1">
        <v>-10743.50008291</v>
      </c>
      <c r="H7151" s="1">
        <v>-22931.9286861334</v>
      </c>
      <c r="I7151" s="1">
        <v>-10245.0114780678</v>
      </c>
      <c r="J7151" s="1">
        <v>-31471.8149866837</v>
      </c>
      <c r="K7151" s="1">
        <v>0.21</v>
      </c>
      <c r="L7151" s="1">
        <v>0.662</v>
      </c>
      <c r="M7151" s="1">
        <v>0.652</v>
      </c>
    </row>
    <row r="7152">
      <c r="A7152" s="1">
        <v>7150.0</v>
      </c>
      <c r="B7152" s="1">
        <v>1.70023103103823E9</v>
      </c>
      <c r="C7152" s="1">
        <v>12797.7818605639</v>
      </c>
      <c r="D7152" s="1">
        <v>6056.96511947692</v>
      </c>
      <c r="E7152" s="1">
        <v>23650.8501947939</v>
      </c>
      <c r="F7152" s="1">
        <v>-13797.7095005165</v>
      </c>
      <c r="G7152" s="1">
        <v>-10752.1725597587</v>
      </c>
      <c r="H7152" s="1">
        <v>-22908.5040579443</v>
      </c>
      <c r="I7152" s="1">
        <v>-10272.8841034035</v>
      </c>
      <c r="J7152" s="1">
        <v>-31489.6293270146</v>
      </c>
      <c r="K7152" s="1">
        <v>0.21</v>
      </c>
      <c r="L7152" s="1">
        <v>0.662</v>
      </c>
      <c r="M7152" s="1">
        <v>0.652</v>
      </c>
    </row>
    <row r="7153">
      <c r="A7153" s="1">
        <v>7151.0</v>
      </c>
      <c r="B7153" s="1">
        <v>1.70023103104222E9</v>
      </c>
      <c r="C7153" s="1">
        <v>12810.008264781</v>
      </c>
      <c r="D7153" s="1">
        <v>6077.77459356482</v>
      </c>
      <c r="E7153" s="1">
        <v>23569.4004379988</v>
      </c>
      <c r="F7153" s="1">
        <v>-13814.4286053691</v>
      </c>
      <c r="G7153" s="1">
        <v>-10782.3697665178</v>
      </c>
      <c r="H7153" s="1">
        <v>-22861.0066009767</v>
      </c>
      <c r="I7153" s="1">
        <v>-10301.5390397952</v>
      </c>
      <c r="J7153" s="1">
        <v>-31382.7209332848</v>
      </c>
      <c r="K7153" s="1">
        <v>0.21</v>
      </c>
      <c r="L7153" s="1">
        <v>0.662</v>
      </c>
      <c r="M7153" s="1">
        <v>0.652</v>
      </c>
    </row>
    <row r="7154">
      <c r="A7154" s="1">
        <v>7152.0</v>
      </c>
      <c r="B7154" s="1">
        <v>1.70023103104624E9</v>
      </c>
      <c r="C7154" s="1">
        <v>12822.0335032979</v>
      </c>
      <c r="D7154" s="1">
        <v>6092.97377979442</v>
      </c>
      <c r="E7154" s="1">
        <v>23496.1090679298</v>
      </c>
      <c r="F7154" s="1">
        <v>-13839.8872423037</v>
      </c>
      <c r="G7154" s="1">
        <v>-10769.271644267</v>
      </c>
      <c r="H7154" s="1">
        <v>-22873.6576883384</v>
      </c>
      <c r="I7154" s="1">
        <v>-10222.0562365122</v>
      </c>
      <c r="J7154" s="1">
        <v>-31363.386674331</v>
      </c>
      <c r="K7154" s="1">
        <v>0.198</v>
      </c>
      <c r="L7154" s="1">
        <v>0.594</v>
      </c>
      <c r="M7154" s="1">
        <v>0.646</v>
      </c>
    </row>
    <row r="7155">
      <c r="A7155" s="1">
        <v>7153.0</v>
      </c>
      <c r="B7155" s="1">
        <v>1.70023103105026E9</v>
      </c>
      <c r="C7155" s="1">
        <v>12821.4747096866</v>
      </c>
      <c r="D7155" s="1">
        <v>6083.36252967864</v>
      </c>
      <c r="E7155" s="1">
        <v>23677.314660229</v>
      </c>
      <c r="F7155" s="1">
        <v>-13803.2974366304</v>
      </c>
      <c r="G7155" s="1">
        <v>-10755.525321427</v>
      </c>
      <c r="H7155" s="1">
        <v>-22900.8597613405</v>
      </c>
      <c r="I7155" s="1">
        <v>-10236.8530913416</v>
      </c>
      <c r="J7155" s="1">
        <v>-31385.7160670418</v>
      </c>
      <c r="K7155" s="1">
        <v>0.198</v>
      </c>
      <c r="L7155" s="1">
        <v>0.594</v>
      </c>
      <c r="M7155" s="1">
        <v>0.646</v>
      </c>
    </row>
    <row r="7156">
      <c r="A7156" s="1">
        <v>7154.0</v>
      </c>
      <c r="B7156" s="1">
        <v>1.70023103105326E9</v>
      </c>
      <c r="C7156" s="1">
        <v>12815.6409043837</v>
      </c>
      <c r="D7156" s="1">
        <v>6067.69395681547</v>
      </c>
      <c r="E7156" s="1">
        <v>23887.37635462</v>
      </c>
      <c r="F7156" s="1">
        <v>-13754.8388546513</v>
      </c>
      <c r="G7156" s="1">
        <v>-10754.005402804</v>
      </c>
      <c r="H7156" s="1">
        <v>-22907.9899678218</v>
      </c>
      <c r="I7156" s="1">
        <v>-10224.2690592132</v>
      </c>
      <c r="J7156" s="1">
        <v>-31405.7879335627</v>
      </c>
      <c r="K7156" s="1">
        <v>0.198</v>
      </c>
      <c r="L7156" s="1">
        <v>0.594</v>
      </c>
      <c r="M7156" s="1">
        <v>0.646</v>
      </c>
    </row>
    <row r="7157">
      <c r="A7157" s="1">
        <v>7155.0</v>
      </c>
      <c r="B7157" s="1">
        <v>1.70023103105729E9</v>
      </c>
      <c r="C7157" s="1">
        <v>12834.2152040261</v>
      </c>
      <c r="D7157" s="1">
        <v>6080.8814860441</v>
      </c>
      <c r="E7157" s="1">
        <v>23777.1375509664</v>
      </c>
      <c r="F7157" s="1">
        <v>-13772.3849740487</v>
      </c>
      <c r="G7157" s="1">
        <v>-10762.3426034858</v>
      </c>
      <c r="H7157" s="1">
        <v>-22881.8160750646</v>
      </c>
      <c r="I7157" s="1">
        <v>-10230.7734168497</v>
      </c>
      <c r="J7157" s="1">
        <v>-31426.4185936949</v>
      </c>
      <c r="K7157" s="1">
        <v>0.198</v>
      </c>
      <c r="L7157" s="1">
        <v>0.594</v>
      </c>
      <c r="M7157" s="1">
        <v>0.646</v>
      </c>
    </row>
    <row r="7158">
      <c r="A7158" s="1">
        <v>7156.0</v>
      </c>
      <c r="B7158" s="1">
        <v>1.70023103106223E9</v>
      </c>
      <c r="C7158" s="1">
        <v>12840.9430791071</v>
      </c>
      <c r="D7158" s="1">
        <v>6083.76486107884</v>
      </c>
      <c r="E7158" s="1">
        <v>23566.1817867972</v>
      </c>
      <c r="F7158" s="1">
        <v>-13803.6774162861</v>
      </c>
      <c r="G7158" s="1">
        <v>-10766.5894349324</v>
      </c>
      <c r="H7158" s="1">
        <v>-22886.3758309335</v>
      </c>
      <c r="I7158" s="1">
        <v>-10243.2680420003</v>
      </c>
      <c r="J7158" s="1">
        <v>-31437.7509281338</v>
      </c>
      <c r="K7158" s="1">
        <v>0.198</v>
      </c>
      <c r="L7158" s="1">
        <v>0.594</v>
      </c>
      <c r="M7158" s="1">
        <v>0.646</v>
      </c>
    </row>
    <row r="7159">
      <c r="A7159" s="1">
        <v>7157.0</v>
      </c>
      <c r="B7159" s="1">
        <v>1.70023103106627E9</v>
      </c>
      <c r="C7159" s="1">
        <v>12842.015962841</v>
      </c>
      <c r="D7159" s="1">
        <v>6074.5335906188</v>
      </c>
      <c r="E7159" s="1">
        <v>23659.2097472202</v>
      </c>
      <c r="F7159" s="1">
        <v>-13759.5550727313</v>
      </c>
      <c r="G7159" s="1">
        <v>-10757.4699231946</v>
      </c>
      <c r="H7159" s="1">
        <v>-22884.878264055</v>
      </c>
      <c r="I7159" s="1">
        <v>-10264.3904405105</v>
      </c>
      <c r="J7159" s="1">
        <v>-31449.5973526951</v>
      </c>
      <c r="K7159" s="1">
        <v>0.198</v>
      </c>
      <c r="L7159" s="1">
        <v>0.594</v>
      </c>
      <c r="M7159" s="1">
        <v>0.646</v>
      </c>
    </row>
    <row r="7160">
      <c r="A7160" s="1">
        <v>7158.0</v>
      </c>
      <c r="B7160" s="1">
        <v>1.70023103107029E9</v>
      </c>
      <c r="C7160" s="1">
        <v>12837.9702970946</v>
      </c>
      <c r="D7160" s="1">
        <v>6059.8261427672</v>
      </c>
      <c r="E7160" s="1">
        <v>23877.7874562486</v>
      </c>
      <c r="F7160" s="1">
        <v>-13706.1120517387</v>
      </c>
      <c r="G7160" s="1">
        <v>-10762.1861412747</v>
      </c>
      <c r="H7160" s="1">
        <v>-22900.5915404071</v>
      </c>
      <c r="I7160" s="1">
        <v>-10301.4943363063</v>
      </c>
      <c r="J7160" s="1">
        <v>-31466.0258848698</v>
      </c>
      <c r="K7160" s="1">
        <v>0.198</v>
      </c>
      <c r="L7160" s="1">
        <v>0.594</v>
      </c>
      <c r="M7160" s="1">
        <v>0.646</v>
      </c>
    </row>
    <row r="7161">
      <c r="A7161" s="1">
        <v>7159.0</v>
      </c>
      <c r="B7161" s="1">
        <v>1.70023103107328E9</v>
      </c>
      <c r="C7161" s="1">
        <v>12845.8604628873</v>
      </c>
      <c r="D7161" s="1">
        <v>6057.41215436603</v>
      </c>
      <c r="E7161" s="1">
        <v>23834.7826999166</v>
      </c>
      <c r="F7161" s="1">
        <v>-13728.1955752605</v>
      </c>
      <c r="G7161" s="1">
        <v>-10772.1103158128</v>
      </c>
      <c r="H7161" s="1">
        <v>-22906.2018282654</v>
      </c>
      <c r="I7161" s="1">
        <v>-10322.6167348166</v>
      </c>
      <c r="J7161" s="1">
        <v>-31468.2834110597</v>
      </c>
      <c r="K7161" s="1">
        <v>0.198</v>
      </c>
      <c r="L7161" s="1">
        <v>0.594</v>
      </c>
      <c r="M7161" s="1">
        <v>0.646</v>
      </c>
    </row>
    <row r="7162">
      <c r="A7162" s="1">
        <v>7160.0</v>
      </c>
      <c r="B7162" s="1">
        <v>1.70023103107727E9</v>
      </c>
      <c r="C7162" s="1">
        <v>12863.3842305403</v>
      </c>
      <c r="D7162" s="1">
        <v>6063.69299455797</v>
      </c>
      <c r="E7162" s="1">
        <v>23652.4371686502</v>
      </c>
      <c r="F7162" s="1">
        <v>-13782.6891282426</v>
      </c>
      <c r="G7162" s="1">
        <v>-10773.5631792024</v>
      </c>
      <c r="H7162" s="1">
        <v>-22897.1270200165</v>
      </c>
      <c r="I7162" s="1">
        <v>-10342.7333048264</v>
      </c>
      <c r="J7162" s="1">
        <v>-31459.8568034001</v>
      </c>
      <c r="K7162" s="1">
        <v>0.198</v>
      </c>
      <c r="L7162" s="1">
        <v>0.594</v>
      </c>
      <c r="M7162" s="1">
        <v>0.646</v>
      </c>
    </row>
    <row r="7163">
      <c r="A7163" s="1">
        <v>7161.0</v>
      </c>
      <c r="B7163" s="1">
        <v>1.70023103108127E9</v>
      </c>
      <c r="C7163" s="1">
        <v>12866.6028817418</v>
      </c>
      <c r="D7163" s="1">
        <v>6060.00495672285</v>
      </c>
      <c r="E7163" s="1">
        <v>23672.2631659821</v>
      </c>
      <c r="F7163" s="1">
        <v>-13770.8874071702</v>
      </c>
      <c r="G7163" s="1">
        <v>-10751.8596353363</v>
      </c>
      <c r="H7163" s="1">
        <v>-22896.7246886163</v>
      </c>
      <c r="I7163" s="1">
        <v>-10354.7138398544</v>
      </c>
      <c r="J7163" s="1">
        <v>-31451.5196027183</v>
      </c>
      <c r="K7163" s="1">
        <v>0.198</v>
      </c>
      <c r="L7163" s="1">
        <v>0.594</v>
      </c>
      <c r="M7163" s="1">
        <v>0.646</v>
      </c>
    </row>
    <row r="7164">
      <c r="A7164" s="1">
        <v>7162.0</v>
      </c>
      <c r="B7164" s="1">
        <v>1.70023103108527E9</v>
      </c>
      <c r="C7164" s="1">
        <v>12875.9682626686</v>
      </c>
      <c r="D7164" s="1">
        <v>6063.46947711342</v>
      </c>
      <c r="E7164" s="1">
        <v>23861.4930345407</v>
      </c>
      <c r="F7164" s="1">
        <v>-13717.1761652441</v>
      </c>
      <c r="G7164" s="1">
        <v>-10703.0657771904</v>
      </c>
      <c r="H7164" s="1">
        <v>-22895.7188601158</v>
      </c>
      <c r="I7164" s="1">
        <v>-10367.163761516</v>
      </c>
      <c r="J7164" s="1">
        <v>-31436.4321752109</v>
      </c>
      <c r="K7164" s="1">
        <v>0.148</v>
      </c>
      <c r="L7164" s="1">
        <v>0.63</v>
      </c>
      <c r="M7164" s="1">
        <v>0.668</v>
      </c>
    </row>
    <row r="7165">
      <c r="A7165" s="1">
        <v>7163.0</v>
      </c>
      <c r="B7165" s="1">
        <v>1.7002310310903E9</v>
      </c>
      <c r="C7165" s="1">
        <v>12862.0654776174</v>
      </c>
      <c r="D7165" s="1">
        <v>6046.86213098313</v>
      </c>
      <c r="E7165" s="1">
        <v>23943.8145093696</v>
      </c>
      <c r="F7165" s="1">
        <v>-13745.4958254689</v>
      </c>
      <c r="G7165" s="1">
        <v>-10753.9159958262</v>
      </c>
      <c r="H7165" s="1">
        <v>-22913.6896626579</v>
      </c>
      <c r="I7165" s="1">
        <v>-10419.7350644749</v>
      </c>
      <c r="J7165" s="1">
        <v>-31453.8441841416</v>
      </c>
      <c r="K7165" s="1">
        <v>0.148</v>
      </c>
      <c r="L7165" s="1">
        <v>0.63</v>
      </c>
      <c r="M7165" s="1">
        <v>0.668</v>
      </c>
    </row>
    <row r="7166">
      <c r="A7166" s="1">
        <v>7164.0</v>
      </c>
      <c r="B7166" s="1">
        <v>1.7002310310943E9</v>
      </c>
      <c r="C7166" s="1">
        <v>12869.3744980543</v>
      </c>
      <c r="D7166" s="1">
        <v>6046.90683447204</v>
      </c>
      <c r="E7166" s="1">
        <v>23915.9418840339</v>
      </c>
      <c r="F7166" s="1">
        <v>-13817.6472565707</v>
      </c>
      <c r="G7166" s="1">
        <v>-10811.8964209433</v>
      </c>
      <c r="H7166" s="1">
        <v>-22911.2309707678</v>
      </c>
      <c r="I7166" s="1">
        <v>-10465.8467132862</v>
      </c>
      <c r="J7166" s="1">
        <v>-31455.5429167202</v>
      </c>
      <c r="K7166" s="1">
        <v>0.148</v>
      </c>
      <c r="L7166" s="1">
        <v>0.63</v>
      </c>
      <c r="M7166" s="1">
        <v>0.668</v>
      </c>
    </row>
    <row r="7167">
      <c r="A7167" s="1">
        <v>7165.0</v>
      </c>
      <c r="B7167" s="1">
        <v>1.70023103109829E9</v>
      </c>
      <c r="C7167" s="1">
        <v>12879.8127627149</v>
      </c>
      <c r="D7167" s="1">
        <v>6046.86213098313</v>
      </c>
      <c r="E7167" s="1">
        <v>23974.1681783399</v>
      </c>
      <c r="F7167" s="1">
        <v>-13814.6297710692</v>
      </c>
      <c r="G7167" s="1">
        <v>-10816.9255634457</v>
      </c>
      <c r="H7167" s="1">
        <v>-22917.5118109597</v>
      </c>
      <c r="I7167" s="1">
        <v>-10458.6941550605</v>
      </c>
      <c r="J7167" s="1">
        <v>-31443.405919481</v>
      </c>
      <c r="K7167" s="1">
        <v>0.148</v>
      </c>
      <c r="L7167" s="1">
        <v>0.63</v>
      </c>
      <c r="M7167" s="1">
        <v>0.668</v>
      </c>
    </row>
    <row r="7168">
      <c r="A7168" s="1">
        <v>7166.0</v>
      </c>
      <c r="B7168" s="1">
        <v>1.70023103110131E9</v>
      </c>
      <c r="C7168" s="1">
        <v>12868.4133730427</v>
      </c>
      <c r="D7168" s="1">
        <v>6034.36750583261</v>
      </c>
      <c r="E7168" s="1">
        <v>24224.932399384</v>
      </c>
      <c r="F7168" s="1">
        <v>-13755.5094069849</v>
      </c>
      <c r="G7168" s="1">
        <v>-10792.8080311784</v>
      </c>
      <c r="H7168" s="1">
        <v>-22931.0122646108</v>
      </c>
      <c r="I7168" s="1">
        <v>-10420.2268028529</v>
      </c>
      <c r="J7168" s="1">
        <v>-31442.8247741251</v>
      </c>
      <c r="K7168" s="1">
        <v>0.148</v>
      </c>
      <c r="L7168" s="1">
        <v>0.63</v>
      </c>
      <c r="M7168" s="1">
        <v>0.668</v>
      </c>
    </row>
    <row r="7169">
      <c r="A7169" s="1">
        <v>7167.0</v>
      </c>
      <c r="B7169" s="1">
        <v>1.70023103110537E9</v>
      </c>
      <c r="C7169" s="1">
        <v>12876.4376493022</v>
      </c>
      <c r="D7169" s="1">
        <v>6043.5764245482</v>
      </c>
      <c r="E7169" s="1">
        <v>24375.5831570128</v>
      </c>
      <c r="F7169" s="1">
        <v>-13740.3549242442</v>
      </c>
      <c r="G7169" s="1">
        <v>-10777.4747344821</v>
      </c>
      <c r="H7169" s="1">
        <v>-22926.6089709531</v>
      </c>
      <c r="I7169" s="1">
        <v>-10407.2627910688</v>
      </c>
      <c r="J7169" s="1">
        <v>-31424.406936694</v>
      </c>
      <c r="K7169" s="1">
        <v>0.148</v>
      </c>
      <c r="L7169" s="1">
        <v>0.63</v>
      </c>
      <c r="M7169" s="1">
        <v>0.668</v>
      </c>
    </row>
    <row r="7170">
      <c r="A7170" s="1">
        <v>7168.0</v>
      </c>
      <c r="B7170" s="1">
        <v>1.70023103110933E9</v>
      </c>
      <c r="C7170" s="1">
        <v>12886.1383063958</v>
      </c>
      <c r="D7170" s="1">
        <v>6053.2770816418</v>
      </c>
      <c r="E7170" s="1">
        <v>24241.8973734256</v>
      </c>
      <c r="F7170" s="1">
        <v>-13786.2207038665</v>
      </c>
      <c r="G7170" s="1">
        <v>-10788.6059032208</v>
      </c>
      <c r="H7170" s="1">
        <v>-22923.2115057958</v>
      </c>
      <c r="I7170" s="1">
        <v>-10434.5989745377</v>
      </c>
      <c r="J7170" s="1">
        <v>-31415.9803290343</v>
      </c>
      <c r="K7170" s="1">
        <v>0.148</v>
      </c>
      <c r="L7170" s="1">
        <v>0.63</v>
      </c>
      <c r="M7170" s="1">
        <v>0.668</v>
      </c>
    </row>
    <row r="7171">
      <c r="A7171" s="1">
        <v>7169.0</v>
      </c>
      <c r="B7171" s="1">
        <v>1.70023103111339E9</v>
      </c>
      <c r="C7171" s="1">
        <v>12889.4240128307</v>
      </c>
      <c r="D7171" s="1">
        <v>6055.28873864278</v>
      </c>
      <c r="E7171" s="1">
        <v>24167.8236923007</v>
      </c>
      <c r="F7171" s="1">
        <v>-13791.0263289244</v>
      </c>
      <c r="G7171" s="1">
        <v>-10776.2006850481</v>
      </c>
      <c r="H7171" s="1">
        <v>-22912.5497236907</v>
      </c>
      <c r="I7171" s="1">
        <v>-10436.5659280497</v>
      </c>
      <c r="J7171" s="1">
        <v>-31396.6460700805</v>
      </c>
      <c r="K7171" s="1">
        <v>0.148</v>
      </c>
      <c r="L7171" s="1">
        <v>0.63</v>
      </c>
      <c r="M7171" s="1">
        <v>0.668</v>
      </c>
    </row>
    <row r="7172">
      <c r="A7172" s="1">
        <v>7170.0</v>
      </c>
      <c r="B7172" s="1">
        <v>1.70023103111837E9</v>
      </c>
      <c r="C7172" s="1">
        <v>12896.3530536118</v>
      </c>
      <c r="D7172" s="1">
        <v>6058.88736950008</v>
      </c>
      <c r="E7172" s="1">
        <v>24325.6717116441</v>
      </c>
      <c r="F7172" s="1">
        <v>-13736.2645550089</v>
      </c>
      <c r="G7172" s="1">
        <v>-10745.0647050219</v>
      </c>
      <c r="H7172" s="1">
        <v>-22910.6051219231</v>
      </c>
      <c r="I7172" s="1">
        <v>-10433.0567041703</v>
      </c>
      <c r="J7172" s="1">
        <v>-31377.4235698489</v>
      </c>
      <c r="K7172" s="1">
        <v>0.148</v>
      </c>
      <c r="L7172" s="1">
        <v>0.63</v>
      </c>
      <c r="M7172" s="1">
        <v>0.668</v>
      </c>
    </row>
    <row r="7173">
      <c r="A7173" s="1">
        <v>7171.0</v>
      </c>
      <c r="B7173" s="1">
        <v>1.70023103112239E9</v>
      </c>
      <c r="C7173" s="1">
        <v>12894.6766727777</v>
      </c>
      <c r="D7173" s="1">
        <v>6056.62984331009</v>
      </c>
      <c r="E7173" s="1">
        <v>24452.4955096835</v>
      </c>
      <c r="F7173" s="1">
        <v>-13712.0352640194</v>
      </c>
      <c r="G7173" s="1">
        <v>-10745.0647050219</v>
      </c>
      <c r="H7173" s="1">
        <v>-22925.871363386</v>
      </c>
      <c r="I7173" s="1">
        <v>-10458.8059137828</v>
      </c>
      <c r="J7173" s="1">
        <v>-31369.7569215007</v>
      </c>
      <c r="K7173" s="1">
        <v>0.148</v>
      </c>
      <c r="L7173" s="1">
        <v>0.63</v>
      </c>
      <c r="M7173" s="1">
        <v>0.668</v>
      </c>
    </row>
    <row r="7174">
      <c r="A7174" s="1">
        <v>7172.0</v>
      </c>
      <c r="B7174" s="1">
        <v>1.70023103112637E9</v>
      </c>
      <c r="C7174" s="1">
        <v>12906.5007455945</v>
      </c>
      <c r="D7174" s="1">
        <v>6070.5326283613</v>
      </c>
      <c r="E7174" s="1">
        <v>24332.243124514</v>
      </c>
      <c r="F7174" s="1">
        <v>-13769.0992676138</v>
      </c>
      <c r="G7174" s="1">
        <v>-10760.6662226517</v>
      </c>
      <c r="H7174" s="1">
        <v>-22948.0666456302</v>
      </c>
      <c r="I7174" s="1">
        <v>-10469.1324197211</v>
      </c>
      <c r="J7174" s="1">
        <v>-31351.4284910474</v>
      </c>
      <c r="K7174" s="1">
        <v>0.172</v>
      </c>
      <c r="L7174" s="1">
        <v>0.578</v>
      </c>
      <c r="M7174" s="1">
        <v>0.658</v>
      </c>
    </row>
    <row r="7175">
      <c r="A7175" s="1">
        <v>7173.0</v>
      </c>
      <c r="B7175" s="1">
        <v>1.70023103112937E9</v>
      </c>
      <c r="C7175" s="1">
        <v>12912.3345508974</v>
      </c>
      <c r="D7175" s="1">
        <v>6079.3839191656</v>
      </c>
      <c r="E7175" s="1">
        <v>24228.7545476859</v>
      </c>
      <c r="F7175" s="1">
        <v>-13799.1176604172</v>
      </c>
      <c r="G7175" s="1">
        <v>-10758.3192894839</v>
      </c>
      <c r="H7175" s="1">
        <v>-22952.0676078877</v>
      </c>
      <c r="I7175" s="1">
        <v>-10427.9605064345</v>
      </c>
      <c r="J7175" s="1">
        <v>-31372.2379651353</v>
      </c>
      <c r="K7175" s="1">
        <v>0.172</v>
      </c>
      <c r="L7175" s="1">
        <v>0.578</v>
      </c>
      <c r="M7175" s="1">
        <v>0.658</v>
      </c>
    </row>
    <row r="7176">
      <c r="A7176" s="1">
        <v>7174.0</v>
      </c>
      <c r="B7176" s="1">
        <v>1.70023103113334E9</v>
      </c>
      <c r="C7176" s="1">
        <v>12909.8758590073</v>
      </c>
      <c r="D7176" s="1">
        <v>6082.11083198914</v>
      </c>
      <c r="E7176" s="1">
        <v>24373.1915203561</v>
      </c>
      <c r="F7176" s="1">
        <v>-13750.7261336715</v>
      </c>
      <c r="G7176" s="1">
        <v>-10759.995670318</v>
      </c>
      <c r="H7176" s="1">
        <v>-22923.8820581295</v>
      </c>
      <c r="I7176" s="1">
        <v>-10448.1441316776</v>
      </c>
      <c r="J7176" s="1">
        <v>-31389.5382153437</v>
      </c>
      <c r="K7176" s="1">
        <v>0.172</v>
      </c>
      <c r="L7176" s="1">
        <v>0.578</v>
      </c>
      <c r="M7176" s="1">
        <v>0.658</v>
      </c>
    </row>
    <row r="7177">
      <c r="A7177" s="1">
        <v>7175.0</v>
      </c>
      <c r="B7177" s="1">
        <v>1.70023103113742E9</v>
      </c>
      <c r="C7177" s="1">
        <v>12929.7242080836</v>
      </c>
      <c r="D7177" s="1">
        <v>6108.37413172413</v>
      </c>
      <c r="E7177" s="1">
        <v>24558.9568685241</v>
      </c>
      <c r="F7177" s="1">
        <v>-13693.2597986769</v>
      </c>
      <c r="G7177" s="1">
        <v>-10753.9606993151</v>
      </c>
      <c r="H7177" s="1">
        <v>-22875.5352348727</v>
      </c>
      <c r="I7177" s="1">
        <v>-10439.3151926177</v>
      </c>
      <c r="J7177" s="1">
        <v>-31371.7238750128</v>
      </c>
      <c r="K7177" s="1">
        <v>0.172</v>
      </c>
      <c r="L7177" s="1">
        <v>0.578</v>
      </c>
      <c r="M7177" s="1">
        <v>0.658</v>
      </c>
    </row>
    <row r="7178">
      <c r="A7178" s="1">
        <v>7176.0</v>
      </c>
      <c r="B7178" s="1">
        <v>1.70023103114152E9</v>
      </c>
      <c r="C7178" s="1">
        <v>12930.7970918175</v>
      </c>
      <c r="D7178" s="1">
        <v>6109.20114626898</v>
      </c>
      <c r="E7178" s="1">
        <v>24476.0318965949</v>
      </c>
      <c r="F7178" s="1">
        <v>-13737.5162526984</v>
      </c>
      <c r="G7178" s="1">
        <v>-10766.1871035322</v>
      </c>
      <c r="H7178" s="1">
        <v>-22879.6703075969</v>
      </c>
      <c r="I7178" s="1">
        <v>-10427.1334918896</v>
      </c>
      <c r="J7178" s="1">
        <v>-31356.8152614611</v>
      </c>
      <c r="K7178" s="1">
        <v>0.172</v>
      </c>
      <c r="L7178" s="1">
        <v>0.578</v>
      </c>
      <c r="M7178" s="1">
        <v>0.658</v>
      </c>
    </row>
    <row r="7179">
      <c r="A7179" s="1">
        <v>7177.0</v>
      </c>
      <c r="B7179" s="1">
        <v>1.7002310311465E9</v>
      </c>
      <c r="C7179" s="1">
        <v>12931.5570511289</v>
      </c>
      <c r="D7179" s="1">
        <v>6100.8862973316</v>
      </c>
      <c r="E7179" s="1">
        <v>24311.1430777481</v>
      </c>
      <c r="F7179" s="1">
        <v>-13796.7930789939</v>
      </c>
      <c r="G7179" s="1">
        <v>-10772.8032198909</v>
      </c>
      <c r="H7179" s="1">
        <v>-22897.9093310724</v>
      </c>
      <c r="I7179" s="1">
        <v>-10426.7311604894</v>
      </c>
      <c r="J7179" s="1">
        <v>-31351.2049736028</v>
      </c>
      <c r="K7179" s="1">
        <v>0.172</v>
      </c>
      <c r="L7179" s="1">
        <v>0.578</v>
      </c>
      <c r="M7179" s="1">
        <v>0.658</v>
      </c>
    </row>
    <row r="7180">
      <c r="A7180" s="1">
        <v>7178.0</v>
      </c>
      <c r="B7180" s="1">
        <v>1.70023103115042E9</v>
      </c>
      <c r="C7180" s="1">
        <v>12942.2411849786</v>
      </c>
      <c r="D7180" s="1">
        <v>6103.03206479931</v>
      </c>
      <c r="E7180" s="1">
        <v>24390.1341426532</v>
      </c>
      <c r="F7180" s="1">
        <v>-13767.7134594575</v>
      </c>
      <c r="G7180" s="1">
        <v>-10741.4437224201</v>
      </c>
      <c r="H7180" s="1">
        <v>-22911.3203777456</v>
      </c>
      <c r="I7180" s="1">
        <v>-10396.7798229193</v>
      </c>
      <c r="J7180" s="1">
        <v>-31343.7171392103</v>
      </c>
      <c r="K7180" s="1">
        <v>0.172</v>
      </c>
      <c r="L7180" s="1">
        <v>0.578</v>
      </c>
      <c r="M7180" s="1">
        <v>0.658</v>
      </c>
    </row>
    <row r="7181">
      <c r="A7181" s="1">
        <v>7179.0</v>
      </c>
      <c r="B7181" s="1">
        <v>1.70023103115451E9</v>
      </c>
      <c r="C7181" s="1">
        <v>12928.3607516718</v>
      </c>
      <c r="D7181" s="1">
        <v>6082.64727385607</v>
      </c>
      <c r="E7181" s="1">
        <v>24555.5817551114</v>
      </c>
      <c r="F7181" s="1">
        <v>-13724.73105487</v>
      </c>
      <c r="G7181" s="1">
        <v>-10721.260097177</v>
      </c>
      <c r="H7181" s="1">
        <v>-22933.6050669676</v>
      </c>
      <c r="I7181" s="1">
        <v>-10386.8556483811</v>
      </c>
      <c r="J7181" s="1">
        <v>-31372.4838343243</v>
      </c>
      <c r="K7181" s="1">
        <v>0.172</v>
      </c>
      <c r="L7181" s="1">
        <v>0.578</v>
      </c>
      <c r="M7181" s="1">
        <v>0.658</v>
      </c>
    </row>
    <row r="7182">
      <c r="A7182" s="1">
        <v>7180.0</v>
      </c>
      <c r="B7182" s="1">
        <v>1.70023103115842E9</v>
      </c>
      <c r="C7182" s="1">
        <v>12922.6163533468</v>
      </c>
      <c r="D7182" s="1">
        <v>6069.79502079427</v>
      </c>
      <c r="E7182" s="1">
        <v>24468.4546552246</v>
      </c>
      <c r="F7182" s="1">
        <v>-13772.7873054489</v>
      </c>
      <c r="G7182" s="1">
        <v>-10746.249347478</v>
      </c>
      <c r="H7182" s="1">
        <v>-22947.2396310853</v>
      </c>
      <c r="I7182" s="1">
        <v>-10399.8867153986</v>
      </c>
      <c r="J7182" s="1">
        <v>-31401.4069916495</v>
      </c>
      <c r="K7182" s="1">
        <v>0.172</v>
      </c>
      <c r="L7182" s="1">
        <v>0.578</v>
      </c>
      <c r="M7182" s="1">
        <v>0.658</v>
      </c>
    </row>
    <row r="7183">
      <c r="A7183" s="1">
        <v>7181.0</v>
      </c>
      <c r="B7183" s="1">
        <v>1.70023103116252E9</v>
      </c>
      <c r="C7183" s="1">
        <v>12946.3762577028</v>
      </c>
      <c r="D7183" s="1">
        <v>6086.89410530258</v>
      </c>
      <c r="E7183" s="1">
        <v>24273.3239261298</v>
      </c>
      <c r="F7183" s="1">
        <v>-13806.0019977095</v>
      </c>
      <c r="G7183" s="1">
        <v>-10760.2638912515</v>
      </c>
      <c r="H7183" s="1">
        <v>-22929.2911802877</v>
      </c>
      <c r="I7183" s="1">
        <v>-10362.5369504138</v>
      </c>
      <c r="J7183" s="1">
        <v>-31386.0960466976</v>
      </c>
      <c r="K7183" s="1">
        <v>0.172</v>
      </c>
      <c r="L7183" s="1">
        <v>0.578</v>
      </c>
      <c r="M7183" s="1">
        <v>0.658</v>
      </c>
    </row>
    <row r="7184">
      <c r="A7184" s="1">
        <v>7182.0</v>
      </c>
      <c r="B7184" s="1">
        <v>1.70023103116648E9</v>
      </c>
      <c r="C7184" s="1">
        <v>12951.047772294</v>
      </c>
      <c r="D7184" s="1">
        <v>6086.26825645783</v>
      </c>
      <c r="E7184" s="1">
        <v>24309.3996416806</v>
      </c>
      <c r="F7184" s="1">
        <v>-13764.986546634</v>
      </c>
      <c r="G7184" s="1">
        <v>-10747.031658534</v>
      </c>
      <c r="H7184" s="1">
        <v>-22919.0317295827</v>
      </c>
      <c r="I7184" s="1">
        <v>-10343.8508920491</v>
      </c>
      <c r="J7184" s="1">
        <v>-31379.0999506831</v>
      </c>
      <c r="K7184" s="1">
        <v>0.174</v>
      </c>
      <c r="L7184" s="1">
        <v>0.53</v>
      </c>
      <c r="M7184" s="1">
        <v>0.652</v>
      </c>
    </row>
    <row r="7185">
      <c r="A7185" s="1">
        <v>7183.0</v>
      </c>
      <c r="B7185" s="1">
        <v>1.70023103117154E9</v>
      </c>
      <c r="C7185" s="1">
        <v>12951.9865455611</v>
      </c>
      <c r="D7185" s="1">
        <v>6077.68518658699</v>
      </c>
      <c r="E7185" s="1">
        <v>24464.006658078</v>
      </c>
      <c r="F7185" s="1">
        <v>-13715.4327291766</v>
      </c>
      <c r="G7185" s="1">
        <v>-10744.0588765214</v>
      </c>
      <c r="H7185" s="1">
        <v>-22922.1833255509</v>
      </c>
      <c r="I7185" s="1">
        <v>-10378.8090203772</v>
      </c>
      <c r="J7185" s="1">
        <v>-31378.3176396271</v>
      </c>
      <c r="K7185" s="1">
        <v>0.174</v>
      </c>
      <c r="L7185" s="1">
        <v>0.53</v>
      </c>
      <c r="M7185" s="1">
        <v>0.652</v>
      </c>
    </row>
    <row r="7186">
      <c r="A7186" s="1">
        <v>7184.0</v>
      </c>
      <c r="B7186" s="1">
        <v>1.70023103117556E9</v>
      </c>
      <c r="C7186" s="1">
        <v>12950.1760542602</v>
      </c>
      <c r="D7186" s="1">
        <v>6066.03992772578</v>
      </c>
      <c r="E7186" s="1">
        <v>24426.6121896043</v>
      </c>
      <c r="F7186" s="1">
        <v>-13741.4948632114</v>
      </c>
      <c r="G7186" s="1">
        <v>-10748.8421498348</v>
      </c>
      <c r="H7186" s="1">
        <v>-22931.6604652</v>
      </c>
      <c r="I7186" s="1">
        <v>-10378.0714128102</v>
      </c>
      <c r="J7186" s="1">
        <v>-31376.1942239039</v>
      </c>
      <c r="K7186" s="1">
        <v>0.174</v>
      </c>
      <c r="L7186" s="1">
        <v>0.53</v>
      </c>
      <c r="M7186" s="1">
        <v>0.652</v>
      </c>
    </row>
    <row r="7187">
      <c r="A7187" s="1">
        <v>7185.0</v>
      </c>
      <c r="B7187" s="1">
        <v>1.70023103117858E9</v>
      </c>
      <c r="C7187" s="1">
        <v>12963.028307322</v>
      </c>
      <c r="D7187" s="1">
        <v>6075.71823307493</v>
      </c>
      <c r="E7187" s="1">
        <v>24244.2666583379</v>
      </c>
      <c r="F7187" s="1">
        <v>-13783.5161427874</v>
      </c>
      <c r="G7187" s="1">
        <v>-10749.5574056574</v>
      </c>
      <c r="H7187" s="1">
        <v>-22923.7255959183</v>
      </c>
      <c r="I7187" s="1">
        <v>-10346.6001566171</v>
      </c>
      <c r="J7187" s="1">
        <v>-31353.2836858372</v>
      </c>
      <c r="K7187" s="1">
        <v>0.174</v>
      </c>
      <c r="L7187" s="1">
        <v>0.53</v>
      </c>
      <c r="M7187" s="1">
        <v>0.652</v>
      </c>
    </row>
    <row r="7188">
      <c r="A7188" s="1">
        <v>7186.0</v>
      </c>
      <c r="B7188" s="1">
        <v>1.7002310311825E9</v>
      </c>
      <c r="C7188" s="1">
        <v>12969.018574836</v>
      </c>
      <c r="D7188" s="1">
        <v>6083.47428840092</v>
      </c>
      <c r="E7188" s="1">
        <v>24215.7905359018</v>
      </c>
      <c r="F7188" s="1">
        <v>-13758.3257267863</v>
      </c>
      <c r="G7188" s="1">
        <v>-10751.4349521917</v>
      </c>
      <c r="H7188" s="1">
        <v>-22928.3077035317</v>
      </c>
      <c r="I7188" s="1">
        <v>-10373.3104912412</v>
      </c>
      <c r="J7188" s="1">
        <v>-31340.1855635864</v>
      </c>
      <c r="K7188" s="1">
        <v>0.174</v>
      </c>
      <c r="L7188" s="1">
        <v>0.53</v>
      </c>
      <c r="M7188" s="1">
        <v>0.652</v>
      </c>
    </row>
    <row r="7189">
      <c r="A7189" s="1">
        <v>7187.0</v>
      </c>
      <c r="B7189" s="1">
        <v>1.70023103118551E9</v>
      </c>
      <c r="C7189" s="1">
        <v>12961.9107200992</v>
      </c>
      <c r="D7189" s="1">
        <v>6081.14970697757</v>
      </c>
      <c r="E7189" s="1">
        <v>24375.2702325904</v>
      </c>
      <c r="F7189" s="1">
        <v>-13694.8467725332</v>
      </c>
      <c r="G7189" s="1">
        <v>-10745.7352573556</v>
      </c>
      <c r="H7189" s="1">
        <v>-22932.152203578</v>
      </c>
      <c r="I7189" s="1">
        <v>-10397.0033403639</v>
      </c>
      <c r="J7189" s="1">
        <v>-31340.3196740531</v>
      </c>
      <c r="K7189" s="1">
        <v>0.174</v>
      </c>
      <c r="L7189" s="1">
        <v>0.53</v>
      </c>
      <c r="M7189" s="1">
        <v>0.652</v>
      </c>
    </row>
    <row r="7190">
      <c r="A7190" s="1">
        <v>7188.0</v>
      </c>
      <c r="B7190" s="1">
        <v>1.70023103118958E9</v>
      </c>
      <c r="C7190" s="1">
        <v>12958.557958431</v>
      </c>
      <c r="D7190" s="1">
        <v>6080.09917498817</v>
      </c>
      <c r="E7190" s="1">
        <v>24366.3742382972</v>
      </c>
      <c r="F7190" s="1">
        <v>-13678.6194060587</v>
      </c>
      <c r="G7190" s="1">
        <v>-10751.1667312582</v>
      </c>
      <c r="H7190" s="1">
        <v>-22913.8461248691</v>
      </c>
      <c r="I7190" s="1">
        <v>-10385.4474884805</v>
      </c>
      <c r="J7190" s="1">
        <v>-31326.2827785352</v>
      </c>
      <c r="K7190" s="1">
        <v>0.174</v>
      </c>
      <c r="L7190" s="1">
        <v>0.53</v>
      </c>
      <c r="M7190" s="1">
        <v>0.652</v>
      </c>
    </row>
    <row r="7191">
      <c r="A7191" s="1">
        <v>7189.0</v>
      </c>
      <c r="B7191" s="1">
        <v>1.70023103119355E9</v>
      </c>
      <c r="C7191" s="1">
        <v>12970.6949556702</v>
      </c>
      <c r="D7191" s="1">
        <v>6088.12345124762</v>
      </c>
      <c r="E7191" s="1">
        <v>24101.3943077795</v>
      </c>
      <c r="F7191" s="1">
        <v>-13705.9108860386</v>
      </c>
      <c r="G7191" s="1">
        <v>-10759.7721528735</v>
      </c>
      <c r="H7191" s="1">
        <v>-22895.7859153492</v>
      </c>
      <c r="I7191" s="1">
        <v>-10357.9995462893</v>
      </c>
      <c r="J7191" s="1">
        <v>-31305.7415253807</v>
      </c>
      <c r="K7191" s="1">
        <v>0.174</v>
      </c>
      <c r="L7191" s="1">
        <v>0.53</v>
      </c>
      <c r="M7191" s="1">
        <v>0.652</v>
      </c>
    </row>
    <row r="7192">
      <c r="A7192" s="1">
        <v>7190.0</v>
      </c>
      <c r="B7192" s="1">
        <v>1.70023103120047E9</v>
      </c>
      <c r="C7192" s="1">
        <v>12967.0963248129</v>
      </c>
      <c r="D7192" s="1">
        <v>6081.82025931123</v>
      </c>
      <c r="E7192" s="1">
        <v>23952.1070065625</v>
      </c>
      <c r="F7192" s="1">
        <v>-13708.1237087397</v>
      </c>
      <c r="G7192" s="1">
        <v>-10761.4038302187</v>
      </c>
      <c r="H7192" s="1">
        <v>-22918.7411569048</v>
      </c>
      <c r="I7192" s="1">
        <v>-10352.5904241312</v>
      </c>
      <c r="J7192" s="1">
        <v>-31317.2303220308</v>
      </c>
      <c r="K7192" s="1">
        <v>0.174</v>
      </c>
      <c r="L7192" s="1">
        <v>0.53</v>
      </c>
      <c r="M7192" s="1">
        <v>0.652</v>
      </c>
    </row>
    <row r="7193">
      <c r="A7193" s="1">
        <v>7191.0</v>
      </c>
      <c r="B7193" s="1">
        <v>1.70023103120348E9</v>
      </c>
      <c r="C7193" s="1">
        <v>12967.7445254021</v>
      </c>
      <c r="D7193" s="1">
        <v>6079.11569823213</v>
      </c>
      <c r="E7193" s="1">
        <v>24032.9309145129</v>
      </c>
      <c r="F7193" s="1">
        <v>-13648.3327923217</v>
      </c>
      <c r="G7193" s="1">
        <v>-10752.1055045253</v>
      </c>
      <c r="H7193" s="1">
        <v>-22895.0930112711</v>
      </c>
      <c r="I7193" s="1">
        <v>-10360.4582381794</v>
      </c>
      <c r="J7193" s="1">
        <v>-31322.0135953442</v>
      </c>
      <c r="K7193" s="1">
        <v>0.174</v>
      </c>
      <c r="L7193" s="1">
        <v>0.53</v>
      </c>
      <c r="M7193" s="1">
        <v>0.652</v>
      </c>
    </row>
    <row r="7194">
      <c r="A7194" s="1">
        <v>7192.0</v>
      </c>
      <c r="B7194" s="1">
        <v>1.7002310312075E9</v>
      </c>
      <c r="C7194" s="1">
        <v>12991.7055954582</v>
      </c>
      <c r="D7194" s="1">
        <v>6093.82314608373</v>
      </c>
      <c r="E7194" s="1">
        <v>24053.9639060454</v>
      </c>
      <c r="F7194" s="1">
        <v>-13615.945114606</v>
      </c>
      <c r="G7194" s="1">
        <v>-10753.6701266372</v>
      </c>
      <c r="H7194" s="1">
        <v>-22863.1970719334</v>
      </c>
      <c r="I7194" s="1">
        <v>-10349.2823659518</v>
      </c>
      <c r="J7194" s="1">
        <v>-31319.7113656653</v>
      </c>
      <c r="K7194" s="1">
        <v>0.244</v>
      </c>
      <c r="L7194" s="1">
        <v>0.52</v>
      </c>
      <c r="M7194" s="1">
        <v>0.65</v>
      </c>
    </row>
    <row r="7195">
      <c r="A7195" s="1">
        <v>7193.0</v>
      </c>
      <c r="B7195" s="1">
        <v>1.70023103121049E9</v>
      </c>
      <c r="C7195" s="1">
        <v>13027.2448691421</v>
      </c>
      <c r="D7195" s="1">
        <v>6122.65689643107</v>
      </c>
      <c r="E7195" s="1">
        <v>23871.0372294231</v>
      </c>
      <c r="F7195" s="1">
        <v>-13653.0490104018</v>
      </c>
      <c r="G7195" s="1">
        <v>-10748.4174666902</v>
      </c>
      <c r="H7195" s="1">
        <v>-22840.0853681666</v>
      </c>
      <c r="I7195" s="1">
        <v>-10314.927734724</v>
      </c>
      <c r="J7195" s="1">
        <v>-31299.4159816999</v>
      </c>
      <c r="K7195" s="1">
        <v>0.244</v>
      </c>
      <c r="L7195" s="1">
        <v>0.52</v>
      </c>
      <c r="M7195" s="1">
        <v>0.65</v>
      </c>
    </row>
    <row r="7196">
      <c r="A7196" s="1">
        <v>7194.0</v>
      </c>
      <c r="B7196" s="1">
        <v>1.70023103121347E9</v>
      </c>
      <c r="C7196" s="1">
        <v>13032.6986947892</v>
      </c>
      <c r="D7196" s="1">
        <v>6120.93581210801</v>
      </c>
      <c r="E7196" s="1">
        <v>23735.2950853461</v>
      </c>
      <c r="F7196" s="1">
        <v>-13684.2967491503</v>
      </c>
      <c r="G7196" s="1">
        <v>-10749.2221294906</v>
      </c>
      <c r="H7196" s="1">
        <v>-22849.7189700268</v>
      </c>
      <c r="I7196" s="1">
        <v>-10311.5526213112</v>
      </c>
      <c r="J7196" s="1">
        <v>-31318.7055371648</v>
      </c>
      <c r="K7196" s="1">
        <v>0.244</v>
      </c>
      <c r="L7196" s="1">
        <v>0.52</v>
      </c>
      <c r="M7196" s="1">
        <v>0.65</v>
      </c>
    </row>
    <row r="7197">
      <c r="A7197" s="1">
        <v>7195.0</v>
      </c>
      <c r="B7197" s="1">
        <v>1.70023103121752E9</v>
      </c>
      <c r="C7197" s="1">
        <v>13033.3021918895</v>
      </c>
      <c r="D7197" s="1">
        <v>6108.39648346859</v>
      </c>
      <c r="E7197" s="1">
        <v>23853.0887786255</v>
      </c>
      <c r="F7197" s="1">
        <v>-13643.5718707527</v>
      </c>
      <c r="G7197" s="1">
        <v>-10731.2960304374</v>
      </c>
      <c r="H7197" s="1">
        <v>-22866.1922056904</v>
      </c>
      <c r="I7197" s="1">
        <v>-10298.9909409273</v>
      </c>
      <c r="J7197" s="1">
        <v>-31337.3468920406</v>
      </c>
      <c r="K7197" s="1">
        <v>0.244</v>
      </c>
      <c r="L7197" s="1">
        <v>0.52</v>
      </c>
      <c r="M7197" s="1">
        <v>0.65</v>
      </c>
    </row>
    <row r="7198">
      <c r="A7198" s="1">
        <v>7196.0</v>
      </c>
      <c r="B7198" s="1">
        <v>1.70023103122159E9</v>
      </c>
      <c r="C7198" s="1">
        <v>13025.0543981855</v>
      </c>
      <c r="D7198" s="1">
        <v>6083.31782618973</v>
      </c>
      <c r="E7198" s="1">
        <v>23960.3100967776</v>
      </c>
      <c r="F7198" s="1">
        <v>-13648.8468824442</v>
      </c>
      <c r="G7198" s="1">
        <v>-10731.5866031153</v>
      </c>
      <c r="H7198" s="1">
        <v>-22903.2961014862</v>
      </c>
      <c r="I7198" s="1">
        <v>-10304.2436008743</v>
      </c>
      <c r="J7198" s="1">
        <v>-31367.4770435663</v>
      </c>
      <c r="K7198" s="1">
        <v>0.244</v>
      </c>
      <c r="L7198" s="1">
        <v>0.52</v>
      </c>
      <c r="M7198" s="1">
        <v>0.65</v>
      </c>
    </row>
    <row r="7199">
      <c r="A7199" s="1">
        <v>7197.0</v>
      </c>
      <c r="B7199" s="1">
        <v>1.70023103122557E9</v>
      </c>
      <c r="C7199" s="1">
        <v>13029.9717819657</v>
      </c>
      <c r="D7199" s="1">
        <v>6079.16040172104</v>
      </c>
      <c r="E7199" s="1">
        <v>23801.4786006782</v>
      </c>
      <c r="F7199" s="1">
        <v>-13720.1936507455</v>
      </c>
      <c r="G7199" s="1">
        <v>-10727.4291786467</v>
      </c>
      <c r="H7199" s="1">
        <v>-22922.2503807843</v>
      </c>
      <c r="I7199" s="1">
        <v>-10299.5944380276</v>
      </c>
      <c r="J7199" s="1">
        <v>-31375.5013198258</v>
      </c>
      <c r="K7199" s="1">
        <v>0.244</v>
      </c>
      <c r="L7199" s="1">
        <v>0.52</v>
      </c>
      <c r="M7199" s="1">
        <v>0.65</v>
      </c>
    </row>
    <row r="7200">
      <c r="A7200" s="1">
        <v>7198.0</v>
      </c>
      <c r="B7200" s="1">
        <v>1.70023103122949E9</v>
      </c>
      <c r="C7200" s="1">
        <v>13040.7229710487</v>
      </c>
      <c r="D7200" s="1">
        <v>6077.01463425334</v>
      </c>
      <c r="E7200" s="1">
        <v>23634.2204969192</v>
      </c>
      <c r="F7200" s="1">
        <v>-13751.0390580939</v>
      </c>
      <c r="G7200" s="1">
        <v>-10717.9073355087</v>
      </c>
      <c r="H7200" s="1">
        <v>-22917.7800318932</v>
      </c>
      <c r="I7200" s="1">
        <v>-10279.7684406958</v>
      </c>
      <c r="J7200" s="1">
        <v>-31371.0533226792</v>
      </c>
      <c r="K7200" s="1">
        <v>0.244</v>
      </c>
      <c r="L7200" s="1">
        <v>0.52</v>
      </c>
      <c r="M7200" s="1">
        <v>0.65</v>
      </c>
    </row>
    <row r="7201">
      <c r="A7201" s="1">
        <v>7199.0</v>
      </c>
      <c r="B7201" s="1">
        <v>1.70023103123463E9</v>
      </c>
      <c r="C7201" s="1">
        <v>13055.8551020449</v>
      </c>
      <c r="D7201" s="1">
        <v>6074.06420398523</v>
      </c>
      <c r="E7201" s="1">
        <v>23744.8839837174</v>
      </c>
      <c r="F7201" s="1">
        <v>-13699.1830109576</v>
      </c>
      <c r="G7201" s="1">
        <v>-10703.8480882463</v>
      </c>
      <c r="H7201" s="1">
        <v>-22907.609988166</v>
      </c>
      <c r="I7201" s="1">
        <v>-10272.3253097921</v>
      </c>
      <c r="J7201" s="1">
        <v>-31353.8201277041</v>
      </c>
      <c r="K7201" s="1">
        <v>0.244</v>
      </c>
      <c r="L7201" s="1">
        <v>0.52</v>
      </c>
      <c r="M7201" s="1">
        <v>0.65</v>
      </c>
    </row>
    <row r="7202">
      <c r="A7202" s="1">
        <v>7200.0</v>
      </c>
      <c r="B7202" s="1">
        <v>1.70023103123758E9</v>
      </c>
      <c r="C7202" s="1">
        <v>13063.2758812041</v>
      </c>
      <c r="D7202" s="1">
        <v>6067.62690158211</v>
      </c>
      <c r="E7202" s="1">
        <v>23875.7757992477</v>
      </c>
      <c r="F7202" s="1">
        <v>-13661.5650250393</v>
      </c>
      <c r="G7202" s="1">
        <v>-10699.0871666773</v>
      </c>
      <c r="H7202" s="1">
        <v>-22904.0784125421</v>
      </c>
      <c r="I7202" s="1">
        <v>-10274.4040220265</v>
      </c>
      <c r="J7202" s="1">
        <v>-31356.3905783165</v>
      </c>
      <c r="K7202" s="1">
        <v>0.244</v>
      </c>
      <c r="L7202" s="1">
        <v>0.52</v>
      </c>
      <c r="M7202" s="1">
        <v>0.65</v>
      </c>
    </row>
    <row r="7203">
      <c r="A7203" s="1">
        <v>7201.0</v>
      </c>
      <c r="B7203" s="1">
        <v>1.70023103124168E9</v>
      </c>
      <c r="C7203" s="1">
        <v>13079.8385238454</v>
      </c>
      <c r="D7203" s="1">
        <v>6087.40819542505</v>
      </c>
      <c r="E7203" s="1">
        <v>23731.8529166999</v>
      </c>
      <c r="F7203" s="1">
        <v>-13676.6301008021</v>
      </c>
      <c r="G7203" s="1">
        <v>-10694.6168177863</v>
      </c>
      <c r="H7203" s="1">
        <v>-22899.0492700397</v>
      </c>
      <c r="I7203" s="1">
        <v>-10289.6926152339</v>
      </c>
      <c r="J7203" s="1">
        <v>-31367.1417673995</v>
      </c>
      <c r="K7203" s="1">
        <v>0.244</v>
      </c>
      <c r="L7203" s="1">
        <v>0.52</v>
      </c>
      <c r="M7203" s="1">
        <v>0.65</v>
      </c>
    </row>
    <row r="7204">
      <c r="A7204" s="1">
        <v>7202.0</v>
      </c>
      <c r="B7204" s="1">
        <v>1.70023103124562E9</v>
      </c>
      <c r="C7204" s="1">
        <v>13082.4536779467</v>
      </c>
      <c r="D7204" s="1">
        <v>6084.39070992359</v>
      </c>
      <c r="E7204" s="1">
        <v>23530.3519404354</v>
      </c>
      <c r="F7204" s="1">
        <v>-13696.5008016229</v>
      </c>
      <c r="G7204" s="1">
        <v>-10696.6284747872</v>
      </c>
      <c r="H7204" s="1">
        <v>-22910.2474940118</v>
      </c>
      <c r="I7204" s="1">
        <v>-10302.3213508512</v>
      </c>
      <c r="J7204" s="1">
        <v>-31376.7977210042</v>
      </c>
      <c r="K7204" s="1">
        <v>0.212</v>
      </c>
      <c r="L7204" s="1">
        <v>0.5</v>
      </c>
      <c r="M7204" s="1">
        <v>0.622</v>
      </c>
    </row>
    <row r="7205">
      <c r="A7205" s="1">
        <v>7203.0</v>
      </c>
      <c r="B7205" s="1">
        <v>1.70023103124966E9</v>
      </c>
      <c r="C7205" s="1">
        <v>13070.83077083</v>
      </c>
      <c r="D7205" s="1">
        <v>6062.48600035739</v>
      </c>
      <c r="E7205" s="1">
        <v>23608.5159907956</v>
      </c>
      <c r="F7205" s="1">
        <v>-13655.7312197364</v>
      </c>
      <c r="G7205" s="1">
        <v>-10698.0589864324</v>
      </c>
      <c r="H7205" s="1">
        <v>-22929.0676628431</v>
      </c>
      <c r="I7205" s="1">
        <v>-10287.2339233438</v>
      </c>
      <c r="J7205" s="1">
        <v>-31406.637299852</v>
      </c>
      <c r="K7205" s="1">
        <v>0.212</v>
      </c>
      <c r="L7205" s="1">
        <v>0.5</v>
      </c>
      <c r="M7205" s="1">
        <v>0.622</v>
      </c>
    </row>
    <row r="7206">
      <c r="A7206" s="1">
        <v>7204.0</v>
      </c>
      <c r="B7206" s="1">
        <v>1.70023103125366E9</v>
      </c>
      <c r="C7206" s="1">
        <v>13065.1757794828</v>
      </c>
      <c r="D7206" s="1">
        <v>6045.94570946046</v>
      </c>
      <c r="E7206" s="1">
        <v>23800.7633448557</v>
      </c>
      <c r="F7206" s="1">
        <v>-13610.6477511701</v>
      </c>
      <c r="G7206" s="1">
        <v>-10681.3398815798</v>
      </c>
      <c r="H7206" s="1">
        <v>-22949.8547851866</v>
      </c>
      <c r="I7206" s="1">
        <v>-10257.1037718181</v>
      </c>
      <c r="J7206" s="1">
        <v>-31445.6410939265</v>
      </c>
      <c r="K7206" s="1">
        <v>0.212</v>
      </c>
      <c r="L7206" s="1">
        <v>0.5</v>
      </c>
      <c r="M7206" s="1">
        <v>0.622</v>
      </c>
    </row>
    <row r="7207">
      <c r="A7207" s="1">
        <v>7205.0</v>
      </c>
      <c r="B7207" s="1">
        <v>1.70023103125755E9</v>
      </c>
      <c r="C7207" s="1">
        <v>13075.0776022765</v>
      </c>
      <c r="D7207" s="1">
        <v>6038.5249303013</v>
      </c>
      <c r="E7207" s="1">
        <v>23704.9414163758</v>
      </c>
      <c r="F7207" s="1">
        <v>-13654.3230598358</v>
      </c>
      <c r="G7207" s="1">
        <v>-10701.2105824006</v>
      </c>
      <c r="H7207" s="1">
        <v>-22959.6224975135</v>
      </c>
      <c r="I7207" s="1">
        <v>-10317.6546475475</v>
      </c>
      <c r="J7207" s="1">
        <v>-31453.419500997</v>
      </c>
      <c r="K7207" s="1">
        <v>0.212</v>
      </c>
      <c r="L7207" s="1">
        <v>0.5</v>
      </c>
      <c r="M7207" s="1">
        <v>0.622</v>
      </c>
    </row>
    <row r="7208">
      <c r="A7208" s="1">
        <v>7206.0</v>
      </c>
      <c r="B7208" s="1">
        <v>1.70023103126283E9</v>
      </c>
      <c r="C7208" s="1">
        <v>13113.9696376287</v>
      </c>
      <c r="D7208" s="1">
        <v>6053.00886070834</v>
      </c>
      <c r="E7208" s="1">
        <v>23483.8379602239</v>
      </c>
      <c r="F7208" s="1">
        <v>-13680.1840281705</v>
      </c>
      <c r="G7208" s="1">
        <v>-10724.2105274451</v>
      </c>
      <c r="H7208" s="1">
        <v>-22928.2853517872</v>
      </c>
      <c r="I7208" s="1">
        <v>-10290.8996094345</v>
      </c>
      <c r="J7208" s="1">
        <v>-31435.403994966</v>
      </c>
      <c r="K7208" s="1">
        <v>0.212</v>
      </c>
      <c r="L7208" s="1">
        <v>0.5</v>
      </c>
      <c r="M7208" s="1">
        <v>0.622</v>
      </c>
    </row>
    <row r="7209">
      <c r="A7209" s="1">
        <v>7207.0</v>
      </c>
      <c r="B7209" s="1">
        <v>1.70023103126576E9</v>
      </c>
      <c r="C7209" s="1">
        <v>13130.5546320145</v>
      </c>
      <c r="D7209" s="1">
        <v>6052.24890139685</v>
      </c>
      <c r="E7209" s="1">
        <v>23481.3122131004</v>
      </c>
      <c r="F7209" s="1">
        <v>-13640.5320335068</v>
      </c>
      <c r="G7209" s="1">
        <v>-10710.5312598384</v>
      </c>
      <c r="H7209" s="1">
        <v>-22915.0754708141</v>
      </c>
      <c r="I7209" s="1">
        <v>-10240.9211088324</v>
      </c>
      <c r="J7209" s="1">
        <v>-31429.4807826853</v>
      </c>
      <c r="K7209" s="1">
        <v>0.212</v>
      </c>
      <c r="L7209" s="1">
        <v>0.5</v>
      </c>
      <c r="M7209" s="1">
        <v>0.622</v>
      </c>
    </row>
    <row r="7210">
      <c r="A7210" s="1">
        <v>7208.0</v>
      </c>
      <c r="B7210" s="1">
        <v>1.7002310312689E9</v>
      </c>
      <c r="C7210" s="1">
        <v>13119.6246289759</v>
      </c>
      <c r="D7210" s="1">
        <v>6036.60268027814</v>
      </c>
      <c r="E7210" s="1">
        <v>23600.8269907029</v>
      </c>
      <c r="F7210" s="1">
        <v>-13595.2250474959</v>
      </c>
      <c r="G7210" s="1">
        <v>-10691.9793119405</v>
      </c>
      <c r="H7210" s="1">
        <v>-22935.4602617574</v>
      </c>
      <c r="I7210" s="1">
        <v>-10239.4235419539</v>
      </c>
      <c r="J7210" s="1">
        <v>-31443.8529543701</v>
      </c>
      <c r="K7210" s="1">
        <v>0.212</v>
      </c>
      <c r="L7210" s="1">
        <v>0.5</v>
      </c>
      <c r="M7210" s="1">
        <v>0.622</v>
      </c>
    </row>
    <row r="7211">
      <c r="A7211" s="1">
        <v>7209.0</v>
      </c>
      <c r="B7211" s="1">
        <v>1.70023103127358E9</v>
      </c>
      <c r="C7211" s="1">
        <v>13117.8811929084</v>
      </c>
      <c r="D7211" s="1">
        <v>6031.50648254233</v>
      </c>
      <c r="E7211" s="1">
        <v>23556.1905570257</v>
      </c>
      <c r="F7211" s="1">
        <v>-13609.2395912694</v>
      </c>
      <c r="G7211" s="1">
        <v>-10693.9462654526</v>
      </c>
      <c r="H7211" s="1">
        <v>-22933.7838809232</v>
      </c>
      <c r="I7211" s="1">
        <v>-10222.2126987234</v>
      </c>
      <c r="J7211" s="1">
        <v>-31461.0414458562</v>
      </c>
      <c r="K7211" s="1">
        <v>0.212</v>
      </c>
      <c r="L7211" s="1">
        <v>0.5</v>
      </c>
      <c r="M7211" s="1">
        <v>0.622</v>
      </c>
    </row>
    <row r="7212">
      <c r="A7212" s="1">
        <v>7210.0</v>
      </c>
      <c r="B7212" s="1">
        <v>1.70023103127777E9</v>
      </c>
      <c r="C7212" s="1">
        <v>13136.0978646395</v>
      </c>
      <c r="D7212" s="1">
        <v>6046.66096528303</v>
      </c>
      <c r="E7212" s="1">
        <v>23369.6428978017</v>
      </c>
      <c r="F7212" s="1">
        <v>-13647.3493155657</v>
      </c>
      <c r="G7212" s="1">
        <v>-10698.1483934102</v>
      </c>
      <c r="H7212" s="1">
        <v>-22910.2921975007</v>
      </c>
      <c r="I7212" s="1">
        <v>-10207.3934921495</v>
      </c>
      <c r="J7212" s="1">
        <v>-31459.4544719999</v>
      </c>
      <c r="K7212" s="1">
        <v>0.212</v>
      </c>
      <c r="L7212" s="1">
        <v>0.5</v>
      </c>
      <c r="M7212" s="1">
        <v>0.622</v>
      </c>
    </row>
    <row r="7213">
      <c r="A7213" s="1">
        <v>7211.0</v>
      </c>
      <c r="B7213" s="1">
        <v>1.70023103128181E9</v>
      </c>
      <c r="C7213" s="1">
        <v>13151.9228997138</v>
      </c>
      <c r="D7213" s="1">
        <v>6056.24986365436</v>
      </c>
      <c r="E7213" s="1">
        <v>23358.5340808074</v>
      </c>
      <c r="F7213" s="1">
        <v>-13630.920783391</v>
      </c>
      <c r="G7213" s="1">
        <v>-10694.3709485973</v>
      </c>
      <c r="H7213" s="1">
        <v>-22896.8140955941</v>
      </c>
      <c r="I7213" s="1">
        <v>-10207.7958235497</v>
      </c>
      <c r="J7213" s="1">
        <v>-31471.6138209836</v>
      </c>
      <c r="K7213" s="1">
        <v>0.212</v>
      </c>
      <c r="L7213" s="1">
        <v>0.5</v>
      </c>
      <c r="M7213" s="1">
        <v>0.622</v>
      </c>
    </row>
    <row r="7214">
      <c r="A7214" s="1">
        <v>7212.0</v>
      </c>
      <c r="B7214" s="1">
        <v>1.70023103128586E9</v>
      </c>
      <c r="C7214" s="1">
        <v>13153.9569084592</v>
      </c>
      <c r="D7214" s="1">
        <v>6042.36943034761</v>
      </c>
      <c r="E7214" s="1">
        <v>23519.9136757747</v>
      </c>
      <c r="F7214" s="1">
        <v>-13593.9286463175</v>
      </c>
      <c r="G7214" s="1">
        <v>-10706.2844283919</v>
      </c>
      <c r="H7214" s="1">
        <v>-22908.3252439886</v>
      </c>
      <c r="I7214" s="1">
        <v>-10236.5178151747</v>
      </c>
      <c r="J7214" s="1">
        <v>-31490.2775276038</v>
      </c>
      <c r="K7214" s="1">
        <v>0.194</v>
      </c>
      <c r="L7214" s="1">
        <v>0.554</v>
      </c>
      <c r="M7214" s="1">
        <v>0.612</v>
      </c>
    </row>
    <row r="7215">
      <c r="A7215" s="1">
        <v>7213.0</v>
      </c>
      <c r="B7215" s="1">
        <v>1.70023103129104E9</v>
      </c>
      <c r="C7215" s="1">
        <v>13208.8080893526</v>
      </c>
      <c r="D7215" s="1">
        <v>6057.50156134385</v>
      </c>
      <c r="E7215" s="1">
        <v>23396.4649911481</v>
      </c>
      <c r="F7215" s="1">
        <v>-13603.4951929444</v>
      </c>
      <c r="G7215" s="1">
        <v>-10716.3427133968</v>
      </c>
      <c r="H7215" s="1">
        <v>-22893.5730926481</v>
      </c>
      <c r="I7215" s="1">
        <v>-10227.8453383261</v>
      </c>
      <c r="J7215" s="1">
        <v>-31468.1940040819</v>
      </c>
      <c r="K7215" s="1">
        <v>0.194</v>
      </c>
      <c r="L7215" s="1">
        <v>0.554</v>
      </c>
      <c r="M7215" s="1">
        <v>0.612</v>
      </c>
    </row>
    <row r="7216">
      <c r="A7216" s="1">
        <v>7214.0</v>
      </c>
      <c r="B7216" s="1">
        <v>1.70023103129375E9</v>
      </c>
      <c r="C7216" s="1">
        <v>13236.0548658436</v>
      </c>
      <c r="D7216" s="1">
        <v>6074.66770108553</v>
      </c>
      <c r="E7216" s="1">
        <v>22813.7103097093</v>
      </c>
      <c r="F7216" s="1">
        <v>-13667.3541268532</v>
      </c>
      <c r="G7216" s="1">
        <v>-10726.3562949128</v>
      </c>
      <c r="H7216" s="1">
        <v>-22883.9618425323</v>
      </c>
      <c r="I7216" s="1">
        <v>-10211.7297305738</v>
      </c>
      <c r="J7216" s="1">
        <v>-31441.1036898021</v>
      </c>
      <c r="K7216" s="1">
        <v>0.194</v>
      </c>
      <c r="L7216" s="1">
        <v>0.554</v>
      </c>
      <c r="M7216" s="1">
        <v>0.612</v>
      </c>
    </row>
    <row r="7217">
      <c r="A7217" s="1">
        <v>7215.0</v>
      </c>
      <c r="B7217" s="1">
        <v>1.70023103129912E9</v>
      </c>
      <c r="C7217" s="1">
        <v>13256.10438062</v>
      </c>
      <c r="D7217" s="1">
        <v>6089.35279719266</v>
      </c>
      <c r="E7217" s="1">
        <v>22449.0863024099</v>
      </c>
      <c r="F7217" s="1">
        <v>-13685.5037433509</v>
      </c>
      <c r="G7217" s="1">
        <v>-10709.9948179715</v>
      </c>
      <c r="H7217" s="1">
        <v>-22879.4914936413</v>
      </c>
      <c r="I7217" s="1">
        <v>-10189.1991721629</v>
      </c>
      <c r="J7217" s="1">
        <v>-31416.2261982233</v>
      </c>
      <c r="K7217" s="1">
        <v>0.194</v>
      </c>
      <c r="L7217" s="1">
        <v>0.554</v>
      </c>
      <c r="M7217" s="1">
        <v>0.612</v>
      </c>
    </row>
    <row r="7218">
      <c r="A7218" s="1">
        <v>7216.0</v>
      </c>
      <c r="B7218" s="1">
        <v>1.70023103130225E9</v>
      </c>
      <c r="C7218" s="1">
        <v>13248.9071189054</v>
      </c>
      <c r="D7218" s="1">
        <v>6076.70170983096</v>
      </c>
      <c r="E7218" s="1">
        <v>22408.1379065678</v>
      </c>
      <c r="F7218" s="1">
        <v>-13650.9255946785</v>
      </c>
      <c r="G7218" s="1">
        <v>-10676.1319251217</v>
      </c>
      <c r="H7218" s="1">
        <v>-22898.4010694505</v>
      </c>
      <c r="I7218" s="1">
        <v>-10198.8327740231</v>
      </c>
      <c r="J7218" s="1">
        <v>-31413.7228028443</v>
      </c>
      <c r="K7218" s="1">
        <v>0.194</v>
      </c>
      <c r="L7218" s="1">
        <v>0.554</v>
      </c>
      <c r="M7218" s="1">
        <v>0.612</v>
      </c>
    </row>
    <row r="7219">
      <c r="A7219" s="1">
        <v>7217.0</v>
      </c>
      <c r="B7219" s="1">
        <v>1.7002310313058E9</v>
      </c>
      <c r="C7219" s="1">
        <v>13221.4815284587</v>
      </c>
      <c r="D7219" s="1">
        <v>6049.81256125123</v>
      </c>
      <c r="E7219" s="1">
        <v>22348.3022866609</v>
      </c>
      <c r="F7219" s="1">
        <v>-13662.6155570287</v>
      </c>
      <c r="G7219" s="1">
        <v>-10688.8500677168</v>
      </c>
      <c r="H7219" s="1">
        <v>-22946.636133985</v>
      </c>
      <c r="I7219" s="1">
        <v>-10245.6820304014</v>
      </c>
      <c r="J7219" s="1">
        <v>-31439.5614194347</v>
      </c>
      <c r="K7219" s="1">
        <v>0.194</v>
      </c>
      <c r="L7219" s="1">
        <v>0.554</v>
      </c>
      <c r="M7219" s="1">
        <v>0.612</v>
      </c>
    </row>
    <row r="7220">
      <c r="A7220" s="1">
        <v>7218.0</v>
      </c>
      <c r="B7220" s="1">
        <v>1.70023103130975E9</v>
      </c>
      <c r="C7220" s="1">
        <v>13206.1035282735</v>
      </c>
      <c r="D7220" s="1">
        <v>6034.88159595508</v>
      </c>
      <c r="E7220" s="1">
        <v>22093.715917315</v>
      </c>
      <c r="F7220" s="1">
        <v>-13733.4035317186</v>
      </c>
      <c r="G7220" s="1">
        <v>-10731.6760100932</v>
      </c>
      <c r="H7220" s="1">
        <v>-22968.4067330845</v>
      </c>
      <c r="I7220" s="1">
        <v>-10285.2669698318</v>
      </c>
      <c r="J7220" s="1">
        <v>-31452.3019137742</v>
      </c>
      <c r="K7220" s="1">
        <v>0.194</v>
      </c>
      <c r="L7220" s="1">
        <v>0.554</v>
      </c>
      <c r="M7220" s="1">
        <v>0.612</v>
      </c>
    </row>
    <row r="7221">
      <c r="A7221" s="1">
        <v>7219.0</v>
      </c>
      <c r="B7221" s="1">
        <v>1.70023103131391E9</v>
      </c>
      <c r="C7221" s="1">
        <v>13206.6399701404</v>
      </c>
      <c r="D7221" s="1">
        <v>6038.14495064556</v>
      </c>
      <c r="E7221" s="1">
        <v>22064.2563181229</v>
      </c>
      <c r="F7221" s="1">
        <v>-13747.0380958364</v>
      </c>
      <c r="G7221" s="1">
        <v>-10746.6963823671</v>
      </c>
      <c r="H7221" s="1">
        <v>-22961.41063707</v>
      </c>
      <c r="I7221" s="1">
        <v>-10294.4758885474</v>
      </c>
      <c r="J7221" s="1">
        <v>-31422.7752593487</v>
      </c>
      <c r="K7221" s="1">
        <v>0.194</v>
      </c>
      <c r="L7221" s="1">
        <v>0.554</v>
      </c>
      <c r="M7221" s="1">
        <v>0.612</v>
      </c>
    </row>
    <row r="7222">
      <c r="A7222" s="1">
        <v>7220.0</v>
      </c>
      <c r="B7222" s="1">
        <v>1.70023103131796E9</v>
      </c>
      <c r="C7222" s="1">
        <v>13222.3755982369</v>
      </c>
      <c r="D7222" s="1">
        <v>6061.45782011244</v>
      </c>
      <c r="E7222" s="1">
        <v>22339.0710162009</v>
      </c>
      <c r="F7222" s="1">
        <v>-13668.3152518648</v>
      </c>
      <c r="G7222" s="1">
        <v>-10736.52633864</v>
      </c>
      <c r="H7222" s="1">
        <v>-22927.9053721315</v>
      </c>
      <c r="I7222" s="1">
        <v>-10272.2135510699</v>
      </c>
      <c r="J7222" s="1">
        <v>-31369.6004592896</v>
      </c>
      <c r="K7222" s="1">
        <v>0.194</v>
      </c>
      <c r="L7222" s="1">
        <v>0.554</v>
      </c>
      <c r="M7222" s="1">
        <v>0.612</v>
      </c>
    </row>
    <row r="7223">
      <c r="A7223" s="1">
        <v>7221.0</v>
      </c>
      <c r="B7223" s="1">
        <v>1.70023103132173E9</v>
      </c>
      <c r="C7223" s="1">
        <v>13226.8235953835</v>
      </c>
      <c r="D7223" s="1">
        <v>6070.86790452813</v>
      </c>
      <c r="E7223" s="1">
        <v>22364.261432202</v>
      </c>
      <c r="F7223" s="1">
        <v>-13623.209431554</v>
      </c>
      <c r="G7223" s="1">
        <v>-10725.1269489678</v>
      </c>
      <c r="H7223" s="1">
        <v>-22924.7537761633</v>
      </c>
      <c r="I7223" s="1">
        <v>-10249.4594752144</v>
      </c>
      <c r="J7223" s="1">
        <v>-31359.363360329</v>
      </c>
      <c r="K7223" s="1">
        <v>0.194</v>
      </c>
      <c r="L7223" s="1">
        <v>0.554</v>
      </c>
      <c r="M7223" s="1">
        <v>0.612</v>
      </c>
    </row>
    <row r="7224">
      <c r="A7224" s="1">
        <v>7222.0</v>
      </c>
      <c r="B7224" s="1">
        <v>1.70023103132491E9</v>
      </c>
      <c r="C7224" s="1">
        <v>13225.6389529274</v>
      </c>
      <c r="D7224" s="1">
        <v>6066.21874168142</v>
      </c>
      <c r="E7224" s="1">
        <v>22100.1755714625</v>
      </c>
      <c r="F7224" s="1">
        <v>-13665.3871733411</v>
      </c>
      <c r="G7224" s="1">
        <v>-10715.8733267633</v>
      </c>
      <c r="H7224" s="1">
        <v>-22947.0384653852</v>
      </c>
      <c r="I7224" s="1">
        <v>-10229.901698816</v>
      </c>
      <c r="J7224" s="1">
        <v>-31366.6053255325</v>
      </c>
      <c r="K7224" s="1">
        <v>0.166</v>
      </c>
      <c r="L7224" s="1">
        <v>0.494</v>
      </c>
      <c r="M7224" s="1">
        <v>0.622</v>
      </c>
    </row>
    <row r="7225">
      <c r="A7225" s="1">
        <v>7223.0</v>
      </c>
      <c r="B7225" s="1">
        <v>1.70023103132993E9</v>
      </c>
      <c r="C7225" s="1">
        <v>13232.2997727751</v>
      </c>
      <c r="D7225" s="1">
        <v>6066.30814865924</v>
      </c>
      <c r="E7225" s="1">
        <v>21950.1283109341</v>
      </c>
      <c r="F7225" s="1">
        <v>-13669.3657838542</v>
      </c>
      <c r="G7225" s="1">
        <v>-10701.7023207786</v>
      </c>
      <c r="H7225" s="1">
        <v>-22936.3543315356</v>
      </c>
      <c r="I7225" s="1">
        <v>-10243.8044838672</v>
      </c>
      <c r="J7225" s="1">
        <v>-31348.5898195016</v>
      </c>
      <c r="K7225" s="1">
        <v>0.166</v>
      </c>
      <c r="L7225" s="1">
        <v>0.494</v>
      </c>
      <c r="M7225" s="1">
        <v>0.622</v>
      </c>
    </row>
    <row r="7226">
      <c r="A7226" s="1">
        <v>7224.0</v>
      </c>
      <c r="B7226" s="1">
        <v>1.70023103133381E9</v>
      </c>
      <c r="C7226" s="1">
        <v>13226.4436157278</v>
      </c>
      <c r="D7226" s="1">
        <v>6056.04869795426</v>
      </c>
      <c r="E7226" s="1">
        <v>22123.957827563</v>
      </c>
      <c r="F7226" s="1">
        <v>-13609.418405225</v>
      </c>
      <c r="G7226" s="1">
        <v>-10692.1357741517</v>
      </c>
      <c r="H7226" s="1">
        <v>-22924.5973139521</v>
      </c>
      <c r="I7226" s="1">
        <v>-10260.9259201199</v>
      </c>
      <c r="J7226" s="1">
        <v>-31385.1572734305</v>
      </c>
      <c r="K7226" s="1">
        <v>0.166</v>
      </c>
      <c r="L7226" s="1">
        <v>0.494</v>
      </c>
      <c r="M7226" s="1">
        <v>0.622</v>
      </c>
    </row>
    <row r="7227">
      <c r="A7227" s="1">
        <v>7225.0</v>
      </c>
      <c r="B7227" s="1">
        <v>1.7002310313377E9</v>
      </c>
      <c r="C7227" s="1">
        <v>13220.2521825137</v>
      </c>
      <c r="D7227" s="1">
        <v>6050.48311358489</v>
      </c>
      <c r="E7227" s="1">
        <v>22322.9554084486</v>
      </c>
      <c r="F7227" s="1">
        <v>-13577.656576354</v>
      </c>
      <c r="G7227" s="1">
        <v>-10678.6576722452</v>
      </c>
      <c r="H7227" s="1">
        <v>-22917.2659417707</v>
      </c>
      <c r="I7227" s="1">
        <v>-10246.7772658797</v>
      </c>
      <c r="J7227" s="1">
        <v>-31427.8267535956</v>
      </c>
      <c r="K7227" s="1">
        <v>0.166</v>
      </c>
      <c r="L7227" s="1">
        <v>0.494</v>
      </c>
      <c r="M7227" s="1">
        <v>0.622</v>
      </c>
    </row>
    <row r="7228">
      <c r="A7228" s="1">
        <v>7226.0</v>
      </c>
      <c r="B7228" s="1">
        <v>1.70023103134194E9</v>
      </c>
      <c r="C7228" s="1">
        <v>13223.0908540595</v>
      </c>
      <c r="D7228" s="1">
        <v>6052.69593628596</v>
      </c>
      <c r="E7228" s="1">
        <v>22188.8672934612</v>
      </c>
      <c r="F7228" s="1">
        <v>-13612.8605738712</v>
      </c>
      <c r="G7228" s="1">
        <v>-10683.1280211362</v>
      </c>
      <c r="H7228" s="1">
        <v>-22903.6984328864</v>
      </c>
      <c r="I7228" s="1">
        <v>-10214.7472160753</v>
      </c>
      <c r="J7228" s="1">
        <v>-31435.3816432215</v>
      </c>
      <c r="K7228" s="1">
        <v>0.166</v>
      </c>
      <c r="L7228" s="1">
        <v>0.494</v>
      </c>
      <c r="M7228" s="1">
        <v>0.622</v>
      </c>
    </row>
    <row r="7229">
      <c r="A7229" s="1">
        <v>7227.0</v>
      </c>
      <c r="B7229" s="1">
        <v>1.70023103134695E9</v>
      </c>
      <c r="C7229" s="1">
        <v>13244.3250112921</v>
      </c>
      <c r="D7229" s="1">
        <v>6077.79694530927</v>
      </c>
      <c r="E7229" s="1">
        <v>21940.7629300073</v>
      </c>
      <c r="F7229" s="1">
        <v>-13623.5894112097</v>
      </c>
      <c r="G7229" s="1">
        <v>-10689.1182886503</v>
      </c>
      <c r="H7229" s="1">
        <v>-22845.7403595138</v>
      </c>
      <c r="I7229" s="1">
        <v>-10178.7609075022</v>
      </c>
      <c r="J7229" s="1">
        <v>-31405.5420643737</v>
      </c>
      <c r="K7229" s="1">
        <v>0.166</v>
      </c>
      <c r="L7229" s="1">
        <v>0.494</v>
      </c>
      <c r="M7229" s="1">
        <v>0.622</v>
      </c>
    </row>
    <row r="7230">
      <c r="A7230" s="1">
        <v>7228.0</v>
      </c>
      <c r="B7230" s="1">
        <v>1.70023103134992E9</v>
      </c>
      <c r="C7230" s="1">
        <v>13253.0645433741</v>
      </c>
      <c r="D7230" s="1">
        <v>6087.5870093807</v>
      </c>
      <c r="E7230" s="1">
        <v>21950.9329737344</v>
      </c>
      <c r="F7230" s="1">
        <v>-13571.4651431399</v>
      </c>
      <c r="G7230" s="1">
        <v>-10673.6955849761</v>
      </c>
      <c r="H7230" s="1">
        <v>-22824.841478448</v>
      </c>
      <c r="I7230" s="1">
        <v>-10182.3595383595</v>
      </c>
      <c r="J7230" s="1">
        <v>-31402.5022271278</v>
      </c>
      <c r="K7230" s="1">
        <v>0.166</v>
      </c>
      <c r="L7230" s="1">
        <v>0.494</v>
      </c>
      <c r="M7230" s="1">
        <v>0.622</v>
      </c>
    </row>
    <row r="7231">
      <c r="A7231" s="1">
        <v>7229.0</v>
      </c>
      <c r="B7231" s="1">
        <v>1.70023103135274E9</v>
      </c>
      <c r="C7231" s="1">
        <v>13237.2395082997</v>
      </c>
      <c r="D7231" s="1">
        <v>6071.69491907297</v>
      </c>
      <c r="E7231" s="1">
        <v>22052.0299139058</v>
      </c>
      <c r="F7231" s="1">
        <v>-13540.3291631137</v>
      </c>
      <c r="G7231" s="1">
        <v>-10653.3331457773</v>
      </c>
      <c r="H7231" s="1">
        <v>-22834.5421355416</v>
      </c>
      <c r="I7231" s="1">
        <v>-10172.860046966</v>
      </c>
      <c r="J7231" s="1">
        <v>-31428.5867129071</v>
      </c>
      <c r="K7231" s="1">
        <v>0.166</v>
      </c>
      <c r="L7231" s="1">
        <v>0.494</v>
      </c>
      <c r="M7231" s="1">
        <v>0.622</v>
      </c>
    </row>
    <row r="7232">
      <c r="A7232" s="1">
        <v>7230.0</v>
      </c>
      <c r="B7232" s="1">
        <v>1.70023103135786E9</v>
      </c>
      <c r="C7232" s="1">
        <v>13212.2502579987</v>
      </c>
      <c r="D7232" s="1">
        <v>6046.54920656075</v>
      </c>
      <c r="E7232" s="1">
        <v>21926.904848445</v>
      </c>
      <c r="F7232" s="1">
        <v>-13590.1064980157</v>
      </c>
      <c r="G7232" s="1">
        <v>-10672.4215355421</v>
      </c>
      <c r="H7232" s="1">
        <v>-22862.5712230886</v>
      </c>
      <c r="I7232" s="1">
        <v>-10199.0339397232</v>
      </c>
      <c r="J7232" s="1">
        <v>-31472.2396698283</v>
      </c>
      <c r="K7232" s="1">
        <v>0.166</v>
      </c>
      <c r="L7232" s="1">
        <v>0.494</v>
      </c>
      <c r="M7232" s="1">
        <v>0.622</v>
      </c>
    </row>
    <row r="7233">
      <c r="A7233" s="1">
        <v>7231.0</v>
      </c>
      <c r="B7233" s="1">
        <v>1.70023103136178E9</v>
      </c>
      <c r="C7233" s="1">
        <v>13223.0685023151</v>
      </c>
      <c r="D7233" s="1">
        <v>6054.21585490892</v>
      </c>
      <c r="E7233" s="1">
        <v>21641.093092095</v>
      </c>
      <c r="F7233" s="1">
        <v>-13648.444551044</v>
      </c>
      <c r="G7233" s="1">
        <v>-10680.5352187794</v>
      </c>
      <c r="H7233" s="1">
        <v>-22862.8394440221</v>
      </c>
      <c r="I7233" s="1">
        <v>-10231.8910040725</v>
      </c>
      <c r="J7233" s="1">
        <v>-31484.3543153231</v>
      </c>
      <c r="K7233" s="1">
        <v>0.166</v>
      </c>
      <c r="L7233" s="1">
        <v>0.494</v>
      </c>
      <c r="M7233" s="1">
        <v>0.622</v>
      </c>
    </row>
    <row r="7234">
      <c r="A7234" s="1">
        <v>7232.0</v>
      </c>
      <c r="B7234" s="1">
        <v>1.70023103136583E9</v>
      </c>
      <c r="C7234" s="1">
        <v>13225.2589732717</v>
      </c>
      <c r="D7234" s="1">
        <v>6051.80186650775</v>
      </c>
      <c r="E7234" s="1">
        <v>21563.2419661571</v>
      </c>
      <c r="F7234" s="1">
        <v>-13630.9878386244</v>
      </c>
      <c r="G7234" s="1">
        <v>-10671.2815965749</v>
      </c>
      <c r="H7234" s="1">
        <v>-22862.8617957665</v>
      </c>
      <c r="I7234" s="1">
        <v>-10252.5440159492</v>
      </c>
      <c r="J7234" s="1">
        <v>-31488.5340915362</v>
      </c>
      <c r="K7234" s="1">
        <v>0.116</v>
      </c>
      <c r="L7234" s="1">
        <v>0.61</v>
      </c>
      <c r="M7234" s="1">
        <v>0.658</v>
      </c>
    </row>
    <row r="7235">
      <c r="A7235" s="1">
        <v>7233.0</v>
      </c>
      <c r="B7235" s="1">
        <v>1.70023103136977E9</v>
      </c>
      <c r="C7235" s="1">
        <v>13214.6865981443</v>
      </c>
      <c r="D7235" s="1">
        <v>6034.1216366436</v>
      </c>
      <c r="E7235" s="1">
        <v>21641.1377955839</v>
      </c>
      <c r="F7235" s="1">
        <v>-13605.3503877342</v>
      </c>
      <c r="G7235" s="1">
        <v>-10683.5750560253</v>
      </c>
      <c r="H7235" s="1">
        <v>-22876.4516563953</v>
      </c>
      <c r="I7235" s="1">
        <v>-10297.8286502157</v>
      </c>
      <c r="J7235" s="1">
        <v>-31505.7672865113</v>
      </c>
      <c r="K7235" s="1">
        <v>0.116</v>
      </c>
      <c r="L7235" s="1">
        <v>0.61</v>
      </c>
      <c r="M7235" s="1">
        <v>0.658</v>
      </c>
    </row>
    <row r="7236">
      <c r="A7236" s="1">
        <v>7234.0</v>
      </c>
      <c r="B7236" s="1">
        <v>1.70023103137388E9</v>
      </c>
      <c r="C7236" s="1">
        <v>13227.2035750393</v>
      </c>
      <c r="D7236" s="1">
        <v>6041.54241580276</v>
      </c>
      <c r="E7236" s="1">
        <v>21580.072829732</v>
      </c>
      <c r="F7236" s="1">
        <v>-13619.2308210409</v>
      </c>
      <c r="G7236" s="1">
        <v>-10681.1610676242</v>
      </c>
      <c r="H7236" s="1">
        <v>-22866.2369091793</v>
      </c>
      <c r="I7236" s="1">
        <v>-10308.3563218541</v>
      </c>
      <c r="J7236" s="1">
        <v>-31485.2483851013</v>
      </c>
      <c r="K7236" s="1">
        <v>0.116</v>
      </c>
      <c r="L7236" s="1">
        <v>0.61</v>
      </c>
      <c r="M7236" s="1">
        <v>0.658</v>
      </c>
    </row>
    <row r="7237">
      <c r="A7237" s="1">
        <v>7235.0</v>
      </c>
      <c r="B7237" s="1">
        <v>1.70023103137679E9</v>
      </c>
      <c r="C7237" s="1">
        <v>13226.7341884057</v>
      </c>
      <c r="D7237" s="1">
        <v>6039.53075880178</v>
      </c>
      <c r="E7237" s="1">
        <v>21366.7924841395</v>
      </c>
      <c r="F7237" s="1">
        <v>-13675.0207752014</v>
      </c>
      <c r="G7237" s="1">
        <v>-10682.5915792693</v>
      </c>
      <c r="H7237" s="1">
        <v>-22872.5848046046</v>
      </c>
      <c r="I7237" s="1">
        <v>-10337.8159210462</v>
      </c>
      <c r="J7237" s="1">
        <v>-31476.4865012748</v>
      </c>
      <c r="K7237" s="1">
        <v>0.116</v>
      </c>
      <c r="L7237" s="1">
        <v>0.61</v>
      </c>
      <c r="M7237" s="1">
        <v>0.658</v>
      </c>
    </row>
    <row r="7238">
      <c r="A7238" s="1">
        <v>7236.0</v>
      </c>
      <c r="B7238" s="1">
        <v>1.70023103138097E9</v>
      </c>
      <c r="C7238" s="1">
        <v>13235.1160925765</v>
      </c>
      <c r="D7238" s="1">
        <v>6052.47241884141</v>
      </c>
      <c r="E7238" s="1">
        <v>21296.1162681718</v>
      </c>
      <c r="F7238" s="1">
        <v>-13672.6514902891</v>
      </c>
      <c r="G7238" s="1">
        <v>-10682.8821519472</v>
      </c>
      <c r="H7238" s="1">
        <v>-22863.2864789112</v>
      </c>
      <c r="I7238" s="1">
        <v>-10351.942223542</v>
      </c>
      <c r="J7238" s="1">
        <v>-31454.5817917086</v>
      </c>
      <c r="K7238" s="1">
        <v>0.116</v>
      </c>
      <c r="L7238" s="1">
        <v>0.61</v>
      </c>
      <c r="M7238" s="1">
        <v>0.658</v>
      </c>
    </row>
    <row r="7239">
      <c r="A7239" s="1">
        <v>7237.0</v>
      </c>
      <c r="B7239" s="1">
        <v>1.70023103138497E9</v>
      </c>
      <c r="C7239" s="1">
        <v>13223.3814267374</v>
      </c>
      <c r="D7239" s="1">
        <v>6044.2246251374</v>
      </c>
      <c r="E7239" s="1">
        <v>21409.8419439604</v>
      </c>
      <c r="F7239" s="1">
        <v>-13625.7575304219</v>
      </c>
      <c r="G7239" s="1">
        <v>-10695.0862044198</v>
      </c>
      <c r="H7239" s="1">
        <v>-22870.7296098148</v>
      </c>
      <c r="I7239" s="1">
        <v>-10389.6496164381</v>
      </c>
      <c r="J7239" s="1">
        <v>-31456.2581725428</v>
      </c>
      <c r="K7239" s="1">
        <v>0.116</v>
      </c>
      <c r="L7239" s="1">
        <v>0.61</v>
      </c>
      <c r="M7239" s="1">
        <v>0.658</v>
      </c>
    </row>
    <row r="7240">
      <c r="A7240" s="1">
        <v>7238.0</v>
      </c>
      <c r="B7240" s="1">
        <v>1.70023103138998E9</v>
      </c>
      <c r="C7240" s="1">
        <v>13217.8381941125</v>
      </c>
      <c r="D7240" s="1">
        <v>6036.26740411131</v>
      </c>
      <c r="E7240" s="1">
        <v>21384.4503622591</v>
      </c>
      <c r="F7240" s="1">
        <v>-13632.6195159696</v>
      </c>
      <c r="G7240" s="1">
        <v>-10693.0298439299</v>
      </c>
      <c r="H7240" s="1">
        <v>-22898.8481043396</v>
      </c>
      <c r="I7240" s="1">
        <v>-10411.93430566</v>
      </c>
      <c r="J7240" s="1">
        <v>-31449.0609108282</v>
      </c>
      <c r="K7240" s="1">
        <v>0.116</v>
      </c>
      <c r="L7240" s="1">
        <v>0.61</v>
      </c>
      <c r="M7240" s="1">
        <v>0.658</v>
      </c>
    </row>
    <row r="7241">
      <c r="A7241" s="1">
        <v>7239.0</v>
      </c>
      <c r="B7241" s="1">
        <v>1.70023103139401E9</v>
      </c>
      <c r="C7241" s="1">
        <v>13224.1637377934</v>
      </c>
      <c r="D7241" s="1">
        <v>6039.64251752406</v>
      </c>
      <c r="E7241" s="1">
        <v>21179.0825342038</v>
      </c>
      <c r="F7241" s="1">
        <v>-13690.4211271311</v>
      </c>
      <c r="G7241" s="1">
        <v>-10695.3544253533</v>
      </c>
      <c r="H7241" s="1">
        <v>-22921.3563110061</v>
      </c>
      <c r="I7241" s="1">
        <v>-10404.424119523</v>
      </c>
      <c r="J7241" s="1">
        <v>-31447.2280677828</v>
      </c>
      <c r="K7241" s="1">
        <v>0.116</v>
      </c>
      <c r="L7241" s="1">
        <v>0.61</v>
      </c>
      <c r="M7241" s="1">
        <v>0.658</v>
      </c>
    </row>
    <row r="7242">
      <c r="A7242" s="1">
        <v>7240.0</v>
      </c>
      <c r="B7242" s="1">
        <v>1.70023103139797E9</v>
      </c>
      <c r="C7242" s="1">
        <v>13238.2453368002</v>
      </c>
      <c r="D7242" s="1">
        <v>6053.25472989734</v>
      </c>
      <c r="E7242" s="1">
        <v>21056.2373466774</v>
      </c>
      <c r="F7242" s="1">
        <v>-13704.6815400936</v>
      </c>
      <c r="G7242" s="1">
        <v>-10696.4943643205</v>
      </c>
      <c r="H7242" s="1">
        <v>-22911.5215434457</v>
      </c>
      <c r="I7242" s="1">
        <v>-10407.9333434025</v>
      </c>
      <c r="J7242" s="1">
        <v>-31449.7538149063</v>
      </c>
      <c r="K7242" s="1">
        <v>0.116</v>
      </c>
      <c r="L7242" s="1">
        <v>0.61</v>
      </c>
      <c r="M7242" s="1">
        <v>0.658</v>
      </c>
    </row>
    <row r="7243">
      <c r="A7243" s="1">
        <v>7241.0</v>
      </c>
      <c r="B7243" s="1">
        <v>1.70023103140094E9</v>
      </c>
      <c r="C7243" s="1">
        <v>13246.2249095708</v>
      </c>
      <c r="D7243" s="1">
        <v>6069.30328241625</v>
      </c>
      <c r="E7243" s="1">
        <v>21169.3595253657</v>
      </c>
      <c r="F7243" s="1">
        <v>-13642.3201730632</v>
      </c>
      <c r="G7243" s="1">
        <v>-10687.9336461941</v>
      </c>
      <c r="H7243" s="1">
        <v>-22852.9152694839</v>
      </c>
      <c r="I7243" s="1">
        <v>-10417.9692766629</v>
      </c>
      <c r="J7243" s="1">
        <v>-31391.8404450226</v>
      </c>
      <c r="K7243" s="1">
        <v>0.116</v>
      </c>
      <c r="L7243" s="1">
        <v>0.61</v>
      </c>
      <c r="M7243" s="1">
        <v>0.658</v>
      </c>
    </row>
    <row r="7244">
      <c r="A7244" s="1">
        <v>7242.0</v>
      </c>
      <c r="B7244" s="1">
        <v>1.70023103140488E9</v>
      </c>
      <c r="C7244" s="1">
        <v>13251.4775695178</v>
      </c>
      <c r="D7244" s="1">
        <v>6074.06420398523</v>
      </c>
      <c r="E7244" s="1">
        <v>21243.9696483575</v>
      </c>
      <c r="F7244" s="1">
        <v>-13634.0053241259</v>
      </c>
      <c r="G7244" s="1">
        <v>-10688.1571636387</v>
      </c>
      <c r="H7244" s="1">
        <v>-22826.6519697489</v>
      </c>
      <c r="I7244" s="1">
        <v>-10432.0508756698</v>
      </c>
      <c r="J7244" s="1">
        <v>-31351.897877681</v>
      </c>
      <c r="K7244" s="1">
        <v>0.158</v>
      </c>
      <c r="L7244" s="1">
        <v>0.582</v>
      </c>
      <c r="M7244" s="1">
        <v>0.642</v>
      </c>
    </row>
    <row r="7245">
      <c r="A7245" s="1">
        <v>7243.0</v>
      </c>
      <c r="B7245" s="1">
        <v>1.70023103140892E9</v>
      </c>
      <c r="C7245" s="1">
        <v>13269.7612964822</v>
      </c>
      <c r="D7245" s="1">
        <v>6088.2352099699</v>
      </c>
      <c r="E7245" s="1">
        <v>21089.8543703382</v>
      </c>
      <c r="F7245" s="1">
        <v>-13693.5950748437</v>
      </c>
      <c r="G7245" s="1">
        <v>-10692.493402063</v>
      </c>
      <c r="H7245" s="1">
        <v>-22823.5897807585</v>
      </c>
      <c r="I7245" s="1">
        <v>-10426.3064773448</v>
      </c>
      <c r="J7245" s="1">
        <v>-31352.5013747813</v>
      </c>
      <c r="K7245" s="1">
        <v>0.158</v>
      </c>
      <c r="L7245" s="1">
        <v>0.582</v>
      </c>
      <c r="M7245" s="1">
        <v>0.642</v>
      </c>
    </row>
    <row r="7246">
      <c r="A7246" s="1">
        <v>7244.0</v>
      </c>
      <c r="B7246" s="1">
        <v>1.70023103141384E9</v>
      </c>
      <c r="C7246" s="1">
        <v>13277.6961657638</v>
      </c>
      <c r="D7246" s="1">
        <v>6095.72304436243</v>
      </c>
      <c r="E7246" s="1">
        <v>20977.0674678167</v>
      </c>
      <c r="F7246" s="1">
        <v>-13716.7514820994</v>
      </c>
      <c r="G7246" s="1">
        <v>-10676.8024774554</v>
      </c>
      <c r="H7246" s="1">
        <v>-22826.0261209042</v>
      </c>
      <c r="I7246" s="1">
        <v>-10366.426153949</v>
      </c>
      <c r="J7246" s="1">
        <v>-31337.3245402961</v>
      </c>
      <c r="K7246" s="1">
        <v>0.158</v>
      </c>
      <c r="L7246" s="1">
        <v>0.582</v>
      </c>
      <c r="M7246" s="1">
        <v>0.642</v>
      </c>
    </row>
    <row r="7247">
      <c r="A7247" s="1">
        <v>7245.0</v>
      </c>
      <c r="B7247" s="1">
        <v>1.70023103141775E9</v>
      </c>
      <c r="C7247" s="1">
        <v>13275.5727500406</v>
      </c>
      <c r="D7247" s="1">
        <v>6090.20216348197</v>
      </c>
      <c r="E7247" s="1">
        <v>21078.3208701993</v>
      </c>
      <c r="F7247" s="1">
        <v>-13662.2579291174</v>
      </c>
      <c r="G7247" s="1">
        <v>-10650.1368463202</v>
      </c>
      <c r="H7247" s="1">
        <v>-22834.117452397</v>
      </c>
      <c r="I7247" s="1">
        <v>-10315.173603913</v>
      </c>
      <c r="J7247" s="1">
        <v>-31339.0679763636</v>
      </c>
      <c r="K7247" s="1">
        <v>0.158</v>
      </c>
      <c r="L7247" s="1">
        <v>0.582</v>
      </c>
      <c r="M7247" s="1">
        <v>0.642</v>
      </c>
    </row>
    <row r="7248">
      <c r="A7248" s="1">
        <v>7246.0</v>
      </c>
      <c r="B7248" s="1">
        <v>1.70023103142176E9</v>
      </c>
      <c r="C7248" s="1">
        <v>13277.4950000637</v>
      </c>
      <c r="D7248" s="1">
        <v>6084.54717213477</v>
      </c>
      <c r="E7248" s="1">
        <v>21183.1058482057</v>
      </c>
      <c r="F7248" s="1">
        <v>-13617.710902418</v>
      </c>
      <c r="G7248" s="1">
        <v>-10643.7218956615</v>
      </c>
      <c r="H7248" s="1">
        <v>-22840.9347344559</v>
      </c>
      <c r="I7248" s="1">
        <v>-10301.3602258396</v>
      </c>
      <c r="J7248" s="1">
        <v>-31348.0310258902</v>
      </c>
      <c r="K7248" s="1">
        <v>0.158</v>
      </c>
      <c r="L7248" s="1">
        <v>0.582</v>
      </c>
      <c r="M7248" s="1">
        <v>0.642</v>
      </c>
    </row>
    <row r="7249">
      <c r="A7249" s="1">
        <v>7247.0</v>
      </c>
      <c r="B7249" s="1">
        <v>1.70023103142576E9</v>
      </c>
      <c r="C7249" s="1">
        <v>13271.1918081273</v>
      </c>
      <c r="D7249" s="1">
        <v>6069.75031730536</v>
      </c>
      <c r="E7249" s="1">
        <v>21048.9283262405</v>
      </c>
      <c r="F7249" s="1">
        <v>-13659.6204232717</v>
      </c>
      <c r="G7249" s="1">
        <v>-10646.6276224407</v>
      </c>
      <c r="H7249" s="1">
        <v>-22856.1562724299</v>
      </c>
      <c r="I7249" s="1">
        <v>-10307.9763421984</v>
      </c>
      <c r="J7249" s="1">
        <v>-31359.5421742847</v>
      </c>
      <c r="K7249" s="1">
        <v>0.158</v>
      </c>
      <c r="L7249" s="1">
        <v>0.582</v>
      </c>
      <c r="M7249" s="1">
        <v>0.642</v>
      </c>
    </row>
    <row r="7250">
      <c r="A7250" s="1">
        <v>7248.0</v>
      </c>
      <c r="B7250" s="1">
        <v>1.7002310314288E9</v>
      </c>
      <c r="C7250" s="1">
        <v>13266.5202935362</v>
      </c>
      <c r="D7250" s="1">
        <v>6059.35675613364</v>
      </c>
      <c r="E7250" s="1">
        <v>20898.389327334</v>
      </c>
      <c r="F7250" s="1">
        <v>-13683.69325205</v>
      </c>
      <c r="G7250" s="1">
        <v>-10628.969744321</v>
      </c>
      <c r="H7250" s="1">
        <v>-22857.877356753</v>
      </c>
      <c r="I7250" s="1">
        <v>-10295.9511036814</v>
      </c>
      <c r="J7250" s="1">
        <v>-31363.386674331</v>
      </c>
      <c r="K7250" s="1">
        <v>0.158</v>
      </c>
      <c r="L7250" s="1">
        <v>0.582</v>
      </c>
      <c r="M7250" s="1">
        <v>0.642</v>
      </c>
    </row>
    <row r="7251">
      <c r="A7251" s="1">
        <v>7249.0</v>
      </c>
      <c r="B7251" s="1">
        <v>1.70023103143284E9</v>
      </c>
      <c r="C7251" s="1">
        <v>13243.3862380249</v>
      </c>
      <c r="D7251" s="1">
        <v>6030.70181974194</v>
      </c>
      <c r="E7251" s="1">
        <v>20956.3026972177</v>
      </c>
      <c r="F7251" s="1">
        <v>-13642.4095800411</v>
      </c>
      <c r="G7251" s="1">
        <v>-10624.8346715968</v>
      </c>
      <c r="H7251" s="1">
        <v>-22875.110551728</v>
      </c>
      <c r="I7251" s="1">
        <v>-10328.7858162863</v>
      </c>
      <c r="J7251" s="1">
        <v>-31388.8229595211</v>
      </c>
      <c r="K7251" s="1">
        <v>0.158</v>
      </c>
      <c r="L7251" s="1">
        <v>0.582</v>
      </c>
      <c r="M7251" s="1">
        <v>0.642</v>
      </c>
    </row>
    <row r="7252">
      <c r="A7252" s="1">
        <v>7250.0</v>
      </c>
      <c r="B7252" s="1">
        <v>1.70023103143678E9</v>
      </c>
      <c r="C7252" s="1">
        <v>13227.3823889949</v>
      </c>
      <c r="D7252" s="1">
        <v>6009.13238634257</v>
      </c>
      <c r="E7252" s="1">
        <v>21055.924422255</v>
      </c>
      <c r="F7252" s="1">
        <v>-13600.5000591874</v>
      </c>
      <c r="G7252" s="1">
        <v>-10625.7063896306</v>
      </c>
      <c r="H7252" s="1">
        <v>-22885.1911884774</v>
      </c>
      <c r="I7252" s="1">
        <v>-10355.7420200994</v>
      </c>
      <c r="J7252" s="1">
        <v>-31404.2009597064</v>
      </c>
      <c r="K7252" s="1">
        <v>0.158</v>
      </c>
      <c r="L7252" s="1">
        <v>0.582</v>
      </c>
      <c r="M7252" s="1">
        <v>0.642</v>
      </c>
    </row>
    <row r="7253">
      <c r="A7253" s="1">
        <v>7251.0</v>
      </c>
      <c r="B7253" s="1">
        <v>1.70023103144091E9</v>
      </c>
      <c r="C7253" s="1">
        <v>13232.836214642</v>
      </c>
      <c r="D7253" s="1">
        <v>6010.60760147662</v>
      </c>
      <c r="E7253" s="1">
        <v>20951.9888105379</v>
      </c>
      <c r="F7253" s="1">
        <v>-13607.6079139242</v>
      </c>
      <c r="G7253" s="1">
        <v>-10625.5499274194</v>
      </c>
      <c r="H7253" s="1">
        <v>-22873.5459296162</v>
      </c>
      <c r="I7253" s="1">
        <v>-10349.5282351408</v>
      </c>
      <c r="J7253" s="1">
        <v>-31394.7685235462</v>
      </c>
      <c r="K7253" s="1">
        <v>0.158</v>
      </c>
      <c r="L7253" s="1">
        <v>0.582</v>
      </c>
      <c r="M7253" s="1">
        <v>0.642</v>
      </c>
    </row>
    <row r="7254">
      <c r="A7254" s="1">
        <v>7252.0</v>
      </c>
      <c r="B7254" s="1">
        <v>1.70023103144597E9</v>
      </c>
      <c r="C7254" s="1">
        <v>13242.8274444135</v>
      </c>
      <c r="D7254" s="1">
        <v>6015.48028176787</v>
      </c>
      <c r="E7254" s="1">
        <v>20795.0795644616</v>
      </c>
      <c r="F7254" s="1">
        <v>-13609.2842947583</v>
      </c>
      <c r="G7254" s="1">
        <v>-10622.5100901734</v>
      </c>
      <c r="H7254" s="1">
        <v>-22855.4186648629</v>
      </c>
      <c r="I7254" s="1">
        <v>-10335.7595605563</v>
      </c>
      <c r="J7254" s="1">
        <v>-31382.9444507294</v>
      </c>
      <c r="K7254" s="1">
        <v>0.158</v>
      </c>
      <c r="L7254" s="1">
        <v>0.594</v>
      </c>
      <c r="M7254" s="1">
        <v>0.63</v>
      </c>
    </row>
    <row r="7255">
      <c r="A7255" s="1">
        <v>7253.0</v>
      </c>
      <c r="B7255" s="1">
        <v>1.70023103145002E9</v>
      </c>
      <c r="C7255" s="1">
        <v>13244.5038252477</v>
      </c>
      <c r="D7255" s="1">
        <v>6013.08864511116</v>
      </c>
      <c r="E7255" s="1">
        <v>20843.2028702739</v>
      </c>
      <c r="F7255" s="1">
        <v>-13577.0083757648</v>
      </c>
      <c r="G7255" s="1">
        <v>-10619.6714186276</v>
      </c>
      <c r="H7255" s="1">
        <v>-22835.6820745089</v>
      </c>
      <c r="I7255" s="1">
        <v>-10327.891746508</v>
      </c>
      <c r="J7255" s="1">
        <v>-31385.134921686</v>
      </c>
      <c r="K7255" s="1">
        <v>0.158</v>
      </c>
      <c r="L7255" s="1">
        <v>0.594</v>
      </c>
      <c r="M7255" s="1">
        <v>0.63</v>
      </c>
    </row>
    <row r="7256">
      <c r="A7256" s="1">
        <v>7254.0</v>
      </c>
      <c r="B7256" s="1">
        <v>1.70023103145392E9</v>
      </c>
      <c r="C7256" s="1">
        <v>13247.5213107492</v>
      </c>
      <c r="D7256" s="1">
        <v>6008.28302005327</v>
      </c>
      <c r="E7256" s="1">
        <v>21027.2471341189</v>
      </c>
      <c r="F7256" s="1">
        <v>-13527.5886687742</v>
      </c>
      <c r="G7256" s="1">
        <v>-10612.6753226131</v>
      </c>
      <c r="H7256" s="1">
        <v>-22820.5275917682</v>
      </c>
      <c r="I7256" s="1">
        <v>-10335.7148570674</v>
      </c>
      <c r="J7256" s="1">
        <v>-31395.3496689021</v>
      </c>
      <c r="K7256" s="1">
        <v>0.158</v>
      </c>
      <c r="L7256" s="1">
        <v>0.594</v>
      </c>
      <c r="M7256" s="1">
        <v>0.63</v>
      </c>
    </row>
    <row r="7257">
      <c r="A7257" s="1">
        <v>7255.0</v>
      </c>
      <c r="B7257" s="1">
        <v>1.70023103145707E9</v>
      </c>
      <c r="C7257" s="1">
        <v>13241.1510635794</v>
      </c>
      <c r="D7257" s="1">
        <v>5998.89528738204</v>
      </c>
      <c r="E7257" s="1">
        <v>20995.6194157146</v>
      </c>
      <c r="F7257" s="1">
        <v>-13542.0055439478</v>
      </c>
      <c r="G7257" s="1">
        <v>-10622.3536279623</v>
      </c>
      <c r="H7257" s="1">
        <v>-22819.4323562899</v>
      </c>
      <c r="I7257" s="1">
        <v>-10345.7507903278</v>
      </c>
      <c r="J7257" s="1">
        <v>-31419.4895529138</v>
      </c>
      <c r="K7257" s="1">
        <v>0.158</v>
      </c>
      <c r="L7257" s="1">
        <v>0.594</v>
      </c>
      <c r="M7257" s="1">
        <v>0.63</v>
      </c>
    </row>
    <row r="7258">
      <c r="A7258" s="1">
        <v>7256.0</v>
      </c>
      <c r="B7258" s="1">
        <v>1.70023103146116E9</v>
      </c>
      <c r="C7258" s="1">
        <v>13247.7448281937</v>
      </c>
      <c r="D7258" s="1">
        <v>6009.22179332039</v>
      </c>
      <c r="E7258" s="1">
        <v>20818.4371374174</v>
      </c>
      <c r="F7258" s="1">
        <v>-13573.4768001409</v>
      </c>
      <c r="G7258" s="1">
        <v>-10617.1680232486</v>
      </c>
      <c r="H7258" s="1">
        <v>-22798.086440335</v>
      </c>
      <c r="I7258" s="1">
        <v>-10323.913135995</v>
      </c>
      <c r="J7258" s="1">
        <v>-31427.0444425397</v>
      </c>
      <c r="K7258" s="1">
        <v>0.158</v>
      </c>
      <c r="L7258" s="1">
        <v>0.594</v>
      </c>
      <c r="M7258" s="1">
        <v>0.63</v>
      </c>
    </row>
    <row r="7259">
      <c r="A7259" s="1">
        <v>7257.0</v>
      </c>
      <c r="B7259" s="1">
        <v>1.70023103146507E9</v>
      </c>
      <c r="C7259" s="1">
        <v>13255.0091451417</v>
      </c>
      <c r="D7259" s="1">
        <v>6021.4705492819</v>
      </c>
      <c r="E7259" s="1">
        <v>20812.9162565369</v>
      </c>
      <c r="F7259" s="1">
        <v>-13550.163930674</v>
      </c>
      <c r="G7259" s="1">
        <v>-10584.7132902995</v>
      </c>
      <c r="H7259" s="1">
        <v>-22774.2147772568</v>
      </c>
      <c r="I7259" s="1">
        <v>-10296.3087315927</v>
      </c>
      <c r="J7259" s="1">
        <v>-31420.5847883921</v>
      </c>
      <c r="K7259" s="1">
        <v>0.158</v>
      </c>
      <c r="L7259" s="1">
        <v>0.594</v>
      </c>
      <c r="M7259" s="1">
        <v>0.63</v>
      </c>
    </row>
    <row r="7260">
      <c r="A7260" s="1">
        <v>7258.0</v>
      </c>
      <c r="B7260" s="1">
        <v>1.70023103146913E9</v>
      </c>
      <c r="C7260" s="1">
        <v>13246.2696130597</v>
      </c>
      <c r="D7260" s="1">
        <v>6012.37338928859</v>
      </c>
      <c r="E7260" s="1">
        <v>20958.67198213</v>
      </c>
      <c r="F7260" s="1">
        <v>-13507.9191336535</v>
      </c>
      <c r="G7260" s="1">
        <v>-10571.6151680487</v>
      </c>
      <c r="H7260" s="1">
        <v>-22774.5277016791</v>
      </c>
      <c r="I7260" s="1">
        <v>-10298.8791822051</v>
      </c>
      <c r="J7260" s="1">
        <v>-31436.141602533</v>
      </c>
      <c r="K7260" s="1">
        <v>0.158</v>
      </c>
      <c r="L7260" s="1">
        <v>0.594</v>
      </c>
      <c r="M7260" s="1">
        <v>0.63</v>
      </c>
    </row>
    <row r="7261">
      <c r="A7261" s="1">
        <v>7259.0</v>
      </c>
      <c r="B7261" s="1">
        <v>1.700231031474E9</v>
      </c>
      <c r="C7261" s="1">
        <v>13227.8517756285</v>
      </c>
      <c r="D7261" s="1">
        <v>5993.50851696831</v>
      </c>
      <c r="E7261" s="1">
        <v>20949.2395459699</v>
      </c>
      <c r="F7261" s="1">
        <v>-13531.5449275427</v>
      </c>
      <c r="G7261" s="1">
        <v>-10596.2691421829</v>
      </c>
      <c r="H7261" s="1">
        <v>-22792.833780388</v>
      </c>
      <c r="I7261" s="1">
        <v>-10321.1415196825</v>
      </c>
      <c r="J7261" s="1">
        <v>-31475.1006931186</v>
      </c>
      <c r="K7261" s="1">
        <v>0.158</v>
      </c>
      <c r="L7261" s="1">
        <v>0.594</v>
      </c>
      <c r="M7261" s="1">
        <v>0.63</v>
      </c>
    </row>
    <row r="7262">
      <c r="A7262" s="1">
        <v>7260.0</v>
      </c>
      <c r="B7262" s="1">
        <v>1.70023103147805E9</v>
      </c>
      <c r="C7262" s="1">
        <v>13246.9625171378</v>
      </c>
      <c r="D7262" s="1">
        <v>6009.11003459811</v>
      </c>
      <c r="E7262" s="1">
        <v>20769.8220932271</v>
      </c>
      <c r="F7262" s="1">
        <v>-13585.8820183136</v>
      </c>
      <c r="G7262" s="1">
        <v>-10584.0203862214</v>
      </c>
      <c r="H7262" s="1">
        <v>-22784.1613035394</v>
      </c>
      <c r="I7262" s="1">
        <v>-10299.4379758164</v>
      </c>
      <c r="J7262" s="1">
        <v>-31480.0180768988</v>
      </c>
      <c r="K7262" s="1">
        <v>0.158</v>
      </c>
      <c r="L7262" s="1">
        <v>0.594</v>
      </c>
      <c r="M7262" s="1">
        <v>0.63</v>
      </c>
    </row>
    <row r="7263">
      <c r="A7263" s="1">
        <v>7261.0</v>
      </c>
      <c r="B7263" s="1">
        <v>1.70023103148214E9</v>
      </c>
      <c r="C7263" s="1">
        <v>13260.127694622</v>
      </c>
      <c r="D7263" s="1">
        <v>6018.63187773607</v>
      </c>
      <c r="E7263" s="1">
        <v>20745.4586917708</v>
      </c>
      <c r="F7263" s="1">
        <v>-13584.0268235238</v>
      </c>
      <c r="G7263" s="1">
        <v>-10555.8571882077</v>
      </c>
      <c r="H7263" s="1">
        <v>-22764.7823410966</v>
      </c>
      <c r="I7263" s="1">
        <v>-10283.0988506196</v>
      </c>
      <c r="J7263" s="1">
        <v>-31473.7372367068</v>
      </c>
      <c r="K7263" s="1">
        <v>0.158</v>
      </c>
      <c r="L7263" s="1">
        <v>0.594</v>
      </c>
      <c r="M7263" s="1">
        <v>0.63</v>
      </c>
    </row>
    <row r="7264">
      <c r="A7264" s="1">
        <v>7262.0</v>
      </c>
      <c r="B7264" s="1">
        <v>1.70023103148508E9</v>
      </c>
      <c r="C7264" s="1">
        <v>13256.9090434204</v>
      </c>
      <c r="D7264" s="1">
        <v>6012.95453464442</v>
      </c>
      <c r="E7264" s="1">
        <v>20915.6895775424</v>
      </c>
      <c r="F7264" s="1">
        <v>-13541.0444189363</v>
      </c>
      <c r="G7264" s="1">
        <v>-10562.4062493331</v>
      </c>
      <c r="H7264" s="1">
        <v>-22747.1915182103</v>
      </c>
      <c r="I7264" s="1">
        <v>-10297.3592635821</v>
      </c>
      <c r="J7264" s="1">
        <v>-31481.5603472662</v>
      </c>
      <c r="K7264" s="1">
        <v>0.17</v>
      </c>
      <c r="L7264" s="1">
        <v>0.664</v>
      </c>
      <c r="M7264" s="1">
        <v>0.606</v>
      </c>
    </row>
    <row r="7265">
      <c r="A7265" s="1">
        <v>7263.0</v>
      </c>
      <c r="B7265" s="1">
        <v>1.70023103148915E9</v>
      </c>
      <c r="C7265" s="1">
        <v>13261.3123370781</v>
      </c>
      <c r="D7265" s="1">
        <v>6014.87678466758</v>
      </c>
      <c r="E7265" s="1">
        <v>20975.7487148939</v>
      </c>
      <c r="F7265" s="1">
        <v>-13532.1037211541</v>
      </c>
      <c r="G7265" s="1">
        <v>-10593.8551537817</v>
      </c>
      <c r="H7265" s="1">
        <v>-22734.1604511929</v>
      </c>
      <c r="I7265" s="1">
        <v>-10302.0531299177</v>
      </c>
      <c r="J7265" s="1">
        <v>-31501.1181236646</v>
      </c>
      <c r="K7265" s="1">
        <v>0.17</v>
      </c>
      <c r="L7265" s="1">
        <v>0.664</v>
      </c>
      <c r="M7265" s="1">
        <v>0.606</v>
      </c>
    </row>
    <row r="7266">
      <c r="A7266" s="1">
        <v>7264.0</v>
      </c>
      <c r="B7266" s="1">
        <v>1.70023103149293E9</v>
      </c>
      <c r="C7266" s="1">
        <v>13258.0713341321</v>
      </c>
      <c r="D7266" s="1">
        <v>6012.52985149977</v>
      </c>
      <c r="E7266" s="1">
        <v>20809.9881780133</v>
      </c>
      <c r="F7266" s="1">
        <v>-13589.7712218488</v>
      </c>
      <c r="G7266" s="1">
        <v>-10609.4119679226</v>
      </c>
      <c r="H7266" s="1">
        <v>-22744.7328263202</v>
      </c>
      <c r="I7266" s="1">
        <v>-10302.1872403844</v>
      </c>
      <c r="J7266" s="1">
        <v>-31513.7468592818</v>
      </c>
      <c r="K7266" s="1">
        <v>0.17</v>
      </c>
      <c r="L7266" s="1">
        <v>0.664</v>
      </c>
      <c r="M7266" s="1">
        <v>0.606</v>
      </c>
    </row>
    <row r="7267">
      <c r="A7267" s="1">
        <v>7265.0</v>
      </c>
      <c r="B7267" s="1">
        <v>1.70023103149721E9</v>
      </c>
      <c r="C7267" s="1">
        <v>13260.127694622</v>
      </c>
      <c r="D7267" s="1">
        <v>6013.53568000026</v>
      </c>
      <c r="E7267" s="1">
        <v>20742.1729853359</v>
      </c>
      <c r="F7267" s="1">
        <v>-13602.690530144</v>
      </c>
      <c r="G7267" s="1">
        <v>-10596.9396945166</v>
      </c>
      <c r="H7267" s="1">
        <v>-22743.5481838641</v>
      </c>
      <c r="I7267" s="1">
        <v>-10298.8791822051</v>
      </c>
      <c r="J7267" s="1">
        <v>-31512.7186790369</v>
      </c>
      <c r="K7267" s="1">
        <v>0.17</v>
      </c>
      <c r="L7267" s="1">
        <v>0.664</v>
      </c>
      <c r="M7267" s="1">
        <v>0.606</v>
      </c>
    </row>
    <row r="7268">
      <c r="A7268" s="1">
        <v>7266.0</v>
      </c>
      <c r="B7268" s="1">
        <v>1.70023103150244E9</v>
      </c>
      <c r="C7268" s="1">
        <v>13315.5823726156</v>
      </c>
      <c r="D7268" s="1">
        <v>6012.26163056631</v>
      </c>
      <c r="E7268" s="1">
        <v>20883.9724521604</v>
      </c>
      <c r="F7268" s="1">
        <v>-13560.6468988236</v>
      </c>
      <c r="G7268" s="1">
        <v>-10589.8988950132</v>
      </c>
      <c r="H7268" s="1">
        <v>-22744.822233298</v>
      </c>
      <c r="I7268" s="1">
        <v>-10320.6050778156</v>
      </c>
      <c r="J7268" s="1">
        <v>-31528.8566385336</v>
      </c>
      <c r="K7268" s="1">
        <v>0.17</v>
      </c>
      <c r="L7268" s="1">
        <v>0.664</v>
      </c>
      <c r="M7268" s="1">
        <v>0.606</v>
      </c>
    </row>
    <row r="7269">
      <c r="A7269" s="1">
        <v>7267.0</v>
      </c>
      <c r="B7269" s="1">
        <v>1.70023103150613E9</v>
      </c>
      <c r="C7269" s="1">
        <v>13360.129399315</v>
      </c>
      <c r="D7269" s="1">
        <v>6026.23147085088</v>
      </c>
      <c r="E7269" s="1">
        <v>20986.0081655988</v>
      </c>
      <c r="F7269" s="1">
        <v>-13540.2621078803</v>
      </c>
      <c r="G7269" s="1">
        <v>-10579.9970722195</v>
      </c>
      <c r="H7269" s="1">
        <v>-22728.9077912459</v>
      </c>
      <c r="I7269" s="1">
        <v>-10318.660476048</v>
      </c>
      <c r="J7269" s="1">
        <v>-31527.6719960775</v>
      </c>
      <c r="K7269" s="1">
        <v>0.17</v>
      </c>
      <c r="L7269" s="1">
        <v>0.664</v>
      </c>
      <c r="M7269" s="1">
        <v>0.606</v>
      </c>
    </row>
    <row r="7270">
      <c r="A7270" s="1">
        <v>7268.0</v>
      </c>
      <c r="B7270" s="1">
        <v>1.7002310315107E9</v>
      </c>
      <c r="C7270" s="1">
        <v>13355.5025882128</v>
      </c>
      <c r="D7270" s="1">
        <v>6028.10901738512</v>
      </c>
      <c r="E7270" s="1">
        <v>20874.2270915779</v>
      </c>
      <c r="F7270" s="1">
        <v>-13595.9626550629</v>
      </c>
      <c r="G7270" s="1">
        <v>-10593.6539880816</v>
      </c>
      <c r="H7270" s="1">
        <v>-22717.0613666846</v>
      </c>
      <c r="I7270" s="1">
        <v>-10330.5516040982</v>
      </c>
      <c r="J7270" s="1">
        <v>-31524.2968826647</v>
      </c>
      <c r="K7270" s="1">
        <v>0.17</v>
      </c>
      <c r="L7270" s="1">
        <v>0.664</v>
      </c>
      <c r="M7270" s="1">
        <v>0.606</v>
      </c>
    </row>
    <row r="7271">
      <c r="A7271" s="1">
        <v>7269.0</v>
      </c>
      <c r="B7271" s="1">
        <v>1.7002310315133E9</v>
      </c>
      <c r="C7271" s="1">
        <v>13372.8475419101</v>
      </c>
      <c r="D7271" s="1">
        <v>6047.35386936114</v>
      </c>
      <c r="E7271" s="1">
        <v>20778.2487008868</v>
      </c>
      <c r="F7271" s="1">
        <v>-13608.0549488133</v>
      </c>
      <c r="G7271" s="1">
        <v>-10589.0942322128</v>
      </c>
      <c r="H7271" s="1">
        <v>-22678.8622354104</v>
      </c>
      <c r="I7271" s="1">
        <v>-10288.3738623111</v>
      </c>
      <c r="J7271" s="1">
        <v>-31495.3737253396</v>
      </c>
      <c r="K7271" s="1">
        <v>0.17</v>
      </c>
      <c r="L7271" s="1">
        <v>0.664</v>
      </c>
      <c r="M7271" s="1">
        <v>0.606</v>
      </c>
    </row>
    <row r="7272">
      <c r="A7272" s="1">
        <v>7270.0</v>
      </c>
      <c r="B7272" s="1">
        <v>1.70023103151708E9</v>
      </c>
      <c r="C7272" s="1">
        <v>13361.8504836381</v>
      </c>
      <c r="D7272" s="1">
        <v>6038.01084017882</v>
      </c>
      <c r="E7272" s="1">
        <v>20901.9432547024</v>
      </c>
      <c r="F7272" s="1">
        <v>-13570.3252041727</v>
      </c>
      <c r="G7272" s="1">
        <v>-10578.6783192966</v>
      </c>
      <c r="H7272" s="1">
        <v>-22679.8457121665</v>
      </c>
      <c r="I7272" s="1">
        <v>-10282.2941878192</v>
      </c>
      <c r="J7272" s="1">
        <v>-31500.6040335421</v>
      </c>
      <c r="K7272" s="1">
        <v>0.17</v>
      </c>
      <c r="L7272" s="1">
        <v>0.664</v>
      </c>
      <c r="M7272" s="1">
        <v>0.606</v>
      </c>
    </row>
    <row r="7273">
      <c r="A7273" s="1">
        <v>7271.0</v>
      </c>
      <c r="B7273" s="1">
        <v>1.70023103152101E9</v>
      </c>
      <c r="C7273" s="1">
        <v>13338.8058351046</v>
      </c>
      <c r="D7273" s="1">
        <v>6010.9652293879</v>
      </c>
      <c r="E7273" s="1">
        <v>21007.2423228314</v>
      </c>
      <c r="F7273" s="1">
        <v>-13580.8975793001</v>
      </c>
      <c r="G7273" s="1">
        <v>-10575.2808541394</v>
      </c>
      <c r="H7273" s="1">
        <v>-22717.821325996</v>
      </c>
      <c r="I7273" s="1">
        <v>-10313.9442579679</v>
      </c>
      <c r="J7273" s="1">
        <v>-31567.2569355078</v>
      </c>
      <c r="K7273" s="1">
        <v>0.17</v>
      </c>
      <c r="L7273" s="1">
        <v>0.664</v>
      </c>
      <c r="M7273" s="1">
        <v>0.606</v>
      </c>
    </row>
    <row r="7274">
      <c r="A7274" s="1">
        <v>7272.0</v>
      </c>
      <c r="B7274" s="1">
        <v>1.70023103152501E9</v>
      </c>
      <c r="C7274" s="1">
        <v>13355.5696434461</v>
      </c>
      <c r="D7274" s="1">
        <v>6022.16345336001</v>
      </c>
      <c r="E7274" s="1">
        <v>20911.1968769069</v>
      </c>
      <c r="F7274" s="1">
        <v>-13613.3970157381</v>
      </c>
      <c r="G7274" s="1">
        <v>-10563.7473540004</v>
      </c>
      <c r="H7274" s="1">
        <v>-22697.0565553971</v>
      </c>
      <c r="I7274" s="1">
        <v>-10288.2397518443</v>
      </c>
      <c r="J7274" s="1">
        <v>-31567.7039703969</v>
      </c>
      <c r="K7274" s="1">
        <v>0.218</v>
      </c>
      <c r="L7274" s="1">
        <v>0.682</v>
      </c>
      <c r="M7274" s="1">
        <v>0.582</v>
      </c>
    </row>
    <row r="7275">
      <c r="A7275" s="1">
        <v>7273.0</v>
      </c>
      <c r="B7275" s="1">
        <v>1.70023103152894E9</v>
      </c>
      <c r="C7275" s="1">
        <v>13372.7804866767</v>
      </c>
      <c r="D7275" s="1">
        <v>6039.28488961278</v>
      </c>
      <c r="E7275" s="1">
        <v>20796.3089104067</v>
      </c>
      <c r="F7275" s="1">
        <v>-13616.1015768172</v>
      </c>
      <c r="G7275" s="1">
        <v>-10563.0768016668</v>
      </c>
      <c r="H7275" s="1">
        <v>-22652.1966042753</v>
      </c>
      <c r="I7275" s="1">
        <v>-10248.6101089251</v>
      </c>
      <c r="J7275" s="1">
        <v>-31511.8246092587</v>
      </c>
      <c r="K7275" s="1">
        <v>0.218</v>
      </c>
      <c r="L7275" s="1">
        <v>0.682</v>
      </c>
      <c r="M7275" s="1">
        <v>0.582</v>
      </c>
    </row>
    <row r="7276">
      <c r="A7276" s="1">
        <v>7274.0</v>
      </c>
      <c r="B7276" s="1">
        <v>1.70023103153399E9</v>
      </c>
      <c r="C7276" s="1">
        <v>13359.5035504703</v>
      </c>
      <c r="D7276" s="1">
        <v>6026.61145050662</v>
      </c>
      <c r="E7276" s="1">
        <v>20876.3728590456</v>
      </c>
      <c r="F7276" s="1">
        <v>-13585.5690938912</v>
      </c>
      <c r="G7276" s="1">
        <v>-10558.6288045202</v>
      </c>
      <c r="H7276" s="1">
        <v>-22650.6319821634</v>
      </c>
      <c r="I7276" s="1">
        <v>-10233.2321087398</v>
      </c>
      <c r="J7276" s="1">
        <v>-31494.5690625392</v>
      </c>
      <c r="K7276" s="1">
        <v>0.218</v>
      </c>
      <c r="L7276" s="1">
        <v>0.682</v>
      </c>
      <c r="M7276" s="1">
        <v>0.582</v>
      </c>
    </row>
    <row r="7277">
      <c r="A7277" s="1">
        <v>7275.0</v>
      </c>
      <c r="B7277" s="1">
        <v>1.70023103153695E9</v>
      </c>
      <c r="C7277" s="1">
        <v>13356.0837335686</v>
      </c>
      <c r="D7277" s="1">
        <v>6016.6202207351</v>
      </c>
      <c r="E7277" s="1">
        <v>20982.9906800974</v>
      </c>
      <c r="F7277" s="1">
        <v>-13568.4700093829</v>
      </c>
      <c r="G7277" s="1">
        <v>-10529.5938884727</v>
      </c>
      <c r="H7277" s="1">
        <v>-22663.9089183698</v>
      </c>
      <c r="I7277" s="1">
        <v>-10207.5499543607</v>
      </c>
      <c r="J7277" s="1">
        <v>-31514.931501738</v>
      </c>
      <c r="K7277" s="1">
        <v>0.218</v>
      </c>
      <c r="L7277" s="1">
        <v>0.682</v>
      </c>
      <c r="M7277" s="1">
        <v>0.582</v>
      </c>
    </row>
    <row r="7278">
      <c r="A7278" s="1">
        <v>7276.0</v>
      </c>
      <c r="B7278" s="1">
        <v>1.700231031541E9</v>
      </c>
      <c r="C7278" s="1">
        <v>13361.5599109601</v>
      </c>
      <c r="D7278" s="1">
        <v>6018.18484284697</v>
      </c>
      <c r="E7278" s="1">
        <v>20887.3252138287</v>
      </c>
      <c r="F7278" s="1">
        <v>-13602.5117161883</v>
      </c>
      <c r="G7278" s="1">
        <v>-10523.5142139809</v>
      </c>
      <c r="H7278" s="1">
        <v>-22667.9322323718</v>
      </c>
      <c r="I7278" s="1">
        <v>-10185.62289305</v>
      </c>
      <c r="J7278" s="1">
        <v>-31517.6584145615</v>
      </c>
      <c r="K7278" s="1">
        <v>0.218</v>
      </c>
      <c r="L7278" s="1">
        <v>0.682</v>
      </c>
      <c r="M7278" s="1">
        <v>0.582</v>
      </c>
    </row>
    <row r="7279">
      <c r="A7279" s="1">
        <v>7277.0</v>
      </c>
      <c r="B7279" s="1">
        <v>1.70023103154511E9</v>
      </c>
      <c r="C7279" s="1">
        <v>13361.0234690932</v>
      </c>
      <c r="D7279" s="1">
        <v>6022.61048824912</v>
      </c>
      <c r="E7279" s="1">
        <v>20697.0224615362</v>
      </c>
      <c r="F7279" s="1">
        <v>-13651.1267603786</v>
      </c>
      <c r="G7279" s="1">
        <v>-10536.9476123985</v>
      </c>
      <c r="H7279" s="1">
        <v>-22684.2490058242</v>
      </c>
      <c r="I7279" s="1">
        <v>-10172.1671428879</v>
      </c>
      <c r="J7279" s="1">
        <v>-31529.8624670341</v>
      </c>
      <c r="K7279" s="1">
        <v>0.218</v>
      </c>
      <c r="L7279" s="1">
        <v>0.682</v>
      </c>
      <c r="M7279" s="1">
        <v>0.582</v>
      </c>
    </row>
    <row r="7280">
      <c r="A7280" s="1">
        <v>7278.0</v>
      </c>
      <c r="B7280" s="1">
        <v>1.70023103154913E9</v>
      </c>
      <c r="C7280" s="1">
        <v>13358.9224051144</v>
      </c>
      <c r="D7280" s="1">
        <v>6019.52594751428</v>
      </c>
      <c r="E7280" s="1">
        <v>20684.3713741745</v>
      </c>
      <c r="F7280" s="1">
        <v>-13640.6661439736</v>
      </c>
      <c r="G7280" s="1">
        <v>-10523.2906965363</v>
      </c>
      <c r="H7280" s="1">
        <v>-22695.335471074</v>
      </c>
      <c r="I7280" s="1">
        <v>-10155.6492037354</v>
      </c>
      <c r="J7280" s="1">
        <v>-31535.6962723369</v>
      </c>
      <c r="K7280" s="1">
        <v>0.218</v>
      </c>
      <c r="L7280" s="1">
        <v>0.682</v>
      </c>
      <c r="M7280" s="1">
        <v>0.582</v>
      </c>
    </row>
    <row r="7281">
      <c r="A7281" s="1">
        <v>7279.0</v>
      </c>
      <c r="B7281" s="1">
        <v>1.70023103155302E9</v>
      </c>
      <c r="C7281" s="1">
        <v>13357.8048178916</v>
      </c>
      <c r="D7281" s="1">
        <v>6021.24703183734</v>
      </c>
      <c r="E7281" s="1">
        <v>20785.7141835348</v>
      </c>
      <c r="F7281" s="1">
        <v>-13603.2493237554</v>
      </c>
      <c r="G7281" s="1">
        <v>-10499.955475325</v>
      </c>
      <c r="H7281" s="1">
        <v>-22690.3510320605</v>
      </c>
      <c r="I7281" s="1">
        <v>-10134.7503226697</v>
      </c>
      <c r="J7281" s="1">
        <v>-31531.0247577458</v>
      </c>
      <c r="K7281" s="1">
        <v>0.218</v>
      </c>
      <c r="L7281" s="1">
        <v>0.682</v>
      </c>
      <c r="M7281" s="1">
        <v>0.582</v>
      </c>
    </row>
    <row r="7282">
      <c r="A7282" s="1">
        <v>7280.0</v>
      </c>
      <c r="B7282" s="1">
        <v>1.70023103155818E9</v>
      </c>
      <c r="C7282" s="1">
        <v>13348.9982305763</v>
      </c>
      <c r="D7282" s="1">
        <v>6011.90400265503</v>
      </c>
      <c r="E7282" s="1">
        <v>20734.9086683879</v>
      </c>
      <c r="F7282" s="1">
        <v>-13635.435835771</v>
      </c>
      <c r="G7282" s="1">
        <v>-10503.7999753713</v>
      </c>
      <c r="H7282" s="1">
        <v>-22708.5006485582</v>
      </c>
      <c r="I7282" s="1">
        <v>-10145.121532097</v>
      </c>
      <c r="J7282" s="1">
        <v>-31542.6029613736</v>
      </c>
      <c r="K7282" s="1">
        <v>0.218</v>
      </c>
      <c r="L7282" s="1">
        <v>0.682</v>
      </c>
      <c r="M7282" s="1">
        <v>0.582</v>
      </c>
    </row>
    <row r="7283">
      <c r="A7283" s="1">
        <v>7281.0</v>
      </c>
      <c r="B7283" s="1">
        <v>1.70023103156219E9</v>
      </c>
      <c r="C7283" s="1">
        <v>13358.0730388251</v>
      </c>
      <c r="D7283" s="1">
        <v>6021.31408707071</v>
      </c>
      <c r="E7283" s="1">
        <v>20571.9420995643</v>
      </c>
      <c r="F7283" s="1">
        <v>-13672.450324589</v>
      </c>
      <c r="G7283" s="1">
        <v>-10504.224658516</v>
      </c>
      <c r="H7283" s="1">
        <v>-22700.4093170653</v>
      </c>
      <c r="I7283" s="1">
        <v>-10134.8397296476</v>
      </c>
      <c r="J7283" s="1">
        <v>-31531.7623653128</v>
      </c>
      <c r="K7283" s="1">
        <v>0.218</v>
      </c>
      <c r="L7283" s="1">
        <v>0.682</v>
      </c>
      <c r="M7283" s="1">
        <v>0.582</v>
      </c>
    </row>
    <row r="7284">
      <c r="A7284" s="1">
        <v>7282.0</v>
      </c>
      <c r="B7284" s="1">
        <v>1.70023103156517E9</v>
      </c>
      <c r="C7284" s="1">
        <v>13350.7193148993</v>
      </c>
      <c r="D7284" s="1">
        <v>6014.40739803402</v>
      </c>
      <c r="E7284" s="1">
        <v>20539.1520904483</v>
      </c>
      <c r="F7284" s="1">
        <v>-13654.2783563468</v>
      </c>
      <c r="G7284" s="1">
        <v>-10482.9905012834</v>
      </c>
      <c r="H7284" s="1">
        <v>-22707.4724683132</v>
      </c>
      <c r="I7284" s="1">
        <v>-10096.1041565065</v>
      </c>
      <c r="J7284" s="1">
        <v>-31533.930484525</v>
      </c>
      <c r="K7284" s="1">
        <v>0.206</v>
      </c>
      <c r="L7284" s="1">
        <v>0.69</v>
      </c>
      <c r="M7284" s="1">
        <v>0.542</v>
      </c>
    </row>
    <row r="7285">
      <c r="A7285" s="1">
        <v>7283.0</v>
      </c>
      <c r="B7285" s="1">
        <v>1.70023103156921E9</v>
      </c>
      <c r="C7285" s="1">
        <v>13342.1809485174</v>
      </c>
      <c r="D7285" s="1">
        <v>5998.29179028174</v>
      </c>
      <c r="E7285" s="1">
        <v>20633.4988037942</v>
      </c>
      <c r="F7285" s="1">
        <v>-13611.6982831595</v>
      </c>
      <c r="G7285" s="1">
        <v>-10472.3957744116</v>
      </c>
      <c r="H7285" s="1">
        <v>-22725.3762156219</v>
      </c>
      <c r="I7285" s="1">
        <v>-10093.131374494</v>
      </c>
      <c r="J7285" s="1">
        <v>-31549.1743742435</v>
      </c>
      <c r="K7285" s="1">
        <v>0.206</v>
      </c>
      <c r="L7285" s="1">
        <v>0.69</v>
      </c>
      <c r="M7285" s="1">
        <v>0.542</v>
      </c>
    </row>
    <row r="7286">
      <c r="A7286" s="1">
        <v>7284.0</v>
      </c>
      <c r="B7286" s="1">
        <v>1.70023103157304E9</v>
      </c>
      <c r="C7286" s="1">
        <v>13342.6726868954</v>
      </c>
      <c r="D7286" s="1">
        <v>6004.32676128468</v>
      </c>
      <c r="E7286" s="1">
        <v>20607.4366697593</v>
      </c>
      <c r="F7286" s="1">
        <v>-13603.9645795779</v>
      </c>
      <c r="G7286" s="1">
        <v>-10477.4919721474</v>
      </c>
      <c r="H7286" s="1">
        <v>-22719.0730236855</v>
      </c>
      <c r="I7286" s="1">
        <v>-10106.9894560562</v>
      </c>
      <c r="J7286" s="1">
        <v>-31542.7594235848</v>
      </c>
      <c r="K7286" s="1">
        <v>0.206</v>
      </c>
      <c r="L7286" s="1">
        <v>0.69</v>
      </c>
      <c r="M7286" s="1">
        <v>0.542</v>
      </c>
    </row>
    <row r="7287">
      <c r="A7287" s="1">
        <v>7285.0</v>
      </c>
      <c r="B7287" s="1">
        <v>1.70023103157711E9</v>
      </c>
      <c r="C7287" s="1">
        <v>13359.2353295368</v>
      </c>
      <c r="D7287" s="1">
        <v>6026.23147085088</v>
      </c>
      <c r="E7287" s="1">
        <v>20442.3019817235</v>
      </c>
      <c r="F7287" s="1">
        <v>-13605.93153309</v>
      </c>
      <c r="G7287" s="1">
        <v>-10472.4851813894</v>
      </c>
      <c r="H7287" s="1">
        <v>-22687.0429738811</v>
      </c>
      <c r="I7287" s="1">
        <v>-10077.0381184861</v>
      </c>
      <c r="J7287" s="1">
        <v>-31508.5389028237</v>
      </c>
      <c r="K7287" s="1">
        <v>0.206</v>
      </c>
      <c r="L7287" s="1">
        <v>0.69</v>
      </c>
      <c r="M7287" s="1">
        <v>0.542</v>
      </c>
    </row>
    <row r="7288">
      <c r="A7288" s="1">
        <v>7286.0</v>
      </c>
      <c r="B7288" s="1">
        <v>1.70023103158113E9</v>
      </c>
      <c r="C7288" s="1">
        <v>13354.8543876235</v>
      </c>
      <c r="D7288" s="1">
        <v>6025.18093886148</v>
      </c>
      <c r="E7288" s="1">
        <v>20411.9483127532</v>
      </c>
      <c r="F7288" s="1">
        <v>-13565.4972273704</v>
      </c>
      <c r="G7288" s="1">
        <v>-10466.4502103865</v>
      </c>
      <c r="H7288" s="1">
        <v>-22673.7883894191</v>
      </c>
      <c r="I7288" s="1">
        <v>-10052.1829786518</v>
      </c>
      <c r="J7288" s="1">
        <v>-31514.8867982491</v>
      </c>
      <c r="K7288" s="1">
        <v>0.206</v>
      </c>
      <c r="L7288" s="1">
        <v>0.69</v>
      </c>
      <c r="M7288" s="1">
        <v>0.542</v>
      </c>
    </row>
    <row r="7289">
      <c r="A7289" s="1">
        <v>7287.0</v>
      </c>
      <c r="B7289" s="1">
        <v>1.70023103158518E9</v>
      </c>
      <c r="C7289" s="1">
        <v>13354.3179457566</v>
      </c>
      <c r="D7289" s="1">
        <v>6023.41515104951</v>
      </c>
      <c r="E7289" s="1">
        <v>20553.7477795777</v>
      </c>
      <c r="F7289" s="1">
        <v>-13487.0202525878</v>
      </c>
      <c r="G7289" s="1">
        <v>-10442.0644571858</v>
      </c>
      <c r="H7289" s="1">
        <v>-22656.2869735106</v>
      </c>
      <c r="I7289" s="1">
        <v>-10034.5921557655</v>
      </c>
      <c r="J7289" s="1">
        <v>-31514.8867982491</v>
      </c>
      <c r="K7289" s="1">
        <v>0.206</v>
      </c>
      <c r="L7289" s="1">
        <v>0.69</v>
      </c>
      <c r="M7289" s="1">
        <v>0.542</v>
      </c>
    </row>
    <row r="7290">
      <c r="A7290" s="1">
        <v>7288.0</v>
      </c>
      <c r="B7290" s="1">
        <v>1.70023103159022E9</v>
      </c>
      <c r="C7290" s="1">
        <v>13331.5638699011</v>
      </c>
      <c r="D7290" s="1">
        <v>6000.415206005</v>
      </c>
      <c r="E7290" s="1">
        <v>20600.3288150225</v>
      </c>
      <c r="F7290" s="1">
        <v>-13469.4294297015</v>
      </c>
      <c r="G7290" s="1">
        <v>-10420.8750034421</v>
      </c>
      <c r="H7290" s="1">
        <v>-22657.9410026003</v>
      </c>
      <c r="I7290" s="1">
        <v>-10030.6135452525</v>
      </c>
      <c r="J7290" s="1">
        <v>-31531.0471094902</v>
      </c>
      <c r="K7290" s="1">
        <v>0.206</v>
      </c>
      <c r="L7290" s="1">
        <v>0.69</v>
      </c>
      <c r="M7290" s="1">
        <v>0.542</v>
      </c>
    </row>
    <row r="7291">
      <c r="A7291" s="1">
        <v>7289.0</v>
      </c>
      <c r="B7291" s="1">
        <v>1.70023103159299E9</v>
      </c>
      <c r="C7291" s="1">
        <v>13329.3063437111</v>
      </c>
      <c r="D7291" s="1">
        <v>5997.10714782561</v>
      </c>
      <c r="E7291" s="1">
        <v>20454.3272202405</v>
      </c>
      <c r="F7291" s="1">
        <v>-13520.6372762486</v>
      </c>
      <c r="G7291" s="1">
        <v>-10445.9983642099</v>
      </c>
      <c r="H7291" s="1">
        <v>-22671.2402905512</v>
      </c>
      <c r="I7291" s="1">
        <v>-10020.9575916478</v>
      </c>
      <c r="J7291" s="1">
        <v>-31582.3667147596</v>
      </c>
      <c r="K7291" s="1">
        <v>0.206</v>
      </c>
      <c r="L7291" s="1">
        <v>0.69</v>
      </c>
      <c r="M7291" s="1">
        <v>0.542</v>
      </c>
    </row>
    <row r="7292">
      <c r="A7292" s="1">
        <v>7290.0</v>
      </c>
      <c r="B7292" s="1">
        <v>1.70023103159718E9</v>
      </c>
      <c r="C7292" s="1">
        <v>13328.4793291663</v>
      </c>
      <c r="D7292" s="1">
        <v>5997.21890654789</v>
      </c>
      <c r="E7292" s="1">
        <v>20374.6432512573</v>
      </c>
      <c r="F7292" s="1">
        <v>-13530.673209509</v>
      </c>
      <c r="G7292" s="1">
        <v>-10465.0867539747</v>
      </c>
      <c r="H7292" s="1">
        <v>-22667.7757701606</v>
      </c>
      <c r="I7292" s="1">
        <v>-10046.10330416</v>
      </c>
      <c r="J7292" s="1">
        <v>-31612.3851075631</v>
      </c>
      <c r="K7292" s="1">
        <v>0.206</v>
      </c>
      <c r="L7292" s="1">
        <v>0.69</v>
      </c>
      <c r="M7292" s="1">
        <v>0.542</v>
      </c>
    </row>
    <row r="7293">
      <c r="A7293" s="1">
        <v>7291.0</v>
      </c>
      <c r="B7293" s="1">
        <v>1.70023103160122E9</v>
      </c>
      <c r="C7293" s="1">
        <v>13322.0196750187</v>
      </c>
      <c r="D7293" s="1">
        <v>5995.74369141384</v>
      </c>
      <c r="E7293" s="1">
        <v>20498.5166190286</v>
      </c>
      <c r="F7293" s="1">
        <v>-13471.5528454247</v>
      </c>
      <c r="G7293" s="1">
        <v>-10452.8603497577</v>
      </c>
      <c r="H7293" s="1">
        <v>-22642.0042088036</v>
      </c>
      <c r="I7293" s="1">
        <v>-10045.4104000819</v>
      </c>
      <c r="J7293" s="1">
        <v>-31602.1480086026</v>
      </c>
      <c r="K7293" s="1">
        <v>0.206</v>
      </c>
      <c r="L7293" s="1">
        <v>0.69</v>
      </c>
      <c r="M7293" s="1">
        <v>0.542</v>
      </c>
    </row>
    <row r="7294">
      <c r="A7294" s="1">
        <v>7292.0</v>
      </c>
      <c r="B7294" s="1">
        <v>1.70023103160517E9</v>
      </c>
      <c r="C7294" s="1">
        <v>13295.0858229501</v>
      </c>
      <c r="D7294" s="1">
        <v>5970.55327541271</v>
      </c>
      <c r="E7294" s="1">
        <v>20553.6807243443</v>
      </c>
      <c r="F7294" s="1">
        <v>-13465.0037842993</v>
      </c>
      <c r="G7294" s="1">
        <v>-10471.1664284666</v>
      </c>
      <c r="H7294" s="1">
        <v>-22653.7612263871</v>
      </c>
      <c r="I7294" s="1">
        <v>-10066.5998538255</v>
      </c>
      <c r="J7294" s="1">
        <v>-31617.3695465766</v>
      </c>
      <c r="K7294" s="1">
        <v>0.182</v>
      </c>
      <c r="L7294" s="1">
        <v>0.752</v>
      </c>
      <c r="M7294" s="1">
        <v>0.536</v>
      </c>
    </row>
    <row r="7295">
      <c r="A7295" s="1">
        <v>7293.0</v>
      </c>
      <c r="B7295" s="1">
        <v>1.70023103160916E9</v>
      </c>
      <c r="C7295" s="1">
        <v>13275.1704186404</v>
      </c>
      <c r="D7295" s="1">
        <v>5948.8497315466</v>
      </c>
      <c r="E7295" s="1">
        <v>20390.8035624985</v>
      </c>
      <c r="F7295" s="1">
        <v>-13522.917154183</v>
      </c>
      <c r="G7295" s="1">
        <v>-10493.5628764108</v>
      </c>
      <c r="H7295" s="1">
        <v>-22651.6378106639</v>
      </c>
      <c r="I7295" s="1">
        <v>-10072.0089759837</v>
      </c>
      <c r="J7295" s="1">
        <v>-31623.0692414127</v>
      </c>
      <c r="K7295" s="1">
        <v>0.182</v>
      </c>
      <c r="L7295" s="1">
        <v>0.752</v>
      </c>
      <c r="M7295" s="1">
        <v>0.536</v>
      </c>
    </row>
    <row r="7296">
      <c r="A7296" s="1">
        <v>7294.0</v>
      </c>
      <c r="B7296" s="1">
        <v>1.70023103161319E9</v>
      </c>
      <c r="C7296" s="1">
        <v>13261.9381859228</v>
      </c>
      <c r="D7296" s="1">
        <v>5935.86336801807</v>
      </c>
      <c r="E7296" s="1">
        <v>20268.740686028</v>
      </c>
      <c r="F7296" s="1">
        <v>-13558.4340761225</v>
      </c>
      <c r="G7296" s="1">
        <v>-10515.2440685324</v>
      </c>
      <c r="H7296" s="1">
        <v>-22651.347237986</v>
      </c>
      <c r="I7296" s="1">
        <v>-10087.8116593136</v>
      </c>
      <c r="J7296" s="1">
        <v>-31637.8660962422</v>
      </c>
      <c r="K7296" s="1">
        <v>0.182</v>
      </c>
      <c r="L7296" s="1">
        <v>0.752</v>
      </c>
      <c r="M7296" s="1">
        <v>0.536</v>
      </c>
    </row>
    <row r="7297">
      <c r="A7297" s="1">
        <v>7295.0</v>
      </c>
      <c r="B7297" s="1">
        <v>1.70023103161819E9</v>
      </c>
      <c r="C7297" s="1">
        <v>13240.2122903123</v>
      </c>
      <c r="D7297" s="1">
        <v>5909.39890258299</v>
      </c>
      <c r="E7297" s="1">
        <v>20332.1302333033</v>
      </c>
      <c r="F7297" s="1">
        <v>-13546.6547067945</v>
      </c>
      <c r="G7297" s="1">
        <v>-10526.7999204158</v>
      </c>
      <c r="H7297" s="1">
        <v>-22671.3967527624</v>
      </c>
      <c r="I7297" s="1">
        <v>-10118.2547352617</v>
      </c>
      <c r="J7297" s="1">
        <v>-31671.0137332694</v>
      </c>
      <c r="K7297" s="1">
        <v>0.182</v>
      </c>
      <c r="L7297" s="1">
        <v>0.752</v>
      </c>
      <c r="M7297" s="1">
        <v>0.536</v>
      </c>
    </row>
    <row r="7298">
      <c r="A7298" s="1">
        <v>7296.0</v>
      </c>
      <c r="B7298" s="1">
        <v>1.70023103162119E9</v>
      </c>
      <c r="C7298" s="1">
        <v>13232.2103657973</v>
      </c>
      <c r="D7298" s="1">
        <v>5901.06170190116</v>
      </c>
      <c r="E7298" s="1">
        <v>20394.9833387116</v>
      </c>
      <c r="F7298" s="1">
        <v>-13533.1095496546</v>
      </c>
      <c r="G7298" s="1">
        <v>-10526.5987547157</v>
      </c>
      <c r="H7298" s="1">
        <v>-22669.7427236727</v>
      </c>
      <c r="I7298" s="1">
        <v>-10126.368418499</v>
      </c>
      <c r="J7298" s="1">
        <v>-31682.9272130641</v>
      </c>
      <c r="K7298" s="1">
        <v>0.182</v>
      </c>
      <c r="L7298" s="1">
        <v>0.752</v>
      </c>
      <c r="M7298" s="1">
        <v>0.536</v>
      </c>
    </row>
    <row r="7299">
      <c r="A7299" s="1">
        <v>7297.0</v>
      </c>
      <c r="B7299" s="1">
        <v>1.7002310316252E9</v>
      </c>
      <c r="C7299" s="1">
        <v>13245.7778746816</v>
      </c>
      <c r="D7299" s="1">
        <v>5918.92074572095</v>
      </c>
      <c r="E7299" s="1">
        <v>20287.9855380041</v>
      </c>
      <c r="F7299" s="1">
        <v>-13564.8490267812</v>
      </c>
      <c r="G7299" s="1">
        <v>-10524.3859320146</v>
      </c>
      <c r="H7299" s="1">
        <v>-22657.583374689</v>
      </c>
      <c r="I7299" s="1">
        <v>-10112.7562061257</v>
      </c>
      <c r="J7299" s="1">
        <v>-31674.7688263379</v>
      </c>
      <c r="K7299" s="1">
        <v>0.182</v>
      </c>
      <c r="L7299" s="1">
        <v>0.752</v>
      </c>
      <c r="M7299" s="1">
        <v>0.536</v>
      </c>
    </row>
    <row r="7300">
      <c r="A7300" s="1">
        <v>7298.0</v>
      </c>
      <c r="B7300" s="1">
        <v>1.70023103162905E9</v>
      </c>
      <c r="C7300" s="1">
        <v>13261.2005783558</v>
      </c>
      <c r="D7300" s="1">
        <v>5934.56696683966</v>
      </c>
      <c r="E7300" s="1">
        <v>20208.0780515763</v>
      </c>
      <c r="F7300" s="1">
        <v>-13583.1551054901</v>
      </c>
      <c r="G7300" s="1">
        <v>-10502.6153329152</v>
      </c>
      <c r="H7300" s="1">
        <v>-22640.4842901807</v>
      </c>
      <c r="I7300" s="1">
        <v>-10086.8058308131</v>
      </c>
      <c r="J7300" s="1">
        <v>-31650.4501283705</v>
      </c>
      <c r="K7300" s="1">
        <v>0.182</v>
      </c>
      <c r="L7300" s="1">
        <v>0.752</v>
      </c>
      <c r="M7300" s="1">
        <v>0.536</v>
      </c>
    </row>
    <row r="7301">
      <c r="A7301" s="1">
        <v>7299.0</v>
      </c>
      <c r="B7301" s="1">
        <v>1.70023103163317E9</v>
      </c>
      <c r="C7301" s="1">
        <v>13289.3190728806</v>
      </c>
      <c r="D7301" s="1">
        <v>5963.02073753127</v>
      </c>
      <c r="E7301" s="1">
        <v>20349.0952073449</v>
      </c>
      <c r="F7301" s="1">
        <v>-13526.0240466623</v>
      </c>
      <c r="G7301" s="1">
        <v>-10448.702925289</v>
      </c>
      <c r="H7301" s="1">
        <v>-22605.548513597</v>
      </c>
      <c r="I7301" s="1">
        <v>-10057.4579903433</v>
      </c>
      <c r="J7301" s="1">
        <v>-31615.17907562</v>
      </c>
      <c r="K7301" s="1">
        <v>0.182</v>
      </c>
      <c r="L7301" s="1">
        <v>0.752</v>
      </c>
      <c r="M7301" s="1">
        <v>0.536</v>
      </c>
    </row>
    <row r="7302">
      <c r="A7302" s="1">
        <v>7300.0</v>
      </c>
      <c r="B7302" s="1">
        <v>1.70023103163721E9</v>
      </c>
      <c r="C7302" s="1">
        <v>13316.8340703051</v>
      </c>
      <c r="D7302" s="1">
        <v>5991.58626694515</v>
      </c>
      <c r="E7302" s="1">
        <v>20512.6652732688</v>
      </c>
      <c r="F7302" s="1">
        <v>-13465.2943569772</v>
      </c>
      <c r="G7302" s="1">
        <v>-10420.6961894865</v>
      </c>
      <c r="H7302" s="1">
        <v>-22577.9217574503</v>
      </c>
      <c r="I7302" s="1">
        <v>-10015.9060974009</v>
      </c>
      <c r="J7302" s="1">
        <v>-31575.8623571231</v>
      </c>
      <c r="K7302" s="1">
        <v>0.182</v>
      </c>
      <c r="L7302" s="1">
        <v>0.752</v>
      </c>
      <c r="M7302" s="1">
        <v>0.536</v>
      </c>
    </row>
    <row r="7303">
      <c r="A7303" s="1">
        <v>7301.0</v>
      </c>
      <c r="B7303" s="1">
        <v>1.70023103164123E9</v>
      </c>
      <c r="C7303" s="1">
        <v>13323.360779686</v>
      </c>
      <c r="D7303" s="1">
        <v>6001.01870310529</v>
      </c>
      <c r="E7303" s="1">
        <v>20452.1591010283</v>
      </c>
      <c r="F7303" s="1">
        <v>-13494.9551218694</v>
      </c>
      <c r="G7303" s="1">
        <v>-10428.184023879</v>
      </c>
      <c r="H7303" s="1">
        <v>-22569.6069085129</v>
      </c>
      <c r="I7303" s="1">
        <v>-9997.37650124746</v>
      </c>
      <c r="J7303" s="1">
        <v>-31563.3900837171</v>
      </c>
      <c r="K7303" s="1">
        <v>0.182</v>
      </c>
      <c r="L7303" s="1">
        <v>0.752</v>
      </c>
      <c r="M7303" s="1">
        <v>0.536</v>
      </c>
    </row>
    <row r="7304">
      <c r="A7304" s="1">
        <v>7302.0</v>
      </c>
      <c r="B7304" s="1">
        <v>1.70023103164623E9</v>
      </c>
      <c r="C7304" s="1">
        <v>13348.3500299871</v>
      </c>
      <c r="D7304" s="1">
        <v>6030.56770927521</v>
      </c>
      <c r="E7304" s="1">
        <v>20299.1614102317</v>
      </c>
      <c r="F7304" s="1">
        <v>-13520.8160902042</v>
      </c>
      <c r="G7304" s="1">
        <v>-10399.6408462096</v>
      </c>
      <c r="H7304" s="1">
        <v>-22547.1657570798</v>
      </c>
      <c r="I7304" s="1">
        <v>-9963.4018496754</v>
      </c>
      <c r="J7304" s="1">
        <v>-31531.0918129792</v>
      </c>
      <c r="K7304" s="1">
        <v>0.198</v>
      </c>
      <c r="L7304" s="1">
        <v>0.796</v>
      </c>
      <c r="M7304" s="1">
        <v>0.518</v>
      </c>
    </row>
    <row r="7305">
      <c r="A7305" s="1">
        <v>7303.0</v>
      </c>
      <c r="B7305" s="1">
        <v>1.70023103164925E9</v>
      </c>
      <c r="C7305" s="1">
        <v>13375.5297512447</v>
      </c>
      <c r="D7305" s="1">
        <v>6058.61914856662</v>
      </c>
      <c r="E7305" s="1">
        <v>20318.026282552</v>
      </c>
      <c r="F7305" s="1">
        <v>-13482.1028688076</v>
      </c>
      <c r="G7305" s="1">
        <v>-10323.4661011059</v>
      </c>
      <c r="H7305" s="1">
        <v>-22514.6439688973</v>
      </c>
      <c r="I7305" s="1">
        <v>-9950.52724486914</v>
      </c>
      <c r="J7305" s="1">
        <v>-31496.5360160512</v>
      </c>
      <c r="K7305" s="1">
        <v>0.198</v>
      </c>
      <c r="L7305" s="1">
        <v>0.796</v>
      </c>
      <c r="M7305" s="1">
        <v>0.518</v>
      </c>
    </row>
    <row r="7306">
      <c r="A7306" s="1">
        <v>7304.0</v>
      </c>
      <c r="B7306" s="1">
        <v>1.70023103165306E9</v>
      </c>
      <c r="C7306" s="1">
        <v>13380.1342106025</v>
      </c>
      <c r="D7306" s="1">
        <v>6058.17211367751</v>
      </c>
      <c r="E7306" s="1">
        <v>20437.3398944544</v>
      </c>
      <c r="F7306" s="1">
        <v>-13446.8541678016</v>
      </c>
      <c r="G7306" s="1">
        <v>-10348.0083165178</v>
      </c>
      <c r="H7306" s="1">
        <v>-22515.8509630979</v>
      </c>
      <c r="I7306" s="1">
        <v>-9986.64766390892</v>
      </c>
      <c r="J7306" s="1">
        <v>-31505.0073271998</v>
      </c>
      <c r="K7306" s="1">
        <v>0.198</v>
      </c>
      <c r="L7306" s="1">
        <v>0.796</v>
      </c>
      <c r="M7306" s="1">
        <v>0.518</v>
      </c>
    </row>
    <row r="7307">
      <c r="A7307" s="1">
        <v>7305.0</v>
      </c>
      <c r="B7307" s="1">
        <v>1.70023103165817E9</v>
      </c>
      <c r="C7307" s="1">
        <v>13380.402431536</v>
      </c>
      <c r="D7307" s="1">
        <v>6054.23820665338</v>
      </c>
      <c r="E7307" s="1">
        <v>20422.0289495025</v>
      </c>
      <c r="F7307" s="1">
        <v>-13463.2603482318</v>
      </c>
      <c r="G7307" s="1">
        <v>-10361.8663980801</v>
      </c>
      <c r="H7307" s="1">
        <v>-22545.4446727567</v>
      </c>
      <c r="I7307" s="1">
        <v>-9959.82557056255</v>
      </c>
      <c r="J7307" s="1">
        <v>-31570.8555663651</v>
      </c>
      <c r="K7307" s="1">
        <v>0.198</v>
      </c>
      <c r="L7307" s="1">
        <v>0.796</v>
      </c>
      <c r="M7307" s="1">
        <v>0.518</v>
      </c>
    </row>
    <row r="7308">
      <c r="A7308" s="1">
        <v>7306.0</v>
      </c>
      <c r="B7308" s="1">
        <v>1.70023103166219E9</v>
      </c>
      <c r="C7308" s="1">
        <v>13402.7988794802</v>
      </c>
      <c r="D7308" s="1">
        <v>6074.86886678563</v>
      </c>
      <c r="E7308" s="1">
        <v>20298.535561387</v>
      </c>
      <c r="F7308" s="1">
        <v>-13482.2593310188</v>
      </c>
      <c r="G7308" s="1">
        <v>-10327.8693947636</v>
      </c>
      <c r="H7308" s="1">
        <v>-22556.0393996285</v>
      </c>
      <c r="I7308" s="1">
        <v>-9916.35142759698</v>
      </c>
      <c r="J7308" s="1">
        <v>-31664.3529134217</v>
      </c>
      <c r="K7308" s="1">
        <v>0.198</v>
      </c>
      <c r="L7308" s="1">
        <v>0.796</v>
      </c>
      <c r="M7308" s="1">
        <v>0.518</v>
      </c>
    </row>
    <row r="7309">
      <c r="A7309" s="1">
        <v>7307.0</v>
      </c>
      <c r="B7309" s="1">
        <v>1.70023103166527E9</v>
      </c>
      <c r="C7309" s="1">
        <v>13427.2293361698</v>
      </c>
      <c r="D7309" s="1">
        <v>6101.80271885427</v>
      </c>
      <c r="E7309" s="1">
        <v>20342.0544078414</v>
      </c>
      <c r="F7309" s="1">
        <v>-13406.2633998708</v>
      </c>
      <c r="G7309" s="1">
        <v>-10260.4565334864</v>
      </c>
      <c r="H7309" s="1">
        <v>-22479.1270469578</v>
      </c>
      <c r="I7309" s="1">
        <v>-9820.12716771688</v>
      </c>
      <c r="J7309" s="1">
        <v>-31527.9625687554</v>
      </c>
      <c r="K7309" s="1">
        <v>0.198</v>
      </c>
      <c r="L7309" s="1">
        <v>0.796</v>
      </c>
      <c r="M7309" s="1">
        <v>0.518</v>
      </c>
    </row>
    <row r="7310">
      <c r="A7310" s="1">
        <v>7308.0</v>
      </c>
      <c r="B7310" s="1">
        <v>1.70023103166923E9</v>
      </c>
      <c r="C7310" s="1">
        <v>13454.1184847496</v>
      </c>
      <c r="D7310" s="1">
        <v>6123.99800109839</v>
      </c>
      <c r="E7310" s="1">
        <v>20519.3707966054</v>
      </c>
      <c r="F7310" s="1">
        <v>-13300.9419799973</v>
      </c>
      <c r="G7310" s="1">
        <v>-10217.4517771544</v>
      </c>
      <c r="H7310" s="1">
        <v>-22397.2749587625</v>
      </c>
      <c r="I7310" s="1">
        <v>-9770.14866711481</v>
      </c>
      <c r="J7310" s="1">
        <v>-31288.0836472611</v>
      </c>
      <c r="K7310" s="1">
        <v>0.198</v>
      </c>
      <c r="L7310" s="1">
        <v>0.796</v>
      </c>
      <c r="M7310" s="1">
        <v>0.518</v>
      </c>
    </row>
    <row r="7311">
      <c r="A7311" s="1">
        <v>7309.0</v>
      </c>
      <c r="B7311" s="1">
        <v>1.70023103167326E9</v>
      </c>
      <c r="C7311" s="1">
        <v>13494.4410317469</v>
      </c>
      <c r="D7311" s="1">
        <v>6162.13007713914</v>
      </c>
      <c r="E7311" s="1">
        <v>20554.5300906336</v>
      </c>
      <c r="F7311" s="1">
        <v>-13260.2171015998</v>
      </c>
      <c r="G7311" s="1">
        <v>-10187.7239570288</v>
      </c>
      <c r="H7311" s="1">
        <v>-22354.4713681306</v>
      </c>
      <c r="I7311" s="1">
        <v>-9755.57532972995</v>
      </c>
      <c r="J7311" s="1">
        <v>-31265.9330685058</v>
      </c>
      <c r="K7311" s="1">
        <v>0.198</v>
      </c>
      <c r="L7311" s="1">
        <v>0.796</v>
      </c>
      <c r="M7311" s="1">
        <v>0.518</v>
      </c>
    </row>
    <row r="7312">
      <c r="A7312" s="1">
        <v>7310.0</v>
      </c>
      <c r="B7312" s="1">
        <v>1.70023103167735E9</v>
      </c>
      <c r="C7312" s="1">
        <v>13531.4555205649</v>
      </c>
      <c r="D7312" s="1">
        <v>6200.37391190217</v>
      </c>
      <c r="E7312" s="1">
        <v>20443.799548602</v>
      </c>
      <c r="F7312" s="1">
        <v>-13265.6709272469</v>
      </c>
      <c r="G7312" s="1">
        <v>-10154.598671746</v>
      </c>
      <c r="H7312" s="1">
        <v>-22311.3101495874</v>
      </c>
      <c r="I7312" s="1">
        <v>-9739.01268708857</v>
      </c>
      <c r="J7312" s="1">
        <v>-31272.370370909</v>
      </c>
      <c r="K7312" s="1">
        <v>0.198</v>
      </c>
      <c r="L7312" s="1">
        <v>0.796</v>
      </c>
      <c r="M7312" s="1">
        <v>0.518</v>
      </c>
    </row>
    <row r="7313">
      <c r="A7313" s="1">
        <v>7311.0</v>
      </c>
      <c r="B7313" s="1">
        <v>1.70023103168136E9</v>
      </c>
      <c r="C7313" s="1">
        <v>13560.5574918457</v>
      </c>
      <c r="D7313" s="1">
        <v>6230.90639482812</v>
      </c>
      <c r="E7313" s="1">
        <v>20427.3933681718</v>
      </c>
      <c r="F7313" s="1">
        <v>-13230.2434122852</v>
      </c>
      <c r="G7313" s="1">
        <v>-10141.8134739176</v>
      </c>
      <c r="H7313" s="1">
        <v>-22297.6085302363</v>
      </c>
      <c r="I7313" s="1">
        <v>-9701.34999768138</v>
      </c>
      <c r="J7313" s="1">
        <v>-31252.0749869436</v>
      </c>
      <c r="K7313" s="1">
        <v>0.198</v>
      </c>
      <c r="L7313" s="1">
        <v>0.796</v>
      </c>
      <c r="M7313" s="1">
        <v>0.518</v>
      </c>
    </row>
    <row r="7314">
      <c r="A7314" s="1">
        <v>7312.0</v>
      </c>
      <c r="B7314" s="1">
        <v>1.70023103168537E9</v>
      </c>
      <c r="C7314" s="1">
        <v>13584.5632653907</v>
      </c>
      <c r="D7314" s="1">
        <v>6250.57592994879</v>
      </c>
      <c r="E7314" s="1">
        <v>20546.3717039074</v>
      </c>
      <c r="F7314" s="1">
        <v>-13163.5011033417</v>
      </c>
      <c r="G7314" s="1">
        <v>-10131.866947635</v>
      </c>
      <c r="H7314" s="1">
        <v>-22300.8271814378</v>
      </c>
      <c r="I7314" s="1">
        <v>-9692.43165164371</v>
      </c>
      <c r="J7314" s="1">
        <v>-31234.8864954574</v>
      </c>
      <c r="K7314" s="1">
        <v>0.212</v>
      </c>
      <c r="L7314" s="1">
        <v>0.794</v>
      </c>
      <c r="M7314" s="1">
        <v>0.534</v>
      </c>
    </row>
    <row r="7315">
      <c r="A7315" s="1">
        <v>7313.0</v>
      </c>
      <c r="B7315" s="1">
        <v>1.70023103168918E9</v>
      </c>
      <c r="C7315" s="1">
        <v>13615.4980797169</v>
      </c>
      <c r="D7315" s="1">
        <v>6267.51855224592</v>
      </c>
      <c r="E7315" s="1">
        <v>20575.808951355</v>
      </c>
      <c r="F7315" s="1">
        <v>-13145.1503211439</v>
      </c>
      <c r="G7315" s="1">
        <v>-10105.0448542886</v>
      </c>
      <c r="H7315" s="1">
        <v>-22281.5599777174</v>
      </c>
      <c r="I7315" s="1">
        <v>-9669.72227927712</v>
      </c>
      <c r="J7315" s="1">
        <v>-31210.2548730677</v>
      </c>
      <c r="K7315" s="1">
        <v>0.212</v>
      </c>
      <c r="L7315" s="1">
        <v>0.794</v>
      </c>
      <c r="M7315" s="1">
        <v>0.534</v>
      </c>
    </row>
    <row r="7316">
      <c r="A7316" s="1">
        <v>7314.0</v>
      </c>
      <c r="B7316" s="1">
        <v>1.70023103169228E9</v>
      </c>
      <c r="C7316" s="1">
        <v>13637.8945276611</v>
      </c>
      <c r="D7316" s="1">
        <v>6284.55058152086</v>
      </c>
      <c r="E7316" s="1">
        <v>20413.7811557985</v>
      </c>
      <c r="F7316" s="1">
        <v>-13193.8994758009</v>
      </c>
      <c r="G7316" s="1">
        <v>-10092.9078570494</v>
      </c>
      <c r="H7316" s="1">
        <v>-22268.8194833778</v>
      </c>
      <c r="I7316" s="1">
        <v>-9634.60768873783</v>
      </c>
      <c r="J7316" s="1">
        <v>-31188.1042943125</v>
      </c>
      <c r="K7316" s="1">
        <v>0.212</v>
      </c>
      <c r="L7316" s="1">
        <v>0.794</v>
      </c>
      <c r="M7316" s="1">
        <v>0.534</v>
      </c>
    </row>
    <row r="7317">
      <c r="A7317" s="1">
        <v>7315.0</v>
      </c>
      <c r="B7317" s="1">
        <v>1.70023103169715E9</v>
      </c>
      <c r="C7317" s="1">
        <v>13646.4775975319</v>
      </c>
      <c r="D7317" s="1">
        <v>6282.65068324216</v>
      </c>
      <c r="E7317" s="1">
        <v>20305.3751951903</v>
      </c>
      <c r="F7317" s="1">
        <v>-13227.8517756285</v>
      </c>
      <c r="G7317" s="1">
        <v>-10065.0128799692</v>
      </c>
      <c r="H7317" s="1">
        <v>-22291.5959109778</v>
      </c>
      <c r="I7317" s="1">
        <v>-9614.9158018727</v>
      </c>
      <c r="J7317" s="1">
        <v>-31191.859387381</v>
      </c>
      <c r="K7317" s="1">
        <v>0.212</v>
      </c>
      <c r="L7317" s="1">
        <v>0.794</v>
      </c>
      <c r="M7317" s="1">
        <v>0.534</v>
      </c>
    </row>
    <row r="7318">
      <c r="A7318" s="1">
        <v>7316.0</v>
      </c>
      <c r="B7318" s="1">
        <v>1.70023103170132E9</v>
      </c>
      <c r="C7318" s="1">
        <v>13667.2647198754</v>
      </c>
      <c r="D7318" s="1">
        <v>6301.3367416068</v>
      </c>
      <c r="E7318" s="1">
        <v>20399.029004458</v>
      </c>
      <c r="F7318" s="1">
        <v>-13195.2182287237</v>
      </c>
      <c r="G7318" s="1">
        <v>-10017.2024985793</v>
      </c>
      <c r="H7318" s="1">
        <v>-22283.0351928514</v>
      </c>
      <c r="I7318" s="1">
        <v>-9585.34444395833</v>
      </c>
      <c r="J7318" s="1">
        <v>-31168.8594423364</v>
      </c>
      <c r="K7318" s="1">
        <v>0.212</v>
      </c>
      <c r="L7318" s="1">
        <v>0.794</v>
      </c>
      <c r="M7318" s="1">
        <v>0.534</v>
      </c>
    </row>
    <row r="7319">
      <c r="A7319" s="1">
        <v>7317.0</v>
      </c>
      <c r="B7319" s="1">
        <v>1.70023103170532E9</v>
      </c>
      <c r="C7319" s="1">
        <v>13714.225734976</v>
      </c>
      <c r="D7319" s="1">
        <v>6351.00231778649</v>
      </c>
      <c r="E7319" s="1">
        <v>20458.283479009</v>
      </c>
      <c r="F7319" s="1">
        <v>-13151.1182369134</v>
      </c>
      <c r="G7319" s="1">
        <v>-9972.7001753688</v>
      </c>
      <c r="H7319" s="1">
        <v>-22231.5367736264</v>
      </c>
      <c r="I7319" s="1">
        <v>-9525.8441002183</v>
      </c>
      <c r="J7319" s="1">
        <v>-31107.57095904</v>
      </c>
      <c r="K7319" s="1">
        <v>0.212</v>
      </c>
      <c r="L7319" s="1">
        <v>0.794</v>
      </c>
      <c r="M7319" s="1">
        <v>0.534</v>
      </c>
    </row>
    <row r="7320">
      <c r="A7320" s="1">
        <v>7318.0</v>
      </c>
      <c r="B7320" s="1">
        <v>1.70023103170938E9</v>
      </c>
      <c r="C7320" s="1">
        <v>13758.2363198085</v>
      </c>
      <c r="D7320" s="1">
        <v>6396.39871077522</v>
      </c>
      <c r="E7320" s="1">
        <v>20317.1545645182</v>
      </c>
      <c r="F7320" s="1">
        <v>-13144.7703414881</v>
      </c>
      <c r="G7320" s="1">
        <v>-9950.50489312468</v>
      </c>
      <c r="H7320" s="1">
        <v>-22191.9071307071</v>
      </c>
      <c r="I7320" s="1">
        <v>-9469.29418674638</v>
      </c>
      <c r="J7320" s="1">
        <v>-31047.8918013443</v>
      </c>
      <c r="K7320" s="1">
        <v>0.212</v>
      </c>
      <c r="L7320" s="1">
        <v>0.794</v>
      </c>
      <c r="M7320" s="1">
        <v>0.534</v>
      </c>
    </row>
    <row r="7321">
      <c r="A7321" s="1">
        <v>7319.0</v>
      </c>
      <c r="B7321" s="1">
        <v>1.70023103171335E9</v>
      </c>
      <c r="C7321" s="1">
        <v>13777.8835031847</v>
      </c>
      <c r="D7321" s="1">
        <v>6422.32673434337</v>
      </c>
      <c r="E7321" s="1">
        <v>20200.0761270613</v>
      </c>
      <c r="F7321" s="1">
        <v>-13126.3525040569</v>
      </c>
      <c r="G7321" s="1">
        <v>-9928.2425556472</v>
      </c>
      <c r="H7321" s="1">
        <v>-22156.70313319</v>
      </c>
      <c r="I7321" s="1">
        <v>-9434.35841016273</v>
      </c>
      <c r="J7321" s="1">
        <v>-31009.3797456478</v>
      </c>
      <c r="K7321" s="1">
        <v>0.212</v>
      </c>
      <c r="L7321" s="1">
        <v>0.794</v>
      </c>
      <c r="M7321" s="1">
        <v>0.534</v>
      </c>
    </row>
    <row r="7322">
      <c r="A7322" s="1">
        <v>7320.0</v>
      </c>
      <c r="B7322" s="1">
        <v>1.70023103171735E9</v>
      </c>
      <c r="C7322" s="1">
        <v>13769.5239507584</v>
      </c>
      <c r="D7322" s="1">
        <v>6421.47736805407</v>
      </c>
      <c r="E7322" s="1">
        <v>20256.6483922777</v>
      </c>
      <c r="F7322" s="1">
        <v>-13066.069849261</v>
      </c>
      <c r="G7322" s="1">
        <v>-9905.33201758051</v>
      </c>
      <c r="H7322" s="1">
        <v>-22163.1180838487</v>
      </c>
      <c r="I7322" s="1">
        <v>-9429.5751368493</v>
      </c>
      <c r="J7322" s="1">
        <v>-31006.6751845687</v>
      </c>
      <c r="K7322" s="1">
        <v>0.212</v>
      </c>
      <c r="L7322" s="1">
        <v>0.794</v>
      </c>
      <c r="M7322" s="1">
        <v>0.534</v>
      </c>
    </row>
    <row r="7323">
      <c r="A7323" s="1">
        <v>7321.0</v>
      </c>
      <c r="B7323" s="1">
        <v>1.70023103172015E9</v>
      </c>
      <c r="C7323" s="1">
        <v>13765.8359129233</v>
      </c>
      <c r="D7323" s="1">
        <v>6422.84082446585</v>
      </c>
      <c r="E7323" s="1">
        <v>20340.3109717739</v>
      </c>
      <c r="F7323" s="1">
        <v>-13019.779386494</v>
      </c>
      <c r="G7323" s="1">
        <v>-9901.2863518341</v>
      </c>
      <c r="H7323" s="1">
        <v>-22160.6370402141</v>
      </c>
      <c r="I7323" s="1">
        <v>-9428.23403218198</v>
      </c>
      <c r="J7323" s="1">
        <v>-30998.5838530759</v>
      </c>
      <c r="K7323" s="1">
        <v>0.212</v>
      </c>
      <c r="L7323" s="1">
        <v>0.794</v>
      </c>
      <c r="M7323" s="1">
        <v>0.534</v>
      </c>
    </row>
    <row r="7324">
      <c r="A7324" s="1">
        <v>7322.0</v>
      </c>
      <c r="B7324" s="1">
        <v>1.70023103172537E9</v>
      </c>
      <c r="C7324" s="1">
        <v>13768.4287152801</v>
      </c>
      <c r="D7324" s="1">
        <v>6423.08669365485</v>
      </c>
      <c r="E7324" s="1">
        <v>20246.8806799508</v>
      </c>
      <c r="F7324" s="1">
        <v>-13036.9902297246</v>
      </c>
      <c r="G7324" s="1">
        <v>-9906.82958445901</v>
      </c>
      <c r="H7324" s="1">
        <v>-22155.2949732893</v>
      </c>
      <c r="I7324" s="1">
        <v>-9419.36038963322</v>
      </c>
      <c r="J7324" s="1">
        <v>-30994.3370216294</v>
      </c>
      <c r="K7324" s="1">
        <v>0.142</v>
      </c>
      <c r="L7324" s="1">
        <v>0.724</v>
      </c>
      <c r="M7324" s="1">
        <v>0.558</v>
      </c>
    </row>
    <row r="7325">
      <c r="A7325" s="1">
        <v>7323.0</v>
      </c>
      <c r="B7325" s="1">
        <v>1.70023103172929E9</v>
      </c>
      <c r="C7325" s="1">
        <v>13783.7843637209</v>
      </c>
      <c r="D7325" s="1">
        <v>6443.9185194872</v>
      </c>
      <c r="E7325" s="1">
        <v>20135.4348820966</v>
      </c>
      <c r="F7325" s="1">
        <v>-13037.057284958</v>
      </c>
      <c r="G7325" s="1">
        <v>-9911.67991300581</v>
      </c>
      <c r="H7325" s="1">
        <v>-22129.5234119324</v>
      </c>
      <c r="I7325" s="1">
        <v>-9408.00570344993</v>
      </c>
      <c r="J7325" s="1">
        <v>-30980.3224778559</v>
      </c>
      <c r="K7325" s="1">
        <v>0.142</v>
      </c>
      <c r="L7325" s="1">
        <v>0.724</v>
      </c>
      <c r="M7325" s="1">
        <v>0.558</v>
      </c>
    </row>
    <row r="7326">
      <c r="A7326" s="1">
        <v>7324.0</v>
      </c>
      <c r="B7326" s="1">
        <v>1.70023103173336E9</v>
      </c>
      <c r="C7326" s="1">
        <v>13806.7396052765</v>
      </c>
      <c r="D7326" s="1">
        <v>6472.75226983455</v>
      </c>
      <c r="E7326" s="1">
        <v>20230.5415547539</v>
      </c>
      <c r="F7326" s="1">
        <v>-12953.3276502284</v>
      </c>
      <c r="G7326" s="1">
        <v>-9883.8296394145</v>
      </c>
      <c r="H7326" s="1">
        <v>-22086.5186556003</v>
      </c>
      <c r="I7326" s="1">
        <v>-9369.5607029868</v>
      </c>
      <c r="J7326" s="1">
        <v>-30957.546050256</v>
      </c>
      <c r="K7326" s="1">
        <v>0.142</v>
      </c>
      <c r="L7326" s="1">
        <v>0.724</v>
      </c>
      <c r="M7326" s="1">
        <v>0.558</v>
      </c>
    </row>
    <row r="7327">
      <c r="A7327" s="1">
        <v>7325.0</v>
      </c>
      <c r="B7327" s="1">
        <v>1.70023103173728E9</v>
      </c>
      <c r="C7327" s="1">
        <v>13775.7600874614</v>
      </c>
      <c r="D7327" s="1">
        <v>6440.27518514099</v>
      </c>
      <c r="E7327" s="1">
        <v>20345.6977421877</v>
      </c>
      <c r="F7327" s="1">
        <v>-12911.7981090304</v>
      </c>
      <c r="G7327" s="1">
        <v>-9873.16785730932</v>
      </c>
      <c r="H7327" s="1">
        <v>-22102.4107459081</v>
      </c>
      <c r="I7327" s="1">
        <v>-9402.88715396966</v>
      </c>
      <c r="J7327" s="1">
        <v>-30979.9424982002</v>
      </c>
      <c r="K7327" s="1">
        <v>0.142</v>
      </c>
      <c r="L7327" s="1">
        <v>0.724</v>
      </c>
      <c r="M7327" s="1">
        <v>0.558</v>
      </c>
    </row>
    <row r="7328">
      <c r="A7328" s="1">
        <v>7326.0</v>
      </c>
      <c r="B7328" s="1">
        <v>1.70023103174234E9</v>
      </c>
      <c r="C7328" s="1">
        <v>13762.5949099773</v>
      </c>
      <c r="D7328" s="1">
        <v>6427.28882161245</v>
      </c>
      <c r="E7328" s="1">
        <v>20275.0885814533</v>
      </c>
      <c r="F7328" s="1">
        <v>-12930.0818359949</v>
      </c>
      <c r="G7328" s="1">
        <v>-9877.03470910009</v>
      </c>
      <c r="H7328" s="1">
        <v>-22105.1823622205</v>
      </c>
      <c r="I7328" s="1">
        <v>-9421.01441872291</v>
      </c>
      <c r="J7328" s="1">
        <v>-30998.2262251646</v>
      </c>
      <c r="K7328" s="1">
        <v>0.142</v>
      </c>
      <c r="L7328" s="1">
        <v>0.724</v>
      </c>
      <c r="M7328" s="1">
        <v>0.558</v>
      </c>
    </row>
    <row r="7329">
      <c r="A7329" s="1">
        <v>7327.0</v>
      </c>
      <c r="B7329" s="1">
        <v>1.70023103174539E9</v>
      </c>
      <c r="C7329" s="1">
        <v>13805.8678872427</v>
      </c>
      <c r="D7329" s="1">
        <v>6469.6230256108</v>
      </c>
      <c r="E7329" s="1">
        <v>20157.250184685</v>
      </c>
      <c r="F7329" s="1">
        <v>-12910.8816875078</v>
      </c>
      <c r="G7329" s="1">
        <v>-9835.6169266244</v>
      </c>
      <c r="H7329" s="1">
        <v>-22048.1854138595</v>
      </c>
      <c r="I7329" s="1">
        <v>-9363.16810407258</v>
      </c>
      <c r="J7329" s="1">
        <v>-30961.0105706465</v>
      </c>
      <c r="K7329" s="1">
        <v>0.142</v>
      </c>
      <c r="L7329" s="1">
        <v>0.724</v>
      </c>
      <c r="M7329" s="1">
        <v>0.558</v>
      </c>
    </row>
    <row r="7330">
      <c r="A7330" s="1">
        <v>7328.0</v>
      </c>
      <c r="B7330" s="1">
        <v>1.70023103174838E9</v>
      </c>
      <c r="C7330" s="1">
        <v>13828.219631698</v>
      </c>
      <c r="D7330" s="1">
        <v>6491.9300665772</v>
      </c>
      <c r="E7330" s="1">
        <v>20195.0693363033</v>
      </c>
      <c r="F7330" s="1">
        <v>-12840.3172302624</v>
      </c>
      <c r="G7330" s="1">
        <v>-9786.28662661154</v>
      </c>
      <c r="H7330" s="1">
        <v>-22005.6053406721</v>
      </c>
      <c r="I7330" s="1">
        <v>-9344.9514323415</v>
      </c>
      <c r="J7330" s="1">
        <v>-30938.7705849135</v>
      </c>
      <c r="K7330" s="1">
        <v>0.142</v>
      </c>
      <c r="L7330" s="1">
        <v>0.724</v>
      </c>
      <c r="M7330" s="1">
        <v>0.558</v>
      </c>
    </row>
    <row r="7331">
      <c r="A7331" s="1">
        <v>7329.0</v>
      </c>
      <c r="B7331" s="1">
        <v>1.7002310317532E9</v>
      </c>
      <c r="C7331" s="1">
        <v>13844.7375708505</v>
      </c>
      <c r="D7331" s="1">
        <v>6509.1856132967</v>
      </c>
      <c r="E7331" s="1">
        <v>20350.5480707345</v>
      </c>
      <c r="F7331" s="1">
        <v>-12763.8742642252</v>
      </c>
      <c r="G7331" s="1">
        <v>-9788.07476616797</v>
      </c>
      <c r="H7331" s="1">
        <v>-21987.2992619632</v>
      </c>
      <c r="I7331" s="1">
        <v>-9329.1487490116</v>
      </c>
      <c r="J7331" s="1">
        <v>-30931.8862476213</v>
      </c>
      <c r="K7331" s="1">
        <v>0.142</v>
      </c>
      <c r="L7331" s="1">
        <v>0.724</v>
      </c>
      <c r="M7331" s="1">
        <v>0.558</v>
      </c>
    </row>
    <row r="7332">
      <c r="A7332" s="1">
        <v>7330.0</v>
      </c>
      <c r="B7332" s="1">
        <v>1.70023103175749E9</v>
      </c>
      <c r="C7332" s="1">
        <v>13856.7181058786</v>
      </c>
      <c r="D7332" s="1">
        <v>6520.71911343564</v>
      </c>
      <c r="E7332" s="1">
        <v>20333.3372275039</v>
      </c>
      <c r="F7332" s="1">
        <v>-12776.9500347316</v>
      </c>
      <c r="G7332" s="1">
        <v>-9779.62580676386</v>
      </c>
      <c r="H7332" s="1">
        <v>-21977.7997705697</v>
      </c>
      <c r="I7332" s="1">
        <v>-9309.92624878004</v>
      </c>
      <c r="J7332" s="1">
        <v>-30925.2254277736</v>
      </c>
      <c r="K7332" s="1">
        <v>0.142</v>
      </c>
      <c r="L7332" s="1">
        <v>0.724</v>
      </c>
      <c r="M7332" s="1">
        <v>0.558</v>
      </c>
    </row>
    <row r="7333">
      <c r="A7333" s="1">
        <v>7331.0</v>
      </c>
      <c r="B7333" s="1">
        <v>1.70023103176146E9</v>
      </c>
      <c r="C7333" s="1">
        <v>13916.8219467189</v>
      </c>
      <c r="D7333" s="1">
        <v>6582.61109383238</v>
      </c>
      <c r="E7333" s="1">
        <v>20214.6047609573</v>
      </c>
      <c r="F7333" s="1">
        <v>-12756.9452234441</v>
      </c>
      <c r="G7333" s="1">
        <v>-9717.95734381167</v>
      </c>
      <c r="H7333" s="1">
        <v>-21898.8981126425</v>
      </c>
      <c r="I7333" s="1">
        <v>-9242.02164912482</v>
      </c>
      <c r="J7333" s="1">
        <v>-30857.4549385851</v>
      </c>
      <c r="K7333" s="1">
        <v>0.142</v>
      </c>
      <c r="L7333" s="1">
        <v>0.724</v>
      </c>
      <c r="M7333" s="1">
        <v>0.558</v>
      </c>
    </row>
    <row r="7334">
      <c r="A7334" s="1">
        <v>7332.0</v>
      </c>
      <c r="B7334" s="1">
        <v>1.70023103176545E9</v>
      </c>
      <c r="C7334" s="1">
        <v>13953.8811390258</v>
      </c>
      <c r="D7334" s="1">
        <v>6626.28640249805</v>
      </c>
      <c r="E7334" s="1">
        <v>20222.5172784945</v>
      </c>
      <c r="F7334" s="1">
        <v>-12697.6013419152</v>
      </c>
      <c r="G7334" s="1">
        <v>-9646.43176155469</v>
      </c>
      <c r="H7334" s="1">
        <v>-21843.2199172043</v>
      </c>
      <c r="I7334" s="1">
        <v>-9174.96641575889</v>
      </c>
      <c r="J7334" s="1">
        <v>-30802.0673158249</v>
      </c>
      <c r="K7334" s="1">
        <v>0.152</v>
      </c>
      <c r="L7334" s="1">
        <v>0.778</v>
      </c>
      <c r="M7334" s="1">
        <v>0.562</v>
      </c>
    </row>
    <row r="7335">
      <c r="A7335" s="1">
        <v>7333.0</v>
      </c>
      <c r="B7335" s="1">
        <v>1.70023103176846E9</v>
      </c>
      <c r="C7335" s="1">
        <v>13978.0210230375</v>
      </c>
      <c r="D7335" s="1">
        <v>6654.09197260045</v>
      </c>
      <c r="E7335" s="1">
        <v>20352.4703207576</v>
      </c>
      <c r="F7335" s="1">
        <v>-12622.8347567122</v>
      </c>
      <c r="G7335" s="1">
        <v>-9603.33759824485</v>
      </c>
      <c r="H7335" s="1">
        <v>-21800.2822161057</v>
      </c>
      <c r="I7335" s="1">
        <v>-9129.81589195917</v>
      </c>
      <c r="J7335" s="1">
        <v>-30751.4853181225</v>
      </c>
      <c r="K7335" s="1">
        <v>0.152</v>
      </c>
      <c r="L7335" s="1">
        <v>0.778</v>
      </c>
      <c r="M7335" s="1">
        <v>0.562</v>
      </c>
    </row>
    <row r="7336">
      <c r="A7336" s="1">
        <v>7334.0</v>
      </c>
      <c r="B7336" s="1">
        <v>1.70023103177231E9</v>
      </c>
      <c r="C7336" s="1">
        <v>14007.7264914186</v>
      </c>
      <c r="D7336" s="1">
        <v>6681.07052815801</v>
      </c>
      <c r="E7336" s="1">
        <v>20354.5266812475</v>
      </c>
      <c r="F7336" s="1">
        <v>-12594.1351168316</v>
      </c>
      <c r="G7336" s="1">
        <v>-9560.8022285464</v>
      </c>
      <c r="H7336" s="1">
        <v>-21762.9324511209</v>
      </c>
      <c r="I7336" s="1">
        <v>-9100.49040323381</v>
      </c>
      <c r="J7336" s="1">
        <v>-30720.2822828629</v>
      </c>
      <c r="K7336" s="1">
        <v>0.152</v>
      </c>
      <c r="L7336" s="1">
        <v>0.778</v>
      </c>
      <c r="M7336" s="1">
        <v>0.562</v>
      </c>
    </row>
    <row r="7337">
      <c r="A7337" s="1">
        <v>7335.0</v>
      </c>
      <c r="B7337" s="1">
        <v>1.70023103177641E9</v>
      </c>
      <c r="C7337" s="1">
        <v>14042.9528406802</v>
      </c>
      <c r="D7337" s="1">
        <v>6717.83914778699</v>
      </c>
      <c r="E7337" s="1">
        <v>20184.1393332647</v>
      </c>
      <c r="F7337" s="1">
        <v>-12615.3469223197</v>
      </c>
      <c r="G7337" s="1">
        <v>-9522.11135889427</v>
      </c>
      <c r="H7337" s="1">
        <v>-21742.9946950667</v>
      </c>
      <c r="I7337" s="1">
        <v>-9059.51965564723</v>
      </c>
      <c r="J7337" s="1">
        <v>-30695.6283087287</v>
      </c>
      <c r="K7337" s="1">
        <v>0.152</v>
      </c>
      <c r="L7337" s="1">
        <v>0.778</v>
      </c>
      <c r="M7337" s="1">
        <v>0.562</v>
      </c>
    </row>
    <row r="7338">
      <c r="A7338" s="1">
        <v>7336.0</v>
      </c>
      <c r="B7338" s="1">
        <v>1.70023103178028E9</v>
      </c>
      <c r="C7338" s="1">
        <v>14091.7243470817</v>
      </c>
      <c r="D7338" s="1">
        <v>6767.05768907757</v>
      </c>
      <c r="E7338" s="1">
        <v>20141.6710187996</v>
      </c>
      <c r="F7338" s="1">
        <v>-12564.2284827504</v>
      </c>
      <c r="G7338" s="1">
        <v>-9473.85394261526</v>
      </c>
      <c r="H7338" s="1">
        <v>-21697.3747846334</v>
      </c>
      <c r="I7338" s="1">
        <v>-9003.97557067579</v>
      </c>
      <c r="J7338" s="1">
        <v>-30636.0832614997</v>
      </c>
      <c r="K7338" s="1">
        <v>0.152</v>
      </c>
      <c r="L7338" s="1">
        <v>0.778</v>
      </c>
      <c r="M7338" s="1">
        <v>0.562</v>
      </c>
    </row>
    <row r="7339">
      <c r="A7339" s="1">
        <v>7337.0</v>
      </c>
      <c r="B7339" s="1">
        <v>1.7002310317854E9</v>
      </c>
      <c r="C7339" s="1">
        <v>14155.9409089018</v>
      </c>
      <c r="D7339" s="1">
        <v>6833.44237010984</v>
      </c>
      <c r="E7339" s="1">
        <v>20288.5443316154</v>
      </c>
      <c r="F7339" s="1">
        <v>-12434.7671788653</v>
      </c>
      <c r="G7339" s="1">
        <v>-9386.65978749511</v>
      </c>
      <c r="H7339" s="1">
        <v>-21613.7569086261</v>
      </c>
      <c r="I7339" s="1">
        <v>-8935.02043903117</v>
      </c>
      <c r="J7339" s="1">
        <v>-30545.6928069225</v>
      </c>
      <c r="K7339" s="1">
        <v>0.152</v>
      </c>
      <c r="L7339" s="1">
        <v>0.778</v>
      </c>
      <c r="M7339" s="1">
        <v>0.562</v>
      </c>
    </row>
    <row r="7340">
      <c r="A7340" s="1">
        <v>7338.0</v>
      </c>
      <c r="B7340" s="1">
        <v>1.70023103178937E9</v>
      </c>
      <c r="C7340" s="1">
        <v>14206.3887961374</v>
      </c>
      <c r="D7340" s="1">
        <v>6882.79502186715</v>
      </c>
      <c r="E7340" s="1">
        <v>20343.3284572754</v>
      </c>
      <c r="F7340" s="1">
        <v>-12365.1191431426</v>
      </c>
      <c r="G7340" s="1">
        <v>-9342.4033334736</v>
      </c>
      <c r="H7340" s="1">
        <v>-21561.4985300896</v>
      </c>
      <c r="I7340" s="1">
        <v>-8888.61821754196</v>
      </c>
      <c r="J7340" s="1">
        <v>-30497.9941842549</v>
      </c>
      <c r="K7340" s="1">
        <v>0.152</v>
      </c>
      <c r="L7340" s="1">
        <v>0.778</v>
      </c>
      <c r="M7340" s="1">
        <v>0.562</v>
      </c>
    </row>
    <row r="7341">
      <c r="A7341" s="1">
        <v>7339.0</v>
      </c>
      <c r="B7341" s="1">
        <v>1.70023103179333E9</v>
      </c>
      <c r="C7341" s="1">
        <v>14240.586965154</v>
      </c>
      <c r="D7341" s="1">
        <v>6916.32263855011</v>
      </c>
      <c r="E7341" s="1">
        <v>20209.2850457769</v>
      </c>
      <c r="F7341" s="1">
        <v>-12364.5603495312</v>
      </c>
      <c r="G7341" s="1">
        <v>-9318.46461516196</v>
      </c>
      <c r="H7341" s="1">
        <v>-21519.2313813246</v>
      </c>
      <c r="I7341" s="1">
        <v>-8836.18102504981</v>
      </c>
      <c r="J7341" s="1">
        <v>-30448.6415324975</v>
      </c>
      <c r="K7341" s="1">
        <v>0.152</v>
      </c>
      <c r="L7341" s="1">
        <v>0.778</v>
      </c>
      <c r="M7341" s="1">
        <v>0.562</v>
      </c>
    </row>
    <row r="7342">
      <c r="A7342" s="1">
        <v>7340.0</v>
      </c>
      <c r="B7342" s="1">
        <v>1.70023103179643E9</v>
      </c>
      <c r="C7342" s="1">
        <v>14279.5907592285</v>
      </c>
      <c r="D7342" s="1">
        <v>6953.15831341246</v>
      </c>
      <c r="E7342" s="1">
        <v>20113.463117297</v>
      </c>
      <c r="F7342" s="1">
        <v>-12346.5895469891</v>
      </c>
      <c r="G7342" s="1">
        <v>-9271.72711750592</v>
      </c>
      <c r="H7342" s="1">
        <v>-21466.0789330099</v>
      </c>
      <c r="I7342" s="1">
        <v>-8772.29973939654</v>
      </c>
      <c r="J7342" s="1">
        <v>-30386.9954212898</v>
      </c>
      <c r="K7342" s="1">
        <v>0.152</v>
      </c>
      <c r="L7342" s="1">
        <v>0.778</v>
      </c>
      <c r="M7342" s="1">
        <v>0.562</v>
      </c>
    </row>
    <row r="7343">
      <c r="A7343" s="1">
        <v>7341.0</v>
      </c>
      <c r="B7343" s="1">
        <v>1.70023103180055E9</v>
      </c>
      <c r="C7343" s="1">
        <v>14324.584820817</v>
      </c>
      <c r="D7343" s="1">
        <v>7008.63534315053</v>
      </c>
      <c r="E7343" s="1">
        <v>20223.7466244395</v>
      </c>
      <c r="F7343" s="1">
        <v>-12263.1057814485</v>
      </c>
      <c r="G7343" s="1">
        <v>-9216.94299184596</v>
      </c>
      <c r="H7343" s="1">
        <v>-21396.6991182207</v>
      </c>
      <c r="I7343" s="1">
        <v>-8709.69250317722</v>
      </c>
      <c r="J7343" s="1">
        <v>-30317.5709030116</v>
      </c>
      <c r="K7343" s="1">
        <v>0.152</v>
      </c>
      <c r="L7343" s="1">
        <v>0.778</v>
      </c>
      <c r="M7343" s="1">
        <v>0.562</v>
      </c>
    </row>
    <row r="7344">
      <c r="A7344" s="1">
        <v>7342.0</v>
      </c>
      <c r="B7344" s="1">
        <v>1.70023103180437E9</v>
      </c>
      <c r="C7344" s="1">
        <v>14381.5370656892</v>
      </c>
      <c r="D7344" s="1">
        <v>7055.10461987312</v>
      </c>
      <c r="E7344" s="1">
        <v>20315.4558319396</v>
      </c>
      <c r="F7344" s="1">
        <v>-12212.0320453682</v>
      </c>
      <c r="G7344" s="1">
        <v>-9178.11801172709</v>
      </c>
      <c r="H7344" s="1">
        <v>-21356.1307020343</v>
      </c>
      <c r="I7344" s="1">
        <v>-8669.72758409113</v>
      </c>
      <c r="J7344" s="1">
        <v>-30283.0151060837</v>
      </c>
      <c r="K7344" s="1">
        <v>0.162</v>
      </c>
      <c r="L7344" s="1">
        <v>0.776</v>
      </c>
      <c r="M7344" s="1">
        <v>0.548</v>
      </c>
    </row>
    <row r="7345">
      <c r="A7345" s="1">
        <v>7343.0</v>
      </c>
      <c r="B7345" s="1">
        <v>1.70023103180852E9</v>
      </c>
      <c r="C7345" s="1">
        <v>14396.89271413</v>
      </c>
      <c r="D7345" s="1">
        <v>7072.82955322618</v>
      </c>
      <c r="E7345" s="1">
        <v>20195.5610746814</v>
      </c>
      <c r="F7345" s="1">
        <v>-12244.2632608727</v>
      </c>
      <c r="G7345" s="1">
        <v>-9143.98689794384</v>
      </c>
      <c r="H7345" s="1">
        <v>-21354.4319694557</v>
      </c>
      <c r="I7345" s="1">
        <v>-8653.03083098302</v>
      </c>
      <c r="J7345" s="1">
        <v>-30284.0432863287</v>
      </c>
      <c r="K7345" s="1">
        <v>0.162</v>
      </c>
      <c r="L7345" s="1">
        <v>0.776</v>
      </c>
      <c r="M7345" s="1">
        <v>0.548</v>
      </c>
    </row>
    <row r="7346">
      <c r="A7346" s="1">
        <v>7344.0</v>
      </c>
      <c r="B7346" s="1">
        <v>1.70023103181347E9</v>
      </c>
      <c r="C7346" s="1">
        <v>14394.7022431733</v>
      </c>
      <c r="D7346" s="1">
        <v>7087.20172491094</v>
      </c>
      <c r="E7346" s="1">
        <v>20087.4009832621</v>
      </c>
      <c r="F7346" s="1">
        <v>-12244.8220544841</v>
      </c>
      <c r="G7346" s="1">
        <v>-9115.53312725223</v>
      </c>
      <c r="H7346" s="1">
        <v>-21348.5311089195</v>
      </c>
      <c r="I7346" s="1">
        <v>-8657.32236591844</v>
      </c>
      <c r="J7346" s="1">
        <v>-30290.5476439652</v>
      </c>
      <c r="K7346" s="1">
        <v>0.162</v>
      </c>
      <c r="L7346" s="1">
        <v>0.776</v>
      </c>
      <c r="M7346" s="1">
        <v>0.548</v>
      </c>
    </row>
    <row r="7347">
      <c r="A7347" s="1">
        <v>7345.0</v>
      </c>
      <c r="B7347" s="1">
        <v>1.70023103181851E9</v>
      </c>
      <c r="C7347" s="1">
        <v>14420.3173423191</v>
      </c>
      <c r="D7347" s="1">
        <v>7117.7789113258</v>
      </c>
      <c r="E7347" s="1">
        <v>20209.2626940325</v>
      </c>
      <c r="F7347" s="1">
        <v>-12138.1371781989</v>
      </c>
      <c r="G7347" s="1">
        <v>-9073.51184767626</v>
      </c>
      <c r="H7347" s="1">
        <v>-21300.1172304293</v>
      </c>
      <c r="I7347" s="1">
        <v>-8627.57219404842</v>
      </c>
      <c r="J7347" s="1">
        <v>-30257.355303449</v>
      </c>
      <c r="K7347" s="1">
        <v>0.162</v>
      </c>
      <c r="L7347" s="1">
        <v>0.776</v>
      </c>
      <c r="M7347" s="1">
        <v>0.548</v>
      </c>
    </row>
    <row r="7348">
      <c r="A7348" s="1">
        <v>7346.0</v>
      </c>
      <c r="B7348" s="1">
        <v>1.70023103182256E9</v>
      </c>
      <c r="C7348" s="1">
        <v>14424.3183045766</v>
      </c>
      <c r="D7348" s="1">
        <v>7119.41058867103</v>
      </c>
      <c r="E7348" s="1">
        <v>20333.292524015</v>
      </c>
      <c r="F7348" s="1">
        <v>-12069.6737849323</v>
      </c>
      <c r="G7348" s="1">
        <v>-9036.45265536936</v>
      </c>
      <c r="H7348" s="1">
        <v>-21283.7334017435</v>
      </c>
      <c r="I7348" s="1">
        <v>-8617.96094393264</v>
      </c>
      <c r="J7348" s="1">
        <v>-30258.0035040382</v>
      </c>
      <c r="K7348" s="1">
        <v>0.162</v>
      </c>
      <c r="L7348" s="1">
        <v>0.776</v>
      </c>
      <c r="M7348" s="1">
        <v>0.548</v>
      </c>
    </row>
    <row r="7349">
      <c r="A7349" s="1">
        <v>7347.0</v>
      </c>
      <c r="B7349" s="1">
        <v>1.7002310318254E9</v>
      </c>
      <c r="C7349" s="1">
        <v>14431.4261593134</v>
      </c>
      <c r="D7349" s="1">
        <v>7129.15594925355</v>
      </c>
      <c r="E7349" s="1">
        <v>20253.4297410762</v>
      </c>
      <c r="F7349" s="1">
        <v>-12063.2588342736</v>
      </c>
      <c r="G7349" s="1">
        <v>-9041.86177752754</v>
      </c>
      <c r="H7349" s="1">
        <v>-21246.4506919921</v>
      </c>
      <c r="I7349" s="1">
        <v>-8591.76469943102</v>
      </c>
      <c r="J7349" s="1">
        <v>-30211.9812622048</v>
      </c>
      <c r="K7349" s="1">
        <v>0.162</v>
      </c>
      <c r="L7349" s="1">
        <v>0.776</v>
      </c>
      <c r="M7349" s="1">
        <v>0.548</v>
      </c>
    </row>
    <row r="7350">
      <c r="A7350" s="1">
        <v>7348.0</v>
      </c>
      <c r="B7350" s="1">
        <v>1.70023103182854E9</v>
      </c>
      <c r="C7350" s="1">
        <v>14460.9304619944</v>
      </c>
      <c r="D7350" s="1">
        <v>7160.89542638009</v>
      </c>
      <c r="E7350" s="1">
        <v>20133.1997076511</v>
      </c>
      <c r="F7350" s="1">
        <v>-12044.8857003314</v>
      </c>
      <c r="G7350" s="1">
        <v>-9027.06492269813</v>
      </c>
      <c r="H7350" s="1">
        <v>-21194.8405140448</v>
      </c>
      <c r="I7350" s="1">
        <v>-8550.97276580009</v>
      </c>
      <c r="J7350" s="1">
        <v>-30156.6830464223</v>
      </c>
      <c r="K7350" s="1">
        <v>0.162</v>
      </c>
      <c r="L7350" s="1">
        <v>0.776</v>
      </c>
      <c r="M7350" s="1">
        <v>0.548</v>
      </c>
    </row>
    <row r="7351">
      <c r="A7351" s="1">
        <v>7349.0</v>
      </c>
      <c r="B7351" s="1">
        <v>1.70023103183253E9</v>
      </c>
      <c r="C7351" s="1">
        <v>14482.9692820273</v>
      </c>
      <c r="D7351" s="1">
        <v>7180.1402783561</v>
      </c>
      <c r="E7351" s="1">
        <v>20187.2909292329</v>
      </c>
      <c r="F7351" s="1">
        <v>-11979.2386268661</v>
      </c>
      <c r="G7351" s="1">
        <v>-8990.69863446934</v>
      </c>
      <c r="H7351" s="1">
        <v>-21170.3430021218</v>
      </c>
      <c r="I7351" s="1">
        <v>-8531.21382370159</v>
      </c>
      <c r="J7351" s="1">
        <v>-30137.5946566575</v>
      </c>
      <c r="K7351" s="1">
        <v>0.162</v>
      </c>
      <c r="L7351" s="1">
        <v>0.776</v>
      </c>
      <c r="M7351" s="1">
        <v>0.548</v>
      </c>
    </row>
    <row r="7352">
      <c r="A7352" s="1">
        <v>7350.0</v>
      </c>
      <c r="B7352" s="1">
        <v>1.70023103183638E9</v>
      </c>
      <c r="C7352" s="1">
        <v>14489.0936600081</v>
      </c>
      <c r="D7352" s="1">
        <v>7188.58923776021</v>
      </c>
      <c r="E7352" s="1">
        <v>20288.030241493</v>
      </c>
      <c r="F7352" s="1">
        <v>-11934.6245449333</v>
      </c>
      <c r="G7352" s="1">
        <v>-8961.73077365526</v>
      </c>
      <c r="H7352" s="1">
        <v>-21161.9834496955</v>
      </c>
      <c r="I7352" s="1">
        <v>-8519.63562007375</v>
      </c>
      <c r="J7352" s="1">
        <v>-30127.1116885079</v>
      </c>
      <c r="K7352" s="1">
        <v>0.162</v>
      </c>
      <c r="L7352" s="1">
        <v>0.776</v>
      </c>
      <c r="M7352" s="1">
        <v>0.548</v>
      </c>
    </row>
    <row r="7353">
      <c r="A7353" s="1">
        <v>7351.0</v>
      </c>
      <c r="B7353" s="1">
        <v>1.70023103184137E9</v>
      </c>
      <c r="C7353" s="1">
        <v>14519.670846423</v>
      </c>
      <c r="D7353" s="1">
        <v>7223.79323527732</v>
      </c>
      <c r="E7353" s="1">
        <v>20214.6941679351</v>
      </c>
      <c r="F7353" s="1">
        <v>-11938.4243414907</v>
      </c>
      <c r="G7353" s="1">
        <v>-8929.34309593952</v>
      </c>
      <c r="H7353" s="1">
        <v>-21133.6190859817</v>
      </c>
      <c r="I7353" s="1">
        <v>-8484.6998434901</v>
      </c>
      <c r="J7353" s="1">
        <v>-30093.6064235694</v>
      </c>
      <c r="K7353" s="1">
        <v>0.162</v>
      </c>
      <c r="L7353" s="1">
        <v>0.776</v>
      </c>
      <c r="M7353" s="1">
        <v>0.548</v>
      </c>
    </row>
    <row r="7354">
      <c r="A7354" s="1">
        <v>7352.0</v>
      </c>
      <c r="B7354" s="1">
        <v>1.70023103184549E9</v>
      </c>
      <c r="C7354" s="1">
        <v>14551.4550270384</v>
      </c>
      <c r="D7354" s="1">
        <v>7260.24893048392</v>
      </c>
      <c r="E7354" s="1">
        <v>20053.9404218125</v>
      </c>
      <c r="F7354" s="1">
        <v>-11945.062809594</v>
      </c>
      <c r="G7354" s="1">
        <v>-8905.09145320552</v>
      </c>
      <c r="H7354" s="1">
        <v>-21103.8689141117</v>
      </c>
      <c r="I7354" s="1">
        <v>-8444.22083428154</v>
      </c>
      <c r="J7354" s="1">
        <v>-30039.0234636096</v>
      </c>
      <c r="K7354" s="1">
        <v>0.194</v>
      </c>
      <c r="L7354" s="1">
        <v>0.802</v>
      </c>
      <c r="M7354" s="1">
        <v>0.554</v>
      </c>
    </row>
    <row r="7355">
      <c r="A7355" s="1">
        <v>7353.0</v>
      </c>
      <c r="B7355" s="1">
        <v>1.7002310318495E9</v>
      </c>
      <c r="C7355" s="1">
        <v>14570.1187336586</v>
      </c>
      <c r="D7355" s="1">
        <v>7278.68911965955</v>
      </c>
      <c r="E7355" s="1">
        <v>20047.1454914981</v>
      </c>
      <c r="F7355" s="1">
        <v>-11905.0978905079</v>
      </c>
      <c r="G7355" s="1">
        <v>-8872.7931824676</v>
      </c>
      <c r="H7355" s="1">
        <v>-21072.7999893188</v>
      </c>
      <c r="I7355" s="1">
        <v>-8424.30542997186</v>
      </c>
      <c r="J7355" s="1">
        <v>-29981.7806460595</v>
      </c>
      <c r="K7355" s="1">
        <v>0.194</v>
      </c>
      <c r="L7355" s="1">
        <v>0.802</v>
      </c>
      <c r="M7355" s="1">
        <v>0.554</v>
      </c>
    </row>
    <row r="7356">
      <c r="A7356" s="1">
        <v>7354.0</v>
      </c>
      <c r="B7356" s="1">
        <v>1.70023103185255E9</v>
      </c>
      <c r="C7356" s="1">
        <v>14574.7008412719</v>
      </c>
      <c r="D7356" s="1">
        <v>7277.92916034807</v>
      </c>
      <c r="E7356" s="1">
        <v>20154.1879956946</v>
      </c>
      <c r="F7356" s="1">
        <v>-11870.7209075356</v>
      </c>
      <c r="G7356" s="1">
        <v>-8836.7845221501</v>
      </c>
      <c r="H7356" s="1">
        <v>-21071.4812363959</v>
      </c>
      <c r="I7356" s="1">
        <v>-8416.45996766805</v>
      </c>
      <c r="J7356" s="1">
        <v>-29965.5309278405</v>
      </c>
      <c r="K7356" s="1">
        <v>0.194</v>
      </c>
      <c r="L7356" s="1">
        <v>0.802</v>
      </c>
      <c r="M7356" s="1">
        <v>0.554</v>
      </c>
    </row>
    <row r="7357">
      <c r="A7357" s="1">
        <v>7355.0</v>
      </c>
      <c r="B7357" s="1">
        <v>1.70023103185635E9</v>
      </c>
      <c r="C7357" s="1">
        <v>14603.3557776636</v>
      </c>
      <c r="D7357" s="1">
        <v>7307.1205386067</v>
      </c>
      <c r="E7357" s="1">
        <v>20131.4562715835</v>
      </c>
      <c r="F7357" s="1">
        <v>-11874.2301314151</v>
      </c>
      <c r="G7357" s="1">
        <v>-8819.61838240842</v>
      </c>
      <c r="H7357" s="1">
        <v>-21047.0507797063</v>
      </c>
      <c r="I7357" s="1">
        <v>-8390.53194409989</v>
      </c>
      <c r="J7357" s="1">
        <v>-29917.9217121507</v>
      </c>
      <c r="K7357" s="1">
        <v>0.194</v>
      </c>
      <c r="L7357" s="1">
        <v>0.802</v>
      </c>
      <c r="M7357" s="1">
        <v>0.554</v>
      </c>
    </row>
    <row r="7358">
      <c r="A7358" s="1">
        <v>7356.0</v>
      </c>
      <c r="B7358" s="1">
        <v>1.7002310318606E9</v>
      </c>
      <c r="C7358" s="1">
        <v>14631.0495890438</v>
      </c>
      <c r="D7358" s="1">
        <v>7339.50821632244</v>
      </c>
      <c r="E7358" s="1">
        <v>19980.6266999991</v>
      </c>
      <c r="F7358" s="1">
        <v>-11907.5789341424</v>
      </c>
      <c r="G7358" s="1">
        <v>-8809.11306251443</v>
      </c>
      <c r="H7358" s="1">
        <v>-21016.7194624804</v>
      </c>
      <c r="I7358" s="1">
        <v>-8368.58253104478</v>
      </c>
      <c r="J7358" s="1">
        <v>-29872.6147261398</v>
      </c>
      <c r="K7358" s="1">
        <v>0.194</v>
      </c>
      <c r="L7358" s="1">
        <v>0.802</v>
      </c>
      <c r="M7358" s="1">
        <v>0.554</v>
      </c>
    </row>
    <row r="7359">
      <c r="A7359" s="1">
        <v>7357.0</v>
      </c>
      <c r="B7359" s="1">
        <v>1.70023103186455E9</v>
      </c>
      <c r="C7359" s="1">
        <v>14638.2468507584</v>
      </c>
      <c r="D7359" s="1">
        <v>7349.58885307179</v>
      </c>
      <c r="E7359" s="1">
        <v>19958.4984729884</v>
      </c>
      <c r="F7359" s="1">
        <v>-11902.0804050064</v>
      </c>
      <c r="G7359" s="1">
        <v>-8775.67485280929</v>
      </c>
      <c r="H7359" s="1">
        <v>-21003.1296018516</v>
      </c>
      <c r="I7359" s="1">
        <v>-8336.12779809568</v>
      </c>
      <c r="J7359" s="1">
        <v>-29850.9558857626</v>
      </c>
      <c r="K7359" s="1">
        <v>0.194</v>
      </c>
      <c r="L7359" s="1">
        <v>0.802</v>
      </c>
      <c r="M7359" s="1">
        <v>0.554</v>
      </c>
    </row>
    <row r="7360">
      <c r="A7360" s="1">
        <v>7358.0</v>
      </c>
      <c r="B7360" s="1">
        <v>1.70023103186936E9</v>
      </c>
      <c r="C7360" s="1">
        <v>14648.9533363525</v>
      </c>
      <c r="D7360" s="1">
        <v>7361.4352776331</v>
      </c>
      <c r="E7360" s="1">
        <v>20099.0462421233</v>
      </c>
      <c r="F7360" s="1">
        <v>-11851.3642968373</v>
      </c>
      <c r="G7360" s="1">
        <v>-8734.70410522271</v>
      </c>
      <c r="H7360" s="1">
        <v>-20993.0713168467</v>
      </c>
      <c r="I7360" s="1">
        <v>-8311.69734140602</v>
      </c>
      <c r="J7360" s="1">
        <v>-29821.3398243594</v>
      </c>
      <c r="K7360" s="1">
        <v>0.194</v>
      </c>
      <c r="L7360" s="1">
        <v>0.802</v>
      </c>
      <c r="M7360" s="1">
        <v>0.554</v>
      </c>
    </row>
    <row r="7361">
      <c r="A7361" s="1">
        <v>7359.0</v>
      </c>
      <c r="B7361" s="1">
        <v>1.70023103187354E9</v>
      </c>
      <c r="C7361" s="1">
        <v>14689.432345561</v>
      </c>
      <c r="D7361" s="1">
        <v>7402.07074905285</v>
      </c>
      <c r="E7361" s="1">
        <v>20136.7983385084</v>
      </c>
      <c r="F7361" s="1">
        <v>-11807.5325259605</v>
      </c>
      <c r="G7361" s="1">
        <v>-8689.62063665636</v>
      </c>
      <c r="H7361" s="1">
        <v>-20950.1559674925</v>
      </c>
      <c r="I7361" s="1">
        <v>-8268.44671588501</v>
      </c>
      <c r="J7361" s="1">
        <v>-29764.6334486762</v>
      </c>
      <c r="K7361" s="1">
        <v>0.194</v>
      </c>
      <c r="L7361" s="1">
        <v>0.802</v>
      </c>
      <c r="M7361" s="1">
        <v>0.554</v>
      </c>
    </row>
    <row r="7362">
      <c r="A7362" s="1">
        <v>7360.0</v>
      </c>
      <c r="B7362" s="1">
        <v>1.70023103187755E9</v>
      </c>
      <c r="C7362" s="1">
        <v>14744.0823607542</v>
      </c>
      <c r="D7362" s="1">
        <v>7450.68579324314</v>
      </c>
      <c r="E7362" s="1">
        <v>20013.3273021372</v>
      </c>
      <c r="F7362" s="1">
        <v>-11790.1875722631</v>
      </c>
      <c r="G7362" s="1">
        <v>-8656.20477869567</v>
      </c>
      <c r="H7362" s="1">
        <v>-20890.9685481749</v>
      </c>
      <c r="I7362" s="1">
        <v>-8211.29330531278</v>
      </c>
      <c r="J7362" s="1">
        <v>-29706.9435962371</v>
      </c>
      <c r="K7362" s="1">
        <v>0.194</v>
      </c>
      <c r="L7362" s="1">
        <v>0.802</v>
      </c>
      <c r="M7362" s="1">
        <v>0.554</v>
      </c>
    </row>
    <row r="7363">
      <c r="A7363" s="1">
        <v>7361.0</v>
      </c>
      <c r="B7363" s="1">
        <v>1.70023103188062E9</v>
      </c>
      <c r="C7363" s="1">
        <v>14782.214436795</v>
      </c>
      <c r="D7363" s="1">
        <v>7483.98989248155</v>
      </c>
      <c r="E7363" s="1">
        <v>19984.4935517899</v>
      </c>
      <c r="F7363" s="1">
        <v>-11760.482103882</v>
      </c>
      <c r="G7363" s="1">
        <v>-8621.87249921232</v>
      </c>
      <c r="H7363" s="1">
        <v>-20867.1862920744</v>
      </c>
      <c r="I7363" s="1">
        <v>-8173.51885718332</v>
      </c>
      <c r="J7363" s="1">
        <v>-29679.5627092793</v>
      </c>
      <c r="K7363" s="1">
        <v>0.194</v>
      </c>
      <c r="L7363" s="1">
        <v>0.802</v>
      </c>
      <c r="M7363" s="1">
        <v>0.554</v>
      </c>
    </row>
    <row r="7364">
      <c r="A7364" s="1">
        <v>7362.0</v>
      </c>
      <c r="B7364" s="1">
        <v>1.70023103188459E9</v>
      </c>
      <c r="C7364" s="1">
        <v>14797.3018643023</v>
      </c>
      <c r="D7364" s="1">
        <v>7504.24057295806</v>
      </c>
      <c r="E7364" s="1">
        <v>20119.3639778332</v>
      </c>
      <c r="F7364" s="1">
        <v>-11687.973044869</v>
      </c>
      <c r="G7364" s="1">
        <v>-8584.74625167206</v>
      </c>
      <c r="H7364" s="1">
        <v>-20842.9346493404</v>
      </c>
      <c r="I7364" s="1">
        <v>-8139.20892944442</v>
      </c>
      <c r="J7364" s="1">
        <v>-29640.1118803157</v>
      </c>
      <c r="K7364" s="1">
        <v>0.216</v>
      </c>
      <c r="L7364" s="1">
        <v>0.726</v>
      </c>
      <c r="M7364" s="1">
        <v>0.562</v>
      </c>
    </row>
    <row r="7365">
      <c r="A7365" s="1">
        <v>7363.0</v>
      </c>
      <c r="B7365" s="1">
        <v>1.70023103188851E9</v>
      </c>
      <c r="C7365" s="1">
        <v>14796.8324776688</v>
      </c>
      <c r="D7365" s="1">
        <v>7503.01122701301</v>
      </c>
      <c r="E7365" s="1">
        <v>20153.5397951054</v>
      </c>
      <c r="F7365" s="1">
        <v>-11668.1917510261</v>
      </c>
      <c r="G7365" s="1">
        <v>-8572.38573698827</v>
      </c>
      <c r="H7365" s="1">
        <v>-20843.4934429518</v>
      </c>
      <c r="I7365" s="1">
        <v>-8123.65211530353</v>
      </c>
      <c r="J7365" s="1">
        <v>-29640.3801012492</v>
      </c>
      <c r="K7365" s="1">
        <v>0.216</v>
      </c>
      <c r="L7365" s="1">
        <v>0.726</v>
      </c>
      <c r="M7365" s="1">
        <v>0.562</v>
      </c>
    </row>
    <row r="7366">
      <c r="A7366" s="1">
        <v>7364.0</v>
      </c>
      <c r="B7366" s="1">
        <v>1.70023103189252E9</v>
      </c>
      <c r="C7366" s="1">
        <v>14830.471853074</v>
      </c>
      <c r="D7366" s="1">
        <v>7541.99266934307</v>
      </c>
      <c r="E7366" s="1">
        <v>20048.8665758212</v>
      </c>
      <c r="F7366" s="1">
        <v>-11667.1859225256</v>
      </c>
      <c r="G7366" s="1">
        <v>-8557.03008854747</v>
      </c>
      <c r="H7366" s="1">
        <v>-20798.6558435745</v>
      </c>
      <c r="I7366" s="1">
        <v>-8050.15957953448</v>
      </c>
      <c r="J7366" s="1">
        <v>-29587.942908757</v>
      </c>
      <c r="K7366" s="1">
        <v>0.216</v>
      </c>
      <c r="L7366" s="1">
        <v>0.726</v>
      </c>
      <c r="M7366" s="1">
        <v>0.562</v>
      </c>
    </row>
    <row r="7367">
      <c r="A7367" s="1">
        <v>7365.0</v>
      </c>
      <c r="B7367" s="1">
        <v>1.70023103189663E9</v>
      </c>
      <c r="C7367" s="1">
        <v>14843.9946584695</v>
      </c>
      <c r="D7367" s="1">
        <v>7561.75161144156</v>
      </c>
      <c r="E7367" s="1">
        <v>19990.1261913926</v>
      </c>
      <c r="F7367" s="1">
        <v>-11645.3706199372</v>
      </c>
      <c r="G7367" s="1">
        <v>-8554.14671351274</v>
      </c>
      <c r="H7367" s="1">
        <v>-20772.1690263949</v>
      </c>
      <c r="I7367" s="1">
        <v>-8024.65623911097</v>
      </c>
      <c r="J7367" s="1">
        <v>-29566.4852340799</v>
      </c>
      <c r="K7367" s="1">
        <v>0.216</v>
      </c>
      <c r="L7367" s="1">
        <v>0.726</v>
      </c>
      <c r="M7367" s="1">
        <v>0.562</v>
      </c>
    </row>
    <row r="7368">
      <c r="A7368" s="1">
        <v>7366.0</v>
      </c>
      <c r="B7368" s="1">
        <v>1.70023103190161E9</v>
      </c>
      <c r="C7368" s="1">
        <v>14846.2521846595</v>
      </c>
      <c r="D7368" s="1">
        <v>7564.47852426511</v>
      </c>
      <c r="E7368" s="1">
        <v>20101.3931752912</v>
      </c>
      <c r="F7368" s="1">
        <v>-11585.7808692194</v>
      </c>
      <c r="G7368" s="1">
        <v>-8530.47621613457</v>
      </c>
      <c r="H7368" s="1">
        <v>-20758.6462209995</v>
      </c>
      <c r="I7368" s="1">
        <v>-8037.70965787287</v>
      </c>
      <c r="J7368" s="1">
        <v>-29579.7174667975</v>
      </c>
      <c r="K7368" s="1">
        <v>0.216</v>
      </c>
      <c r="L7368" s="1">
        <v>0.726</v>
      </c>
      <c r="M7368" s="1">
        <v>0.562</v>
      </c>
    </row>
    <row r="7369">
      <c r="A7369" s="1">
        <v>7367.0</v>
      </c>
      <c r="B7369" s="1">
        <v>1.70023103190556E9</v>
      </c>
      <c r="C7369" s="1">
        <v>14839.1890334116</v>
      </c>
      <c r="D7369" s="1">
        <v>7555.42606776071</v>
      </c>
      <c r="E7369" s="1">
        <v>20213.9565603681</v>
      </c>
      <c r="F7369" s="1">
        <v>-11543.5807756877</v>
      </c>
      <c r="G7369" s="1">
        <v>-8459.15179957769</v>
      </c>
      <c r="H7369" s="1">
        <v>-20759.4955872888</v>
      </c>
      <c r="I7369" s="1">
        <v>-8038.91665207346</v>
      </c>
      <c r="J7369" s="1">
        <v>-29602.8962257976</v>
      </c>
      <c r="K7369" s="1">
        <v>0.216</v>
      </c>
      <c r="L7369" s="1">
        <v>0.726</v>
      </c>
      <c r="M7369" s="1">
        <v>0.562</v>
      </c>
    </row>
    <row r="7370">
      <c r="A7370" s="1">
        <v>7368.0</v>
      </c>
      <c r="B7370" s="1">
        <v>1.70023103190856E9</v>
      </c>
      <c r="C7370" s="1">
        <v>14835.0316089429</v>
      </c>
      <c r="D7370" s="1">
        <v>7559.00234687356</v>
      </c>
      <c r="E7370" s="1">
        <v>20112.6137510077</v>
      </c>
      <c r="F7370" s="1">
        <v>-11563.3173660418</v>
      </c>
      <c r="G7370" s="1">
        <v>-8481.72706147755</v>
      </c>
      <c r="H7370" s="1">
        <v>-20752.8571191855</v>
      </c>
      <c r="I7370" s="1">
        <v>-8038.51432067326</v>
      </c>
      <c r="J7370" s="1">
        <v>-29605.1984554765</v>
      </c>
      <c r="K7370" s="1">
        <v>0.216</v>
      </c>
      <c r="L7370" s="1">
        <v>0.726</v>
      </c>
      <c r="M7370" s="1">
        <v>0.562</v>
      </c>
    </row>
    <row r="7371">
      <c r="A7371" s="1">
        <v>7369.0</v>
      </c>
      <c r="B7371" s="1">
        <v>1.70023103191256E9</v>
      </c>
      <c r="C7371" s="1">
        <v>14853.5612050963</v>
      </c>
      <c r="D7371" s="1">
        <v>7577.9342744272</v>
      </c>
      <c r="E7371" s="1">
        <v>20006.5547235673</v>
      </c>
      <c r="F7371" s="1">
        <v>-11546.8217786338</v>
      </c>
      <c r="G7371" s="1">
        <v>-8489.61722727027</v>
      </c>
      <c r="H7371" s="1">
        <v>-20720.1565170474</v>
      </c>
      <c r="I7371" s="1">
        <v>-8014.75441631727</v>
      </c>
      <c r="J7371" s="1">
        <v>-29578.5998795747</v>
      </c>
      <c r="K7371" s="1">
        <v>0.216</v>
      </c>
      <c r="L7371" s="1">
        <v>0.726</v>
      </c>
      <c r="M7371" s="1">
        <v>0.562</v>
      </c>
    </row>
    <row r="7372">
      <c r="A7372" s="1">
        <v>7370.0</v>
      </c>
      <c r="B7372" s="1">
        <v>1.70023103191655E9</v>
      </c>
      <c r="C7372" s="1">
        <v>14848.1744346826</v>
      </c>
      <c r="D7372" s="1">
        <v>7568.2336173336</v>
      </c>
      <c r="E7372" s="1">
        <v>20072.1794452881</v>
      </c>
      <c r="F7372" s="1">
        <v>-11488.1037459497</v>
      </c>
      <c r="G7372" s="1">
        <v>-8475.13329686323</v>
      </c>
      <c r="H7372" s="1">
        <v>-20705.6949383848</v>
      </c>
      <c r="I7372" s="1">
        <v>-8021.90697454297</v>
      </c>
      <c r="J7372" s="1">
        <v>-29579.7621702864</v>
      </c>
      <c r="K7372" s="1">
        <v>0.216</v>
      </c>
      <c r="L7372" s="1">
        <v>0.726</v>
      </c>
      <c r="M7372" s="1">
        <v>0.562</v>
      </c>
    </row>
    <row r="7373">
      <c r="A7373" s="1">
        <v>7371.0</v>
      </c>
      <c r="B7373" s="1">
        <v>1.70023103192045E9</v>
      </c>
      <c r="C7373" s="1">
        <v>14818.8936494462</v>
      </c>
      <c r="D7373" s="1">
        <v>7543.13260831029</v>
      </c>
      <c r="E7373" s="1">
        <v>20135.0325506964</v>
      </c>
      <c r="F7373" s="1">
        <v>-11467.160161395</v>
      </c>
      <c r="G7373" s="1">
        <v>-8485.88448594623</v>
      </c>
      <c r="H7373" s="1">
        <v>-20721.4976217147</v>
      </c>
      <c r="I7373" s="1">
        <v>-8048.77377137825</v>
      </c>
      <c r="J7373" s="1">
        <v>-29602.3374321863</v>
      </c>
      <c r="K7373" s="1">
        <v>0.216</v>
      </c>
      <c r="L7373" s="1">
        <v>0.726</v>
      </c>
      <c r="M7373" s="1">
        <v>0.562</v>
      </c>
    </row>
    <row r="7374">
      <c r="A7374" s="1">
        <v>7372.0</v>
      </c>
      <c r="B7374" s="1">
        <v>1.70023103192447E9</v>
      </c>
      <c r="C7374" s="1">
        <v>14829.8013007403</v>
      </c>
      <c r="D7374" s="1">
        <v>7554.26377704903</v>
      </c>
      <c r="E7374" s="1">
        <v>20031.2310494459</v>
      </c>
      <c r="F7374" s="1">
        <v>-11490.4730308619</v>
      </c>
      <c r="G7374" s="1">
        <v>-8495.29457036192</v>
      </c>
      <c r="H7374" s="1">
        <v>-20697.5141999142</v>
      </c>
      <c r="I7374" s="1">
        <v>-8043.85638759808</v>
      </c>
      <c r="J7374" s="1">
        <v>-29586.1547692006</v>
      </c>
      <c r="K7374" s="1">
        <v>0.228</v>
      </c>
      <c r="L7374" s="1">
        <v>0.732</v>
      </c>
      <c r="M7374" s="1">
        <v>0.556</v>
      </c>
    </row>
    <row r="7375">
      <c r="A7375" s="1">
        <v>7373.0</v>
      </c>
      <c r="B7375" s="1">
        <v>1.70023103192957E9</v>
      </c>
      <c r="C7375" s="1">
        <v>14840.4183793566</v>
      </c>
      <c r="D7375" s="1">
        <v>7566.26666382153</v>
      </c>
      <c r="E7375" s="1">
        <v>19889.2080651769</v>
      </c>
      <c r="F7375" s="1">
        <v>-11507.9744467704</v>
      </c>
      <c r="G7375" s="1">
        <v>-8497.88737271873</v>
      </c>
      <c r="H7375" s="1">
        <v>-20686.7183073423</v>
      </c>
      <c r="I7375" s="1">
        <v>-8041.44239919691</v>
      </c>
      <c r="J7375" s="1">
        <v>-29563.445396834</v>
      </c>
      <c r="K7375" s="1">
        <v>0.228</v>
      </c>
      <c r="L7375" s="1">
        <v>0.732</v>
      </c>
      <c r="M7375" s="1">
        <v>0.556</v>
      </c>
    </row>
    <row r="7376">
      <c r="A7376" s="1">
        <v>7374.0</v>
      </c>
      <c r="B7376" s="1">
        <v>1.70023103193362E9</v>
      </c>
      <c r="C7376" s="1">
        <v>14808.47773653</v>
      </c>
      <c r="D7376" s="1">
        <v>7537.276451263</v>
      </c>
      <c r="E7376" s="1">
        <v>19904.3178444287</v>
      </c>
      <c r="F7376" s="1">
        <v>-11507.1027287367</v>
      </c>
      <c r="G7376" s="1">
        <v>-8502.31301812088</v>
      </c>
      <c r="H7376" s="1">
        <v>-20715.5967611785</v>
      </c>
      <c r="I7376" s="1">
        <v>-8073.02541411226</v>
      </c>
      <c r="J7376" s="1">
        <v>-29581.6173650762</v>
      </c>
      <c r="K7376" s="1">
        <v>0.228</v>
      </c>
      <c r="L7376" s="1">
        <v>0.732</v>
      </c>
      <c r="M7376" s="1">
        <v>0.556</v>
      </c>
    </row>
    <row r="7377">
      <c r="A7377" s="1">
        <v>7375.0</v>
      </c>
      <c r="B7377" s="1">
        <v>1.7002310319365E9</v>
      </c>
      <c r="C7377" s="1">
        <v>14790.8422101547</v>
      </c>
      <c r="D7377" s="1">
        <v>7529.18511977018</v>
      </c>
      <c r="E7377" s="1">
        <v>19993.5013048054</v>
      </c>
      <c r="F7377" s="1">
        <v>-11492.7529087964</v>
      </c>
      <c r="G7377" s="1">
        <v>-8507.23040190105</v>
      </c>
      <c r="H7377" s="1">
        <v>-20730.8406508971</v>
      </c>
      <c r="I7377" s="1">
        <v>-8070.23144605534</v>
      </c>
      <c r="J7377" s="1">
        <v>-29579.3821906307</v>
      </c>
      <c r="K7377" s="1">
        <v>0.228</v>
      </c>
      <c r="L7377" s="1">
        <v>0.732</v>
      </c>
      <c r="M7377" s="1">
        <v>0.556</v>
      </c>
    </row>
    <row r="7378">
      <c r="A7378" s="1">
        <v>7376.0</v>
      </c>
      <c r="B7378" s="1">
        <v>1.70023103194074E9</v>
      </c>
      <c r="C7378" s="1">
        <v>14786.1483438191</v>
      </c>
      <c r="D7378" s="1">
        <v>7525.58648891288</v>
      </c>
      <c r="E7378" s="1">
        <v>19897.3217484142</v>
      </c>
      <c r="F7378" s="1">
        <v>-11540.5185866974</v>
      </c>
      <c r="G7378" s="1">
        <v>-8524.44124513164</v>
      </c>
      <c r="H7378" s="1">
        <v>-20744.4081597814</v>
      </c>
      <c r="I7378" s="1">
        <v>-8081.36261479408</v>
      </c>
      <c r="J7378" s="1">
        <v>-29586.7582663009</v>
      </c>
      <c r="K7378" s="1">
        <v>0.228</v>
      </c>
      <c r="L7378" s="1">
        <v>0.732</v>
      </c>
      <c r="M7378" s="1">
        <v>0.556</v>
      </c>
    </row>
    <row r="7379">
      <c r="A7379" s="1">
        <v>7377.0</v>
      </c>
      <c r="B7379" s="1">
        <v>1.7002310319447E9</v>
      </c>
      <c r="C7379" s="1">
        <v>14791.445707255</v>
      </c>
      <c r="D7379" s="1">
        <v>7525.34061972387</v>
      </c>
      <c r="E7379" s="1">
        <v>19725.9062201864</v>
      </c>
      <c r="F7379" s="1">
        <v>-11587.8372297092</v>
      </c>
      <c r="G7379" s="1">
        <v>-8528.39750390023</v>
      </c>
      <c r="H7379" s="1">
        <v>-20727.0185025952</v>
      </c>
      <c r="I7379" s="1">
        <v>-8090.19155385393</v>
      </c>
      <c r="J7379" s="1">
        <v>-29559.8691177212</v>
      </c>
      <c r="K7379" s="1">
        <v>0.228</v>
      </c>
      <c r="L7379" s="1">
        <v>0.732</v>
      </c>
      <c r="M7379" s="1">
        <v>0.556</v>
      </c>
    </row>
    <row r="7380">
      <c r="A7380" s="1">
        <v>7378.0</v>
      </c>
      <c r="B7380" s="1">
        <v>1.70023103194872E9</v>
      </c>
      <c r="C7380" s="1">
        <v>14780.4262972386</v>
      </c>
      <c r="D7380" s="1">
        <v>7516.46697717511</v>
      </c>
      <c r="E7380" s="1">
        <v>19699.0841268401</v>
      </c>
      <c r="F7380" s="1">
        <v>-11584.5068197854</v>
      </c>
      <c r="G7380" s="1">
        <v>-8535.08067549236</v>
      </c>
      <c r="H7380" s="1">
        <v>-20721.4082147369</v>
      </c>
      <c r="I7380" s="1">
        <v>-8098.50640279131</v>
      </c>
      <c r="J7380" s="1">
        <v>-29535.7292337094</v>
      </c>
      <c r="K7380" s="1">
        <v>0.228</v>
      </c>
      <c r="L7380" s="1">
        <v>0.732</v>
      </c>
      <c r="M7380" s="1">
        <v>0.556</v>
      </c>
    </row>
    <row r="7381">
      <c r="A7381" s="1">
        <v>7379.0</v>
      </c>
      <c r="B7381" s="1">
        <v>1.70023103195247E9</v>
      </c>
      <c r="C7381" s="1">
        <v>14774.5030849579</v>
      </c>
      <c r="D7381" s="1">
        <v>7515.50585216353</v>
      </c>
      <c r="E7381" s="1">
        <v>19811.8263258727</v>
      </c>
      <c r="F7381" s="1">
        <v>-11544.0501623213</v>
      </c>
      <c r="G7381" s="1">
        <v>-8524.7094660651</v>
      </c>
      <c r="H7381" s="1">
        <v>-20710.8134878651</v>
      </c>
      <c r="I7381" s="1">
        <v>-8099.19930686942</v>
      </c>
      <c r="J7381" s="1">
        <v>-29484.8790150736</v>
      </c>
      <c r="K7381" s="1">
        <v>0.228</v>
      </c>
      <c r="L7381" s="1">
        <v>0.732</v>
      </c>
      <c r="M7381" s="1">
        <v>0.556</v>
      </c>
    </row>
    <row r="7382">
      <c r="A7382" s="1">
        <v>7380.0</v>
      </c>
      <c r="B7382" s="1">
        <v>1.70023103195766E9</v>
      </c>
      <c r="C7382" s="1">
        <v>14765.3612214757</v>
      </c>
      <c r="D7382" s="1">
        <v>7511.70605560613</v>
      </c>
      <c r="E7382" s="1">
        <v>19798.4152791995</v>
      </c>
      <c r="F7382" s="1">
        <v>-11555.8518833937</v>
      </c>
      <c r="G7382" s="1">
        <v>-8537.60642261581</v>
      </c>
      <c r="H7382" s="1">
        <v>-20714.5015257002</v>
      </c>
      <c r="I7382" s="1">
        <v>-8129.30710665072</v>
      </c>
      <c r="J7382" s="1">
        <v>-29463.935430519</v>
      </c>
      <c r="K7382" s="1">
        <v>0.228</v>
      </c>
      <c r="L7382" s="1">
        <v>0.732</v>
      </c>
      <c r="M7382" s="1">
        <v>0.556</v>
      </c>
    </row>
    <row r="7383">
      <c r="A7383" s="1">
        <v>7381.0</v>
      </c>
      <c r="B7383" s="1">
        <v>1.70023103196071E9</v>
      </c>
      <c r="C7383" s="1">
        <v>14760.5108929289</v>
      </c>
      <c r="D7383" s="1">
        <v>7512.6224771288</v>
      </c>
      <c r="E7383" s="1">
        <v>19635.2475446757</v>
      </c>
      <c r="F7383" s="1">
        <v>-11607.8196892523</v>
      </c>
      <c r="G7383" s="1">
        <v>-8538.96987902759</v>
      </c>
      <c r="H7383" s="1">
        <v>-20730.1924503079</v>
      </c>
      <c r="I7383" s="1">
        <v>-8121.8639757471</v>
      </c>
      <c r="J7383" s="1">
        <v>-29461.3649799066</v>
      </c>
      <c r="K7383" s="1">
        <v>0.228</v>
      </c>
      <c r="L7383" s="1">
        <v>0.732</v>
      </c>
      <c r="M7383" s="1">
        <v>0.556</v>
      </c>
    </row>
    <row r="7384">
      <c r="A7384" s="1">
        <v>7382.0</v>
      </c>
      <c r="B7384" s="1">
        <v>1.70023103196468E9</v>
      </c>
      <c r="C7384" s="1">
        <v>14758.0969045277</v>
      </c>
      <c r="D7384" s="1">
        <v>7509.18030848268</v>
      </c>
      <c r="E7384" s="1">
        <v>19608.0901751625</v>
      </c>
      <c r="F7384" s="1">
        <v>-11606.232715396</v>
      </c>
      <c r="G7384" s="1">
        <v>-8504.54819256641</v>
      </c>
      <c r="H7384" s="1">
        <v>-20729.7230636743</v>
      </c>
      <c r="I7384" s="1">
        <v>-8067.39277450952</v>
      </c>
      <c r="J7384" s="1">
        <v>-29439.683787785</v>
      </c>
      <c r="K7384" s="1">
        <v>0.294</v>
      </c>
      <c r="L7384" s="1">
        <v>0.69</v>
      </c>
      <c r="M7384" s="1">
        <v>0.556</v>
      </c>
    </row>
    <row r="7385">
      <c r="A7385" s="1">
        <v>7383.0</v>
      </c>
      <c r="B7385" s="1">
        <v>1.70023103196867E9</v>
      </c>
      <c r="C7385" s="1">
        <v>14764.3330412308</v>
      </c>
      <c r="D7385" s="1">
        <v>7515.68466611917</v>
      </c>
      <c r="E7385" s="1">
        <v>19719.7594904612</v>
      </c>
      <c r="F7385" s="1">
        <v>-11573.3309475578</v>
      </c>
      <c r="G7385" s="1">
        <v>-8490.28777960393</v>
      </c>
      <c r="H7385" s="1">
        <v>-20733.142880576</v>
      </c>
      <c r="I7385" s="1">
        <v>-8074.38887052403</v>
      </c>
      <c r="J7385" s="1">
        <v>-29424.8869329556</v>
      </c>
      <c r="K7385" s="1">
        <v>0.294</v>
      </c>
      <c r="L7385" s="1">
        <v>0.69</v>
      </c>
      <c r="M7385" s="1">
        <v>0.556</v>
      </c>
    </row>
    <row r="7386">
      <c r="A7386" s="1">
        <v>7384.0</v>
      </c>
      <c r="B7386" s="1">
        <v>1.70023103197264E9</v>
      </c>
      <c r="C7386" s="1">
        <v>14751.3913811911</v>
      </c>
      <c r="D7386" s="1">
        <v>7501.93834327916</v>
      </c>
      <c r="E7386" s="1">
        <v>19718.127813116</v>
      </c>
      <c r="F7386" s="1">
        <v>-11583.9256744296</v>
      </c>
      <c r="G7386" s="1">
        <v>-8501.9553902096</v>
      </c>
      <c r="H7386" s="1">
        <v>-20763.630660013</v>
      </c>
      <c r="I7386" s="1">
        <v>-8090.12449862057</v>
      </c>
      <c r="J7386" s="1">
        <v>-29441.9860174639</v>
      </c>
      <c r="K7386" s="1">
        <v>0.294</v>
      </c>
      <c r="L7386" s="1">
        <v>0.69</v>
      </c>
      <c r="M7386" s="1">
        <v>0.556</v>
      </c>
    </row>
    <row r="7387">
      <c r="A7387" s="1">
        <v>7385.0</v>
      </c>
      <c r="B7387" s="1">
        <v>1.7002310319767E9</v>
      </c>
      <c r="C7387" s="1">
        <v>14750.8996428131</v>
      </c>
      <c r="D7387" s="1">
        <v>7494.22699144208</v>
      </c>
      <c r="E7387" s="1">
        <v>19550.825005868</v>
      </c>
      <c r="F7387" s="1">
        <v>-11622.2812679149</v>
      </c>
      <c r="G7387" s="1">
        <v>-8516.61813457228</v>
      </c>
      <c r="H7387" s="1">
        <v>-20770.9843839388</v>
      </c>
      <c r="I7387" s="1">
        <v>-8086.63762648554</v>
      </c>
      <c r="J7387" s="1">
        <v>-29447.2833808998</v>
      </c>
      <c r="K7387" s="1">
        <v>0.294</v>
      </c>
      <c r="L7387" s="1">
        <v>0.69</v>
      </c>
      <c r="M7387" s="1">
        <v>0.556</v>
      </c>
    </row>
    <row r="7388">
      <c r="A7388" s="1">
        <v>7386.0</v>
      </c>
      <c r="B7388" s="1">
        <v>1.70023103198079E9</v>
      </c>
      <c r="C7388" s="1">
        <v>14755.7946748488</v>
      </c>
      <c r="D7388" s="1">
        <v>7494.83048854237</v>
      </c>
      <c r="E7388" s="1">
        <v>19500.9135604993</v>
      </c>
      <c r="F7388" s="1">
        <v>-11589.6477210101</v>
      </c>
      <c r="G7388" s="1">
        <v>-8499.07201517486</v>
      </c>
      <c r="H7388" s="1">
        <v>-20753.862947686</v>
      </c>
      <c r="I7388" s="1">
        <v>-8056.10514355959</v>
      </c>
      <c r="J7388" s="1">
        <v>-29419.0754793972</v>
      </c>
      <c r="K7388" s="1">
        <v>0.294</v>
      </c>
      <c r="L7388" s="1">
        <v>0.69</v>
      </c>
      <c r="M7388" s="1">
        <v>0.556</v>
      </c>
    </row>
    <row r="7389">
      <c r="A7389" s="1">
        <v>7387.0</v>
      </c>
      <c r="B7389" s="1">
        <v>1.70023103198571E9</v>
      </c>
      <c r="C7389" s="1">
        <v>14707.8278312477</v>
      </c>
      <c r="D7389" s="1">
        <v>7439.86754892677</v>
      </c>
      <c r="E7389" s="1">
        <v>19440.9885336147</v>
      </c>
      <c r="F7389" s="1">
        <v>-11567.8324184217</v>
      </c>
      <c r="G7389" s="1">
        <v>-8556.47129493609</v>
      </c>
      <c r="H7389" s="1">
        <v>-20794.610177828</v>
      </c>
      <c r="I7389" s="1">
        <v>-8085.38592879604</v>
      </c>
      <c r="J7389" s="1">
        <v>-29548.0450449043</v>
      </c>
      <c r="K7389" s="1">
        <v>0.294</v>
      </c>
      <c r="L7389" s="1">
        <v>0.69</v>
      </c>
      <c r="M7389" s="1">
        <v>0.556</v>
      </c>
    </row>
    <row r="7390">
      <c r="A7390" s="1">
        <v>7388.0</v>
      </c>
      <c r="B7390" s="1">
        <v>1.7002310319887E9</v>
      </c>
      <c r="C7390" s="1">
        <v>14667.1253045946</v>
      </c>
      <c r="D7390" s="1">
        <v>7401.8472316083</v>
      </c>
      <c r="E7390" s="1">
        <v>19487.6142725484</v>
      </c>
      <c r="F7390" s="1">
        <v>-11549.436932735</v>
      </c>
      <c r="G7390" s="1">
        <v>-8545.00485003052</v>
      </c>
      <c r="H7390" s="1">
        <v>-20815.4867071493</v>
      </c>
      <c r="I7390" s="1">
        <v>-8102.95439993791</v>
      </c>
      <c r="J7390" s="1">
        <v>-29571.5143765824</v>
      </c>
      <c r="K7390" s="1">
        <v>0.294</v>
      </c>
      <c r="L7390" s="1">
        <v>0.69</v>
      </c>
      <c r="M7390" s="1">
        <v>0.556</v>
      </c>
    </row>
    <row r="7391">
      <c r="A7391" s="1">
        <v>7389.0</v>
      </c>
      <c r="B7391" s="1">
        <v>1.70023103199268E9</v>
      </c>
      <c r="C7391" s="1">
        <v>14603.668702086</v>
      </c>
      <c r="D7391" s="1">
        <v>7341.38576285669</v>
      </c>
      <c r="E7391" s="1">
        <v>19487.2789963816</v>
      </c>
      <c r="F7391" s="1">
        <v>-11580.0364708943</v>
      </c>
      <c r="G7391" s="1">
        <v>-8584.50038248305</v>
      </c>
      <c r="H7391" s="1">
        <v>-20877.2892805682</v>
      </c>
      <c r="I7391" s="1">
        <v>-8147.56848187071</v>
      </c>
      <c r="J7391" s="1">
        <v>-29638.1449268037</v>
      </c>
      <c r="K7391" s="1">
        <v>0.294</v>
      </c>
      <c r="L7391" s="1">
        <v>0.69</v>
      </c>
      <c r="M7391" s="1">
        <v>0.556</v>
      </c>
    </row>
    <row r="7392">
      <c r="A7392" s="1">
        <v>7390.0</v>
      </c>
      <c r="B7392" s="1">
        <v>1.70023103199673E9</v>
      </c>
      <c r="C7392" s="1">
        <v>14578.679451785</v>
      </c>
      <c r="D7392" s="1">
        <v>7321.31389633582</v>
      </c>
      <c r="E7392" s="1">
        <v>19317.3610350323</v>
      </c>
      <c r="F7392" s="1">
        <v>-11637.1451779777</v>
      </c>
      <c r="G7392" s="1">
        <v>-8620.19611837817</v>
      </c>
      <c r="H7392" s="1">
        <v>-20906.0112721933</v>
      </c>
      <c r="I7392" s="1">
        <v>-8166.67922337999</v>
      </c>
      <c r="J7392" s="1">
        <v>-29748.2943234794</v>
      </c>
      <c r="K7392" s="1">
        <v>0.294</v>
      </c>
      <c r="L7392" s="1">
        <v>0.69</v>
      </c>
      <c r="M7392" s="1">
        <v>0.556</v>
      </c>
    </row>
    <row r="7393">
      <c r="A7393" s="1">
        <v>7391.0</v>
      </c>
      <c r="B7393" s="1">
        <v>1.70023103201378E9</v>
      </c>
      <c r="C7393" s="1">
        <v>14541.9778873894</v>
      </c>
      <c r="D7393" s="1">
        <v>7283.24887552844</v>
      </c>
      <c r="E7393" s="1">
        <v>19131.8415560533</v>
      </c>
      <c r="F7393" s="1">
        <v>-11685.6708151901</v>
      </c>
      <c r="G7393" s="1">
        <v>-8663.67026134375</v>
      </c>
      <c r="H7393" s="1">
        <v>-20929.9276387605</v>
      </c>
      <c r="I7393" s="1">
        <v>-8203.47019475343</v>
      </c>
      <c r="J7393" s="1">
        <v>-29794.6965449686</v>
      </c>
      <c r="K7393" s="1">
        <v>0.336</v>
      </c>
      <c r="L7393" s="1">
        <v>0.726</v>
      </c>
      <c r="M7393" s="1">
        <v>0.556</v>
      </c>
    </row>
    <row r="7394">
      <c r="A7394" s="1">
        <v>7392.0</v>
      </c>
      <c r="B7394" s="1">
        <v>1.70023103201684E9</v>
      </c>
      <c r="C7394" s="1">
        <v>14505.4327852049</v>
      </c>
      <c r="D7394" s="1">
        <v>7248.17898847806</v>
      </c>
      <c r="E7394" s="1">
        <v>19145.0067335375</v>
      </c>
      <c r="F7394" s="1">
        <v>-11671.5668644388</v>
      </c>
      <c r="G7394" s="1">
        <v>-8690.93938957922</v>
      </c>
      <c r="H7394" s="1">
        <v>-20920.8528305116</v>
      </c>
      <c r="I7394" s="1">
        <v>-8217.08240712671</v>
      </c>
      <c r="J7394" s="1">
        <v>-29597.2859379394</v>
      </c>
      <c r="K7394" s="1">
        <v>0.336</v>
      </c>
      <c r="L7394" s="1">
        <v>0.726</v>
      </c>
      <c r="M7394" s="1">
        <v>0.556</v>
      </c>
    </row>
    <row r="7395">
      <c r="A7395" s="1">
        <v>7393.0</v>
      </c>
      <c r="B7395" s="1">
        <v>1.70023103201961E9</v>
      </c>
      <c r="C7395" s="1">
        <v>14485.405622173</v>
      </c>
      <c r="D7395" s="1">
        <v>7229.96231674698</v>
      </c>
      <c r="E7395" s="1">
        <v>19211.5478767809</v>
      </c>
      <c r="F7395" s="1">
        <v>-11657.0382305429</v>
      </c>
      <c r="G7395" s="1">
        <v>-8690.31354073447</v>
      </c>
      <c r="H7395" s="1">
        <v>-20929.2347346824</v>
      </c>
      <c r="I7395" s="1">
        <v>-8218.95995366096</v>
      </c>
      <c r="J7395" s="1">
        <v>-29611.7922200908</v>
      </c>
      <c r="K7395" s="1">
        <v>0.336</v>
      </c>
      <c r="L7395" s="1">
        <v>0.726</v>
      </c>
      <c r="M7395" s="1">
        <v>0.556</v>
      </c>
    </row>
    <row r="7396">
      <c r="A7396" s="1">
        <v>7394.0</v>
      </c>
      <c r="B7396" s="1">
        <v>1.70023103202472E9</v>
      </c>
      <c r="C7396" s="1">
        <v>14467.1218952085</v>
      </c>
      <c r="D7396" s="1">
        <v>7212.19267990501</v>
      </c>
      <c r="E7396" s="1">
        <v>19106.3382156298</v>
      </c>
      <c r="F7396" s="1">
        <v>-11696.3773007842</v>
      </c>
      <c r="G7396" s="1">
        <v>-8720.10841609339</v>
      </c>
      <c r="H7396" s="1">
        <v>-20930.933467261</v>
      </c>
      <c r="I7396" s="1">
        <v>-8246.89963423009</v>
      </c>
      <c r="J7396" s="1">
        <v>-29665.995200395</v>
      </c>
      <c r="K7396" s="1">
        <v>0.336</v>
      </c>
      <c r="L7396" s="1">
        <v>0.726</v>
      </c>
      <c r="M7396" s="1">
        <v>0.556</v>
      </c>
    </row>
    <row r="7397">
      <c r="A7397" s="1">
        <v>7395.0</v>
      </c>
      <c r="B7397" s="1">
        <v>1.70023103202869E9</v>
      </c>
      <c r="C7397" s="1">
        <v>14456.1918921699</v>
      </c>
      <c r="D7397" s="1">
        <v>7202.49202281141</v>
      </c>
      <c r="E7397" s="1">
        <v>18949.7642457204</v>
      </c>
      <c r="F7397" s="1">
        <v>-11736.9233652261</v>
      </c>
      <c r="G7397" s="1">
        <v>-8729.98788714264</v>
      </c>
      <c r="H7397" s="1">
        <v>-20942.2881534443</v>
      </c>
      <c r="I7397" s="1">
        <v>-8240.55173880478</v>
      </c>
      <c r="J7397" s="1">
        <v>-29674.5335667769</v>
      </c>
      <c r="K7397" s="1">
        <v>0.336</v>
      </c>
      <c r="L7397" s="1">
        <v>0.726</v>
      </c>
      <c r="M7397" s="1">
        <v>0.556</v>
      </c>
    </row>
    <row r="7398">
      <c r="A7398" s="1">
        <v>7396.0</v>
      </c>
      <c r="B7398" s="1">
        <v>1.70023103203275E9</v>
      </c>
      <c r="C7398" s="1">
        <v>14448.4581885884</v>
      </c>
      <c r="D7398" s="1">
        <v>7197.64169426461</v>
      </c>
      <c r="E7398" s="1">
        <v>18952.5135102884</v>
      </c>
      <c r="F7398" s="1">
        <v>-11723.0205801749</v>
      </c>
      <c r="G7398" s="1">
        <v>-8716.19686081372</v>
      </c>
      <c r="H7398" s="1">
        <v>-20957.3085257182</v>
      </c>
      <c r="I7398" s="1">
        <v>-8213.97551464742</v>
      </c>
      <c r="J7398" s="1">
        <v>-29673.9524214211</v>
      </c>
      <c r="K7398" s="1">
        <v>0.336</v>
      </c>
      <c r="L7398" s="1">
        <v>0.726</v>
      </c>
      <c r="M7398" s="1">
        <v>0.556</v>
      </c>
    </row>
    <row r="7399">
      <c r="A7399" s="1">
        <v>7397.0</v>
      </c>
      <c r="B7399" s="1">
        <v>1.70023103203662E9</v>
      </c>
      <c r="C7399" s="1">
        <v>14456.4824648478</v>
      </c>
      <c r="D7399" s="1">
        <v>7206.78355774683</v>
      </c>
      <c r="E7399" s="1">
        <v>19020.5522204103</v>
      </c>
      <c r="F7399" s="1">
        <v>-11682.2733500329</v>
      </c>
      <c r="G7399" s="1">
        <v>-8690.29118899002</v>
      </c>
      <c r="H7399" s="1">
        <v>-20952.7934733383</v>
      </c>
      <c r="I7399" s="1">
        <v>-8229.91230844406</v>
      </c>
      <c r="J7399" s="1">
        <v>-29660.9660578925</v>
      </c>
      <c r="K7399" s="1">
        <v>0.336</v>
      </c>
      <c r="L7399" s="1">
        <v>0.726</v>
      </c>
      <c r="M7399" s="1">
        <v>0.556</v>
      </c>
    </row>
    <row r="7400">
      <c r="A7400" s="1">
        <v>7398.0</v>
      </c>
      <c r="B7400" s="1">
        <v>1.70023103204167E9</v>
      </c>
      <c r="C7400" s="1">
        <v>14465.8925492635</v>
      </c>
      <c r="D7400" s="1">
        <v>7214.38315086163</v>
      </c>
      <c r="E7400" s="1">
        <v>18923.7915186633</v>
      </c>
      <c r="F7400" s="1">
        <v>-11696.8690391622</v>
      </c>
      <c r="G7400" s="1">
        <v>-8659.82576129743</v>
      </c>
      <c r="H7400" s="1">
        <v>-20938.0189702533</v>
      </c>
      <c r="I7400" s="1">
        <v>-8189.32154051322</v>
      </c>
      <c r="J7400" s="1">
        <v>-29615.4132026926</v>
      </c>
      <c r="K7400" s="1">
        <v>0.336</v>
      </c>
      <c r="L7400" s="1">
        <v>0.726</v>
      </c>
      <c r="M7400" s="1">
        <v>0.556</v>
      </c>
    </row>
    <row r="7401">
      <c r="A7401" s="1">
        <v>7399.0</v>
      </c>
      <c r="B7401" s="1">
        <v>1.70023103204472E9</v>
      </c>
      <c r="C7401" s="1">
        <v>14468.9323865094</v>
      </c>
      <c r="D7401" s="1">
        <v>7213.31026712778</v>
      </c>
      <c r="E7401" s="1">
        <v>18746.7209990884</v>
      </c>
      <c r="F7401" s="1">
        <v>-11725.0769406648</v>
      </c>
      <c r="G7401" s="1">
        <v>-8673.30386320398</v>
      </c>
      <c r="H7401" s="1">
        <v>-20929.1006242156</v>
      </c>
      <c r="I7401" s="1">
        <v>-8140.63944108956</v>
      </c>
      <c r="J7401" s="1">
        <v>-29590.8933390251</v>
      </c>
      <c r="K7401" s="1">
        <v>0.356</v>
      </c>
      <c r="L7401" s="1">
        <v>0.77</v>
      </c>
      <c r="M7401" s="1">
        <v>0.552</v>
      </c>
    </row>
    <row r="7402">
      <c r="A7402" s="1">
        <v>7400.0</v>
      </c>
      <c r="B7402" s="1">
        <v>1.70023103204778E9</v>
      </c>
      <c r="C7402" s="1">
        <v>14432.4990430473</v>
      </c>
      <c r="D7402" s="1">
        <v>7183.35892955767</v>
      </c>
      <c r="E7402" s="1">
        <v>18708.9465509589</v>
      </c>
      <c r="F7402" s="1">
        <v>-11730.4413593341</v>
      </c>
      <c r="G7402" s="1">
        <v>-8691.00644481259</v>
      </c>
      <c r="H7402" s="1">
        <v>-20958.4931681744</v>
      </c>
      <c r="I7402" s="1">
        <v>-8184.13593579959</v>
      </c>
      <c r="J7402" s="1">
        <v>-29620.3082347283</v>
      </c>
      <c r="K7402" s="1">
        <v>0.356</v>
      </c>
      <c r="L7402" s="1">
        <v>0.77</v>
      </c>
      <c r="M7402" s="1">
        <v>0.552</v>
      </c>
    </row>
    <row r="7403">
      <c r="A7403" s="1">
        <v>7401.0</v>
      </c>
      <c r="B7403" s="1">
        <v>1.70023103205265E9</v>
      </c>
      <c r="C7403" s="1">
        <v>14408.7167869468</v>
      </c>
      <c r="D7403" s="1">
        <v>7166.12573458263</v>
      </c>
      <c r="E7403" s="1">
        <v>18777.8793308591</v>
      </c>
      <c r="F7403" s="1">
        <v>-11708.4472427901</v>
      </c>
      <c r="G7403" s="1">
        <v>-8712.39706425631</v>
      </c>
      <c r="H7403" s="1">
        <v>-20983.4600667309</v>
      </c>
      <c r="I7403" s="1">
        <v>-8199.20101156246</v>
      </c>
      <c r="J7403" s="1">
        <v>-29634.4121854796</v>
      </c>
      <c r="K7403" s="1">
        <v>0.356</v>
      </c>
      <c r="L7403" s="1">
        <v>0.77</v>
      </c>
      <c r="M7403" s="1">
        <v>0.552</v>
      </c>
    </row>
    <row r="7404">
      <c r="A7404" s="1">
        <v>7402.0</v>
      </c>
      <c r="B7404" s="1">
        <v>1.7002310320567E9</v>
      </c>
      <c r="C7404" s="1">
        <v>14410.3484642921</v>
      </c>
      <c r="D7404" s="1">
        <v>7166.34925202718</v>
      </c>
      <c r="E7404" s="1">
        <v>18719.2507051528</v>
      </c>
      <c r="F7404" s="1">
        <v>-11713.744606226</v>
      </c>
      <c r="G7404" s="1">
        <v>-8717.18033756975</v>
      </c>
      <c r="H7404" s="1">
        <v>-20980.4872847184</v>
      </c>
      <c r="I7404" s="1">
        <v>-8201.99497961938</v>
      </c>
      <c r="J7404" s="1">
        <v>-29623.2139615075</v>
      </c>
      <c r="K7404" s="1">
        <v>0.356</v>
      </c>
      <c r="L7404" s="1">
        <v>0.77</v>
      </c>
      <c r="M7404" s="1">
        <v>0.552</v>
      </c>
    </row>
    <row r="7405">
      <c r="A7405" s="1">
        <v>7403.0</v>
      </c>
      <c r="B7405" s="1">
        <v>1.70023103206065E9</v>
      </c>
      <c r="C7405" s="1">
        <v>14401.0948420876</v>
      </c>
      <c r="D7405" s="1">
        <v>7152.24530127588</v>
      </c>
      <c r="E7405" s="1">
        <v>18499.7118711128</v>
      </c>
      <c r="F7405" s="1">
        <v>-11768.2828626969</v>
      </c>
      <c r="G7405" s="1">
        <v>-8735.57582325647</v>
      </c>
      <c r="H7405" s="1">
        <v>-20993.183075569</v>
      </c>
      <c r="I7405" s="1">
        <v>-8225.64312525309</v>
      </c>
      <c r="J7405" s="1">
        <v>-29629.8077261218</v>
      </c>
      <c r="K7405" s="1">
        <v>0.356</v>
      </c>
      <c r="L7405" s="1">
        <v>0.77</v>
      </c>
      <c r="M7405" s="1">
        <v>0.552</v>
      </c>
    </row>
    <row r="7406">
      <c r="A7406" s="1">
        <v>7404.0</v>
      </c>
      <c r="B7406" s="1">
        <v>1.70023103206459E9</v>
      </c>
      <c r="C7406" s="1">
        <v>14391.9082751164</v>
      </c>
      <c r="D7406" s="1">
        <v>7144.60100467217</v>
      </c>
      <c r="E7406" s="1">
        <v>18397.810268141</v>
      </c>
      <c r="F7406" s="1">
        <v>-11770.7639063315</v>
      </c>
      <c r="G7406" s="1">
        <v>-8733.58651799995</v>
      </c>
      <c r="H7406" s="1">
        <v>-20994.6359389586</v>
      </c>
      <c r="I7406" s="1">
        <v>-8229.55468053277</v>
      </c>
      <c r="J7406" s="1">
        <v>-29628.0866417988</v>
      </c>
      <c r="K7406" s="1">
        <v>0.356</v>
      </c>
      <c r="L7406" s="1">
        <v>0.77</v>
      </c>
      <c r="M7406" s="1">
        <v>0.552</v>
      </c>
    </row>
    <row r="7407">
      <c r="A7407" s="1">
        <v>7405.0</v>
      </c>
      <c r="B7407" s="1">
        <v>1.70023103206963E9</v>
      </c>
      <c r="C7407" s="1">
        <v>14393.9422838619</v>
      </c>
      <c r="D7407" s="1">
        <v>7150.41245823055</v>
      </c>
      <c r="E7407" s="1">
        <v>18465.5137020961</v>
      </c>
      <c r="F7407" s="1">
        <v>-11724.8087197314</v>
      </c>
      <c r="G7407" s="1">
        <v>-8710.29600027752</v>
      </c>
      <c r="H7407" s="1">
        <v>-20996.8040581708</v>
      </c>
      <c r="I7407" s="1">
        <v>-8219.9881339059</v>
      </c>
      <c r="J7407" s="1">
        <v>-29627.214923765</v>
      </c>
      <c r="K7407" s="1">
        <v>0.356</v>
      </c>
      <c r="L7407" s="1">
        <v>0.77</v>
      </c>
      <c r="M7407" s="1">
        <v>0.552</v>
      </c>
    </row>
    <row r="7408">
      <c r="A7408" s="1">
        <v>7406.0</v>
      </c>
      <c r="B7408" s="1">
        <v>1.7002310320727E9</v>
      </c>
      <c r="C7408" s="1">
        <v>14374.8762458415</v>
      </c>
      <c r="D7408" s="1">
        <v>7134.52036792282</v>
      </c>
      <c r="E7408" s="1">
        <v>18429.7509109676</v>
      </c>
      <c r="F7408" s="1">
        <v>-11743.3606676293</v>
      </c>
      <c r="G7408" s="1">
        <v>-8710.83244214444</v>
      </c>
      <c r="H7408" s="1">
        <v>-21008.4940205209</v>
      </c>
      <c r="I7408" s="1">
        <v>-8229.35351483267</v>
      </c>
      <c r="J7408" s="1">
        <v>-29625.8291156088</v>
      </c>
      <c r="K7408" s="1">
        <v>0.356</v>
      </c>
      <c r="L7408" s="1">
        <v>0.77</v>
      </c>
      <c r="M7408" s="1">
        <v>0.552</v>
      </c>
    </row>
    <row r="7409">
      <c r="A7409" s="1">
        <v>7407.0</v>
      </c>
      <c r="B7409" s="1">
        <v>1.70023103207774E9</v>
      </c>
      <c r="C7409" s="1">
        <v>14379.8159813661</v>
      </c>
      <c r="D7409" s="1">
        <v>7143.2822517493</v>
      </c>
      <c r="E7409" s="1">
        <v>18246.0866267784</v>
      </c>
      <c r="F7409" s="1">
        <v>-11792.9815403201</v>
      </c>
      <c r="G7409" s="1">
        <v>-8705.22215428616</v>
      </c>
      <c r="H7409" s="1">
        <v>-20979.7049736624</v>
      </c>
      <c r="I7409" s="1">
        <v>-8214.2884390698</v>
      </c>
      <c r="J7409" s="1">
        <v>-29578.219899919</v>
      </c>
      <c r="K7409" s="1">
        <v>0.356</v>
      </c>
      <c r="L7409" s="1">
        <v>0.77</v>
      </c>
      <c r="M7409" s="1">
        <v>0.552</v>
      </c>
    </row>
    <row r="7410">
      <c r="A7410" s="1">
        <v>7408.0</v>
      </c>
      <c r="B7410" s="1">
        <v>1.70023103208074E9</v>
      </c>
      <c r="C7410" s="1">
        <v>14407.398034024</v>
      </c>
      <c r="D7410" s="1">
        <v>7164.04702234828</v>
      </c>
      <c r="E7410" s="1">
        <v>18132.271544012</v>
      </c>
      <c r="F7410" s="1">
        <v>-11792.7580228755</v>
      </c>
      <c r="G7410" s="1">
        <v>-8685.37380520985</v>
      </c>
      <c r="H7410" s="1">
        <v>-20948.8595663141</v>
      </c>
      <c r="I7410" s="1">
        <v>-8193.56837195973</v>
      </c>
      <c r="J7410" s="1">
        <v>-29531.0577191183</v>
      </c>
      <c r="K7410" s="1">
        <v>0.356</v>
      </c>
      <c r="L7410" s="1">
        <v>0.77</v>
      </c>
      <c r="M7410" s="1">
        <v>0.552</v>
      </c>
    </row>
    <row r="7411">
      <c r="A7411" s="1">
        <v>7409.0</v>
      </c>
      <c r="B7411" s="1">
        <v>1.70023103208476E9</v>
      </c>
      <c r="C7411" s="1">
        <v>14401.4524699988</v>
      </c>
      <c r="D7411" s="1">
        <v>7151.8876733646</v>
      </c>
      <c r="E7411" s="1">
        <v>18187.8379807279</v>
      </c>
      <c r="F7411" s="1">
        <v>-11772.2838249544</v>
      </c>
      <c r="G7411" s="1">
        <v>-8692.81693611347</v>
      </c>
      <c r="H7411" s="1">
        <v>-20970.2948892468</v>
      </c>
      <c r="I7411" s="1">
        <v>-8211.02508437932</v>
      </c>
      <c r="J7411" s="1">
        <v>-29533.7175767085</v>
      </c>
      <c r="K7411" s="1">
        <v>0.402</v>
      </c>
      <c r="L7411" s="1">
        <v>0.794</v>
      </c>
      <c r="M7411" s="1">
        <v>0.596</v>
      </c>
    </row>
    <row r="7412">
      <c r="A7412" s="1">
        <v>7410.0</v>
      </c>
      <c r="B7412" s="1">
        <v>1.70023103208885E9</v>
      </c>
      <c r="C7412" s="1">
        <v>14409.2308770693</v>
      </c>
      <c r="D7412" s="1">
        <v>7167.51154273886</v>
      </c>
      <c r="E7412" s="1">
        <v>18208.0439577155</v>
      </c>
      <c r="F7412" s="1">
        <v>-11775.2119034781</v>
      </c>
      <c r="G7412" s="1">
        <v>-8692.50401169109</v>
      </c>
      <c r="H7412" s="1">
        <v>-20984.4211917425</v>
      </c>
      <c r="I7412" s="1">
        <v>-8188.09219456818</v>
      </c>
      <c r="J7412" s="1">
        <v>-29512.9081026206</v>
      </c>
      <c r="K7412" s="1">
        <v>0.402</v>
      </c>
      <c r="L7412" s="1">
        <v>0.794</v>
      </c>
      <c r="M7412" s="1">
        <v>0.596</v>
      </c>
    </row>
    <row r="7413">
      <c r="A7413" s="1">
        <v>7411.0</v>
      </c>
      <c r="B7413" s="1">
        <v>1.70023103209478E9</v>
      </c>
      <c r="C7413" s="1">
        <v>14430.129758135</v>
      </c>
      <c r="D7413" s="1">
        <v>7189.70682498298</v>
      </c>
      <c r="E7413" s="1">
        <v>18028.000656128</v>
      </c>
      <c r="F7413" s="1">
        <v>-11796.8260403664</v>
      </c>
      <c r="G7413" s="1">
        <v>-8692.61577041337</v>
      </c>
      <c r="H7413" s="1">
        <v>-20945.1491767345</v>
      </c>
      <c r="I7413" s="1">
        <v>-8159.75018259885</v>
      </c>
      <c r="J7413" s="1">
        <v>-29461.6555525845</v>
      </c>
      <c r="K7413" s="1">
        <v>0.402</v>
      </c>
      <c r="L7413" s="1">
        <v>0.794</v>
      </c>
      <c r="M7413" s="1">
        <v>0.596</v>
      </c>
    </row>
    <row r="7414">
      <c r="A7414" s="1">
        <v>7412.0</v>
      </c>
      <c r="B7414" s="1">
        <v>1.70023103209789E9</v>
      </c>
      <c r="C7414" s="1">
        <v>14426.6875894889</v>
      </c>
      <c r="D7414" s="1">
        <v>7188.07514763774</v>
      </c>
      <c r="E7414" s="1">
        <v>17860.5860901577</v>
      </c>
      <c r="F7414" s="1">
        <v>-11810.4606044841</v>
      </c>
      <c r="G7414" s="1">
        <v>-8681.86458133037</v>
      </c>
      <c r="H7414" s="1">
        <v>-20946.8479093131</v>
      </c>
      <c r="I7414" s="1">
        <v>-8141.53351086777</v>
      </c>
      <c r="J7414" s="1">
        <v>-29434.8558109826</v>
      </c>
      <c r="K7414" s="1">
        <v>0.402</v>
      </c>
      <c r="L7414" s="1">
        <v>0.794</v>
      </c>
      <c r="M7414" s="1">
        <v>0.596</v>
      </c>
    </row>
    <row r="7415">
      <c r="A7415" s="1">
        <v>7413.0</v>
      </c>
      <c r="B7415" s="1">
        <v>1.70023103210088E9</v>
      </c>
      <c r="C7415" s="1">
        <v>14423.2677725872</v>
      </c>
      <c r="D7415" s="1">
        <v>7188.07514763774</v>
      </c>
      <c r="E7415" s="1">
        <v>17902.8532389227</v>
      </c>
      <c r="F7415" s="1">
        <v>-11777.8494093238</v>
      </c>
      <c r="G7415" s="1">
        <v>-8657.65764208527</v>
      </c>
      <c r="H7415" s="1">
        <v>-20951.0053337818</v>
      </c>
      <c r="I7415" s="1">
        <v>-8126.0661037047</v>
      </c>
      <c r="J7415" s="1">
        <v>-29392.655717451</v>
      </c>
      <c r="K7415" s="1">
        <v>0.402</v>
      </c>
      <c r="L7415" s="1">
        <v>0.794</v>
      </c>
      <c r="M7415" s="1">
        <v>0.596</v>
      </c>
    </row>
    <row r="7416">
      <c r="A7416" s="1">
        <v>7414.0</v>
      </c>
      <c r="B7416" s="1">
        <v>1.70023103210482E9</v>
      </c>
      <c r="C7416" s="1">
        <v>14419.1997550964</v>
      </c>
      <c r="D7416" s="1">
        <v>7186.46582203696</v>
      </c>
      <c r="E7416" s="1">
        <v>17950.1271784457</v>
      </c>
      <c r="F7416" s="1">
        <v>-11753.1283799562</v>
      </c>
      <c r="G7416" s="1">
        <v>-8640.22328141013</v>
      </c>
      <c r="H7416" s="1">
        <v>-20963.8352350992</v>
      </c>
      <c r="I7416" s="1">
        <v>-8107.73767325135</v>
      </c>
      <c r="J7416" s="1">
        <v>-29365.3418857266</v>
      </c>
      <c r="K7416" s="1">
        <v>0.402</v>
      </c>
      <c r="L7416" s="1">
        <v>0.794</v>
      </c>
      <c r="M7416" s="1">
        <v>0.596</v>
      </c>
    </row>
    <row r="7417">
      <c r="A7417" s="1">
        <v>7415.0</v>
      </c>
      <c r="B7417" s="1">
        <v>1.70023103210884E9</v>
      </c>
      <c r="C7417" s="1">
        <v>14387.9296646034</v>
      </c>
      <c r="D7417" s="1">
        <v>7173.43475501951</v>
      </c>
      <c r="E7417" s="1">
        <v>17792.5697317802</v>
      </c>
      <c r="F7417" s="1">
        <v>-11792.5792089199</v>
      </c>
      <c r="G7417" s="1">
        <v>-8637.29520288648</v>
      </c>
      <c r="H7417" s="1">
        <v>-20990.6349767011</v>
      </c>
      <c r="I7417" s="1">
        <v>-8114.21967914339</v>
      </c>
      <c r="J7417" s="1">
        <v>-29355.0377315327</v>
      </c>
      <c r="K7417" s="1">
        <v>0.402</v>
      </c>
      <c r="L7417" s="1">
        <v>0.794</v>
      </c>
      <c r="M7417" s="1">
        <v>0.596</v>
      </c>
    </row>
    <row r="7418">
      <c r="A7418" s="1">
        <v>7416.0</v>
      </c>
      <c r="B7418" s="1">
        <v>1.70023103211294E9</v>
      </c>
      <c r="C7418" s="1">
        <v>14368.0589637826</v>
      </c>
      <c r="D7418" s="1">
        <v>7188.1422028711</v>
      </c>
      <c r="E7418" s="1">
        <v>17628.6643896894</v>
      </c>
      <c r="F7418" s="1">
        <v>-11808.4042439942</v>
      </c>
      <c r="G7418" s="1">
        <v>-8610.56251651793</v>
      </c>
      <c r="H7418" s="1">
        <v>-20975.8157701272</v>
      </c>
      <c r="I7418" s="1">
        <v>-8093.14198412203</v>
      </c>
      <c r="J7418" s="1">
        <v>-29301.7958762402</v>
      </c>
      <c r="K7418" s="1">
        <v>0.402</v>
      </c>
      <c r="L7418" s="1">
        <v>0.794</v>
      </c>
      <c r="M7418" s="1">
        <v>0.596</v>
      </c>
    </row>
    <row r="7419">
      <c r="A7419" s="1">
        <v>7417.0</v>
      </c>
      <c r="B7419" s="1">
        <v>1.70023103211694E9</v>
      </c>
      <c r="C7419" s="1">
        <v>14363.1862834914</v>
      </c>
      <c r="D7419" s="1">
        <v>7189.43860404951</v>
      </c>
      <c r="E7419" s="1">
        <v>17640.913145651</v>
      </c>
      <c r="F7419" s="1">
        <v>-11781.001005292</v>
      </c>
      <c r="G7419" s="1">
        <v>-8610.31664732893</v>
      </c>
      <c r="H7419" s="1">
        <v>-20994.1889040695</v>
      </c>
      <c r="I7419" s="1">
        <v>-8114.9125832215</v>
      </c>
      <c r="J7419" s="1">
        <v>-29286.5296347772</v>
      </c>
      <c r="K7419" s="1">
        <v>0.402</v>
      </c>
      <c r="L7419" s="1">
        <v>0.794</v>
      </c>
      <c r="M7419" s="1">
        <v>0.596</v>
      </c>
    </row>
    <row r="7420">
      <c r="A7420" s="1">
        <v>7418.0</v>
      </c>
      <c r="B7420" s="1">
        <v>1.70023103212073E9</v>
      </c>
      <c r="C7420" s="1">
        <v>14348.0541524951</v>
      </c>
      <c r="D7420" s="1">
        <v>7185.41529004756</v>
      </c>
      <c r="E7420" s="1">
        <v>17734.6116584076</v>
      </c>
      <c r="F7420" s="1">
        <v>-11748.0992374538</v>
      </c>
      <c r="G7420" s="1">
        <v>-8632.26606038404</v>
      </c>
      <c r="H7420" s="1">
        <v>-21013.7690322123</v>
      </c>
      <c r="I7420" s="1">
        <v>-8134.67152531999</v>
      </c>
      <c r="J7420" s="1">
        <v>-29281.3216783191</v>
      </c>
      <c r="K7420" s="1">
        <v>0.402</v>
      </c>
      <c r="L7420" s="1">
        <v>0.794</v>
      </c>
      <c r="M7420" s="1">
        <v>0.596</v>
      </c>
    </row>
    <row r="7421">
      <c r="A7421" s="1">
        <v>7419.0</v>
      </c>
      <c r="B7421" s="1">
        <v>1.70023103212485E9</v>
      </c>
      <c r="C7421" s="1">
        <v>14345.1484257159</v>
      </c>
      <c r="D7421" s="1">
        <v>7189.48330753842</v>
      </c>
      <c r="E7421" s="1">
        <v>17667.1093901526</v>
      </c>
      <c r="F7421" s="1">
        <v>-11770.8309615648</v>
      </c>
      <c r="G7421" s="1">
        <v>-8642.41375236675</v>
      </c>
      <c r="H7421" s="1">
        <v>-21027.3365410967</v>
      </c>
      <c r="I7421" s="1">
        <v>-8147.72494408189</v>
      </c>
      <c r="J7421" s="1">
        <v>-29271.64337297</v>
      </c>
      <c r="K7421" s="1">
        <v>0.36</v>
      </c>
      <c r="L7421" s="1">
        <v>0.692</v>
      </c>
      <c r="M7421" s="1">
        <v>0.622</v>
      </c>
    </row>
    <row r="7422">
      <c r="A7422" s="1">
        <v>7420.0</v>
      </c>
      <c r="B7422" s="1">
        <v>1.70023103212893E9</v>
      </c>
      <c r="C7422" s="1">
        <v>14363.2533387247</v>
      </c>
      <c r="D7422" s="1">
        <v>7208.83991823672</v>
      </c>
      <c r="E7422" s="1">
        <v>17545.5159003157</v>
      </c>
      <c r="F7422" s="1">
        <v>-11790.5675519189</v>
      </c>
      <c r="G7422" s="1">
        <v>-8637.80929300895</v>
      </c>
      <c r="H7422" s="1">
        <v>-21010.4833257774</v>
      </c>
      <c r="I7422" s="1">
        <v>-8139.58890910016</v>
      </c>
      <c r="J7422" s="1">
        <v>-29248.129337803</v>
      </c>
      <c r="K7422" s="1">
        <v>0.36</v>
      </c>
      <c r="L7422" s="1">
        <v>0.692</v>
      </c>
      <c r="M7422" s="1">
        <v>0.622</v>
      </c>
    </row>
    <row r="7423">
      <c r="A7423" s="1">
        <v>7421.0</v>
      </c>
      <c r="B7423" s="1">
        <v>1.70023103213193E9</v>
      </c>
      <c r="C7423" s="1">
        <v>14373.1104580295</v>
      </c>
      <c r="D7423" s="1">
        <v>7216.19364216252</v>
      </c>
      <c r="E7423" s="1">
        <v>17597.2601887297</v>
      </c>
      <c r="F7423" s="1">
        <v>-11744.8358827633</v>
      </c>
      <c r="G7423" s="1">
        <v>-8624.01826668003</v>
      </c>
      <c r="H7423" s="1">
        <v>-20992.0207848573</v>
      </c>
      <c r="I7423" s="1">
        <v>-8128.3683333836</v>
      </c>
      <c r="J7423" s="1">
        <v>-29226.626959637</v>
      </c>
      <c r="K7423" s="1">
        <v>0.36</v>
      </c>
      <c r="L7423" s="1">
        <v>0.692</v>
      </c>
      <c r="M7423" s="1">
        <v>0.622</v>
      </c>
    </row>
    <row r="7424">
      <c r="A7424" s="1">
        <v>7422.0</v>
      </c>
      <c r="B7424" s="1">
        <v>1.7002310321367E9</v>
      </c>
      <c r="C7424" s="1">
        <v>14383.8616471125</v>
      </c>
      <c r="D7424" s="1">
        <v>7226.78836903433</v>
      </c>
      <c r="E7424" s="1">
        <v>17750.5484522042</v>
      </c>
      <c r="F7424" s="1">
        <v>-11673.6232249287</v>
      </c>
      <c r="G7424" s="1">
        <v>-8606.6286094938</v>
      </c>
      <c r="H7424" s="1">
        <v>-20971.2336625139</v>
      </c>
      <c r="I7424" s="1">
        <v>-8098.48405104685</v>
      </c>
      <c r="J7424" s="1">
        <v>-29207.9632530168</v>
      </c>
      <c r="K7424" s="1">
        <v>0.36</v>
      </c>
      <c r="L7424" s="1">
        <v>0.692</v>
      </c>
      <c r="M7424" s="1">
        <v>0.622</v>
      </c>
    </row>
    <row r="7425">
      <c r="A7425" s="1">
        <v>7423.0</v>
      </c>
      <c r="B7425" s="1">
        <v>1.70023103214082E9</v>
      </c>
      <c r="C7425" s="1">
        <v>14387.6837954144</v>
      </c>
      <c r="D7425" s="1">
        <v>7229.85055802471</v>
      </c>
      <c r="E7425" s="1">
        <v>17744.8040538792</v>
      </c>
      <c r="F7425" s="1">
        <v>-11668.9293585931</v>
      </c>
      <c r="G7425" s="1">
        <v>-8609.24376359507</v>
      </c>
      <c r="H7425" s="1">
        <v>-20969.8702061021</v>
      </c>
      <c r="I7425" s="1">
        <v>-8101.05450165921</v>
      </c>
      <c r="J7425" s="1">
        <v>-29222.1566107459</v>
      </c>
      <c r="K7425" s="1">
        <v>0.36</v>
      </c>
      <c r="L7425" s="1">
        <v>0.692</v>
      </c>
      <c r="M7425" s="1">
        <v>0.622</v>
      </c>
    </row>
    <row r="7426">
      <c r="A7426" s="1">
        <v>7424.0</v>
      </c>
      <c r="B7426" s="1">
        <v>1.70023103214495E9</v>
      </c>
      <c r="C7426" s="1">
        <v>14382.7887633787</v>
      </c>
      <c r="D7426" s="1">
        <v>7227.66008706809</v>
      </c>
      <c r="E7426" s="1">
        <v>17610.2465522583</v>
      </c>
      <c r="F7426" s="1">
        <v>-11705.3627020553</v>
      </c>
      <c r="G7426" s="1">
        <v>-8615.59165902038</v>
      </c>
      <c r="H7426" s="1">
        <v>-20968.2832322458</v>
      </c>
      <c r="I7426" s="1">
        <v>-8095.66773124548</v>
      </c>
      <c r="J7426" s="1">
        <v>-29237.2440382533</v>
      </c>
      <c r="K7426" s="1">
        <v>0.36</v>
      </c>
      <c r="L7426" s="1">
        <v>0.692</v>
      </c>
      <c r="M7426" s="1">
        <v>0.622</v>
      </c>
    </row>
    <row r="7427">
      <c r="A7427" s="1">
        <v>7425.0</v>
      </c>
      <c r="B7427" s="1">
        <v>1.70023103214894E9</v>
      </c>
      <c r="C7427" s="1">
        <v>14396.5574379631</v>
      </c>
      <c r="D7427" s="1">
        <v>7249.31892744528</v>
      </c>
      <c r="E7427" s="1">
        <v>17622.5176599642</v>
      </c>
      <c r="F7427" s="1">
        <v>-11674.226722029</v>
      </c>
      <c r="G7427" s="1">
        <v>-8598.69374021217</v>
      </c>
      <c r="H7427" s="1">
        <v>-20927.7595195483</v>
      </c>
      <c r="I7427" s="1">
        <v>-8112.11861516459</v>
      </c>
      <c r="J7427" s="1">
        <v>-29222.9612735463</v>
      </c>
      <c r="K7427" s="1">
        <v>0.36</v>
      </c>
      <c r="L7427" s="1">
        <v>0.692</v>
      </c>
      <c r="M7427" s="1">
        <v>0.622</v>
      </c>
    </row>
    <row r="7428">
      <c r="A7428" s="1">
        <v>7426.0</v>
      </c>
      <c r="B7428" s="1">
        <v>1.70023103215272E9</v>
      </c>
      <c r="C7428" s="1">
        <v>14378.7878011212</v>
      </c>
      <c r="D7428" s="1">
        <v>7235.46084588299</v>
      </c>
      <c r="E7428" s="1">
        <v>17746.1451585465</v>
      </c>
      <c r="F7428" s="1">
        <v>-11636.2958116884</v>
      </c>
      <c r="G7428" s="1">
        <v>-8586.04265285046</v>
      </c>
      <c r="H7428" s="1">
        <v>-20937.0801969862</v>
      </c>
      <c r="I7428" s="1">
        <v>-8155.52570289679</v>
      </c>
      <c r="J7428" s="1">
        <v>-29247.7940616362</v>
      </c>
      <c r="K7428" s="1">
        <v>0.36</v>
      </c>
      <c r="L7428" s="1">
        <v>0.692</v>
      </c>
      <c r="M7428" s="1">
        <v>0.622</v>
      </c>
    </row>
    <row r="7429">
      <c r="A7429" s="1">
        <v>7427.0</v>
      </c>
      <c r="B7429" s="1">
        <v>1.70023103215694E9</v>
      </c>
      <c r="C7429" s="1">
        <v>14370.6964696283</v>
      </c>
      <c r="D7429" s="1">
        <v>7223.27914515485</v>
      </c>
      <c r="E7429" s="1">
        <v>17774.3083565602</v>
      </c>
      <c r="F7429" s="1">
        <v>-11652.1655502516</v>
      </c>
      <c r="G7429" s="1">
        <v>-8580.0747370809</v>
      </c>
      <c r="H7429" s="1">
        <v>-20953.419322183</v>
      </c>
      <c r="I7429" s="1">
        <v>-8056.19455053741</v>
      </c>
      <c r="J7429" s="1">
        <v>-29304.3216233636</v>
      </c>
      <c r="K7429" s="1">
        <v>0.36</v>
      </c>
      <c r="L7429" s="1">
        <v>0.692</v>
      </c>
      <c r="M7429" s="1">
        <v>0.622</v>
      </c>
    </row>
    <row r="7430">
      <c r="A7430" s="1">
        <v>7428.0</v>
      </c>
      <c r="B7430" s="1">
        <v>1.70023103215975E9</v>
      </c>
      <c r="C7430" s="1">
        <v>14366.4496381818</v>
      </c>
      <c r="D7430" s="1">
        <v>7223.72618004395</v>
      </c>
      <c r="E7430" s="1">
        <v>17661.3426400831</v>
      </c>
      <c r="F7430" s="1">
        <v>-11680.1722860541</v>
      </c>
      <c r="G7430" s="1">
        <v>-8581.01351034802</v>
      </c>
      <c r="H7430" s="1">
        <v>-20954.1792814945</v>
      </c>
      <c r="I7430" s="1">
        <v>-8063.86119888558</v>
      </c>
      <c r="J7430" s="1">
        <v>-29344.3088941942</v>
      </c>
      <c r="K7430" s="1">
        <v>0.36</v>
      </c>
      <c r="L7430" s="1">
        <v>0.692</v>
      </c>
      <c r="M7430" s="1">
        <v>0.622</v>
      </c>
    </row>
    <row r="7431">
      <c r="A7431" s="1">
        <v>7429.0</v>
      </c>
      <c r="B7431" s="1">
        <v>1.70023103216394E9</v>
      </c>
      <c r="C7431" s="1">
        <v>14364.8403125811</v>
      </c>
      <c r="D7431" s="1">
        <v>7231.41518013658</v>
      </c>
      <c r="E7431" s="1">
        <v>17655.6652969915</v>
      </c>
      <c r="F7431" s="1">
        <v>-11634.7758930654</v>
      </c>
      <c r="G7431" s="1">
        <v>-8559.44407694865</v>
      </c>
      <c r="H7431" s="1">
        <v>-20918.9752839774</v>
      </c>
      <c r="I7431" s="1">
        <v>-8065.55993146418</v>
      </c>
      <c r="J7431" s="1">
        <v>-29317.5985595701</v>
      </c>
      <c r="K7431" s="1">
        <v>0.35</v>
      </c>
      <c r="L7431" s="1">
        <v>0.642</v>
      </c>
      <c r="M7431" s="1">
        <v>0.604</v>
      </c>
    </row>
    <row r="7432">
      <c r="A7432" s="1">
        <v>7430.0</v>
      </c>
      <c r="B7432" s="1">
        <v>1.70023103216894E9</v>
      </c>
      <c r="C7432" s="1">
        <v>14367.4331149379</v>
      </c>
      <c r="D7432" s="1">
        <v>7231.14695920312</v>
      </c>
      <c r="E7432" s="1">
        <v>17793.933188192</v>
      </c>
      <c r="F7432" s="1">
        <v>-11553.4155432481</v>
      </c>
      <c r="G7432" s="1">
        <v>-8525.60353584331</v>
      </c>
      <c r="H7432" s="1">
        <v>-20892.7790394758</v>
      </c>
      <c r="I7432" s="1">
        <v>-8039.69896312939</v>
      </c>
      <c r="J7432" s="1">
        <v>-29301.9523384514</v>
      </c>
      <c r="K7432" s="1">
        <v>0.35</v>
      </c>
      <c r="L7432" s="1">
        <v>0.642</v>
      </c>
      <c r="M7432" s="1">
        <v>0.604</v>
      </c>
    </row>
    <row r="7433">
      <c r="A7433" s="1">
        <v>7431.0</v>
      </c>
      <c r="B7433" s="1">
        <v>1.70023103217289E9</v>
      </c>
      <c r="C7433" s="1">
        <v>14365.1085335145</v>
      </c>
      <c r="D7433" s="1">
        <v>7222.16155793208</v>
      </c>
      <c r="E7433" s="1">
        <v>17853.7688080988</v>
      </c>
      <c r="F7433" s="1">
        <v>-11542.217319276</v>
      </c>
      <c r="G7433" s="1">
        <v>-8531.68321033516</v>
      </c>
      <c r="H7433" s="1">
        <v>-20910.9957112068</v>
      </c>
      <c r="I7433" s="1">
        <v>-8045.86804459906</v>
      </c>
      <c r="J7433" s="1">
        <v>-29365.654810149</v>
      </c>
      <c r="K7433" s="1">
        <v>0.35</v>
      </c>
      <c r="L7433" s="1">
        <v>0.642</v>
      </c>
      <c r="M7433" s="1">
        <v>0.604</v>
      </c>
    </row>
    <row r="7434">
      <c r="A7434" s="1">
        <v>7432.0</v>
      </c>
      <c r="B7434" s="1">
        <v>1.70023103217706E9</v>
      </c>
      <c r="C7434" s="1">
        <v>14379.5254086882</v>
      </c>
      <c r="D7434" s="1">
        <v>7230.40935163609</v>
      </c>
      <c r="E7434" s="1">
        <v>17731.2588967393</v>
      </c>
      <c r="F7434" s="1">
        <v>-11589.8041832213</v>
      </c>
      <c r="G7434" s="1">
        <v>-8553.92319606819</v>
      </c>
      <c r="H7434" s="1">
        <v>-20904.2231326369</v>
      </c>
      <c r="I7434" s="1">
        <v>-8055.59105343712</v>
      </c>
      <c r="J7434" s="1">
        <v>-29395.8073134192</v>
      </c>
      <c r="K7434" s="1">
        <v>0.35</v>
      </c>
      <c r="L7434" s="1">
        <v>0.642</v>
      </c>
      <c r="M7434" s="1">
        <v>0.604</v>
      </c>
    </row>
    <row r="7435">
      <c r="A7435" s="1">
        <v>7433.0</v>
      </c>
      <c r="B7435" s="1">
        <v>1.70023103218009E9</v>
      </c>
      <c r="C7435" s="1">
        <v>14374.4739144413</v>
      </c>
      <c r="D7435" s="1">
        <v>7230.02937198035</v>
      </c>
      <c r="E7435" s="1">
        <v>17699.8993992685</v>
      </c>
      <c r="F7435" s="1">
        <v>-11562.3785927747</v>
      </c>
      <c r="G7435" s="1">
        <v>-8549.65401287722</v>
      </c>
      <c r="H7435" s="1">
        <v>-20832.4963846798</v>
      </c>
      <c r="I7435" s="1">
        <v>-8027.89724205699</v>
      </c>
      <c r="J7435" s="1">
        <v>-29274.6832102159</v>
      </c>
      <c r="K7435" s="1">
        <v>0.35</v>
      </c>
      <c r="L7435" s="1">
        <v>0.642</v>
      </c>
      <c r="M7435" s="1">
        <v>0.604</v>
      </c>
    </row>
    <row r="7436">
      <c r="A7436" s="1">
        <v>7434.0</v>
      </c>
      <c r="B7436" s="1">
        <v>1.70023103218387E9</v>
      </c>
      <c r="C7436" s="1">
        <v>14363.610966636</v>
      </c>
      <c r="D7436" s="1">
        <v>7218.4511683525</v>
      </c>
      <c r="E7436" s="1">
        <v>17806.0701854312</v>
      </c>
      <c r="F7436" s="1">
        <v>-11511.3495601832</v>
      </c>
      <c r="G7436" s="1">
        <v>-8535.43830340365</v>
      </c>
      <c r="H7436" s="1">
        <v>-20813.5421053817</v>
      </c>
      <c r="I7436" s="1">
        <v>-8049.44432371191</v>
      </c>
      <c r="J7436" s="1">
        <v>-29294.4645040589</v>
      </c>
      <c r="K7436" s="1">
        <v>0.35</v>
      </c>
      <c r="L7436" s="1">
        <v>0.642</v>
      </c>
      <c r="M7436" s="1">
        <v>0.604</v>
      </c>
    </row>
    <row r="7437">
      <c r="A7437" s="1">
        <v>7435.0</v>
      </c>
      <c r="B7437" s="1">
        <v>1.70023103218788E9</v>
      </c>
      <c r="C7437" s="1">
        <v>14353.843254309</v>
      </c>
      <c r="D7437" s="1">
        <v>7210.58335430423</v>
      </c>
      <c r="E7437" s="1">
        <v>17853.4782354209</v>
      </c>
      <c r="F7437" s="1">
        <v>-11496.8209262872</v>
      </c>
      <c r="G7437" s="1">
        <v>-8536.33237318186</v>
      </c>
      <c r="H7437" s="1">
        <v>-20794.4760673613</v>
      </c>
      <c r="I7437" s="1">
        <v>-8061.24604478431</v>
      </c>
      <c r="J7437" s="1">
        <v>-29265.0049048668</v>
      </c>
      <c r="K7437" s="1">
        <v>0.35</v>
      </c>
      <c r="L7437" s="1">
        <v>0.642</v>
      </c>
      <c r="M7437" s="1">
        <v>0.604</v>
      </c>
    </row>
    <row r="7438">
      <c r="A7438" s="1">
        <v>7436.0</v>
      </c>
      <c r="B7438" s="1">
        <v>1.70023103219204E9</v>
      </c>
      <c r="C7438" s="1">
        <v>14353.6867920979</v>
      </c>
      <c r="D7438" s="1">
        <v>7197.50758379788</v>
      </c>
      <c r="E7438" s="1">
        <v>17743.6194114231</v>
      </c>
      <c r="F7438" s="1">
        <v>-11537.2775837513</v>
      </c>
      <c r="G7438" s="1">
        <v>-8537.36055342681</v>
      </c>
      <c r="H7438" s="1">
        <v>-20786.362384124</v>
      </c>
      <c r="I7438" s="1">
        <v>-8006.12664295752</v>
      </c>
      <c r="J7438" s="1">
        <v>-29213.618244364</v>
      </c>
      <c r="K7438" s="1">
        <v>0.35</v>
      </c>
      <c r="L7438" s="1">
        <v>0.642</v>
      </c>
      <c r="M7438" s="1">
        <v>0.604</v>
      </c>
    </row>
    <row r="7439">
      <c r="A7439" s="1">
        <v>7437.0</v>
      </c>
      <c r="B7439" s="1">
        <v>1.70023103219704E9</v>
      </c>
      <c r="C7439" s="1">
        <v>14354.133826987</v>
      </c>
      <c r="D7439" s="1">
        <v>7203.05081642279</v>
      </c>
      <c r="E7439" s="1">
        <v>17640.1755380839</v>
      </c>
      <c r="F7439" s="1">
        <v>-11564.7702294314</v>
      </c>
      <c r="G7439" s="1">
        <v>-8520.21676542958</v>
      </c>
      <c r="H7439" s="1">
        <v>-20776.9299479639</v>
      </c>
      <c r="I7439" s="1">
        <v>-7981.09268916758</v>
      </c>
      <c r="J7439" s="1">
        <v>-29197.7708575452</v>
      </c>
      <c r="K7439" s="1">
        <v>0.35</v>
      </c>
      <c r="L7439" s="1">
        <v>0.642</v>
      </c>
      <c r="M7439" s="1">
        <v>0.604</v>
      </c>
    </row>
    <row r="7440">
      <c r="A7440" s="1">
        <v>7438.0</v>
      </c>
      <c r="B7440" s="1">
        <v>1.7002310322009E9</v>
      </c>
      <c r="C7440" s="1">
        <v>14343.0250099927</v>
      </c>
      <c r="D7440" s="1">
        <v>7191.13733662812</v>
      </c>
      <c r="E7440" s="1">
        <v>17695.6749195665</v>
      </c>
      <c r="F7440" s="1">
        <v>-11544.676011166</v>
      </c>
      <c r="G7440" s="1">
        <v>-8504.36937861077</v>
      </c>
      <c r="H7440" s="1">
        <v>-20792.7549830383</v>
      </c>
      <c r="I7440" s="1">
        <v>-7984.9818927028</v>
      </c>
      <c r="J7440" s="1">
        <v>-29194.2169301768</v>
      </c>
      <c r="K7440" s="1">
        <v>0.35</v>
      </c>
      <c r="L7440" s="1">
        <v>0.642</v>
      </c>
      <c r="M7440" s="1">
        <v>0.604</v>
      </c>
    </row>
    <row r="7441">
      <c r="A7441" s="1">
        <v>7439.0</v>
      </c>
      <c r="B7441" s="1">
        <v>1.70023103220485E9</v>
      </c>
      <c r="C7441" s="1">
        <v>14337.1241494565</v>
      </c>
      <c r="D7441" s="1">
        <v>7175.87109516514</v>
      </c>
      <c r="E7441" s="1">
        <v>17767.7816471793</v>
      </c>
      <c r="F7441" s="1">
        <v>-11530.1697290146</v>
      </c>
      <c r="G7441" s="1">
        <v>-8494.93694245063</v>
      </c>
      <c r="H7441" s="1">
        <v>-20804.2661314327</v>
      </c>
      <c r="I7441" s="1">
        <v>-7988.44641309337</v>
      </c>
      <c r="J7441" s="1">
        <v>-29185.7679707727</v>
      </c>
      <c r="K7441" s="1">
        <v>0.382</v>
      </c>
      <c r="L7441" s="1">
        <v>0.706</v>
      </c>
      <c r="M7441" s="1">
        <v>0.608</v>
      </c>
    </row>
    <row r="7442">
      <c r="A7442" s="1">
        <v>7440.0</v>
      </c>
      <c r="B7442" s="1">
        <v>1.70023103220808E9</v>
      </c>
      <c r="C7442" s="1">
        <v>14332.3632278875</v>
      </c>
      <c r="D7442" s="1">
        <v>7168.85264740617</v>
      </c>
      <c r="E7442" s="1">
        <v>17668.6963640089</v>
      </c>
      <c r="F7442" s="1">
        <v>-11574.0238516359</v>
      </c>
      <c r="G7442" s="1">
        <v>-8490.51129704848</v>
      </c>
      <c r="H7442" s="1">
        <v>-20805.651939589</v>
      </c>
      <c r="I7442" s="1">
        <v>-7980.55624730065</v>
      </c>
      <c r="J7442" s="1">
        <v>-29160.1528716269</v>
      </c>
      <c r="K7442" s="1">
        <v>0.382</v>
      </c>
      <c r="L7442" s="1">
        <v>0.706</v>
      </c>
      <c r="M7442" s="1">
        <v>0.608</v>
      </c>
    </row>
    <row r="7443">
      <c r="A7443" s="1">
        <v>7441.0</v>
      </c>
      <c r="B7443" s="1">
        <v>1.70023103221209E9</v>
      </c>
      <c r="C7443" s="1">
        <v>14321.343817871</v>
      </c>
      <c r="D7443" s="1">
        <v>7167.60094971668</v>
      </c>
      <c r="E7443" s="1">
        <v>17573.120304718</v>
      </c>
      <c r="F7443" s="1">
        <v>-11615.5757445783</v>
      </c>
      <c r="G7443" s="1">
        <v>-8487.73968073602</v>
      </c>
      <c r="H7443" s="1">
        <v>-20816.7160530943</v>
      </c>
      <c r="I7443" s="1">
        <v>-7983.79725024667</v>
      </c>
      <c r="J7443" s="1">
        <v>-29148.2617435767</v>
      </c>
      <c r="K7443" s="1">
        <v>0.382</v>
      </c>
      <c r="L7443" s="1">
        <v>0.706</v>
      </c>
      <c r="M7443" s="1">
        <v>0.608</v>
      </c>
    </row>
    <row r="7444">
      <c r="A7444" s="1">
        <v>7442.0</v>
      </c>
      <c r="B7444" s="1">
        <v>1.70023103221606E9</v>
      </c>
      <c r="C7444" s="1">
        <v>14297.9862449152</v>
      </c>
      <c r="D7444" s="1">
        <v>7150.05483031926</v>
      </c>
      <c r="E7444" s="1">
        <v>17641.1366630955</v>
      </c>
      <c r="F7444" s="1">
        <v>-11608.0208549524</v>
      </c>
      <c r="G7444" s="1">
        <v>-8474.08276487383</v>
      </c>
      <c r="H7444" s="1">
        <v>-20823.913314809</v>
      </c>
      <c r="I7444" s="1">
        <v>-7975.63886352048</v>
      </c>
      <c r="J7444" s="1">
        <v>-29129.374519512</v>
      </c>
      <c r="K7444" s="1">
        <v>0.382</v>
      </c>
      <c r="L7444" s="1">
        <v>0.706</v>
      </c>
      <c r="M7444" s="1">
        <v>0.608</v>
      </c>
    </row>
    <row r="7445">
      <c r="A7445" s="1">
        <v>7443.0</v>
      </c>
      <c r="B7445" s="1">
        <v>1.70023103221986E9</v>
      </c>
      <c r="C7445" s="1">
        <v>14339.9628210023</v>
      </c>
      <c r="D7445" s="1">
        <v>7167.60094971668</v>
      </c>
      <c r="E7445" s="1">
        <v>17746.7710073913</v>
      </c>
      <c r="F7445" s="1">
        <v>-11563.8538079087</v>
      </c>
      <c r="G7445" s="1">
        <v>-8460.47055250055</v>
      </c>
      <c r="H7445" s="1">
        <v>-20801.0251284867</v>
      </c>
      <c r="I7445" s="1">
        <v>-7957.64570923396</v>
      </c>
      <c r="J7445" s="1">
        <v>-29095.1987022398</v>
      </c>
      <c r="K7445" s="1">
        <v>0.382</v>
      </c>
      <c r="L7445" s="1">
        <v>0.706</v>
      </c>
      <c r="M7445" s="1">
        <v>0.608</v>
      </c>
    </row>
    <row r="7446">
      <c r="A7446" s="1">
        <v>7444.0</v>
      </c>
      <c r="B7446" s="1">
        <v>1.70023103222502E9</v>
      </c>
      <c r="C7446" s="1">
        <v>14312.7830997446</v>
      </c>
      <c r="D7446" s="1">
        <v>7146.90323435106</v>
      </c>
      <c r="E7446" s="1">
        <v>17678.6428902915</v>
      </c>
      <c r="F7446" s="1">
        <v>-11597.9178664586</v>
      </c>
      <c r="G7446" s="1">
        <v>-8458.66006119967</v>
      </c>
      <c r="H7446" s="1">
        <v>-20811.8657245475</v>
      </c>
      <c r="I7446" s="1">
        <v>-7992.02269220622</v>
      </c>
      <c r="J7446" s="1">
        <v>-29109.101487291</v>
      </c>
      <c r="K7446" s="1">
        <v>0.382</v>
      </c>
      <c r="L7446" s="1">
        <v>0.706</v>
      </c>
      <c r="M7446" s="1">
        <v>0.608</v>
      </c>
    </row>
    <row r="7447">
      <c r="A7447" s="1">
        <v>7445.0</v>
      </c>
      <c r="B7447" s="1">
        <v>1.70023103222902E9</v>
      </c>
      <c r="C7447" s="1">
        <v>14298.7238524823</v>
      </c>
      <c r="D7447" s="1">
        <v>7129.11124576464</v>
      </c>
      <c r="E7447" s="1">
        <v>17535.122339144</v>
      </c>
      <c r="F7447" s="1">
        <v>-11640.0285530124</v>
      </c>
      <c r="G7447" s="1">
        <v>-8467.08666885932</v>
      </c>
      <c r="H7447" s="1">
        <v>-20816.2913699497</v>
      </c>
      <c r="I7447" s="1">
        <v>-7970.58736927358</v>
      </c>
      <c r="J7447" s="1">
        <v>-29092.4941411607</v>
      </c>
      <c r="K7447" s="1">
        <v>0.382</v>
      </c>
      <c r="L7447" s="1">
        <v>0.706</v>
      </c>
      <c r="M7447" s="1">
        <v>0.608</v>
      </c>
    </row>
    <row r="7448">
      <c r="A7448" s="1">
        <v>7446.0</v>
      </c>
      <c r="B7448" s="1">
        <v>1.70023103223299E9</v>
      </c>
      <c r="C7448" s="1">
        <v>14296.8686576925</v>
      </c>
      <c r="D7448" s="1">
        <v>7131.50288242136</v>
      </c>
      <c r="E7448" s="1">
        <v>17550.9026707294</v>
      </c>
      <c r="F7448" s="1">
        <v>-11605.6292182957</v>
      </c>
      <c r="G7448" s="1">
        <v>-8455.70963093157</v>
      </c>
      <c r="H7448" s="1">
        <v>-20800.0640034751</v>
      </c>
      <c r="I7448" s="1">
        <v>-7912.74105462325</v>
      </c>
      <c r="J7448" s="1">
        <v>-29056.9548674768</v>
      </c>
      <c r="K7448" s="1">
        <v>0.382</v>
      </c>
      <c r="L7448" s="1">
        <v>0.706</v>
      </c>
      <c r="M7448" s="1">
        <v>0.608</v>
      </c>
    </row>
    <row r="7449">
      <c r="A7449" s="1">
        <v>7447.0</v>
      </c>
      <c r="B7449" s="1">
        <v>1.70023103223591E9</v>
      </c>
      <c r="C7449" s="1">
        <v>14290.7219279673</v>
      </c>
      <c r="D7449" s="1">
        <v>7121.60105962766</v>
      </c>
      <c r="E7449" s="1">
        <v>17650.5690992556</v>
      </c>
      <c r="F7449" s="1">
        <v>-11564.5690637313</v>
      </c>
      <c r="G7449" s="1">
        <v>-8458.1459710772</v>
      </c>
      <c r="H7449" s="1">
        <v>-20794.7889917837</v>
      </c>
      <c r="I7449" s="1">
        <v>-7909.14242376594</v>
      </c>
      <c r="J7449" s="1">
        <v>-29034.6031230215</v>
      </c>
      <c r="K7449" s="1">
        <v>0.382</v>
      </c>
      <c r="L7449" s="1">
        <v>0.706</v>
      </c>
      <c r="M7449" s="1">
        <v>0.608</v>
      </c>
    </row>
    <row r="7450">
      <c r="A7450" s="1">
        <v>7448.0</v>
      </c>
      <c r="B7450" s="1">
        <v>1.70023103223985E9</v>
      </c>
      <c r="C7450" s="1">
        <v>14301.853096706</v>
      </c>
      <c r="D7450" s="1">
        <v>7134.92269932302</v>
      </c>
      <c r="E7450" s="1">
        <v>17635.5487269817</v>
      </c>
      <c r="F7450" s="1">
        <v>-11567.2959765548</v>
      </c>
      <c r="G7450" s="1">
        <v>-8450.56872970685</v>
      </c>
      <c r="H7450" s="1">
        <v>-20781.3779451105</v>
      </c>
      <c r="I7450" s="1">
        <v>-7910.10354877752</v>
      </c>
      <c r="J7450" s="1">
        <v>-29034.8042887215</v>
      </c>
      <c r="K7450" s="1">
        <v>0.382</v>
      </c>
      <c r="L7450" s="1">
        <v>0.706</v>
      </c>
      <c r="M7450" s="1">
        <v>0.608</v>
      </c>
    </row>
    <row r="7451">
      <c r="A7451" s="1">
        <v>7449.0</v>
      </c>
      <c r="B7451" s="1">
        <v>1.70023103224396E9</v>
      </c>
      <c r="C7451" s="1">
        <v>14294.4770210357</v>
      </c>
      <c r="D7451" s="1">
        <v>7129.22300448691</v>
      </c>
      <c r="E7451" s="1">
        <v>17525.8240134506</v>
      </c>
      <c r="F7451" s="1">
        <v>-11599.3707298482</v>
      </c>
      <c r="G7451" s="1">
        <v>-8450.72519191804</v>
      </c>
      <c r="H7451" s="1">
        <v>-20780.6850410324</v>
      </c>
      <c r="I7451" s="1">
        <v>-7889.42818515636</v>
      </c>
      <c r="J7451" s="1">
        <v>-29052.3951116079</v>
      </c>
      <c r="K7451" s="1">
        <v>0.408</v>
      </c>
      <c r="L7451" s="1">
        <v>0.65</v>
      </c>
      <c r="M7451" s="1">
        <v>0.604</v>
      </c>
    </row>
    <row r="7452">
      <c r="A7452" s="1">
        <v>7450.0</v>
      </c>
      <c r="B7452" s="1">
        <v>1.70023103224998E9</v>
      </c>
      <c r="C7452" s="1">
        <v>14276.4168115159</v>
      </c>
      <c r="D7452" s="1">
        <v>7108.10060597665</v>
      </c>
      <c r="E7452" s="1">
        <v>17517.7326819578</v>
      </c>
      <c r="F7452" s="1">
        <v>-11597.940218203</v>
      </c>
      <c r="G7452" s="1">
        <v>-8454.5920437088</v>
      </c>
      <c r="H7452" s="1">
        <v>-20804.869628533</v>
      </c>
      <c r="I7452" s="1">
        <v>-7893.54090613614</v>
      </c>
      <c r="J7452" s="1">
        <v>-29115.9634728388</v>
      </c>
      <c r="K7452" s="1">
        <v>0.408</v>
      </c>
      <c r="L7452" s="1">
        <v>0.65</v>
      </c>
      <c r="M7452" s="1">
        <v>0.604</v>
      </c>
    </row>
    <row r="7453">
      <c r="A7453" s="1">
        <v>7451.0</v>
      </c>
      <c r="B7453" s="1">
        <v>1.70023103225292E9</v>
      </c>
      <c r="C7453" s="1">
        <v>14249.0582763026</v>
      </c>
      <c r="D7453" s="1">
        <v>7066.07932640067</v>
      </c>
      <c r="E7453" s="1">
        <v>17635.369913026</v>
      </c>
      <c r="F7453" s="1">
        <v>-11587.9489884315</v>
      </c>
      <c r="G7453" s="1">
        <v>-8437.82823536732</v>
      </c>
      <c r="H7453" s="1">
        <v>-20865.7557804293</v>
      </c>
      <c r="I7453" s="1">
        <v>-7964.41828780392</v>
      </c>
      <c r="J7453" s="1">
        <v>-29249.8057186371</v>
      </c>
      <c r="K7453" s="1">
        <v>0.408</v>
      </c>
      <c r="L7453" s="1">
        <v>0.65</v>
      </c>
      <c r="M7453" s="1">
        <v>0.604</v>
      </c>
    </row>
    <row r="7454">
      <c r="A7454" s="1">
        <v>7452.0</v>
      </c>
      <c r="B7454" s="1">
        <v>1.70023103225805E9</v>
      </c>
      <c r="C7454" s="1">
        <v>14239.2011569978</v>
      </c>
      <c r="D7454" s="1">
        <v>7048.01911688078</v>
      </c>
      <c r="E7454" s="1">
        <v>17663.7789802287</v>
      </c>
      <c r="F7454" s="1">
        <v>-11612.3794451212</v>
      </c>
      <c r="G7454" s="1">
        <v>-8434.07314229883</v>
      </c>
      <c r="H7454" s="1">
        <v>-20880.9326149144</v>
      </c>
      <c r="I7454" s="1">
        <v>-8004.11498595654</v>
      </c>
      <c r="J7454" s="1">
        <v>-29282.3275068196</v>
      </c>
      <c r="K7454" s="1">
        <v>0.408</v>
      </c>
      <c r="L7454" s="1">
        <v>0.65</v>
      </c>
      <c r="M7454" s="1">
        <v>0.604</v>
      </c>
    </row>
    <row r="7455">
      <c r="A7455" s="1">
        <v>7453.0</v>
      </c>
      <c r="B7455" s="1">
        <v>1.70023103226203E9</v>
      </c>
      <c r="C7455" s="1">
        <v>14242.0845320325</v>
      </c>
      <c r="D7455" s="1">
        <v>7056.19985535143</v>
      </c>
      <c r="E7455" s="1">
        <v>17603.9657120663</v>
      </c>
      <c r="F7455" s="1">
        <v>-11619.8672795137</v>
      </c>
      <c r="G7455" s="1">
        <v>-8415.20826997855</v>
      </c>
      <c r="H7455" s="1">
        <v>-20819.1970967289</v>
      </c>
      <c r="I7455" s="1">
        <v>-7847.47396081375</v>
      </c>
      <c r="J7455" s="1">
        <v>-29132.9507986248</v>
      </c>
      <c r="K7455" s="1">
        <v>0.408</v>
      </c>
      <c r="L7455" s="1">
        <v>0.65</v>
      </c>
      <c r="M7455" s="1">
        <v>0.604</v>
      </c>
    </row>
    <row r="7456">
      <c r="A7456" s="1">
        <v>7454.0</v>
      </c>
      <c r="B7456" s="1">
        <v>1.70023103226624E9</v>
      </c>
      <c r="C7456" s="1">
        <v>14219.6433805994</v>
      </c>
      <c r="D7456" s="1">
        <v>7036.28445104175</v>
      </c>
      <c r="E7456" s="1">
        <v>17637.4486252604</v>
      </c>
      <c r="F7456" s="1">
        <v>-11596.956741447</v>
      </c>
      <c r="G7456" s="1">
        <v>-8411.16260423214</v>
      </c>
      <c r="H7456" s="1">
        <v>-20791.5032853488</v>
      </c>
      <c r="I7456" s="1">
        <v>-7813.40990226386</v>
      </c>
      <c r="J7456" s="1">
        <v>-29081.9664695222</v>
      </c>
      <c r="K7456" s="1">
        <v>0.408</v>
      </c>
      <c r="L7456" s="1">
        <v>0.65</v>
      </c>
      <c r="M7456" s="1">
        <v>0.604</v>
      </c>
    </row>
    <row r="7457">
      <c r="A7457" s="1">
        <v>7455.0</v>
      </c>
      <c r="B7457" s="1">
        <v>1.70023103226923E9</v>
      </c>
      <c r="C7457" s="1">
        <v>14217.564668365</v>
      </c>
      <c r="D7457" s="1">
        <v>7036.93265163095</v>
      </c>
      <c r="E7457" s="1">
        <v>17799.2305516279</v>
      </c>
      <c r="F7457" s="1">
        <v>-11550.6215751912</v>
      </c>
      <c r="G7457" s="1">
        <v>-8404.72530182901</v>
      </c>
      <c r="H7457" s="1">
        <v>-20779.2545293873</v>
      </c>
      <c r="I7457" s="1">
        <v>-7838.06387639807</v>
      </c>
      <c r="J7457" s="1">
        <v>-29087.3755916804</v>
      </c>
      <c r="K7457" s="1">
        <v>0.408</v>
      </c>
      <c r="L7457" s="1">
        <v>0.65</v>
      </c>
      <c r="M7457" s="1">
        <v>0.604</v>
      </c>
    </row>
    <row r="7458">
      <c r="A7458" s="1">
        <v>7456.0</v>
      </c>
      <c r="B7458" s="1">
        <v>1.70023103227223E9</v>
      </c>
      <c r="C7458" s="1">
        <v>14224.091377746</v>
      </c>
      <c r="D7458" s="1">
        <v>7032.12702657306</v>
      </c>
      <c r="E7458" s="1">
        <v>17901.0650993663</v>
      </c>
      <c r="F7458" s="1">
        <v>-11530.3485429702</v>
      </c>
      <c r="G7458" s="1">
        <v>-8402.7807000614</v>
      </c>
      <c r="H7458" s="1">
        <v>-20765.4858548028</v>
      </c>
      <c r="I7458" s="1">
        <v>-7854.93944346182</v>
      </c>
      <c r="J7458" s="1">
        <v>-29086.3474114355</v>
      </c>
      <c r="K7458" s="1">
        <v>0.408</v>
      </c>
      <c r="L7458" s="1">
        <v>0.65</v>
      </c>
      <c r="M7458" s="1">
        <v>0.604</v>
      </c>
    </row>
    <row r="7459">
      <c r="A7459" s="1">
        <v>7457.0</v>
      </c>
      <c r="B7459" s="1">
        <v>1.70023103227625E9</v>
      </c>
      <c r="C7459" s="1">
        <v>14223.6219911124</v>
      </c>
      <c r="D7459" s="1">
        <v>7024.54978520271</v>
      </c>
      <c r="E7459" s="1">
        <v>17838.2343457024</v>
      </c>
      <c r="F7459" s="1">
        <v>-11565.0608021093</v>
      </c>
      <c r="G7459" s="1">
        <v>-8411.49788039897</v>
      </c>
      <c r="H7459" s="1">
        <v>-20770.0679624161</v>
      </c>
      <c r="I7459" s="1">
        <v>-7860.88500748694</v>
      </c>
      <c r="J7459" s="1">
        <v>-29110.5543506806</v>
      </c>
      <c r="K7459" s="1">
        <v>0.408</v>
      </c>
      <c r="L7459" s="1">
        <v>0.65</v>
      </c>
      <c r="M7459" s="1">
        <v>0.604</v>
      </c>
    </row>
    <row r="7460">
      <c r="A7460" s="1">
        <v>7458.0</v>
      </c>
      <c r="B7460" s="1">
        <v>1.7002310322803E9</v>
      </c>
      <c r="C7460" s="1">
        <v>14254.1321222939</v>
      </c>
      <c r="D7460" s="1">
        <v>7040.53128248826</v>
      </c>
      <c r="E7460" s="1">
        <v>17816.1061186917</v>
      </c>
      <c r="F7460" s="1">
        <v>-11554.3096130263</v>
      </c>
      <c r="G7460" s="1">
        <v>-8400.4784703825</v>
      </c>
      <c r="H7460" s="1">
        <v>-20751.3372005626</v>
      </c>
      <c r="I7460" s="1">
        <v>-7850.8490742265</v>
      </c>
      <c r="J7460" s="1">
        <v>-29092.0247545271</v>
      </c>
      <c r="K7460" s="1">
        <v>0.408</v>
      </c>
      <c r="L7460" s="1">
        <v>0.65</v>
      </c>
      <c r="M7460" s="1">
        <v>0.604</v>
      </c>
    </row>
    <row r="7461">
      <c r="A7461" s="1">
        <v>7459.0</v>
      </c>
      <c r="B7461" s="1">
        <v>1.70023103228532E9</v>
      </c>
      <c r="C7461" s="1">
        <v>14261.7987706421</v>
      </c>
      <c r="D7461" s="1">
        <v>7041.47005575538</v>
      </c>
      <c r="E7461" s="1">
        <v>17928.3118758573</v>
      </c>
      <c r="F7461" s="1">
        <v>-11492.194115185</v>
      </c>
      <c r="G7461" s="1">
        <v>-8379.69134803907</v>
      </c>
      <c r="H7461" s="1">
        <v>-20746.1962993379</v>
      </c>
      <c r="I7461" s="1">
        <v>-7844.59058577902</v>
      </c>
      <c r="J7461" s="1">
        <v>-29082.7264288337</v>
      </c>
      <c r="K7461" s="1">
        <v>0.372</v>
      </c>
      <c r="L7461" s="1">
        <v>0.664</v>
      </c>
      <c r="M7461" s="1">
        <v>0.614</v>
      </c>
    </row>
    <row r="7462">
      <c r="A7462" s="1">
        <v>7460.0</v>
      </c>
      <c r="B7462" s="1">
        <v>1.7002310322881E9</v>
      </c>
      <c r="C7462" s="1">
        <v>14255.6296891724</v>
      </c>
      <c r="D7462" s="1">
        <v>7033.06579984018</v>
      </c>
      <c r="E7462" s="1">
        <v>18002.0055773264</v>
      </c>
      <c r="F7462" s="1">
        <v>-11471.675213775</v>
      </c>
      <c r="G7462" s="1">
        <v>-8372.47173458</v>
      </c>
      <c r="H7462" s="1">
        <v>-20764.5917850246</v>
      </c>
      <c r="I7462" s="1">
        <v>-7856.7499347627</v>
      </c>
      <c r="J7462" s="1">
        <v>-29105.7934291116</v>
      </c>
      <c r="K7462" s="1">
        <v>0.372</v>
      </c>
      <c r="L7462" s="1">
        <v>0.664</v>
      </c>
      <c r="M7462" s="1">
        <v>0.614</v>
      </c>
    </row>
    <row r="7463">
      <c r="A7463" s="1">
        <v>7461.0</v>
      </c>
      <c r="B7463" s="1">
        <v>1.70023103229211E9</v>
      </c>
      <c r="C7463" s="1">
        <v>14262.9834130982</v>
      </c>
      <c r="D7463" s="1">
        <v>7032.7081719289</v>
      </c>
      <c r="E7463" s="1">
        <v>17899.7463464434</v>
      </c>
      <c r="F7463" s="1">
        <v>-11507.0580252478</v>
      </c>
      <c r="G7463" s="1">
        <v>-8381.85946725123</v>
      </c>
      <c r="H7463" s="1">
        <v>-20771.3420118501</v>
      </c>
      <c r="I7463" s="1">
        <v>-7856.32525161805</v>
      </c>
      <c r="J7463" s="1">
        <v>-29102.9100540769</v>
      </c>
      <c r="K7463" s="1">
        <v>0.372</v>
      </c>
      <c r="L7463" s="1">
        <v>0.664</v>
      </c>
      <c r="M7463" s="1">
        <v>0.614</v>
      </c>
    </row>
    <row r="7464">
      <c r="A7464" s="1">
        <v>7462.0</v>
      </c>
      <c r="B7464" s="1">
        <v>1.70023103229614E9</v>
      </c>
      <c r="C7464" s="1">
        <v>14277.3108812941</v>
      </c>
      <c r="D7464" s="1">
        <v>7024.52743345826</v>
      </c>
      <c r="E7464" s="1">
        <v>17819.3918251266</v>
      </c>
      <c r="F7464" s="1">
        <v>-11531.0637987928</v>
      </c>
      <c r="G7464" s="1">
        <v>-8392.85652552325</v>
      </c>
      <c r="H7464" s="1">
        <v>-20770.403238583</v>
      </c>
      <c r="I7464" s="1">
        <v>-7852.07842017155</v>
      </c>
      <c r="J7464" s="1">
        <v>-29091.577719638</v>
      </c>
      <c r="K7464" s="1">
        <v>0.372</v>
      </c>
      <c r="L7464" s="1">
        <v>0.664</v>
      </c>
      <c r="M7464" s="1">
        <v>0.614</v>
      </c>
    </row>
    <row r="7465">
      <c r="A7465" s="1">
        <v>7463.0</v>
      </c>
      <c r="B7465" s="1">
        <v>1.7002310323001E9</v>
      </c>
      <c r="C7465" s="1">
        <v>14298.4332798043</v>
      </c>
      <c r="D7465" s="1">
        <v>7044.24167206784</v>
      </c>
      <c r="E7465" s="1">
        <v>17913.3809105611</v>
      </c>
      <c r="F7465" s="1">
        <v>-11485.6897575485</v>
      </c>
      <c r="G7465" s="1">
        <v>-8373.90224622514</v>
      </c>
      <c r="H7465" s="1">
        <v>-20736.8979736444</v>
      </c>
      <c r="I7465" s="1">
        <v>-7839.11440838747</v>
      </c>
      <c r="J7465" s="1">
        <v>-29049.6905505288</v>
      </c>
      <c r="K7465" s="1">
        <v>0.372</v>
      </c>
      <c r="L7465" s="1">
        <v>0.664</v>
      </c>
      <c r="M7465" s="1">
        <v>0.614</v>
      </c>
    </row>
    <row r="7466">
      <c r="A7466" s="1">
        <v>7464.0</v>
      </c>
      <c r="B7466" s="1">
        <v>1.70023103230401E9</v>
      </c>
      <c r="C7466" s="1">
        <v>14269.2866050346</v>
      </c>
      <c r="D7466" s="1">
        <v>7047.68384071395</v>
      </c>
      <c r="E7466" s="1">
        <v>18012.8014698984</v>
      </c>
      <c r="F7466" s="1">
        <v>-11460.2758241028</v>
      </c>
      <c r="G7466" s="1">
        <v>-8370.59418804576</v>
      </c>
      <c r="H7466" s="1">
        <v>-20739.1107963455</v>
      </c>
      <c r="I7466" s="1">
        <v>-7852.61486203847</v>
      </c>
      <c r="J7466" s="1">
        <v>-29074.8809665299</v>
      </c>
      <c r="K7466" s="1">
        <v>0.372</v>
      </c>
      <c r="L7466" s="1">
        <v>0.664</v>
      </c>
      <c r="M7466" s="1">
        <v>0.614</v>
      </c>
    </row>
    <row r="7467">
      <c r="A7467" s="1">
        <v>7465.0</v>
      </c>
      <c r="B7467" s="1">
        <v>1.70023103230809E9</v>
      </c>
      <c r="C7467" s="1">
        <v>14260.7258869082</v>
      </c>
      <c r="D7467" s="1">
        <v>7014.33503798664</v>
      </c>
      <c r="E7467" s="1">
        <v>17944.4051318651</v>
      </c>
      <c r="F7467" s="1">
        <v>-11495.7033390645</v>
      </c>
      <c r="G7467" s="1">
        <v>-8383.96053123003</v>
      </c>
      <c r="H7467" s="1">
        <v>-20748.2303080833</v>
      </c>
      <c r="I7467" s="1">
        <v>-7856.79463825161</v>
      </c>
      <c r="J7467" s="1">
        <v>-29070.8353007835</v>
      </c>
      <c r="K7467" s="1">
        <v>0.372</v>
      </c>
      <c r="L7467" s="1">
        <v>0.664</v>
      </c>
      <c r="M7467" s="1">
        <v>0.614</v>
      </c>
    </row>
    <row r="7468">
      <c r="A7468" s="1">
        <v>7466.0</v>
      </c>
      <c r="B7468" s="1">
        <v>1.70023103231306E9</v>
      </c>
      <c r="C7468" s="1">
        <v>14290.2748930781</v>
      </c>
      <c r="D7468" s="1">
        <v>7030.74121841683</v>
      </c>
      <c r="E7468" s="1">
        <v>17838.4802148914</v>
      </c>
      <c r="F7468" s="1">
        <v>-11505.5157548804</v>
      </c>
      <c r="G7468" s="1">
        <v>-8379.3784236167</v>
      </c>
      <c r="H7468" s="1">
        <v>-20736.1603660774</v>
      </c>
      <c r="I7468" s="1">
        <v>-7837.57213802005</v>
      </c>
      <c r="J7468" s="1">
        <v>-29043.0967859145</v>
      </c>
      <c r="K7468" s="1">
        <v>0.372</v>
      </c>
      <c r="L7468" s="1">
        <v>0.664</v>
      </c>
      <c r="M7468" s="1">
        <v>0.614</v>
      </c>
    </row>
    <row r="7469">
      <c r="A7469" s="1">
        <v>7467.0</v>
      </c>
      <c r="B7469" s="1">
        <v>1.70023103231622E9</v>
      </c>
      <c r="C7469" s="1">
        <v>14285.5586749981</v>
      </c>
      <c r="D7469" s="1">
        <v>7056.11044837361</v>
      </c>
      <c r="E7469" s="1">
        <v>17881.4849712234</v>
      </c>
      <c r="F7469" s="1">
        <v>-11456.8336554567</v>
      </c>
      <c r="G7469" s="1">
        <v>-8355.73027798298</v>
      </c>
      <c r="H7469" s="1">
        <v>-20733.7910811652</v>
      </c>
      <c r="I7469" s="1">
        <v>-7825.27867856963</v>
      </c>
      <c r="J7469" s="1">
        <v>-29049.1317569174</v>
      </c>
      <c r="K7469" s="1">
        <v>0.372</v>
      </c>
      <c r="L7469" s="1">
        <v>0.664</v>
      </c>
      <c r="M7469" s="1">
        <v>0.614</v>
      </c>
    </row>
    <row r="7470">
      <c r="A7470" s="1">
        <v>7468.0</v>
      </c>
      <c r="B7470" s="1">
        <v>1.70023103232005E9</v>
      </c>
      <c r="C7470" s="1">
        <v>14286.5421517541</v>
      </c>
      <c r="D7470" s="1">
        <v>7066.05697465622</v>
      </c>
      <c r="E7470" s="1">
        <v>17993.3107487333</v>
      </c>
      <c r="F7470" s="1">
        <v>-11411.0349310678</v>
      </c>
      <c r="G7470" s="1">
        <v>-8350.58937675826</v>
      </c>
      <c r="H7470" s="1">
        <v>-20745.861023171</v>
      </c>
      <c r="I7470" s="1">
        <v>-7849.53032130364</v>
      </c>
      <c r="J7470" s="1">
        <v>-29076.6914578308</v>
      </c>
      <c r="K7470" s="1">
        <v>0.372</v>
      </c>
      <c r="L7470" s="1">
        <v>0.664</v>
      </c>
      <c r="M7470" s="1">
        <v>0.614</v>
      </c>
    </row>
    <row r="7471">
      <c r="A7471" s="1">
        <v>7469.0</v>
      </c>
      <c r="B7471" s="1">
        <v>1.70023103232411E9</v>
      </c>
      <c r="C7471" s="1">
        <v>14278.8755034059</v>
      </c>
      <c r="D7471" s="1">
        <v>7054.38936405055</v>
      </c>
      <c r="E7471" s="1">
        <v>17960.7442570619</v>
      </c>
      <c r="F7471" s="1">
        <v>-11421.8308236397</v>
      </c>
      <c r="G7471" s="1">
        <v>-8353.56215877082</v>
      </c>
      <c r="H7471" s="1">
        <v>-20727.9125723734</v>
      </c>
      <c r="I7471" s="1">
        <v>-7856.92874871835</v>
      </c>
      <c r="J7471" s="1">
        <v>-29034.6254747659</v>
      </c>
      <c r="K7471" s="1">
        <v>0.374</v>
      </c>
      <c r="L7471" s="1">
        <v>0.656</v>
      </c>
      <c r="M7471" s="1">
        <v>0.622</v>
      </c>
    </row>
    <row r="7472">
      <c r="A7472" s="1">
        <v>7470.0</v>
      </c>
      <c r="B7472" s="1">
        <v>1.70023103233028E9</v>
      </c>
      <c r="C7472" s="1">
        <v>14290.9677971563</v>
      </c>
      <c r="D7472" s="1">
        <v>7050.83543668215</v>
      </c>
      <c r="E7472" s="1">
        <v>17845.8562905617</v>
      </c>
      <c r="F7472" s="1">
        <v>-11454.1514461221</v>
      </c>
      <c r="G7472" s="1">
        <v>-8344.64381273315</v>
      </c>
      <c r="H7472" s="1">
        <v>-20715.1944297783</v>
      </c>
      <c r="I7472" s="1">
        <v>-7828.4973297712</v>
      </c>
      <c r="J7472" s="1">
        <v>-29006.2834627966</v>
      </c>
      <c r="K7472" s="1">
        <v>0.374</v>
      </c>
      <c r="L7472" s="1">
        <v>0.656</v>
      </c>
      <c r="M7472" s="1">
        <v>0.622</v>
      </c>
    </row>
    <row r="7473">
      <c r="A7473" s="1">
        <v>7471.0</v>
      </c>
      <c r="B7473" s="1">
        <v>1.70023103233314E9</v>
      </c>
      <c r="C7473" s="1">
        <v>14278.4061167724</v>
      </c>
      <c r="D7473" s="1">
        <v>7050.90249191552</v>
      </c>
      <c r="E7473" s="1">
        <v>17856.428665689</v>
      </c>
      <c r="F7473" s="1">
        <v>-11441.8579866716</v>
      </c>
      <c r="G7473" s="1">
        <v>-8333.89262365014</v>
      </c>
      <c r="H7473" s="1">
        <v>-20721.0729385701</v>
      </c>
      <c r="I7473" s="1">
        <v>-7794.70149215477</v>
      </c>
      <c r="J7473" s="1">
        <v>-29012.3854890329</v>
      </c>
      <c r="K7473" s="1">
        <v>0.374</v>
      </c>
      <c r="L7473" s="1">
        <v>0.656</v>
      </c>
      <c r="M7473" s="1">
        <v>0.622</v>
      </c>
    </row>
    <row r="7474">
      <c r="A7474" s="1">
        <v>7472.0</v>
      </c>
      <c r="B7474" s="1">
        <v>1.70023103233602E9</v>
      </c>
      <c r="C7474" s="1">
        <v>14278.1602475834</v>
      </c>
      <c r="D7474" s="1">
        <v>7053.78586695025</v>
      </c>
      <c r="E7474" s="1">
        <v>17961.1018849732</v>
      </c>
      <c r="F7474" s="1">
        <v>-11407.9727420774</v>
      </c>
      <c r="G7474" s="1">
        <v>-8318.51462346489</v>
      </c>
      <c r="H7474" s="1">
        <v>-20730.10304333</v>
      </c>
      <c r="I7474" s="1">
        <v>-7779.07762278051</v>
      </c>
      <c r="J7474" s="1">
        <v>-29025.6847769838</v>
      </c>
      <c r="K7474" s="1">
        <v>0.374</v>
      </c>
      <c r="L7474" s="1">
        <v>0.656</v>
      </c>
      <c r="M7474" s="1">
        <v>0.622</v>
      </c>
    </row>
    <row r="7475">
      <c r="A7475" s="1">
        <v>7473.0</v>
      </c>
      <c r="B7475" s="1">
        <v>1.70023103234118E9</v>
      </c>
      <c r="C7475" s="1">
        <v>14286.2962825651</v>
      </c>
      <c r="D7475" s="1">
        <v>7058.59149200814</v>
      </c>
      <c r="E7475" s="1">
        <v>17928.937724702</v>
      </c>
      <c r="F7475" s="1">
        <v>-11424.2448120409</v>
      </c>
      <c r="G7475" s="1">
        <v>-8322.26971653338</v>
      </c>
      <c r="H7475" s="1">
        <v>-20735.7803864217</v>
      </c>
      <c r="I7475" s="1">
        <v>-7797.42840497832</v>
      </c>
      <c r="J7475" s="1">
        <v>-29057.9830477217</v>
      </c>
      <c r="K7475" s="1">
        <v>0.374</v>
      </c>
      <c r="L7475" s="1">
        <v>0.656</v>
      </c>
      <c r="M7475" s="1">
        <v>0.622</v>
      </c>
    </row>
    <row r="7476">
      <c r="A7476" s="1">
        <v>7474.0</v>
      </c>
      <c r="B7476" s="1">
        <v>1.70023103234413E9</v>
      </c>
      <c r="C7476" s="1">
        <v>14302.7695182287</v>
      </c>
      <c r="D7476" s="1">
        <v>7083.4689835869</v>
      </c>
      <c r="E7476" s="1">
        <v>17808.5512290658</v>
      </c>
      <c r="F7476" s="1">
        <v>-11457.8171322127</v>
      </c>
      <c r="G7476" s="1">
        <v>-8326.98593461346</v>
      </c>
      <c r="H7476" s="1">
        <v>-20746.8668516715</v>
      </c>
      <c r="I7476" s="1">
        <v>-7807.08435858301</v>
      </c>
      <c r="J7476" s="1">
        <v>-29155.6601709914</v>
      </c>
      <c r="K7476" s="1">
        <v>0.374</v>
      </c>
      <c r="L7476" s="1">
        <v>0.656</v>
      </c>
      <c r="M7476" s="1">
        <v>0.622</v>
      </c>
    </row>
    <row r="7477">
      <c r="A7477" s="1">
        <v>7475.0</v>
      </c>
      <c r="B7477" s="1">
        <v>1.70023103234805E9</v>
      </c>
      <c r="C7477" s="1">
        <v>14320.8967829819</v>
      </c>
      <c r="D7477" s="1">
        <v>7111.76629206732</v>
      </c>
      <c r="E7477" s="1">
        <v>17822.2752001613</v>
      </c>
      <c r="F7477" s="1">
        <v>-11429.0280853543</v>
      </c>
      <c r="G7477" s="1">
        <v>-8287.19982948301</v>
      </c>
      <c r="H7477" s="1">
        <v>-20725.5656392056</v>
      </c>
      <c r="I7477" s="1">
        <v>-7793.91918109884</v>
      </c>
      <c r="J7477" s="1">
        <v>-29111.60488267</v>
      </c>
      <c r="K7477" s="1">
        <v>0.374</v>
      </c>
      <c r="L7477" s="1">
        <v>0.656</v>
      </c>
      <c r="M7477" s="1">
        <v>0.622</v>
      </c>
    </row>
    <row r="7478">
      <c r="A7478" s="1">
        <v>7476.0</v>
      </c>
      <c r="B7478" s="1">
        <v>1.70023103235198E9</v>
      </c>
      <c r="C7478" s="1">
        <v>14322.8190330051</v>
      </c>
      <c r="D7478" s="1">
        <v>7127.2784027193</v>
      </c>
      <c r="E7478" s="1">
        <v>17958.0396959828</v>
      </c>
      <c r="F7478" s="1">
        <v>-11349.0088402043</v>
      </c>
      <c r="G7478" s="1">
        <v>-8270.86070428618</v>
      </c>
      <c r="H7478" s="1">
        <v>-20646.0604841781</v>
      </c>
      <c r="I7478" s="1">
        <v>-7741.21376767322</v>
      </c>
      <c r="J7478" s="1">
        <v>-28848.6142574088</v>
      </c>
      <c r="K7478" s="1">
        <v>0.374</v>
      </c>
      <c r="L7478" s="1">
        <v>0.656</v>
      </c>
      <c r="M7478" s="1">
        <v>0.622</v>
      </c>
    </row>
    <row r="7479">
      <c r="A7479" s="1">
        <v>7477.0</v>
      </c>
      <c r="B7479" s="1">
        <v>1.70023103235604E9</v>
      </c>
      <c r="C7479" s="1">
        <v>14315.6441230349</v>
      </c>
      <c r="D7479" s="1">
        <v>7095.42716687049</v>
      </c>
      <c r="E7479" s="1">
        <v>18009.8957431192</v>
      </c>
      <c r="F7479" s="1">
        <v>-11324.6007352591</v>
      </c>
      <c r="G7479" s="1">
        <v>-8301.97433256797</v>
      </c>
      <c r="H7479" s="1">
        <v>-20634.1023008945</v>
      </c>
      <c r="I7479" s="1">
        <v>-7770.06986976502</v>
      </c>
      <c r="J7479" s="1">
        <v>-28852.3469987329</v>
      </c>
      <c r="K7479" s="1">
        <v>0.374</v>
      </c>
      <c r="L7479" s="1">
        <v>0.656</v>
      </c>
      <c r="M7479" s="1">
        <v>0.622</v>
      </c>
    </row>
    <row r="7480">
      <c r="A7480" s="1">
        <v>7478.0</v>
      </c>
      <c r="B7480" s="1">
        <v>1.70023103236002E9</v>
      </c>
      <c r="C7480" s="1">
        <v>14312.5148788112</v>
      </c>
      <c r="D7480" s="1">
        <v>7088.3193121337</v>
      </c>
      <c r="E7480" s="1">
        <v>17929.0941869132</v>
      </c>
      <c r="F7480" s="1">
        <v>-11354.5073693403</v>
      </c>
      <c r="G7480" s="1">
        <v>-8298.53216392185</v>
      </c>
      <c r="H7480" s="1">
        <v>-20646.4404638338</v>
      </c>
      <c r="I7480" s="1">
        <v>-7757.66465159233</v>
      </c>
      <c r="J7480" s="1">
        <v>-28874.6987431882</v>
      </c>
      <c r="K7480" s="1">
        <v>0.374</v>
      </c>
      <c r="L7480" s="1">
        <v>0.656</v>
      </c>
      <c r="M7480" s="1">
        <v>0.622</v>
      </c>
    </row>
    <row r="7481">
      <c r="A7481" s="1">
        <v>7479.0</v>
      </c>
      <c r="B7481" s="1">
        <v>1.70023103236402E9</v>
      </c>
      <c r="C7481" s="1">
        <v>14330.1727569309</v>
      </c>
      <c r="D7481" s="1">
        <v>7113.26385894583</v>
      </c>
      <c r="E7481" s="1">
        <v>17911.5927710047</v>
      </c>
      <c r="F7481" s="1">
        <v>-11341.7892267452</v>
      </c>
      <c r="G7481" s="1">
        <v>-8280.89663754661</v>
      </c>
      <c r="H7481" s="1">
        <v>-20633.0070654162</v>
      </c>
      <c r="I7481" s="1">
        <v>-7716.38097958338</v>
      </c>
      <c r="J7481" s="1">
        <v>-28878.6773537012</v>
      </c>
      <c r="K7481" s="1">
        <v>0.4</v>
      </c>
      <c r="L7481" s="1">
        <v>0.662</v>
      </c>
      <c r="M7481" s="1">
        <v>0.62</v>
      </c>
    </row>
    <row r="7482">
      <c r="A7482" s="1">
        <v>7480.0</v>
      </c>
      <c r="B7482" s="1">
        <v>1.70023103236919E9</v>
      </c>
      <c r="C7482" s="1">
        <v>14327.334085385</v>
      </c>
      <c r="D7482" s="1">
        <v>7121.7798735833</v>
      </c>
      <c r="E7482" s="1">
        <v>17998.7198708915</v>
      </c>
      <c r="F7482" s="1">
        <v>-11291.6989674209</v>
      </c>
      <c r="G7482" s="1">
        <v>-8271.01716649737</v>
      </c>
      <c r="H7482" s="1">
        <v>-20637.9468009408</v>
      </c>
      <c r="I7482" s="1">
        <v>-7735.75994202613</v>
      </c>
      <c r="J7482" s="1">
        <v>-28886.5898712384</v>
      </c>
      <c r="K7482" s="1">
        <v>0.4</v>
      </c>
      <c r="L7482" s="1">
        <v>0.662</v>
      </c>
      <c r="M7482" s="1">
        <v>0.62</v>
      </c>
    </row>
    <row r="7483">
      <c r="A7483" s="1">
        <v>7481.0</v>
      </c>
      <c r="B7483" s="1">
        <v>1.70023103237209E9</v>
      </c>
      <c r="C7483" s="1">
        <v>14323.0201987052</v>
      </c>
      <c r="D7483" s="1">
        <v>7132.7322283664</v>
      </c>
      <c r="E7483" s="1">
        <v>18040.8752609342</v>
      </c>
      <c r="F7483" s="1">
        <v>-11266.9332345644</v>
      </c>
      <c r="G7483" s="1">
        <v>-8265.31747166126</v>
      </c>
      <c r="H7483" s="1">
        <v>-20634.7281497392</v>
      </c>
      <c r="I7483" s="1">
        <v>-7742.77838978509</v>
      </c>
      <c r="J7483" s="1">
        <v>-28885.0923043599</v>
      </c>
      <c r="K7483" s="1">
        <v>0.4</v>
      </c>
      <c r="L7483" s="1">
        <v>0.662</v>
      </c>
      <c r="M7483" s="1">
        <v>0.62</v>
      </c>
    </row>
    <row r="7484">
      <c r="A7484" s="1">
        <v>7482.0</v>
      </c>
      <c r="B7484" s="1">
        <v>1.70023103237506E9</v>
      </c>
      <c r="C7484" s="1">
        <v>14328.9434109858</v>
      </c>
      <c r="D7484" s="1">
        <v>7152.06648732024</v>
      </c>
      <c r="E7484" s="1">
        <v>17961.9288995181</v>
      </c>
      <c r="F7484" s="1">
        <v>-11285.0828510621</v>
      </c>
      <c r="G7484" s="1">
        <v>-8264.57986409424</v>
      </c>
      <c r="H7484" s="1">
        <v>-20628.2461438472</v>
      </c>
      <c r="I7484" s="1">
        <v>-7734.57529957</v>
      </c>
      <c r="J7484" s="1">
        <v>-28888.534473006</v>
      </c>
      <c r="K7484" s="1">
        <v>0.4</v>
      </c>
      <c r="L7484" s="1">
        <v>0.662</v>
      </c>
      <c r="M7484" s="1">
        <v>0.62</v>
      </c>
    </row>
    <row r="7485">
      <c r="A7485" s="1">
        <v>7483.0</v>
      </c>
      <c r="B7485" s="1">
        <v>1.70023103238004E9</v>
      </c>
      <c r="C7485" s="1">
        <v>14331.5138615982</v>
      </c>
      <c r="D7485" s="1">
        <v>7159.59902520168</v>
      </c>
      <c r="E7485" s="1">
        <v>17930.0106084359</v>
      </c>
      <c r="F7485" s="1">
        <v>-11277.2820922472</v>
      </c>
      <c r="G7485" s="1">
        <v>-8257.87434075765</v>
      </c>
      <c r="H7485" s="1">
        <v>-20624.7592717122</v>
      </c>
      <c r="I7485" s="1">
        <v>-7728.09329367796</v>
      </c>
      <c r="J7485" s="1">
        <v>-28889.272080573</v>
      </c>
      <c r="K7485" s="1">
        <v>0.4</v>
      </c>
      <c r="L7485" s="1">
        <v>0.662</v>
      </c>
      <c r="M7485" s="1">
        <v>0.62</v>
      </c>
    </row>
    <row r="7486">
      <c r="A7486" s="1">
        <v>7484.0</v>
      </c>
      <c r="B7486" s="1">
        <v>1.70023103238409E9</v>
      </c>
      <c r="C7486" s="1">
        <v>14340.1863384468</v>
      </c>
      <c r="D7486" s="1">
        <v>7162.72826942542</v>
      </c>
      <c r="E7486" s="1">
        <v>18035.9131736651</v>
      </c>
      <c r="F7486" s="1">
        <v>-11231.8409957696</v>
      </c>
      <c r="G7486" s="1">
        <v>-8227.83359620971</v>
      </c>
      <c r="H7486" s="1">
        <v>-20617.4726030197</v>
      </c>
      <c r="I7486" s="1">
        <v>-7726.70748552173</v>
      </c>
      <c r="J7486" s="1">
        <v>-28895.3741068093</v>
      </c>
      <c r="K7486" s="1">
        <v>0.4</v>
      </c>
      <c r="L7486" s="1">
        <v>0.662</v>
      </c>
      <c r="M7486" s="1">
        <v>0.62</v>
      </c>
    </row>
    <row r="7487">
      <c r="A7487" s="1">
        <v>7485.0</v>
      </c>
      <c r="B7487" s="1">
        <v>1.70023103238811E9</v>
      </c>
      <c r="C7487" s="1">
        <v>14349.127036229</v>
      </c>
      <c r="D7487" s="1">
        <v>7168.47266775043</v>
      </c>
      <c r="E7487" s="1">
        <v>18097.6710435952</v>
      </c>
      <c r="F7487" s="1">
        <v>-11216.9770857068</v>
      </c>
      <c r="G7487" s="1">
        <v>-8226.22427060893</v>
      </c>
      <c r="H7487" s="1">
        <v>-20616.2209053302</v>
      </c>
      <c r="I7487" s="1">
        <v>-7739.51503509462</v>
      </c>
      <c r="J7487" s="1">
        <v>-28908.9863191826</v>
      </c>
      <c r="K7487" s="1">
        <v>0.4</v>
      </c>
      <c r="L7487" s="1">
        <v>0.662</v>
      </c>
      <c r="M7487" s="1">
        <v>0.62</v>
      </c>
    </row>
    <row r="7488">
      <c r="A7488" s="1">
        <v>7486.0</v>
      </c>
      <c r="B7488" s="1">
        <v>1.70023103239215E9</v>
      </c>
      <c r="C7488" s="1">
        <v>14320.9191347264</v>
      </c>
      <c r="D7488" s="1">
        <v>7157.83323738971</v>
      </c>
      <c r="E7488" s="1">
        <v>18019.708158935</v>
      </c>
      <c r="F7488" s="1">
        <v>-11284.3452434951</v>
      </c>
      <c r="G7488" s="1">
        <v>-8250.85589299868</v>
      </c>
      <c r="H7488" s="1">
        <v>-20640.5396032976</v>
      </c>
      <c r="I7488" s="1">
        <v>-7723.10885466442</v>
      </c>
      <c r="J7488" s="1">
        <v>-28929.4381653592</v>
      </c>
      <c r="K7488" s="1">
        <v>0.4</v>
      </c>
      <c r="L7488" s="1">
        <v>0.662</v>
      </c>
      <c r="M7488" s="1">
        <v>0.62</v>
      </c>
    </row>
    <row r="7489">
      <c r="A7489" s="1">
        <v>7487.0</v>
      </c>
      <c r="B7489" s="1">
        <v>1.70023103239709E9</v>
      </c>
      <c r="C7489" s="1">
        <v>14329.2116319193</v>
      </c>
      <c r="D7489" s="1">
        <v>7174.21706607545</v>
      </c>
      <c r="E7489" s="1">
        <v>17918.2982943413</v>
      </c>
      <c r="F7489" s="1">
        <v>-11321.1809183574</v>
      </c>
      <c r="G7489" s="1">
        <v>-8248.88893948661</v>
      </c>
      <c r="H7489" s="1">
        <v>-20626.9050391799</v>
      </c>
      <c r="I7489" s="1">
        <v>-7721.27601161909</v>
      </c>
      <c r="J7489" s="1">
        <v>-28950.6723225918</v>
      </c>
      <c r="K7489" s="1">
        <v>0.4</v>
      </c>
      <c r="L7489" s="1">
        <v>0.662</v>
      </c>
      <c r="M7489" s="1">
        <v>0.62</v>
      </c>
    </row>
    <row r="7490">
      <c r="A7490" s="1">
        <v>7488.0</v>
      </c>
      <c r="B7490" s="1">
        <v>1.70023103240006E9</v>
      </c>
      <c r="C7490" s="1">
        <v>14337.7499983012</v>
      </c>
      <c r="D7490" s="1">
        <v>7181.03434813432</v>
      </c>
      <c r="E7490" s="1">
        <v>17956.8997570156</v>
      </c>
      <c r="F7490" s="1">
        <v>-11296.9963308568</v>
      </c>
      <c r="G7490" s="1">
        <v>-8232.90744220107</v>
      </c>
      <c r="H7490" s="1">
        <v>-20625.1168996235</v>
      </c>
      <c r="I7490" s="1">
        <v>-7709.49664229114</v>
      </c>
      <c r="J7490" s="1">
        <v>-28955.9473342832</v>
      </c>
      <c r="K7490" s="1">
        <v>0.4</v>
      </c>
      <c r="L7490" s="1">
        <v>0.662</v>
      </c>
      <c r="M7490" s="1">
        <v>0.62</v>
      </c>
    </row>
    <row r="7491">
      <c r="A7491" s="1">
        <v>7489.0</v>
      </c>
      <c r="B7491" s="1">
        <v>1.70023103240413E9</v>
      </c>
      <c r="C7491" s="1">
        <v>14370.0482690391</v>
      </c>
      <c r="D7491" s="1">
        <v>7177.50277251038</v>
      </c>
      <c r="E7491" s="1">
        <v>18003.0337575714</v>
      </c>
      <c r="F7491" s="1">
        <v>-11270.4424584439</v>
      </c>
      <c r="G7491" s="1">
        <v>-8218.78113970531</v>
      </c>
      <c r="H7491" s="1">
        <v>-20636.4939375512</v>
      </c>
      <c r="I7491" s="1">
        <v>-7686.31788329099</v>
      </c>
      <c r="J7491" s="1">
        <v>-28939.831726531</v>
      </c>
      <c r="K7491" s="1">
        <v>0.42</v>
      </c>
      <c r="L7491" s="1">
        <v>0.694</v>
      </c>
      <c r="M7491" s="1">
        <v>0.624</v>
      </c>
    </row>
    <row r="7492">
      <c r="A7492" s="1">
        <v>7490.0</v>
      </c>
      <c r="B7492" s="1">
        <v>1.70023103240816E9</v>
      </c>
      <c r="C7492" s="1">
        <v>14354.4243996649</v>
      </c>
      <c r="D7492" s="1">
        <v>7182.2413423349</v>
      </c>
      <c r="E7492" s="1">
        <v>17890.0903928387</v>
      </c>
      <c r="F7492" s="1">
        <v>-11302.8077844152</v>
      </c>
      <c r="G7492" s="1">
        <v>-8214.936639659</v>
      </c>
      <c r="H7492" s="1">
        <v>-20624.5134025232</v>
      </c>
      <c r="I7492" s="1">
        <v>-7683.0098251116</v>
      </c>
      <c r="J7492" s="1">
        <v>-28900.6714702453</v>
      </c>
      <c r="K7492" s="1">
        <v>0.42</v>
      </c>
      <c r="L7492" s="1">
        <v>0.694</v>
      </c>
      <c r="M7492" s="1">
        <v>0.624</v>
      </c>
    </row>
    <row r="7493">
      <c r="A7493" s="1">
        <v>7491.0</v>
      </c>
      <c r="B7493" s="1">
        <v>1.70023103241218E9</v>
      </c>
      <c r="C7493" s="1">
        <v>14357.9336235444</v>
      </c>
      <c r="D7493" s="1">
        <v>7197.66404600906</v>
      </c>
      <c r="E7493" s="1">
        <v>17759.6456121975</v>
      </c>
      <c r="F7493" s="1">
        <v>-11327.4170550605</v>
      </c>
      <c r="G7493" s="1">
        <v>-8199.11160458464</v>
      </c>
      <c r="H7493" s="1">
        <v>-20590.1587712954</v>
      </c>
      <c r="I7493" s="1">
        <v>-7675.34317676343</v>
      </c>
      <c r="J7493" s="1">
        <v>-28854.7386353896</v>
      </c>
      <c r="K7493" s="1">
        <v>0.42</v>
      </c>
      <c r="L7493" s="1">
        <v>0.694</v>
      </c>
      <c r="M7493" s="1">
        <v>0.624</v>
      </c>
    </row>
    <row r="7494">
      <c r="A7494" s="1">
        <v>7492.0</v>
      </c>
      <c r="B7494" s="1">
        <v>1.70023103241615E9</v>
      </c>
      <c r="C7494" s="1">
        <v>14325.7024080398</v>
      </c>
      <c r="D7494" s="1">
        <v>7188.56688601575</v>
      </c>
      <c r="E7494" s="1">
        <v>17762.5066354878</v>
      </c>
      <c r="F7494" s="1">
        <v>-11315.9953136438</v>
      </c>
      <c r="G7494" s="1">
        <v>-8200.22919180741</v>
      </c>
      <c r="H7494" s="1">
        <v>-20614.343358796</v>
      </c>
      <c r="I7494" s="1">
        <v>-7706.27799108958</v>
      </c>
      <c r="J7494" s="1">
        <v>-28906.5946825259</v>
      </c>
      <c r="K7494" s="1">
        <v>0.42</v>
      </c>
      <c r="L7494" s="1">
        <v>0.694</v>
      </c>
      <c r="M7494" s="1">
        <v>0.624</v>
      </c>
    </row>
    <row r="7495">
      <c r="A7495" s="1">
        <v>7493.0</v>
      </c>
      <c r="B7495" s="1">
        <v>1.70023103242025E9</v>
      </c>
      <c r="C7495" s="1">
        <v>14311.5537537996</v>
      </c>
      <c r="D7495" s="1">
        <v>7183.20246734648</v>
      </c>
      <c r="E7495" s="1">
        <v>17818.1177756926</v>
      </c>
      <c r="F7495" s="1">
        <v>-11278.5114381923</v>
      </c>
      <c r="G7495" s="1">
        <v>-8222.13390137361</v>
      </c>
      <c r="H7495" s="1">
        <v>-20622.2558763332</v>
      </c>
      <c r="I7495" s="1">
        <v>-7752.99313700117</v>
      </c>
      <c r="J7495" s="1">
        <v>-28926.8677147469</v>
      </c>
      <c r="K7495" s="1">
        <v>0.42</v>
      </c>
      <c r="L7495" s="1">
        <v>0.694</v>
      </c>
      <c r="M7495" s="1">
        <v>0.624</v>
      </c>
    </row>
    <row r="7496">
      <c r="A7496" s="1">
        <v>7494.0</v>
      </c>
      <c r="B7496" s="1">
        <v>1.70023103242425E9</v>
      </c>
      <c r="C7496" s="1">
        <v>14303.5741810291</v>
      </c>
      <c r="D7496" s="1">
        <v>7176.42988877652</v>
      </c>
      <c r="E7496" s="1">
        <v>17748.5367952033</v>
      </c>
      <c r="F7496" s="1">
        <v>-11291.0284150872</v>
      </c>
      <c r="G7496" s="1">
        <v>-8245.13384641812</v>
      </c>
      <c r="H7496" s="1">
        <v>-20627.8885159359</v>
      </c>
      <c r="I7496" s="1">
        <v>-7768.99698603117</v>
      </c>
      <c r="J7496" s="1">
        <v>-28865.3557140059</v>
      </c>
      <c r="K7496" s="1">
        <v>0.42</v>
      </c>
      <c r="L7496" s="1">
        <v>0.694</v>
      </c>
      <c r="M7496" s="1">
        <v>0.624</v>
      </c>
    </row>
    <row r="7497">
      <c r="A7497" s="1">
        <v>7495.0</v>
      </c>
      <c r="B7497" s="1">
        <v>1.70023103242837E9</v>
      </c>
      <c r="C7497" s="1">
        <v>14318.1251666695</v>
      </c>
      <c r="D7497" s="1">
        <v>7192.65725525108</v>
      </c>
      <c r="E7497" s="1">
        <v>17650.9937824003</v>
      </c>
      <c r="F7497" s="1">
        <v>-11317.6046392446</v>
      </c>
      <c r="G7497" s="1">
        <v>-8231.38752357811</v>
      </c>
      <c r="H7497" s="1">
        <v>-20635.2869433506</v>
      </c>
      <c r="I7497" s="1">
        <v>-7670.64931042782</v>
      </c>
      <c r="J7497" s="1">
        <v>-28867.6802954292</v>
      </c>
      <c r="K7497" s="1">
        <v>0.42</v>
      </c>
      <c r="L7497" s="1">
        <v>0.694</v>
      </c>
      <c r="M7497" s="1">
        <v>0.624</v>
      </c>
    </row>
    <row r="7498">
      <c r="A7498" s="1">
        <v>7496.0</v>
      </c>
      <c r="B7498" s="1">
        <v>1.70023103243124E9</v>
      </c>
      <c r="C7498" s="1">
        <v>14321.5226318267</v>
      </c>
      <c r="D7498" s="1">
        <v>7194.4453948075</v>
      </c>
      <c r="E7498" s="1">
        <v>17675.8936257235</v>
      </c>
      <c r="F7498" s="1">
        <v>-11297.0186826012</v>
      </c>
      <c r="G7498" s="1">
        <v>-8225.93369793101</v>
      </c>
      <c r="H7498" s="1">
        <v>-20627.5532397691</v>
      </c>
      <c r="I7498" s="1">
        <v>-7690.92234264878</v>
      </c>
      <c r="J7498" s="1">
        <v>-28875.525757733</v>
      </c>
      <c r="K7498" s="1">
        <v>0.42</v>
      </c>
      <c r="L7498" s="1">
        <v>0.694</v>
      </c>
      <c r="M7498" s="1">
        <v>0.624</v>
      </c>
    </row>
    <row r="7499">
      <c r="A7499" s="1">
        <v>7497.0</v>
      </c>
      <c r="B7499" s="1">
        <v>1.70023103243615E9</v>
      </c>
      <c r="C7499" s="1">
        <v>14315.9793992017</v>
      </c>
      <c r="D7499" s="1">
        <v>7196.79232797531</v>
      </c>
      <c r="E7499" s="1">
        <v>17773.7719146933</v>
      </c>
      <c r="F7499" s="1">
        <v>-11249.6776878449</v>
      </c>
      <c r="G7499" s="1">
        <v>-8216.1883373485</v>
      </c>
      <c r="H7499" s="1">
        <v>-20631.7553677267</v>
      </c>
      <c r="I7499" s="1">
        <v>-7703.66283698831</v>
      </c>
      <c r="J7499" s="1">
        <v>-28890.9261096627</v>
      </c>
      <c r="K7499" s="1">
        <v>0.42</v>
      </c>
      <c r="L7499" s="1">
        <v>0.694</v>
      </c>
      <c r="M7499" s="1">
        <v>0.624</v>
      </c>
    </row>
    <row r="7500">
      <c r="A7500" s="1">
        <v>7498.0</v>
      </c>
      <c r="B7500" s="1">
        <v>1.7002310324404E9</v>
      </c>
      <c r="C7500" s="1">
        <v>14311.0620154216</v>
      </c>
      <c r="D7500" s="1">
        <v>7196.92643844204</v>
      </c>
      <c r="E7500" s="1">
        <v>17745.0275713238</v>
      </c>
      <c r="F7500" s="1">
        <v>-11262.1723129954</v>
      </c>
      <c r="G7500" s="1">
        <v>-8220.43516879501</v>
      </c>
      <c r="H7500" s="1">
        <v>-20637.4997660517</v>
      </c>
      <c r="I7500" s="1">
        <v>-7713.74347373765</v>
      </c>
      <c r="J7500" s="1">
        <v>-28907.1311243928</v>
      </c>
      <c r="K7500" s="1">
        <v>0.42</v>
      </c>
      <c r="L7500" s="1">
        <v>0.694</v>
      </c>
      <c r="M7500" s="1">
        <v>0.624</v>
      </c>
    </row>
    <row r="7501">
      <c r="A7501" s="1">
        <v>7499.0</v>
      </c>
      <c r="B7501" s="1">
        <v>1.70023103244441E9</v>
      </c>
      <c r="C7501" s="1">
        <v>14311.7996229886</v>
      </c>
      <c r="D7501" s="1">
        <v>7199.40748207658</v>
      </c>
      <c r="E7501" s="1">
        <v>17603.0269387992</v>
      </c>
      <c r="F7501" s="1">
        <v>-11303.0313018597</v>
      </c>
      <c r="G7501" s="1">
        <v>-8217.06005538225</v>
      </c>
      <c r="H7501" s="1">
        <v>-20632.1353473824</v>
      </c>
      <c r="I7501" s="1">
        <v>-7705.94271492275</v>
      </c>
      <c r="J7501" s="1">
        <v>-28912.0708599175</v>
      </c>
      <c r="K7501" s="1">
        <v>0.442</v>
      </c>
      <c r="L7501" s="1">
        <v>0.664</v>
      </c>
      <c r="M7501" s="1">
        <v>0.59</v>
      </c>
    </row>
    <row r="7502">
      <c r="A7502" s="1">
        <v>7500.0</v>
      </c>
      <c r="B7502" s="1">
        <v>1.70023103244838E9</v>
      </c>
      <c r="C7502" s="1">
        <v>14324.5401173281</v>
      </c>
      <c r="D7502" s="1">
        <v>7203.34138910071</v>
      </c>
      <c r="E7502" s="1">
        <v>17576.2271971973</v>
      </c>
      <c r="F7502" s="1">
        <v>-11295.387005256</v>
      </c>
      <c r="G7502" s="1">
        <v>-8212.187375091</v>
      </c>
      <c r="H7502" s="1">
        <v>-20625.0721961345</v>
      </c>
      <c r="I7502" s="1">
        <v>-7700.13126136437</v>
      </c>
      <c r="J7502" s="1">
        <v>-28918.2399413871</v>
      </c>
      <c r="K7502" s="1">
        <v>0.442</v>
      </c>
      <c r="L7502" s="1">
        <v>0.664</v>
      </c>
      <c r="M7502" s="1">
        <v>0.59</v>
      </c>
    </row>
    <row r="7503">
      <c r="A7503" s="1">
        <v>7501.0</v>
      </c>
      <c r="B7503" s="1">
        <v>1.70023103245233E9</v>
      </c>
      <c r="C7503" s="1">
        <v>14331.0221232202</v>
      </c>
      <c r="D7503" s="1">
        <v>7201.195621633</v>
      </c>
      <c r="E7503" s="1">
        <v>17660.5603290272</v>
      </c>
      <c r="F7503" s="1">
        <v>-11262.2170164843</v>
      </c>
      <c r="G7503" s="1">
        <v>-8204.61013372065</v>
      </c>
      <c r="H7503" s="1">
        <v>-20638.3044288521</v>
      </c>
      <c r="I7503" s="1">
        <v>-7712.29061034805</v>
      </c>
      <c r="J7503" s="1">
        <v>-28946.2690289341</v>
      </c>
      <c r="K7503" s="1">
        <v>0.442</v>
      </c>
      <c r="L7503" s="1">
        <v>0.664</v>
      </c>
      <c r="M7503" s="1">
        <v>0.59</v>
      </c>
    </row>
    <row r="7504">
      <c r="A7504" s="1">
        <v>7502.0</v>
      </c>
      <c r="B7504" s="1">
        <v>1.70023103245535E9</v>
      </c>
      <c r="C7504" s="1">
        <v>14335.1348441999</v>
      </c>
      <c r="D7504" s="1">
        <v>7209.53282231483</v>
      </c>
      <c r="E7504" s="1">
        <v>17676.3853641015</v>
      </c>
      <c r="F7504" s="1">
        <v>-11266.5979583976</v>
      </c>
      <c r="G7504" s="1">
        <v>-8204.6324854651</v>
      </c>
      <c r="H7504" s="1">
        <v>-20643.601792288</v>
      </c>
      <c r="I7504" s="1">
        <v>-7719.93490695177</v>
      </c>
      <c r="J7504" s="1">
        <v>-28989.1173230549</v>
      </c>
      <c r="K7504" s="1">
        <v>0.442</v>
      </c>
      <c r="L7504" s="1">
        <v>0.664</v>
      </c>
      <c r="M7504" s="1">
        <v>0.59</v>
      </c>
    </row>
    <row r="7505">
      <c r="A7505" s="1">
        <v>7503.0</v>
      </c>
      <c r="B7505" s="1">
        <v>1.70023103245926E9</v>
      </c>
      <c r="C7505" s="1">
        <v>14326.4400156068</v>
      </c>
      <c r="D7505" s="1">
        <v>7203.40844433408</v>
      </c>
      <c r="E7505" s="1">
        <v>17587.0901450026</v>
      </c>
      <c r="F7505" s="1">
        <v>-11305.6688077054</v>
      </c>
      <c r="G7505" s="1">
        <v>-8204.67718895402</v>
      </c>
      <c r="H7505" s="1">
        <v>-20657.0575424501</v>
      </c>
      <c r="I7505" s="1">
        <v>-7722.61711628641</v>
      </c>
      <c r="J7505" s="1">
        <v>-29084.11223699</v>
      </c>
      <c r="K7505" s="1">
        <v>0.442</v>
      </c>
      <c r="L7505" s="1">
        <v>0.664</v>
      </c>
      <c r="M7505" s="1">
        <v>0.59</v>
      </c>
    </row>
    <row r="7506">
      <c r="A7506" s="1">
        <v>7504.0</v>
      </c>
      <c r="B7506" s="1">
        <v>1.70023103246333E9</v>
      </c>
      <c r="C7506" s="1">
        <v>14316.5381928131</v>
      </c>
      <c r="D7506" s="1">
        <v>7200.70388325499</v>
      </c>
      <c r="E7506" s="1">
        <v>17549.114531173</v>
      </c>
      <c r="F7506" s="1">
        <v>-11318.163432856</v>
      </c>
      <c r="G7506" s="1">
        <v>-8207.26999131083</v>
      </c>
      <c r="H7506" s="1">
        <v>-20670.4462373788</v>
      </c>
      <c r="I7506" s="1">
        <v>-7728.85325298944</v>
      </c>
      <c r="J7506" s="1">
        <v>-29152.1956506008</v>
      </c>
      <c r="K7506" s="1">
        <v>0.442</v>
      </c>
      <c r="L7506" s="1">
        <v>0.664</v>
      </c>
      <c r="M7506" s="1">
        <v>0.59</v>
      </c>
    </row>
    <row r="7507">
      <c r="A7507" s="1">
        <v>7505.0</v>
      </c>
      <c r="B7507" s="1">
        <v>1.70023103246838E9</v>
      </c>
      <c r="C7507" s="1">
        <v>14313.9006869674</v>
      </c>
      <c r="D7507" s="1">
        <v>7203.92253445655</v>
      </c>
      <c r="E7507" s="1">
        <v>17676.5865298016</v>
      </c>
      <c r="F7507" s="1">
        <v>-11250.8846820455</v>
      </c>
      <c r="G7507" s="1">
        <v>-8181.8784096096</v>
      </c>
      <c r="H7507" s="1">
        <v>-20628.5590682696</v>
      </c>
      <c r="I7507" s="1">
        <v>-7663.11677254638</v>
      </c>
      <c r="J7507" s="1">
        <v>-28971.4594449352</v>
      </c>
      <c r="K7507" s="1">
        <v>0.442</v>
      </c>
      <c r="L7507" s="1">
        <v>0.664</v>
      </c>
      <c r="M7507" s="1">
        <v>0.59</v>
      </c>
    </row>
    <row r="7508">
      <c r="A7508" s="1">
        <v>7506.0</v>
      </c>
      <c r="B7508" s="1">
        <v>1.70023103247242E9</v>
      </c>
      <c r="C7508" s="1">
        <v>14317.2981521246</v>
      </c>
      <c r="D7508" s="1">
        <v>7217.02065670736</v>
      </c>
      <c r="E7508" s="1">
        <v>17735.1257485301</v>
      </c>
      <c r="F7508" s="1">
        <v>-11221.2909723867</v>
      </c>
      <c r="G7508" s="1">
        <v>-8176.55869442924</v>
      </c>
      <c r="H7508" s="1">
        <v>-20598.8759516329</v>
      </c>
      <c r="I7508" s="1">
        <v>-7669.41996448278</v>
      </c>
      <c r="J7508" s="1">
        <v>-28891.0602201295</v>
      </c>
      <c r="K7508" s="1">
        <v>0.442</v>
      </c>
      <c r="L7508" s="1">
        <v>0.664</v>
      </c>
      <c r="M7508" s="1">
        <v>0.59</v>
      </c>
    </row>
    <row r="7509">
      <c r="A7509" s="1">
        <v>7507.0</v>
      </c>
      <c r="B7509" s="1">
        <v>1.7002310324765E9</v>
      </c>
      <c r="C7509" s="1">
        <v>14304.7811752296</v>
      </c>
      <c r="D7509" s="1">
        <v>7214.47255783946</v>
      </c>
      <c r="E7509" s="1">
        <v>17642.9695061408</v>
      </c>
      <c r="F7509" s="1">
        <v>-11253.5892431246</v>
      </c>
      <c r="G7509" s="1">
        <v>-8196.96583711693</v>
      </c>
      <c r="H7509" s="1">
        <v>-20590.3152335065</v>
      </c>
      <c r="I7509" s="1">
        <v>-7700.75711020912</v>
      </c>
      <c r="J7509" s="1">
        <v>-28986.0104305756</v>
      </c>
      <c r="K7509" s="1">
        <v>0.442</v>
      </c>
      <c r="L7509" s="1">
        <v>0.664</v>
      </c>
      <c r="M7509" s="1">
        <v>0.59</v>
      </c>
    </row>
    <row r="7510">
      <c r="A7510" s="1">
        <v>7508.0</v>
      </c>
      <c r="B7510" s="1">
        <v>1.70023103247943E9</v>
      </c>
      <c r="C7510" s="1">
        <v>14292.3983088014</v>
      </c>
      <c r="D7510" s="1">
        <v>7221.31219164278</v>
      </c>
      <c r="E7510" s="1">
        <v>17603.1386975215</v>
      </c>
      <c r="F7510" s="1">
        <v>-11273.4822956898</v>
      </c>
      <c r="G7510" s="1">
        <v>-8193.74718591537</v>
      </c>
      <c r="H7510" s="1">
        <v>-20602.4969342347</v>
      </c>
      <c r="I7510" s="1">
        <v>-7663.58615917994</v>
      </c>
      <c r="J7510" s="1">
        <v>-29073.3386961625</v>
      </c>
      <c r="K7510" s="1">
        <v>0.442</v>
      </c>
      <c r="L7510" s="1">
        <v>0.664</v>
      </c>
      <c r="M7510" s="1">
        <v>0.59</v>
      </c>
    </row>
    <row r="7511">
      <c r="A7511" s="1">
        <v>7509.0</v>
      </c>
      <c r="B7511" s="1">
        <v>1.70023103248343E9</v>
      </c>
      <c r="C7511" s="1">
        <v>14286.095116865</v>
      </c>
      <c r="D7511" s="1">
        <v>7183.24717083539</v>
      </c>
      <c r="E7511" s="1">
        <v>17694.6243875771</v>
      </c>
      <c r="F7511" s="1">
        <v>-11243.3297924196</v>
      </c>
      <c r="G7511" s="1">
        <v>-8167.93092106949</v>
      </c>
      <c r="H7511" s="1">
        <v>-20614.1421930959</v>
      </c>
      <c r="I7511" s="1">
        <v>-7599.30254212648</v>
      </c>
      <c r="J7511" s="1">
        <v>-29052.10453893</v>
      </c>
      <c r="K7511" s="1">
        <v>0.442</v>
      </c>
      <c r="L7511" s="1">
        <v>0.728</v>
      </c>
      <c r="M7511" s="1">
        <v>0.576</v>
      </c>
    </row>
    <row r="7512">
      <c r="A7512" s="1">
        <v>7510.0</v>
      </c>
      <c r="B7512" s="1">
        <v>1.70023103248728E9</v>
      </c>
      <c r="C7512" s="1">
        <v>14268.1913695563</v>
      </c>
      <c r="D7512" s="1">
        <v>7167.55624622777</v>
      </c>
      <c r="E7512" s="1">
        <v>17761.9925453654</v>
      </c>
      <c r="F7512" s="1">
        <v>-11226.0742457001</v>
      </c>
      <c r="G7512" s="1">
        <v>-8101.99327492633</v>
      </c>
      <c r="H7512" s="1">
        <v>-20613.7622134402</v>
      </c>
      <c r="I7512" s="1">
        <v>-7613.87587951134</v>
      </c>
      <c r="J7512" s="1">
        <v>-29035.2289718662</v>
      </c>
      <c r="K7512" s="1">
        <v>0.442</v>
      </c>
      <c r="L7512" s="1">
        <v>0.728</v>
      </c>
      <c r="M7512" s="1">
        <v>0.576</v>
      </c>
    </row>
    <row r="7513">
      <c r="A7513" s="1">
        <v>7511.0</v>
      </c>
      <c r="B7513" s="1">
        <v>1.70023103249234E9</v>
      </c>
      <c r="C7513" s="1">
        <v>14290.3419483115</v>
      </c>
      <c r="D7513" s="1">
        <v>7176.11696435415</v>
      </c>
      <c r="E7513" s="1">
        <v>17672.5408640552</v>
      </c>
      <c r="F7513" s="1">
        <v>-11249.7894465672</v>
      </c>
      <c r="G7513" s="1">
        <v>-8129.64238281755</v>
      </c>
      <c r="H7513" s="1">
        <v>-20561.8838145594</v>
      </c>
      <c r="I7513" s="1">
        <v>-7633.90304254329</v>
      </c>
      <c r="J7513" s="1">
        <v>-28987.8879771099</v>
      </c>
      <c r="K7513" s="1">
        <v>0.442</v>
      </c>
      <c r="L7513" s="1">
        <v>0.728</v>
      </c>
      <c r="M7513" s="1">
        <v>0.576</v>
      </c>
    </row>
    <row r="7514">
      <c r="A7514" s="1">
        <v>7512.0</v>
      </c>
      <c r="B7514" s="1">
        <v>1.70023103249733E9</v>
      </c>
      <c r="C7514" s="1">
        <v>14301.115489139</v>
      </c>
      <c r="D7514" s="1">
        <v>7162.14712406958</v>
      </c>
      <c r="E7514" s="1">
        <v>17587.5818833806</v>
      </c>
      <c r="F7514" s="1">
        <v>-11275.9856910688</v>
      </c>
      <c r="G7514" s="1">
        <v>-8194.23892429339</v>
      </c>
      <c r="H7514" s="1">
        <v>-20556.1394162344</v>
      </c>
      <c r="I7514" s="1">
        <v>-7641.36852519137</v>
      </c>
      <c r="J7514" s="1">
        <v>-28987.5974044319</v>
      </c>
      <c r="K7514" s="1">
        <v>0.442</v>
      </c>
      <c r="L7514" s="1">
        <v>0.728</v>
      </c>
      <c r="M7514" s="1">
        <v>0.576</v>
      </c>
    </row>
    <row r="7515">
      <c r="A7515" s="1">
        <v>7513.0</v>
      </c>
      <c r="B7515" s="1">
        <v>1.70023103250044E9</v>
      </c>
      <c r="C7515" s="1">
        <v>14247.5160059351</v>
      </c>
      <c r="D7515" s="1">
        <v>7168.78559217281</v>
      </c>
      <c r="E7515" s="1">
        <v>17621.6459419305</v>
      </c>
      <c r="F7515" s="1">
        <v>-11247.5542721217</v>
      </c>
      <c r="G7515" s="1">
        <v>-8181.40902297604</v>
      </c>
      <c r="H7515" s="1">
        <v>-20559.5368813916</v>
      </c>
      <c r="I7515" s="1">
        <v>-7638.03811526752</v>
      </c>
      <c r="J7515" s="1">
        <v>-28956.9308110393</v>
      </c>
      <c r="K7515" s="1">
        <v>0.442</v>
      </c>
      <c r="L7515" s="1">
        <v>0.728</v>
      </c>
      <c r="M7515" s="1">
        <v>0.576</v>
      </c>
    </row>
    <row r="7516">
      <c r="A7516" s="1">
        <v>7514.0</v>
      </c>
      <c r="B7516" s="1">
        <v>1.7002310325043E9</v>
      </c>
      <c r="C7516" s="1">
        <v>14246.7336948792</v>
      </c>
      <c r="D7516" s="1">
        <v>7180.16263010056</v>
      </c>
      <c r="E7516" s="1">
        <v>17685.5495793282</v>
      </c>
      <c r="F7516" s="1">
        <v>-11207.6340565245</v>
      </c>
      <c r="G7516" s="1">
        <v>-8170.65783389304</v>
      </c>
      <c r="H7516" s="1">
        <v>-20546.1705382073</v>
      </c>
      <c r="I7516" s="1">
        <v>-7638.21692922317</v>
      </c>
      <c r="J7516" s="1">
        <v>-28967.324372211</v>
      </c>
      <c r="K7516" s="1">
        <v>0.442</v>
      </c>
      <c r="L7516" s="1">
        <v>0.728</v>
      </c>
      <c r="M7516" s="1">
        <v>0.576</v>
      </c>
    </row>
    <row r="7517">
      <c r="A7517" s="1">
        <v>7515.0</v>
      </c>
      <c r="B7517" s="1">
        <v>1.70023103250743E9</v>
      </c>
      <c r="C7517" s="1">
        <v>14252.1651687818</v>
      </c>
      <c r="D7517" s="1">
        <v>7179.33561555571</v>
      </c>
      <c r="E7517" s="1">
        <v>17607.9890260683</v>
      </c>
      <c r="F7517" s="1">
        <v>-11244.8050075536</v>
      </c>
      <c r="G7517" s="1">
        <v>-8166.05337453524</v>
      </c>
      <c r="H7517" s="1">
        <v>-20564.7448378497</v>
      </c>
      <c r="I7517" s="1">
        <v>-7623.91181277177</v>
      </c>
      <c r="J7517" s="1">
        <v>-28972.4205699468</v>
      </c>
      <c r="K7517" s="1">
        <v>0.442</v>
      </c>
      <c r="L7517" s="1">
        <v>0.728</v>
      </c>
      <c r="M7517" s="1">
        <v>0.576</v>
      </c>
    </row>
    <row r="7518">
      <c r="A7518" s="1">
        <v>7516.0</v>
      </c>
      <c r="B7518" s="1">
        <v>1.70023103251146E9</v>
      </c>
      <c r="C7518" s="1">
        <v>14249.9523460808</v>
      </c>
      <c r="D7518" s="1">
        <v>7173.52416199733</v>
      </c>
      <c r="E7518" s="1">
        <v>17467.5083121667</v>
      </c>
      <c r="F7518" s="1">
        <v>-11295.2081913004</v>
      </c>
      <c r="G7518" s="1">
        <v>-8163.46057217843</v>
      </c>
      <c r="H7518" s="1">
        <v>-20580.5251694351</v>
      </c>
      <c r="I7518" s="1">
        <v>-7610.41135912077</v>
      </c>
      <c r="J7518" s="1">
        <v>-28969.2242704897</v>
      </c>
      <c r="K7518" s="1">
        <v>0.442</v>
      </c>
      <c r="L7518" s="1">
        <v>0.728</v>
      </c>
      <c r="M7518" s="1">
        <v>0.576</v>
      </c>
    </row>
    <row r="7519">
      <c r="A7519" s="1">
        <v>7517.0</v>
      </c>
      <c r="B7519" s="1">
        <v>1.7002310325155E9</v>
      </c>
      <c r="C7519" s="1">
        <v>14232.7862063391</v>
      </c>
      <c r="D7519" s="1">
        <v>7152.35705999816</v>
      </c>
      <c r="E7519" s="1">
        <v>17429.5550500816</v>
      </c>
      <c r="F7519" s="1">
        <v>-11299.2315053023</v>
      </c>
      <c r="G7519" s="1">
        <v>-8161.60537738864</v>
      </c>
      <c r="H7519" s="1">
        <v>-20603.0780795905</v>
      </c>
      <c r="I7519" s="1">
        <v>-7618.18976619121</v>
      </c>
      <c r="J7519" s="1">
        <v>-28977.4273607048</v>
      </c>
      <c r="K7519" s="1">
        <v>0.442</v>
      </c>
      <c r="L7519" s="1">
        <v>0.728</v>
      </c>
      <c r="M7519" s="1">
        <v>0.576</v>
      </c>
    </row>
    <row r="7520">
      <c r="A7520" s="1">
        <v>7518.0</v>
      </c>
      <c r="B7520" s="1">
        <v>1.70023103251931E9</v>
      </c>
      <c r="C7520" s="1">
        <v>14235.8483953295</v>
      </c>
      <c r="D7520" s="1">
        <v>7153.07231582073</v>
      </c>
      <c r="E7520" s="1">
        <v>17469.6540796344</v>
      </c>
      <c r="F7520" s="1">
        <v>-11285.8428103736</v>
      </c>
      <c r="G7520" s="1">
        <v>-8156.15155174154</v>
      </c>
      <c r="H7520" s="1">
        <v>-20616.7349954527</v>
      </c>
      <c r="I7520" s="1">
        <v>-7622.21308019317</v>
      </c>
      <c r="J7520" s="1">
        <v>-28968.2631454781</v>
      </c>
      <c r="K7520" s="1">
        <v>0.442</v>
      </c>
      <c r="L7520" s="1">
        <v>0.728</v>
      </c>
      <c r="M7520" s="1">
        <v>0.576</v>
      </c>
    </row>
    <row r="7521">
      <c r="A7521" s="1">
        <v>7519.0</v>
      </c>
      <c r="B7521" s="1">
        <v>1.70023103252442E9</v>
      </c>
      <c r="C7521" s="1">
        <v>14239.357619209</v>
      </c>
      <c r="D7521" s="1">
        <v>7167.55624622777</v>
      </c>
      <c r="E7521" s="1">
        <v>17409.7514044942</v>
      </c>
      <c r="F7521" s="1">
        <v>-11316.1741275994</v>
      </c>
      <c r="G7521" s="1">
        <v>-8161.15834249953</v>
      </c>
      <c r="H7521" s="1">
        <v>-20624.6475129899</v>
      </c>
      <c r="I7521" s="1">
        <v>-7617.85449002438</v>
      </c>
      <c r="J7521" s="1">
        <v>-28958.0036947731</v>
      </c>
      <c r="K7521" s="1">
        <v>0.47</v>
      </c>
      <c r="L7521" s="1">
        <v>0.764</v>
      </c>
      <c r="M7521" s="1">
        <v>0.566</v>
      </c>
    </row>
    <row r="7522">
      <c r="A7522" s="1">
        <v>7520.0</v>
      </c>
      <c r="B7522" s="1">
        <v>1.70023103252857E9</v>
      </c>
      <c r="C7522" s="1">
        <v>14239.7375988647</v>
      </c>
      <c r="D7522" s="1">
        <v>7177.99451088839</v>
      </c>
      <c r="E7522" s="1">
        <v>17260.6205654884</v>
      </c>
      <c r="F7522" s="1">
        <v>-11383.5869888767</v>
      </c>
      <c r="G7522" s="1">
        <v>-8176.55869442924</v>
      </c>
      <c r="H7522" s="1">
        <v>-20656.0740656941</v>
      </c>
      <c r="I7522" s="1">
        <v>-7629.54445237451</v>
      </c>
      <c r="J7522" s="1">
        <v>-28969.581898401</v>
      </c>
      <c r="K7522" s="1">
        <v>0.47</v>
      </c>
      <c r="L7522" s="1">
        <v>0.764</v>
      </c>
      <c r="M7522" s="1">
        <v>0.566</v>
      </c>
    </row>
    <row r="7523">
      <c r="A7523" s="1">
        <v>7521.0</v>
      </c>
      <c r="B7523" s="1">
        <v>1.70023103253247E9</v>
      </c>
      <c r="C7523" s="1">
        <v>14229.4781481597</v>
      </c>
      <c r="D7523" s="1">
        <v>7175.04408062029</v>
      </c>
      <c r="E7523" s="1">
        <v>17241.3533617679</v>
      </c>
      <c r="F7523" s="1">
        <v>-11380.3236341862</v>
      </c>
      <c r="G7523" s="1">
        <v>-8171.30603448224</v>
      </c>
      <c r="H7523" s="1">
        <v>-20650.0167429467</v>
      </c>
      <c r="I7523" s="1">
        <v>-7627.68925758472</v>
      </c>
      <c r="J7523" s="1">
        <v>-28952.3710551704</v>
      </c>
      <c r="K7523" s="1">
        <v>0.47</v>
      </c>
      <c r="L7523" s="1">
        <v>0.764</v>
      </c>
      <c r="M7523" s="1">
        <v>0.566</v>
      </c>
    </row>
    <row r="7524">
      <c r="A7524" s="1">
        <v>7522.0</v>
      </c>
      <c r="B7524" s="1">
        <v>1.70023103253556E9</v>
      </c>
      <c r="C7524" s="1">
        <v>14233.2332412282</v>
      </c>
      <c r="D7524" s="1">
        <v>7171.691318952</v>
      </c>
      <c r="E7524" s="1">
        <v>17314.30945567</v>
      </c>
      <c r="F7524" s="1">
        <v>-11343.9349942129</v>
      </c>
      <c r="G7524" s="1">
        <v>-8161.85124657765</v>
      </c>
      <c r="H7524" s="1">
        <v>-20657.6833912948</v>
      </c>
      <c r="I7524" s="1">
        <v>-7631.86903379786</v>
      </c>
      <c r="J7524" s="1">
        <v>-28950.5158603806</v>
      </c>
      <c r="K7524" s="1">
        <v>0.47</v>
      </c>
      <c r="L7524" s="1">
        <v>0.764</v>
      </c>
      <c r="M7524" s="1">
        <v>0.566</v>
      </c>
    </row>
    <row r="7525">
      <c r="A7525" s="1">
        <v>7523.0</v>
      </c>
      <c r="B7525" s="1">
        <v>1.70023103253961E9</v>
      </c>
      <c r="C7525" s="1">
        <v>14218.6375520989</v>
      </c>
      <c r="D7525" s="1">
        <v>7162.66121419205</v>
      </c>
      <c r="E7525" s="1">
        <v>17271.8187894605</v>
      </c>
      <c r="F7525" s="1">
        <v>-11374.4451253944</v>
      </c>
      <c r="G7525" s="1">
        <v>-8171.44014494897</v>
      </c>
      <c r="H7525" s="1">
        <v>-20687.1206387425</v>
      </c>
      <c r="I7525" s="1">
        <v>-7651.0021270516</v>
      </c>
      <c r="J7525" s="1">
        <v>-28977.6732298938</v>
      </c>
      <c r="K7525" s="1">
        <v>0.47</v>
      </c>
      <c r="L7525" s="1">
        <v>0.764</v>
      </c>
      <c r="M7525" s="1">
        <v>0.566</v>
      </c>
    </row>
    <row r="7526">
      <c r="A7526" s="1">
        <v>7524.0</v>
      </c>
      <c r="B7526" s="1">
        <v>1.70023103254355E9</v>
      </c>
      <c r="C7526" s="1">
        <v>14230.4392731713</v>
      </c>
      <c r="D7526" s="1">
        <v>7181.57079000124</v>
      </c>
      <c r="E7526" s="1">
        <v>17151.521700802</v>
      </c>
      <c r="F7526" s="1">
        <v>-11397.7356431169</v>
      </c>
      <c r="G7526" s="1">
        <v>-8182.21368577643</v>
      </c>
      <c r="H7526" s="1">
        <v>-20650.3520191135</v>
      </c>
      <c r="I7526" s="1">
        <v>-7641.14500774681</v>
      </c>
      <c r="J7526" s="1">
        <v>-28908.7628017381</v>
      </c>
      <c r="K7526" s="1">
        <v>0.47</v>
      </c>
      <c r="L7526" s="1">
        <v>0.764</v>
      </c>
      <c r="M7526" s="1">
        <v>0.566</v>
      </c>
    </row>
    <row r="7527">
      <c r="A7527" s="1">
        <v>7525.0</v>
      </c>
      <c r="B7527" s="1">
        <v>1.70023103254958E9</v>
      </c>
      <c r="C7527" s="1">
        <v>14251.338154237</v>
      </c>
      <c r="D7527" s="1">
        <v>7203.94488620101</v>
      </c>
      <c r="E7527" s="1">
        <v>17138.8035582069</v>
      </c>
      <c r="F7527" s="1">
        <v>-11359.2906426537</v>
      </c>
      <c r="G7527" s="1">
        <v>-8189.54505795777</v>
      </c>
      <c r="H7527" s="1">
        <v>-20608.8671814044</v>
      </c>
      <c r="I7527" s="1">
        <v>-7646.08474327144</v>
      </c>
      <c r="J7527" s="1">
        <v>-28854.9174493452</v>
      </c>
      <c r="K7527" s="1">
        <v>0.47</v>
      </c>
      <c r="L7527" s="1">
        <v>0.764</v>
      </c>
      <c r="M7527" s="1">
        <v>0.566</v>
      </c>
    </row>
    <row r="7528">
      <c r="A7528" s="1">
        <v>7526.0</v>
      </c>
      <c r="B7528" s="1">
        <v>1.70023103255258E9</v>
      </c>
      <c r="C7528" s="1">
        <v>14233.3449999505</v>
      </c>
      <c r="D7528" s="1">
        <v>7184.87884818063</v>
      </c>
      <c r="E7528" s="1">
        <v>17233.3290855084</v>
      </c>
      <c r="F7528" s="1">
        <v>-11298.2256768018</v>
      </c>
      <c r="G7528" s="1">
        <v>-8179.7773456308</v>
      </c>
      <c r="H7528" s="1">
        <v>-20613.1587163399</v>
      </c>
      <c r="I7528" s="1">
        <v>-7682.38397626685</v>
      </c>
      <c r="J7528" s="1">
        <v>-28890.1661503513</v>
      </c>
      <c r="K7528" s="1">
        <v>0.47</v>
      </c>
      <c r="L7528" s="1">
        <v>0.764</v>
      </c>
      <c r="M7528" s="1">
        <v>0.566</v>
      </c>
    </row>
    <row r="7529">
      <c r="A7529" s="1">
        <v>7527.0</v>
      </c>
      <c r="B7529" s="1">
        <v>1.70023103255666E9</v>
      </c>
      <c r="C7529" s="1">
        <v>14216.9388195203</v>
      </c>
      <c r="D7529" s="1">
        <v>7168.83029566172</v>
      </c>
      <c r="E7529" s="1">
        <v>17261.2240625887</v>
      </c>
      <c r="F7529" s="1">
        <v>-11294.2694180332</v>
      </c>
      <c r="G7529" s="1">
        <v>-8186.0805375672</v>
      </c>
      <c r="H7529" s="1">
        <v>-20644.4511585773</v>
      </c>
      <c r="I7529" s="1">
        <v>-7660.68043240075</v>
      </c>
      <c r="J7529" s="1">
        <v>-28944.7044068222</v>
      </c>
      <c r="K7529" s="1">
        <v>0.47</v>
      </c>
      <c r="L7529" s="1">
        <v>0.764</v>
      </c>
      <c r="M7529" s="1">
        <v>0.566</v>
      </c>
    </row>
    <row r="7530">
      <c r="A7530" s="1">
        <v>7528.0</v>
      </c>
      <c r="B7530" s="1">
        <v>1.70023103256095E9</v>
      </c>
      <c r="C7530" s="1">
        <v>14227.6676568588</v>
      </c>
      <c r="D7530" s="1">
        <v>7180.29674056729</v>
      </c>
      <c r="E7530" s="1">
        <v>17158.78601775</v>
      </c>
      <c r="F7530" s="1">
        <v>-11343.152683157</v>
      </c>
      <c r="G7530" s="1">
        <v>-8193.41190974854</v>
      </c>
      <c r="H7530" s="1">
        <v>-20656.0517139496</v>
      </c>
      <c r="I7530" s="1">
        <v>-7668.12356330437</v>
      </c>
      <c r="J7530" s="1">
        <v>-28984.6693259083</v>
      </c>
      <c r="K7530" s="1">
        <v>0.47</v>
      </c>
      <c r="L7530" s="1">
        <v>0.764</v>
      </c>
      <c r="M7530" s="1">
        <v>0.566</v>
      </c>
    </row>
    <row r="7531">
      <c r="A7531" s="1">
        <v>7529.0</v>
      </c>
      <c r="B7531" s="1">
        <v>1.70023103256495E9</v>
      </c>
      <c r="C7531" s="1">
        <v>14230.3051627046</v>
      </c>
      <c r="D7531" s="1">
        <v>7200.56977278826</v>
      </c>
      <c r="E7531" s="1">
        <v>17103.9571886011</v>
      </c>
      <c r="F7531" s="1">
        <v>-11352.6074710616</v>
      </c>
      <c r="G7531" s="1">
        <v>-8214.02021813633</v>
      </c>
      <c r="H7531" s="1">
        <v>-20632.2918095936</v>
      </c>
      <c r="I7531" s="1">
        <v>-7735.98345947068</v>
      </c>
      <c r="J7531" s="1">
        <v>-28925.5266100796</v>
      </c>
      <c r="K7531" s="1">
        <v>0.51</v>
      </c>
      <c r="L7531" s="1">
        <v>0.676</v>
      </c>
      <c r="M7531" s="1">
        <v>0.526</v>
      </c>
    </row>
    <row r="7532">
      <c r="A7532" s="1">
        <v>7530.0</v>
      </c>
      <c r="B7532" s="1">
        <v>1.70023103256898E9</v>
      </c>
      <c r="C7532" s="1">
        <v>14206.7464240487</v>
      </c>
      <c r="D7532" s="1">
        <v>7189.90799068307</v>
      </c>
      <c r="E7532" s="1">
        <v>17171.0571254559</v>
      </c>
      <c r="F7532" s="1">
        <v>-11325.1595288705</v>
      </c>
      <c r="G7532" s="1">
        <v>-8184.56061894424</v>
      </c>
      <c r="H7532" s="1">
        <v>-20647.4462923343</v>
      </c>
      <c r="I7532" s="1">
        <v>-7598.38612060381</v>
      </c>
      <c r="J7532" s="1">
        <v>-28942.3351219099</v>
      </c>
      <c r="K7532" s="1">
        <v>0.51</v>
      </c>
      <c r="L7532" s="1">
        <v>0.676</v>
      </c>
      <c r="M7532" s="1">
        <v>0.526</v>
      </c>
    </row>
    <row r="7533">
      <c r="A7533" s="1">
        <v>7531.0</v>
      </c>
      <c r="B7533" s="1">
        <v>1.70023103257254E9</v>
      </c>
      <c r="C7533" s="1">
        <v>14210.5462206061</v>
      </c>
      <c r="D7533" s="1">
        <v>7183.67185398004</v>
      </c>
      <c r="E7533" s="1">
        <v>17231.8091668855</v>
      </c>
      <c r="F7533" s="1">
        <v>-11312.8660694201</v>
      </c>
      <c r="G7533" s="1">
        <v>-8146.45089464794</v>
      </c>
      <c r="H7533" s="1">
        <v>-20654.6659057934</v>
      </c>
      <c r="I7533" s="1">
        <v>-7515.86348007482</v>
      </c>
      <c r="J7533" s="1">
        <v>-28989.2290817772</v>
      </c>
      <c r="K7533" s="1">
        <v>0.51</v>
      </c>
      <c r="L7533" s="1">
        <v>0.676</v>
      </c>
      <c r="M7533" s="1">
        <v>0.526</v>
      </c>
    </row>
    <row r="7534">
      <c r="A7534" s="1">
        <v>7532.0</v>
      </c>
      <c r="B7534" s="1">
        <v>1.70023103257557E9</v>
      </c>
      <c r="C7534" s="1">
        <v>14223.2643632011</v>
      </c>
      <c r="D7534" s="1">
        <v>7193.193697118</v>
      </c>
      <c r="E7534" s="1">
        <v>17140.0999593853</v>
      </c>
      <c r="F7534" s="1">
        <v>-11334.5919650306</v>
      </c>
      <c r="G7534" s="1">
        <v>-8128.07776070568</v>
      </c>
      <c r="H7534" s="1">
        <v>-20630.593077015</v>
      </c>
      <c r="I7534" s="1">
        <v>-7496.70803507662</v>
      </c>
      <c r="J7534" s="1">
        <v>-29013.2795588111</v>
      </c>
      <c r="K7534" s="1">
        <v>0.51</v>
      </c>
      <c r="L7534" s="1">
        <v>0.676</v>
      </c>
      <c r="M7534" s="1">
        <v>0.526</v>
      </c>
    </row>
    <row r="7535">
      <c r="A7535" s="1">
        <v>7533.0</v>
      </c>
      <c r="B7535" s="1">
        <v>1.70023103258096E9</v>
      </c>
      <c r="C7535" s="1">
        <v>14219.3081044325</v>
      </c>
      <c r="D7535" s="1">
        <v>7187.04696739279</v>
      </c>
      <c r="E7535" s="1">
        <v>17050.6706298197</v>
      </c>
      <c r="F7535" s="1">
        <v>-11342.7280000124</v>
      </c>
      <c r="G7535" s="1">
        <v>-8151.27887145029</v>
      </c>
      <c r="H7535" s="1">
        <v>-20633.8787834499</v>
      </c>
      <c r="I7535" s="1">
        <v>-7495.79161355395</v>
      </c>
      <c r="J7535" s="1">
        <v>-29023.6507682384</v>
      </c>
      <c r="K7535" s="1">
        <v>0.51</v>
      </c>
      <c r="L7535" s="1">
        <v>0.676</v>
      </c>
      <c r="M7535" s="1">
        <v>0.526</v>
      </c>
    </row>
    <row r="7536">
      <c r="A7536" s="1">
        <v>7534.0</v>
      </c>
      <c r="B7536" s="1">
        <v>1.70023103258502E9</v>
      </c>
      <c r="C7536" s="1">
        <v>14208.0651769715</v>
      </c>
      <c r="D7536" s="1">
        <v>7185.45999353647</v>
      </c>
      <c r="E7536" s="1">
        <v>17090.6802523947</v>
      </c>
      <c r="F7536" s="1">
        <v>-11304.4618135049</v>
      </c>
      <c r="G7536" s="1">
        <v>-8168.1767902585</v>
      </c>
      <c r="H7536" s="1">
        <v>-20640.2937341086</v>
      </c>
      <c r="I7536" s="1">
        <v>-7498.94320952215</v>
      </c>
      <c r="J7536" s="1">
        <v>-29054.2279546532</v>
      </c>
      <c r="K7536" s="1">
        <v>0.51</v>
      </c>
      <c r="L7536" s="1">
        <v>0.676</v>
      </c>
      <c r="M7536" s="1">
        <v>0.526</v>
      </c>
    </row>
    <row r="7537">
      <c r="A7537" s="1">
        <v>7535.0</v>
      </c>
      <c r="B7537" s="1">
        <v>1.70023103258748E9</v>
      </c>
      <c r="C7537" s="1">
        <v>14187.2333511392</v>
      </c>
      <c r="D7537" s="1">
        <v>7169.16557182855</v>
      </c>
      <c r="E7537" s="1">
        <v>17156.5508433044</v>
      </c>
      <c r="F7537" s="1">
        <v>-11287.0945080631</v>
      </c>
      <c r="G7537" s="1">
        <v>-8167.68505188048</v>
      </c>
      <c r="H7537" s="1">
        <v>-20662.9360512418</v>
      </c>
      <c r="I7537" s="1">
        <v>-7522.63605864477</v>
      </c>
      <c r="J7537" s="1">
        <v>-29106.106353534</v>
      </c>
      <c r="K7537" s="1">
        <v>0.51</v>
      </c>
      <c r="L7537" s="1">
        <v>0.676</v>
      </c>
      <c r="M7537" s="1">
        <v>0.526</v>
      </c>
    </row>
    <row r="7538">
      <c r="A7538" s="1">
        <v>7536.0</v>
      </c>
      <c r="B7538" s="1">
        <v>1.70023103259162E9</v>
      </c>
      <c r="C7538" s="1">
        <v>14165.1498276173</v>
      </c>
      <c r="D7538" s="1">
        <v>7145.87505410612</v>
      </c>
      <c r="E7538" s="1">
        <v>17080.0631737784</v>
      </c>
      <c r="F7538" s="1">
        <v>-11340.5375290557</v>
      </c>
      <c r="G7538" s="1">
        <v>-8179.86675260862</v>
      </c>
      <c r="H7538" s="1">
        <v>-20683.7902288186</v>
      </c>
      <c r="I7538" s="1">
        <v>-7570.02175689003</v>
      </c>
      <c r="J7538" s="1">
        <v>-29147.2782668207</v>
      </c>
      <c r="K7538" s="1">
        <v>0.51</v>
      </c>
      <c r="L7538" s="1">
        <v>0.676</v>
      </c>
      <c r="M7538" s="1">
        <v>0.526</v>
      </c>
    </row>
    <row r="7539">
      <c r="A7539" s="1">
        <v>7537.0</v>
      </c>
      <c r="B7539" s="1">
        <v>1.70023103259575E9</v>
      </c>
      <c r="C7539" s="1">
        <v>14168.1673131188</v>
      </c>
      <c r="D7539" s="1">
        <v>7153.42994373201</v>
      </c>
      <c r="E7539" s="1">
        <v>16990.0750506013</v>
      </c>
      <c r="F7539" s="1">
        <v>-11355.9602327299</v>
      </c>
      <c r="G7539" s="1">
        <v>-8183.68890091048</v>
      </c>
      <c r="H7539" s="1">
        <v>-20667.6522693219</v>
      </c>
      <c r="I7539" s="1">
        <v>-7572.6369109913</v>
      </c>
      <c r="J7539" s="1">
        <v>-29138.3822725274</v>
      </c>
      <c r="K7539" s="1">
        <v>0.51</v>
      </c>
      <c r="L7539" s="1">
        <v>0.676</v>
      </c>
      <c r="M7539" s="1">
        <v>0.526</v>
      </c>
    </row>
    <row r="7540">
      <c r="A7540" s="1">
        <v>7538.0</v>
      </c>
      <c r="B7540" s="1">
        <v>1.70023103259979E9</v>
      </c>
      <c r="C7540" s="1">
        <v>14173.5540835325</v>
      </c>
      <c r="D7540" s="1">
        <v>7158.8390658902</v>
      </c>
      <c r="E7540" s="1">
        <v>17060.3712869133</v>
      </c>
      <c r="F7540" s="1">
        <v>-11308.9992176293</v>
      </c>
      <c r="G7540" s="1">
        <v>-8173.31769148322</v>
      </c>
      <c r="H7540" s="1">
        <v>-20656.8116732611</v>
      </c>
      <c r="I7540" s="1">
        <v>-7572.18987610219</v>
      </c>
      <c r="J7540" s="1">
        <v>-29130.2909410346</v>
      </c>
      <c r="K7540" s="1">
        <v>0.51</v>
      </c>
      <c r="L7540" s="1">
        <v>0.676</v>
      </c>
      <c r="M7540" s="1">
        <v>0.526</v>
      </c>
    </row>
    <row r="7541">
      <c r="A7541" s="1">
        <v>7539.0</v>
      </c>
      <c r="B7541" s="1">
        <v>1.70023103260345E9</v>
      </c>
      <c r="C7541" s="1">
        <v>14165.4851037842</v>
      </c>
      <c r="D7541" s="1">
        <v>7152.11119080915</v>
      </c>
      <c r="E7541" s="1">
        <v>17169.8501312554</v>
      </c>
      <c r="F7541" s="1">
        <v>-11268.4978566763</v>
      </c>
      <c r="G7541" s="1">
        <v>-8177.85509560765</v>
      </c>
      <c r="H7541" s="1">
        <v>-20659.3150686401</v>
      </c>
      <c r="I7541" s="1">
        <v>-7584.19276287469</v>
      </c>
      <c r="J7541" s="1">
        <v>-29124.367728754</v>
      </c>
      <c r="K7541" s="1">
        <v>0.432</v>
      </c>
      <c r="L7541" s="1">
        <v>0.746</v>
      </c>
      <c r="M7541" s="1">
        <v>0.524</v>
      </c>
    </row>
    <row r="7542">
      <c r="A7542" s="1">
        <v>7540.0</v>
      </c>
      <c r="B7542" s="1">
        <v>1.70023103260867E9</v>
      </c>
      <c r="C7542" s="1">
        <v>14181.1983801362</v>
      </c>
      <c r="D7542" s="1">
        <v>7172.1383538411</v>
      </c>
      <c r="E7542" s="1">
        <v>17147.8783664558</v>
      </c>
      <c r="F7542" s="1">
        <v>-11273.0799642896</v>
      </c>
      <c r="G7542" s="1">
        <v>-8169.54024667027</v>
      </c>
      <c r="H7542" s="1">
        <v>-20645.3228766111</v>
      </c>
      <c r="I7542" s="1">
        <v>-7577.88957093829</v>
      </c>
      <c r="J7542" s="1">
        <v>-29121.3502432525</v>
      </c>
      <c r="K7542" s="1">
        <v>0.432</v>
      </c>
      <c r="L7542" s="1">
        <v>0.746</v>
      </c>
      <c r="M7542" s="1">
        <v>0.524</v>
      </c>
    </row>
    <row r="7543">
      <c r="A7543" s="1">
        <v>7541.0</v>
      </c>
      <c r="B7543" s="1">
        <v>1.70023103261265E9</v>
      </c>
      <c r="C7543" s="1">
        <v>14167.2285398517</v>
      </c>
      <c r="D7543" s="1">
        <v>7164.67287119303</v>
      </c>
      <c r="E7543" s="1">
        <v>17067.2556242055</v>
      </c>
      <c r="F7543" s="1">
        <v>-11311.2567438193</v>
      </c>
      <c r="G7543" s="1">
        <v>-8187.75691840135</v>
      </c>
      <c r="H7543" s="1">
        <v>-20656.3869901164</v>
      </c>
      <c r="I7543" s="1">
        <v>-7594.16164090176</v>
      </c>
      <c r="J7543" s="1">
        <v>-29122.6913479198</v>
      </c>
      <c r="K7543" s="1">
        <v>0.432</v>
      </c>
      <c r="L7543" s="1">
        <v>0.746</v>
      </c>
      <c r="M7543" s="1">
        <v>0.524</v>
      </c>
    </row>
    <row r="7544">
      <c r="A7544" s="1">
        <v>7542.0</v>
      </c>
      <c r="B7544" s="1">
        <v>1.700231032616E9</v>
      </c>
      <c r="C7544" s="1">
        <v>14147.559004731</v>
      </c>
      <c r="D7544" s="1">
        <v>7159.95665311296</v>
      </c>
      <c r="E7544" s="1">
        <v>17113.3896247613</v>
      </c>
      <c r="F7544" s="1">
        <v>-11289.88847612</v>
      </c>
      <c r="G7544" s="1">
        <v>-8201.81616566374</v>
      </c>
      <c r="H7544" s="1">
        <v>-20633.2305828607</v>
      </c>
      <c r="I7544" s="1">
        <v>-7606.90213524128</v>
      </c>
      <c r="J7544" s="1">
        <v>-29072.4893298732</v>
      </c>
      <c r="K7544" s="1">
        <v>0.432</v>
      </c>
      <c r="L7544" s="1">
        <v>0.746</v>
      </c>
      <c r="M7544" s="1">
        <v>0.524</v>
      </c>
    </row>
    <row r="7545">
      <c r="A7545" s="1">
        <v>7543.0</v>
      </c>
      <c r="B7545" s="1">
        <v>1.70023103261945E9</v>
      </c>
      <c r="C7545" s="1">
        <v>14151.2470425661</v>
      </c>
      <c r="D7545" s="1">
        <v>7175.33465329821</v>
      </c>
      <c r="E7545" s="1">
        <v>17234.29021052</v>
      </c>
      <c r="F7545" s="1">
        <v>-11245.1849872094</v>
      </c>
      <c r="G7545" s="1">
        <v>-8195.31180802724</v>
      </c>
      <c r="H7545" s="1">
        <v>-20603.4133557574</v>
      </c>
      <c r="I7545" s="1">
        <v>-7599.63781829331</v>
      </c>
      <c r="J7545" s="1">
        <v>-29061.2016989233</v>
      </c>
      <c r="K7545" s="1">
        <v>0.432</v>
      </c>
      <c r="L7545" s="1">
        <v>0.746</v>
      </c>
      <c r="M7545" s="1">
        <v>0.524</v>
      </c>
    </row>
    <row r="7546">
      <c r="A7546" s="1">
        <v>7544.0</v>
      </c>
      <c r="B7546" s="1">
        <v>1.70023103262366E9</v>
      </c>
      <c r="C7546" s="1">
        <v>14160.5900717485</v>
      </c>
      <c r="D7546" s="1">
        <v>7185.54940051429</v>
      </c>
      <c r="E7546" s="1">
        <v>17207.7363381071</v>
      </c>
      <c r="F7546" s="1">
        <v>-11261.5241124062</v>
      </c>
      <c r="G7546" s="1">
        <v>-8201.54794473027</v>
      </c>
      <c r="H7546" s="1">
        <v>-20610.7894314276</v>
      </c>
      <c r="I7546" s="1">
        <v>-7606.32098988544</v>
      </c>
      <c r="J7546" s="1">
        <v>-29083.2181672117</v>
      </c>
      <c r="K7546" s="1">
        <v>0.432</v>
      </c>
      <c r="L7546" s="1">
        <v>0.746</v>
      </c>
      <c r="M7546" s="1">
        <v>0.524</v>
      </c>
    </row>
    <row r="7547">
      <c r="A7547" s="1">
        <v>7545.0</v>
      </c>
      <c r="B7547" s="1">
        <v>1.70023103262749E9</v>
      </c>
      <c r="C7547" s="1">
        <v>14172.4588480542</v>
      </c>
      <c r="D7547" s="1">
        <v>7193.30545584028</v>
      </c>
      <c r="E7547" s="1">
        <v>17070.6083858738</v>
      </c>
      <c r="F7547" s="1">
        <v>-11305.400586772</v>
      </c>
      <c r="G7547" s="1">
        <v>-8209.8851454121</v>
      </c>
      <c r="H7547" s="1">
        <v>-20611.9740738837</v>
      </c>
      <c r="I7547" s="1">
        <v>-7634.5512431325</v>
      </c>
      <c r="J7547" s="1">
        <v>-29092.0024027827</v>
      </c>
      <c r="K7547" s="1">
        <v>0.432</v>
      </c>
      <c r="L7547" s="1">
        <v>0.746</v>
      </c>
      <c r="M7547" s="1">
        <v>0.524</v>
      </c>
    </row>
    <row r="7548">
      <c r="A7548" s="1">
        <v>7546.0</v>
      </c>
      <c r="B7548" s="1">
        <v>1.700231032632E9</v>
      </c>
      <c r="C7548" s="1">
        <v>14173.9564149327</v>
      </c>
      <c r="D7548" s="1">
        <v>7185.83997319221</v>
      </c>
      <c r="E7548" s="1">
        <v>17064.3275456819</v>
      </c>
      <c r="F7548" s="1">
        <v>-11295.9457988674</v>
      </c>
      <c r="G7548" s="1">
        <v>-8206.97941863291</v>
      </c>
      <c r="H7548" s="1">
        <v>-20615.5950564855</v>
      </c>
      <c r="I7548" s="1">
        <v>-7631.95844077568</v>
      </c>
      <c r="J7548" s="1">
        <v>-29078.3678386649</v>
      </c>
      <c r="K7548" s="1">
        <v>0.432</v>
      </c>
      <c r="L7548" s="1">
        <v>0.746</v>
      </c>
      <c r="M7548" s="1">
        <v>0.524</v>
      </c>
    </row>
    <row r="7549">
      <c r="A7549" s="1">
        <v>7547.0</v>
      </c>
      <c r="B7549" s="1">
        <v>1.70023103263561E9</v>
      </c>
      <c r="C7549" s="1">
        <v>14159.584243248</v>
      </c>
      <c r="D7549" s="1">
        <v>7169.50084799538</v>
      </c>
      <c r="E7549" s="1">
        <v>17150.8287967239</v>
      </c>
      <c r="F7549" s="1">
        <v>-11268.4755049318</v>
      </c>
      <c r="G7549" s="1">
        <v>-8176.20106651795</v>
      </c>
      <c r="H7549" s="1">
        <v>-20625.1616031124</v>
      </c>
      <c r="I7549" s="1">
        <v>-7561.01400387454</v>
      </c>
      <c r="J7549" s="1">
        <v>-29057.7148267882</v>
      </c>
      <c r="K7549" s="1">
        <v>0.432</v>
      </c>
      <c r="L7549" s="1">
        <v>0.746</v>
      </c>
      <c r="M7549" s="1">
        <v>0.524</v>
      </c>
    </row>
    <row r="7550">
      <c r="A7550" s="1">
        <v>7548.0</v>
      </c>
      <c r="B7550" s="1">
        <v>1.70023103264062E9</v>
      </c>
      <c r="C7550" s="1">
        <v>14133.3656470019</v>
      </c>
      <c r="D7550" s="1">
        <v>7169.92553114003</v>
      </c>
      <c r="E7550" s="1">
        <v>17109.500421226</v>
      </c>
      <c r="F7550" s="1">
        <v>-11272.0294323002</v>
      </c>
      <c r="G7550" s="1">
        <v>-8167.43918269147</v>
      </c>
      <c r="H7550" s="1">
        <v>-20617.584361742</v>
      </c>
      <c r="I7550" s="1">
        <v>-7533.4766547056</v>
      </c>
      <c r="J7550" s="1">
        <v>-29078.9936875097</v>
      </c>
      <c r="K7550" s="1">
        <v>0.432</v>
      </c>
      <c r="L7550" s="1">
        <v>0.746</v>
      </c>
      <c r="M7550" s="1">
        <v>0.524</v>
      </c>
    </row>
    <row r="7551">
      <c r="A7551" s="1">
        <v>7549.0</v>
      </c>
      <c r="B7551" s="1">
        <v>1.70023103264447E9</v>
      </c>
      <c r="C7551" s="1">
        <v>14145.7261616857</v>
      </c>
      <c r="D7551" s="1">
        <v>7187.40459530408</v>
      </c>
      <c r="E7551" s="1">
        <v>16963.2976607439</v>
      </c>
      <c r="F7551" s="1">
        <v>-11300.9302378809</v>
      </c>
      <c r="G7551" s="1">
        <v>-8176.87161885161</v>
      </c>
      <c r="H7551" s="1">
        <v>-20615.863277419</v>
      </c>
      <c r="I7551" s="1">
        <v>-7545.12191356681</v>
      </c>
      <c r="J7551" s="1">
        <v>-29091.823588827</v>
      </c>
      <c r="K7551" s="1">
        <v>0.454</v>
      </c>
      <c r="L7551" s="1">
        <v>0.726</v>
      </c>
      <c r="M7551" s="1">
        <v>0.512</v>
      </c>
    </row>
    <row r="7552">
      <c r="A7552" s="1">
        <v>7550.0</v>
      </c>
      <c r="B7552" s="1">
        <v>1.70023103264879E9</v>
      </c>
      <c r="C7552" s="1">
        <v>14156.544406002</v>
      </c>
      <c r="D7552" s="1">
        <v>7194.8477262077</v>
      </c>
      <c r="E7552" s="1">
        <v>16930.1500237166</v>
      </c>
      <c r="F7552" s="1">
        <v>-11290.7601941538</v>
      </c>
      <c r="G7552" s="1">
        <v>-8178.01155781883</v>
      </c>
      <c r="H7552" s="1">
        <v>-20620.4006815434</v>
      </c>
      <c r="I7552" s="1">
        <v>-7547.84882639036</v>
      </c>
      <c r="J7552" s="1">
        <v>-29107.4474582013</v>
      </c>
      <c r="K7552" s="1">
        <v>0.454</v>
      </c>
      <c r="L7552" s="1">
        <v>0.726</v>
      </c>
      <c r="M7552" s="1">
        <v>0.512</v>
      </c>
    </row>
    <row r="7553">
      <c r="A7553" s="1">
        <v>7551.0</v>
      </c>
      <c r="B7553" s="1">
        <v>1.70023103265252E9</v>
      </c>
      <c r="C7553" s="1">
        <v>14145.1450163298</v>
      </c>
      <c r="D7553" s="1">
        <v>7186.15289761458</v>
      </c>
      <c r="E7553" s="1">
        <v>17028.6988650201</v>
      </c>
      <c r="F7553" s="1">
        <v>-11248.5377488777</v>
      </c>
      <c r="G7553" s="1">
        <v>-8179.15149678605</v>
      </c>
      <c r="H7553" s="1">
        <v>-20621.5853239995</v>
      </c>
      <c r="I7553" s="1">
        <v>-7570.51349526804</v>
      </c>
      <c r="J7553" s="1">
        <v>-29100.4290104423</v>
      </c>
      <c r="K7553" s="1">
        <v>0.454</v>
      </c>
      <c r="L7553" s="1">
        <v>0.726</v>
      </c>
      <c r="M7553" s="1">
        <v>0.512</v>
      </c>
    </row>
    <row r="7554">
      <c r="A7554" s="1">
        <v>7552.0</v>
      </c>
      <c r="B7554" s="1">
        <v>1.70023103265671E9</v>
      </c>
      <c r="C7554" s="1">
        <v>14128.6717806663</v>
      </c>
      <c r="D7554" s="1">
        <v>7175.35700504267</v>
      </c>
      <c r="E7554" s="1">
        <v>17057.8678915343</v>
      </c>
      <c r="F7554" s="1">
        <v>-11244.9167662759</v>
      </c>
      <c r="G7554" s="1">
        <v>-8168.57912165869</v>
      </c>
      <c r="H7554" s="1">
        <v>-20625.0051409012</v>
      </c>
      <c r="I7554" s="1">
        <v>-7580.6388355063</v>
      </c>
      <c r="J7554" s="1">
        <v>-29094.5057981617</v>
      </c>
      <c r="K7554" s="1">
        <v>0.454</v>
      </c>
      <c r="L7554" s="1">
        <v>0.726</v>
      </c>
      <c r="M7554" s="1">
        <v>0.512</v>
      </c>
    </row>
    <row r="7555">
      <c r="A7555" s="1">
        <v>7553.0</v>
      </c>
      <c r="B7555" s="1">
        <v>1.70023103266177E9</v>
      </c>
      <c r="C7555" s="1">
        <v>14130.571678945</v>
      </c>
      <c r="D7555" s="1">
        <v>7170.8419526627</v>
      </c>
      <c r="E7555" s="1">
        <v>16932.2063842065</v>
      </c>
      <c r="F7555" s="1">
        <v>-11285.5969411846</v>
      </c>
      <c r="G7555" s="1">
        <v>-8180.3808427311</v>
      </c>
      <c r="H7555" s="1">
        <v>-20632.0459404046</v>
      </c>
      <c r="I7555" s="1">
        <v>-7578.11308838285</v>
      </c>
      <c r="J7555" s="1">
        <v>-29103.7817721106</v>
      </c>
      <c r="K7555" s="1">
        <v>0.454</v>
      </c>
      <c r="L7555" s="1">
        <v>0.726</v>
      </c>
      <c r="M7555" s="1">
        <v>0.512</v>
      </c>
    </row>
    <row r="7556">
      <c r="A7556" s="1">
        <v>7554.0</v>
      </c>
      <c r="B7556" s="1">
        <v>1.70023103266581E9</v>
      </c>
      <c r="C7556" s="1">
        <v>14134.8408621359</v>
      </c>
      <c r="D7556" s="1">
        <v>7183.31422606876</v>
      </c>
      <c r="E7556" s="1">
        <v>16879.3892120586</v>
      </c>
      <c r="F7556" s="1">
        <v>-11280.120763793</v>
      </c>
      <c r="G7556" s="1">
        <v>-8180.20202877545</v>
      </c>
      <c r="H7556" s="1">
        <v>-20627.7991089581</v>
      </c>
      <c r="I7556" s="1">
        <v>-7553.34735552637</v>
      </c>
      <c r="J7556" s="1">
        <v>-29111.7389931367</v>
      </c>
      <c r="K7556" s="1">
        <v>0.454</v>
      </c>
      <c r="L7556" s="1">
        <v>0.726</v>
      </c>
      <c r="M7556" s="1">
        <v>0.512</v>
      </c>
    </row>
    <row r="7557">
      <c r="A7557" s="1">
        <v>7555.0</v>
      </c>
      <c r="B7557" s="1">
        <v>1.70023103266949E9</v>
      </c>
      <c r="C7557" s="1">
        <v>14133.4103504908</v>
      </c>
      <c r="D7557" s="1">
        <v>7179.93911265601</v>
      </c>
      <c r="E7557" s="1">
        <v>16974.5405882049</v>
      </c>
      <c r="F7557" s="1">
        <v>-11232.8468242701</v>
      </c>
      <c r="G7557" s="1">
        <v>-8177.07278455171</v>
      </c>
      <c r="H7557" s="1">
        <v>-20630.1460421259</v>
      </c>
      <c r="I7557" s="1">
        <v>-7550.91101538074</v>
      </c>
      <c r="J7557" s="1">
        <v>-29095.6457371289</v>
      </c>
      <c r="K7557" s="1">
        <v>0.454</v>
      </c>
      <c r="L7557" s="1">
        <v>0.726</v>
      </c>
      <c r="M7557" s="1">
        <v>0.512</v>
      </c>
    </row>
    <row r="7558">
      <c r="A7558" s="1">
        <v>7556.0</v>
      </c>
      <c r="B7558" s="1">
        <v>1.70023103267263E9</v>
      </c>
      <c r="C7558" s="1">
        <v>14120.1781177733</v>
      </c>
      <c r="D7558" s="1">
        <v>7150.27834776381</v>
      </c>
      <c r="E7558" s="1">
        <v>17022.5521352949</v>
      </c>
      <c r="F7558" s="1">
        <v>-11218.5864113076</v>
      </c>
      <c r="G7558" s="1">
        <v>-8185.11941255562</v>
      </c>
      <c r="H7558" s="1">
        <v>-20632.5823822715</v>
      </c>
      <c r="I7558" s="1">
        <v>-7563.91973065373</v>
      </c>
      <c r="J7558" s="1">
        <v>-29103.5806064105</v>
      </c>
      <c r="K7558" s="1">
        <v>0.454</v>
      </c>
      <c r="L7558" s="1">
        <v>0.726</v>
      </c>
      <c r="M7558" s="1">
        <v>0.512</v>
      </c>
    </row>
    <row r="7559">
      <c r="A7559" s="1">
        <v>7557.0</v>
      </c>
      <c r="B7559" s="1">
        <v>1.70023103267662E9</v>
      </c>
      <c r="C7559" s="1">
        <v>14125.564888187</v>
      </c>
      <c r="D7559" s="1">
        <v>7154.52517921032</v>
      </c>
      <c r="E7559" s="1">
        <v>16899.0140436904</v>
      </c>
      <c r="F7559" s="1">
        <v>-11258.8866065605</v>
      </c>
      <c r="G7559" s="1">
        <v>-8193.94835161547</v>
      </c>
      <c r="H7559" s="1">
        <v>-20636.3821788289</v>
      </c>
      <c r="I7559" s="1">
        <v>-7568.21126558915</v>
      </c>
      <c r="J7559" s="1">
        <v>-29137.4434992603</v>
      </c>
      <c r="K7559" s="1">
        <v>0.454</v>
      </c>
      <c r="L7559" s="1">
        <v>0.726</v>
      </c>
      <c r="M7559" s="1">
        <v>0.512</v>
      </c>
    </row>
    <row r="7560">
      <c r="A7560" s="1">
        <v>7558.0</v>
      </c>
      <c r="B7560" s="1">
        <v>1.7002310326801E9</v>
      </c>
      <c r="C7560" s="1">
        <v>14137.2548505371</v>
      </c>
      <c r="D7560" s="1">
        <v>7176.7428131989</v>
      </c>
      <c r="E7560" s="1">
        <v>16815.195001983</v>
      </c>
      <c r="F7560" s="1">
        <v>-11284.4570022174</v>
      </c>
      <c r="G7560" s="1">
        <v>-8186.37111024512</v>
      </c>
      <c r="H7560" s="1">
        <v>-20651.0896266805</v>
      </c>
      <c r="I7560" s="1">
        <v>-7583.54456228549</v>
      </c>
      <c r="J7560" s="1">
        <v>-29242.2061255223</v>
      </c>
      <c r="K7560" s="1">
        <v>0.454</v>
      </c>
      <c r="L7560" s="1">
        <v>0.726</v>
      </c>
      <c r="M7560" s="1">
        <v>0.512</v>
      </c>
    </row>
    <row r="7561">
      <c r="A7561" s="1">
        <v>7559.0</v>
      </c>
      <c r="B7561" s="1">
        <v>1.7002310326836E9</v>
      </c>
      <c r="C7561" s="1">
        <v>14116.7135973827</v>
      </c>
      <c r="D7561" s="1">
        <v>7164.3375950262</v>
      </c>
      <c r="E7561" s="1">
        <v>16868.5039125089</v>
      </c>
      <c r="F7561" s="1">
        <v>-11278.4220312144</v>
      </c>
      <c r="G7561" s="1">
        <v>-8204.52072674283</v>
      </c>
      <c r="H7561" s="1">
        <v>-20687.5453218871</v>
      </c>
      <c r="I7561" s="1">
        <v>-7650.46568518468</v>
      </c>
      <c r="J7561" s="1">
        <v>-29381.6363074345</v>
      </c>
      <c r="K7561" s="1">
        <v>0.474</v>
      </c>
      <c r="L7561" s="1">
        <v>0.726</v>
      </c>
      <c r="M7561" s="1">
        <v>0.48</v>
      </c>
    </row>
    <row r="7562">
      <c r="A7562" s="1">
        <v>7560.0</v>
      </c>
      <c r="B7562" s="1">
        <v>1.70023103268764E9</v>
      </c>
      <c r="C7562" s="1">
        <v>14101.6932251087</v>
      </c>
      <c r="D7562" s="1">
        <v>7141.36000172615</v>
      </c>
      <c r="E7562" s="1">
        <v>16963.990564822</v>
      </c>
      <c r="F7562" s="1">
        <v>-11240.5581761071</v>
      </c>
      <c r="G7562" s="1">
        <v>-8206.33121804371</v>
      </c>
      <c r="H7562" s="1">
        <v>-20661.1032081965</v>
      </c>
      <c r="I7562" s="1">
        <v>-7620.4472923812</v>
      </c>
      <c r="J7562" s="1">
        <v>-29185.7232672838</v>
      </c>
      <c r="K7562" s="1">
        <v>0.474</v>
      </c>
      <c r="L7562" s="1">
        <v>0.726</v>
      </c>
      <c r="M7562" s="1">
        <v>0.48</v>
      </c>
    </row>
    <row r="7563">
      <c r="A7563" s="1">
        <v>7561.0</v>
      </c>
      <c r="B7563" s="1">
        <v>1.70023103269173E9</v>
      </c>
      <c r="C7563" s="1">
        <v>14111.1256612689</v>
      </c>
      <c r="D7563" s="1">
        <v>7150.18894078599</v>
      </c>
      <c r="E7563" s="1">
        <v>16935.3803319192</v>
      </c>
      <c r="F7563" s="1">
        <v>-11222.5426700762</v>
      </c>
      <c r="G7563" s="1">
        <v>-8183.68890091048</v>
      </c>
      <c r="H7563" s="1">
        <v>-20598.3171580215</v>
      </c>
      <c r="I7563" s="1">
        <v>-7481.37473838028</v>
      </c>
      <c r="J7563" s="1">
        <v>-29017.3252245575</v>
      </c>
      <c r="K7563" s="1">
        <v>0.474</v>
      </c>
      <c r="L7563" s="1">
        <v>0.726</v>
      </c>
      <c r="M7563" s="1">
        <v>0.48</v>
      </c>
    </row>
    <row r="7564">
      <c r="A7564" s="1">
        <v>7562.0</v>
      </c>
      <c r="B7564" s="1">
        <v>1.70023103269668E9</v>
      </c>
      <c r="C7564" s="1">
        <v>14122.078016052</v>
      </c>
      <c r="D7564" s="1">
        <v>7167.06450784975</v>
      </c>
      <c r="E7564" s="1">
        <v>16853.1706158126</v>
      </c>
      <c r="F7564" s="1">
        <v>-11232.4444928699</v>
      </c>
      <c r="G7564" s="1">
        <v>-8177.74333688537</v>
      </c>
      <c r="H7564" s="1">
        <v>-20581.5309979356</v>
      </c>
      <c r="I7564" s="1">
        <v>-7474.08806968785</v>
      </c>
      <c r="J7564" s="1">
        <v>-29024.0530996385</v>
      </c>
      <c r="K7564" s="1">
        <v>0.474</v>
      </c>
      <c r="L7564" s="1">
        <v>0.726</v>
      </c>
      <c r="M7564" s="1">
        <v>0.48</v>
      </c>
    </row>
    <row r="7565">
      <c r="A7565" s="1">
        <v>7563.0</v>
      </c>
      <c r="B7565" s="1">
        <v>1.70023103270013E9</v>
      </c>
      <c r="C7565" s="1">
        <v>14124.0226178196</v>
      </c>
      <c r="D7565" s="1">
        <v>7169.12086833964</v>
      </c>
      <c r="E7565" s="1">
        <v>16888.5087237964</v>
      </c>
      <c r="F7565" s="1">
        <v>-11215.2336496393</v>
      </c>
      <c r="G7565" s="1">
        <v>-8169.38378445908</v>
      </c>
      <c r="H7565" s="1">
        <v>-20605.9838063697</v>
      </c>
      <c r="I7565" s="1">
        <v>-7476.43500285565</v>
      </c>
      <c r="J7565" s="1">
        <v>-29088.6943446033</v>
      </c>
      <c r="K7565" s="1">
        <v>0.474</v>
      </c>
      <c r="L7565" s="1">
        <v>0.726</v>
      </c>
      <c r="M7565" s="1">
        <v>0.48</v>
      </c>
    </row>
    <row r="7566">
      <c r="A7566" s="1">
        <v>7564.0</v>
      </c>
      <c r="B7566" s="1">
        <v>1.70023103270363E9</v>
      </c>
      <c r="C7566" s="1">
        <v>14121.9662573297</v>
      </c>
      <c r="D7566" s="1">
        <v>7159.59902520168</v>
      </c>
      <c r="E7566" s="1">
        <v>16974.0488498269</v>
      </c>
      <c r="F7566" s="1">
        <v>-11190.0879371271</v>
      </c>
      <c r="G7566" s="1">
        <v>-8162.25357797784</v>
      </c>
      <c r="H7566" s="1">
        <v>-20617.6737687198</v>
      </c>
      <c r="I7566" s="1">
        <v>-7500.39607291174</v>
      </c>
      <c r="J7566" s="1">
        <v>-29131.9673218688</v>
      </c>
      <c r="K7566" s="1">
        <v>0.474</v>
      </c>
      <c r="L7566" s="1">
        <v>0.726</v>
      </c>
      <c r="M7566" s="1">
        <v>0.48</v>
      </c>
    </row>
    <row r="7567">
      <c r="A7567" s="1">
        <v>7565.0</v>
      </c>
      <c r="B7567" s="1">
        <v>1.70023103270769E9</v>
      </c>
      <c r="C7567" s="1">
        <v>14106.4094431888</v>
      </c>
      <c r="D7567" s="1">
        <v>7144.06456280524</v>
      </c>
      <c r="E7567" s="1">
        <v>16903.2832268814</v>
      </c>
      <c r="F7567" s="1">
        <v>-11223.61555381</v>
      </c>
      <c r="G7567" s="1">
        <v>-8192.80841264825</v>
      </c>
      <c r="H7567" s="1">
        <v>-20633.1635276274</v>
      </c>
      <c r="I7567" s="1">
        <v>-7521.40671269973</v>
      </c>
      <c r="J7567" s="1">
        <v>-29163.4832815508</v>
      </c>
      <c r="K7567" s="1">
        <v>0.474</v>
      </c>
      <c r="L7567" s="1">
        <v>0.726</v>
      </c>
      <c r="M7567" s="1">
        <v>0.48</v>
      </c>
    </row>
    <row r="7568">
      <c r="A7568" s="1">
        <v>7566.0</v>
      </c>
      <c r="B7568" s="1">
        <v>1.70023103271182E9</v>
      </c>
      <c r="C7568" s="1">
        <v>14097.1558209843</v>
      </c>
      <c r="D7568" s="1">
        <v>7148.22198727393</v>
      </c>
      <c r="E7568" s="1">
        <v>16762.8472164687</v>
      </c>
      <c r="F7568" s="1">
        <v>-11259.8477315721</v>
      </c>
      <c r="G7568" s="1">
        <v>-8203.62665696462</v>
      </c>
      <c r="H7568" s="1">
        <v>-20639.1761468858</v>
      </c>
      <c r="I7568" s="1">
        <v>-7518.67979987618</v>
      </c>
      <c r="J7568" s="1">
        <v>-29170.3452670985</v>
      </c>
      <c r="K7568" s="1">
        <v>0.474</v>
      </c>
      <c r="L7568" s="1">
        <v>0.726</v>
      </c>
      <c r="M7568" s="1">
        <v>0.48</v>
      </c>
    </row>
    <row r="7569">
      <c r="A7569" s="1">
        <v>7567.0</v>
      </c>
      <c r="B7569" s="1">
        <v>1.70023103271617E9</v>
      </c>
      <c r="C7569" s="1">
        <v>14097.3793384288</v>
      </c>
      <c r="D7569" s="1">
        <v>7153.45229547647</v>
      </c>
      <c r="E7569" s="1">
        <v>16779.0745829432</v>
      </c>
      <c r="F7569" s="1">
        <v>-11239.9546790068</v>
      </c>
      <c r="G7569" s="1">
        <v>-8192.6295986926</v>
      </c>
      <c r="H7569" s="1">
        <v>-20641.2995626091</v>
      </c>
      <c r="I7569" s="1">
        <v>-7515.79642484145</v>
      </c>
      <c r="J7569" s="1">
        <v>-29178.8389299915</v>
      </c>
      <c r="K7569" s="1">
        <v>0.474</v>
      </c>
      <c r="L7569" s="1">
        <v>0.726</v>
      </c>
      <c r="M7569" s="1">
        <v>0.48</v>
      </c>
    </row>
    <row r="7570">
      <c r="A7570" s="1">
        <v>7568.0</v>
      </c>
      <c r="B7570" s="1">
        <v>1.70023103271961E9</v>
      </c>
      <c r="C7570" s="1">
        <v>14100.7991553305</v>
      </c>
      <c r="D7570" s="1">
        <v>7150.90419660856</v>
      </c>
      <c r="E7570" s="1">
        <v>16891.5932645312</v>
      </c>
      <c r="F7570" s="1">
        <v>-11192.390166806</v>
      </c>
      <c r="G7570" s="1">
        <v>-8189.63446493559</v>
      </c>
      <c r="H7570" s="1">
        <v>-20643.9594201993</v>
      </c>
      <c r="I7570" s="1">
        <v>-7526.54761392445</v>
      </c>
      <c r="J7570" s="1">
        <v>-29198.5084651122</v>
      </c>
      <c r="K7570" s="1">
        <v>0.474</v>
      </c>
      <c r="L7570" s="1">
        <v>0.726</v>
      </c>
      <c r="M7570" s="1">
        <v>0.48</v>
      </c>
    </row>
    <row r="7571">
      <c r="A7571" s="1">
        <v>7569.0</v>
      </c>
      <c r="B7571" s="1">
        <v>1.70023103272482E9</v>
      </c>
      <c r="C7571" s="1">
        <v>14077.8886172638</v>
      </c>
      <c r="D7571" s="1">
        <v>7125.60202188516</v>
      </c>
      <c r="E7571" s="1">
        <v>16867.9004154086</v>
      </c>
      <c r="F7571" s="1">
        <v>-11193.127774373</v>
      </c>
      <c r="G7571" s="1">
        <v>-8199.82686040721</v>
      </c>
      <c r="H7571" s="1">
        <v>-20661.7514087857</v>
      </c>
      <c r="I7571" s="1">
        <v>-7536.69530590716</v>
      </c>
      <c r="J7571" s="1">
        <v>-29228.3033404711</v>
      </c>
      <c r="K7571" s="1">
        <v>0.47</v>
      </c>
      <c r="L7571" s="1">
        <v>0.744</v>
      </c>
      <c r="M7571" s="1">
        <v>0.458</v>
      </c>
    </row>
    <row r="7572">
      <c r="A7572" s="1">
        <v>7570.0</v>
      </c>
      <c r="B7572" s="1">
        <v>1.7002310327279E9</v>
      </c>
      <c r="C7572" s="1">
        <v>14082.6942423217</v>
      </c>
      <c r="D7572" s="1">
        <v>7127.74778935286</v>
      </c>
      <c r="E7572" s="1">
        <v>16742.4624255254</v>
      </c>
      <c r="F7572" s="1">
        <v>-11205.4435855679</v>
      </c>
      <c r="G7572" s="1">
        <v>-8202.50906974185</v>
      </c>
      <c r="H7572" s="1">
        <v>-20638.0585596631</v>
      </c>
      <c r="I7572" s="1">
        <v>-7513.4718434181</v>
      </c>
      <c r="J7572" s="1">
        <v>-29227.4763259263</v>
      </c>
      <c r="K7572" s="1">
        <v>0.47</v>
      </c>
      <c r="L7572" s="1">
        <v>0.744</v>
      </c>
      <c r="M7572" s="1">
        <v>0.458</v>
      </c>
    </row>
    <row r="7573">
      <c r="A7573" s="1">
        <v>7571.0</v>
      </c>
      <c r="B7573" s="1">
        <v>1.70023103273218E9</v>
      </c>
      <c r="C7573" s="1">
        <v>14092.1266784819</v>
      </c>
      <c r="D7573" s="1">
        <v>7132.3298969662</v>
      </c>
      <c r="E7573" s="1">
        <v>16741.7695214473</v>
      </c>
      <c r="F7573" s="1">
        <v>-11205.2424198678</v>
      </c>
      <c r="G7573" s="1">
        <v>-8190.55088645826</v>
      </c>
      <c r="H7573" s="1">
        <v>-20621.9653036553</v>
      </c>
      <c r="I7573" s="1">
        <v>-7497.08801473236</v>
      </c>
      <c r="J7573" s="1">
        <v>-29243.1672505339</v>
      </c>
      <c r="K7573" s="1">
        <v>0.47</v>
      </c>
      <c r="L7573" s="1">
        <v>0.744</v>
      </c>
      <c r="M7573" s="1">
        <v>0.458</v>
      </c>
    </row>
    <row r="7574">
      <c r="A7574" s="1">
        <v>7572.0</v>
      </c>
      <c r="B7574" s="1">
        <v>1.70023103273564E9</v>
      </c>
      <c r="C7574" s="1">
        <v>14074.0888207064</v>
      </c>
      <c r="D7574" s="1">
        <v>7123.52330965081</v>
      </c>
      <c r="E7574" s="1">
        <v>16826.9073160776</v>
      </c>
      <c r="F7574" s="1">
        <v>-11186.1763818474</v>
      </c>
      <c r="G7574" s="1">
        <v>-8190.32736901371</v>
      </c>
      <c r="H7574" s="1">
        <v>-20631.2636293487</v>
      </c>
      <c r="I7574" s="1">
        <v>-7496.73038682107</v>
      </c>
      <c r="J7574" s="1">
        <v>-29265.8542711561</v>
      </c>
      <c r="K7574" s="1">
        <v>0.47</v>
      </c>
      <c r="L7574" s="1">
        <v>0.744</v>
      </c>
      <c r="M7574" s="1">
        <v>0.458</v>
      </c>
    </row>
    <row r="7575">
      <c r="A7575" s="1">
        <v>7573.0</v>
      </c>
      <c r="B7575" s="1">
        <v>1.70023103273976E9</v>
      </c>
      <c r="C7575" s="1">
        <v>14076.3686986409</v>
      </c>
      <c r="D7575" s="1">
        <v>7122.51748115032</v>
      </c>
      <c r="E7575" s="1">
        <v>16800.4875541314</v>
      </c>
      <c r="F7575" s="1">
        <v>-11191.3396348166</v>
      </c>
      <c r="G7575" s="1">
        <v>-8203.31373254224</v>
      </c>
      <c r="H7575" s="1">
        <v>-20634.4822805502</v>
      </c>
      <c r="I7575" s="1">
        <v>-7490.18132569567</v>
      </c>
      <c r="J7575" s="1">
        <v>-29280.3158498186</v>
      </c>
      <c r="K7575" s="1">
        <v>0.47</v>
      </c>
      <c r="L7575" s="1">
        <v>0.744</v>
      </c>
      <c r="M7575" s="1">
        <v>0.458</v>
      </c>
    </row>
    <row r="7576">
      <c r="A7576" s="1">
        <v>7574.0</v>
      </c>
      <c r="B7576" s="1">
        <v>1.70023103274364E9</v>
      </c>
      <c r="C7576" s="1">
        <v>14066.3551171249</v>
      </c>
      <c r="D7576" s="1">
        <v>7114.85083280215</v>
      </c>
      <c r="E7576" s="1">
        <v>16638.5938690416</v>
      </c>
      <c r="F7576" s="1">
        <v>-11253.2092634688</v>
      </c>
      <c r="G7576" s="1">
        <v>-8211.44976752397</v>
      </c>
      <c r="H7576" s="1">
        <v>-20651.5143098252</v>
      </c>
      <c r="I7576" s="1">
        <v>-7494.58461935336</v>
      </c>
      <c r="J7576" s="1">
        <v>-29307.7414402653</v>
      </c>
      <c r="K7576" s="1">
        <v>0.47</v>
      </c>
      <c r="L7576" s="1">
        <v>0.744</v>
      </c>
      <c r="M7576" s="1">
        <v>0.458</v>
      </c>
    </row>
    <row r="7577">
      <c r="A7577" s="1">
        <v>7575.0</v>
      </c>
      <c r="B7577" s="1">
        <v>1.7002310327481E9</v>
      </c>
      <c r="C7577" s="1">
        <v>14080.1908469427</v>
      </c>
      <c r="D7577" s="1">
        <v>7122.67394336151</v>
      </c>
      <c r="E7577" s="1">
        <v>16588.7047754174</v>
      </c>
      <c r="F7577" s="1">
        <v>-11276.0974497911</v>
      </c>
      <c r="G7577" s="1">
        <v>-8208.05230236677</v>
      </c>
      <c r="H7577" s="1">
        <v>-20649.8155772466</v>
      </c>
      <c r="I7577" s="1">
        <v>-7493.86936353079</v>
      </c>
      <c r="J7577" s="1">
        <v>-29321.5995218276</v>
      </c>
      <c r="K7577" s="1">
        <v>0.47</v>
      </c>
      <c r="L7577" s="1">
        <v>0.744</v>
      </c>
      <c r="M7577" s="1">
        <v>0.458</v>
      </c>
    </row>
    <row r="7578">
      <c r="A7578" s="1">
        <v>7576.0</v>
      </c>
      <c r="B7578" s="1">
        <v>1.7002310327526E9</v>
      </c>
      <c r="C7578" s="1">
        <v>14115.1936787597</v>
      </c>
      <c r="D7578" s="1">
        <v>7129.96061205394</v>
      </c>
      <c r="E7578" s="1">
        <v>16705.6267506631</v>
      </c>
      <c r="F7578" s="1">
        <v>-11260.2053594834</v>
      </c>
      <c r="G7578" s="1">
        <v>-8184.89589511107</v>
      </c>
      <c r="H7578" s="1">
        <v>-20673.843702536</v>
      </c>
      <c r="I7578" s="1">
        <v>-7488.34848265033</v>
      </c>
      <c r="J7578" s="1">
        <v>-29349.8744785636</v>
      </c>
      <c r="K7578" s="1">
        <v>0.47</v>
      </c>
      <c r="L7578" s="1">
        <v>0.744</v>
      </c>
      <c r="M7578" s="1">
        <v>0.458</v>
      </c>
    </row>
    <row r="7579">
      <c r="A7579" s="1">
        <v>7577.0</v>
      </c>
      <c r="B7579" s="1">
        <v>1.70023103275585E9</v>
      </c>
      <c r="C7579" s="1">
        <v>14087.4775156351</v>
      </c>
      <c r="D7579" s="1">
        <v>7115.25316420235</v>
      </c>
      <c r="E7579" s="1">
        <v>16754.0182774088</v>
      </c>
      <c r="F7579" s="1">
        <v>-11261.2335397283</v>
      </c>
      <c r="G7579" s="1">
        <v>-8184.80648813325</v>
      </c>
      <c r="H7579" s="1">
        <v>-20662.7572372862</v>
      </c>
      <c r="I7579" s="1">
        <v>-7480.81594476889</v>
      </c>
      <c r="J7579" s="1">
        <v>-29353.6966268654</v>
      </c>
      <c r="K7579" s="1">
        <v>0.47</v>
      </c>
      <c r="L7579" s="1">
        <v>0.744</v>
      </c>
      <c r="M7579" s="1">
        <v>0.458</v>
      </c>
    </row>
    <row r="7580">
      <c r="A7580" s="1">
        <v>7578.0</v>
      </c>
      <c r="B7580" s="1">
        <v>1.7002310327588E9</v>
      </c>
      <c r="C7580" s="1">
        <v>14060.7001257777</v>
      </c>
      <c r="D7580" s="1">
        <v>7085.79356501025</v>
      </c>
      <c r="E7580" s="1">
        <v>16632.3130288497</v>
      </c>
      <c r="F7580" s="1">
        <v>-11317.1129008666</v>
      </c>
      <c r="G7580" s="1">
        <v>-8216.25539258186</v>
      </c>
      <c r="H7580" s="1">
        <v>-20675.5647868591</v>
      </c>
      <c r="I7580" s="1">
        <v>-7508.55445963793</v>
      </c>
      <c r="J7580" s="1">
        <v>-29370.661600907</v>
      </c>
      <c r="K7580" s="1">
        <v>0.47</v>
      </c>
      <c r="L7580" s="1">
        <v>0.744</v>
      </c>
      <c r="M7580" s="1">
        <v>0.458</v>
      </c>
    </row>
    <row r="7581">
      <c r="A7581" s="1">
        <v>7579.0</v>
      </c>
      <c r="B7581" s="1">
        <v>1.70023103276369E9</v>
      </c>
      <c r="C7581" s="1">
        <v>14054.3969338413</v>
      </c>
      <c r="D7581" s="1">
        <v>7083.62544579809</v>
      </c>
      <c r="E7581" s="1">
        <v>16555.9147663014</v>
      </c>
      <c r="F7581" s="1">
        <v>-11350.5511105717</v>
      </c>
      <c r="G7581" s="1">
        <v>-8221.0386658953</v>
      </c>
      <c r="H7581" s="1">
        <v>-20694.8096388351</v>
      </c>
      <c r="I7581" s="1">
        <v>-7485.4651076156</v>
      </c>
      <c r="J7581" s="1">
        <v>-29378.8646911221</v>
      </c>
      <c r="K7581" s="1">
        <v>0.458</v>
      </c>
      <c r="L7581" s="1">
        <v>0.8</v>
      </c>
      <c r="M7581" s="1">
        <v>0.426</v>
      </c>
    </row>
    <row r="7582">
      <c r="A7582" s="1">
        <v>7580.0</v>
      </c>
      <c r="B7582" s="1">
        <v>1.70023103276776E9</v>
      </c>
      <c r="C7582" s="1">
        <v>14046.1491401373</v>
      </c>
      <c r="D7582" s="1">
        <v>7089.50395458983</v>
      </c>
      <c r="E7582" s="1">
        <v>16639.4879388198</v>
      </c>
      <c r="F7582" s="1">
        <v>-11330.0992643951</v>
      </c>
      <c r="G7582" s="1">
        <v>-8208.56639248924</v>
      </c>
      <c r="H7582" s="1">
        <v>-20703.0574325391</v>
      </c>
      <c r="I7582" s="1">
        <v>-7465.54970330592</v>
      </c>
      <c r="J7582" s="1">
        <v>-29373.1202927971</v>
      </c>
      <c r="K7582" s="1">
        <v>0.458</v>
      </c>
      <c r="L7582" s="1">
        <v>0.8</v>
      </c>
      <c r="M7582" s="1">
        <v>0.426</v>
      </c>
    </row>
    <row r="7583">
      <c r="A7583" s="1">
        <v>7581.0</v>
      </c>
      <c r="B7583" s="1">
        <v>1.7002310327718E9</v>
      </c>
      <c r="C7583" s="1">
        <v>14041.7458464796</v>
      </c>
      <c r="D7583" s="1">
        <v>7094.17546918099</v>
      </c>
      <c r="E7583" s="1">
        <v>16680.0340032618</v>
      </c>
      <c r="F7583" s="1">
        <v>-11331.5744795292</v>
      </c>
      <c r="G7583" s="1">
        <v>-8210.95802914596</v>
      </c>
      <c r="H7583" s="1">
        <v>-20710.7687843762</v>
      </c>
      <c r="I7583" s="1">
        <v>-7475.20565691061</v>
      </c>
      <c r="J7583" s="1">
        <v>-29375.7130951539</v>
      </c>
      <c r="K7583" s="1">
        <v>0.458</v>
      </c>
      <c r="L7583" s="1">
        <v>0.8</v>
      </c>
      <c r="M7583" s="1">
        <v>0.426</v>
      </c>
    </row>
    <row r="7584">
      <c r="A7584" s="1">
        <v>7582.0</v>
      </c>
      <c r="B7584" s="1">
        <v>1.7002310327758E9</v>
      </c>
      <c r="C7584" s="1">
        <v>14036.0908551324</v>
      </c>
      <c r="D7584" s="1">
        <v>7098.26583841632</v>
      </c>
      <c r="E7584" s="1">
        <v>16584.6367579265</v>
      </c>
      <c r="F7584" s="1">
        <v>-11369.5277416143</v>
      </c>
      <c r="G7584" s="1">
        <v>-8222.11154962915</v>
      </c>
      <c r="H7584" s="1">
        <v>-20718.9271711024</v>
      </c>
      <c r="I7584" s="1">
        <v>-7481.6653110582</v>
      </c>
      <c r="J7584" s="1">
        <v>-29390.1746738165</v>
      </c>
      <c r="K7584" s="1">
        <v>0.458</v>
      </c>
      <c r="L7584" s="1">
        <v>0.8</v>
      </c>
      <c r="M7584" s="1">
        <v>0.426</v>
      </c>
    </row>
    <row r="7585">
      <c r="A7585" s="1">
        <v>7583.0</v>
      </c>
      <c r="B7585" s="1">
        <v>1.70023103277974E9</v>
      </c>
      <c r="C7585" s="1">
        <v>14024.4679480156</v>
      </c>
      <c r="D7585" s="1">
        <v>7086.26295164381</v>
      </c>
      <c r="E7585" s="1">
        <v>16503.6563877649</v>
      </c>
      <c r="F7585" s="1">
        <v>-11390.4713261689</v>
      </c>
      <c r="G7585" s="1">
        <v>-8234.18149163502</v>
      </c>
      <c r="H7585" s="1">
        <v>-20726.124432817</v>
      </c>
      <c r="I7585" s="1">
        <v>-7490.62836058477</v>
      </c>
      <c r="J7585" s="1">
        <v>-29399.0706681097</v>
      </c>
      <c r="K7585" s="1">
        <v>0.458</v>
      </c>
      <c r="L7585" s="1">
        <v>0.8</v>
      </c>
      <c r="M7585" s="1">
        <v>0.426</v>
      </c>
    </row>
    <row r="7586">
      <c r="A7586" s="1">
        <v>7584.0</v>
      </c>
      <c r="B7586" s="1">
        <v>1.70023103278272E9</v>
      </c>
      <c r="C7586" s="1">
        <v>14019.1705845797</v>
      </c>
      <c r="D7586" s="1">
        <v>7076.80816373922</v>
      </c>
      <c r="E7586" s="1">
        <v>16588.1012783171</v>
      </c>
      <c r="F7586" s="1">
        <v>-11355.4684943519</v>
      </c>
      <c r="G7586" s="1">
        <v>-8222.60328800717</v>
      </c>
      <c r="H7586" s="1">
        <v>-20727.1302613175</v>
      </c>
      <c r="I7586" s="1">
        <v>-7493.35527340832</v>
      </c>
      <c r="J7586" s="1">
        <v>-29399.5624064877</v>
      </c>
      <c r="K7586" s="1">
        <v>0.458</v>
      </c>
      <c r="L7586" s="1">
        <v>0.8</v>
      </c>
      <c r="M7586" s="1">
        <v>0.426</v>
      </c>
    </row>
    <row r="7587">
      <c r="A7587" s="1">
        <v>7585.0</v>
      </c>
      <c r="B7587" s="1">
        <v>1.70023103278778E9</v>
      </c>
      <c r="C7587" s="1">
        <v>14010.54281122</v>
      </c>
      <c r="D7587" s="1">
        <v>7066.70517524542</v>
      </c>
      <c r="E7587" s="1">
        <v>16683.5208753968</v>
      </c>
      <c r="F7587" s="1">
        <v>-11333.9661161859</v>
      </c>
      <c r="G7587" s="1">
        <v>-8236.52842480283</v>
      </c>
      <c r="H7587" s="1">
        <v>-20741.6588952134</v>
      </c>
      <c r="I7587" s="1">
        <v>-7515.99759054155</v>
      </c>
      <c r="J7587" s="1">
        <v>-29431.5254010588</v>
      </c>
      <c r="K7587" s="1">
        <v>0.458</v>
      </c>
      <c r="L7587" s="1">
        <v>0.8</v>
      </c>
      <c r="M7587" s="1">
        <v>0.426</v>
      </c>
    </row>
    <row r="7588">
      <c r="A7588" s="1">
        <v>7586.0</v>
      </c>
      <c r="B7588" s="1">
        <v>1.70023103279283E9</v>
      </c>
      <c r="C7588" s="1">
        <v>14010.9004391313</v>
      </c>
      <c r="D7588" s="1">
        <v>7071.60020728113</v>
      </c>
      <c r="E7588" s="1">
        <v>16634.0788166616</v>
      </c>
      <c r="F7588" s="1">
        <v>-11351.154607672</v>
      </c>
      <c r="G7588" s="1">
        <v>-8241.15523590508</v>
      </c>
      <c r="H7588" s="1">
        <v>-20739.3343137901</v>
      </c>
      <c r="I7588" s="1">
        <v>-7481.97823548057</v>
      </c>
      <c r="J7588" s="1">
        <v>-29448.8256512672</v>
      </c>
      <c r="K7588" s="1">
        <v>0.458</v>
      </c>
      <c r="L7588" s="1">
        <v>0.8</v>
      </c>
      <c r="M7588" s="1">
        <v>0.426</v>
      </c>
    </row>
    <row r="7589">
      <c r="A7589" s="1">
        <v>7587.0</v>
      </c>
      <c r="B7589" s="1">
        <v>1.70023103279686E9</v>
      </c>
      <c r="C7589" s="1">
        <v>14003.3455495054</v>
      </c>
      <c r="D7589" s="1">
        <v>7064.917035689</v>
      </c>
      <c r="E7589" s="1">
        <v>16554.126626745</v>
      </c>
      <c r="F7589" s="1">
        <v>-11375.8532852951</v>
      </c>
      <c r="G7589" s="1">
        <v>-8252.39816336609</v>
      </c>
      <c r="H7589" s="1">
        <v>-20742.0165231247</v>
      </c>
      <c r="I7589" s="1">
        <v>-7515.34938995234</v>
      </c>
      <c r="J7589" s="1">
        <v>-29478.5758231372</v>
      </c>
      <c r="K7589" s="1">
        <v>0.458</v>
      </c>
      <c r="L7589" s="1">
        <v>0.8</v>
      </c>
      <c r="M7589" s="1">
        <v>0.426</v>
      </c>
    </row>
    <row r="7590">
      <c r="A7590" s="1">
        <v>7588.0</v>
      </c>
      <c r="B7590" s="1">
        <v>1.70023103280188E9</v>
      </c>
      <c r="C7590" s="1">
        <v>13974.9141305582</v>
      </c>
      <c r="D7590" s="1">
        <v>7051.28247157126</v>
      </c>
      <c r="E7590" s="1">
        <v>16622.6123717561</v>
      </c>
      <c r="F7590" s="1">
        <v>-11362.1069624551</v>
      </c>
      <c r="G7590" s="1">
        <v>-8262.7470210489</v>
      </c>
      <c r="H7590" s="1">
        <v>-20750.2419650843</v>
      </c>
      <c r="I7590" s="1">
        <v>-7571.69813772417</v>
      </c>
      <c r="J7590" s="1">
        <v>-29500.704050148</v>
      </c>
      <c r="K7590" s="1">
        <v>0.458</v>
      </c>
      <c r="L7590" s="1">
        <v>0.8</v>
      </c>
      <c r="M7590" s="1">
        <v>0.426</v>
      </c>
    </row>
    <row r="7591">
      <c r="A7591" s="1">
        <v>7589.0</v>
      </c>
      <c r="B7591" s="1">
        <v>1.70023103280573E9</v>
      </c>
      <c r="C7591" s="1">
        <v>13986.1123545303</v>
      </c>
      <c r="D7591" s="1">
        <v>7042.87821565606</v>
      </c>
      <c r="E7591" s="1">
        <v>16746.7316087164</v>
      </c>
      <c r="F7591" s="1">
        <v>-11327.4170550605</v>
      </c>
      <c r="G7591" s="1">
        <v>-8253.96278547797</v>
      </c>
      <c r="H7591" s="1">
        <v>-20743.84936617</v>
      </c>
      <c r="I7591" s="1">
        <v>-7535.19773902866</v>
      </c>
      <c r="J7591" s="1">
        <v>-29508.4377537295</v>
      </c>
      <c r="K7591" s="1">
        <v>0.434</v>
      </c>
      <c r="L7591" s="1">
        <v>0.78</v>
      </c>
      <c r="M7591" s="1">
        <v>0.364</v>
      </c>
    </row>
    <row r="7592">
      <c r="A7592" s="1">
        <v>7590.0</v>
      </c>
      <c r="B7592" s="1">
        <v>1.7002310328089E9</v>
      </c>
      <c r="C7592" s="1">
        <v>13990.1803720212</v>
      </c>
      <c r="D7592" s="1">
        <v>7023.58866019113</v>
      </c>
      <c r="E7592" s="1">
        <v>16715.9756083459</v>
      </c>
      <c r="F7592" s="1">
        <v>-11335.3742760866</v>
      </c>
      <c r="G7592" s="1">
        <v>-8236.10374165818</v>
      </c>
      <c r="H7592" s="1">
        <v>-20730.1924503079</v>
      </c>
      <c r="I7592" s="1">
        <v>-7395.40992920517</v>
      </c>
      <c r="J7592" s="1">
        <v>-29479.5816516377</v>
      </c>
      <c r="K7592" s="1">
        <v>0.434</v>
      </c>
      <c r="L7592" s="1">
        <v>0.78</v>
      </c>
      <c r="M7592" s="1">
        <v>0.364</v>
      </c>
    </row>
    <row r="7593">
      <c r="A7593" s="1">
        <v>7591.0</v>
      </c>
      <c r="B7593" s="1">
        <v>1.70023103281188E9</v>
      </c>
      <c r="C7593" s="1">
        <v>13985.7323748746</v>
      </c>
      <c r="D7593" s="1">
        <v>7062.27952984327</v>
      </c>
      <c r="E7593" s="1">
        <v>16664.8571687766</v>
      </c>
      <c r="F7593" s="1">
        <v>-11341.9009854675</v>
      </c>
      <c r="G7593" s="1">
        <v>-8233.84621546819</v>
      </c>
      <c r="H7593" s="1">
        <v>-20709.6064936645</v>
      </c>
      <c r="I7593" s="1">
        <v>-7361.56938809983</v>
      </c>
      <c r="J7593" s="1">
        <v>-29469.6351253551</v>
      </c>
      <c r="K7593" s="1">
        <v>0.434</v>
      </c>
      <c r="L7593" s="1">
        <v>0.78</v>
      </c>
      <c r="M7593" s="1">
        <v>0.364</v>
      </c>
    </row>
    <row r="7594">
      <c r="A7594" s="1">
        <v>7592.0</v>
      </c>
      <c r="B7594" s="1">
        <v>1.70023103281588E9</v>
      </c>
      <c r="C7594" s="1">
        <v>13971.0919822564</v>
      </c>
      <c r="D7594" s="1">
        <v>7051.28247157126</v>
      </c>
      <c r="E7594" s="1">
        <v>17102.3478630003</v>
      </c>
      <c r="F7594" s="1">
        <v>-11311.7708339417</v>
      </c>
      <c r="G7594" s="1">
        <v>-8233.689753257</v>
      </c>
      <c r="H7594" s="1">
        <v>-20711.4169849654</v>
      </c>
      <c r="I7594" s="1">
        <v>-7410.98909509052</v>
      </c>
      <c r="J7594" s="1">
        <v>-29488.7235151199</v>
      </c>
      <c r="K7594" s="1">
        <v>0.434</v>
      </c>
      <c r="L7594" s="1">
        <v>0.78</v>
      </c>
      <c r="M7594" s="1">
        <v>0.364</v>
      </c>
    </row>
    <row r="7595">
      <c r="A7595" s="1">
        <v>7593.0</v>
      </c>
      <c r="B7595" s="1">
        <v>1.70023103281971E9</v>
      </c>
      <c r="C7595" s="1">
        <v>13963.9394240307</v>
      </c>
      <c r="D7595" s="1">
        <v>7035.39038126354</v>
      </c>
      <c r="E7595" s="1">
        <v>17532.5071850427</v>
      </c>
      <c r="F7595" s="1">
        <v>-11278.2879207477</v>
      </c>
      <c r="G7595" s="1">
        <v>-8211.60622973516</v>
      </c>
      <c r="H7595" s="1">
        <v>-20720.4470897253</v>
      </c>
      <c r="I7595" s="1">
        <v>-7430.41276102218</v>
      </c>
      <c r="J7595" s="1">
        <v>-29529.716614451</v>
      </c>
      <c r="K7595" s="1">
        <v>0.434</v>
      </c>
      <c r="L7595" s="1">
        <v>0.78</v>
      </c>
      <c r="M7595" s="1">
        <v>0.364</v>
      </c>
    </row>
    <row r="7596">
      <c r="A7596" s="1">
        <v>7594.0</v>
      </c>
      <c r="B7596" s="1">
        <v>1.70023103282394E9</v>
      </c>
      <c r="C7596" s="1">
        <v>13936.6255923063</v>
      </c>
      <c r="D7596" s="1">
        <v>7020.10178805611</v>
      </c>
      <c r="E7596" s="1">
        <v>17442.3178961655</v>
      </c>
      <c r="F7596" s="1">
        <v>-11287.7203569078</v>
      </c>
      <c r="G7596" s="1">
        <v>-8272.42532639805</v>
      </c>
      <c r="H7596" s="1">
        <v>-20735.4004067659</v>
      </c>
      <c r="I7596" s="1">
        <v>-7464.23095038306</v>
      </c>
      <c r="J7596" s="1">
        <v>-29571.1120451822</v>
      </c>
      <c r="K7596" s="1">
        <v>0.434</v>
      </c>
      <c r="L7596" s="1">
        <v>0.78</v>
      </c>
      <c r="M7596" s="1">
        <v>0.364</v>
      </c>
    </row>
    <row r="7597">
      <c r="A7597" s="1">
        <v>7595.0</v>
      </c>
      <c r="B7597" s="1">
        <v>1.7002310328279E9</v>
      </c>
      <c r="C7597" s="1">
        <v>13918.5653827864</v>
      </c>
      <c r="D7597" s="1">
        <v>7011.22814550735</v>
      </c>
      <c r="E7597" s="1">
        <v>17175.6615848137</v>
      </c>
      <c r="F7597" s="1">
        <v>-11317.7834532002</v>
      </c>
      <c r="G7597" s="1">
        <v>-8310.93738209455</v>
      </c>
      <c r="H7597" s="1">
        <v>-20751.0466278847</v>
      </c>
      <c r="I7597" s="1">
        <v>-7482.04529071394</v>
      </c>
      <c r="J7597" s="1">
        <v>-29595.9895367609</v>
      </c>
      <c r="K7597" s="1">
        <v>0.434</v>
      </c>
      <c r="L7597" s="1">
        <v>0.78</v>
      </c>
      <c r="M7597" s="1">
        <v>0.364</v>
      </c>
    </row>
    <row r="7598">
      <c r="A7598" s="1">
        <v>7596.0</v>
      </c>
      <c r="B7598" s="1">
        <v>1.70023103283195E9</v>
      </c>
      <c r="C7598" s="1">
        <v>13919.9064874537</v>
      </c>
      <c r="D7598" s="1">
        <v>7008.12125302806</v>
      </c>
      <c r="E7598" s="1">
        <v>17078.7220691111</v>
      </c>
      <c r="F7598" s="1">
        <v>-11304.5735722271</v>
      </c>
      <c r="G7598" s="1">
        <v>-8316.6594286751</v>
      </c>
      <c r="H7598" s="1">
        <v>-20757.7521512212</v>
      </c>
      <c r="I7598" s="1">
        <v>-7487.07443321638</v>
      </c>
      <c r="J7598" s="1">
        <v>-29608.707679356</v>
      </c>
      <c r="K7598" s="1">
        <v>0.434</v>
      </c>
      <c r="L7598" s="1">
        <v>0.78</v>
      </c>
      <c r="M7598" s="1">
        <v>0.364</v>
      </c>
    </row>
    <row r="7599">
      <c r="A7599" s="1">
        <v>7597.0</v>
      </c>
      <c r="B7599" s="1">
        <v>1.70023103283597E9</v>
      </c>
      <c r="C7599" s="1">
        <v>13906.8083652029</v>
      </c>
      <c r="D7599" s="1">
        <v>6988.85404930759</v>
      </c>
      <c r="E7599" s="1">
        <v>17172.9346719902</v>
      </c>
      <c r="F7599" s="1">
        <v>-11273.9516823234</v>
      </c>
      <c r="G7599" s="1">
        <v>-8309.41746347158</v>
      </c>
      <c r="H7599" s="1">
        <v>-20769.0397821712</v>
      </c>
      <c r="I7599" s="1">
        <v>-7487.61087508331</v>
      </c>
      <c r="J7599" s="1">
        <v>-29618.6542056386</v>
      </c>
      <c r="K7599" s="1">
        <v>0.434</v>
      </c>
      <c r="L7599" s="1">
        <v>0.78</v>
      </c>
      <c r="M7599" s="1">
        <v>0.364</v>
      </c>
    </row>
    <row r="7600">
      <c r="A7600" s="1">
        <v>7598.0</v>
      </c>
      <c r="B7600" s="1">
        <v>1.70023103283903E9</v>
      </c>
      <c r="C7600" s="1">
        <v>13886.6023882153</v>
      </c>
      <c r="D7600" s="1">
        <v>6966.47995310782</v>
      </c>
      <c r="E7600" s="1">
        <v>17250.3834665278</v>
      </c>
      <c r="F7600" s="1">
        <v>-11277.2820922472</v>
      </c>
      <c r="G7600" s="1">
        <v>-8301.77316686787</v>
      </c>
      <c r="H7600" s="1">
        <v>-20774.4265525849</v>
      </c>
      <c r="I7600" s="1">
        <v>-7476.54676157793</v>
      </c>
      <c r="J7600" s="1">
        <v>-29619.1459440166</v>
      </c>
      <c r="K7600" s="1">
        <v>0.434</v>
      </c>
      <c r="L7600" s="1">
        <v>0.78</v>
      </c>
      <c r="M7600" s="1">
        <v>0.364</v>
      </c>
    </row>
    <row r="7601">
      <c r="A7601" s="1">
        <v>7599.0</v>
      </c>
      <c r="B7601" s="1">
        <v>1.70023103284301E9</v>
      </c>
      <c r="C7601" s="1">
        <v>13885.5965597148</v>
      </c>
      <c r="D7601" s="1">
        <v>6958.18745591491</v>
      </c>
      <c r="E7601" s="1">
        <v>17233.9325826087</v>
      </c>
      <c r="F7601" s="1">
        <v>-11319.0575026342</v>
      </c>
      <c r="G7601" s="1">
        <v>-8314.93834435205</v>
      </c>
      <c r="H7601" s="1">
        <v>-20785.4236108569</v>
      </c>
      <c r="I7601" s="1">
        <v>-7475.31741563289</v>
      </c>
      <c r="J7601" s="1">
        <v>-29621.47052544</v>
      </c>
      <c r="K7601" s="1">
        <v>0.408</v>
      </c>
      <c r="L7601" s="1">
        <v>0.83</v>
      </c>
      <c r="M7601" s="1">
        <v>0.34</v>
      </c>
    </row>
    <row r="7602">
      <c r="A7602" s="1">
        <v>7600.0</v>
      </c>
      <c r="B7602" s="1">
        <v>1.70023103284834E9</v>
      </c>
      <c r="C7602" s="1">
        <v>13874.8677223763</v>
      </c>
      <c r="D7602" s="1">
        <v>6954.07473493513</v>
      </c>
      <c r="E7602" s="1">
        <v>17225.9977133271</v>
      </c>
      <c r="F7602" s="1">
        <v>-11334.3907993305</v>
      </c>
      <c r="G7602" s="1">
        <v>-8321.19683279953</v>
      </c>
      <c r="H7602" s="1">
        <v>-20791.9726719823</v>
      </c>
      <c r="I7602" s="1">
        <v>-7483.78872678145</v>
      </c>
      <c r="J7602" s="1">
        <v>-29640.0224733379</v>
      </c>
      <c r="K7602" s="1">
        <v>0.408</v>
      </c>
      <c r="L7602" s="1">
        <v>0.83</v>
      </c>
      <c r="M7602" s="1">
        <v>0.34</v>
      </c>
    </row>
    <row r="7603">
      <c r="A7603" s="1">
        <v>7601.0</v>
      </c>
      <c r="B7603" s="1">
        <v>1.7002310328522E9</v>
      </c>
      <c r="C7603" s="1">
        <v>13859.8249983578</v>
      </c>
      <c r="D7603" s="1">
        <v>6947.25745287626</v>
      </c>
      <c r="E7603" s="1">
        <v>17322.065510996</v>
      </c>
      <c r="F7603" s="1">
        <v>-11303.143060582</v>
      </c>
      <c r="G7603" s="1">
        <v>-8317.15116705312</v>
      </c>
      <c r="H7603" s="1">
        <v>-20791.5703405821</v>
      </c>
      <c r="I7603" s="1">
        <v>-7487.29795066093</v>
      </c>
      <c r="J7603" s="1">
        <v>-29649.1196333312</v>
      </c>
      <c r="K7603" s="1">
        <v>0.408</v>
      </c>
      <c r="L7603" s="1">
        <v>0.83</v>
      </c>
      <c r="M7603" s="1">
        <v>0.34</v>
      </c>
    </row>
    <row r="7604">
      <c r="A7604" s="1">
        <v>7602.0</v>
      </c>
      <c r="B7604" s="1">
        <v>1.70023103285582E9</v>
      </c>
      <c r="C7604" s="1">
        <v>13856.6510506452</v>
      </c>
      <c r="D7604" s="1">
        <v>6938.94260393889</v>
      </c>
      <c r="E7604" s="1">
        <v>17334.9177640578</v>
      </c>
      <c r="F7604" s="1">
        <v>-11301.9807698703</v>
      </c>
      <c r="G7604" s="1">
        <v>-8329.19875731453</v>
      </c>
      <c r="H7604" s="1">
        <v>-20795.5265993507</v>
      </c>
      <c r="I7604" s="1">
        <v>-7486.58269483836</v>
      </c>
      <c r="J7604" s="1">
        <v>-29648.8961158867</v>
      </c>
      <c r="K7604" s="1">
        <v>0.408</v>
      </c>
      <c r="L7604" s="1">
        <v>0.83</v>
      </c>
      <c r="M7604" s="1">
        <v>0.34</v>
      </c>
    </row>
    <row r="7605">
      <c r="A7605" s="1">
        <v>7603.0</v>
      </c>
      <c r="B7605" s="1">
        <v>1.70023103285988E9</v>
      </c>
      <c r="C7605" s="1">
        <v>13851.0854662758</v>
      </c>
      <c r="D7605" s="1">
        <v>6940.23900511729</v>
      </c>
      <c r="E7605" s="1">
        <v>17191.1066402324</v>
      </c>
      <c r="F7605" s="1">
        <v>-11335.4413313199</v>
      </c>
      <c r="G7605" s="1">
        <v>-8332.10448409372</v>
      </c>
      <c r="H7605" s="1">
        <v>-20797.9629394963</v>
      </c>
      <c r="I7605" s="1">
        <v>-7467.24843588452</v>
      </c>
      <c r="J7605" s="1">
        <v>-29640.4024529936</v>
      </c>
      <c r="K7605" s="1">
        <v>0.408</v>
      </c>
      <c r="L7605" s="1">
        <v>0.83</v>
      </c>
      <c r="M7605" s="1">
        <v>0.34</v>
      </c>
    </row>
    <row r="7606">
      <c r="A7606" s="1">
        <v>7604.0</v>
      </c>
      <c r="B7606" s="1">
        <v>1.70023103286273E9</v>
      </c>
      <c r="C7606" s="1">
        <v>13854.0806000328</v>
      </c>
      <c r="D7606" s="1">
        <v>6941.24483361778</v>
      </c>
      <c r="E7606" s="1">
        <v>17073.2011882306</v>
      </c>
      <c r="F7606" s="1">
        <v>-11345.7678372583</v>
      </c>
      <c r="G7606" s="1">
        <v>-8331.76920792689</v>
      </c>
      <c r="H7606" s="1">
        <v>-20804.4002418995</v>
      </c>
      <c r="I7606" s="1">
        <v>-7459.13475264725</v>
      </c>
      <c r="J7606" s="1">
        <v>-29645.2974850294</v>
      </c>
      <c r="K7606" s="1">
        <v>0.408</v>
      </c>
      <c r="L7606" s="1">
        <v>0.83</v>
      </c>
      <c r="M7606" s="1">
        <v>0.34</v>
      </c>
    </row>
    <row r="7607">
      <c r="A7607" s="1">
        <v>7605.0</v>
      </c>
      <c r="B7607" s="1">
        <v>1.7002310328671E9</v>
      </c>
      <c r="C7607" s="1">
        <v>13870.6208909298</v>
      </c>
      <c r="D7607" s="1">
        <v>6938.69673474988</v>
      </c>
      <c r="E7607" s="1">
        <v>17080.1078772673</v>
      </c>
      <c r="F7607" s="1">
        <v>-11320.9797526573</v>
      </c>
      <c r="G7607" s="1">
        <v>-8326.40478925762</v>
      </c>
      <c r="H7607" s="1">
        <v>-20815.1514309825</v>
      </c>
      <c r="I7607" s="1">
        <v>-7469.77418300797</v>
      </c>
      <c r="J7607" s="1">
        <v>-29660.9213544036</v>
      </c>
      <c r="K7607" s="1">
        <v>0.408</v>
      </c>
      <c r="L7607" s="1">
        <v>0.83</v>
      </c>
      <c r="M7607" s="1">
        <v>0.34</v>
      </c>
    </row>
    <row r="7608">
      <c r="A7608" s="1">
        <v>7606.0</v>
      </c>
      <c r="B7608" s="1">
        <v>1.70023103287076E9</v>
      </c>
      <c r="C7608" s="1">
        <v>13864.004774571</v>
      </c>
      <c r="D7608" s="1">
        <v>6929.48781603429</v>
      </c>
      <c r="E7608" s="1">
        <v>17058.002002001</v>
      </c>
      <c r="F7608" s="1">
        <v>-11306.8981536505</v>
      </c>
      <c r="G7608" s="1">
        <v>-8324.25902178991</v>
      </c>
      <c r="H7608" s="1">
        <v>-20812.7821460702</v>
      </c>
      <c r="I7608" s="1">
        <v>-7484.012244226</v>
      </c>
      <c r="J7608" s="1">
        <v>-29684.3236308483</v>
      </c>
      <c r="K7608" s="1">
        <v>0.408</v>
      </c>
      <c r="L7608" s="1">
        <v>0.83</v>
      </c>
      <c r="M7608" s="1">
        <v>0.34</v>
      </c>
    </row>
    <row r="7609">
      <c r="A7609" s="1">
        <v>7607.0</v>
      </c>
      <c r="B7609" s="1">
        <v>1.70023103287646E9</v>
      </c>
      <c r="C7609" s="1">
        <v>13837.249736458</v>
      </c>
      <c r="D7609" s="1">
        <v>6917.79785368417</v>
      </c>
      <c r="E7609" s="1">
        <v>16882.451401049</v>
      </c>
      <c r="F7609" s="1">
        <v>-11351.9145669835</v>
      </c>
      <c r="G7609" s="1">
        <v>-8335.68076320657</v>
      </c>
      <c r="H7609" s="1">
        <v>-20835.2680009923</v>
      </c>
      <c r="I7609" s="1">
        <v>-7452.38452582174</v>
      </c>
      <c r="J7609" s="1">
        <v>-29718.8570760318</v>
      </c>
      <c r="K7609" s="1">
        <v>0.408</v>
      </c>
      <c r="L7609" s="1">
        <v>0.83</v>
      </c>
      <c r="M7609" s="1">
        <v>0.34</v>
      </c>
    </row>
    <row r="7610">
      <c r="A7610" s="1">
        <v>7608.0</v>
      </c>
      <c r="B7610" s="1">
        <v>1.70023103288134E9</v>
      </c>
      <c r="C7610" s="1">
        <v>13829.3148671764</v>
      </c>
      <c r="D7610" s="1">
        <v>6919.11660660703</v>
      </c>
      <c r="E7610" s="1">
        <v>16743.2223848369</v>
      </c>
      <c r="F7610" s="1">
        <v>-11382.7823260763</v>
      </c>
      <c r="G7610" s="1">
        <v>-8351.48344653647</v>
      </c>
      <c r="H7610" s="1">
        <v>-20826.8860968215</v>
      </c>
      <c r="I7610" s="1">
        <v>-7457.83835146884</v>
      </c>
      <c r="J7610" s="1">
        <v>-29686.961136694</v>
      </c>
      <c r="K7610" s="1">
        <v>0.408</v>
      </c>
      <c r="L7610" s="1">
        <v>0.83</v>
      </c>
      <c r="M7610" s="1">
        <v>0.34</v>
      </c>
    </row>
    <row r="7611">
      <c r="A7611" s="1">
        <v>7609.0</v>
      </c>
      <c r="B7611" s="1">
        <v>1.70023103288386E9</v>
      </c>
      <c r="C7611" s="1">
        <v>13834.4110649122</v>
      </c>
      <c r="D7611" s="1">
        <v>6930.42658930141</v>
      </c>
      <c r="E7611" s="1">
        <v>16768.4798560714</v>
      </c>
      <c r="F7611" s="1">
        <v>-11365.8397037791</v>
      </c>
      <c r="G7611" s="1">
        <v>-8352.35516457023</v>
      </c>
      <c r="H7611" s="1">
        <v>-20795.0795644616</v>
      </c>
      <c r="I7611" s="1">
        <v>-7476.92674123367</v>
      </c>
      <c r="J7611" s="1">
        <v>-29674.8241394548</v>
      </c>
      <c r="K7611" s="1">
        <v>0.376</v>
      </c>
      <c r="L7611" s="1">
        <v>0.846</v>
      </c>
      <c r="M7611" s="1">
        <v>0.308</v>
      </c>
    </row>
    <row r="7612">
      <c r="A7612" s="1">
        <v>7610.0</v>
      </c>
      <c r="B7612" s="1">
        <v>1.70023103288787E9</v>
      </c>
      <c r="C7612" s="1">
        <v>13835.0592655014</v>
      </c>
      <c r="D7612" s="1">
        <v>6938.85319696106</v>
      </c>
      <c r="E7612" s="1">
        <v>16836.205641771</v>
      </c>
      <c r="F7612" s="1">
        <v>-11354.9544042294</v>
      </c>
      <c r="G7612" s="1">
        <v>-8348.98005115748</v>
      </c>
      <c r="H7612" s="1">
        <v>-20794.5207708502</v>
      </c>
      <c r="I7612" s="1">
        <v>-7460.76642999248</v>
      </c>
      <c r="J7612" s="1">
        <v>-29696.3041658764</v>
      </c>
      <c r="K7612" s="1">
        <v>0.376</v>
      </c>
      <c r="L7612" s="1">
        <v>0.846</v>
      </c>
      <c r="M7612" s="1">
        <v>0.308</v>
      </c>
    </row>
    <row r="7613">
      <c r="A7613" s="1">
        <v>7611.0</v>
      </c>
      <c r="B7613" s="1">
        <v>1.70023103289101E9</v>
      </c>
      <c r="C7613" s="1">
        <v>13809.0418349554</v>
      </c>
      <c r="D7613" s="1">
        <v>6917.03789437268</v>
      </c>
      <c r="E7613" s="1">
        <v>16756.3205070877</v>
      </c>
      <c r="F7613" s="1">
        <v>-11421.7637684063</v>
      </c>
      <c r="G7613" s="1">
        <v>-8375.60097880375</v>
      </c>
      <c r="H7613" s="1">
        <v>-20828.0260357887</v>
      </c>
      <c r="I7613" s="1">
        <v>-7496.35040716533</v>
      </c>
      <c r="J7613" s="1">
        <v>-29716.3313289083</v>
      </c>
      <c r="K7613" s="1">
        <v>0.376</v>
      </c>
      <c r="L7613" s="1">
        <v>0.846</v>
      </c>
      <c r="M7613" s="1">
        <v>0.308</v>
      </c>
    </row>
    <row r="7614">
      <c r="A7614" s="1">
        <v>7612.0</v>
      </c>
      <c r="B7614" s="1">
        <v>1.70023103289482E9</v>
      </c>
      <c r="C7614" s="1">
        <v>13802.0457389409</v>
      </c>
      <c r="D7614" s="1">
        <v>6904.78913841118</v>
      </c>
      <c r="E7614" s="1">
        <v>16643.2430318883</v>
      </c>
      <c r="F7614" s="1">
        <v>-11470.9152544635</v>
      </c>
      <c r="G7614" s="1">
        <v>-8393.68354006809</v>
      </c>
      <c r="H7614" s="1">
        <v>-20846.0415418197</v>
      </c>
      <c r="I7614" s="1">
        <v>-7508.4203491712</v>
      </c>
      <c r="J7614" s="1">
        <v>-29733.3410064388</v>
      </c>
      <c r="K7614" s="1">
        <v>0.376</v>
      </c>
      <c r="L7614" s="1">
        <v>0.846</v>
      </c>
      <c r="M7614" s="1">
        <v>0.308</v>
      </c>
    </row>
    <row r="7615">
      <c r="A7615" s="1">
        <v>7613.0</v>
      </c>
      <c r="B7615" s="1">
        <v>1.70023103289917E9</v>
      </c>
      <c r="C7615" s="1">
        <v>13815.255619914</v>
      </c>
      <c r="D7615" s="1">
        <v>6902.129280821</v>
      </c>
      <c r="E7615" s="1">
        <v>16636.0457701737</v>
      </c>
      <c r="F7615" s="1">
        <v>-11452.4527135435</v>
      </c>
      <c r="G7615" s="1">
        <v>-8385.94983648656</v>
      </c>
      <c r="H7615" s="1">
        <v>-20852.1882715449</v>
      </c>
      <c r="I7615" s="1">
        <v>-7500.88781128976</v>
      </c>
      <c r="J7615" s="1">
        <v>-29779.1620825722</v>
      </c>
      <c r="K7615" s="1">
        <v>0.376</v>
      </c>
      <c r="L7615" s="1">
        <v>0.846</v>
      </c>
      <c r="M7615" s="1">
        <v>0.308</v>
      </c>
    </row>
    <row r="7616">
      <c r="A7616" s="1">
        <v>7614.0</v>
      </c>
      <c r="B7616" s="1">
        <v>1.7002310329029E9</v>
      </c>
      <c r="C7616" s="1">
        <v>13803.6997680306</v>
      </c>
      <c r="D7616" s="1">
        <v>6873.9213793184</v>
      </c>
      <c r="E7616" s="1">
        <v>16648.0486569462</v>
      </c>
      <c r="F7616" s="1">
        <v>-11429.162195821</v>
      </c>
      <c r="G7616" s="1">
        <v>-8378.30553988284</v>
      </c>
      <c r="H7616" s="1">
        <v>-20890.2085888634</v>
      </c>
      <c r="I7616" s="1">
        <v>-7518.76920685401</v>
      </c>
      <c r="J7616" s="1">
        <v>-29886.3610489798</v>
      </c>
      <c r="K7616" s="1">
        <v>0.376</v>
      </c>
      <c r="L7616" s="1">
        <v>0.846</v>
      </c>
      <c r="M7616" s="1">
        <v>0.308</v>
      </c>
    </row>
    <row r="7617">
      <c r="A7617" s="1">
        <v>7615.0</v>
      </c>
      <c r="B7617" s="1">
        <v>1.70023103290805E9</v>
      </c>
      <c r="C7617" s="1">
        <v>13759.7562384314</v>
      </c>
      <c r="D7617" s="1">
        <v>6859.59391112255</v>
      </c>
      <c r="E7617" s="1">
        <v>16537.2287079368</v>
      </c>
      <c r="F7617" s="1">
        <v>-11418.6345241826</v>
      </c>
      <c r="G7617" s="1">
        <v>-8370.63889153467</v>
      </c>
      <c r="H7617" s="1">
        <v>-20854.4234459905</v>
      </c>
      <c r="I7617" s="1">
        <v>-7493.37762515278</v>
      </c>
      <c r="J7617" s="1">
        <v>-29741.4099861872</v>
      </c>
      <c r="K7617" s="1">
        <v>0.376</v>
      </c>
      <c r="L7617" s="1">
        <v>0.846</v>
      </c>
      <c r="M7617" s="1">
        <v>0.308</v>
      </c>
    </row>
    <row r="7618">
      <c r="A7618" s="1">
        <v>7616.0</v>
      </c>
      <c r="B7618" s="1">
        <v>1.70023103291207E9</v>
      </c>
      <c r="C7618" s="1">
        <v>13758.9292238866</v>
      </c>
      <c r="D7618" s="1">
        <v>6878.39172820946</v>
      </c>
      <c r="E7618" s="1">
        <v>16381.5041043167</v>
      </c>
      <c r="F7618" s="1">
        <v>-11388.4596691679</v>
      </c>
      <c r="G7618" s="1">
        <v>-8356.35612682773</v>
      </c>
      <c r="H7618" s="1">
        <v>-20790.9668434818</v>
      </c>
      <c r="I7618" s="1">
        <v>-7424.73541793053</v>
      </c>
      <c r="J7618" s="1">
        <v>-29590.938042514</v>
      </c>
      <c r="K7618" s="1">
        <v>0.376</v>
      </c>
      <c r="L7618" s="1">
        <v>0.846</v>
      </c>
      <c r="M7618" s="1">
        <v>0.308</v>
      </c>
    </row>
    <row r="7619">
      <c r="A7619" s="1">
        <v>7617.0</v>
      </c>
      <c r="B7619" s="1">
        <v>1.70023103291619E9</v>
      </c>
      <c r="C7619" s="1">
        <v>13762.729020444</v>
      </c>
      <c r="D7619" s="1">
        <v>6886.39365272446</v>
      </c>
      <c r="E7619" s="1">
        <v>16335.9736008612</v>
      </c>
      <c r="F7619" s="1">
        <v>-11335.1060551531</v>
      </c>
      <c r="G7619" s="1">
        <v>-8370.16950490111</v>
      </c>
      <c r="H7619" s="1">
        <v>-20788.4410963584</v>
      </c>
      <c r="I7619" s="1">
        <v>-7454.91027294519</v>
      </c>
      <c r="J7619" s="1">
        <v>-29655.7804531789</v>
      </c>
      <c r="K7619" s="1">
        <v>0.376</v>
      </c>
      <c r="L7619" s="1">
        <v>0.846</v>
      </c>
      <c r="M7619" s="1">
        <v>0.308</v>
      </c>
    </row>
    <row r="7620">
      <c r="A7620" s="1">
        <v>7618.0</v>
      </c>
      <c r="B7620" s="1">
        <v>1.70023103291986E9</v>
      </c>
      <c r="C7620" s="1">
        <v>13759.4433140091</v>
      </c>
      <c r="D7620" s="1">
        <v>6879.24109449876</v>
      </c>
      <c r="E7620" s="1">
        <v>16374.3738978354</v>
      </c>
      <c r="F7620" s="1">
        <v>-11285.8875138625</v>
      </c>
      <c r="G7620" s="1">
        <v>-8392.07421446731</v>
      </c>
      <c r="H7620" s="1">
        <v>-20801.7627360537</v>
      </c>
      <c r="I7620" s="1">
        <v>-7504.50879389152</v>
      </c>
      <c r="J7620" s="1">
        <v>-29707.1000584483</v>
      </c>
      <c r="K7620" s="1">
        <v>0.376</v>
      </c>
      <c r="L7620" s="1">
        <v>0.846</v>
      </c>
      <c r="M7620" s="1">
        <v>0.308</v>
      </c>
    </row>
    <row r="7621">
      <c r="A7621" s="1">
        <v>7619.0</v>
      </c>
      <c r="B7621" s="1">
        <v>1.70023103292398E9</v>
      </c>
      <c r="C7621" s="1">
        <v>13743.0594853233</v>
      </c>
      <c r="D7621" s="1">
        <v>6861.73967859026</v>
      </c>
      <c r="E7621" s="1">
        <v>16293.4382311628</v>
      </c>
      <c r="F7621" s="1">
        <v>-11295.9905023563</v>
      </c>
      <c r="G7621" s="1">
        <v>-8415.20826997855</v>
      </c>
      <c r="H7621" s="1">
        <v>-20819.8005938292</v>
      </c>
      <c r="I7621" s="1">
        <v>-7521.00438129954</v>
      </c>
      <c r="J7621" s="1">
        <v>-29735.1738494841</v>
      </c>
      <c r="K7621" s="1">
        <v>0.388</v>
      </c>
      <c r="L7621" s="1">
        <v>0.842</v>
      </c>
      <c r="M7621" s="1">
        <v>0.294</v>
      </c>
    </row>
    <row r="7622">
      <c r="A7622" s="1">
        <v>7620.0</v>
      </c>
      <c r="B7622" s="1">
        <v>1.70023103292718E9</v>
      </c>
      <c r="C7622" s="1">
        <v>13740.3549242442</v>
      </c>
      <c r="D7622" s="1">
        <v>6854.31889943109</v>
      </c>
      <c r="E7622" s="1">
        <v>16139.0994356989</v>
      </c>
      <c r="F7622" s="1">
        <v>-11325.8524329486</v>
      </c>
      <c r="G7622" s="1">
        <v>-8420.17035724763</v>
      </c>
      <c r="H7622" s="1">
        <v>-20821.5887333856</v>
      </c>
      <c r="I7622" s="1">
        <v>-7464.29800561642</v>
      </c>
      <c r="J7622" s="1">
        <v>-29734.8162215729</v>
      </c>
      <c r="K7622" s="1">
        <v>0.388</v>
      </c>
      <c r="L7622" s="1">
        <v>0.842</v>
      </c>
      <c r="M7622" s="1">
        <v>0.294</v>
      </c>
    </row>
    <row r="7623">
      <c r="A7623" s="1">
        <v>7621.0</v>
      </c>
      <c r="B7623" s="1">
        <v>1.70023103293133E9</v>
      </c>
      <c r="C7623" s="1">
        <v>13741.4278079781</v>
      </c>
      <c r="D7623" s="1">
        <v>6853.00014650823</v>
      </c>
      <c r="E7623" s="1">
        <v>16097.0111008895</v>
      </c>
      <c r="F7623" s="1">
        <v>-11320.6444764905</v>
      </c>
      <c r="G7623" s="1">
        <v>-8419.09747351377</v>
      </c>
      <c r="H7623" s="1">
        <v>-20795.9289307509</v>
      </c>
      <c r="I7623" s="1">
        <v>-7451.64691825472</v>
      </c>
      <c r="J7623" s="1">
        <v>-29774.5576232144</v>
      </c>
      <c r="K7623" s="1">
        <v>0.388</v>
      </c>
      <c r="L7623" s="1">
        <v>0.842</v>
      </c>
      <c r="M7623" s="1">
        <v>0.294</v>
      </c>
    </row>
    <row r="7624">
      <c r="A7624" s="1">
        <v>7622.0</v>
      </c>
      <c r="B7624" s="1">
        <v>1.70023103293612E9</v>
      </c>
      <c r="C7624" s="1">
        <v>13724.1052060252</v>
      </c>
      <c r="D7624" s="1">
        <v>6843.74652430373</v>
      </c>
      <c r="E7624" s="1">
        <v>16177.9914710511</v>
      </c>
      <c r="F7624" s="1">
        <v>-11296.7728134122</v>
      </c>
      <c r="G7624" s="1">
        <v>-8420.99737179248</v>
      </c>
      <c r="H7624" s="1">
        <v>-20782.6072910555</v>
      </c>
      <c r="I7624" s="1">
        <v>-7441.87920592775</v>
      </c>
      <c r="J7624" s="1">
        <v>-29788.1251320988</v>
      </c>
      <c r="K7624" s="1">
        <v>0.388</v>
      </c>
      <c r="L7624" s="1">
        <v>0.842</v>
      </c>
      <c r="M7624" s="1">
        <v>0.294</v>
      </c>
    </row>
    <row r="7625">
      <c r="A7625" s="1">
        <v>7623.0</v>
      </c>
      <c r="B7625" s="1">
        <v>1.70023103294101E9</v>
      </c>
      <c r="C7625" s="1">
        <v>13728.8884793387</v>
      </c>
      <c r="D7625" s="1">
        <v>6842.45012312533</v>
      </c>
      <c r="E7625" s="1">
        <v>16176.9185873173</v>
      </c>
      <c r="F7625" s="1">
        <v>-11301.6007902146</v>
      </c>
      <c r="G7625" s="1">
        <v>-8419.58921189179</v>
      </c>
      <c r="H7625" s="1">
        <v>-20782.0484974442</v>
      </c>
      <c r="I7625" s="1">
        <v>-7411.30201951289</v>
      </c>
      <c r="J7625" s="1">
        <v>-29722.3439481668</v>
      </c>
      <c r="K7625" s="1">
        <v>0.388</v>
      </c>
      <c r="L7625" s="1">
        <v>0.842</v>
      </c>
      <c r="M7625" s="1">
        <v>0.294</v>
      </c>
    </row>
    <row r="7626">
      <c r="A7626" s="1">
        <v>7624.0</v>
      </c>
      <c r="B7626" s="1">
        <v>1.70023103294422E9</v>
      </c>
      <c r="C7626" s="1">
        <v>13734.6105259192</v>
      </c>
      <c r="D7626" s="1">
        <v>6845.02057373769</v>
      </c>
      <c r="E7626" s="1">
        <v>16029.1512047232</v>
      </c>
      <c r="F7626" s="1">
        <v>-11352.920395484</v>
      </c>
      <c r="G7626" s="1">
        <v>-8438.990526079</v>
      </c>
      <c r="H7626" s="1">
        <v>-20793.134962694</v>
      </c>
      <c r="I7626" s="1">
        <v>-7418.23106029404</v>
      </c>
      <c r="J7626" s="1">
        <v>-29717.8065440424</v>
      </c>
      <c r="K7626" s="1">
        <v>0.388</v>
      </c>
      <c r="L7626" s="1">
        <v>0.842</v>
      </c>
      <c r="M7626" s="1">
        <v>0.294</v>
      </c>
    </row>
    <row r="7627">
      <c r="A7627" s="1">
        <v>7625.0</v>
      </c>
      <c r="B7627" s="1">
        <v>1.70023103294793E9</v>
      </c>
      <c r="C7627" s="1">
        <v>13723.8593368362</v>
      </c>
      <c r="D7627" s="1">
        <v>6841.33253590256</v>
      </c>
      <c r="E7627" s="1">
        <v>15955.1892823206</v>
      </c>
      <c r="F7627" s="1">
        <v>-11371.0476602372</v>
      </c>
      <c r="G7627" s="1">
        <v>-8434.09549404329</v>
      </c>
      <c r="H7627" s="1">
        <v>-20791.2574161598</v>
      </c>
      <c r="I7627" s="1">
        <v>-7413.09015906931</v>
      </c>
      <c r="J7627" s="1">
        <v>-29743.9133815662</v>
      </c>
      <c r="K7627" s="1">
        <v>0.388</v>
      </c>
      <c r="L7627" s="1">
        <v>0.842</v>
      </c>
      <c r="M7627" s="1">
        <v>0.294</v>
      </c>
    </row>
    <row r="7628">
      <c r="A7628" s="1">
        <v>7626.0</v>
      </c>
      <c r="B7628" s="1">
        <v>1.70023103295107E9</v>
      </c>
      <c r="C7628" s="1">
        <v>13716.9302960551</v>
      </c>
      <c r="D7628" s="1">
        <v>6845.80288479362</v>
      </c>
      <c r="E7628" s="1">
        <v>16033.1745187252</v>
      </c>
      <c r="F7628" s="1">
        <v>-11347.3101076257</v>
      </c>
      <c r="G7628" s="1">
        <v>-8422.00320029297</v>
      </c>
      <c r="H7628" s="1">
        <v>-20784.4848375898</v>
      </c>
      <c r="I7628" s="1">
        <v>-7432.53617674543</v>
      </c>
      <c r="J7628" s="1">
        <v>-29757.0338555614</v>
      </c>
      <c r="K7628" s="1">
        <v>0.388</v>
      </c>
      <c r="L7628" s="1">
        <v>0.842</v>
      </c>
      <c r="M7628" s="1">
        <v>0.294</v>
      </c>
    </row>
    <row r="7629">
      <c r="A7629" s="1">
        <v>7627.0</v>
      </c>
      <c r="B7629" s="1">
        <v>1.70023103295495E9</v>
      </c>
      <c r="C7629" s="1">
        <v>13715.0751012653</v>
      </c>
      <c r="D7629" s="1">
        <v>6851.54728311864</v>
      </c>
      <c r="E7629" s="1">
        <v>16062.9470423396</v>
      </c>
      <c r="F7629" s="1">
        <v>-11347.1983489034</v>
      </c>
      <c r="G7629" s="1">
        <v>-8424.19367124959</v>
      </c>
      <c r="H7629" s="1">
        <v>-20791.9503202379</v>
      </c>
      <c r="I7629" s="1">
        <v>-7418.47692948304</v>
      </c>
      <c r="J7629" s="1">
        <v>-29745.9697420561</v>
      </c>
      <c r="K7629" s="1">
        <v>0.388</v>
      </c>
      <c r="L7629" s="1">
        <v>0.842</v>
      </c>
      <c r="M7629" s="1">
        <v>0.294</v>
      </c>
    </row>
    <row r="7630">
      <c r="A7630" s="1">
        <v>7628.0</v>
      </c>
      <c r="B7630" s="1">
        <v>1.70023103295902E9</v>
      </c>
      <c r="C7630" s="1">
        <v>13714.2033832315</v>
      </c>
      <c r="D7630" s="1">
        <v>6853.08955348605</v>
      </c>
      <c r="E7630" s="1">
        <v>15934.3127529993</v>
      </c>
      <c r="F7630" s="1">
        <v>-11396.5286489163</v>
      </c>
      <c r="G7630" s="1">
        <v>-8442.34328774729</v>
      </c>
      <c r="H7630" s="1">
        <v>-20800.2428174308</v>
      </c>
      <c r="I7630" s="1">
        <v>-7404.64119966521</v>
      </c>
      <c r="J7630" s="1">
        <v>-29716.9571777531</v>
      </c>
      <c r="K7630" s="1">
        <v>0.388</v>
      </c>
      <c r="L7630" s="1">
        <v>0.842</v>
      </c>
      <c r="M7630" s="1">
        <v>0.294</v>
      </c>
    </row>
    <row r="7631">
      <c r="A7631" s="1">
        <v>7629.0</v>
      </c>
      <c r="B7631" s="1">
        <v>1.70023103296408E9</v>
      </c>
      <c r="C7631" s="1">
        <v>13709.5095168959</v>
      </c>
      <c r="D7631" s="1">
        <v>6839.00795447921</v>
      </c>
      <c r="E7631" s="1">
        <v>15833.6404959726</v>
      </c>
      <c r="F7631" s="1">
        <v>-11435.4653877574</v>
      </c>
      <c r="G7631" s="1">
        <v>-8434.81074986586</v>
      </c>
      <c r="H7631" s="1">
        <v>-20826.6849311214</v>
      </c>
      <c r="I7631" s="1">
        <v>-7361.74820205547</v>
      </c>
      <c r="J7631" s="1">
        <v>-29742.72873911</v>
      </c>
      <c r="K7631" s="1">
        <v>0.406</v>
      </c>
      <c r="L7631" s="1">
        <v>0.872</v>
      </c>
      <c r="M7631" s="1">
        <v>0.312</v>
      </c>
    </row>
    <row r="7632">
      <c r="A7632" s="1">
        <v>7630.0</v>
      </c>
      <c r="B7632" s="1">
        <v>1.70023103296922E9</v>
      </c>
      <c r="C7632" s="1">
        <v>13709.464813407</v>
      </c>
      <c r="D7632" s="1">
        <v>6839.54439634614</v>
      </c>
      <c r="E7632" s="1">
        <v>15922.4439766936</v>
      </c>
      <c r="F7632" s="1">
        <v>-11398.8755820841</v>
      </c>
      <c r="G7632" s="1">
        <v>-8417.89047931319</v>
      </c>
      <c r="H7632" s="1">
        <v>-20817.632474617</v>
      </c>
      <c r="I7632" s="1">
        <v>-7316.70943697803</v>
      </c>
      <c r="J7632" s="1">
        <v>-29702.0485642014</v>
      </c>
      <c r="K7632" s="1">
        <v>0.406</v>
      </c>
      <c r="L7632" s="1">
        <v>0.872</v>
      </c>
      <c r="M7632" s="1">
        <v>0.312</v>
      </c>
    </row>
    <row r="7633">
      <c r="A7633" s="1">
        <v>7631.0</v>
      </c>
      <c r="B7633" s="1">
        <v>1.70023103297205E9</v>
      </c>
      <c r="C7633" s="1">
        <v>13724.3510752142</v>
      </c>
      <c r="D7633" s="1">
        <v>6849.35681216202</v>
      </c>
      <c r="E7633" s="1">
        <v>15975.5070180305</v>
      </c>
      <c r="F7633" s="1">
        <v>-11375.7191748284</v>
      </c>
      <c r="G7633" s="1">
        <v>-8419.65626712516</v>
      </c>
      <c r="H7633" s="1">
        <v>-20811.4410414029</v>
      </c>
      <c r="I7633" s="1">
        <v>-7329.6287452732</v>
      </c>
      <c r="J7633" s="1">
        <v>-29664.4976335165</v>
      </c>
      <c r="K7633" s="1">
        <v>0.406</v>
      </c>
      <c r="L7633" s="1">
        <v>0.872</v>
      </c>
      <c r="M7633" s="1">
        <v>0.312</v>
      </c>
    </row>
    <row r="7634">
      <c r="A7634" s="1">
        <v>7632.0</v>
      </c>
      <c r="B7634" s="1">
        <v>1.70023103297658E9</v>
      </c>
      <c r="C7634" s="1">
        <v>13692.969225999</v>
      </c>
      <c r="D7634" s="1">
        <v>6831.02838170866</v>
      </c>
      <c r="E7634" s="1">
        <v>15840.6365919872</v>
      </c>
      <c r="F7634" s="1">
        <v>-11420.6014776946</v>
      </c>
      <c r="G7634" s="1">
        <v>-8420.19270899209</v>
      </c>
      <c r="H7634" s="1">
        <v>-20819.6217798735</v>
      </c>
      <c r="I7634" s="1">
        <v>-7327.88530920568</v>
      </c>
      <c r="J7634" s="1">
        <v>-29655.981618879</v>
      </c>
      <c r="K7634" s="1">
        <v>0.406</v>
      </c>
      <c r="L7634" s="1">
        <v>0.872</v>
      </c>
      <c r="M7634" s="1">
        <v>0.312</v>
      </c>
    </row>
    <row r="7635">
      <c r="A7635" s="1">
        <v>7633.0</v>
      </c>
      <c r="B7635" s="1">
        <v>1.70023103297915E9</v>
      </c>
      <c r="C7635" s="1">
        <v>13685.0567084618</v>
      </c>
      <c r="D7635" s="1">
        <v>6828.74850377422</v>
      </c>
      <c r="E7635" s="1">
        <v>15725.6592185091</v>
      </c>
      <c r="F7635" s="1">
        <v>-11438.9969633814</v>
      </c>
      <c r="G7635" s="1">
        <v>-8415.00710427845</v>
      </c>
      <c r="H7635" s="1">
        <v>-20808.2670936902</v>
      </c>
      <c r="I7635" s="1">
        <v>-7311.16620435311</v>
      </c>
      <c r="J7635" s="1">
        <v>-29631.9981970784</v>
      </c>
      <c r="K7635" s="1">
        <v>0.406</v>
      </c>
      <c r="L7635" s="1">
        <v>0.872</v>
      </c>
      <c r="M7635" s="1">
        <v>0.312</v>
      </c>
    </row>
    <row r="7636">
      <c r="A7636" s="1">
        <v>7634.0</v>
      </c>
      <c r="B7636" s="1">
        <v>1.70023103298354E9</v>
      </c>
      <c r="C7636" s="1">
        <v>13685.4366881175</v>
      </c>
      <c r="D7636" s="1">
        <v>6829.62022180798</v>
      </c>
      <c r="E7636" s="1">
        <v>15808.8300596273</v>
      </c>
      <c r="F7636" s="1">
        <v>-11408.6656461555</v>
      </c>
      <c r="G7636" s="1">
        <v>-8422.47258692653</v>
      </c>
      <c r="H7636" s="1">
        <v>-20810.3458059246</v>
      </c>
      <c r="I7636" s="1">
        <v>-7337.65302153265</v>
      </c>
      <c r="J7636" s="1">
        <v>-29641.0730053273</v>
      </c>
      <c r="K7636" s="1">
        <v>0.406</v>
      </c>
      <c r="L7636" s="1">
        <v>0.872</v>
      </c>
      <c r="M7636" s="1">
        <v>0.312</v>
      </c>
    </row>
    <row r="7637">
      <c r="A7637" s="1">
        <v>7635.0</v>
      </c>
      <c r="B7637" s="1">
        <v>1.70023103298694E9</v>
      </c>
      <c r="C7637" s="1">
        <v>13671.9809379554</v>
      </c>
      <c r="D7637" s="1">
        <v>6812.4540820663</v>
      </c>
      <c r="E7637" s="1">
        <v>15909.0999852538</v>
      </c>
      <c r="F7637" s="1">
        <v>-11380.8824277976</v>
      </c>
      <c r="G7637" s="1">
        <v>-8430.47451144153</v>
      </c>
      <c r="H7637" s="1">
        <v>-20820.2252769738</v>
      </c>
      <c r="I7637" s="1">
        <v>-7365.21272244605</v>
      </c>
      <c r="J7637" s="1">
        <v>-29645.9456856186</v>
      </c>
      <c r="K7637" s="1">
        <v>0.406</v>
      </c>
      <c r="L7637" s="1">
        <v>0.872</v>
      </c>
      <c r="M7637" s="1">
        <v>0.312</v>
      </c>
    </row>
    <row r="7638">
      <c r="A7638" s="1">
        <v>7636.0</v>
      </c>
      <c r="B7638" s="1">
        <v>1.70023103299208E9</v>
      </c>
      <c r="C7638" s="1">
        <v>13666.9070919641</v>
      </c>
      <c r="D7638" s="1">
        <v>6800.76411971618</v>
      </c>
      <c r="E7638" s="1">
        <v>15852.5277200374</v>
      </c>
      <c r="F7638" s="1">
        <v>-11393.9581983039</v>
      </c>
      <c r="G7638" s="1">
        <v>-8438.25291851197</v>
      </c>
      <c r="H7638" s="1">
        <v>-20814.63734086</v>
      </c>
      <c r="I7638" s="1">
        <v>-7357.8366467758</v>
      </c>
      <c r="J7638" s="1">
        <v>-29637.720243659</v>
      </c>
      <c r="K7638" s="1">
        <v>0.406</v>
      </c>
      <c r="L7638" s="1">
        <v>0.872</v>
      </c>
      <c r="M7638" s="1">
        <v>0.312</v>
      </c>
    </row>
    <row r="7639">
      <c r="A7639" s="1">
        <v>7637.0</v>
      </c>
      <c r="B7639" s="1">
        <v>1.70023103299619E9</v>
      </c>
      <c r="C7639" s="1">
        <v>13656.1782546255</v>
      </c>
      <c r="D7639" s="1">
        <v>6794.17035510186</v>
      </c>
      <c r="E7639" s="1">
        <v>15899.1758107156</v>
      </c>
      <c r="F7639" s="1">
        <v>-11344.3373256131</v>
      </c>
      <c r="G7639" s="1">
        <v>-8447.88652037221</v>
      </c>
      <c r="H7639" s="1">
        <v>-20803.0814889766</v>
      </c>
      <c r="I7639" s="1">
        <v>-7371.3371004268</v>
      </c>
      <c r="J7639" s="1">
        <v>-29622.3422434738</v>
      </c>
      <c r="K7639" s="1">
        <v>0.406</v>
      </c>
      <c r="L7639" s="1">
        <v>0.872</v>
      </c>
      <c r="M7639" s="1">
        <v>0.312</v>
      </c>
    </row>
    <row r="7640">
      <c r="A7640" s="1">
        <v>7638.0</v>
      </c>
      <c r="B7640" s="1">
        <v>1.7002310329991E9</v>
      </c>
      <c r="C7640" s="1">
        <v>13634.4970625039</v>
      </c>
      <c r="D7640" s="1">
        <v>6783.77679393014</v>
      </c>
      <c r="E7640" s="1">
        <v>15855.0758189053</v>
      </c>
      <c r="F7640" s="1">
        <v>-11370.4665148814</v>
      </c>
      <c r="G7640" s="1">
        <v>-8469.00891888248</v>
      </c>
      <c r="H7640" s="1">
        <v>-20808.8258873016</v>
      </c>
      <c r="I7640" s="1">
        <v>-7385.84338257829</v>
      </c>
      <c r="J7640" s="1">
        <v>-29645.6104094517</v>
      </c>
      <c r="K7640" s="1">
        <v>0.406</v>
      </c>
      <c r="L7640" s="1">
        <v>0.872</v>
      </c>
      <c r="M7640" s="1">
        <v>0.312</v>
      </c>
    </row>
    <row r="7641">
      <c r="A7641" s="1">
        <v>7639.0</v>
      </c>
      <c r="B7641" s="1">
        <v>1.70023103300296E9</v>
      </c>
      <c r="C7641" s="1">
        <v>13644.7341614644</v>
      </c>
      <c r="D7641" s="1">
        <v>6796.0031981472</v>
      </c>
      <c r="E7641" s="1">
        <v>15743.1382826731</v>
      </c>
      <c r="F7641" s="1">
        <v>-11393.8911430705</v>
      </c>
      <c r="G7641" s="1">
        <v>-8475.78149745243</v>
      </c>
      <c r="H7641" s="1">
        <v>-20794.9901574838</v>
      </c>
      <c r="I7641" s="1">
        <v>-7372.14176322719</v>
      </c>
      <c r="J7641" s="1">
        <v>-29635.9768075915</v>
      </c>
      <c r="K7641" s="1">
        <v>0.414</v>
      </c>
      <c r="L7641" s="1">
        <v>0.844</v>
      </c>
      <c r="M7641" s="1">
        <v>0.346</v>
      </c>
    </row>
    <row r="7642">
      <c r="A7642" s="1">
        <v>7640.0</v>
      </c>
      <c r="B7642" s="1">
        <v>1.70023103300718E9</v>
      </c>
      <c r="C7642" s="1">
        <v>13657.1617313816</v>
      </c>
      <c r="D7642" s="1">
        <v>6789.58824748852</v>
      </c>
      <c r="E7642" s="1">
        <v>15758.8515590252</v>
      </c>
      <c r="F7642" s="1">
        <v>-11386.0233290223</v>
      </c>
      <c r="G7642" s="1">
        <v>-8470.19356133861</v>
      </c>
      <c r="H7642" s="1">
        <v>-20812.8044978147</v>
      </c>
      <c r="I7642" s="1">
        <v>-7368.23020794751</v>
      </c>
      <c r="J7642" s="1">
        <v>-29654.0370171114</v>
      </c>
      <c r="K7642" s="1">
        <v>0.414</v>
      </c>
      <c r="L7642" s="1">
        <v>0.844</v>
      </c>
      <c r="M7642" s="1">
        <v>0.346</v>
      </c>
    </row>
    <row r="7643">
      <c r="A7643" s="1">
        <v>7641.0</v>
      </c>
      <c r="B7643" s="1">
        <v>1.70023103302001E9</v>
      </c>
      <c r="C7643" s="1">
        <v>13650.0315249003</v>
      </c>
      <c r="D7643" s="1">
        <v>6752.81962785954</v>
      </c>
      <c r="E7643" s="1">
        <v>15862.6307085312</v>
      </c>
      <c r="F7643" s="1">
        <v>-11378.3790324186</v>
      </c>
      <c r="G7643" s="1">
        <v>-8482.95640742259</v>
      </c>
      <c r="H7643" s="1">
        <v>-20875.4787892673</v>
      </c>
      <c r="I7643" s="1">
        <v>-7420.8015109064</v>
      </c>
      <c r="J7643" s="1">
        <v>-29709.6928608051</v>
      </c>
      <c r="K7643" s="1">
        <v>0.414</v>
      </c>
      <c r="L7643" s="1">
        <v>0.844</v>
      </c>
      <c r="M7643" s="1">
        <v>0.346</v>
      </c>
    </row>
    <row r="7644">
      <c r="A7644" s="1">
        <v>7642.0</v>
      </c>
      <c r="B7644" s="1">
        <v>1.70023103302417E9</v>
      </c>
      <c r="C7644" s="1">
        <v>13646.4552457875</v>
      </c>
      <c r="D7644" s="1">
        <v>6728.09859849197</v>
      </c>
      <c r="E7644" s="1">
        <v>15863.9047579651</v>
      </c>
      <c r="F7644" s="1">
        <v>-11385.5762941332</v>
      </c>
      <c r="G7644" s="1">
        <v>-8490.22072437056</v>
      </c>
      <c r="H7644" s="1">
        <v>-20881.6702224815</v>
      </c>
      <c r="I7644" s="1">
        <v>-7392.14657451469</v>
      </c>
      <c r="J7644" s="1">
        <v>-29638.2790372704</v>
      </c>
      <c r="K7644" s="1">
        <v>0.414</v>
      </c>
      <c r="L7644" s="1">
        <v>0.844</v>
      </c>
      <c r="M7644" s="1">
        <v>0.346</v>
      </c>
    </row>
    <row r="7645">
      <c r="A7645" s="1">
        <v>7643.0</v>
      </c>
      <c r="B7645" s="1">
        <v>1.70023103302717E9</v>
      </c>
      <c r="C7645" s="1">
        <v>13655.6865162475</v>
      </c>
      <c r="D7645" s="1">
        <v>6739.40858118636</v>
      </c>
      <c r="E7645" s="1">
        <v>15762.8748730271</v>
      </c>
      <c r="F7645" s="1">
        <v>-11375.5627126172</v>
      </c>
      <c r="G7645" s="1">
        <v>-8482.24115160002</v>
      </c>
      <c r="H7645" s="1">
        <v>-20812.8044978147</v>
      </c>
      <c r="I7645" s="1">
        <v>-7359.06599272084</v>
      </c>
      <c r="J7645" s="1">
        <v>-29620.8893800842</v>
      </c>
      <c r="K7645" s="1">
        <v>0.414</v>
      </c>
      <c r="L7645" s="1">
        <v>0.844</v>
      </c>
      <c r="M7645" s="1">
        <v>0.346</v>
      </c>
    </row>
    <row r="7646">
      <c r="A7646" s="1">
        <v>7644.0</v>
      </c>
      <c r="B7646" s="1">
        <v>1.7002310330314E9</v>
      </c>
      <c r="C7646" s="1">
        <v>13670.6398332881</v>
      </c>
      <c r="D7646" s="1">
        <v>6759.63690991841</v>
      </c>
      <c r="E7646" s="1">
        <v>15725.1451283866</v>
      </c>
      <c r="F7646" s="1">
        <v>-11349.5899855601</v>
      </c>
      <c r="G7646" s="1">
        <v>-8491.33831159333</v>
      </c>
      <c r="H7646" s="1">
        <v>-20782.6743462889</v>
      </c>
      <c r="I7646" s="1">
        <v>-7377.95321678557</v>
      </c>
      <c r="J7646" s="1">
        <v>-29636.4685459695</v>
      </c>
      <c r="K7646" s="1">
        <v>0.414</v>
      </c>
      <c r="L7646" s="1">
        <v>0.844</v>
      </c>
      <c r="M7646" s="1">
        <v>0.346</v>
      </c>
    </row>
    <row r="7647">
      <c r="A7647" s="1">
        <v>7645.0</v>
      </c>
      <c r="B7647" s="1">
        <v>1.70023103303524E9</v>
      </c>
      <c r="C7647" s="1">
        <v>13644.3318300642</v>
      </c>
      <c r="D7647" s="1">
        <v>6739.76620909764</v>
      </c>
      <c r="E7647" s="1">
        <v>15782.8349808257</v>
      </c>
      <c r="F7647" s="1">
        <v>-11333.9661161859</v>
      </c>
      <c r="G7647" s="1">
        <v>-8479.89421843221</v>
      </c>
      <c r="H7647" s="1">
        <v>-20833.9045445805</v>
      </c>
      <c r="I7647" s="1">
        <v>-7365.90562652416</v>
      </c>
      <c r="J7647" s="1">
        <v>-29648.5831914643</v>
      </c>
      <c r="K7647" s="1">
        <v>0.414</v>
      </c>
      <c r="L7647" s="1">
        <v>0.844</v>
      </c>
      <c r="M7647" s="1">
        <v>0.346</v>
      </c>
    </row>
    <row r="7648">
      <c r="A7648" s="1">
        <v>7646.0</v>
      </c>
      <c r="B7648" s="1">
        <v>1.70023103303914E9</v>
      </c>
      <c r="C7648" s="1">
        <v>13621.6671611865</v>
      </c>
      <c r="D7648" s="1">
        <v>6727.5845083695</v>
      </c>
      <c r="E7648" s="1">
        <v>15764.3724399056</v>
      </c>
      <c r="F7648" s="1">
        <v>-11356.5413780857</v>
      </c>
      <c r="G7648" s="1">
        <v>-8492.21002962709</v>
      </c>
      <c r="H7648" s="1">
        <v>-20873.6235944776</v>
      </c>
      <c r="I7648" s="1">
        <v>-7371.42650740462</v>
      </c>
      <c r="J7648" s="1">
        <v>-29680.5685377798</v>
      </c>
      <c r="K7648" s="1">
        <v>0.414</v>
      </c>
      <c r="L7648" s="1">
        <v>0.844</v>
      </c>
      <c r="M7648" s="1">
        <v>0.346</v>
      </c>
    </row>
    <row r="7649">
      <c r="A7649" s="1">
        <v>7647.0</v>
      </c>
      <c r="B7649" s="1">
        <v>1.70023103304527E9</v>
      </c>
      <c r="C7649" s="1">
        <v>13637.6710102165</v>
      </c>
      <c r="D7649" s="1">
        <v>6741.08496202051</v>
      </c>
      <c r="E7649" s="1">
        <v>15636.4534063879</v>
      </c>
      <c r="F7649" s="1">
        <v>-11378.2225702074</v>
      </c>
      <c r="G7649" s="1">
        <v>-8498.55792505239</v>
      </c>
      <c r="H7649" s="1">
        <v>-20854.1999285459</v>
      </c>
      <c r="I7649" s="1">
        <v>-7375.49452489549</v>
      </c>
      <c r="J7649" s="1">
        <v>-29674.3547528213</v>
      </c>
      <c r="K7649" s="1">
        <v>0.394</v>
      </c>
      <c r="L7649" s="1">
        <v>0.826</v>
      </c>
      <c r="M7649" s="1">
        <v>0.358</v>
      </c>
    </row>
    <row r="7650">
      <c r="A7650" s="1">
        <v>7648.0</v>
      </c>
      <c r="B7650" s="1">
        <v>1.70023103304857E9</v>
      </c>
      <c r="C7650" s="1">
        <v>13653.3172313353</v>
      </c>
      <c r="D7650" s="1">
        <v>6757.40173547288</v>
      </c>
      <c r="E7650" s="1">
        <v>15572.1027341011</v>
      </c>
      <c r="F7650" s="1">
        <v>-11366.1973316904</v>
      </c>
      <c r="G7650" s="1">
        <v>-8493.64054127222</v>
      </c>
      <c r="H7650" s="1">
        <v>-20832.6304951465</v>
      </c>
      <c r="I7650" s="1">
        <v>-7377.8414580633</v>
      </c>
      <c r="J7650" s="1">
        <v>-29660.3402090478</v>
      </c>
      <c r="K7650" s="1">
        <v>0.394</v>
      </c>
      <c r="L7650" s="1">
        <v>0.826</v>
      </c>
      <c r="M7650" s="1">
        <v>0.358</v>
      </c>
    </row>
    <row r="7651">
      <c r="A7651" s="1">
        <v>7649.0</v>
      </c>
      <c r="B7651" s="1">
        <v>1.70023103305244E9</v>
      </c>
      <c r="C7651" s="1">
        <v>13640.9120131626</v>
      </c>
      <c r="D7651" s="1">
        <v>6738.7380288527</v>
      </c>
      <c r="E7651" s="1">
        <v>15652.9936972849</v>
      </c>
      <c r="F7651" s="1">
        <v>-11336.7153807539</v>
      </c>
      <c r="G7651" s="1">
        <v>-8484.16340162317</v>
      </c>
      <c r="H7651" s="1">
        <v>-20846.5556319422</v>
      </c>
      <c r="I7651" s="1">
        <v>-7382.53532439891</v>
      </c>
      <c r="J7651" s="1">
        <v>-29663.5812119938</v>
      </c>
      <c r="K7651" s="1">
        <v>0.394</v>
      </c>
      <c r="L7651" s="1">
        <v>0.826</v>
      </c>
      <c r="M7651" s="1">
        <v>0.358</v>
      </c>
    </row>
    <row r="7652">
      <c r="A7652" s="1">
        <v>7650.0</v>
      </c>
      <c r="B7652" s="1">
        <v>1.70023103305504E9</v>
      </c>
      <c r="C7652" s="1">
        <v>13626.1375100776</v>
      </c>
      <c r="D7652" s="1">
        <v>6725.14816822387</v>
      </c>
      <c r="E7652" s="1">
        <v>15688.6447296911</v>
      </c>
      <c r="F7652" s="1">
        <v>-11333.8990609525</v>
      </c>
      <c r="G7652" s="1">
        <v>-8495.71925350657</v>
      </c>
      <c r="H7652" s="1">
        <v>-20864.2135100619</v>
      </c>
      <c r="I7652" s="1">
        <v>-7393.93471407112</v>
      </c>
      <c r="J7652" s="1">
        <v>-29675.3829330662</v>
      </c>
      <c r="K7652" s="1">
        <v>0.394</v>
      </c>
      <c r="L7652" s="1">
        <v>0.826</v>
      </c>
      <c r="M7652" s="1">
        <v>0.358</v>
      </c>
    </row>
    <row r="7653">
      <c r="A7653" s="1">
        <v>7651.0</v>
      </c>
      <c r="B7653" s="1">
        <v>1.70023103305908E9</v>
      </c>
      <c r="C7653" s="1">
        <v>13621.2871815308</v>
      </c>
      <c r="D7653" s="1">
        <v>6706.43975811478</v>
      </c>
      <c r="E7653" s="1">
        <v>15547.3370012446</v>
      </c>
      <c r="F7653" s="1">
        <v>-11377.5743696182</v>
      </c>
      <c r="G7653" s="1">
        <v>-8507.38686411224</v>
      </c>
      <c r="H7653" s="1">
        <v>-20865.7781321737</v>
      </c>
      <c r="I7653" s="1">
        <v>-7403.59066767581</v>
      </c>
      <c r="J7653" s="1">
        <v>-29683.9883546815</v>
      </c>
      <c r="K7653" s="1">
        <v>0.394</v>
      </c>
      <c r="L7653" s="1">
        <v>0.826</v>
      </c>
      <c r="M7653" s="1">
        <v>0.358</v>
      </c>
    </row>
    <row r="7654">
      <c r="A7654" s="1">
        <v>7652.0</v>
      </c>
      <c r="B7654" s="1">
        <v>1.70023103306328E9</v>
      </c>
      <c r="C7654" s="1">
        <v>13615.1181000611</v>
      </c>
      <c r="D7654" s="1">
        <v>6702.34938887946</v>
      </c>
      <c r="E7654" s="1">
        <v>15448.2517180742</v>
      </c>
      <c r="F7654" s="1">
        <v>-11398.4061954505</v>
      </c>
      <c r="G7654" s="1">
        <v>-8508.45974784609</v>
      </c>
      <c r="H7654" s="1">
        <v>-20871.4331235209</v>
      </c>
      <c r="I7654" s="1">
        <v>-7418.52163297195</v>
      </c>
      <c r="J7654" s="1">
        <v>-29695.8347792428</v>
      </c>
      <c r="K7654" s="1">
        <v>0.394</v>
      </c>
      <c r="L7654" s="1">
        <v>0.826</v>
      </c>
      <c r="M7654" s="1">
        <v>0.358</v>
      </c>
    </row>
    <row r="7655">
      <c r="A7655" s="1">
        <v>7653.0</v>
      </c>
      <c r="B7655" s="1">
        <v>1.70023103306759E9</v>
      </c>
      <c r="C7655" s="1">
        <v>13606.1997540235</v>
      </c>
      <c r="D7655" s="1">
        <v>6706.03742671459</v>
      </c>
      <c r="E7655" s="1">
        <v>15520.1349282425</v>
      </c>
      <c r="F7655" s="1">
        <v>-11368.8348375361</v>
      </c>
      <c r="G7655" s="1">
        <v>-8514.13709093774</v>
      </c>
      <c r="H7655" s="1">
        <v>-20877.1104666126</v>
      </c>
      <c r="I7655" s="1">
        <v>-7411.70435091309</v>
      </c>
      <c r="J7655" s="1">
        <v>-29700.6851077896</v>
      </c>
      <c r="K7655" s="1">
        <v>0.394</v>
      </c>
      <c r="L7655" s="1">
        <v>0.826</v>
      </c>
      <c r="M7655" s="1">
        <v>0.358</v>
      </c>
    </row>
    <row r="7656">
      <c r="A7656" s="1">
        <v>7654.0</v>
      </c>
      <c r="B7656" s="1">
        <v>1.7002310330712E9</v>
      </c>
      <c r="C7656" s="1">
        <v>13589.5924078932</v>
      </c>
      <c r="D7656" s="1">
        <v>6698.63899929988</v>
      </c>
      <c r="E7656" s="1">
        <v>15585.2455598408</v>
      </c>
      <c r="F7656" s="1">
        <v>-11354.5967763181</v>
      </c>
      <c r="G7656" s="1">
        <v>-8512.48306184805</v>
      </c>
      <c r="H7656" s="1">
        <v>-20888.174580118</v>
      </c>
      <c r="I7656" s="1">
        <v>-7440.85102568281</v>
      </c>
      <c r="J7656" s="1">
        <v>-29708.9329014936</v>
      </c>
      <c r="K7656" s="1">
        <v>0.394</v>
      </c>
      <c r="L7656" s="1">
        <v>0.826</v>
      </c>
      <c r="M7656" s="1">
        <v>0.358</v>
      </c>
    </row>
    <row r="7657">
      <c r="A7657" s="1">
        <v>7655.0</v>
      </c>
      <c r="B7657" s="1">
        <v>1.70023103307524E9</v>
      </c>
      <c r="C7657" s="1">
        <v>13601.2153150099</v>
      </c>
      <c r="D7657" s="1">
        <v>6706.61857207042</v>
      </c>
      <c r="E7657" s="1">
        <v>15491.7258610398</v>
      </c>
      <c r="F7657" s="1">
        <v>-11371.3605846596</v>
      </c>
      <c r="G7657" s="1">
        <v>-8518.8086055289</v>
      </c>
      <c r="H7657" s="1">
        <v>-20877.0210596348</v>
      </c>
      <c r="I7657" s="1">
        <v>-7441.32041231637</v>
      </c>
      <c r="J7657" s="1">
        <v>-29699.5004653335</v>
      </c>
      <c r="K7657" s="1">
        <v>0.394</v>
      </c>
      <c r="L7657" s="1">
        <v>0.826</v>
      </c>
      <c r="M7657" s="1">
        <v>0.358</v>
      </c>
    </row>
    <row r="7658">
      <c r="A7658" s="1">
        <v>7656.0</v>
      </c>
      <c r="B7658" s="1">
        <v>1.70023103308033E9</v>
      </c>
      <c r="C7658" s="1">
        <v>13599.3824719646</v>
      </c>
      <c r="D7658" s="1">
        <v>6697.32024637702</v>
      </c>
      <c r="E7658" s="1">
        <v>15389.7124993458</v>
      </c>
      <c r="F7658" s="1">
        <v>-11385.0845557552</v>
      </c>
      <c r="G7658" s="1">
        <v>-8537.20409121562</v>
      </c>
      <c r="H7658" s="1">
        <v>-20878.2504055798</v>
      </c>
      <c r="I7658" s="1">
        <v>-7459.82765672536</v>
      </c>
      <c r="J7658" s="1">
        <v>-29737.3643204408</v>
      </c>
      <c r="K7658" s="1">
        <v>0.394</v>
      </c>
      <c r="L7658" s="1">
        <v>0.826</v>
      </c>
      <c r="M7658" s="1">
        <v>0.358</v>
      </c>
    </row>
    <row r="7659">
      <c r="A7659" s="1">
        <v>7657.0</v>
      </c>
      <c r="B7659" s="1">
        <v>1.70023103308333E9</v>
      </c>
      <c r="C7659" s="1">
        <v>13577.2989484428</v>
      </c>
      <c r="D7659" s="1">
        <v>6676.30960658903</v>
      </c>
      <c r="E7659" s="1">
        <v>15414.2323630133</v>
      </c>
      <c r="F7659" s="1">
        <v>-11372.2770061823</v>
      </c>
      <c r="G7659" s="1">
        <v>-8539.70748659461</v>
      </c>
      <c r="H7659" s="1">
        <v>-20923.0656532127</v>
      </c>
      <c r="I7659" s="1">
        <v>-7485.10747970431</v>
      </c>
      <c r="J7659" s="1">
        <v>-29903.8624648883</v>
      </c>
      <c r="K7659" s="1">
        <v>0.38</v>
      </c>
      <c r="L7659" s="1">
        <v>0.782</v>
      </c>
      <c r="M7659" s="1">
        <v>0.332</v>
      </c>
    </row>
    <row r="7660">
      <c r="A7660" s="1">
        <v>7658.0</v>
      </c>
      <c r="B7660" s="1">
        <v>1.70023103308699E9</v>
      </c>
      <c r="C7660" s="1">
        <v>13568.6041198496</v>
      </c>
      <c r="D7660" s="1">
        <v>6673.82856295449</v>
      </c>
      <c r="E7660" s="1">
        <v>15488.2836923937</v>
      </c>
      <c r="F7660" s="1">
        <v>-11332.4685493074</v>
      </c>
      <c r="G7660" s="1">
        <v>-8517.40044562822</v>
      </c>
      <c r="H7660" s="1">
        <v>-20898.8587139676</v>
      </c>
      <c r="I7660" s="1">
        <v>-7438.39233379272</v>
      </c>
      <c r="J7660" s="1">
        <v>-29782.6042512183</v>
      </c>
      <c r="K7660" s="1">
        <v>0.38</v>
      </c>
      <c r="L7660" s="1">
        <v>0.782</v>
      </c>
      <c r="M7660" s="1">
        <v>0.332</v>
      </c>
    </row>
    <row r="7661">
      <c r="A7661" s="1">
        <v>7659.0</v>
      </c>
      <c r="B7661" s="1">
        <v>1.70023103309134E9</v>
      </c>
      <c r="C7661" s="1">
        <v>13583.0209950233</v>
      </c>
      <c r="D7661" s="1">
        <v>6699.10838593344</v>
      </c>
      <c r="E7661" s="1">
        <v>15437.3217150356</v>
      </c>
      <c r="F7661" s="1">
        <v>-11304.9312001384</v>
      </c>
      <c r="G7661" s="1">
        <v>-8519.74737879602</v>
      </c>
      <c r="H7661" s="1">
        <v>-20806.9036372785</v>
      </c>
      <c r="I7661" s="1">
        <v>-7406.63050492173</v>
      </c>
      <c r="J7661" s="1">
        <v>-29517.1772858115</v>
      </c>
      <c r="K7661" s="1">
        <v>0.38</v>
      </c>
      <c r="L7661" s="1">
        <v>0.782</v>
      </c>
      <c r="M7661" s="1">
        <v>0.332</v>
      </c>
    </row>
    <row r="7662">
      <c r="A7662" s="1">
        <v>7660.0</v>
      </c>
      <c r="B7662" s="1">
        <v>1.70023103309541E9</v>
      </c>
      <c r="C7662" s="1">
        <v>13592.9451695615</v>
      </c>
      <c r="D7662" s="1">
        <v>6709.34548489397</v>
      </c>
      <c r="E7662" s="1">
        <v>15340.2480888662</v>
      </c>
      <c r="F7662" s="1">
        <v>-11308.4627757624</v>
      </c>
      <c r="G7662" s="1">
        <v>-8535.25948944801</v>
      </c>
      <c r="H7662" s="1">
        <v>-20787.2564539023</v>
      </c>
      <c r="I7662" s="1">
        <v>-7439.80049369341</v>
      </c>
      <c r="J7662" s="1">
        <v>-29570.9108794821</v>
      </c>
      <c r="K7662" s="1">
        <v>0.38</v>
      </c>
      <c r="L7662" s="1">
        <v>0.782</v>
      </c>
      <c r="M7662" s="1">
        <v>0.332</v>
      </c>
    </row>
    <row r="7663">
      <c r="A7663" s="1">
        <v>7661.0</v>
      </c>
      <c r="B7663" s="1">
        <v>1.70023103309906E9</v>
      </c>
      <c r="C7663" s="1">
        <v>13563.5526256027</v>
      </c>
      <c r="D7663" s="1">
        <v>6674.38735656587</v>
      </c>
      <c r="E7663" s="1">
        <v>15367.4725136128</v>
      </c>
      <c r="F7663" s="1">
        <v>-11308.5074792513</v>
      </c>
      <c r="G7663" s="1">
        <v>-8538.52284413848</v>
      </c>
      <c r="H7663" s="1">
        <v>-20819.1747449844</v>
      </c>
      <c r="I7663" s="1">
        <v>-7452.29511884392</v>
      </c>
      <c r="J7663" s="1">
        <v>-29645.3645402627</v>
      </c>
      <c r="K7663" s="1">
        <v>0.38</v>
      </c>
      <c r="L7663" s="1">
        <v>0.782</v>
      </c>
      <c r="M7663" s="1">
        <v>0.332</v>
      </c>
    </row>
    <row r="7664">
      <c r="A7664" s="1">
        <v>7662.0</v>
      </c>
      <c r="B7664" s="1">
        <v>1.70023103310421E9</v>
      </c>
      <c r="C7664" s="1">
        <v>13546.5205963278</v>
      </c>
      <c r="D7664" s="1">
        <v>6650.0686585985</v>
      </c>
      <c r="E7664" s="1">
        <v>15456.4771600338</v>
      </c>
      <c r="F7664" s="1">
        <v>-11294.5152872223</v>
      </c>
      <c r="G7664" s="1">
        <v>-8544.9154430527</v>
      </c>
      <c r="H7664" s="1">
        <v>-20849.7295796548</v>
      </c>
      <c r="I7664" s="1">
        <v>-7449.47879904255</v>
      </c>
      <c r="J7664" s="1">
        <v>-29677.8416249563</v>
      </c>
      <c r="K7664" s="1">
        <v>0.38</v>
      </c>
      <c r="L7664" s="1">
        <v>0.782</v>
      </c>
      <c r="M7664" s="1">
        <v>0.332</v>
      </c>
    </row>
    <row r="7665">
      <c r="A7665" s="1">
        <v>7663.0</v>
      </c>
      <c r="B7665" s="1">
        <v>1.70023103310725E9</v>
      </c>
      <c r="C7665" s="1">
        <v>13551.4603318524</v>
      </c>
      <c r="D7665" s="1">
        <v>6654.98604237866</v>
      </c>
      <c r="E7665" s="1">
        <v>15417.5404211926</v>
      </c>
      <c r="F7665" s="1">
        <v>-11307.121671095</v>
      </c>
      <c r="G7665" s="1">
        <v>-8554.1690652572</v>
      </c>
      <c r="H7665" s="1">
        <v>-20857.1056553251</v>
      </c>
      <c r="I7665" s="1">
        <v>-7456.85487471281</v>
      </c>
      <c r="J7665" s="1">
        <v>-29684.1001134038</v>
      </c>
      <c r="K7665" s="1">
        <v>0.38</v>
      </c>
      <c r="L7665" s="1">
        <v>0.782</v>
      </c>
      <c r="M7665" s="1">
        <v>0.332</v>
      </c>
    </row>
    <row r="7666">
      <c r="A7666" s="1">
        <v>7664.0</v>
      </c>
      <c r="B7666" s="1">
        <v>1.70023103311076E9</v>
      </c>
      <c r="C7666" s="1">
        <v>13550.2980411408</v>
      </c>
      <c r="D7666" s="1">
        <v>6656.97534763519</v>
      </c>
      <c r="E7666" s="1">
        <v>15284.4357829613</v>
      </c>
      <c r="F7666" s="1">
        <v>-11344.7843605022</v>
      </c>
      <c r="G7666" s="1">
        <v>-8563.51209443951</v>
      </c>
      <c r="H7666" s="1">
        <v>-20860.9054518825</v>
      </c>
      <c r="I7666" s="1">
        <v>-7451.98219442155</v>
      </c>
      <c r="J7666" s="1">
        <v>-29707.1224101927</v>
      </c>
      <c r="K7666" s="1">
        <v>0.38</v>
      </c>
      <c r="L7666" s="1">
        <v>0.782</v>
      </c>
      <c r="M7666" s="1">
        <v>0.332</v>
      </c>
    </row>
    <row r="7667">
      <c r="A7667" s="1">
        <v>7665.0</v>
      </c>
      <c r="B7667" s="1">
        <v>1.70023103311522E9</v>
      </c>
      <c r="C7667" s="1">
        <v>13559.6634220675</v>
      </c>
      <c r="D7667" s="1">
        <v>6661.91508315981</v>
      </c>
      <c r="E7667" s="1">
        <v>15284.5028381947</v>
      </c>
      <c r="F7667" s="1">
        <v>-11340.2693081223</v>
      </c>
      <c r="G7667" s="1">
        <v>-8551.30804196692</v>
      </c>
      <c r="H7667" s="1">
        <v>-20845.2592307638</v>
      </c>
      <c r="I7667" s="1">
        <v>-7437.90059541471</v>
      </c>
      <c r="J7667" s="1">
        <v>-29701.7132880345</v>
      </c>
      <c r="K7667" s="1">
        <v>0.38</v>
      </c>
      <c r="L7667" s="1">
        <v>0.782</v>
      </c>
      <c r="M7667" s="1">
        <v>0.332</v>
      </c>
    </row>
    <row r="7668">
      <c r="A7668" s="1">
        <v>7666.0</v>
      </c>
      <c r="B7668" s="1">
        <v>1.70023103311931E9</v>
      </c>
      <c r="C7668" s="1">
        <v>13548.5993085621</v>
      </c>
      <c r="D7668" s="1">
        <v>6634.55654794651</v>
      </c>
      <c r="E7668" s="1">
        <v>15351.5357198161</v>
      </c>
      <c r="F7668" s="1">
        <v>-11333.7649504858</v>
      </c>
      <c r="G7668" s="1">
        <v>-8546.32360295338</v>
      </c>
      <c r="H7668" s="1">
        <v>-20872.3942485325</v>
      </c>
      <c r="I7668" s="1">
        <v>-7449.61290950929</v>
      </c>
      <c r="J7668" s="1">
        <v>-29715.5937213413</v>
      </c>
      <c r="K7668" s="1">
        <v>0.38</v>
      </c>
      <c r="L7668" s="1">
        <v>0.782</v>
      </c>
      <c r="M7668" s="1">
        <v>0.332</v>
      </c>
    </row>
    <row r="7669">
      <c r="A7669" s="1">
        <v>7667.0</v>
      </c>
      <c r="B7669" s="1">
        <v>1.70023103312321E9</v>
      </c>
      <c r="C7669" s="1">
        <v>13530.0920641532</v>
      </c>
      <c r="D7669" s="1">
        <v>6625.99582982013</v>
      </c>
      <c r="E7669" s="1">
        <v>15291.8565621205</v>
      </c>
      <c r="F7669" s="1">
        <v>-11362.3751833886</v>
      </c>
      <c r="G7669" s="1">
        <v>-8553.09618152334</v>
      </c>
      <c r="H7669" s="1">
        <v>-20890.8567894526</v>
      </c>
      <c r="I7669" s="1">
        <v>-7466.86845622878</v>
      </c>
      <c r="J7669" s="1">
        <v>-29724.6685295901</v>
      </c>
      <c r="K7669" s="1">
        <v>0.432</v>
      </c>
      <c r="L7669" s="1">
        <v>0.822</v>
      </c>
      <c r="M7669" s="1">
        <v>0.34</v>
      </c>
    </row>
    <row r="7670">
      <c r="A7670" s="1">
        <v>7668.0</v>
      </c>
      <c r="B7670" s="1">
        <v>1.70023103312778E9</v>
      </c>
      <c r="C7670" s="1">
        <v>13545.0230294493</v>
      </c>
      <c r="D7670" s="1">
        <v>6634.98123109116</v>
      </c>
      <c r="E7670" s="1">
        <v>15139.3282579574</v>
      </c>
      <c r="F7670" s="1">
        <v>-11405.648160654</v>
      </c>
      <c r="G7670" s="1">
        <v>-8574.1738765447</v>
      </c>
      <c r="H7670" s="1">
        <v>-20890.0968301411</v>
      </c>
      <c r="I7670" s="1">
        <v>-7521.4737679331</v>
      </c>
      <c r="J7670" s="1">
        <v>-29741.6335036317</v>
      </c>
      <c r="K7670" s="1">
        <v>0.432</v>
      </c>
      <c r="L7670" s="1">
        <v>0.822</v>
      </c>
      <c r="M7670" s="1">
        <v>0.34</v>
      </c>
    </row>
    <row r="7671">
      <c r="A7671" s="1">
        <v>7669.0</v>
      </c>
      <c r="B7671" s="1">
        <v>1.70023103313227E9</v>
      </c>
      <c r="C7671" s="1">
        <v>13514.7364157124</v>
      </c>
      <c r="D7671" s="1">
        <v>6605.94631504372</v>
      </c>
      <c r="E7671" s="1">
        <v>15109.7121965542</v>
      </c>
      <c r="F7671" s="1">
        <v>-11416.2428875259</v>
      </c>
      <c r="G7671" s="1">
        <v>-8578.91244636922</v>
      </c>
      <c r="H7671" s="1">
        <v>-20905.1172024151</v>
      </c>
      <c r="I7671" s="1">
        <v>-7493.35527340832</v>
      </c>
      <c r="J7671" s="1">
        <v>-29757.8608701063</v>
      </c>
      <c r="K7671" s="1">
        <v>0.432</v>
      </c>
      <c r="L7671" s="1">
        <v>0.822</v>
      </c>
      <c r="M7671" s="1">
        <v>0.34</v>
      </c>
    </row>
    <row r="7672">
      <c r="A7672" s="1">
        <v>7670.0</v>
      </c>
      <c r="B7672" s="1">
        <v>1.70023103313552E9</v>
      </c>
      <c r="C7672" s="1">
        <v>13493.1893340574</v>
      </c>
      <c r="D7672" s="1">
        <v>6586.47794562315</v>
      </c>
      <c r="E7672" s="1">
        <v>15204.8412209559</v>
      </c>
      <c r="F7672" s="1">
        <v>-11388.4596691679</v>
      </c>
      <c r="G7672" s="1">
        <v>-8549.05051577693</v>
      </c>
      <c r="H7672" s="1">
        <v>-20923.6020950796</v>
      </c>
      <c r="I7672" s="1">
        <v>-7414.67713292564</v>
      </c>
      <c r="J7672" s="1">
        <v>-29725.5625993684</v>
      </c>
      <c r="K7672" s="1">
        <v>0.432</v>
      </c>
      <c r="L7672" s="1">
        <v>0.822</v>
      </c>
      <c r="M7672" s="1">
        <v>0.34</v>
      </c>
    </row>
    <row r="7673">
      <c r="A7673" s="1">
        <v>7671.0</v>
      </c>
      <c r="B7673" s="1">
        <v>1.70023103313822E9</v>
      </c>
      <c r="C7673" s="1">
        <v>13500.7889271722</v>
      </c>
      <c r="D7673" s="1">
        <v>6595.61980910537</v>
      </c>
      <c r="E7673" s="1">
        <v>15212.6866832598</v>
      </c>
      <c r="F7673" s="1">
        <v>-11364.2974334117</v>
      </c>
      <c r="G7673" s="1">
        <v>-8540.73566683956</v>
      </c>
      <c r="H7673" s="1">
        <v>-20901.0491849242</v>
      </c>
      <c r="I7673" s="1">
        <v>-7392.45949893707</v>
      </c>
      <c r="J7673" s="1">
        <v>-29709.3352328938</v>
      </c>
      <c r="K7673" s="1">
        <v>0.432</v>
      </c>
      <c r="L7673" s="1">
        <v>0.822</v>
      </c>
      <c r="M7673" s="1">
        <v>0.34</v>
      </c>
    </row>
    <row r="7674">
      <c r="A7674" s="1">
        <v>7672.0</v>
      </c>
      <c r="B7674" s="1">
        <v>1.70023103314341E9</v>
      </c>
      <c r="C7674" s="1">
        <v>13515.3399128127</v>
      </c>
      <c r="D7674" s="1">
        <v>6608.87439356737</v>
      </c>
      <c r="E7674" s="1">
        <v>15084.275911364</v>
      </c>
      <c r="F7674" s="1">
        <v>-11375.3168434282</v>
      </c>
      <c r="G7674" s="1">
        <v>-8559.68994613766</v>
      </c>
      <c r="H7674" s="1">
        <v>-20863.5876612171</v>
      </c>
      <c r="I7674" s="1">
        <v>-7394.47115593804</v>
      </c>
      <c r="J7674" s="1">
        <v>-29699.5898723113</v>
      </c>
      <c r="K7674" s="1">
        <v>0.432</v>
      </c>
      <c r="L7674" s="1">
        <v>0.822</v>
      </c>
      <c r="M7674" s="1">
        <v>0.34</v>
      </c>
    </row>
    <row r="7675">
      <c r="A7675" s="1">
        <v>7673.0</v>
      </c>
      <c r="B7675" s="1">
        <v>1.70023103314744E9</v>
      </c>
      <c r="C7675" s="1">
        <v>13485.7685548983</v>
      </c>
      <c r="D7675" s="1">
        <v>6582.78990778802</v>
      </c>
      <c r="E7675" s="1">
        <v>15000.8144975679</v>
      </c>
      <c r="F7675" s="1">
        <v>-11401.6248466521</v>
      </c>
      <c r="G7675" s="1">
        <v>-8554.48198967957</v>
      </c>
      <c r="H7675" s="1">
        <v>-20884.5983010051</v>
      </c>
      <c r="I7675" s="1">
        <v>-7404.70825489857</v>
      </c>
      <c r="J7675" s="1">
        <v>-29729.6529686037</v>
      </c>
      <c r="K7675" s="1">
        <v>0.432</v>
      </c>
      <c r="L7675" s="1">
        <v>0.822</v>
      </c>
      <c r="M7675" s="1">
        <v>0.34</v>
      </c>
    </row>
    <row r="7676">
      <c r="A7676" s="1">
        <v>7674.0</v>
      </c>
      <c r="B7676" s="1">
        <v>1.70023103315141E9</v>
      </c>
      <c r="C7676" s="1">
        <v>13466.2331302443</v>
      </c>
      <c r="D7676" s="1">
        <v>6562.4945238226</v>
      </c>
      <c r="E7676" s="1">
        <v>15071.1777891132</v>
      </c>
      <c r="F7676" s="1">
        <v>-11386.6044743781</v>
      </c>
      <c r="G7676" s="1">
        <v>-8554.28082397947</v>
      </c>
      <c r="H7676" s="1">
        <v>-20913.7896792637</v>
      </c>
      <c r="I7676" s="1">
        <v>-7445.81311295188</v>
      </c>
      <c r="J7676" s="1">
        <v>-29800.5974055048</v>
      </c>
      <c r="K7676" s="1">
        <v>0.432</v>
      </c>
      <c r="L7676" s="1">
        <v>0.822</v>
      </c>
      <c r="M7676" s="1">
        <v>0.34</v>
      </c>
    </row>
    <row r="7677">
      <c r="A7677" s="1">
        <v>7675.0</v>
      </c>
      <c r="B7677" s="1">
        <v>1.70023103315514E9</v>
      </c>
      <c r="C7677" s="1">
        <v>13462.142761009</v>
      </c>
      <c r="D7677" s="1">
        <v>6550.15636088327</v>
      </c>
      <c r="E7677" s="1">
        <v>15125.8725077953</v>
      </c>
      <c r="F7677" s="1">
        <v>-11360.1847124319</v>
      </c>
      <c r="G7677" s="1">
        <v>-8561.05340254943</v>
      </c>
      <c r="H7677" s="1">
        <v>-20894.1424958875</v>
      </c>
      <c r="I7677" s="1">
        <v>-7453.56916827788</v>
      </c>
      <c r="J7677" s="1">
        <v>-29692.8172937413</v>
      </c>
      <c r="K7677" s="1">
        <v>0.432</v>
      </c>
      <c r="L7677" s="1">
        <v>0.822</v>
      </c>
      <c r="M7677" s="1">
        <v>0.34</v>
      </c>
    </row>
    <row r="7678">
      <c r="A7678" s="1">
        <v>7676.0</v>
      </c>
      <c r="B7678" s="1">
        <v>1.70023103315909E9</v>
      </c>
      <c r="C7678" s="1">
        <v>13444.0825514891</v>
      </c>
      <c r="D7678" s="1">
        <v>6538.39934329978</v>
      </c>
      <c r="E7678" s="1">
        <v>15033.5821549394</v>
      </c>
      <c r="F7678" s="1">
        <v>-11386.5374191448</v>
      </c>
      <c r="G7678" s="1">
        <v>-8575.33616725637</v>
      </c>
      <c r="H7678" s="1">
        <v>-20881.6925742259</v>
      </c>
      <c r="I7678" s="1">
        <v>-7451.51280778799</v>
      </c>
      <c r="J7678" s="1">
        <v>-29644.3587117622</v>
      </c>
      <c r="K7678" s="1">
        <v>0.432</v>
      </c>
      <c r="L7678" s="1">
        <v>0.822</v>
      </c>
      <c r="M7678" s="1">
        <v>0.34</v>
      </c>
    </row>
    <row r="7679">
      <c r="A7679" s="1">
        <v>7677.0</v>
      </c>
      <c r="B7679" s="1">
        <v>1.7002310331632E9</v>
      </c>
      <c r="C7679" s="1">
        <v>13445.5577666232</v>
      </c>
      <c r="D7679" s="1">
        <v>6546.33421258142</v>
      </c>
      <c r="E7679" s="1">
        <v>14949.0478574094</v>
      </c>
      <c r="F7679" s="1">
        <v>-11397.9815123059</v>
      </c>
      <c r="G7679" s="1">
        <v>-8581.52760047049</v>
      </c>
      <c r="H7679" s="1">
        <v>-20882.5419405152</v>
      </c>
      <c r="I7679" s="1">
        <v>-7458.93358694715</v>
      </c>
      <c r="J7679" s="1">
        <v>-29677.8416249563</v>
      </c>
      <c r="K7679" s="1">
        <v>0.462</v>
      </c>
      <c r="L7679" s="1">
        <v>0.838</v>
      </c>
      <c r="M7679" s="1">
        <v>0.346</v>
      </c>
    </row>
    <row r="7680">
      <c r="A7680" s="1">
        <v>7678.0</v>
      </c>
      <c r="B7680" s="1">
        <v>1.70023103316671E9</v>
      </c>
      <c r="C7680" s="1">
        <v>13456.4877696618</v>
      </c>
      <c r="D7680" s="1">
        <v>6553.68793650721</v>
      </c>
      <c r="E7680" s="1">
        <v>14992.2537794415</v>
      </c>
      <c r="F7680" s="1">
        <v>-11363.9845089893</v>
      </c>
      <c r="G7680" s="1">
        <v>-8589.01543486302</v>
      </c>
      <c r="H7680" s="1">
        <v>-20897.1152779001</v>
      </c>
      <c r="I7680" s="1">
        <v>-7478.58077032336</v>
      </c>
      <c r="J7680" s="1">
        <v>-29697.8911397327</v>
      </c>
      <c r="K7680" s="1">
        <v>0.462</v>
      </c>
      <c r="L7680" s="1">
        <v>0.838</v>
      </c>
      <c r="M7680" s="1">
        <v>0.346</v>
      </c>
    </row>
    <row r="7681">
      <c r="A7681" s="1">
        <v>7679.0</v>
      </c>
      <c r="B7681" s="1">
        <v>1.70023103317115E9</v>
      </c>
      <c r="C7681" s="1">
        <v>13467.1719035115</v>
      </c>
      <c r="D7681" s="1">
        <v>6564.55088431249</v>
      </c>
      <c r="E7681" s="1">
        <v>15055.799788928</v>
      </c>
      <c r="F7681" s="1">
        <v>-11327.5958690161</v>
      </c>
      <c r="G7681" s="1">
        <v>-8583.8745336383</v>
      </c>
      <c r="H7681" s="1">
        <v>-20887.0569928952</v>
      </c>
      <c r="I7681" s="1">
        <v>-7482.40291862522</v>
      </c>
      <c r="J7681" s="1">
        <v>-29699.7463345225</v>
      </c>
      <c r="K7681" s="1">
        <v>0.462</v>
      </c>
      <c r="L7681" s="1">
        <v>0.838</v>
      </c>
      <c r="M7681" s="1">
        <v>0.346</v>
      </c>
    </row>
    <row r="7682">
      <c r="A7682" s="1">
        <v>7680.0</v>
      </c>
      <c r="B7682" s="1">
        <v>1.70023103317521E9</v>
      </c>
      <c r="C7682" s="1">
        <v>13467.7083453784</v>
      </c>
      <c r="D7682" s="1">
        <v>6568.37303261435</v>
      </c>
      <c r="E7682" s="1">
        <v>14967.488046585</v>
      </c>
      <c r="F7682" s="1">
        <v>-11342.8621104791</v>
      </c>
      <c r="G7682" s="1">
        <v>-8590.08831859687</v>
      </c>
      <c r="H7682" s="1">
        <v>-20870.9637368874</v>
      </c>
      <c r="I7682" s="1">
        <v>-7477.12790693377</v>
      </c>
      <c r="J7682" s="1">
        <v>-29693.5101978194</v>
      </c>
      <c r="K7682" s="1">
        <v>0.462</v>
      </c>
      <c r="L7682" s="1">
        <v>0.838</v>
      </c>
      <c r="M7682" s="1">
        <v>0.346</v>
      </c>
    </row>
    <row r="7683">
      <c r="A7683" s="1">
        <v>7681.0</v>
      </c>
      <c r="B7683" s="1">
        <v>1.70023103317926E9</v>
      </c>
      <c r="C7683" s="1">
        <v>13459.63936563</v>
      </c>
      <c r="D7683" s="1">
        <v>6540.05337238948</v>
      </c>
      <c r="E7683" s="1">
        <v>14861.7642953114</v>
      </c>
      <c r="F7683" s="1">
        <v>-11383.5199336433</v>
      </c>
      <c r="G7683" s="1">
        <v>-8601.75592920254</v>
      </c>
      <c r="H7683" s="1">
        <v>-20885.9394056724</v>
      </c>
      <c r="I7683" s="1">
        <v>-7475.25036039952</v>
      </c>
      <c r="J7683" s="1">
        <v>-29702.0262124569</v>
      </c>
      <c r="K7683" s="1">
        <v>0.462</v>
      </c>
      <c r="L7683" s="1">
        <v>0.838</v>
      </c>
      <c r="M7683" s="1">
        <v>0.346</v>
      </c>
    </row>
    <row r="7684">
      <c r="A7684" s="1">
        <v>7682.0</v>
      </c>
      <c r="B7684" s="1">
        <v>1.70023103318355E9</v>
      </c>
      <c r="C7684" s="1">
        <v>13453.1350079935</v>
      </c>
      <c r="D7684" s="1">
        <v>6521.00968611355</v>
      </c>
      <c r="E7684" s="1">
        <v>14891.5368189259</v>
      </c>
      <c r="F7684" s="1">
        <v>-11379.2954539412</v>
      </c>
      <c r="G7684" s="1">
        <v>-8586.69085343967</v>
      </c>
      <c r="H7684" s="1">
        <v>-20902.5914552916</v>
      </c>
      <c r="I7684" s="1">
        <v>-7464.52152306098</v>
      </c>
      <c r="J7684" s="1">
        <v>-29709.1340671937</v>
      </c>
      <c r="K7684" s="1">
        <v>0.462</v>
      </c>
      <c r="L7684" s="1">
        <v>0.838</v>
      </c>
      <c r="M7684" s="1">
        <v>0.346</v>
      </c>
    </row>
    <row r="7685">
      <c r="A7685" s="1">
        <v>7683.0</v>
      </c>
      <c r="B7685" s="1">
        <v>1.70023103318711E9</v>
      </c>
      <c r="C7685" s="1">
        <v>13420.3449988776</v>
      </c>
      <c r="D7685" s="1">
        <v>6515.66761918874</v>
      </c>
      <c r="E7685" s="1">
        <v>14972.986575721</v>
      </c>
      <c r="F7685" s="1">
        <v>-11361.2799479103</v>
      </c>
      <c r="G7685" s="1">
        <v>-8585.17093481671</v>
      </c>
      <c r="H7685" s="1">
        <v>-20918.908228744</v>
      </c>
      <c r="I7685" s="1">
        <v>-7475.63034005526</v>
      </c>
      <c r="J7685" s="1">
        <v>-29719.3041109209</v>
      </c>
      <c r="K7685" s="1">
        <v>0.462</v>
      </c>
      <c r="L7685" s="1">
        <v>0.838</v>
      </c>
      <c r="M7685" s="1">
        <v>0.346</v>
      </c>
    </row>
    <row r="7686">
      <c r="A7686" s="1">
        <v>7684.0</v>
      </c>
      <c r="B7686" s="1">
        <v>1.70023103319116E9</v>
      </c>
      <c r="C7686" s="1">
        <v>13407.3586353491</v>
      </c>
      <c r="D7686" s="1">
        <v>6520.85322390237</v>
      </c>
      <c r="E7686" s="1">
        <v>14880.8526850763</v>
      </c>
      <c r="F7686" s="1">
        <v>-11404.664683898</v>
      </c>
      <c r="G7686" s="1">
        <v>-8612.55182177446</v>
      </c>
      <c r="H7686" s="1">
        <v>-20935.7837958078</v>
      </c>
      <c r="I7686" s="1">
        <v>-7501.22308745659</v>
      </c>
      <c r="J7686" s="1">
        <v>-29732.5810471273</v>
      </c>
      <c r="K7686" s="1">
        <v>0.462</v>
      </c>
      <c r="L7686" s="1">
        <v>0.838</v>
      </c>
      <c r="M7686" s="1">
        <v>0.346</v>
      </c>
    </row>
    <row r="7687">
      <c r="A7687" s="1">
        <v>7685.0</v>
      </c>
      <c r="B7687" s="1">
        <v>1.70023103319429E9</v>
      </c>
      <c r="C7687" s="1">
        <v>13427.9445919924</v>
      </c>
      <c r="D7687" s="1">
        <v>6525.43533151571</v>
      </c>
      <c r="E7687" s="1">
        <v>14733.2417646934</v>
      </c>
      <c r="F7687" s="1">
        <v>-11434.3478005347</v>
      </c>
      <c r="G7687" s="1">
        <v>-8625.3817230918</v>
      </c>
      <c r="H7687" s="1">
        <v>-20935.6273335966</v>
      </c>
      <c r="I7687" s="1">
        <v>-7506.58750612586</v>
      </c>
      <c r="J7687" s="1">
        <v>-29745.1203757668</v>
      </c>
      <c r="K7687" s="1">
        <v>0.462</v>
      </c>
      <c r="L7687" s="1">
        <v>0.838</v>
      </c>
      <c r="M7687" s="1">
        <v>0.346</v>
      </c>
    </row>
    <row r="7688">
      <c r="A7688" s="1">
        <v>7686.0</v>
      </c>
      <c r="B7688" s="1">
        <v>1.70023103319859E9</v>
      </c>
      <c r="C7688" s="1">
        <v>13410.4208243394</v>
      </c>
      <c r="D7688" s="1">
        <v>6510.57142145293</v>
      </c>
      <c r="E7688" s="1">
        <v>14728.1679187021</v>
      </c>
      <c r="F7688" s="1">
        <v>-11433.431379012</v>
      </c>
      <c r="G7688" s="1">
        <v>-8620.37493233382</v>
      </c>
      <c r="H7688" s="1">
        <v>-20958.0684850297</v>
      </c>
      <c r="I7688" s="1">
        <v>-7516.73519810857</v>
      </c>
      <c r="J7688" s="1">
        <v>-29776.7033906821</v>
      </c>
      <c r="K7688" s="1">
        <v>0.462</v>
      </c>
      <c r="L7688" s="1">
        <v>0.838</v>
      </c>
      <c r="M7688" s="1">
        <v>0.346</v>
      </c>
    </row>
    <row r="7689">
      <c r="A7689" s="1">
        <v>7687.0</v>
      </c>
      <c r="B7689" s="1">
        <v>1.7002310332032E9</v>
      </c>
      <c r="C7689" s="1">
        <v>13443.7696270668</v>
      </c>
      <c r="D7689" s="1">
        <v>6522.10492159186</v>
      </c>
      <c r="E7689" s="1">
        <v>14795.8713526572</v>
      </c>
      <c r="F7689" s="1">
        <v>-11396.416890194</v>
      </c>
      <c r="G7689" s="1">
        <v>-8602.38177804729</v>
      </c>
      <c r="H7689" s="1">
        <v>-20951.6088308821</v>
      </c>
      <c r="I7689" s="1">
        <v>-7519.66327663222</v>
      </c>
      <c r="J7689" s="1">
        <v>-29744.8074513444</v>
      </c>
      <c r="K7689" s="1">
        <v>0.478</v>
      </c>
      <c r="L7689" s="1">
        <v>0.848</v>
      </c>
      <c r="M7689" s="1">
        <v>0.35</v>
      </c>
    </row>
    <row r="7690">
      <c r="A7690" s="1">
        <v>7688.0</v>
      </c>
      <c r="B7690" s="1">
        <v>1.70023103320722E9</v>
      </c>
      <c r="C7690" s="1">
        <v>13433.7560455508</v>
      </c>
      <c r="D7690" s="1">
        <v>6506.95043885117</v>
      </c>
      <c r="E7690" s="1">
        <v>14725.1727849451</v>
      </c>
      <c r="F7690" s="1">
        <v>-11403.6365036531</v>
      </c>
      <c r="G7690" s="1">
        <v>-8588.61310346282</v>
      </c>
      <c r="H7690" s="1">
        <v>-20933.6603800845</v>
      </c>
      <c r="I7690" s="1">
        <v>-7499.27848568898</v>
      </c>
      <c r="J7690" s="1">
        <v>-29703.6131863132</v>
      </c>
      <c r="K7690" s="1">
        <v>0.478</v>
      </c>
      <c r="L7690" s="1">
        <v>0.848</v>
      </c>
      <c r="M7690" s="1">
        <v>0.35</v>
      </c>
    </row>
    <row r="7691">
      <c r="A7691" s="1">
        <v>7689.0</v>
      </c>
      <c r="B7691" s="1">
        <v>1.70023103321146E9</v>
      </c>
      <c r="C7691" s="1">
        <v>13407.7162632603</v>
      </c>
      <c r="D7691" s="1">
        <v>6490.00781655404</v>
      </c>
      <c r="E7691" s="1">
        <v>14580.8028675082</v>
      </c>
      <c r="F7691" s="1">
        <v>-11442.6179459831</v>
      </c>
      <c r="G7691" s="1">
        <v>-8608.48380428359</v>
      </c>
      <c r="H7691" s="1">
        <v>-20948.8819180586</v>
      </c>
      <c r="I7691" s="1">
        <v>-7483.27463665898</v>
      </c>
      <c r="J7691" s="1">
        <v>-29726.2778551909</v>
      </c>
      <c r="K7691" s="1">
        <v>0.478</v>
      </c>
      <c r="L7691" s="1">
        <v>0.848</v>
      </c>
      <c r="M7691" s="1">
        <v>0.35</v>
      </c>
    </row>
    <row r="7692">
      <c r="A7692" s="1">
        <v>7690.0</v>
      </c>
      <c r="B7692" s="1">
        <v>1.70023103321572E9</v>
      </c>
      <c r="C7692" s="1">
        <v>13396.8309637106</v>
      </c>
      <c r="D7692" s="1">
        <v>6476.99910128106</v>
      </c>
      <c r="E7692" s="1">
        <v>14592.0681467137</v>
      </c>
      <c r="F7692" s="1">
        <v>-11447.7588472078</v>
      </c>
      <c r="G7692" s="1">
        <v>-8619.57026953343</v>
      </c>
      <c r="H7692" s="1">
        <v>-20964.1928630105</v>
      </c>
      <c r="I7692" s="1">
        <v>-7481.39709012473</v>
      </c>
      <c r="J7692" s="1">
        <v>-29746.0591490339</v>
      </c>
      <c r="K7692" s="1">
        <v>0.478</v>
      </c>
      <c r="L7692" s="1">
        <v>0.848</v>
      </c>
      <c r="M7692" s="1">
        <v>0.35</v>
      </c>
    </row>
    <row r="7693">
      <c r="A7693" s="1">
        <v>7691.0</v>
      </c>
      <c r="B7693" s="1">
        <v>1.70023103321924E9</v>
      </c>
      <c r="C7693" s="1">
        <v>13392.2935595862</v>
      </c>
      <c r="D7693" s="1">
        <v>6461.46463888462</v>
      </c>
      <c r="E7693" s="1">
        <v>14709.7947847598</v>
      </c>
      <c r="F7693" s="1">
        <v>-11423.3283905182</v>
      </c>
      <c r="G7693" s="1">
        <v>-8627.0357521815</v>
      </c>
      <c r="H7693" s="1">
        <v>-20985.3599650096</v>
      </c>
      <c r="I7693" s="1">
        <v>-7510.83433757237</v>
      </c>
      <c r="J7693" s="1">
        <v>-29802.7878764614</v>
      </c>
      <c r="K7693" s="1">
        <v>0.478</v>
      </c>
      <c r="L7693" s="1">
        <v>0.848</v>
      </c>
      <c r="M7693" s="1">
        <v>0.35</v>
      </c>
    </row>
    <row r="7694">
      <c r="A7694" s="1">
        <v>7692.0</v>
      </c>
      <c r="B7694" s="1">
        <v>1.70023103322232E9</v>
      </c>
      <c r="C7694" s="1">
        <v>13378.6589954684</v>
      </c>
      <c r="D7694" s="1">
        <v>6432.58618504836</v>
      </c>
      <c r="E7694" s="1">
        <v>14663.6831359485</v>
      </c>
      <c r="F7694" s="1">
        <v>-11456.8560072011</v>
      </c>
      <c r="G7694" s="1">
        <v>-8629.3826853493</v>
      </c>
      <c r="H7694" s="1">
        <v>-21022.9108956946</v>
      </c>
      <c r="I7694" s="1">
        <v>-7533.40959947223</v>
      </c>
      <c r="J7694" s="1">
        <v>-29852.252286941</v>
      </c>
      <c r="K7694" s="1">
        <v>0.478</v>
      </c>
      <c r="L7694" s="1">
        <v>0.848</v>
      </c>
      <c r="M7694" s="1">
        <v>0.35</v>
      </c>
    </row>
    <row r="7695">
      <c r="A7695" s="1">
        <v>7693.0</v>
      </c>
      <c r="B7695" s="1">
        <v>1.70023103322748E9</v>
      </c>
      <c r="C7695" s="1">
        <v>13368.5336552302</v>
      </c>
      <c r="D7695" s="1">
        <v>6430.50747281402</v>
      </c>
      <c r="E7695" s="1">
        <v>14505.5221921828</v>
      </c>
      <c r="F7695" s="1">
        <v>-11496.7538710539</v>
      </c>
      <c r="G7695" s="1">
        <v>-8608.5285077725</v>
      </c>
      <c r="H7695" s="1">
        <v>-21002.2355320734</v>
      </c>
      <c r="I7695" s="1">
        <v>-7491.1648024517</v>
      </c>
      <c r="J7695" s="1">
        <v>-29746.9085153232</v>
      </c>
      <c r="K7695" s="1">
        <v>0.478</v>
      </c>
      <c r="L7695" s="1">
        <v>0.848</v>
      </c>
      <c r="M7695" s="1">
        <v>0.35</v>
      </c>
    </row>
    <row r="7696">
      <c r="A7696" s="1">
        <v>7694.0</v>
      </c>
      <c r="B7696" s="1">
        <v>1.70023103323152E9</v>
      </c>
      <c r="C7696" s="1">
        <v>13368.0195651077</v>
      </c>
      <c r="D7696" s="1">
        <v>6450.89226375726</v>
      </c>
      <c r="E7696" s="1">
        <v>14475.2802819347</v>
      </c>
      <c r="F7696" s="1">
        <v>-11498.0949757212</v>
      </c>
      <c r="G7696" s="1">
        <v>-8603.00762689204</v>
      </c>
      <c r="H7696" s="1">
        <v>-20984.689412676</v>
      </c>
      <c r="I7696" s="1">
        <v>-7495.03165424247</v>
      </c>
      <c r="J7696" s="1">
        <v>-29702.6520613017</v>
      </c>
      <c r="K7696" s="1">
        <v>0.478</v>
      </c>
      <c r="L7696" s="1">
        <v>0.848</v>
      </c>
      <c r="M7696" s="1">
        <v>0.35</v>
      </c>
    </row>
    <row r="7697">
      <c r="A7697" s="1">
        <v>7695.0</v>
      </c>
      <c r="B7697" s="1">
        <v>1.70023103323536E9</v>
      </c>
      <c r="C7697" s="1">
        <v>13365.0020796063</v>
      </c>
      <c r="D7697" s="1">
        <v>6458.49185687206</v>
      </c>
      <c r="E7697" s="1">
        <v>14600.0030159953</v>
      </c>
      <c r="F7697" s="1">
        <v>-11475.4079550991</v>
      </c>
      <c r="G7697" s="1">
        <v>-8601.75592920254</v>
      </c>
      <c r="H7697" s="1">
        <v>-20988.7127266779</v>
      </c>
      <c r="I7697" s="1">
        <v>-7515.19292774116</v>
      </c>
      <c r="J7697" s="1">
        <v>-29731.0387767599</v>
      </c>
      <c r="K7697" s="1">
        <v>0.478</v>
      </c>
      <c r="L7697" s="1">
        <v>0.848</v>
      </c>
      <c r="M7697" s="1">
        <v>0.35</v>
      </c>
    </row>
    <row r="7698">
      <c r="A7698" s="1">
        <v>7696.0</v>
      </c>
      <c r="B7698" s="1">
        <v>1.70023103323943E9</v>
      </c>
      <c r="C7698" s="1">
        <v>13354.3626492455</v>
      </c>
      <c r="D7698" s="1">
        <v>6454.20032193664</v>
      </c>
      <c r="E7698" s="1">
        <v>14633.0388943003</v>
      </c>
      <c r="F7698" s="1">
        <v>-11477.2407981444</v>
      </c>
      <c r="G7698" s="1">
        <v>-8621.02313292302</v>
      </c>
      <c r="H7698" s="1">
        <v>-20989.4950377339</v>
      </c>
      <c r="I7698" s="1">
        <v>-7540.53980595348</v>
      </c>
      <c r="J7698" s="1">
        <v>-29766.3992364882</v>
      </c>
      <c r="K7698" s="1">
        <v>0.478</v>
      </c>
      <c r="L7698" s="1">
        <v>0.848</v>
      </c>
      <c r="M7698" s="1">
        <v>0.35</v>
      </c>
    </row>
    <row r="7699">
      <c r="A7699" s="1">
        <v>7697.0</v>
      </c>
      <c r="B7699" s="1">
        <v>1.7002310332433E9</v>
      </c>
      <c r="C7699" s="1">
        <v>13347.7688846312</v>
      </c>
      <c r="D7699" s="1">
        <v>6455.02733648149</v>
      </c>
      <c r="E7699" s="1">
        <v>14517.1898027884</v>
      </c>
      <c r="F7699" s="1">
        <v>-11514.6352666181</v>
      </c>
      <c r="G7699" s="1">
        <v>-8639.44097035419</v>
      </c>
      <c r="H7699" s="1">
        <v>-20986.8128283992</v>
      </c>
      <c r="I7699" s="1">
        <v>-7556.56600672793</v>
      </c>
      <c r="J7699" s="1">
        <v>-29787.5886902318</v>
      </c>
      <c r="K7699" s="1">
        <v>0.46</v>
      </c>
      <c r="L7699" s="1">
        <v>0.82</v>
      </c>
      <c r="M7699" s="1">
        <v>0.332</v>
      </c>
    </row>
    <row r="7700">
      <c r="A7700" s="1">
        <v>7698.0</v>
      </c>
      <c r="B7700" s="1">
        <v>1.70023103324723E9</v>
      </c>
      <c r="C7700" s="1">
        <v>13351.0098875772</v>
      </c>
      <c r="D7700" s="1">
        <v>6462.47046738511</v>
      </c>
      <c r="E7700" s="1">
        <v>14489.2054187304</v>
      </c>
      <c r="F7700" s="1">
        <v>-11506.6556938476</v>
      </c>
      <c r="G7700" s="1">
        <v>-8640.35739187686</v>
      </c>
      <c r="H7700" s="1">
        <v>-20961.0412670423</v>
      </c>
      <c r="I7700" s="1">
        <v>-7570.40173654577</v>
      </c>
      <c r="J7700" s="1">
        <v>-29780.3243732839</v>
      </c>
      <c r="K7700" s="1">
        <v>0.46</v>
      </c>
      <c r="L7700" s="1">
        <v>0.82</v>
      </c>
      <c r="M7700" s="1">
        <v>0.332</v>
      </c>
    </row>
    <row r="7701">
      <c r="A7701" s="1">
        <v>7699.0</v>
      </c>
      <c r="B7701" s="1">
        <v>1.70023103325032E9</v>
      </c>
      <c r="C7701" s="1">
        <v>13360.6658411819</v>
      </c>
      <c r="D7701" s="1">
        <v>6456.72606906009</v>
      </c>
      <c r="E7701" s="1">
        <v>14567.391820835</v>
      </c>
      <c r="F7701" s="1">
        <v>-11465.5284840498</v>
      </c>
      <c r="G7701" s="1">
        <v>-8634.68004878521</v>
      </c>
      <c r="H7701" s="1">
        <v>-20971.9936218254</v>
      </c>
      <c r="I7701" s="1">
        <v>-7553.45911424864</v>
      </c>
      <c r="J7701" s="1">
        <v>-29800.1727223602</v>
      </c>
      <c r="K7701" s="1">
        <v>0.46</v>
      </c>
      <c r="L7701" s="1">
        <v>0.82</v>
      </c>
      <c r="M7701" s="1">
        <v>0.332</v>
      </c>
    </row>
    <row r="7702">
      <c r="A7702" s="1">
        <v>7700.0</v>
      </c>
      <c r="B7702" s="1">
        <v>1.70023103325442E9</v>
      </c>
      <c r="C7702" s="1">
        <v>13353.4685794673</v>
      </c>
      <c r="D7702" s="1">
        <v>6435.17898740518</v>
      </c>
      <c r="E7702" s="1">
        <v>14610.195411467</v>
      </c>
      <c r="F7702" s="1">
        <v>-11456.7218967344</v>
      </c>
      <c r="G7702" s="1">
        <v>-8631.86372898384</v>
      </c>
      <c r="H7702" s="1">
        <v>-20993.9877383694</v>
      </c>
      <c r="I7702" s="1">
        <v>-7501.24543920105</v>
      </c>
      <c r="J7702" s="1">
        <v>-29821.3398243594</v>
      </c>
      <c r="K7702" s="1">
        <v>0.46</v>
      </c>
      <c r="L7702" s="1">
        <v>0.82</v>
      </c>
      <c r="M7702" s="1">
        <v>0.332</v>
      </c>
    </row>
    <row r="7703">
      <c r="A7703" s="1">
        <v>7701.0</v>
      </c>
      <c r="B7703" s="1">
        <v>1.70023103325933E9</v>
      </c>
      <c r="C7703" s="1">
        <v>13331.0721315231</v>
      </c>
      <c r="D7703" s="1">
        <v>6424.98659193356</v>
      </c>
      <c r="E7703" s="1">
        <v>14496.7156048674</v>
      </c>
      <c r="F7703" s="1">
        <v>-11490.1601064396</v>
      </c>
      <c r="G7703" s="1">
        <v>-8639.19510116518</v>
      </c>
      <c r="H7703" s="1">
        <v>-20992.1772470685</v>
      </c>
      <c r="I7703" s="1">
        <v>-7498.7196920776</v>
      </c>
      <c r="J7703" s="1">
        <v>-29823.3514813603</v>
      </c>
      <c r="K7703" s="1">
        <v>0.46</v>
      </c>
      <c r="L7703" s="1">
        <v>0.82</v>
      </c>
      <c r="M7703" s="1">
        <v>0.332</v>
      </c>
    </row>
    <row r="7704">
      <c r="A7704" s="1">
        <v>7702.0</v>
      </c>
      <c r="B7704" s="1">
        <v>1.70023103326338E9</v>
      </c>
      <c r="C7704" s="1">
        <v>13321.7291023408</v>
      </c>
      <c r="D7704" s="1">
        <v>6416.89526044073</v>
      </c>
      <c r="E7704" s="1">
        <v>14403.4417752554</v>
      </c>
      <c r="F7704" s="1">
        <v>-11493.8034407858</v>
      </c>
      <c r="G7704" s="1">
        <v>-8641.40792386626</v>
      </c>
      <c r="H7704" s="1">
        <v>-20976.8663021166</v>
      </c>
      <c r="I7704" s="1">
        <v>-7503.03357875747</v>
      </c>
      <c r="J7704" s="1">
        <v>-29823.4632400826</v>
      </c>
      <c r="K7704" s="1">
        <v>0.46</v>
      </c>
      <c r="L7704" s="1">
        <v>0.82</v>
      </c>
      <c r="M7704" s="1">
        <v>0.332</v>
      </c>
    </row>
    <row r="7705">
      <c r="A7705" s="1">
        <v>7703.0</v>
      </c>
      <c r="B7705" s="1">
        <v>1.70023103326778E9</v>
      </c>
      <c r="C7705" s="1">
        <v>13313.1683842144</v>
      </c>
      <c r="D7705" s="1">
        <v>6392.06247235089</v>
      </c>
      <c r="E7705" s="1">
        <v>14480.9352732819</v>
      </c>
      <c r="F7705" s="1">
        <v>-11474.6479957876</v>
      </c>
      <c r="G7705" s="1">
        <v>-8637.33990637539</v>
      </c>
      <c r="H7705" s="1">
        <v>-20998.1004593492</v>
      </c>
      <c r="I7705" s="1">
        <v>-7568.99357664508</v>
      </c>
      <c r="J7705" s="1">
        <v>-29880.0802087879</v>
      </c>
      <c r="K7705" s="1">
        <v>0.46</v>
      </c>
      <c r="L7705" s="1">
        <v>0.82</v>
      </c>
      <c r="M7705" s="1">
        <v>0.332</v>
      </c>
    </row>
    <row r="7706">
      <c r="A7706" s="1">
        <v>7704.0</v>
      </c>
      <c r="B7706" s="1">
        <v>1.70023103327023E9</v>
      </c>
      <c r="C7706" s="1">
        <v>13328.0993495105</v>
      </c>
      <c r="D7706" s="1">
        <v>6412.9613534166</v>
      </c>
      <c r="E7706" s="1">
        <v>14573.0021086933</v>
      </c>
      <c r="F7706" s="1">
        <v>-11436.1582918355</v>
      </c>
      <c r="G7706" s="1">
        <v>-8642.32434538893</v>
      </c>
      <c r="H7706" s="1">
        <v>-20993.1160203356</v>
      </c>
      <c r="I7706" s="1">
        <v>-7579.07421339442</v>
      </c>
      <c r="J7706" s="1">
        <v>-29903.1025055769</v>
      </c>
      <c r="K7706" s="1">
        <v>0.46</v>
      </c>
      <c r="L7706" s="1">
        <v>0.82</v>
      </c>
      <c r="M7706" s="1">
        <v>0.332</v>
      </c>
    </row>
    <row r="7707">
      <c r="A7707" s="1">
        <v>7705.0</v>
      </c>
      <c r="B7707" s="1">
        <v>1.70023103327422E9</v>
      </c>
      <c r="C7707" s="1">
        <v>13334.2460792358</v>
      </c>
      <c r="D7707" s="1">
        <v>6410.18973710414</v>
      </c>
      <c r="E7707" s="1">
        <v>14502.9740933148</v>
      </c>
      <c r="F7707" s="1">
        <v>-11443.690829717</v>
      </c>
      <c r="G7707" s="1">
        <v>-8633.87538598482</v>
      </c>
      <c r="H7707" s="1">
        <v>-20998.7039564495</v>
      </c>
      <c r="I7707" s="1">
        <v>-7549.0781723354</v>
      </c>
      <c r="J7707" s="1">
        <v>-29929.0975843784</v>
      </c>
      <c r="K7707" s="1">
        <v>0.46</v>
      </c>
      <c r="L7707" s="1">
        <v>0.82</v>
      </c>
      <c r="M7707" s="1">
        <v>0.332</v>
      </c>
    </row>
    <row r="7708">
      <c r="A7708" s="1">
        <v>7706.0</v>
      </c>
      <c r="B7708" s="1">
        <v>1.70023103327835E9</v>
      </c>
      <c r="C7708" s="1">
        <v>13318.2422302058</v>
      </c>
      <c r="D7708" s="1">
        <v>6361.06060279138</v>
      </c>
      <c r="E7708" s="1">
        <v>14366.2037689928</v>
      </c>
      <c r="F7708" s="1">
        <v>-11493.1999436855</v>
      </c>
      <c r="G7708" s="1">
        <v>-8664.87725554433</v>
      </c>
      <c r="H7708" s="1">
        <v>-21040.8146430033</v>
      </c>
      <c r="I7708" s="1">
        <v>-7598.29671362599</v>
      </c>
      <c r="J7708" s="1">
        <v>-30010.1003062844</v>
      </c>
      <c r="K7708" s="1">
        <v>0.46</v>
      </c>
      <c r="L7708" s="1">
        <v>0.82</v>
      </c>
      <c r="M7708" s="1">
        <v>0.332</v>
      </c>
    </row>
    <row r="7709">
      <c r="A7709" s="1">
        <v>7707.0</v>
      </c>
      <c r="B7709" s="1">
        <v>1.70023103328241E9</v>
      </c>
      <c r="C7709" s="1">
        <v>13290.5707705701</v>
      </c>
      <c r="D7709" s="1">
        <v>6331.66805883265</v>
      </c>
      <c r="E7709" s="1">
        <v>14390.611873938</v>
      </c>
      <c r="F7709" s="1">
        <v>-11492.8423157742</v>
      </c>
      <c r="G7709" s="1">
        <v>-8672.78977308151</v>
      </c>
      <c r="H7709" s="1">
        <v>-21077.8514835657</v>
      </c>
      <c r="I7709" s="1">
        <v>-7616.46868186815</v>
      </c>
      <c r="J7709" s="1">
        <v>-30085.8056647545</v>
      </c>
      <c r="K7709" s="1">
        <v>0.442</v>
      </c>
      <c r="L7709" s="1">
        <v>0.832</v>
      </c>
      <c r="M7709" s="1">
        <v>0.282</v>
      </c>
    </row>
    <row r="7710">
      <c r="A7710" s="1">
        <v>7708.0</v>
      </c>
      <c r="B7710" s="1">
        <v>1.70023103328729E9</v>
      </c>
      <c r="C7710" s="1">
        <v>13289.587293814</v>
      </c>
      <c r="D7710" s="1">
        <v>6330.25989893196</v>
      </c>
      <c r="E7710" s="1">
        <v>14492.9381600544</v>
      </c>
      <c r="F7710" s="1">
        <v>-11459.940547936</v>
      </c>
      <c r="G7710" s="1">
        <v>-8643.4866361006</v>
      </c>
      <c r="H7710" s="1">
        <v>-21078.1867597325</v>
      </c>
      <c r="I7710" s="1">
        <v>-7559.53878874049</v>
      </c>
      <c r="J7710" s="1">
        <v>-30048.9252864033</v>
      </c>
      <c r="K7710" s="1">
        <v>0.442</v>
      </c>
      <c r="L7710" s="1">
        <v>0.832</v>
      </c>
      <c r="M7710" s="1">
        <v>0.282</v>
      </c>
    </row>
    <row r="7711">
      <c r="A7711" s="1">
        <v>7709.0</v>
      </c>
      <c r="B7711" s="1">
        <v>1.70023103329138E9</v>
      </c>
      <c r="C7711" s="1">
        <v>13311.0449684911</v>
      </c>
      <c r="D7711" s="1">
        <v>6342.48630314902</v>
      </c>
      <c r="E7711" s="1">
        <v>14481.8963982935</v>
      </c>
      <c r="F7711" s="1">
        <v>-11426.658800442</v>
      </c>
      <c r="G7711" s="1">
        <v>-8648.87340651433</v>
      </c>
      <c r="H7711" s="1">
        <v>-20974.2511480154</v>
      </c>
      <c r="I7711" s="1">
        <v>-7526.14528252426</v>
      </c>
      <c r="J7711" s="1">
        <v>-29771.6071929463</v>
      </c>
      <c r="K7711" s="1">
        <v>0.442</v>
      </c>
      <c r="L7711" s="1">
        <v>0.832</v>
      </c>
      <c r="M7711" s="1">
        <v>0.282</v>
      </c>
    </row>
    <row r="7712">
      <c r="A7712" s="1">
        <v>7710.0</v>
      </c>
      <c r="B7712" s="1">
        <v>1.70023103329557E9</v>
      </c>
      <c r="C7712" s="1">
        <v>13324.098387253</v>
      </c>
      <c r="D7712" s="1">
        <v>6366.33561448283</v>
      </c>
      <c r="E7712" s="1">
        <v>14373.9151208299</v>
      </c>
      <c r="F7712" s="1">
        <v>-11438.2593558143</v>
      </c>
      <c r="G7712" s="1">
        <v>-8660.31749967545</v>
      </c>
      <c r="H7712" s="1">
        <v>-20921.3222171452</v>
      </c>
      <c r="I7712" s="1">
        <v>-7525.87706159079</v>
      </c>
      <c r="J7712" s="1">
        <v>-29798.9433764151</v>
      </c>
      <c r="K7712" s="1">
        <v>0.442</v>
      </c>
      <c r="L7712" s="1">
        <v>0.832</v>
      </c>
      <c r="M7712" s="1">
        <v>0.282</v>
      </c>
    </row>
    <row r="7713">
      <c r="A7713" s="1">
        <v>7711.0</v>
      </c>
      <c r="B7713" s="1">
        <v>1.70023103329828E9</v>
      </c>
      <c r="C7713" s="1">
        <v>13309.7709190572</v>
      </c>
      <c r="D7713" s="1">
        <v>6356.45614343358</v>
      </c>
      <c r="E7713" s="1">
        <v>14366.7849143487</v>
      </c>
      <c r="F7713" s="1">
        <v>-11438.929908148</v>
      </c>
      <c r="G7713" s="1">
        <v>-8665.32429043344</v>
      </c>
      <c r="H7713" s="1">
        <v>-20957.1297117626</v>
      </c>
      <c r="I7713" s="1">
        <v>-7556.90128289476</v>
      </c>
      <c r="J7713" s="1">
        <v>-29887.7468571361</v>
      </c>
      <c r="K7713" s="1">
        <v>0.442</v>
      </c>
      <c r="L7713" s="1">
        <v>0.832</v>
      </c>
      <c r="M7713" s="1">
        <v>0.282</v>
      </c>
    </row>
    <row r="7714">
      <c r="A7714" s="1">
        <v>7712.0</v>
      </c>
      <c r="B7714" s="1">
        <v>1.70023103330258E9</v>
      </c>
      <c r="C7714" s="1">
        <v>13297.8350875181</v>
      </c>
      <c r="D7714" s="1">
        <v>6333.83617804481</v>
      </c>
      <c r="E7714" s="1">
        <v>14431.1355866355</v>
      </c>
      <c r="F7714" s="1">
        <v>-11433.9454691345</v>
      </c>
      <c r="G7714" s="1">
        <v>-8666.86656080085</v>
      </c>
      <c r="H7714" s="1">
        <v>-20995.5076569923</v>
      </c>
      <c r="I7714" s="1">
        <v>-7558.71177419564</v>
      </c>
      <c r="J7714" s="1">
        <v>-29911.8867411478</v>
      </c>
      <c r="K7714" s="1">
        <v>0.442</v>
      </c>
      <c r="L7714" s="1">
        <v>0.832</v>
      </c>
      <c r="M7714" s="1">
        <v>0.282</v>
      </c>
    </row>
    <row r="7715">
      <c r="A7715" s="1">
        <v>7713.0</v>
      </c>
      <c r="B7715" s="1">
        <v>1.70023103330649E9</v>
      </c>
      <c r="C7715" s="1">
        <v>13295.1528781834</v>
      </c>
      <c r="D7715" s="1">
        <v>6330.05873323187</v>
      </c>
      <c r="E7715" s="1">
        <v>14376.2844057422</v>
      </c>
      <c r="F7715" s="1">
        <v>-11455.2466816004</v>
      </c>
      <c r="G7715" s="1">
        <v>-8668.20766546817</v>
      </c>
      <c r="H7715" s="1">
        <v>-21005.2530175749</v>
      </c>
      <c r="I7715" s="1">
        <v>-7538.03641057448</v>
      </c>
      <c r="J7715" s="1">
        <v>-29909.4280492577</v>
      </c>
      <c r="K7715" s="1">
        <v>0.442</v>
      </c>
      <c r="L7715" s="1">
        <v>0.832</v>
      </c>
      <c r="M7715" s="1">
        <v>0.282</v>
      </c>
    </row>
    <row r="7716">
      <c r="A7716" s="1">
        <v>7714.0</v>
      </c>
      <c r="B7716" s="1">
        <v>1.70023103331047E9</v>
      </c>
      <c r="C7716" s="1">
        <v>13314.8224133041</v>
      </c>
      <c r="D7716" s="1">
        <v>6342.26278570446</v>
      </c>
      <c r="E7716" s="1">
        <v>14219.1516422214</v>
      </c>
      <c r="F7716" s="1">
        <v>-11496.2844844203</v>
      </c>
      <c r="G7716" s="1">
        <v>-8678.42241268425</v>
      </c>
      <c r="H7716" s="1">
        <v>-21007.7787646983</v>
      </c>
      <c r="I7716" s="1">
        <v>-7544.47371297761</v>
      </c>
      <c r="J7716" s="1">
        <v>-29944.4979363081</v>
      </c>
      <c r="K7716" s="1">
        <v>0.442</v>
      </c>
      <c r="L7716" s="1">
        <v>0.832</v>
      </c>
      <c r="M7716" s="1">
        <v>0.282</v>
      </c>
    </row>
    <row r="7717">
      <c r="A7717" s="1">
        <v>7715.0</v>
      </c>
      <c r="B7717" s="1">
        <v>1.70023103331465E9</v>
      </c>
      <c r="C7717" s="1">
        <v>13321.1926604739</v>
      </c>
      <c r="D7717" s="1">
        <v>6342.44159966011</v>
      </c>
      <c r="E7717" s="1">
        <v>14203.3489588915</v>
      </c>
      <c r="F7717" s="1">
        <v>-11496.9773884984</v>
      </c>
      <c r="G7717" s="1">
        <v>-8669.90639804678</v>
      </c>
      <c r="H7717" s="1">
        <v>-21019.446375304</v>
      </c>
      <c r="I7717" s="1">
        <v>-7551.08982933638</v>
      </c>
      <c r="J7717" s="1">
        <v>-29988.4638176517</v>
      </c>
      <c r="K7717" s="1">
        <v>0.442</v>
      </c>
      <c r="L7717" s="1">
        <v>0.832</v>
      </c>
      <c r="M7717" s="1">
        <v>0.282</v>
      </c>
    </row>
    <row r="7718">
      <c r="A7718" s="1">
        <v>7716.0</v>
      </c>
      <c r="B7718" s="1">
        <v>1.70023103331936E9</v>
      </c>
      <c r="C7718" s="1">
        <v>13300.8302212751</v>
      </c>
      <c r="D7718" s="1">
        <v>6323.48732036201</v>
      </c>
      <c r="E7718" s="1">
        <v>14315.4876608237</v>
      </c>
      <c r="F7718" s="1">
        <v>-11477.7772400113</v>
      </c>
      <c r="G7718" s="1">
        <v>-8656.9423862627</v>
      </c>
      <c r="H7718" s="1">
        <v>-21027.3141893523</v>
      </c>
      <c r="I7718" s="1">
        <v>-7546.57477695641</v>
      </c>
      <c r="J7718" s="1">
        <v>-29917.8099534285</v>
      </c>
      <c r="K7718" s="1">
        <v>0.442</v>
      </c>
      <c r="L7718" s="1">
        <v>0.832</v>
      </c>
      <c r="M7718" s="1">
        <v>0.282</v>
      </c>
    </row>
    <row r="7719">
      <c r="A7719" s="1">
        <v>7717.0</v>
      </c>
      <c r="B7719" s="1">
        <v>1.70023103332347E9</v>
      </c>
      <c r="C7719" s="1">
        <v>13283.4182123444</v>
      </c>
      <c r="D7719" s="1">
        <v>6314.23369815751</v>
      </c>
      <c r="E7719" s="1">
        <v>14315.2641433792</v>
      </c>
      <c r="F7719" s="1">
        <v>-11476.3914318551</v>
      </c>
      <c r="G7719" s="1">
        <v>-8666.55363637848</v>
      </c>
      <c r="H7719" s="1">
        <v>-20998.8827704051</v>
      </c>
      <c r="I7719" s="1">
        <v>-7557.14715208377</v>
      </c>
      <c r="J7719" s="1">
        <v>-29872.3912086953</v>
      </c>
      <c r="K7719" s="1">
        <v>0.456</v>
      </c>
      <c r="L7719" s="1">
        <v>0.856</v>
      </c>
      <c r="M7719" s="1">
        <v>0.256</v>
      </c>
    </row>
    <row r="7720">
      <c r="A7720" s="1">
        <v>7718.0</v>
      </c>
      <c r="B7720" s="1">
        <v>1.70023103332639E9</v>
      </c>
      <c r="C7720" s="1">
        <v>13279.8195814871</v>
      </c>
      <c r="D7720" s="1">
        <v>6306.74586376498</v>
      </c>
      <c r="E7720" s="1">
        <v>14164.591034006</v>
      </c>
      <c r="F7720" s="1">
        <v>-11515.7528538409</v>
      </c>
      <c r="G7720" s="1">
        <v>-8699.00836932759</v>
      </c>
      <c r="H7720" s="1">
        <v>-21012.9420176675</v>
      </c>
      <c r="I7720" s="1">
        <v>-7572.10046912437</v>
      </c>
      <c r="J7720" s="1">
        <v>-29902.8789881323</v>
      </c>
      <c r="K7720" s="1">
        <v>0.456</v>
      </c>
      <c r="L7720" s="1">
        <v>0.856</v>
      </c>
      <c r="M7720" s="1">
        <v>0.256</v>
      </c>
    </row>
    <row r="7721">
      <c r="A7721" s="1">
        <v>7719.0</v>
      </c>
      <c r="B7721" s="1">
        <v>1.70023103333027E9</v>
      </c>
      <c r="C7721" s="1">
        <v>13276.2433023742</v>
      </c>
      <c r="D7721" s="1">
        <v>6314.79249176889</v>
      </c>
      <c r="E7721" s="1">
        <v>14130.571678945</v>
      </c>
      <c r="F7721" s="1">
        <v>-11516.445757919</v>
      </c>
      <c r="G7721" s="1">
        <v>-8700.84121237292</v>
      </c>
      <c r="H7721" s="1">
        <v>-21021.7933084718</v>
      </c>
      <c r="I7721" s="1">
        <v>-7550.77690491401</v>
      </c>
      <c r="J7721" s="1">
        <v>-29920.4921627631</v>
      </c>
      <c r="K7721" s="1">
        <v>0.456</v>
      </c>
      <c r="L7721" s="1">
        <v>0.856</v>
      </c>
      <c r="M7721" s="1">
        <v>0.256</v>
      </c>
    </row>
    <row r="7722">
      <c r="A7722" s="1">
        <v>7720.0</v>
      </c>
      <c r="B7722" s="1">
        <v>1.70023103333432E9</v>
      </c>
      <c r="C7722" s="1">
        <v>13282.4794390773</v>
      </c>
      <c r="D7722" s="1">
        <v>6318.48052960402</v>
      </c>
      <c r="E7722" s="1">
        <v>14257.2390147732</v>
      </c>
      <c r="F7722" s="1">
        <v>-11467.8083619842</v>
      </c>
      <c r="G7722" s="1">
        <v>-8692.61577041337</v>
      </c>
      <c r="H7722" s="1">
        <v>-21026.5095265519</v>
      </c>
      <c r="I7722" s="1">
        <v>-7558.51060849554</v>
      </c>
      <c r="J7722" s="1">
        <v>-29945.5037648086</v>
      </c>
      <c r="K7722" s="1">
        <v>0.456</v>
      </c>
      <c r="L7722" s="1">
        <v>0.856</v>
      </c>
      <c r="M7722" s="1">
        <v>0.256</v>
      </c>
    </row>
    <row r="7723">
      <c r="A7723" s="1">
        <v>7721.0</v>
      </c>
      <c r="B7723" s="1">
        <v>1.70023103333842E9</v>
      </c>
      <c r="C7723" s="1">
        <v>13270.5212557937</v>
      </c>
      <c r="D7723" s="1">
        <v>6292.44074731358</v>
      </c>
      <c r="E7723" s="1">
        <v>14331.5585650871</v>
      </c>
      <c r="F7723" s="1">
        <v>-11472.3010626198</v>
      </c>
      <c r="G7723" s="1">
        <v>-8710.02777934405</v>
      </c>
      <c r="H7723" s="1">
        <v>-21064.7757130593</v>
      </c>
      <c r="I7723" s="1">
        <v>-7583.43280356321</v>
      </c>
      <c r="J7723" s="1">
        <v>-30022.3267105015</v>
      </c>
      <c r="K7723" s="1">
        <v>0.456</v>
      </c>
      <c r="L7723" s="1">
        <v>0.856</v>
      </c>
      <c r="M7723" s="1">
        <v>0.256</v>
      </c>
    </row>
    <row r="7724">
      <c r="A7724" s="1">
        <v>7722.0</v>
      </c>
      <c r="B7724" s="1">
        <v>1.70023103334234E9</v>
      </c>
      <c r="C7724" s="1">
        <v>13239.7876071676</v>
      </c>
      <c r="D7724" s="1">
        <v>6273.7770406934</v>
      </c>
      <c r="E7724" s="1">
        <v>14243.0009535552</v>
      </c>
      <c r="F7724" s="1">
        <v>-11524.447682434</v>
      </c>
      <c r="G7724" s="1">
        <v>-8713.96168636819</v>
      </c>
      <c r="H7724" s="1">
        <v>-21083.4841231684</v>
      </c>
      <c r="I7724" s="1">
        <v>-7550.21811130262</v>
      </c>
      <c r="J7724" s="1">
        <v>-30082.8999379754</v>
      </c>
      <c r="K7724" s="1">
        <v>0.456</v>
      </c>
      <c r="L7724" s="1">
        <v>0.856</v>
      </c>
      <c r="M7724" s="1">
        <v>0.256</v>
      </c>
    </row>
    <row r="7725">
      <c r="A7725" s="1">
        <v>7723.0</v>
      </c>
      <c r="B7725" s="1">
        <v>1.70023103334756E9</v>
      </c>
      <c r="C7725" s="1">
        <v>13262.6981452343</v>
      </c>
      <c r="D7725" s="1">
        <v>6295.45823281505</v>
      </c>
      <c r="E7725" s="1">
        <v>14219.2410491992</v>
      </c>
      <c r="F7725" s="1">
        <v>-11500.3301501667</v>
      </c>
      <c r="G7725" s="1">
        <v>-8689.71004363418</v>
      </c>
      <c r="H7725" s="1">
        <v>-21034.0644161778</v>
      </c>
      <c r="I7725" s="1">
        <v>-7498.94320952215</v>
      </c>
      <c r="J7725" s="1">
        <v>-29933.9032094363</v>
      </c>
      <c r="K7725" s="1">
        <v>0.456</v>
      </c>
      <c r="L7725" s="1">
        <v>0.856</v>
      </c>
      <c r="M7725" s="1">
        <v>0.256</v>
      </c>
    </row>
    <row r="7726">
      <c r="A7726" s="1">
        <v>7724.0</v>
      </c>
      <c r="B7726" s="1">
        <v>1.70023103335155E9</v>
      </c>
      <c r="C7726" s="1">
        <v>13244.9732118813</v>
      </c>
      <c r="D7726" s="1">
        <v>6273.88879941568</v>
      </c>
      <c r="E7726" s="1">
        <v>14357.3971816774</v>
      </c>
      <c r="F7726" s="1">
        <v>-11462.3992398261</v>
      </c>
      <c r="G7726" s="1">
        <v>-8683.56331390897</v>
      </c>
      <c r="H7726" s="1">
        <v>-21010.6844914775</v>
      </c>
      <c r="I7726" s="1">
        <v>-7500.66429384521</v>
      </c>
      <c r="J7726" s="1">
        <v>-29859.1813277222</v>
      </c>
      <c r="K7726" s="1">
        <v>0.456</v>
      </c>
      <c r="L7726" s="1">
        <v>0.856</v>
      </c>
      <c r="M7726" s="1">
        <v>0.256</v>
      </c>
    </row>
    <row r="7727">
      <c r="A7727" s="1">
        <v>7725.0</v>
      </c>
      <c r="B7727" s="1">
        <v>1.70023103335435E9</v>
      </c>
      <c r="C7727" s="1">
        <v>13236.2560315437</v>
      </c>
      <c r="D7727" s="1">
        <v>6282.53892451988</v>
      </c>
      <c r="E7727" s="1">
        <v>14424.5865255101</v>
      </c>
      <c r="F7727" s="1">
        <v>-11461.1922456255</v>
      </c>
      <c r="G7727" s="1">
        <v>-8714.63223870185</v>
      </c>
      <c r="H7727" s="1">
        <v>-21011.8467821892</v>
      </c>
      <c r="I7727" s="1">
        <v>-7553.86144564884</v>
      </c>
      <c r="J7727" s="1">
        <v>-29910.9703196251</v>
      </c>
      <c r="K7727" s="1">
        <v>0.456</v>
      </c>
      <c r="L7727" s="1">
        <v>0.856</v>
      </c>
      <c r="M7727" s="1">
        <v>0.256</v>
      </c>
    </row>
    <row r="7728">
      <c r="A7728" s="1">
        <v>7726.0</v>
      </c>
      <c r="B7728" s="1">
        <v>1.70023103335859E9</v>
      </c>
      <c r="C7728" s="1">
        <v>13271.0800494051</v>
      </c>
      <c r="D7728" s="1">
        <v>6328.9411460091</v>
      </c>
      <c r="E7728" s="1">
        <v>14339.0016959907</v>
      </c>
      <c r="F7728" s="1">
        <v>-11465.5508357943</v>
      </c>
      <c r="G7728" s="1">
        <v>-8723.0588463615</v>
      </c>
      <c r="H7728" s="1">
        <v>-20974.1170375486</v>
      </c>
      <c r="I7728" s="1">
        <v>-7545.59130020037</v>
      </c>
      <c r="J7728" s="1">
        <v>-29907.1705230677</v>
      </c>
      <c r="K7728" s="1">
        <v>0.456</v>
      </c>
      <c r="L7728" s="1">
        <v>0.856</v>
      </c>
      <c r="M7728" s="1">
        <v>0.256</v>
      </c>
    </row>
    <row r="7729">
      <c r="A7729" s="1">
        <v>7727.0</v>
      </c>
      <c r="B7729" s="1">
        <v>1.70023103336254E9</v>
      </c>
      <c r="C7729" s="1">
        <v>13252.617508485</v>
      </c>
      <c r="D7729" s="1">
        <v>6306.85762248726</v>
      </c>
      <c r="E7729" s="1">
        <v>14248.1418547799</v>
      </c>
      <c r="F7729" s="1">
        <v>-11488.8860570056</v>
      </c>
      <c r="G7729" s="1">
        <v>-8709.62544794386</v>
      </c>
      <c r="H7729" s="1">
        <v>-20992.0654883462</v>
      </c>
      <c r="I7729" s="1">
        <v>-7509.2697154605</v>
      </c>
      <c r="J7729" s="1">
        <v>-29915.8877034053</v>
      </c>
      <c r="K7729" s="1">
        <v>0.466</v>
      </c>
      <c r="L7729" s="1">
        <v>0.872</v>
      </c>
      <c r="M7729" s="1">
        <v>0.234</v>
      </c>
    </row>
    <row r="7730">
      <c r="A7730" s="1">
        <v>7728.0</v>
      </c>
      <c r="B7730" s="1">
        <v>1.70023103336663E9</v>
      </c>
      <c r="C7730" s="1">
        <v>13219.1569470354</v>
      </c>
      <c r="D7730" s="1">
        <v>6274.24642732696</v>
      </c>
      <c r="E7730" s="1">
        <v>14297.8968379374</v>
      </c>
      <c r="F7730" s="1">
        <v>-11492.0376529738</v>
      </c>
      <c r="G7730" s="1">
        <v>-8699.54481119451</v>
      </c>
      <c r="H7730" s="1">
        <v>-21020.6086660157</v>
      </c>
      <c r="I7730" s="1">
        <v>-7540.11512280882</v>
      </c>
      <c r="J7730" s="1">
        <v>-29944.9673229417</v>
      </c>
      <c r="K7730" s="1">
        <v>0.466</v>
      </c>
      <c r="L7730" s="1">
        <v>0.872</v>
      </c>
      <c r="M7730" s="1">
        <v>0.234</v>
      </c>
    </row>
    <row r="7731">
      <c r="A7731" s="1">
        <v>7729.0</v>
      </c>
      <c r="B7731" s="1">
        <v>1.70023103337049E9</v>
      </c>
      <c r="C7731" s="1">
        <v>13211.3561882205</v>
      </c>
      <c r="D7731" s="1">
        <v>6259.44957249755</v>
      </c>
      <c r="E7731" s="1">
        <v>14347.3165449281</v>
      </c>
      <c r="F7731" s="1">
        <v>-11481.1747051685</v>
      </c>
      <c r="G7731" s="1">
        <v>-8718.05205560351</v>
      </c>
      <c r="H7731" s="1">
        <v>-21026.0401399183</v>
      </c>
      <c r="I7731" s="1">
        <v>-7558.7341259401</v>
      </c>
      <c r="J7731" s="1">
        <v>-29943.4250525742</v>
      </c>
      <c r="K7731" s="1">
        <v>0.466</v>
      </c>
      <c r="L7731" s="1">
        <v>0.872</v>
      </c>
      <c r="M7731" s="1">
        <v>0.234</v>
      </c>
    </row>
    <row r="7732">
      <c r="A7732" s="1">
        <v>7730.0</v>
      </c>
      <c r="B7732" s="1">
        <v>1.70023103337549E9</v>
      </c>
      <c r="C7732" s="1">
        <v>13231.5398134636</v>
      </c>
      <c r="D7732" s="1">
        <v>6258.33198527479</v>
      </c>
      <c r="E7732" s="1">
        <v>14250.6676019033</v>
      </c>
      <c r="F7732" s="1">
        <v>-11502.8111938013</v>
      </c>
      <c r="G7732" s="1">
        <v>-8727.23862257464</v>
      </c>
      <c r="H7732" s="1">
        <v>-21020.1392793821</v>
      </c>
      <c r="I7732" s="1">
        <v>-7548.83230314639</v>
      </c>
      <c r="J7732" s="1">
        <v>-29928.4046803003</v>
      </c>
      <c r="K7732" s="1">
        <v>0.466</v>
      </c>
      <c r="L7732" s="1">
        <v>0.872</v>
      </c>
      <c r="M7732" s="1">
        <v>0.234</v>
      </c>
    </row>
    <row r="7733">
      <c r="A7733" s="1">
        <v>7731.0</v>
      </c>
      <c r="B7733" s="1">
        <v>1.70023103337941E9</v>
      </c>
      <c r="C7733" s="1">
        <v>13207.846964341</v>
      </c>
      <c r="D7733" s="1">
        <v>6252.56523520532</v>
      </c>
      <c r="E7733" s="1">
        <v>14135.3996557473</v>
      </c>
      <c r="F7733" s="1">
        <v>-11539.222185519</v>
      </c>
      <c r="G7733" s="1">
        <v>-8731.73132321015</v>
      </c>
      <c r="H7733" s="1">
        <v>-21037.216012146</v>
      </c>
      <c r="I7733" s="1">
        <v>-7558.68942245119</v>
      </c>
      <c r="J7733" s="1">
        <v>-29944.1626601413</v>
      </c>
      <c r="K7733" s="1">
        <v>0.466</v>
      </c>
      <c r="L7733" s="1">
        <v>0.872</v>
      </c>
      <c r="M7733" s="1">
        <v>0.234</v>
      </c>
    </row>
    <row r="7734">
      <c r="A7734" s="1">
        <v>7732.0</v>
      </c>
      <c r="B7734" s="1">
        <v>1.70023103338247E9</v>
      </c>
      <c r="C7734" s="1">
        <v>13205.5447346621</v>
      </c>
      <c r="D7734" s="1">
        <v>6249.9724328485</v>
      </c>
      <c r="E7734" s="1">
        <v>14186.7192610167</v>
      </c>
      <c r="F7734" s="1">
        <v>-11520.6925893655</v>
      </c>
      <c r="G7734" s="1">
        <v>-8723.37177078387</v>
      </c>
      <c r="H7734" s="1">
        <v>-21046.8719657506</v>
      </c>
      <c r="I7734" s="1">
        <v>-7564.18795158719</v>
      </c>
      <c r="J7734" s="1">
        <v>-29956.7913957585</v>
      </c>
      <c r="K7734" s="1">
        <v>0.466</v>
      </c>
      <c r="L7734" s="1">
        <v>0.872</v>
      </c>
      <c r="M7734" s="1">
        <v>0.234</v>
      </c>
    </row>
    <row r="7735">
      <c r="A7735" s="1">
        <v>7733.0</v>
      </c>
      <c r="B7735" s="1">
        <v>1.70023103338638E9</v>
      </c>
      <c r="C7735" s="1">
        <v>13218.7322638907</v>
      </c>
      <c r="D7735" s="1">
        <v>6258.08611608578</v>
      </c>
      <c r="E7735" s="1">
        <v>14294.5217245247</v>
      </c>
      <c r="F7735" s="1">
        <v>-11475.9891004549</v>
      </c>
      <c r="G7735" s="1">
        <v>-8713.31348577898</v>
      </c>
      <c r="H7735" s="1">
        <v>-21043.4297971045</v>
      </c>
      <c r="I7735" s="1">
        <v>-7553.61557645983</v>
      </c>
      <c r="J7735" s="1">
        <v>-29953.0586544345</v>
      </c>
      <c r="K7735" s="1">
        <v>0.466</v>
      </c>
      <c r="L7735" s="1">
        <v>0.872</v>
      </c>
      <c r="M7735" s="1">
        <v>0.234</v>
      </c>
    </row>
    <row r="7736">
      <c r="A7736" s="1">
        <v>7734.0</v>
      </c>
      <c r="B7736" s="1">
        <v>1.70023103339165E9</v>
      </c>
      <c r="C7736" s="1">
        <v>13200.7838130931</v>
      </c>
      <c r="D7736" s="1">
        <v>6250.50887471543</v>
      </c>
      <c r="E7736" s="1">
        <v>14256.8813868619</v>
      </c>
      <c r="F7736" s="1">
        <v>-11483.5216383363</v>
      </c>
      <c r="G7736" s="1">
        <v>-8710.96655261117</v>
      </c>
      <c r="H7736" s="1">
        <v>-21047.2072419175</v>
      </c>
      <c r="I7736" s="1">
        <v>-7530.54857618195</v>
      </c>
      <c r="J7736" s="1">
        <v>-29950.0858724219</v>
      </c>
      <c r="K7736" s="1">
        <v>0.466</v>
      </c>
      <c r="L7736" s="1">
        <v>0.872</v>
      </c>
      <c r="M7736" s="1">
        <v>0.234</v>
      </c>
    </row>
    <row r="7737">
      <c r="A7737" s="1">
        <v>7735.0</v>
      </c>
      <c r="B7737" s="1">
        <v>1.7002310333956E9</v>
      </c>
      <c r="C7737" s="1">
        <v>13173.1794086908</v>
      </c>
      <c r="D7737" s="1">
        <v>6223.46326392451</v>
      </c>
      <c r="E7737" s="1">
        <v>14112.8690973364</v>
      </c>
      <c r="F7737" s="1">
        <v>-11538.8645576077</v>
      </c>
      <c r="G7737" s="1">
        <v>-8735.21819534518</v>
      </c>
      <c r="H7737" s="1">
        <v>-21073.3140794413</v>
      </c>
      <c r="I7737" s="1">
        <v>-7531.01796281551</v>
      </c>
      <c r="J7737" s="1">
        <v>-29985.2451664501</v>
      </c>
      <c r="K7737" s="1">
        <v>0.466</v>
      </c>
      <c r="L7737" s="1">
        <v>0.872</v>
      </c>
      <c r="M7737" s="1">
        <v>0.234</v>
      </c>
    </row>
    <row r="7738">
      <c r="A7738" s="1">
        <v>7736.0</v>
      </c>
      <c r="B7738" s="1">
        <v>1.70023103339864E9</v>
      </c>
      <c r="C7738" s="1">
        <v>13197.4981066582</v>
      </c>
      <c r="D7738" s="1">
        <v>6235.51085418592</v>
      </c>
      <c r="E7738" s="1">
        <v>14101.2908937085</v>
      </c>
      <c r="F7738" s="1">
        <v>-11533.433083705</v>
      </c>
      <c r="G7738" s="1">
        <v>-8752.42903857577</v>
      </c>
      <c r="H7738" s="1">
        <v>-21074.3869631751</v>
      </c>
      <c r="I7738" s="1">
        <v>-7565.23848357659</v>
      </c>
      <c r="J7738" s="1">
        <v>-30055.2061265952</v>
      </c>
      <c r="K7738" s="1">
        <v>0.466</v>
      </c>
      <c r="L7738" s="1">
        <v>0.872</v>
      </c>
      <c r="M7738" s="1">
        <v>0.234</v>
      </c>
    </row>
    <row r="7739">
      <c r="A7739" s="1">
        <v>7737.0</v>
      </c>
      <c r="B7739" s="1">
        <v>1.70023103340444E9</v>
      </c>
      <c r="C7739" s="1">
        <v>13184.5340948741</v>
      </c>
      <c r="D7739" s="1">
        <v>6222.97152554649</v>
      </c>
      <c r="E7739" s="1">
        <v>14191.1896099078</v>
      </c>
      <c r="F7739" s="1">
        <v>-11493.2893506633</v>
      </c>
      <c r="G7739" s="1">
        <v>-8747.35519258441</v>
      </c>
      <c r="H7739" s="1">
        <v>-21064.4404368925</v>
      </c>
      <c r="I7739" s="1">
        <v>-7563.76326844254</v>
      </c>
      <c r="J7739" s="1">
        <v>-29960.4347301047</v>
      </c>
      <c r="K7739" s="1">
        <v>0.48</v>
      </c>
      <c r="L7739" s="1">
        <v>0.85</v>
      </c>
      <c r="M7739" s="1">
        <v>0.208</v>
      </c>
    </row>
    <row r="7740">
      <c r="A7740" s="1">
        <v>7738.0</v>
      </c>
      <c r="B7740" s="1">
        <v>1.70023103340863E9</v>
      </c>
      <c r="C7740" s="1">
        <v>13146.0220391776</v>
      </c>
      <c r="D7740" s="1">
        <v>6201.22327819148</v>
      </c>
      <c r="E7740" s="1">
        <v>14155.806798435</v>
      </c>
      <c r="F7740" s="1">
        <v>-11515.0599497628</v>
      </c>
      <c r="G7740" s="1">
        <v>-8755.67004152179</v>
      </c>
      <c r="H7740" s="1">
        <v>-21086.2333877364</v>
      </c>
      <c r="I7740" s="1">
        <v>-7562.51157075304</v>
      </c>
      <c r="J7740" s="1">
        <v>-29966.4249976187</v>
      </c>
      <c r="K7740" s="1">
        <v>0.48</v>
      </c>
      <c r="L7740" s="1">
        <v>0.85</v>
      </c>
      <c r="M7740" s="1">
        <v>0.208</v>
      </c>
    </row>
    <row r="7741">
      <c r="A7741" s="1">
        <v>7739.0</v>
      </c>
      <c r="B7741" s="1">
        <v>1.70023103341186E9</v>
      </c>
      <c r="C7741" s="1">
        <v>13149.6653735238</v>
      </c>
      <c r="D7741" s="1">
        <v>6225.36316220321</v>
      </c>
      <c r="E7741" s="1">
        <v>14028.4689102731</v>
      </c>
      <c r="F7741" s="1">
        <v>-11562.8256276638</v>
      </c>
      <c r="G7741" s="1">
        <v>-8765.59421605995</v>
      </c>
      <c r="H7741" s="1">
        <v>-21085.6745941251</v>
      </c>
      <c r="I7741" s="1">
        <v>-7562.57862598641</v>
      </c>
      <c r="J7741" s="1">
        <v>-30039.8951816433</v>
      </c>
      <c r="K7741" s="1">
        <v>0.48</v>
      </c>
      <c r="L7741" s="1">
        <v>0.85</v>
      </c>
      <c r="M7741" s="1">
        <v>0.208</v>
      </c>
    </row>
    <row r="7742">
      <c r="A7742" s="1">
        <v>7740.0</v>
      </c>
      <c r="B7742" s="1">
        <v>1.70023103341805E9</v>
      </c>
      <c r="C7742" s="1">
        <v>13190.3008449436</v>
      </c>
      <c r="D7742" s="1">
        <v>6229.72175237199</v>
      </c>
      <c r="E7742" s="1">
        <v>14022.0539596145</v>
      </c>
      <c r="F7742" s="1">
        <v>-11555.6507176936</v>
      </c>
      <c r="G7742" s="1">
        <v>-8745.36588732789</v>
      </c>
      <c r="H7742" s="1">
        <v>-21055.8126635328</v>
      </c>
      <c r="I7742" s="1">
        <v>-7517.4728056756</v>
      </c>
      <c r="J7742" s="1">
        <v>-30043.5385159896</v>
      </c>
      <c r="K7742" s="1">
        <v>0.48</v>
      </c>
      <c r="L7742" s="1">
        <v>0.85</v>
      </c>
      <c r="M7742" s="1">
        <v>0.208</v>
      </c>
    </row>
    <row r="7743">
      <c r="A7743" s="1">
        <v>7741.0</v>
      </c>
      <c r="B7743" s="1">
        <v>1.70023103342047E9</v>
      </c>
      <c r="C7743" s="1">
        <v>13188.065670498</v>
      </c>
      <c r="D7743" s="1">
        <v>6173.61887378917</v>
      </c>
      <c r="E7743" s="1">
        <v>14110.6115711464</v>
      </c>
      <c r="F7743" s="1">
        <v>-11513.4059206731</v>
      </c>
      <c r="G7743" s="1">
        <v>-8724.04232311753</v>
      </c>
      <c r="H7743" s="1">
        <v>-21024.4755178064</v>
      </c>
      <c r="I7743" s="1">
        <v>-7487.52146810549</v>
      </c>
      <c r="J7743" s="1">
        <v>-29992.8224078205</v>
      </c>
      <c r="K7743" s="1">
        <v>0.48</v>
      </c>
      <c r="L7743" s="1">
        <v>0.85</v>
      </c>
      <c r="M7743" s="1">
        <v>0.208</v>
      </c>
    </row>
    <row r="7744">
      <c r="A7744" s="1">
        <v>7742.0</v>
      </c>
      <c r="B7744" s="1">
        <v>1.70023103342547E9</v>
      </c>
      <c r="C7744" s="1">
        <v>13133.2815448381</v>
      </c>
      <c r="D7744" s="1">
        <v>6203.07847298127</v>
      </c>
      <c r="E7744" s="1">
        <v>14092.7301755821</v>
      </c>
      <c r="F7744" s="1">
        <v>-11524.4029789451</v>
      </c>
      <c r="G7744" s="1">
        <v>-8729.16087259779</v>
      </c>
      <c r="H7744" s="1">
        <v>-21037.8865644796</v>
      </c>
      <c r="I7744" s="1">
        <v>-7496.86449728781</v>
      </c>
      <c r="J7744" s="1">
        <v>-30006.2558062381</v>
      </c>
      <c r="K7744" s="1">
        <v>0.48</v>
      </c>
      <c r="L7744" s="1">
        <v>0.85</v>
      </c>
      <c r="M7744" s="1">
        <v>0.208</v>
      </c>
    </row>
    <row r="7745">
      <c r="A7745" s="1">
        <v>7743.0</v>
      </c>
      <c r="B7745" s="1">
        <v>1.70023103342865E9</v>
      </c>
      <c r="C7745" s="1">
        <v>13129.3699895584</v>
      </c>
      <c r="D7745" s="1">
        <v>6212.39915041913</v>
      </c>
      <c r="E7745" s="1">
        <v>13973.5506741464</v>
      </c>
      <c r="F7745" s="1">
        <v>-11592.5534477893</v>
      </c>
      <c r="G7745" s="1">
        <v>-8762.82259974749</v>
      </c>
      <c r="H7745" s="1">
        <v>-21072.3976579186</v>
      </c>
      <c r="I7745" s="1">
        <v>-7523.97716331209</v>
      </c>
      <c r="J7745" s="1">
        <v>-30062.2469260986</v>
      </c>
      <c r="K7745" s="1">
        <v>0.48</v>
      </c>
      <c r="L7745" s="1">
        <v>0.85</v>
      </c>
      <c r="M7745" s="1">
        <v>0.208</v>
      </c>
    </row>
    <row r="7746">
      <c r="A7746" s="1">
        <v>7744.0</v>
      </c>
      <c r="B7746" s="1">
        <v>1.7002310334326E9</v>
      </c>
      <c r="C7746" s="1">
        <v>13125.7937104456</v>
      </c>
      <c r="D7746" s="1">
        <v>6200.35156015772</v>
      </c>
      <c r="E7746" s="1">
        <v>13953.4788076256</v>
      </c>
      <c r="F7746" s="1">
        <v>-11614.4358056111</v>
      </c>
      <c r="G7746" s="1">
        <v>-8773.37262313039</v>
      </c>
      <c r="H7746" s="1">
        <v>-21074.8787015531</v>
      </c>
      <c r="I7746" s="1">
        <v>-7521.89845107775</v>
      </c>
      <c r="J7746" s="1">
        <v>-30066.0467226561</v>
      </c>
      <c r="K7746" s="1">
        <v>0.48</v>
      </c>
      <c r="L7746" s="1">
        <v>0.85</v>
      </c>
      <c r="M7746" s="1">
        <v>0.208</v>
      </c>
    </row>
    <row r="7747">
      <c r="A7747" s="1">
        <v>7745.0</v>
      </c>
      <c r="B7747" s="1">
        <v>1.70023103343574E9</v>
      </c>
      <c r="C7747" s="1">
        <v>13104.559553213</v>
      </c>
      <c r="D7747" s="1">
        <v>6184.37006287217</v>
      </c>
      <c r="E7747" s="1">
        <v>14042.0140674131</v>
      </c>
      <c r="F7747" s="1">
        <v>-11582.0481278953</v>
      </c>
      <c r="G7747" s="1">
        <v>-8758.10638166742</v>
      </c>
      <c r="H7747" s="1">
        <v>-21070.6542218511</v>
      </c>
      <c r="I7747" s="1">
        <v>-7513.18127074018</v>
      </c>
      <c r="J7747" s="1">
        <v>-30070.7405889917</v>
      </c>
      <c r="K7747" s="1">
        <v>0.48</v>
      </c>
      <c r="L7747" s="1">
        <v>0.85</v>
      </c>
      <c r="M7747" s="1">
        <v>0.208</v>
      </c>
    </row>
    <row r="7748">
      <c r="A7748" s="1">
        <v>7746.0</v>
      </c>
      <c r="B7748" s="1">
        <v>1.70023103343962E9</v>
      </c>
      <c r="C7748" s="1">
        <v>13098.3457682544</v>
      </c>
      <c r="D7748" s="1">
        <v>6175.58582730124</v>
      </c>
      <c r="E7748" s="1">
        <v>14089.0197860026</v>
      </c>
      <c r="F7748" s="1">
        <v>-11565.7760579319</v>
      </c>
      <c r="G7748" s="1">
        <v>-8755.89355896634</v>
      </c>
      <c r="H7748" s="1">
        <v>-21073.4258381635</v>
      </c>
      <c r="I7748" s="1">
        <v>-7511.25902071702</v>
      </c>
      <c r="J7748" s="1">
        <v>-30096.9815369822</v>
      </c>
      <c r="K7748" s="1">
        <v>0.48</v>
      </c>
      <c r="L7748" s="1">
        <v>0.85</v>
      </c>
      <c r="M7748" s="1">
        <v>0.208</v>
      </c>
    </row>
    <row r="7749">
      <c r="A7749" s="1">
        <v>7747.0</v>
      </c>
      <c r="B7749" s="1">
        <v>1.70023103344268E9</v>
      </c>
      <c r="C7749" s="1">
        <v>13102.83846889</v>
      </c>
      <c r="D7749" s="1">
        <v>6171.11547841018</v>
      </c>
      <c r="E7749" s="1">
        <v>13972.5895491349</v>
      </c>
      <c r="F7749" s="1">
        <v>-11589.4018518211</v>
      </c>
      <c r="G7749" s="1">
        <v>-8757.63699503386</v>
      </c>
      <c r="H7749" s="1">
        <v>-21083.0147365349</v>
      </c>
      <c r="I7749" s="1">
        <v>-7485.21923842659</v>
      </c>
      <c r="J7749" s="1">
        <v>-30115.6675953468</v>
      </c>
      <c r="K7749" s="1">
        <v>0.4</v>
      </c>
      <c r="L7749" s="1">
        <v>0.878</v>
      </c>
      <c r="M7749" s="1">
        <v>0.178</v>
      </c>
    </row>
    <row r="7750">
      <c r="A7750" s="1">
        <v>7748.0</v>
      </c>
      <c r="B7750" s="1">
        <v>1.70023103344682E9</v>
      </c>
      <c r="C7750" s="1">
        <v>13089.2039047722</v>
      </c>
      <c r="D7750" s="1">
        <v>6158.46439104847</v>
      </c>
      <c r="E7750" s="1">
        <v>13902.9191616677</v>
      </c>
      <c r="F7750" s="1">
        <v>-11584.8197442078</v>
      </c>
      <c r="G7750" s="1">
        <v>-8756.67587002228</v>
      </c>
      <c r="H7750" s="1">
        <v>-21089.8767220827</v>
      </c>
      <c r="I7750" s="1">
        <v>-7465.61675853929</v>
      </c>
      <c r="J7750" s="1">
        <v>-30077.9825541952</v>
      </c>
      <c r="K7750" s="1">
        <v>0.4</v>
      </c>
      <c r="L7750" s="1">
        <v>0.878</v>
      </c>
      <c r="M7750" s="1">
        <v>0.178</v>
      </c>
    </row>
    <row r="7751">
      <c r="A7751" s="1">
        <v>7749.0</v>
      </c>
      <c r="B7751" s="1">
        <v>1.70023103345061E9</v>
      </c>
      <c r="C7751" s="1">
        <v>13083.8171343585</v>
      </c>
      <c r="D7751" s="1">
        <v>6142.25937631838</v>
      </c>
      <c r="E7751" s="1">
        <v>14012.9344478767</v>
      </c>
      <c r="F7751" s="1">
        <v>-11547.0005925894</v>
      </c>
      <c r="G7751" s="1">
        <v>-8747.77987572907</v>
      </c>
      <c r="H7751" s="1">
        <v>-21105.4782397125</v>
      </c>
      <c r="I7751" s="1">
        <v>-7493.77995655297</v>
      </c>
      <c r="J7751" s="1">
        <v>-30124.6529966179</v>
      </c>
      <c r="K7751" s="1">
        <v>0.4</v>
      </c>
      <c r="L7751" s="1">
        <v>0.878</v>
      </c>
      <c r="M7751" s="1">
        <v>0.178</v>
      </c>
    </row>
    <row r="7752">
      <c r="A7752" s="1">
        <v>7750.0</v>
      </c>
      <c r="B7752" s="1">
        <v>1.70023103345459E9</v>
      </c>
      <c r="C7752" s="1">
        <v>13064.9075585493</v>
      </c>
      <c r="D7752" s="1">
        <v>6122.05339933078</v>
      </c>
      <c r="E7752" s="1">
        <v>14090.9196842813</v>
      </c>
      <c r="F7752" s="1">
        <v>-11526.3252289682</v>
      </c>
      <c r="G7752" s="1">
        <v>-8767.22589340518</v>
      </c>
      <c r="H7752" s="1">
        <v>-21099.0856407982</v>
      </c>
      <c r="I7752" s="1">
        <v>-7519.59622139885</v>
      </c>
      <c r="J7752" s="1">
        <v>-30166.2719447936</v>
      </c>
      <c r="K7752" s="1">
        <v>0.4</v>
      </c>
      <c r="L7752" s="1">
        <v>0.878</v>
      </c>
      <c r="M7752" s="1">
        <v>0.178</v>
      </c>
    </row>
    <row r="7753">
      <c r="A7753" s="1">
        <v>7751.0</v>
      </c>
      <c r="B7753" s="1">
        <v>1.70023103346012E9</v>
      </c>
      <c r="C7753" s="1">
        <v>13080.1290965234</v>
      </c>
      <c r="D7753" s="1">
        <v>6124.95912610997</v>
      </c>
      <c r="E7753" s="1">
        <v>13988.4592876981</v>
      </c>
      <c r="F7753" s="1">
        <v>-11535.7129616395</v>
      </c>
      <c r="G7753" s="1">
        <v>-8785.77784130309</v>
      </c>
      <c r="H7753" s="1">
        <v>-21056.5502710998</v>
      </c>
      <c r="I7753" s="1">
        <v>-7516.019942286</v>
      </c>
      <c r="J7753" s="1">
        <v>-30073.1098739039</v>
      </c>
      <c r="K7753" s="1">
        <v>0.4</v>
      </c>
      <c r="L7753" s="1">
        <v>0.878</v>
      </c>
      <c r="M7753" s="1">
        <v>0.178</v>
      </c>
    </row>
    <row r="7754">
      <c r="A7754" s="1">
        <v>7752.0</v>
      </c>
      <c r="B7754" s="1">
        <v>1.70023103346369E9</v>
      </c>
      <c r="C7754" s="1">
        <v>13089.2486082611</v>
      </c>
      <c r="D7754" s="1">
        <v>6145.41097228657</v>
      </c>
      <c r="E7754" s="1">
        <v>13878.1757805556</v>
      </c>
      <c r="F7754" s="1">
        <v>-11558.7576101729</v>
      </c>
      <c r="G7754" s="1">
        <v>-8793.53389662908</v>
      </c>
      <c r="H7754" s="1">
        <v>-21069.6707450951</v>
      </c>
      <c r="I7754" s="1">
        <v>-7516.24345973056</v>
      </c>
      <c r="J7754" s="1">
        <v>-30108.1574092099</v>
      </c>
      <c r="K7754" s="1">
        <v>0.4</v>
      </c>
      <c r="L7754" s="1">
        <v>0.878</v>
      </c>
      <c r="M7754" s="1">
        <v>0.178</v>
      </c>
    </row>
    <row r="7755">
      <c r="A7755" s="1">
        <v>7753.0</v>
      </c>
      <c r="B7755" s="1">
        <v>1.70023103346818E9</v>
      </c>
      <c r="C7755" s="1">
        <v>13062.3147561925</v>
      </c>
      <c r="D7755" s="1">
        <v>6098.24879148588</v>
      </c>
      <c r="E7755" s="1">
        <v>13937.8102347624</v>
      </c>
      <c r="F7755" s="1">
        <v>-11562.1550753301</v>
      </c>
      <c r="G7755" s="1">
        <v>-8794.31620768501</v>
      </c>
      <c r="H7755" s="1">
        <v>-21113.5248677164</v>
      </c>
      <c r="I7755" s="1">
        <v>-7523.28425923398</v>
      </c>
      <c r="J7755" s="1">
        <v>-30119.355633182</v>
      </c>
      <c r="K7755" s="1">
        <v>0.4</v>
      </c>
      <c r="L7755" s="1">
        <v>0.878</v>
      </c>
      <c r="M7755" s="1">
        <v>0.178</v>
      </c>
    </row>
    <row r="7756">
      <c r="A7756" s="1">
        <v>7754.0</v>
      </c>
      <c r="B7756" s="1">
        <v>1.70023103347152E9</v>
      </c>
      <c r="C7756" s="1">
        <v>13038.1301686918</v>
      </c>
      <c r="D7756" s="1">
        <v>6070.64438708357</v>
      </c>
      <c r="E7756" s="1">
        <v>14017.762424679</v>
      </c>
      <c r="F7756" s="1">
        <v>-11554.2202060485</v>
      </c>
      <c r="G7756" s="1">
        <v>-8793.73506232918</v>
      </c>
      <c r="H7756" s="1">
        <v>-21102.3713472332</v>
      </c>
      <c r="I7756" s="1">
        <v>-7499.70316883363</v>
      </c>
      <c r="J7756" s="1">
        <v>-30056.4354725403</v>
      </c>
      <c r="K7756" s="1">
        <v>0.4</v>
      </c>
      <c r="L7756" s="1">
        <v>0.878</v>
      </c>
      <c r="M7756" s="1">
        <v>0.178</v>
      </c>
    </row>
    <row r="7757">
      <c r="A7757" s="1">
        <v>7755.0</v>
      </c>
      <c r="B7757" s="1">
        <v>1.70023103347558E9</v>
      </c>
      <c r="C7757" s="1">
        <v>13048.8813577748</v>
      </c>
      <c r="D7757" s="1">
        <v>6113.35857073766</v>
      </c>
      <c r="E7757" s="1">
        <v>13922.7451589995</v>
      </c>
      <c r="F7757" s="1">
        <v>-11569.0841161112</v>
      </c>
      <c r="G7757" s="1">
        <v>-8790.80698380553</v>
      </c>
      <c r="H7757" s="1">
        <v>-21050.6047070747</v>
      </c>
      <c r="I7757" s="1">
        <v>-7473.48457258755</v>
      </c>
      <c r="J7757" s="1">
        <v>-29951.2034596447</v>
      </c>
      <c r="K7757" s="1">
        <v>0.4</v>
      </c>
      <c r="L7757" s="1">
        <v>0.878</v>
      </c>
      <c r="M7757" s="1">
        <v>0.178</v>
      </c>
    </row>
    <row r="7758">
      <c r="A7758" s="1">
        <v>7756.0</v>
      </c>
      <c r="B7758" s="1">
        <v>1.70023103348116E9</v>
      </c>
      <c r="C7758" s="1">
        <v>13058.9396427797</v>
      </c>
      <c r="D7758" s="1">
        <v>6134.30215529229</v>
      </c>
      <c r="E7758" s="1">
        <v>13789.3722998347</v>
      </c>
      <c r="F7758" s="1">
        <v>-11595.7944507353</v>
      </c>
      <c r="G7758" s="1">
        <v>-8793.66800709581</v>
      </c>
      <c r="H7758" s="1">
        <v>-21029.8399364757</v>
      </c>
      <c r="I7758" s="1">
        <v>-7482.04529071394</v>
      </c>
      <c r="J7758" s="1">
        <v>-29941.5251542955</v>
      </c>
      <c r="K7758" s="1">
        <v>0.4</v>
      </c>
      <c r="L7758" s="1">
        <v>0.878</v>
      </c>
      <c r="M7758" s="1">
        <v>0.178</v>
      </c>
    </row>
    <row r="7759">
      <c r="A7759" s="1">
        <v>7757.0</v>
      </c>
      <c r="B7759" s="1">
        <v>1.70023103348383E9</v>
      </c>
      <c r="C7759" s="1">
        <v>13064.4381719157</v>
      </c>
      <c r="D7759" s="1">
        <v>6131.64229770211</v>
      </c>
      <c r="E7759" s="1">
        <v>13823.0563787289</v>
      </c>
      <c r="F7759" s="1">
        <v>-11597.3143693583</v>
      </c>
      <c r="G7759" s="1">
        <v>-8792.1704402173</v>
      </c>
      <c r="H7759" s="1">
        <v>-21047.8777942511</v>
      </c>
      <c r="I7759" s="1">
        <v>-7495.1657647092</v>
      </c>
      <c r="J7759" s="1">
        <v>-29979.9030995253</v>
      </c>
      <c r="K7759" s="1">
        <v>0.406</v>
      </c>
      <c r="L7759" s="1">
        <v>0.916</v>
      </c>
      <c r="M7759" s="1">
        <v>0.162</v>
      </c>
    </row>
    <row r="7760">
      <c r="A7760" s="1">
        <v>7758.0</v>
      </c>
      <c r="B7760" s="1">
        <v>1.70023103348866E9</v>
      </c>
      <c r="C7760" s="1">
        <v>13062.292404448</v>
      </c>
      <c r="D7760" s="1">
        <v>6113.33621899321</v>
      </c>
      <c r="E7760" s="1">
        <v>13938.7490080295</v>
      </c>
      <c r="F7760" s="1">
        <v>-11596.6885205135</v>
      </c>
      <c r="G7760" s="1">
        <v>-8793.4221379068</v>
      </c>
      <c r="H7760" s="1">
        <v>-21069.469579395</v>
      </c>
      <c r="I7760" s="1">
        <v>-7498.76439556651</v>
      </c>
      <c r="J7760" s="1">
        <v>-29994.0070502766</v>
      </c>
      <c r="K7760" s="1">
        <v>0.406</v>
      </c>
      <c r="L7760" s="1">
        <v>0.916</v>
      </c>
      <c r="M7760" s="1">
        <v>0.162</v>
      </c>
    </row>
    <row r="7761">
      <c r="A7761" s="1">
        <v>7759.0</v>
      </c>
      <c r="B7761" s="1">
        <v>1.70023103349172E9</v>
      </c>
      <c r="C7761" s="1">
        <v>13022.4839475731</v>
      </c>
      <c r="D7761" s="1">
        <v>6077.52872437581</v>
      </c>
      <c r="E7761" s="1">
        <v>13923.7956909889</v>
      </c>
      <c r="F7761" s="1">
        <v>-11636.7428465775</v>
      </c>
      <c r="G7761" s="1">
        <v>-8801.53582114408</v>
      </c>
      <c r="H7761" s="1">
        <v>-21089.4296871935</v>
      </c>
      <c r="I7761" s="1">
        <v>-7485.75568029352</v>
      </c>
      <c r="J7761" s="1">
        <v>-29993.9846985321</v>
      </c>
      <c r="K7761" s="1">
        <v>0.406</v>
      </c>
      <c r="L7761" s="1">
        <v>0.916</v>
      </c>
      <c r="M7761" s="1">
        <v>0.162</v>
      </c>
    </row>
    <row r="7762">
      <c r="A7762" s="1">
        <v>7760.0</v>
      </c>
      <c r="B7762" s="1">
        <v>1.70023103349598E9</v>
      </c>
      <c r="C7762" s="1">
        <v>13009.8328602114</v>
      </c>
      <c r="D7762" s="1">
        <v>6074.66770108553</v>
      </c>
      <c r="E7762" s="1">
        <v>13839.6190213702</v>
      </c>
      <c r="F7762" s="1">
        <v>-11676.1489720522</v>
      </c>
      <c r="G7762" s="1">
        <v>-8813.00226604965</v>
      </c>
      <c r="H7762" s="1">
        <v>-21106.6181786797</v>
      </c>
      <c r="I7762" s="1">
        <v>-7476.12207843328</v>
      </c>
      <c r="J7762" s="1">
        <v>-29978.2937739245</v>
      </c>
      <c r="K7762" s="1">
        <v>0.406</v>
      </c>
      <c r="L7762" s="1">
        <v>0.916</v>
      </c>
      <c r="M7762" s="1">
        <v>0.162</v>
      </c>
    </row>
    <row r="7763">
      <c r="A7763" s="1">
        <v>7761.0</v>
      </c>
      <c r="B7763" s="1">
        <v>1.7002310334991E9</v>
      </c>
      <c r="C7763" s="1">
        <v>13000.4451275402</v>
      </c>
      <c r="D7763" s="1">
        <v>6069.66091032754</v>
      </c>
      <c r="E7763" s="1">
        <v>13869.9726903406</v>
      </c>
      <c r="F7763" s="1">
        <v>-11681.736908166</v>
      </c>
      <c r="G7763" s="1">
        <v>-8812.48817592718</v>
      </c>
      <c r="H7763" s="1">
        <v>-21127.450004512</v>
      </c>
      <c r="I7763" s="1">
        <v>-7458.06186891339</v>
      </c>
      <c r="J7763" s="1">
        <v>-29941.0334159175</v>
      </c>
      <c r="K7763" s="1">
        <v>0.406</v>
      </c>
      <c r="L7763" s="1">
        <v>0.916</v>
      </c>
      <c r="M7763" s="1">
        <v>0.162</v>
      </c>
    </row>
    <row r="7764">
      <c r="A7764" s="1">
        <v>7762.0</v>
      </c>
      <c r="B7764" s="1">
        <v>1.70023103350258E9</v>
      </c>
      <c r="C7764" s="1">
        <v>12984.3295197879</v>
      </c>
      <c r="D7764" s="1">
        <v>6056.83100901019</v>
      </c>
      <c r="E7764" s="1">
        <v>13984.6147876518</v>
      </c>
      <c r="F7764" s="1">
        <v>-11678.6300156867</v>
      </c>
      <c r="G7764" s="1">
        <v>-8820.82537660901</v>
      </c>
      <c r="H7764" s="1">
        <v>-21156.8201967263</v>
      </c>
      <c r="I7764" s="1">
        <v>-7471.22704639757</v>
      </c>
      <c r="J7764" s="1">
        <v>-29982.7417710711</v>
      </c>
      <c r="K7764" s="1">
        <v>0.406</v>
      </c>
      <c r="L7764" s="1">
        <v>0.916</v>
      </c>
      <c r="M7764" s="1">
        <v>0.162</v>
      </c>
    </row>
    <row r="7765">
      <c r="A7765" s="1">
        <v>7763.0</v>
      </c>
      <c r="B7765" s="1">
        <v>1.70023103350662E9</v>
      </c>
      <c r="C7765" s="1">
        <v>12989.9174559017</v>
      </c>
      <c r="D7765" s="1">
        <v>6061.34606139016</v>
      </c>
      <c r="E7765" s="1">
        <v>13952.4953308695</v>
      </c>
      <c r="F7765" s="1">
        <v>-11688.4424315026</v>
      </c>
      <c r="G7765" s="1">
        <v>-8838.30444077306</v>
      </c>
      <c r="H7765" s="1">
        <v>-21134.4908040154</v>
      </c>
      <c r="I7765" s="1">
        <v>-7481.39709012473</v>
      </c>
      <c r="J7765" s="1">
        <v>-30004.1994457482</v>
      </c>
      <c r="K7765" s="1">
        <v>0.406</v>
      </c>
      <c r="L7765" s="1">
        <v>0.916</v>
      </c>
      <c r="M7765" s="1">
        <v>0.162</v>
      </c>
    </row>
    <row r="7766">
      <c r="A7766" s="1">
        <v>7764.0</v>
      </c>
      <c r="B7766" s="1">
        <v>1.70023103351112E9</v>
      </c>
      <c r="C7766" s="1">
        <v>12997.4052902943</v>
      </c>
      <c r="D7766" s="1">
        <v>6063.89416025807</v>
      </c>
      <c r="E7766" s="1">
        <v>13740.6007934332</v>
      </c>
      <c r="F7766" s="1">
        <v>-11715.5774492713</v>
      </c>
      <c r="G7766" s="1">
        <v>-8863.78542945211</v>
      </c>
      <c r="H7766" s="1">
        <v>-21095.3752512187</v>
      </c>
      <c r="I7766" s="1">
        <v>-7478.26784590099</v>
      </c>
      <c r="J7766" s="1">
        <v>-29987.1450647288</v>
      </c>
      <c r="K7766" s="1">
        <v>0.406</v>
      </c>
      <c r="L7766" s="1">
        <v>0.916</v>
      </c>
      <c r="M7766" s="1">
        <v>0.162</v>
      </c>
    </row>
    <row r="7767">
      <c r="A7767" s="1">
        <v>7765.0</v>
      </c>
      <c r="B7767" s="1">
        <v>1.70023103351788E9</v>
      </c>
      <c r="C7767" s="1">
        <v>12983.4801534986</v>
      </c>
      <c r="D7767" s="1">
        <v>6028.69016274096</v>
      </c>
      <c r="E7767" s="1">
        <v>13640.7779026958</v>
      </c>
      <c r="F7767" s="1">
        <v>-11719.3325423398</v>
      </c>
      <c r="G7767" s="1">
        <v>-8878.20230462578</v>
      </c>
      <c r="H7767" s="1">
        <v>-21102.7066234</v>
      </c>
      <c r="I7767" s="1">
        <v>-7477.12790693377</v>
      </c>
      <c r="J7767" s="1">
        <v>-29998.2538817231</v>
      </c>
      <c r="K7767" s="1">
        <v>0.406</v>
      </c>
      <c r="L7767" s="1">
        <v>0.916</v>
      </c>
      <c r="M7767" s="1">
        <v>0.162</v>
      </c>
    </row>
    <row r="7768">
      <c r="A7768" s="1">
        <v>7766.0</v>
      </c>
      <c r="B7768" s="1">
        <v>1.70023103352173E9</v>
      </c>
      <c r="C7768" s="1">
        <v>12934.9321645417</v>
      </c>
      <c r="D7768" s="1">
        <v>5991.3627495006</v>
      </c>
      <c r="E7768" s="1">
        <v>13703.228676704</v>
      </c>
      <c r="F7768" s="1">
        <v>-11704.4909840215</v>
      </c>
      <c r="G7768" s="1">
        <v>-8870.82622895553</v>
      </c>
      <c r="H7768" s="1">
        <v>-21146.1807663656</v>
      </c>
      <c r="I7768" s="1">
        <v>-7470.86941848628</v>
      </c>
      <c r="J7768" s="1">
        <v>-30029.4345652383</v>
      </c>
      <c r="K7768" s="1">
        <v>0.406</v>
      </c>
      <c r="L7768" s="1">
        <v>0.916</v>
      </c>
      <c r="M7768" s="1">
        <v>0.162</v>
      </c>
    </row>
    <row r="7769">
      <c r="A7769" s="1">
        <v>7767.0</v>
      </c>
      <c r="B7769" s="1">
        <v>1.70023103352478E9</v>
      </c>
      <c r="C7769" s="1">
        <v>12931.3558854288</v>
      </c>
      <c r="D7769" s="1">
        <v>5999.74465367134</v>
      </c>
      <c r="E7769" s="1">
        <v>13714.6951216095</v>
      </c>
      <c r="F7769" s="1">
        <v>-11694.6562164612</v>
      </c>
      <c r="G7769" s="1">
        <v>-8883.05263317258</v>
      </c>
      <c r="H7769" s="1">
        <v>-21152.3274960908</v>
      </c>
      <c r="I7769" s="1">
        <v>-7468.74600276303</v>
      </c>
      <c r="J7769" s="1">
        <v>-30053.7532632056</v>
      </c>
      <c r="K7769" s="1">
        <v>0.422</v>
      </c>
      <c r="L7769" s="1">
        <v>0.826</v>
      </c>
      <c r="M7769" s="1">
        <v>0.138</v>
      </c>
    </row>
    <row r="7770">
      <c r="A7770" s="1">
        <v>7768.0</v>
      </c>
      <c r="B7770" s="1">
        <v>1.70023103352779E9</v>
      </c>
      <c r="C7770" s="1">
        <v>12932.5628796294</v>
      </c>
      <c r="D7770" s="1">
        <v>6005.15377582952</v>
      </c>
      <c r="E7770" s="1">
        <v>13555.5283493433</v>
      </c>
      <c r="F7770" s="1">
        <v>-11736.0963506813</v>
      </c>
      <c r="G7770" s="1">
        <v>-8907.86306951797</v>
      </c>
      <c r="H7770" s="1">
        <v>-21172.8687492452</v>
      </c>
      <c r="I7770" s="1">
        <v>-7477.30672088941</v>
      </c>
      <c r="J7770" s="1">
        <v>-30095.6404323149</v>
      </c>
      <c r="K7770" s="1">
        <v>0.422</v>
      </c>
      <c r="L7770" s="1">
        <v>0.826</v>
      </c>
      <c r="M7770" s="1">
        <v>0.138</v>
      </c>
    </row>
    <row r="7771">
      <c r="A7771" s="1">
        <v>7769.0</v>
      </c>
      <c r="B7771" s="1">
        <v>1.70023103353118E9</v>
      </c>
      <c r="C7771" s="1">
        <v>12922.526946369</v>
      </c>
      <c r="D7771" s="1">
        <v>5984.32194999718</v>
      </c>
      <c r="E7771" s="1">
        <v>13495.9833021144</v>
      </c>
      <c r="F7771" s="1">
        <v>-11742.3548391288</v>
      </c>
      <c r="G7771" s="1">
        <v>-8921.67644759135</v>
      </c>
      <c r="H7771" s="1">
        <v>-21171.9970312115</v>
      </c>
      <c r="I7771" s="1">
        <v>-7485.37570063778</v>
      </c>
      <c r="J7771" s="1">
        <v>-30123.9824442842</v>
      </c>
      <c r="K7771" s="1">
        <v>0.422</v>
      </c>
      <c r="L7771" s="1">
        <v>0.826</v>
      </c>
      <c r="M7771" s="1">
        <v>0.138</v>
      </c>
    </row>
    <row r="7772">
      <c r="A7772" s="1">
        <v>7770.0</v>
      </c>
      <c r="B7772" s="1">
        <v>1.70023103353498E9</v>
      </c>
      <c r="C7772" s="1">
        <v>12867.787524198</v>
      </c>
      <c r="D7772" s="1">
        <v>5934.81283602867</v>
      </c>
      <c r="E7772" s="1">
        <v>13580.159971733</v>
      </c>
      <c r="F7772" s="1">
        <v>-11727.9156122107</v>
      </c>
      <c r="G7772" s="1">
        <v>-8920.4023981574</v>
      </c>
      <c r="H7772" s="1">
        <v>-21186.1009819627</v>
      </c>
      <c r="I7772" s="1">
        <v>-7474.87038074378</v>
      </c>
      <c r="J7772" s="1">
        <v>-30064.7056179887</v>
      </c>
      <c r="K7772" s="1">
        <v>0.422</v>
      </c>
      <c r="L7772" s="1">
        <v>0.826</v>
      </c>
      <c r="M7772" s="1">
        <v>0.138</v>
      </c>
    </row>
    <row r="7773">
      <c r="A7773" s="1">
        <v>7771.0</v>
      </c>
      <c r="B7773" s="1">
        <v>1.70023103353871E9</v>
      </c>
      <c r="C7773" s="1">
        <v>12810.6117618813</v>
      </c>
      <c r="D7773" s="1">
        <v>5868.51756197423</v>
      </c>
      <c r="E7773" s="1">
        <v>13609.4407569695</v>
      </c>
      <c r="F7773" s="1">
        <v>-11751.1167229553</v>
      </c>
      <c r="G7773" s="1">
        <v>-8933.03113377465</v>
      </c>
      <c r="H7773" s="1">
        <v>-21235.4089302312</v>
      </c>
      <c r="I7773" s="1">
        <v>-7484.43692737066</v>
      </c>
      <c r="J7773" s="1">
        <v>-30135.6724066343</v>
      </c>
      <c r="K7773" s="1">
        <v>0.422</v>
      </c>
      <c r="L7773" s="1">
        <v>0.826</v>
      </c>
      <c r="M7773" s="1">
        <v>0.138</v>
      </c>
    </row>
    <row r="7774">
      <c r="A7774" s="1">
        <v>7772.0</v>
      </c>
      <c r="B7774" s="1">
        <v>1.70023103354258E9</v>
      </c>
      <c r="C7774" s="1">
        <v>12827.3755702228</v>
      </c>
      <c r="D7774" s="1">
        <v>5877.36885277853</v>
      </c>
      <c r="E7774" s="1">
        <v>13487.8472671326</v>
      </c>
      <c r="F7774" s="1">
        <v>-11768.8640080528</v>
      </c>
      <c r="G7774" s="1">
        <v>-8941.81536934559</v>
      </c>
      <c r="H7774" s="1">
        <v>-21208.3409676958</v>
      </c>
      <c r="I7774" s="1">
        <v>-7477.95492147862</v>
      </c>
      <c r="J7774" s="1">
        <v>-30162.9862383587</v>
      </c>
      <c r="K7774" s="1">
        <v>0.422</v>
      </c>
      <c r="L7774" s="1">
        <v>0.826</v>
      </c>
      <c r="M7774" s="1">
        <v>0.138</v>
      </c>
    </row>
    <row r="7775">
      <c r="A7775" s="1">
        <v>7773.0</v>
      </c>
      <c r="B7775" s="1">
        <v>1.70023103354798E9</v>
      </c>
      <c r="C7775" s="1">
        <v>12836.4727302161</v>
      </c>
      <c r="D7775" s="1">
        <v>5888.63413198401</v>
      </c>
      <c r="E7775" s="1">
        <v>13404.7434812478</v>
      </c>
      <c r="F7775" s="1">
        <v>-11743.6735920516</v>
      </c>
      <c r="G7775" s="1">
        <v>-8944.31876472458</v>
      </c>
      <c r="H7775" s="1">
        <v>-21136.3012953163</v>
      </c>
      <c r="I7775" s="1">
        <v>-7454.19501712262</v>
      </c>
      <c r="J7775" s="1">
        <v>-30048.2994375585</v>
      </c>
      <c r="K7775" s="1">
        <v>0.422</v>
      </c>
      <c r="L7775" s="1">
        <v>0.826</v>
      </c>
      <c r="M7775" s="1">
        <v>0.138</v>
      </c>
    </row>
    <row r="7776">
      <c r="A7776" s="1">
        <v>7774.0</v>
      </c>
      <c r="B7776" s="1">
        <v>1.7002310335522E9</v>
      </c>
      <c r="C7776" s="1">
        <v>12825.3862649662</v>
      </c>
      <c r="D7776" s="1">
        <v>5890.77989945172</v>
      </c>
      <c r="E7776" s="1">
        <v>13493.6140172021</v>
      </c>
      <c r="F7776" s="1">
        <v>-11694.1197745942</v>
      </c>
      <c r="G7776" s="1">
        <v>-8940.38485770045</v>
      </c>
      <c r="H7776" s="1">
        <v>-21109.2333327809</v>
      </c>
      <c r="I7776" s="1">
        <v>-7455.06673515638</v>
      </c>
      <c r="J7776" s="1">
        <v>-30003.2383207366</v>
      </c>
      <c r="K7776" s="1">
        <v>0.422</v>
      </c>
      <c r="L7776" s="1">
        <v>0.826</v>
      </c>
      <c r="M7776" s="1">
        <v>0.138</v>
      </c>
    </row>
    <row r="7777">
      <c r="A7777" s="1">
        <v>7775.0</v>
      </c>
      <c r="B7777" s="1">
        <v>1.70023103355685E9</v>
      </c>
      <c r="C7777" s="1">
        <v>12827.6884946451</v>
      </c>
      <c r="D7777" s="1">
        <v>5884.8343354266</v>
      </c>
      <c r="E7777" s="1">
        <v>13588.5865793927</v>
      </c>
      <c r="F7777" s="1">
        <v>-11661.1956550116</v>
      </c>
      <c r="G7777" s="1">
        <v>-8934.7075146088</v>
      </c>
      <c r="H7777" s="1">
        <v>-21120.3645015197</v>
      </c>
      <c r="I7777" s="1">
        <v>-7449.07646764236</v>
      </c>
      <c r="J7777" s="1">
        <v>-30028.3616815044</v>
      </c>
      <c r="K7777" s="1">
        <v>0.422</v>
      </c>
      <c r="L7777" s="1">
        <v>0.826</v>
      </c>
      <c r="M7777" s="1">
        <v>0.138</v>
      </c>
    </row>
    <row r="7778">
      <c r="A7778" s="1">
        <v>7776.0</v>
      </c>
      <c r="B7778" s="1">
        <v>1.70023103356077E9</v>
      </c>
      <c r="C7778" s="1">
        <v>12803.8838868002</v>
      </c>
      <c r="D7778" s="1">
        <v>5857.49815195776</v>
      </c>
      <c r="E7778" s="1">
        <v>13485.8356101316</v>
      </c>
      <c r="F7778" s="1">
        <v>-11691.7728414264</v>
      </c>
      <c r="G7778" s="1">
        <v>-8948.34207872654</v>
      </c>
      <c r="H7778" s="1">
        <v>-21149.3323623338</v>
      </c>
      <c r="I7778" s="1">
        <v>-7435.01722037997</v>
      </c>
      <c r="J7778" s="1">
        <v>-30062.6716092433</v>
      </c>
      <c r="K7778" s="1">
        <v>0.422</v>
      </c>
      <c r="L7778" s="1">
        <v>0.826</v>
      </c>
      <c r="M7778" s="1">
        <v>0.138</v>
      </c>
    </row>
    <row r="7779">
      <c r="A7779" s="1">
        <v>7777.0</v>
      </c>
      <c r="B7779" s="1">
        <v>1.70023103356388E9</v>
      </c>
      <c r="C7779" s="1">
        <v>12786.985967992</v>
      </c>
      <c r="D7779" s="1">
        <v>5849.76444837623</v>
      </c>
      <c r="E7779" s="1">
        <v>13399.401414323</v>
      </c>
      <c r="F7779" s="1">
        <v>-11689.492963492</v>
      </c>
      <c r="G7779" s="1">
        <v>-8956.99220383074</v>
      </c>
      <c r="H7779" s="1">
        <v>-21142.2021558525</v>
      </c>
      <c r="I7779" s="1">
        <v>-7430.34570578881</v>
      </c>
      <c r="J7779" s="1">
        <v>-30081.4247228413</v>
      </c>
      <c r="K7779" s="1">
        <v>0.446</v>
      </c>
      <c r="L7779" s="1">
        <v>0.832</v>
      </c>
      <c r="M7779" s="1">
        <v>0.138</v>
      </c>
    </row>
    <row r="7780">
      <c r="A7780" s="1">
        <v>7778.0</v>
      </c>
      <c r="B7780" s="1">
        <v>1.70023103356913E9</v>
      </c>
      <c r="C7780" s="1">
        <v>12763.6060432918</v>
      </c>
      <c r="D7780" s="1">
        <v>5828.19501497686</v>
      </c>
      <c r="E7780" s="1">
        <v>13460.5110836638</v>
      </c>
      <c r="F7780" s="1">
        <v>-11650.6009281397</v>
      </c>
      <c r="G7780" s="1">
        <v>-8955.89696835243</v>
      </c>
      <c r="H7780" s="1">
        <v>-21157.244879871</v>
      </c>
      <c r="I7780" s="1">
        <v>-7431.88797615623</v>
      </c>
      <c r="J7780" s="1">
        <v>-30103.2400254297</v>
      </c>
      <c r="K7780" s="1">
        <v>0.446</v>
      </c>
      <c r="L7780" s="1">
        <v>0.832</v>
      </c>
      <c r="M7780" s="1">
        <v>0.138</v>
      </c>
    </row>
    <row r="7781">
      <c r="A7781" s="1">
        <v>7779.0</v>
      </c>
      <c r="B7781" s="1">
        <v>1.70023103357281E9</v>
      </c>
      <c r="C7781" s="1">
        <v>12749.0103541624</v>
      </c>
      <c r="D7781" s="1">
        <v>5812.39233164695</v>
      </c>
      <c r="E7781" s="1">
        <v>13516.7480727133</v>
      </c>
      <c r="F7781" s="1">
        <v>-11619.19672718</v>
      </c>
      <c r="G7781" s="1">
        <v>-8950.84547410553</v>
      </c>
      <c r="H7781" s="1">
        <v>-21167.4149235981</v>
      </c>
      <c r="I7781" s="1">
        <v>-7430.81509242237</v>
      </c>
      <c r="J7781" s="1">
        <v>-30124.7200518512</v>
      </c>
      <c r="K7781" s="1">
        <v>0.446</v>
      </c>
      <c r="L7781" s="1">
        <v>0.832</v>
      </c>
      <c r="M7781" s="1">
        <v>0.138</v>
      </c>
    </row>
    <row r="7782">
      <c r="A7782" s="1">
        <v>7780.0</v>
      </c>
      <c r="B7782" s="1">
        <v>1.70023103357571E9</v>
      </c>
      <c r="C7782" s="1">
        <v>12758.2639763669</v>
      </c>
      <c r="D7782" s="1">
        <v>5814.44869213684</v>
      </c>
      <c r="E7782" s="1">
        <v>13402.8435829691</v>
      </c>
      <c r="F7782" s="1">
        <v>-11640.6320501127</v>
      </c>
      <c r="G7782" s="1">
        <v>-8957.52864569767</v>
      </c>
      <c r="H7782" s="1">
        <v>-21177.0261737139</v>
      </c>
      <c r="I7782" s="1">
        <v>-7435.26308956898</v>
      </c>
      <c r="J7782" s="1">
        <v>-30136.2535519902</v>
      </c>
      <c r="K7782" s="1">
        <v>0.446</v>
      </c>
      <c r="L7782" s="1">
        <v>0.832</v>
      </c>
      <c r="M7782" s="1">
        <v>0.138</v>
      </c>
    </row>
    <row r="7783">
      <c r="A7783" s="1">
        <v>7781.0</v>
      </c>
      <c r="B7783" s="1">
        <v>1.70023103357884E9</v>
      </c>
      <c r="C7783" s="1">
        <v>12736.5157290119</v>
      </c>
      <c r="D7783" s="1">
        <v>5791.29228488114</v>
      </c>
      <c r="E7783" s="1">
        <v>13256.5067120202</v>
      </c>
      <c r="F7783" s="1">
        <v>-11670.002242327</v>
      </c>
      <c r="G7783" s="1">
        <v>-8982.13791634296</v>
      </c>
      <c r="H7783" s="1">
        <v>-21184.1340284507</v>
      </c>
      <c r="I7783" s="1">
        <v>-7445.56724376288</v>
      </c>
      <c r="J7783" s="1">
        <v>-30133.7725083556</v>
      </c>
      <c r="K7783" s="1">
        <v>0.446</v>
      </c>
      <c r="L7783" s="1">
        <v>0.832</v>
      </c>
      <c r="M7783" s="1">
        <v>0.138</v>
      </c>
    </row>
    <row r="7784">
      <c r="A7784" s="1">
        <v>7782.0</v>
      </c>
      <c r="B7784" s="1">
        <v>1.70023103358282E9</v>
      </c>
      <c r="C7784" s="1">
        <v>12698.9871500715</v>
      </c>
      <c r="D7784" s="1">
        <v>5752.19908382881</v>
      </c>
      <c r="E7784" s="1">
        <v>13255.4338282863</v>
      </c>
      <c r="F7784" s="1">
        <v>-11671.6786231611</v>
      </c>
      <c r="G7784" s="1">
        <v>-8989.71515771331</v>
      </c>
      <c r="H7784" s="1">
        <v>-21214.5324009099</v>
      </c>
      <c r="I7784" s="1">
        <v>-7437.49826401451</v>
      </c>
      <c r="J7784" s="1">
        <v>-30141.9979503152</v>
      </c>
      <c r="K7784" s="1">
        <v>0.446</v>
      </c>
      <c r="L7784" s="1">
        <v>0.832</v>
      </c>
      <c r="M7784" s="1">
        <v>0.138</v>
      </c>
    </row>
    <row r="7785">
      <c r="A7785" s="1">
        <v>7783.0</v>
      </c>
      <c r="B7785" s="1">
        <v>1.7002310335867E9</v>
      </c>
      <c r="C7785" s="1">
        <v>12700.9541035835</v>
      </c>
      <c r="D7785" s="1">
        <v>5752.95904314029</v>
      </c>
      <c r="E7785" s="1">
        <v>13342.7844456177</v>
      </c>
      <c r="F7785" s="1">
        <v>-11645.6835443596</v>
      </c>
      <c r="G7785" s="1">
        <v>-8996.44303279436</v>
      </c>
      <c r="H7785" s="1">
        <v>-21211.2690462194</v>
      </c>
      <c r="I7785" s="1">
        <v>-7453.27859559996</v>
      </c>
      <c r="J7785" s="1">
        <v>-30145.0601393056</v>
      </c>
      <c r="K7785" s="1">
        <v>0.446</v>
      </c>
      <c r="L7785" s="1">
        <v>0.832</v>
      </c>
      <c r="M7785" s="1">
        <v>0.138</v>
      </c>
    </row>
    <row r="7786">
      <c r="A7786" s="1">
        <v>7784.0</v>
      </c>
      <c r="B7786" s="1">
        <v>1.70023103359082E9</v>
      </c>
      <c r="C7786" s="1">
        <v>12714.8121851458</v>
      </c>
      <c r="D7786" s="1">
        <v>5776.00369167371</v>
      </c>
      <c r="E7786" s="1">
        <v>13278.1655523974</v>
      </c>
      <c r="F7786" s="1">
        <v>-11637.0557709998</v>
      </c>
      <c r="G7786" s="1">
        <v>-9006.76953873271</v>
      </c>
      <c r="H7786" s="1">
        <v>-21172.8463975008</v>
      </c>
      <c r="I7786" s="1">
        <v>-7461.32522360387</v>
      </c>
      <c r="J7786" s="1">
        <v>-30134.331301967</v>
      </c>
      <c r="K7786" s="1">
        <v>0.446</v>
      </c>
      <c r="L7786" s="1">
        <v>0.832</v>
      </c>
      <c r="M7786" s="1">
        <v>0.138</v>
      </c>
    </row>
    <row r="7787">
      <c r="A7787" s="1">
        <v>7785.0</v>
      </c>
      <c r="B7787" s="1">
        <v>1.70023103359485E9</v>
      </c>
      <c r="C7787" s="1">
        <v>12728.2679353079</v>
      </c>
      <c r="D7787" s="1">
        <v>5791.76167151471</v>
      </c>
      <c r="E7787" s="1">
        <v>13123.7373499557</v>
      </c>
      <c r="F7787" s="1">
        <v>-11662.1567800231</v>
      </c>
      <c r="G7787" s="1">
        <v>-9015.41966383691</v>
      </c>
      <c r="H7787" s="1">
        <v>-21159.7482752499</v>
      </c>
      <c r="I7787" s="1">
        <v>-7457.19015087964</v>
      </c>
      <c r="J7787" s="1">
        <v>-30125.5470663961</v>
      </c>
      <c r="K7787" s="1">
        <v>0.446</v>
      </c>
      <c r="L7787" s="1">
        <v>0.832</v>
      </c>
      <c r="M7787" s="1">
        <v>0.138</v>
      </c>
    </row>
    <row r="7788">
      <c r="A7788" s="1">
        <v>7786.0</v>
      </c>
      <c r="B7788" s="1">
        <v>1.70023103359788E9</v>
      </c>
      <c r="C7788" s="1">
        <v>12734.3699615442</v>
      </c>
      <c r="D7788" s="1">
        <v>5775.04256666214</v>
      </c>
      <c r="E7788" s="1">
        <v>13108.4040532593</v>
      </c>
      <c r="F7788" s="1">
        <v>-11664.9730998245</v>
      </c>
      <c r="G7788" s="1">
        <v>-8999.1699456179</v>
      </c>
      <c r="H7788" s="1">
        <v>-21178.8813685037</v>
      </c>
      <c r="I7788" s="1">
        <v>-7441.253357083</v>
      </c>
      <c r="J7788" s="1">
        <v>-30124.7871070846</v>
      </c>
      <c r="K7788" s="1">
        <v>0.446</v>
      </c>
      <c r="L7788" s="1">
        <v>0.832</v>
      </c>
      <c r="M7788" s="1">
        <v>0.138</v>
      </c>
    </row>
    <row r="7789">
      <c r="A7789" s="1">
        <v>7787.0</v>
      </c>
      <c r="B7789" s="1">
        <v>1.70023103360227E9</v>
      </c>
      <c r="C7789" s="1">
        <v>12701.5576006838</v>
      </c>
      <c r="D7789" s="1">
        <v>5732.68601091933</v>
      </c>
      <c r="E7789" s="1">
        <v>13188.8703332984</v>
      </c>
      <c r="F7789" s="1">
        <v>-11684.3297105228</v>
      </c>
      <c r="G7789" s="1">
        <v>-8999.92990492939</v>
      </c>
      <c r="H7789" s="1">
        <v>-21252.1056833393</v>
      </c>
      <c r="I7789" s="1">
        <v>-7457.92775844666</v>
      </c>
      <c r="J7789" s="1">
        <v>-30205.5663115461</v>
      </c>
      <c r="K7789" s="1">
        <v>0.474</v>
      </c>
      <c r="L7789" s="1">
        <v>0.872</v>
      </c>
      <c r="M7789" s="1">
        <v>0.146</v>
      </c>
    </row>
    <row r="7790">
      <c r="A7790" s="1">
        <v>7788.0</v>
      </c>
      <c r="B7790" s="1">
        <v>1.70023103360588E9</v>
      </c>
      <c r="C7790" s="1">
        <v>12688.951216811</v>
      </c>
      <c r="D7790" s="1">
        <v>5729.66852541786</v>
      </c>
      <c r="E7790" s="1">
        <v>13204.2036299948</v>
      </c>
      <c r="F7790" s="1">
        <v>-11706.8602689338</v>
      </c>
      <c r="G7790" s="1">
        <v>-9016.78312024869</v>
      </c>
      <c r="H7790" s="1">
        <v>-21255.3913897742</v>
      </c>
      <c r="I7790" s="1">
        <v>-7467.89663647373</v>
      </c>
      <c r="J7790" s="1">
        <v>-30148.9046393519</v>
      </c>
      <c r="K7790" s="1">
        <v>0.474</v>
      </c>
      <c r="L7790" s="1">
        <v>0.872</v>
      </c>
      <c r="M7790" s="1">
        <v>0.146</v>
      </c>
    </row>
    <row r="7791">
      <c r="A7791" s="1">
        <v>7789.0</v>
      </c>
      <c r="B7791" s="1">
        <v>1.70023103361019E9</v>
      </c>
      <c r="C7791" s="1">
        <v>12700.2835512499</v>
      </c>
      <c r="D7791" s="1">
        <v>5748.30988029359</v>
      </c>
      <c r="E7791" s="1">
        <v>13138.6683152518</v>
      </c>
      <c r="F7791" s="1">
        <v>-11704.8933154217</v>
      </c>
      <c r="G7791" s="1">
        <v>-9016.76076850423</v>
      </c>
      <c r="H7791" s="1">
        <v>-21189.0514122309</v>
      </c>
      <c r="I7791" s="1">
        <v>-7434.54783374641</v>
      </c>
      <c r="J7791" s="1">
        <v>-29997.9409573007</v>
      </c>
      <c r="K7791" s="1">
        <v>0.474</v>
      </c>
      <c r="L7791" s="1">
        <v>0.872</v>
      </c>
      <c r="M7791" s="1">
        <v>0.146</v>
      </c>
    </row>
    <row r="7792">
      <c r="A7792" s="1">
        <v>7790.0</v>
      </c>
      <c r="B7792" s="1">
        <v>1.7002310336148E9</v>
      </c>
      <c r="C7792" s="1">
        <v>12704.4186239741</v>
      </c>
      <c r="D7792" s="1">
        <v>5769.56638927059</v>
      </c>
      <c r="E7792" s="1">
        <v>13140.054123408</v>
      </c>
      <c r="F7792" s="1">
        <v>-11696.0420246174</v>
      </c>
      <c r="G7792" s="1">
        <v>-9011.88808821297</v>
      </c>
      <c r="H7792" s="1">
        <v>-21167.0349439424</v>
      </c>
      <c r="I7792" s="1">
        <v>-7429.98807787753</v>
      </c>
      <c r="J7792" s="1">
        <v>-30010.6590998958</v>
      </c>
      <c r="K7792" s="1">
        <v>0.474</v>
      </c>
      <c r="L7792" s="1">
        <v>0.872</v>
      </c>
      <c r="M7792" s="1">
        <v>0.146</v>
      </c>
    </row>
    <row r="7793">
      <c r="A7793" s="1">
        <v>7791.0</v>
      </c>
      <c r="B7793" s="1">
        <v>1.70023103361875E9</v>
      </c>
      <c r="C7793" s="1">
        <v>12702.2952082509</v>
      </c>
      <c r="D7793" s="1">
        <v>5774.10379339501</v>
      </c>
      <c r="E7793" s="1">
        <v>13258.1383893654</v>
      </c>
      <c r="F7793" s="1">
        <v>-11675.5231232074</v>
      </c>
      <c r="G7793" s="1">
        <v>-9023.22042265181</v>
      </c>
      <c r="H7793" s="1">
        <v>-21196.2710256899</v>
      </c>
      <c r="I7793" s="1">
        <v>-7451.06577289888</v>
      </c>
      <c r="J7793" s="1">
        <v>-30062.5822022655</v>
      </c>
      <c r="K7793" s="1">
        <v>0.474</v>
      </c>
      <c r="L7793" s="1">
        <v>0.872</v>
      </c>
      <c r="M7793" s="1">
        <v>0.146</v>
      </c>
    </row>
    <row r="7794">
      <c r="A7794" s="1">
        <v>7792.0</v>
      </c>
      <c r="B7794" s="1">
        <v>1.70023103362282E9</v>
      </c>
      <c r="C7794" s="1">
        <v>12679.1164492507</v>
      </c>
      <c r="D7794" s="1">
        <v>5740.88910113443</v>
      </c>
      <c r="E7794" s="1">
        <v>13240.4581595013</v>
      </c>
      <c r="F7794" s="1">
        <v>-11691.9069518932</v>
      </c>
      <c r="G7794" s="1">
        <v>-9033.05519021215</v>
      </c>
      <c r="H7794" s="1">
        <v>-21232.749072641</v>
      </c>
      <c r="I7794" s="1">
        <v>-7443.66734548417</v>
      </c>
      <c r="J7794" s="1">
        <v>-30072.8863564594</v>
      </c>
      <c r="K7794" s="1">
        <v>0.474</v>
      </c>
      <c r="L7794" s="1">
        <v>0.872</v>
      </c>
      <c r="M7794" s="1">
        <v>0.146</v>
      </c>
    </row>
    <row r="7795">
      <c r="A7795" s="1">
        <v>7793.0</v>
      </c>
      <c r="B7795" s="1">
        <v>1.70023103362683E9</v>
      </c>
      <c r="C7795" s="1">
        <v>12672.1203532362</v>
      </c>
      <c r="D7795" s="1">
        <v>5732.52954870814</v>
      </c>
      <c r="E7795" s="1">
        <v>13077.4692389332</v>
      </c>
      <c r="F7795" s="1">
        <v>-11733.2576791355</v>
      </c>
      <c r="G7795" s="1">
        <v>-9038.84429202607</v>
      </c>
      <c r="H7795" s="1">
        <v>-21252.1727385726</v>
      </c>
      <c r="I7795" s="1">
        <v>-7421.29324928441</v>
      </c>
      <c r="J7795" s="1">
        <v>-30064.1468243774</v>
      </c>
      <c r="K7795" s="1">
        <v>0.474</v>
      </c>
      <c r="L7795" s="1">
        <v>0.872</v>
      </c>
      <c r="M7795" s="1">
        <v>0.146</v>
      </c>
    </row>
    <row r="7796">
      <c r="A7796" s="1">
        <v>7794.0</v>
      </c>
      <c r="B7796" s="1">
        <v>1.70023103363129E9</v>
      </c>
      <c r="C7796" s="1">
        <v>12675.1825422266</v>
      </c>
      <c r="D7796" s="1">
        <v>5728.9979730842</v>
      </c>
      <c r="E7796" s="1">
        <v>12973.3771650048</v>
      </c>
      <c r="F7796" s="1">
        <v>-11742.3324873843</v>
      </c>
      <c r="G7796" s="1">
        <v>-9045.90744327395</v>
      </c>
      <c r="H7796" s="1">
        <v>-21255.5702037298</v>
      </c>
      <c r="I7796" s="1">
        <v>-7412.5984206913</v>
      </c>
      <c r="J7796" s="1">
        <v>-30067.9466209348</v>
      </c>
      <c r="K7796" s="1">
        <v>0.474</v>
      </c>
      <c r="L7796" s="1">
        <v>0.872</v>
      </c>
      <c r="M7796" s="1">
        <v>0.146</v>
      </c>
    </row>
    <row r="7797">
      <c r="A7797" s="1">
        <v>7795.0</v>
      </c>
      <c r="B7797" s="1">
        <v>1.70023103363376E9</v>
      </c>
      <c r="C7797" s="1">
        <v>12674.467286404</v>
      </c>
      <c r="D7797" s="1">
        <v>5712.27886823163</v>
      </c>
      <c r="E7797" s="1">
        <v>13068.2379684731</v>
      </c>
      <c r="F7797" s="1">
        <v>-11714.236344604</v>
      </c>
      <c r="G7797" s="1">
        <v>-9049.4837223868</v>
      </c>
      <c r="H7797" s="1">
        <v>-21268.4448085361</v>
      </c>
      <c r="I7797" s="1">
        <v>-7434.07844711285</v>
      </c>
      <c r="J7797" s="1">
        <v>-30128.5198484086</v>
      </c>
      <c r="K7797" s="1">
        <v>0.474</v>
      </c>
      <c r="L7797" s="1">
        <v>0.872</v>
      </c>
      <c r="M7797" s="1">
        <v>0.146</v>
      </c>
    </row>
    <row r="7798">
      <c r="A7798" s="1">
        <v>7796.0</v>
      </c>
      <c r="B7798" s="1">
        <v>1.70023103363773E9</v>
      </c>
      <c r="C7798" s="1">
        <v>12664.1407804656</v>
      </c>
      <c r="D7798" s="1">
        <v>5696.81146106856</v>
      </c>
      <c r="E7798" s="1">
        <v>13158.9189957283</v>
      </c>
      <c r="F7798" s="1">
        <v>-11693.225704816</v>
      </c>
      <c r="G7798" s="1">
        <v>-9069.95792030786</v>
      </c>
      <c r="H7798" s="1">
        <v>-21266.0755236238</v>
      </c>
      <c r="I7798" s="1">
        <v>-7469.37185160778</v>
      </c>
      <c r="J7798" s="1">
        <v>-30134.4207089448</v>
      </c>
      <c r="K7798" s="1">
        <v>0.474</v>
      </c>
      <c r="L7798" s="1">
        <v>0.872</v>
      </c>
      <c r="M7798" s="1">
        <v>0.146</v>
      </c>
    </row>
    <row r="7799">
      <c r="A7799" s="1">
        <v>7797.0</v>
      </c>
      <c r="B7799" s="1">
        <v>1.70023103364271E9</v>
      </c>
      <c r="C7799" s="1">
        <v>12654.9542134945</v>
      </c>
      <c r="D7799" s="1">
        <v>5712.56944090955</v>
      </c>
      <c r="E7799" s="1">
        <v>13088.3545384829</v>
      </c>
      <c r="F7799" s="1">
        <v>-11690.2529228035</v>
      </c>
      <c r="G7799" s="1">
        <v>-9070.15908600796</v>
      </c>
      <c r="H7799" s="1">
        <v>-21216.8793340777</v>
      </c>
      <c r="I7799" s="1">
        <v>-7437.56531924788</v>
      </c>
      <c r="J7799" s="1">
        <v>-30024.561884947</v>
      </c>
      <c r="K7799" s="1">
        <v>0.462</v>
      </c>
      <c r="L7799" s="1">
        <v>0.854</v>
      </c>
      <c r="M7799" s="1">
        <v>0.156</v>
      </c>
    </row>
    <row r="7800">
      <c r="A7800" s="1">
        <v>7798.0</v>
      </c>
      <c r="B7800" s="1">
        <v>1.70023103364802E9</v>
      </c>
      <c r="C7800" s="1">
        <v>12665.3924781551</v>
      </c>
      <c r="D7800" s="1">
        <v>5727.79097888362</v>
      </c>
      <c r="E7800" s="1">
        <v>13049.9989449976</v>
      </c>
      <c r="F7800" s="1">
        <v>-11687.8389344023</v>
      </c>
      <c r="G7800" s="1">
        <v>-9087.48168796082</v>
      </c>
      <c r="H7800" s="1">
        <v>-21187.3973831412</v>
      </c>
      <c r="I7800" s="1">
        <v>-7427.21646156507</v>
      </c>
      <c r="J7800" s="1">
        <v>-30036.4753647417</v>
      </c>
      <c r="K7800" s="1">
        <v>0.462</v>
      </c>
      <c r="L7800" s="1">
        <v>0.854</v>
      </c>
      <c r="M7800" s="1">
        <v>0.156</v>
      </c>
    </row>
    <row r="7801">
      <c r="A7801" s="1">
        <v>7799.0</v>
      </c>
      <c r="B7801" s="1">
        <v>1.70023103365208E9</v>
      </c>
      <c r="C7801" s="1">
        <v>12674.6237486152</v>
      </c>
      <c r="D7801" s="1">
        <v>5722.89594684791</v>
      </c>
      <c r="E7801" s="1">
        <v>13188.9820920207</v>
      </c>
      <c r="F7801" s="1">
        <v>-11651.986736296</v>
      </c>
      <c r="G7801" s="1">
        <v>-9098.83637414412</v>
      </c>
      <c r="H7801" s="1">
        <v>-21204.0270810159</v>
      </c>
      <c r="I7801" s="1">
        <v>-7436.02304888046</v>
      </c>
      <c r="J7801" s="1">
        <v>-30036.1400885749</v>
      </c>
      <c r="K7801" s="1">
        <v>0.462</v>
      </c>
      <c r="L7801" s="1">
        <v>0.854</v>
      </c>
      <c r="M7801" s="1">
        <v>0.156</v>
      </c>
    </row>
    <row r="7802">
      <c r="A7802" s="1">
        <v>7800.0</v>
      </c>
      <c r="B7802" s="1">
        <v>1.70023103365473E9</v>
      </c>
      <c r="C7802" s="1">
        <v>12654.2836611609</v>
      </c>
      <c r="D7802" s="1">
        <v>5693.72692033373</v>
      </c>
      <c r="E7802" s="1">
        <v>13321.4832331518</v>
      </c>
      <c r="F7802" s="1">
        <v>-11641.5931751243</v>
      </c>
      <c r="G7802" s="1">
        <v>-9107.26298180377</v>
      </c>
      <c r="H7802" s="1">
        <v>-21228.4351859611</v>
      </c>
      <c r="I7802" s="1">
        <v>-7435.06192386888</v>
      </c>
      <c r="J7802" s="1">
        <v>-30019.8903703558</v>
      </c>
      <c r="K7802" s="1">
        <v>0.462</v>
      </c>
      <c r="L7802" s="1">
        <v>0.854</v>
      </c>
      <c r="M7802" s="1">
        <v>0.156</v>
      </c>
    </row>
    <row r="7803">
      <c r="A7803" s="1">
        <v>7801.0</v>
      </c>
      <c r="B7803" s="1">
        <v>1.7002310336592E9</v>
      </c>
      <c r="C7803" s="1">
        <v>12625.4275590691</v>
      </c>
      <c r="D7803" s="1">
        <v>5671.71045204525</v>
      </c>
      <c r="E7803" s="1">
        <v>13267.347308081</v>
      </c>
      <c r="F7803" s="1">
        <v>-11660.9274340781</v>
      </c>
      <c r="G7803" s="1">
        <v>-9142.01994443177</v>
      </c>
      <c r="H7803" s="1">
        <v>-21234.2019360306</v>
      </c>
      <c r="I7803" s="1">
        <v>-7442.99679315052</v>
      </c>
      <c r="J7803" s="1">
        <v>-30049.6628939703</v>
      </c>
      <c r="K7803" s="1">
        <v>0.462</v>
      </c>
      <c r="L7803" s="1">
        <v>0.854</v>
      </c>
      <c r="M7803" s="1">
        <v>0.156</v>
      </c>
    </row>
    <row r="7804">
      <c r="A7804" s="1">
        <v>7802.0</v>
      </c>
      <c r="B7804" s="1">
        <v>1.70023103366296E9</v>
      </c>
      <c r="C7804" s="1">
        <v>12644.8959284896</v>
      </c>
      <c r="D7804" s="1">
        <v>5706.80269084008</v>
      </c>
      <c r="E7804" s="1">
        <v>13203.6224846389</v>
      </c>
      <c r="F7804" s="1">
        <v>-11647.1364077492</v>
      </c>
      <c r="G7804" s="1">
        <v>-9152.23469164785</v>
      </c>
      <c r="H7804" s="1">
        <v>-21184.5587115953</v>
      </c>
      <c r="I7804" s="1">
        <v>-7438.12411285926</v>
      </c>
      <c r="J7804" s="1">
        <v>-30028.8087163935</v>
      </c>
      <c r="K7804" s="1">
        <v>0.462</v>
      </c>
      <c r="L7804" s="1">
        <v>0.854</v>
      </c>
      <c r="M7804" s="1">
        <v>0.156</v>
      </c>
    </row>
    <row r="7805">
      <c r="A7805" s="1">
        <v>7803.0</v>
      </c>
      <c r="B7805" s="1">
        <v>1.70023103366832E9</v>
      </c>
      <c r="C7805" s="1">
        <v>12650.5956233257</v>
      </c>
      <c r="D7805" s="1">
        <v>5717.21860375626</v>
      </c>
      <c r="E7805" s="1">
        <v>13314.621247604</v>
      </c>
      <c r="F7805" s="1">
        <v>-11603.4610990835</v>
      </c>
      <c r="G7805" s="1">
        <v>-9150.87123523607</v>
      </c>
      <c r="H7805" s="1">
        <v>-21151.2322606125</v>
      </c>
      <c r="I7805" s="1">
        <v>-7437.90059541471</v>
      </c>
      <c r="J7805" s="1">
        <v>-29967.5202330971</v>
      </c>
      <c r="K7805" s="1">
        <v>0.462</v>
      </c>
      <c r="L7805" s="1">
        <v>0.854</v>
      </c>
      <c r="M7805" s="1">
        <v>0.156</v>
      </c>
    </row>
    <row r="7806">
      <c r="A7806" s="1">
        <v>7804.0</v>
      </c>
      <c r="B7806" s="1">
        <v>1.70023103367192E9</v>
      </c>
      <c r="C7806" s="1">
        <v>12663.6043385987</v>
      </c>
      <c r="D7806" s="1">
        <v>5721.91247009187</v>
      </c>
      <c r="E7806" s="1">
        <v>13472.3351564806</v>
      </c>
      <c r="F7806" s="1">
        <v>-11579.1647528606</v>
      </c>
      <c r="G7806" s="1">
        <v>-9146.44558983392</v>
      </c>
      <c r="H7806" s="1">
        <v>-21148.2594785999</v>
      </c>
      <c r="I7806" s="1">
        <v>-7439.82284543786</v>
      </c>
      <c r="J7806" s="1">
        <v>-30001.293718969</v>
      </c>
      <c r="K7806" s="1">
        <v>0.462</v>
      </c>
      <c r="L7806" s="1">
        <v>0.854</v>
      </c>
      <c r="M7806" s="1">
        <v>0.156</v>
      </c>
    </row>
    <row r="7807">
      <c r="A7807" s="1">
        <v>7805.0</v>
      </c>
      <c r="B7807" s="1">
        <v>1.70023103367597E9</v>
      </c>
      <c r="C7807" s="1">
        <v>12675.5625218823</v>
      </c>
      <c r="D7807" s="1">
        <v>5722.31480149207</v>
      </c>
      <c r="E7807" s="1">
        <v>13446.3624294236</v>
      </c>
      <c r="F7807" s="1">
        <v>-11605.7409770179</v>
      </c>
      <c r="G7807" s="1">
        <v>-9136.20849087339</v>
      </c>
      <c r="H7807" s="1">
        <v>-21160.3741240947</v>
      </c>
      <c r="I7807" s="1">
        <v>-7436.000697136</v>
      </c>
      <c r="J7807" s="1">
        <v>-29996.6445561223</v>
      </c>
      <c r="K7807" s="1">
        <v>0.462</v>
      </c>
      <c r="L7807" s="1">
        <v>0.854</v>
      </c>
      <c r="M7807" s="1">
        <v>0.156</v>
      </c>
    </row>
    <row r="7808">
      <c r="A7808" s="1">
        <v>7806.0</v>
      </c>
      <c r="B7808" s="1">
        <v>1.70023103368015E9</v>
      </c>
      <c r="C7808" s="1">
        <v>12681.8880655632</v>
      </c>
      <c r="D7808" s="1">
        <v>5738.43040924434</v>
      </c>
      <c r="E7808" s="1">
        <v>13363.3927540055</v>
      </c>
      <c r="F7808" s="1">
        <v>-11622.1918609371</v>
      </c>
      <c r="G7808" s="1">
        <v>-9159.00727021781</v>
      </c>
      <c r="H7808" s="1">
        <v>-21132.948533648</v>
      </c>
      <c r="I7808" s="1">
        <v>-7414.96770560356</v>
      </c>
      <c r="J7808" s="1">
        <v>-29925.3871947988</v>
      </c>
      <c r="K7808" s="1">
        <v>0.462</v>
      </c>
      <c r="L7808" s="1">
        <v>0.854</v>
      </c>
      <c r="M7808" s="1">
        <v>0.156</v>
      </c>
    </row>
    <row r="7809">
      <c r="A7809" s="1">
        <v>7807.0</v>
      </c>
      <c r="B7809" s="1">
        <v>1.70023103368418E9</v>
      </c>
      <c r="C7809" s="1">
        <v>12653.0319634714</v>
      </c>
      <c r="D7809" s="1">
        <v>5725.89108060492</v>
      </c>
      <c r="E7809" s="1">
        <v>13462.142761009</v>
      </c>
      <c r="F7809" s="1">
        <v>-11608.1773171636</v>
      </c>
      <c r="G7809" s="1">
        <v>-9183.46007865191</v>
      </c>
      <c r="H7809" s="1">
        <v>-21142.224507597</v>
      </c>
      <c r="I7809" s="1">
        <v>-7415.32533351485</v>
      </c>
      <c r="J7809" s="1">
        <v>-29945.7272822531</v>
      </c>
      <c r="K7809" s="1">
        <v>0.552</v>
      </c>
      <c r="L7809" s="1">
        <v>0.832</v>
      </c>
      <c r="M7809" s="1">
        <v>0.168</v>
      </c>
    </row>
    <row r="7810">
      <c r="A7810" s="1">
        <v>7808.0</v>
      </c>
      <c r="B7810" s="1">
        <v>1.70023103368675E9</v>
      </c>
      <c r="C7810" s="1">
        <v>12658.3516786517</v>
      </c>
      <c r="D7810" s="1">
        <v>5706.37800769543</v>
      </c>
      <c r="E7810" s="1">
        <v>13618.3591030072</v>
      </c>
      <c r="F7810" s="1">
        <v>-11623.957648749</v>
      </c>
      <c r="G7810" s="1">
        <v>-9193.18308748997</v>
      </c>
      <c r="H7810" s="1">
        <v>-21195.3322524228</v>
      </c>
      <c r="I7810" s="1">
        <v>-7435.1513308467</v>
      </c>
      <c r="J7810" s="1">
        <v>-29995.5940241329</v>
      </c>
      <c r="K7810" s="1">
        <v>0.552</v>
      </c>
      <c r="L7810" s="1">
        <v>0.832</v>
      </c>
      <c r="M7810" s="1">
        <v>0.168</v>
      </c>
    </row>
    <row r="7811">
      <c r="A7811" s="1">
        <v>7809.0</v>
      </c>
      <c r="B7811" s="1">
        <v>1.70023103369E9</v>
      </c>
      <c r="C7811" s="1">
        <v>12642.705457533</v>
      </c>
      <c r="D7811" s="1">
        <v>5700.61125762596</v>
      </c>
      <c r="E7811" s="1">
        <v>13645.941155665</v>
      </c>
      <c r="F7811" s="1">
        <v>-11659.8545503442</v>
      </c>
      <c r="G7811" s="1">
        <v>-9216.78652963477</v>
      </c>
      <c r="H7811" s="1">
        <v>-21217.4381276891</v>
      </c>
      <c r="I7811" s="1">
        <v>-7448.85295019781</v>
      </c>
      <c r="J7811" s="1">
        <v>-30016.6493674098</v>
      </c>
      <c r="K7811" s="1">
        <v>0.552</v>
      </c>
      <c r="L7811" s="1">
        <v>0.832</v>
      </c>
      <c r="M7811" s="1">
        <v>0.168</v>
      </c>
    </row>
    <row r="7812">
      <c r="A7812" s="1">
        <v>7810.0</v>
      </c>
      <c r="B7812" s="1">
        <v>1.70023103369389E9</v>
      </c>
      <c r="C7812" s="1">
        <v>12642.459588344</v>
      </c>
      <c r="D7812" s="1">
        <v>5717.97856306774</v>
      </c>
      <c r="E7812" s="1">
        <v>13558.657593567</v>
      </c>
      <c r="F7812" s="1">
        <v>-11666.470666703</v>
      </c>
      <c r="G7812" s="1">
        <v>-9221.1227680591</v>
      </c>
      <c r="H7812" s="1">
        <v>-21186.7938860409</v>
      </c>
      <c r="I7812" s="1">
        <v>-7432.35736278979</v>
      </c>
      <c r="J7812" s="1">
        <v>-30001.830160836</v>
      </c>
      <c r="K7812" s="1">
        <v>0.552</v>
      </c>
      <c r="L7812" s="1">
        <v>0.832</v>
      </c>
      <c r="M7812" s="1">
        <v>0.168</v>
      </c>
    </row>
    <row r="7813">
      <c r="A7813" s="1">
        <v>7811.0</v>
      </c>
      <c r="B7813" s="1">
        <v>1.70023103369918E9</v>
      </c>
      <c r="C7813" s="1">
        <v>12637.4080940971</v>
      </c>
      <c r="D7813" s="1">
        <v>5702.35469369348</v>
      </c>
      <c r="E7813" s="1">
        <v>13589.5253526598</v>
      </c>
      <c r="F7813" s="1">
        <v>-11648.6786781166</v>
      </c>
      <c r="G7813" s="1">
        <v>-9201.14030851606</v>
      </c>
      <c r="H7813" s="1">
        <v>-21185.8551127737</v>
      </c>
      <c r="I7813" s="1">
        <v>-7400.23790600751</v>
      </c>
      <c r="J7813" s="1">
        <v>-29980.0595617365</v>
      </c>
      <c r="K7813" s="1">
        <v>0.552</v>
      </c>
      <c r="L7813" s="1">
        <v>0.832</v>
      </c>
      <c r="M7813" s="1">
        <v>0.168</v>
      </c>
    </row>
    <row r="7814">
      <c r="A7814" s="1">
        <v>7812.0</v>
      </c>
      <c r="B7814" s="1">
        <v>1.70023103370273E9</v>
      </c>
      <c r="C7814" s="1">
        <v>12646.7064197905</v>
      </c>
      <c r="D7814" s="1">
        <v>5701.88530705992</v>
      </c>
      <c r="E7814" s="1">
        <v>13739.6173166772</v>
      </c>
      <c r="F7814" s="1">
        <v>-11615.0840062003</v>
      </c>
      <c r="G7814" s="1">
        <v>-9187.99748277634</v>
      </c>
      <c r="H7814" s="1">
        <v>-21188.4255633861</v>
      </c>
      <c r="I7814" s="1">
        <v>-7405.69173165461</v>
      </c>
      <c r="J7814" s="1">
        <v>-29979.545471614</v>
      </c>
      <c r="K7814" s="1">
        <v>0.552</v>
      </c>
      <c r="L7814" s="1">
        <v>0.832</v>
      </c>
      <c r="M7814" s="1">
        <v>0.168</v>
      </c>
    </row>
    <row r="7815">
      <c r="A7815" s="1">
        <v>7813.0</v>
      </c>
      <c r="B7815" s="1">
        <v>1.70023103371021E9</v>
      </c>
      <c r="C7815" s="1">
        <v>12662.732620565</v>
      </c>
      <c r="D7815" s="1">
        <v>5709.03786528562</v>
      </c>
      <c r="E7815" s="1">
        <v>13756.8281599078</v>
      </c>
      <c r="F7815" s="1">
        <v>-11613.452328855</v>
      </c>
      <c r="G7815" s="1">
        <v>-9193.38425319007</v>
      </c>
      <c r="H7815" s="1">
        <v>-21187.5985488413</v>
      </c>
      <c r="I7815" s="1">
        <v>-7410.60911543478</v>
      </c>
      <c r="J7815" s="1">
        <v>-29981.4453698927</v>
      </c>
      <c r="K7815" s="1">
        <v>0.552</v>
      </c>
      <c r="L7815" s="1">
        <v>0.832</v>
      </c>
      <c r="M7815" s="1">
        <v>0.168</v>
      </c>
    </row>
    <row r="7816">
      <c r="A7816" s="1">
        <v>7814.0</v>
      </c>
      <c r="B7816" s="1">
        <v>1.70023103371302E9</v>
      </c>
      <c r="C7816" s="1">
        <v>12687.4983534214</v>
      </c>
      <c r="D7816" s="1">
        <v>5722.58302242553</v>
      </c>
      <c r="E7816" s="1">
        <v>13630.2055275685</v>
      </c>
      <c r="F7816" s="1">
        <v>-11657.8875968322</v>
      </c>
      <c r="G7816" s="1">
        <v>-9193.74188110135</v>
      </c>
      <c r="H7816" s="1">
        <v>-21210.8890665637</v>
      </c>
      <c r="I7816" s="1">
        <v>-7408.88803111172</v>
      </c>
      <c r="J7816" s="1">
        <v>-30056.7707487071</v>
      </c>
      <c r="K7816" s="1">
        <v>0.552</v>
      </c>
      <c r="L7816" s="1">
        <v>0.832</v>
      </c>
      <c r="M7816" s="1">
        <v>0.168</v>
      </c>
    </row>
    <row r="7817">
      <c r="A7817" s="1">
        <v>7815.0</v>
      </c>
      <c r="B7817" s="1">
        <v>1.70023103371605E9</v>
      </c>
      <c r="C7817" s="1">
        <v>12663.7384490655</v>
      </c>
      <c r="D7817" s="1">
        <v>5699.091339003</v>
      </c>
      <c r="E7817" s="1">
        <v>13611.7653383928</v>
      </c>
      <c r="F7817" s="1">
        <v>-11664.9730998245</v>
      </c>
      <c r="G7817" s="1">
        <v>-9205.27538124029</v>
      </c>
      <c r="H7817" s="1">
        <v>-21240.5498314559</v>
      </c>
      <c r="I7817" s="1">
        <v>-7414.76653990346</v>
      </c>
      <c r="J7817" s="1">
        <v>-30046.9359811468</v>
      </c>
      <c r="K7817" s="1">
        <v>0.552</v>
      </c>
      <c r="L7817" s="1">
        <v>0.832</v>
      </c>
      <c r="M7817" s="1">
        <v>0.168</v>
      </c>
    </row>
    <row r="7818">
      <c r="A7818" s="1">
        <v>7816.0</v>
      </c>
      <c r="B7818" s="1">
        <v>1.70023103371975E9</v>
      </c>
      <c r="C7818" s="1">
        <v>12655.4459518725</v>
      </c>
      <c r="D7818" s="1">
        <v>5709.26138273017</v>
      </c>
      <c r="E7818" s="1">
        <v>13801.0175586959</v>
      </c>
      <c r="F7818" s="1">
        <v>-11595.1015466572</v>
      </c>
      <c r="G7818" s="1">
        <v>-9219.53579420278</v>
      </c>
      <c r="H7818" s="1">
        <v>-21185.6986505626</v>
      </c>
      <c r="I7818" s="1">
        <v>-7411.52553695744</v>
      </c>
      <c r="J7818" s="1">
        <v>-29863.048179513</v>
      </c>
      <c r="K7818" s="1">
        <v>0.552</v>
      </c>
      <c r="L7818" s="1">
        <v>0.832</v>
      </c>
      <c r="M7818" s="1">
        <v>0.168</v>
      </c>
    </row>
    <row r="7819">
      <c r="A7819" s="1">
        <v>7817.0</v>
      </c>
      <c r="B7819" s="1">
        <v>1.70023103372299E9</v>
      </c>
      <c r="C7819" s="1">
        <v>12672.1874084696</v>
      </c>
      <c r="D7819" s="1">
        <v>5737.55869121059</v>
      </c>
      <c r="E7819" s="1">
        <v>13894.3807952857</v>
      </c>
      <c r="F7819" s="1">
        <v>-11574.2920725693</v>
      </c>
      <c r="G7819" s="1">
        <v>-9234.44440775447</v>
      </c>
      <c r="H7819" s="1">
        <v>-21149.3547140782</v>
      </c>
      <c r="I7819" s="1">
        <v>-7433.67611571265</v>
      </c>
      <c r="J7819" s="1">
        <v>-29890.1384937928</v>
      </c>
      <c r="K7819" s="1">
        <v>0.578</v>
      </c>
      <c r="L7819" s="1">
        <v>0.82</v>
      </c>
      <c r="M7819" s="1">
        <v>0.192</v>
      </c>
    </row>
    <row r="7820">
      <c r="A7820" s="1">
        <v>7818.0</v>
      </c>
      <c r="B7820" s="1">
        <v>1.70023103372733E9</v>
      </c>
      <c r="C7820" s="1">
        <v>12675.8083910713</v>
      </c>
      <c r="D7820" s="1">
        <v>5736.73167666574</v>
      </c>
      <c r="E7820" s="1">
        <v>13807.9689512215</v>
      </c>
      <c r="F7820" s="1">
        <v>-11611.9324102321</v>
      </c>
      <c r="G7820" s="1">
        <v>-9271.30243436127</v>
      </c>
      <c r="H7820" s="1">
        <v>-21174.9027579906</v>
      </c>
      <c r="I7820" s="1">
        <v>-7454.68675550064</v>
      </c>
      <c r="J7820" s="1">
        <v>-29955.3832358578</v>
      </c>
      <c r="K7820" s="1">
        <v>0.578</v>
      </c>
      <c r="L7820" s="1">
        <v>0.82</v>
      </c>
      <c r="M7820" s="1">
        <v>0.192</v>
      </c>
    </row>
    <row r="7821">
      <c r="A7821" s="1">
        <v>7819.0</v>
      </c>
      <c r="B7821" s="1">
        <v>1.70023103373139E9</v>
      </c>
      <c r="C7821" s="1">
        <v>12709.3807112432</v>
      </c>
      <c r="D7821" s="1">
        <v>5767.46532529179</v>
      </c>
      <c r="E7821" s="1">
        <v>13791.2721981134</v>
      </c>
      <c r="F7821" s="1">
        <v>-11599.706006015</v>
      </c>
      <c r="G7821" s="1">
        <v>-9270.45306807197</v>
      </c>
      <c r="H7821" s="1">
        <v>-21142.6268389972</v>
      </c>
      <c r="I7821" s="1">
        <v>-7435.84423492482</v>
      </c>
      <c r="J7821" s="1">
        <v>-29939.0217589165</v>
      </c>
      <c r="K7821" s="1">
        <v>0.578</v>
      </c>
      <c r="L7821" s="1">
        <v>0.82</v>
      </c>
      <c r="M7821" s="1">
        <v>0.192</v>
      </c>
    </row>
    <row r="7822">
      <c r="A7822" s="1">
        <v>7820.0</v>
      </c>
      <c r="B7822" s="1">
        <v>1.70023103373503E9</v>
      </c>
      <c r="C7822" s="1">
        <v>12725.8539469068</v>
      </c>
      <c r="D7822" s="1">
        <v>5780.1611161424</v>
      </c>
      <c r="E7822" s="1">
        <v>13933.7198655271</v>
      </c>
      <c r="F7822" s="1">
        <v>-11563.3173660418</v>
      </c>
      <c r="G7822" s="1">
        <v>-9256.88555918759</v>
      </c>
      <c r="H7822" s="1">
        <v>-21152.7521792354</v>
      </c>
      <c r="I7822" s="1">
        <v>-7433.54200524592</v>
      </c>
      <c r="J7822" s="1">
        <v>-29962.4910905946</v>
      </c>
      <c r="K7822" s="1">
        <v>0.578</v>
      </c>
      <c r="L7822" s="1">
        <v>0.82</v>
      </c>
      <c r="M7822" s="1">
        <v>0.192</v>
      </c>
    </row>
    <row r="7823">
      <c r="A7823" s="1">
        <v>7821.0</v>
      </c>
      <c r="B7823" s="1">
        <v>1.70023103373897E9</v>
      </c>
      <c r="C7823" s="1">
        <v>12726.3233335403</v>
      </c>
      <c r="D7823" s="1">
        <v>5783.26800862169</v>
      </c>
      <c r="E7823" s="1">
        <v>14015.3707880223</v>
      </c>
      <c r="F7823" s="1">
        <v>-11561.1492468296</v>
      </c>
      <c r="G7823" s="1">
        <v>-9256.6843934875</v>
      </c>
      <c r="H7823" s="1">
        <v>-21178.1437609367</v>
      </c>
      <c r="I7823" s="1">
        <v>-7434.34666804631</v>
      </c>
      <c r="J7823" s="1">
        <v>-30013.9224545863</v>
      </c>
      <c r="K7823" s="1">
        <v>0.578</v>
      </c>
      <c r="L7823" s="1">
        <v>0.82</v>
      </c>
      <c r="M7823" s="1">
        <v>0.192</v>
      </c>
    </row>
    <row r="7824">
      <c r="A7824" s="1">
        <v>7822.0</v>
      </c>
      <c r="B7824" s="1">
        <v>1.70023103374204E9</v>
      </c>
      <c r="C7824" s="1">
        <v>12732.8947464102</v>
      </c>
      <c r="D7824" s="1">
        <v>5793.54981107113</v>
      </c>
      <c r="E7824" s="1">
        <v>13909.1552983707</v>
      </c>
      <c r="F7824" s="1">
        <v>-11598.6331222812</v>
      </c>
      <c r="G7824" s="1">
        <v>-9271.81652448374</v>
      </c>
      <c r="H7824" s="1">
        <v>-21191.8230285433</v>
      </c>
      <c r="I7824" s="1">
        <v>-7423.03668535193</v>
      </c>
      <c r="J7824" s="1">
        <v>-30007.5969109054</v>
      </c>
      <c r="K7824" s="1">
        <v>0.578</v>
      </c>
      <c r="L7824" s="1">
        <v>0.82</v>
      </c>
      <c r="M7824" s="1">
        <v>0.192</v>
      </c>
    </row>
    <row r="7825">
      <c r="A7825" s="1">
        <v>7823.0</v>
      </c>
      <c r="B7825" s="1">
        <v>1.70023103374843E9</v>
      </c>
      <c r="C7825" s="1">
        <v>12730.0560748643</v>
      </c>
      <c r="D7825" s="1">
        <v>5794.10860468251</v>
      </c>
      <c r="E7825" s="1">
        <v>13810.986436723</v>
      </c>
      <c r="F7825" s="1">
        <v>-11614.4134538666</v>
      </c>
      <c r="G7825" s="1">
        <v>-9271.99533843938</v>
      </c>
      <c r="H7825" s="1">
        <v>-21195.0193280004</v>
      </c>
      <c r="I7825" s="1">
        <v>-7401.57901067483</v>
      </c>
      <c r="J7825" s="1">
        <v>-29979.791340803</v>
      </c>
      <c r="K7825" s="1">
        <v>0.578</v>
      </c>
      <c r="L7825" s="1">
        <v>0.82</v>
      </c>
      <c r="M7825" s="1">
        <v>0.192</v>
      </c>
    </row>
    <row r="7826">
      <c r="A7826" s="1">
        <v>7824.0</v>
      </c>
      <c r="B7826" s="1">
        <v>1.70023103375117E9</v>
      </c>
      <c r="C7826" s="1">
        <v>12757.235796122</v>
      </c>
      <c r="D7826" s="1">
        <v>5807.45259612233</v>
      </c>
      <c r="E7826" s="1">
        <v>13906.1601646137</v>
      </c>
      <c r="F7826" s="1">
        <v>-11578.7400697159</v>
      </c>
      <c r="G7826" s="1">
        <v>-9253.77866670831</v>
      </c>
      <c r="H7826" s="1">
        <v>-21195.9581012675</v>
      </c>
      <c r="I7826" s="1">
        <v>-7379.741356342</v>
      </c>
      <c r="J7826" s="1">
        <v>-29988.9108525408</v>
      </c>
      <c r="K7826" s="1">
        <v>0.578</v>
      </c>
      <c r="L7826" s="1">
        <v>0.82</v>
      </c>
      <c r="M7826" s="1">
        <v>0.192</v>
      </c>
    </row>
    <row r="7827">
      <c r="A7827" s="1">
        <v>7825.0</v>
      </c>
      <c r="B7827" s="1">
        <v>1.70023103375382E9</v>
      </c>
      <c r="C7827" s="1">
        <v>12733.0959121103</v>
      </c>
      <c r="D7827" s="1">
        <v>5784.13972665545</v>
      </c>
      <c r="E7827" s="1">
        <v>13980.9491015612</v>
      </c>
      <c r="F7827" s="1">
        <v>-11576.728412715</v>
      </c>
      <c r="G7827" s="1">
        <v>-9255.61150975364</v>
      </c>
      <c r="H7827" s="1">
        <v>-21226.758805127</v>
      </c>
      <c r="I7827" s="1">
        <v>-7402.42837696413</v>
      </c>
      <c r="J7827" s="1">
        <v>-30029.2557512826</v>
      </c>
      <c r="K7827" s="1">
        <v>0.578</v>
      </c>
      <c r="L7827" s="1">
        <v>0.82</v>
      </c>
      <c r="M7827" s="1">
        <v>0.192</v>
      </c>
    </row>
    <row r="7828">
      <c r="A7828" s="1">
        <v>7826.0</v>
      </c>
      <c r="B7828" s="1">
        <v>1.70023103375902E9</v>
      </c>
      <c r="C7828" s="1">
        <v>12733.475891766</v>
      </c>
      <c r="D7828" s="1">
        <v>5782.15042139892</v>
      </c>
      <c r="E7828" s="1">
        <v>13879.8298096453</v>
      </c>
      <c r="F7828" s="1">
        <v>-11608.9149247306</v>
      </c>
      <c r="G7828" s="1">
        <v>-9295.17409743954</v>
      </c>
      <c r="H7828" s="1">
        <v>-21239.3204855108</v>
      </c>
      <c r="I7828" s="1">
        <v>-7443.33206931735</v>
      </c>
      <c r="J7828" s="1">
        <v>-30061.5093185316</v>
      </c>
      <c r="K7828" s="1">
        <v>0.578</v>
      </c>
      <c r="L7828" s="1">
        <v>0.82</v>
      </c>
      <c r="M7828" s="1">
        <v>0.192</v>
      </c>
    </row>
    <row r="7829">
      <c r="A7829" s="1">
        <v>7827.0</v>
      </c>
      <c r="B7829" s="1">
        <v>1.70023103376404E9</v>
      </c>
      <c r="C7829" s="1">
        <v>12746.3057930834</v>
      </c>
      <c r="D7829" s="1">
        <v>5796.79081401715</v>
      </c>
      <c r="E7829" s="1">
        <v>13778.4646485405</v>
      </c>
      <c r="F7829" s="1">
        <v>-11615.5533928338</v>
      </c>
      <c r="G7829" s="1">
        <v>-9295.86700151765</v>
      </c>
      <c r="H7829" s="1">
        <v>-21218.9356945676</v>
      </c>
      <c r="I7829" s="1">
        <v>-7426.14357783121</v>
      </c>
      <c r="J7829" s="1">
        <v>-30042.3985770223</v>
      </c>
      <c r="K7829" s="1">
        <v>0.532</v>
      </c>
      <c r="L7829" s="1">
        <v>0.836</v>
      </c>
      <c r="M7829" s="1">
        <v>0.222</v>
      </c>
    </row>
    <row r="7830">
      <c r="A7830" s="1">
        <v>7828.0</v>
      </c>
      <c r="B7830" s="1">
        <v>1.70023103376833E9</v>
      </c>
      <c r="C7830" s="1">
        <v>12740.0920081248</v>
      </c>
      <c r="D7830" s="1">
        <v>5787.69365402384</v>
      </c>
      <c r="E7830" s="1">
        <v>13825.3139049189</v>
      </c>
      <c r="F7830" s="1">
        <v>-11593.469869312</v>
      </c>
      <c r="G7830" s="1">
        <v>-9266.76503023684</v>
      </c>
      <c r="H7830" s="1">
        <v>-21227.6081714163</v>
      </c>
      <c r="I7830" s="1">
        <v>-7412.15138580219</v>
      </c>
      <c r="J7830" s="1">
        <v>-30052.3451033049</v>
      </c>
      <c r="K7830" s="1">
        <v>0.532</v>
      </c>
      <c r="L7830" s="1">
        <v>0.836</v>
      </c>
      <c r="M7830" s="1">
        <v>0.222</v>
      </c>
    </row>
    <row r="7831">
      <c r="A7831" s="1">
        <v>7829.0</v>
      </c>
      <c r="B7831" s="1">
        <v>1.70023103377097E9</v>
      </c>
      <c r="C7831" s="1">
        <v>12742.6401069927</v>
      </c>
      <c r="D7831" s="1">
        <v>5794.51093608271</v>
      </c>
      <c r="E7831" s="1">
        <v>13909.5352780264</v>
      </c>
      <c r="F7831" s="1">
        <v>-11574.6497004806</v>
      </c>
      <c r="G7831" s="1">
        <v>-9262.85347495716</v>
      </c>
      <c r="H7831" s="1">
        <v>-21252.4633112506</v>
      </c>
      <c r="I7831" s="1">
        <v>-7422.0979120848</v>
      </c>
      <c r="J7831" s="1">
        <v>-30063.8786034439</v>
      </c>
      <c r="K7831" s="1">
        <v>0.532</v>
      </c>
      <c r="L7831" s="1">
        <v>0.836</v>
      </c>
      <c r="M7831" s="1">
        <v>0.222</v>
      </c>
    </row>
    <row r="7832">
      <c r="A7832" s="1">
        <v>7830.0</v>
      </c>
      <c r="B7832" s="1">
        <v>1.70023103377411E9</v>
      </c>
      <c r="C7832" s="1">
        <v>12744.0259151489</v>
      </c>
      <c r="D7832" s="1">
        <v>5792.11929942599</v>
      </c>
      <c r="E7832" s="1">
        <v>13874.1524665537</v>
      </c>
      <c r="F7832" s="1">
        <v>-11586.3843663197</v>
      </c>
      <c r="G7832" s="1">
        <v>-9304.15949871057</v>
      </c>
      <c r="H7832" s="1">
        <v>-21253.6926571956</v>
      </c>
      <c r="I7832" s="1">
        <v>-7446.19309260762</v>
      </c>
      <c r="J7832" s="1">
        <v>-30057.2848388296</v>
      </c>
      <c r="K7832" s="1">
        <v>0.532</v>
      </c>
      <c r="L7832" s="1">
        <v>0.836</v>
      </c>
      <c r="M7832" s="1">
        <v>0.222</v>
      </c>
    </row>
    <row r="7833">
      <c r="A7833" s="1">
        <v>7831.0</v>
      </c>
      <c r="B7833" s="1">
        <v>1.70023103377803E9</v>
      </c>
      <c r="C7833" s="1">
        <v>12757.1463891442</v>
      </c>
      <c r="D7833" s="1">
        <v>5809.4195496344</v>
      </c>
      <c r="E7833" s="1">
        <v>13803.1409744192</v>
      </c>
      <c r="F7833" s="1">
        <v>-11601.8294217383</v>
      </c>
      <c r="G7833" s="1">
        <v>-9315.80475757178</v>
      </c>
      <c r="H7833" s="1">
        <v>-21243.5226134684</v>
      </c>
      <c r="I7833" s="1">
        <v>-7451.08812464334</v>
      </c>
      <c r="J7833" s="1">
        <v>-30052.6803794718</v>
      </c>
      <c r="K7833" s="1">
        <v>0.532</v>
      </c>
      <c r="L7833" s="1">
        <v>0.836</v>
      </c>
      <c r="M7833" s="1">
        <v>0.222</v>
      </c>
    </row>
    <row r="7834">
      <c r="A7834" s="1">
        <v>7832.0</v>
      </c>
      <c r="B7834" s="1">
        <v>1.70023103378242E9</v>
      </c>
      <c r="C7834" s="1">
        <v>12755.7829327324</v>
      </c>
      <c r="D7834" s="1">
        <v>5811.63237233547</v>
      </c>
      <c r="E7834" s="1">
        <v>13881.5061904795</v>
      </c>
      <c r="F7834" s="1">
        <v>-11578.7847732048</v>
      </c>
      <c r="G7834" s="1">
        <v>-9314.75422558238</v>
      </c>
      <c r="H7834" s="1">
        <v>-21237.1970697876</v>
      </c>
      <c r="I7834" s="1">
        <v>-7441.0521913829</v>
      </c>
      <c r="J7834" s="1">
        <v>-30021.8796756124</v>
      </c>
      <c r="K7834" s="1">
        <v>0.532</v>
      </c>
      <c r="L7834" s="1">
        <v>0.836</v>
      </c>
      <c r="M7834" s="1">
        <v>0.222</v>
      </c>
    </row>
    <row r="7835">
      <c r="A7835" s="1">
        <v>7833.0</v>
      </c>
      <c r="B7835" s="1">
        <v>1.70023103378693E9</v>
      </c>
      <c r="C7835" s="1">
        <v>12763.6060432918</v>
      </c>
      <c r="D7835" s="1">
        <v>5822.45061665184</v>
      </c>
      <c r="E7835" s="1">
        <v>14035.6438202433</v>
      </c>
      <c r="F7835" s="1">
        <v>-11544.720714655</v>
      </c>
      <c r="G7835" s="1">
        <v>-9320.02923727384</v>
      </c>
      <c r="H7835" s="1">
        <v>-21204.6305781162</v>
      </c>
      <c r="I7835" s="1">
        <v>-7443.66734548417</v>
      </c>
      <c r="J7835" s="1">
        <v>-29991.5483583865</v>
      </c>
      <c r="K7835" s="1">
        <v>0.532</v>
      </c>
      <c r="L7835" s="1">
        <v>0.836</v>
      </c>
      <c r="M7835" s="1">
        <v>0.222</v>
      </c>
    </row>
    <row r="7836">
      <c r="A7836" s="1">
        <v>7834.0</v>
      </c>
      <c r="B7836" s="1">
        <v>1.70023103379001E9</v>
      </c>
      <c r="C7836" s="1">
        <v>12781.8227150228</v>
      </c>
      <c r="D7836" s="1">
        <v>5842.20955875033</v>
      </c>
      <c r="E7836" s="1">
        <v>14027.8654131728</v>
      </c>
      <c r="F7836" s="1">
        <v>-11535.1318162836</v>
      </c>
      <c r="G7836" s="1">
        <v>-9318.46461516196</v>
      </c>
      <c r="H7836" s="1">
        <v>-21151.992219924</v>
      </c>
      <c r="I7836" s="1">
        <v>-7454.35147933381</v>
      </c>
      <c r="J7836" s="1">
        <v>-29979.7466373141</v>
      </c>
      <c r="K7836" s="1">
        <v>0.532</v>
      </c>
      <c r="L7836" s="1">
        <v>0.836</v>
      </c>
      <c r="M7836" s="1">
        <v>0.222</v>
      </c>
    </row>
    <row r="7837">
      <c r="A7837" s="1">
        <v>7835.0</v>
      </c>
      <c r="B7837" s="1">
        <v>1.70023103379397E9</v>
      </c>
      <c r="C7837" s="1">
        <v>12785.0190144799</v>
      </c>
      <c r="D7837" s="1">
        <v>5853.98892807828</v>
      </c>
      <c r="E7837" s="1">
        <v>13908.7976704594</v>
      </c>
      <c r="F7837" s="1">
        <v>-11556.3436217717</v>
      </c>
      <c r="G7837" s="1">
        <v>-9351.09816206671</v>
      </c>
      <c r="H7837" s="1">
        <v>-21159.5247578054</v>
      </c>
      <c r="I7837" s="1">
        <v>-7469.10363067431</v>
      </c>
      <c r="J7837" s="1">
        <v>-29982.8311780489</v>
      </c>
      <c r="K7837" s="1">
        <v>0.532</v>
      </c>
      <c r="L7837" s="1">
        <v>0.836</v>
      </c>
      <c r="M7837" s="1">
        <v>0.222</v>
      </c>
    </row>
    <row r="7838">
      <c r="A7838" s="1">
        <v>7836.0</v>
      </c>
      <c r="B7838" s="1">
        <v>1.70023103379849E9</v>
      </c>
      <c r="C7838" s="1">
        <v>12780.9286452446</v>
      </c>
      <c r="D7838" s="1">
        <v>5852.53606468869</v>
      </c>
      <c r="E7838" s="1">
        <v>13909.4458710486</v>
      </c>
      <c r="F7838" s="1">
        <v>-11555.226034549</v>
      </c>
      <c r="G7838" s="1">
        <v>-9358.78716215934</v>
      </c>
      <c r="H7838" s="1">
        <v>-21178.21081617</v>
      </c>
      <c r="I7838" s="1">
        <v>-7457.81599972438</v>
      </c>
      <c r="J7838" s="1">
        <v>-29990.4307711637</v>
      </c>
      <c r="K7838" s="1">
        <v>0.532</v>
      </c>
      <c r="L7838" s="1">
        <v>0.836</v>
      </c>
      <c r="M7838" s="1">
        <v>0.222</v>
      </c>
    </row>
    <row r="7839">
      <c r="A7839" s="1">
        <v>7837.0</v>
      </c>
      <c r="B7839" s="1">
        <v>1.70023103380202E9</v>
      </c>
      <c r="C7839" s="1">
        <v>12770.6915462841</v>
      </c>
      <c r="D7839" s="1">
        <v>5837.29217497017</v>
      </c>
      <c r="E7839" s="1">
        <v>14016.9130583897</v>
      </c>
      <c r="F7839" s="1">
        <v>-11543.5807756877</v>
      </c>
      <c r="G7839" s="1">
        <v>-9348.77358064336</v>
      </c>
      <c r="H7839" s="1">
        <v>-21206.1281449947</v>
      </c>
      <c r="I7839" s="1">
        <v>-7453.70327874461</v>
      </c>
      <c r="J7839" s="1">
        <v>-30011.3520039739</v>
      </c>
      <c r="K7839" s="1">
        <v>0.578</v>
      </c>
      <c r="L7839" s="1">
        <v>0.852</v>
      </c>
      <c r="M7839" s="1">
        <v>0.24</v>
      </c>
    </row>
    <row r="7840">
      <c r="A7840" s="1">
        <v>7838.0</v>
      </c>
      <c r="B7840" s="1">
        <v>1.70023103380809E9</v>
      </c>
      <c r="C7840" s="1">
        <v>12774.1113631858</v>
      </c>
      <c r="D7840" s="1">
        <v>5833.38061969049</v>
      </c>
      <c r="E7840" s="1">
        <v>14005.7595379065</v>
      </c>
      <c r="F7840" s="1">
        <v>-11562.3338892857</v>
      </c>
      <c r="G7840" s="1">
        <v>-9356.32847026926</v>
      </c>
      <c r="H7840" s="1">
        <v>-21224.7694998704</v>
      </c>
      <c r="I7840" s="1">
        <v>-7462.59927303782</v>
      </c>
      <c r="J7840" s="1">
        <v>-30048.1876788363</v>
      </c>
      <c r="K7840" s="1">
        <v>0.578</v>
      </c>
      <c r="L7840" s="1">
        <v>0.852</v>
      </c>
      <c r="M7840" s="1">
        <v>0.24</v>
      </c>
    </row>
    <row r="7841">
      <c r="A7841" s="1">
        <v>7839.0</v>
      </c>
      <c r="B7841" s="1">
        <v>1.70023103381245E9</v>
      </c>
      <c r="C7841" s="1">
        <v>12789.3776046487</v>
      </c>
      <c r="D7841" s="1">
        <v>5855.86647461253</v>
      </c>
      <c r="E7841" s="1">
        <v>13868.3410129953</v>
      </c>
      <c r="F7841" s="1">
        <v>-11586.9655116755</v>
      </c>
      <c r="G7841" s="1">
        <v>-9364.08452559525</v>
      </c>
      <c r="H7841" s="1">
        <v>-21198.3050344353</v>
      </c>
      <c r="I7841" s="1">
        <v>-7447.51184553049</v>
      </c>
      <c r="J7841" s="1">
        <v>-30049.4840800147</v>
      </c>
      <c r="K7841" s="1">
        <v>0.578</v>
      </c>
      <c r="L7841" s="1">
        <v>0.852</v>
      </c>
      <c r="M7841" s="1">
        <v>0.24</v>
      </c>
    </row>
    <row r="7842">
      <c r="A7842" s="1">
        <v>7840.0</v>
      </c>
      <c r="B7842" s="1">
        <v>1.70023103381615E9</v>
      </c>
      <c r="C7842" s="1">
        <v>12790.2493226825</v>
      </c>
      <c r="D7842" s="1">
        <v>5863.26490202723</v>
      </c>
      <c r="E7842" s="1">
        <v>13836.3556666798</v>
      </c>
      <c r="F7842" s="1">
        <v>-11585.8479244527</v>
      </c>
      <c r="G7842" s="1">
        <v>-9361.62583370516</v>
      </c>
      <c r="H7842" s="1">
        <v>-21184.0222697284</v>
      </c>
      <c r="I7842" s="1">
        <v>-7429.02695286595</v>
      </c>
      <c r="J7842" s="1">
        <v>-30012.4472394522</v>
      </c>
      <c r="K7842" s="1">
        <v>0.578</v>
      </c>
      <c r="L7842" s="1">
        <v>0.852</v>
      </c>
      <c r="M7842" s="1">
        <v>0.24</v>
      </c>
    </row>
    <row r="7843">
      <c r="A7843" s="1">
        <v>7841.0</v>
      </c>
      <c r="B7843" s="1">
        <v>1.70023103381927E9</v>
      </c>
      <c r="C7843" s="1">
        <v>12774.7148602861</v>
      </c>
      <c r="D7843" s="1">
        <v>5853.16191353343</v>
      </c>
      <c r="E7843" s="1">
        <v>13975.6293863808</v>
      </c>
      <c r="F7843" s="1">
        <v>-11570.2911103118</v>
      </c>
      <c r="G7843" s="1">
        <v>-9348.21478703198</v>
      </c>
      <c r="H7843" s="1">
        <v>-21207.3574909397</v>
      </c>
      <c r="I7843" s="1">
        <v>-7427.50703424299</v>
      </c>
      <c r="J7843" s="1">
        <v>-30037.9282281313</v>
      </c>
      <c r="K7843" s="1">
        <v>0.578</v>
      </c>
      <c r="L7843" s="1">
        <v>0.852</v>
      </c>
      <c r="M7843" s="1">
        <v>0.24</v>
      </c>
    </row>
    <row r="7844">
      <c r="A7844" s="1">
        <v>7842.0</v>
      </c>
      <c r="B7844" s="1">
        <v>1.70023103382313E9</v>
      </c>
      <c r="C7844" s="1">
        <v>12765.8412177373</v>
      </c>
      <c r="D7844" s="1">
        <v>5849.51857918722</v>
      </c>
      <c r="E7844" s="1">
        <v>14028.3124480619</v>
      </c>
      <c r="F7844" s="1">
        <v>-11581.4893342839</v>
      </c>
      <c r="G7844" s="1">
        <v>-9351.36638300018</v>
      </c>
      <c r="H7844" s="1">
        <v>-21233.0843488078</v>
      </c>
      <c r="I7844" s="1">
        <v>-7440.98513614954</v>
      </c>
      <c r="J7844" s="1">
        <v>-30069.4665395577</v>
      </c>
      <c r="K7844" s="1">
        <v>0.578</v>
      </c>
      <c r="L7844" s="1">
        <v>0.852</v>
      </c>
      <c r="M7844" s="1">
        <v>0.24</v>
      </c>
    </row>
    <row r="7845">
      <c r="A7845" s="1">
        <v>7843.0</v>
      </c>
      <c r="B7845" s="1">
        <v>1.70023103382611E9</v>
      </c>
      <c r="C7845" s="1">
        <v>12754.3300693428</v>
      </c>
      <c r="D7845" s="1">
        <v>5847.61868090852</v>
      </c>
      <c r="E7845" s="1">
        <v>13899.2311238325</v>
      </c>
      <c r="F7845" s="1">
        <v>-11621.1413289477</v>
      </c>
      <c r="G7845" s="1">
        <v>-9379.50722926941</v>
      </c>
      <c r="H7845" s="1">
        <v>-21235.9677238425</v>
      </c>
      <c r="I7845" s="1">
        <v>-7438.83936868183</v>
      </c>
      <c r="J7845" s="1">
        <v>-30010.5920446624</v>
      </c>
      <c r="K7845" s="1">
        <v>0.578</v>
      </c>
      <c r="L7845" s="1">
        <v>0.852</v>
      </c>
      <c r="M7845" s="1">
        <v>0.24</v>
      </c>
    </row>
    <row r="7846">
      <c r="A7846" s="1">
        <v>7844.0</v>
      </c>
      <c r="B7846" s="1">
        <v>1.70023103383042E9</v>
      </c>
      <c r="C7846" s="1">
        <v>12768.8810549832</v>
      </c>
      <c r="D7846" s="1">
        <v>5848.49039894228</v>
      </c>
      <c r="E7846" s="1">
        <v>13819.8600792718</v>
      </c>
      <c r="F7846" s="1">
        <v>-11627.7797970509</v>
      </c>
      <c r="G7846" s="1">
        <v>-9392.35948233121</v>
      </c>
      <c r="H7846" s="1">
        <v>-21232.7937761299</v>
      </c>
      <c r="I7846" s="1">
        <v>-7429.92102264416</v>
      </c>
      <c r="J7846" s="1">
        <v>-30016.9622918322</v>
      </c>
      <c r="K7846" s="1">
        <v>0.578</v>
      </c>
      <c r="L7846" s="1">
        <v>0.852</v>
      </c>
      <c r="M7846" s="1">
        <v>0.24</v>
      </c>
    </row>
    <row r="7847">
      <c r="A7847" s="1">
        <v>7845.0</v>
      </c>
      <c r="B7847" s="1">
        <v>1.70023103383451E9</v>
      </c>
      <c r="C7847" s="1">
        <v>12754.5088832985</v>
      </c>
      <c r="D7847" s="1">
        <v>5842.38837270598</v>
      </c>
      <c r="E7847" s="1">
        <v>13919.0571211644</v>
      </c>
      <c r="F7847" s="1">
        <v>-11597.8061077363</v>
      </c>
      <c r="G7847" s="1">
        <v>-9368.26430180839</v>
      </c>
      <c r="H7847" s="1">
        <v>-21235.990075587</v>
      </c>
      <c r="I7847" s="1">
        <v>-7408.28453401142</v>
      </c>
      <c r="J7847" s="1">
        <v>-30003.5065416701</v>
      </c>
      <c r="K7847" s="1">
        <v>0.578</v>
      </c>
      <c r="L7847" s="1">
        <v>0.852</v>
      </c>
      <c r="M7847" s="1">
        <v>0.24</v>
      </c>
    </row>
    <row r="7848">
      <c r="A7848" s="1">
        <v>7846.0</v>
      </c>
      <c r="B7848" s="1">
        <v>1.70023103383803E9</v>
      </c>
      <c r="C7848" s="1">
        <v>12739.0638278798</v>
      </c>
      <c r="D7848" s="1">
        <v>5836.82278833661</v>
      </c>
      <c r="E7848" s="1">
        <v>14027.2619160725</v>
      </c>
      <c r="F7848" s="1">
        <v>-11594.9003809571</v>
      </c>
      <c r="G7848" s="1">
        <v>-9373.58401698875</v>
      </c>
      <c r="H7848" s="1">
        <v>-21250.9433926276</v>
      </c>
      <c r="I7848" s="1">
        <v>-7419.5498132169</v>
      </c>
      <c r="J7848" s="1">
        <v>-30008.803905106</v>
      </c>
      <c r="K7848" s="1">
        <v>0.578</v>
      </c>
      <c r="L7848" s="1">
        <v>0.852</v>
      </c>
      <c r="M7848" s="1">
        <v>0.24</v>
      </c>
    </row>
    <row r="7849">
      <c r="A7849" s="1">
        <v>7847.0</v>
      </c>
      <c r="B7849" s="1">
        <v>1.70023103384361E9</v>
      </c>
      <c r="C7849" s="1">
        <v>12761.2367583795</v>
      </c>
      <c r="D7849" s="1">
        <v>5859.129829303</v>
      </c>
      <c r="E7849" s="1">
        <v>13983.2736829845</v>
      </c>
      <c r="F7849" s="1">
        <v>-11612.9382387326</v>
      </c>
      <c r="G7849" s="1">
        <v>-9407.2680958829</v>
      </c>
      <c r="H7849" s="1">
        <v>-21232.6596656632</v>
      </c>
      <c r="I7849" s="1">
        <v>-7430.39040927772</v>
      </c>
      <c r="J7849" s="1">
        <v>-29989.3578874299</v>
      </c>
      <c r="K7849" s="1">
        <v>0.542</v>
      </c>
      <c r="L7849" s="1">
        <v>0.86</v>
      </c>
      <c r="M7849" s="1">
        <v>0.25</v>
      </c>
    </row>
    <row r="7850">
      <c r="A7850" s="1">
        <v>7848.0</v>
      </c>
      <c r="B7850" s="1">
        <v>1.70023103384634E9</v>
      </c>
      <c r="C7850" s="1">
        <v>12783.2755784124</v>
      </c>
      <c r="D7850" s="1">
        <v>5872.11619283154</v>
      </c>
      <c r="E7850" s="1">
        <v>13948.7625895455</v>
      </c>
      <c r="F7850" s="1">
        <v>-11608.5796485638</v>
      </c>
      <c r="G7850" s="1">
        <v>-9423.13783444617</v>
      </c>
      <c r="H7850" s="1">
        <v>-21195.4216594006</v>
      </c>
      <c r="I7850" s="1">
        <v>-7429.83161566634</v>
      </c>
      <c r="J7850" s="1">
        <v>-29979.1207884694</v>
      </c>
      <c r="K7850" s="1">
        <v>0.542</v>
      </c>
      <c r="L7850" s="1">
        <v>0.86</v>
      </c>
      <c r="M7850" s="1">
        <v>0.25</v>
      </c>
    </row>
    <row r="7851">
      <c r="A7851" s="1">
        <v>7849.0</v>
      </c>
      <c r="B7851" s="1">
        <v>1.70023103385024E9</v>
      </c>
      <c r="C7851" s="1">
        <v>12783.9014272572</v>
      </c>
      <c r="D7851" s="1">
        <v>5879.20169582387</v>
      </c>
      <c r="E7851" s="1">
        <v>14070.3784311268</v>
      </c>
      <c r="F7851" s="1">
        <v>-11573.8673894247</v>
      </c>
      <c r="G7851" s="1">
        <v>-9433.91137527363</v>
      </c>
      <c r="H7851" s="1">
        <v>-21174.4557231015</v>
      </c>
      <c r="I7851" s="1">
        <v>-7443.33206931735</v>
      </c>
      <c r="J7851" s="1">
        <v>-30008.4686289392</v>
      </c>
      <c r="K7851" s="1">
        <v>0.542</v>
      </c>
      <c r="L7851" s="1">
        <v>0.86</v>
      </c>
      <c r="M7851" s="1">
        <v>0.25</v>
      </c>
    </row>
    <row r="7852">
      <c r="A7852" s="1">
        <v>7850.0</v>
      </c>
      <c r="B7852" s="1">
        <v>1.70023103385401E9</v>
      </c>
      <c r="C7852" s="1">
        <v>12763.9860229475</v>
      </c>
      <c r="D7852" s="1">
        <v>5862.59434969357</v>
      </c>
      <c r="E7852" s="1">
        <v>14163.4287432943</v>
      </c>
      <c r="F7852" s="1">
        <v>-11569.8664271672</v>
      </c>
      <c r="G7852" s="1">
        <v>-9452.26215747143</v>
      </c>
      <c r="H7852" s="1">
        <v>-21200.2049327141</v>
      </c>
      <c r="I7852" s="1">
        <v>-7468.32131961838</v>
      </c>
      <c r="J7852" s="1">
        <v>-30031.3791670059</v>
      </c>
      <c r="K7852" s="1">
        <v>0.542</v>
      </c>
      <c r="L7852" s="1">
        <v>0.86</v>
      </c>
      <c r="M7852" s="1">
        <v>0.25</v>
      </c>
    </row>
    <row r="7853">
      <c r="A7853" s="1">
        <v>7851.0</v>
      </c>
      <c r="B7853" s="1">
        <v>1.70023103385824E9</v>
      </c>
      <c r="C7853" s="1">
        <v>12756.5652437883</v>
      </c>
      <c r="D7853" s="1">
        <v>5856.02293682371</v>
      </c>
      <c r="E7853" s="1">
        <v>14066.4668758472</v>
      </c>
      <c r="F7853" s="1">
        <v>-11619.5320033469</v>
      </c>
      <c r="G7853" s="1">
        <v>-9482.68288167511</v>
      </c>
      <c r="H7853" s="1">
        <v>-21236.9288488541</v>
      </c>
      <c r="I7853" s="1">
        <v>-7476.50205808902</v>
      </c>
      <c r="J7853" s="1">
        <v>-30046.4218910243</v>
      </c>
      <c r="K7853" s="1">
        <v>0.542</v>
      </c>
      <c r="L7853" s="1">
        <v>0.86</v>
      </c>
      <c r="M7853" s="1">
        <v>0.25</v>
      </c>
    </row>
    <row r="7854">
      <c r="A7854" s="1">
        <v>7852.0</v>
      </c>
      <c r="B7854" s="1">
        <v>1.70023103386222E9</v>
      </c>
      <c r="C7854" s="1">
        <v>12761.4155723351</v>
      </c>
      <c r="D7854" s="1">
        <v>5864.69541367237</v>
      </c>
      <c r="E7854" s="1">
        <v>13961.2125112071</v>
      </c>
      <c r="F7854" s="1">
        <v>-11642.956631536</v>
      </c>
      <c r="G7854" s="1">
        <v>-9485.20862879856</v>
      </c>
      <c r="H7854" s="1">
        <v>-21236.8170901318</v>
      </c>
      <c r="I7854" s="1">
        <v>-7453.23389211105</v>
      </c>
      <c r="J7854" s="1">
        <v>-30029.1886960493</v>
      </c>
      <c r="K7854" s="1">
        <v>0.542</v>
      </c>
      <c r="L7854" s="1">
        <v>0.86</v>
      </c>
      <c r="M7854" s="1">
        <v>0.25</v>
      </c>
    </row>
    <row r="7855">
      <c r="A7855" s="1">
        <v>7853.0</v>
      </c>
      <c r="B7855" s="1">
        <v>1.70023103386623E9</v>
      </c>
      <c r="C7855" s="1">
        <v>12756.8558164663</v>
      </c>
      <c r="D7855" s="1">
        <v>5871.66915794243</v>
      </c>
      <c r="E7855" s="1">
        <v>13991.9908633221</v>
      </c>
      <c r="F7855" s="1">
        <v>-11626.6175063392</v>
      </c>
      <c r="G7855" s="1">
        <v>-9468.80244836836</v>
      </c>
      <c r="H7855" s="1">
        <v>-21228.7704621279</v>
      </c>
      <c r="I7855" s="1">
        <v>-7441.18630184964</v>
      </c>
      <c r="J7855" s="1">
        <v>-30030.5968559499</v>
      </c>
      <c r="K7855" s="1">
        <v>0.542</v>
      </c>
      <c r="L7855" s="1">
        <v>0.86</v>
      </c>
      <c r="M7855" s="1">
        <v>0.25</v>
      </c>
    </row>
    <row r="7856">
      <c r="A7856" s="1">
        <v>7854.0</v>
      </c>
      <c r="B7856" s="1">
        <v>1.70023103386994E9</v>
      </c>
      <c r="C7856" s="1">
        <v>12738.0803511238</v>
      </c>
      <c r="D7856" s="1">
        <v>5851.26201525473</v>
      </c>
      <c r="E7856" s="1">
        <v>14064.1646461683</v>
      </c>
      <c r="F7856" s="1">
        <v>-11618.9732097355</v>
      </c>
      <c r="G7856" s="1">
        <v>-9469.11537279073</v>
      </c>
      <c r="H7856" s="1">
        <v>-21254.2961542959</v>
      </c>
      <c r="I7856" s="1">
        <v>-7460.63231952575</v>
      </c>
      <c r="J7856" s="1">
        <v>-30061.1740423648</v>
      </c>
      <c r="K7856" s="1">
        <v>0.542</v>
      </c>
      <c r="L7856" s="1">
        <v>0.86</v>
      </c>
      <c r="M7856" s="1">
        <v>0.25</v>
      </c>
    </row>
    <row r="7857">
      <c r="A7857" s="1">
        <v>7855.0</v>
      </c>
      <c r="B7857" s="1">
        <v>1.70023103387502E9</v>
      </c>
      <c r="C7857" s="1">
        <v>12730.4137027756</v>
      </c>
      <c r="D7857" s="1">
        <v>5847.41751520842</v>
      </c>
      <c r="E7857" s="1">
        <v>13996.9305988467</v>
      </c>
      <c r="F7857" s="1">
        <v>-11645.6835443596</v>
      </c>
      <c r="G7857" s="1">
        <v>-9487.66732068864</v>
      </c>
      <c r="H7857" s="1">
        <v>-21266.2766893239</v>
      </c>
      <c r="I7857" s="1">
        <v>-7473.68573828765</v>
      </c>
      <c r="J7857" s="1">
        <v>-30083.9728217092</v>
      </c>
      <c r="K7857" s="1">
        <v>0.542</v>
      </c>
      <c r="L7857" s="1">
        <v>0.86</v>
      </c>
      <c r="M7857" s="1">
        <v>0.25</v>
      </c>
    </row>
    <row r="7858">
      <c r="A7858" s="1">
        <v>7856.0</v>
      </c>
      <c r="B7858" s="1">
        <v>1.70023103387915E9</v>
      </c>
      <c r="C7858" s="1">
        <v>12744.0035634045</v>
      </c>
      <c r="D7858" s="1">
        <v>5867.22116079582</v>
      </c>
      <c r="E7858" s="1">
        <v>13889.7986876724</v>
      </c>
      <c r="F7858" s="1">
        <v>-11663.7884573684</v>
      </c>
      <c r="G7858" s="1">
        <v>-9503.38059704072</v>
      </c>
      <c r="H7858" s="1">
        <v>-21254.4302647626</v>
      </c>
      <c r="I7858" s="1">
        <v>-7480.34655813533</v>
      </c>
      <c r="J7858" s="1">
        <v>-30079.3236588625</v>
      </c>
      <c r="K7858" s="1">
        <v>0.542</v>
      </c>
      <c r="L7858" s="1">
        <v>0.86</v>
      </c>
      <c r="M7858" s="1">
        <v>0.25</v>
      </c>
    </row>
    <row r="7859">
      <c r="A7859" s="1">
        <v>7857.0</v>
      </c>
      <c r="B7859" s="1">
        <v>1.70023103388599E9</v>
      </c>
      <c r="C7859" s="1">
        <v>12748.250394851</v>
      </c>
      <c r="D7859" s="1">
        <v>5865.05304158366</v>
      </c>
      <c r="E7859" s="1">
        <v>13953.7246768146</v>
      </c>
      <c r="F7859" s="1">
        <v>-11651.2267769845</v>
      </c>
      <c r="G7859" s="1">
        <v>-9492.24942830198</v>
      </c>
      <c r="H7859" s="1">
        <v>-21246.1377675697</v>
      </c>
      <c r="I7859" s="1">
        <v>-7467.3601946068</v>
      </c>
      <c r="J7859" s="1">
        <v>-30055.6308097399</v>
      </c>
      <c r="K7859" s="1">
        <v>0.514</v>
      </c>
      <c r="L7859" s="1">
        <v>0.828</v>
      </c>
      <c r="M7859" s="1">
        <v>0.25</v>
      </c>
    </row>
    <row r="7860">
      <c r="A7860" s="1">
        <v>7858.0</v>
      </c>
      <c r="B7860" s="1">
        <v>1.70023103388917E9</v>
      </c>
      <c r="C7860" s="1">
        <v>12744.4953017825</v>
      </c>
      <c r="D7860" s="1">
        <v>5853.81011412264</v>
      </c>
      <c r="E7860" s="1">
        <v>14131.4657487232</v>
      </c>
      <c r="F7860" s="1">
        <v>-11622.7506545484</v>
      </c>
      <c r="G7860" s="1">
        <v>-9475.73148914951</v>
      </c>
      <c r="H7860" s="1">
        <v>-21258.6100409758</v>
      </c>
      <c r="I7860" s="1">
        <v>-7447.46714204158</v>
      </c>
      <c r="J7860" s="1">
        <v>-30054.2897050726</v>
      </c>
      <c r="K7860" s="1">
        <v>0.514</v>
      </c>
      <c r="L7860" s="1">
        <v>0.828</v>
      </c>
      <c r="M7860" s="1">
        <v>0.25</v>
      </c>
    </row>
    <row r="7861">
      <c r="A7861" s="1">
        <v>7859.0</v>
      </c>
      <c r="B7861" s="1">
        <v>1.70023103389295E9</v>
      </c>
      <c r="C7861" s="1">
        <v>12723.1493858277</v>
      </c>
      <c r="D7861" s="1">
        <v>5841.0249162942</v>
      </c>
      <c r="E7861" s="1">
        <v>14157.3490688024</v>
      </c>
      <c r="F7861" s="1">
        <v>-11646.3540966932</v>
      </c>
      <c r="G7861" s="1">
        <v>-9525.12884439573</v>
      </c>
      <c r="H7861" s="1">
        <v>-21277.3408028293</v>
      </c>
      <c r="I7861" s="1">
        <v>-7494.02582574198</v>
      </c>
      <c r="J7861" s="1">
        <v>-30073.4227983263</v>
      </c>
      <c r="K7861" s="1">
        <v>0.514</v>
      </c>
      <c r="L7861" s="1">
        <v>0.828</v>
      </c>
      <c r="M7861" s="1">
        <v>0.25</v>
      </c>
    </row>
    <row r="7862">
      <c r="A7862" s="1">
        <v>7860.0</v>
      </c>
      <c r="B7862" s="1">
        <v>1.70023103389622E9</v>
      </c>
      <c r="C7862" s="1">
        <v>12730.5031097535</v>
      </c>
      <c r="D7862" s="1">
        <v>5865.47772472831</v>
      </c>
      <c r="E7862" s="1">
        <v>14057.526178065</v>
      </c>
      <c r="F7862" s="1">
        <v>-11661.1285997782</v>
      </c>
      <c r="G7862" s="1">
        <v>-9539.90334748069</v>
      </c>
      <c r="H7862" s="1">
        <v>-21243.6120204463</v>
      </c>
      <c r="I7862" s="1">
        <v>-7500.17255546719</v>
      </c>
      <c r="J7862" s="1">
        <v>-30049.1264521034</v>
      </c>
      <c r="K7862" s="1">
        <v>0.514</v>
      </c>
      <c r="L7862" s="1">
        <v>0.828</v>
      </c>
      <c r="M7862" s="1">
        <v>0.25</v>
      </c>
    </row>
    <row r="7863">
      <c r="A7863" s="1">
        <v>7861.0</v>
      </c>
      <c r="B7863" s="1">
        <v>1.70023103390022E9</v>
      </c>
      <c r="C7863" s="1">
        <v>12735.4428452781</v>
      </c>
      <c r="D7863" s="1">
        <v>5866.79647765117</v>
      </c>
      <c r="E7863" s="1">
        <v>14078.3133004085</v>
      </c>
      <c r="F7863" s="1">
        <v>-11656.9711753095</v>
      </c>
      <c r="G7863" s="1">
        <v>-9529.35332409779</v>
      </c>
      <c r="H7863" s="1">
        <v>-21261.761636944</v>
      </c>
      <c r="I7863" s="1">
        <v>-7491.05304372943</v>
      </c>
      <c r="J7863" s="1">
        <v>-30067.8572139569</v>
      </c>
      <c r="K7863" s="1">
        <v>0.514</v>
      </c>
      <c r="L7863" s="1">
        <v>0.828</v>
      </c>
      <c r="M7863" s="1">
        <v>0.25</v>
      </c>
    </row>
    <row r="7864">
      <c r="A7864" s="1">
        <v>7862.0</v>
      </c>
      <c r="B7864" s="1">
        <v>1.70023103390296E9</v>
      </c>
      <c r="C7864" s="1">
        <v>12724.490490495</v>
      </c>
      <c r="D7864" s="1">
        <v>5850.59146292107</v>
      </c>
      <c r="E7864" s="1">
        <v>14219.6433805994</v>
      </c>
      <c r="F7864" s="1">
        <v>-11645.1247507482</v>
      </c>
      <c r="G7864" s="1">
        <v>-9536.3494201123</v>
      </c>
      <c r="H7864" s="1">
        <v>-21290.9753669471</v>
      </c>
      <c r="I7864" s="1">
        <v>-7508.4203491712</v>
      </c>
      <c r="J7864" s="1">
        <v>-30137.1029182795</v>
      </c>
      <c r="K7864" s="1">
        <v>0.514</v>
      </c>
      <c r="L7864" s="1">
        <v>0.828</v>
      </c>
      <c r="M7864" s="1">
        <v>0.25</v>
      </c>
    </row>
    <row r="7865">
      <c r="A7865" s="1">
        <v>7863.0</v>
      </c>
      <c r="B7865" s="1">
        <v>1.70023103390725E9</v>
      </c>
      <c r="C7865" s="1">
        <v>12716.0191793464</v>
      </c>
      <c r="D7865" s="1">
        <v>5846.61285240803</v>
      </c>
      <c r="E7865" s="1">
        <v>14269.107791079</v>
      </c>
      <c r="F7865" s="1">
        <v>-11635.0441139989</v>
      </c>
      <c r="G7865" s="1">
        <v>-9549.73811504103</v>
      </c>
      <c r="H7865" s="1">
        <v>-21266.9472416576</v>
      </c>
      <c r="I7865" s="1">
        <v>-7499.65846534472</v>
      </c>
      <c r="J7865" s="1">
        <v>-30059.564716764</v>
      </c>
      <c r="K7865" s="1">
        <v>0.514</v>
      </c>
      <c r="L7865" s="1">
        <v>0.828</v>
      </c>
      <c r="M7865" s="1">
        <v>0.25</v>
      </c>
    </row>
    <row r="7866">
      <c r="A7866" s="1">
        <v>7864.0</v>
      </c>
      <c r="B7866" s="1">
        <v>1.7002310339102E9</v>
      </c>
      <c r="C7866" s="1">
        <v>12733.5652987438</v>
      </c>
      <c r="D7866" s="1">
        <v>5865.74594566177</v>
      </c>
      <c r="E7866" s="1">
        <v>14166.7144497292</v>
      </c>
      <c r="F7866" s="1">
        <v>-11638.9333175341</v>
      </c>
      <c r="G7866" s="1">
        <v>-9555.03547847693</v>
      </c>
      <c r="H7866" s="1">
        <v>-21218.5333631674</v>
      </c>
      <c r="I7866" s="1">
        <v>-7497.13271822127</v>
      </c>
      <c r="J7866" s="1">
        <v>-30009.1838847618</v>
      </c>
      <c r="K7866" s="1">
        <v>0.514</v>
      </c>
      <c r="L7866" s="1">
        <v>0.828</v>
      </c>
      <c r="M7866" s="1">
        <v>0.25</v>
      </c>
    </row>
    <row r="7867">
      <c r="A7867" s="1">
        <v>7865.0</v>
      </c>
      <c r="B7867" s="1">
        <v>1.70023103391422E9</v>
      </c>
      <c r="C7867" s="1">
        <v>12741.2766505809</v>
      </c>
      <c r="D7867" s="1">
        <v>5878.19586732338</v>
      </c>
      <c r="E7867" s="1">
        <v>14129.6329056779</v>
      </c>
      <c r="F7867" s="1">
        <v>-11641.2578989574</v>
      </c>
      <c r="G7867" s="1">
        <v>-9532.72843751054</v>
      </c>
      <c r="H7867" s="1">
        <v>-21226.1106045378</v>
      </c>
      <c r="I7867" s="1">
        <v>-7479.81011626841</v>
      </c>
      <c r="J7867" s="1">
        <v>-30019.1080592999</v>
      </c>
      <c r="K7867" s="1">
        <v>0.514</v>
      </c>
      <c r="L7867" s="1">
        <v>0.828</v>
      </c>
      <c r="M7867" s="1">
        <v>0.25</v>
      </c>
    </row>
    <row r="7868">
      <c r="A7868" s="1">
        <v>7866.0</v>
      </c>
      <c r="B7868" s="1">
        <v>1.70023103391822E9</v>
      </c>
      <c r="C7868" s="1">
        <v>12730.3019440534</v>
      </c>
      <c r="D7868" s="1">
        <v>5881.36981503603</v>
      </c>
      <c r="E7868" s="1">
        <v>14259.4965409632</v>
      </c>
      <c r="F7868" s="1">
        <v>-11618.1238434462</v>
      </c>
      <c r="G7868" s="1">
        <v>-9504.83346043032</v>
      </c>
      <c r="H7868" s="1">
        <v>-21245.8695466362</v>
      </c>
      <c r="I7868" s="1">
        <v>-7471.91995047568</v>
      </c>
      <c r="J7868" s="1">
        <v>-30029.5016204716</v>
      </c>
      <c r="K7868" s="1">
        <v>0.514</v>
      </c>
      <c r="L7868" s="1">
        <v>0.828</v>
      </c>
      <c r="M7868" s="1">
        <v>0.25</v>
      </c>
    </row>
    <row r="7869">
      <c r="A7869" s="1">
        <v>7867.0</v>
      </c>
      <c r="B7869" s="1">
        <v>1.70023103392222E9</v>
      </c>
      <c r="C7869" s="1">
        <v>12722.6799991941</v>
      </c>
      <c r="D7869" s="1">
        <v>5855.06181181214</v>
      </c>
      <c r="E7869" s="1">
        <v>14309.6985590098</v>
      </c>
      <c r="F7869" s="1">
        <v>-11615.9333724896</v>
      </c>
      <c r="G7869" s="1">
        <v>-9536.17060615666</v>
      </c>
      <c r="H7869" s="1">
        <v>-21258.1630060867</v>
      </c>
      <c r="I7869" s="1">
        <v>-7482.49232560304</v>
      </c>
      <c r="J7869" s="1">
        <v>-30050.9145916598</v>
      </c>
      <c r="K7869" s="1">
        <v>0.518</v>
      </c>
      <c r="L7869" s="1">
        <v>0.794</v>
      </c>
      <c r="M7869" s="1">
        <v>0.228</v>
      </c>
    </row>
    <row r="7870">
      <c r="A7870" s="1">
        <v>7868.0</v>
      </c>
      <c r="B7870" s="1">
        <v>1.70023103392624E9</v>
      </c>
      <c r="C7870" s="1">
        <v>12732.6041737323</v>
      </c>
      <c r="D7870" s="1">
        <v>5852.84898911106</v>
      </c>
      <c r="E7870" s="1">
        <v>14164.1439991168</v>
      </c>
      <c r="F7870" s="1">
        <v>-11634.708837832</v>
      </c>
      <c r="G7870" s="1">
        <v>-9565.67490883766</v>
      </c>
      <c r="H7870" s="1">
        <v>-21255.7043141966</v>
      </c>
      <c r="I7870" s="1">
        <v>-7486.35917739381</v>
      </c>
      <c r="J7870" s="1">
        <v>-30067.9466209348</v>
      </c>
      <c r="K7870" s="1">
        <v>0.518</v>
      </c>
      <c r="L7870" s="1">
        <v>0.794</v>
      </c>
      <c r="M7870" s="1">
        <v>0.228</v>
      </c>
    </row>
    <row r="7871">
      <c r="A7871" s="1">
        <v>7869.0</v>
      </c>
      <c r="B7871" s="1">
        <v>1.70023103393025E9</v>
      </c>
      <c r="C7871" s="1">
        <v>12731.3971795317</v>
      </c>
      <c r="D7871" s="1">
        <v>5860.49328571478</v>
      </c>
      <c r="E7871" s="1">
        <v>14061.6836025337</v>
      </c>
      <c r="F7871" s="1">
        <v>-11642.8225210693</v>
      </c>
      <c r="G7871" s="1">
        <v>-9576.73902234304</v>
      </c>
      <c r="H7871" s="1">
        <v>-21261.6051747328</v>
      </c>
      <c r="I7871" s="1">
        <v>-7481.79942152493</v>
      </c>
      <c r="J7871" s="1">
        <v>-30077.6472780284</v>
      </c>
      <c r="K7871" s="1">
        <v>0.518</v>
      </c>
      <c r="L7871" s="1">
        <v>0.794</v>
      </c>
      <c r="M7871" s="1">
        <v>0.228</v>
      </c>
    </row>
    <row r="7872">
      <c r="A7872" s="1">
        <v>7870.0</v>
      </c>
      <c r="B7872" s="1">
        <v>1.70023103393325E9</v>
      </c>
      <c r="C7872" s="1">
        <v>12718.6790369366</v>
      </c>
      <c r="D7872" s="1">
        <v>5851.44082921038</v>
      </c>
      <c r="E7872" s="1">
        <v>14136.4948912256</v>
      </c>
      <c r="F7872" s="1">
        <v>-11611.5300788319</v>
      </c>
      <c r="G7872" s="1">
        <v>-9559.77404830146</v>
      </c>
      <c r="H7872" s="1">
        <v>-21277.9219481852</v>
      </c>
      <c r="I7872" s="1">
        <v>-7475.07154644388</v>
      </c>
      <c r="J7872" s="1">
        <v>-30097.3391648935</v>
      </c>
      <c r="K7872" s="1">
        <v>0.518</v>
      </c>
      <c r="L7872" s="1">
        <v>0.794</v>
      </c>
      <c r="M7872" s="1">
        <v>0.228</v>
      </c>
    </row>
    <row r="7873">
      <c r="A7873" s="1">
        <v>7871.0</v>
      </c>
      <c r="B7873" s="1">
        <v>1.70023103393808E9</v>
      </c>
      <c r="C7873" s="1">
        <v>12708.0396065759</v>
      </c>
      <c r="D7873" s="1">
        <v>5831.81599757862</v>
      </c>
      <c r="E7873" s="1">
        <v>14127.0848068099</v>
      </c>
      <c r="F7873" s="1">
        <v>-11600.9130002156</v>
      </c>
      <c r="G7873" s="1">
        <v>-9554.47668486555</v>
      </c>
      <c r="H7873" s="1">
        <v>-21311.1813439347</v>
      </c>
      <c r="I7873" s="1">
        <v>-7480.86064825781</v>
      </c>
      <c r="J7873" s="1">
        <v>-30142.3779299709</v>
      </c>
      <c r="K7873" s="1">
        <v>0.518</v>
      </c>
      <c r="L7873" s="1">
        <v>0.794</v>
      </c>
      <c r="M7873" s="1">
        <v>0.228</v>
      </c>
    </row>
    <row r="7874">
      <c r="A7874" s="1">
        <v>7872.0</v>
      </c>
      <c r="B7874" s="1">
        <v>1.70023103394209E9</v>
      </c>
      <c r="C7874" s="1">
        <v>12710.453594977</v>
      </c>
      <c r="D7874" s="1">
        <v>5833.40297143494</v>
      </c>
      <c r="E7874" s="1">
        <v>13921.9181444547</v>
      </c>
      <c r="F7874" s="1">
        <v>-11622.6835993151</v>
      </c>
      <c r="G7874" s="1">
        <v>-9575.01793801998</v>
      </c>
      <c r="H7874" s="1">
        <v>-21319.8538207833</v>
      </c>
      <c r="I7874" s="1">
        <v>-7485.82273552688</v>
      </c>
      <c r="J7874" s="1">
        <v>-30163.8132529036</v>
      </c>
      <c r="K7874" s="1">
        <v>0.518</v>
      </c>
      <c r="L7874" s="1">
        <v>0.794</v>
      </c>
      <c r="M7874" s="1">
        <v>0.228</v>
      </c>
    </row>
    <row r="7875">
      <c r="A7875" s="1">
        <v>7873.0</v>
      </c>
      <c r="B7875" s="1">
        <v>1.70023103394622E9</v>
      </c>
      <c r="C7875" s="1">
        <v>12732.4253597766</v>
      </c>
      <c r="D7875" s="1">
        <v>5860.62739618151</v>
      </c>
      <c r="E7875" s="1">
        <v>13747.1275028142</v>
      </c>
      <c r="F7875" s="1">
        <v>-11608.981979964</v>
      </c>
      <c r="G7875" s="1">
        <v>-9574.92853104216</v>
      </c>
      <c r="H7875" s="1">
        <v>-21270.4564655371</v>
      </c>
      <c r="I7875" s="1">
        <v>-7467.85193298482</v>
      </c>
      <c r="J7875" s="1">
        <v>-30137.2146770017</v>
      </c>
      <c r="K7875" s="1">
        <v>0.518</v>
      </c>
      <c r="L7875" s="1">
        <v>0.794</v>
      </c>
      <c r="M7875" s="1">
        <v>0.228</v>
      </c>
    </row>
    <row r="7876">
      <c r="A7876" s="1">
        <v>7874.0</v>
      </c>
      <c r="B7876" s="1">
        <v>1.70023103395025E9</v>
      </c>
      <c r="C7876" s="1">
        <v>12746.730476228</v>
      </c>
      <c r="D7876" s="1">
        <v>5863.93545436089</v>
      </c>
      <c r="E7876" s="1">
        <v>13748.4686074815</v>
      </c>
      <c r="F7876" s="1">
        <v>-11570.8722556677</v>
      </c>
      <c r="G7876" s="1">
        <v>-9562.81388554738</v>
      </c>
      <c r="H7876" s="1">
        <v>-21262.7227619555</v>
      </c>
      <c r="I7876" s="1">
        <v>-7469.86358998579</v>
      </c>
      <c r="J7876" s="1">
        <v>-30138.0640432911</v>
      </c>
      <c r="K7876" s="1">
        <v>0.518</v>
      </c>
      <c r="L7876" s="1">
        <v>0.794</v>
      </c>
      <c r="M7876" s="1">
        <v>0.228</v>
      </c>
    </row>
    <row r="7877">
      <c r="A7877" s="1">
        <v>7875.0</v>
      </c>
      <c r="B7877" s="1">
        <v>1.70023103395303E9</v>
      </c>
      <c r="C7877" s="1">
        <v>12722.7917579164</v>
      </c>
      <c r="D7877" s="1">
        <v>5834.94524180236</v>
      </c>
      <c r="E7877" s="1">
        <v>13776.5647502618</v>
      </c>
      <c r="F7877" s="1">
        <v>-11560.2775287959</v>
      </c>
      <c r="G7877" s="1">
        <v>-9572.5592461299</v>
      </c>
      <c r="H7877" s="1">
        <v>-21291.1318291582</v>
      </c>
      <c r="I7877" s="1">
        <v>-7479.11721219029</v>
      </c>
      <c r="J7877" s="1">
        <v>-30147.6529416624</v>
      </c>
      <c r="K7877" s="1">
        <v>0.518</v>
      </c>
      <c r="L7877" s="1">
        <v>0.794</v>
      </c>
      <c r="M7877" s="1">
        <v>0.228</v>
      </c>
    </row>
    <row r="7878">
      <c r="A7878" s="1">
        <v>7876.0</v>
      </c>
      <c r="B7878" s="1">
        <v>1.70023103395927E9</v>
      </c>
      <c r="C7878" s="1">
        <v>12722.6352957052</v>
      </c>
      <c r="D7878" s="1">
        <v>5829.13378824398</v>
      </c>
      <c r="E7878" s="1">
        <v>13639.3920945396</v>
      </c>
      <c r="F7878" s="1">
        <v>-11579.8576569387</v>
      </c>
      <c r="G7878" s="1">
        <v>-9588.69720562663</v>
      </c>
      <c r="H7878" s="1">
        <v>-21307.4486026106</v>
      </c>
      <c r="I7878" s="1">
        <v>-7475.69739528863</v>
      </c>
      <c r="J7878" s="1">
        <v>-30171.837529163</v>
      </c>
      <c r="K7878" s="1">
        <v>0.518</v>
      </c>
      <c r="L7878" s="1">
        <v>0.794</v>
      </c>
      <c r="M7878" s="1">
        <v>0.228</v>
      </c>
    </row>
    <row r="7879">
      <c r="A7879" s="1">
        <v>7877.0</v>
      </c>
      <c r="B7879" s="1">
        <v>1.70023103396325E9</v>
      </c>
      <c r="C7879" s="1">
        <v>12732.1347870987</v>
      </c>
      <c r="D7879" s="1">
        <v>5840.10849477154</v>
      </c>
      <c r="E7879" s="1">
        <v>13472.0445838027</v>
      </c>
      <c r="F7879" s="1">
        <v>-11596.1073751577</v>
      </c>
      <c r="G7879" s="1">
        <v>-9595.89446734124</v>
      </c>
      <c r="H7879" s="1">
        <v>-21310.3990328787</v>
      </c>
      <c r="I7879" s="1">
        <v>-7472.70226153162</v>
      </c>
      <c r="J7879" s="1">
        <v>-30205.8345324795</v>
      </c>
      <c r="K7879" s="1">
        <v>0.476</v>
      </c>
      <c r="L7879" s="1">
        <v>0.846</v>
      </c>
      <c r="M7879" s="1">
        <v>0.212</v>
      </c>
    </row>
    <row r="7880">
      <c r="A7880" s="1">
        <v>7878.0</v>
      </c>
      <c r="B7880" s="1">
        <v>1.70023103396626E9</v>
      </c>
      <c r="C7880" s="1">
        <v>12724.6469527062</v>
      </c>
      <c r="D7880" s="1">
        <v>5840.75669536074</v>
      </c>
      <c r="E7880" s="1">
        <v>13500.2971887942</v>
      </c>
      <c r="F7880" s="1">
        <v>-11574.0238516359</v>
      </c>
      <c r="G7880" s="1">
        <v>-9594.21808650709</v>
      </c>
      <c r="H7880" s="1">
        <v>-21306.9345124881</v>
      </c>
      <c r="I7880" s="1">
        <v>-7477.41847961169</v>
      </c>
      <c r="J7880" s="1">
        <v>-30211.4671720823</v>
      </c>
      <c r="K7880" s="1">
        <v>0.476</v>
      </c>
      <c r="L7880" s="1">
        <v>0.846</v>
      </c>
      <c r="M7880" s="1">
        <v>0.212</v>
      </c>
    </row>
    <row r="7881">
      <c r="A7881" s="1">
        <v>7879.0</v>
      </c>
      <c r="B7881" s="1">
        <v>1.70023103397012E9</v>
      </c>
      <c r="C7881" s="1">
        <v>12714.0075223454</v>
      </c>
      <c r="D7881" s="1">
        <v>5822.31650618511</v>
      </c>
      <c r="E7881" s="1">
        <v>13598.3542917197</v>
      </c>
      <c r="F7881" s="1">
        <v>-11551.6497554361</v>
      </c>
      <c r="G7881" s="1">
        <v>-9584.62918813576</v>
      </c>
      <c r="H7881" s="1">
        <v>-21298.2843873839</v>
      </c>
      <c r="I7881" s="1">
        <v>-7464.67798527216</v>
      </c>
      <c r="J7881" s="1">
        <v>-30166.0707790936</v>
      </c>
      <c r="K7881" s="1">
        <v>0.476</v>
      </c>
      <c r="L7881" s="1">
        <v>0.846</v>
      </c>
      <c r="M7881" s="1">
        <v>0.212</v>
      </c>
    </row>
    <row r="7882">
      <c r="A7882" s="1">
        <v>7880.0</v>
      </c>
      <c r="B7882" s="1">
        <v>1.7002310339752E9</v>
      </c>
      <c r="C7882" s="1">
        <v>12715.750958413</v>
      </c>
      <c r="D7882" s="1">
        <v>5821.19891896235</v>
      </c>
      <c r="E7882" s="1">
        <v>13542.7207997704</v>
      </c>
      <c r="F7882" s="1">
        <v>-11568.0782876108</v>
      </c>
      <c r="G7882" s="1">
        <v>-9600.52127844349</v>
      </c>
      <c r="H7882" s="1">
        <v>-21298.3961461062</v>
      </c>
      <c r="I7882" s="1">
        <v>-7467.58371205135</v>
      </c>
      <c r="J7882" s="1">
        <v>-30159.7452354127</v>
      </c>
      <c r="K7882" s="1">
        <v>0.476</v>
      </c>
      <c r="L7882" s="1">
        <v>0.846</v>
      </c>
      <c r="M7882" s="1">
        <v>0.212</v>
      </c>
    </row>
    <row r="7883">
      <c r="A7883" s="1">
        <v>7881.0</v>
      </c>
      <c r="B7883" s="1">
        <v>1.70023103398026E9</v>
      </c>
      <c r="C7883" s="1">
        <v>12749.7479617295</v>
      </c>
      <c r="D7883" s="1">
        <v>5852.53606468869</v>
      </c>
      <c r="E7883" s="1">
        <v>13431.9455542499</v>
      </c>
      <c r="F7883" s="1">
        <v>-11583.0092529069</v>
      </c>
      <c r="G7883" s="1">
        <v>-9623.70003744364</v>
      </c>
      <c r="H7883" s="1">
        <v>-21281.6546895092</v>
      </c>
      <c r="I7883" s="1">
        <v>-7477.82081101188</v>
      </c>
      <c r="J7883" s="1">
        <v>-30166.7860349161</v>
      </c>
      <c r="K7883" s="1">
        <v>0.476</v>
      </c>
      <c r="L7883" s="1">
        <v>0.846</v>
      </c>
      <c r="M7883" s="1">
        <v>0.212</v>
      </c>
    </row>
    <row r="7884">
      <c r="A7884" s="1">
        <v>7882.0</v>
      </c>
      <c r="B7884" s="1">
        <v>1.70023103398322E9</v>
      </c>
      <c r="C7884" s="1">
        <v>12752.5195780419</v>
      </c>
      <c r="D7884" s="1">
        <v>5852.55841643314</v>
      </c>
      <c r="E7884" s="1">
        <v>13458.2982609627</v>
      </c>
      <c r="F7884" s="1">
        <v>-11570.7381452009</v>
      </c>
      <c r="G7884" s="1">
        <v>-9619.09557808585</v>
      </c>
      <c r="H7884" s="1">
        <v>-21284.8062854774</v>
      </c>
      <c r="I7884" s="1">
        <v>-7476.92674123367</v>
      </c>
      <c r="J7884" s="1">
        <v>-30187.1708258594</v>
      </c>
      <c r="K7884" s="1">
        <v>0.476</v>
      </c>
      <c r="L7884" s="1">
        <v>0.846</v>
      </c>
      <c r="M7884" s="1">
        <v>0.212</v>
      </c>
    </row>
    <row r="7885">
      <c r="A7885" s="1">
        <v>7883.0</v>
      </c>
      <c r="B7885" s="1">
        <v>1.70023103398608E9</v>
      </c>
      <c r="C7885" s="1">
        <v>12731.7995109319</v>
      </c>
      <c r="D7885" s="1">
        <v>5831.68188711188</v>
      </c>
      <c r="E7885" s="1">
        <v>13565.7654483038</v>
      </c>
      <c r="F7885" s="1">
        <v>-11558.3999822616</v>
      </c>
      <c r="G7885" s="1">
        <v>-9609.14905180323</v>
      </c>
      <c r="H7885" s="1">
        <v>-21325.3747016638</v>
      </c>
      <c r="I7885" s="1">
        <v>-7482.62643606978</v>
      </c>
      <c r="J7885" s="1">
        <v>-30235.7635183052</v>
      </c>
      <c r="K7885" s="1">
        <v>0.476</v>
      </c>
      <c r="L7885" s="1">
        <v>0.846</v>
      </c>
      <c r="M7885" s="1">
        <v>0.212</v>
      </c>
    </row>
    <row r="7886">
      <c r="A7886" s="1">
        <v>7884.0</v>
      </c>
      <c r="B7886" s="1">
        <v>1.70023103399115E9</v>
      </c>
      <c r="C7886" s="1">
        <v>12740.5613947583</v>
      </c>
      <c r="D7886" s="1">
        <v>5842.09780002806</v>
      </c>
      <c r="E7886" s="1">
        <v>13539.8597764801</v>
      </c>
      <c r="F7886" s="1">
        <v>-11552.7449909144</v>
      </c>
      <c r="G7886" s="1">
        <v>-9608.03146458047</v>
      </c>
      <c r="H7886" s="1">
        <v>-21303.6711577977</v>
      </c>
      <c r="I7886" s="1">
        <v>-7481.71001454711</v>
      </c>
      <c r="J7886" s="1">
        <v>-30163.4332732478</v>
      </c>
      <c r="K7886" s="1">
        <v>0.476</v>
      </c>
      <c r="L7886" s="1">
        <v>0.846</v>
      </c>
      <c r="M7886" s="1">
        <v>0.212</v>
      </c>
    </row>
    <row r="7887">
      <c r="A7887" s="1">
        <v>7885.0</v>
      </c>
      <c r="B7887" s="1">
        <v>1.70023103399424E9</v>
      </c>
      <c r="C7887" s="1">
        <v>12758.7780664894</v>
      </c>
      <c r="D7887" s="1">
        <v>5855.68766065688</v>
      </c>
      <c r="E7887" s="1">
        <v>13401.0107399238</v>
      </c>
      <c r="F7887" s="1">
        <v>-11555.9412903715</v>
      </c>
      <c r="G7887" s="1">
        <v>-9623.49887174354</v>
      </c>
      <c r="H7887" s="1">
        <v>-21280.6712127532</v>
      </c>
      <c r="I7887" s="1">
        <v>-7481.62060756929</v>
      </c>
      <c r="J7887" s="1">
        <v>-30149.2622672632</v>
      </c>
      <c r="K7887" s="1">
        <v>0.476</v>
      </c>
      <c r="L7887" s="1">
        <v>0.846</v>
      </c>
      <c r="M7887" s="1">
        <v>0.212</v>
      </c>
    </row>
    <row r="7888">
      <c r="A7888" s="1">
        <v>7886.0</v>
      </c>
      <c r="B7888" s="1">
        <v>1.70023103399808E9</v>
      </c>
      <c r="C7888" s="1">
        <v>12748.7644849734</v>
      </c>
      <c r="D7888" s="1">
        <v>5859.59921593656</v>
      </c>
      <c r="E7888" s="1">
        <v>13371.7076029428</v>
      </c>
      <c r="F7888" s="1">
        <v>-11549.6380984351</v>
      </c>
      <c r="G7888" s="1">
        <v>-9618.4697292411</v>
      </c>
      <c r="H7888" s="1">
        <v>-21275.9549946731</v>
      </c>
      <c r="I7888" s="1">
        <v>-7469.52831381897</v>
      </c>
      <c r="J7888" s="1">
        <v>-30172.8210059191</v>
      </c>
      <c r="K7888" s="1">
        <v>0.476</v>
      </c>
      <c r="L7888" s="1">
        <v>0.846</v>
      </c>
      <c r="M7888" s="1">
        <v>0.212</v>
      </c>
    </row>
    <row r="7889">
      <c r="A7889" s="1">
        <v>7887.0</v>
      </c>
      <c r="B7889" s="1">
        <v>1.70023103400226E9</v>
      </c>
      <c r="C7889" s="1">
        <v>12727.7091416965</v>
      </c>
      <c r="D7889" s="1">
        <v>5843.99769830676</v>
      </c>
      <c r="E7889" s="1">
        <v>13354.0944283121</v>
      </c>
      <c r="F7889" s="1">
        <v>-11572.5486365018</v>
      </c>
      <c r="G7889" s="1">
        <v>-9647.39288656627</v>
      </c>
      <c r="H7889" s="1">
        <v>-21283.9122156992</v>
      </c>
      <c r="I7889" s="1">
        <v>-7472.07641268687</v>
      </c>
      <c r="J7889" s="1">
        <v>-30186.2097008478</v>
      </c>
      <c r="K7889" s="1">
        <v>0.458</v>
      </c>
      <c r="L7889" s="1">
        <v>0.886</v>
      </c>
      <c r="M7889" s="1">
        <v>0.19</v>
      </c>
    </row>
    <row r="7890">
      <c r="A7890" s="1">
        <v>7888.0</v>
      </c>
      <c r="B7890" s="1">
        <v>1.70023103400626E9</v>
      </c>
      <c r="C7890" s="1">
        <v>12727.2621068074</v>
      </c>
      <c r="D7890" s="1">
        <v>5833.44767492385</v>
      </c>
      <c r="E7890" s="1">
        <v>13282.2559216327</v>
      </c>
      <c r="F7890" s="1">
        <v>-11585.2444273524</v>
      </c>
      <c r="G7890" s="1">
        <v>-9647.88462494428</v>
      </c>
      <c r="H7890" s="1">
        <v>-21295.1998466491</v>
      </c>
      <c r="I7890" s="1">
        <v>-7466.9578632066</v>
      </c>
      <c r="J7890" s="1">
        <v>-30191.7752852172</v>
      </c>
      <c r="K7890" s="1">
        <v>0.458</v>
      </c>
      <c r="L7890" s="1">
        <v>0.886</v>
      </c>
      <c r="M7890" s="1">
        <v>0.19</v>
      </c>
    </row>
    <row r="7891">
      <c r="A7891" s="1">
        <v>7889.0</v>
      </c>
      <c r="B7891" s="1">
        <v>1.70023103400914E9</v>
      </c>
      <c r="C7891" s="1">
        <v>12722.9035166386</v>
      </c>
      <c r="D7891" s="1">
        <v>5813.88989852546</v>
      </c>
      <c r="E7891" s="1">
        <v>13367.5501784742</v>
      </c>
      <c r="F7891" s="1">
        <v>-11564.457305009</v>
      </c>
      <c r="G7891" s="1">
        <v>-9642.63196499728</v>
      </c>
      <c r="H7891" s="1">
        <v>-21312.9918352355</v>
      </c>
      <c r="I7891" s="1">
        <v>-7476.4126511112</v>
      </c>
      <c r="J7891" s="1">
        <v>-30208.2038173918</v>
      </c>
      <c r="K7891" s="1">
        <v>0.458</v>
      </c>
      <c r="L7891" s="1">
        <v>0.886</v>
      </c>
      <c r="M7891" s="1">
        <v>0.19</v>
      </c>
    </row>
    <row r="7892">
      <c r="A7892" s="1">
        <v>7890.0</v>
      </c>
      <c r="B7892" s="1">
        <v>1.70023103401323E9</v>
      </c>
      <c r="C7892" s="1">
        <v>12715.3039235238</v>
      </c>
      <c r="D7892" s="1">
        <v>5812.43703513587</v>
      </c>
      <c r="E7892" s="1">
        <v>13402.1283271465</v>
      </c>
      <c r="F7892" s="1">
        <v>-11565.686650954</v>
      </c>
      <c r="G7892" s="1">
        <v>-9646.9234999327</v>
      </c>
      <c r="H7892" s="1">
        <v>-21329.9121057882</v>
      </c>
      <c r="I7892" s="1">
        <v>-7496.97625601008</v>
      </c>
      <c r="J7892" s="1">
        <v>-30252.3261609466</v>
      </c>
      <c r="K7892" s="1">
        <v>0.458</v>
      </c>
      <c r="L7892" s="1">
        <v>0.886</v>
      </c>
      <c r="M7892" s="1">
        <v>0.19</v>
      </c>
    </row>
    <row r="7893">
      <c r="A7893" s="1">
        <v>7891.0</v>
      </c>
      <c r="B7893" s="1">
        <v>1.70023103402631E9</v>
      </c>
      <c r="C7893" s="1">
        <v>12721.1153770822</v>
      </c>
      <c r="D7893" s="1">
        <v>5826.58568937607</v>
      </c>
      <c r="E7893" s="1">
        <v>13293.7000147938</v>
      </c>
      <c r="F7893" s="1">
        <v>-11595.481526313</v>
      </c>
      <c r="G7893" s="1">
        <v>-9668.78350600999</v>
      </c>
      <c r="H7893" s="1">
        <v>-21327.252248198</v>
      </c>
      <c r="I7893" s="1">
        <v>-7509.40382592723</v>
      </c>
      <c r="J7893" s="1">
        <v>-30283.1715682949</v>
      </c>
      <c r="K7893" s="1">
        <v>0.458</v>
      </c>
      <c r="L7893" s="1">
        <v>0.886</v>
      </c>
      <c r="M7893" s="1">
        <v>0.19</v>
      </c>
    </row>
    <row r="7894">
      <c r="A7894" s="1">
        <v>7892.0</v>
      </c>
      <c r="B7894" s="1">
        <v>1.70023103403027E9</v>
      </c>
      <c r="C7894" s="1">
        <v>12731.6877522096</v>
      </c>
      <c r="D7894" s="1">
        <v>5835.3252214581</v>
      </c>
      <c r="E7894" s="1">
        <v>13242.5815752245</v>
      </c>
      <c r="F7894" s="1">
        <v>-11596.0403199243</v>
      </c>
      <c r="G7894" s="1">
        <v>-9670.0799071884</v>
      </c>
      <c r="H7894" s="1">
        <v>-21319.2056201941</v>
      </c>
      <c r="I7894" s="1">
        <v>-7493.6681978307</v>
      </c>
      <c r="J7894" s="1">
        <v>-30250.9403527904</v>
      </c>
      <c r="K7894" s="1">
        <v>0.458</v>
      </c>
      <c r="L7894" s="1">
        <v>0.886</v>
      </c>
      <c r="M7894" s="1">
        <v>0.19</v>
      </c>
    </row>
    <row r="7895">
      <c r="A7895" s="1">
        <v>7893.0</v>
      </c>
      <c r="B7895" s="1">
        <v>1.70023103403429E9</v>
      </c>
      <c r="C7895" s="1">
        <v>12721.8753363937</v>
      </c>
      <c r="D7895" s="1">
        <v>5828.55264288814</v>
      </c>
      <c r="E7895" s="1">
        <v>13323.9195732974</v>
      </c>
      <c r="F7895" s="1">
        <v>-11569.2629300669</v>
      </c>
      <c r="G7895" s="1">
        <v>-9662.18974139568</v>
      </c>
      <c r="H7895" s="1">
        <v>-21317.484535871</v>
      </c>
      <c r="I7895" s="1">
        <v>-7491.32126466289</v>
      </c>
      <c r="J7895" s="1">
        <v>-30173.9832966307</v>
      </c>
      <c r="K7895" s="1">
        <v>0.458</v>
      </c>
      <c r="L7895" s="1">
        <v>0.886</v>
      </c>
      <c r="M7895" s="1">
        <v>0.19</v>
      </c>
    </row>
    <row r="7896">
      <c r="A7896" s="1">
        <v>7894.0</v>
      </c>
      <c r="B7896" s="1">
        <v>1.70023103403733E9</v>
      </c>
      <c r="C7896" s="1">
        <v>12735.7110662115</v>
      </c>
      <c r="D7896" s="1">
        <v>5837.82861683709</v>
      </c>
      <c r="E7896" s="1">
        <v>13375.4626960113</v>
      </c>
      <c r="F7896" s="1">
        <v>-11548.4981594679</v>
      </c>
      <c r="G7896" s="1">
        <v>-9655.19364538117</v>
      </c>
      <c r="H7896" s="1">
        <v>-21297.8820559837</v>
      </c>
      <c r="I7896" s="1">
        <v>-7498.22795369958</v>
      </c>
      <c r="J7896" s="1">
        <v>-30122.9766157837</v>
      </c>
      <c r="K7896" s="1">
        <v>0.458</v>
      </c>
      <c r="L7896" s="1">
        <v>0.886</v>
      </c>
      <c r="M7896" s="1">
        <v>0.19</v>
      </c>
    </row>
    <row r="7897">
      <c r="A7897" s="1">
        <v>7895.0</v>
      </c>
      <c r="B7897" s="1">
        <v>1.70023103404132E9</v>
      </c>
      <c r="C7897" s="1">
        <v>12738.1027028683</v>
      </c>
      <c r="D7897" s="1">
        <v>5833.51473015722</v>
      </c>
      <c r="E7897" s="1">
        <v>13299.3997096299</v>
      </c>
      <c r="F7897" s="1">
        <v>-11581.9140174286</v>
      </c>
      <c r="G7897" s="1">
        <v>-9677.05365145846</v>
      </c>
      <c r="H7897" s="1">
        <v>-21306.2192566656</v>
      </c>
      <c r="I7897" s="1">
        <v>-7513.96358179612</v>
      </c>
      <c r="J7897" s="1">
        <v>-30144.8589736055</v>
      </c>
      <c r="K7897" s="1">
        <v>0.458</v>
      </c>
      <c r="L7897" s="1">
        <v>0.922</v>
      </c>
      <c r="M7897" s="1">
        <v>0.192</v>
      </c>
    </row>
    <row r="7898">
      <c r="A7898" s="1">
        <v>7896.0</v>
      </c>
      <c r="B7898" s="1">
        <v>1.70023103404534E9</v>
      </c>
      <c r="C7898" s="1">
        <v>12750.6420315077</v>
      </c>
      <c r="D7898" s="1">
        <v>5853.00545132225</v>
      </c>
      <c r="E7898" s="1">
        <v>13213.0772725435</v>
      </c>
      <c r="F7898" s="1">
        <v>-11609.8760497422</v>
      </c>
      <c r="G7898" s="1">
        <v>-9685.36850039583</v>
      </c>
      <c r="H7898" s="1">
        <v>-21302.754736275</v>
      </c>
      <c r="I7898" s="1">
        <v>-7505.96165728112</v>
      </c>
      <c r="J7898" s="1">
        <v>-30150.2010405303</v>
      </c>
      <c r="K7898" s="1">
        <v>0.458</v>
      </c>
      <c r="L7898" s="1">
        <v>0.922</v>
      </c>
      <c r="M7898" s="1">
        <v>0.192</v>
      </c>
    </row>
    <row r="7899">
      <c r="A7899" s="1">
        <v>7897.0</v>
      </c>
      <c r="B7899" s="1">
        <v>1.70023103404928E9</v>
      </c>
      <c r="C7899" s="1">
        <v>12754.240662365</v>
      </c>
      <c r="D7899" s="1">
        <v>5859.64391942547</v>
      </c>
      <c r="E7899" s="1">
        <v>13292.4930205932</v>
      </c>
      <c r="F7899" s="1">
        <v>-11588.954816932</v>
      </c>
      <c r="G7899" s="1">
        <v>-9668.33647112089</v>
      </c>
      <c r="H7899" s="1">
        <v>-21294.0599076819</v>
      </c>
      <c r="I7899" s="1">
        <v>-7501.40190141223</v>
      </c>
      <c r="J7899" s="1">
        <v>-30164.8414331485</v>
      </c>
      <c r="K7899" s="1">
        <v>0.458</v>
      </c>
      <c r="L7899" s="1">
        <v>0.922</v>
      </c>
      <c r="M7899" s="1">
        <v>0.192</v>
      </c>
    </row>
    <row r="7900">
      <c r="A7900" s="1">
        <v>7898.0</v>
      </c>
      <c r="B7900" s="1">
        <v>1.70023103405424E9</v>
      </c>
      <c r="C7900" s="1">
        <v>12741.4107610476</v>
      </c>
      <c r="D7900" s="1">
        <v>5858.90631185845</v>
      </c>
      <c r="E7900" s="1">
        <v>13405.3022748592</v>
      </c>
      <c r="F7900" s="1">
        <v>-11580.1258778722</v>
      </c>
      <c r="G7900" s="1">
        <v>-9671.06338394443</v>
      </c>
      <c r="H7900" s="1">
        <v>-21299.7372507735</v>
      </c>
      <c r="I7900" s="1">
        <v>-7523.46307318962</v>
      </c>
      <c r="J7900" s="1">
        <v>-30165.6237442044</v>
      </c>
      <c r="K7900" s="1">
        <v>0.458</v>
      </c>
      <c r="L7900" s="1">
        <v>0.922</v>
      </c>
      <c r="M7900" s="1">
        <v>0.192</v>
      </c>
    </row>
    <row r="7901">
      <c r="A7901" s="1">
        <v>7899.0</v>
      </c>
      <c r="B7901" s="1">
        <v>1.70023103405935E9</v>
      </c>
      <c r="C7901" s="1">
        <v>12746.7528279725</v>
      </c>
      <c r="D7901" s="1">
        <v>5869.41163175244</v>
      </c>
      <c r="E7901" s="1">
        <v>13356.5307684577</v>
      </c>
      <c r="F7901" s="1">
        <v>-11609.6525322976</v>
      </c>
      <c r="G7901" s="1">
        <v>-9695.85146854537</v>
      </c>
      <c r="H7901" s="1">
        <v>-21317.1716114487</v>
      </c>
      <c r="I7901" s="1">
        <v>-7539.01988733051</v>
      </c>
      <c r="J7901" s="1">
        <v>-30174.340924542</v>
      </c>
      <c r="K7901" s="1">
        <v>0.458</v>
      </c>
      <c r="L7901" s="1">
        <v>0.922</v>
      </c>
      <c r="M7901" s="1">
        <v>0.192</v>
      </c>
    </row>
    <row r="7902">
      <c r="A7902" s="1">
        <v>7900.0</v>
      </c>
      <c r="B7902" s="1">
        <v>1.70023103406335E9</v>
      </c>
      <c r="C7902" s="1">
        <v>12736.8733569232</v>
      </c>
      <c r="D7902" s="1">
        <v>5870.61862595303</v>
      </c>
      <c r="E7902" s="1">
        <v>13271.9294156944</v>
      </c>
      <c r="F7902" s="1">
        <v>-11635.0217622544</v>
      </c>
      <c r="G7902" s="1">
        <v>-9709.06134951846</v>
      </c>
      <c r="H7902" s="1">
        <v>-21317.9539225046</v>
      </c>
      <c r="I7902" s="1">
        <v>-7529.38628547028</v>
      </c>
      <c r="J7902" s="1">
        <v>-30171.7481221852</v>
      </c>
      <c r="K7902" s="1">
        <v>0.458</v>
      </c>
      <c r="L7902" s="1">
        <v>0.922</v>
      </c>
      <c r="M7902" s="1">
        <v>0.192</v>
      </c>
    </row>
    <row r="7903">
      <c r="A7903" s="1">
        <v>7901.0</v>
      </c>
      <c r="B7903" s="1">
        <v>1.70023103406735E9</v>
      </c>
      <c r="C7903" s="1">
        <v>12737.4768540235</v>
      </c>
      <c r="D7903" s="1">
        <v>5872.78674516519</v>
      </c>
      <c r="E7903" s="1">
        <v>13320.0974249955</v>
      </c>
      <c r="F7903" s="1">
        <v>-11617.8556225127</v>
      </c>
      <c r="G7903" s="1">
        <v>-9696.3879104123</v>
      </c>
      <c r="H7903" s="1">
        <v>-21316.501059115</v>
      </c>
      <c r="I7903" s="1">
        <v>-7518.00924754253</v>
      </c>
      <c r="J7903" s="1">
        <v>-30164.2602877927</v>
      </c>
      <c r="K7903" s="1">
        <v>0.458</v>
      </c>
      <c r="L7903" s="1">
        <v>0.922</v>
      </c>
      <c r="M7903" s="1">
        <v>0.192</v>
      </c>
    </row>
    <row r="7904">
      <c r="A7904" s="1">
        <v>7902.0</v>
      </c>
      <c r="B7904" s="1">
        <v>1.70023103407024E9</v>
      </c>
      <c r="C7904" s="1">
        <v>12748.6974297401</v>
      </c>
      <c r="D7904" s="1">
        <v>5876.5865417226</v>
      </c>
      <c r="E7904" s="1">
        <v>13446.3624294236</v>
      </c>
      <c r="F7904" s="1">
        <v>-11576.2143225925</v>
      </c>
      <c r="G7904" s="1">
        <v>-9681.47929686061</v>
      </c>
      <c r="H7904" s="1">
        <v>-21312.522448602</v>
      </c>
      <c r="I7904" s="1">
        <v>-7522.50194817804</v>
      </c>
      <c r="J7904" s="1">
        <v>-30171.345790785</v>
      </c>
      <c r="K7904" s="1">
        <v>0.458</v>
      </c>
      <c r="L7904" s="1">
        <v>0.922</v>
      </c>
      <c r="M7904" s="1">
        <v>0.192</v>
      </c>
    </row>
    <row r="7905">
      <c r="A7905" s="1">
        <v>7903.0</v>
      </c>
      <c r="B7905" s="1">
        <v>1.70023103407332E9</v>
      </c>
      <c r="C7905" s="1">
        <v>12746.1493308722</v>
      </c>
      <c r="D7905" s="1">
        <v>5867.5340852182</v>
      </c>
      <c r="E7905" s="1">
        <v>13379.8436379246</v>
      </c>
      <c r="F7905" s="1">
        <v>-11598.47666007</v>
      </c>
      <c r="G7905" s="1">
        <v>-9692.25283768807</v>
      </c>
      <c r="H7905" s="1">
        <v>-21315.9422655036</v>
      </c>
      <c r="I7905" s="1">
        <v>-7524.96064006813</v>
      </c>
      <c r="J7905" s="1">
        <v>-30173.603316975</v>
      </c>
      <c r="K7905" s="1">
        <v>0.458</v>
      </c>
      <c r="L7905" s="1">
        <v>0.922</v>
      </c>
      <c r="M7905" s="1">
        <v>0.192</v>
      </c>
    </row>
    <row r="7906">
      <c r="A7906" s="1">
        <v>7904.0</v>
      </c>
      <c r="B7906" s="1">
        <v>1.70023103407732E9</v>
      </c>
      <c r="C7906" s="1">
        <v>12739.7343802135</v>
      </c>
      <c r="D7906" s="1">
        <v>5870.81979165313</v>
      </c>
      <c r="E7906" s="1">
        <v>13230.3775227519</v>
      </c>
      <c r="F7906" s="1">
        <v>-11629.2550121849</v>
      </c>
      <c r="G7906" s="1">
        <v>-9692.45400338816</v>
      </c>
      <c r="H7906" s="1">
        <v>-21315.0705474699</v>
      </c>
      <c r="I7906" s="1">
        <v>-7498.80909905542</v>
      </c>
      <c r="J7906" s="1">
        <v>-30160.3040290241</v>
      </c>
      <c r="K7906" s="1">
        <v>0.458</v>
      </c>
      <c r="L7906" s="1">
        <v>0.922</v>
      </c>
      <c r="M7906" s="1">
        <v>0.192</v>
      </c>
    </row>
    <row r="7907">
      <c r="A7907" s="1">
        <v>7905.0</v>
      </c>
      <c r="B7907" s="1">
        <v>1.70023103408236E9</v>
      </c>
      <c r="C7907" s="1">
        <v>12730.3466475423</v>
      </c>
      <c r="D7907" s="1">
        <v>5873.21142830985</v>
      </c>
      <c r="E7907" s="1">
        <v>13251.0528863731</v>
      </c>
      <c r="F7907" s="1">
        <v>-11628.1150732177</v>
      </c>
      <c r="G7907" s="1">
        <v>-9691.91756152124</v>
      </c>
      <c r="H7907" s="1">
        <v>-21326.8946202867</v>
      </c>
      <c r="I7907" s="1">
        <v>-7486.98502623856</v>
      </c>
      <c r="J7907" s="1">
        <v>-30160.0805115795</v>
      </c>
      <c r="K7907" s="1">
        <v>0.454</v>
      </c>
      <c r="L7907" s="1">
        <v>0.884</v>
      </c>
      <c r="M7907" s="1">
        <v>0.196</v>
      </c>
    </row>
    <row r="7908">
      <c r="A7908" s="1">
        <v>7906.0</v>
      </c>
      <c r="B7908" s="1">
        <v>1.7002310340862E9</v>
      </c>
      <c r="C7908" s="1">
        <v>12728.2902870524</v>
      </c>
      <c r="D7908" s="1">
        <v>5853.05015481116</v>
      </c>
      <c r="E7908" s="1">
        <v>13392.0700421416</v>
      </c>
      <c r="F7908" s="1">
        <v>-11607.6855787856</v>
      </c>
      <c r="G7908" s="1">
        <v>-9699.42774765822</v>
      </c>
      <c r="H7908" s="1">
        <v>-21338.003437281</v>
      </c>
      <c r="I7908" s="1">
        <v>-7507.88390730427</v>
      </c>
      <c r="J7908" s="1">
        <v>-30175.2573460647</v>
      </c>
      <c r="K7908" s="1">
        <v>0.454</v>
      </c>
      <c r="L7908" s="1">
        <v>0.884</v>
      </c>
      <c r="M7908" s="1">
        <v>0.196</v>
      </c>
    </row>
    <row r="7909">
      <c r="A7909" s="1">
        <v>7907.0</v>
      </c>
      <c r="B7909" s="1">
        <v>1.7002310340903E9</v>
      </c>
      <c r="C7909" s="1">
        <v>12735.7110662115</v>
      </c>
      <c r="D7909" s="1">
        <v>5852.44665771087</v>
      </c>
      <c r="E7909" s="1">
        <v>13420.6355715555</v>
      </c>
      <c r="F7909" s="1">
        <v>-11604.2434101394</v>
      </c>
      <c r="G7909" s="1">
        <v>-9726.62982066033</v>
      </c>
      <c r="H7909" s="1">
        <v>-21337.0646640139</v>
      </c>
      <c r="I7909" s="1">
        <v>-7519.7750353545</v>
      </c>
      <c r="J7909" s="1">
        <v>-30196.6926689973</v>
      </c>
      <c r="K7909" s="1">
        <v>0.454</v>
      </c>
      <c r="L7909" s="1">
        <v>0.884</v>
      </c>
      <c r="M7909" s="1">
        <v>0.196</v>
      </c>
    </row>
    <row r="7910">
      <c r="A7910" s="1">
        <v>7908.0</v>
      </c>
      <c r="B7910" s="1">
        <v>1.70023103409327E9</v>
      </c>
      <c r="C7910" s="1">
        <v>12754.978269932</v>
      </c>
      <c r="D7910" s="1">
        <v>5873.27848354321</v>
      </c>
      <c r="E7910" s="1">
        <v>13320.0080180177</v>
      </c>
      <c r="F7910" s="1">
        <v>-11602.7905467498</v>
      </c>
      <c r="G7910" s="1">
        <v>-9737.13514055432</v>
      </c>
      <c r="H7910" s="1">
        <v>-21310.7790125345</v>
      </c>
      <c r="I7910" s="1">
        <v>-7504.19586946915</v>
      </c>
      <c r="J7910" s="1">
        <v>-30198.4361050648</v>
      </c>
      <c r="K7910" s="1">
        <v>0.454</v>
      </c>
      <c r="L7910" s="1">
        <v>0.884</v>
      </c>
      <c r="M7910" s="1">
        <v>0.196</v>
      </c>
    </row>
    <row r="7911">
      <c r="A7911" s="1">
        <v>7909.0</v>
      </c>
      <c r="B7911" s="1">
        <v>1.70023103409734E9</v>
      </c>
      <c r="C7911" s="1">
        <v>12746.484607039</v>
      </c>
      <c r="D7911" s="1">
        <v>5871.95973062035</v>
      </c>
      <c r="E7911" s="1">
        <v>13291.4871920928</v>
      </c>
      <c r="F7911" s="1">
        <v>-11604.7798520064</v>
      </c>
      <c r="G7911" s="1">
        <v>-9739.57148069995</v>
      </c>
      <c r="H7911" s="1">
        <v>-21336.9752570361</v>
      </c>
      <c r="I7911" s="1">
        <v>-7500.68664558966</v>
      </c>
      <c r="J7911" s="1">
        <v>-30225.4146606224</v>
      </c>
      <c r="K7911" s="1">
        <v>0.454</v>
      </c>
      <c r="L7911" s="1">
        <v>0.884</v>
      </c>
      <c r="M7911" s="1">
        <v>0.196</v>
      </c>
    </row>
    <row r="7912">
      <c r="A7912" s="1">
        <v>7910.0</v>
      </c>
      <c r="B7912" s="1">
        <v>1.70023103410137E9</v>
      </c>
      <c r="C7912" s="1">
        <v>12732.0453801209</v>
      </c>
      <c r="D7912" s="1">
        <v>5862.50494271575</v>
      </c>
      <c r="E7912" s="1">
        <v>13394.4616787984</v>
      </c>
      <c r="F7912" s="1">
        <v>-11586.7196424865</v>
      </c>
      <c r="G7912" s="1">
        <v>-9741.78430340103</v>
      </c>
      <c r="H7912" s="1">
        <v>-21345.2230507401</v>
      </c>
      <c r="I7912" s="1">
        <v>-7513.04716027345</v>
      </c>
      <c r="J7912" s="1">
        <v>-30228.0521664681</v>
      </c>
      <c r="K7912" s="1">
        <v>0.454</v>
      </c>
      <c r="L7912" s="1">
        <v>0.884</v>
      </c>
      <c r="M7912" s="1">
        <v>0.196</v>
      </c>
    </row>
    <row r="7913">
      <c r="A7913" s="1">
        <v>7911.0</v>
      </c>
      <c r="B7913" s="1">
        <v>1.70023103410537E9</v>
      </c>
      <c r="C7913" s="1">
        <v>12729.0502463639</v>
      </c>
      <c r="D7913" s="1">
        <v>5858.43692522489</v>
      </c>
      <c r="E7913" s="1">
        <v>13421.8649175006</v>
      </c>
      <c r="F7913" s="1">
        <v>-11581.4893342839</v>
      </c>
      <c r="G7913" s="1">
        <v>-9751.10498083889</v>
      </c>
      <c r="H7913" s="1">
        <v>-21316.1657829482</v>
      </c>
      <c r="I7913" s="1">
        <v>-7531.35323898234</v>
      </c>
      <c r="J7913" s="1">
        <v>-30206.2815673686</v>
      </c>
      <c r="K7913" s="1">
        <v>0.454</v>
      </c>
      <c r="L7913" s="1">
        <v>0.884</v>
      </c>
      <c r="M7913" s="1">
        <v>0.196</v>
      </c>
    </row>
    <row r="7914">
      <c r="A7914" s="1">
        <v>7912.0</v>
      </c>
      <c r="B7914" s="1">
        <v>1.70023103410927E9</v>
      </c>
      <c r="C7914" s="1">
        <v>12747.7363047285</v>
      </c>
      <c r="D7914" s="1">
        <v>5880.87807665802</v>
      </c>
      <c r="E7914" s="1">
        <v>13309.860326035</v>
      </c>
      <c r="F7914" s="1">
        <v>-11594.9674361905</v>
      </c>
      <c r="G7914" s="1">
        <v>-9756.33528904143</v>
      </c>
      <c r="H7914" s="1">
        <v>-21281.4535238091</v>
      </c>
      <c r="I7914" s="1">
        <v>-7514.54472715195</v>
      </c>
      <c r="J7914" s="1">
        <v>-30140.1651072699</v>
      </c>
      <c r="K7914" s="1">
        <v>0.454</v>
      </c>
      <c r="L7914" s="1">
        <v>0.884</v>
      </c>
      <c r="M7914" s="1">
        <v>0.196</v>
      </c>
    </row>
    <row r="7915">
      <c r="A7915" s="1">
        <v>7913.0</v>
      </c>
      <c r="B7915" s="1">
        <v>1.70023103411425E9</v>
      </c>
      <c r="C7915" s="1">
        <v>12760.3203368568</v>
      </c>
      <c r="D7915" s="1">
        <v>5896.01020765426</v>
      </c>
      <c r="E7915" s="1">
        <v>13276.0644884186</v>
      </c>
      <c r="F7915" s="1">
        <v>-11597.8955147141</v>
      </c>
      <c r="G7915" s="1">
        <v>-9751.86494015037</v>
      </c>
      <c r="H7915" s="1">
        <v>-21287.7790674899</v>
      </c>
      <c r="I7915" s="1">
        <v>-7505.0675875029</v>
      </c>
      <c r="J7915" s="1">
        <v>-30135.0912612785</v>
      </c>
      <c r="K7915" s="1">
        <v>0.454</v>
      </c>
      <c r="L7915" s="1">
        <v>0.884</v>
      </c>
      <c r="M7915" s="1">
        <v>0.196</v>
      </c>
    </row>
    <row r="7916">
      <c r="A7916" s="1">
        <v>7914.0</v>
      </c>
      <c r="B7916" s="1">
        <v>1.70023103411825E9</v>
      </c>
      <c r="C7916" s="1">
        <v>12747.2445663505</v>
      </c>
      <c r="D7916" s="1">
        <v>5884.16378309295</v>
      </c>
      <c r="E7916" s="1">
        <v>13377.6978704569</v>
      </c>
      <c r="F7916" s="1">
        <v>-11578.7624214604</v>
      </c>
      <c r="G7916" s="1">
        <v>-9741.6948964232</v>
      </c>
      <c r="H7916" s="1">
        <v>-21299.6254920513</v>
      </c>
      <c r="I7916" s="1">
        <v>-7512.68953236216</v>
      </c>
      <c r="J7916" s="1">
        <v>-30160.840470891</v>
      </c>
      <c r="K7916" s="1">
        <v>0.454</v>
      </c>
      <c r="L7916" s="1">
        <v>0.884</v>
      </c>
      <c r="M7916" s="1">
        <v>0.196</v>
      </c>
    </row>
    <row r="7917">
      <c r="A7917" s="1">
        <v>7915.0</v>
      </c>
      <c r="B7917" s="1">
        <v>1.70023103412262E9</v>
      </c>
      <c r="C7917" s="1">
        <v>12736.4263220341</v>
      </c>
      <c r="D7917" s="1">
        <v>5866.46120148434</v>
      </c>
      <c r="E7917" s="1">
        <v>13404.4752603143</v>
      </c>
      <c r="F7917" s="1">
        <v>-11586.2949593418</v>
      </c>
      <c r="G7917" s="1">
        <v>-9738.25272777709</v>
      </c>
      <c r="H7917" s="1">
        <v>-21316.2775416705</v>
      </c>
      <c r="I7917" s="1">
        <v>-7516.60108764184</v>
      </c>
      <c r="J7917" s="1">
        <v>-30179.839453678</v>
      </c>
      <c r="K7917" s="1">
        <v>0.468</v>
      </c>
      <c r="L7917" s="1">
        <v>0.882</v>
      </c>
      <c r="M7917" s="1">
        <v>0.206</v>
      </c>
    </row>
    <row r="7918">
      <c r="A7918" s="1">
        <v>7916.0</v>
      </c>
      <c r="B7918" s="1">
        <v>1.70023103412627E9</v>
      </c>
      <c r="C7918" s="1">
        <v>12709.470118221</v>
      </c>
      <c r="D7918" s="1">
        <v>5873.09966958757</v>
      </c>
      <c r="E7918" s="1">
        <v>13260.4629707888</v>
      </c>
      <c r="F7918" s="1">
        <v>-11625.1646429496</v>
      </c>
      <c r="G7918" s="1">
        <v>-9766.34887055741</v>
      </c>
      <c r="H7918" s="1">
        <v>-21329.5768296214</v>
      </c>
      <c r="I7918" s="1">
        <v>-7522.7254656226</v>
      </c>
      <c r="J7918" s="1">
        <v>-30192.356430573</v>
      </c>
      <c r="K7918" s="1">
        <v>0.468</v>
      </c>
      <c r="L7918" s="1">
        <v>0.882</v>
      </c>
      <c r="M7918" s="1">
        <v>0.206</v>
      </c>
    </row>
    <row r="7919">
      <c r="A7919" s="1">
        <v>7917.0</v>
      </c>
      <c r="B7919" s="1">
        <v>1.70023103413029E9</v>
      </c>
      <c r="C7919" s="1">
        <v>12716.7791386579</v>
      </c>
      <c r="D7919" s="1">
        <v>5895.42906229842</v>
      </c>
      <c r="E7919" s="1">
        <v>13173.4699813687</v>
      </c>
      <c r="F7919" s="1">
        <v>-11631.9372215196</v>
      </c>
      <c r="G7919" s="1">
        <v>-9767.10882986889</v>
      </c>
      <c r="H7919" s="1">
        <v>-21316.3893003927</v>
      </c>
      <c r="I7919" s="1">
        <v>-7502.05010200144</v>
      </c>
      <c r="J7919" s="1">
        <v>-30173.8938896529</v>
      </c>
      <c r="K7919" s="1">
        <v>0.468</v>
      </c>
      <c r="L7919" s="1">
        <v>0.882</v>
      </c>
      <c r="M7919" s="1">
        <v>0.206</v>
      </c>
    </row>
    <row r="7920">
      <c r="A7920" s="1">
        <v>7918.0</v>
      </c>
      <c r="B7920" s="1">
        <v>1.70023103413528E9</v>
      </c>
      <c r="C7920" s="1">
        <v>12714.2086880455</v>
      </c>
      <c r="D7920" s="1">
        <v>5882.68856795889</v>
      </c>
      <c r="E7920" s="1">
        <v>13230.6680954299</v>
      </c>
      <c r="F7920" s="1">
        <v>-11621.0966254587</v>
      </c>
      <c r="G7920" s="1">
        <v>-9755.93295764124</v>
      </c>
      <c r="H7920" s="1">
        <v>-21335.0753587574</v>
      </c>
      <c r="I7920" s="1">
        <v>-7498.16089846621</v>
      </c>
      <c r="J7920" s="1">
        <v>-30183.9521746578</v>
      </c>
      <c r="K7920" s="1">
        <v>0.468</v>
      </c>
      <c r="L7920" s="1">
        <v>0.882</v>
      </c>
      <c r="M7920" s="1">
        <v>0.206</v>
      </c>
    </row>
    <row r="7921">
      <c r="A7921" s="1">
        <v>7919.0</v>
      </c>
      <c r="B7921" s="1">
        <v>1.70023103413933E9</v>
      </c>
      <c r="C7921" s="1">
        <v>12699.6800541496</v>
      </c>
      <c r="D7921" s="1">
        <v>5870.77508816422</v>
      </c>
      <c r="E7921" s="1">
        <v>13251.58932824</v>
      </c>
      <c r="F7921" s="1">
        <v>-11620.5378318474</v>
      </c>
      <c r="G7921" s="1">
        <v>-9758.21283557568</v>
      </c>
      <c r="H7921" s="1">
        <v>-21353.2249752551</v>
      </c>
      <c r="I7921" s="1">
        <v>-7506.22987821458</v>
      </c>
      <c r="J7921" s="1">
        <v>-30196.871482953</v>
      </c>
      <c r="K7921" s="1">
        <v>0.468</v>
      </c>
      <c r="L7921" s="1">
        <v>0.882</v>
      </c>
      <c r="M7921" s="1">
        <v>0.206</v>
      </c>
    </row>
    <row r="7922">
      <c r="A7922" s="1">
        <v>7920.0</v>
      </c>
      <c r="B7922" s="1">
        <v>1.70023103414333E9</v>
      </c>
      <c r="C7922" s="1">
        <v>12709.0454350764</v>
      </c>
      <c r="D7922" s="1">
        <v>5876.92181788943</v>
      </c>
      <c r="E7922" s="1">
        <v>13146.7596467446</v>
      </c>
      <c r="F7922" s="1">
        <v>-11641.9508030355</v>
      </c>
      <c r="G7922" s="1">
        <v>-9767.86878918037</v>
      </c>
      <c r="H7922" s="1">
        <v>-21349.9169170757</v>
      </c>
      <c r="I7922" s="1">
        <v>-7505.02288401399</v>
      </c>
      <c r="J7922" s="1">
        <v>-30192.0211544062</v>
      </c>
      <c r="K7922" s="1">
        <v>0.468</v>
      </c>
      <c r="L7922" s="1">
        <v>0.882</v>
      </c>
      <c r="M7922" s="1">
        <v>0.206</v>
      </c>
    </row>
    <row r="7923">
      <c r="A7923" s="1">
        <v>7921.0</v>
      </c>
      <c r="B7923" s="1">
        <v>1.70023103414636E9</v>
      </c>
      <c r="C7923" s="1">
        <v>12726.502147496</v>
      </c>
      <c r="D7923" s="1">
        <v>5893.97619890883</v>
      </c>
      <c r="E7923" s="1">
        <v>13050.7142008202</v>
      </c>
      <c r="F7923" s="1">
        <v>-11645.8623583152</v>
      </c>
      <c r="G7923" s="1">
        <v>-9774.23903635013</v>
      </c>
      <c r="H7923" s="1">
        <v>-21333.7119023456</v>
      </c>
      <c r="I7923" s="1">
        <v>-7493.57879085288</v>
      </c>
      <c r="J7923" s="1">
        <v>-30181.3146688121</v>
      </c>
      <c r="K7923" s="1">
        <v>0.468</v>
      </c>
      <c r="L7923" s="1">
        <v>0.882</v>
      </c>
      <c r="M7923" s="1">
        <v>0.206</v>
      </c>
    </row>
    <row r="7924">
      <c r="A7924" s="1">
        <v>7922.0</v>
      </c>
      <c r="B7924" s="1">
        <v>1.70023103415037E9</v>
      </c>
      <c r="C7924" s="1">
        <v>12720.4001212597</v>
      </c>
      <c r="D7924" s="1">
        <v>5891.9868936523</v>
      </c>
      <c r="E7924" s="1">
        <v>13106.9064863808</v>
      </c>
      <c r="F7924" s="1">
        <v>-11626.7292650615</v>
      </c>
      <c r="G7924" s="1">
        <v>-9773.63553924984</v>
      </c>
      <c r="H7924" s="1">
        <v>-21345.0889402734</v>
      </c>
      <c r="I7924" s="1">
        <v>-7498.65263684423</v>
      </c>
      <c r="J7924" s="1">
        <v>-30193.7198869848</v>
      </c>
      <c r="K7924" s="1">
        <v>0.468</v>
      </c>
      <c r="L7924" s="1">
        <v>0.882</v>
      </c>
      <c r="M7924" s="1">
        <v>0.206</v>
      </c>
    </row>
    <row r="7925">
      <c r="A7925" s="1">
        <v>7923.0</v>
      </c>
      <c r="B7925" s="1">
        <v>1.70023103415335E9</v>
      </c>
      <c r="C7925" s="1">
        <v>12694.8967808362</v>
      </c>
      <c r="D7925" s="1">
        <v>5880.92278014693</v>
      </c>
      <c r="E7925" s="1">
        <v>13164.3057661421</v>
      </c>
      <c r="F7925" s="1">
        <v>-11613.8546602552</v>
      </c>
      <c r="G7925" s="1">
        <v>-9779.42464106376</v>
      </c>
      <c r="H7925" s="1">
        <v>-21364.2443852715</v>
      </c>
      <c r="I7925" s="1">
        <v>-7513.71771260711</v>
      </c>
      <c r="J7925" s="1">
        <v>-30216.7421837737</v>
      </c>
      <c r="K7925" s="1">
        <v>0.468</v>
      </c>
      <c r="L7925" s="1">
        <v>0.882</v>
      </c>
      <c r="M7925" s="1">
        <v>0.206</v>
      </c>
    </row>
    <row r="7926">
      <c r="A7926" s="1">
        <v>7924.0</v>
      </c>
      <c r="B7926" s="1">
        <v>1.70023103415743E9</v>
      </c>
      <c r="C7926" s="1">
        <v>12713.985170601</v>
      </c>
      <c r="D7926" s="1">
        <v>5883.47087901483</v>
      </c>
      <c r="E7926" s="1">
        <v>13074.9434918097</v>
      </c>
      <c r="F7926" s="1">
        <v>-11633.4571401425</v>
      </c>
      <c r="G7926" s="1">
        <v>-9788.87942896836</v>
      </c>
      <c r="H7926" s="1">
        <v>-21361.8303968704</v>
      </c>
      <c r="I7926" s="1">
        <v>-7504.82171831389</v>
      </c>
      <c r="J7926" s="1">
        <v>-30206.5274365577</v>
      </c>
      <c r="K7926" s="1">
        <v>0.468</v>
      </c>
      <c r="L7926" s="1">
        <v>0.882</v>
      </c>
      <c r="M7926" s="1">
        <v>0.206</v>
      </c>
    </row>
    <row r="7927">
      <c r="A7927" s="1">
        <v>7925.0</v>
      </c>
      <c r="B7927" s="1">
        <v>1.70023103416136E9</v>
      </c>
      <c r="C7927" s="1">
        <v>12722.970571872</v>
      </c>
      <c r="D7927" s="1">
        <v>5890.17640235142</v>
      </c>
      <c r="E7927" s="1">
        <v>12962.4024584773</v>
      </c>
      <c r="F7927" s="1">
        <v>-11638.732151834</v>
      </c>
      <c r="G7927" s="1">
        <v>-9801.2622953966</v>
      </c>
      <c r="H7927" s="1">
        <v>-21345.1112920178</v>
      </c>
      <c r="I7927" s="1">
        <v>-7499.81492755591</v>
      </c>
      <c r="J7927" s="1">
        <v>-30212.5177040717</v>
      </c>
      <c r="K7927" s="1">
        <v>0.444</v>
      </c>
      <c r="L7927" s="1">
        <v>0.882</v>
      </c>
      <c r="M7927" s="1">
        <v>0.206</v>
      </c>
    </row>
    <row r="7928">
      <c r="A7928" s="1">
        <v>7926.0</v>
      </c>
      <c r="B7928" s="1">
        <v>1.7002310341654E9</v>
      </c>
      <c r="C7928" s="1">
        <v>12709.6489321767</v>
      </c>
      <c r="D7928" s="1">
        <v>5888.43296628391</v>
      </c>
      <c r="E7928" s="1">
        <v>12964.9058538563</v>
      </c>
      <c r="F7928" s="1">
        <v>-11617.6321050682</v>
      </c>
      <c r="G7928" s="1">
        <v>-9790.7569755026</v>
      </c>
      <c r="H7928" s="1">
        <v>-21337.7799198365</v>
      </c>
      <c r="I7928" s="1">
        <v>-7506.65456135923</v>
      </c>
      <c r="J7928" s="1">
        <v>-30220.877256498</v>
      </c>
      <c r="K7928" s="1">
        <v>0.444</v>
      </c>
      <c r="L7928" s="1">
        <v>0.882</v>
      </c>
      <c r="M7928" s="1">
        <v>0.206</v>
      </c>
    </row>
    <row r="7929">
      <c r="A7929" s="1">
        <v>7927.0</v>
      </c>
      <c r="B7929" s="1">
        <v>1.70023103417039E9</v>
      </c>
      <c r="C7929" s="1">
        <v>12696.4837546925</v>
      </c>
      <c r="D7929" s="1">
        <v>5882.77797493672</v>
      </c>
      <c r="E7929" s="1">
        <v>13040.8794332598</v>
      </c>
      <c r="F7929" s="1">
        <v>-11588.7312994875</v>
      </c>
      <c r="G7929" s="1">
        <v>-9782.39742307632</v>
      </c>
      <c r="H7929" s="1">
        <v>-21323.9888935075</v>
      </c>
      <c r="I7929" s="1">
        <v>-7509.22501197159</v>
      </c>
      <c r="J7929" s="1">
        <v>-30174.6314972199</v>
      </c>
      <c r="K7929" s="1">
        <v>0.444</v>
      </c>
      <c r="L7929" s="1">
        <v>0.882</v>
      </c>
      <c r="M7929" s="1">
        <v>0.206</v>
      </c>
    </row>
    <row r="7930">
      <c r="A7930" s="1">
        <v>7928.0</v>
      </c>
      <c r="B7930" s="1">
        <v>1.70023103417334E9</v>
      </c>
      <c r="C7930" s="1">
        <v>12697.0872517928</v>
      </c>
      <c r="D7930" s="1">
        <v>5890.33286456261</v>
      </c>
      <c r="E7930" s="1">
        <v>12999.9533891622</v>
      </c>
      <c r="F7930" s="1">
        <v>-11601.6953112715</v>
      </c>
      <c r="G7930" s="1">
        <v>-9806.15732743231</v>
      </c>
      <c r="H7930" s="1">
        <v>-21331.4543761556</v>
      </c>
      <c r="I7930" s="1">
        <v>-7513.40478818473</v>
      </c>
      <c r="J7930" s="1">
        <v>-30168.7529884282</v>
      </c>
      <c r="K7930" s="1">
        <v>0.444</v>
      </c>
      <c r="L7930" s="1">
        <v>0.882</v>
      </c>
      <c r="M7930" s="1">
        <v>0.206</v>
      </c>
    </row>
    <row r="7931">
      <c r="A7931" s="1">
        <v>7929.0</v>
      </c>
      <c r="B7931" s="1">
        <v>1.70023103417637E9</v>
      </c>
      <c r="C7931" s="1">
        <v>12701.6693594061</v>
      </c>
      <c r="D7931" s="1">
        <v>5907.96839093785</v>
      </c>
      <c r="E7931" s="1">
        <v>12877.9799196696</v>
      </c>
      <c r="F7931" s="1">
        <v>-11613.4076253661</v>
      </c>
      <c r="G7931" s="1">
        <v>-9808.50426060012</v>
      </c>
      <c r="H7931" s="1">
        <v>-21312.522448602</v>
      </c>
      <c r="I7931" s="1">
        <v>-7500.50783163402</v>
      </c>
      <c r="J7931" s="1">
        <v>-30172.3963227744</v>
      </c>
      <c r="K7931" s="1">
        <v>0.444</v>
      </c>
      <c r="L7931" s="1">
        <v>0.882</v>
      </c>
      <c r="M7931" s="1">
        <v>0.206</v>
      </c>
    </row>
    <row r="7932">
      <c r="A7932" s="1">
        <v>7930.0</v>
      </c>
      <c r="B7932" s="1">
        <v>1.70023103418138E9</v>
      </c>
      <c r="C7932" s="1">
        <v>12713.7169496675</v>
      </c>
      <c r="D7932" s="1">
        <v>5906.22495487033</v>
      </c>
      <c r="E7932" s="1">
        <v>12870.2015125991</v>
      </c>
      <c r="F7932" s="1">
        <v>-11598.7895844923</v>
      </c>
      <c r="G7932" s="1">
        <v>-9796.76959476108</v>
      </c>
      <c r="H7932" s="1">
        <v>-21306.0627944544</v>
      </c>
      <c r="I7932" s="1">
        <v>-7486.9626744941</v>
      </c>
      <c r="J7932" s="1">
        <v>-30162.0027616027</v>
      </c>
      <c r="K7932" s="1">
        <v>0.444</v>
      </c>
      <c r="L7932" s="1">
        <v>0.882</v>
      </c>
      <c r="M7932" s="1">
        <v>0.206</v>
      </c>
    </row>
    <row r="7933">
      <c r="A7933" s="1">
        <v>7931.0</v>
      </c>
      <c r="B7933" s="1">
        <v>1.70023103418549E9</v>
      </c>
      <c r="C7933" s="1">
        <v>12705.9385425971</v>
      </c>
      <c r="D7933" s="1">
        <v>5889.39409129549</v>
      </c>
      <c r="E7933" s="1">
        <v>12968.7280021581</v>
      </c>
      <c r="F7933" s="1">
        <v>-11577.4213167931</v>
      </c>
      <c r="G7933" s="1">
        <v>-9787.73949000114</v>
      </c>
      <c r="H7933" s="1">
        <v>-21315.4505271256</v>
      </c>
      <c r="I7933" s="1">
        <v>-7498.04913974394</v>
      </c>
      <c r="J7933" s="1">
        <v>-30184.2874508246</v>
      </c>
      <c r="K7933" s="1">
        <v>0.444</v>
      </c>
      <c r="L7933" s="1">
        <v>0.882</v>
      </c>
      <c r="M7933" s="1">
        <v>0.206</v>
      </c>
    </row>
    <row r="7934">
      <c r="A7934" s="1">
        <v>7932.0</v>
      </c>
      <c r="B7934" s="1">
        <v>1.70023103418946E9</v>
      </c>
      <c r="C7934" s="1">
        <v>12699.6800541496</v>
      </c>
      <c r="D7934" s="1">
        <v>5892.83625994161</v>
      </c>
      <c r="E7934" s="1">
        <v>12965.3305370009</v>
      </c>
      <c r="F7934" s="1">
        <v>-11597.0685001693</v>
      </c>
      <c r="G7934" s="1">
        <v>-9804.07861519797</v>
      </c>
      <c r="H7934" s="1">
        <v>-21335.3435796908</v>
      </c>
      <c r="I7934" s="1">
        <v>-7506.74396833705</v>
      </c>
      <c r="J7934" s="1">
        <v>-30199.129009143</v>
      </c>
      <c r="K7934" s="1">
        <v>0.444</v>
      </c>
      <c r="L7934" s="1">
        <v>0.882</v>
      </c>
      <c r="M7934" s="1">
        <v>0.206</v>
      </c>
    </row>
    <row r="7935">
      <c r="A7935" s="1">
        <v>7933.0</v>
      </c>
      <c r="B7935" s="1">
        <v>1.70023103419337E9</v>
      </c>
      <c r="C7935" s="1">
        <v>12711.7499961555</v>
      </c>
      <c r="D7935" s="1">
        <v>5910.15886189447</v>
      </c>
      <c r="E7935" s="1">
        <v>12859.4056200272</v>
      </c>
      <c r="F7935" s="1">
        <v>-11628.5174046179</v>
      </c>
      <c r="G7935" s="1">
        <v>-9815.56741184799</v>
      </c>
      <c r="H7935" s="1">
        <v>-21337.2434779695</v>
      </c>
      <c r="I7935" s="1">
        <v>-7512.51071840652</v>
      </c>
      <c r="J7935" s="1">
        <v>-30208.4720383253</v>
      </c>
      <c r="K7935" s="1">
        <v>0.444</v>
      </c>
      <c r="L7935" s="1">
        <v>0.882</v>
      </c>
      <c r="M7935" s="1">
        <v>0.206</v>
      </c>
    </row>
    <row r="7936">
      <c r="A7936" s="1">
        <v>7934.0</v>
      </c>
      <c r="B7936" s="1">
        <v>1.70023103419847E9</v>
      </c>
      <c r="C7936" s="1">
        <v>12721.5177084824</v>
      </c>
      <c r="D7936" s="1">
        <v>5927.16853942496</v>
      </c>
      <c r="E7936" s="1">
        <v>12840.2725267735</v>
      </c>
      <c r="F7936" s="1">
        <v>-11616.7827387789</v>
      </c>
      <c r="G7936" s="1">
        <v>-9803.83274600896</v>
      </c>
      <c r="H7936" s="1">
        <v>-21329.9344575327</v>
      </c>
      <c r="I7936" s="1">
        <v>-7501.62541885679</v>
      </c>
      <c r="J7936" s="1">
        <v>-30198.4137533204</v>
      </c>
      <c r="K7936" s="1">
        <v>0.444</v>
      </c>
      <c r="L7936" s="1">
        <v>0.882</v>
      </c>
      <c r="M7936" s="1">
        <v>0.206</v>
      </c>
    </row>
    <row r="7937">
      <c r="A7937" s="1">
        <v>7935.0</v>
      </c>
      <c r="B7937" s="1">
        <v>1.7002310342024E9</v>
      </c>
      <c r="C7937" s="1">
        <v>12721.5177084824</v>
      </c>
      <c r="D7937" s="1">
        <v>5928.75551328128</v>
      </c>
      <c r="E7937" s="1">
        <v>12924.8738795368</v>
      </c>
      <c r="F7937" s="1">
        <v>-11591.9946541779</v>
      </c>
      <c r="G7937" s="1">
        <v>-9800.59174306294</v>
      </c>
      <c r="H7937" s="1">
        <v>-21345.2006989956</v>
      </c>
      <c r="I7937" s="1">
        <v>-7499.70316883363</v>
      </c>
      <c r="J7937" s="1">
        <v>-30208.9861284477</v>
      </c>
      <c r="K7937" s="1">
        <v>0.432</v>
      </c>
      <c r="L7937" s="1">
        <v>0.894</v>
      </c>
      <c r="M7937" s="1">
        <v>0.204</v>
      </c>
    </row>
    <row r="7938">
      <c r="A7938" s="1">
        <v>7936.0</v>
      </c>
      <c r="B7938" s="1">
        <v>1.70023103420651E9</v>
      </c>
      <c r="C7938" s="1">
        <v>12694.5615046693</v>
      </c>
      <c r="D7938" s="1">
        <v>5919.45718758788</v>
      </c>
      <c r="E7938" s="1">
        <v>12941.8388535784</v>
      </c>
      <c r="F7938" s="1">
        <v>-11611.1053956872</v>
      </c>
      <c r="G7938" s="1">
        <v>-9812.95225774672</v>
      </c>
      <c r="H7938" s="1">
        <v>-21373.1627313092</v>
      </c>
      <c r="I7938" s="1">
        <v>-7532.24730876056</v>
      </c>
      <c r="J7938" s="1">
        <v>-30251.8344225686</v>
      </c>
      <c r="K7938" s="1">
        <v>0.432</v>
      </c>
      <c r="L7938" s="1">
        <v>0.894</v>
      </c>
      <c r="M7938" s="1">
        <v>0.204</v>
      </c>
    </row>
    <row r="7939">
      <c r="A7939" s="1">
        <v>7937.0</v>
      </c>
      <c r="B7939" s="1">
        <v>1.70023103421052E9</v>
      </c>
      <c r="C7939" s="1">
        <v>12696.4390512036</v>
      </c>
      <c r="D7939" s="1">
        <v>5915.03154218572</v>
      </c>
      <c r="E7939" s="1">
        <v>12814.6797793721</v>
      </c>
      <c r="F7939" s="1">
        <v>-11644.0742187588</v>
      </c>
      <c r="G7939" s="1">
        <v>-9833.89584230135</v>
      </c>
      <c r="H7939" s="1">
        <v>-21357.494158446</v>
      </c>
      <c r="I7939" s="1">
        <v>-7546.55242521195</v>
      </c>
      <c r="J7939" s="1">
        <v>-30280.0199723267</v>
      </c>
      <c r="K7939" s="1">
        <v>0.432</v>
      </c>
      <c r="L7939" s="1">
        <v>0.894</v>
      </c>
      <c r="M7939" s="1">
        <v>0.204</v>
      </c>
    </row>
    <row r="7940">
      <c r="A7940" s="1">
        <v>7938.0</v>
      </c>
      <c r="B7940" s="1">
        <v>1.70023103421456E9</v>
      </c>
      <c r="C7940" s="1">
        <v>12715.1921648016</v>
      </c>
      <c r="D7940" s="1">
        <v>5911.72348400634</v>
      </c>
      <c r="E7940" s="1">
        <v>12753.6148135202</v>
      </c>
      <c r="F7940" s="1">
        <v>-11654.9148148196</v>
      </c>
      <c r="G7940" s="1">
        <v>-9836.08631325797</v>
      </c>
      <c r="H7940" s="1">
        <v>-21365.2725655165</v>
      </c>
      <c r="I7940" s="1">
        <v>-7524.51360517902</v>
      </c>
      <c r="J7940" s="1">
        <v>-30268.4864721878</v>
      </c>
      <c r="K7940" s="1">
        <v>0.432</v>
      </c>
      <c r="L7940" s="1">
        <v>0.894</v>
      </c>
      <c r="M7940" s="1">
        <v>0.204</v>
      </c>
    </row>
    <row r="7941">
      <c r="A7941" s="1">
        <v>7939.0</v>
      </c>
      <c r="B7941" s="1">
        <v>1.70023103421859E9</v>
      </c>
      <c r="C7941" s="1">
        <v>12712.6217141892</v>
      </c>
      <c r="D7941" s="1">
        <v>5908.63894327151</v>
      </c>
      <c r="E7941" s="1">
        <v>12856.8575211593</v>
      </c>
      <c r="F7941" s="1">
        <v>-11627.1539482061</v>
      </c>
      <c r="G7941" s="1">
        <v>-9811.67820831277</v>
      </c>
      <c r="H7941" s="1">
        <v>-21378.9071296342</v>
      </c>
      <c r="I7941" s="1">
        <v>-7507.43687241517</v>
      </c>
      <c r="J7941" s="1">
        <v>-30287.9771933528</v>
      </c>
      <c r="K7941" s="1">
        <v>0.432</v>
      </c>
      <c r="L7941" s="1">
        <v>0.894</v>
      </c>
      <c r="M7941" s="1">
        <v>0.204</v>
      </c>
    </row>
    <row r="7942">
      <c r="A7942" s="1">
        <v>7940.0</v>
      </c>
      <c r="B7942" s="1">
        <v>1.70023103422372E9</v>
      </c>
      <c r="C7942" s="1">
        <v>12698.1377837822</v>
      </c>
      <c r="D7942" s="1">
        <v>5907.65546651547</v>
      </c>
      <c r="E7942" s="1">
        <v>12907.6406845618</v>
      </c>
      <c r="F7942" s="1">
        <v>-11611.8653549987</v>
      </c>
      <c r="G7942" s="1">
        <v>-9803.94450473123</v>
      </c>
      <c r="H7942" s="1">
        <v>-21368.2676992735</v>
      </c>
      <c r="I7942" s="1">
        <v>-7505.80519506993</v>
      </c>
      <c r="J7942" s="1">
        <v>-30278.7682746372</v>
      </c>
      <c r="K7942" s="1">
        <v>0.432</v>
      </c>
      <c r="L7942" s="1">
        <v>0.894</v>
      </c>
      <c r="M7942" s="1">
        <v>0.204</v>
      </c>
    </row>
    <row r="7943">
      <c r="A7943" s="1">
        <v>7941.0</v>
      </c>
      <c r="B7943" s="1">
        <v>1.70023103422749E9</v>
      </c>
      <c r="C7943" s="1">
        <v>12706.4526327195</v>
      </c>
      <c r="D7943" s="1">
        <v>5916.26088813077</v>
      </c>
      <c r="E7943" s="1">
        <v>12828.1578812787</v>
      </c>
      <c r="F7943" s="1">
        <v>-11610.2560293979</v>
      </c>
      <c r="G7943" s="1">
        <v>-9829.42549341029</v>
      </c>
      <c r="H7943" s="1">
        <v>-21317.6857015711</v>
      </c>
      <c r="I7943" s="1">
        <v>-7492.10357571882</v>
      </c>
      <c r="J7943" s="1">
        <v>-30150.5363166971</v>
      </c>
      <c r="K7943" s="1">
        <v>0.432</v>
      </c>
      <c r="L7943" s="1">
        <v>0.894</v>
      </c>
      <c r="M7943" s="1">
        <v>0.204</v>
      </c>
    </row>
    <row r="7944">
      <c r="A7944" s="1">
        <v>7942.0</v>
      </c>
      <c r="B7944" s="1">
        <v>1.70023103423046E9</v>
      </c>
      <c r="C7944" s="1">
        <v>12719.7742724149</v>
      </c>
      <c r="D7944" s="1">
        <v>5930.00721097078</v>
      </c>
      <c r="E7944" s="1">
        <v>12760.9238339571</v>
      </c>
      <c r="F7944" s="1">
        <v>-11617.7438637904</v>
      </c>
      <c r="G7944" s="1">
        <v>-9830.61013586642</v>
      </c>
      <c r="H7944" s="1">
        <v>-21320.032634739</v>
      </c>
      <c r="I7944" s="1">
        <v>-7478.80428776792</v>
      </c>
      <c r="J7944" s="1">
        <v>-30183.8180641911</v>
      </c>
      <c r="K7944" s="1">
        <v>0.432</v>
      </c>
      <c r="L7944" s="1">
        <v>0.894</v>
      </c>
      <c r="M7944" s="1">
        <v>0.204</v>
      </c>
    </row>
    <row r="7945">
      <c r="A7945" s="1">
        <v>7943.0</v>
      </c>
      <c r="B7945" s="1">
        <v>1.70023103423464E9</v>
      </c>
      <c r="C7945" s="1">
        <v>12714.4098537456</v>
      </c>
      <c r="D7945" s="1">
        <v>5926.76620802476</v>
      </c>
      <c r="E7945" s="1">
        <v>12842.4182942412</v>
      </c>
      <c r="F7945" s="1">
        <v>-11598.3425496032</v>
      </c>
      <c r="G7945" s="1">
        <v>-9829.55960387702</v>
      </c>
      <c r="H7945" s="1">
        <v>-21333.1307569898</v>
      </c>
      <c r="I7945" s="1">
        <v>-7490.38249139577</v>
      </c>
      <c r="J7945" s="1">
        <v>-30227.0016344787</v>
      </c>
      <c r="K7945" s="1">
        <v>0.432</v>
      </c>
      <c r="L7945" s="1">
        <v>0.894</v>
      </c>
      <c r="M7945" s="1">
        <v>0.204</v>
      </c>
    </row>
    <row r="7946">
      <c r="A7946" s="1">
        <v>7944.0</v>
      </c>
      <c r="B7946" s="1">
        <v>1.70023103423765E9</v>
      </c>
      <c r="C7946" s="1">
        <v>12705.1562315411</v>
      </c>
      <c r="D7946" s="1">
        <v>5920.79829225519</v>
      </c>
      <c r="E7946" s="1">
        <v>12919.1071294673</v>
      </c>
      <c r="F7946" s="1">
        <v>-11572.9956713909</v>
      </c>
      <c r="G7946" s="1">
        <v>-9829.20197596573</v>
      </c>
      <c r="H7946" s="1">
        <v>-21324.7041493301</v>
      </c>
      <c r="I7946" s="1">
        <v>-7506.94513403715</v>
      </c>
      <c r="J7946" s="1">
        <v>-30189.0483723936</v>
      </c>
      <c r="K7946" s="1">
        <v>0.432</v>
      </c>
      <c r="L7946" s="1">
        <v>0.894</v>
      </c>
      <c r="M7946" s="1">
        <v>0.204</v>
      </c>
    </row>
    <row r="7947">
      <c r="A7947" s="1">
        <v>7945.0</v>
      </c>
      <c r="B7947" s="1">
        <v>1.70023103424155E9</v>
      </c>
      <c r="C7947" s="1">
        <v>12720.1989555596</v>
      </c>
      <c r="D7947" s="1">
        <v>5934.47755986184</v>
      </c>
      <c r="E7947" s="1">
        <v>12834.5728319374</v>
      </c>
      <c r="F7947" s="1">
        <v>-11587.4572500535</v>
      </c>
      <c r="G7947" s="1">
        <v>-9843.28357497258</v>
      </c>
      <c r="H7947" s="1">
        <v>-21319.742062061</v>
      </c>
      <c r="I7947" s="1">
        <v>-7511.05785501693</v>
      </c>
      <c r="J7947" s="1">
        <v>-30238.9374660179</v>
      </c>
      <c r="K7947" s="1">
        <v>0.406</v>
      </c>
      <c r="L7947" s="1">
        <v>0.902</v>
      </c>
      <c r="M7947" s="1">
        <v>0.192</v>
      </c>
    </row>
    <row r="7948">
      <c r="A7948" s="1">
        <v>7946.0</v>
      </c>
      <c r="B7948" s="1">
        <v>1.70023103424562E9</v>
      </c>
      <c r="C7948" s="1">
        <v>12721.0930253378</v>
      </c>
      <c r="D7948" s="1">
        <v>5938.0985424636</v>
      </c>
      <c r="E7948" s="1">
        <v>12735.1746243446</v>
      </c>
      <c r="F7948" s="1">
        <v>-11605.7633287624</v>
      </c>
      <c r="G7948" s="1">
        <v>-9857.61104316843</v>
      </c>
      <c r="H7948" s="1">
        <v>-21332.7731290785</v>
      </c>
      <c r="I7948" s="1">
        <v>-7502.67595084619</v>
      </c>
      <c r="J7948" s="1">
        <v>-30251.610905124</v>
      </c>
      <c r="K7948" s="1">
        <v>0.406</v>
      </c>
      <c r="L7948" s="1">
        <v>0.902</v>
      </c>
      <c r="M7948" s="1">
        <v>0.192</v>
      </c>
    </row>
    <row r="7949">
      <c r="A7949" s="1">
        <v>7947.0</v>
      </c>
      <c r="B7949" s="1">
        <v>1.70023103424966E9</v>
      </c>
      <c r="C7949" s="1">
        <v>12720.713045682</v>
      </c>
      <c r="D7949" s="1">
        <v>5942.3006704212</v>
      </c>
      <c r="E7949" s="1">
        <v>12777.4641248541</v>
      </c>
      <c r="F7949" s="1">
        <v>-11588.7312994875</v>
      </c>
      <c r="G7949" s="1">
        <v>-9845.04936278454</v>
      </c>
      <c r="H7949" s="1">
        <v>-21335.1871174796</v>
      </c>
      <c r="I7949" s="1">
        <v>-7480.59242732434</v>
      </c>
      <c r="J7949" s="1">
        <v>-30241.0161782522</v>
      </c>
      <c r="K7949" s="1">
        <v>0.406</v>
      </c>
      <c r="L7949" s="1">
        <v>0.902</v>
      </c>
      <c r="M7949" s="1">
        <v>0.192</v>
      </c>
    </row>
    <row r="7950">
      <c r="A7950" s="1">
        <v>7948.0</v>
      </c>
      <c r="B7950" s="1">
        <v>1.70023103425457E9</v>
      </c>
      <c r="C7950" s="1">
        <v>12724.8704701507</v>
      </c>
      <c r="D7950" s="1">
        <v>5949.52028388026</v>
      </c>
      <c r="E7950" s="1">
        <v>12866.6252334863</v>
      </c>
      <c r="F7950" s="1">
        <v>-11563.1162003417</v>
      </c>
      <c r="G7950" s="1">
        <v>-9825.24571719714</v>
      </c>
      <c r="H7950" s="1">
        <v>-21332.4155011672</v>
      </c>
      <c r="I7950" s="1">
        <v>-7473.21635165409</v>
      </c>
      <c r="J7950" s="1">
        <v>-30238.2669136842</v>
      </c>
      <c r="K7950" s="1">
        <v>0.406</v>
      </c>
      <c r="L7950" s="1">
        <v>0.902</v>
      </c>
      <c r="M7950" s="1">
        <v>0.192</v>
      </c>
    </row>
    <row r="7951">
      <c r="A7951" s="1">
        <v>7949.0</v>
      </c>
      <c r="B7951" s="1">
        <v>1.70023103425775E9</v>
      </c>
      <c r="C7951" s="1">
        <v>12720.8024526599</v>
      </c>
      <c r="D7951" s="1">
        <v>5949.2520629468</v>
      </c>
      <c r="E7951" s="1">
        <v>12815.1268142612</v>
      </c>
      <c r="F7951" s="1">
        <v>-11576.2813778259</v>
      </c>
      <c r="G7951" s="1">
        <v>-9843.68590637277</v>
      </c>
      <c r="H7951" s="1">
        <v>-21341.0656262714</v>
      </c>
      <c r="I7951" s="1">
        <v>-7480.50302034652</v>
      </c>
      <c r="J7951" s="1">
        <v>-30257.847041827</v>
      </c>
      <c r="K7951" s="1">
        <v>0.406</v>
      </c>
      <c r="L7951" s="1">
        <v>0.902</v>
      </c>
      <c r="M7951" s="1">
        <v>0.192</v>
      </c>
    </row>
    <row r="7952">
      <c r="A7952" s="1">
        <v>7950.0</v>
      </c>
      <c r="B7952" s="1">
        <v>1.70023103426056E9</v>
      </c>
      <c r="C7952" s="1">
        <v>12718.7013886811</v>
      </c>
      <c r="D7952" s="1">
        <v>5948.26858619077</v>
      </c>
      <c r="E7952" s="1">
        <v>12697.8695628487</v>
      </c>
      <c r="F7952" s="1">
        <v>-11590.3406250882</v>
      </c>
      <c r="G7952" s="1">
        <v>-9864.09304906047</v>
      </c>
      <c r="H7952" s="1">
        <v>-21342.1385100052</v>
      </c>
      <c r="I7952" s="1">
        <v>-7479.38543312376</v>
      </c>
      <c r="J7952" s="1">
        <v>-30271.5486611781</v>
      </c>
      <c r="K7952" s="1">
        <v>0.406</v>
      </c>
      <c r="L7952" s="1">
        <v>0.902</v>
      </c>
      <c r="M7952" s="1">
        <v>0.192</v>
      </c>
    </row>
    <row r="7953">
      <c r="A7953" s="1">
        <v>7951.0</v>
      </c>
      <c r="B7953" s="1">
        <v>1.70023103426565E9</v>
      </c>
      <c r="C7953" s="1">
        <v>12716.0862345798</v>
      </c>
      <c r="D7953" s="1">
        <v>5947.93331002394</v>
      </c>
      <c r="E7953" s="1">
        <v>12727.3291620408</v>
      </c>
      <c r="F7953" s="1">
        <v>-11569.8217236783</v>
      </c>
      <c r="G7953" s="1">
        <v>-9854.14652277785</v>
      </c>
      <c r="H7953" s="1">
        <v>-21337.3999401807</v>
      </c>
      <c r="I7953" s="1">
        <v>-7474.69156678814</v>
      </c>
      <c r="J7953" s="1">
        <v>-30272.2192135118</v>
      </c>
      <c r="K7953" s="1">
        <v>0.406</v>
      </c>
      <c r="L7953" s="1">
        <v>0.902</v>
      </c>
      <c r="M7953" s="1">
        <v>0.192</v>
      </c>
    </row>
    <row r="7954">
      <c r="A7954" s="1">
        <v>7952.0</v>
      </c>
      <c r="B7954" s="1">
        <v>1.70023103426949E9</v>
      </c>
      <c r="C7954" s="1">
        <v>12713.1805078006</v>
      </c>
      <c r="D7954" s="1">
        <v>5949.47558039135</v>
      </c>
      <c r="E7954" s="1">
        <v>12830.9965528245</v>
      </c>
      <c r="F7954" s="1">
        <v>-11551.694458925</v>
      </c>
      <c r="G7954" s="1">
        <v>-9840.71312436022</v>
      </c>
      <c r="H7954" s="1">
        <v>-21345.4018646957</v>
      </c>
      <c r="I7954" s="1">
        <v>-7474.84802899933</v>
      </c>
      <c r="J7954" s="1">
        <v>-30274.6108501685</v>
      </c>
      <c r="K7954" s="1">
        <v>0.406</v>
      </c>
      <c r="L7954" s="1">
        <v>0.902</v>
      </c>
      <c r="M7954" s="1">
        <v>0.192</v>
      </c>
    </row>
    <row r="7955">
      <c r="A7955" s="1">
        <v>7953.0</v>
      </c>
      <c r="B7955" s="1">
        <v>1.70023103427356E9</v>
      </c>
      <c r="C7955" s="1">
        <v>12727.8432521633</v>
      </c>
      <c r="D7955" s="1">
        <v>5964.18302824294</v>
      </c>
      <c r="E7955" s="1">
        <v>12805.2696949565</v>
      </c>
      <c r="F7955" s="1">
        <v>-11569.1511713446</v>
      </c>
      <c r="G7955" s="1">
        <v>-9849.09502853096</v>
      </c>
      <c r="H7955" s="1">
        <v>-21354.4319694557</v>
      </c>
      <c r="I7955" s="1">
        <v>-7475.98796796655</v>
      </c>
      <c r="J7955" s="1">
        <v>-30274.0520565571</v>
      </c>
      <c r="K7955" s="1">
        <v>0.406</v>
      </c>
      <c r="L7955" s="1">
        <v>0.902</v>
      </c>
      <c r="M7955" s="1">
        <v>0.192</v>
      </c>
    </row>
    <row r="7956">
      <c r="A7956" s="1">
        <v>7954.0</v>
      </c>
      <c r="B7956" s="1">
        <v>1.70023103427859E9</v>
      </c>
      <c r="C7956" s="1">
        <v>12742.7295139705</v>
      </c>
      <c r="D7956" s="1">
        <v>5956.65049036151</v>
      </c>
      <c r="E7956" s="1">
        <v>12677.4847719055</v>
      </c>
      <c r="F7956" s="1">
        <v>-11601.3823868492</v>
      </c>
      <c r="G7956" s="1">
        <v>-9852.60425241044</v>
      </c>
      <c r="H7956" s="1">
        <v>-21358.0082485685</v>
      </c>
      <c r="I7956" s="1">
        <v>-7474.98213946606</v>
      </c>
      <c r="J7956" s="1">
        <v>-30273.605021668</v>
      </c>
      <c r="K7956" s="1">
        <v>0.406</v>
      </c>
      <c r="L7956" s="1">
        <v>0.902</v>
      </c>
      <c r="M7956" s="1">
        <v>0.192</v>
      </c>
    </row>
    <row r="7957">
      <c r="A7957" s="1">
        <v>7955.0</v>
      </c>
      <c r="B7957" s="1">
        <v>1.70023103428252E9</v>
      </c>
      <c r="C7957" s="1">
        <v>12752.4301710641</v>
      </c>
      <c r="D7957" s="1">
        <v>5967.1558102555</v>
      </c>
      <c r="E7957" s="1">
        <v>12671.0474695023</v>
      </c>
      <c r="F7957" s="1">
        <v>-11590.8994186996</v>
      </c>
      <c r="G7957" s="1">
        <v>-9849.31854597551</v>
      </c>
      <c r="H7957" s="1">
        <v>-21349.000495553</v>
      </c>
      <c r="I7957" s="1">
        <v>-7480.90535174672</v>
      </c>
      <c r="J7957" s="1">
        <v>-30302.9752138823</v>
      </c>
      <c r="K7957" s="1">
        <v>0.37</v>
      </c>
      <c r="L7957" s="1">
        <v>0.954</v>
      </c>
      <c r="M7957" s="1">
        <v>0.192</v>
      </c>
    </row>
    <row r="7958">
      <c r="A7958" s="1">
        <v>7956.0</v>
      </c>
      <c r="B7958" s="1">
        <v>1.70023103428654E9</v>
      </c>
      <c r="C7958" s="1">
        <v>12718.1202433252</v>
      </c>
      <c r="D7958" s="1">
        <v>5955.3540891831</v>
      </c>
      <c r="E7958" s="1">
        <v>12783.9461307461</v>
      </c>
      <c r="F7958" s="1">
        <v>-11574.7391074584</v>
      </c>
      <c r="G7958" s="1">
        <v>-9851.21844425421</v>
      </c>
      <c r="H7958" s="1">
        <v>-21361.4504172146</v>
      </c>
      <c r="I7958" s="1">
        <v>-7502.38537816827</v>
      </c>
      <c r="J7958" s="1">
        <v>-30321.4154030579</v>
      </c>
      <c r="K7958" s="1">
        <v>0.37</v>
      </c>
      <c r="L7958" s="1">
        <v>0.954</v>
      </c>
      <c r="M7958" s="1">
        <v>0.192</v>
      </c>
    </row>
    <row r="7959">
      <c r="A7959" s="1">
        <v>7957.0</v>
      </c>
      <c r="B7959" s="1">
        <v>1.7002310342916E9</v>
      </c>
      <c r="C7959" s="1">
        <v>12714.9239438681</v>
      </c>
      <c r="D7959" s="1">
        <v>5966.66407187748</v>
      </c>
      <c r="E7959" s="1">
        <v>12789.9140465157</v>
      </c>
      <c r="F7959" s="1">
        <v>-11581.8246104508</v>
      </c>
      <c r="G7959" s="1">
        <v>-9870.35153750795</v>
      </c>
      <c r="H7959" s="1">
        <v>-21347.3911699522</v>
      </c>
      <c r="I7959" s="1">
        <v>-7504.6205526138</v>
      </c>
      <c r="J7959" s="1">
        <v>-30277.0248385697</v>
      </c>
      <c r="K7959" s="1">
        <v>0.37</v>
      </c>
      <c r="L7959" s="1">
        <v>0.954</v>
      </c>
      <c r="M7959" s="1">
        <v>0.192</v>
      </c>
    </row>
    <row r="7960">
      <c r="A7960" s="1">
        <v>7958.0</v>
      </c>
      <c r="B7960" s="1">
        <v>1.70023103429585E9</v>
      </c>
      <c r="C7960" s="1">
        <v>12737.1862813456</v>
      </c>
      <c r="D7960" s="1">
        <v>5983.49493545233</v>
      </c>
      <c r="E7960" s="1">
        <v>12661.9056060201</v>
      </c>
      <c r="F7960" s="1">
        <v>-11605.7409770179</v>
      </c>
      <c r="G7960" s="1">
        <v>-9890.87043891792</v>
      </c>
      <c r="H7960" s="1">
        <v>-21338.003437281</v>
      </c>
      <c r="I7960" s="1">
        <v>-7511.12491025029</v>
      </c>
      <c r="J7960" s="1">
        <v>-30242.3349311751</v>
      </c>
      <c r="K7960" s="1">
        <v>0.37</v>
      </c>
      <c r="L7960" s="1">
        <v>0.954</v>
      </c>
      <c r="M7960" s="1">
        <v>0.192</v>
      </c>
    </row>
    <row r="7961">
      <c r="A7961" s="1">
        <v>7959.0</v>
      </c>
      <c r="B7961" s="1">
        <v>1.70023103429879E9</v>
      </c>
      <c r="C7961" s="1">
        <v>12760.8791304682</v>
      </c>
      <c r="D7961" s="1">
        <v>5995.14019431355</v>
      </c>
      <c r="E7961" s="1">
        <v>12607.9261431606</v>
      </c>
      <c r="F7961" s="1">
        <v>-11618.213250424</v>
      </c>
      <c r="G7961" s="1">
        <v>-9885.52837199311</v>
      </c>
      <c r="H7961" s="1">
        <v>-21345.6924373736</v>
      </c>
      <c r="I7961" s="1">
        <v>-7504.64290435825</v>
      </c>
      <c r="J7961" s="1">
        <v>-30238.4457276398</v>
      </c>
      <c r="K7961" s="1">
        <v>0.37</v>
      </c>
      <c r="L7961" s="1">
        <v>0.954</v>
      </c>
      <c r="M7961" s="1">
        <v>0.192</v>
      </c>
    </row>
    <row r="7962">
      <c r="A7962" s="1">
        <v>7960.0</v>
      </c>
      <c r="B7962" s="1">
        <v>1.70023103430261E9</v>
      </c>
      <c r="C7962" s="1">
        <v>12753.7042204981</v>
      </c>
      <c r="D7962" s="1">
        <v>5994.58140070216</v>
      </c>
      <c r="E7962" s="1">
        <v>12693.4439174466</v>
      </c>
      <c r="F7962" s="1">
        <v>-11599.5271920594</v>
      </c>
      <c r="G7962" s="1">
        <v>-9870.30683401904</v>
      </c>
      <c r="H7962" s="1">
        <v>-21333.0637017564</v>
      </c>
      <c r="I7962" s="1">
        <v>-7518.07630277589</v>
      </c>
      <c r="J7962" s="1">
        <v>-30236.8140502946</v>
      </c>
      <c r="K7962" s="1">
        <v>0.37</v>
      </c>
      <c r="L7962" s="1">
        <v>0.954</v>
      </c>
      <c r="M7962" s="1">
        <v>0.192</v>
      </c>
    </row>
    <row r="7963">
      <c r="A7963" s="1">
        <v>7961.0</v>
      </c>
      <c r="B7963" s="1">
        <v>1.70023103430567E9</v>
      </c>
      <c r="C7963" s="1">
        <v>12754.240662365</v>
      </c>
      <c r="D7963" s="1">
        <v>6000.8622408941</v>
      </c>
      <c r="E7963" s="1">
        <v>12705.3126937523</v>
      </c>
      <c r="F7963" s="1">
        <v>-11608.0208549524</v>
      </c>
      <c r="G7963" s="1">
        <v>-9867.31170026203</v>
      </c>
      <c r="H7963" s="1">
        <v>-21329.8450505548</v>
      </c>
      <c r="I7963" s="1">
        <v>-7532.98491632758</v>
      </c>
      <c r="J7963" s="1">
        <v>-30251.3873876795</v>
      </c>
      <c r="K7963" s="1">
        <v>0.37</v>
      </c>
      <c r="L7963" s="1">
        <v>0.954</v>
      </c>
      <c r="M7963" s="1">
        <v>0.192</v>
      </c>
    </row>
    <row r="7964">
      <c r="A7964" s="1">
        <v>7962.0</v>
      </c>
      <c r="B7964" s="1">
        <v>1.70023103430982E9</v>
      </c>
      <c r="C7964" s="1">
        <v>12767.2270258935</v>
      </c>
      <c r="D7964" s="1">
        <v>6023.45985453842</v>
      </c>
      <c r="E7964" s="1">
        <v>12575.1808375335</v>
      </c>
      <c r="F7964" s="1">
        <v>-11640.8332158128</v>
      </c>
      <c r="G7964" s="1">
        <v>-9869.43511598528</v>
      </c>
      <c r="H7964" s="1">
        <v>-21333.5107366455</v>
      </c>
      <c r="I7964" s="1">
        <v>-7512.53307015098</v>
      </c>
      <c r="J7964" s="1">
        <v>-30241.8208410526</v>
      </c>
      <c r="K7964" s="1">
        <v>0.37</v>
      </c>
      <c r="L7964" s="1">
        <v>0.954</v>
      </c>
      <c r="M7964" s="1">
        <v>0.192</v>
      </c>
    </row>
    <row r="7965">
      <c r="A7965" s="1">
        <v>7963.0</v>
      </c>
      <c r="B7965" s="1">
        <v>1.70023103431377E9</v>
      </c>
      <c r="C7965" s="1">
        <v>12758.6216042782</v>
      </c>
      <c r="D7965" s="1">
        <v>6013.49097651135</v>
      </c>
      <c r="E7965" s="1">
        <v>12500.9730459419</v>
      </c>
      <c r="F7965" s="1">
        <v>-11672.2821202614</v>
      </c>
      <c r="G7965" s="1">
        <v>-9879.71691843473</v>
      </c>
      <c r="H7965" s="1">
        <v>-21356.5330334345</v>
      </c>
      <c r="I7965" s="1">
        <v>-7506.76632008151</v>
      </c>
      <c r="J7965" s="1">
        <v>-30247.9228672889</v>
      </c>
      <c r="K7965" s="1">
        <v>0.37</v>
      </c>
      <c r="L7965" s="1">
        <v>0.954</v>
      </c>
      <c r="M7965" s="1">
        <v>0.192</v>
      </c>
    </row>
    <row r="7966">
      <c r="A7966" s="1">
        <v>7964.0</v>
      </c>
      <c r="B7966" s="1">
        <v>1.70023103431781E9</v>
      </c>
      <c r="C7966" s="1">
        <v>12747.4457320506</v>
      </c>
      <c r="D7966" s="1">
        <v>6009.89234565405</v>
      </c>
      <c r="E7966" s="1">
        <v>12574.0632503108</v>
      </c>
      <c r="F7966" s="1">
        <v>-11666.962405081</v>
      </c>
      <c r="G7966" s="1">
        <v>-9867.15523805084</v>
      </c>
      <c r="H7966" s="1">
        <v>-21369.8770248743</v>
      </c>
      <c r="I7966" s="1">
        <v>-7496.0151309985</v>
      </c>
      <c r="J7966" s="1">
        <v>-30248.4146056669</v>
      </c>
      <c r="K7966" s="1">
        <v>0.37</v>
      </c>
      <c r="L7966" s="1">
        <v>0.954</v>
      </c>
      <c r="M7966" s="1">
        <v>0.192</v>
      </c>
    </row>
    <row r="7967">
      <c r="A7967" s="1">
        <v>7965.0</v>
      </c>
      <c r="B7967" s="1">
        <v>1.70023103432174E9</v>
      </c>
      <c r="C7967" s="1">
        <v>12741.0084296474</v>
      </c>
      <c r="D7967" s="1">
        <v>6007.83598516416</v>
      </c>
      <c r="E7967" s="1">
        <v>12622.7006462455</v>
      </c>
      <c r="F7967" s="1">
        <v>-11670.7174981495</v>
      </c>
      <c r="G7967" s="1">
        <v>-9862.75194439315</v>
      </c>
      <c r="H7967" s="1">
        <v>-21380.6505657017</v>
      </c>
      <c r="I7967" s="1">
        <v>-7496.66333158771</v>
      </c>
      <c r="J7967" s="1">
        <v>-30255.0083702812</v>
      </c>
      <c r="K7967" s="1">
        <v>0.368</v>
      </c>
      <c r="L7967" s="1">
        <v>0.908</v>
      </c>
      <c r="M7967" s="1">
        <v>0.198</v>
      </c>
    </row>
    <row r="7968">
      <c r="A7968" s="1">
        <v>7966.0</v>
      </c>
      <c r="B7968" s="1">
        <v>1.70023103432561E9</v>
      </c>
      <c r="C7968" s="1">
        <v>12743.1989006041</v>
      </c>
      <c r="D7968" s="1">
        <v>6015.94966840144</v>
      </c>
      <c r="E7968" s="1">
        <v>12515.702845538</v>
      </c>
      <c r="F7968" s="1">
        <v>-11703.1722310986</v>
      </c>
      <c r="G7968" s="1">
        <v>-9876.63237769989</v>
      </c>
      <c r="H7968" s="1">
        <v>-21383.4892372476</v>
      </c>
      <c r="I7968" s="1">
        <v>-7487.85674427232</v>
      </c>
      <c r="J7968" s="1">
        <v>-30256.0365505262</v>
      </c>
      <c r="K7968" s="1">
        <v>0.368</v>
      </c>
      <c r="L7968" s="1">
        <v>0.908</v>
      </c>
      <c r="M7968" s="1">
        <v>0.198</v>
      </c>
    </row>
    <row r="7969">
      <c r="A7969" s="1">
        <v>7967.0</v>
      </c>
      <c r="B7969" s="1">
        <v>1.70023103432881E9</v>
      </c>
      <c r="C7969" s="1">
        <v>12752.6313367642</v>
      </c>
      <c r="D7969" s="1">
        <v>6021.35879055962</v>
      </c>
      <c r="E7969" s="1">
        <v>12428.4416351844</v>
      </c>
      <c r="F7969" s="1">
        <v>-11722.1488621412</v>
      </c>
      <c r="G7969" s="1">
        <v>-9885.68483420429</v>
      </c>
      <c r="H7969" s="1">
        <v>-21391.2229408291</v>
      </c>
      <c r="I7969" s="1">
        <v>-7481.50884884701</v>
      </c>
      <c r="J7969" s="1">
        <v>-30277.4271699699</v>
      </c>
      <c r="K7969" s="1">
        <v>0.368</v>
      </c>
      <c r="L7969" s="1">
        <v>0.908</v>
      </c>
      <c r="M7969" s="1">
        <v>0.198</v>
      </c>
    </row>
    <row r="7970">
      <c r="A7970" s="1">
        <v>7968.0</v>
      </c>
      <c r="B7970" s="1">
        <v>1.7002310343328E9</v>
      </c>
      <c r="C7970" s="1">
        <v>12757.235796122</v>
      </c>
      <c r="D7970" s="1">
        <v>6011.23345032137</v>
      </c>
      <c r="E7970" s="1">
        <v>12514.8311275042</v>
      </c>
      <c r="F7970" s="1">
        <v>-11703.7757281989</v>
      </c>
      <c r="G7970" s="1">
        <v>-9881.7285754357</v>
      </c>
      <c r="H7970" s="1">
        <v>-21378.1248185783</v>
      </c>
      <c r="I7970" s="1">
        <v>-7477.95492147862</v>
      </c>
      <c r="J7970" s="1">
        <v>-30287.2395857858</v>
      </c>
      <c r="K7970" s="1">
        <v>0.368</v>
      </c>
      <c r="L7970" s="1">
        <v>0.908</v>
      </c>
      <c r="M7970" s="1">
        <v>0.198</v>
      </c>
    </row>
    <row r="7971">
      <c r="A7971" s="1">
        <v>7969.0</v>
      </c>
      <c r="B7971" s="1">
        <v>1.70023103433774E9</v>
      </c>
      <c r="C7971" s="1">
        <v>12756.4534850661</v>
      </c>
      <c r="D7971" s="1">
        <v>5992.12270881208</v>
      </c>
      <c r="E7971" s="1">
        <v>12606.3391693042</v>
      </c>
      <c r="F7971" s="1">
        <v>-11698.4113095297</v>
      </c>
      <c r="G7971" s="1">
        <v>-9875.00070035466</v>
      </c>
      <c r="H7971" s="1">
        <v>-21379.8459029014</v>
      </c>
      <c r="I7971" s="1">
        <v>-7495.3669304093</v>
      </c>
      <c r="J7971" s="1">
        <v>-30311.7370977088</v>
      </c>
      <c r="K7971" s="1">
        <v>0.368</v>
      </c>
      <c r="L7971" s="1">
        <v>0.908</v>
      </c>
      <c r="M7971" s="1">
        <v>0.198</v>
      </c>
    </row>
    <row r="7972">
      <c r="A7972" s="1">
        <v>7970.0</v>
      </c>
      <c r="B7972" s="1">
        <v>1.7002310343418E9</v>
      </c>
      <c r="C7972" s="1">
        <v>12750.6867349966</v>
      </c>
      <c r="D7972" s="1">
        <v>5991.67567392297</v>
      </c>
      <c r="E7972" s="1">
        <v>12528.8009677888</v>
      </c>
      <c r="F7972" s="1">
        <v>-11748.7027345541</v>
      </c>
      <c r="G7972" s="1">
        <v>-9893.50794476365</v>
      </c>
      <c r="H7972" s="1">
        <v>-21391.9829001406</v>
      </c>
      <c r="I7972" s="1">
        <v>-7531.3755907268</v>
      </c>
      <c r="J7972" s="1">
        <v>-30342.6495602905</v>
      </c>
      <c r="K7972" s="1">
        <v>0.368</v>
      </c>
      <c r="L7972" s="1">
        <v>0.908</v>
      </c>
      <c r="M7972" s="1">
        <v>0.198</v>
      </c>
    </row>
    <row r="7973">
      <c r="A7973" s="1">
        <v>7971.0</v>
      </c>
      <c r="B7973" s="1">
        <v>1.70023103434591E9</v>
      </c>
      <c r="C7973" s="1">
        <v>12755.8723397102</v>
      </c>
      <c r="D7973" s="1">
        <v>6007.00897061931</v>
      </c>
      <c r="E7973" s="1">
        <v>12481.6611387325</v>
      </c>
      <c r="F7973" s="1">
        <v>-11767.6346621077</v>
      </c>
      <c r="G7973" s="1">
        <v>-9919.30185786507</v>
      </c>
      <c r="H7973" s="1">
        <v>-21359.9752020806</v>
      </c>
      <c r="I7973" s="1">
        <v>-7525.38532321278</v>
      </c>
      <c r="J7973" s="1">
        <v>-30290.4358852429</v>
      </c>
      <c r="K7973" s="1">
        <v>0.368</v>
      </c>
      <c r="L7973" s="1">
        <v>0.908</v>
      </c>
      <c r="M7973" s="1">
        <v>0.198</v>
      </c>
    </row>
    <row r="7974">
      <c r="A7974" s="1">
        <v>7972.0</v>
      </c>
      <c r="B7974" s="1">
        <v>1.70023103435212E9</v>
      </c>
      <c r="C7974" s="1">
        <v>12760.476799068</v>
      </c>
      <c r="D7974" s="1">
        <v>6021.11292137061</v>
      </c>
      <c r="E7974" s="1">
        <v>12623.5500125348</v>
      </c>
      <c r="F7974" s="1">
        <v>-11724.24992612</v>
      </c>
      <c r="G7974" s="1">
        <v>-9913.55745954006</v>
      </c>
      <c r="H7974" s="1">
        <v>-21333.1084052453</v>
      </c>
      <c r="I7974" s="1">
        <v>-7521.94315456666</v>
      </c>
      <c r="J7974" s="1">
        <v>-30254.4719284143</v>
      </c>
      <c r="K7974" s="1">
        <v>0.368</v>
      </c>
      <c r="L7974" s="1">
        <v>0.908</v>
      </c>
      <c r="M7974" s="1">
        <v>0.198</v>
      </c>
    </row>
    <row r="7975">
      <c r="A7975" s="1">
        <v>7973.0</v>
      </c>
      <c r="B7975" s="1">
        <v>1.70023103435469E9</v>
      </c>
      <c r="C7975" s="1">
        <v>12749.6809064961</v>
      </c>
      <c r="D7975" s="1">
        <v>6016.28494456827</v>
      </c>
      <c r="E7975" s="1">
        <v>12812.2434392265</v>
      </c>
      <c r="F7975" s="1">
        <v>-11674.8078673848</v>
      </c>
      <c r="G7975" s="1">
        <v>-9911.99283742819</v>
      </c>
      <c r="H7975" s="1">
        <v>-21331.6555418557</v>
      </c>
      <c r="I7975" s="1">
        <v>-7530.86150060433</v>
      </c>
      <c r="J7975" s="1">
        <v>-30201.9900324332</v>
      </c>
      <c r="K7975" s="1">
        <v>0.368</v>
      </c>
      <c r="L7975" s="1">
        <v>0.908</v>
      </c>
      <c r="M7975" s="1">
        <v>0.198</v>
      </c>
    </row>
    <row r="7976">
      <c r="A7976" s="1">
        <v>7974.0</v>
      </c>
      <c r="B7976" s="1">
        <v>1.70023103435883E9</v>
      </c>
      <c r="C7976" s="1">
        <v>12739.4438075356</v>
      </c>
      <c r="D7976" s="1">
        <v>6019.88357542557</v>
      </c>
      <c r="E7976" s="1">
        <v>12842.1724250522</v>
      </c>
      <c r="F7976" s="1">
        <v>-11669.4210969711</v>
      </c>
      <c r="G7976" s="1">
        <v>-9937.87615750743</v>
      </c>
      <c r="H7976" s="1">
        <v>-21322.2678091845</v>
      </c>
      <c r="I7976" s="1">
        <v>-7538.59520418586</v>
      </c>
      <c r="J7976" s="1">
        <v>-30232.1648874479</v>
      </c>
      <c r="K7976" s="1">
        <v>0.368</v>
      </c>
      <c r="L7976" s="1">
        <v>0.908</v>
      </c>
      <c r="M7976" s="1">
        <v>0.198</v>
      </c>
    </row>
    <row r="7977">
      <c r="A7977" s="1">
        <v>7975.0</v>
      </c>
      <c r="B7977" s="1">
        <v>1.7002310343629E9</v>
      </c>
      <c r="C7977" s="1">
        <v>12774.6478050527</v>
      </c>
      <c r="D7977" s="1">
        <v>6054.03704095328</v>
      </c>
      <c r="E7977" s="1">
        <v>12806.0296542679</v>
      </c>
      <c r="F7977" s="1">
        <v>-11668.8175998708</v>
      </c>
      <c r="G7977" s="1">
        <v>-9955.44462864931</v>
      </c>
      <c r="H7977" s="1">
        <v>-21304.6322828092</v>
      </c>
      <c r="I7977" s="1">
        <v>-7539.86925361982</v>
      </c>
      <c r="J7977" s="1">
        <v>-30248.0793295001</v>
      </c>
      <c r="K7977" s="1">
        <v>0.358</v>
      </c>
      <c r="L7977" s="1">
        <v>0.878</v>
      </c>
      <c r="M7977" s="1">
        <v>0.204</v>
      </c>
    </row>
    <row r="7978">
      <c r="A7978" s="1">
        <v>7976.0</v>
      </c>
      <c r="B7978" s="1">
        <v>1.70023103436731E9</v>
      </c>
      <c r="C7978" s="1">
        <v>12782.76148829</v>
      </c>
      <c r="D7978" s="1">
        <v>6056.51808458782</v>
      </c>
      <c r="E7978" s="1">
        <v>12895.7495565115</v>
      </c>
      <c r="F7978" s="1">
        <v>-11643.493073403</v>
      </c>
      <c r="G7978" s="1">
        <v>-9950.05785823558</v>
      </c>
      <c r="H7978" s="1">
        <v>-21278.1454656297</v>
      </c>
      <c r="I7978" s="1">
        <v>-7537.65643091874</v>
      </c>
      <c r="J7978" s="1">
        <v>-30218.2621023967</v>
      </c>
      <c r="K7978" s="1">
        <v>0.358</v>
      </c>
      <c r="L7978" s="1">
        <v>0.878</v>
      </c>
      <c r="M7978" s="1">
        <v>0.204</v>
      </c>
    </row>
    <row r="7979">
      <c r="A7979" s="1">
        <v>7977.0</v>
      </c>
      <c r="B7979" s="1">
        <v>1.70023103437087E9</v>
      </c>
      <c r="C7979" s="1">
        <v>12766.0423834374</v>
      </c>
      <c r="D7979" s="1">
        <v>6041.87769196959</v>
      </c>
      <c r="E7979" s="1">
        <v>13044.6568780728</v>
      </c>
      <c r="F7979" s="1">
        <v>-11630.1043784742</v>
      </c>
      <c r="G7979" s="1">
        <v>-9945.87808202243</v>
      </c>
      <c r="H7979" s="1">
        <v>-21287.5779017898</v>
      </c>
      <c r="I7979" s="1">
        <v>-7550.06164909144</v>
      </c>
      <c r="J7979" s="1">
        <v>-30255.634219126</v>
      </c>
      <c r="K7979" s="1">
        <v>0.358</v>
      </c>
      <c r="L7979" s="1">
        <v>0.878</v>
      </c>
      <c r="M7979" s="1">
        <v>0.204</v>
      </c>
    </row>
    <row r="7980">
      <c r="A7980" s="1">
        <v>7978.0</v>
      </c>
      <c r="B7980" s="1">
        <v>1.70023103437489E9</v>
      </c>
      <c r="C7980" s="1">
        <v>12763.2484153805</v>
      </c>
      <c r="D7980" s="1">
        <v>6037.45204656744</v>
      </c>
      <c r="E7980" s="1">
        <v>13048.8143025415</v>
      </c>
      <c r="F7980" s="1">
        <v>-11661.0168410559</v>
      </c>
      <c r="G7980" s="1">
        <v>-9957.07630599454</v>
      </c>
      <c r="H7980" s="1">
        <v>-21322.6030853513</v>
      </c>
      <c r="I7980" s="1">
        <v>-7553.59322471538</v>
      </c>
      <c r="J7980" s="1">
        <v>-30272.4427309564</v>
      </c>
      <c r="K7980" s="1">
        <v>0.358</v>
      </c>
      <c r="L7980" s="1">
        <v>0.878</v>
      </c>
      <c r="M7980" s="1">
        <v>0.204</v>
      </c>
    </row>
    <row r="7981">
      <c r="A7981" s="1">
        <v>7979.0</v>
      </c>
      <c r="B7981" s="1">
        <v>1.700231034379E9</v>
      </c>
      <c r="C7981" s="1">
        <v>12781.4203836226</v>
      </c>
      <c r="D7981" s="1">
        <v>6054.30526188674</v>
      </c>
      <c r="E7981" s="1">
        <v>12952.2547664946</v>
      </c>
      <c r="F7981" s="1">
        <v>-11696.6902252066</v>
      </c>
      <c r="G7981" s="1">
        <v>-9962.1501519859</v>
      </c>
      <c r="H7981" s="1">
        <v>-21323.273637685</v>
      </c>
      <c r="I7981" s="1">
        <v>-7538.59520418586</v>
      </c>
      <c r="J7981" s="1">
        <v>-30261.2892104732</v>
      </c>
      <c r="K7981" s="1">
        <v>0.358</v>
      </c>
      <c r="L7981" s="1">
        <v>0.878</v>
      </c>
      <c r="M7981" s="1">
        <v>0.204</v>
      </c>
    </row>
    <row r="7982">
      <c r="A7982" s="1">
        <v>7980.0</v>
      </c>
      <c r="B7982" s="1">
        <v>1.70023103438224E9</v>
      </c>
      <c r="C7982" s="1">
        <v>12788.9305697596</v>
      </c>
      <c r="D7982" s="1">
        <v>6057.63567181058</v>
      </c>
      <c r="E7982" s="1">
        <v>12992.2420373251</v>
      </c>
      <c r="F7982" s="1">
        <v>-11700.1323938527</v>
      </c>
      <c r="G7982" s="1">
        <v>-9955.24346294921</v>
      </c>
      <c r="H7982" s="1">
        <v>-21338.4057686812</v>
      </c>
      <c r="I7982" s="1">
        <v>-7528.89454709226</v>
      </c>
      <c r="J7982" s="1">
        <v>-30262.9879430518</v>
      </c>
      <c r="K7982" s="1">
        <v>0.358</v>
      </c>
      <c r="L7982" s="1">
        <v>0.878</v>
      </c>
      <c r="M7982" s="1">
        <v>0.204</v>
      </c>
    </row>
    <row r="7983">
      <c r="A7983" s="1">
        <v>7981.0</v>
      </c>
      <c r="B7983" s="1">
        <v>1.70023103438494E9</v>
      </c>
      <c r="C7983" s="1">
        <v>12780.6827760556</v>
      </c>
      <c r="D7983" s="1">
        <v>6049.72315427341</v>
      </c>
      <c r="E7983" s="1">
        <v>13162.0258882076</v>
      </c>
      <c r="F7983" s="1">
        <v>-11687.0789750908</v>
      </c>
      <c r="G7983" s="1">
        <v>-9941.13951219791</v>
      </c>
      <c r="H7983" s="1">
        <v>-21359.9528503361</v>
      </c>
      <c r="I7983" s="1">
        <v>-7527.28522149148</v>
      </c>
      <c r="J7983" s="1">
        <v>-30276.0190100692</v>
      </c>
      <c r="K7983" s="1">
        <v>0.358</v>
      </c>
      <c r="L7983" s="1">
        <v>0.878</v>
      </c>
      <c r="M7983" s="1">
        <v>0.204</v>
      </c>
    </row>
    <row r="7984">
      <c r="A7984" s="1">
        <v>7982.0</v>
      </c>
      <c r="B7984" s="1">
        <v>1.70023103438892E9</v>
      </c>
      <c r="C7984" s="1">
        <v>12773.3067003854</v>
      </c>
      <c r="D7984" s="1">
        <v>6045.2751571268</v>
      </c>
      <c r="E7984" s="1">
        <v>13221.9062116034</v>
      </c>
      <c r="F7984" s="1">
        <v>-11693.1139460937</v>
      </c>
      <c r="G7984" s="1">
        <v>-9945.83337853352</v>
      </c>
      <c r="H7984" s="1">
        <v>-21366.4348562282</v>
      </c>
      <c r="I7984" s="1">
        <v>-7525.36297146832</v>
      </c>
      <c r="J7984" s="1">
        <v>-30275.5719751801</v>
      </c>
      <c r="K7984" s="1">
        <v>0.358</v>
      </c>
      <c r="L7984" s="1">
        <v>0.878</v>
      </c>
      <c r="M7984" s="1">
        <v>0.204</v>
      </c>
    </row>
    <row r="7985">
      <c r="A7985" s="1">
        <v>7983.0</v>
      </c>
      <c r="B7985" s="1">
        <v>1.7002310343942E9</v>
      </c>
      <c r="C7985" s="1">
        <v>12764.7012787701</v>
      </c>
      <c r="D7985" s="1">
        <v>6047.46562808342</v>
      </c>
      <c r="E7985" s="1">
        <v>13123.2679633221</v>
      </c>
      <c r="F7985" s="1">
        <v>-11720.4277778181</v>
      </c>
      <c r="G7985" s="1">
        <v>-9969.97326254526</v>
      </c>
      <c r="H7985" s="1">
        <v>-21371.1957777972</v>
      </c>
      <c r="I7985" s="1">
        <v>-7529.16276802572</v>
      </c>
      <c r="J7985" s="1">
        <v>-30276.8683763585</v>
      </c>
      <c r="K7985" s="1">
        <v>0.358</v>
      </c>
      <c r="L7985" s="1">
        <v>0.878</v>
      </c>
      <c r="M7985" s="1">
        <v>0.204</v>
      </c>
    </row>
    <row r="7986">
      <c r="A7986" s="1">
        <v>7984.0</v>
      </c>
      <c r="B7986" s="1">
        <v>1.70023103439804E9</v>
      </c>
      <c r="C7986" s="1">
        <v>12774.759563775</v>
      </c>
      <c r="D7986" s="1">
        <v>6056.40632586554</v>
      </c>
      <c r="E7986" s="1">
        <v>13095.3953379863</v>
      </c>
      <c r="F7986" s="1">
        <v>-11720.0701499068</v>
      </c>
      <c r="G7986" s="1">
        <v>-9964.87706480945</v>
      </c>
      <c r="H7986" s="1">
        <v>-21367.2842225175</v>
      </c>
      <c r="I7986" s="1">
        <v>-7520.60204989934</v>
      </c>
      <c r="J7986" s="1">
        <v>-30278.9694403373</v>
      </c>
      <c r="K7986" s="1">
        <v>0.358</v>
      </c>
      <c r="L7986" s="1">
        <v>0.878</v>
      </c>
      <c r="M7986" s="1">
        <v>0.204</v>
      </c>
    </row>
    <row r="7987">
      <c r="A7987" s="1">
        <v>7985.0</v>
      </c>
      <c r="B7987" s="1">
        <v>1.70023103440209E9</v>
      </c>
      <c r="C7987" s="1">
        <v>12764.6118717923</v>
      </c>
      <c r="D7987" s="1">
        <v>6048.94084321747</v>
      </c>
      <c r="E7987" s="1">
        <v>13203.0413392831</v>
      </c>
      <c r="F7987" s="1">
        <v>-11701.719367709</v>
      </c>
      <c r="G7987" s="1">
        <v>-9954.21528270426</v>
      </c>
      <c r="H7987" s="1">
        <v>-21393.771039697</v>
      </c>
      <c r="I7987" s="1">
        <v>-7537.276451263</v>
      </c>
      <c r="J7987" s="1">
        <v>-30348.6845312934</v>
      </c>
      <c r="K7987" s="1">
        <v>0.34</v>
      </c>
      <c r="L7987" s="1">
        <v>0.874</v>
      </c>
      <c r="M7987" s="1">
        <v>0.196</v>
      </c>
    </row>
    <row r="7988">
      <c r="A7988" s="1">
        <v>7986.0</v>
      </c>
      <c r="B7988" s="1">
        <v>1.70023103440486E9</v>
      </c>
      <c r="C7988" s="1">
        <v>12755.0676769098</v>
      </c>
      <c r="D7988" s="1">
        <v>6039.01666867931</v>
      </c>
      <c r="E7988" s="1">
        <v>13247.6554212159</v>
      </c>
      <c r="F7988" s="1">
        <v>-11702.8593066763</v>
      </c>
      <c r="G7988" s="1">
        <v>-9952.71771582576</v>
      </c>
      <c r="H7988" s="1">
        <v>-21414.5134585515</v>
      </c>
      <c r="I7988" s="1">
        <v>-7557.14715208377</v>
      </c>
      <c r="J7988" s="1">
        <v>-30426.5356572312</v>
      </c>
      <c r="K7988" s="1">
        <v>0.34</v>
      </c>
      <c r="L7988" s="1">
        <v>0.874</v>
      </c>
      <c r="M7988" s="1">
        <v>0.196</v>
      </c>
    </row>
    <row r="7989">
      <c r="A7989" s="1">
        <v>7987.0</v>
      </c>
      <c r="B7989" s="1">
        <v>1.70023103440886E9</v>
      </c>
      <c r="C7989" s="1">
        <v>12752.7430954865</v>
      </c>
      <c r="D7989" s="1">
        <v>6035.10511339963</v>
      </c>
      <c r="E7989" s="1">
        <v>13165.825684765</v>
      </c>
      <c r="F7989" s="1">
        <v>-11718.7737487284</v>
      </c>
      <c r="G7989" s="1">
        <v>-9971.04614627911</v>
      </c>
      <c r="H7989" s="1">
        <v>-21403.4940485351</v>
      </c>
      <c r="I7989" s="1">
        <v>-7549.45815199114</v>
      </c>
      <c r="J7989" s="1">
        <v>-30338.9168189664</v>
      </c>
      <c r="K7989" s="1">
        <v>0.34</v>
      </c>
      <c r="L7989" s="1">
        <v>0.874</v>
      </c>
      <c r="M7989" s="1">
        <v>0.196</v>
      </c>
    </row>
    <row r="7990">
      <c r="A7990" s="1">
        <v>7988.0</v>
      </c>
      <c r="B7990" s="1">
        <v>1.70023103441328E9</v>
      </c>
      <c r="C7990" s="1">
        <v>12768.0093369495</v>
      </c>
      <c r="D7990" s="1">
        <v>6057.99329972187</v>
      </c>
      <c r="E7990" s="1">
        <v>13136.9025274398</v>
      </c>
      <c r="F7990" s="1">
        <v>-11703.6639694766</v>
      </c>
      <c r="G7990" s="1">
        <v>-9966.73225959924</v>
      </c>
      <c r="H7990" s="1">
        <v>-21382.1704843247</v>
      </c>
      <c r="I7990" s="1">
        <v>-7523.50777667853</v>
      </c>
      <c r="J7990" s="1">
        <v>-30257.8246900826</v>
      </c>
      <c r="K7990" s="1">
        <v>0.34</v>
      </c>
      <c r="L7990" s="1">
        <v>0.874</v>
      </c>
      <c r="M7990" s="1">
        <v>0.196</v>
      </c>
    </row>
    <row r="7991">
      <c r="A7991" s="1">
        <v>7989.0</v>
      </c>
      <c r="B7991" s="1">
        <v>1.70023103441736E9</v>
      </c>
      <c r="C7991" s="1">
        <v>12775.4077643642</v>
      </c>
      <c r="D7991" s="1">
        <v>6057.4792095994</v>
      </c>
      <c r="E7991" s="1">
        <v>13265.2238923578</v>
      </c>
      <c r="F7991" s="1">
        <v>-11667.0965155478</v>
      </c>
      <c r="G7991" s="1">
        <v>-9957.83626530602</v>
      </c>
      <c r="H7991" s="1">
        <v>-21380.762324424</v>
      </c>
      <c r="I7991" s="1">
        <v>-7531.84497736036</v>
      </c>
      <c r="J7991" s="1">
        <v>-30240.9267712744</v>
      </c>
      <c r="K7991" s="1">
        <v>0.34</v>
      </c>
      <c r="L7991" s="1">
        <v>0.874</v>
      </c>
      <c r="M7991" s="1">
        <v>0.196</v>
      </c>
    </row>
    <row r="7992">
      <c r="A7992" s="1">
        <v>7990.0</v>
      </c>
      <c r="B7992" s="1">
        <v>1.70023103442091E9</v>
      </c>
      <c r="C7992" s="1">
        <v>12773.7760870189</v>
      </c>
      <c r="D7992" s="1">
        <v>6057.41215436603</v>
      </c>
      <c r="E7992" s="1">
        <v>13373.8533704106</v>
      </c>
      <c r="F7992" s="1">
        <v>-11643.1801489806</v>
      </c>
      <c r="G7992" s="1">
        <v>-9960.94315778531</v>
      </c>
      <c r="H7992" s="1">
        <v>-21358.9693735801</v>
      </c>
      <c r="I7992" s="1">
        <v>-7553.23559680409</v>
      </c>
      <c r="J7992" s="1">
        <v>-30235.3835386495</v>
      </c>
      <c r="K7992" s="1">
        <v>0.34</v>
      </c>
      <c r="L7992" s="1">
        <v>0.874</v>
      </c>
      <c r="M7992" s="1">
        <v>0.196</v>
      </c>
    </row>
    <row r="7993">
      <c r="A7993" s="1">
        <v>7991.0</v>
      </c>
      <c r="B7993" s="1">
        <v>1.70023103442597E9</v>
      </c>
      <c r="C7993" s="1">
        <v>12776.6818137981</v>
      </c>
      <c r="D7993" s="1">
        <v>6076.14291621958</v>
      </c>
      <c r="E7993" s="1">
        <v>13326.5347273987</v>
      </c>
      <c r="F7993" s="1">
        <v>-11646.1082275042</v>
      </c>
      <c r="G7993" s="1">
        <v>-9974.42125969186</v>
      </c>
      <c r="H7993" s="1">
        <v>-21327.4087104092</v>
      </c>
      <c r="I7993" s="1">
        <v>-7556.38719277229</v>
      </c>
      <c r="J7993" s="1">
        <v>-30233.885971771</v>
      </c>
      <c r="K7993" s="1">
        <v>0.34</v>
      </c>
      <c r="L7993" s="1">
        <v>0.874</v>
      </c>
      <c r="M7993" s="1">
        <v>0.196</v>
      </c>
    </row>
    <row r="7994">
      <c r="A7994" s="1">
        <v>7992.0</v>
      </c>
      <c r="B7994" s="1">
        <v>1.70023103443037E9</v>
      </c>
      <c r="C7994" s="1">
        <v>12788.8411627818</v>
      </c>
      <c r="D7994" s="1">
        <v>6091.43150942701</v>
      </c>
      <c r="E7994" s="1">
        <v>13262.1393516229</v>
      </c>
      <c r="F7994" s="1">
        <v>-11650.220948484</v>
      </c>
      <c r="G7994" s="1">
        <v>-9976.16469575938</v>
      </c>
      <c r="H7994" s="1">
        <v>-21336.1705942357</v>
      </c>
      <c r="I7994" s="1">
        <v>-7546.99946010106</v>
      </c>
      <c r="J7994" s="1">
        <v>-30264.0161232967</v>
      </c>
      <c r="K7994" s="1">
        <v>0.34</v>
      </c>
      <c r="L7994" s="1">
        <v>0.874</v>
      </c>
      <c r="M7994" s="1">
        <v>0.196</v>
      </c>
    </row>
    <row r="7995">
      <c r="A7995" s="1">
        <v>7993.0</v>
      </c>
      <c r="B7995" s="1">
        <v>1.70023103443436E9</v>
      </c>
      <c r="C7995" s="1">
        <v>12799.502944887</v>
      </c>
      <c r="D7995" s="1">
        <v>6081.4849831444</v>
      </c>
      <c r="E7995" s="1">
        <v>13332.7932158462</v>
      </c>
      <c r="F7995" s="1">
        <v>-11630.1043784742</v>
      </c>
      <c r="G7995" s="1">
        <v>-9959.6467566069</v>
      </c>
      <c r="H7995" s="1">
        <v>-21356.4436264566</v>
      </c>
      <c r="I7995" s="1">
        <v>-7538.17052104121</v>
      </c>
      <c r="J7995" s="1">
        <v>-30283.7974171397</v>
      </c>
      <c r="K7995" s="1">
        <v>0.34</v>
      </c>
      <c r="L7995" s="1">
        <v>0.874</v>
      </c>
      <c r="M7995" s="1">
        <v>0.196</v>
      </c>
    </row>
    <row r="7996">
      <c r="A7996" s="1">
        <v>7994.0</v>
      </c>
      <c r="B7996" s="1">
        <v>1.7002310344378E9</v>
      </c>
      <c r="C7996" s="1">
        <v>12800.240552454</v>
      </c>
      <c r="D7996" s="1">
        <v>6071.15847720604</v>
      </c>
      <c r="E7996" s="1">
        <v>13388.0914316286</v>
      </c>
      <c r="F7996" s="1">
        <v>-11629.8808610297</v>
      </c>
      <c r="G7996" s="1">
        <v>-9959.17736997334</v>
      </c>
      <c r="H7996" s="1">
        <v>-21377.2978040334</v>
      </c>
      <c r="I7996" s="1">
        <v>-7555.76134392754</v>
      </c>
      <c r="J7996" s="1">
        <v>-30301.0529638591</v>
      </c>
      <c r="K7996" s="1">
        <v>0.34</v>
      </c>
      <c r="L7996" s="1">
        <v>0.874</v>
      </c>
      <c r="M7996" s="1">
        <v>0.196</v>
      </c>
    </row>
    <row r="7997">
      <c r="A7997" s="1">
        <v>7995.0</v>
      </c>
      <c r="B7997" s="1">
        <v>1.70023103444181E9</v>
      </c>
      <c r="C7997" s="1">
        <v>12804.263866456</v>
      </c>
      <c r="D7997" s="1">
        <v>6082.55786687825</v>
      </c>
      <c r="E7997" s="1">
        <v>13292.5824275711</v>
      </c>
      <c r="F7997" s="1">
        <v>-11648.0528292718</v>
      </c>
      <c r="G7997" s="1">
        <v>-9966.68755611033</v>
      </c>
      <c r="H7997" s="1">
        <v>-21373.9003388762</v>
      </c>
      <c r="I7997" s="1">
        <v>-7552.20741655915</v>
      </c>
      <c r="J7997" s="1">
        <v>-30293.6321847</v>
      </c>
      <c r="K7997" s="1">
        <v>0.346</v>
      </c>
      <c r="L7997" s="1">
        <v>0.904</v>
      </c>
      <c r="M7997" s="1">
        <v>0.194</v>
      </c>
    </row>
    <row r="7998">
      <c r="A7998" s="1">
        <v>7996.0</v>
      </c>
      <c r="B7998" s="1">
        <v>1.70023103444676E9</v>
      </c>
      <c r="C7998" s="1">
        <v>12810.4552996701</v>
      </c>
      <c r="D7998" s="1">
        <v>6104.55198342227</v>
      </c>
      <c r="E7998" s="1">
        <v>13167.2114929212</v>
      </c>
      <c r="F7998" s="1">
        <v>-11661.6873933896</v>
      </c>
      <c r="G7998" s="1">
        <v>-9972.00727129069</v>
      </c>
      <c r="H7998" s="1">
        <v>-21368.5806236959</v>
      </c>
      <c r="I7998" s="1">
        <v>-7541.34446875387</v>
      </c>
      <c r="J7998" s="1">
        <v>-30283.864472373</v>
      </c>
      <c r="K7998" s="1">
        <v>0.346</v>
      </c>
      <c r="L7998" s="1">
        <v>0.904</v>
      </c>
      <c r="M7998" s="1">
        <v>0.194</v>
      </c>
    </row>
    <row r="7999">
      <c r="A7999" s="1">
        <v>7997.0</v>
      </c>
      <c r="B7999" s="1">
        <v>1.7002310344502E9</v>
      </c>
      <c r="C7999" s="1">
        <v>12796.6195698523</v>
      </c>
      <c r="D7999" s="1">
        <v>6098.7852333528</v>
      </c>
      <c r="E7999" s="1">
        <v>13185.0258332521</v>
      </c>
      <c r="F7999" s="1">
        <v>-11649.6621548726</v>
      </c>
      <c r="G7999" s="1">
        <v>-9954.32704142654</v>
      </c>
      <c r="H7999" s="1">
        <v>-21372.3580685088</v>
      </c>
      <c r="I7999" s="1">
        <v>-7539.1763495417</v>
      </c>
      <c r="J7999" s="1">
        <v>-30281.5175392052</v>
      </c>
      <c r="K7999" s="1">
        <v>0.346</v>
      </c>
      <c r="L7999" s="1">
        <v>0.904</v>
      </c>
      <c r="M7999" s="1">
        <v>0.194</v>
      </c>
    </row>
    <row r="8000">
      <c r="A8000" s="1">
        <v>7998.0</v>
      </c>
      <c r="B8000" s="1">
        <v>1.70023103445379E9</v>
      </c>
      <c r="C8000" s="1">
        <v>12776.9500347316</v>
      </c>
      <c r="D8000" s="1">
        <v>6079.45097439896</v>
      </c>
      <c r="E8000" s="1">
        <v>13246.8507584155</v>
      </c>
      <c r="F8000" s="1">
        <v>-11642.956631536</v>
      </c>
      <c r="G8000" s="1">
        <v>-9951.86834953646</v>
      </c>
      <c r="H8000" s="1">
        <v>-21386.2385018156</v>
      </c>
      <c r="I8000" s="1">
        <v>-7550.3298700249</v>
      </c>
      <c r="J8000" s="1">
        <v>-30290.3464782651</v>
      </c>
      <c r="K8000" s="1">
        <v>0.346</v>
      </c>
      <c r="L8000" s="1">
        <v>0.904</v>
      </c>
      <c r="M8000" s="1">
        <v>0.194</v>
      </c>
    </row>
    <row r="8001">
      <c r="A8001" s="1">
        <v>7999.0</v>
      </c>
      <c r="B8001" s="1">
        <v>1.70023103445895E9</v>
      </c>
      <c r="C8001" s="1">
        <v>12784.3484621463</v>
      </c>
      <c r="D8001" s="1">
        <v>6081.30616918875</v>
      </c>
      <c r="E8001" s="1">
        <v>13187.9986152647</v>
      </c>
      <c r="F8001" s="1">
        <v>-11657.5299689209</v>
      </c>
      <c r="G8001" s="1">
        <v>-9971.8508090795</v>
      </c>
      <c r="H8001" s="1">
        <v>-21390.3512227953</v>
      </c>
      <c r="I8001" s="1">
        <v>-7548.85465489085</v>
      </c>
      <c r="J8001" s="1">
        <v>-30286.8149026411</v>
      </c>
      <c r="K8001" s="1">
        <v>0.346</v>
      </c>
      <c r="L8001" s="1">
        <v>0.904</v>
      </c>
      <c r="M8001" s="1">
        <v>0.194</v>
      </c>
    </row>
    <row r="8002">
      <c r="A8002" s="1">
        <v>8000.0</v>
      </c>
      <c r="B8002" s="1">
        <v>1.70023103446301E9</v>
      </c>
      <c r="C8002" s="1">
        <v>12794.9431890181</v>
      </c>
      <c r="D8002" s="1">
        <v>6091.61032338265</v>
      </c>
      <c r="E8002" s="1">
        <v>13085.8287913595</v>
      </c>
      <c r="F8002" s="1">
        <v>-11670.6504429162</v>
      </c>
      <c r="G8002" s="1">
        <v>-9978.62338764946</v>
      </c>
      <c r="H8002" s="1">
        <v>-21387.4678477606</v>
      </c>
      <c r="I8002" s="1">
        <v>-7546.21714904512</v>
      </c>
      <c r="J8002" s="1">
        <v>-30277.1589490364</v>
      </c>
      <c r="K8002" s="1">
        <v>0.346</v>
      </c>
      <c r="L8002" s="1">
        <v>0.904</v>
      </c>
      <c r="M8002" s="1">
        <v>0.194</v>
      </c>
    </row>
    <row r="8003">
      <c r="A8003" s="1">
        <v>8001.0</v>
      </c>
      <c r="B8003" s="1">
        <v>1.70023103446605E9</v>
      </c>
      <c r="C8003" s="1">
        <v>12798.76533732</v>
      </c>
      <c r="D8003" s="1">
        <v>6096.90768681856</v>
      </c>
      <c r="E8003" s="1">
        <v>13106.5935619585</v>
      </c>
      <c r="F8003" s="1">
        <v>-11668.5940824263</v>
      </c>
      <c r="G8003" s="1">
        <v>-9977.08111728204</v>
      </c>
      <c r="H8003" s="1">
        <v>-21398.3754990548</v>
      </c>
      <c r="I8003" s="1">
        <v>-7558.89058815128</v>
      </c>
      <c r="J8003" s="1">
        <v>-30291.8216933991</v>
      </c>
      <c r="K8003" s="1">
        <v>0.346</v>
      </c>
      <c r="L8003" s="1">
        <v>0.904</v>
      </c>
      <c r="M8003" s="1">
        <v>0.194</v>
      </c>
    </row>
    <row r="8004">
      <c r="A8004" s="1">
        <v>8002.0</v>
      </c>
      <c r="B8004" s="1">
        <v>1.70023103446912E9</v>
      </c>
      <c r="C8004" s="1">
        <v>12800.1734972206</v>
      </c>
      <c r="D8004" s="1">
        <v>6104.14965202208</v>
      </c>
      <c r="E8004" s="1">
        <v>13240.5028629902</v>
      </c>
      <c r="F8004" s="1">
        <v>-11640.2744222014</v>
      </c>
      <c r="G8004" s="1">
        <v>-9969.36976544496</v>
      </c>
      <c r="H8004" s="1">
        <v>-21402.756440968</v>
      </c>
      <c r="I8004" s="1">
        <v>-7573.91096042525</v>
      </c>
      <c r="J8004" s="1">
        <v>-30317.8167722006</v>
      </c>
      <c r="K8004" s="1">
        <v>0.346</v>
      </c>
      <c r="L8004" s="1">
        <v>0.904</v>
      </c>
      <c r="M8004" s="1">
        <v>0.194</v>
      </c>
    </row>
    <row r="8005">
      <c r="A8005" s="1">
        <v>8003.0</v>
      </c>
      <c r="B8005" s="1">
        <v>1.70023103447302E9</v>
      </c>
      <c r="C8005" s="1">
        <v>12791.7021860721</v>
      </c>
      <c r="D8005" s="1">
        <v>6093.89020131709</v>
      </c>
      <c r="E8005" s="1">
        <v>13253.1986538408</v>
      </c>
      <c r="F8005" s="1">
        <v>-11654.244262486</v>
      </c>
      <c r="G8005" s="1">
        <v>-9986.8041261201</v>
      </c>
      <c r="H8005" s="1">
        <v>-21408.9702259266</v>
      </c>
      <c r="I8005" s="1">
        <v>-7592.08292866741</v>
      </c>
      <c r="J8005" s="1">
        <v>-30349.7350632828</v>
      </c>
      <c r="K8005" s="1">
        <v>0.346</v>
      </c>
      <c r="L8005" s="1">
        <v>0.904</v>
      </c>
      <c r="M8005" s="1">
        <v>0.194</v>
      </c>
    </row>
    <row r="8006">
      <c r="A8006" s="1">
        <v>8004.0</v>
      </c>
      <c r="B8006" s="1">
        <v>1.70023103447714E9</v>
      </c>
      <c r="C8006" s="1">
        <v>12789.8469912823</v>
      </c>
      <c r="D8006" s="1">
        <v>6095.29836121778</v>
      </c>
      <c r="E8006" s="1">
        <v>13167.3232516435</v>
      </c>
      <c r="F8006" s="1">
        <v>-11692.4433937601</v>
      </c>
      <c r="G8006" s="1">
        <v>-10012.0615973546</v>
      </c>
      <c r="H8006" s="1">
        <v>-21433.6912552942</v>
      </c>
      <c r="I8006" s="1">
        <v>-7595.90507696927</v>
      </c>
      <c r="J8006" s="1">
        <v>-30403.5804156756</v>
      </c>
      <c r="K8006" s="1">
        <v>0.342</v>
      </c>
      <c r="L8006" s="1">
        <v>0.902</v>
      </c>
      <c r="M8006" s="1">
        <v>0.18</v>
      </c>
    </row>
    <row r="8007">
      <c r="A8007" s="1">
        <v>8005.0</v>
      </c>
      <c r="B8007" s="1">
        <v>1.70023103448205E9</v>
      </c>
      <c r="C8007" s="1">
        <v>12806.9684275351</v>
      </c>
      <c r="D8007" s="1">
        <v>6112.48685270391</v>
      </c>
      <c r="E8007" s="1">
        <v>13208.0034265522</v>
      </c>
      <c r="F8007" s="1">
        <v>-11671.5221609499</v>
      </c>
      <c r="G8007" s="1">
        <v>-9998.82936463706</v>
      </c>
      <c r="H8007" s="1">
        <v>-21398.1072781213</v>
      </c>
      <c r="I8007" s="1">
        <v>-7566.3337190549</v>
      </c>
      <c r="J8007" s="1">
        <v>-30308.116115107</v>
      </c>
      <c r="K8007" s="1">
        <v>0.342</v>
      </c>
      <c r="L8007" s="1">
        <v>0.902</v>
      </c>
      <c r="M8007" s="1">
        <v>0.18</v>
      </c>
    </row>
    <row r="8008">
      <c r="A8008" s="1">
        <v>8006.0</v>
      </c>
      <c r="B8008" s="1">
        <v>1.700231034486E9</v>
      </c>
      <c r="C8008" s="1">
        <v>12813.986875294</v>
      </c>
      <c r="D8008" s="1">
        <v>6121.7404749084</v>
      </c>
      <c r="E8008" s="1">
        <v>13326.3335616986</v>
      </c>
      <c r="F8008" s="1">
        <v>-11619.1296719467</v>
      </c>
      <c r="G8008" s="1">
        <v>-9980.63504465044</v>
      </c>
      <c r="H8008" s="1">
        <v>-21367.0830568174</v>
      </c>
      <c r="I8008" s="1">
        <v>-7554.19672181567</v>
      </c>
      <c r="J8008" s="1">
        <v>-30232.9695502483</v>
      </c>
      <c r="K8008" s="1">
        <v>0.342</v>
      </c>
      <c r="L8008" s="1">
        <v>0.902</v>
      </c>
      <c r="M8008" s="1">
        <v>0.18</v>
      </c>
    </row>
    <row r="8009">
      <c r="A8009" s="1">
        <v>8007.0</v>
      </c>
      <c r="B8009" s="1">
        <v>1.70023103448889E9</v>
      </c>
      <c r="C8009" s="1">
        <v>12803.7050728446</v>
      </c>
      <c r="D8009" s="1">
        <v>6116.80073938378</v>
      </c>
      <c r="E8009" s="1">
        <v>13298.4162328739</v>
      </c>
      <c r="F8009" s="1">
        <v>-11629.5902883518</v>
      </c>
      <c r="G8009" s="1">
        <v>-9995.92363785787</v>
      </c>
      <c r="H8009" s="1">
        <v>-21383.5786442254</v>
      </c>
      <c r="I8009" s="1">
        <v>-7575.5873412594</v>
      </c>
      <c r="J8009" s="1">
        <v>-30281.7857601387</v>
      </c>
      <c r="K8009" s="1">
        <v>0.342</v>
      </c>
      <c r="L8009" s="1">
        <v>0.902</v>
      </c>
      <c r="M8009" s="1">
        <v>0.18</v>
      </c>
    </row>
    <row r="8010">
      <c r="A8010" s="1">
        <v>8008.0</v>
      </c>
      <c r="B8010" s="1">
        <v>1.70023103449307E9</v>
      </c>
      <c r="C8010" s="1">
        <v>12819.5301079189</v>
      </c>
      <c r="D8010" s="1">
        <v>6138.9960216279</v>
      </c>
      <c r="E8010" s="1">
        <v>13136.5225477841</v>
      </c>
      <c r="F8010" s="1">
        <v>-11651.1373700067</v>
      </c>
      <c r="G8010" s="1">
        <v>-10006.3619025185</v>
      </c>
      <c r="H8010" s="1">
        <v>-21383.4221820142</v>
      </c>
      <c r="I8010" s="1">
        <v>-7568.41243128924</v>
      </c>
      <c r="J8010" s="1">
        <v>-30306.5514929952</v>
      </c>
      <c r="K8010" s="1">
        <v>0.342</v>
      </c>
      <c r="L8010" s="1">
        <v>0.902</v>
      </c>
      <c r="M8010" s="1">
        <v>0.18</v>
      </c>
    </row>
    <row r="8011">
      <c r="A8011" s="1">
        <v>8009.0</v>
      </c>
      <c r="B8011" s="1">
        <v>1.70023103449705E9</v>
      </c>
      <c r="C8011" s="1">
        <v>12833.9246313482</v>
      </c>
      <c r="D8011" s="1">
        <v>6145.38862054212</v>
      </c>
      <c r="E8011" s="1">
        <v>13041.5946890824</v>
      </c>
      <c r="F8011" s="1">
        <v>-11648.3434019498</v>
      </c>
      <c r="G8011" s="1">
        <v>-9993.80022213461</v>
      </c>
      <c r="H8011" s="1">
        <v>-21378.1918738117</v>
      </c>
      <c r="I8011" s="1">
        <v>-7551.40275375875</v>
      </c>
      <c r="J8011" s="1">
        <v>-30308.7196122073</v>
      </c>
      <c r="K8011" s="1">
        <v>0.342</v>
      </c>
      <c r="L8011" s="1">
        <v>0.902</v>
      </c>
      <c r="M8011" s="1">
        <v>0.18</v>
      </c>
    </row>
    <row r="8012">
      <c r="A8012" s="1">
        <v>8010.0</v>
      </c>
      <c r="B8012" s="1">
        <v>1.70023103450109E9</v>
      </c>
      <c r="C8012" s="1">
        <v>12833.1423202922</v>
      </c>
      <c r="D8012" s="1">
        <v>6137.92313789405</v>
      </c>
      <c r="E8012" s="1">
        <v>13066.6733463613</v>
      </c>
      <c r="F8012" s="1">
        <v>-11624.7846632939</v>
      </c>
      <c r="G8012" s="1">
        <v>-9959.31148044008</v>
      </c>
      <c r="H8012" s="1">
        <v>-21388.6301384723</v>
      </c>
      <c r="I8012" s="1">
        <v>-7538.50579720804</v>
      </c>
      <c r="J8012" s="1">
        <v>-30306.9091209064</v>
      </c>
      <c r="K8012" s="1">
        <v>0.342</v>
      </c>
      <c r="L8012" s="1">
        <v>0.902</v>
      </c>
      <c r="M8012" s="1">
        <v>0.18</v>
      </c>
    </row>
    <row r="8013">
      <c r="A8013" s="1">
        <v>8011.0</v>
      </c>
      <c r="B8013" s="1">
        <v>1.70023103450483E9</v>
      </c>
      <c r="C8013" s="1">
        <v>12813.2269159825</v>
      </c>
      <c r="D8013" s="1">
        <v>6123.50626272037</v>
      </c>
      <c r="E8013" s="1">
        <v>13053.1728927103</v>
      </c>
      <c r="F8013" s="1">
        <v>-11620.4931283585</v>
      </c>
      <c r="G8013" s="1">
        <v>-9967.06753576607</v>
      </c>
      <c r="H8013" s="1">
        <v>-21410.4454410607</v>
      </c>
      <c r="I8013" s="1">
        <v>-7546.37361125631</v>
      </c>
      <c r="J8013" s="1">
        <v>-30325.8186967156</v>
      </c>
      <c r="K8013" s="1">
        <v>0.342</v>
      </c>
      <c r="L8013" s="1">
        <v>0.902</v>
      </c>
      <c r="M8013" s="1">
        <v>0.18</v>
      </c>
    </row>
    <row r="8014">
      <c r="A8014" s="1">
        <v>8012.0</v>
      </c>
      <c r="B8014" s="1">
        <v>1.70023103451017E9</v>
      </c>
      <c r="C8014" s="1">
        <v>12821.3853027087</v>
      </c>
      <c r="D8014" s="1">
        <v>6140.31477455076</v>
      </c>
      <c r="E8014" s="1">
        <v>12924.4268446477</v>
      </c>
      <c r="F8014" s="1">
        <v>-11639.3803524232</v>
      </c>
      <c r="G8014" s="1">
        <v>-9996.14715530242</v>
      </c>
      <c r="H8014" s="1">
        <v>-21417.1956678862</v>
      </c>
      <c r="I8014" s="1">
        <v>-7553.9285008822</v>
      </c>
      <c r="J8014" s="1">
        <v>-30343.0965951796</v>
      </c>
      <c r="K8014" s="1">
        <v>0.342</v>
      </c>
      <c r="L8014" s="1">
        <v>0.902</v>
      </c>
      <c r="M8014" s="1">
        <v>0.18</v>
      </c>
    </row>
    <row r="8015">
      <c r="A8015" s="1">
        <v>8013.0</v>
      </c>
      <c r="B8015" s="1">
        <v>1.70023103451401E9</v>
      </c>
      <c r="C8015" s="1">
        <v>12835.2210325266</v>
      </c>
      <c r="D8015" s="1">
        <v>6156.11745788067</v>
      </c>
      <c r="E8015" s="1">
        <v>12829.2084132681</v>
      </c>
      <c r="F8015" s="1">
        <v>-11634.5076721319</v>
      </c>
      <c r="G8015" s="1">
        <v>-10007.2336205522</v>
      </c>
      <c r="H8015" s="1">
        <v>-21406.9585689256</v>
      </c>
      <c r="I8015" s="1">
        <v>-7546.26185253403</v>
      </c>
      <c r="J8015" s="1">
        <v>-30329.8420107176</v>
      </c>
      <c r="K8015" s="1">
        <v>0.342</v>
      </c>
      <c r="L8015" s="1">
        <v>0.902</v>
      </c>
      <c r="M8015" s="1">
        <v>0.18</v>
      </c>
    </row>
    <row r="8016">
      <c r="A8016" s="1">
        <v>8014.0</v>
      </c>
      <c r="B8016" s="1">
        <v>1.70023103451711E9</v>
      </c>
      <c r="C8016" s="1">
        <v>12837.009172083</v>
      </c>
      <c r="D8016" s="1">
        <v>6150.06013513328</v>
      </c>
      <c r="E8016" s="1">
        <v>12856.6340037148</v>
      </c>
      <c r="F8016" s="1">
        <v>-11614.8157852668</v>
      </c>
      <c r="G8016" s="1">
        <v>-9984.81482086358</v>
      </c>
      <c r="H8016" s="1">
        <v>-21421.7107202661</v>
      </c>
      <c r="I8016" s="1">
        <v>-7547.64766069026</v>
      </c>
      <c r="J8016" s="1">
        <v>-30345.1976591584</v>
      </c>
      <c r="K8016" s="1">
        <v>0.306</v>
      </c>
      <c r="L8016" s="1">
        <v>0.952</v>
      </c>
      <c r="M8016" s="1">
        <v>0.178</v>
      </c>
    </row>
    <row r="8017">
      <c r="A8017" s="1">
        <v>8015.0</v>
      </c>
      <c r="B8017" s="1">
        <v>1.70023103452095E9</v>
      </c>
      <c r="C8017" s="1">
        <v>12828.7390266345</v>
      </c>
      <c r="D8017" s="1">
        <v>6136.29146054881</v>
      </c>
      <c r="E8017" s="1">
        <v>12870.8944166772</v>
      </c>
      <c r="F8017" s="1">
        <v>-11610.3007328868</v>
      </c>
      <c r="G8017" s="1">
        <v>-9979.15982951639</v>
      </c>
      <c r="H8017" s="1">
        <v>-21436.8204995179</v>
      </c>
      <c r="I8017" s="1">
        <v>-7556.61071021684</v>
      </c>
      <c r="J8017" s="1">
        <v>-30356.8205662751</v>
      </c>
      <c r="K8017" s="1">
        <v>0.306</v>
      </c>
      <c r="L8017" s="1">
        <v>0.952</v>
      </c>
      <c r="M8017" s="1">
        <v>0.178</v>
      </c>
    </row>
    <row r="8018">
      <c r="A8018" s="1">
        <v>8016.0</v>
      </c>
      <c r="B8018" s="1">
        <v>1.70023103452508E9</v>
      </c>
      <c r="C8018" s="1">
        <v>12816.1326427617</v>
      </c>
      <c r="D8018" s="1">
        <v>6133.36338202516</v>
      </c>
      <c r="E8018" s="1">
        <v>12764.5671683033</v>
      </c>
      <c r="F8018" s="1">
        <v>-11631.8031110528</v>
      </c>
      <c r="G8018" s="1">
        <v>-10009.4240915088</v>
      </c>
      <c r="H8018" s="1">
        <v>-21432.3277988824</v>
      </c>
      <c r="I8018" s="1">
        <v>-7566.9819196441</v>
      </c>
      <c r="J8018" s="1">
        <v>-30351.5902580726</v>
      </c>
      <c r="K8018" s="1">
        <v>0.306</v>
      </c>
      <c r="L8018" s="1">
        <v>0.952</v>
      </c>
      <c r="M8018" s="1">
        <v>0.178</v>
      </c>
    </row>
    <row r="8019">
      <c r="A8019" s="1">
        <v>8017.0</v>
      </c>
      <c r="B8019" s="1">
        <v>1.70023103452899E9</v>
      </c>
      <c r="C8019" s="1">
        <v>12819.775977108</v>
      </c>
      <c r="D8019" s="1">
        <v>6153.05526889029</v>
      </c>
      <c r="E8019" s="1">
        <v>12659.3351554078</v>
      </c>
      <c r="F8019" s="1">
        <v>-11636.1169977327</v>
      </c>
      <c r="G8019" s="1">
        <v>-10013.7156264442</v>
      </c>
      <c r="H8019" s="1">
        <v>-21408.0761561484</v>
      </c>
      <c r="I8019" s="1">
        <v>-7555.78369567199</v>
      </c>
      <c r="J8019" s="1">
        <v>-30327.360967083</v>
      </c>
      <c r="K8019" s="1">
        <v>0.306</v>
      </c>
      <c r="L8019" s="1">
        <v>0.952</v>
      </c>
      <c r="M8019" s="1">
        <v>0.178</v>
      </c>
    </row>
    <row r="8020">
      <c r="A8020" s="1">
        <v>8018.0</v>
      </c>
      <c r="B8020" s="1">
        <v>1.70023103453309E9</v>
      </c>
      <c r="C8020" s="1">
        <v>12821.0947300308</v>
      </c>
      <c r="D8020" s="1">
        <v>6156.98917591442</v>
      </c>
      <c r="E8020" s="1">
        <v>12701.6246559172</v>
      </c>
      <c r="F8020" s="1">
        <v>-11612.714721288</v>
      </c>
      <c r="G8020" s="1">
        <v>-9994.71664365728</v>
      </c>
      <c r="H8020" s="1">
        <v>-21414.289941107</v>
      </c>
      <c r="I8020" s="1">
        <v>-7539.55632919744</v>
      </c>
      <c r="J8020" s="1">
        <v>-30306.9761761398</v>
      </c>
      <c r="K8020" s="1">
        <v>0.306</v>
      </c>
      <c r="L8020" s="1">
        <v>0.952</v>
      </c>
      <c r="M8020" s="1">
        <v>0.178</v>
      </c>
    </row>
    <row r="8021">
      <c r="A8021" s="1">
        <v>8019.0</v>
      </c>
      <c r="B8021" s="1">
        <v>1.70023103453795E9</v>
      </c>
      <c r="C8021" s="1">
        <v>12814.1209857608</v>
      </c>
      <c r="D8021" s="1">
        <v>6146.3497455537</v>
      </c>
      <c r="E8021" s="1">
        <v>12774.9607294751</v>
      </c>
      <c r="F8021" s="1">
        <v>-11604.0645961838</v>
      </c>
      <c r="G8021" s="1">
        <v>-9995.36484424649</v>
      </c>
      <c r="H8021" s="1">
        <v>-21446.6105635894</v>
      </c>
      <c r="I8021" s="1">
        <v>-7551.82743690341</v>
      </c>
      <c r="J8021" s="1">
        <v>-30326.6010077716</v>
      </c>
      <c r="K8021" s="1">
        <v>0.306</v>
      </c>
      <c r="L8021" s="1">
        <v>0.952</v>
      </c>
      <c r="M8021" s="1">
        <v>0.178</v>
      </c>
    </row>
    <row r="8022">
      <c r="A8022" s="1">
        <v>8020.0</v>
      </c>
      <c r="B8022" s="1">
        <v>1.70023103454109E9</v>
      </c>
      <c r="C8022" s="1">
        <v>12835.6904191601</v>
      </c>
      <c r="D8022" s="1">
        <v>6161.72774573895</v>
      </c>
      <c r="E8022" s="1">
        <v>12692.6392546462</v>
      </c>
      <c r="F8022" s="1">
        <v>-11618.0344364684</v>
      </c>
      <c r="G8022" s="1">
        <v>-10003.344417017</v>
      </c>
      <c r="H8022" s="1">
        <v>-21421.2189818881</v>
      </c>
      <c r="I8022" s="1">
        <v>-7565.41729753223</v>
      </c>
      <c r="J8022" s="1">
        <v>-30349.3774353715</v>
      </c>
      <c r="K8022" s="1">
        <v>0.306</v>
      </c>
      <c r="L8022" s="1">
        <v>0.952</v>
      </c>
      <c r="M8022" s="1">
        <v>0.178</v>
      </c>
    </row>
    <row r="8023">
      <c r="A8023" s="1">
        <v>8021.0</v>
      </c>
      <c r="B8023" s="1">
        <v>1.70023103454511E9</v>
      </c>
      <c r="C8023" s="1">
        <v>12851.6495647012</v>
      </c>
      <c r="D8023" s="1">
        <v>6181.93372272655</v>
      </c>
      <c r="E8023" s="1">
        <v>12586.1331923166</v>
      </c>
      <c r="F8023" s="1">
        <v>-11623.220041182</v>
      </c>
      <c r="G8023" s="1">
        <v>-10012.5533357326</v>
      </c>
      <c r="H8023" s="1">
        <v>-21374.9955743545</v>
      </c>
      <c r="I8023" s="1">
        <v>-7568.70300396716</v>
      </c>
      <c r="J8023" s="1">
        <v>-30347.5445923262</v>
      </c>
      <c r="K8023" s="1">
        <v>0.306</v>
      </c>
      <c r="L8023" s="1">
        <v>0.952</v>
      </c>
      <c r="M8023" s="1">
        <v>0.178</v>
      </c>
    </row>
    <row r="8024">
      <c r="A8024" s="1">
        <v>8022.0</v>
      </c>
      <c r="B8024" s="1">
        <v>1.7002310345491E9</v>
      </c>
      <c r="C8024" s="1">
        <v>12841.9489076076</v>
      </c>
      <c r="D8024" s="1">
        <v>6172.16601039958</v>
      </c>
      <c r="E8024" s="1">
        <v>12615.9727711645</v>
      </c>
      <c r="F8024" s="1">
        <v>-11629.1209017182</v>
      </c>
      <c r="G8024" s="1">
        <v>-10008.3735595194</v>
      </c>
      <c r="H8024" s="1">
        <v>-21405.0810223914</v>
      </c>
      <c r="I8024" s="1">
        <v>-7569.84294293438</v>
      </c>
      <c r="J8024" s="1">
        <v>-30367.124720469</v>
      </c>
      <c r="K8024" s="1">
        <v>0.306</v>
      </c>
      <c r="L8024" s="1">
        <v>0.952</v>
      </c>
      <c r="M8024" s="1">
        <v>0.178</v>
      </c>
    </row>
    <row r="8025">
      <c r="A8025" s="1">
        <v>8023.0</v>
      </c>
      <c r="B8025" s="1">
        <v>1.70023103455291E9</v>
      </c>
      <c r="C8025" s="1">
        <v>12821.9217445757</v>
      </c>
      <c r="D8025" s="1">
        <v>6156.07275439176</v>
      </c>
      <c r="E8025" s="1">
        <v>12703.6363129182</v>
      </c>
      <c r="F8025" s="1">
        <v>-11635.4687971435</v>
      </c>
      <c r="G8025" s="1">
        <v>-10003.7691001616</v>
      </c>
      <c r="H8025" s="1">
        <v>-21438.4968803521</v>
      </c>
      <c r="I8025" s="1">
        <v>-7584.30452159697</v>
      </c>
      <c r="J8025" s="1">
        <v>-30375.9313077844</v>
      </c>
      <c r="K8025" s="1">
        <v>0.306</v>
      </c>
      <c r="L8025" s="1">
        <v>0.952</v>
      </c>
      <c r="M8025" s="1">
        <v>0.178</v>
      </c>
    </row>
    <row r="8026">
      <c r="A8026" s="1">
        <v>8024.0</v>
      </c>
      <c r="B8026" s="1">
        <v>1.70023103455717E9</v>
      </c>
      <c r="C8026" s="1">
        <v>12826.9508870781</v>
      </c>
      <c r="D8026" s="1">
        <v>6167.89682720861</v>
      </c>
      <c r="E8026" s="1">
        <v>12661.8832542757</v>
      </c>
      <c r="F8026" s="1">
        <v>-11652.3220124628</v>
      </c>
      <c r="G8026" s="1">
        <v>-10018.364789291</v>
      </c>
      <c r="H8026" s="1">
        <v>-21435.4570431062</v>
      </c>
      <c r="I8026" s="1">
        <v>-7584.34922508588</v>
      </c>
      <c r="J8026" s="1">
        <v>-30308.1608185959</v>
      </c>
      <c r="K8026" s="1">
        <v>0.326</v>
      </c>
      <c r="L8026" s="1">
        <v>0.978</v>
      </c>
      <c r="M8026" s="1">
        <v>0.184</v>
      </c>
    </row>
    <row r="8027">
      <c r="A8027" s="1">
        <v>8025.0</v>
      </c>
      <c r="B8027" s="1">
        <v>1.70023103456122E9</v>
      </c>
      <c r="C8027" s="1">
        <v>12841.3677622518</v>
      </c>
      <c r="D8027" s="1">
        <v>6195.74710079993</v>
      </c>
      <c r="E8027" s="1">
        <v>12546.4588459085</v>
      </c>
      <c r="F8027" s="1">
        <v>-11686.989568113</v>
      </c>
      <c r="G8027" s="1">
        <v>-10029.1383301184</v>
      </c>
      <c r="H8027" s="1">
        <v>-21435.0323599615</v>
      </c>
      <c r="I8027" s="1">
        <v>-7588.12666989882</v>
      </c>
      <c r="J8027" s="1">
        <v>-30321.5048100358</v>
      </c>
      <c r="K8027" s="1">
        <v>0.326</v>
      </c>
      <c r="L8027" s="1">
        <v>0.978</v>
      </c>
      <c r="M8027" s="1">
        <v>0.184</v>
      </c>
    </row>
    <row r="8028">
      <c r="A8028" s="1">
        <v>8026.0</v>
      </c>
      <c r="B8028" s="1">
        <v>1.70023103456622E9</v>
      </c>
      <c r="C8028" s="1">
        <v>12846.3969047542</v>
      </c>
      <c r="D8028" s="1">
        <v>6207.45941489451</v>
      </c>
      <c r="E8028" s="1">
        <v>12536.8699475371</v>
      </c>
      <c r="F8028" s="1">
        <v>-11682.7874401554</v>
      </c>
      <c r="G8028" s="1">
        <v>-10014.9002689004</v>
      </c>
      <c r="H8028" s="1">
        <v>-21432.4619093491</v>
      </c>
      <c r="I8028" s="1">
        <v>-7574.87208543683</v>
      </c>
      <c r="J8028" s="1">
        <v>-30317.0568128891</v>
      </c>
      <c r="K8028" s="1">
        <v>0.326</v>
      </c>
      <c r="L8028" s="1">
        <v>0.978</v>
      </c>
      <c r="M8028" s="1">
        <v>0.184</v>
      </c>
    </row>
    <row r="8029">
      <c r="A8029" s="1">
        <v>8027.0</v>
      </c>
      <c r="B8029" s="1">
        <v>1.70023103456919E9</v>
      </c>
      <c r="C8029" s="1">
        <v>12851.2695850455</v>
      </c>
      <c r="D8029" s="1">
        <v>6204.59839160423</v>
      </c>
      <c r="E8029" s="1">
        <v>12618.0291316543</v>
      </c>
      <c r="F8029" s="1">
        <v>-11659.988660811</v>
      </c>
      <c r="G8029" s="1">
        <v>-9990.02277732167</v>
      </c>
      <c r="H8029" s="1">
        <v>-21429.8244035034</v>
      </c>
      <c r="I8029" s="1">
        <v>-7562.28805330849</v>
      </c>
      <c r="J8029" s="1">
        <v>-30276.9577833363</v>
      </c>
      <c r="K8029" s="1">
        <v>0.326</v>
      </c>
      <c r="L8029" s="1">
        <v>0.978</v>
      </c>
      <c r="M8029" s="1">
        <v>0.184</v>
      </c>
    </row>
    <row r="8030">
      <c r="A8030" s="1">
        <v>8028.0</v>
      </c>
      <c r="B8030" s="1">
        <v>1.70023103457214E9</v>
      </c>
      <c r="C8030" s="1">
        <v>12847.7156576771</v>
      </c>
      <c r="D8030" s="1">
        <v>6187.38754837364</v>
      </c>
      <c r="E8030" s="1">
        <v>12585.6191021942</v>
      </c>
      <c r="F8030" s="1">
        <v>-11688.4200797581</v>
      </c>
      <c r="G8030" s="1">
        <v>-9999.70108267082</v>
      </c>
      <c r="H8030" s="1">
        <v>-21450.6785810802</v>
      </c>
      <c r="I8030" s="1">
        <v>-7579.78946921699</v>
      </c>
      <c r="J8030" s="1">
        <v>-30281.1599112939</v>
      </c>
      <c r="K8030" s="1">
        <v>0.326</v>
      </c>
      <c r="L8030" s="1">
        <v>0.978</v>
      </c>
      <c r="M8030" s="1">
        <v>0.184</v>
      </c>
    </row>
    <row r="8031">
      <c r="A8031" s="1">
        <v>8029.0</v>
      </c>
      <c r="B8031" s="1">
        <v>1.70023103457728E9</v>
      </c>
      <c r="C8031" s="1">
        <v>12856.4328380147</v>
      </c>
      <c r="D8031" s="1">
        <v>6193.40016763212</v>
      </c>
      <c r="E8031" s="1">
        <v>12460.4716849889</v>
      </c>
      <c r="F8031" s="1">
        <v>-11725.3898650872</v>
      </c>
      <c r="G8031" s="1">
        <v>-10027.7078184733</v>
      </c>
      <c r="H8031" s="1">
        <v>-21441.1343861978</v>
      </c>
      <c r="I8031" s="1">
        <v>-7575.78850695949</v>
      </c>
      <c r="J8031" s="1">
        <v>-30260.5739546506</v>
      </c>
      <c r="K8031" s="1">
        <v>0.326</v>
      </c>
      <c r="L8031" s="1">
        <v>0.978</v>
      </c>
      <c r="M8031" s="1">
        <v>0.184</v>
      </c>
    </row>
    <row r="8032">
      <c r="A8032" s="1">
        <v>8030.0</v>
      </c>
      <c r="B8032" s="1">
        <v>1.70023103458149E9</v>
      </c>
      <c r="C8032" s="1">
        <v>12850.3308117784</v>
      </c>
      <c r="D8032" s="1">
        <v>6194.94243799954</v>
      </c>
      <c r="E8032" s="1">
        <v>12449.4969784613</v>
      </c>
      <c r="F8032" s="1">
        <v>-11727.6473912772</v>
      </c>
      <c r="G8032" s="1">
        <v>-10022.5445655041</v>
      </c>
      <c r="H8032" s="1">
        <v>-21437.803976274</v>
      </c>
      <c r="I8032" s="1">
        <v>-7573.41922204723</v>
      </c>
      <c r="J8032" s="1">
        <v>-30249.5545446341</v>
      </c>
      <c r="K8032" s="1">
        <v>0.326</v>
      </c>
      <c r="L8032" s="1">
        <v>0.978</v>
      </c>
      <c r="M8032" s="1">
        <v>0.184</v>
      </c>
    </row>
    <row r="8033">
      <c r="A8033" s="1">
        <v>8031.0</v>
      </c>
      <c r="B8033" s="1">
        <v>1.70023103458709E9</v>
      </c>
      <c r="C8033" s="1">
        <v>12842.4406459856</v>
      </c>
      <c r="D8033" s="1">
        <v>6175.54112381233</v>
      </c>
      <c r="E8033" s="1">
        <v>12532.3772469016</v>
      </c>
      <c r="F8033" s="1">
        <v>-11719.1760801286</v>
      </c>
      <c r="G8033" s="1">
        <v>-9997.7564809032</v>
      </c>
      <c r="H8033" s="1">
        <v>-21460.2227759626</v>
      </c>
      <c r="I8033" s="1">
        <v>-7583.87983845232</v>
      </c>
      <c r="J8033" s="1">
        <v>-30263.5243849187</v>
      </c>
      <c r="K8033" s="1">
        <v>0.326</v>
      </c>
      <c r="L8033" s="1">
        <v>0.978</v>
      </c>
      <c r="M8033" s="1">
        <v>0.184</v>
      </c>
    </row>
    <row r="8034">
      <c r="A8034" s="1">
        <v>8032.0</v>
      </c>
      <c r="B8034" s="1">
        <v>1.70023103459044E9</v>
      </c>
      <c r="C8034" s="1">
        <v>12837.0762273164</v>
      </c>
      <c r="D8034" s="1">
        <v>6174.73646101194</v>
      </c>
      <c r="E8034" s="1">
        <v>12541.429703406</v>
      </c>
      <c r="F8034" s="1">
        <v>-11724.4287400756</v>
      </c>
      <c r="G8034" s="1">
        <v>-10016.4648910122</v>
      </c>
      <c r="H8034" s="1">
        <v>-21472.6279941353</v>
      </c>
      <c r="I8034" s="1">
        <v>-7587.67963500972</v>
      </c>
      <c r="J8034" s="1">
        <v>-30275.1919955244</v>
      </c>
      <c r="K8034" s="1">
        <v>0.326</v>
      </c>
      <c r="L8034" s="1">
        <v>0.978</v>
      </c>
      <c r="M8034" s="1">
        <v>0.184</v>
      </c>
    </row>
    <row r="8035">
      <c r="A8035" s="1">
        <v>8033.0</v>
      </c>
      <c r="B8035" s="1">
        <v>1.70023103459412E9</v>
      </c>
      <c r="C8035" s="1">
        <v>12837.2997447609</v>
      </c>
      <c r="D8035" s="1">
        <v>6183.58775181624</v>
      </c>
      <c r="E8035" s="1">
        <v>12427.681675873</v>
      </c>
      <c r="F8035" s="1">
        <v>-11747.8310165203</v>
      </c>
      <c r="G8035" s="1">
        <v>-10051.6241850404</v>
      </c>
      <c r="H8035" s="1">
        <v>-21472.2927179685</v>
      </c>
      <c r="I8035" s="1">
        <v>-7589.55718154396</v>
      </c>
      <c r="J8035" s="1">
        <v>-30288.2007107973</v>
      </c>
      <c r="K8035" s="1">
        <v>0.326</v>
      </c>
      <c r="L8035" s="1">
        <v>0.978</v>
      </c>
      <c r="M8035" s="1">
        <v>0.184</v>
      </c>
    </row>
    <row r="8036">
      <c r="A8036" s="1">
        <v>8034.0</v>
      </c>
      <c r="B8036" s="1">
        <v>1.70023103459761E9</v>
      </c>
      <c r="C8036" s="1">
        <v>12867.3628410533</v>
      </c>
      <c r="D8036" s="1">
        <v>6211.70624634102</v>
      </c>
      <c r="E8036" s="1">
        <v>12361.4758087963</v>
      </c>
      <c r="F8036" s="1">
        <v>-11735.3810948587</v>
      </c>
      <c r="G8036" s="1">
        <v>-10046.1256559044</v>
      </c>
      <c r="H8036" s="1">
        <v>-21459.8204445624</v>
      </c>
      <c r="I8036" s="1">
        <v>-7592.2393908786</v>
      </c>
      <c r="J8036" s="1">
        <v>-30272.4427309564</v>
      </c>
      <c r="K8036" s="1">
        <v>0.296</v>
      </c>
      <c r="L8036" s="1">
        <v>0.936</v>
      </c>
      <c r="M8036" s="1">
        <v>0.174</v>
      </c>
    </row>
    <row r="8037">
      <c r="A8037" s="1">
        <v>8035.0</v>
      </c>
      <c r="B8037" s="1">
        <v>1.70023103460028E9</v>
      </c>
      <c r="C8037" s="1">
        <v>12880.7962394709</v>
      </c>
      <c r="D8037" s="1">
        <v>6229.83351109427</v>
      </c>
      <c r="E8037" s="1">
        <v>12439.5728039232</v>
      </c>
      <c r="F8037" s="1">
        <v>-11694.1868298276</v>
      </c>
      <c r="G8037" s="1">
        <v>-10029.1383301184</v>
      </c>
      <c r="H8037" s="1">
        <v>-21447.5046333676</v>
      </c>
      <c r="I8037" s="1">
        <v>-7596.55327755848</v>
      </c>
      <c r="J8037" s="1">
        <v>-30253.5108034027</v>
      </c>
      <c r="K8037" s="1">
        <v>0.296</v>
      </c>
      <c r="L8037" s="1">
        <v>0.936</v>
      </c>
      <c r="M8037" s="1">
        <v>0.174</v>
      </c>
    </row>
    <row r="8038">
      <c r="A8038" s="1">
        <v>8036.0</v>
      </c>
      <c r="B8038" s="1">
        <v>1.70023103460516E9</v>
      </c>
      <c r="C8038" s="1">
        <v>12874.2918818344</v>
      </c>
      <c r="D8038" s="1">
        <v>6224.42438893609</v>
      </c>
      <c r="E8038" s="1">
        <v>12480.409441043</v>
      </c>
      <c r="F8038" s="1">
        <v>-11695.3267687948</v>
      </c>
      <c r="G8038" s="1">
        <v>-10031.1946906083</v>
      </c>
      <c r="H8038" s="1">
        <v>-21468.2694039665</v>
      </c>
      <c r="I8038" s="1">
        <v>-7613.04886496649</v>
      </c>
      <c r="J8038" s="1">
        <v>-30277.6059839255</v>
      </c>
      <c r="K8038" s="1">
        <v>0.296</v>
      </c>
      <c r="L8038" s="1">
        <v>0.936</v>
      </c>
      <c r="M8038" s="1">
        <v>0.174</v>
      </c>
    </row>
    <row r="8039">
      <c r="A8039" s="1">
        <v>8037.0</v>
      </c>
      <c r="B8039" s="1">
        <v>1.70023103460911E9</v>
      </c>
      <c r="C8039" s="1">
        <v>12872.6602044892</v>
      </c>
      <c r="D8039" s="1">
        <v>6217.83062432177</v>
      </c>
      <c r="E8039" s="1">
        <v>12400.881934271</v>
      </c>
      <c r="F8039" s="1">
        <v>-11731.469539579</v>
      </c>
      <c r="G8039" s="1">
        <v>-10044.583385537</v>
      </c>
      <c r="H8039" s="1">
        <v>-21496.7902298915</v>
      </c>
      <c r="I8039" s="1">
        <v>-7617.11688245736</v>
      </c>
      <c r="J8039" s="1">
        <v>-30315.0004523993</v>
      </c>
      <c r="K8039" s="1">
        <v>0.296</v>
      </c>
      <c r="L8039" s="1">
        <v>0.936</v>
      </c>
      <c r="M8039" s="1">
        <v>0.174</v>
      </c>
    </row>
    <row r="8040">
      <c r="A8040" s="1">
        <v>8038.0</v>
      </c>
      <c r="B8040" s="1">
        <v>1.70023103461355E9</v>
      </c>
      <c r="C8040" s="1">
        <v>12874.6271580013</v>
      </c>
      <c r="D8040" s="1">
        <v>6227.6653918821</v>
      </c>
      <c r="E8040" s="1">
        <v>12335.9054131395</v>
      </c>
      <c r="F8040" s="1">
        <v>-11744.4335513631</v>
      </c>
      <c r="G8040" s="1">
        <v>-10045.3880483374</v>
      </c>
      <c r="H8040" s="1">
        <v>-21490.777610633</v>
      </c>
      <c r="I8040" s="1">
        <v>-7612.26655391056</v>
      </c>
      <c r="J8040" s="1">
        <v>-30343.1860021574</v>
      </c>
      <c r="K8040" s="1">
        <v>0.296</v>
      </c>
      <c r="L8040" s="1">
        <v>0.936</v>
      </c>
      <c r="M8040" s="1">
        <v>0.174</v>
      </c>
    </row>
    <row r="8041">
      <c r="A8041" s="1">
        <v>8039.0</v>
      </c>
      <c r="B8041" s="1">
        <v>1.70023103461761E9</v>
      </c>
      <c r="C8041" s="1">
        <v>12875.0741928904</v>
      </c>
      <c r="D8041" s="1">
        <v>6229.25236573843</v>
      </c>
      <c r="E8041" s="1">
        <v>12417.4892804013</v>
      </c>
      <c r="F8041" s="1">
        <v>-11707.7766904564</v>
      </c>
      <c r="G8041" s="1">
        <v>-10037.8778622004</v>
      </c>
      <c r="H8041" s="1">
        <v>-21452.8467002924</v>
      </c>
      <c r="I8041" s="1">
        <v>-7617.80978653547</v>
      </c>
      <c r="J8041" s="1">
        <v>-30268.2182512543</v>
      </c>
      <c r="K8041" s="1">
        <v>0.296</v>
      </c>
      <c r="L8041" s="1">
        <v>0.936</v>
      </c>
      <c r="M8041" s="1">
        <v>0.174</v>
      </c>
    </row>
    <row r="8042">
      <c r="A8042" s="1">
        <v>8040.0</v>
      </c>
      <c r="B8042" s="1">
        <v>1.70023103462212E9</v>
      </c>
      <c r="C8042" s="1">
        <v>12876.4152975577</v>
      </c>
      <c r="D8042" s="1">
        <v>6216.42246442109</v>
      </c>
      <c r="E8042" s="1">
        <v>12481.3482143101</v>
      </c>
      <c r="F8042" s="1">
        <v>-11704.0439491324</v>
      </c>
      <c r="G8042" s="1">
        <v>-10050.0595629286</v>
      </c>
      <c r="H8042" s="1">
        <v>-21462.6367643638</v>
      </c>
      <c r="I8042" s="1">
        <v>-7635.17709197725</v>
      </c>
      <c r="J8042" s="1">
        <v>-30278.1424257925</v>
      </c>
      <c r="K8042" s="1">
        <v>0.296</v>
      </c>
      <c r="L8042" s="1">
        <v>0.936</v>
      </c>
      <c r="M8042" s="1">
        <v>0.174</v>
      </c>
    </row>
    <row r="8043">
      <c r="A8043" s="1">
        <v>8041.0</v>
      </c>
      <c r="B8043" s="1">
        <v>1.70023103462501E9</v>
      </c>
      <c r="C8043" s="1">
        <v>12884.9089604507</v>
      </c>
      <c r="D8043" s="1">
        <v>6221.22808947898</v>
      </c>
      <c r="E8043" s="1">
        <v>12405.7322628178</v>
      </c>
      <c r="F8043" s="1">
        <v>-11728.6085162888</v>
      </c>
      <c r="G8043" s="1">
        <v>-10059.7378682777</v>
      </c>
      <c r="H8043" s="1">
        <v>-21468.2023487332</v>
      </c>
      <c r="I8043" s="1">
        <v>-7623.26361218257</v>
      </c>
      <c r="J8043" s="1">
        <v>-30277.9859635813</v>
      </c>
      <c r="K8043" s="1">
        <v>0.296</v>
      </c>
      <c r="L8043" s="1">
        <v>0.936</v>
      </c>
      <c r="M8043" s="1">
        <v>0.174</v>
      </c>
    </row>
    <row r="8044">
      <c r="A8044" s="1">
        <v>8042.0</v>
      </c>
      <c r="B8044" s="1">
        <v>1.70023103462853E9</v>
      </c>
      <c r="C8044" s="1">
        <v>12900.1975536581</v>
      </c>
      <c r="D8044" s="1">
        <v>6242.57400543379</v>
      </c>
      <c r="E8044" s="1">
        <v>12316.6158576745</v>
      </c>
      <c r="F8044" s="1">
        <v>-11735.6493157922</v>
      </c>
      <c r="G8044" s="1">
        <v>-10041.6106035245</v>
      </c>
      <c r="H8044" s="1">
        <v>-21455.0818747379</v>
      </c>
      <c r="I8044" s="1">
        <v>-7600.17426016023</v>
      </c>
      <c r="J8044" s="1">
        <v>-30257.7799865937</v>
      </c>
      <c r="K8044" s="1">
        <v>0.296</v>
      </c>
      <c r="L8044" s="1">
        <v>0.936</v>
      </c>
      <c r="M8044" s="1">
        <v>0.174</v>
      </c>
    </row>
    <row r="8045">
      <c r="A8045" s="1">
        <v>8043.0</v>
      </c>
      <c r="B8045" s="1">
        <v>1.70023103463331E9</v>
      </c>
      <c r="C8045" s="1">
        <v>12898.1411931683</v>
      </c>
      <c r="D8045" s="1">
        <v>6240.20472052153</v>
      </c>
      <c r="E8045" s="1">
        <v>12357.8548261946</v>
      </c>
      <c r="F8045" s="1">
        <v>-11720.5618882849</v>
      </c>
      <c r="G8045" s="1">
        <v>-10035.4191703103</v>
      </c>
      <c r="H8045" s="1">
        <v>-21460.0216102625</v>
      </c>
      <c r="I8045" s="1">
        <v>-7596.37446360283</v>
      </c>
      <c r="J8045" s="1">
        <v>-30266.6089256535</v>
      </c>
      <c r="K8045" s="1">
        <v>0.296</v>
      </c>
      <c r="L8045" s="1">
        <v>0.936</v>
      </c>
      <c r="M8045" s="1">
        <v>0.174</v>
      </c>
    </row>
    <row r="8046">
      <c r="A8046" s="1">
        <v>8044.0</v>
      </c>
      <c r="B8046" s="1">
        <v>1.70023103463709E9</v>
      </c>
      <c r="C8046" s="1">
        <v>12885.4006988287</v>
      </c>
      <c r="D8046" s="1">
        <v>6229.23001399398</v>
      </c>
      <c r="E8046" s="1">
        <v>12423.2336787263</v>
      </c>
      <c r="F8046" s="1">
        <v>-11721.6124202743</v>
      </c>
      <c r="G8046" s="1">
        <v>-10043.9128332034</v>
      </c>
      <c r="H8046" s="1">
        <v>-21478.9982413051</v>
      </c>
      <c r="I8046" s="1">
        <v>-7605.11399568486</v>
      </c>
      <c r="J8046" s="1">
        <v>-30288.3124695196</v>
      </c>
      <c r="K8046" s="1">
        <v>0.302</v>
      </c>
      <c r="L8046" s="1">
        <v>0.926</v>
      </c>
      <c r="M8046" s="1">
        <v>0.176</v>
      </c>
    </row>
    <row r="8047">
      <c r="A8047" s="1">
        <v>8045.0</v>
      </c>
      <c r="B8047" s="1">
        <v>1.70023103464107E9</v>
      </c>
      <c r="C8047" s="1">
        <v>12873.6436812452</v>
      </c>
      <c r="D8047" s="1">
        <v>6227.71009537102</v>
      </c>
      <c r="E8047" s="1">
        <v>12352.7139249699</v>
      </c>
      <c r="F8047" s="1">
        <v>-11746.9369467421</v>
      </c>
      <c r="G8047" s="1">
        <v>-10062.5094845902</v>
      </c>
      <c r="H8047" s="1">
        <v>-21478.8194273495</v>
      </c>
      <c r="I8047" s="1">
        <v>-7619.01678073606</v>
      </c>
      <c r="J8047" s="1">
        <v>-30304.137504594</v>
      </c>
      <c r="K8047" s="1">
        <v>0.302</v>
      </c>
      <c r="L8047" s="1">
        <v>0.926</v>
      </c>
      <c r="M8047" s="1">
        <v>0.176</v>
      </c>
    </row>
    <row r="8048">
      <c r="A8048" s="1">
        <v>8046.0</v>
      </c>
      <c r="B8048" s="1">
        <v>1.70023103464516E9</v>
      </c>
      <c r="C8048" s="1">
        <v>12884.8419052174</v>
      </c>
      <c r="D8048" s="1">
        <v>6240.02590656589</v>
      </c>
      <c r="E8048" s="1">
        <v>12235.7919497241</v>
      </c>
      <c r="F8048" s="1">
        <v>-11760.4150486487</v>
      </c>
      <c r="G8048" s="1">
        <v>-10062.8000572681</v>
      </c>
      <c r="H8048" s="1">
        <v>-21460.4015899183</v>
      </c>
      <c r="I8048" s="1">
        <v>-7610.03137946503</v>
      </c>
      <c r="J8048" s="1">
        <v>-30292.3804870105</v>
      </c>
      <c r="K8048" s="1">
        <v>0.302</v>
      </c>
      <c r="L8048" s="1">
        <v>0.926</v>
      </c>
      <c r="M8048" s="1">
        <v>0.176</v>
      </c>
    </row>
    <row r="8049">
      <c r="A8049" s="1">
        <v>8047.0</v>
      </c>
      <c r="B8049" s="1">
        <v>1.7002310346494E9</v>
      </c>
      <c r="C8049" s="1">
        <v>12881.5561987824</v>
      </c>
      <c r="D8049" s="1">
        <v>6233.87917684068</v>
      </c>
      <c r="E8049" s="1">
        <v>12252.4439993433</v>
      </c>
      <c r="F8049" s="1">
        <v>-11754.737705557</v>
      </c>
      <c r="G8049" s="1">
        <v>-10053.7923042526</v>
      </c>
      <c r="H8049" s="1">
        <v>-21467.6659068663</v>
      </c>
      <c r="I8049" s="1">
        <v>-7604.21992590665</v>
      </c>
      <c r="J8049" s="1">
        <v>-30292.4251904994</v>
      </c>
      <c r="K8049" s="1">
        <v>0.302</v>
      </c>
      <c r="L8049" s="1">
        <v>0.926</v>
      </c>
      <c r="M8049" s="1">
        <v>0.176</v>
      </c>
    </row>
    <row r="8050">
      <c r="A8050" s="1">
        <v>8048.0</v>
      </c>
      <c r="B8050" s="1">
        <v>1.70023103465305E9</v>
      </c>
      <c r="C8050" s="1">
        <v>12859.7185444496</v>
      </c>
      <c r="D8050" s="1">
        <v>6215.59544987624</v>
      </c>
      <c r="E8050" s="1">
        <v>12331.5244712262</v>
      </c>
      <c r="F8050" s="1">
        <v>-11747.22751942</v>
      </c>
      <c r="G8050" s="1">
        <v>-10044.337516348</v>
      </c>
      <c r="H8050" s="1">
        <v>-21485.815523364</v>
      </c>
      <c r="I8050" s="1">
        <v>-7605.06929219595</v>
      </c>
      <c r="J8050" s="1">
        <v>-30303.7575249382</v>
      </c>
      <c r="K8050" s="1">
        <v>0.302</v>
      </c>
      <c r="L8050" s="1">
        <v>0.926</v>
      </c>
      <c r="M8050" s="1">
        <v>0.176</v>
      </c>
    </row>
    <row r="8051">
      <c r="A8051" s="1">
        <v>8049.0</v>
      </c>
      <c r="B8051" s="1">
        <v>1.70023103465614E9</v>
      </c>
      <c r="C8051" s="1">
        <v>12862.2219398286</v>
      </c>
      <c r="D8051" s="1">
        <v>6213.27086845289</v>
      </c>
      <c r="E8051" s="1">
        <v>12302.0201685452</v>
      </c>
      <c r="F8051" s="1">
        <v>-11758.9621852591</v>
      </c>
      <c r="G8051" s="1">
        <v>-10056.1392374204</v>
      </c>
      <c r="H8051" s="1">
        <v>-21487.2236832646</v>
      </c>
      <c r="I8051" s="1">
        <v>-7608.35499863088</v>
      </c>
      <c r="J8051" s="1">
        <v>-30311.4465250309</v>
      </c>
      <c r="K8051" s="1">
        <v>0.302</v>
      </c>
      <c r="L8051" s="1">
        <v>0.926</v>
      </c>
      <c r="M8051" s="1">
        <v>0.176</v>
      </c>
    </row>
    <row r="8052">
      <c r="A8052" s="1">
        <v>8050.0</v>
      </c>
      <c r="B8052" s="1">
        <v>1.70023103466121E9</v>
      </c>
      <c r="C8052" s="1">
        <v>12890.1169169088</v>
      </c>
      <c r="D8052" s="1">
        <v>6236.09199954176</v>
      </c>
      <c r="E8052" s="1">
        <v>12184.7182136438</v>
      </c>
      <c r="F8052" s="1">
        <v>-11766.1370952292</v>
      </c>
      <c r="G8052" s="1">
        <v>-10070.2655399162</v>
      </c>
      <c r="H8052" s="1">
        <v>-21472.8962150688</v>
      </c>
      <c r="I8052" s="1">
        <v>-7606.81272826346</v>
      </c>
      <c r="J8052" s="1">
        <v>-30310.1054203635</v>
      </c>
      <c r="K8052" s="1">
        <v>0.302</v>
      </c>
      <c r="L8052" s="1">
        <v>0.926</v>
      </c>
      <c r="M8052" s="1">
        <v>0.176</v>
      </c>
    </row>
    <row r="8053">
      <c r="A8053" s="1">
        <v>8051.0</v>
      </c>
      <c r="B8053" s="1">
        <v>1.70023103466564E9</v>
      </c>
      <c r="C8053" s="1">
        <v>12893.4026233437</v>
      </c>
      <c r="D8053" s="1">
        <v>6229.38647620516</v>
      </c>
      <c r="E8053" s="1">
        <v>12183.4441642098</v>
      </c>
      <c r="F8053" s="1">
        <v>-11754.6482985792</v>
      </c>
      <c r="G8053" s="1">
        <v>-10071.33842365</v>
      </c>
      <c r="H8053" s="1">
        <v>-21481.0098983061</v>
      </c>
      <c r="I8053" s="1">
        <v>-7619.48616736962</v>
      </c>
      <c r="J8053" s="1">
        <v>-30325.885751949</v>
      </c>
      <c r="K8053" s="1">
        <v>0.302</v>
      </c>
      <c r="L8053" s="1">
        <v>0.926</v>
      </c>
      <c r="M8053" s="1">
        <v>0.176</v>
      </c>
    </row>
    <row r="8054">
      <c r="A8054" s="1">
        <v>8052.0</v>
      </c>
      <c r="B8054" s="1">
        <v>1.70023103466939E9</v>
      </c>
      <c r="C8054" s="1">
        <v>12875.744745224</v>
      </c>
      <c r="D8054" s="1">
        <v>6204.84426079324</v>
      </c>
      <c r="E8054" s="1">
        <v>12305.0823575356</v>
      </c>
      <c r="F8054" s="1">
        <v>-11747.1604641867</v>
      </c>
      <c r="G8054" s="1">
        <v>-10066.1081154475</v>
      </c>
      <c r="H8054" s="1">
        <v>-21508.6143027084</v>
      </c>
      <c r="I8054" s="1">
        <v>-7630.3491151749</v>
      </c>
      <c r="J8054" s="1">
        <v>-30331.4513363184</v>
      </c>
      <c r="K8054" s="1">
        <v>0.302</v>
      </c>
      <c r="L8054" s="1">
        <v>0.926</v>
      </c>
      <c r="M8054" s="1">
        <v>0.176</v>
      </c>
    </row>
    <row r="8055">
      <c r="A8055" s="1">
        <v>8053.0</v>
      </c>
      <c r="B8055" s="1">
        <v>1.70023103467327E9</v>
      </c>
      <c r="C8055" s="1">
        <v>12872.8837219338</v>
      </c>
      <c r="D8055" s="1">
        <v>6207.28060093886</v>
      </c>
      <c r="E8055" s="1">
        <v>12306.378758714</v>
      </c>
      <c r="F8055" s="1">
        <v>-11759.9009585262</v>
      </c>
      <c r="G8055" s="1">
        <v>-10069.4832288602</v>
      </c>
      <c r="H8055" s="1">
        <v>-21525.7804424501</v>
      </c>
      <c r="I8055" s="1">
        <v>-7633.99244952111</v>
      </c>
      <c r="J8055" s="1">
        <v>-30350.0926911941</v>
      </c>
      <c r="K8055" s="1">
        <v>0.302</v>
      </c>
      <c r="L8055" s="1">
        <v>0.926</v>
      </c>
      <c r="M8055" s="1">
        <v>0.176</v>
      </c>
    </row>
    <row r="8056">
      <c r="A8056" s="1">
        <v>8054.0</v>
      </c>
      <c r="B8056" s="1">
        <v>1.70023103467772E9</v>
      </c>
      <c r="C8056" s="1">
        <v>12887.7029285076</v>
      </c>
      <c r="D8056" s="1">
        <v>6229.07355178279</v>
      </c>
      <c r="E8056" s="1">
        <v>12208.7686906777</v>
      </c>
      <c r="F8056" s="1">
        <v>-11758.2469294365</v>
      </c>
      <c r="G8056" s="1">
        <v>-10084.1683249674</v>
      </c>
      <c r="H8056" s="1">
        <v>-21461.7650463301</v>
      </c>
      <c r="I8056" s="1">
        <v>-7643.22371998116</v>
      </c>
      <c r="J8056" s="1">
        <v>-30321.907141436</v>
      </c>
      <c r="K8056" s="1">
        <v>0.318</v>
      </c>
      <c r="L8056" s="1">
        <v>0.918</v>
      </c>
      <c r="M8056" s="1">
        <v>0.166</v>
      </c>
    </row>
    <row r="8057">
      <c r="A8057" s="1">
        <v>8055.0</v>
      </c>
      <c r="B8057" s="1">
        <v>1.70023103468164E9</v>
      </c>
      <c r="C8057" s="1">
        <v>12905.0478822049</v>
      </c>
      <c r="D8057" s="1">
        <v>6243.31161300082</v>
      </c>
      <c r="E8057" s="1">
        <v>12208.9251528889</v>
      </c>
      <c r="F8057" s="1">
        <v>-11746.0428769639</v>
      </c>
      <c r="G8057" s="1">
        <v>-10062.2189119123</v>
      </c>
      <c r="H8057" s="1">
        <v>-21442.3860838873</v>
      </c>
      <c r="I8057" s="1">
        <v>-7629.36563841887</v>
      </c>
      <c r="J8057" s="1">
        <v>-30293.2745567887</v>
      </c>
      <c r="K8057" s="1">
        <v>0.318</v>
      </c>
      <c r="L8057" s="1">
        <v>0.918</v>
      </c>
      <c r="M8057" s="1">
        <v>0.166</v>
      </c>
    </row>
    <row r="8058">
      <c r="A8058" s="1">
        <v>8056.0</v>
      </c>
      <c r="B8058" s="1">
        <v>1.70023103468462E9</v>
      </c>
      <c r="C8058" s="1">
        <v>12899.3481873688</v>
      </c>
      <c r="D8058" s="1">
        <v>6232.0686855398</v>
      </c>
      <c r="E8058" s="1">
        <v>12301.5954854006</v>
      </c>
      <c r="F8058" s="1">
        <v>-11735.1352256697</v>
      </c>
      <c r="G8058" s="1">
        <v>-10055.5133885757</v>
      </c>
      <c r="H8058" s="1">
        <v>-21478.7747238605</v>
      </c>
      <c r="I8058" s="1">
        <v>-7627.80101630699</v>
      </c>
      <c r="J8058" s="1">
        <v>-30295.0403446007</v>
      </c>
      <c r="K8058" s="1">
        <v>0.318</v>
      </c>
      <c r="L8058" s="1">
        <v>0.918</v>
      </c>
      <c r="M8058" s="1">
        <v>0.166</v>
      </c>
    </row>
    <row r="8059">
      <c r="A8059" s="1">
        <v>8057.0</v>
      </c>
      <c r="B8059" s="1">
        <v>1.70023103468927E9</v>
      </c>
      <c r="C8059" s="1">
        <v>12879.9915766705</v>
      </c>
      <c r="D8059" s="1">
        <v>6218.8141010778</v>
      </c>
      <c r="E8059" s="1">
        <v>12293.5265056522</v>
      </c>
      <c r="F8059" s="1">
        <v>-11748.6580310652</v>
      </c>
      <c r="G8059" s="1">
        <v>-10085.7552988237</v>
      </c>
      <c r="H8059" s="1">
        <v>-21502.0205380941</v>
      </c>
      <c r="I8059" s="1">
        <v>-7648.52108341706</v>
      </c>
      <c r="J8059" s="1">
        <v>-30337.8886387215</v>
      </c>
      <c r="K8059" s="1">
        <v>0.318</v>
      </c>
      <c r="L8059" s="1">
        <v>0.918</v>
      </c>
      <c r="M8059" s="1">
        <v>0.166</v>
      </c>
    </row>
    <row r="8060">
      <c r="A8060" s="1">
        <v>8058.0</v>
      </c>
      <c r="B8060" s="1">
        <v>1.70023103469325E9</v>
      </c>
      <c r="C8060" s="1">
        <v>12889.7369372531</v>
      </c>
      <c r="D8060" s="1">
        <v>6228.76062736041</v>
      </c>
      <c r="E8060" s="1">
        <v>12164.4675331673</v>
      </c>
      <c r="F8060" s="1">
        <v>-11770.5627406314</v>
      </c>
      <c r="G8060" s="1">
        <v>-10097.3782059405</v>
      </c>
      <c r="H8060" s="1">
        <v>-21490.2188170217</v>
      </c>
      <c r="I8060" s="1">
        <v>-7640.8991385578</v>
      </c>
      <c r="J8060" s="1">
        <v>-30337.0392724322</v>
      </c>
      <c r="K8060" s="1">
        <v>0.318</v>
      </c>
      <c r="L8060" s="1">
        <v>0.918</v>
      </c>
      <c r="M8060" s="1">
        <v>0.166</v>
      </c>
    </row>
    <row r="8061">
      <c r="A8061" s="1">
        <v>8059.0</v>
      </c>
      <c r="B8061" s="1">
        <v>1.70023103469748E9</v>
      </c>
      <c r="C8061" s="1">
        <v>12907.0818909504</v>
      </c>
      <c r="D8061" s="1">
        <v>6243.13279904518</v>
      </c>
      <c r="E8061" s="1">
        <v>12105.5036312942</v>
      </c>
      <c r="F8061" s="1">
        <v>-11772.015604021</v>
      </c>
      <c r="G8061" s="1">
        <v>-10090.2256477148</v>
      </c>
      <c r="H8061" s="1">
        <v>-21486.1731512752</v>
      </c>
      <c r="I8061" s="1">
        <v>-7627.62220235135</v>
      </c>
      <c r="J8061" s="1">
        <v>-30327.4727258053</v>
      </c>
      <c r="K8061" s="1">
        <v>0.318</v>
      </c>
      <c r="L8061" s="1">
        <v>0.918</v>
      </c>
      <c r="M8061" s="1">
        <v>0.166</v>
      </c>
    </row>
    <row r="8062">
      <c r="A8062" s="1">
        <v>8060.0</v>
      </c>
      <c r="B8062" s="1">
        <v>1.7002310347011E9</v>
      </c>
      <c r="C8062" s="1">
        <v>12896.4201088452</v>
      </c>
      <c r="D8062" s="1">
        <v>6225.1172930142</v>
      </c>
      <c r="E8062" s="1">
        <v>12170.2119314923</v>
      </c>
      <c r="F8062" s="1">
        <v>-11758.5375021144</v>
      </c>
      <c r="G8062" s="1">
        <v>-10079.586217354</v>
      </c>
      <c r="H8062" s="1">
        <v>-21501.7970206495</v>
      </c>
      <c r="I8062" s="1">
        <v>-7626.39285640631</v>
      </c>
      <c r="J8062" s="1">
        <v>-30335.0499671757</v>
      </c>
      <c r="K8062" s="1">
        <v>0.318</v>
      </c>
      <c r="L8062" s="1">
        <v>0.918</v>
      </c>
      <c r="M8062" s="1">
        <v>0.166</v>
      </c>
    </row>
    <row r="8063">
      <c r="A8063" s="1">
        <v>8061.0</v>
      </c>
      <c r="B8063" s="1">
        <v>1.70023103470409E9</v>
      </c>
      <c r="C8063" s="1">
        <v>12885.6465680177</v>
      </c>
      <c r="D8063" s="1">
        <v>6213.91906904209</v>
      </c>
      <c r="E8063" s="1">
        <v>12192.4519172253</v>
      </c>
      <c r="F8063" s="1">
        <v>-11764.3042521839</v>
      </c>
      <c r="G8063" s="1">
        <v>-10080.4355836433</v>
      </c>
      <c r="H8063" s="1">
        <v>-21515.1857155782</v>
      </c>
      <c r="I8063" s="1">
        <v>-7636.49584490011</v>
      </c>
      <c r="J8063" s="1">
        <v>-30349.9138772385</v>
      </c>
      <c r="K8063" s="1">
        <v>0.318</v>
      </c>
      <c r="L8063" s="1">
        <v>0.918</v>
      </c>
      <c r="M8063" s="1">
        <v>0.166</v>
      </c>
    </row>
    <row r="8064">
      <c r="A8064" s="1">
        <v>8062.0</v>
      </c>
      <c r="B8064" s="1">
        <v>1.70023103470832E9</v>
      </c>
      <c r="C8064" s="1">
        <v>12897.291826879</v>
      </c>
      <c r="D8064" s="1">
        <v>6224.75966510291</v>
      </c>
      <c r="E8064" s="1">
        <v>12093.1654683548</v>
      </c>
      <c r="F8064" s="1">
        <v>-11783.6608628822</v>
      </c>
      <c r="G8064" s="1">
        <v>-10088.3928046694</v>
      </c>
      <c r="H8064" s="1">
        <v>-21509.7765934201</v>
      </c>
      <c r="I8064" s="1">
        <v>-7632.02549600905</v>
      </c>
      <c r="J8064" s="1">
        <v>-30344.8176795026</v>
      </c>
      <c r="K8064" s="1">
        <v>0.318</v>
      </c>
      <c r="L8064" s="1">
        <v>0.918</v>
      </c>
      <c r="M8064" s="1">
        <v>0.166</v>
      </c>
    </row>
    <row r="8065">
      <c r="A8065" s="1">
        <v>8063.0</v>
      </c>
      <c r="B8065" s="1">
        <v>1.70023103471243E9</v>
      </c>
      <c r="C8065" s="1">
        <v>12899.258780391</v>
      </c>
      <c r="D8065" s="1">
        <v>6230.50406342793</v>
      </c>
      <c r="E8065" s="1">
        <v>12021.4834238867</v>
      </c>
      <c r="F8065" s="1">
        <v>-11784.6219878938</v>
      </c>
      <c r="G8065" s="1">
        <v>-10087.9234180359</v>
      </c>
      <c r="H8065" s="1">
        <v>-21500.9700061047</v>
      </c>
      <c r="I8065" s="1">
        <v>-7623.93416451623</v>
      </c>
      <c r="J8065" s="1">
        <v>-30337.3074933657</v>
      </c>
      <c r="K8065" s="1">
        <v>0.318</v>
      </c>
      <c r="L8065" s="1">
        <v>0.918</v>
      </c>
      <c r="M8065" s="1">
        <v>0.166</v>
      </c>
    </row>
    <row r="8066">
      <c r="A8066" s="1">
        <v>8064.0</v>
      </c>
      <c r="B8066" s="1">
        <v>1.70023103471619E9</v>
      </c>
      <c r="C8066" s="1">
        <v>12905.7407862831</v>
      </c>
      <c r="D8066" s="1">
        <v>6222.99387729095</v>
      </c>
      <c r="E8066" s="1">
        <v>12072.2665872891</v>
      </c>
      <c r="F8066" s="1">
        <v>-11762.247891694</v>
      </c>
      <c r="G8066" s="1">
        <v>-10060.341365378</v>
      </c>
      <c r="H8066" s="1">
        <v>-21507.4296602522</v>
      </c>
      <c r="I8066" s="1">
        <v>-7616.8933650128</v>
      </c>
      <c r="J8066" s="1">
        <v>-30337.0392724322</v>
      </c>
      <c r="K8066" s="1">
        <v>0.3</v>
      </c>
      <c r="L8066" s="1">
        <v>0.92</v>
      </c>
      <c r="M8066" s="1">
        <v>0.158</v>
      </c>
    </row>
    <row r="8067">
      <c r="A8067" s="1">
        <v>8065.0</v>
      </c>
      <c r="B8067" s="1">
        <v>1.70023103472123E9</v>
      </c>
      <c r="C8067" s="1">
        <v>12895.8836669783</v>
      </c>
      <c r="D8067" s="1">
        <v>6210.38749341815</v>
      </c>
      <c r="E8067" s="1">
        <v>12116.0760064215</v>
      </c>
      <c r="F8067" s="1">
        <v>-11749.0603624654</v>
      </c>
      <c r="G8067" s="1">
        <v>-10044.5386820481</v>
      </c>
      <c r="H8067" s="1">
        <v>-21516.7056342012</v>
      </c>
      <c r="I8067" s="1">
        <v>-7622.05661798198</v>
      </c>
      <c r="J8067" s="1">
        <v>-30340.369682356</v>
      </c>
      <c r="K8067" s="1">
        <v>0.3</v>
      </c>
      <c r="L8067" s="1">
        <v>0.92</v>
      </c>
      <c r="M8067" s="1">
        <v>0.158</v>
      </c>
    </row>
    <row r="8068">
      <c r="A8068" s="1">
        <v>8066.0</v>
      </c>
      <c r="B8068" s="1">
        <v>1.70023103472534E9</v>
      </c>
      <c r="C8068" s="1">
        <v>12894.4755070776</v>
      </c>
      <c r="D8068" s="1">
        <v>6207.90644978361</v>
      </c>
      <c r="E8068" s="1">
        <v>12045.1315695204</v>
      </c>
      <c r="F8068" s="1">
        <v>-11765.4441911511</v>
      </c>
      <c r="G8068" s="1">
        <v>-10093.2878367051</v>
      </c>
      <c r="H8068" s="1">
        <v>-21512.4811544991</v>
      </c>
      <c r="I8068" s="1">
        <v>-7637.16639723377</v>
      </c>
      <c r="J8068" s="1">
        <v>-30342.4036911015</v>
      </c>
      <c r="K8068" s="1">
        <v>0.3</v>
      </c>
      <c r="L8068" s="1">
        <v>0.92</v>
      </c>
      <c r="M8068" s="1">
        <v>0.158</v>
      </c>
    </row>
    <row r="8069">
      <c r="A8069" s="1">
        <v>8067.0</v>
      </c>
      <c r="B8069" s="1">
        <v>1.70023103472922E9</v>
      </c>
      <c r="C8069" s="1">
        <v>12902.9691699706</v>
      </c>
      <c r="D8069" s="1">
        <v>6215.50604289842</v>
      </c>
      <c r="E8069" s="1">
        <v>11973.8071529635</v>
      </c>
      <c r="F8069" s="1">
        <v>-11763.0302027499</v>
      </c>
      <c r="G8069" s="1">
        <v>-10119.3276189956</v>
      </c>
      <c r="H8069" s="1">
        <v>-21493.2363025231</v>
      </c>
      <c r="I8069" s="1">
        <v>-7641.59204263592</v>
      </c>
      <c r="J8069" s="1">
        <v>-30343.7447957688</v>
      </c>
      <c r="K8069" s="1">
        <v>0.3</v>
      </c>
      <c r="L8069" s="1">
        <v>0.92</v>
      </c>
      <c r="M8069" s="1">
        <v>0.158</v>
      </c>
    </row>
    <row r="8070">
      <c r="A8070" s="1">
        <v>8068.0</v>
      </c>
      <c r="B8070" s="1">
        <v>1.70023103473218E9</v>
      </c>
      <c r="C8070" s="1">
        <v>12897.1353646678</v>
      </c>
      <c r="D8070" s="1">
        <v>6212.13092948567</v>
      </c>
      <c r="E8070" s="1">
        <v>12012.6768365713</v>
      </c>
      <c r="F8070" s="1">
        <v>-11746.0205252195</v>
      </c>
      <c r="G8070" s="1">
        <v>-10112.1974125143</v>
      </c>
      <c r="H8070" s="1">
        <v>-21511.0059393651</v>
      </c>
      <c r="I8070" s="1">
        <v>-7649.79513285102</v>
      </c>
      <c r="J8070" s="1">
        <v>-30365.2918774237</v>
      </c>
      <c r="K8070" s="1">
        <v>0.3</v>
      </c>
      <c r="L8070" s="1">
        <v>0.92</v>
      </c>
      <c r="M8070" s="1">
        <v>0.158</v>
      </c>
    </row>
    <row r="8071">
      <c r="A8071" s="1">
        <v>8069.0</v>
      </c>
      <c r="B8071" s="1">
        <v>1.7002310347362E9</v>
      </c>
      <c r="C8071" s="1">
        <v>12896.1965914006</v>
      </c>
      <c r="D8071" s="1">
        <v>6202.69849332553</v>
      </c>
      <c r="E8071" s="1">
        <v>12090.9079421648</v>
      </c>
      <c r="F8071" s="1">
        <v>-11740.6784582946</v>
      </c>
      <c r="G8071" s="1">
        <v>-10111.6386189029</v>
      </c>
      <c r="H8071" s="1">
        <v>-21542.4771955582</v>
      </c>
      <c r="I8071" s="1">
        <v>-7667.07303131497</v>
      </c>
      <c r="J8071" s="1">
        <v>-30392.8068748482</v>
      </c>
      <c r="K8071" s="1">
        <v>0.3</v>
      </c>
      <c r="L8071" s="1">
        <v>0.92</v>
      </c>
      <c r="M8071" s="1">
        <v>0.158</v>
      </c>
    </row>
    <row r="8072">
      <c r="A8072" s="1">
        <v>8070.0</v>
      </c>
      <c r="B8072" s="1">
        <v>1.70023103474031E9</v>
      </c>
      <c r="C8072" s="1">
        <v>12904.3326263824</v>
      </c>
      <c r="D8072" s="1">
        <v>6213.67319985308</v>
      </c>
      <c r="E8072" s="1">
        <v>12058.5873196825</v>
      </c>
      <c r="F8072" s="1">
        <v>-11747.9204234982</v>
      </c>
      <c r="G8072" s="1">
        <v>-10126.1001975655</v>
      </c>
      <c r="H8072" s="1">
        <v>-21540.6890560017</v>
      </c>
      <c r="I8072" s="1">
        <v>-7681.13227857736</v>
      </c>
      <c r="J8072" s="1">
        <v>-30385.4755026668</v>
      </c>
      <c r="K8072" s="1">
        <v>0.3</v>
      </c>
      <c r="L8072" s="1">
        <v>0.92</v>
      </c>
      <c r="M8072" s="1">
        <v>0.158</v>
      </c>
    </row>
    <row r="8073">
      <c r="A8073" s="1">
        <v>8071.0</v>
      </c>
      <c r="B8073" s="1">
        <v>1.70023103474443E9</v>
      </c>
      <c r="C8073" s="1">
        <v>12904.6008473158</v>
      </c>
      <c r="D8073" s="1">
        <v>6223.64207788015</v>
      </c>
      <c r="E8073" s="1">
        <v>11982.6360920233</v>
      </c>
      <c r="F8073" s="1">
        <v>-11734.0399901914</v>
      </c>
      <c r="G8073" s="1">
        <v>-10131.7104854238</v>
      </c>
      <c r="H8073" s="1">
        <v>-21482.3286512289</v>
      </c>
      <c r="I8073" s="1">
        <v>-7671.54338020603</v>
      </c>
      <c r="J8073" s="1">
        <v>-30361.8944122665</v>
      </c>
      <c r="K8073" s="1">
        <v>0.3</v>
      </c>
      <c r="L8073" s="1">
        <v>0.92</v>
      </c>
      <c r="M8073" s="1">
        <v>0.158</v>
      </c>
    </row>
    <row r="8074">
      <c r="A8074" s="1">
        <v>8072.0</v>
      </c>
      <c r="B8074" s="1">
        <v>1.70023103474933E9</v>
      </c>
      <c r="C8074" s="1">
        <v>12916.0672922214</v>
      </c>
      <c r="D8074" s="1">
        <v>6230.61582215021</v>
      </c>
      <c r="E8074" s="1">
        <v>12019.6952843302</v>
      </c>
      <c r="F8074" s="1">
        <v>-11712.8505364478</v>
      </c>
      <c r="G8074" s="1">
        <v>-10110.9457148248</v>
      </c>
      <c r="H8074" s="1">
        <v>-21478.059468038</v>
      </c>
      <c r="I8074" s="1">
        <v>-7657.28296724354</v>
      </c>
      <c r="J8074" s="1">
        <v>-30365.3365809126</v>
      </c>
      <c r="K8074" s="1">
        <v>0.3</v>
      </c>
      <c r="L8074" s="1">
        <v>0.92</v>
      </c>
      <c r="M8074" s="1">
        <v>0.158</v>
      </c>
    </row>
    <row r="8075">
      <c r="A8075" s="1">
        <v>8073.0</v>
      </c>
      <c r="B8075" s="1">
        <v>1.70023103475317E9</v>
      </c>
      <c r="C8075" s="1">
        <v>12929.3218766834</v>
      </c>
      <c r="D8075" s="1">
        <v>6232.20279600653</v>
      </c>
      <c r="E8075" s="1">
        <v>12112.7902999866</v>
      </c>
      <c r="F8075" s="1">
        <v>-11700.0876903638</v>
      </c>
      <c r="G8075" s="1">
        <v>-10086.7164238353</v>
      </c>
      <c r="H8075" s="1">
        <v>-21496.6561194248</v>
      </c>
      <c r="I8075" s="1">
        <v>-7648.2528624836</v>
      </c>
      <c r="J8075" s="1">
        <v>-30379.9099182975</v>
      </c>
      <c r="K8075" s="1">
        <v>0.3</v>
      </c>
      <c r="L8075" s="1">
        <v>0.92</v>
      </c>
      <c r="M8075" s="1">
        <v>0.158</v>
      </c>
    </row>
    <row r="8076">
      <c r="A8076" s="1">
        <v>8074.0</v>
      </c>
      <c r="B8076" s="1">
        <v>1.70023103475723E9</v>
      </c>
      <c r="C8076" s="1">
        <v>12933.032266263</v>
      </c>
      <c r="D8076" s="1">
        <v>6236.2708134974</v>
      </c>
      <c r="E8076" s="1">
        <v>12081.9001891494</v>
      </c>
      <c r="F8076" s="1">
        <v>-11709.6318852462</v>
      </c>
      <c r="G8076" s="1">
        <v>-10089.0186535142</v>
      </c>
      <c r="H8076" s="1">
        <v>-21497.8407618809</v>
      </c>
      <c r="I8076" s="1">
        <v>-7648.49873167261</v>
      </c>
      <c r="J8076" s="1">
        <v>-30358.2287261758</v>
      </c>
      <c r="K8076" s="1">
        <v>0.332</v>
      </c>
      <c r="L8076" s="1">
        <v>0.944</v>
      </c>
      <c r="M8076" s="1">
        <v>0.152</v>
      </c>
    </row>
    <row r="8077">
      <c r="A8077" s="1">
        <v>8075.0</v>
      </c>
      <c r="B8077" s="1">
        <v>1.70023103476022E9</v>
      </c>
      <c r="C8077" s="1">
        <v>12938.8884233103</v>
      </c>
      <c r="D8077" s="1">
        <v>6251.06766832681</v>
      </c>
      <c r="E8077" s="1">
        <v>11965.6487662373</v>
      </c>
      <c r="F8077" s="1">
        <v>-11719.9360394401</v>
      </c>
      <c r="G8077" s="1">
        <v>-10098.2946274631</v>
      </c>
      <c r="H8077" s="1">
        <v>-21474.0808575249</v>
      </c>
      <c r="I8077" s="1">
        <v>-7636.94287978922</v>
      </c>
      <c r="J8077" s="1">
        <v>-30313.2346645873</v>
      </c>
      <c r="K8077" s="1">
        <v>0.332</v>
      </c>
      <c r="L8077" s="1">
        <v>0.944</v>
      </c>
      <c r="M8077" s="1">
        <v>0.152</v>
      </c>
    </row>
    <row r="8078">
      <c r="A8078" s="1">
        <v>8076.0</v>
      </c>
      <c r="B8078" s="1">
        <v>1.70023103476428E9</v>
      </c>
      <c r="C8078" s="1">
        <v>12935.1109784973</v>
      </c>
      <c r="D8078" s="1">
        <v>6249.83832238177</v>
      </c>
      <c r="E8078" s="1">
        <v>11949.4213997627</v>
      </c>
      <c r="F8078" s="1">
        <v>-11716.2032981161</v>
      </c>
      <c r="G8078" s="1">
        <v>-10091.5667523821</v>
      </c>
      <c r="H8078" s="1">
        <v>-21471.8009795905</v>
      </c>
      <c r="I8078" s="1">
        <v>-7631.42199890875</v>
      </c>
      <c r="J8078" s="1">
        <v>-30328.6797200059</v>
      </c>
      <c r="K8078" s="1">
        <v>0.332</v>
      </c>
      <c r="L8078" s="1">
        <v>0.944</v>
      </c>
      <c r="M8078" s="1">
        <v>0.152</v>
      </c>
    </row>
    <row r="8079">
      <c r="A8079" s="1">
        <v>8077.0</v>
      </c>
      <c r="B8079" s="1">
        <v>1.70023103476832E9</v>
      </c>
      <c r="C8079" s="1">
        <v>12929.6124493613</v>
      </c>
      <c r="D8079" s="1">
        <v>6235.220281508</v>
      </c>
      <c r="E8079" s="1">
        <v>12025.4173309108</v>
      </c>
      <c r="F8079" s="1">
        <v>-11705.2062398441</v>
      </c>
      <c r="G8079" s="1">
        <v>-10079.4968103762</v>
      </c>
      <c r="H8079" s="1">
        <v>-21491.9622530892</v>
      </c>
      <c r="I8079" s="1">
        <v>-7636.40643792229</v>
      </c>
      <c r="J8079" s="1">
        <v>-30355.2559441633</v>
      </c>
      <c r="K8079" s="1">
        <v>0.332</v>
      </c>
      <c r="L8079" s="1">
        <v>0.944</v>
      </c>
      <c r="M8079" s="1">
        <v>0.152</v>
      </c>
    </row>
    <row r="8080">
      <c r="A8080" s="1">
        <v>8078.0</v>
      </c>
      <c r="B8080" s="1">
        <v>1.70023103477235E9</v>
      </c>
      <c r="C8080" s="1">
        <v>12926.5949638599</v>
      </c>
      <c r="D8080" s="1">
        <v>6228.38064770467</v>
      </c>
      <c r="E8080" s="1">
        <v>12007.6700458133</v>
      </c>
      <c r="F8080" s="1">
        <v>-11710.7718242134</v>
      </c>
      <c r="G8080" s="1">
        <v>-10086.7164238353</v>
      </c>
      <c r="H8080" s="1">
        <v>-21489.548264688</v>
      </c>
      <c r="I8080" s="1">
        <v>-7637.74754258961</v>
      </c>
      <c r="J8080" s="1">
        <v>-30342.6495602905</v>
      </c>
      <c r="K8080" s="1">
        <v>0.332</v>
      </c>
      <c r="L8080" s="1">
        <v>0.944</v>
      </c>
      <c r="M8080" s="1">
        <v>0.152</v>
      </c>
    </row>
    <row r="8081">
      <c r="A8081" s="1">
        <v>8079.0</v>
      </c>
      <c r="B8081" s="1">
        <v>1.70023103477721E9</v>
      </c>
      <c r="C8081" s="1">
        <v>12929.2101179611</v>
      </c>
      <c r="D8081" s="1">
        <v>6241.83639786677</v>
      </c>
      <c r="E8081" s="1">
        <v>11873.1572476812</v>
      </c>
      <c r="F8081" s="1">
        <v>-11731.2013186456</v>
      </c>
      <c r="G8081" s="1">
        <v>-10098.7640140967</v>
      </c>
      <c r="H8081" s="1">
        <v>-21476.3830872038</v>
      </c>
      <c r="I8081" s="1">
        <v>-7628.80684480748</v>
      </c>
      <c r="J8081" s="1">
        <v>-30327.5174292942</v>
      </c>
      <c r="K8081" s="1">
        <v>0.332</v>
      </c>
      <c r="L8081" s="1">
        <v>0.944</v>
      </c>
      <c r="M8081" s="1">
        <v>0.152</v>
      </c>
    </row>
    <row r="8082">
      <c r="A8082" s="1">
        <v>8080.0</v>
      </c>
      <c r="B8082" s="1">
        <v>1.70023103478141E9</v>
      </c>
      <c r="C8082" s="1">
        <v>12938.4860919101</v>
      </c>
      <c r="D8082" s="1">
        <v>6252.96756660551</v>
      </c>
      <c r="E8082" s="1">
        <v>11824.8327761689</v>
      </c>
      <c r="F8082" s="1">
        <v>-11723.6017255308</v>
      </c>
      <c r="G8082" s="1">
        <v>-10086.9846447687</v>
      </c>
      <c r="H8082" s="1">
        <v>-21470.6833923677</v>
      </c>
      <c r="I8082" s="1">
        <v>-7612.78064403303</v>
      </c>
      <c r="J8082" s="1">
        <v>-30324.8352199596</v>
      </c>
      <c r="K8082" s="1">
        <v>0.332</v>
      </c>
      <c r="L8082" s="1">
        <v>0.944</v>
      </c>
      <c r="M8082" s="1">
        <v>0.152</v>
      </c>
    </row>
    <row r="8083">
      <c r="A8083" s="1">
        <v>8081.0</v>
      </c>
      <c r="B8083" s="1">
        <v>1.7002310347854E9</v>
      </c>
      <c r="C8083" s="1">
        <v>12919.9341440122</v>
      </c>
      <c r="D8083" s="1">
        <v>6231.97927856198</v>
      </c>
      <c r="E8083" s="1">
        <v>11905.3661114413</v>
      </c>
      <c r="F8083" s="1">
        <v>-11707.8437456898</v>
      </c>
      <c r="G8083" s="1">
        <v>-10075.9428830078</v>
      </c>
      <c r="H8083" s="1">
        <v>-21491.2917007555</v>
      </c>
      <c r="I8083" s="1">
        <v>-7614.09939695589</v>
      </c>
      <c r="J8083" s="1">
        <v>-30338.3133218661</v>
      </c>
      <c r="K8083" s="1">
        <v>0.332</v>
      </c>
      <c r="L8083" s="1">
        <v>0.944</v>
      </c>
      <c r="M8083" s="1">
        <v>0.152</v>
      </c>
    </row>
    <row r="8084">
      <c r="A8084" s="1">
        <v>8082.0</v>
      </c>
      <c r="B8084" s="1">
        <v>1.70023103478837E9</v>
      </c>
      <c r="C8084" s="1">
        <v>12917.7213213111</v>
      </c>
      <c r="D8084" s="1">
        <v>6216.2660022099</v>
      </c>
      <c r="E8084" s="1">
        <v>11908.0706725204</v>
      </c>
      <c r="F8084" s="1">
        <v>-11717.7008649946</v>
      </c>
      <c r="G8084" s="1">
        <v>-10085.4647261458</v>
      </c>
      <c r="H8084" s="1">
        <v>-21512.816430666</v>
      </c>
      <c r="I8084" s="1">
        <v>-7625.34232441691</v>
      </c>
      <c r="J8084" s="1">
        <v>-30349.2433249048</v>
      </c>
      <c r="K8084" s="1">
        <v>0.332</v>
      </c>
      <c r="L8084" s="1">
        <v>0.944</v>
      </c>
      <c r="M8084" s="1">
        <v>0.152</v>
      </c>
    </row>
    <row r="8085">
      <c r="A8085" s="1">
        <v>8083.0</v>
      </c>
      <c r="B8085" s="1">
        <v>1.70023103479232E9</v>
      </c>
      <c r="C8085" s="1">
        <v>12918.6824463227</v>
      </c>
      <c r="D8085" s="1">
        <v>6220.95986854551</v>
      </c>
      <c r="E8085" s="1">
        <v>11804.2021160366</v>
      </c>
      <c r="F8085" s="1">
        <v>-11738.7562082715</v>
      </c>
      <c r="G8085" s="1">
        <v>-10094.4054239279</v>
      </c>
      <c r="H8085" s="1">
        <v>-21508.6143027084</v>
      </c>
      <c r="I8085" s="1">
        <v>-7621.74369355961</v>
      </c>
      <c r="J8085" s="1">
        <v>-30352.6854935509</v>
      </c>
      <c r="K8085" s="1">
        <v>0.332</v>
      </c>
      <c r="L8085" s="1">
        <v>0.944</v>
      </c>
      <c r="M8085" s="1">
        <v>0.152</v>
      </c>
    </row>
    <row r="8086">
      <c r="A8086" s="1">
        <v>8084.0</v>
      </c>
      <c r="B8086" s="1">
        <v>1.70023103479643E9</v>
      </c>
      <c r="C8086" s="1">
        <v>12933.9039842967</v>
      </c>
      <c r="D8086" s="1">
        <v>6233.3203832293</v>
      </c>
      <c r="E8086" s="1">
        <v>11762.1137812273</v>
      </c>
      <c r="F8086" s="1">
        <v>-11733.5259000689</v>
      </c>
      <c r="G8086" s="1">
        <v>-10099.6357321304</v>
      </c>
      <c r="H8086" s="1">
        <v>-21505.0380235955</v>
      </c>
      <c r="I8086" s="1">
        <v>-7624.6494203388</v>
      </c>
      <c r="J8086" s="1">
        <v>-30360.8662320216</v>
      </c>
      <c r="K8086" s="1">
        <v>0.326</v>
      </c>
      <c r="L8086" s="1">
        <v>0.956</v>
      </c>
      <c r="M8086" s="1">
        <v>0.144</v>
      </c>
    </row>
    <row r="8087">
      <c r="A8087" s="1">
        <v>8085.0</v>
      </c>
      <c r="B8087" s="1">
        <v>1.70023103480045E9</v>
      </c>
      <c r="C8087" s="1">
        <v>12932.9428592852</v>
      </c>
      <c r="D8087" s="1">
        <v>6226.50310117043</v>
      </c>
      <c r="E8087" s="1">
        <v>11861.3778783533</v>
      </c>
      <c r="F8087" s="1">
        <v>-11705.3627020553</v>
      </c>
      <c r="G8087" s="1">
        <v>-10086.7611273242</v>
      </c>
      <c r="H8087" s="1">
        <v>-21512.0788230989</v>
      </c>
      <c r="I8087" s="1">
        <v>-7631.22083320866</v>
      </c>
      <c r="J8087" s="1">
        <v>-30347.8575167486</v>
      </c>
      <c r="K8087" s="1">
        <v>0.326</v>
      </c>
      <c r="L8087" s="1">
        <v>0.956</v>
      </c>
      <c r="M8087" s="1">
        <v>0.144</v>
      </c>
    </row>
    <row r="8088">
      <c r="A8088" s="1">
        <v>8086.0</v>
      </c>
      <c r="B8088" s="1">
        <v>1.70023103480542E9</v>
      </c>
      <c r="C8088" s="1">
        <v>12929.4559871501</v>
      </c>
      <c r="D8088" s="1">
        <v>6234.59443266325</v>
      </c>
      <c r="E8088" s="1">
        <v>11929.2154227752</v>
      </c>
      <c r="F8088" s="1">
        <v>-11694.2762368054</v>
      </c>
      <c r="G8088" s="1">
        <v>-10094.4054239279</v>
      </c>
      <c r="H8088" s="1">
        <v>-21509.2177998087</v>
      </c>
      <c r="I8088" s="1">
        <v>-7641.63674612483</v>
      </c>
      <c r="J8088" s="1">
        <v>-30367.8623280361</v>
      </c>
      <c r="K8088" s="1">
        <v>0.326</v>
      </c>
      <c r="L8088" s="1">
        <v>0.956</v>
      </c>
      <c r="M8088" s="1">
        <v>0.144</v>
      </c>
    </row>
    <row r="8089">
      <c r="A8089" s="1">
        <v>8087.0</v>
      </c>
      <c r="B8089" s="1">
        <v>1.70023103480944E9</v>
      </c>
      <c r="C8089" s="1">
        <v>12930.8417953064</v>
      </c>
      <c r="D8089" s="1">
        <v>6239.35535423223</v>
      </c>
      <c r="E8089" s="1">
        <v>11823.8492994128</v>
      </c>
      <c r="F8089" s="1">
        <v>-11719.5337080399</v>
      </c>
      <c r="G8089" s="1">
        <v>-10113.3149997371</v>
      </c>
      <c r="H8089" s="1">
        <v>-21511.8329539099</v>
      </c>
      <c r="I8089" s="1">
        <v>-7648.38697295033</v>
      </c>
      <c r="J8089" s="1">
        <v>-30399.2665289958</v>
      </c>
      <c r="K8089" s="1">
        <v>0.326</v>
      </c>
      <c r="L8089" s="1">
        <v>0.956</v>
      </c>
      <c r="M8089" s="1">
        <v>0.144</v>
      </c>
    </row>
    <row r="8090">
      <c r="A8090" s="1">
        <v>8088.0</v>
      </c>
      <c r="B8090" s="1">
        <v>1.70023103481341E9</v>
      </c>
      <c r="C8090" s="1">
        <v>12940.7212663556</v>
      </c>
      <c r="D8090" s="1">
        <v>6243.6692409121</v>
      </c>
      <c r="E8090" s="1">
        <v>11748.9486037431</v>
      </c>
      <c r="F8090" s="1">
        <v>-11713.744606226</v>
      </c>
      <c r="G8090" s="1">
        <v>-10111.2809909917</v>
      </c>
      <c r="H8090" s="1">
        <v>-21487.4472007092</v>
      </c>
      <c r="I8090" s="1">
        <v>-7637.41226642278</v>
      </c>
      <c r="J8090" s="1">
        <v>-30359.90510701</v>
      </c>
      <c r="K8090" s="1">
        <v>0.326</v>
      </c>
      <c r="L8090" s="1">
        <v>0.956</v>
      </c>
      <c r="M8090" s="1">
        <v>0.144</v>
      </c>
    </row>
    <row r="8091">
      <c r="A8091" s="1">
        <v>8089.0</v>
      </c>
      <c r="B8091" s="1">
        <v>1.70023103481643E9</v>
      </c>
      <c r="C8091" s="1">
        <v>12938.8884233103</v>
      </c>
      <c r="D8091" s="1">
        <v>6234.8179501078</v>
      </c>
      <c r="E8091" s="1">
        <v>11816.1155958313</v>
      </c>
      <c r="F8091" s="1">
        <v>-11693.5833327273</v>
      </c>
      <c r="G8091" s="1">
        <v>-10108.3752642125</v>
      </c>
      <c r="H8091" s="1">
        <v>-21481.5910436619</v>
      </c>
      <c r="I8091" s="1">
        <v>-7657.75235387711</v>
      </c>
      <c r="J8091" s="1">
        <v>-30356.0382552192</v>
      </c>
      <c r="K8091" s="1">
        <v>0.326</v>
      </c>
      <c r="L8091" s="1">
        <v>0.956</v>
      </c>
      <c r="M8091" s="1">
        <v>0.144</v>
      </c>
    </row>
    <row r="8092">
      <c r="A8092" s="1">
        <v>8090.0</v>
      </c>
      <c r="B8092" s="1">
        <v>1.70023103482029E9</v>
      </c>
      <c r="C8092" s="1">
        <v>12936.8097110759</v>
      </c>
      <c r="D8092" s="1">
        <v>6217.1153684992</v>
      </c>
      <c r="E8092" s="1">
        <v>11890.3233874229</v>
      </c>
      <c r="F8092" s="1">
        <v>-11694.9467891391</v>
      </c>
      <c r="G8092" s="1">
        <v>-10104.6425228884</v>
      </c>
      <c r="H8092" s="1">
        <v>-21503.3839945058</v>
      </c>
      <c r="I8092" s="1">
        <v>-7663.0050138241</v>
      </c>
      <c r="J8092" s="1">
        <v>-30374.5902031171</v>
      </c>
      <c r="K8092" s="1">
        <v>0.326</v>
      </c>
      <c r="L8092" s="1">
        <v>0.956</v>
      </c>
      <c r="M8092" s="1">
        <v>0.144</v>
      </c>
    </row>
    <row r="8093">
      <c r="A8093" s="1">
        <v>8091.0</v>
      </c>
      <c r="B8093" s="1">
        <v>1.70023103482433E9</v>
      </c>
      <c r="C8093" s="1">
        <v>12944.1410832573</v>
      </c>
      <c r="D8093" s="1">
        <v>6225.13964475865</v>
      </c>
      <c r="E8093" s="1">
        <v>11843.8764624448</v>
      </c>
      <c r="F8093" s="1">
        <v>-11716.2703533494</v>
      </c>
      <c r="G8093" s="1">
        <v>-10103.4802321768</v>
      </c>
      <c r="H8093" s="1">
        <v>-21499.2712735261</v>
      </c>
      <c r="I8093" s="1">
        <v>-7641.03324902454</v>
      </c>
      <c r="J8093" s="1">
        <v>-30369.7398745703</v>
      </c>
      <c r="K8093" s="1">
        <v>0.326</v>
      </c>
      <c r="L8093" s="1">
        <v>0.956</v>
      </c>
      <c r="M8093" s="1">
        <v>0.144</v>
      </c>
    </row>
    <row r="8094">
      <c r="A8094" s="1">
        <v>8092.0</v>
      </c>
      <c r="B8094" s="1">
        <v>1.70023103482843E9</v>
      </c>
      <c r="C8094" s="1">
        <v>12931.3111819399</v>
      </c>
      <c r="D8094" s="1">
        <v>6236.80725536433</v>
      </c>
      <c r="E8094" s="1">
        <v>11762.8960922832</v>
      </c>
      <c r="F8094" s="1">
        <v>-11732.6765337796</v>
      </c>
      <c r="G8094" s="1">
        <v>-10111.2809909917</v>
      </c>
      <c r="H8094" s="1">
        <v>-21493.4821717121</v>
      </c>
      <c r="I8094" s="1">
        <v>-7639.91566180177</v>
      </c>
      <c r="J8094" s="1">
        <v>-30367.2364791913</v>
      </c>
      <c r="K8094" s="1">
        <v>0.326</v>
      </c>
      <c r="L8094" s="1">
        <v>0.956</v>
      </c>
      <c r="M8094" s="1">
        <v>0.144</v>
      </c>
    </row>
    <row r="8095">
      <c r="A8095" s="1">
        <v>8093.0</v>
      </c>
      <c r="B8095" s="1">
        <v>1.70023103483238E9</v>
      </c>
      <c r="C8095" s="1">
        <v>12927.5113853825</v>
      </c>
      <c r="D8095" s="1">
        <v>6235.24263325245</v>
      </c>
      <c r="E8095" s="1">
        <v>11814.5733254639</v>
      </c>
      <c r="F8095" s="1">
        <v>-11717.8126237169</v>
      </c>
      <c r="G8095" s="1">
        <v>-10101.8485548315</v>
      </c>
      <c r="H8095" s="1">
        <v>-21498.5560177035</v>
      </c>
      <c r="I8095" s="1">
        <v>-7636.96523153367</v>
      </c>
      <c r="J8095" s="1">
        <v>-30366.4541681354</v>
      </c>
      <c r="K8095" s="1">
        <v>0.326</v>
      </c>
      <c r="L8095" s="1">
        <v>0.956</v>
      </c>
      <c r="M8095" s="1">
        <v>0.144</v>
      </c>
    </row>
    <row r="8096">
      <c r="A8096" s="1">
        <v>8094.0</v>
      </c>
      <c r="B8096" s="1">
        <v>1.70023103483739E9</v>
      </c>
      <c r="C8096" s="1">
        <v>12923.9574580141</v>
      </c>
      <c r="D8096" s="1">
        <v>6226.95013605954</v>
      </c>
      <c r="E8096" s="1">
        <v>11903.5109166515</v>
      </c>
      <c r="F8096" s="1">
        <v>-11708.2013736011</v>
      </c>
      <c r="G8096" s="1">
        <v>-10083.5648278671</v>
      </c>
      <c r="H8096" s="1">
        <v>-21504.814506151</v>
      </c>
      <c r="I8096" s="1">
        <v>-7636.38408617783</v>
      </c>
      <c r="J8096" s="1">
        <v>-30359.1004442096</v>
      </c>
      <c r="K8096" s="1">
        <v>0.332</v>
      </c>
      <c r="L8096" s="1">
        <v>0.95</v>
      </c>
      <c r="M8096" s="1">
        <v>0.136</v>
      </c>
    </row>
    <row r="8097">
      <c r="A8097" s="1">
        <v>8095.0</v>
      </c>
      <c r="B8097" s="1">
        <v>1.7002310348415E9</v>
      </c>
      <c r="C8097" s="1">
        <v>12914.1226904538</v>
      </c>
      <c r="D8097" s="1">
        <v>6215.19311847604</v>
      </c>
      <c r="E8097" s="1">
        <v>11842.7141717331</v>
      </c>
      <c r="F8097" s="1">
        <v>-11737.2809931374</v>
      </c>
      <c r="G8097" s="1">
        <v>-10104.2848949772</v>
      </c>
      <c r="H8097" s="1">
        <v>-21516.1468405898</v>
      </c>
      <c r="I8097" s="1">
        <v>-7652.36558346338</v>
      </c>
      <c r="J8097" s="1">
        <v>-30373.8302438056</v>
      </c>
      <c r="K8097" s="1">
        <v>0.332</v>
      </c>
      <c r="L8097" s="1">
        <v>0.95</v>
      </c>
      <c r="M8097" s="1">
        <v>0.136</v>
      </c>
    </row>
    <row r="8098">
      <c r="A8098" s="1">
        <v>8096.0</v>
      </c>
      <c r="B8098" s="1">
        <v>1.70023103484458E9</v>
      </c>
      <c r="C8098" s="1">
        <v>12931.9593825291</v>
      </c>
      <c r="D8098" s="1">
        <v>6227.93361281557</v>
      </c>
      <c r="E8098" s="1">
        <v>11737.6386210487</v>
      </c>
      <c r="F8098" s="1">
        <v>-11754.3577259013</v>
      </c>
      <c r="G8098" s="1">
        <v>-10117.6735899059</v>
      </c>
      <c r="H8098" s="1">
        <v>-21504.9709683622</v>
      </c>
      <c r="I8098" s="1">
        <v>-7645.59300489342</v>
      </c>
      <c r="J8098" s="1">
        <v>-30367.9740867583</v>
      </c>
      <c r="K8098" s="1">
        <v>0.332</v>
      </c>
      <c r="L8098" s="1">
        <v>0.95</v>
      </c>
      <c r="M8098" s="1">
        <v>0.136</v>
      </c>
    </row>
    <row r="8099">
      <c r="A8099" s="1">
        <v>8097.0</v>
      </c>
      <c r="B8099" s="1">
        <v>1.7002310348489E9</v>
      </c>
      <c r="C8099" s="1">
        <v>12938.039057021</v>
      </c>
      <c r="D8099" s="1">
        <v>6225.9666593035</v>
      </c>
      <c r="E8099" s="1">
        <v>11760.9961940045</v>
      </c>
      <c r="F8099" s="1">
        <v>-11737.258641393</v>
      </c>
      <c r="G8099" s="1">
        <v>-10099.2334007303</v>
      </c>
      <c r="H8099" s="1">
        <v>-21503.048718339</v>
      </c>
      <c r="I8099" s="1">
        <v>-7634.21596696567</v>
      </c>
      <c r="J8099" s="1">
        <v>-30362.8778890225</v>
      </c>
      <c r="K8099" s="1">
        <v>0.332</v>
      </c>
      <c r="L8099" s="1">
        <v>0.95</v>
      </c>
      <c r="M8099" s="1">
        <v>0.136</v>
      </c>
    </row>
    <row r="8100">
      <c r="A8100" s="1">
        <v>8098.0</v>
      </c>
      <c r="B8100" s="1">
        <v>1.70023103485306E9</v>
      </c>
      <c r="C8100" s="1">
        <v>12922.8398707914</v>
      </c>
      <c r="D8100" s="1">
        <v>6200.88800202465</v>
      </c>
      <c r="E8100" s="1">
        <v>11833.4381977842</v>
      </c>
      <c r="F8100" s="1">
        <v>-11723.6240772752</v>
      </c>
      <c r="G8100" s="1">
        <v>-10088.7951360696</v>
      </c>
      <c r="H8100" s="1">
        <v>-21525.3334075609</v>
      </c>
      <c r="I8100" s="1">
        <v>-7640.63091762434</v>
      </c>
      <c r="J8100" s="1">
        <v>-30383.2179764769</v>
      </c>
      <c r="K8100" s="1">
        <v>0.332</v>
      </c>
      <c r="L8100" s="1">
        <v>0.95</v>
      </c>
      <c r="M8100" s="1">
        <v>0.136</v>
      </c>
    </row>
    <row r="8101">
      <c r="A8101" s="1">
        <v>8099.0</v>
      </c>
      <c r="B8101" s="1">
        <v>1.70023103485647E9</v>
      </c>
      <c r="C8101" s="1">
        <v>12917.6542660777</v>
      </c>
      <c r="D8101" s="1">
        <v>6190.24857166392</v>
      </c>
      <c r="E8101" s="1">
        <v>11807.9572091051</v>
      </c>
      <c r="F8101" s="1">
        <v>-11748.9262519986</v>
      </c>
      <c r="G8101" s="1">
        <v>-10114.5443456821</v>
      </c>
      <c r="H8101" s="1">
        <v>-21545.2041083817</v>
      </c>
      <c r="I8101" s="1">
        <v>-7658.42290621077</v>
      </c>
      <c r="J8101" s="1">
        <v>-30434.4928782573</v>
      </c>
      <c r="K8101" s="1">
        <v>0.332</v>
      </c>
      <c r="L8101" s="1">
        <v>0.95</v>
      </c>
      <c r="M8101" s="1">
        <v>0.136</v>
      </c>
    </row>
    <row r="8102">
      <c r="A8102" s="1">
        <v>8100.0</v>
      </c>
      <c r="B8102" s="1">
        <v>1.70023103486045E9</v>
      </c>
      <c r="C8102" s="1">
        <v>12946.040981536</v>
      </c>
      <c r="D8102" s="1">
        <v>6221.13868250116</v>
      </c>
      <c r="E8102" s="1">
        <v>11726.6862662656</v>
      </c>
      <c r="F8102" s="1">
        <v>-11750.2897084104</v>
      </c>
      <c r="G8102" s="1">
        <v>-10121.1381102965</v>
      </c>
      <c r="H8102" s="1">
        <v>-21512.1011748434</v>
      </c>
      <c r="I8102" s="1">
        <v>-7645.32478395996</v>
      </c>
      <c r="J8102" s="1">
        <v>-30387.5542149012</v>
      </c>
      <c r="K8102" s="1">
        <v>0.332</v>
      </c>
      <c r="L8102" s="1">
        <v>0.95</v>
      </c>
      <c r="M8102" s="1">
        <v>0.136</v>
      </c>
    </row>
    <row r="8103">
      <c r="A8103" s="1">
        <v>8101.0</v>
      </c>
      <c r="B8103" s="1">
        <v>1.70023103486557E9</v>
      </c>
      <c r="C8103" s="1">
        <v>12949.8184263489</v>
      </c>
      <c r="D8103" s="1">
        <v>6216.62363012118</v>
      </c>
      <c r="E8103" s="1">
        <v>11723.8922982087</v>
      </c>
      <c r="F8103" s="1">
        <v>-11740.2984786389</v>
      </c>
      <c r="G8103" s="1">
        <v>-10116.9806858278</v>
      </c>
      <c r="H8103" s="1">
        <v>-21511.1400498318</v>
      </c>
      <c r="I8103" s="1">
        <v>-7644.9001008153</v>
      </c>
      <c r="J8103" s="1">
        <v>-30386.4813311673</v>
      </c>
      <c r="K8103" s="1">
        <v>0.332</v>
      </c>
      <c r="L8103" s="1">
        <v>0.95</v>
      </c>
      <c r="M8103" s="1">
        <v>0.136</v>
      </c>
    </row>
    <row r="8104">
      <c r="A8104" s="1">
        <v>8102.0</v>
      </c>
      <c r="B8104" s="1">
        <v>1.70023103486831E9</v>
      </c>
      <c r="C8104" s="1">
        <v>12935.4909581531</v>
      </c>
      <c r="D8104" s="1">
        <v>6198.45166187902</v>
      </c>
      <c r="E8104" s="1">
        <v>11790.3440344743</v>
      </c>
      <c r="F8104" s="1">
        <v>-11731.2460221345</v>
      </c>
      <c r="G8104" s="1">
        <v>-10116.0419125606</v>
      </c>
      <c r="H8104" s="1">
        <v>-21541.6948845022</v>
      </c>
      <c r="I8104" s="1">
        <v>-7672.16922905078</v>
      </c>
      <c r="J8104" s="1">
        <v>-30502.6433471016</v>
      </c>
      <c r="K8104" s="1">
        <v>0.332</v>
      </c>
      <c r="L8104" s="1">
        <v>0.95</v>
      </c>
      <c r="M8104" s="1">
        <v>0.136</v>
      </c>
    </row>
    <row r="8105">
      <c r="A8105" s="1">
        <v>8103.0</v>
      </c>
      <c r="B8105" s="1">
        <v>1.70023103487253E9</v>
      </c>
      <c r="C8105" s="1">
        <v>12937.0555802649</v>
      </c>
      <c r="D8105" s="1">
        <v>6209.94045852905</v>
      </c>
      <c r="E8105" s="1">
        <v>11794.3673484763</v>
      </c>
      <c r="F8105" s="1">
        <v>-11718.7066934951</v>
      </c>
      <c r="G8105" s="1">
        <v>-10103.8602118325</v>
      </c>
      <c r="H8105" s="1">
        <v>-21519.7454714471</v>
      </c>
      <c r="I8105" s="1">
        <v>-7661.59685392342</v>
      </c>
      <c r="J8105" s="1">
        <v>-30408.3860407335</v>
      </c>
      <c r="K8105" s="1">
        <v>0.332</v>
      </c>
      <c r="L8105" s="1">
        <v>0.95</v>
      </c>
      <c r="M8105" s="1">
        <v>0.136</v>
      </c>
    </row>
    <row r="8106">
      <c r="A8106" s="1">
        <v>8104.0</v>
      </c>
      <c r="B8106" s="1">
        <v>1.70023103487699E9</v>
      </c>
      <c r="C8106" s="1">
        <v>12949.7513711156</v>
      </c>
      <c r="D8106" s="1">
        <v>6226.03371453687</v>
      </c>
      <c r="E8106" s="1">
        <v>11706.4132340447</v>
      </c>
      <c r="F8106" s="1">
        <v>-11723.8028912309</v>
      </c>
      <c r="G8106" s="1">
        <v>-10114.2984764931</v>
      </c>
      <c r="H8106" s="1">
        <v>-21488.564787932</v>
      </c>
      <c r="I8106" s="1">
        <v>-7655.67364164276</v>
      </c>
      <c r="J8106" s="1">
        <v>-30310.9100831639</v>
      </c>
      <c r="K8106" s="1">
        <v>0.326</v>
      </c>
      <c r="L8106" s="1">
        <v>0.95</v>
      </c>
      <c r="M8106" s="1">
        <v>0.14</v>
      </c>
    </row>
    <row r="8107">
      <c r="A8107" s="1">
        <v>8105.0</v>
      </c>
      <c r="B8107" s="1">
        <v>1.7002310348809E9</v>
      </c>
      <c r="C8107" s="1">
        <v>12948.9243565707</v>
      </c>
      <c r="D8107" s="1">
        <v>6224.40203719163</v>
      </c>
      <c r="E8107" s="1">
        <v>11687.6377687022</v>
      </c>
      <c r="F8107" s="1">
        <v>-11720.3607225848</v>
      </c>
      <c r="G8107" s="1">
        <v>-10124.7143894093</v>
      </c>
      <c r="H8107" s="1">
        <v>-21481.7475058731</v>
      </c>
      <c r="I8107" s="1">
        <v>-7651.98560380764</v>
      </c>
      <c r="J8107" s="1">
        <v>-30292.9839841108</v>
      </c>
      <c r="K8107" s="1">
        <v>0.326</v>
      </c>
      <c r="L8107" s="1">
        <v>0.95</v>
      </c>
      <c r="M8107" s="1">
        <v>0.14</v>
      </c>
    </row>
    <row r="8108">
      <c r="A8108" s="1">
        <v>8106.0</v>
      </c>
      <c r="B8108" s="1">
        <v>1.70023103488458E9</v>
      </c>
      <c r="C8108" s="1">
        <v>12945.5045396691</v>
      </c>
      <c r="D8108" s="1">
        <v>6217.27183071039</v>
      </c>
      <c r="E8108" s="1">
        <v>11779.3246244579</v>
      </c>
      <c r="F8108" s="1">
        <v>-11702.0322921314</v>
      </c>
      <c r="G8108" s="1">
        <v>-10105.6930548778</v>
      </c>
      <c r="H8108" s="1">
        <v>-21492.0069565781</v>
      </c>
      <c r="I8108" s="1">
        <v>-7648.2528624836</v>
      </c>
      <c r="J8108" s="1">
        <v>-30332.5912752856</v>
      </c>
      <c r="K8108" s="1">
        <v>0.326</v>
      </c>
      <c r="L8108" s="1">
        <v>0.95</v>
      </c>
      <c r="M8108" s="1">
        <v>0.14</v>
      </c>
    </row>
    <row r="8109">
      <c r="A8109" s="1">
        <v>8107.0</v>
      </c>
      <c r="B8109" s="1">
        <v>1.70023103488849E9</v>
      </c>
      <c r="C8109" s="1">
        <v>12937.3685046873</v>
      </c>
      <c r="D8109" s="1">
        <v>6202.78790030335</v>
      </c>
      <c r="E8109" s="1">
        <v>11814.4392149971</v>
      </c>
      <c r="F8109" s="1">
        <v>-11707.1508416117</v>
      </c>
      <c r="G8109" s="1">
        <v>-10101.4685751758</v>
      </c>
      <c r="H8109" s="1">
        <v>-21505.06037534</v>
      </c>
      <c r="I8109" s="1">
        <v>-7653.68433638624</v>
      </c>
      <c r="J8109" s="1">
        <v>-30368.0187902472</v>
      </c>
      <c r="K8109" s="1">
        <v>0.326</v>
      </c>
      <c r="L8109" s="1">
        <v>0.95</v>
      </c>
      <c r="M8109" s="1">
        <v>0.14</v>
      </c>
    </row>
    <row r="8110">
      <c r="A8110" s="1">
        <v>8108.0</v>
      </c>
      <c r="B8110" s="1">
        <v>1.7002310348935E9</v>
      </c>
      <c r="C8110" s="1">
        <v>12947.1809205032</v>
      </c>
      <c r="D8110" s="1">
        <v>6214.12023474219</v>
      </c>
      <c r="E8110" s="1">
        <v>11719.3325423398</v>
      </c>
      <c r="F8110" s="1">
        <v>-11731.6260017902</v>
      </c>
      <c r="G8110" s="1">
        <v>-10123.86502312</v>
      </c>
      <c r="H8110" s="1">
        <v>-21504.322767773</v>
      </c>
      <c r="I8110" s="1">
        <v>-7653.32670847496</v>
      </c>
      <c r="J8110" s="1">
        <v>-30371.0139240043</v>
      </c>
      <c r="K8110" s="1">
        <v>0.326</v>
      </c>
      <c r="L8110" s="1">
        <v>0.95</v>
      </c>
      <c r="M8110" s="1">
        <v>0.14</v>
      </c>
    </row>
    <row r="8111">
      <c r="A8111" s="1">
        <v>8109.0</v>
      </c>
      <c r="B8111" s="1">
        <v>1.70023103489655E9</v>
      </c>
      <c r="C8111" s="1">
        <v>12947.2256239921</v>
      </c>
      <c r="D8111" s="1">
        <v>6208.01820850589</v>
      </c>
      <c r="E8111" s="1">
        <v>11650.1315415062</v>
      </c>
      <c r="F8111" s="1">
        <v>-11737.3256966263</v>
      </c>
      <c r="G8111" s="1">
        <v>-10134.6385639475</v>
      </c>
      <c r="H8111" s="1">
        <v>-21508.4131370083</v>
      </c>
      <c r="I8111" s="1">
        <v>-7650.75625786259</v>
      </c>
      <c r="J8111" s="1">
        <v>-30375.8866042955</v>
      </c>
      <c r="K8111" s="1">
        <v>0.326</v>
      </c>
      <c r="L8111" s="1">
        <v>0.95</v>
      </c>
      <c r="M8111" s="1">
        <v>0.14</v>
      </c>
    </row>
    <row r="8112">
      <c r="A8112" s="1">
        <v>8110.0</v>
      </c>
      <c r="B8112" s="1">
        <v>1.70023103490039E9</v>
      </c>
      <c r="C8112" s="1">
        <v>12942.7329233566</v>
      </c>
      <c r="D8112" s="1">
        <v>6198.74223455694</v>
      </c>
      <c r="E8112" s="1">
        <v>11704.3345218103</v>
      </c>
      <c r="F8112" s="1">
        <v>-11717.723216739</v>
      </c>
      <c r="G8112" s="1">
        <v>-10109.4928514352</v>
      </c>
      <c r="H8112" s="1">
        <v>-21516.1468405898</v>
      </c>
      <c r="I8112" s="1">
        <v>-7636.71936234466</v>
      </c>
      <c r="J8112" s="1">
        <v>-30373.7855403167</v>
      </c>
      <c r="K8112" s="1">
        <v>0.326</v>
      </c>
      <c r="L8112" s="1">
        <v>0.95</v>
      </c>
      <c r="M8112" s="1">
        <v>0.14</v>
      </c>
    </row>
    <row r="8113">
      <c r="A8113" s="1">
        <v>8111.0</v>
      </c>
      <c r="B8113" s="1">
        <v>1.70023103490437E9</v>
      </c>
      <c r="C8113" s="1">
        <v>12927.8019580605</v>
      </c>
      <c r="D8113" s="1">
        <v>6176.16697265708</v>
      </c>
      <c r="E8113" s="1">
        <v>11730.1284349117</v>
      </c>
      <c r="F8113" s="1">
        <v>-11722.7076557526</v>
      </c>
      <c r="G8113" s="1">
        <v>-10104.2178397438</v>
      </c>
      <c r="H8113" s="1">
        <v>-21533.581201265</v>
      </c>
      <c r="I8113" s="1">
        <v>-7643.55899614799</v>
      </c>
      <c r="J8113" s="1">
        <v>-30384.4696741664</v>
      </c>
      <c r="K8113" s="1">
        <v>0.326</v>
      </c>
      <c r="L8113" s="1">
        <v>0.95</v>
      </c>
      <c r="M8113" s="1">
        <v>0.14</v>
      </c>
    </row>
    <row r="8114">
      <c r="A8114" s="1">
        <v>8112.0</v>
      </c>
      <c r="B8114" s="1">
        <v>1.70023103490859E9</v>
      </c>
      <c r="C8114" s="1">
        <v>12931.5346993845</v>
      </c>
      <c r="D8114" s="1">
        <v>6171.49545806592</v>
      </c>
      <c r="E8114" s="1">
        <v>11627.8021487953</v>
      </c>
      <c r="F8114" s="1">
        <v>-11743.6288885627</v>
      </c>
      <c r="G8114" s="1">
        <v>-10117.5394794391</v>
      </c>
      <c r="H8114" s="1">
        <v>-21519.052567369</v>
      </c>
      <c r="I8114" s="1">
        <v>-7644.38601069283</v>
      </c>
      <c r="J8114" s="1">
        <v>-30370.0080955038</v>
      </c>
      <c r="K8114" s="1">
        <v>0.326</v>
      </c>
      <c r="L8114" s="1">
        <v>0.95</v>
      </c>
      <c r="M8114" s="1">
        <v>0.14</v>
      </c>
    </row>
    <row r="8115">
      <c r="A8115" s="1">
        <v>8113.0</v>
      </c>
      <c r="B8115" s="1">
        <v>1.70023103491253E9</v>
      </c>
      <c r="C8115" s="1">
        <v>12938.2402227211</v>
      </c>
      <c r="D8115" s="1">
        <v>6175.31760636778</v>
      </c>
      <c r="E8115" s="1">
        <v>11557.2153398055</v>
      </c>
      <c r="F8115" s="1">
        <v>-11749.3062316544</v>
      </c>
      <c r="G8115" s="1">
        <v>-10125.139072554</v>
      </c>
      <c r="H8115" s="1">
        <v>-21513.1517068328</v>
      </c>
      <c r="I8115" s="1">
        <v>-7635.44531291071</v>
      </c>
      <c r="J8115" s="1">
        <v>-30366.7223890688</v>
      </c>
      <c r="K8115" s="1">
        <v>0.326</v>
      </c>
      <c r="L8115" s="1">
        <v>0.95</v>
      </c>
      <c r="M8115" s="1">
        <v>0.14</v>
      </c>
    </row>
    <row r="8116">
      <c r="A8116" s="1">
        <v>8114.0</v>
      </c>
      <c r="B8116" s="1">
        <v>1.70023103491668E9</v>
      </c>
      <c r="C8116" s="1">
        <v>12931.2888301955</v>
      </c>
      <c r="D8116" s="1">
        <v>6163.06885040627</v>
      </c>
      <c r="E8116" s="1">
        <v>11613.6087910662</v>
      </c>
      <c r="F8116" s="1">
        <v>-11736.5880890593</v>
      </c>
      <c r="G8116" s="1">
        <v>-10122.1215870525</v>
      </c>
      <c r="H8116" s="1">
        <v>-21524.5063930161</v>
      </c>
      <c r="I8116" s="1">
        <v>-7639.82625482395</v>
      </c>
      <c r="J8116" s="1">
        <v>-30379.5075868973</v>
      </c>
      <c r="K8116" s="1">
        <v>0.318</v>
      </c>
      <c r="L8116" s="1">
        <v>0.946</v>
      </c>
      <c r="M8116" s="1">
        <v>0.138</v>
      </c>
    </row>
    <row r="8117">
      <c r="A8117" s="1">
        <v>8115.0</v>
      </c>
      <c r="B8117" s="1">
        <v>1.70023103492143E9</v>
      </c>
      <c r="C8117" s="1">
        <v>12919.6659230787</v>
      </c>
      <c r="D8117" s="1">
        <v>6146.5509112538</v>
      </c>
      <c r="E8117" s="1">
        <v>11682.228646544</v>
      </c>
      <c r="F8117" s="1">
        <v>-11725.9933621875</v>
      </c>
      <c r="G8117" s="1">
        <v>-10124.602630687</v>
      </c>
      <c r="H8117" s="1">
        <v>-21535.1234716324</v>
      </c>
      <c r="I8117" s="1">
        <v>-7650.57744390695</v>
      </c>
      <c r="J8117" s="1">
        <v>-30384.2908602107</v>
      </c>
      <c r="K8117" s="1">
        <v>0.318</v>
      </c>
      <c r="L8117" s="1">
        <v>0.946</v>
      </c>
      <c r="M8117" s="1">
        <v>0.138</v>
      </c>
    </row>
    <row r="8118">
      <c r="A8118" s="1">
        <v>8116.0</v>
      </c>
      <c r="B8118" s="1">
        <v>1.70023103492442E9</v>
      </c>
      <c r="C8118" s="1">
        <v>12912.9827514866</v>
      </c>
      <c r="D8118" s="1">
        <v>6144.51690250836</v>
      </c>
      <c r="E8118" s="1">
        <v>11606.1209566737</v>
      </c>
      <c r="F8118" s="1">
        <v>-11743.4500746071</v>
      </c>
      <c r="G8118" s="1">
        <v>-10134.7503226697</v>
      </c>
      <c r="H8118" s="1">
        <v>-21536.3751693219</v>
      </c>
      <c r="I8118" s="1">
        <v>-7649.45985668419</v>
      </c>
      <c r="J8118" s="1">
        <v>-30378.1888339744</v>
      </c>
      <c r="K8118" s="1">
        <v>0.318</v>
      </c>
      <c r="L8118" s="1">
        <v>0.946</v>
      </c>
      <c r="M8118" s="1">
        <v>0.138</v>
      </c>
    </row>
    <row r="8119">
      <c r="A8119" s="1">
        <v>8117.0</v>
      </c>
      <c r="B8119" s="1">
        <v>1.70023103492865E9</v>
      </c>
      <c r="C8119" s="1">
        <v>12918.6153910893</v>
      </c>
      <c r="D8119" s="1">
        <v>6144.00281238589</v>
      </c>
      <c r="E8119" s="1">
        <v>11506.5886386142</v>
      </c>
      <c r="F8119" s="1">
        <v>-11758.6492608367</v>
      </c>
      <c r="G8119" s="1">
        <v>-10139.6900581944</v>
      </c>
      <c r="H8119" s="1">
        <v>-21534.0282361541</v>
      </c>
      <c r="I8119" s="1">
        <v>-7642.44140892522</v>
      </c>
      <c r="J8119" s="1">
        <v>-30368.3764181585</v>
      </c>
      <c r="K8119" s="1">
        <v>0.318</v>
      </c>
      <c r="L8119" s="1">
        <v>0.946</v>
      </c>
      <c r="M8119" s="1">
        <v>0.138</v>
      </c>
    </row>
    <row r="8120">
      <c r="A8120" s="1">
        <v>8118.0</v>
      </c>
      <c r="B8120" s="1">
        <v>1.7002310349326E9</v>
      </c>
      <c r="C8120" s="1">
        <v>12919.040074234</v>
      </c>
      <c r="D8120" s="1">
        <v>6148.85314093269</v>
      </c>
      <c r="E8120" s="1">
        <v>11567.3406800437</v>
      </c>
      <c r="F8120" s="1">
        <v>-11735.0458186919</v>
      </c>
      <c r="G8120" s="1">
        <v>-10124.1555957979</v>
      </c>
      <c r="H8120" s="1">
        <v>-21519.3207883025</v>
      </c>
      <c r="I8120" s="1">
        <v>-7639.2004059792</v>
      </c>
      <c r="J8120" s="1">
        <v>-30366.9235547689</v>
      </c>
      <c r="K8120" s="1">
        <v>0.318</v>
      </c>
      <c r="L8120" s="1">
        <v>0.946</v>
      </c>
      <c r="M8120" s="1">
        <v>0.138</v>
      </c>
    </row>
    <row r="8121">
      <c r="A8121" s="1">
        <v>8119.0</v>
      </c>
      <c r="B8121" s="1">
        <v>1.70023103493643E9</v>
      </c>
      <c r="C8121" s="1">
        <v>12902.790356015</v>
      </c>
      <c r="D8121" s="1">
        <v>6134.97270762595</v>
      </c>
      <c r="E8121" s="1">
        <v>11672.4832859615</v>
      </c>
      <c r="F8121" s="1">
        <v>-11718.9525626841</v>
      </c>
      <c r="G8121" s="1">
        <v>-10126.5695841991</v>
      </c>
      <c r="H8121" s="1">
        <v>-21526.0933668724</v>
      </c>
      <c r="I8121" s="1">
        <v>-7663.78732488004</v>
      </c>
      <c r="J8121" s="1">
        <v>-30396.62902315</v>
      </c>
      <c r="K8121" s="1">
        <v>0.318</v>
      </c>
      <c r="L8121" s="1">
        <v>0.946</v>
      </c>
      <c r="M8121" s="1">
        <v>0.138</v>
      </c>
    </row>
    <row r="8122">
      <c r="A8122" s="1">
        <v>8120.0</v>
      </c>
      <c r="B8122" s="1">
        <v>1.70023103494048E9</v>
      </c>
      <c r="C8122" s="1">
        <v>12884.7301464951</v>
      </c>
      <c r="D8122" s="1">
        <v>6120.19820454099</v>
      </c>
      <c r="E8122" s="1">
        <v>11628.3609424067</v>
      </c>
      <c r="F8122" s="1">
        <v>-11748.8368450208</v>
      </c>
      <c r="G8122" s="1">
        <v>-10151.1341513555</v>
      </c>
      <c r="H8122" s="1">
        <v>-21549.8532712284</v>
      </c>
      <c r="I8122" s="1">
        <v>-7686.1614210798</v>
      </c>
      <c r="J8122" s="1">
        <v>-30420.0760030837</v>
      </c>
      <c r="K8122" s="1">
        <v>0.318</v>
      </c>
      <c r="L8122" s="1">
        <v>0.946</v>
      </c>
      <c r="M8122" s="1">
        <v>0.138</v>
      </c>
    </row>
    <row r="8123">
      <c r="A8123" s="1">
        <v>8121.0</v>
      </c>
      <c r="B8123" s="1">
        <v>1.70023103494464E9</v>
      </c>
      <c r="C8123" s="1">
        <v>12893.6261407883</v>
      </c>
      <c r="D8123" s="1">
        <v>6129.25066104539</v>
      </c>
      <c r="E8123" s="1">
        <v>11534.6400779056</v>
      </c>
      <c r="F8123" s="1">
        <v>-11767.0982202408</v>
      </c>
      <c r="G8123" s="1">
        <v>-10161.0583258936</v>
      </c>
      <c r="H8123" s="1">
        <v>-21532.2624483421</v>
      </c>
      <c r="I8123" s="1">
        <v>-7674.04677558502</v>
      </c>
      <c r="J8123" s="1">
        <v>-30400.8087993632</v>
      </c>
      <c r="K8123" s="1">
        <v>0.318</v>
      </c>
      <c r="L8123" s="1">
        <v>0.946</v>
      </c>
      <c r="M8123" s="1">
        <v>0.138</v>
      </c>
    </row>
    <row r="8124">
      <c r="A8124" s="1">
        <v>8122.0</v>
      </c>
      <c r="B8124" s="1">
        <v>1.70023103494973E9</v>
      </c>
      <c r="C8124" s="1">
        <v>12886.786506985</v>
      </c>
      <c r="D8124" s="1">
        <v>6128.0436668448</v>
      </c>
      <c r="E8124" s="1">
        <v>11561.0151363629</v>
      </c>
      <c r="F8124" s="1">
        <v>-11752.3460689003</v>
      </c>
      <c r="G8124" s="1">
        <v>-10152.6540699784</v>
      </c>
      <c r="H8124" s="1">
        <v>-21521.2430383256</v>
      </c>
      <c r="I8124" s="1">
        <v>-7670.13522030535</v>
      </c>
      <c r="J8124" s="1">
        <v>-30417.393793749</v>
      </c>
      <c r="K8124" s="1">
        <v>0.318</v>
      </c>
      <c r="L8124" s="1">
        <v>0.946</v>
      </c>
      <c r="M8124" s="1">
        <v>0.138</v>
      </c>
    </row>
    <row r="8125">
      <c r="A8125" s="1">
        <v>8123.0</v>
      </c>
      <c r="B8125" s="1">
        <v>1.7002310349526E9</v>
      </c>
      <c r="C8125" s="1">
        <v>12873.1742946117</v>
      </c>
      <c r="D8125" s="1">
        <v>6110.49754744738</v>
      </c>
      <c r="E8125" s="1">
        <v>11646.9128903046</v>
      </c>
      <c r="F8125" s="1">
        <v>-11737.9515454711</v>
      </c>
      <c r="G8125" s="1">
        <v>-10135.9796686148</v>
      </c>
      <c r="H8125" s="1">
        <v>-21548.3780560944</v>
      </c>
      <c r="I8125" s="1">
        <v>-7667.22949352616</v>
      </c>
      <c r="J8125" s="1">
        <v>-30427.0050438648</v>
      </c>
      <c r="K8125" s="1">
        <v>0.318</v>
      </c>
      <c r="L8125" s="1">
        <v>0.946</v>
      </c>
      <c r="M8125" s="1">
        <v>0.138</v>
      </c>
    </row>
    <row r="8126">
      <c r="A8126" s="1">
        <v>8124.0</v>
      </c>
      <c r="B8126" s="1">
        <v>1.70023103495667E9</v>
      </c>
      <c r="C8126" s="1">
        <v>12870.7603062105</v>
      </c>
      <c r="D8126" s="1">
        <v>6109.60347766917</v>
      </c>
      <c r="E8126" s="1">
        <v>11628.0703697288</v>
      </c>
      <c r="F8126" s="1">
        <v>-11745.3052693969</v>
      </c>
      <c r="G8126" s="1">
        <v>-10133.140997069</v>
      </c>
      <c r="H8126" s="1">
        <v>-21546.3663990934</v>
      </c>
      <c r="I8126" s="1">
        <v>-7657.08180154345</v>
      </c>
      <c r="J8126" s="1">
        <v>-30377.8535578076</v>
      </c>
      <c r="K8126" s="1">
        <v>0.318</v>
      </c>
      <c r="L8126" s="1">
        <v>0.942</v>
      </c>
      <c r="M8126" s="1">
        <v>0.14</v>
      </c>
    </row>
    <row r="8127">
      <c r="A8127" s="1">
        <v>8125.0</v>
      </c>
      <c r="B8127" s="1">
        <v>1.70023103496041E9</v>
      </c>
      <c r="C8127" s="1">
        <v>12883.8807802058</v>
      </c>
      <c r="D8127" s="1">
        <v>6121.60636444167</v>
      </c>
      <c r="E8127" s="1">
        <v>11517.8092143308</v>
      </c>
      <c r="F8127" s="1">
        <v>-11769.5569121309</v>
      </c>
      <c r="G8127" s="1">
        <v>-10143.3780960295</v>
      </c>
      <c r="H8127" s="1">
        <v>-21529.9155151743</v>
      </c>
      <c r="I8127" s="1">
        <v>-7659.42873471125</v>
      </c>
      <c r="J8127" s="1">
        <v>-30377.1830054739</v>
      </c>
      <c r="K8127" s="1">
        <v>0.318</v>
      </c>
      <c r="L8127" s="1">
        <v>0.942</v>
      </c>
      <c r="M8127" s="1">
        <v>0.14</v>
      </c>
    </row>
    <row r="8128">
      <c r="A8128" s="1">
        <v>8126.0</v>
      </c>
      <c r="B8128" s="1">
        <v>1.70023103496457E9</v>
      </c>
      <c r="C8128" s="1">
        <v>12887.9711494411</v>
      </c>
      <c r="D8128" s="1">
        <v>6123.68507667602</v>
      </c>
      <c r="E8128" s="1">
        <v>11512.2436299614</v>
      </c>
      <c r="F8128" s="1">
        <v>-11764.3936591617</v>
      </c>
      <c r="G8128" s="1">
        <v>-10145.2556425637</v>
      </c>
      <c r="H8128" s="1">
        <v>-21517.4879452571</v>
      </c>
      <c r="I8128" s="1">
        <v>-7654.71251663118</v>
      </c>
      <c r="J8128" s="1">
        <v>-30379.4628834084</v>
      </c>
      <c r="K8128" s="1">
        <v>0.318</v>
      </c>
      <c r="L8128" s="1">
        <v>0.942</v>
      </c>
      <c r="M8128" s="1">
        <v>0.14</v>
      </c>
    </row>
    <row r="8129">
      <c r="A8129" s="1">
        <v>8127.0</v>
      </c>
      <c r="B8129" s="1">
        <v>1.70023103496915E9</v>
      </c>
      <c r="C8129" s="1">
        <v>12872.1684661112</v>
      </c>
      <c r="D8129" s="1">
        <v>6106.18366076751</v>
      </c>
      <c r="E8129" s="1">
        <v>11634.462968643</v>
      </c>
      <c r="F8129" s="1">
        <v>-11751.4072956332</v>
      </c>
      <c r="G8129" s="1">
        <v>-10138.4830639938</v>
      </c>
      <c r="H8129" s="1">
        <v>-21537.1127768889</v>
      </c>
      <c r="I8129" s="1">
        <v>-7662.82619986846</v>
      </c>
      <c r="J8129" s="1">
        <v>-30394.9973458048</v>
      </c>
      <c r="K8129" s="1">
        <v>0.318</v>
      </c>
      <c r="L8129" s="1">
        <v>0.942</v>
      </c>
      <c r="M8129" s="1">
        <v>0.14</v>
      </c>
    </row>
    <row r="8130">
      <c r="A8130" s="1">
        <v>8128.0</v>
      </c>
      <c r="B8130" s="1">
        <v>1.70023103497262E9</v>
      </c>
      <c r="C8130" s="1">
        <v>12873.4648672896</v>
      </c>
      <c r="D8130" s="1">
        <v>6094.49369841739</v>
      </c>
      <c r="E8130" s="1">
        <v>11647.2928699604</v>
      </c>
      <c r="F8130" s="1">
        <v>-11763.1866649611</v>
      </c>
      <c r="G8130" s="1">
        <v>-10149.5695292436</v>
      </c>
      <c r="H8130" s="1">
        <v>-21550.4791200732</v>
      </c>
      <c r="I8130" s="1">
        <v>-7673.64444418483</v>
      </c>
      <c r="J8130" s="1">
        <v>-30403.9827470758</v>
      </c>
      <c r="K8130" s="1">
        <v>0.318</v>
      </c>
      <c r="L8130" s="1">
        <v>0.942</v>
      </c>
      <c r="M8130" s="1">
        <v>0.14</v>
      </c>
    </row>
    <row r="8131">
      <c r="A8131" s="1">
        <v>8129.0</v>
      </c>
      <c r="B8131" s="1">
        <v>1.70023103497758E9</v>
      </c>
      <c r="C8131" s="1">
        <v>12876.7058702356</v>
      </c>
      <c r="D8131" s="1">
        <v>6096.17007925153</v>
      </c>
      <c r="E8131" s="1">
        <v>11514.8587840627</v>
      </c>
      <c r="F8131" s="1">
        <v>-11784.778450105</v>
      </c>
      <c r="G8131" s="1">
        <v>-10167.7638492302</v>
      </c>
      <c r="H8131" s="1">
        <v>-21541.9184019468</v>
      </c>
      <c r="I8131" s="1">
        <v>-7672.50450521761</v>
      </c>
      <c r="J8131" s="1">
        <v>-30395.1314562715</v>
      </c>
      <c r="K8131" s="1">
        <v>0.318</v>
      </c>
      <c r="L8131" s="1">
        <v>0.942</v>
      </c>
      <c r="M8131" s="1">
        <v>0.14</v>
      </c>
    </row>
    <row r="8132">
      <c r="A8132" s="1">
        <v>8130.0</v>
      </c>
      <c r="B8132" s="1">
        <v>1.70023103498071E9</v>
      </c>
      <c r="C8132" s="1">
        <v>12879.7233557371</v>
      </c>
      <c r="D8132" s="1">
        <v>6104.39552121109</v>
      </c>
      <c r="E8132" s="1">
        <v>11492.1717634405</v>
      </c>
      <c r="F8132" s="1">
        <v>-11784.0631942824</v>
      </c>
      <c r="G8132" s="1">
        <v>-10163.4276108059</v>
      </c>
      <c r="H8132" s="1">
        <v>-21535.1234716324</v>
      </c>
      <c r="I8132" s="1">
        <v>-7663.56380743549</v>
      </c>
      <c r="J8132" s="1">
        <v>-30386.168406745</v>
      </c>
      <c r="K8132" s="1">
        <v>0.318</v>
      </c>
      <c r="L8132" s="1">
        <v>0.942</v>
      </c>
      <c r="M8132" s="1">
        <v>0.14</v>
      </c>
    </row>
    <row r="8133">
      <c r="A8133" s="1">
        <v>8131.0</v>
      </c>
      <c r="B8133" s="1">
        <v>1.70023103498367E9</v>
      </c>
      <c r="C8133" s="1">
        <v>12869.7768294545</v>
      </c>
      <c r="D8133" s="1">
        <v>6086.73764309139</v>
      </c>
      <c r="E8133" s="1">
        <v>11593.0898896562</v>
      </c>
      <c r="F8133" s="1">
        <v>-11765.3994876622</v>
      </c>
      <c r="G8133" s="1">
        <v>-10154.9115961684</v>
      </c>
      <c r="H8133" s="1">
        <v>-21550.0991404174</v>
      </c>
      <c r="I8133" s="1">
        <v>-7667.8553423709</v>
      </c>
      <c r="J8133" s="1">
        <v>-30390.4822934248</v>
      </c>
      <c r="K8133" s="1">
        <v>0.318</v>
      </c>
      <c r="L8133" s="1">
        <v>0.942</v>
      </c>
      <c r="M8133" s="1">
        <v>0.14</v>
      </c>
    </row>
    <row r="8134">
      <c r="A8134" s="1">
        <v>8132.0</v>
      </c>
      <c r="B8134" s="1">
        <v>1.70023103498866E9</v>
      </c>
      <c r="C8134" s="1">
        <v>12845.8381111428</v>
      </c>
      <c r="D8134" s="1">
        <v>6062.10602070165</v>
      </c>
      <c r="E8134" s="1">
        <v>11661.0838962893</v>
      </c>
      <c r="F8134" s="1">
        <v>-11771.8814935542</v>
      </c>
      <c r="G8134" s="1">
        <v>-10162.8241137056</v>
      </c>
      <c r="H8134" s="1">
        <v>-21565.3877336249</v>
      </c>
      <c r="I8134" s="1">
        <v>-7685.80379316852</v>
      </c>
      <c r="J8134" s="1">
        <v>-30407.2461017663</v>
      </c>
      <c r="K8134" s="1">
        <v>0.318</v>
      </c>
      <c r="L8134" s="1">
        <v>0.942</v>
      </c>
      <c r="M8134" s="1">
        <v>0.14</v>
      </c>
    </row>
    <row r="8135">
      <c r="A8135" s="1">
        <v>8133.0</v>
      </c>
      <c r="B8135" s="1">
        <v>1.70023103499248E9</v>
      </c>
      <c r="C8135" s="1">
        <v>12847.5591954659</v>
      </c>
      <c r="D8135" s="1">
        <v>6062.82127652422</v>
      </c>
      <c r="E8135" s="1">
        <v>11590.3406250882</v>
      </c>
      <c r="F8135" s="1">
        <v>-11791.3498629748</v>
      </c>
      <c r="G8135" s="1">
        <v>-10170.7366312428</v>
      </c>
      <c r="H8135" s="1">
        <v>-21558.4139893548</v>
      </c>
      <c r="I8135" s="1">
        <v>-7687.43547051375</v>
      </c>
      <c r="J8135" s="1">
        <v>-30404.7874098762</v>
      </c>
      <c r="K8135" s="1">
        <v>0.318</v>
      </c>
      <c r="L8135" s="1">
        <v>0.942</v>
      </c>
      <c r="M8135" s="1">
        <v>0.14</v>
      </c>
    </row>
    <row r="8136">
      <c r="A8136" s="1">
        <v>8134.0</v>
      </c>
      <c r="B8136" s="1">
        <v>1.70023103499658E9</v>
      </c>
      <c r="C8136" s="1">
        <v>12859.6514892162</v>
      </c>
      <c r="D8136" s="1">
        <v>6075.15943946354</v>
      </c>
      <c r="E8136" s="1">
        <v>11564.8149329203</v>
      </c>
      <c r="F8136" s="1">
        <v>-11788.7123571291</v>
      </c>
      <c r="G8136" s="1">
        <v>-10176.6151400345</v>
      </c>
      <c r="H8136" s="1">
        <v>-21536.0845966439</v>
      </c>
      <c r="I8136" s="1">
        <v>-7681.86988614438</v>
      </c>
      <c r="J8136" s="1">
        <v>-30393.9244620709</v>
      </c>
      <c r="K8136" s="1">
        <v>0.32</v>
      </c>
      <c r="L8136" s="1">
        <v>0.918</v>
      </c>
      <c r="M8136" s="1">
        <v>0.134</v>
      </c>
    </row>
    <row r="8137">
      <c r="A8137" s="1">
        <v>8135.0</v>
      </c>
      <c r="B8137" s="1">
        <v>1.70023103500098E9</v>
      </c>
      <c r="C8137" s="1">
        <v>12855.1811403252</v>
      </c>
      <c r="D8137" s="1">
        <v>6064.20708468044</v>
      </c>
      <c r="E8137" s="1">
        <v>11676.730117408</v>
      </c>
      <c r="F8137" s="1">
        <v>-11758.9845370035</v>
      </c>
      <c r="G8137" s="1">
        <v>-10156.5879770026</v>
      </c>
      <c r="H8137" s="1">
        <v>-21539.0573786565</v>
      </c>
      <c r="I8137" s="1">
        <v>-7670.38108949435</v>
      </c>
      <c r="J8137" s="1">
        <v>-30405.5697209322</v>
      </c>
      <c r="K8137" s="1">
        <v>0.32</v>
      </c>
      <c r="L8137" s="1">
        <v>0.918</v>
      </c>
      <c r="M8137" s="1">
        <v>0.134</v>
      </c>
    </row>
    <row r="8138">
      <c r="A8138" s="1">
        <v>8136.0</v>
      </c>
      <c r="B8138" s="1">
        <v>1.70023103500451E9</v>
      </c>
      <c r="C8138" s="1">
        <v>12845.8381111428</v>
      </c>
      <c r="D8138" s="1">
        <v>6040.0224971798</v>
      </c>
      <c r="E8138" s="1">
        <v>11758.3363364143</v>
      </c>
      <c r="F8138" s="1">
        <v>-11757.0399352359</v>
      </c>
      <c r="G8138" s="1">
        <v>-10159.8066282041</v>
      </c>
      <c r="H8138" s="1">
        <v>-21561.8561580009</v>
      </c>
      <c r="I8138" s="1">
        <v>-7678.27125528708</v>
      </c>
      <c r="J8138" s="1">
        <v>-30432.9953113788</v>
      </c>
      <c r="K8138" s="1">
        <v>0.32</v>
      </c>
      <c r="L8138" s="1">
        <v>0.918</v>
      </c>
      <c r="M8138" s="1">
        <v>0.134</v>
      </c>
    </row>
    <row r="8139">
      <c r="A8139" s="1">
        <v>8137.0</v>
      </c>
      <c r="B8139" s="1">
        <v>1.70023103500762E9</v>
      </c>
      <c r="C8139" s="1">
        <v>12818.1219480183</v>
      </c>
      <c r="D8139" s="1">
        <v>6002.02453160578</v>
      </c>
      <c r="E8139" s="1">
        <v>11828.7219797041</v>
      </c>
      <c r="F8139" s="1">
        <v>-11754.0895049678</v>
      </c>
      <c r="G8139" s="1">
        <v>-10175.0952214116</v>
      </c>
      <c r="H8139" s="1">
        <v>-21543.3265618475</v>
      </c>
      <c r="I8139" s="1">
        <v>-7674.29264477403</v>
      </c>
      <c r="J8139" s="1">
        <v>-30428.144982832</v>
      </c>
      <c r="K8139" s="1">
        <v>0.32</v>
      </c>
      <c r="L8139" s="1">
        <v>0.918</v>
      </c>
      <c r="M8139" s="1">
        <v>0.134</v>
      </c>
    </row>
    <row r="8140">
      <c r="A8140" s="1">
        <v>8138.0</v>
      </c>
      <c r="B8140" s="1">
        <v>1.70023103501363E9</v>
      </c>
      <c r="C8140" s="1">
        <v>12814.6127241388</v>
      </c>
      <c r="D8140" s="1">
        <v>6004.03618860676</v>
      </c>
      <c r="E8140" s="1">
        <v>11764.0807347393</v>
      </c>
      <c r="F8140" s="1">
        <v>-11760.3926969042</v>
      </c>
      <c r="G8140" s="1">
        <v>-10181.2866546257</v>
      </c>
      <c r="H8140" s="1">
        <v>-21524.1711168493</v>
      </c>
      <c r="I8140" s="1">
        <v>-7664.56963593597</v>
      </c>
      <c r="J8140" s="1">
        <v>-30381.407485176</v>
      </c>
      <c r="K8140" s="1">
        <v>0.32</v>
      </c>
      <c r="L8140" s="1">
        <v>0.918</v>
      </c>
      <c r="M8140" s="1">
        <v>0.134</v>
      </c>
    </row>
    <row r="8141">
      <c r="A8141" s="1">
        <v>8139.0</v>
      </c>
      <c r="B8141" s="1">
        <v>1.70023103501694E9</v>
      </c>
      <c r="C8141" s="1">
        <v>12831.9129743472</v>
      </c>
      <c r="D8141" s="1">
        <v>6013.84860442264</v>
      </c>
      <c r="E8141" s="1">
        <v>11669.4210969711</v>
      </c>
      <c r="F8141" s="1">
        <v>-11760.3479934153</v>
      </c>
      <c r="G8141" s="1">
        <v>-10180.4372883364</v>
      </c>
      <c r="H8141" s="1">
        <v>-21499.2936252705</v>
      </c>
      <c r="I8141" s="1">
        <v>-7645.83887408243</v>
      </c>
      <c r="J8141" s="1">
        <v>-30357.6699325644</v>
      </c>
      <c r="K8141" s="1">
        <v>0.32</v>
      </c>
      <c r="L8141" s="1">
        <v>0.918</v>
      </c>
      <c r="M8141" s="1">
        <v>0.134</v>
      </c>
    </row>
    <row r="8142">
      <c r="A8142" s="1">
        <v>8140.0</v>
      </c>
      <c r="B8142" s="1">
        <v>1.7002310350205E9</v>
      </c>
      <c r="C8142" s="1">
        <v>12817.4737474291</v>
      </c>
      <c r="D8142" s="1">
        <v>5991.18393554496</v>
      </c>
      <c r="E8142" s="1">
        <v>11710.5930102578</v>
      </c>
      <c r="F8142" s="1">
        <v>-11751.6755165666</v>
      </c>
      <c r="G8142" s="1">
        <v>-10175.4304975784</v>
      </c>
      <c r="H8142" s="1">
        <v>-21512.2129335657</v>
      </c>
      <c r="I8142" s="1">
        <v>-7646.59883339391</v>
      </c>
      <c r="J8142" s="1">
        <v>-30366.9459065134</v>
      </c>
      <c r="K8142" s="1">
        <v>0.32</v>
      </c>
      <c r="L8142" s="1">
        <v>0.918</v>
      </c>
      <c r="M8142" s="1">
        <v>0.134</v>
      </c>
    </row>
    <row r="8143">
      <c r="A8143" s="1">
        <v>8141.0</v>
      </c>
      <c r="B8143" s="1">
        <v>1.70023103503593E9</v>
      </c>
      <c r="C8143" s="1">
        <v>12793.5350291174</v>
      </c>
      <c r="D8143" s="1">
        <v>5967.91576956698</v>
      </c>
      <c r="E8143" s="1">
        <v>11803.6433224252</v>
      </c>
      <c r="F8143" s="1">
        <v>-11739.6949815386</v>
      </c>
      <c r="G8143" s="1">
        <v>-10171.3177765986</v>
      </c>
      <c r="H8143" s="1">
        <v>-21530.0943291299</v>
      </c>
      <c r="I8143" s="1">
        <v>-7655.04779279801</v>
      </c>
      <c r="J8143" s="1">
        <v>-30386.0789997671</v>
      </c>
      <c r="K8143" s="1">
        <v>0.298</v>
      </c>
      <c r="L8143" s="1">
        <v>0.952</v>
      </c>
      <c r="M8143" s="1">
        <v>0.136</v>
      </c>
    </row>
    <row r="8144">
      <c r="A8144" s="1">
        <v>8142.0</v>
      </c>
      <c r="B8144" s="1">
        <v>1.70023103503963E9</v>
      </c>
      <c r="C8144" s="1">
        <v>12801.5369536324</v>
      </c>
      <c r="D8144" s="1">
        <v>5972.02849054676</v>
      </c>
      <c r="E8144" s="1">
        <v>11785.9854443055</v>
      </c>
      <c r="F8144" s="1">
        <v>-11744.5229583409</v>
      </c>
      <c r="G8144" s="1">
        <v>-10186.606369806</v>
      </c>
      <c r="H8144" s="1">
        <v>-21530.5860675079</v>
      </c>
      <c r="I8144" s="1">
        <v>-7655.02544105356</v>
      </c>
      <c r="J8144" s="1">
        <v>-30393.4550754374</v>
      </c>
      <c r="K8144" s="1">
        <v>0.298</v>
      </c>
      <c r="L8144" s="1">
        <v>0.952</v>
      </c>
      <c r="M8144" s="1">
        <v>0.136</v>
      </c>
    </row>
    <row r="8145">
      <c r="A8145" s="1">
        <v>8143.0</v>
      </c>
      <c r="B8145" s="1">
        <v>1.70023103504482E9</v>
      </c>
      <c r="C8145" s="1">
        <v>12810.9470380481</v>
      </c>
      <c r="D8145" s="1">
        <v>5976.2082667599</v>
      </c>
      <c r="E8145" s="1">
        <v>11687.5930652133</v>
      </c>
      <c r="F8145" s="1">
        <v>-11757.1293422137</v>
      </c>
      <c r="G8145" s="1">
        <v>-10202.5655153471</v>
      </c>
      <c r="H8145" s="1">
        <v>-21524.3499308049</v>
      </c>
      <c r="I8145" s="1">
        <v>-7651.29269972952</v>
      </c>
      <c r="J8145" s="1">
        <v>-30389.9234998135</v>
      </c>
      <c r="K8145" s="1">
        <v>0.298</v>
      </c>
      <c r="L8145" s="1">
        <v>0.952</v>
      </c>
      <c r="M8145" s="1">
        <v>0.136</v>
      </c>
    </row>
    <row r="8146">
      <c r="A8146" s="1">
        <v>8144.0</v>
      </c>
      <c r="B8146" s="1">
        <v>1.70023103504905E9</v>
      </c>
      <c r="C8146" s="1">
        <v>12801.4922501435</v>
      </c>
      <c r="D8146" s="1">
        <v>5965.52413291026</v>
      </c>
      <c r="E8146" s="1">
        <v>11694.6785682056</v>
      </c>
      <c r="F8146" s="1">
        <v>-11741.4384176061</v>
      </c>
      <c r="G8146" s="1">
        <v>-10196.1952681774</v>
      </c>
      <c r="H8146" s="1">
        <v>-21523.6570267268</v>
      </c>
      <c r="I8146" s="1">
        <v>-7648.78930435053</v>
      </c>
      <c r="J8146" s="1">
        <v>-30387.3083457122</v>
      </c>
      <c r="K8146" s="1">
        <v>0.298</v>
      </c>
      <c r="L8146" s="1">
        <v>0.952</v>
      </c>
      <c r="M8146" s="1">
        <v>0.136</v>
      </c>
    </row>
    <row r="8147">
      <c r="A8147" s="1">
        <v>8145.0</v>
      </c>
      <c r="B8147" s="1">
        <v>1.70023103505263E9</v>
      </c>
      <c r="C8147" s="1">
        <v>12779.5651888329</v>
      </c>
      <c r="D8147" s="1">
        <v>5943.44060938842</v>
      </c>
      <c r="E8147" s="1">
        <v>11794.1438310317</v>
      </c>
      <c r="F8147" s="1">
        <v>-11718.1926033726</v>
      </c>
      <c r="G8147" s="1">
        <v>-10181.4878203258</v>
      </c>
      <c r="H8147" s="1">
        <v>-21536.3751693219</v>
      </c>
      <c r="I8147" s="1">
        <v>-7652.92437707476</v>
      </c>
      <c r="J8147" s="1">
        <v>-30394.8632353381</v>
      </c>
      <c r="K8147" s="1">
        <v>0.298</v>
      </c>
      <c r="L8147" s="1">
        <v>0.952</v>
      </c>
      <c r="M8147" s="1">
        <v>0.136</v>
      </c>
    </row>
    <row r="8148">
      <c r="A8148" s="1">
        <v>8146.0</v>
      </c>
      <c r="B8148" s="1">
        <v>1.7002310350567E9</v>
      </c>
      <c r="C8148" s="1">
        <v>12765.9082729707</v>
      </c>
      <c r="D8148" s="1">
        <v>5928.12966443653</v>
      </c>
      <c r="E8148" s="1">
        <v>11809.8124038949</v>
      </c>
      <c r="F8148" s="1">
        <v>-11722.238269119</v>
      </c>
      <c r="G8148" s="1">
        <v>-10189.1991721629</v>
      </c>
      <c r="H8148" s="1">
        <v>-21536.7104454887</v>
      </c>
      <c r="I8148" s="1">
        <v>-7657.39472596582</v>
      </c>
      <c r="J8148" s="1">
        <v>-30388.9623748019</v>
      </c>
      <c r="K8148" s="1">
        <v>0.298</v>
      </c>
      <c r="L8148" s="1">
        <v>0.952</v>
      </c>
      <c r="M8148" s="1">
        <v>0.136</v>
      </c>
    </row>
    <row r="8149">
      <c r="A8149" s="1">
        <v>8147.0</v>
      </c>
      <c r="B8149" s="1">
        <v>1.7002310350611E9</v>
      </c>
      <c r="C8149" s="1">
        <v>12757.1240373997</v>
      </c>
      <c r="D8149" s="1">
        <v>5919.65835328797</v>
      </c>
      <c r="E8149" s="1">
        <v>11728.8543854778</v>
      </c>
      <c r="F8149" s="1">
        <v>-11741.5278245839</v>
      </c>
      <c r="G8149" s="1">
        <v>-10205.5606491041</v>
      </c>
      <c r="H8149" s="1">
        <v>-21540.0408554125</v>
      </c>
      <c r="I8149" s="1">
        <v>-7664.70374640271</v>
      </c>
      <c r="J8149" s="1">
        <v>-30396.62902315</v>
      </c>
      <c r="K8149" s="1">
        <v>0.298</v>
      </c>
      <c r="L8149" s="1">
        <v>0.952</v>
      </c>
      <c r="M8149" s="1">
        <v>0.136</v>
      </c>
    </row>
    <row r="8150">
      <c r="A8150" s="1">
        <v>8148.0</v>
      </c>
      <c r="B8150" s="1">
        <v>1.70023103506381E9</v>
      </c>
      <c r="C8150" s="1">
        <v>12759.9180054566</v>
      </c>
      <c r="D8150" s="1">
        <v>5921.0441614442</v>
      </c>
      <c r="E8150" s="1">
        <v>11732.6318302907</v>
      </c>
      <c r="F8150" s="1">
        <v>-11726.9544871991</v>
      </c>
      <c r="G8150" s="1">
        <v>-10207.617009594</v>
      </c>
      <c r="H8150" s="1">
        <v>-21529.066148885</v>
      </c>
      <c r="I8150" s="1">
        <v>-7659.96517657818</v>
      </c>
      <c r="J8150" s="1">
        <v>-30393.4997789263</v>
      </c>
      <c r="K8150" s="1">
        <v>0.298</v>
      </c>
      <c r="L8150" s="1">
        <v>0.952</v>
      </c>
      <c r="M8150" s="1">
        <v>0.136</v>
      </c>
    </row>
    <row r="8151">
      <c r="A8151" s="1">
        <v>8149.0</v>
      </c>
      <c r="B8151" s="1">
        <v>1.70023103506809E9</v>
      </c>
      <c r="C8151" s="1">
        <v>12750.6643832521</v>
      </c>
      <c r="D8151" s="1">
        <v>5904.95090543638</v>
      </c>
      <c r="E8151" s="1">
        <v>11862.7636865095</v>
      </c>
      <c r="F8151" s="1">
        <v>-11703.4181002876</v>
      </c>
      <c r="G8151" s="1">
        <v>-10202.2749426692</v>
      </c>
      <c r="H8151" s="1">
        <v>-21543.3936170808</v>
      </c>
      <c r="I8151" s="1">
        <v>-7663.63086266885</v>
      </c>
      <c r="J8151" s="1">
        <v>-30415.136267559</v>
      </c>
      <c r="K8151" s="1">
        <v>0.298</v>
      </c>
      <c r="L8151" s="1">
        <v>0.952</v>
      </c>
      <c r="M8151" s="1">
        <v>0.136</v>
      </c>
    </row>
    <row r="8152">
      <c r="A8152" s="1">
        <v>8150.0</v>
      </c>
      <c r="B8152" s="1">
        <v>1.70023103507276E9</v>
      </c>
      <c r="C8152" s="1">
        <v>12739.1532348577</v>
      </c>
      <c r="D8152" s="1">
        <v>5889.52820176222</v>
      </c>
      <c r="E8152" s="1">
        <v>11910.9316958107</v>
      </c>
      <c r="F8152" s="1">
        <v>-11706.3014753224</v>
      </c>
      <c r="G8152" s="1">
        <v>-10211.0815299846</v>
      </c>
      <c r="H8152" s="1">
        <v>-21549.1827188948</v>
      </c>
      <c r="I8152" s="1">
        <v>-7673.93501686275</v>
      </c>
      <c r="J8152" s="1">
        <v>-30430.2907502997</v>
      </c>
      <c r="K8152" s="1">
        <v>0.298</v>
      </c>
      <c r="L8152" s="1">
        <v>0.952</v>
      </c>
      <c r="M8152" s="1">
        <v>0.136</v>
      </c>
    </row>
    <row r="8153">
      <c r="A8153" s="1">
        <v>8151.0</v>
      </c>
      <c r="B8153" s="1">
        <v>1.70023103507776E9</v>
      </c>
      <c r="C8153" s="1">
        <v>12755.4923600545</v>
      </c>
      <c r="D8153" s="1">
        <v>5891.71867271884</v>
      </c>
      <c r="E8153" s="1">
        <v>11851.2078346261</v>
      </c>
      <c r="F8153" s="1">
        <v>-11719.2207836175</v>
      </c>
      <c r="G8153" s="1">
        <v>-10221.6762568564</v>
      </c>
      <c r="H8153" s="1">
        <v>-21525.825145939</v>
      </c>
      <c r="I8153" s="1">
        <v>-7669.5093714606</v>
      </c>
      <c r="J8153" s="1">
        <v>-30413.4822384693</v>
      </c>
      <c r="K8153" s="1">
        <v>0.298</v>
      </c>
      <c r="L8153" s="1">
        <v>0.956</v>
      </c>
      <c r="M8153" s="1">
        <v>0.13</v>
      </c>
    </row>
    <row r="8154">
      <c r="A8154" s="1">
        <v>8152.0</v>
      </c>
      <c r="B8154" s="1">
        <v>1.70023103508126E9</v>
      </c>
      <c r="C8154" s="1">
        <v>12747.1328076282</v>
      </c>
      <c r="D8154" s="1">
        <v>5887.78476569471</v>
      </c>
      <c r="E8154" s="1">
        <v>11861.266119631</v>
      </c>
      <c r="F8154" s="1">
        <v>-11718.5278795394</v>
      </c>
      <c r="G8154" s="1">
        <v>-10215.909506787</v>
      </c>
      <c r="H8154" s="1">
        <v>-21523.7017302157</v>
      </c>
      <c r="I8154" s="1">
        <v>-7661.46274345669</v>
      </c>
      <c r="J8154" s="1">
        <v>-30427.2285613094</v>
      </c>
      <c r="K8154" s="1">
        <v>0.298</v>
      </c>
      <c r="L8154" s="1">
        <v>0.956</v>
      </c>
      <c r="M8154" s="1">
        <v>0.13</v>
      </c>
    </row>
    <row r="8155">
      <c r="A8155" s="1">
        <v>8153.0</v>
      </c>
      <c r="B8155" s="1">
        <v>1.70023103508475E9</v>
      </c>
      <c r="C8155" s="1">
        <v>12725.6974846956</v>
      </c>
      <c r="D8155" s="1">
        <v>5872.71968993183</v>
      </c>
      <c r="E8155" s="1">
        <v>11980.0209379221</v>
      </c>
      <c r="F8155" s="1">
        <v>-11697.0925566068</v>
      </c>
      <c r="G8155" s="1">
        <v>-10211.0815299846</v>
      </c>
      <c r="H8155" s="1">
        <v>-21530.2731430856</v>
      </c>
      <c r="I8155" s="1">
        <v>-7663.18382777975</v>
      </c>
      <c r="J8155" s="1">
        <v>-30429.1061078436</v>
      </c>
      <c r="K8155" s="1">
        <v>0.298</v>
      </c>
      <c r="L8155" s="1">
        <v>0.956</v>
      </c>
      <c r="M8155" s="1">
        <v>0.13</v>
      </c>
    </row>
    <row r="8156">
      <c r="A8156" s="1">
        <v>8154.0</v>
      </c>
      <c r="B8156" s="1">
        <v>1.70023103508875E9</v>
      </c>
      <c r="C8156" s="1">
        <v>12717.9414293696</v>
      </c>
      <c r="D8156" s="1">
        <v>5866.17062880642</v>
      </c>
      <c r="E8156" s="1">
        <v>12049.6242701559</v>
      </c>
      <c r="F8156" s="1">
        <v>-11684.9332076231</v>
      </c>
      <c r="G8156" s="1">
        <v>-10207.7287683163</v>
      </c>
      <c r="H8156" s="1">
        <v>-21528.6861692292</v>
      </c>
      <c r="I8156" s="1">
        <v>-7663.67556615776</v>
      </c>
      <c r="J8156" s="1">
        <v>-30399.7359156293</v>
      </c>
      <c r="K8156" s="1">
        <v>0.298</v>
      </c>
      <c r="L8156" s="1">
        <v>0.956</v>
      </c>
      <c r="M8156" s="1">
        <v>0.13</v>
      </c>
    </row>
    <row r="8157">
      <c r="A8157" s="1">
        <v>8155.0</v>
      </c>
      <c r="B8157" s="1">
        <v>1.70023103509381E9</v>
      </c>
      <c r="C8157" s="1">
        <v>12719.7966241594</v>
      </c>
      <c r="D8157" s="1">
        <v>5860.31447175913</v>
      </c>
      <c r="E8157" s="1">
        <v>12004.8760777564</v>
      </c>
      <c r="F8157" s="1">
        <v>-11701.2723328199</v>
      </c>
      <c r="G8157" s="1">
        <v>-10227.2418412258</v>
      </c>
      <c r="H8157" s="1">
        <v>-21526.0933668724</v>
      </c>
      <c r="I8157" s="1">
        <v>-7665.26254001409</v>
      </c>
      <c r="J8157" s="1">
        <v>-30358.2734296647</v>
      </c>
      <c r="K8157" s="1">
        <v>0.298</v>
      </c>
      <c r="L8157" s="1">
        <v>0.956</v>
      </c>
      <c r="M8157" s="1">
        <v>0.13</v>
      </c>
    </row>
    <row r="8158">
      <c r="A8158" s="1">
        <v>8156.0</v>
      </c>
      <c r="B8158" s="1">
        <v>1.70023103509715E9</v>
      </c>
      <c r="C8158" s="1">
        <v>12725.2504498065</v>
      </c>
      <c r="D8158" s="1">
        <v>5868.45050674086</v>
      </c>
      <c r="E8158" s="1">
        <v>11998.9975689646</v>
      </c>
      <c r="F8158" s="1">
        <v>-11705.4521090331</v>
      </c>
      <c r="G8158" s="1">
        <v>-10232.5168529172</v>
      </c>
      <c r="H8158" s="1">
        <v>-21505.552113718</v>
      </c>
      <c r="I8158" s="1">
        <v>-7665.5084092031</v>
      </c>
      <c r="J8158" s="1">
        <v>-30362.7437785558</v>
      </c>
      <c r="K8158" s="1">
        <v>0.298</v>
      </c>
      <c r="L8158" s="1">
        <v>0.956</v>
      </c>
      <c r="M8158" s="1">
        <v>0.13</v>
      </c>
    </row>
    <row r="8159">
      <c r="A8159" s="1">
        <v>8157.0</v>
      </c>
      <c r="B8159" s="1">
        <v>1.70023103510066E9</v>
      </c>
      <c r="C8159" s="1">
        <v>12710.8335746328</v>
      </c>
      <c r="D8159" s="1">
        <v>5851.9772710773</v>
      </c>
      <c r="E8159" s="1">
        <v>12139.0088962327</v>
      </c>
      <c r="F8159" s="1">
        <v>-11685.1567250677</v>
      </c>
      <c r="G8159" s="1">
        <v>-10220.0445795112</v>
      </c>
      <c r="H8159" s="1">
        <v>-21516.6609307123</v>
      </c>
      <c r="I8159" s="1">
        <v>-7670.67166217227</v>
      </c>
      <c r="J8159" s="1">
        <v>-30381.6757061094</v>
      </c>
      <c r="K8159" s="1">
        <v>0.298</v>
      </c>
      <c r="L8159" s="1">
        <v>0.956</v>
      </c>
      <c r="M8159" s="1">
        <v>0.13</v>
      </c>
    </row>
    <row r="8160">
      <c r="A8160" s="1">
        <v>8158.0</v>
      </c>
      <c r="B8160" s="1">
        <v>1.70023103510464E9</v>
      </c>
      <c r="C8160" s="1">
        <v>12683.0280045304</v>
      </c>
      <c r="D8160" s="1">
        <v>5814.02400899219</v>
      </c>
      <c r="E8160" s="1">
        <v>12263.8210372711</v>
      </c>
      <c r="F8160" s="1">
        <v>-11691.1469925817</v>
      </c>
      <c r="G8160" s="1">
        <v>-10231.5333761612</v>
      </c>
      <c r="H8160" s="1">
        <v>-21544.1312246479</v>
      </c>
      <c r="I8160" s="1">
        <v>-7692.73283394966</v>
      </c>
      <c r="J8160" s="1">
        <v>-30403.3345464866</v>
      </c>
      <c r="K8160" s="1">
        <v>0.298</v>
      </c>
      <c r="L8160" s="1">
        <v>0.956</v>
      </c>
      <c r="M8160" s="1">
        <v>0.13</v>
      </c>
    </row>
    <row r="8161">
      <c r="A8161" s="1">
        <v>8159.0</v>
      </c>
      <c r="B8161" s="1">
        <v>1.70023103510883E9</v>
      </c>
      <c r="C8161" s="1">
        <v>12682.9162458081</v>
      </c>
      <c r="D8161" s="1">
        <v>5804.43511062087</v>
      </c>
      <c r="E8161" s="1">
        <v>12311.2514390053</v>
      </c>
      <c r="F8161" s="1">
        <v>-11717.8796789502</v>
      </c>
      <c r="G8161" s="1">
        <v>-10248.3195362472</v>
      </c>
      <c r="H8161" s="1">
        <v>-21547.9533729497</v>
      </c>
      <c r="I8161" s="1">
        <v>-7699.63952298635</v>
      </c>
      <c r="J8161" s="1">
        <v>-30407.9166541</v>
      </c>
      <c r="K8161" s="1">
        <v>0.298</v>
      </c>
      <c r="L8161" s="1">
        <v>0.956</v>
      </c>
      <c r="M8161" s="1">
        <v>0.13</v>
      </c>
    </row>
    <row r="8162">
      <c r="A8162" s="1">
        <v>8160.0</v>
      </c>
      <c r="B8162" s="1">
        <v>1.70023103511579E9</v>
      </c>
      <c r="C8162" s="1">
        <v>12691.2310947455</v>
      </c>
      <c r="D8162" s="1">
        <v>5810.40302639043</v>
      </c>
      <c r="E8162" s="1">
        <v>12397.1938964359</v>
      </c>
      <c r="F8162" s="1">
        <v>-11723.8028912309</v>
      </c>
      <c r="G8162" s="1">
        <v>-10249.9959170813</v>
      </c>
      <c r="H8162" s="1">
        <v>-21537.2915908445</v>
      </c>
      <c r="I8162" s="1">
        <v>-7689.82710717047</v>
      </c>
      <c r="J8162" s="1">
        <v>-30398.9089010845</v>
      </c>
      <c r="K8162" s="1">
        <v>0.298</v>
      </c>
      <c r="L8162" s="1">
        <v>0.956</v>
      </c>
      <c r="M8162" s="1">
        <v>0.13</v>
      </c>
    </row>
    <row r="8163">
      <c r="A8163" s="1">
        <v>8161.0</v>
      </c>
      <c r="B8163" s="1">
        <v>1.70023103511905E9</v>
      </c>
      <c r="C8163" s="1">
        <v>12672.8803125477</v>
      </c>
      <c r="D8163" s="1">
        <v>5788.49831682423</v>
      </c>
      <c r="E8163" s="1">
        <v>12556.3830204466</v>
      </c>
      <c r="F8163" s="1">
        <v>-11705.4297572886</v>
      </c>
      <c r="G8163" s="1">
        <v>-10246.8666728576</v>
      </c>
      <c r="H8163" s="1">
        <v>-21545.4723293152</v>
      </c>
      <c r="I8163" s="1">
        <v>-7693.24692407213</v>
      </c>
      <c r="J8163" s="1">
        <v>-30406.2849767547</v>
      </c>
      <c r="K8163" s="1">
        <v>0.308</v>
      </c>
      <c r="L8163" s="1">
        <v>0.936</v>
      </c>
      <c r="M8163" s="1">
        <v>0.126</v>
      </c>
    </row>
    <row r="8164">
      <c r="A8164" s="1">
        <v>8162.0</v>
      </c>
      <c r="B8164" s="1">
        <v>1.70023103512286E9</v>
      </c>
      <c r="C8164" s="1">
        <v>12647.0416959573</v>
      </c>
      <c r="D8164" s="1">
        <v>5761.98914790024</v>
      </c>
      <c r="E8164" s="1">
        <v>12694.9191325806</v>
      </c>
      <c r="F8164" s="1">
        <v>-11700.8252979308</v>
      </c>
      <c r="G8164" s="1">
        <v>-10247.38076298</v>
      </c>
      <c r="H8164" s="1">
        <v>-21563.085503946</v>
      </c>
      <c r="I8164" s="1">
        <v>-7705.74154922265</v>
      </c>
      <c r="J8164" s="1">
        <v>-30413.3704797471</v>
      </c>
      <c r="K8164" s="1">
        <v>0.308</v>
      </c>
      <c r="L8164" s="1">
        <v>0.936</v>
      </c>
      <c r="M8164" s="1">
        <v>0.126</v>
      </c>
    </row>
    <row r="8165">
      <c r="A8165" s="1">
        <v>8163.0</v>
      </c>
      <c r="B8165" s="1">
        <v>1.70023103512581E9</v>
      </c>
      <c r="C8165" s="1">
        <v>12645.0747424453</v>
      </c>
      <c r="D8165" s="1">
        <v>5763.79963920112</v>
      </c>
      <c r="E8165" s="1">
        <v>12677.0824405053</v>
      </c>
      <c r="F8165" s="1">
        <v>-11720.2713156069</v>
      </c>
      <c r="G8165" s="1">
        <v>-10263.4516672434</v>
      </c>
      <c r="H8165" s="1">
        <v>-21562.0796754455</v>
      </c>
      <c r="I8165" s="1">
        <v>-7712.20120337023</v>
      </c>
      <c r="J8165" s="1">
        <v>-30421.5512182177</v>
      </c>
      <c r="K8165" s="1">
        <v>0.308</v>
      </c>
      <c r="L8165" s="1">
        <v>0.936</v>
      </c>
      <c r="M8165" s="1">
        <v>0.126</v>
      </c>
    </row>
    <row r="8166">
      <c r="A8166" s="1">
        <v>8164.0</v>
      </c>
      <c r="B8166" s="1">
        <v>1.70023103512992E9</v>
      </c>
      <c r="C8166" s="1">
        <v>12662.2408821869</v>
      </c>
      <c r="D8166" s="1">
        <v>5777.47890680777</v>
      </c>
      <c r="E8166" s="1">
        <v>12616.0174746534</v>
      </c>
      <c r="F8166" s="1">
        <v>-11729.2120133891</v>
      </c>
      <c r="G8166" s="1">
        <v>-10268.4137545125</v>
      </c>
      <c r="H8166" s="1">
        <v>-21550.6802857733</v>
      </c>
      <c r="I8166" s="1">
        <v>-7700.80181369803</v>
      </c>
      <c r="J8166" s="1">
        <v>-30407.4696192109</v>
      </c>
      <c r="K8166" s="1">
        <v>0.308</v>
      </c>
      <c r="L8166" s="1">
        <v>0.936</v>
      </c>
      <c r="M8166" s="1">
        <v>0.126</v>
      </c>
    </row>
    <row r="8167">
      <c r="A8167" s="1">
        <v>8165.0</v>
      </c>
      <c r="B8167" s="1">
        <v>1.7002310351328E9</v>
      </c>
      <c r="C8167" s="1">
        <v>12658.2399199294</v>
      </c>
      <c r="D8167" s="1">
        <v>5765.16309561289</v>
      </c>
      <c r="E8167" s="1">
        <v>12676.970681783</v>
      </c>
      <c r="F8167" s="1">
        <v>-11715.4880422935</v>
      </c>
      <c r="G8167" s="1">
        <v>-10254.6227281835</v>
      </c>
      <c r="H8167" s="1">
        <v>-21555.3070968755</v>
      </c>
      <c r="I8167" s="1">
        <v>-7689.82710717047</v>
      </c>
      <c r="J8167" s="1">
        <v>-30409.146000045</v>
      </c>
      <c r="K8167" s="1">
        <v>0.308</v>
      </c>
      <c r="L8167" s="1">
        <v>0.936</v>
      </c>
      <c r="M8167" s="1">
        <v>0.126</v>
      </c>
    </row>
    <row r="8168">
      <c r="A8168" s="1">
        <v>8166.0</v>
      </c>
      <c r="B8168" s="1">
        <v>1.70023103513661E9</v>
      </c>
      <c r="C8168" s="1">
        <v>12641.4537598435</v>
      </c>
      <c r="D8168" s="1">
        <v>5740.10679007849</v>
      </c>
      <c r="E8168" s="1">
        <v>12779.0734504548</v>
      </c>
      <c r="F8168" s="1">
        <v>-11705.9214956666</v>
      </c>
      <c r="G8168" s="1">
        <v>-10247.6936874024</v>
      </c>
      <c r="H8168" s="1">
        <v>-21574.2613761736</v>
      </c>
      <c r="I8168" s="1">
        <v>-7696.30911306251</v>
      </c>
      <c r="J8168" s="1">
        <v>-30435.8786864136</v>
      </c>
      <c r="K8168" s="1">
        <v>0.308</v>
      </c>
      <c r="L8168" s="1">
        <v>0.936</v>
      </c>
      <c r="M8168" s="1">
        <v>0.126</v>
      </c>
    </row>
    <row r="8169">
      <c r="A8169" s="1">
        <v>8167.0</v>
      </c>
      <c r="B8169" s="1">
        <v>1.70023103514075E9</v>
      </c>
      <c r="C8169" s="1">
        <v>12635.195271396</v>
      </c>
      <c r="D8169" s="1">
        <v>5731.07668531855</v>
      </c>
      <c r="E8169" s="1">
        <v>12763.226063636</v>
      </c>
      <c r="F8169" s="1">
        <v>-11719.4219493176</v>
      </c>
      <c r="G8169" s="1">
        <v>-10265.4856759888</v>
      </c>
      <c r="H8169" s="1">
        <v>-21570.4615796162</v>
      </c>
      <c r="I8169" s="1">
        <v>-7709.38488356887</v>
      </c>
      <c r="J8169" s="1">
        <v>-30428.1002793431</v>
      </c>
      <c r="K8169" s="1">
        <v>0.308</v>
      </c>
      <c r="L8169" s="1">
        <v>0.936</v>
      </c>
      <c r="M8169" s="1">
        <v>0.126</v>
      </c>
    </row>
    <row r="8170">
      <c r="A8170" s="1">
        <v>8168.0</v>
      </c>
      <c r="B8170" s="1">
        <v>1.70023103514473E9</v>
      </c>
      <c r="C8170" s="1">
        <v>12655.6024140837</v>
      </c>
      <c r="D8170" s="1">
        <v>5740.95615636779</v>
      </c>
      <c r="E8170" s="1">
        <v>12692.7510133684</v>
      </c>
      <c r="F8170" s="1">
        <v>-11733.1235686687</v>
      </c>
      <c r="G8170" s="1">
        <v>-10265.2398067998</v>
      </c>
      <c r="H8170" s="1">
        <v>-21562.6384690569</v>
      </c>
      <c r="I8170" s="1">
        <v>-7700.44418578674</v>
      </c>
      <c r="J8170" s="1">
        <v>-30438.9185236595</v>
      </c>
      <c r="K8170" s="1">
        <v>0.308</v>
      </c>
      <c r="L8170" s="1">
        <v>0.936</v>
      </c>
      <c r="M8170" s="1">
        <v>0.126</v>
      </c>
    </row>
    <row r="8171">
      <c r="A8171" s="1">
        <v>8169.0</v>
      </c>
      <c r="B8171" s="1">
        <v>1.70023103514789E9</v>
      </c>
      <c r="C8171" s="1">
        <v>12657.7034780625</v>
      </c>
      <c r="D8171" s="1">
        <v>5732.59660394151</v>
      </c>
      <c r="E8171" s="1">
        <v>12723.3058480388</v>
      </c>
      <c r="F8171" s="1">
        <v>-11728.0944261663</v>
      </c>
      <c r="G8171" s="1">
        <v>-10260.6800509309</v>
      </c>
      <c r="H8171" s="1">
        <v>-21564.2254429132</v>
      </c>
      <c r="I8171" s="1">
        <v>-7698.23136308567</v>
      </c>
      <c r="J8171" s="1">
        <v>-30463.0137041823</v>
      </c>
      <c r="K8171" s="1">
        <v>0.308</v>
      </c>
      <c r="L8171" s="1">
        <v>0.936</v>
      </c>
      <c r="M8171" s="1">
        <v>0.126</v>
      </c>
    </row>
    <row r="8172">
      <c r="A8172" s="1">
        <v>8170.0</v>
      </c>
      <c r="B8172" s="1">
        <v>1.70023103515178E9</v>
      </c>
      <c r="C8172" s="1">
        <v>12633.7424080064</v>
      </c>
      <c r="D8172" s="1">
        <v>5713.95524906578</v>
      </c>
      <c r="E8172" s="1">
        <v>12836.9868203385</v>
      </c>
      <c r="F8172" s="1">
        <v>-11703.8651351767</v>
      </c>
      <c r="G8172" s="1">
        <v>-10255.5838531951</v>
      </c>
      <c r="H8172" s="1">
        <v>-21562.6161173124</v>
      </c>
      <c r="I8172" s="1">
        <v>-7699.28189507507</v>
      </c>
      <c r="J8172" s="1">
        <v>-30472.2896781313</v>
      </c>
      <c r="K8172" s="1">
        <v>0.308</v>
      </c>
      <c r="L8172" s="1">
        <v>0.936</v>
      </c>
      <c r="M8172" s="1">
        <v>0.126</v>
      </c>
    </row>
    <row r="8173">
      <c r="A8173" s="1">
        <v>8171.0</v>
      </c>
      <c r="B8173" s="1">
        <v>1.70023103515668E9</v>
      </c>
      <c r="C8173" s="1">
        <v>12615.6821984865</v>
      </c>
      <c r="D8173" s="1">
        <v>5703.36052219397</v>
      </c>
      <c r="E8173" s="1">
        <v>12840.8760238738</v>
      </c>
      <c r="F8173" s="1">
        <v>-11703.3733967987</v>
      </c>
      <c r="G8173" s="1">
        <v>-10263.7422399213</v>
      </c>
      <c r="H8173" s="1">
        <v>-21550.3450096064</v>
      </c>
      <c r="I8173" s="1">
        <v>-7688.48600250315</v>
      </c>
      <c r="J8173" s="1">
        <v>-30395.2879184827</v>
      </c>
      <c r="K8173" s="1">
        <v>0.306</v>
      </c>
      <c r="L8173" s="1">
        <v>0.938</v>
      </c>
      <c r="M8173" s="1">
        <v>0.12</v>
      </c>
    </row>
    <row r="8174">
      <c r="A8174" s="1">
        <v>8172.0</v>
      </c>
      <c r="B8174" s="1">
        <v>1.70023103516096E9</v>
      </c>
      <c r="C8174" s="1">
        <v>12622.6782945011</v>
      </c>
      <c r="D8174" s="1">
        <v>5702.93583904932</v>
      </c>
      <c r="E8174" s="1">
        <v>12723.9764003725</v>
      </c>
      <c r="F8174" s="1">
        <v>-11724.1828708866</v>
      </c>
      <c r="G8174" s="1">
        <v>-10278.9414261509</v>
      </c>
      <c r="H8174" s="1">
        <v>-21542.9689339362</v>
      </c>
      <c r="I8174" s="1">
        <v>-7683.27804604507</v>
      </c>
      <c r="J8174" s="1">
        <v>-30379.0605520082</v>
      </c>
      <c r="K8174" s="1">
        <v>0.306</v>
      </c>
      <c r="L8174" s="1">
        <v>0.938</v>
      </c>
      <c r="M8174" s="1">
        <v>0.12</v>
      </c>
    </row>
    <row r="8175">
      <c r="A8175" s="1">
        <v>8173.0</v>
      </c>
      <c r="B8175" s="1">
        <v>1.70023103516521E9</v>
      </c>
      <c r="C8175" s="1">
        <v>12620.3090095888</v>
      </c>
      <c r="D8175" s="1">
        <v>5697.34790293549</v>
      </c>
      <c r="E8175" s="1">
        <v>12700.0376820609</v>
      </c>
      <c r="F8175" s="1">
        <v>-11718.1031963948</v>
      </c>
      <c r="G8175" s="1">
        <v>-10272.8841034035</v>
      </c>
      <c r="H8175" s="1">
        <v>-21540.9572769352</v>
      </c>
      <c r="I8175" s="1">
        <v>-7674.29264477403</v>
      </c>
      <c r="J8175" s="1">
        <v>-30397.5677964172</v>
      </c>
      <c r="K8175" s="1">
        <v>0.306</v>
      </c>
      <c r="L8175" s="1">
        <v>0.938</v>
      </c>
      <c r="M8175" s="1">
        <v>0.12</v>
      </c>
    </row>
    <row r="8176">
      <c r="A8176" s="1">
        <v>8174.0</v>
      </c>
      <c r="B8176" s="1">
        <v>1.70023103516905E9</v>
      </c>
      <c r="C8176" s="1">
        <v>12611.8600501847</v>
      </c>
      <c r="D8176" s="1">
        <v>5674.90675150236</v>
      </c>
      <c r="E8176" s="1">
        <v>12801.3581396768</v>
      </c>
      <c r="F8176" s="1">
        <v>-11690.2752745479</v>
      </c>
      <c r="G8176" s="1">
        <v>-10262.2670247873</v>
      </c>
      <c r="H8176" s="1">
        <v>-21551.1496724068</v>
      </c>
      <c r="I8176" s="1">
        <v>-7677.28777853104</v>
      </c>
      <c r="J8176" s="1">
        <v>-30422.9817298629</v>
      </c>
      <c r="K8176" s="1">
        <v>0.306</v>
      </c>
      <c r="L8176" s="1">
        <v>0.938</v>
      </c>
      <c r="M8176" s="1">
        <v>0.12</v>
      </c>
    </row>
    <row r="8177">
      <c r="A8177" s="1">
        <v>8175.0</v>
      </c>
      <c r="B8177" s="1">
        <v>1.70023103517181E9</v>
      </c>
      <c r="C8177" s="1">
        <v>12609.714282717</v>
      </c>
      <c r="D8177" s="1">
        <v>5655.97482394872</v>
      </c>
      <c r="E8177" s="1">
        <v>12809.5388781474</v>
      </c>
      <c r="F8177" s="1">
        <v>-11692.5104489934</v>
      </c>
      <c r="G8177" s="1">
        <v>-10274.9628156379</v>
      </c>
      <c r="H8177" s="1">
        <v>-21559.5315765776</v>
      </c>
      <c r="I8177" s="1">
        <v>-7687.34606353593</v>
      </c>
      <c r="J8177" s="1">
        <v>-30438.7620614483</v>
      </c>
      <c r="K8177" s="1">
        <v>0.306</v>
      </c>
      <c r="L8177" s="1">
        <v>0.938</v>
      </c>
      <c r="M8177" s="1">
        <v>0.12</v>
      </c>
    </row>
    <row r="8178">
      <c r="A8178" s="1">
        <v>8176.0</v>
      </c>
      <c r="B8178" s="1">
        <v>1.70023103517569E9</v>
      </c>
      <c r="C8178" s="1">
        <v>12609.6472274836</v>
      </c>
      <c r="D8178" s="1">
        <v>5651.4821233132</v>
      </c>
      <c r="E8178" s="1">
        <v>12694.3603389692</v>
      </c>
      <c r="F8178" s="1">
        <v>-11710.1906788576</v>
      </c>
      <c r="G8178" s="1">
        <v>-10301.6284467731</v>
      </c>
      <c r="H8178" s="1">
        <v>-21553.0942741744</v>
      </c>
      <c r="I8178" s="1">
        <v>-7693.93982815025</v>
      </c>
      <c r="J8178" s="1">
        <v>-30412.5434652022</v>
      </c>
      <c r="K8178" s="1">
        <v>0.306</v>
      </c>
      <c r="L8178" s="1">
        <v>0.938</v>
      </c>
      <c r="M8178" s="1">
        <v>0.12</v>
      </c>
    </row>
    <row r="8179">
      <c r="A8179" s="1">
        <v>8177.0</v>
      </c>
      <c r="B8179" s="1">
        <v>1.70023103517996E9</v>
      </c>
      <c r="C8179" s="1">
        <v>12610.4965937729</v>
      </c>
      <c r="D8179" s="1">
        <v>5657.07005942703</v>
      </c>
      <c r="E8179" s="1">
        <v>12665.7501060664</v>
      </c>
      <c r="F8179" s="1">
        <v>-11713.3422748258</v>
      </c>
      <c r="G8179" s="1">
        <v>-10300.8684874616</v>
      </c>
      <c r="H8179" s="1">
        <v>-21553.8765852304</v>
      </c>
      <c r="I8179" s="1">
        <v>-7693.13516534986</v>
      </c>
      <c r="J8179" s="1">
        <v>-30414.152790803</v>
      </c>
      <c r="K8179" s="1">
        <v>0.306</v>
      </c>
      <c r="L8179" s="1">
        <v>0.938</v>
      </c>
      <c r="M8179" s="1">
        <v>0.12</v>
      </c>
    </row>
    <row r="8180">
      <c r="A8180" s="1">
        <v>8178.0</v>
      </c>
      <c r="B8180" s="1">
        <v>1.70023103518377E9</v>
      </c>
      <c r="C8180" s="1">
        <v>12604.3275123032</v>
      </c>
      <c r="D8180" s="1">
        <v>5643.23432960919</v>
      </c>
      <c r="E8180" s="1">
        <v>12786.3824708917</v>
      </c>
      <c r="F8180" s="1">
        <v>-11689.8952948922</v>
      </c>
      <c r="G8180" s="1">
        <v>-10272.3476615366</v>
      </c>
      <c r="H8180" s="1">
        <v>-21556.804663754</v>
      </c>
      <c r="I8180" s="1">
        <v>-7691.77170893808</v>
      </c>
      <c r="J8180" s="1">
        <v>-30413.4375349804</v>
      </c>
      <c r="K8180" s="1">
        <v>0.306</v>
      </c>
      <c r="L8180" s="1">
        <v>0.938</v>
      </c>
      <c r="M8180" s="1">
        <v>0.12</v>
      </c>
    </row>
    <row r="8181">
      <c r="A8181" s="1">
        <v>8179.0</v>
      </c>
      <c r="B8181" s="1">
        <v>1.70023103518897E9</v>
      </c>
      <c r="C8181" s="1">
        <v>12582.5792649482</v>
      </c>
      <c r="D8181" s="1">
        <v>5614.26646879511</v>
      </c>
      <c r="E8181" s="1">
        <v>12861.2161113281</v>
      </c>
      <c r="F8181" s="1">
        <v>-11688.8224111583</v>
      </c>
      <c r="G8181" s="1">
        <v>-10279.142591851</v>
      </c>
      <c r="H8181" s="1">
        <v>-21567.6229080704</v>
      </c>
      <c r="I8181" s="1">
        <v>-7706.14388062285</v>
      </c>
      <c r="J8181" s="1">
        <v>-30423.0934885851</v>
      </c>
      <c r="K8181" s="1">
        <v>0.306</v>
      </c>
      <c r="L8181" s="1">
        <v>0.938</v>
      </c>
      <c r="M8181" s="1">
        <v>0.12</v>
      </c>
    </row>
    <row r="8182">
      <c r="A8182" s="1">
        <v>8180.0</v>
      </c>
      <c r="B8182" s="1">
        <v>1.70023103519273E9</v>
      </c>
      <c r="C8182" s="1">
        <v>12572.945663088</v>
      </c>
      <c r="D8182" s="1">
        <v>5602.44239597826</v>
      </c>
      <c r="E8182" s="1">
        <v>12786.1813051916</v>
      </c>
      <c r="F8182" s="1">
        <v>-11713.7222544815</v>
      </c>
      <c r="G8182" s="1">
        <v>-10296.1522693815</v>
      </c>
      <c r="H8182" s="1">
        <v>-21572.7638092951</v>
      </c>
      <c r="I8182" s="1">
        <v>-7704.57925851097</v>
      </c>
      <c r="J8182" s="1">
        <v>-30424.166372319</v>
      </c>
      <c r="K8182" s="1">
        <v>0.306</v>
      </c>
      <c r="L8182" s="1">
        <v>0.938</v>
      </c>
      <c r="M8182" s="1">
        <v>0.12</v>
      </c>
    </row>
    <row r="8183">
      <c r="A8183" s="1">
        <v>8181.0</v>
      </c>
      <c r="B8183" s="1">
        <v>1.70023103519718E9</v>
      </c>
      <c r="C8183" s="1">
        <v>12575.7172794005</v>
      </c>
      <c r="D8183" s="1">
        <v>5601.95065760024</v>
      </c>
      <c r="E8183" s="1">
        <v>12732.6935807101</v>
      </c>
      <c r="F8183" s="1">
        <v>-11717.9914376725</v>
      </c>
      <c r="G8183" s="1">
        <v>-10293.917094936</v>
      </c>
      <c r="H8183" s="1">
        <v>-21568.9416609933</v>
      </c>
      <c r="I8183" s="1">
        <v>-7691.27997056007</v>
      </c>
      <c r="J8183" s="1">
        <v>-30432.5929799786</v>
      </c>
      <c r="K8183" s="1">
        <v>0.33</v>
      </c>
      <c r="L8183" s="1">
        <v>0.944</v>
      </c>
      <c r="M8183" s="1">
        <v>0.12</v>
      </c>
    </row>
    <row r="8184">
      <c r="A8184" s="1">
        <v>8182.0</v>
      </c>
      <c r="B8184" s="1">
        <v>1.70023103520027E9</v>
      </c>
      <c r="C8184" s="1">
        <v>12570.19639852</v>
      </c>
      <c r="D8184" s="1">
        <v>5599.35785524342</v>
      </c>
      <c r="E8184" s="1">
        <v>12823.5310701764</v>
      </c>
      <c r="F8184" s="1">
        <v>-11688.6659489471</v>
      </c>
      <c r="G8184" s="1">
        <v>-10280.0366616292</v>
      </c>
      <c r="H8184" s="1">
        <v>-21547.6851520163</v>
      </c>
      <c r="I8184" s="1">
        <v>-7693.5151450056</v>
      </c>
      <c r="J8184" s="1">
        <v>-30404.4968371983</v>
      </c>
      <c r="K8184" s="1">
        <v>0.33</v>
      </c>
      <c r="L8184" s="1">
        <v>0.944</v>
      </c>
      <c r="M8184" s="1">
        <v>0.12</v>
      </c>
    </row>
    <row r="8185">
      <c r="A8185" s="1">
        <v>8183.0</v>
      </c>
      <c r="B8185" s="1">
        <v>1.70023103520371E9</v>
      </c>
      <c r="C8185" s="1">
        <v>12566.1507327736</v>
      </c>
      <c r="D8185" s="1">
        <v>5590.84184060595</v>
      </c>
      <c r="E8185" s="1">
        <v>12894.006120444</v>
      </c>
      <c r="F8185" s="1">
        <v>-11685.8719808902</v>
      </c>
      <c r="G8185" s="1">
        <v>-10283.0764988752</v>
      </c>
      <c r="H8185" s="1">
        <v>-21540.0185036681</v>
      </c>
      <c r="I8185" s="1">
        <v>-7704.0651683885</v>
      </c>
      <c r="J8185" s="1">
        <v>-30404.9662238319</v>
      </c>
      <c r="K8185" s="1">
        <v>0.33</v>
      </c>
      <c r="L8185" s="1">
        <v>0.944</v>
      </c>
      <c r="M8185" s="1">
        <v>0.12</v>
      </c>
    </row>
    <row r="8186">
      <c r="A8186" s="1">
        <v>8184.0</v>
      </c>
      <c r="B8186" s="1">
        <v>1.70023103520786E9</v>
      </c>
      <c r="C8186" s="1">
        <v>12560.182817004</v>
      </c>
      <c r="D8186" s="1">
        <v>5574.88269506486</v>
      </c>
      <c r="E8186" s="1">
        <v>12809.516526403</v>
      </c>
      <c r="F8186" s="1">
        <v>-11721.3889028297</v>
      </c>
      <c r="G8186" s="1">
        <v>-10300.7343769948</v>
      </c>
      <c r="H8186" s="1">
        <v>-21560.6268120559</v>
      </c>
      <c r="I8186" s="1">
        <v>-7702.83582244346</v>
      </c>
      <c r="J8186" s="1">
        <v>-30420.4559827394</v>
      </c>
      <c r="K8186" s="1">
        <v>0.33</v>
      </c>
      <c r="L8186" s="1">
        <v>0.944</v>
      </c>
      <c r="M8186" s="1">
        <v>0.12</v>
      </c>
    </row>
    <row r="8187">
      <c r="A8187" s="1">
        <v>8185.0</v>
      </c>
      <c r="B8187" s="1">
        <v>1.70023103521195E9</v>
      </c>
      <c r="C8187" s="1">
        <v>12545.0506860078</v>
      </c>
      <c r="D8187" s="1">
        <v>5559.28117743506</v>
      </c>
      <c r="E8187" s="1">
        <v>12719.9977898595</v>
      </c>
      <c r="F8187" s="1">
        <v>-11747.8757200092</v>
      </c>
      <c r="G8187" s="1">
        <v>-10301.6284467731</v>
      </c>
      <c r="H8187" s="1">
        <v>-21571.8026842835</v>
      </c>
      <c r="I8187" s="1">
        <v>-7687.16724958029</v>
      </c>
      <c r="J8187" s="1">
        <v>-30421.7523839178</v>
      </c>
      <c r="K8187" s="1">
        <v>0.33</v>
      </c>
      <c r="L8187" s="1">
        <v>0.944</v>
      </c>
      <c r="M8187" s="1">
        <v>0.12</v>
      </c>
    </row>
    <row r="8188">
      <c r="A8188" s="1">
        <v>8186.0</v>
      </c>
      <c r="B8188" s="1">
        <v>1.70023103521697E9</v>
      </c>
      <c r="C8188" s="1">
        <v>12517.0886536942</v>
      </c>
      <c r="D8188" s="1">
        <v>5528.25695613109</v>
      </c>
      <c r="E8188" s="1">
        <v>12766.4223630931</v>
      </c>
      <c r="F8188" s="1">
        <v>-11744.8135310189</v>
      </c>
      <c r="G8188" s="1">
        <v>-10289.0891181336</v>
      </c>
      <c r="H8188" s="1">
        <v>-21585.9066350348</v>
      </c>
      <c r="I8188" s="1">
        <v>-7684.28387454556</v>
      </c>
      <c r="J8188" s="1">
        <v>-30432.6376834675</v>
      </c>
      <c r="K8188" s="1">
        <v>0.33</v>
      </c>
      <c r="L8188" s="1">
        <v>0.944</v>
      </c>
      <c r="M8188" s="1">
        <v>0.12</v>
      </c>
    </row>
    <row r="8189">
      <c r="A8189" s="1">
        <v>8187.0</v>
      </c>
      <c r="B8189" s="1">
        <v>1.70023103522077E9</v>
      </c>
      <c r="C8189" s="1">
        <v>12501.2412668754</v>
      </c>
      <c r="D8189" s="1">
        <v>5509.01210415507</v>
      </c>
      <c r="E8189" s="1">
        <v>12851.1801780677</v>
      </c>
      <c r="F8189" s="1">
        <v>-11733.5482518134</v>
      </c>
      <c r="G8189" s="1">
        <v>-10278.7626121953</v>
      </c>
      <c r="H8189" s="1">
        <v>-21588.0300507581</v>
      </c>
      <c r="I8189" s="1">
        <v>-7683.2109908117</v>
      </c>
      <c r="J8189" s="1">
        <v>-30434.4034712795</v>
      </c>
      <c r="K8189" s="1">
        <v>0.33</v>
      </c>
      <c r="L8189" s="1">
        <v>0.944</v>
      </c>
      <c r="M8189" s="1">
        <v>0.12</v>
      </c>
    </row>
    <row r="8190">
      <c r="A8190" s="1">
        <v>8188.0</v>
      </c>
      <c r="B8190" s="1">
        <v>1.70023103522382E9</v>
      </c>
      <c r="C8190" s="1">
        <v>12499.8107552302</v>
      </c>
      <c r="D8190" s="1">
        <v>5498.26091507207</v>
      </c>
      <c r="E8190" s="1">
        <v>12783.499095857</v>
      </c>
      <c r="F8190" s="1">
        <v>-11750.4685223661</v>
      </c>
      <c r="G8190" s="1">
        <v>-10294.900571692</v>
      </c>
      <c r="H8190" s="1">
        <v>-21588.7900100696</v>
      </c>
      <c r="I8190" s="1">
        <v>-7685.73673793515</v>
      </c>
      <c r="J8190" s="1">
        <v>-30425.7309944309</v>
      </c>
      <c r="K8190" s="1">
        <v>0.33</v>
      </c>
      <c r="L8190" s="1">
        <v>0.944</v>
      </c>
      <c r="M8190" s="1">
        <v>0.12</v>
      </c>
    </row>
    <row r="8191">
      <c r="A8191" s="1">
        <v>8189.0</v>
      </c>
      <c r="B8191" s="1">
        <v>1.70023103522814E9</v>
      </c>
      <c r="C8191" s="1">
        <v>12500.3695488416</v>
      </c>
      <c r="D8191" s="1">
        <v>5497.59036273841</v>
      </c>
      <c r="E8191" s="1">
        <v>12654.194254183</v>
      </c>
      <c r="F8191" s="1">
        <v>-11767.4111446632</v>
      </c>
      <c r="G8191" s="1">
        <v>-10304.7576909968</v>
      </c>
      <c r="H8191" s="1">
        <v>-21577.0106407416</v>
      </c>
      <c r="I8191" s="1">
        <v>-7669.15174354931</v>
      </c>
      <c r="J8191" s="1">
        <v>-30413.7057559139</v>
      </c>
      <c r="K8191" s="1">
        <v>0.33</v>
      </c>
      <c r="L8191" s="1">
        <v>0.944</v>
      </c>
      <c r="M8191" s="1">
        <v>0.12</v>
      </c>
    </row>
    <row r="8192">
      <c r="A8192" s="1">
        <v>8190.0</v>
      </c>
      <c r="B8192" s="1">
        <v>1.70023103523307E9</v>
      </c>
      <c r="C8192" s="1">
        <v>12472.9663101394</v>
      </c>
      <c r="D8192" s="1">
        <v>5475.6409496833</v>
      </c>
      <c r="E8192" s="1">
        <v>12654.7753995389</v>
      </c>
      <c r="F8192" s="1">
        <v>-11760.9514905156</v>
      </c>
      <c r="G8192" s="1">
        <v>-10297.0686909042</v>
      </c>
      <c r="H8192" s="1">
        <v>-21586.2866146906</v>
      </c>
      <c r="I8192" s="1">
        <v>-7671.36456625039</v>
      </c>
      <c r="J8192" s="1">
        <v>-30418.5784362052</v>
      </c>
      <c r="K8192" s="1">
        <v>0.33</v>
      </c>
      <c r="L8192" s="1">
        <v>0.944</v>
      </c>
      <c r="M8192" s="1">
        <v>0.12</v>
      </c>
    </row>
    <row r="8193">
      <c r="A8193" s="1">
        <v>8191.0</v>
      </c>
      <c r="B8193" s="1">
        <v>1.70023103523676E9</v>
      </c>
      <c r="C8193" s="1">
        <v>12452.0003738403</v>
      </c>
      <c r="D8193" s="1">
        <v>5452.4845424276</v>
      </c>
      <c r="E8193" s="1">
        <v>12724.8034149174</v>
      </c>
      <c r="F8193" s="1">
        <v>-11745.260565908</v>
      </c>
      <c r="G8193" s="1">
        <v>-10280.0813651181</v>
      </c>
      <c r="H8193" s="1">
        <v>-21597.9542252962</v>
      </c>
      <c r="I8193" s="1">
        <v>-7677.15366806431</v>
      </c>
      <c r="J8193" s="1">
        <v>-30431.0283578668</v>
      </c>
      <c r="K8193" s="1">
        <v>0.294</v>
      </c>
      <c r="L8193" s="1">
        <v>0.958</v>
      </c>
      <c r="M8193" s="1">
        <v>0.124</v>
      </c>
    </row>
    <row r="8194">
      <c r="A8194" s="1">
        <v>8192.0</v>
      </c>
      <c r="B8194" s="1">
        <v>1.70023103523996E9</v>
      </c>
      <c r="C8194" s="1">
        <v>12426.653495628</v>
      </c>
      <c r="D8194" s="1">
        <v>5425.75185605905</v>
      </c>
      <c r="E8194" s="1">
        <v>12696.0814232923</v>
      </c>
      <c r="F8194" s="1">
        <v>-11759.9680137596</v>
      </c>
      <c r="G8194" s="1">
        <v>-10310.166813155</v>
      </c>
      <c r="H8194" s="1">
        <v>-21614.2486470042</v>
      </c>
      <c r="I8194" s="1">
        <v>-7698.54428750804</v>
      </c>
      <c r="J8194" s="1">
        <v>-30453.2906953442</v>
      </c>
      <c r="K8194" s="1">
        <v>0.294</v>
      </c>
      <c r="L8194" s="1">
        <v>0.958</v>
      </c>
      <c r="M8194" s="1">
        <v>0.124</v>
      </c>
    </row>
    <row r="8195">
      <c r="A8195" s="1">
        <v>8193.0</v>
      </c>
      <c r="B8195" s="1">
        <v>1.70023103524492E9</v>
      </c>
      <c r="C8195" s="1">
        <v>12426.7876060947</v>
      </c>
      <c r="D8195" s="1">
        <v>5424.12017871382</v>
      </c>
      <c r="E8195" s="1">
        <v>12597.0408436108</v>
      </c>
      <c r="F8195" s="1">
        <v>-11772.9320255436</v>
      </c>
      <c r="G8195" s="1">
        <v>-10336.4971681233</v>
      </c>
      <c r="H8195" s="1">
        <v>-21605.1291352664</v>
      </c>
      <c r="I8195" s="1">
        <v>-7701.15944160931</v>
      </c>
      <c r="J8195" s="1">
        <v>-30452.9777709219</v>
      </c>
      <c r="K8195" s="1">
        <v>0.294</v>
      </c>
      <c r="L8195" s="1">
        <v>0.958</v>
      </c>
      <c r="M8195" s="1">
        <v>0.124</v>
      </c>
    </row>
    <row r="8196">
      <c r="A8196" s="1">
        <v>8194.0</v>
      </c>
      <c r="B8196" s="1">
        <v>1.70023103524912E9</v>
      </c>
      <c r="C8196" s="1">
        <v>12430.9897340523</v>
      </c>
      <c r="D8196" s="1">
        <v>5411.53614658548</v>
      </c>
      <c r="E8196" s="1">
        <v>12612.3741403072</v>
      </c>
      <c r="F8196" s="1">
        <v>-11753.3518974008</v>
      </c>
      <c r="G8196" s="1">
        <v>-10327.3553046411</v>
      </c>
      <c r="H8196" s="1">
        <v>-21600.9717107977</v>
      </c>
      <c r="I8196" s="1">
        <v>-7694.565676995</v>
      </c>
      <c r="J8196" s="1">
        <v>-30444.7970324512</v>
      </c>
      <c r="K8196" s="1">
        <v>0.294</v>
      </c>
      <c r="L8196" s="1">
        <v>0.958</v>
      </c>
      <c r="M8196" s="1">
        <v>0.124</v>
      </c>
    </row>
    <row r="8197">
      <c r="A8197" s="1">
        <v>8195.0</v>
      </c>
      <c r="B8197" s="1">
        <v>1.70023103525198E9</v>
      </c>
      <c r="C8197" s="1">
        <v>12415.2541059558</v>
      </c>
      <c r="D8197" s="1">
        <v>5388.6703120077</v>
      </c>
      <c r="E8197" s="1">
        <v>12719.0143131034</v>
      </c>
      <c r="F8197" s="1">
        <v>-11737.99624896</v>
      </c>
      <c r="G8197" s="1">
        <v>-10300.9355426949</v>
      </c>
      <c r="H8197" s="1">
        <v>-21626.9667895992</v>
      </c>
      <c r="I8197" s="1">
        <v>-7691.81641242699</v>
      </c>
      <c r="J8197" s="1">
        <v>-30467.7522740068</v>
      </c>
      <c r="K8197" s="1">
        <v>0.294</v>
      </c>
      <c r="L8197" s="1">
        <v>0.958</v>
      </c>
      <c r="M8197" s="1">
        <v>0.124</v>
      </c>
    </row>
    <row r="8198">
      <c r="A8198" s="1">
        <v>8196.0</v>
      </c>
      <c r="B8198" s="1">
        <v>1.70023103525592E9</v>
      </c>
      <c r="C8198" s="1">
        <v>12404.413509895</v>
      </c>
      <c r="D8198" s="1">
        <v>5381.42834680418</v>
      </c>
      <c r="E8198" s="1">
        <v>12737.6333162347</v>
      </c>
      <c r="F8198" s="1">
        <v>-11736.3869233592</v>
      </c>
      <c r="G8198" s="1">
        <v>-10311.9996562003</v>
      </c>
      <c r="H8198" s="1">
        <v>-21643.7976531741</v>
      </c>
      <c r="I8198" s="1">
        <v>-7702.70171197673</v>
      </c>
      <c r="J8198" s="1">
        <v>-30464.9583059499</v>
      </c>
      <c r="K8198" s="1">
        <v>0.294</v>
      </c>
      <c r="L8198" s="1">
        <v>0.958</v>
      </c>
      <c r="M8198" s="1">
        <v>0.124</v>
      </c>
    </row>
    <row r="8199">
      <c r="A8199" s="1">
        <v>8197.0</v>
      </c>
      <c r="B8199" s="1">
        <v>1.70023103525989E9</v>
      </c>
      <c r="C8199" s="1">
        <v>12411.4319576539</v>
      </c>
      <c r="D8199" s="1">
        <v>5393.05125392094</v>
      </c>
      <c r="E8199" s="1">
        <v>12651.3779343817</v>
      </c>
      <c r="F8199" s="1">
        <v>-11732.5200715684</v>
      </c>
      <c r="G8199" s="1">
        <v>-10329.7692930423</v>
      </c>
      <c r="H8199" s="1">
        <v>-21580.6986785767</v>
      </c>
      <c r="I8199" s="1">
        <v>-7712.60353477043</v>
      </c>
      <c r="J8199" s="1">
        <v>-30416.6785379265</v>
      </c>
      <c r="K8199" s="1">
        <v>0.294</v>
      </c>
      <c r="L8199" s="1">
        <v>0.958</v>
      </c>
      <c r="M8199" s="1">
        <v>0.124</v>
      </c>
    </row>
    <row r="8200">
      <c r="A8200" s="1">
        <v>8198.0</v>
      </c>
      <c r="B8200" s="1">
        <v>1.70023103526394E9</v>
      </c>
      <c r="C8200" s="1">
        <v>12415.1423472335</v>
      </c>
      <c r="D8200" s="1">
        <v>5401.29904762495</v>
      </c>
      <c r="E8200" s="1">
        <v>12661.0115362419</v>
      </c>
      <c r="F8200" s="1">
        <v>-11721.3441993408</v>
      </c>
      <c r="G8200" s="1">
        <v>-10334.0384762333</v>
      </c>
      <c r="H8200" s="1">
        <v>-21555.1282829199</v>
      </c>
      <c r="I8200" s="1">
        <v>-7713.72112199319</v>
      </c>
      <c r="J8200" s="1">
        <v>-30417.2149797934</v>
      </c>
      <c r="K8200" s="1">
        <v>0.294</v>
      </c>
      <c r="L8200" s="1">
        <v>0.958</v>
      </c>
      <c r="M8200" s="1">
        <v>0.124</v>
      </c>
    </row>
    <row r="8201">
      <c r="A8201" s="1">
        <v>8199.0</v>
      </c>
      <c r="B8201" s="1">
        <v>1.70023103526798E9</v>
      </c>
      <c r="C8201" s="1">
        <v>12397.149192947</v>
      </c>
      <c r="D8201" s="1">
        <v>5376.91329442421</v>
      </c>
      <c r="E8201" s="1">
        <v>12790.0258052379</v>
      </c>
      <c r="F8201" s="1">
        <v>-11705.6979782221</v>
      </c>
      <c r="G8201" s="1">
        <v>-10323.8907842505</v>
      </c>
      <c r="H8201" s="1">
        <v>-21578.7764285536</v>
      </c>
      <c r="I8201" s="1">
        <v>-7707.70850273472</v>
      </c>
      <c r="J8201" s="1">
        <v>-30429.7096049439</v>
      </c>
      <c r="K8201" s="1">
        <v>0.294</v>
      </c>
      <c r="L8201" s="1">
        <v>0.958</v>
      </c>
      <c r="M8201" s="1">
        <v>0.124</v>
      </c>
    </row>
    <row r="8202">
      <c r="A8202" s="1">
        <v>8200.0</v>
      </c>
      <c r="B8202" s="1">
        <v>1.70023103527181E9</v>
      </c>
      <c r="C8202" s="1">
        <v>12378.5972450491</v>
      </c>
      <c r="D8202" s="1">
        <v>5353.77923891296</v>
      </c>
      <c r="E8202" s="1">
        <v>12826.6379626557</v>
      </c>
      <c r="F8202" s="1">
        <v>-11714.8621934488</v>
      </c>
      <c r="G8202" s="1">
        <v>-10321.901478994</v>
      </c>
      <c r="H8202" s="1">
        <v>-21600.4129171863</v>
      </c>
      <c r="I8202" s="1">
        <v>-7717.87854646188</v>
      </c>
      <c r="J8202" s="1">
        <v>-30460.4656053144</v>
      </c>
      <c r="K8202" s="1">
        <v>0.294</v>
      </c>
      <c r="L8202" s="1">
        <v>0.958</v>
      </c>
      <c r="M8202" s="1">
        <v>0.124</v>
      </c>
    </row>
    <row r="8203">
      <c r="A8203" s="1">
        <v>8201.0</v>
      </c>
      <c r="B8203" s="1">
        <v>1.70023103527673E9</v>
      </c>
      <c r="C8203" s="1">
        <v>12373.5904542911</v>
      </c>
      <c r="D8203" s="1">
        <v>5350.47118073358</v>
      </c>
      <c r="E8203" s="1">
        <v>12724.1999178171</v>
      </c>
      <c r="F8203" s="1">
        <v>-11737.4374553486</v>
      </c>
      <c r="G8203" s="1">
        <v>-10340.6769443365</v>
      </c>
      <c r="H8203" s="1">
        <v>-21595.1155537504</v>
      </c>
      <c r="I8203" s="1">
        <v>-7713.78817722656</v>
      </c>
      <c r="J8203" s="1">
        <v>-30450.8990586875</v>
      </c>
      <c r="K8203" s="1">
        <v>0.332</v>
      </c>
      <c r="L8203" s="1">
        <v>0.952</v>
      </c>
      <c r="M8203" s="1">
        <v>0.126</v>
      </c>
    </row>
    <row r="8204">
      <c r="A8204" s="1">
        <v>8202.0</v>
      </c>
      <c r="B8204" s="1">
        <v>1.70023103527975E9</v>
      </c>
      <c r="C8204" s="1">
        <v>12380.5194950723</v>
      </c>
      <c r="D8204" s="1">
        <v>5354.5615499689</v>
      </c>
      <c r="E8204" s="1">
        <v>12661.950309509</v>
      </c>
      <c r="F8204" s="1">
        <v>-11738.5103390825</v>
      </c>
      <c r="G8204" s="1">
        <v>-10334.4855111224</v>
      </c>
      <c r="H8204" s="1">
        <v>-21582.5538733665</v>
      </c>
      <c r="I8204" s="1">
        <v>-7700.15361310882</v>
      </c>
      <c r="J8204" s="1">
        <v>-30424.1216688301</v>
      </c>
      <c r="K8204" s="1">
        <v>0.332</v>
      </c>
      <c r="L8204" s="1">
        <v>0.952</v>
      </c>
      <c r="M8204" s="1">
        <v>0.126</v>
      </c>
    </row>
    <row r="8205">
      <c r="A8205" s="1">
        <v>8203.0</v>
      </c>
      <c r="B8205" s="1">
        <v>1.70023103528374E9</v>
      </c>
      <c r="C8205" s="1">
        <v>12367.1084483991</v>
      </c>
      <c r="D8205" s="1">
        <v>5320.92217456366</v>
      </c>
      <c r="E8205" s="1">
        <v>12751.6255082637</v>
      </c>
      <c r="F8205" s="1">
        <v>-11730.6201732897</v>
      </c>
      <c r="G8205" s="1">
        <v>-10327.3553046411</v>
      </c>
      <c r="H8205" s="1">
        <v>-21590.824018815</v>
      </c>
      <c r="I8205" s="1">
        <v>-7698.63369448586</v>
      </c>
      <c r="J8205" s="1">
        <v>-30412.8787413691</v>
      </c>
      <c r="K8205" s="1">
        <v>0.332</v>
      </c>
      <c r="L8205" s="1">
        <v>0.952</v>
      </c>
      <c r="M8205" s="1">
        <v>0.126</v>
      </c>
    </row>
    <row r="8206">
      <c r="A8206" s="1">
        <v>8204.0</v>
      </c>
      <c r="B8206" s="1">
        <v>1.70023103528778E9</v>
      </c>
      <c r="C8206" s="1">
        <v>12345.114331855</v>
      </c>
      <c r="D8206" s="1">
        <v>5292.58016259433</v>
      </c>
      <c r="E8206" s="1">
        <v>12784.1919999351</v>
      </c>
      <c r="F8206" s="1">
        <v>-11736.4092751037</v>
      </c>
      <c r="G8206" s="1">
        <v>-10329.7245895534</v>
      </c>
      <c r="H8206" s="1">
        <v>-21609.8006498576</v>
      </c>
      <c r="I8206" s="1">
        <v>-7710.48011904718</v>
      </c>
      <c r="J8206" s="1">
        <v>-30436.1916108359</v>
      </c>
      <c r="K8206" s="1">
        <v>0.332</v>
      </c>
      <c r="L8206" s="1">
        <v>0.952</v>
      </c>
      <c r="M8206" s="1">
        <v>0.126</v>
      </c>
    </row>
    <row r="8207">
      <c r="A8207" s="1">
        <v>8205.0</v>
      </c>
      <c r="B8207" s="1">
        <v>1.70023103529184E9</v>
      </c>
      <c r="C8207" s="1">
        <v>12344.2649655657</v>
      </c>
      <c r="D8207" s="1">
        <v>5297.63165684123</v>
      </c>
      <c r="E8207" s="1">
        <v>12656.9658704955</v>
      </c>
      <c r="F8207" s="1">
        <v>-11763.7007550836</v>
      </c>
      <c r="G8207" s="1">
        <v>-10348.2094822179</v>
      </c>
      <c r="H8207" s="1">
        <v>-21604.5926933995</v>
      </c>
      <c r="I8207" s="1">
        <v>-7711.10596789192</v>
      </c>
      <c r="J8207" s="1">
        <v>-30443.2324103394</v>
      </c>
      <c r="K8207" s="1">
        <v>0.332</v>
      </c>
      <c r="L8207" s="1">
        <v>0.952</v>
      </c>
      <c r="M8207" s="1">
        <v>0.126</v>
      </c>
    </row>
    <row r="8208">
      <c r="A8208" s="1">
        <v>8206.0</v>
      </c>
      <c r="B8208" s="1">
        <v>1.70023103529596E9</v>
      </c>
      <c r="C8208" s="1">
        <v>12352.4904075253</v>
      </c>
      <c r="D8208" s="1">
        <v>5300.80560455389</v>
      </c>
      <c r="E8208" s="1">
        <v>12582.5792649482</v>
      </c>
      <c r="F8208" s="1">
        <v>-11769.8251330644</v>
      </c>
      <c r="G8208" s="1">
        <v>-10352.9927555314</v>
      </c>
      <c r="H8208" s="1">
        <v>-21596.7919345846</v>
      </c>
      <c r="I8208" s="1">
        <v>-7700.75711020912</v>
      </c>
      <c r="J8208" s="1">
        <v>-30436.9068666585</v>
      </c>
      <c r="K8208" s="1">
        <v>0.332</v>
      </c>
      <c r="L8208" s="1">
        <v>0.952</v>
      </c>
      <c r="M8208" s="1">
        <v>0.126</v>
      </c>
    </row>
    <row r="8209">
      <c r="A8209" s="1">
        <v>8207.0</v>
      </c>
      <c r="B8209" s="1">
        <v>1.70023103530021E9</v>
      </c>
      <c r="C8209" s="1">
        <v>12343.1697300874</v>
      </c>
      <c r="D8209" s="1">
        <v>5282.41011886717</v>
      </c>
      <c r="E8209" s="1">
        <v>12668.6111293567</v>
      </c>
      <c r="F8209" s="1">
        <v>-11747.8980717537</v>
      </c>
      <c r="G8209" s="1">
        <v>-10338.7099908244</v>
      </c>
      <c r="H8209" s="1">
        <v>-21599.5859026415</v>
      </c>
      <c r="I8209" s="1">
        <v>-7696.42087178479</v>
      </c>
      <c r="J8209" s="1">
        <v>-30436.9068666585</v>
      </c>
      <c r="K8209" s="1">
        <v>0.332</v>
      </c>
      <c r="L8209" s="1">
        <v>0.952</v>
      </c>
      <c r="M8209" s="1">
        <v>0.126</v>
      </c>
    </row>
    <row r="8210">
      <c r="A8210" s="1">
        <v>8208.0</v>
      </c>
      <c r="B8210" s="1">
        <v>1.70023103530489E9</v>
      </c>
      <c r="C8210" s="1">
        <v>12320.8179856321</v>
      </c>
      <c r="D8210" s="1">
        <v>5261.8912174572</v>
      </c>
      <c r="E8210" s="1">
        <v>12740.1590633581</v>
      </c>
      <c r="F8210" s="1">
        <v>-11743.4053711182</v>
      </c>
      <c r="G8210" s="1">
        <v>-10339.8946332805</v>
      </c>
      <c r="H8210" s="1">
        <v>-21621.311798252</v>
      </c>
      <c r="I8210" s="1">
        <v>-7706.32269457849</v>
      </c>
      <c r="J8210" s="1">
        <v>-30450.6308377541</v>
      </c>
      <c r="K8210" s="1">
        <v>0.332</v>
      </c>
      <c r="L8210" s="1">
        <v>0.952</v>
      </c>
      <c r="M8210" s="1">
        <v>0.126</v>
      </c>
    </row>
    <row r="8211">
      <c r="A8211" s="1">
        <v>8209.0</v>
      </c>
      <c r="B8211" s="1">
        <v>1.70023103530792E9</v>
      </c>
      <c r="C8211" s="1">
        <v>12304.9705988133</v>
      </c>
      <c r="D8211" s="1">
        <v>5258.58315927781</v>
      </c>
      <c r="E8211" s="1">
        <v>12669.6393096017</v>
      </c>
      <c r="F8211" s="1">
        <v>-11766.7852958184</v>
      </c>
      <c r="G8211" s="1">
        <v>-10352.3445549421</v>
      </c>
      <c r="H8211" s="1">
        <v>-21621.3565017409</v>
      </c>
      <c r="I8211" s="1">
        <v>-7709.87662194688</v>
      </c>
      <c r="J8211" s="1">
        <v>-30457.2693058573</v>
      </c>
      <c r="K8211" s="1">
        <v>0.332</v>
      </c>
      <c r="L8211" s="1">
        <v>0.952</v>
      </c>
      <c r="M8211" s="1">
        <v>0.126</v>
      </c>
    </row>
    <row r="8212">
      <c r="A8212" s="1">
        <v>8210.0</v>
      </c>
      <c r="B8212" s="1">
        <v>1.70023103531211E9</v>
      </c>
      <c r="C8212" s="1">
        <v>12301.2378574893</v>
      </c>
      <c r="D8212" s="1">
        <v>5250.737696974</v>
      </c>
      <c r="E8212" s="1">
        <v>12608.7531577054</v>
      </c>
      <c r="F8212" s="1">
        <v>-11774.273130211</v>
      </c>
      <c r="G8212" s="1">
        <v>-10349.9976217743</v>
      </c>
      <c r="H8212" s="1">
        <v>-21608.4818969347</v>
      </c>
      <c r="I8212" s="1">
        <v>-7697.65021772983</v>
      </c>
      <c r="J8212" s="1">
        <v>-30452.2848668438</v>
      </c>
      <c r="K8212" s="1">
        <v>0.332</v>
      </c>
      <c r="L8212" s="1">
        <v>0.952</v>
      </c>
      <c r="M8212" s="1">
        <v>0.126</v>
      </c>
    </row>
    <row r="8213">
      <c r="A8213" s="1">
        <v>8211.0</v>
      </c>
      <c r="B8213" s="1">
        <v>1.7002310353159E9</v>
      </c>
      <c r="C8213" s="1">
        <v>12293.5712091411</v>
      </c>
      <c r="D8213" s="1">
        <v>5235.5832142333</v>
      </c>
      <c r="E8213" s="1">
        <v>12673.1261817367</v>
      </c>
      <c r="F8213" s="1">
        <v>-11756.1682172022</v>
      </c>
      <c r="G8213" s="1">
        <v>-10341.3474966701</v>
      </c>
      <c r="H8213" s="1">
        <v>-21615.1203650379</v>
      </c>
      <c r="I8213" s="1">
        <v>-7701.80764219852</v>
      </c>
      <c r="J8213" s="1">
        <v>-30442.9418376614</v>
      </c>
      <c r="K8213" s="1">
        <v>0.322</v>
      </c>
      <c r="L8213" s="1">
        <v>0.94</v>
      </c>
      <c r="M8213" s="1">
        <v>0.124</v>
      </c>
    </row>
    <row r="8214">
      <c r="A8214" s="1">
        <v>8212.0</v>
      </c>
      <c r="B8214" s="1">
        <v>1.70023103531986E9</v>
      </c>
      <c r="C8214" s="1">
        <v>12279.4449066454</v>
      </c>
      <c r="D8214" s="1">
        <v>5211.15275754365</v>
      </c>
      <c r="E8214" s="1">
        <v>12745.4340750496</v>
      </c>
      <c r="F8214" s="1">
        <v>-11744.5006065965</v>
      </c>
      <c r="G8214" s="1">
        <v>-10350.0646770077</v>
      </c>
      <c r="H8214" s="1">
        <v>-21634.2758100361</v>
      </c>
      <c r="I8214" s="1">
        <v>-7711.10596789192</v>
      </c>
      <c r="J8214" s="1">
        <v>-30465.7853204948</v>
      </c>
      <c r="K8214" s="1">
        <v>0.322</v>
      </c>
      <c r="L8214" s="1">
        <v>0.94</v>
      </c>
      <c r="M8214" s="1">
        <v>0.124</v>
      </c>
    </row>
    <row r="8215">
      <c r="A8215" s="1">
        <v>8213.0</v>
      </c>
      <c r="B8215" s="1">
        <v>1.70023103532406E9</v>
      </c>
      <c r="C8215" s="1">
        <v>12266.1903221834</v>
      </c>
      <c r="D8215" s="1">
        <v>5205.8777458522</v>
      </c>
      <c r="E8215" s="1">
        <v>12685.5313999094</v>
      </c>
      <c r="F8215" s="1">
        <v>-11763.4995893835</v>
      </c>
      <c r="G8215" s="1">
        <v>-10366.2920434823</v>
      </c>
      <c r="H8215" s="1">
        <v>-21647.6421532204</v>
      </c>
      <c r="I8215" s="1">
        <v>-7718.50439530663</v>
      </c>
      <c r="J8215" s="1">
        <v>-30527.3196729802</v>
      </c>
      <c r="K8215" s="1">
        <v>0.322</v>
      </c>
      <c r="L8215" s="1">
        <v>0.94</v>
      </c>
      <c r="M8215" s="1">
        <v>0.124</v>
      </c>
    </row>
    <row r="8216">
      <c r="A8216" s="1">
        <v>8214.0</v>
      </c>
      <c r="B8216" s="1">
        <v>1.70023103532814E9</v>
      </c>
      <c r="C8216" s="1">
        <v>12286.5974648711</v>
      </c>
      <c r="D8216" s="1">
        <v>5227.80480716285</v>
      </c>
      <c r="E8216" s="1">
        <v>12611.0777391287</v>
      </c>
      <c r="F8216" s="1">
        <v>-11753.4860078675</v>
      </c>
      <c r="G8216" s="1">
        <v>-10375.3892034756</v>
      </c>
      <c r="H8216" s="1">
        <v>-21611.8123068585</v>
      </c>
      <c r="I8216" s="1">
        <v>-7698.94661890824</v>
      </c>
      <c r="J8216" s="1">
        <v>-30487.8241405277</v>
      </c>
      <c r="K8216" s="1">
        <v>0.322</v>
      </c>
      <c r="L8216" s="1">
        <v>0.94</v>
      </c>
      <c r="M8216" s="1">
        <v>0.124</v>
      </c>
    </row>
    <row r="8217">
      <c r="A8217" s="1">
        <v>8215.0</v>
      </c>
      <c r="B8217" s="1">
        <v>1.70023103533217E9</v>
      </c>
      <c r="C8217" s="1">
        <v>12283.2670549472</v>
      </c>
      <c r="D8217" s="1">
        <v>5211.15275754365</v>
      </c>
      <c r="E8217" s="1">
        <v>12647.1981581685</v>
      </c>
      <c r="F8217" s="1">
        <v>-11718.1926033726</v>
      </c>
      <c r="G8217" s="1">
        <v>-10373.7575261303</v>
      </c>
      <c r="H8217" s="1">
        <v>-21578.7317250647</v>
      </c>
      <c r="I8217" s="1">
        <v>-7697.13612760736</v>
      </c>
      <c r="J8217" s="1">
        <v>-30397.0760580391</v>
      </c>
      <c r="K8217" s="1">
        <v>0.322</v>
      </c>
      <c r="L8217" s="1">
        <v>0.94</v>
      </c>
      <c r="M8217" s="1">
        <v>0.124</v>
      </c>
    </row>
    <row r="8218">
      <c r="A8218" s="1">
        <v>8216.0</v>
      </c>
      <c r="B8218" s="1">
        <v>1.70023103533693E9</v>
      </c>
      <c r="C8218" s="1">
        <v>12261.8093802701</v>
      </c>
      <c r="D8218" s="1">
        <v>5192.6231613902</v>
      </c>
      <c r="E8218" s="1">
        <v>12733.5205952549</v>
      </c>
      <c r="F8218" s="1">
        <v>-11703.239286332</v>
      </c>
      <c r="G8218" s="1">
        <v>-10370.2483022508</v>
      </c>
      <c r="H8218" s="1">
        <v>-21584.2079024562</v>
      </c>
      <c r="I8218" s="1">
        <v>-7719.37611334039</v>
      </c>
      <c r="J8218" s="1">
        <v>-30430.6930816999</v>
      </c>
      <c r="K8218" s="1">
        <v>0.322</v>
      </c>
      <c r="L8218" s="1">
        <v>0.94</v>
      </c>
      <c r="M8218" s="1">
        <v>0.124</v>
      </c>
    </row>
    <row r="8219">
      <c r="A8219" s="1">
        <v>8217.0</v>
      </c>
      <c r="B8219" s="1">
        <v>1.70023103534006E9</v>
      </c>
      <c r="C8219" s="1">
        <v>12249.0018306972</v>
      </c>
      <c r="D8219" s="1">
        <v>5182.94485604105</v>
      </c>
      <c r="E8219" s="1">
        <v>12710.990036844</v>
      </c>
      <c r="F8219" s="1">
        <v>-11712.515260281</v>
      </c>
      <c r="G8219" s="1">
        <v>-10372.0811452962</v>
      </c>
      <c r="H8219" s="1">
        <v>-21584.6102338564</v>
      </c>
      <c r="I8219" s="1">
        <v>-7720.56075579652</v>
      </c>
      <c r="J8219" s="1">
        <v>-30445.177012107</v>
      </c>
      <c r="K8219" s="1">
        <v>0.322</v>
      </c>
      <c r="L8219" s="1">
        <v>0.94</v>
      </c>
      <c r="M8219" s="1">
        <v>0.124</v>
      </c>
    </row>
    <row r="8220">
      <c r="A8220" s="1">
        <v>8218.0</v>
      </c>
      <c r="B8220" s="1">
        <v>1.70023103534405E9</v>
      </c>
      <c r="C8220" s="1">
        <v>12249.0241824417</v>
      </c>
      <c r="D8220" s="1">
        <v>5177.98276877197</v>
      </c>
      <c r="E8220" s="1">
        <v>12597.7784511778</v>
      </c>
      <c r="F8220" s="1">
        <v>-11731.9836297015</v>
      </c>
      <c r="G8220" s="1">
        <v>-10369.8906743396</v>
      </c>
      <c r="H8220" s="1">
        <v>-21581.7492105661</v>
      </c>
      <c r="I8220" s="1">
        <v>-7692.44226127174</v>
      </c>
      <c r="J8220" s="1">
        <v>-30426.6027124646</v>
      </c>
      <c r="K8220" s="1">
        <v>0.322</v>
      </c>
      <c r="L8220" s="1">
        <v>0.94</v>
      </c>
      <c r="M8220" s="1">
        <v>0.124</v>
      </c>
    </row>
    <row r="8221">
      <c r="A8221" s="1">
        <v>8219.0</v>
      </c>
      <c r="B8221" s="1">
        <v>1.70023103534845E9</v>
      </c>
      <c r="C8221" s="1">
        <v>12241.1563683934</v>
      </c>
      <c r="D8221" s="1">
        <v>5166.96335875551</v>
      </c>
      <c r="E8221" s="1">
        <v>12585.3508812607</v>
      </c>
      <c r="F8221" s="1">
        <v>-11727.1109494103</v>
      </c>
      <c r="G8221" s="1">
        <v>-10370.1141917841</v>
      </c>
      <c r="H8221" s="1">
        <v>-21584.4314199008</v>
      </c>
      <c r="I8221" s="1">
        <v>-7690.67647345977</v>
      </c>
      <c r="J8221" s="1">
        <v>-30434.2693608128</v>
      </c>
      <c r="K8221" s="1">
        <v>0.322</v>
      </c>
      <c r="L8221" s="1">
        <v>0.94</v>
      </c>
      <c r="M8221" s="1">
        <v>0.124</v>
      </c>
    </row>
    <row r="8222">
      <c r="A8222" s="1">
        <v>8220.0</v>
      </c>
      <c r="B8222" s="1">
        <v>1.70023103535249E9</v>
      </c>
      <c r="C8222" s="1">
        <v>12227.2312315978</v>
      </c>
      <c r="D8222" s="1">
        <v>5156.27922490587</v>
      </c>
      <c r="E8222" s="1">
        <v>12666.0406787443</v>
      </c>
      <c r="F8222" s="1">
        <v>-11706.8602689338</v>
      </c>
      <c r="G8222" s="1">
        <v>-10360.8829213241</v>
      </c>
      <c r="H8222" s="1">
        <v>-21589.1252862364</v>
      </c>
      <c r="I8222" s="1">
        <v>-7695.90678166231</v>
      </c>
      <c r="J8222" s="1">
        <v>-30440.416090538</v>
      </c>
      <c r="K8222" s="1">
        <v>0.322</v>
      </c>
      <c r="L8222" s="1">
        <v>0.94</v>
      </c>
      <c r="M8222" s="1">
        <v>0.124</v>
      </c>
    </row>
    <row r="8223">
      <c r="A8223" s="1">
        <v>8221.0</v>
      </c>
      <c r="B8223" s="1">
        <v>1.70023103535618E9</v>
      </c>
      <c r="C8223" s="1">
        <v>12201.7725946632</v>
      </c>
      <c r="D8223" s="1">
        <v>5137.34729735223</v>
      </c>
      <c r="E8223" s="1">
        <v>12640.7385040209</v>
      </c>
      <c r="F8223" s="1">
        <v>-11720.6289435182</v>
      </c>
      <c r="G8223" s="1">
        <v>-10375.7915348758</v>
      </c>
      <c r="H8223" s="1">
        <v>-21601.2175799867</v>
      </c>
      <c r="I8223" s="1">
        <v>-7697.60551424092</v>
      </c>
      <c r="J8223" s="1">
        <v>-30452.5977912661</v>
      </c>
      <c r="K8223" s="1">
        <v>0.314</v>
      </c>
      <c r="L8223" s="1">
        <v>0.954</v>
      </c>
      <c r="M8223" s="1">
        <v>0.132</v>
      </c>
    </row>
    <row r="8224">
      <c r="A8224" s="1">
        <v>8222.0</v>
      </c>
      <c r="B8224" s="1">
        <v>1.70023103536005E9</v>
      </c>
      <c r="C8224" s="1">
        <v>12186.9310363448</v>
      </c>
      <c r="D8224" s="1">
        <v>5131.42408507157</v>
      </c>
      <c r="E8224" s="1">
        <v>12506.9409617115</v>
      </c>
      <c r="F8224" s="1">
        <v>-11751.250833422</v>
      </c>
      <c r="G8224" s="1">
        <v>-10400.1772880765</v>
      </c>
      <c r="H8224" s="1">
        <v>-21607.7442893677</v>
      </c>
      <c r="I8224" s="1">
        <v>-7707.88731669036</v>
      </c>
      <c r="J8224" s="1">
        <v>-30462.5443175487</v>
      </c>
      <c r="K8224" s="1">
        <v>0.314</v>
      </c>
      <c r="L8224" s="1">
        <v>0.954</v>
      </c>
      <c r="M8224" s="1">
        <v>0.132</v>
      </c>
    </row>
    <row r="8225">
      <c r="A8225" s="1">
        <v>8223.0</v>
      </c>
      <c r="B8225" s="1">
        <v>1.70023103536318E9</v>
      </c>
      <c r="C8225" s="1">
        <v>12189.2109142793</v>
      </c>
      <c r="D8225" s="1">
        <v>5132.42991357206</v>
      </c>
      <c r="E8225" s="1">
        <v>12465.14319958</v>
      </c>
      <c r="F8225" s="1">
        <v>-11751.2284816775</v>
      </c>
      <c r="G8225" s="1">
        <v>-10395.9751601189</v>
      </c>
      <c r="H8225" s="1">
        <v>-21605.6879288778</v>
      </c>
      <c r="I8225" s="1">
        <v>-7697.5161072631</v>
      </c>
      <c r="J8225" s="1">
        <v>-30453.0448261552</v>
      </c>
      <c r="K8225" s="1">
        <v>0.314</v>
      </c>
      <c r="L8225" s="1">
        <v>0.954</v>
      </c>
      <c r="M8225" s="1">
        <v>0.132</v>
      </c>
    </row>
    <row r="8226">
      <c r="A8226" s="1">
        <v>8224.0</v>
      </c>
      <c r="B8226" s="1">
        <v>1.70023103536754E9</v>
      </c>
      <c r="C8226" s="1">
        <v>12174.6375768944</v>
      </c>
      <c r="D8226" s="1">
        <v>5112.87213717366</v>
      </c>
      <c r="E8226" s="1">
        <v>12561.1886455045</v>
      </c>
      <c r="F8226" s="1">
        <v>-11729.748455256</v>
      </c>
      <c r="G8226" s="1">
        <v>-10381.200657034</v>
      </c>
      <c r="H8226" s="1">
        <v>-21615.6121034159</v>
      </c>
      <c r="I8226" s="1">
        <v>-7696.28676131806</v>
      </c>
      <c r="J8226" s="1">
        <v>-30450.4967272873</v>
      </c>
      <c r="K8226" s="1">
        <v>0.314</v>
      </c>
      <c r="L8226" s="1">
        <v>0.954</v>
      </c>
      <c r="M8226" s="1">
        <v>0.132</v>
      </c>
    </row>
    <row r="8227">
      <c r="A8227" s="1">
        <v>8225.0</v>
      </c>
      <c r="B8227" s="1">
        <v>1.70023103537203E9</v>
      </c>
      <c r="C8227" s="1">
        <v>12158.0972859975</v>
      </c>
      <c r="D8227" s="1">
        <v>5092.46499448597</v>
      </c>
      <c r="E8227" s="1">
        <v>12612.6870647295</v>
      </c>
      <c r="F8227" s="1">
        <v>-11734.755246014</v>
      </c>
      <c r="G8227" s="1">
        <v>-10388.2414565374</v>
      </c>
      <c r="H8227" s="1">
        <v>-21621.848240119</v>
      </c>
      <c r="I8227" s="1">
        <v>-7704.42279629979</v>
      </c>
      <c r="J8227" s="1">
        <v>-30451.2119831099</v>
      </c>
      <c r="K8227" s="1">
        <v>0.314</v>
      </c>
      <c r="L8227" s="1">
        <v>0.954</v>
      </c>
      <c r="M8227" s="1">
        <v>0.132</v>
      </c>
    </row>
    <row r="8228">
      <c r="A8228" s="1">
        <v>8226.0</v>
      </c>
      <c r="B8228" s="1">
        <v>1.70023103537621E9</v>
      </c>
      <c r="C8228" s="1">
        <v>12144.86505328</v>
      </c>
      <c r="D8228" s="1">
        <v>5080.95384609149</v>
      </c>
      <c r="E8228" s="1">
        <v>12536.177043459</v>
      </c>
      <c r="F8228" s="1">
        <v>-11762.3596504163</v>
      </c>
      <c r="G8228" s="1">
        <v>-10409.0956341142</v>
      </c>
      <c r="H8228" s="1">
        <v>-21614.9191993378</v>
      </c>
      <c r="I8228" s="1">
        <v>-7711.77652022558</v>
      </c>
      <c r="J8228" s="1">
        <v>-30456.8446227126</v>
      </c>
      <c r="K8228" s="1">
        <v>0.314</v>
      </c>
      <c r="L8228" s="1">
        <v>0.954</v>
      </c>
      <c r="M8228" s="1">
        <v>0.132</v>
      </c>
    </row>
    <row r="8229">
      <c r="A8229" s="1">
        <v>8227.0</v>
      </c>
      <c r="B8229" s="1">
        <v>1.70023103538034E9</v>
      </c>
      <c r="C8229" s="1">
        <v>12140.3500009</v>
      </c>
      <c r="D8229" s="1">
        <v>5079.41157572407</v>
      </c>
      <c r="E8229" s="1">
        <v>12510.5619443132</v>
      </c>
      <c r="F8229" s="1">
        <v>-11761.0632492379</v>
      </c>
      <c r="G8229" s="1">
        <v>-10403.7535671894</v>
      </c>
      <c r="H8229" s="1">
        <v>-21611.2535132471</v>
      </c>
      <c r="I8229" s="1">
        <v>-7698.09725261894</v>
      </c>
      <c r="J8229" s="1">
        <v>-30441.7348434609</v>
      </c>
      <c r="K8229" s="1">
        <v>0.314</v>
      </c>
      <c r="L8229" s="1">
        <v>0.954</v>
      </c>
      <c r="M8229" s="1">
        <v>0.132</v>
      </c>
    </row>
    <row r="8230">
      <c r="A8230" s="1">
        <v>8228.0</v>
      </c>
      <c r="B8230" s="1">
        <v>1.70023103538429E9</v>
      </c>
      <c r="C8230" s="1">
        <v>12128.7494455277</v>
      </c>
      <c r="D8230" s="1">
        <v>5062.15602900457</v>
      </c>
      <c r="E8230" s="1">
        <v>12628.5791550373</v>
      </c>
      <c r="F8230" s="1">
        <v>-11743.0253914624</v>
      </c>
      <c r="G8230" s="1">
        <v>-10388.5990844487</v>
      </c>
      <c r="H8230" s="1">
        <v>-21626.0280163321</v>
      </c>
      <c r="I8230" s="1">
        <v>-7690.94469439324</v>
      </c>
      <c r="J8230" s="1">
        <v>-30437.3539015476</v>
      </c>
      <c r="K8230" s="1">
        <v>0.314</v>
      </c>
      <c r="L8230" s="1">
        <v>0.954</v>
      </c>
      <c r="M8230" s="1">
        <v>0.132</v>
      </c>
    </row>
    <row r="8231">
      <c r="A8231" s="1">
        <v>8229.0</v>
      </c>
      <c r="B8231" s="1">
        <v>1.70023103538805E9</v>
      </c>
      <c r="C8231" s="1">
        <v>12115.7407302547</v>
      </c>
      <c r="D8231" s="1">
        <v>5041.52536887233</v>
      </c>
      <c r="E8231" s="1">
        <v>12707.8384408758</v>
      </c>
      <c r="F8231" s="1">
        <v>-11742.4665978511</v>
      </c>
      <c r="G8231" s="1">
        <v>-10394.2093723069</v>
      </c>
      <c r="H8231" s="1">
        <v>-21647.9774293872</v>
      </c>
      <c r="I8231" s="1">
        <v>-7702.79111895455</v>
      </c>
      <c r="J8231" s="1">
        <v>-30471.4626635864</v>
      </c>
      <c r="K8231" s="1">
        <v>0.314</v>
      </c>
      <c r="L8231" s="1">
        <v>0.954</v>
      </c>
      <c r="M8231" s="1">
        <v>0.132</v>
      </c>
    </row>
    <row r="8232">
      <c r="A8232" s="1">
        <v>8230.0</v>
      </c>
      <c r="B8232" s="1">
        <v>1.70023103539098E9</v>
      </c>
      <c r="C8232" s="1">
        <v>12120.7475210127</v>
      </c>
      <c r="D8232" s="1">
        <v>5047.22506370843</v>
      </c>
      <c r="E8232" s="1">
        <v>12645.1641494231</v>
      </c>
      <c r="F8232" s="1">
        <v>-11750.9602607441</v>
      </c>
      <c r="G8232" s="1">
        <v>-10418.7739394633</v>
      </c>
      <c r="H8232" s="1">
        <v>-21622.9434755973</v>
      </c>
      <c r="I8232" s="1">
        <v>-7716.53744179456</v>
      </c>
      <c r="J8232" s="1">
        <v>-30477.0282479558</v>
      </c>
      <c r="K8232" s="1">
        <v>0.314</v>
      </c>
      <c r="L8232" s="1">
        <v>0.954</v>
      </c>
      <c r="M8232" s="1">
        <v>0.132</v>
      </c>
    </row>
    <row r="8233">
      <c r="A8233" s="1">
        <v>8231.0</v>
      </c>
      <c r="B8233" s="1">
        <v>1.70023103539511E9</v>
      </c>
      <c r="C8233" s="1">
        <v>12132.9068699964</v>
      </c>
      <c r="D8233" s="1">
        <v>5059.76439234786</v>
      </c>
      <c r="E8233" s="1">
        <v>12602.2488000689</v>
      </c>
      <c r="F8233" s="1">
        <v>-11740.7231617835</v>
      </c>
      <c r="G8233" s="1">
        <v>-10415.5999917507</v>
      </c>
      <c r="H8233" s="1">
        <v>-21589.3711554254</v>
      </c>
      <c r="I8233" s="1">
        <v>-7712.0670929035</v>
      </c>
      <c r="J8233" s="1">
        <v>-30461.9408204484</v>
      </c>
      <c r="K8233" s="1">
        <v>0.328</v>
      </c>
      <c r="L8233" s="1">
        <v>0.958</v>
      </c>
      <c r="M8233" s="1">
        <v>0.134</v>
      </c>
    </row>
    <row r="8234">
      <c r="A8234" s="1">
        <v>8232.0</v>
      </c>
      <c r="B8234" s="1">
        <v>1.70023103540059E9</v>
      </c>
      <c r="C8234" s="1">
        <v>12108.0517301621</v>
      </c>
      <c r="D8234" s="1">
        <v>5033.94812750198</v>
      </c>
      <c r="E8234" s="1">
        <v>12693.4215657021</v>
      </c>
      <c r="F8234" s="1">
        <v>-11732.9447547131</v>
      </c>
      <c r="G8234" s="1">
        <v>-10410.3920352926</v>
      </c>
      <c r="H8234" s="1">
        <v>-21617.2437807612</v>
      </c>
      <c r="I8234" s="1">
        <v>-7723.37707559789</v>
      </c>
      <c r="J8234" s="1">
        <v>-30525.3750712126</v>
      </c>
      <c r="K8234" s="1">
        <v>0.328</v>
      </c>
      <c r="L8234" s="1">
        <v>0.958</v>
      </c>
      <c r="M8234" s="1">
        <v>0.134</v>
      </c>
    </row>
    <row r="8235">
      <c r="A8235" s="1">
        <v>8233.0</v>
      </c>
      <c r="B8235" s="1">
        <v>1.70023103540511E9</v>
      </c>
      <c r="C8235" s="1">
        <v>12075.6640524463</v>
      </c>
      <c r="D8235" s="1">
        <v>5002.8792027091</v>
      </c>
      <c r="E8235" s="1">
        <v>12810.4552996701</v>
      </c>
      <c r="F8235" s="1">
        <v>-11727.4685773215</v>
      </c>
      <c r="G8235" s="1">
        <v>-10416.8963929291</v>
      </c>
      <c r="H8235" s="1">
        <v>-21630.7889379011</v>
      </c>
      <c r="I8235" s="1">
        <v>-7733.63652630287</v>
      </c>
      <c r="J8235" s="1">
        <v>-30463.684256516</v>
      </c>
      <c r="K8235" s="1">
        <v>0.328</v>
      </c>
      <c r="L8235" s="1">
        <v>0.958</v>
      </c>
      <c r="M8235" s="1">
        <v>0.134</v>
      </c>
    </row>
    <row r="8236">
      <c r="A8236" s="1">
        <v>8234.0</v>
      </c>
      <c r="B8236" s="1">
        <v>1.70023103540917E9</v>
      </c>
      <c r="C8236" s="1">
        <v>12087.9128084078</v>
      </c>
      <c r="D8236" s="1">
        <v>5014.4797580814</v>
      </c>
      <c r="E8236" s="1">
        <v>12790.0034534935</v>
      </c>
      <c r="F8236" s="1">
        <v>-11731.8495192348</v>
      </c>
      <c r="G8236" s="1">
        <v>-10425.8147389667</v>
      </c>
      <c r="H8236" s="1">
        <v>-21590.3769839259</v>
      </c>
      <c r="I8236" s="1">
        <v>-7724.71818026521</v>
      </c>
      <c r="J8236" s="1">
        <v>-30382.9497555434</v>
      </c>
      <c r="K8236" s="1">
        <v>0.328</v>
      </c>
      <c r="L8236" s="1">
        <v>0.958</v>
      </c>
      <c r="M8236" s="1">
        <v>0.134</v>
      </c>
    </row>
    <row r="8237">
      <c r="A8237" s="1">
        <v>8235.0</v>
      </c>
      <c r="B8237" s="1">
        <v>1.70023103541221E9</v>
      </c>
      <c r="C8237" s="1">
        <v>12091.8020119431</v>
      </c>
      <c r="D8237" s="1">
        <v>5024.35922913065</v>
      </c>
      <c r="E8237" s="1">
        <v>12731.9112696541</v>
      </c>
      <c r="F8237" s="1">
        <v>-11739.7396850275</v>
      </c>
      <c r="G8237" s="1">
        <v>-10417.5669452627</v>
      </c>
      <c r="H8237" s="1">
        <v>-21577.6364895864</v>
      </c>
      <c r="I8237" s="1">
        <v>-7702.61230499891</v>
      </c>
      <c r="J8237" s="1">
        <v>-30410.1518285455</v>
      </c>
      <c r="K8237" s="1">
        <v>0.328</v>
      </c>
      <c r="L8237" s="1">
        <v>0.958</v>
      </c>
      <c r="M8237" s="1">
        <v>0.134</v>
      </c>
    </row>
    <row r="8238">
      <c r="A8238" s="1">
        <v>8236.0</v>
      </c>
      <c r="B8238" s="1">
        <v>1.70023103541617E9</v>
      </c>
      <c r="C8238" s="1">
        <v>12066.7233546642</v>
      </c>
      <c r="D8238" s="1">
        <v>5003.46034806494</v>
      </c>
      <c r="E8238" s="1">
        <v>12785.9354360026</v>
      </c>
      <c r="F8238" s="1">
        <v>-11731.9165744682</v>
      </c>
      <c r="G8238" s="1">
        <v>-10407.7098259579</v>
      </c>
      <c r="H8238" s="1">
        <v>-21592.3662891824</v>
      </c>
      <c r="I8238" s="1">
        <v>-7710.41306381381</v>
      </c>
      <c r="J8238" s="1">
        <v>-30425.932160131</v>
      </c>
      <c r="K8238" s="1">
        <v>0.328</v>
      </c>
      <c r="L8238" s="1">
        <v>0.958</v>
      </c>
      <c r="M8238" s="1">
        <v>0.134</v>
      </c>
    </row>
    <row r="8239">
      <c r="A8239" s="1">
        <v>8237.0</v>
      </c>
      <c r="B8239" s="1">
        <v>1.70023103541915E9</v>
      </c>
      <c r="C8239" s="1">
        <v>12028.3677611789</v>
      </c>
      <c r="D8239" s="1">
        <v>4967.47403949189</v>
      </c>
      <c r="E8239" s="1">
        <v>12868.1004486203</v>
      </c>
      <c r="F8239" s="1">
        <v>-11738.6668012937</v>
      </c>
      <c r="G8239" s="1">
        <v>-10404.6029334787</v>
      </c>
      <c r="H8239" s="1">
        <v>-21621.4459087188</v>
      </c>
      <c r="I8239" s="1">
        <v>-7728.31681112251</v>
      </c>
      <c r="J8239" s="1">
        <v>-30449.6250092536</v>
      </c>
      <c r="K8239" s="1">
        <v>0.328</v>
      </c>
      <c r="L8239" s="1">
        <v>0.958</v>
      </c>
      <c r="M8239" s="1">
        <v>0.134</v>
      </c>
    </row>
    <row r="8240">
      <c r="A8240" s="1">
        <v>8238.0</v>
      </c>
      <c r="B8240" s="1">
        <v>1.70023103542315E9</v>
      </c>
      <c r="C8240" s="1">
        <v>12021.8634035424</v>
      </c>
      <c r="D8240" s="1">
        <v>4964.85888539062</v>
      </c>
      <c r="E8240" s="1">
        <v>12824.8945265882</v>
      </c>
      <c r="F8240" s="1">
        <v>-11761.2420631935</v>
      </c>
      <c r="G8240" s="1">
        <v>-10417.432834796</v>
      </c>
      <c r="H8240" s="1">
        <v>-21627.7491006552</v>
      </c>
      <c r="I8240" s="1">
        <v>-7729.7696745121</v>
      </c>
      <c r="J8240" s="1">
        <v>-30451.1449278765</v>
      </c>
      <c r="K8240" s="1">
        <v>0.328</v>
      </c>
      <c r="L8240" s="1">
        <v>0.958</v>
      </c>
      <c r="M8240" s="1">
        <v>0.134</v>
      </c>
    </row>
    <row r="8241">
      <c r="A8241" s="1">
        <v>8239.0</v>
      </c>
      <c r="B8241" s="1">
        <v>1.70023103542822E9</v>
      </c>
      <c r="C8241" s="1">
        <v>12036.2802787161</v>
      </c>
      <c r="D8241" s="1">
        <v>4979.11929835311</v>
      </c>
      <c r="E8241" s="1">
        <v>12714.3651502567</v>
      </c>
      <c r="F8241" s="1">
        <v>-11780.755136103</v>
      </c>
      <c r="G8241" s="1">
        <v>-10434.4648640709</v>
      </c>
      <c r="H8241" s="1">
        <v>-21618.4284232173</v>
      </c>
      <c r="I8241" s="1">
        <v>-7712.49177604815</v>
      </c>
      <c r="J8241" s="1">
        <v>-30440.8184219382</v>
      </c>
      <c r="K8241" s="1">
        <v>0.328</v>
      </c>
      <c r="L8241" s="1">
        <v>0.958</v>
      </c>
      <c r="M8241" s="1">
        <v>0.134</v>
      </c>
    </row>
    <row r="8242">
      <c r="A8242" s="1">
        <v>8240.0</v>
      </c>
      <c r="B8242" s="1">
        <v>1.70023103543221E9</v>
      </c>
      <c r="C8242" s="1">
        <v>12042.6728776303</v>
      </c>
      <c r="D8242" s="1">
        <v>4983.63435073308</v>
      </c>
      <c r="E8242" s="1">
        <v>12741.5672232588</v>
      </c>
      <c r="F8242" s="1">
        <v>-11766.4276679071</v>
      </c>
      <c r="G8242" s="1">
        <v>-10416.8963929291</v>
      </c>
      <c r="H8242" s="1">
        <v>-21611.6111411584</v>
      </c>
      <c r="I8242" s="1">
        <v>-7699.59481949744</v>
      </c>
      <c r="J8242" s="1">
        <v>-30429.3743287771</v>
      </c>
      <c r="K8242" s="1">
        <v>0.328</v>
      </c>
      <c r="L8242" s="1">
        <v>0.958</v>
      </c>
      <c r="M8242" s="1">
        <v>0.134</v>
      </c>
    </row>
    <row r="8243">
      <c r="A8243" s="1">
        <v>8241.0</v>
      </c>
      <c r="B8243" s="1">
        <v>1.70023103543599E9</v>
      </c>
      <c r="C8243" s="1">
        <v>12007.3794731354</v>
      </c>
      <c r="D8243" s="1">
        <v>4941.79188511274</v>
      </c>
      <c r="E8243" s="1">
        <v>12875.8788556908</v>
      </c>
      <c r="F8243" s="1">
        <v>-11765.2877289399</v>
      </c>
      <c r="G8243" s="1">
        <v>-10421.7690732203</v>
      </c>
      <c r="H8243" s="1">
        <v>-21643.9541153853</v>
      </c>
      <c r="I8243" s="1">
        <v>-7720.89603196335</v>
      </c>
      <c r="J8243" s="1">
        <v>-30456.6211052681</v>
      </c>
      <c r="K8243" s="1">
        <v>0.334</v>
      </c>
      <c r="L8243" s="1">
        <v>0.94</v>
      </c>
      <c r="M8243" s="1">
        <v>0.134</v>
      </c>
    </row>
    <row r="8244">
      <c r="A8244" s="1">
        <v>8242.0</v>
      </c>
      <c r="B8244" s="1">
        <v>1.70023103544016E9</v>
      </c>
      <c r="C8244" s="1">
        <v>12003.4008626223</v>
      </c>
      <c r="D8244" s="1">
        <v>4926.50329190531</v>
      </c>
      <c r="E8244" s="1">
        <v>12874.2471783455</v>
      </c>
      <c r="F8244" s="1">
        <v>-11784.5549326604</v>
      </c>
      <c r="G8244" s="1">
        <v>-10432.5426140478</v>
      </c>
      <c r="H8244" s="1">
        <v>-21646.591621231</v>
      </c>
      <c r="I8244" s="1">
        <v>-7725.23227038768</v>
      </c>
      <c r="J8244" s="1">
        <v>-30460.5997157811</v>
      </c>
      <c r="K8244" s="1">
        <v>0.334</v>
      </c>
      <c r="L8244" s="1">
        <v>0.94</v>
      </c>
      <c r="M8244" s="1">
        <v>0.134</v>
      </c>
    </row>
    <row r="8245">
      <c r="A8245" s="1">
        <v>8243.0</v>
      </c>
      <c r="B8245" s="1">
        <v>1.70023103544425E9</v>
      </c>
      <c r="C8245" s="1">
        <v>12007.2677144131</v>
      </c>
      <c r="D8245" s="1">
        <v>4935.95807980991</v>
      </c>
      <c r="E8245" s="1">
        <v>12797.2677704415</v>
      </c>
      <c r="F8245" s="1">
        <v>-11796.0660810549</v>
      </c>
      <c r="G8245" s="1">
        <v>-10448.0770764442</v>
      </c>
      <c r="H8245" s="1">
        <v>-21631.079510579</v>
      </c>
      <c r="I8245" s="1">
        <v>-7719.51022380712</v>
      </c>
      <c r="J8245" s="1">
        <v>-30448.9544569199</v>
      </c>
      <c r="K8245" s="1">
        <v>0.334</v>
      </c>
      <c r="L8245" s="1">
        <v>0.94</v>
      </c>
      <c r="M8245" s="1">
        <v>0.134</v>
      </c>
    </row>
    <row r="8246">
      <c r="A8246" s="1">
        <v>8244.0</v>
      </c>
      <c r="B8246" s="1">
        <v>1.70023103544725E9</v>
      </c>
      <c r="C8246" s="1">
        <v>11980.8926559558</v>
      </c>
      <c r="D8246" s="1">
        <v>4925.162187238</v>
      </c>
      <c r="E8246" s="1">
        <v>12835.8915848602</v>
      </c>
      <c r="F8246" s="1">
        <v>-11789.9640548186</v>
      </c>
      <c r="G8246" s="1">
        <v>-10441.4833118299</v>
      </c>
      <c r="H8246" s="1">
        <v>-21631.8841733794</v>
      </c>
      <c r="I8246" s="1">
        <v>-7716.09040690546</v>
      </c>
      <c r="J8246" s="1">
        <v>-30440.5949044936</v>
      </c>
      <c r="K8246" s="1">
        <v>0.334</v>
      </c>
      <c r="L8246" s="1">
        <v>0.94</v>
      </c>
      <c r="M8246" s="1">
        <v>0.134</v>
      </c>
    </row>
    <row r="8247">
      <c r="A8247" s="1">
        <v>8245.0</v>
      </c>
      <c r="B8247" s="1">
        <v>1.70023103545125E9</v>
      </c>
      <c r="C8247" s="1">
        <v>11957.5797864889</v>
      </c>
      <c r="D8247" s="1">
        <v>4900.06117821469</v>
      </c>
      <c r="E8247" s="1">
        <v>12954.7134583846</v>
      </c>
      <c r="F8247" s="1">
        <v>-11777.4247261792</v>
      </c>
      <c r="G8247" s="1">
        <v>-10422.3949220651</v>
      </c>
      <c r="H8247" s="1">
        <v>-21649.2067753323</v>
      </c>
      <c r="I8247" s="1">
        <v>-7719.2196511292</v>
      </c>
      <c r="J8247" s="1">
        <v>-30444.5735150067</v>
      </c>
      <c r="K8247" s="1">
        <v>0.334</v>
      </c>
      <c r="L8247" s="1">
        <v>0.94</v>
      </c>
      <c r="M8247" s="1">
        <v>0.134</v>
      </c>
    </row>
    <row r="8248">
      <c r="A8248" s="1">
        <v>8246.0</v>
      </c>
      <c r="B8248" s="1">
        <v>1.70023103545623E9</v>
      </c>
      <c r="C8248" s="1">
        <v>11938.0890653239</v>
      </c>
      <c r="D8248" s="1">
        <v>4872.21090462337</v>
      </c>
      <c r="E8248" s="1">
        <v>12981.6026069644</v>
      </c>
      <c r="F8248" s="1">
        <v>-11788.8464675958</v>
      </c>
      <c r="G8248" s="1">
        <v>-10435.4930443159</v>
      </c>
      <c r="H8248" s="1">
        <v>-21660.2708888376</v>
      </c>
      <c r="I8248" s="1">
        <v>-7730.30611637903</v>
      </c>
      <c r="J8248" s="1">
        <v>-30460.2197361254</v>
      </c>
      <c r="K8248" s="1">
        <v>0.334</v>
      </c>
      <c r="L8248" s="1">
        <v>0.94</v>
      </c>
      <c r="M8248" s="1">
        <v>0.134</v>
      </c>
    </row>
    <row r="8249">
      <c r="A8249" s="1">
        <v>8247.0</v>
      </c>
      <c r="B8249" s="1">
        <v>1.70023103546016E9</v>
      </c>
      <c r="C8249" s="1">
        <v>11941.1065508254</v>
      </c>
      <c r="D8249" s="1">
        <v>4873.5967127796</v>
      </c>
      <c r="E8249" s="1">
        <v>12896.5989228008</v>
      </c>
      <c r="F8249" s="1">
        <v>-11800.3129125014</v>
      </c>
      <c r="G8249" s="1">
        <v>-10458.8506172717</v>
      </c>
      <c r="H8249" s="1">
        <v>-21658.7286184702</v>
      </c>
      <c r="I8249" s="1">
        <v>-7730.1720059123</v>
      </c>
      <c r="J8249" s="1">
        <v>-30466.5899832952</v>
      </c>
      <c r="K8249" s="1">
        <v>0.334</v>
      </c>
      <c r="L8249" s="1">
        <v>0.94</v>
      </c>
      <c r="M8249" s="1">
        <v>0.134</v>
      </c>
    </row>
    <row r="8250">
      <c r="A8250" s="1">
        <v>8248.0</v>
      </c>
      <c r="B8250" s="1">
        <v>1.70023103546426E9</v>
      </c>
      <c r="C8250" s="1">
        <v>11937.0161815901</v>
      </c>
      <c r="D8250" s="1">
        <v>4868.79108772171</v>
      </c>
      <c r="E8250" s="1">
        <v>12874.3365853234</v>
      </c>
      <c r="F8250" s="1">
        <v>-11789.8522960963</v>
      </c>
      <c r="G8250" s="1">
        <v>-10475.1450389796</v>
      </c>
      <c r="H8250" s="1">
        <v>-21646.6586764644</v>
      </c>
      <c r="I8250" s="1">
        <v>-7736.69871529325</v>
      </c>
      <c r="J8250" s="1">
        <v>-30480.2245474129</v>
      </c>
      <c r="K8250" s="1">
        <v>0.334</v>
      </c>
      <c r="L8250" s="1">
        <v>0.94</v>
      </c>
      <c r="M8250" s="1">
        <v>0.134</v>
      </c>
    </row>
    <row r="8251">
      <c r="A8251" s="1">
        <v>8249.0</v>
      </c>
      <c r="B8251" s="1">
        <v>1.70023103546825E9</v>
      </c>
      <c r="C8251" s="1">
        <v>11917.6372191473</v>
      </c>
      <c r="D8251" s="1">
        <v>4845.29940429918</v>
      </c>
      <c r="E8251" s="1">
        <v>12974.80767665</v>
      </c>
      <c r="F8251" s="1">
        <v>-11762.4714091386</v>
      </c>
      <c r="G8251" s="1">
        <v>-10475.0779837462</v>
      </c>
      <c r="H8251" s="1">
        <v>-21640.5342984836</v>
      </c>
      <c r="I8251" s="1">
        <v>-7747.49460786516</v>
      </c>
      <c r="J8251" s="1">
        <v>-30495.446085387</v>
      </c>
      <c r="K8251" s="1">
        <v>0.334</v>
      </c>
      <c r="L8251" s="1">
        <v>0.94</v>
      </c>
      <c r="M8251" s="1">
        <v>0.134</v>
      </c>
    </row>
    <row r="8252">
      <c r="A8252" s="1">
        <v>8250.0</v>
      </c>
      <c r="B8252" s="1">
        <v>1.70023103547127E9</v>
      </c>
      <c r="C8252" s="1">
        <v>11895.3972334143</v>
      </c>
      <c r="D8252" s="1">
        <v>4825.87573836752</v>
      </c>
      <c r="E8252" s="1">
        <v>13015.8678312144</v>
      </c>
      <c r="F8252" s="1">
        <v>-11769.4675051531</v>
      </c>
      <c r="G8252" s="1">
        <v>-10476.3073296913</v>
      </c>
      <c r="H8252" s="1">
        <v>-21654.1241591124</v>
      </c>
      <c r="I8252" s="1">
        <v>-7768.66170986434</v>
      </c>
      <c r="J8252" s="1">
        <v>-30574.8171299477</v>
      </c>
      <c r="K8252" s="1">
        <v>0.334</v>
      </c>
      <c r="L8252" s="1">
        <v>0.94</v>
      </c>
      <c r="M8252" s="1">
        <v>0.134</v>
      </c>
    </row>
    <row r="8253">
      <c r="A8253" s="1">
        <v>8251.0</v>
      </c>
      <c r="B8253" s="1">
        <v>1.70023103547527E9</v>
      </c>
      <c r="C8253" s="1">
        <v>11902.795660829</v>
      </c>
      <c r="D8253" s="1">
        <v>4836.98455536181</v>
      </c>
      <c r="E8253" s="1">
        <v>12937.2790977095</v>
      </c>
      <c r="F8253" s="1">
        <v>-11779.3916796912</v>
      </c>
      <c r="G8253" s="1">
        <v>-10485.18097224</v>
      </c>
      <c r="H8253" s="1">
        <v>-21627.7714523996</v>
      </c>
      <c r="I8253" s="1">
        <v>-7758.49166613717</v>
      </c>
      <c r="J8253" s="1">
        <v>-30549.5596587133</v>
      </c>
      <c r="K8253" s="1">
        <v>0.338</v>
      </c>
      <c r="L8253" s="1">
        <v>0.922</v>
      </c>
      <c r="M8253" s="1">
        <v>0.114</v>
      </c>
    </row>
    <row r="8254">
      <c r="A8254" s="1">
        <v>8252.0</v>
      </c>
      <c r="B8254" s="1">
        <v>1.70023103547922E9</v>
      </c>
      <c r="C8254" s="1">
        <v>11899.9793410276</v>
      </c>
      <c r="D8254" s="1">
        <v>4826.14395930099</v>
      </c>
      <c r="E8254" s="1">
        <v>12882.7184894941</v>
      </c>
      <c r="F8254" s="1">
        <v>-11765.6006533623</v>
      </c>
      <c r="G8254" s="1">
        <v>-10489.3160449643</v>
      </c>
      <c r="H8254" s="1">
        <v>-21606.6267021449</v>
      </c>
      <c r="I8254" s="1">
        <v>-7738.59861357195</v>
      </c>
      <c r="J8254" s="1">
        <v>-30430.9836543779</v>
      </c>
      <c r="K8254" s="1">
        <v>0.338</v>
      </c>
      <c r="L8254" s="1">
        <v>0.922</v>
      </c>
      <c r="M8254" s="1">
        <v>0.114</v>
      </c>
    </row>
    <row r="8255">
      <c r="A8255" s="1">
        <v>8253.0</v>
      </c>
      <c r="B8255" s="1">
        <v>1.70023103548414E9</v>
      </c>
      <c r="C8255" s="1">
        <v>11898.5935328714</v>
      </c>
      <c r="D8255" s="1">
        <v>4814.69986613987</v>
      </c>
      <c r="E8255" s="1">
        <v>12955.3616589738</v>
      </c>
      <c r="F8255" s="1">
        <v>-11745.8193595194</v>
      </c>
      <c r="G8255" s="1">
        <v>-10476.4637919025</v>
      </c>
      <c r="H8255" s="1">
        <v>-21619.7471761402</v>
      </c>
      <c r="I8255" s="1">
        <v>-7723.4217790868</v>
      </c>
      <c r="J8255" s="1">
        <v>-30457.9622099354</v>
      </c>
      <c r="K8255" s="1">
        <v>0.338</v>
      </c>
      <c r="L8255" s="1">
        <v>0.922</v>
      </c>
      <c r="M8255" s="1">
        <v>0.114</v>
      </c>
    </row>
    <row r="8256">
      <c r="A8256" s="1">
        <v>8254.0</v>
      </c>
      <c r="B8256" s="1">
        <v>1.70023103548819E9</v>
      </c>
      <c r="C8256" s="1">
        <v>11890.6586635897</v>
      </c>
      <c r="D8256" s="1">
        <v>4802.07113052262</v>
      </c>
      <c r="E8256" s="1">
        <v>12994.052528626</v>
      </c>
      <c r="F8256" s="1">
        <v>-11737.9291937266</v>
      </c>
      <c r="G8256" s="1">
        <v>-10465.9584720085</v>
      </c>
      <c r="H8256" s="1">
        <v>-21634.0969960805</v>
      </c>
      <c r="I8256" s="1">
        <v>-7716.15746213882</v>
      </c>
      <c r="J8256" s="1">
        <v>-30491.0874952182</v>
      </c>
      <c r="K8256" s="1">
        <v>0.338</v>
      </c>
      <c r="L8256" s="1">
        <v>0.922</v>
      </c>
      <c r="M8256" s="1">
        <v>0.114</v>
      </c>
    </row>
    <row r="8257">
      <c r="A8257" s="1">
        <v>8255.0</v>
      </c>
      <c r="B8257" s="1">
        <v>1.70023103549209E9</v>
      </c>
      <c r="C8257" s="1">
        <v>11889.9881112561</v>
      </c>
      <c r="D8257" s="1">
        <v>4802.11583401153</v>
      </c>
      <c r="E8257" s="1">
        <v>12844.8993378757</v>
      </c>
      <c r="F8257" s="1">
        <v>-11760.0350689929</v>
      </c>
      <c r="G8257" s="1">
        <v>-10494.7922223558</v>
      </c>
      <c r="H8257" s="1">
        <v>-21633.337036769</v>
      </c>
      <c r="I8257" s="1">
        <v>-7721.16425289681</v>
      </c>
      <c r="J8257" s="1">
        <v>-30500.9893180119</v>
      </c>
      <c r="K8257" s="1">
        <v>0.338</v>
      </c>
      <c r="L8257" s="1">
        <v>0.922</v>
      </c>
      <c r="M8257" s="1">
        <v>0.114</v>
      </c>
    </row>
    <row r="8258">
      <c r="A8258" s="1">
        <v>8256.0</v>
      </c>
      <c r="B8258" s="1">
        <v>1.70023103549619E9</v>
      </c>
      <c r="C8258" s="1">
        <v>11891.6644920902</v>
      </c>
      <c r="D8258" s="1">
        <v>4806.65323813596</v>
      </c>
      <c r="E8258" s="1">
        <v>12676.970681783</v>
      </c>
      <c r="F8258" s="1">
        <v>-11763.2537201945</v>
      </c>
      <c r="G8258" s="1">
        <v>-10505.4987079499</v>
      </c>
      <c r="H8258" s="1">
        <v>-21617.8025743726</v>
      </c>
      <c r="I8258" s="1">
        <v>-7723.26531687561</v>
      </c>
      <c r="J8258" s="1">
        <v>-30500.8328558007</v>
      </c>
      <c r="K8258" s="1">
        <v>0.338</v>
      </c>
      <c r="L8258" s="1">
        <v>0.922</v>
      </c>
      <c r="M8258" s="1">
        <v>0.114</v>
      </c>
    </row>
    <row r="8259">
      <c r="A8259" s="1">
        <v>8257.0</v>
      </c>
      <c r="B8259" s="1">
        <v>1.70023103549901E9</v>
      </c>
      <c r="C8259" s="1">
        <v>11853.7782852385</v>
      </c>
      <c r="D8259" s="1">
        <v>4776.5230866102</v>
      </c>
      <c r="E8259" s="1">
        <v>12627.0592364143</v>
      </c>
      <c r="F8259" s="1">
        <v>-11752.8601590228</v>
      </c>
      <c r="G8259" s="1">
        <v>-10485.3597861957</v>
      </c>
      <c r="H8259" s="1">
        <v>-21630.9454001123</v>
      </c>
      <c r="I8259" s="1">
        <v>-7722.95239245324</v>
      </c>
      <c r="J8259" s="1">
        <v>-30513.662757118</v>
      </c>
      <c r="K8259" s="1">
        <v>0.338</v>
      </c>
      <c r="L8259" s="1">
        <v>0.922</v>
      </c>
      <c r="M8259" s="1">
        <v>0.114</v>
      </c>
    </row>
    <row r="8260">
      <c r="A8260" s="1">
        <v>8258.0</v>
      </c>
      <c r="B8260" s="1">
        <v>1.70023103550304E9</v>
      </c>
      <c r="C8260" s="1">
        <v>11845.8210642124</v>
      </c>
      <c r="D8260" s="1">
        <v>4760.89921723594</v>
      </c>
      <c r="E8260" s="1">
        <v>12599.0301488673</v>
      </c>
      <c r="F8260" s="1">
        <v>-11737.3256966263</v>
      </c>
      <c r="G8260" s="1">
        <v>-10467.2772249313</v>
      </c>
      <c r="H8260" s="1">
        <v>-21631.9959321017</v>
      </c>
      <c r="I8260" s="1">
        <v>-7714.23521211567</v>
      </c>
      <c r="J8260" s="1">
        <v>-30505.4820186474</v>
      </c>
      <c r="K8260" s="1">
        <v>0.338</v>
      </c>
      <c r="L8260" s="1">
        <v>0.922</v>
      </c>
      <c r="M8260" s="1">
        <v>0.114</v>
      </c>
    </row>
    <row r="8261">
      <c r="A8261" s="1">
        <v>8259.0</v>
      </c>
      <c r="B8261" s="1">
        <v>1.70023103550722E9</v>
      </c>
      <c r="C8261" s="1">
        <v>11848.4362183137</v>
      </c>
      <c r="D8261" s="1">
        <v>4753.38903109896</v>
      </c>
      <c r="E8261" s="1">
        <v>12454.3249552637</v>
      </c>
      <c r="F8261" s="1">
        <v>-11756.5481968579</v>
      </c>
      <c r="G8261" s="1">
        <v>-10492.445289188</v>
      </c>
      <c r="H8261" s="1">
        <v>-21630.2077925452</v>
      </c>
      <c r="I8261" s="1">
        <v>-7715.95629643873</v>
      </c>
      <c r="J8261" s="1">
        <v>-30513.2380739734</v>
      </c>
      <c r="K8261" s="1">
        <v>0.338</v>
      </c>
      <c r="L8261" s="1">
        <v>0.922</v>
      </c>
      <c r="M8261" s="1">
        <v>0.114</v>
      </c>
    </row>
    <row r="8262">
      <c r="A8262" s="1">
        <v>8260.0</v>
      </c>
      <c r="B8262" s="1">
        <v>1.70023103551135E9</v>
      </c>
      <c r="C8262" s="1">
        <v>11832.789997195</v>
      </c>
      <c r="D8262" s="1">
        <v>4750.70682176432</v>
      </c>
      <c r="E8262" s="1">
        <v>12311.4749564498</v>
      </c>
      <c r="F8262" s="1">
        <v>-11769.8027813199</v>
      </c>
      <c r="G8262" s="1">
        <v>-10506.0575015613</v>
      </c>
      <c r="H8262" s="1">
        <v>-21609.0630422905</v>
      </c>
      <c r="I8262" s="1">
        <v>-7698.96897065269</v>
      </c>
      <c r="J8262" s="1">
        <v>-30503.4256581575</v>
      </c>
      <c r="K8262" s="1">
        <v>0.338</v>
      </c>
      <c r="L8262" s="1">
        <v>0.922</v>
      </c>
      <c r="M8262" s="1">
        <v>0.114</v>
      </c>
    </row>
    <row r="8263">
      <c r="A8263" s="1">
        <v>8261.0</v>
      </c>
      <c r="B8263" s="1">
        <v>1.70023103551615E9</v>
      </c>
      <c r="C8263" s="1">
        <v>11813.1875173077</v>
      </c>
      <c r="D8263" s="1">
        <v>4738.56982452509</v>
      </c>
      <c r="E8263" s="1">
        <v>12323.1649187999</v>
      </c>
      <c r="F8263" s="1">
        <v>-11764.5948248618</v>
      </c>
      <c r="G8263" s="1">
        <v>-10493.3393589662</v>
      </c>
      <c r="H8263" s="1">
        <v>-21608.839524846</v>
      </c>
      <c r="I8263" s="1">
        <v>-7705.40627305582</v>
      </c>
      <c r="J8263" s="1">
        <v>-30506.0184605143</v>
      </c>
      <c r="K8263" s="1">
        <v>0.294</v>
      </c>
      <c r="L8263" s="1">
        <v>0.968</v>
      </c>
      <c r="M8263" s="1">
        <v>0.102</v>
      </c>
    </row>
    <row r="8264">
      <c r="A8264" s="1">
        <v>8262.0</v>
      </c>
      <c r="B8264" s="1">
        <v>1.70023103552008E9</v>
      </c>
      <c r="C8264" s="1">
        <v>11795.7531566325</v>
      </c>
      <c r="D8264" s="1">
        <v>4713.5582224796</v>
      </c>
      <c r="E8264" s="1">
        <v>12420.2832484582</v>
      </c>
      <c r="F8264" s="1">
        <v>-11749.5297490989</v>
      </c>
      <c r="G8264" s="1">
        <v>-10489.8971903201</v>
      </c>
      <c r="H8264" s="1">
        <v>-21619.5460104401</v>
      </c>
      <c r="I8264" s="1">
        <v>-7718.52674705109</v>
      </c>
      <c r="J8264" s="1">
        <v>-30515.8532280747</v>
      </c>
      <c r="K8264" s="1">
        <v>0.294</v>
      </c>
      <c r="L8264" s="1">
        <v>0.968</v>
      </c>
      <c r="M8264" s="1">
        <v>0.102</v>
      </c>
    </row>
    <row r="8265">
      <c r="A8265" s="1">
        <v>8263.0</v>
      </c>
      <c r="B8265" s="1">
        <v>1.70023103552318E9</v>
      </c>
      <c r="C8265" s="1">
        <v>11784.3537669603</v>
      </c>
      <c r="D8265" s="1">
        <v>4700.68361767335</v>
      </c>
      <c r="E8265" s="1">
        <v>12383.3358148736</v>
      </c>
      <c r="F8265" s="1">
        <v>-11766.0029847625</v>
      </c>
      <c r="G8265" s="1">
        <v>-10521.1002255797</v>
      </c>
      <c r="H8265" s="1">
        <v>-21631.8394698905</v>
      </c>
      <c r="I8265" s="1">
        <v>-7733.86004374743</v>
      </c>
      <c r="J8265" s="1">
        <v>-30529.912475337</v>
      </c>
      <c r="K8265" s="1">
        <v>0.294</v>
      </c>
      <c r="L8265" s="1">
        <v>0.968</v>
      </c>
      <c r="M8265" s="1">
        <v>0.102</v>
      </c>
    </row>
    <row r="8266">
      <c r="A8266" s="1">
        <v>8264.0</v>
      </c>
      <c r="B8266" s="1">
        <v>1.70023103552735E9</v>
      </c>
      <c r="C8266" s="1">
        <v>11774.6531098667</v>
      </c>
      <c r="D8266" s="1">
        <v>4696.95087634931</v>
      </c>
      <c r="E8266" s="1">
        <v>12298.8909243215</v>
      </c>
      <c r="F8266" s="1">
        <v>-11783.5938076488</v>
      </c>
      <c r="G8266" s="1">
        <v>-10537.4393507765</v>
      </c>
      <c r="H8266" s="1">
        <v>-21632.1747460573</v>
      </c>
      <c r="I8266" s="1">
        <v>-7738.75507578314</v>
      </c>
      <c r="J8266" s="1">
        <v>-30547.7491674124</v>
      </c>
      <c r="K8266" s="1">
        <v>0.294</v>
      </c>
      <c r="L8266" s="1">
        <v>0.968</v>
      </c>
      <c r="M8266" s="1">
        <v>0.102</v>
      </c>
    </row>
    <row r="8267">
      <c r="A8267" s="1">
        <v>8265.0</v>
      </c>
      <c r="B8267" s="1">
        <v>1.70023103553138E9</v>
      </c>
      <c r="C8267" s="1">
        <v>11771.0544790094</v>
      </c>
      <c r="D8267" s="1">
        <v>4694.29101875913</v>
      </c>
      <c r="E8267" s="1">
        <v>12343.147378343</v>
      </c>
      <c r="F8267" s="1">
        <v>-11773.6919848551</v>
      </c>
      <c r="G8267" s="1">
        <v>-10524.3412285257</v>
      </c>
      <c r="H8267" s="1">
        <v>-21640.0425601056</v>
      </c>
      <c r="I8267" s="1">
        <v>-7726.61807854391</v>
      </c>
      <c r="J8267" s="1">
        <v>-30583.6237172631</v>
      </c>
      <c r="K8267" s="1">
        <v>0.294</v>
      </c>
      <c r="L8267" s="1">
        <v>0.968</v>
      </c>
      <c r="M8267" s="1">
        <v>0.102</v>
      </c>
    </row>
    <row r="8268">
      <c r="A8268" s="1">
        <v>8266.0</v>
      </c>
      <c r="B8268" s="1">
        <v>1.70023103553536E9</v>
      </c>
      <c r="C8268" s="1">
        <v>11728.2508883775</v>
      </c>
      <c r="D8268" s="1">
        <v>4653.43202989483</v>
      </c>
      <c r="E8268" s="1">
        <v>12460.7846094113</v>
      </c>
      <c r="F8268" s="1">
        <v>-11760.236234693</v>
      </c>
      <c r="G8268" s="1">
        <v>-10524.2965250368</v>
      </c>
      <c r="H8268" s="1">
        <v>-21652.2242608337</v>
      </c>
      <c r="I8268" s="1">
        <v>-7732.04955244655</v>
      </c>
      <c r="J8268" s="1">
        <v>-30540.8201266312</v>
      </c>
      <c r="K8268" s="1">
        <v>0.294</v>
      </c>
      <c r="L8268" s="1">
        <v>0.968</v>
      </c>
      <c r="M8268" s="1">
        <v>0.102</v>
      </c>
    </row>
    <row r="8269">
      <c r="A8269" s="1">
        <v>8267.0</v>
      </c>
      <c r="B8269" s="1">
        <v>1.7002310355394E9</v>
      </c>
      <c r="C8269" s="1">
        <v>11715.2868765934</v>
      </c>
      <c r="D8269" s="1">
        <v>4637.96462273176</v>
      </c>
      <c r="E8269" s="1">
        <v>12452.6932779184</v>
      </c>
      <c r="F8269" s="1">
        <v>-11767.0982202408</v>
      </c>
      <c r="G8269" s="1">
        <v>-10544.2789845799</v>
      </c>
      <c r="H8269" s="1">
        <v>-21628.7102256667</v>
      </c>
      <c r="I8269" s="1">
        <v>-7746.04174447557</v>
      </c>
      <c r="J8269" s="1">
        <v>-30466.0088379393</v>
      </c>
      <c r="K8269" s="1">
        <v>0.294</v>
      </c>
      <c r="L8269" s="1">
        <v>0.968</v>
      </c>
      <c r="M8269" s="1">
        <v>0.102</v>
      </c>
    </row>
    <row r="8270">
      <c r="A8270" s="1">
        <v>8268.0</v>
      </c>
      <c r="B8270" s="1">
        <v>1.70023103554436E9</v>
      </c>
      <c r="C8270" s="1">
        <v>11727.3568185993</v>
      </c>
      <c r="D8270" s="1">
        <v>4653.20851245027</v>
      </c>
      <c r="E8270" s="1">
        <v>12369.6788990114</v>
      </c>
      <c r="F8270" s="1">
        <v>-11778.3858511907</v>
      </c>
      <c r="G8270" s="1">
        <v>-10552.2585573504</v>
      </c>
      <c r="H8270" s="1">
        <v>-21610.7617748691</v>
      </c>
      <c r="I8270" s="1">
        <v>-7735.24585190366</v>
      </c>
      <c r="J8270" s="1">
        <v>-30478.3693526231</v>
      </c>
      <c r="K8270" s="1">
        <v>0.294</v>
      </c>
      <c r="L8270" s="1">
        <v>0.968</v>
      </c>
      <c r="M8270" s="1">
        <v>0.102</v>
      </c>
    </row>
    <row r="8271">
      <c r="A8271" s="1">
        <v>8269.0</v>
      </c>
      <c r="B8271" s="1">
        <v>1.70023103554842E9</v>
      </c>
      <c r="C8271" s="1">
        <v>11725.1886993871</v>
      </c>
      <c r="D8271" s="1">
        <v>4644.20075943479</v>
      </c>
      <c r="E8271" s="1">
        <v>12401.6418935825</v>
      </c>
      <c r="F8271" s="1">
        <v>-11776.8659325678</v>
      </c>
      <c r="G8271" s="1">
        <v>-10552.5714817728</v>
      </c>
      <c r="H8271" s="1">
        <v>-21614.4945161932</v>
      </c>
      <c r="I8271" s="1">
        <v>-7726.46161633272</v>
      </c>
      <c r="J8271" s="1">
        <v>-30473.2060996539</v>
      </c>
      <c r="K8271" s="1">
        <v>0.294</v>
      </c>
      <c r="L8271" s="1">
        <v>0.968</v>
      </c>
      <c r="M8271" s="1">
        <v>0.102</v>
      </c>
    </row>
    <row r="8272">
      <c r="A8272" s="1">
        <v>8270.0</v>
      </c>
      <c r="B8272" s="1">
        <v>1.70023103555143E9</v>
      </c>
      <c r="C8272" s="1">
        <v>11711.8894114362</v>
      </c>
      <c r="D8272" s="1">
        <v>4627.57106156004</v>
      </c>
      <c r="E8272" s="1">
        <v>12521.6707613075</v>
      </c>
      <c r="F8272" s="1">
        <v>-11763.9466242726</v>
      </c>
      <c r="G8272" s="1">
        <v>-10545.7989032028</v>
      </c>
      <c r="H8272" s="1">
        <v>-21626.1174233099</v>
      </c>
      <c r="I8272" s="1">
        <v>-7737.14575018236</v>
      </c>
      <c r="J8272" s="1">
        <v>-30482.1244456916</v>
      </c>
      <c r="K8272" s="1">
        <v>0.294</v>
      </c>
      <c r="L8272" s="1">
        <v>0.968</v>
      </c>
      <c r="M8272" s="1">
        <v>0.102</v>
      </c>
    </row>
    <row r="8273">
      <c r="A8273" s="1">
        <v>8271.0</v>
      </c>
      <c r="B8273" s="1">
        <v>1.70023103555518E9</v>
      </c>
      <c r="C8273" s="1">
        <v>11699.4394897746</v>
      </c>
      <c r="D8273" s="1">
        <v>4617.55748004406</v>
      </c>
      <c r="E8273" s="1">
        <v>12571.2692822538</v>
      </c>
      <c r="F8273" s="1">
        <v>-11766.3159091849</v>
      </c>
      <c r="G8273" s="1">
        <v>-10554.985470174</v>
      </c>
      <c r="H8273" s="1">
        <v>-21631.2136210457</v>
      </c>
      <c r="I8273" s="1">
        <v>-7755.31771842452</v>
      </c>
      <c r="J8273" s="1">
        <v>-30500.8328558007</v>
      </c>
      <c r="K8273" s="1">
        <v>0.294</v>
      </c>
      <c r="L8273" s="1">
        <v>0.968</v>
      </c>
      <c r="M8273" s="1">
        <v>0.098</v>
      </c>
    </row>
    <row r="8274">
      <c r="A8274" s="1">
        <v>8272.0</v>
      </c>
      <c r="B8274" s="1">
        <v>1.7002310355593E9</v>
      </c>
      <c r="C8274" s="1">
        <v>11698.2548473185</v>
      </c>
      <c r="D8274" s="1">
        <v>4615.03173292061</v>
      </c>
      <c r="E8274" s="1">
        <v>12521.9166304965</v>
      </c>
      <c r="F8274" s="1">
        <v>-11790.4557931966</v>
      </c>
      <c r="G8274" s="1">
        <v>-10568.3741651027</v>
      </c>
      <c r="H8274" s="1">
        <v>-21624.5528011981</v>
      </c>
      <c r="I8274" s="1">
        <v>-7749.17098869931</v>
      </c>
      <c r="J8274" s="1">
        <v>-30486.1254079491</v>
      </c>
      <c r="K8274" s="1">
        <v>0.294</v>
      </c>
      <c r="L8274" s="1">
        <v>0.968</v>
      </c>
      <c r="M8274" s="1">
        <v>0.098</v>
      </c>
    </row>
    <row r="8275">
      <c r="A8275" s="1">
        <v>8273.0</v>
      </c>
      <c r="B8275" s="1">
        <v>1.70023103556336E9</v>
      </c>
      <c r="C8275" s="1">
        <v>11686.0954983348</v>
      </c>
      <c r="D8275" s="1">
        <v>4610.29316309609</v>
      </c>
      <c r="E8275" s="1">
        <v>12534.701828325</v>
      </c>
      <c r="F8275" s="1">
        <v>-11795.1720112767</v>
      </c>
      <c r="G8275" s="1">
        <v>-10560.2604818654</v>
      </c>
      <c r="H8275" s="1">
        <v>-21630.7218826677</v>
      </c>
      <c r="I8275" s="1">
        <v>-7731.40135185734</v>
      </c>
      <c r="J8275" s="1">
        <v>-30452.5530877772</v>
      </c>
      <c r="K8275" s="1">
        <v>0.294</v>
      </c>
      <c r="L8275" s="1">
        <v>0.968</v>
      </c>
      <c r="M8275" s="1">
        <v>0.098</v>
      </c>
    </row>
    <row r="8276">
      <c r="A8276" s="1">
        <v>8274.0</v>
      </c>
      <c r="B8276" s="1">
        <v>1.70023103556742E9</v>
      </c>
      <c r="C8276" s="1">
        <v>11683.1003645778</v>
      </c>
      <c r="D8276" s="1">
        <v>4589.55074424156</v>
      </c>
      <c r="E8276" s="1">
        <v>12663.6266903432</v>
      </c>
      <c r="F8276" s="1">
        <v>-11787.3489007173</v>
      </c>
      <c r="G8276" s="1">
        <v>-10545.4189235471</v>
      </c>
      <c r="H8276" s="1">
        <v>-21652.6489439784</v>
      </c>
      <c r="I8276" s="1">
        <v>-7735.64818330385</v>
      </c>
      <c r="J8276" s="1">
        <v>-30437.6891777144</v>
      </c>
      <c r="K8276" s="1">
        <v>0.294</v>
      </c>
      <c r="L8276" s="1">
        <v>0.968</v>
      </c>
      <c r="M8276" s="1">
        <v>0.098</v>
      </c>
    </row>
    <row r="8277">
      <c r="A8277" s="1">
        <v>8275.0</v>
      </c>
      <c r="B8277" s="1">
        <v>1.70023103557235E9</v>
      </c>
      <c r="C8277" s="1">
        <v>11676.5960069413</v>
      </c>
      <c r="D8277" s="1">
        <v>4567.78014514209</v>
      </c>
      <c r="E8277" s="1">
        <v>12722.6129439607</v>
      </c>
      <c r="F8277" s="1">
        <v>-11799.3070840009</v>
      </c>
      <c r="G8277" s="1">
        <v>-10551.5656532723</v>
      </c>
      <c r="H8277" s="1">
        <v>-21661.2990690826</v>
      </c>
      <c r="I8277" s="1">
        <v>-7746.35466889794</v>
      </c>
      <c r="J8277" s="1">
        <v>-30438.6950062149</v>
      </c>
      <c r="K8277" s="1">
        <v>0.294</v>
      </c>
      <c r="L8277" s="1">
        <v>0.968</v>
      </c>
      <c r="M8277" s="1">
        <v>0.098</v>
      </c>
    </row>
    <row r="8278">
      <c r="A8278" s="1">
        <v>8276.0</v>
      </c>
      <c r="B8278" s="1">
        <v>1.70023103557635E9</v>
      </c>
      <c r="C8278" s="1">
        <v>11676.0819168188</v>
      </c>
      <c r="D8278" s="1">
        <v>4568.29423526456</v>
      </c>
      <c r="E8278" s="1">
        <v>12644.0912656892</v>
      </c>
      <c r="F8278" s="1">
        <v>-11838.53439552</v>
      </c>
      <c r="G8278" s="1">
        <v>-10558.5617492868</v>
      </c>
      <c r="H8278" s="1">
        <v>-21647.329228798</v>
      </c>
      <c r="I8278" s="1">
        <v>-7742.80074152955</v>
      </c>
      <c r="J8278" s="1">
        <v>-30426.7368229313</v>
      </c>
      <c r="K8278" s="1">
        <v>0.294</v>
      </c>
      <c r="L8278" s="1">
        <v>0.968</v>
      </c>
      <c r="M8278" s="1">
        <v>0.098</v>
      </c>
    </row>
    <row r="8279">
      <c r="A8279" s="1">
        <v>8277.0</v>
      </c>
      <c r="B8279" s="1">
        <v>1.70023103558042E9</v>
      </c>
      <c r="C8279" s="1">
        <v>11676.5960069413</v>
      </c>
      <c r="D8279" s="1">
        <v>4565.81319163002</v>
      </c>
      <c r="E8279" s="1">
        <v>12594.2245238094</v>
      </c>
      <c r="F8279" s="1">
        <v>-11853.264195116</v>
      </c>
      <c r="G8279" s="1">
        <v>-10561.6015865327</v>
      </c>
      <c r="H8279" s="1">
        <v>-21637.4944612377</v>
      </c>
      <c r="I8279" s="1">
        <v>-7733.65887804733</v>
      </c>
      <c r="J8279" s="1">
        <v>-30417.3267385157</v>
      </c>
      <c r="K8279" s="1">
        <v>0.294</v>
      </c>
      <c r="L8279" s="1">
        <v>0.968</v>
      </c>
      <c r="M8279" s="1">
        <v>0.098</v>
      </c>
    </row>
    <row r="8280">
      <c r="A8280" s="1">
        <v>8278.0</v>
      </c>
      <c r="B8280" s="1">
        <v>1.70023103558479E9</v>
      </c>
      <c r="C8280" s="1">
        <v>11649.8186170838</v>
      </c>
      <c r="D8280" s="1">
        <v>4536.0183162711</v>
      </c>
      <c r="E8280" s="1">
        <v>12651.8920245041</v>
      </c>
      <c r="F8280" s="1">
        <v>-11846.5810235239</v>
      </c>
      <c r="G8280" s="1">
        <v>-10565.3566796012</v>
      </c>
      <c r="H8280" s="1">
        <v>-21654.9511736573</v>
      </c>
      <c r="I8280" s="1">
        <v>-7749.70743056624</v>
      </c>
      <c r="J8280" s="1">
        <v>-30423.3393577741</v>
      </c>
      <c r="K8280" s="1">
        <v>0.294</v>
      </c>
      <c r="L8280" s="1">
        <v>0.968</v>
      </c>
      <c r="M8280" s="1">
        <v>0.098</v>
      </c>
    </row>
    <row r="8281">
      <c r="A8281" s="1">
        <v>8279.0</v>
      </c>
      <c r="B8281" s="1">
        <v>1.70023103558842E9</v>
      </c>
      <c r="C8281" s="1">
        <v>11634.4853203875</v>
      </c>
      <c r="D8281" s="1">
        <v>4516.08056021697</v>
      </c>
      <c r="E8281" s="1">
        <v>12670.443972402</v>
      </c>
      <c r="F8281" s="1">
        <v>-11844.770532223</v>
      </c>
      <c r="G8281" s="1">
        <v>-10564.1273336562</v>
      </c>
      <c r="H8281" s="1">
        <v>-21670.7091534983</v>
      </c>
      <c r="I8281" s="1">
        <v>-7750.06505847752</v>
      </c>
      <c r="J8281" s="1">
        <v>-30427.5861892206</v>
      </c>
      <c r="K8281" s="1">
        <v>0.294</v>
      </c>
      <c r="L8281" s="1">
        <v>0.968</v>
      </c>
      <c r="M8281" s="1">
        <v>0.098</v>
      </c>
    </row>
    <row r="8282">
      <c r="A8282" s="1">
        <v>8280.0</v>
      </c>
      <c r="B8282" s="1">
        <v>1.70023103559374E9</v>
      </c>
      <c r="C8282" s="1">
        <v>11617.0509597123</v>
      </c>
      <c r="D8282" s="1">
        <v>4509.4644438582</v>
      </c>
      <c r="E8282" s="1">
        <v>12568.5423694303</v>
      </c>
      <c r="F8282" s="1">
        <v>-11860.5508638084</v>
      </c>
      <c r="G8282" s="1">
        <v>-10575.996109962</v>
      </c>
      <c r="H8282" s="1">
        <v>-21674.084266911</v>
      </c>
      <c r="I8282" s="1">
        <v>-7732.85421524694</v>
      </c>
      <c r="J8282" s="1">
        <v>-30414.152790803</v>
      </c>
      <c r="K8282" s="1">
        <v>0.294</v>
      </c>
      <c r="L8282" s="1">
        <v>0.968</v>
      </c>
      <c r="M8282" s="1">
        <v>0.098</v>
      </c>
    </row>
    <row r="8283">
      <c r="A8283" s="1">
        <v>8281.0</v>
      </c>
      <c r="B8283" s="1">
        <v>1.7002310355966E9</v>
      </c>
      <c r="C8283" s="1">
        <v>11611.2842096429</v>
      </c>
      <c r="D8283" s="1">
        <v>4511.54315609254</v>
      </c>
      <c r="E8283" s="1">
        <v>12495.1615923835</v>
      </c>
      <c r="F8283" s="1">
        <v>-11866.3399656224</v>
      </c>
      <c r="G8283" s="1">
        <v>-10572.3751273602</v>
      </c>
      <c r="H8283" s="1">
        <v>-21672.4972930547</v>
      </c>
      <c r="I8283" s="1">
        <v>-7709.54134578005</v>
      </c>
      <c r="J8283" s="1">
        <v>-30401.4122964635</v>
      </c>
      <c r="K8283" s="1">
        <v>0.284</v>
      </c>
      <c r="L8283" s="1">
        <v>0.944</v>
      </c>
      <c r="M8283" s="1">
        <v>0.086</v>
      </c>
    </row>
    <row r="8284">
      <c r="A8284" s="1">
        <v>8282.0</v>
      </c>
      <c r="B8284" s="1">
        <v>1.70023103560159E9</v>
      </c>
      <c r="C8284" s="1">
        <v>11621.9683434925</v>
      </c>
      <c r="D8284" s="1">
        <v>4506.29049614554</v>
      </c>
      <c r="E8284" s="1">
        <v>12560.3169274707</v>
      </c>
      <c r="F8284" s="1">
        <v>-11840.8589769433</v>
      </c>
      <c r="G8284" s="1">
        <v>-10572.5092378269</v>
      </c>
      <c r="H8284" s="1">
        <v>-21665.8141214626</v>
      </c>
      <c r="I8284" s="1">
        <v>-7742.33135489599</v>
      </c>
      <c r="J8284" s="1">
        <v>-30446.9875034078</v>
      </c>
      <c r="K8284" s="1">
        <v>0.284</v>
      </c>
      <c r="L8284" s="1">
        <v>0.944</v>
      </c>
      <c r="M8284" s="1">
        <v>0.086</v>
      </c>
    </row>
    <row r="8285">
      <c r="A8285" s="1">
        <v>8283.0</v>
      </c>
      <c r="B8285" s="1">
        <v>1.7002310356055E9</v>
      </c>
      <c r="C8285" s="1">
        <v>11607.4173578521</v>
      </c>
      <c r="D8285" s="1">
        <v>4492.49946981662</v>
      </c>
      <c r="E8285" s="1">
        <v>12662.9561380095</v>
      </c>
      <c r="F8285" s="1">
        <v>-11815.1321190753</v>
      </c>
      <c r="G8285" s="1">
        <v>-10580.4441071086</v>
      </c>
      <c r="H8285" s="1">
        <v>-21644.2223363187</v>
      </c>
      <c r="I8285" s="1">
        <v>-7778.65293963586</v>
      </c>
      <c r="J8285" s="1">
        <v>-30497.5918528547</v>
      </c>
      <c r="K8285" s="1">
        <v>0.284</v>
      </c>
      <c r="L8285" s="1">
        <v>0.944</v>
      </c>
      <c r="M8285" s="1">
        <v>0.086</v>
      </c>
    </row>
    <row r="8286">
      <c r="A8286" s="1">
        <v>8284.0</v>
      </c>
      <c r="B8286" s="1">
        <v>1.70023103560932E9</v>
      </c>
      <c r="C8286" s="1">
        <v>11588.6418925096</v>
      </c>
      <c r="D8286" s="1">
        <v>4480.09425164392</v>
      </c>
      <c r="E8286" s="1">
        <v>12656.205911184</v>
      </c>
      <c r="F8286" s="1">
        <v>-11830.4654157716</v>
      </c>
      <c r="G8286" s="1">
        <v>-10605.9474475321</v>
      </c>
      <c r="H8286" s="1">
        <v>-21644.2670398076</v>
      </c>
      <c r="I8286" s="1">
        <v>-7779.30114022507</v>
      </c>
      <c r="J8286" s="1">
        <v>-30462.5890210377</v>
      </c>
      <c r="K8286" s="1">
        <v>0.284</v>
      </c>
      <c r="L8286" s="1">
        <v>0.944</v>
      </c>
      <c r="M8286" s="1">
        <v>0.086</v>
      </c>
    </row>
    <row r="8287">
      <c r="A8287" s="1">
        <v>8285.0</v>
      </c>
      <c r="B8287" s="1">
        <v>1.70023103561225E9</v>
      </c>
      <c r="C8287" s="1">
        <v>11591.1005843997</v>
      </c>
      <c r="D8287" s="1">
        <v>4483.6034755234</v>
      </c>
      <c r="E8287" s="1">
        <v>12615.5257362754</v>
      </c>
      <c r="F8287" s="1">
        <v>-11829.4819390156</v>
      </c>
      <c r="G8287" s="1">
        <v>-10609.5460783894</v>
      </c>
      <c r="H8287" s="1">
        <v>-21618.5178301951</v>
      </c>
      <c r="I8287" s="1">
        <v>-7743.13601769638</v>
      </c>
      <c r="J8287" s="1">
        <v>-30407.3131569997</v>
      </c>
      <c r="K8287" s="1">
        <v>0.284</v>
      </c>
      <c r="L8287" s="1">
        <v>0.944</v>
      </c>
      <c r="M8287" s="1">
        <v>0.086</v>
      </c>
    </row>
    <row r="8288">
      <c r="A8288" s="1">
        <v>8286.0</v>
      </c>
      <c r="B8288" s="1">
        <v>1.70023103561583E9</v>
      </c>
      <c r="C8288" s="1">
        <v>11595.5038780574</v>
      </c>
      <c r="D8288" s="1">
        <v>4473.9028184298</v>
      </c>
      <c r="E8288" s="1">
        <v>12692.2592749904</v>
      </c>
      <c r="F8288" s="1">
        <v>-11799.7094154011</v>
      </c>
      <c r="G8288" s="1">
        <v>-10592.245828181</v>
      </c>
      <c r="H8288" s="1">
        <v>-21613.0416528036</v>
      </c>
      <c r="I8288" s="1">
        <v>-7730.90961347933</v>
      </c>
      <c r="J8288" s="1">
        <v>-30385.9672410449</v>
      </c>
      <c r="K8288" s="1">
        <v>0.284</v>
      </c>
      <c r="L8288" s="1">
        <v>0.944</v>
      </c>
      <c r="M8288" s="1">
        <v>0.086</v>
      </c>
    </row>
    <row r="8289">
      <c r="A8289" s="1">
        <v>8287.0</v>
      </c>
      <c r="B8289" s="1">
        <v>1.7002310356192E9</v>
      </c>
      <c r="C8289" s="1">
        <v>11568.9947091334</v>
      </c>
      <c r="D8289" s="1">
        <v>4441.11280931387</v>
      </c>
      <c r="E8289" s="1">
        <v>12779.6992992996</v>
      </c>
      <c r="F8289" s="1">
        <v>-11788.511191429</v>
      </c>
      <c r="G8289" s="1">
        <v>-10593.3857671482</v>
      </c>
      <c r="H8289" s="1">
        <v>-21634.4546239918</v>
      </c>
      <c r="I8289" s="1">
        <v>-7750.22152068871</v>
      </c>
      <c r="J8289" s="1">
        <v>-30412.7669826468</v>
      </c>
      <c r="K8289" s="1">
        <v>0.284</v>
      </c>
      <c r="L8289" s="1">
        <v>0.944</v>
      </c>
      <c r="M8289" s="1">
        <v>0.086</v>
      </c>
    </row>
    <row r="8290">
      <c r="A8290" s="1">
        <v>8288.0</v>
      </c>
      <c r="B8290" s="1">
        <v>1.70023103562347E9</v>
      </c>
      <c r="C8290" s="1">
        <v>11547.0899995672</v>
      </c>
      <c r="D8290" s="1">
        <v>4435.3460592444</v>
      </c>
      <c r="E8290" s="1">
        <v>12699.6577024051</v>
      </c>
      <c r="F8290" s="1">
        <v>-11802.2128107801</v>
      </c>
      <c r="G8290" s="1">
        <v>-10600.6947875851</v>
      </c>
      <c r="H8290" s="1">
        <v>-21633.6052577025</v>
      </c>
      <c r="I8290" s="1">
        <v>-7750.84736953346</v>
      </c>
      <c r="J8290" s="1">
        <v>-30423.2723025408</v>
      </c>
      <c r="K8290" s="1">
        <v>0.284</v>
      </c>
      <c r="L8290" s="1">
        <v>0.944</v>
      </c>
      <c r="M8290" s="1">
        <v>0.086</v>
      </c>
    </row>
    <row r="8291">
      <c r="A8291" s="1">
        <v>8289.0</v>
      </c>
      <c r="B8291" s="1">
        <v>1.70023103562872E9</v>
      </c>
      <c r="C8291" s="1">
        <v>11557.5953194612</v>
      </c>
      <c r="D8291" s="1">
        <v>4456.11082984338</v>
      </c>
      <c r="E8291" s="1">
        <v>12539.8874330386</v>
      </c>
      <c r="F8291" s="1">
        <v>-11814.2604010415</v>
      </c>
      <c r="G8291" s="1">
        <v>-10601.3429881743</v>
      </c>
      <c r="H8291" s="1">
        <v>-21617.0202633166</v>
      </c>
      <c r="I8291" s="1">
        <v>-7733.14478792486</v>
      </c>
      <c r="J8291" s="1">
        <v>-30413.7951628917</v>
      </c>
      <c r="K8291" s="1">
        <v>0.284</v>
      </c>
      <c r="L8291" s="1">
        <v>0.944</v>
      </c>
      <c r="M8291" s="1">
        <v>0.086</v>
      </c>
    </row>
    <row r="8292">
      <c r="A8292" s="1">
        <v>8290.0</v>
      </c>
      <c r="B8292" s="1">
        <v>1.70023103563235E9</v>
      </c>
      <c r="C8292" s="1">
        <v>11551.2921275248</v>
      </c>
      <c r="D8292" s="1">
        <v>4456.55786473248</v>
      </c>
      <c r="E8292" s="1">
        <v>12500.9730459419</v>
      </c>
      <c r="F8292" s="1">
        <v>-11800.9164096017</v>
      </c>
      <c r="G8292" s="1">
        <v>-10594.458650882</v>
      </c>
      <c r="H8292" s="1">
        <v>-21614.6062749154</v>
      </c>
      <c r="I8292" s="1">
        <v>-7724.40525584283</v>
      </c>
      <c r="J8292" s="1">
        <v>-30412.1187820576</v>
      </c>
      <c r="K8292" s="1">
        <v>0.284</v>
      </c>
      <c r="L8292" s="1">
        <v>0.944</v>
      </c>
      <c r="M8292" s="1">
        <v>0.086</v>
      </c>
    </row>
    <row r="8293">
      <c r="A8293" s="1">
        <v>8291.0</v>
      </c>
      <c r="B8293" s="1">
        <v>1.70023103563538E9</v>
      </c>
      <c r="C8293" s="1">
        <v>11526.705208624</v>
      </c>
      <c r="D8293" s="1">
        <v>4429.66871615275</v>
      </c>
      <c r="E8293" s="1">
        <v>12547.3305639422</v>
      </c>
      <c r="F8293" s="1">
        <v>-11795.6190461658</v>
      </c>
      <c r="G8293" s="1">
        <v>-10592.1340694587</v>
      </c>
      <c r="H8293" s="1">
        <v>-21639.2155455607</v>
      </c>
      <c r="I8293" s="1">
        <v>-7739.11270369442</v>
      </c>
      <c r="J8293" s="1">
        <v>-30431.1624683335</v>
      </c>
      <c r="K8293" s="1">
        <v>0.294</v>
      </c>
      <c r="L8293" s="1">
        <v>0.952</v>
      </c>
      <c r="M8293" s="1">
        <v>0.092</v>
      </c>
    </row>
    <row r="8294">
      <c r="A8294" s="1">
        <v>8292.0</v>
      </c>
      <c r="B8294" s="1">
        <v>1.70023103563939E9</v>
      </c>
      <c r="C8294" s="1">
        <v>11514.434100918</v>
      </c>
      <c r="D8294" s="1">
        <v>4415.16243400125</v>
      </c>
      <c r="E8294" s="1">
        <v>12489.0819178917</v>
      </c>
      <c r="F8294" s="1">
        <v>-11812.8745928853</v>
      </c>
      <c r="G8294" s="1">
        <v>-10592.8493252813</v>
      </c>
      <c r="H8294" s="1">
        <v>-21642.9929903737</v>
      </c>
      <c r="I8294" s="1">
        <v>-7743.82892177449</v>
      </c>
      <c r="J8294" s="1">
        <v>-30435.1187271021</v>
      </c>
      <c r="K8294" s="1">
        <v>0.294</v>
      </c>
      <c r="L8294" s="1">
        <v>0.952</v>
      </c>
      <c r="M8294" s="1">
        <v>0.092</v>
      </c>
    </row>
    <row r="8295">
      <c r="A8295" s="1">
        <v>8293.0</v>
      </c>
      <c r="B8295" s="1">
        <v>1.70023103564331E9</v>
      </c>
      <c r="C8295" s="1">
        <v>11500.7101298225</v>
      </c>
      <c r="D8295" s="1">
        <v>4405.41707341874</v>
      </c>
      <c r="E8295" s="1">
        <v>12341.0910178531</v>
      </c>
      <c r="F8295" s="1">
        <v>-11840.3225350764</v>
      </c>
      <c r="G8295" s="1">
        <v>-10600.2701044404</v>
      </c>
      <c r="H8295" s="1">
        <v>-21643.9988188742</v>
      </c>
      <c r="I8295" s="1">
        <v>-7736.9222327378</v>
      </c>
      <c r="J8295" s="1">
        <v>-30433.7329189459</v>
      </c>
      <c r="K8295" s="1">
        <v>0.294</v>
      </c>
      <c r="L8295" s="1">
        <v>0.952</v>
      </c>
      <c r="M8295" s="1">
        <v>0.092</v>
      </c>
    </row>
    <row r="8296">
      <c r="A8296" s="1">
        <v>8294.0</v>
      </c>
      <c r="B8296" s="1">
        <v>1.70023103564777E9</v>
      </c>
      <c r="C8296" s="1">
        <v>11488.416670372</v>
      </c>
      <c r="D8296" s="1">
        <v>4403.27130595103</v>
      </c>
      <c r="E8296" s="1">
        <v>12297.6615783764</v>
      </c>
      <c r="F8296" s="1">
        <v>-11842.1106746328</v>
      </c>
      <c r="G8296" s="1">
        <v>-10597.2973224279</v>
      </c>
      <c r="H8296" s="1">
        <v>-21635.9074873814</v>
      </c>
      <c r="I8296" s="1">
        <v>-7733.72593328069</v>
      </c>
      <c r="J8296" s="1">
        <v>-30425.6192357086</v>
      </c>
      <c r="K8296" s="1">
        <v>0.294</v>
      </c>
      <c r="L8296" s="1">
        <v>0.952</v>
      </c>
      <c r="M8296" s="1">
        <v>0.092</v>
      </c>
    </row>
    <row r="8297">
      <c r="A8297" s="1">
        <v>8295.0</v>
      </c>
      <c r="B8297" s="1">
        <v>1.70023103565151E9</v>
      </c>
      <c r="C8297" s="1">
        <v>11457.8841874461</v>
      </c>
      <c r="D8297" s="1">
        <v>4377.4326893607</v>
      </c>
      <c r="E8297" s="1">
        <v>12393.6846725564</v>
      </c>
      <c r="F8297" s="1">
        <v>-11827.5596889924</v>
      </c>
      <c r="G8297" s="1">
        <v>-10612.8764883132</v>
      </c>
      <c r="H8297" s="1">
        <v>-21657.2310515917</v>
      </c>
      <c r="I8297" s="1">
        <v>-7738.77742752759</v>
      </c>
      <c r="J8297" s="1">
        <v>-30439.2314480819</v>
      </c>
      <c r="K8297" s="1">
        <v>0.294</v>
      </c>
      <c r="L8297" s="1">
        <v>0.952</v>
      </c>
      <c r="M8297" s="1">
        <v>0.092</v>
      </c>
    </row>
    <row r="8298">
      <c r="A8298" s="1">
        <v>8296.0</v>
      </c>
      <c r="B8298" s="1">
        <v>1.70023103565548E9</v>
      </c>
      <c r="C8298" s="1">
        <v>11431.8667569001</v>
      </c>
      <c r="D8298" s="1">
        <v>4352.5775495264</v>
      </c>
      <c r="E8298" s="1">
        <v>12388.1414399315</v>
      </c>
      <c r="F8298" s="1">
        <v>-11847.3633345798</v>
      </c>
      <c r="G8298" s="1">
        <v>-10628.6791716431</v>
      </c>
      <c r="H8298" s="1">
        <v>-21681.0803629255</v>
      </c>
      <c r="I8298" s="1">
        <v>-7746.46642762022</v>
      </c>
      <c r="J8298" s="1">
        <v>-30446.0263783963</v>
      </c>
      <c r="K8298" s="1">
        <v>0.294</v>
      </c>
      <c r="L8298" s="1">
        <v>0.952</v>
      </c>
      <c r="M8298" s="1">
        <v>0.092</v>
      </c>
    </row>
    <row r="8299">
      <c r="A8299" s="1">
        <v>8297.0</v>
      </c>
      <c r="B8299" s="1">
        <v>1.70023103566054E9</v>
      </c>
      <c r="C8299" s="1">
        <v>11450.910443176</v>
      </c>
      <c r="D8299" s="1">
        <v>4363.59695954286</v>
      </c>
      <c r="E8299" s="1">
        <v>12286.6645201044</v>
      </c>
      <c r="F8299" s="1">
        <v>-11863.5907010544</v>
      </c>
      <c r="G8299" s="1">
        <v>-10630.3555524773</v>
      </c>
      <c r="H8299" s="1">
        <v>-21660.9414411713</v>
      </c>
      <c r="I8299" s="1">
        <v>-7727.82507274449</v>
      </c>
      <c r="J8299" s="1">
        <v>-30422.6017502071</v>
      </c>
      <c r="K8299" s="1">
        <v>0.294</v>
      </c>
      <c r="L8299" s="1">
        <v>0.952</v>
      </c>
      <c r="M8299" s="1">
        <v>0.092</v>
      </c>
    </row>
    <row r="8300">
      <c r="A8300" s="1">
        <v>8298.0</v>
      </c>
      <c r="B8300" s="1">
        <v>1.70023103566475E9</v>
      </c>
      <c r="C8300" s="1">
        <v>11458.8453124577</v>
      </c>
      <c r="D8300" s="1">
        <v>4361.92057870871</v>
      </c>
      <c r="E8300" s="1">
        <v>12268.1796274399</v>
      </c>
      <c r="F8300" s="1">
        <v>-11855.3876108393</v>
      </c>
      <c r="G8300" s="1">
        <v>-10628.969744321</v>
      </c>
      <c r="H8300" s="1">
        <v>-21644.1776328298</v>
      </c>
      <c r="I8300" s="1">
        <v>-7725.43343608778</v>
      </c>
      <c r="J8300" s="1">
        <v>-30417.0585175822</v>
      </c>
      <c r="K8300" s="1">
        <v>0.294</v>
      </c>
      <c r="L8300" s="1">
        <v>0.952</v>
      </c>
      <c r="M8300" s="1">
        <v>0.092</v>
      </c>
    </row>
    <row r="8301">
      <c r="A8301" s="1">
        <v>8299.0</v>
      </c>
      <c r="B8301" s="1">
        <v>1.70023103566879E9</v>
      </c>
      <c r="C8301" s="1">
        <v>11436.0241813688</v>
      </c>
      <c r="D8301" s="1">
        <v>4349.40360181374</v>
      </c>
      <c r="E8301" s="1">
        <v>12386.0180242083</v>
      </c>
      <c r="F8301" s="1">
        <v>-11826.8220814254</v>
      </c>
      <c r="G8301" s="1">
        <v>-10616.6986366151</v>
      </c>
      <c r="H8301" s="1">
        <v>-21639.7072839388</v>
      </c>
      <c r="I8301" s="1">
        <v>-7724.13703490937</v>
      </c>
      <c r="J8301" s="1">
        <v>-30419.4278024945</v>
      </c>
      <c r="K8301" s="1">
        <v>0.294</v>
      </c>
      <c r="L8301" s="1">
        <v>0.952</v>
      </c>
      <c r="M8301" s="1">
        <v>0.092</v>
      </c>
    </row>
    <row r="8302">
      <c r="A8302" s="1">
        <v>8300.0</v>
      </c>
      <c r="B8302" s="1">
        <v>1.70023103567246E9</v>
      </c>
      <c r="C8302" s="1">
        <v>11404.7317391314</v>
      </c>
      <c r="D8302" s="1">
        <v>4316.88181363127</v>
      </c>
      <c r="E8302" s="1">
        <v>12452.7156296629</v>
      </c>
      <c r="F8302" s="1">
        <v>-11831.8512239278</v>
      </c>
      <c r="G8302" s="1">
        <v>-10630.8472908553</v>
      </c>
      <c r="H8302" s="1">
        <v>-21659.8909091819</v>
      </c>
      <c r="I8302" s="1">
        <v>-7731.73662802417</v>
      </c>
      <c r="J8302" s="1">
        <v>-30441.4889742718</v>
      </c>
      <c r="K8302" s="1">
        <v>0.294</v>
      </c>
      <c r="L8302" s="1">
        <v>0.952</v>
      </c>
      <c r="M8302" s="1">
        <v>0.092</v>
      </c>
    </row>
    <row r="8303">
      <c r="A8303" s="1">
        <v>8301.0</v>
      </c>
      <c r="B8303" s="1">
        <v>1.70023103567658E9</v>
      </c>
      <c r="C8303" s="1">
        <v>11411.5937246792</v>
      </c>
      <c r="D8303" s="1">
        <v>4322.89443288975</v>
      </c>
      <c r="E8303" s="1">
        <v>12416.7293210899</v>
      </c>
      <c r="F8303" s="1">
        <v>-11856.013459684</v>
      </c>
      <c r="G8303" s="1">
        <v>-10650.5168259759</v>
      </c>
      <c r="H8303" s="1">
        <v>-21654.9735254017</v>
      </c>
      <c r="I8303" s="1">
        <v>-7735.31290713702</v>
      </c>
      <c r="J8303" s="1">
        <v>-30447.9933319083</v>
      </c>
      <c r="K8303" s="1">
        <v>0.25</v>
      </c>
      <c r="L8303" s="1">
        <v>0.944</v>
      </c>
      <c r="M8303" s="1">
        <v>0.086</v>
      </c>
    </row>
    <row r="8304">
      <c r="A8304" s="1">
        <v>8302.0</v>
      </c>
      <c r="B8304" s="1">
        <v>1.70023103568136E9</v>
      </c>
      <c r="C8304" s="1">
        <v>11414.7229689029</v>
      </c>
      <c r="D8304" s="1">
        <v>4323.09559858985</v>
      </c>
      <c r="E8304" s="1">
        <v>12491.5406097818</v>
      </c>
      <c r="F8304" s="1">
        <v>-11856.0358114285</v>
      </c>
      <c r="G8304" s="1">
        <v>-10656.7753144234</v>
      </c>
      <c r="H8304" s="1">
        <v>-21647.575097987</v>
      </c>
      <c r="I8304" s="1">
        <v>-7741.92902349579</v>
      </c>
      <c r="J8304" s="1">
        <v>-30492.1156754631</v>
      </c>
      <c r="K8304" s="1">
        <v>0.25</v>
      </c>
      <c r="L8304" s="1">
        <v>0.944</v>
      </c>
      <c r="M8304" s="1">
        <v>0.086</v>
      </c>
    </row>
    <row r="8305">
      <c r="A8305" s="1">
        <v>8303.0</v>
      </c>
      <c r="B8305" s="1">
        <v>1.70023103568575E9</v>
      </c>
      <c r="C8305" s="1">
        <v>11388.5937796346</v>
      </c>
      <c r="D8305" s="1">
        <v>4305.57183093688</v>
      </c>
      <c r="E8305" s="1">
        <v>12727.7985486744</v>
      </c>
      <c r="F8305" s="1">
        <v>-11820.518889489</v>
      </c>
      <c r="G8305" s="1">
        <v>-10648.6616311862</v>
      </c>
      <c r="H8305" s="1">
        <v>-21631.2136210457</v>
      </c>
      <c r="I8305" s="1">
        <v>-7726.66278203282</v>
      </c>
      <c r="J8305" s="1">
        <v>-30461.9855239374</v>
      </c>
      <c r="K8305" s="1">
        <v>0.25</v>
      </c>
      <c r="L8305" s="1">
        <v>0.944</v>
      </c>
      <c r="M8305" s="1">
        <v>0.086</v>
      </c>
    </row>
    <row r="8306">
      <c r="A8306" s="1">
        <v>8304.0</v>
      </c>
      <c r="B8306" s="1">
        <v>1.70023103568836E9</v>
      </c>
      <c r="C8306" s="1">
        <v>11357.4577996084</v>
      </c>
      <c r="D8306" s="1">
        <v>4286.34933070532</v>
      </c>
      <c r="E8306" s="1">
        <v>12914.3685596428</v>
      </c>
      <c r="F8306" s="1">
        <v>-11800.5140782015</v>
      </c>
      <c r="G8306" s="1">
        <v>-10661.1339045922</v>
      </c>
      <c r="H8306" s="1">
        <v>-21627.838507633</v>
      </c>
      <c r="I8306" s="1">
        <v>-7745.08061946399</v>
      </c>
      <c r="J8306" s="1">
        <v>-30430.7824886778</v>
      </c>
      <c r="K8306" s="1">
        <v>0.25</v>
      </c>
      <c r="L8306" s="1">
        <v>0.944</v>
      </c>
      <c r="M8306" s="1">
        <v>0.086</v>
      </c>
    </row>
    <row r="8307">
      <c r="A8307" s="1">
        <v>8305.0</v>
      </c>
      <c r="B8307" s="1">
        <v>1.70023103569256E9</v>
      </c>
      <c r="C8307" s="1">
        <v>11356.9437094859</v>
      </c>
      <c r="D8307" s="1">
        <v>4280.76139459149</v>
      </c>
      <c r="E8307" s="1">
        <v>12934.4627779081</v>
      </c>
      <c r="F8307" s="1">
        <v>-11818.4178255102</v>
      </c>
      <c r="G8307" s="1">
        <v>-10676.8024774554</v>
      </c>
      <c r="H8307" s="1">
        <v>-21629.2466675337</v>
      </c>
      <c r="I8307" s="1">
        <v>-7751.09323872247</v>
      </c>
      <c r="J8307" s="1">
        <v>-30446.0040266518</v>
      </c>
      <c r="K8307" s="1">
        <v>0.25</v>
      </c>
      <c r="L8307" s="1">
        <v>0.944</v>
      </c>
      <c r="M8307" s="1">
        <v>0.086</v>
      </c>
    </row>
    <row r="8308">
      <c r="A8308" s="1">
        <v>8306.0</v>
      </c>
      <c r="B8308" s="1">
        <v>1.70023103569563E9</v>
      </c>
      <c r="C8308" s="1">
        <v>11354.9544042294</v>
      </c>
      <c r="D8308" s="1">
        <v>4282.79540333693</v>
      </c>
      <c r="E8308" s="1">
        <v>13030.821148255</v>
      </c>
      <c r="F8308" s="1">
        <v>-11823.8492994128</v>
      </c>
      <c r="G8308" s="1">
        <v>-10685.9890444265</v>
      </c>
      <c r="H8308" s="1">
        <v>-21621.065929063</v>
      </c>
      <c r="I8308" s="1">
        <v>-7728.54032856706</v>
      </c>
      <c r="J8308" s="1">
        <v>-30448.663884242</v>
      </c>
      <c r="K8308" s="1">
        <v>0.25</v>
      </c>
      <c r="L8308" s="1">
        <v>0.944</v>
      </c>
      <c r="M8308" s="1">
        <v>0.086</v>
      </c>
    </row>
    <row r="8309">
      <c r="A8309" s="1">
        <v>8307.0</v>
      </c>
      <c r="B8309" s="1">
        <v>1.70023103570006E9</v>
      </c>
      <c r="C8309" s="1">
        <v>11319.8398136901</v>
      </c>
      <c r="D8309" s="1">
        <v>4263.46114438309</v>
      </c>
      <c r="E8309" s="1">
        <v>13221.4591767143</v>
      </c>
      <c r="F8309" s="1">
        <v>-11804.3362265034</v>
      </c>
      <c r="G8309" s="1">
        <v>-10682.0327856579</v>
      </c>
      <c r="H8309" s="1">
        <v>-21620.1495075404</v>
      </c>
      <c r="I8309" s="1">
        <v>-7732.56364256902</v>
      </c>
      <c r="J8309" s="1">
        <v>-30458.7445209913</v>
      </c>
      <c r="K8309" s="1">
        <v>0.25</v>
      </c>
      <c r="L8309" s="1">
        <v>0.944</v>
      </c>
      <c r="M8309" s="1">
        <v>0.086</v>
      </c>
    </row>
    <row r="8310">
      <c r="A8310" s="1">
        <v>8308.0</v>
      </c>
      <c r="B8310" s="1">
        <v>1.70023103570342E9</v>
      </c>
      <c r="C8310" s="1">
        <v>11303.1654123265</v>
      </c>
      <c r="D8310" s="1">
        <v>4238.96363246007</v>
      </c>
      <c r="E8310" s="1">
        <v>13390.7736409632</v>
      </c>
      <c r="F8310" s="1">
        <v>-11793.3615199758</v>
      </c>
      <c r="G8310" s="1">
        <v>-10679.8646664458</v>
      </c>
      <c r="H8310" s="1">
        <v>-21637.5168129821</v>
      </c>
      <c r="I8310" s="1">
        <v>-7749.72978231069</v>
      </c>
      <c r="J8310" s="1">
        <v>-30478.659925301</v>
      </c>
      <c r="K8310" s="1">
        <v>0.25</v>
      </c>
      <c r="L8310" s="1">
        <v>0.944</v>
      </c>
      <c r="M8310" s="1">
        <v>0.086</v>
      </c>
    </row>
    <row r="8311">
      <c r="A8311" s="1">
        <v>8309.0</v>
      </c>
      <c r="B8311" s="1">
        <v>1.70023103570747E9</v>
      </c>
      <c r="C8311" s="1">
        <v>11302.6736739484</v>
      </c>
      <c r="D8311" s="1">
        <v>4233.28628936842</v>
      </c>
      <c r="E8311" s="1">
        <v>13416.0534639422</v>
      </c>
      <c r="F8311" s="1">
        <v>-11801.1622787907</v>
      </c>
      <c r="G8311" s="1">
        <v>-10701.6576172897</v>
      </c>
      <c r="H8311" s="1">
        <v>-21633.5158507246</v>
      </c>
      <c r="I8311" s="1">
        <v>-7756.83763704748</v>
      </c>
      <c r="J8311" s="1">
        <v>-30473.8543002431</v>
      </c>
      <c r="K8311" s="1">
        <v>0.25</v>
      </c>
      <c r="L8311" s="1">
        <v>0.944</v>
      </c>
      <c r="M8311" s="1">
        <v>0.086</v>
      </c>
    </row>
    <row r="8312">
      <c r="A8312" s="1">
        <v>8310.0</v>
      </c>
      <c r="B8312" s="1">
        <v>1.70023103571148E9</v>
      </c>
      <c r="C8312" s="1">
        <v>11296.3034267787</v>
      </c>
      <c r="D8312" s="1">
        <v>4235.52146381395</v>
      </c>
      <c r="E8312" s="1">
        <v>13376.1556000895</v>
      </c>
      <c r="F8312" s="1">
        <v>-11807.1078428158</v>
      </c>
      <c r="G8312" s="1">
        <v>-10710.3300941383</v>
      </c>
      <c r="H8312" s="1">
        <v>-21617.6461121614</v>
      </c>
      <c r="I8312" s="1">
        <v>-7753.68604107928</v>
      </c>
      <c r="J8312" s="1">
        <v>-30458.7668727358</v>
      </c>
      <c r="K8312" s="1">
        <v>0.25</v>
      </c>
      <c r="L8312" s="1">
        <v>0.944</v>
      </c>
      <c r="M8312" s="1">
        <v>0.086</v>
      </c>
    </row>
    <row r="8313">
      <c r="A8313" s="1">
        <v>8311.0</v>
      </c>
      <c r="B8313" s="1">
        <v>1.70023103571604E9</v>
      </c>
      <c r="C8313" s="1">
        <v>11279.3161009926</v>
      </c>
      <c r="D8313" s="1">
        <v>4219.20469036158</v>
      </c>
      <c r="E8313" s="1">
        <v>13437.7346560638</v>
      </c>
      <c r="F8313" s="1">
        <v>-11789.1370402737</v>
      </c>
      <c r="G8313" s="1">
        <v>-10692.0463671739</v>
      </c>
      <c r="H8313" s="1">
        <v>-21617.2437807612</v>
      </c>
      <c r="I8313" s="1">
        <v>-7750.02035498861</v>
      </c>
      <c r="J8313" s="1">
        <v>-30459.9962186808</v>
      </c>
      <c r="K8313" s="1">
        <v>0.242</v>
      </c>
      <c r="L8313" s="1">
        <v>0.96</v>
      </c>
      <c r="M8313" s="1">
        <v>0.076</v>
      </c>
    </row>
    <row r="8314">
      <c r="A8314" s="1">
        <v>8312.0</v>
      </c>
      <c r="B8314" s="1">
        <v>1.70023103571862E9</v>
      </c>
      <c r="C8314" s="1">
        <v>11250.8176268121</v>
      </c>
      <c r="D8314" s="1">
        <v>4194.95304762757</v>
      </c>
      <c r="E8314" s="1">
        <v>13559.9986982344</v>
      </c>
      <c r="F8314" s="1">
        <v>-11780.7774878475</v>
      </c>
      <c r="G8314" s="1">
        <v>-10682.0327856579</v>
      </c>
      <c r="H8314" s="1">
        <v>-21638.9696763717</v>
      </c>
      <c r="I8314" s="1">
        <v>-7756.30119518055</v>
      </c>
      <c r="J8314" s="1">
        <v>-30474.8377769992</v>
      </c>
      <c r="K8314" s="1">
        <v>0.242</v>
      </c>
      <c r="L8314" s="1">
        <v>0.96</v>
      </c>
      <c r="M8314" s="1">
        <v>0.076</v>
      </c>
    </row>
    <row r="8315">
      <c r="A8315" s="1">
        <v>8313.0</v>
      </c>
      <c r="B8315" s="1">
        <v>1.70023103572348E9</v>
      </c>
      <c r="C8315" s="1">
        <v>11251.398772168</v>
      </c>
      <c r="D8315" s="1">
        <v>4197.09881509528</v>
      </c>
      <c r="E8315" s="1">
        <v>13557.0706197107</v>
      </c>
      <c r="F8315" s="1">
        <v>-11797.5636479334</v>
      </c>
      <c r="G8315" s="1">
        <v>-10702.5740388124</v>
      </c>
      <c r="H8315" s="1">
        <v>-21644.6917229523</v>
      </c>
      <c r="I8315" s="1">
        <v>-7762.89495979487</v>
      </c>
      <c r="J8315" s="1">
        <v>-30474.3907421101</v>
      </c>
      <c r="K8315" s="1">
        <v>0.242</v>
      </c>
      <c r="L8315" s="1">
        <v>0.96</v>
      </c>
      <c r="M8315" s="1">
        <v>0.076</v>
      </c>
    </row>
    <row r="8316">
      <c r="A8316" s="1">
        <v>8314.0</v>
      </c>
      <c r="B8316" s="1">
        <v>1.70023103572748E9</v>
      </c>
      <c r="C8316" s="1">
        <v>11247.4201616549</v>
      </c>
      <c r="D8316" s="1">
        <v>4199.26693430744</v>
      </c>
      <c r="E8316" s="1">
        <v>13464.6685081325</v>
      </c>
      <c r="F8316" s="1">
        <v>-11814.9533051196</v>
      </c>
      <c r="G8316" s="1">
        <v>-10711.7606057835</v>
      </c>
      <c r="H8316" s="1">
        <v>-21634.7675484141</v>
      </c>
      <c r="I8316" s="1">
        <v>-7755.85416029145</v>
      </c>
      <c r="J8316" s="1">
        <v>-30470.0768554302</v>
      </c>
      <c r="K8316" s="1">
        <v>0.242</v>
      </c>
      <c r="L8316" s="1">
        <v>0.96</v>
      </c>
      <c r="M8316" s="1">
        <v>0.076</v>
      </c>
    </row>
    <row r="8317">
      <c r="A8317" s="1">
        <v>8315.0</v>
      </c>
      <c r="B8317" s="1">
        <v>1.70023103573159E9</v>
      </c>
      <c r="C8317" s="1">
        <v>11234.7467225488</v>
      </c>
      <c r="D8317" s="1">
        <v>4191.71204468155</v>
      </c>
      <c r="E8317" s="1">
        <v>13484.8968368645</v>
      </c>
      <c r="F8317" s="1">
        <v>-11811.1311568178</v>
      </c>
      <c r="G8317" s="1">
        <v>-10701.6799690341</v>
      </c>
      <c r="H8317" s="1">
        <v>-21638.1426618269</v>
      </c>
      <c r="I8317" s="1">
        <v>-7744.18654968578</v>
      </c>
      <c r="J8317" s="1">
        <v>-30487.4888643609</v>
      </c>
      <c r="K8317" s="1">
        <v>0.242</v>
      </c>
      <c r="L8317" s="1">
        <v>0.96</v>
      </c>
      <c r="M8317" s="1">
        <v>0.076</v>
      </c>
    </row>
    <row r="8318">
      <c r="A8318" s="1">
        <v>8316.0</v>
      </c>
      <c r="B8318" s="1">
        <v>1.70023103573562E9</v>
      </c>
      <c r="C8318" s="1">
        <v>11221.6709520424</v>
      </c>
      <c r="D8318" s="1">
        <v>4174.79177412888</v>
      </c>
      <c r="E8318" s="1">
        <v>13605.2609807564</v>
      </c>
      <c r="F8318" s="1">
        <v>-11795.5966944213</v>
      </c>
      <c r="G8318" s="1">
        <v>-10689.6770822616</v>
      </c>
      <c r="H8318" s="1">
        <v>-21641.5177752396</v>
      </c>
      <c r="I8318" s="1">
        <v>-7760.05628824905</v>
      </c>
      <c r="J8318" s="1">
        <v>-30511.3828791836</v>
      </c>
      <c r="K8318" s="1">
        <v>0.242</v>
      </c>
      <c r="L8318" s="1">
        <v>0.96</v>
      </c>
      <c r="M8318" s="1">
        <v>0.076</v>
      </c>
    </row>
    <row r="8319">
      <c r="A8319" s="1">
        <v>8317.0</v>
      </c>
      <c r="B8319" s="1">
        <v>1.70023103573961E9</v>
      </c>
      <c r="C8319" s="1">
        <v>11204.1024809005</v>
      </c>
      <c r="D8319" s="1">
        <v>4153.31174770733</v>
      </c>
      <c r="E8319" s="1">
        <v>13616.6380186841</v>
      </c>
      <c r="F8319" s="1">
        <v>-11807.8901538717</v>
      </c>
      <c r="G8319" s="1">
        <v>-10700.0929951778</v>
      </c>
      <c r="H8319" s="1">
        <v>-21651.1513770999</v>
      </c>
      <c r="I8319" s="1">
        <v>-7775.25547447865</v>
      </c>
      <c r="J8319" s="1">
        <v>-30504.185617469</v>
      </c>
      <c r="K8319" s="1">
        <v>0.242</v>
      </c>
      <c r="L8319" s="1">
        <v>0.96</v>
      </c>
      <c r="M8319" s="1">
        <v>0.076</v>
      </c>
    </row>
    <row r="8320">
      <c r="A8320" s="1">
        <v>8318.0</v>
      </c>
      <c r="B8320" s="1">
        <v>1.7002310357434E9</v>
      </c>
      <c r="C8320" s="1">
        <v>11214.2948763722</v>
      </c>
      <c r="D8320" s="1">
        <v>4158.20677974304</v>
      </c>
      <c r="E8320" s="1">
        <v>13519.9890756594</v>
      </c>
      <c r="F8320" s="1">
        <v>-11834.5781367514</v>
      </c>
      <c r="G8320" s="1">
        <v>-10730.245498448</v>
      </c>
      <c r="H8320" s="1">
        <v>-21655.9570021578</v>
      </c>
      <c r="I8320" s="1">
        <v>-7784.37498621642</v>
      </c>
      <c r="J8320" s="1">
        <v>-30497.9271290215</v>
      </c>
      <c r="K8320" s="1">
        <v>0.242</v>
      </c>
      <c r="L8320" s="1">
        <v>0.96</v>
      </c>
      <c r="M8320" s="1">
        <v>0.076</v>
      </c>
    </row>
    <row r="8321">
      <c r="A8321" s="1">
        <v>8319.0</v>
      </c>
      <c r="B8321" s="1">
        <v>1.70023103574908E9</v>
      </c>
      <c r="C8321" s="1">
        <v>11204.9294954454</v>
      </c>
      <c r="D8321" s="1">
        <v>4150.49542790596</v>
      </c>
      <c r="E8321" s="1">
        <v>13501.7724039283</v>
      </c>
      <c r="F8321" s="1">
        <v>-11847.0057066685</v>
      </c>
      <c r="G8321" s="1">
        <v>-10744.6176701328</v>
      </c>
      <c r="H8321" s="1">
        <v>-21683.5390548156</v>
      </c>
      <c r="I8321" s="1">
        <v>-7786.67721589532</v>
      </c>
      <c r="J8321" s="1">
        <v>-30565.4964525099</v>
      </c>
      <c r="K8321" s="1">
        <v>0.242</v>
      </c>
      <c r="L8321" s="1">
        <v>0.96</v>
      </c>
      <c r="M8321" s="1">
        <v>0.076</v>
      </c>
    </row>
    <row r="8322">
      <c r="A8322" s="1">
        <v>8320.0</v>
      </c>
      <c r="B8322" s="1">
        <v>1.70023103575261E9</v>
      </c>
      <c r="C8322" s="1">
        <v>11178.5097334992</v>
      </c>
      <c r="D8322" s="1">
        <v>4134.31276492032</v>
      </c>
      <c r="E8322" s="1">
        <v>13627.925649634</v>
      </c>
      <c r="F8322" s="1">
        <v>-11811.3323225179</v>
      </c>
      <c r="G8322" s="1">
        <v>-10709.9054109937</v>
      </c>
      <c r="H8322" s="1">
        <v>-21658.8850806814</v>
      </c>
      <c r="I8322" s="1">
        <v>-7742.46546536272</v>
      </c>
      <c r="J8322" s="1">
        <v>-30434.4034712795</v>
      </c>
      <c r="K8322" s="1">
        <v>0.242</v>
      </c>
      <c r="L8322" s="1">
        <v>0.96</v>
      </c>
      <c r="M8322" s="1">
        <v>0.076</v>
      </c>
    </row>
    <row r="8323">
      <c r="A8323" s="1">
        <v>8321.0</v>
      </c>
      <c r="B8323" s="1">
        <v>1.70023103575657E9</v>
      </c>
      <c r="C8323" s="1">
        <v>11180.4319835224</v>
      </c>
      <c r="D8323" s="1">
        <v>4144.01342201393</v>
      </c>
      <c r="E8323" s="1">
        <v>13667.935272209</v>
      </c>
      <c r="F8323" s="1">
        <v>-11792.0204153085</v>
      </c>
      <c r="G8323" s="1">
        <v>-10703.2222394016</v>
      </c>
      <c r="H8323" s="1">
        <v>-21623.9940075867</v>
      </c>
      <c r="I8323" s="1">
        <v>-7738.95624148324</v>
      </c>
      <c r="J8323" s="1">
        <v>-30414.398659992</v>
      </c>
      <c r="K8323" s="1">
        <v>0.244</v>
      </c>
      <c r="L8323" s="1">
        <v>0.96</v>
      </c>
      <c r="M8323" s="1">
        <v>0.068</v>
      </c>
    </row>
    <row r="8324">
      <c r="A8324" s="1">
        <v>8322.0</v>
      </c>
      <c r="B8324" s="1">
        <v>1.700231035761E9</v>
      </c>
      <c r="C8324" s="1">
        <v>11173.8158671636</v>
      </c>
      <c r="D8324" s="1">
        <v>4141.95706152404</v>
      </c>
      <c r="E8324" s="1">
        <v>13562.0997622132</v>
      </c>
      <c r="F8324" s="1">
        <v>-11820.1836133222</v>
      </c>
      <c r="G8324" s="1">
        <v>-10728.8373385473</v>
      </c>
      <c r="H8324" s="1">
        <v>-21624.9104291093</v>
      </c>
      <c r="I8324" s="1">
        <v>-7750.3779828999</v>
      </c>
      <c r="J8324" s="1">
        <v>-30455.6376285121</v>
      </c>
      <c r="K8324" s="1">
        <v>0.244</v>
      </c>
      <c r="L8324" s="1">
        <v>0.96</v>
      </c>
      <c r="M8324" s="1">
        <v>0.068</v>
      </c>
    </row>
    <row r="8325">
      <c r="A8325" s="1">
        <v>8323.0</v>
      </c>
      <c r="B8325" s="1">
        <v>1.70023103576589E9</v>
      </c>
      <c r="C8325" s="1">
        <v>11160.4048204904</v>
      </c>
      <c r="D8325" s="1">
        <v>4144.9745470255</v>
      </c>
      <c r="E8325" s="1">
        <v>13510.6683982215</v>
      </c>
      <c r="F8325" s="1">
        <v>-11827.6937994591</v>
      </c>
      <c r="G8325" s="1">
        <v>-10724.1211204673</v>
      </c>
      <c r="H8325" s="1">
        <v>-21633.2923332801</v>
      </c>
      <c r="I8325" s="1">
        <v>-7739.82795951699</v>
      </c>
      <c r="J8325" s="1">
        <v>-30458.2080791244</v>
      </c>
      <c r="K8325" s="1">
        <v>0.244</v>
      </c>
      <c r="L8325" s="1">
        <v>0.96</v>
      </c>
      <c r="M8325" s="1">
        <v>0.068</v>
      </c>
    </row>
    <row r="8326">
      <c r="A8326" s="1">
        <v>8324.0</v>
      </c>
      <c r="B8326" s="1">
        <v>1.70023103576945E9</v>
      </c>
      <c r="C8326" s="1">
        <v>11152.0676198086</v>
      </c>
      <c r="D8326" s="1">
        <v>4137.97845101099</v>
      </c>
      <c r="E8326" s="1">
        <v>13591.0899747717</v>
      </c>
      <c r="F8326" s="1">
        <v>-11799.3741392343</v>
      </c>
      <c r="G8326" s="1">
        <v>-10708.3184371374</v>
      </c>
      <c r="H8326" s="1">
        <v>-21634.1416995694</v>
      </c>
      <c r="I8326" s="1">
        <v>-7735.29055539257</v>
      </c>
      <c r="J8326" s="1">
        <v>-30459.6832942585</v>
      </c>
      <c r="K8326" s="1">
        <v>0.244</v>
      </c>
      <c r="L8326" s="1">
        <v>0.96</v>
      </c>
      <c r="M8326" s="1">
        <v>0.068</v>
      </c>
    </row>
    <row r="8327">
      <c r="A8327" s="1">
        <v>8325.0</v>
      </c>
      <c r="B8327" s="1">
        <v>1.70023103577246E9</v>
      </c>
      <c r="C8327" s="1">
        <v>11114.8966687794</v>
      </c>
      <c r="D8327" s="1">
        <v>4108.83177624127</v>
      </c>
      <c r="E8327" s="1">
        <v>13636.3075538048</v>
      </c>
      <c r="F8327" s="1">
        <v>-11794.3002932429</v>
      </c>
      <c r="G8327" s="1">
        <v>-10714.3087046514</v>
      </c>
      <c r="H8327" s="1">
        <v>-21649.6538102214</v>
      </c>
      <c r="I8327" s="1">
        <v>-7743.06896246301</v>
      </c>
      <c r="J8327" s="1">
        <v>-30477.8105590117</v>
      </c>
      <c r="K8327" s="1">
        <v>0.244</v>
      </c>
      <c r="L8327" s="1">
        <v>0.96</v>
      </c>
      <c r="M8327" s="1">
        <v>0.068</v>
      </c>
    </row>
    <row r="8328">
      <c r="A8328" s="1">
        <v>8326.0</v>
      </c>
      <c r="B8328" s="1">
        <v>1.70023103577564E9</v>
      </c>
      <c r="C8328" s="1">
        <v>11100.7256627947</v>
      </c>
      <c r="D8328" s="1">
        <v>4100.58398253726</v>
      </c>
      <c r="E8328" s="1">
        <v>13538.3398578572</v>
      </c>
      <c r="F8328" s="1">
        <v>-11819.535412733</v>
      </c>
      <c r="G8328" s="1">
        <v>-10728.6585245917</v>
      </c>
      <c r="H8328" s="1">
        <v>-21653.7218277122</v>
      </c>
      <c r="I8328" s="1">
        <v>-7737.14575018236</v>
      </c>
      <c r="J8328" s="1">
        <v>-30478.6375735566</v>
      </c>
      <c r="K8328" s="1">
        <v>0.244</v>
      </c>
      <c r="L8328" s="1">
        <v>0.96</v>
      </c>
      <c r="M8328" s="1">
        <v>0.068</v>
      </c>
    </row>
    <row r="8329">
      <c r="A8329" s="1">
        <v>8327.0</v>
      </c>
      <c r="B8329" s="1">
        <v>1.70023103577965E9</v>
      </c>
      <c r="C8329" s="1">
        <v>11100.6586075614</v>
      </c>
      <c r="D8329" s="1">
        <v>4105.1660901506</v>
      </c>
      <c r="E8329" s="1">
        <v>13458.2759092183</v>
      </c>
      <c r="F8329" s="1">
        <v>-11822.1505668342</v>
      </c>
      <c r="G8329" s="1">
        <v>-10731.1172164818</v>
      </c>
      <c r="H8329" s="1">
        <v>-21648.5362229986</v>
      </c>
      <c r="I8329" s="1">
        <v>-7737.88335774938</v>
      </c>
      <c r="J8329" s="1">
        <v>-30461.5161373038</v>
      </c>
      <c r="K8329" s="1">
        <v>0.244</v>
      </c>
      <c r="L8329" s="1">
        <v>0.96</v>
      </c>
      <c r="M8329" s="1">
        <v>0.068</v>
      </c>
    </row>
    <row r="8330">
      <c r="A8330" s="1">
        <v>8328.0</v>
      </c>
      <c r="B8330" s="1">
        <v>1.70023103578375E9</v>
      </c>
      <c r="C8330" s="1">
        <v>11062.2359588427</v>
      </c>
      <c r="D8330" s="1">
        <v>4074.16422059109</v>
      </c>
      <c r="E8330" s="1">
        <v>13507.9191336535</v>
      </c>
      <c r="F8330" s="1">
        <v>-11813.9027731302</v>
      </c>
      <c r="G8330" s="1">
        <v>-10728.4573588916</v>
      </c>
      <c r="H8330" s="1">
        <v>-21668.9210139418</v>
      </c>
      <c r="I8330" s="1">
        <v>-7750.48974162217</v>
      </c>
      <c r="J8330" s="1">
        <v>-30462.6113727821</v>
      </c>
      <c r="K8330" s="1">
        <v>0.244</v>
      </c>
      <c r="L8330" s="1">
        <v>0.96</v>
      </c>
      <c r="M8330" s="1">
        <v>0.068</v>
      </c>
    </row>
    <row r="8331">
      <c r="A8331" s="1">
        <v>8329.0</v>
      </c>
      <c r="B8331" s="1">
        <v>1.70023103578749E9</v>
      </c>
      <c r="C8331" s="1">
        <v>11042.5440719776</v>
      </c>
      <c r="D8331" s="1">
        <v>4061.37902276265</v>
      </c>
      <c r="E8331" s="1">
        <v>13576.4495821535</v>
      </c>
      <c r="F8331" s="1">
        <v>-11805.8784968708</v>
      </c>
      <c r="G8331" s="1">
        <v>-10725.5069286235</v>
      </c>
      <c r="H8331" s="1">
        <v>-21676.6547175234</v>
      </c>
      <c r="I8331" s="1">
        <v>-7759.60925335994</v>
      </c>
      <c r="J8331" s="1">
        <v>-30457.4481198129</v>
      </c>
      <c r="K8331" s="1">
        <v>0.244</v>
      </c>
      <c r="L8331" s="1">
        <v>0.96</v>
      </c>
      <c r="M8331" s="1">
        <v>0.068</v>
      </c>
    </row>
    <row r="8332">
      <c r="A8332" s="1">
        <v>8330.0</v>
      </c>
      <c r="B8332" s="1">
        <v>1.7002310357917E9</v>
      </c>
      <c r="C8332" s="1">
        <v>11034.810368396</v>
      </c>
      <c r="D8332" s="1">
        <v>4060.86493264018</v>
      </c>
      <c r="E8332" s="1">
        <v>13505.1251655966</v>
      </c>
      <c r="F8332" s="1">
        <v>-11825.7268459471</v>
      </c>
      <c r="G8332" s="1">
        <v>-10742.7177718541</v>
      </c>
      <c r="H8332" s="1">
        <v>-21679.2698716246</v>
      </c>
      <c r="I8332" s="1">
        <v>-7769.55577964255</v>
      </c>
      <c r="J8332" s="1">
        <v>-30459.9515151919</v>
      </c>
      <c r="K8332" s="1">
        <v>0.244</v>
      </c>
      <c r="L8332" s="1">
        <v>0.96</v>
      </c>
      <c r="M8332" s="1">
        <v>0.068</v>
      </c>
    </row>
    <row r="8333">
      <c r="A8333" s="1">
        <v>8331.0</v>
      </c>
      <c r="B8333" s="1">
        <v>1.70023103579563E9</v>
      </c>
      <c r="C8333" s="1">
        <v>11037.4702259862</v>
      </c>
      <c r="D8333" s="1">
        <v>4060.93198787355</v>
      </c>
      <c r="E8333" s="1">
        <v>13434.6948188179</v>
      </c>
      <c r="F8333" s="1">
        <v>-11833.3711425508</v>
      </c>
      <c r="G8333" s="1">
        <v>-10747.5457486564</v>
      </c>
      <c r="H8333" s="1">
        <v>-21665.7917697181</v>
      </c>
      <c r="I8333" s="1">
        <v>-7757.68700333678</v>
      </c>
      <c r="J8333" s="1">
        <v>-30448.6862359865</v>
      </c>
      <c r="K8333" s="1">
        <v>0.222</v>
      </c>
      <c r="L8333" s="1">
        <v>0.976</v>
      </c>
      <c r="M8333" s="1">
        <v>0.062</v>
      </c>
    </row>
    <row r="8334">
      <c r="A8334" s="1">
        <v>8332.0</v>
      </c>
      <c r="B8334" s="1">
        <v>1.70023103580006E9</v>
      </c>
      <c r="C8334" s="1">
        <v>11032.5081387171</v>
      </c>
      <c r="D8334" s="1">
        <v>4049.66670866807</v>
      </c>
      <c r="E8334" s="1">
        <v>13514.7140639679</v>
      </c>
      <c r="F8334" s="1">
        <v>-11809.3206655169</v>
      </c>
      <c r="G8334" s="1">
        <v>-10737.3310014404</v>
      </c>
      <c r="H8334" s="1">
        <v>-21662.1260836274</v>
      </c>
      <c r="I8334" s="1">
        <v>-7752.30023292305</v>
      </c>
      <c r="J8334" s="1">
        <v>-30447.6357039971</v>
      </c>
      <c r="K8334" s="1">
        <v>0.222</v>
      </c>
      <c r="L8334" s="1">
        <v>0.976</v>
      </c>
      <c r="M8334" s="1">
        <v>0.062</v>
      </c>
    </row>
    <row r="8335">
      <c r="A8335" s="1">
        <v>8333.0</v>
      </c>
      <c r="B8335" s="1">
        <v>1.70023103580256E9</v>
      </c>
      <c r="C8335" s="1">
        <v>11010.312856473</v>
      </c>
      <c r="D8335" s="1">
        <v>4025.01273453387</v>
      </c>
      <c r="E8335" s="1">
        <v>13590.911160816</v>
      </c>
      <c r="F8335" s="1">
        <v>-11789.4499646961</v>
      </c>
      <c r="G8335" s="1">
        <v>-10730.781940315</v>
      </c>
      <c r="H8335" s="1">
        <v>-21663.6907057393</v>
      </c>
      <c r="I8335" s="1">
        <v>-7759.67630859331</v>
      </c>
      <c r="J8335" s="1">
        <v>-30454.9670761784</v>
      </c>
      <c r="K8335" s="1">
        <v>0.222</v>
      </c>
      <c r="L8335" s="1">
        <v>0.976</v>
      </c>
      <c r="M8335" s="1">
        <v>0.062</v>
      </c>
    </row>
    <row r="8336">
      <c r="A8336" s="1">
        <v>8334.0</v>
      </c>
      <c r="B8336" s="1">
        <v>1.70023103580658E9</v>
      </c>
      <c r="C8336" s="1">
        <v>11005.1272517594</v>
      </c>
      <c r="D8336" s="1">
        <v>4011.75815007187</v>
      </c>
      <c r="E8336" s="1">
        <v>13527.7004274964</v>
      </c>
      <c r="F8336" s="1">
        <v>-11810.8182323954</v>
      </c>
      <c r="G8336" s="1">
        <v>-10740.7731700865</v>
      </c>
      <c r="H8336" s="1">
        <v>-21673.9054529554</v>
      </c>
      <c r="I8336" s="1">
        <v>-7762.49262839467</v>
      </c>
      <c r="J8336" s="1">
        <v>-30477.6988002894</v>
      </c>
      <c r="K8336" s="1">
        <v>0.222</v>
      </c>
      <c r="L8336" s="1">
        <v>0.976</v>
      </c>
      <c r="M8336" s="1">
        <v>0.062</v>
      </c>
    </row>
    <row r="8337">
      <c r="A8337" s="1">
        <v>8335.0</v>
      </c>
      <c r="B8337" s="1">
        <v>1.70023103581181E9</v>
      </c>
      <c r="C8337" s="1">
        <v>11015.4537576977</v>
      </c>
      <c r="D8337" s="1">
        <v>4020.05064726479</v>
      </c>
      <c r="E8337" s="1">
        <v>13424.1894989239</v>
      </c>
      <c r="F8337" s="1">
        <v>-11829.5936977378</v>
      </c>
      <c r="G8337" s="1">
        <v>-10738.2027194741</v>
      </c>
      <c r="H8337" s="1">
        <v>-21671.3573540875</v>
      </c>
      <c r="I8337" s="1">
        <v>-7761.71031733874</v>
      </c>
      <c r="J8337" s="1">
        <v>-30495.9601755094</v>
      </c>
      <c r="K8337" s="1">
        <v>0.222</v>
      </c>
      <c r="L8337" s="1">
        <v>0.976</v>
      </c>
      <c r="M8337" s="1">
        <v>0.062</v>
      </c>
    </row>
    <row r="8338">
      <c r="A8338" s="1">
        <v>8336.0</v>
      </c>
      <c r="B8338" s="1">
        <v>1.70023103581578E9</v>
      </c>
      <c r="C8338" s="1">
        <v>11021.4440252118</v>
      </c>
      <c r="D8338" s="1">
        <v>4020.18475773152</v>
      </c>
      <c r="E8338" s="1">
        <v>13449.7598945808</v>
      </c>
      <c r="F8338" s="1">
        <v>-11804.0456538254</v>
      </c>
      <c r="G8338" s="1">
        <v>-10730.1560914702</v>
      </c>
      <c r="H8338" s="1">
        <v>-21648.0444846206</v>
      </c>
      <c r="I8338" s="1">
        <v>-7746.04174447557</v>
      </c>
      <c r="J8338" s="1">
        <v>-30432.3471107896</v>
      </c>
      <c r="K8338" s="1">
        <v>0.222</v>
      </c>
      <c r="L8338" s="1">
        <v>0.976</v>
      </c>
      <c r="M8338" s="1">
        <v>0.062</v>
      </c>
    </row>
    <row r="8339">
      <c r="A8339" s="1">
        <v>8337.0</v>
      </c>
      <c r="B8339" s="1">
        <v>1.70023103581951E9</v>
      </c>
      <c r="C8339" s="1">
        <v>11001.1486412463</v>
      </c>
      <c r="D8339" s="1">
        <v>3995.28491440831</v>
      </c>
      <c r="E8339" s="1">
        <v>13519.5420407702</v>
      </c>
      <c r="F8339" s="1">
        <v>-11795.1720112767</v>
      </c>
      <c r="G8339" s="1">
        <v>-10744.5059114105</v>
      </c>
      <c r="H8339" s="1">
        <v>-21655.5546707576</v>
      </c>
      <c r="I8339" s="1">
        <v>-7748.88041602139</v>
      </c>
      <c r="J8339" s="1">
        <v>-30428.3461485321</v>
      </c>
      <c r="K8339" s="1">
        <v>0.222</v>
      </c>
      <c r="L8339" s="1">
        <v>0.976</v>
      </c>
      <c r="M8339" s="1">
        <v>0.062</v>
      </c>
    </row>
    <row r="8340">
      <c r="A8340" s="1">
        <v>8338.0</v>
      </c>
      <c r="B8340" s="1">
        <v>1.70023103582369E9</v>
      </c>
      <c r="C8340" s="1">
        <v>10991.7609085751</v>
      </c>
      <c r="D8340" s="1">
        <v>3993.1391469406</v>
      </c>
      <c r="E8340" s="1">
        <v>13455.7725138393</v>
      </c>
      <c r="F8340" s="1">
        <v>-11821.8599941563</v>
      </c>
      <c r="G8340" s="1">
        <v>-10763.6613564087</v>
      </c>
      <c r="H8340" s="1">
        <v>-21665.2553278512</v>
      </c>
      <c r="I8340" s="1">
        <v>-7772.17093374382</v>
      </c>
      <c r="J8340" s="1">
        <v>-30446.1381371185</v>
      </c>
      <c r="K8340" s="1">
        <v>0.222</v>
      </c>
      <c r="L8340" s="1">
        <v>0.976</v>
      </c>
      <c r="M8340" s="1">
        <v>0.062</v>
      </c>
    </row>
    <row r="8341">
      <c r="A8341" s="1">
        <v>8339.0</v>
      </c>
      <c r="B8341" s="1">
        <v>1.70023103582766E9</v>
      </c>
      <c r="C8341" s="1">
        <v>10991.1350597304</v>
      </c>
      <c r="D8341" s="1">
        <v>3990.97102772844</v>
      </c>
      <c r="E8341" s="1">
        <v>13342.7397421288</v>
      </c>
      <c r="F8341" s="1">
        <v>-11850.4255235702</v>
      </c>
      <c r="G8341" s="1">
        <v>-10778.3464525158</v>
      </c>
      <c r="H8341" s="1">
        <v>-21660.8967376824</v>
      </c>
      <c r="I8341" s="1">
        <v>-7775.07666052301</v>
      </c>
      <c r="J8341" s="1">
        <v>-30437.5327155033</v>
      </c>
      <c r="K8341" s="1">
        <v>0.222</v>
      </c>
      <c r="L8341" s="1">
        <v>0.976</v>
      </c>
      <c r="M8341" s="1">
        <v>0.062</v>
      </c>
    </row>
    <row r="8342">
      <c r="A8342" s="1">
        <v>8340.0</v>
      </c>
      <c r="B8342" s="1">
        <v>1.70023103583218E9</v>
      </c>
      <c r="C8342" s="1">
        <v>10984.585998605</v>
      </c>
      <c r="D8342" s="1">
        <v>3973.58137054221</v>
      </c>
      <c r="E8342" s="1">
        <v>13341.5998031615</v>
      </c>
      <c r="F8342" s="1">
        <v>-11855.4546660726</v>
      </c>
      <c r="G8342" s="1">
        <v>-10755.9947080605</v>
      </c>
      <c r="H8342" s="1">
        <v>-21658.8850806814</v>
      </c>
      <c r="I8342" s="1">
        <v>-7761.9785382722</v>
      </c>
      <c r="J8342" s="1">
        <v>-30444.9981981513</v>
      </c>
      <c r="K8342" s="1">
        <v>0.222</v>
      </c>
      <c r="L8342" s="1">
        <v>0.976</v>
      </c>
      <c r="M8342" s="1">
        <v>0.062</v>
      </c>
    </row>
    <row r="8343">
      <c r="A8343" s="1">
        <v>8341.0</v>
      </c>
      <c r="B8343" s="1">
        <v>1.70023103583647E9</v>
      </c>
      <c r="C8343" s="1">
        <v>10960.3790593599</v>
      </c>
      <c r="D8343" s="1">
        <v>3955.74467846687</v>
      </c>
      <c r="E8343" s="1">
        <v>13425.8882315025</v>
      </c>
      <c r="F8343" s="1">
        <v>-11852.526587549</v>
      </c>
      <c r="G8343" s="1">
        <v>-10737.1968909736</v>
      </c>
      <c r="H8343" s="1">
        <v>-21657.0522376361</v>
      </c>
      <c r="I8343" s="1">
        <v>-7752.45669513424</v>
      </c>
      <c r="J8343" s="1">
        <v>-30448.2392010973</v>
      </c>
      <c r="K8343" s="1">
        <v>0.198</v>
      </c>
      <c r="L8343" s="1">
        <v>0.986</v>
      </c>
      <c r="M8343" s="1">
        <v>0.062</v>
      </c>
    </row>
    <row r="8344">
      <c r="A8344" s="1">
        <v>8342.0</v>
      </c>
      <c r="B8344" s="1">
        <v>1.70023103584074E9</v>
      </c>
      <c r="C8344" s="1">
        <v>10939.9719166722</v>
      </c>
      <c r="D8344" s="1">
        <v>3947.51923650732</v>
      </c>
      <c r="E8344" s="1">
        <v>13425.9999902248</v>
      </c>
      <c r="F8344" s="1">
        <v>-11857.1757503957</v>
      </c>
      <c r="G8344" s="1">
        <v>-10755.4135627047</v>
      </c>
      <c r="H8344" s="1">
        <v>-21660.1144266264</v>
      </c>
      <c r="I8344" s="1">
        <v>-7736.02816295959</v>
      </c>
      <c r="J8344" s="1">
        <v>-30463.438387327</v>
      </c>
      <c r="K8344" s="1">
        <v>0.198</v>
      </c>
      <c r="L8344" s="1">
        <v>0.986</v>
      </c>
      <c r="M8344" s="1">
        <v>0.062</v>
      </c>
    </row>
    <row r="8345">
      <c r="A8345" s="1">
        <v>8343.0</v>
      </c>
      <c r="B8345" s="1">
        <v>1.70023103584487E9</v>
      </c>
      <c r="C8345" s="1">
        <v>10934.5851462584</v>
      </c>
      <c r="D8345" s="1">
        <v>3948.39095454108</v>
      </c>
      <c r="E8345" s="1">
        <v>13327.4958524103</v>
      </c>
      <c r="F8345" s="1">
        <v>-11873.8278000149</v>
      </c>
      <c r="G8345" s="1">
        <v>-10774.278435025</v>
      </c>
      <c r="H8345" s="1">
        <v>-21658.3709905589</v>
      </c>
      <c r="I8345" s="1">
        <v>-7725.20991864322</v>
      </c>
      <c r="J8345" s="1">
        <v>-30454.0059511668</v>
      </c>
      <c r="K8345" s="1">
        <v>0.198</v>
      </c>
      <c r="L8345" s="1">
        <v>0.986</v>
      </c>
      <c r="M8345" s="1">
        <v>0.062</v>
      </c>
    </row>
    <row r="8346">
      <c r="A8346" s="1">
        <v>8344.0</v>
      </c>
      <c r="B8346" s="1">
        <v>1.70023103584874E9</v>
      </c>
      <c r="C8346" s="1">
        <v>10932.3723235574</v>
      </c>
      <c r="D8346" s="1">
        <v>3944.72526845041</v>
      </c>
      <c r="E8346" s="1">
        <v>13309.1450702124</v>
      </c>
      <c r="F8346" s="1">
        <v>-11866.6752417892</v>
      </c>
      <c r="G8346" s="1">
        <v>-10777.6982519266</v>
      </c>
      <c r="H8346" s="1">
        <v>-21658.7509702147</v>
      </c>
      <c r="I8346" s="1">
        <v>-7727.84742448895</v>
      </c>
      <c r="J8346" s="1">
        <v>-30444.9981981513</v>
      </c>
      <c r="K8346" s="1">
        <v>0.198</v>
      </c>
      <c r="L8346" s="1">
        <v>0.986</v>
      </c>
      <c r="M8346" s="1">
        <v>0.062</v>
      </c>
    </row>
    <row r="8347">
      <c r="A8347" s="1">
        <v>8345.0</v>
      </c>
      <c r="B8347" s="1">
        <v>1.70023103585355E9</v>
      </c>
      <c r="C8347" s="1">
        <v>10910.3558552689</v>
      </c>
      <c r="D8347" s="1">
        <v>3923.31229726222</v>
      </c>
      <c r="E8347" s="1">
        <v>13395.2439898543</v>
      </c>
      <c r="F8347" s="1">
        <v>-11845.4410845567</v>
      </c>
      <c r="G8347" s="1">
        <v>-10763.6166529198</v>
      </c>
      <c r="H8347" s="1">
        <v>-21670.843263965</v>
      </c>
      <c r="I8347" s="1">
        <v>-7742.59957582945</v>
      </c>
      <c r="J8347" s="1">
        <v>-30455.4141110675</v>
      </c>
      <c r="K8347" s="1">
        <v>0.198</v>
      </c>
      <c r="L8347" s="1">
        <v>0.986</v>
      </c>
      <c r="M8347" s="1">
        <v>0.062</v>
      </c>
    </row>
    <row r="8348">
      <c r="A8348" s="1">
        <v>8346.0</v>
      </c>
      <c r="B8348" s="1">
        <v>1.70023103585676E9</v>
      </c>
      <c r="C8348" s="1">
        <v>10896.4530702177</v>
      </c>
      <c r="D8348" s="1">
        <v>3905.83323309817</v>
      </c>
      <c r="E8348" s="1">
        <v>13419.0038942103</v>
      </c>
      <c r="F8348" s="1">
        <v>-11847.2515758575</v>
      </c>
      <c r="G8348" s="1">
        <v>-10783.1520775737</v>
      </c>
      <c r="H8348" s="1">
        <v>-21679.9180722139</v>
      </c>
      <c r="I8348" s="1">
        <v>-7766.69475635227</v>
      </c>
      <c r="J8348" s="1">
        <v>-30475.7765502663</v>
      </c>
      <c r="K8348" s="1">
        <v>0.198</v>
      </c>
      <c r="L8348" s="1">
        <v>0.986</v>
      </c>
      <c r="M8348" s="1">
        <v>0.062</v>
      </c>
    </row>
    <row r="8349">
      <c r="A8349" s="1">
        <v>8347.0</v>
      </c>
      <c r="B8349" s="1">
        <v>1.70023103585967E9</v>
      </c>
      <c r="C8349" s="1">
        <v>10906.287837778</v>
      </c>
      <c r="D8349" s="1">
        <v>3916.38325648108</v>
      </c>
      <c r="E8349" s="1">
        <v>13321.8185093186</v>
      </c>
      <c r="F8349" s="1">
        <v>-11866.3399656224</v>
      </c>
      <c r="G8349" s="1">
        <v>-10795.3784817908</v>
      </c>
      <c r="H8349" s="1">
        <v>-21669.2339383642</v>
      </c>
      <c r="I8349" s="1">
        <v>-7761.10682023845</v>
      </c>
      <c r="J8349" s="1">
        <v>-30473.7872450098</v>
      </c>
      <c r="K8349" s="1">
        <v>0.198</v>
      </c>
      <c r="L8349" s="1">
        <v>0.986</v>
      </c>
      <c r="M8349" s="1">
        <v>0.062</v>
      </c>
    </row>
    <row r="8350">
      <c r="A8350" s="1">
        <v>8348.0</v>
      </c>
      <c r="B8350" s="1">
        <v>1.70023103586362E9</v>
      </c>
      <c r="C8350" s="1">
        <v>10898.9788173411</v>
      </c>
      <c r="D8350" s="1">
        <v>3915.60094542514</v>
      </c>
      <c r="E8350" s="1">
        <v>13277.606758786</v>
      </c>
      <c r="F8350" s="1">
        <v>-11862.1154859203</v>
      </c>
      <c r="G8350" s="1">
        <v>-10789.008234621</v>
      </c>
      <c r="H8350" s="1">
        <v>-21662.5507667721</v>
      </c>
      <c r="I8350" s="1">
        <v>-7748.58984334347</v>
      </c>
      <c r="J8350" s="1">
        <v>-30459.4821285584</v>
      </c>
      <c r="K8350" s="1">
        <v>0.198</v>
      </c>
      <c r="L8350" s="1">
        <v>0.986</v>
      </c>
      <c r="M8350" s="1">
        <v>0.062</v>
      </c>
    </row>
    <row r="8351">
      <c r="A8351" s="1">
        <v>8349.0</v>
      </c>
      <c r="B8351" s="1">
        <v>1.70023103586781E9</v>
      </c>
      <c r="C8351" s="1">
        <v>10867.4181541702</v>
      </c>
      <c r="D8351" s="1">
        <v>3887.52715438928</v>
      </c>
      <c r="E8351" s="1">
        <v>13370.9029401425</v>
      </c>
      <c r="F8351" s="1">
        <v>-11848.8161979694</v>
      </c>
      <c r="G8351" s="1">
        <v>-10777.6982519266</v>
      </c>
      <c r="H8351" s="1">
        <v>-21674.6430605224</v>
      </c>
      <c r="I8351" s="1">
        <v>-7752.12141896741</v>
      </c>
      <c r="J8351" s="1">
        <v>-30458.6327622691</v>
      </c>
      <c r="K8351" s="1">
        <v>0.198</v>
      </c>
      <c r="L8351" s="1">
        <v>0.986</v>
      </c>
      <c r="M8351" s="1">
        <v>0.062</v>
      </c>
    </row>
    <row r="8352">
      <c r="A8352" s="1">
        <v>8350.0</v>
      </c>
      <c r="B8352" s="1">
        <v>1.70023103587165E9</v>
      </c>
      <c r="C8352" s="1">
        <v>10850.6543458288</v>
      </c>
      <c r="D8352" s="1">
        <v>3867.09765995713</v>
      </c>
      <c r="E8352" s="1">
        <v>13419.1827081659</v>
      </c>
      <c r="F8352" s="1">
        <v>-11855.9240527062</v>
      </c>
      <c r="G8352" s="1">
        <v>-10791.3328160444</v>
      </c>
      <c r="H8352" s="1">
        <v>-21697.598302078</v>
      </c>
      <c r="I8352" s="1">
        <v>-7776.10484076796</v>
      </c>
      <c r="J8352" s="1">
        <v>-30480.5374718353</v>
      </c>
      <c r="K8352" s="1">
        <v>0.198</v>
      </c>
      <c r="L8352" s="1">
        <v>0.986</v>
      </c>
      <c r="M8352" s="1">
        <v>0.062</v>
      </c>
    </row>
    <row r="8353">
      <c r="A8353" s="1">
        <v>8351.0</v>
      </c>
      <c r="B8353" s="1">
        <v>1.70023103587581E9</v>
      </c>
      <c r="C8353" s="1">
        <v>10854.7000115752</v>
      </c>
      <c r="D8353" s="1">
        <v>3874.18316294946</v>
      </c>
      <c r="E8353" s="1">
        <v>13321.9302680409</v>
      </c>
      <c r="F8353" s="1">
        <v>-11873.7383930371</v>
      </c>
      <c r="G8353" s="1">
        <v>-10809.4153773087</v>
      </c>
      <c r="H8353" s="1">
        <v>-21693.9549677318</v>
      </c>
      <c r="I8353" s="1">
        <v>-7790.40995721935</v>
      </c>
      <c r="J8353" s="1">
        <v>-30498.0835912327</v>
      </c>
      <c r="K8353" s="1">
        <v>0.21</v>
      </c>
      <c r="L8353" s="1">
        <v>0.982</v>
      </c>
      <c r="M8353" s="1">
        <v>0.058</v>
      </c>
    </row>
    <row r="8354">
      <c r="A8354" s="1">
        <v>8352.0</v>
      </c>
      <c r="B8354" s="1">
        <v>1.70023103587865E9</v>
      </c>
      <c r="C8354" s="1">
        <v>10863.8195233129</v>
      </c>
      <c r="D8354" s="1">
        <v>3888.19770672294</v>
      </c>
      <c r="E8354" s="1">
        <v>13279.0372704311</v>
      </c>
      <c r="F8354" s="1">
        <v>-11871.1455906803</v>
      </c>
      <c r="G8354" s="1">
        <v>-10805.1014906288</v>
      </c>
      <c r="H8354" s="1">
        <v>-21660.3826475599</v>
      </c>
      <c r="I8354" s="1">
        <v>-7780.12815476991</v>
      </c>
      <c r="J8354" s="1">
        <v>-30505.7725913253</v>
      </c>
      <c r="K8354" s="1">
        <v>0.21</v>
      </c>
      <c r="L8354" s="1">
        <v>0.982</v>
      </c>
      <c r="M8354" s="1">
        <v>0.058</v>
      </c>
    </row>
    <row r="8355">
      <c r="A8355" s="1">
        <v>8353.0</v>
      </c>
      <c r="B8355" s="1">
        <v>1.70023103588271E9</v>
      </c>
      <c r="C8355" s="1">
        <v>10843.8147120254</v>
      </c>
      <c r="D8355" s="1">
        <v>3870.69629081443</v>
      </c>
      <c r="E8355" s="1">
        <v>13365.3373557731</v>
      </c>
      <c r="F8355" s="1">
        <v>-11859.8803114748</v>
      </c>
      <c r="G8355" s="1">
        <v>-10790.6622637107</v>
      </c>
      <c r="H8355" s="1">
        <v>-21676.5206070566</v>
      </c>
      <c r="I8355" s="1">
        <v>-7787.99596881818</v>
      </c>
      <c r="J8355" s="1">
        <v>-30553.4935657374</v>
      </c>
      <c r="K8355" s="1">
        <v>0.21</v>
      </c>
      <c r="L8355" s="1">
        <v>0.982</v>
      </c>
      <c r="M8355" s="1">
        <v>0.058</v>
      </c>
    </row>
    <row r="8356">
      <c r="A8356" s="1">
        <v>8354.0</v>
      </c>
      <c r="B8356" s="1">
        <v>1.70023103588664E9</v>
      </c>
      <c r="C8356" s="1">
        <v>10824.9274879607</v>
      </c>
      <c r="D8356" s="1">
        <v>3853.82072375067</v>
      </c>
      <c r="E8356" s="1">
        <v>13445.2895456897</v>
      </c>
      <c r="F8356" s="1">
        <v>-11852.7054015046</v>
      </c>
      <c r="G8356" s="1">
        <v>-10788.8741241543</v>
      </c>
      <c r="H8356" s="1">
        <v>-21685.9530432168</v>
      </c>
      <c r="I8356" s="1">
        <v>-7780.79870710357</v>
      </c>
      <c r="J8356" s="1">
        <v>-30463.7066082604</v>
      </c>
      <c r="K8356" s="1">
        <v>0.21</v>
      </c>
      <c r="L8356" s="1">
        <v>0.982</v>
      </c>
      <c r="M8356" s="1">
        <v>0.058</v>
      </c>
    </row>
    <row r="8357">
      <c r="A8357" s="1">
        <v>8355.0</v>
      </c>
      <c r="B8357" s="1">
        <v>1.70023103589073E9</v>
      </c>
      <c r="C8357" s="1">
        <v>10819.8312902249</v>
      </c>
      <c r="D8357" s="1">
        <v>3863.78960177774</v>
      </c>
      <c r="E8357" s="1">
        <v>13389.9466264184</v>
      </c>
      <c r="F8357" s="1">
        <v>-11858.8521312298</v>
      </c>
      <c r="G8357" s="1">
        <v>-10811.002351165</v>
      </c>
      <c r="H8357" s="1">
        <v>-21657.0298858916</v>
      </c>
      <c r="I8357" s="1">
        <v>-7780.88811408139</v>
      </c>
      <c r="J8357" s="1">
        <v>-30420.2548170393</v>
      </c>
      <c r="K8357" s="1">
        <v>0.21</v>
      </c>
      <c r="L8357" s="1">
        <v>0.982</v>
      </c>
      <c r="M8357" s="1">
        <v>0.058</v>
      </c>
    </row>
    <row r="8358">
      <c r="A8358" s="1">
        <v>8356.0</v>
      </c>
      <c r="B8358" s="1">
        <v>1.70023103589629E9</v>
      </c>
      <c r="C8358" s="1">
        <v>10814.9809616781</v>
      </c>
      <c r="D8358" s="1">
        <v>3863.23080816636</v>
      </c>
      <c r="E8358" s="1">
        <v>13312.609590603</v>
      </c>
      <c r="F8358" s="1">
        <v>-11877.0017477276</v>
      </c>
      <c r="G8358" s="1">
        <v>-10810.3317988314</v>
      </c>
      <c r="H8358" s="1">
        <v>-21661.3437725715</v>
      </c>
      <c r="I8358" s="1">
        <v>-7760.39156441588</v>
      </c>
      <c r="J8358" s="1">
        <v>-30451.1896313654</v>
      </c>
      <c r="K8358" s="1">
        <v>0.21</v>
      </c>
      <c r="L8358" s="1">
        <v>0.982</v>
      </c>
      <c r="M8358" s="1">
        <v>0.058</v>
      </c>
    </row>
    <row r="8359">
      <c r="A8359" s="1">
        <v>8357.0</v>
      </c>
      <c r="B8359" s="1">
        <v>1.70023103589972E9</v>
      </c>
      <c r="C8359" s="1">
        <v>10812.4775662991</v>
      </c>
      <c r="D8359" s="1">
        <v>3849.03745043724</v>
      </c>
      <c r="E8359" s="1">
        <v>13364.1303615725</v>
      </c>
      <c r="F8359" s="1">
        <v>-11878.2087419281</v>
      </c>
      <c r="G8359" s="1">
        <v>-10804.8332696954</v>
      </c>
      <c r="H8359" s="1">
        <v>-21676.0735721675</v>
      </c>
      <c r="I8359" s="1">
        <v>-7766.11361099643</v>
      </c>
      <c r="J8359" s="1">
        <v>-30464.4442158274</v>
      </c>
      <c r="K8359" s="1">
        <v>0.21</v>
      </c>
      <c r="L8359" s="1">
        <v>0.982</v>
      </c>
      <c r="M8359" s="1">
        <v>0.058</v>
      </c>
    </row>
    <row r="8360">
      <c r="A8360" s="1">
        <v>8358.0</v>
      </c>
      <c r="B8360" s="1">
        <v>1.70023103590363E9</v>
      </c>
      <c r="C8360" s="1">
        <v>10785.5884177194</v>
      </c>
      <c r="D8360" s="1">
        <v>3823.08707512463</v>
      </c>
      <c r="E8360" s="1">
        <v>13438.0028769973</v>
      </c>
      <c r="F8360" s="1">
        <v>-11882.6790908192</v>
      </c>
      <c r="G8360" s="1">
        <v>-10797.0325108805</v>
      </c>
      <c r="H8360" s="1">
        <v>-21697.9782817337</v>
      </c>
      <c r="I8360" s="1">
        <v>-7763.65491910635</v>
      </c>
      <c r="J8360" s="1">
        <v>-30483.9572887369</v>
      </c>
      <c r="K8360" s="1">
        <v>0.21</v>
      </c>
      <c r="L8360" s="1">
        <v>0.982</v>
      </c>
      <c r="M8360" s="1">
        <v>0.058</v>
      </c>
    </row>
    <row r="8361">
      <c r="A8361" s="1">
        <v>8359.0</v>
      </c>
      <c r="B8361" s="1">
        <v>1.70023103590785E9</v>
      </c>
      <c r="C8361" s="1">
        <v>10768.6010919333</v>
      </c>
      <c r="D8361" s="1">
        <v>3812.91703139746</v>
      </c>
      <c r="E8361" s="1">
        <v>13379.6424722245</v>
      </c>
      <c r="F8361" s="1">
        <v>-11906.9307335532</v>
      </c>
      <c r="G8361" s="1">
        <v>-10800.8770109268</v>
      </c>
      <c r="H8361" s="1">
        <v>-21706.2484271822</v>
      </c>
      <c r="I8361" s="1">
        <v>-7755.13890446888</v>
      </c>
      <c r="J8361" s="1">
        <v>-30497.0107074988</v>
      </c>
      <c r="K8361" s="1">
        <v>0.21</v>
      </c>
      <c r="L8361" s="1">
        <v>0.982</v>
      </c>
      <c r="M8361" s="1">
        <v>0.058</v>
      </c>
    </row>
    <row r="8362">
      <c r="A8362" s="1">
        <v>8360.0</v>
      </c>
      <c r="B8362" s="1">
        <v>1.70023103591183E9</v>
      </c>
      <c r="C8362" s="1">
        <v>10773.4290687357</v>
      </c>
      <c r="D8362" s="1">
        <v>3824.62934549204</v>
      </c>
      <c r="E8362" s="1">
        <v>13265.0450784021</v>
      </c>
      <c r="F8362" s="1">
        <v>-11923.0910447944</v>
      </c>
      <c r="G8362" s="1">
        <v>-10803.1121853723</v>
      </c>
      <c r="H8362" s="1">
        <v>-21693.7090985428</v>
      </c>
      <c r="I8362" s="1">
        <v>-7739.78325602808</v>
      </c>
      <c r="J8362" s="1">
        <v>-30483.666716059</v>
      </c>
      <c r="K8362" s="1">
        <v>0.21</v>
      </c>
      <c r="L8362" s="1">
        <v>0.982</v>
      </c>
      <c r="M8362" s="1">
        <v>0.058</v>
      </c>
    </row>
    <row r="8363">
      <c r="A8363" s="1">
        <v>8361.0</v>
      </c>
      <c r="B8363" s="1">
        <v>1.70023103591581E9</v>
      </c>
      <c r="C8363" s="1">
        <v>10754.4077342042</v>
      </c>
      <c r="D8363" s="1">
        <v>3809.83249066263</v>
      </c>
      <c r="E8363" s="1">
        <v>13265.7379824802</v>
      </c>
      <c r="F8363" s="1">
        <v>-11919.7606348706</v>
      </c>
      <c r="G8363" s="1">
        <v>-10796.2054963356</v>
      </c>
      <c r="H8363" s="1">
        <v>-21693.7538020317</v>
      </c>
      <c r="I8363" s="1">
        <v>-7751.85319803395</v>
      </c>
      <c r="J8363" s="1">
        <v>-30489.4781696174</v>
      </c>
      <c r="K8363" s="1">
        <v>0.192</v>
      </c>
      <c r="L8363" s="1">
        <v>0.976</v>
      </c>
      <c r="M8363" s="1">
        <v>0.07</v>
      </c>
    </row>
    <row r="8364">
      <c r="A8364" s="1">
        <v>8362.0</v>
      </c>
      <c r="B8364" s="1">
        <v>1.70023103591892E9</v>
      </c>
      <c r="C8364" s="1">
        <v>10737.9344985407</v>
      </c>
      <c r="D8364" s="1">
        <v>3798.05312133468</v>
      </c>
      <c r="E8364" s="1">
        <v>13362.3422220161</v>
      </c>
      <c r="F8364" s="1">
        <v>-11907.3107132089</v>
      </c>
      <c r="G8364" s="1">
        <v>-10771.3727082458</v>
      </c>
      <c r="H8364" s="1">
        <v>-21692.7479735312</v>
      </c>
      <c r="I8364" s="1">
        <v>-7744.74534329716</v>
      </c>
      <c r="J8364" s="1">
        <v>-30488.3605823946</v>
      </c>
      <c r="K8364" s="1">
        <v>0.192</v>
      </c>
      <c r="L8364" s="1">
        <v>0.976</v>
      </c>
      <c r="M8364" s="1">
        <v>0.07</v>
      </c>
    </row>
    <row r="8365">
      <c r="A8365" s="1">
        <v>8363.0</v>
      </c>
      <c r="B8365" s="1">
        <v>1.70023103592263E9</v>
      </c>
      <c r="C8365" s="1">
        <v>10729.5972978588</v>
      </c>
      <c r="D8365" s="1">
        <v>3796.08616782261</v>
      </c>
      <c r="E8365" s="1">
        <v>13337.3306199706</v>
      </c>
      <c r="F8365" s="1">
        <v>-11927.2708210075</v>
      </c>
      <c r="G8365" s="1">
        <v>-10777.8323623934</v>
      </c>
      <c r="H8365" s="1">
        <v>-21691.2057031638</v>
      </c>
      <c r="I8365" s="1">
        <v>-7744.87945376389</v>
      </c>
      <c r="J8365" s="1">
        <v>-30489.8581492731</v>
      </c>
      <c r="K8365" s="1">
        <v>0.192</v>
      </c>
      <c r="L8365" s="1">
        <v>0.976</v>
      </c>
      <c r="M8365" s="1">
        <v>0.07</v>
      </c>
    </row>
    <row r="8366">
      <c r="A8366" s="1">
        <v>8364.0</v>
      </c>
      <c r="B8366" s="1">
        <v>1.70023103592891E9</v>
      </c>
      <c r="C8366" s="1">
        <v>10700.7188440226</v>
      </c>
      <c r="D8366" s="1">
        <v>3796.35438875608</v>
      </c>
      <c r="E8366" s="1">
        <v>13230.3775227519</v>
      </c>
      <c r="F8366" s="1">
        <v>-11943.8111119045</v>
      </c>
      <c r="G8366" s="1">
        <v>-10825.77685425</v>
      </c>
      <c r="H8366" s="1">
        <v>-21674.5089500557</v>
      </c>
      <c r="I8366" s="1">
        <v>-7755.69769808026</v>
      </c>
      <c r="J8366" s="1">
        <v>-30496.429562143</v>
      </c>
      <c r="K8366" s="1">
        <v>0.192</v>
      </c>
      <c r="L8366" s="1">
        <v>0.976</v>
      </c>
      <c r="M8366" s="1">
        <v>0.07</v>
      </c>
    </row>
    <row r="8367">
      <c r="A8367" s="1">
        <v>8365.0</v>
      </c>
      <c r="B8367" s="1">
        <v>1.7002310359322E9</v>
      </c>
      <c r="C8367" s="1">
        <v>10677.6965472336</v>
      </c>
      <c r="D8367" s="1">
        <v>3794.07451082164</v>
      </c>
      <c r="E8367" s="1">
        <v>13223.0908540595</v>
      </c>
      <c r="F8367" s="1">
        <v>-11936.6362019343</v>
      </c>
      <c r="G8367" s="1">
        <v>-10838.1150171893</v>
      </c>
      <c r="H8367" s="1">
        <v>-21674.1960256333</v>
      </c>
      <c r="I8367" s="1">
        <v>-7760.05628824905</v>
      </c>
      <c r="J8367" s="1">
        <v>-30489.7240388064</v>
      </c>
      <c r="K8367" s="1">
        <v>0.192</v>
      </c>
      <c r="L8367" s="1">
        <v>0.976</v>
      </c>
      <c r="M8367" s="1">
        <v>0.07</v>
      </c>
    </row>
    <row r="8368">
      <c r="A8368" s="1">
        <v>8366.0</v>
      </c>
      <c r="B8368" s="1">
        <v>1.70023103593597E9</v>
      </c>
      <c r="C8368" s="1">
        <v>10660.3068900474</v>
      </c>
      <c r="D8368" s="1">
        <v>3776.90837107996</v>
      </c>
      <c r="E8368" s="1">
        <v>13299.5785235856</v>
      </c>
      <c r="F8368" s="1">
        <v>-11922.7334168831</v>
      </c>
      <c r="G8368" s="1">
        <v>-10826.4027030948</v>
      </c>
      <c r="H8368" s="1">
        <v>-21689.5069705852</v>
      </c>
      <c r="I8368" s="1">
        <v>-7772.081526766</v>
      </c>
      <c r="J8368" s="1">
        <v>-30489.2770039173</v>
      </c>
      <c r="K8368" s="1">
        <v>0.192</v>
      </c>
      <c r="L8368" s="1">
        <v>0.976</v>
      </c>
      <c r="M8368" s="1">
        <v>0.07</v>
      </c>
    </row>
    <row r="8369">
      <c r="A8369" s="1">
        <v>8367.0</v>
      </c>
      <c r="B8369" s="1">
        <v>1.70023103593878E9</v>
      </c>
      <c r="C8369" s="1">
        <v>10643.1854537946</v>
      </c>
      <c r="D8369" s="1">
        <v>3754.10959173555</v>
      </c>
      <c r="E8369" s="1">
        <v>13313.7942330591</v>
      </c>
      <c r="F8369" s="1">
        <v>-11934.065751322</v>
      </c>
      <c r="G8369" s="1">
        <v>-10831.5883078084</v>
      </c>
      <c r="H8369" s="1">
        <v>-21709.824706295</v>
      </c>
      <c r="I8369" s="1">
        <v>-7777.1330210129</v>
      </c>
      <c r="J8369" s="1">
        <v>-30497.2118731989</v>
      </c>
      <c r="K8369" s="1">
        <v>0.192</v>
      </c>
      <c r="L8369" s="1">
        <v>0.976</v>
      </c>
      <c r="M8369" s="1">
        <v>0.07</v>
      </c>
    </row>
    <row r="8370">
      <c r="A8370" s="1">
        <v>8368.0</v>
      </c>
      <c r="B8370" s="1">
        <v>1.70023103594277E9</v>
      </c>
      <c r="C8370" s="1">
        <v>10652.4390759991</v>
      </c>
      <c r="D8370" s="1">
        <v>3770.98515879931</v>
      </c>
      <c r="E8370" s="1">
        <v>13232.1433105639</v>
      </c>
      <c r="F8370" s="1">
        <v>-11942.1123793259</v>
      </c>
      <c r="G8370" s="1">
        <v>-10845.9604794931</v>
      </c>
      <c r="H8370" s="1">
        <v>-21698.8052962786</v>
      </c>
      <c r="I8370" s="1">
        <v>-7781.51396292614</v>
      </c>
      <c r="J8370" s="1">
        <v>-30491.1098469626</v>
      </c>
      <c r="K8370" s="1">
        <v>0.192</v>
      </c>
      <c r="L8370" s="1">
        <v>0.976</v>
      </c>
      <c r="M8370" s="1">
        <v>0.07</v>
      </c>
    </row>
    <row r="8371">
      <c r="A8371" s="1">
        <v>8369.0</v>
      </c>
      <c r="B8371" s="1">
        <v>1.7002310359467E9</v>
      </c>
      <c r="C8371" s="1">
        <v>10645.6441456847</v>
      </c>
      <c r="D8371" s="1">
        <v>3778.24947574728</v>
      </c>
      <c r="E8371" s="1">
        <v>13212.9208103323</v>
      </c>
      <c r="F8371" s="1">
        <v>-11930.8471001204</v>
      </c>
      <c r="G8371" s="1">
        <v>-10847.6145085828</v>
      </c>
      <c r="H8371" s="1">
        <v>-21682.4438193373</v>
      </c>
      <c r="I8371" s="1">
        <v>-7761.39739291636</v>
      </c>
      <c r="J8371" s="1">
        <v>-30500.7881523118</v>
      </c>
      <c r="K8371" s="1">
        <v>0.192</v>
      </c>
      <c r="L8371" s="1">
        <v>0.976</v>
      </c>
      <c r="M8371" s="1">
        <v>0.07</v>
      </c>
    </row>
    <row r="8372">
      <c r="A8372" s="1">
        <v>8370.0</v>
      </c>
      <c r="B8372" s="1">
        <v>1.70023103595105E9</v>
      </c>
      <c r="C8372" s="1">
        <v>10632.5907269228</v>
      </c>
      <c r="D8372" s="1">
        <v>3762.82677207312</v>
      </c>
      <c r="E8372" s="1">
        <v>13290.2131426588</v>
      </c>
      <c r="F8372" s="1">
        <v>-11905.1872974857</v>
      </c>
      <c r="G8372" s="1">
        <v>-10837.556223578</v>
      </c>
      <c r="H8372" s="1">
        <v>-21676.0735721675</v>
      </c>
      <c r="I8372" s="1">
        <v>-7769.01933777562</v>
      </c>
      <c r="J8372" s="1">
        <v>-30500.4975796339</v>
      </c>
      <c r="K8372" s="1">
        <v>0.192</v>
      </c>
      <c r="L8372" s="1">
        <v>0.976</v>
      </c>
      <c r="M8372" s="1">
        <v>0.07</v>
      </c>
    </row>
    <row r="8373">
      <c r="A8373" s="1">
        <v>8371.0</v>
      </c>
      <c r="B8373" s="1">
        <v>1.70023103595591E9</v>
      </c>
      <c r="C8373" s="1">
        <v>10610.0154650229</v>
      </c>
      <c r="D8373" s="1">
        <v>3728.91917573442</v>
      </c>
      <c r="E8373" s="1">
        <v>13312.8331080476</v>
      </c>
      <c r="F8373" s="1">
        <v>-11917.3242947249</v>
      </c>
      <c r="G8373" s="1">
        <v>-10858.9468430217</v>
      </c>
      <c r="H8373" s="1">
        <v>-21710.4058516509</v>
      </c>
      <c r="I8373" s="1">
        <v>-7797.94249510079</v>
      </c>
      <c r="J8373" s="1">
        <v>-30520.9047223216</v>
      </c>
      <c r="K8373" s="1">
        <v>0.198</v>
      </c>
      <c r="L8373" s="1">
        <v>0.956</v>
      </c>
      <c r="M8373" s="1">
        <v>0.076</v>
      </c>
    </row>
    <row r="8374">
      <c r="A8374" s="1">
        <v>8372.0</v>
      </c>
      <c r="B8374" s="1">
        <v>1.70023103595982E9</v>
      </c>
      <c r="C8374" s="1">
        <v>10628.9920960655</v>
      </c>
      <c r="D8374" s="1">
        <v>3736.92110024942</v>
      </c>
      <c r="E8374" s="1">
        <v>13213.7701766216</v>
      </c>
      <c r="F8374" s="1">
        <v>-11944.2357950491</v>
      </c>
      <c r="G8374" s="1">
        <v>-10871.1955989832</v>
      </c>
      <c r="H8374" s="1">
        <v>-21708.7741743057</v>
      </c>
      <c r="I8374" s="1">
        <v>-7779.18938150279</v>
      </c>
      <c r="J8374" s="1">
        <v>-30522.0670130332</v>
      </c>
      <c r="K8374" s="1">
        <v>0.198</v>
      </c>
      <c r="L8374" s="1">
        <v>0.956</v>
      </c>
      <c r="M8374" s="1">
        <v>0.076</v>
      </c>
    </row>
    <row r="8375">
      <c r="A8375" s="1">
        <v>8373.0</v>
      </c>
      <c r="B8375" s="1">
        <v>1.70023103596261E9</v>
      </c>
      <c r="C8375" s="1">
        <v>10630.6237734107</v>
      </c>
      <c r="D8375" s="1">
        <v>3744.16306545294</v>
      </c>
      <c r="E8375" s="1">
        <v>13167.6138243214</v>
      </c>
      <c r="F8375" s="1">
        <v>-11936.5691467009</v>
      </c>
      <c r="G8375" s="1">
        <v>-10853.26949993</v>
      </c>
      <c r="H8375" s="1">
        <v>-21680.3427553585</v>
      </c>
      <c r="I8375" s="1">
        <v>-7777.89298032438</v>
      </c>
      <c r="J8375" s="1">
        <v>-30516.4790769194</v>
      </c>
      <c r="K8375" s="1">
        <v>0.198</v>
      </c>
      <c r="L8375" s="1">
        <v>0.956</v>
      </c>
      <c r="M8375" s="1">
        <v>0.076</v>
      </c>
    </row>
    <row r="8376">
      <c r="A8376" s="1">
        <v>8374.0</v>
      </c>
      <c r="B8376" s="1">
        <v>1.70023103596666E9</v>
      </c>
      <c r="C8376" s="1">
        <v>10611.3342179458</v>
      </c>
      <c r="D8376" s="1">
        <v>3739.20097818386</v>
      </c>
      <c r="E8376" s="1">
        <v>13242.9615548803</v>
      </c>
      <c r="F8376" s="1">
        <v>-11912.026931289</v>
      </c>
      <c r="G8376" s="1">
        <v>-10859.013898255</v>
      </c>
      <c r="H8376" s="1">
        <v>-21680.0968861695</v>
      </c>
      <c r="I8376" s="1">
        <v>-7781.80453560406</v>
      </c>
      <c r="J8376" s="1">
        <v>-30518.1107542646</v>
      </c>
      <c r="K8376" s="1">
        <v>0.198</v>
      </c>
      <c r="L8376" s="1">
        <v>0.956</v>
      </c>
      <c r="M8376" s="1">
        <v>0.076</v>
      </c>
    </row>
    <row r="8377">
      <c r="A8377" s="1">
        <v>8375.0</v>
      </c>
      <c r="B8377" s="1">
        <v>1.7002310359707E9</v>
      </c>
      <c r="C8377" s="1">
        <v>10594.1680782041</v>
      </c>
      <c r="D8377" s="1">
        <v>3725.99109721077</v>
      </c>
      <c r="E8377" s="1">
        <v>13281.9429972103</v>
      </c>
      <c r="F8377" s="1">
        <v>-11910.8199370884</v>
      </c>
      <c r="G8377" s="1">
        <v>-10857.7174970766</v>
      </c>
      <c r="H8377" s="1">
        <v>-21696.5030665997</v>
      </c>
      <c r="I8377" s="1">
        <v>-7774.45081167826</v>
      </c>
      <c r="J8377" s="1">
        <v>-30516.1214490081</v>
      </c>
      <c r="K8377" s="1">
        <v>0.198</v>
      </c>
      <c r="L8377" s="1">
        <v>0.956</v>
      </c>
      <c r="M8377" s="1">
        <v>0.076</v>
      </c>
    </row>
    <row r="8378">
      <c r="A8378" s="1">
        <v>8376.0</v>
      </c>
      <c r="B8378" s="1">
        <v>1.70023103597465E9</v>
      </c>
      <c r="C8378" s="1">
        <v>10585.9202845001</v>
      </c>
      <c r="D8378" s="1">
        <v>3722.86185298703</v>
      </c>
      <c r="E8378" s="1">
        <v>13188.7138710872</v>
      </c>
      <c r="F8378" s="1">
        <v>-11930.7129896537</v>
      </c>
      <c r="G8378" s="1">
        <v>-10865.4064971693</v>
      </c>
      <c r="H8378" s="1">
        <v>-21690.1998746633</v>
      </c>
      <c r="I8378" s="1">
        <v>-7768.23702671969</v>
      </c>
      <c r="J8378" s="1">
        <v>-30509.3488704382</v>
      </c>
      <c r="K8378" s="1">
        <v>0.198</v>
      </c>
      <c r="L8378" s="1">
        <v>0.956</v>
      </c>
      <c r="M8378" s="1">
        <v>0.076</v>
      </c>
    </row>
    <row r="8379">
      <c r="A8379" s="1">
        <v>8377.0</v>
      </c>
      <c r="B8379" s="1">
        <v>1.70023103597882E9</v>
      </c>
      <c r="C8379" s="1">
        <v>10592.9163805146</v>
      </c>
      <c r="D8379" s="1">
        <v>3728.11451293403</v>
      </c>
      <c r="E8379" s="1">
        <v>13120.2281260762</v>
      </c>
      <c r="F8379" s="1">
        <v>-11946.0686380945</v>
      </c>
      <c r="G8379" s="1">
        <v>-10870.1897704827</v>
      </c>
      <c r="H8379" s="1">
        <v>-21682.2426536372</v>
      </c>
      <c r="I8379" s="1">
        <v>-7756.88234053639</v>
      </c>
      <c r="J8379" s="1">
        <v>-30509.9970710274</v>
      </c>
      <c r="K8379" s="1">
        <v>0.198</v>
      </c>
      <c r="L8379" s="1">
        <v>0.956</v>
      </c>
      <c r="M8379" s="1">
        <v>0.076</v>
      </c>
    </row>
    <row r="8380">
      <c r="A8380" s="1">
        <v>8378.0</v>
      </c>
      <c r="B8380" s="1">
        <v>1.70023103598375E9</v>
      </c>
      <c r="C8380" s="1">
        <v>10591.3517584027</v>
      </c>
      <c r="D8380" s="1">
        <v>3732.47310310281</v>
      </c>
      <c r="E8380" s="1">
        <v>13187.3951181644</v>
      </c>
      <c r="F8380" s="1">
        <v>-11921.1464430268</v>
      </c>
      <c r="G8380" s="1">
        <v>-10846.6086800824</v>
      </c>
      <c r="H8380" s="1">
        <v>-21676.1853308898</v>
      </c>
      <c r="I8380" s="1">
        <v>-7736.85517750444</v>
      </c>
      <c r="J8380" s="1">
        <v>-30497.8824255326</v>
      </c>
      <c r="K8380" s="1">
        <v>0.198</v>
      </c>
      <c r="L8380" s="1">
        <v>0.956</v>
      </c>
      <c r="M8380" s="1">
        <v>0.076</v>
      </c>
    </row>
    <row r="8381">
      <c r="A8381" s="1">
        <v>8379.0</v>
      </c>
      <c r="B8381" s="1">
        <v>1.70023103598771E9</v>
      </c>
      <c r="C8381" s="1">
        <v>10555.96894693</v>
      </c>
      <c r="D8381" s="1">
        <v>3699.70544573133</v>
      </c>
      <c r="E8381" s="1">
        <v>13259.9265289219</v>
      </c>
      <c r="F8381" s="1">
        <v>-11910.6411231328</v>
      </c>
      <c r="G8381" s="1">
        <v>-10843.7700085365</v>
      </c>
      <c r="H8381" s="1">
        <v>-21691.6303863084</v>
      </c>
      <c r="I8381" s="1">
        <v>-7747.27109042061</v>
      </c>
      <c r="J8381" s="1">
        <v>-30493.7920562973</v>
      </c>
      <c r="K8381" s="1">
        <v>0.198</v>
      </c>
      <c r="L8381" s="1">
        <v>0.956</v>
      </c>
      <c r="M8381" s="1">
        <v>0.076</v>
      </c>
    </row>
    <row r="8382">
      <c r="A8382" s="1">
        <v>8380.0</v>
      </c>
      <c r="B8382" s="1">
        <v>1.70023103599077E9</v>
      </c>
      <c r="C8382" s="1">
        <v>10537.1264263542</v>
      </c>
      <c r="D8382" s="1">
        <v>3694.27397182869</v>
      </c>
      <c r="E8382" s="1">
        <v>13178.9908622492</v>
      </c>
      <c r="F8382" s="1">
        <v>-11934.2892687665</v>
      </c>
      <c r="G8382" s="1">
        <v>-10861.6514041008</v>
      </c>
      <c r="H8382" s="1">
        <v>-21693.2397119092</v>
      </c>
      <c r="I8382" s="1">
        <v>-7755.54123586907</v>
      </c>
      <c r="J8382" s="1">
        <v>-30506.8454750592</v>
      </c>
      <c r="K8382" s="1">
        <v>0.198</v>
      </c>
      <c r="L8382" s="1">
        <v>0.956</v>
      </c>
      <c r="M8382" s="1">
        <v>0.076</v>
      </c>
    </row>
    <row r="8383">
      <c r="A8383" s="1">
        <v>8381.0</v>
      </c>
      <c r="B8383" s="1">
        <v>1.7002310359948E9</v>
      </c>
      <c r="C8383" s="1">
        <v>10539.5851182443</v>
      </c>
      <c r="D8383" s="1">
        <v>3700.13012887598</v>
      </c>
      <c r="E8383" s="1">
        <v>13089.3603669834</v>
      </c>
      <c r="F8383" s="1">
        <v>-11940.3912950028</v>
      </c>
      <c r="G8383" s="1">
        <v>-10876.2694449745</v>
      </c>
      <c r="H8383" s="1">
        <v>-21680.5886245475</v>
      </c>
      <c r="I8383" s="1">
        <v>-7752.56845385652</v>
      </c>
      <c r="J8383" s="1">
        <v>-30491.1545504515</v>
      </c>
      <c r="K8383" s="1">
        <v>0.166</v>
      </c>
      <c r="L8383" s="1">
        <v>0.966</v>
      </c>
      <c r="M8383" s="1">
        <v>0.066</v>
      </c>
    </row>
    <row r="8384">
      <c r="A8384" s="1">
        <v>8382.0</v>
      </c>
      <c r="B8384" s="1">
        <v>1.70023103599884E9</v>
      </c>
      <c r="C8384" s="1">
        <v>10531.9855251295</v>
      </c>
      <c r="D8384" s="1">
        <v>3689.91538165991</v>
      </c>
      <c r="E8384" s="1">
        <v>13132.0745506375</v>
      </c>
      <c r="F8384" s="1">
        <v>-11923.4039692168</v>
      </c>
      <c r="G8384" s="1">
        <v>-10875.2859682185</v>
      </c>
      <c r="H8384" s="1">
        <v>-21686.5788920615</v>
      </c>
      <c r="I8384" s="1">
        <v>-7765.01837551812</v>
      </c>
      <c r="J8384" s="1">
        <v>-30480.6492305575</v>
      </c>
      <c r="K8384" s="1">
        <v>0.166</v>
      </c>
      <c r="L8384" s="1">
        <v>0.966</v>
      </c>
      <c r="M8384" s="1">
        <v>0.066</v>
      </c>
    </row>
    <row r="8385">
      <c r="A8385" s="1">
        <v>8383.0</v>
      </c>
      <c r="B8385" s="1">
        <v>1.70023103600272E9</v>
      </c>
      <c r="C8385" s="1">
        <v>10513.0983010647</v>
      </c>
      <c r="D8385" s="1">
        <v>3673.75507041872</v>
      </c>
      <c r="E8385" s="1">
        <v>13290.1013839365</v>
      </c>
      <c r="F8385" s="1">
        <v>-11905.6566841193</v>
      </c>
      <c r="G8385" s="1">
        <v>-10864.6912413467</v>
      </c>
      <c r="H8385" s="1">
        <v>-21697.844171267</v>
      </c>
      <c r="I8385" s="1">
        <v>-7754.93773876878</v>
      </c>
      <c r="J8385" s="1">
        <v>-30473.8095967542</v>
      </c>
      <c r="K8385" s="1">
        <v>0.166</v>
      </c>
      <c r="L8385" s="1">
        <v>0.966</v>
      </c>
      <c r="M8385" s="1">
        <v>0.066</v>
      </c>
    </row>
    <row r="8386">
      <c r="A8386" s="1">
        <v>8384.0</v>
      </c>
      <c r="B8386" s="1">
        <v>1.70023103600685E9</v>
      </c>
      <c r="C8386" s="1">
        <v>10495.3957194561</v>
      </c>
      <c r="D8386" s="1">
        <v>3660.85811386801</v>
      </c>
      <c r="E8386" s="1">
        <v>13288.4473548468</v>
      </c>
      <c r="F8386" s="1">
        <v>-11927.8296146189</v>
      </c>
      <c r="G8386" s="1">
        <v>-10886.6853578907</v>
      </c>
      <c r="H8386" s="1">
        <v>-21709.4447266393</v>
      </c>
      <c r="I8386" s="1">
        <v>-7821.25536456768</v>
      </c>
      <c r="J8386" s="1">
        <v>-30487.6229748276</v>
      </c>
      <c r="K8386" s="1">
        <v>0.166</v>
      </c>
      <c r="L8386" s="1">
        <v>0.966</v>
      </c>
      <c r="M8386" s="1">
        <v>0.066</v>
      </c>
    </row>
    <row r="8387">
      <c r="A8387" s="1">
        <v>8385.0</v>
      </c>
      <c r="B8387" s="1">
        <v>1.70023103601179E9</v>
      </c>
      <c r="C8387" s="1">
        <v>10492.199419999</v>
      </c>
      <c r="D8387" s="1">
        <v>3657.93003534436</v>
      </c>
      <c r="E8387" s="1">
        <v>13230.9586681078</v>
      </c>
      <c r="F8387" s="1">
        <v>-11942.3806002593</v>
      </c>
      <c r="G8387" s="1">
        <v>-10901.8621923759</v>
      </c>
      <c r="H8387" s="1">
        <v>-21700.8840085129</v>
      </c>
      <c r="I8387" s="1">
        <v>-7820.67421921184</v>
      </c>
      <c r="J8387" s="1">
        <v>-30452.3295703327</v>
      </c>
      <c r="K8387" s="1">
        <v>0.166</v>
      </c>
      <c r="L8387" s="1">
        <v>0.966</v>
      </c>
      <c r="M8387" s="1">
        <v>0.066</v>
      </c>
    </row>
    <row r="8388">
      <c r="A8388" s="1">
        <v>8386.0</v>
      </c>
      <c r="B8388" s="1">
        <v>1.70023103601477E9</v>
      </c>
      <c r="C8388" s="1">
        <v>10500.2907514918</v>
      </c>
      <c r="D8388" s="1">
        <v>3659.96404408979</v>
      </c>
      <c r="E8388" s="1">
        <v>13323.7854628307</v>
      </c>
      <c r="F8388" s="1">
        <v>-11915.4243964462</v>
      </c>
      <c r="G8388" s="1">
        <v>-10880.7621456101</v>
      </c>
      <c r="H8388" s="1">
        <v>-21687.6070723065</v>
      </c>
      <c r="I8388" s="1">
        <v>-7708.51316553511</v>
      </c>
      <c r="J8388" s="1">
        <v>-30417.6173111936</v>
      </c>
      <c r="K8388" s="1">
        <v>0.166</v>
      </c>
      <c r="L8388" s="1">
        <v>0.966</v>
      </c>
      <c r="M8388" s="1">
        <v>0.066</v>
      </c>
    </row>
    <row r="8389">
      <c r="A8389" s="1">
        <v>8387.0</v>
      </c>
      <c r="B8389" s="1">
        <v>1.7002310360188E9</v>
      </c>
      <c r="C8389" s="1">
        <v>10466.2713964308</v>
      </c>
      <c r="D8389" s="1">
        <v>3651.3586224745</v>
      </c>
      <c r="E8389" s="1">
        <v>13304.11592771</v>
      </c>
      <c r="F8389" s="1">
        <v>-11896.4030619148</v>
      </c>
      <c r="G8389" s="1">
        <v>-10894.3967097278</v>
      </c>
      <c r="H8389" s="1">
        <v>-21676.0288686786</v>
      </c>
      <c r="I8389" s="1">
        <v>-7756.81528530303</v>
      </c>
      <c r="J8389" s="1">
        <v>-30417.7514216603</v>
      </c>
      <c r="K8389" s="1">
        <v>0.166</v>
      </c>
      <c r="L8389" s="1">
        <v>0.966</v>
      </c>
      <c r="M8389" s="1">
        <v>0.066</v>
      </c>
    </row>
    <row r="8390">
      <c r="A8390" s="1">
        <v>8388.0</v>
      </c>
      <c r="B8390" s="1">
        <v>1.70023103602269E9</v>
      </c>
      <c r="C8390" s="1">
        <v>10451.1839689235</v>
      </c>
      <c r="D8390" s="1">
        <v>3639.5569014021</v>
      </c>
      <c r="E8390" s="1">
        <v>13408.0962429161</v>
      </c>
      <c r="F8390" s="1">
        <v>-11874.9453872377</v>
      </c>
      <c r="G8390" s="1">
        <v>-10892.8097358715</v>
      </c>
      <c r="H8390" s="1">
        <v>-21685.4166013499</v>
      </c>
      <c r="I8390" s="1">
        <v>-7772.97559654421</v>
      </c>
      <c r="J8390" s="1">
        <v>-30442.919485917</v>
      </c>
      <c r="K8390" s="1">
        <v>0.166</v>
      </c>
      <c r="L8390" s="1">
        <v>0.966</v>
      </c>
      <c r="M8390" s="1">
        <v>0.066</v>
      </c>
    </row>
    <row r="8391">
      <c r="A8391" s="1">
        <v>8389.0</v>
      </c>
      <c r="B8391" s="1">
        <v>1.70023103602683E9</v>
      </c>
      <c r="C8391" s="1">
        <v>10441.5950705522</v>
      </c>
      <c r="D8391" s="1">
        <v>3630.34798268651</v>
      </c>
      <c r="E8391" s="1">
        <v>13436.3935513965</v>
      </c>
      <c r="F8391" s="1">
        <v>-11881.4050413852</v>
      </c>
      <c r="G8391" s="1">
        <v>-10907.561887212</v>
      </c>
      <c r="H8391" s="1">
        <v>-21698.7605927897</v>
      </c>
      <c r="I8391" s="1">
        <v>-7788.51005894065</v>
      </c>
      <c r="J8391" s="1">
        <v>-30457.9845616799</v>
      </c>
      <c r="K8391" s="1">
        <v>0.166</v>
      </c>
      <c r="L8391" s="1">
        <v>0.966</v>
      </c>
      <c r="M8391" s="1">
        <v>0.066</v>
      </c>
    </row>
    <row r="8392">
      <c r="A8392" s="1">
        <v>8390.0</v>
      </c>
      <c r="B8392" s="1">
        <v>1.70023103603097E9</v>
      </c>
      <c r="C8392" s="1">
        <v>10443.1373409196</v>
      </c>
      <c r="D8392" s="1">
        <v>3631.10794199799</v>
      </c>
      <c r="E8392" s="1">
        <v>13334.0672652801</v>
      </c>
      <c r="F8392" s="1">
        <v>-11907.7577480981</v>
      </c>
      <c r="G8392" s="1">
        <v>-10926.9632013992</v>
      </c>
      <c r="H8392" s="1">
        <v>-21693.4408776093</v>
      </c>
      <c r="I8392" s="1">
        <v>-7792.06398630905</v>
      </c>
      <c r="J8392" s="1">
        <v>-30456.0399599122</v>
      </c>
      <c r="K8392" s="1">
        <v>0.166</v>
      </c>
      <c r="L8392" s="1">
        <v>0.966</v>
      </c>
      <c r="M8392" s="1">
        <v>0.066</v>
      </c>
    </row>
    <row r="8393">
      <c r="A8393" s="1">
        <v>8391.0</v>
      </c>
      <c r="B8393" s="1">
        <v>1.70023103604593E9</v>
      </c>
      <c r="C8393" s="1">
        <v>10439.1363786621</v>
      </c>
      <c r="D8393" s="1">
        <v>3629.38685767493</v>
      </c>
      <c r="E8393" s="1">
        <v>13322.1090819965</v>
      </c>
      <c r="F8393" s="1">
        <v>-11908.8976870653</v>
      </c>
      <c r="G8393" s="1">
        <v>-10921.3305617964</v>
      </c>
      <c r="H8393" s="1">
        <v>-21690.9151304859</v>
      </c>
      <c r="I8393" s="1">
        <v>-7783.90559958286</v>
      </c>
      <c r="J8393" s="1">
        <v>-30451.7037214879</v>
      </c>
      <c r="K8393" s="1">
        <v>0.178</v>
      </c>
      <c r="L8393" s="1">
        <v>0.962</v>
      </c>
      <c r="M8393" s="1">
        <v>0.054</v>
      </c>
    </row>
    <row r="8394">
      <c r="A8394" s="1">
        <v>8392.0</v>
      </c>
      <c r="B8394" s="1">
        <v>1.70023103605089E9</v>
      </c>
      <c r="C8394" s="1">
        <v>10421.6126110091</v>
      </c>
      <c r="D8394" s="1">
        <v>3616.1993284463</v>
      </c>
      <c r="E8394" s="1">
        <v>13421.641400056</v>
      </c>
      <c r="F8394" s="1">
        <v>-11893.4973351356</v>
      </c>
      <c r="G8394" s="1">
        <v>-10912.2110500587</v>
      </c>
      <c r="H8394" s="1">
        <v>-21706.874276027</v>
      </c>
      <c r="I8394" s="1">
        <v>-7785.5372769281</v>
      </c>
      <c r="J8394" s="1">
        <v>-30456.1517186345</v>
      </c>
      <c r="K8394" s="1">
        <v>0.178</v>
      </c>
      <c r="L8394" s="1">
        <v>0.962</v>
      </c>
      <c r="M8394" s="1">
        <v>0.054</v>
      </c>
    </row>
    <row r="8395">
      <c r="A8395" s="1">
        <v>8393.0</v>
      </c>
      <c r="B8395" s="1">
        <v>1.70023103605482E9</v>
      </c>
      <c r="C8395" s="1">
        <v>10408.9168201585</v>
      </c>
      <c r="D8395" s="1">
        <v>3603.03415096213</v>
      </c>
      <c r="E8395" s="1">
        <v>13466.903682578</v>
      </c>
      <c r="F8395" s="1">
        <v>-11896.4254136592</v>
      </c>
      <c r="G8395" s="1">
        <v>-10916.8378611609</v>
      </c>
      <c r="H8395" s="1">
        <v>-21715.1891249643</v>
      </c>
      <c r="I8395" s="1">
        <v>-7793.58390493201</v>
      </c>
      <c r="J8395" s="1">
        <v>-30462.5219658043</v>
      </c>
      <c r="K8395" s="1">
        <v>0.178</v>
      </c>
      <c r="L8395" s="1">
        <v>0.962</v>
      </c>
      <c r="M8395" s="1">
        <v>0.054</v>
      </c>
    </row>
    <row r="8396">
      <c r="A8396" s="1">
        <v>8394.0</v>
      </c>
      <c r="B8396" s="1">
        <v>1.70023103605894E9</v>
      </c>
      <c r="C8396" s="1">
        <v>10413.4318725385</v>
      </c>
      <c r="D8396" s="1">
        <v>3611.12548245495</v>
      </c>
      <c r="E8396" s="1">
        <v>13368.8018761637</v>
      </c>
      <c r="F8396" s="1">
        <v>-11916.6313906468</v>
      </c>
      <c r="G8396" s="1">
        <v>-10934.071056136</v>
      </c>
      <c r="H8396" s="1">
        <v>-21712.5292673741</v>
      </c>
      <c r="I8396" s="1">
        <v>-7794.43327122131</v>
      </c>
      <c r="J8396" s="1">
        <v>-30464.2206983829</v>
      </c>
      <c r="K8396" s="1">
        <v>0.178</v>
      </c>
      <c r="L8396" s="1">
        <v>0.962</v>
      </c>
      <c r="M8396" s="1">
        <v>0.054</v>
      </c>
    </row>
    <row r="8397">
      <c r="A8397" s="1">
        <v>8395.0</v>
      </c>
      <c r="B8397" s="1">
        <v>1.70023103606288E9</v>
      </c>
      <c r="C8397" s="1">
        <v>10415.3541225617</v>
      </c>
      <c r="D8397" s="1">
        <v>3625.00591576169</v>
      </c>
      <c r="E8397" s="1">
        <v>13300.137317197</v>
      </c>
      <c r="F8397" s="1">
        <v>-11922.4204924607</v>
      </c>
      <c r="G8397" s="1">
        <v>-10935.1215881254</v>
      </c>
      <c r="H8397" s="1">
        <v>-21707.9248080164</v>
      </c>
      <c r="I8397" s="1">
        <v>-7786.3866432174</v>
      </c>
      <c r="J8397" s="1">
        <v>-30455.8164424677</v>
      </c>
      <c r="K8397" s="1">
        <v>0.178</v>
      </c>
      <c r="L8397" s="1">
        <v>0.962</v>
      </c>
      <c r="M8397" s="1">
        <v>0.054</v>
      </c>
    </row>
    <row r="8398">
      <c r="A8398" s="1">
        <v>8396.0</v>
      </c>
      <c r="B8398" s="1">
        <v>1.70023103606693E9</v>
      </c>
      <c r="C8398" s="1">
        <v>10406.9051631576</v>
      </c>
      <c r="D8398" s="1">
        <v>3629.16334023038</v>
      </c>
      <c r="E8398" s="1">
        <v>13385.4315740384</v>
      </c>
      <c r="F8398" s="1">
        <v>-11895.8442683034</v>
      </c>
      <c r="G8398" s="1">
        <v>-10915.7873291715</v>
      </c>
      <c r="H8398" s="1">
        <v>-21700.5487323461</v>
      </c>
      <c r="I8398" s="1">
        <v>-7787.37011997343</v>
      </c>
      <c r="J8398" s="1">
        <v>-30449.8708784426</v>
      </c>
      <c r="K8398" s="1">
        <v>0.178</v>
      </c>
      <c r="L8398" s="1">
        <v>0.962</v>
      </c>
      <c r="M8398" s="1">
        <v>0.054</v>
      </c>
    </row>
    <row r="8399">
      <c r="A8399" s="1">
        <v>8397.0</v>
      </c>
      <c r="B8399" s="1">
        <v>1.70023103607084E9</v>
      </c>
      <c r="C8399" s="1">
        <v>10393.1364885731</v>
      </c>
      <c r="D8399" s="1">
        <v>3617.71924706926</v>
      </c>
      <c r="E8399" s="1">
        <v>13453.8055603272</v>
      </c>
      <c r="F8399" s="1">
        <v>-11885.8530385319</v>
      </c>
      <c r="G8399" s="1">
        <v>-10905.7290441666</v>
      </c>
      <c r="H8399" s="1">
        <v>-21697.4194881224</v>
      </c>
      <c r="I8399" s="1">
        <v>-7776.37306170142</v>
      </c>
      <c r="J8399" s="1">
        <v>-30454.8106139672</v>
      </c>
      <c r="K8399" s="1">
        <v>0.178</v>
      </c>
      <c r="L8399" s="1">
        <v>0.962</v>
      </c>
      <c r="M8399" s="1">
        <v>0.054</v>
      </c>
    </row>
    <row r="8400">
      <c r="A8400" s="1">
        <v>8398.0</v>
      </c>
      <c r="B8400" s="1">
        <v>1.70023103607381E9</v>
      </c>
      <c r="C8400" s="1">
        <v>10379.9266076</v>
      </c>
      <c r="D8400" s="1">
        <v>3597.66973229285</v>
      </c>
      <c r="E8400" s="1">
        <v>13366.8796261405</v>
      </c>
      <c r="F8400" s="1">
        <v>-11919.5147656815</v>
      </c>
      <c r="G8400" s="1">
        <v>-10935.4345125477</v>
      </c>
      <c r="H8400" s="1">
        <v>-21710.5846656065</v>
      </c>
      <c r="I8400" s="1">
        <v>-7790.85699210846</v>
      </c>
      <c r="J8400" s="1">
        <v>-30472.0661606867</v>
      </c>
      <c r="K8400" s="1">
        <v>0.178</v>
      </c>
      <c r="L8400" s="1">
        <v>0.964</v>
      </c>
      <c r="M8400" s="1">
        <v>0.048</v>
      </c>
    </row>
    <row r="8401">
      <c r="A8401" s="1">
        <v>8399.0</v>
      </c>
      <c r="B8401" s="1">
        <v>1.7002310360789E9</v>
      </c>
      <c r="C8401" s="1">
        <v>10376.6409011651</v>
      </c>
      <c r="D8401" s="1">
        <v>3588.21494438826</v>
      </c>
      <c r="E8401" s="1">
        <v>13292.8506485045</v>
      </c>
      <c r="F8401" s="1">
        <v>-11944.0793328379</v>
      </c>
      <c r="G8401" s="1">
        <v>-10943.794064974</v>
      </c>
      <c r="H8401" s="1">
        <v>-21717.2231337098</v>
      </c>
      <c r="I8401" s="1">
        <v>-7780.12815476991</v>
      </c>
      <c r="J8401" s="1">
        <v>-30472.5131955758</v>
      </c>
      <c r="K8401" s="1">
        <v>0.178</v>
      </c>
      <c r="L8401" s="1">
        <v>0.964</v>
      </c>
      <c r="M8401" s="1">
        <v>0.048</v>
      </c>
    </row>
    <row r="8402">
      <c r="A8402" s="1">
        <v>8400.0</v>
      </c>
      <c r="B8402" s="1">
        <v>1.70023103608303E9</v>
      </c>
      <c r="C8402" s="1">
        <v>10368.0578312942</v>
      </c>
      <c r="D8402" s="1">
        <v>3582.91758095235</v>
      </c>
      <c r="E8402" s="1">
        <v>13369.5618354751</v>
      </c>
      <c r="F8402" s="1">
        <v>-11920.4982424376</v>
      </c>
      <c r="G8402" s="1">
        <v>-10924.549212998</v>
      </c>
      <c r="H8402" s="1">
        <v>-21713.3786336634</v>
      </c>
      <c r="I8402" s="1">
        <v>-7758.35755567044</v>
      </c>
      <c r="J8402" s="1">
        <v>-30467.3052391177</v>
      </c>
      <c r="K8402" s="1">
        <v>0.178</v>
      </c>
      <c r="L8402" s="1">
        <v>0.964</v>
      </c>
      <c r="M8402" s="1">
        <v>0.048</v>
      </c>
    </row>
    <row r="8403">
      <c r="A8403" s="1">
        <v>8401.0</v>
      </c>
      <c r="B8403" s="1">
        <v>1.70023103608688E9</v>
      </c>
      <c r="C8403" s="1">
        <v>10341.8168833037</v>
      </c>
      <c r="D8403" s="1">
        <v>3556.1848945838</v>
      </c>
      <c r="E8403" s="1">
        <v>13450.8551300591</v>
      </c>
      <c r="F8403" s="1">
        <v>-11918.5983441589</v>
      </c>
      <c r="G8403" s="1">
        <v>-10930.0700938785</v>
      </c>
      <c r="H8403" s="1">
        <v>-21738.5019944312</v>
      </c>
      <c r="I8403" s="1">
        <v>-7771.32156745452</v>
      </c>
      <c r="J8403" s="1">
        <v>-30493.926166764</v>
      </c>
      <c r="K8403" s="1">
        <v>0.178</v>
      </c>
      <c r="L8403" s="1">
        <v>0.964</v>
      </c>
      <c r="M8403" s="1">
        <v>0.048</v>
      </c>
    </row>
    <row r="8404">
      <c r="A8404" s="1">
        <v>8402.0</v>
      </c>
      <c r="B8404" s="1">
        <v>1.70023103609088E9</v>
      </c>
      <c r="C8404" s="1">
        <v>10350.2211392189</v>
      </c>
      <c r="D8404" s="1">
        <v>3569.10420287897</v>
      </c>
      <c r="E8404" s="1">
        <v>13407.6715597714</v>
      </c>
      <c r="F8404" s="1">
        <v>-11938.7596176576</v>
      </c>
      <c r="G8404" s="1">
        <v>-10936.7085619817</v>
      </c>
      <c r="H8404" s="1">
        <v>-21732.9364100618</v>
      </c>
      <c r="I8404" s="1">
        <v>-7768.16997148632</v>
      </c>
      <c r="J8404" s="1">
        <v>-30485.67837306</v>
      </c>
      <c r="K8404" s="1">
        <v>0.178</v>
      </c>
      <c r="L8404" s="1">
        <v>0.964</v>
      </c>
      <c r="M8404" s="1">
        <v>0.048</v>
      </c>
    </row>
    <row r="8405">
      <c r="A8405" s="1">
        <v>8403.0</v>
      </c>
      <c r="B8405" s="1">
        <v>1.70023103609491E9</v>
      </c>
      <c r="C8405" s="1">
        <v>10354.5573776432</v>
      </c>
      <c r="D8405" s="1">
        <v>3581.66588326285</v>
      </c>
      <c r="E8405" s="1">
        <v>13332.4355879349</v>
      </c>
      <c r="F8405" s="1">
        <v>-11953.556472487</v>
      </c>
      <c r="G8405" s="1">
        <v>-10944.9340039412</v>
      </c>
      <c r="H8405" s="1">
        <v>-21712.5516191186</v>
      </c>
      <c r="I8405" s="1">
        <v>-7782.78801236009</v>
      </c>
      <c r="J8405" s="1">
        <v>-30499.0447162443</v>
      </c>
      <c r="K8405" s="1">
        <v>0.178</v>
      </c>
      <c r="L8405" s="1">
        <v>0.964</v>
      </c>
      <c r="M8405" s="1">
        <v>0.048</v>
      </c>
    </row>
    <row r="8406">
      <c r="A8406" s="1">
        <v>8404.0</v>
      </c>
      <c r="B8406" s="1">
        <v>1.70023103609897E9</v>
      </c>
      <c r="C8406" s="1">
        <v>10338.1959007019</v>
      </c>
      <c r="D8406" s="1">
        <v>3573.39573781439</v>
      </c>
      <c r="E8406" s="1">
        <v>13380.9612251473</v>
      </c>
      <c r="F8406" s="1">
        <v>-11930.5565274425</v>
      </c>
      <c r="G8406" s="1">
        <v>-10940.1283788834</v>
      </c>
      <c r="H8406" s="1">
        <v>-21700.839305024</v>
      </c>
      <c r="I8406" s="1">
        <v>-7793.5392014431</v>
      </c>
      <c r="J8406" s="1">
        <v>-30498.3741639106</v>
      </c>
      <c r="K8406" s="1">
        <v>0.178</v>
      </c>
      <c r="L8406" s="1">
        <v>0.964</v>
      </c>
      <c r="M8406" s="1">
        <v>0.048</v>
      </c>
    </row>
    <row r="8407">
      <c r="A8407" s="1">
        <v>8405.0</v>
      </c>
      <c r="B8407" s="1">
        <v>1.70023103610196E9</v>
      </c>
      <c r="C8407" s="1">
        <v>10314.5030515793</v>
      </c>
      <c r="D8407" s="1">
        <v>3552.63096721541</v>
      </c>
      <c r="E8407" s="1">
        <v>13489.3895375</v>
      </c>
      <c r="F8407" s="1">
        <v>-11909.2553149766</v>
      </c>
      <c r="G8407" s="1">
        <v>-10934.0487043915</v>
      </c>
      <c r="H8407" s="1">
        <v>-21717.1113749875</v>
      </c>
      <c r="I8407" s="1">
        <v>-7782.45273619326</v>
      </c>
      <c r="J8407" s="1">
        <v>-30496.6977830765</v>
      </c>
      <c r="K8407" s="1">
        <v>0.178</v>
      </c>
      <c r="L8407" s="1">
        <v>0.964</v>
      </c>
      <c r="M8407" s="1">
        <v>0.048</v>
      </c>
    </row>
    <row r="8408">
      <c r="A8408" s="1">
        <v>8406.0</v>
      </c>
      <c r="B8408" s="1">
        <v>1.700231036107E9</v>
      </c>
      <c r="C8408" s="1">
        <v>10306.5011270643</v>
      </c>
      <c r="D8408" s="1">
        <v>3550.59695846998</v>
      </c>
      <c r="E8408" s="1">
        <v>13464.7802668547</v>
      </c>
      <c r="F8408" s="1">
        <v>-11917.9724953141</v>
      </c>
      <c r="G8408" s="1">
        <v>-10950.3654778439</v>
      </c>
      <c r="H8408" s="1">
        <v>-21708.6177120945</v>
      </c>
      <c r="I8408" s="1">
        <v>-7796.66844566684</v>
      </c>
      <c r="J8408" s="1">
        <v>-30498.7764953108</v>
      </c>
      <c r="K8408" s="1">
        <v>0.178</v>
      </c>
      <c r="L8408" s="1">
        <v>0.964</v>
      </c>
      <c r="M8408" s="1">
        <v>0.048</v>
      </c>
    </row>
    <row r="8409">
      <c r="A8409" s="1">
        <v>8407.0</v>
      </c>
      <c r="B8409" s="1">
        <v>1.70023103611088E9</v>
      </c>
      <c r="C8409" s="1">
        <v>10308.1104526651</v>
      </c>
      <c r="D8409" s="1">
        <v>3552.40744977086</v>
      </c>
      <c r="E8409" s="1">
        <v>13356.4190097354</v>
      </c>
      <c r="F8409" s="1">
        <v>-11939.6089839469</v>
      </c>
      <c r="G8409" s="1">
        <v>-10966.2575681516</v>
      </c>
      <c r="H8409" s="1">
        <v>-21704.2144184368</v>
      </c>
      <c r="I8409" s="1">
        <v>-7792.51102119815</v>
      </c>
      <c r="J8409" s="1">
        <v>-30504.185617469</v>
      </c>
      <c r="K8409" s="1">
        <v>0.178</v>
      </c>
      <c r="L8409" s="1">
        <v>0.964</v>
      </c>
      <c r="M8409" s="1">
        <v>0.048</v>
      </c>
    </row>
    <row r="8410">
      <c r="A8410" s="1">
        <v>8408.0</v>
      </c>
      <c r="B8410" s="1">
        <v>1.70023103611501E9</v>
      </c>
      <c r="C8410" s="1">
        <v>10302.7907374847</v>
      </c>
      <c r="D8410" s="1">
        <v>3550.4851997477</v>
      </c>
      <c r="E8410" s="1">
        <v>13391.0642136411</v>
      </c>
      <c r="F8410" s="1">
        <v>-11927.8519663634</v>
      </c>
      <c r="G8410" s="1">
        <v>-10948.4655795652</v>
      </c>
      <c r="H8410" s="1">
        <v>-21694.2902438986</v>
      </c>
      <c r="I8410" s="1">
        <v>-7773.08735526649</v>
      </c>
      <c r="J8410" s="1">
        <v>-30494.5073121198</v>
      </c>
      <c r="K8410" s="1">
        <v>0.16</v>
      </c>
      <c r="L8410" s="1">
        <v>0.966</v>
      </c>
      <c r="M8410" s="1">
        <v>0.038</v>
      </c>
    </row>
    <row r="8411">
      <c r="A8411" s="1">
        <v>8409.0</v>
      </c>
      <c r="B8411" s="1">
        <v>1.70023103611911E9</v>
      </c>
      <c r="C8411" s="1">
        <v>10292.9559699244</v>
      </c>
      <c r="D8411" s="1">
        <v>3547.40065901287</v>
      </c>
      <c r="E8411" s="1">
        <v>13502.3759010286</v>
      </c>
      <c r="F8411" s="1">
        <v>-11906.2378294751</v>
      </c>
      <c r="G8411" s="1">
        <v>-10932.4617305352</v>
      </c>
      <c r="H8411" s="1">
        <v>-21694.5361130876</v>
      </c>
      <c r="I8411" s="1">
        <v>-7775.38958494539</v>
      </c>
      <c r="J8411" s="1">
        <v>-30484.2031579259</v>
      </c>
      <c r="K8411" s="1">
        <v>0.16</v>
      </c>
      <c r="L8411" s="1">
        <v>0.966</v>
      </c>
      <c r="M8411" s="1">
        <v>0.038</v>
      </c>
    </row>
    <row r="8412">
      <c r="A8412" s="1">
        <v>8410.0</v>
      </c>
      <c r="B8412" s="1">
        <v>1.70023103612309E9</v>
      </c>
      <c r="C8412" s="1">
        <v>10279.142591851</v>
      </c>
      <c r="D8412" s="1">
        <v>3544.40552525586</v>
      </c>
      <c r="E8412" s="1">
        <v>13500.7442236833</v>
      </c>
      <c r="F8412" s="1">
        <v>-11917.6819226362</v>
      </c>
      <c r="G8412" s="1">
        <v>-10945.2469283636</v>
      </c>
      <c r="H8412" s="1">
        <v>-21702.5827410915</v>
      </c>
      <c r="I8412" s="1">
        <v>-7796.95901834476</v>
      </c>
      <c r="J8412" s="1">
        <v>-30490.4169428845</v>
      </c>
      <c r="K8412" s="1">
        <v>0.16</v>
      </c>
      <c r="L8412" s="1">
        <v>0.966</v>
      </c>
      <c r="M8412" s="1">
        <v>0.038</v>
      </c>
    </row>
    <row r="8413">
      <c r="A8413" s="1">
        <v>8411.0</v>
      </c>
      <c r="B8413" s="1">
        <v>1.70023103612784E9</v>
      </c>
      <c r="C8413" s="1">
        <v>10282.2494843303</v>
      </c>
      <c r="D8413" s="1">
        <v>3553.92736839382</v>
      </c>
      <c r="E8413" s="1">
        <v>13422.3343041341</v>
      </c>
      <c r="F8413" s="1">
        <v>-11936.278574023</v>
      </c>
      <c r="G8413" s="1">
        <v>-10950.1643121438</v>
      </c>
      <c r="H8413" s="1">
        <v>-21697.3747846334</v>
      </c>
      <c r="I8413" s="1">
        <v>-7795.52850669962</v>
      </c>
      <c r="J8413" s="1">
        <v>-30481.1856724245</v>
      </c>
      <c r="K8413" s="1">
        <v>0.16</v>
      </c>
      <c r="L8413" s="1">
        <v>0.966</v>
      </c>
      <c r="M8413" s="1">
        <v>0.038</v>
      </c>
    </row>
    <row r="8414">
      <c r="A8414" s="1">
        <v>8412.0</v>
      </c>
      <c r="B8414" s="1">
        <v>1.70023103613103E9</v>
      </c>
      <c r="C8414" s="1">
        <v>10262.4458387429</v>
      </c>
      <c r="D8414" s="1">
        <v>3530.65920241584</v>
      </c>
      <c r="E8414" s="1">
        <v>13399.3343590896</v>
      </c>
      <c r="F8414" s="1">
        <v>-11955.2552050656</v>
      </c>
      <c r="G8414" s="1">
        <v>-10958.4344575923</v>
      </c>
      <c r="H8414" s="1">
        <v>-21715.36793892</v>
      </c>
      <c r="I8414" s="1">
        <v>-7799.99885559068</v>
      </c>
      <c r="J8414" s="1">
        <v>-30497.7706668103</v>
      </c>
      <c r="K8414" s="1">
        <v>0.16</v>
      </c>
      <c r="L8414" s="1">
        <v>0.966</v>
      </c>
      <c r="M8414" s="1">
        <v>0.038</v>
      </c>
    </row>
    <row r="8415">
      <c r="A8415" s="1">
        <v>8413.0</v>
      </c>
      <c r="B8415" s="1">
        <v>1.70023103613406E9</v>
      </c>
      <c r="C8415" s="1">
        <v>10263.5187224768</v>
      </c>
      <c r="D8415" s="1">
        <v>3530.16746403783</v>
      </c>
      <c r="E8415" s="1">
        <v>13500.0960230941</v>
      </c>
      <c r="F8415" s="1">
        <v>-11939.2290042911</v>
      </c>
      <c r="G8415" s="1">
        <v>-10954.2546813791</v>
      </c>
      <c r="H8415" s="1">
        <v>-21717.9160377879</v>
      </c>
      <c r="I8415" s="1">
        <v>-7791.34873048648</v>
      </c>
      <c r="J8415" s="1">
        <v>-30502.665698846</v>
      </c>
      <c r="K8415" s="1">
        <v>0.16</v>
      </c>
      <c r="L8415" s="1">
        <v>0.966</v>
      </c>
      <c r="M8415" s="1">
        <v>0.038</v>
      </c>
    </row>
    <row r="8416">
      <c r="A8416" s="1">
        <v>8414.0</v>
      </c>
      <c r="B8416" s="1">
        <v>1.70023103613916E9</v>
      </c>
      <c r="C8416" s="1">
        <v>10248.9453850919</v>
      </c>
      <c r="D8416" s="1">
        <v>3521.98672556718</v>
      </c>
      <c r="E8416" s="1">
        <v>13538.183395646</v>
      </c>
      <c r="F8416" s="1">
        <v>-11929.4836437086</v>
      </c>
      <c r="G8416" s="1">
        <v>-10958.2556436366</v>
      </c>
      <c r="H8416" s="1">
        <v>-21720.2406192112</v>
      </c>
      <c r="I8416" s="1">
        <v>-7794.76854738814</v>
      </c>
      <c r="J8416" s="1">
        <v>-30501.1457802231</v>
      </c>
      <c r="K8416" s="1">
        <v>0.16</v>
      </c>
      <c r="L8416" s="1">
        <v>0.966</v>
      </c>
      <c r="M8416" s="1">
        <v>0.038</v>
      </c>
    </row>
    <row r="8417">
      <c r="A8417" s="1">
        <v>8415.0</v>
      </c>
      <c r="B8417" s="1">
        <v>1.70023103614292E9</v>
      </c>
      <c r="C8417" s="1">
        <v>10253.1922165384</v>
      </c>
      <c r="D8417" s="1">
        <v>3530.21216752674</v>
      </c>
      <c r="E8417" s="1">
        <v>13454.7219818499</v>
      </c>
      <c r="F8417" s="1">
        <v>-11933.2163850327</v>
      </c>
      <c r="G8417" s="1">
        <v>-10967.2857483966</v>
      </c>
      <c r="H8417" s="1">
        <v>-21698.7158893008</v>
      </c>
      <c r="I8417" s="1">
        <v>-7783.39150946039</v>
      </c>
      <c r="J8417" s="1">
        <v>-30489.9922597399</v>
      </c>
      <c r="K8417" s="1">
        <v>0.16</v>
      </c>
      <c r="L8417" s="1">
        <v>0.966</v>
      </c>
      <c r="M8417" s="1">
        <v>0.038</v>
      </c>
    </row>
    <row r="8418">
      <c r="A8418" s="1">
        <v>8416.0</v>
      </c>
      <c r="B8418" s="1">
        <v>1.70023103614707E9</v>
      </c>
      <c r="C8418" s="1">
        <v>10258.6460421855</v>
      </c>
      <c r="D8418" s="1">
        <v>3528.46873145922</v>
      </c>
      <c r="E8418" s="1">
        <v>13426.3799698805</v>
      </c>
      <c r="F8418" s="1">
        <v>-11930.6682861647</v>
      </c>
      <c r="G8418" s="1">
        <v>-10973.6783473108</v>
      </c>
      <c r="H8418" s="1">
        <v>-21693.2173601648</v>
      </c>
      <c r="I8418" s="1">
        <v>-7780.64224489238</v>
      </c>
      <c r="J8418" s="1">
        <v>-30486.6171463271</v>
      </c>
      <c r="K8418" s="1">
        <v>0.16</v>
      </c>
      <c r="L8418" s="1">
        <v>0.966</v>
      </c>
      <c r="M8418" s="1">
        <v>0.038</v>
      </c>
    </row>
    <row r="8419">
      <c r="A8419" s="1">
        <v>8417.0</v>
      </c>
      <c r="B8419" s="1">
        <v>1.70023103615119E9</v>
      </c>
      <c r="C8419" s="1">
        <v>10245.2796990012</v>
      </c>
      <c r="D8419" s="1">
        <v>3518.05281854305</v>
      </c>
      <c r="E8419" s="1">
        <v>13509.5061075098</v>
      </c>
      <c r="F8419" s="1">
        <v>-11908.6965213652</v>
      </c>
      <c r="G8419" s="1">
        <v>-10967.3751553744</v>
      </c>
      <c r="H8419" s="1">
        <v>-21698.6711858119</v>
      </c>
      <c r="I8419" s="1">
        <v>-7798.90362011237</v>
      </c>
      <c r="J8419" s="1">
        <v>-30489.9475562509</v>
      </c>
      <c r="K8419" s="1">
        <v>0.16</v>
      </c>
      <c r="L8419" s="1">
        <v>0.966</v>
      </c>
      <c r="M8419" s="1">
        <v>0.038</v>
      </c>
    </row>
    <row r="8420">
      <c r="A8420" s="1">
        <v>8418.0</v>
      </c>
      <c r="B8420" s="1">
        <v>1.70023103615518E9</v>
      </c>
      <c r="C8420" s="1">
        <v>10221.2515737118</v>
      </c>
      <c r="D8420" s="1">
        <v>3501.57958287949</v>
      </c>
      <c r="E8420" s="1">
        <v>13547.7499422728</v>
      </c>
      <c r="F8420" s="1">
        <v>-11906.1260707528</v>
      </c>
      <c r="G8420" s="1">
        <v>-10966.3469751294</v>
      </c>
      <c r="H8420" s="1">
        <v>-21714.585627864</v>
      </c>
      <c r="I8420" s="1">
        <v>-7801.07173932453</v>
      </c>
      <c r="J8420" s="1">
        <v>-30507.4489721595</v>
      </c>
      <c r="K8420" s="1">
        <v>0.158</v>
      </c>
      <c r="L8420" s="1">
        <v>0.986</v>
      </c>
      <c r="M8420" s="1">
        <v>0.034</v>
      </c>
    </row>
    <row r="8421">
      <c r="A8421" s="1">
        <v>8419.0</v>
      </c>
      <c r="B8421" s="1">
        <v>1.70023103615814E9</v>
      </c>
      <c r="C8421" s="1">
        <v>10219.1728614774</v>
      </c>
      <c r="D8421" s="1">
        <v>3505.15586199234</v>
      </c>
      <c r="E8421" s="1">
        <v>13449.2905079472</v>
      </c>
      <c r="F8421" s="1">
        <v>-11929.8189198754</v>
      </c>
      <c r="G8421" s="1">
        <v>-10986.1506207168</v>
      </c>
      <c r="H8421" s="1">
        <v>-21717.334892432</v>
      </c>
      <c r="I8421" s="1">
        <v>-7797.56251544505</v>
      </c>
      <c r="J8421" s="1">
        <v>-30500.162303467</v>
      </c>
      <c r="K8421" s="1">
        <v>0.158</v>
      </c>
      <c r="L8421" s="1">
        <v>0.986</v>
      </c>
      <c r="M8421" s="1">
        <v>0.034</v>
      </c>
    </row>
    <row r="8422">
      <c r="A8422" s="1">
        <v>8420.0</v>
      </c>
      <c r="B8422" s="1">
        <v>1.70023103616412E9</v>
      </c>
      <c r="C8422" s="1">
        <v>10212.6908555854</v>
      </c>
      <c r="D8422" s="1">
        <v>3499.43381541178</v>
      </c>
      <c r="E8422" s="1">
        <v>13382.6823094704</v>
      </c>
      <c r="F8422" s="1">
        <v>-11932.545832699</v>
      </c>
      <c r="G8422" s="1">
        <v>-10989.1010509849</v>
      </c>
      <c r="H8422" s="1">
        <v>-21707.2542556827</v>
      </c>
      <c r="I8422" s="1">
        <v>-7753.79779980156</v>
      </c>
      <c r="J8422" s="1">
        <v>-30467.3946460955</v>
      </c>
      <c r="K8422" s="1">
        <v>0.158</v>
      </c>
      <c r="L8422" s="1">
        <v>0.986</v>
      </c>
      <c r="M8422" s="1">
        <v>0.034</v>
      </c>
    </row>
    <row r="8423">
      <c r="A8423" s="1">
        <v>8421.0</v>
      </c>
      <c r="B8423" s="1">
        <v>1.70023103616715E9</v>
      </c>
      <c r="C8423" s="1">
        <v>10197.6704833114</v>
      </c>
      <c r="D8423" s="1">
        <v>3493.48825138667</v>
      </c>
      <c r="E8423" s="1">
        <v>13439.2769264312</v>
      </c>
      <c r="F8423" s="1">
        <v>-11918.0395505475</v>
      </c>
      <c r="G8423" s="1">
        <v>-10966.9281204853</v>
      </c>
      <c r="H8423" s="1">
        <v>-21707.075441727</v>
      </c>
      <c r="I8423" s="1">
        <v>-7724.82993898748</v>
      </c>
      <c r="J8423" s="1">
        <v>-30460.9573436924</v>
      </c>
      <c r="K8423" s="1">
        <v>0.158</v>
      </c>
      <c r="L8423" s="1">
        <v>0.986</v>
      </c>
      <c r="M8423" s="1">
        <v>0.034</v>
      </c>
    </row>
    <row r="8424">
      <c r="A8424" s="1">
        <v>8422.0</v>
      </c>
      <c r="B8424" s="1">
        <v>1.70023103617216E9</v>
      </c>
      <c r="C8424" s="1">
        <v>10192.9989687203</v>
      </c>
      <c r="D8424" s="1">
        <v>3497.06453049952</v>
      </c>
      <c r="E8424" s="1">
        <v>13494.396328258</v>
      </c>
      <c r="F8424" s="1">
        <v>-11905.9696085416</v>
      </c>
      <c r="G8424" s="1">
        <v>-10962.3460128719</v>
      </c>
      <c r="H8424" s="1">
        <v>-21706.9860347492</v>
      </c>
      <c r="I8424" s="1">
        <v>-7737.27986064909</v>
      </c>
      <c r="J8424" s="1">
        <v>-30469.3839513521</v>
      </c>
      <c r="K8424" s="1">
        <v>0.158</v>
      </c>
      <c r="L8424" s="1">
        <v>0.986</v>
      </c>
      <c r="M8424" s="1">
        <v>0.034</v>
      </c>
    </row>
    <row r="8425">
      <c r="A8425" s="1">
        <v>8423.0</v>
      </c>
      <c r="B8425" s="1">
        <v>1.70023103617613E9</v>
      </c>
      <c r="C8425" s="1">
        <v>10209.8521840396</v>
      </c>
      <c r="D8425" s="1">
        <v>3514.09655977446</v>
      </c>
      <c r="E8425" s="1">
        <v>13420.3897023665</v>
      </c>
      <c r="F8425" s="1">
        <v>-11910.9093440663</v>
      </c>
      <c r="G8425" s="1">
        <v>-10961.4966465826</v>
      </c>
      <c r="H8425" s="1">
        <v>-21679.4039820914</v>
      </c>
      <c r="I8425" s="1">
        <v>-7736.34108738197</v>
      </c>
      <c r="J8425" s="1">
        <v>-30458.5210035468</v>
      </c>
      <c r="K8425" s="1">
        <v>0.158</v>
      </c>
      <c r="L8425" s="1">
        <v>0.986</v>
      </c>
      <c r="M8425" s="1">
        <v>0.034</v>
      </c>
    </row>
    <row r="8426">
      <c r="A8426" s="1">
        <v>8424.0</v>
      </c>
      <c r="B8426" s="1">
        <v>1.70023103617913E9</v>
      </c>
      <c r="C8426" s="1">
        <v>10216.7812248207</v>
      </c>
      <c r="D8426" s="1">
        <v>3524.49012094618</v>
      </c>
      <c r="E8426" s="1">
        <v>13349.2217480208</v>
      </c>
      <c r="F8426" s="1">
        <v>-11921.9287540827</v>
      </c>
      <c r="G8426" s="1">
        <v>-10969.4762193532</v>
      </c>
      <c r="H8426" s="1">
        <v>-21672.609051777</v>
      </c>
      <c r="I8426" s="1">
        <v>-7735.06703794801</v>
      </c>
      <c r="J8426" s="1">
        <v>-30447.5239452748</v>
      </c>
      <c r="K8426" s="1">
        <v>0.158</v>
      </c>
      <c r="L8426" s="1">
        <v>0.986</v>
      </c>
      <c r="M8426" s="1">
        <v>0.034</v>
      </c>
    </row>
    <row r="8427">
      <c r="A8427" s="1">
        <v>8425.0</v>
      </c>
      <c r="B8427" s="1">
        <v>1.70023103618213E9</v>
      </c>
      <c r="C8427" s="1">
        <v>10196.619951322</v>
      </c>
      <c r="D8427" s="1">
        <v>3512.53193766259</v>
      </c>
      <c r="E8427" s="1">
        <v>13398.2838271002</v>
      </c>
      <c r="F8427" s="1">
        <v>-11917.8160331029</v>
      </c>
      <c r="G8427" s="1">
        <v>-10971.7113937987</v>
      </c>
      <c r="H8427" s="1">
        <v>-21685.4389530943</v>
      </c>
      <c r="I8427" s="1">
        <v>-7745.86293051993</v>
      </c>
      <c r="J8427" s="1">
        <v>-30450.6084860096</v>
      </c>
      <c r="K8427" s="1">
        <v>0.158</v>
      </c>
      <c r="L8427" s="1">
        <v>0.986</v>
      </c>
      <c r="M8427" s="1">
        <v>0.034</v>
      </c>
    </row>
    <row r="8428">
      <c r="A8428" s="1">
        <v>8426.0</v>
      </c>
      <c r="B8428" s="1">
        <v>1.70023103618608E9</v>
      </c>
      <c r="C8428" s="1">
        <v>10184.8629337385</v>
      </c>
      <c r="D8428" s="1">
        <v>3505.71465560372</v>
      </c>
      <c r="E8428" s="1">
        <v>13487.5119909658</v>
      </c>
      <c r="F8428" s="1">
        <v>-11912.1386900113</v>
      </c>
      <c r="G8428" s="1">
        <v>-10966.3693268739</v>
      </c>
      <c r="H8428" s="1">
        <v>-21689.2387496517</v>
      </c>
      <c r="I8428" s="1">
        <v>-7759.09516323747</v>
      </c>
      <c r="J8428" s="1">
        <v>-30449.2673813423</v>
      </c>
      <c r="K8428" s="1">
        <v>0.158</v>
      </c>
      <c r="L8428" s="1">
        <v>0.986</v>
      </c>
      <c r="M8428" s="1">
        <v>0.034</v>
      </c>
    </row>
    <row r="8429">
      <c r="A8429" s="1">
        <v>8427.0</v>
      </c>
      <c r="B8429" s="1">
        <v>1.70023103619012E9</v>
      </c>
      <c r="C8429" s="1">
        <v>10182.1807244039</v>
      </c>
      <c r="D8429" s="1">
        <v>3494.98581826517</v>
      </c>
      <c r="E8429" s="1">
        <v>13446.9882782683</v>
      </c>
      <c r="F8429" s="1">
        <v>-11944.8616438939</v>
      </c>
      <c r="G8429" s="1">
        <v>-10975.1312107004</v>
      </c>
      <c r="H8429" s="1">
        <v>-21705.846095782</v>
      </c>
      <c r="I8429" s="1">
        <v>-7767.47706740821</v>
      </c>
      <c r="J8429" s="1">
        <v>-30462.9466489489</v>
      </c>
      <c r="K8429" s="1">
        <v>0.158</v>
      </c>
      <c r="L8429" s="1">
        <v>0.986</v>
      </c>
      <c r="M8429" s="1">
        <v>0.034</v>
      </c>
    </row>
    <row r="8430">
      <c r="A8430" s="1">
        <v>8428.0</v>
      </c>
      <c r="B8430" s="1">
        <v>1.70023103619517E9</v>
      </c>
      <c r="C8430" s="1">
        <v>10183.1418494155</v>
      </c>
      <c r="D8430" s="1">
        <v>3495.76812932111</v>
      </c>
      <c r="E8430" s="1">
        <v>13366.7231639293</v>
      </c>
      <c r="F8430" s="1">
        <v>-11969.6720802393</v>
      </c>
      <c r="G8430" s="1">
        <v>-10991.9844260197</v>
      </c>
      <c r="H8430" s="1">
        <v>-21713.5127441302</v>
      </c>
      <c r="I8430" s="1">
        <v>-7768.14761974187</v>
      </c>
      <c r="J8430" s="1">
        <v>-30476.7153235334</v>
      </c>
      <c r="K8430" s="1">
        <v>0.142</v>
      </c>
      <c r="L8430" s="1">
        <v>1.004</v>
      </c>
      <c r="M8430" s="1">
        <v>0.046</v>
      </c>
    </row>
    <row r="8431">
      <c r="A8431" s="1">
        <v>8429.0</v>
      </c>
      <c r="B8431" s="1">
        <v>1.70023103619911E9</v>
      </c>
      <c r="C8431" s="1">
        <v>10178.2691691242</v>
      </c>
      <c r="D8431" s="1">
        <v>3496.34927467695</v>
      </c>
      <c r="E8431" s="1">
        <v>13410.0631964282</v>
      </c>
      <c r="F8431" s="1">
        <v>-11952.7294579421</v>
      </c>
      <c r="G8431" s="1">
        <v>-10983.6919288268</v>
      </c>
      <c r="H8431" s="1">
        <v>-21705.5555231041</v>
      </c>
      <c r="I8431" s="1">
        <v>-7761.68796559428</v>
      </c>
      <c r="J8431" s="1">
        <v>-30464.0195326828</v>
      </c>
      <c r="K8431" s="1">
        <v>0.142</v>
      </c>
      <c r="L8431" s="1">
        <v>1.004</v>
      </c>
      <c r="M8431" s="1">
        <v>0.046</v>
      </c>
    </row>
    <row r="8432">
      <c r="A8432" s="1">
        <v>8430.0</v>
      </c>
      <c r="B8432" s="1">
        <v>1.700231036203E9</v>
      </c>
      <c r="C8432" s="1">
        <v>10169.1943608754</v>
      </c>
      <c r="D8432" s="1">
        <v>3484.18992569326</v>
      </c>
      <c r="E8432" s="1">
        <v>13509.1484795985</v>
      </c>
      <c r="F8432" s="1">
        <v>-11928.8354431194</v>
      </c>
      <c r="G8432" s="1">
        <v>-10967.799838519</v>
      </c>
      <c r="H8432" s="1">
        <v>-21711.6351975959</v>
      </c>
      <c r="I8432" s="1">
        <v>-7760.12334348241</v>
      </c>
      <c r="J8432" s="1">
        <v>-30458.2527826133</v>
      </c>
      <c r="K8432" s="1">
        <v>0.142</v>
      </c>
      <c r="L8432" s="1">
        <v>1.004</v>
      </c>
      <c r="M8432" s="1">
        <v>0.046</v>
      </c>
    </row>
    <row r="8433">
      <c r="A8433" s="1">
        <v>8431.0</v>
      </c>
      <c r="B8433" s="1">
        <v>1.70023103620609E9</v>
      </c>
      <c r="C8433" s="1">
        <v>10161.2818433382</v>
      </c>
      <c r="D8433" s="1">
        <v>3484.21227743772</v>
      </c>
      <c r="E8433" s="1">
        <v>13490.1271450671</v>
      </c>
      <c r="F8433" s="1">
        <v>-11937.3291060124</v>
      </c>
      <c r="G8433" s="1">
        <v>-10972.1584286878</v>
      </c>
      <c r="H8433" s="1">
        <v>-21717.4242994099</v>
      </c>
      <c r="I8433" s="1">
        <v>-7764.97367202921</v>
      </c>
      <c r="J8433" s="1">
        <v>-30459.7950529807</v>
      </c>
      <c r="K8433" s="1">
        <v>0.142</v>
      </c>
      <c r="L8433" s="1">
        <v>1.004</v>
      </c>
      <c r="M8433" s="1">
        <v>0.046</v>
      </c>
    </row>
    <row r="8434">
      <c r="A8434" s="1">
        <v>8432.0</v>
      </c>
      <c r="B8434" s="1">
        <v>1.70023103621008E9</v>
      </c>
      <c r="C8434" s="1">
        <v>10160.1642561154</v>
      </c>
      <c r="D8434" s="1">
        <v>3497.26569619961</v>
      </c>
      <c r="E8434" s="1">
        <v>13406.4198620819</v>
      </c>
      <c r="F8434" s="1">
        <v>-11960.3514028014</v>
      </c>
      <c r="G8434" s="1">
        <v>-10988.5422573736</v>
      </c>
      <c r="H8434" s="1">
        <v>-21708.9529882613</v>
      </c>
      <c r="I8434" s="1">
        <v>-7758.89399753737</v>
      </c>
      <c r="J8434" s="1">
        <v>-30450.6084860096</v>
      </c>
      <c r="K8434" s="1">
        <v>0.142</v>
      </c>
      <c r="L8434" s="1">
        <v>1.004</v>
      </c>
      <c r="M8434" s="1">
        <v>0.046</v>
      </c>
    </row>
    <row r="8435">
      <c r="A8435" s="1">
        <v>8433.0</v>
      </c>
      <c r="B8435" s="1">
        <v>1.70023103621402E9</v>
      </c>
      <c r="C8435" s="1">
        <v>10164.5228462842</v>
      </c>
      <c r="D8435" s="1">
        <v>3506.31815270401</v>
      </c>
      <c r="E8435" s="1">
        <v>13443.3225921777</v>
      </c>
      <c r="F8435" s="1">
        <v>-11952.4612370087</v>
      </c>
      <c r="G8435" s="1">
        <v>-10986.3294346725</v>
      </c>
      <c r="H8435" s="1">
        <v>-21700.8169532796</v>
      </c>
      <c r="I8435" s="1">
        <v>-7749.03687823258</v>
      </c>
      <c r="J8435" s="1">
        <v>-30433.8670294126</v>
      </c>
      <c r="K8435" s="1">
        <v>0.142</v>
      </c>
      <c r="L8435" s="1">
        <v>1.004</v>
      </c>
      <c r="M8435" s="1">
        <v>0.046</v>
      </c>
    </row>
    <row r="8436">
      <c r="A8436" s="1">
        <v>8434.0</v>
      </c>
      <c r="B8436" s="1">
        <v>1.70023103621809E9</v>
      </c>
      <c r="C8436" s="1">
        <v>10152.5423112562</v>
      </c>
      <c r="D8436" s="1">
        <v>3489.822565296</v>
      </c>
      <c r="E8436" s="1">
        <v>13564.1114192141</v>
      </c>
      <c r="F8436" s="1">
        <v>-11936.0550565785</v>
      </c>
      <c r="G8436" s="1">
        <v>-10983.5131148711</v>
      </c>
      <c r="H8436" s="1">
        <v>-21719.3912529219</v>
      </c>
      <c r="I8436" s="1">
        <v>-7752.90373002335</v>
      </c>
      <c r="J8436" s="1">
        <v>-30443.4559277839</v>
      </c>
      <c r="K8436" s="1">
        <v>0.142</v>
      </c>
      <c r="L8436" s="1">
        <v>1.004</v>
      </c>
      <c r="M8436" s="1">
        <v>0.046</v>
      </c>
    </row>
    <row r="8437">
      <c r="A8437" s="1">
        <v>8435.0</v>
      </c>
      <c r="B8437" s="1">
        <v>1.70023103622312E9</v>
      </c>
      <c r="C8437" s="1">
        <v>10148.8319216766</v>
      </c>
      <c r="D8437" s="1">
        <v>3483.69818731524</v>
      </c>
      <c r="E8437" s="1">
        <v>13566.9724425044</v>
      </c>
      <c r="F8437" s="1">
        <v>-11949.041420107</v>
      </c>
      <c r="G8437" s="1">
        <v>-10990.9338940303</v>
      </c>
      <c r="H8437" s="1">
        <v>-21725.7615000917</v>
      </c>
      <c r="I8437" s="1">
        <v>-7759.4304394043</v>
      </c>
      <c r="J8437" s="1">
        <v>-30449.647360998</v>
      </c>
      <c r="K8437" s="1">
        <v>0.142</v>
      </c>
      <c r="L8437" s="1">
        <v>1.004</v>
      </c>
      <c r="M8437" s="1">
        <v>0.046</v>
      </c>
    </row>
    <row r="8438">
      <c r="A8438" s="1">
        <v>8436.0</v>
      </c>
      <c r="B8438" s="1">
        <v>1.7002310362272E9</v>
      </c>
      <c r="C8438" s="1">
        <v>10163.874645695</v>
      </c>
      <c r="D8438" s="1">
        <v>3490.69428332975</v>
      </c>
      <c r="E8438" s="1">
        <v>13482.0805170632</v>
      </c>
      <c r="F8438" s="1">
        <v>-11970.4320395507</v>
      </c>
      <c r="G8438" s="1">
        <v>-11018.6053536659</v>
      </c>
      <c r="H8438" s="1">
        <v>-21711.9481220183</v>
      </c>
      <c r="I8438" s="1">
        <v>-7764.25841620664</v>
      </c>
      <c r="J8438" s="1">
        <v>-30438.650302726</v>
      </c>
      <c r="K8438" s="1">
        <v>0.142</v>
      </c>
      <c r="L8438" s="1">
        <v>1.004</v>
      </c>
      <c r="M8438" s="1">
        <v>0.046</v>
      </c>
    </row>
    <row r="8439">
      <c r="A8439" s="1">
        <v>8437.0</v>
      </c>
      <c r="B8439" s="1">
        <v>1.7002310362312E9</v>
      </c>
      <c r="C8439" s="1">
        <v>10167.897959697</v>
      </c>
      <c r="D8439" s="1">
        <v>3498.0256555111</v>
      </c>
      <c r="E8439" s="1">
        <v>13482.0358135742</v>
      </c>
      <c r="F8439" s="1">
        <v>-11969.560321517</v>
      </c>
      <c r="G8439" s="1">
        <v>-11020.0805688</v>
      </c>
      <c r="H8439" s="1">
        <v>-21712.5292673741</v>
      </c>
      <c r="I8439" s="1">
        <v>-7761.88913129438</v>
      </c>
      <c r="J8439" s="1">
        <v>-30442.18187835</v>
      </c>
      <c r="K8439" s="1">
        <v>0.142</v>
      </c>
      <c r="L8439" s="1">
        <v>1.004</v>
      </c>
      <c r="M8439" s="1">
        <v>0.046</v>
      </c>
    </row>
    <row r="8440">
      <c r="A8440" s="1">
        <v>8438.0</v>
      </c>
      <c r="B8440" s="1">
        <v>1.70023103623518E9</v>
      </c>
      <c r="C8440" s="1">
        <v>10142.5063779957</v>
      </c>
      <c r="D8440" s="1">
        <v>3479.80898378002</v>
      </c>
      <c r="E8440" s="1">
        <v>13576.9413205315</v>
      </c>
      <c r="F8440" s="1">
        <v>-11951.4107050193</v>
      </c>
      <c r="G8440" s="1">
        <v>-11007.317722716</v>
      </c>
      <c r="H8440" s="1">
        <v>-21717.7819273211</v>
      </c>
      <c r="I8440" s="1">
        <v>-7753.35076491245</v>
      </c>
      <c r="J8440" s="1">
        <v>-30451.8378319547</v>
      </c>
      <c r="K8440" s="1">
        <v>0.142</v>
      </c>
      <c r="L8440" s="1">
        <v>0.978</v>
      </c>
      <c r="M8440" s="1">
        <v>0.058</v>
      </c>
    </row>
    <row r="8441">
      <c r="A8441" s="1">
        <v>8439.0</v>
      </c>
      <c r="B8441" s="1">
        <v>1.70023103623926E9</v>
      </c>
      <c r="C8441" s="1">
        <v>10140.5617762281</v>
      </c>
      <c r="D8441" s="1">
        <v>3479.69722505774</v>
      </c>
      <c r="E8441" s="1">
        <v>13592.676948628</v>
      </c>
      <c r="F8441" s="1">
        <v>-11951.3436497859</v>
      </c>
      <c r="G8441" s="1">
        <v>-11004.07671977</v>
      </c>
      <c r="H8441" s="1">
        <v>-21723.4592704128</v>
      </c>
      <c r="I8441" s="1">
        <v>-7760.23510220469</v>
      </c>
      <c r="J8441" s="1">
        <v>-30458.0069134243</v>
      </c>
      <c r="K8441" s="1">
        <v>0.142</v>
      </c>
      <c r="L8441" s="1">
        <v>0.978</v>
      </c>
      <c r="M8441" s="1">
        <v>0.058</v>
      </c>
    </row>
    <row r="8442">
      <c r="A8442" s="1">
        <v>8440.0</v>
      </c>
      <c r="B8442" s="1">
        <v>1.70023103624424E9</v>
      </c>
      <c r="C8442" s="1">
        <v>10156.0068316467</v>
      </c>
      <c r="D8442" s="1">
        <v>3494.42702465379</v>
      </c>
      <c r="E8442" s="1">
        <v>13503.8958196515</v>
      </c>
      <c r="F8442" s="1">
        <v>-11969.2250453502</v>
      </c>
      <c r="G8442" s="1">
        <v>-11016.0349030536</v>
      </c>
      <c r="H8442" s="1">
        <v>-21720.0171017667</v>
      </c>
      <c r="I8442" s="1">
        <v>-7762.96201502824</v>
      </c>
      <c r="J8442" s="1">
        <v>-30456.6881605015</v>
      </c>
      <c r="K8442" s="1">
        <v>0.142</v>
      </c>
      <c r="L8442" s="1">
        <v>0.978</v>
      </c>
      <c r="M8442" s="1">
        <v>0.058</v>
      </c>
    </row>
    <row r="8443">
      <c r="A8443" s="1">
        <v>8441.0</v>
      </c>
      <c r="B8443" s="1">
        <v>1.70023103624822E9</v>
      </c>
      <c r="C8443" s="1">
        <v>10157.0126601472</v>
      </c>
      <c r="D8443" s="1">
        <v>3501.89250730186</v>
      </c>
      <c r="E8443" s="1">
        <v>13474.3915169705</v>
      </c>
      <c r="F8443" s="1">
        <v>-11969.2697488391</v>
      </c>
      <c r="G8443" s="1">
        <v>-11020.9075833448</v>
      </c>
      <c r="H8443" s="1">
        <v>-21718.3854244214</v>
      </c>
      <c r="I8443" s="1">
        <v>-7755.40712540234</v>
      </c>
      <c r="J8443" s="1">
        <v>-30461.0691024147</v>
      </c>
      <c r="K8443" s="1">
        <v>0.142</v>
      </c>
      <c r="L8443" s="1">
        <v>0.978</v>
      </c>
      <c r="M8443" s="1">
        <v>0.058</v>
      </c>
    </row>
    <row r="8444">
      <c r="A8444" s="1">
        <v>8442.0</v>
      </c>
      <c r="B8444" s="1">
        <v>1.70023103625223E9</v>
      </c>
      <c r="C8444" s="1">
        <v>10148.0719623651</v>
      </c>
      <c r="D8444" s="1">
        <v>3498.78561482258</v>
      </c>
      <c r="E8444" s="1">
        <v>13573.7003175855</v>
      </c>
      <c r="F8444" s="1">
        <v>-11939.318411269</v>
      </c>
      <c r="G8444" s="1">
        <v>-11002.2885802136</v>
      </c>
      <c r="H8444" s="1">
        <v>-21716.3961191649</v>
      </c>
      <c r="I8444" s="1">
        <v>-7740.67732580629</v>
      </c>
      <c r="J8444" s="1">
        <v>-30459.1468523915</v>
      </c>
      <c r="K8444" s="1">
        <v>0.142</v>
      </c>
      <c r="L8444" s="1">
        <v>0.978</v>
      </c>
      <c r="M8444" s="1">
        <v>0.058</v>
      </c>
    </row>
    <row r="8445">
      <c r="A8445" s="1">
        <v>8443.0</v>
      </c>
      <c r="B8445" s="1">
        <v>1.70023103625611E9</v>
      </c>
      <c r="C8445" s="1">
        <v>10134.1691773139</v>
      </c>
      <c r="D8445" s="1">
        <v>3486.15687920533</v>
      </c>
      <c r="E8445" s="1">
        <v>13630.0490653573</v>
      </c>
      <c r="F8445" s="1">
        <v>-11936.3009257675</v>
      </c>
      <c r="G8445" s="1">
        <v>-10999.7851848346</v>
      </c>
      <c r="H8445" s="1">
        <v>-21716.4184709094</v>
      </c>
      <c r="I8445" s="1">
        <v>-7743.67245956331</v>
      </c>
      <c r="J8445" s="1">
        <v>-30462.4549105709</v>
      </c>
      <c r="K8445" s="1">
        <v>0.142</v>
      </c>
      <c r="L8445" s="1">
        <v>0.978</v>
      </c>
      <c r="M8445" s="1">
        <v>0.058</v>
      </c>
    </row>
    <row r="8446">
      <c r="A8446" s="1">
        <v>8444.0</v>
      </c>
      <c r="B8446" s="1">
        <v>1.70023103626024E9</v>
      </c>
      <c r="C8446" s="1">
        <v>10139.3100785386</v>
      </c>
      <c r="D8446" s="1">
        <v>3498.29387644456</v>
      </c>
      <c r="E8446" s="1">
        <v>13560.1551604455</v>
      </c>
      <c r="F8446" s="1">
        <v>-11944.7275334271</v>
      </c>
      <c r="G8446" s="1">
        <v>-11011.095167529</v>
      </c>
      <c r="H8446" s="1">
        <v>-21696.7489357887</v>
      </c>
      <c r="I8446" s="1">
        <v>-7758.93870102628</v>
      </c>
      <c r="J8446" s="1">
        <v>-30451.2790383433</v>
      </c>
      <c r="K8446" s="1">
        <v>0.142</v>
      </c>
      <c r="L8446" s="1">
        <v>0.978</v>
      </c>
      <c r="M8446" s="1">
        <v>0.058</v>
      </c>
    </row>
    <row r="8447">
      <c r="A8447" s="1">
        <v>8445.0</v>
      </c>
      <c r="B8447" s="1">
        <v>1.70023103626426E9</v>
      </c>
      <c r="C8447" s="1">
        <v>10147.0437821202</v>
      </c>
      <c r="D8447" s="1">
        <v>3506.49696665966</v>
      </c>
      <c r="E8447" s="1">
        <v>13507.2709330643</v>
      </c>
      <c r="F8447" s="1">
        <v>-11944.4816642381</v>
      </c>
      <c r="G8447" s="1">
        <v>-11032.4187317393</v>
      </c>
      <c r="H8447" s="1">
        <v>-21684.4107728494</v>
      </c>
      <c r="I8447" s="1">
        <v>-7766.49359065218</v>
      </c>
      <c r="J8447" s="1">
        <v>-30447.7251109749</v>
      </c>
      <c r="K8447" s="1">
        <v>0.142</v>
      </c>
      <c r="L8447" s="1">
        <v>0.978</v>
      </c>
      <c r="M8447" s="1">
        <v>0.058</v>
      </c>
    </row>
    <row r="8448">
      <c r="A8448" s="1">
        <v>8446.0</v>
      </c>
      <c r="B8448" s="1">
        <v>1.70023103626735E9</v>
      </c>
      <c r="C8448" s="1">
        <v>10140.9864593728</v>
      </c>
      <c r="D8448" s="1">
        <v>3498.31622818901</v>
      </c>
      <c r="E8448" s="1">
        <v>13579.6011781217</v>
      </c>
      <c r="F8448" s="1">
        <v>-11932.9928675881</v>
      </c>
      <c r="G8448" s="1">
        <v>-11023.7686066351</v>
      </c>
      <c r="H8448" s="1">
        <v>-21697.7771160336</v>
      </c>
      <c r="I8448" s="1">
        <v>-7775.07666052301</v>
      </c>
      <c r="J8448" s="1">
        <v>-30460.2197361254</v>
      </c>
      <c r="K8448" s="1">
        <v>0.142</v>
      </c>
      <c r="L8448" s="1">
        <v>0.978</v>
      </c>
      <c r="M8448" s="1">
        <v>0.058</v>
      </c>
    </row>
    <row r="8449">
      <c r="A8449" s="1">
        <v>8447.0</v>
      </c>
      <c r="B8449" s="1">
        <v>1.70023103627009E9</v>
      </c>
      <c r="C8449" s="1">
        <v>10114.1867177709</v>
      </c>
      <c r="D8449" s="1">
        <v>3472.47761159868</v>
      </c>
      <c r="E8449" s="1">
        <v>13639.4367980285</v>
      </c>
      <c r="F8449" s="1">
        <v>-11940.1007223249</v>
      </c>
      <c r="G8449" s="1">
        <v>-11019.6111821664</v>
      </c>
      <c r="H8449" s="1">
        <v>-21728.8460408265</v>
      </c>
      <c r="I8449" s="1">
        <v>-7755.76475331363</v>
      </c>
      <c r="J8449" s="1">
        <v>-30485.9018905045</v>
      </c>
      <c r="K8449" s="1">
        <v>0.142</v>
      </c>
      <c r="L8449" s="1">
        <v>0.978</v>
      </c>
      <c r="M8449" s="1">
        <v>0.058</v>
      </c>
    </row>
    <row r="8450">
      <c r="A8450" s="1">
        <v>8448.0</v>
      </c>
      <c r="B8450" s="1">
        <v>1.70023103627432E9</v>
      </c>
      <c r="C8450" s="1">
        <v>10113.5608689261</v>
      </c>
      <c r="D8450" s="1">
        <v>3475.7186145447</v>
      </c>
      <c r="E8450" s="1">
        <v>13562.2338726799</v>
      </c>
      <c r="F8450" s="1">
        <v>-11966.4757807821</v>
      </c>
      <c r="G8450" s="1">
        <v>-11035.9726591077</v>
      </c>
      <c r="H8450" s="1">
        <v>-21734.9927705517</v>
      </c>
      <c r="I8450" s="1">
        <v>-7746.24291017567</v>
      </c>
      <c r="J8450" s="1">
        <v>-30486.3489253936</v>
      </c>
      <c r="K8450" s="1">
        <v>0.14</v>
      </c>
      <c r="L8450" s="1">
        <v>0.99</v>
      </c>
      <c r="M8450" s="1">
        <v>0.064</v>
      </c>
    </row>
    <row r="8451">
      <c r="A8451" s="1">
        <v>8449.0</v>
      </c>
      <c r="B8451" s="1">
        <v>1.70023103627838E9</v>
      </c>
      <c r="C8451" s="1">
        <v>10136.3149447816</v>
      </c>
      <c r="D8451" s="1">
        <v>3501.64663811286</v>
      </c>
      <c r="E8451" s="1">
        <v>13506.8015464307</v>
      </c>
      <c r="F8451" s="1">
        <v>-11973.9412634302</v>
      </c>
      <c r="G8451" s="1">
        <v>-11024.9532490912</v>
      </c>
      <c r="H8451" s="1">
        <v>-21711.836363296</v>
      </c>
      <c r="I8451" s="1">
        <v>-7742.06313396252</v>
      </c>
      <c r="J8451" s="1">
        <v>-30461.9855239374</v>
      </c>
      <c r="K8451" s="1">
        <v>0.14</v>
      </c>
      <c r="L8451" s="1">
        <v>0.99</v>
      </c>
      <c r="M8451" s="1">
        <v>0.064</v>
      </c>
    </row>
    <row r="8452">
      <c r="A8452" s="1">
        <v>8450.0</v>
      </c>
      <c r="B8452" s="1">
        <v>1.70023103628315E9</v>
      </c>
      <c r="C8452" s="1">
        <v>10128.6706481779</v>
      </c>
      <c r="D8452" s="1">
        <v>3508.24040272717</v>
      </c>
      <c r="E8452" s="1">
        <v>13571.2863291843</v>
      </c>
      <c r="F8452" s="1">
        <v>-11954.3387835429</v>
      </c>
      <c r="G8452" s="1">
        <v>-11009.4858419282</v>
      </c>
      <c r="H8452" s="1">
        <v>-21710.85288654</v>
      </c>
      <c r="I8452" s="1">
        <v>-7721.41012208582</v>
      </c>
      <c r="J8452" s="1">
        <v>-30454.1400616335</v>
      </c>
      <c r="K8452" s="1">
        <v>0.14</v>
      </c>
      <c r="L8452" s="1">
        <v>0.99</v>
      </c>
      <c r="M8452" s="1">
        <v>0.064</v>
      </c>
    </row>
    <row r="8453">
      <c r="A8453" s="1">
        <v>8451.0</v>
      </c>
      <c r="B8453" s="1">
        <v>1.70023103628715E9</v>
      </c>
      <c r="C8453" s="1">
        <v>10096.4617844178</v>
      </c>
      <c r="D8453" s="1">
        <v>3496.25986769913</v>
      </c>
      <c r="E8453" s="1">
        <v>13666.0353739303</v>
      </c>
      <c r="F8453" s="1">
        <v>-11946.292155539</v>
      </c>
      <c r="G8453" s="1">
        <v>-11008.1000337719</v>
      </c>
      <c r="H8453" s="1">
        <v>-21729.1589652489</v>
      </c>
      <c r="I8453" s="1">
        <v>-7737.43632286028</v>
      </c>
      <c r="J8453" s="1">
        <v>-30469.3839513521</v>
      </c>
      <c r="K8453" s="1">
        <v>0.14</v>
      </c>
      <c r="L8453" s="1">
        <v>0.99</v>
      </c>
      <c r="M8453" s="1">
        <v>0.064</v>
      </c>
    </row>
    <row r="8454">
      <c r="A8454" s="1">
        <v>8452.0</v>
      </c>
      <c r="B8454" s="1">
        <v>1.70023103629023E9</v>
      </c>
      <c r="C8454" s="1">
        <v>10079.6085690985</v>
      </c>
      <c r="D8454" s="1">
        <v>3498.51739388911</v>
      </c>
      <c r="E8454" s="1">
        <v>13624.3046670323</v>
      </c>
      <c r="F8454" s="1">
        <v>-11963.7712197031</v>
      </c>
      <c r="G8454" s="1">
        <v>-11027.1660717923</v>
      </c>
      <c r="H8454" s="1">
        <v>-21733.8081280956</v>
      </c>
      <c r="I8454" s="1">
        <v>-7755.51888412462</v>
      </c>
      <c r="J8454" s="1">
        <v>-30477.6317450561</v>
      </c>
      <c r="K8454" s="1">
        <v>0.14</v>
      </c>
      <c r="L8454" s="1">
        <v>0.99</v>
      </c>
      <c r="M8454" s="1">
        <v>0.064</v>
      </c>
    </row>
    <row r="8455">
      <c r="A8455" s="1">
        <v>8453.0</v>
      </c>
      <c r="B8455" s="1">
        <v>1.70023103629421E9</v>
      </c>
      <c r="C8455" s="1">
        <v>10089.0410052586</v>
      </c>
      <c r="D8455" s="1">
        <v>3503.81475732502</v>
      </c>
      <c r="E8455" s="1">
        <v>13532.4837008099</v>
      </c>
      <c r="F8455" s="1">
        <v>-11978.2551501101</v>
      </c>
      <c r="G8455" s="1">
        <v>-11043.3263830335</v>
      </c>
      <c r="H8455" s="1">
        <v>-21731.9082298169</v>
      </c>
      <c r="I8455" s="1">
        <v>-7747.36049739843</v>
      </c>
      <c r="J8455" s="1">
        <v>-30455.1905936229</v>
      </c>
      <c r="K8455" s="1">
        <v>0.14</v>
      </c>
      <c r="L8455" s="1">
        <v>0.99</v>
      </c>
      <c r="M8455" s="1">
        <v>0.064</v>
      </c>
    </row>
    <row r="8456">
      <c r="A8456" s="1">
        <v>8454.0</v>
      </c>
      <c r="B8456" s="1">
        <v>1.70023103629826E9</v>
      </c>
      <c r="C8456" s="1">
        <v>10087.7222523358</v>
      </c>
      <c r="D8456" s="1">
        <v>3501.93721079077</v>
      </c>
      <c r="E8456" s="1">
        <v>13558.6352418226</v>
      </c>
      <c r="F8456" s="1">
        <v>-11967.3474988159</v>
      </c>
      <c r="G8456" s="1">
        <v>-11033.581022451</v>
      </c>
      <c r="H8456" s="1">
        <v>-21744.1793375229</v>
      </c>
      <c r="I8456" s="1">
        <v>-7740.72202929521</v>
      </c>
      <c r="J8456" s="1">
        <v>-30447.9709801639</v>
      </c>
      <c r="K8456" s="1">
        <v>0.14</v>
      </c>
      <c r="L8456" s="1">
        <v>0.99</v>
      </c>
      <c r="M8456" s="1">
        <v>0.064</v>
      </c>
    </row>
    <row r="8457">
      <c r="A8457" s="1">
        <v>8455.0</v>
      </c>
      <c r="B8457" s="1">
        <v>1.70023103630239E9</v>
      </c>
      <c r="C8457" s="1">
        <v>10071.6736998169</v>
      </c>
      <c r="D8457" s="1">
        <v>3490.98485600767</v>
      </c>
      <c r="E8457" s="1">
        <v>13652.3784580681</v>
      </c>
      <c r="F8457" s="1">
        <v>-11958.5409115005</v>
      </c>
      <c r="G8457" s="1">
        <v>-11030.0270950826</v>
      </c>
      <c r="H8457" s="1">
        <v>-21754.1929190388</v>
      </c>
      <c r="I8457" s="1">
        <v>-7750.10976196643</v>
      </c>
      <c r="J8457" s="1">
        <v>-30485.186634682</v>
      </c>
      <c r="K8457" s="1">
        <v>0.14</v>
      </c>
      <c r="L8457" s="1">
        <v>0.99</v>
      </c>
      <c r="M8457" s="1">
        <v>0.064</v>
      </c>
    </row>
    <row r="8458">
      <c r="A8458" s="1">
        <v>8456.0</v>
      </c>
      <c r="B8458" s="1">
        <v>1.70023103630633E9</v>
      </c>
      <c r="C8458" s="1">
        <v>10078.2674644312</v>
      </c>
      <c r="D8458" s="1">
        <v>3504.44060616977</v>
      </c>
      <c r="E8458" s="1">
        <v>13625.6904751885</v>
      </c>
      <c r="F8458" s="1">
        <v>-11957.1774550887</v>
      </c>
      <c r="G8458" s="1">
        <v>-11045.4497987568</v>
      </c>
      <c r="H8458" s="1">
        <v>-21728.1307850039</v>
      </c>
      <c r="I8458" s="1">
        <v>-7767.2311982192</v>
      </c>
      <c r="J8458" s="1">
        <v>-30505.906701792</v>
      </c>
      <c r="K8458" s="1">
        <v>0.14</v>
      </c>
      <c r="L8458" s="1">
        <v>0.99</v>
      </c>
      <c r="M8458" s="1">
        <v>0.064</v>
      </c>
    </row>
    <row r="8459">
      <c r="A8459" s="1">
        <v>8457.0</v>
      </c>
      <c r="B8459" s="1">
        <v>1.70023103631136E9</v>
      </c>
      <c r="C8459" s="1">
        <v>10094.4501274168</v>
      </c>
      <c r="D8459" s="1">
        <v>3526.01003956914</v>
      </c>
      <c r="E8459" s="1">
        <v>13535.6129450336</v>
      </c>
      <c r="F8459" s="1">
        <v>-11966.4310772932</v>
      </c>
      <c r="G8459" s="1">
        <v>-11056.7597814512</v>
      </c>
      <c r="H8459" s="1">
        <v>-21706.3601859045</v>
      </c>
      <c r="I8459" s="1">
        <v>-7765.1301342404</v>
      </c>
      <c r="J8459" s="1">
        <v>-30495.8707685316</v>
      </c>
      <c r="K8459" s="1">
        <v>0.14</v>
      </c>
      <c r="L8459" s="1">
        <v>0.99</v>
      </c>
      <c r="M8459" s="1">
        <v>0.064</v>
      </c>
    </row>
    <row r="8460">
      <c r="A8460" s="1">
        <v>8458.0</v>
      </c>
      <c r="B8460" s="1">
        <v>1.70023103631543E9</v>
      </c>
      <c r="C8460" s="1">
        <v>10086.850534302</v>
      </c>
      <c r="D8460" s="1">
        <v>3526.23355701369</v>
      </c>
      <c r="E8460" s="1">
        <v>13545.2018434049</v>
      </c>
      <c r="F8460" s="1">
        <v>-11961.9607284022</v>
      </c>
      <c r="G8460" s="1">
        <v>-11050.5906999815</v>
      </c>
      <c r="H8460" s="1">
        <v>-21712.3504534185</v>
      </c>
      <c r="I8460" s="1">
        <v>-7762.78320107259</v>
      </c>
      <c r="J8460" s="1">
        <v>-30492.7415243079</v>
      </c>
      <c r="K8460" s="1">
        <v>0.144</v>
      </c>
      <c r="L8460" s="1">
        <v>0.988</v>
      </c>
      <c r="M8460" s="1">
        <v>0.056</v>
      </c>
    </row>
    <row r="8461">
      <c r="A8461" s="1">
        <v>8459.0</v>
      </c>
      <c r="B8461" s="1">
        <v>1.7002310363184E9</v>
      </c>
      <c r="C8461" s="1">
        <v>10071.0478509721</v>
      </c>
      <c r="D8461" s="1">
        <v>3510.85555682844</v>
      </c>
      <c r="E8461" s="1">
        <v>13654.2336528579</v>
      </c>
      <c r="F8461" s="1">
        <v>-11945.5098444831</v>
      </c>
      <c r="G8461" s="1">
        <v>-11026.9872578367</v>
      </c>
      <c r="H8461" s="1">
        <v>-21717.6925203433</v>
      </c>
      <c r="I8461" s="1">
        <v>-7740.4761601062</v>
      </c>
      <c r="J8461" s="1">
        <v>-30474.8377769992</v>
      </c>
      <c r="K8461" s="1">
        <v>0.144</v>
      </c>
      <c r="L8461" s="1">
        <v>0.988</v>
      </c>
      <c r="M8461" s="1">
        <v>0.056</v>
      </c>
    </row>
    <row r="8462">
      <c r="A8462" s="1">
        <v>8460.0</v>
      </c>
      <c r="B8462" s="1">
        <v>1.70023103632233E9</v>
      </c>
      <c r="C8462" s="1">
        <v>10065.1693421804</v>
      </c>
      <c r="D8462" s="1">
        <v>3504.32884744749</v>
      </c>
      <c r="E8462" s="1">
        <v>13667.2870716198</v>
      </c>
      <c r="F8462" s="1">
        <v>-11948.4155712623</v>
      </c>
      <c r="G8462" s="1">
        <v>-11034.4974439737</v>
      </c>
      <c r="H8462" s="1">
        <v>-21718.4524796548</v>
      </c>
      <c r="I8462" s="1">
        <v>-7744.11949445241</v>
      </c>
      <c r="J8462" s="1">
        <v>-30470.9932769528</v>
      </c>
      <c r="K8462" s="1">
        <v>0.144</v>
      </c>
      <c r="L8462" s="1">
        <v>0.988</v>
      </c>
      <c r="M8462" s="1">
        <v>0.056</v>
      </c>
    </row>
    <row r="8463">
      <c r="A8463" s="1">
        <v>8461.0</v>
      </c>
      <c r="B8463" s="1">
        <v>1.70023103632633E9</v>
      </c>
      <c r="C8463" s="1">
        <v>10059.3131851331</v>
      </c>
      <c r="D8463" s="1">
        <v>3505.46878641471</v>
      </c>
      <c r="E8463" s="1">
        <v>13572.0686402402</v>
      </c>
      <c r="F8463" s="1">
        <v>-11969.6273767503</v>
      </c>
      <c r="G8463" s="1">
        <v>-11052.8035226826</v>
      </c>
      <c r="H8463" s="1">
        <v>-21715.5244011312</v>
      </c>
      <c r="I8463" s="1">
        <v>-7746.44407587576</v>
      </c>
      <c r="J8463" s="1">
        <v>-30470.166262408</v>
      </c>
      <c r="K8463" s="1">
        <v>0.144</v>
      </c>
      <c r="L8463" s="1">
        <v>0.988</v>
      </c>
      <c r="M8463" s="1">
        <v>0.056</v>
      </c>
    </row>
    <row r="8464">
      <c r="A8464" s="1">
        <v>8462.0</v>
      </c>
      <c r="B8464" s="1">
        <v>1.70023103633072E9</v>
      </c>
      <c r="C8464" s="1">
        <v>10061.3024903896</v>
      </c>
      <c r="D8464" s="1">
        <v>3504.88764105887</v>
      </c>
      <c r="E8464" s="1">
        <v>13557.7188202999</v>
      </c>
      <c r="F8464" s="1">
        <v>-11972.6225105074</v>
      </c>
      <c r="G8464" s="1">
        <v>-11058.1455896074</v>
      </c>
      <c r="H8464" s="1">
        <v>-21712.2163429518</v>
      </c>
      <c r="I8464" s="1">
        <v>-7755.54123586907</v>
      </c>
      <c r="J8464" s="1">
        <v>-30468.8475094851</v>
      </c>
      <c r="K8464" s="1">
        <v>0.144</v>
      </c>
      <c r="L8464" s="1">
        <v>0.988</v>
      </c>
      <c r="M8464" s="1">
        <v>0.056</v>
      </c>
    </row>
    <row r="8465">
      <c r="A8465" s="1">
        <v>8463.0</v>
      </c>
      <c r="B8465" s="1">
        <v>1.70023103633466E9</v>
      </c>
      <c r="C8465" s="1">
        <v>10064.6776038023</v>
      </c>
      <c r="D8465" s="1">
        <v>3505.73700734818</v>
      </c>
      <c r="E8465" s="1">
        <v>13666.6165192862</v>
      </c>
      <c r="F8465" s="1">
        <v>-11946.7168386837</v>
      </c>
      <c r="G8465" s="1">
        <v>-11039.9959731097</v>
      </c>
      <c r="H8465" s="1">
        <v>-21706.3154824156</v>
      </c>
      <c r="I8465" s="1">
        <v>-7737.14575018236</v>
      </c>
      <c r="J8465" s="1">
        <v>-30462.7678349933</v>
      </c>
      <c r="K8465" s="1">
        <v>0.144</v>
      </c>
      <c r="L8465" s="1">
        <v>0.988</v>
      </c>
      <c r="M8465" s="1">
        <v>0.056</v>
      </c>
    </row>
    <row r="8466">
      <c r="A8466" s="1">
        <v>8464.0</v>
      </c>
      <c r="B8466" s="1">
        <v>1.70023103633939E9</v>
      </c>
      <c r="C8466" s="1">
        <v>10051.8253507405</v>
      </c>
      <c r="D8466" s="1">
        <v>3498.85267005594</v>
      </c>
      <c r="E8466" s="1">
        <v>13718.3608077002</v>
      </c>
      <c r="F8466" s="1">
        <v>-11942.9393938707</v>
      </c>
      <c r="G8466" s="1">
        <v>-11036.9561358637</v>
      </c>
      <c r="H8466" s="1">
        <v>-21713.2445231967</v>
      </c>
      <c r="I8466" s="1">
        <v>-7721.83480523047</v>
      </c>
      <c r="J8466" s="1">
        <v>-30466.2994106172</v>
      </c>
      <c r="K8466" s="1">
        <v>0.144</v>
      </c>
      <c r="L8466" s="1">
        <v>0.988</v>
      </c>
      <c r="M8466" s="1">
        <v>0.056</v>
      </c>
    </row>
    <row r="8467">
      <c r="A8467" s="1">
        <v>8465.0</v>
      </c>
      <c r="B8467" s="1">
        <v>1.70023103634221E9</v>
      </c>
      <c r="C8467" s="1">
        <v>10044.2928128591</v>
      </c>
      <c r="D8467" s="1">
        <v>3496.05870199903</v>
      </c>
      <c r="E8467" s="1">
        <v>13654.0771906467</v>
      </c>
      <c r="F8467" s="1">
        <v>-11960.9548999017</v>
      </c>
      <c r="G8467" s="1">
        <v>-11063.3758978099</v>
      </c>
      <c r="H8467" s="1">
        <v>-21710.0482237396</v>
      </c>
      <c r="I8467" s="1">
        <v>-7743.58305258548</v>
      </c>
      <c r="J8467" s="1">
        <v>-30467.8416809847</v>
      </c>
      <c r="K8467" s="1">
        <v>0.144</v>
      </c>
      <c r="L8467" s="1">
        <v>0.988</v>
      </c>
      <c r="M8467" s="1">
        <v>0.056</v>
      </c>
    </row>
    <row r="8468">
      <c r="A8468" s="1">
        <v>8466.0</v>
      </c>
      <c r="B8468" s="1">
        <v>1.70023103634643E9</v>
      </c>
      <c r="C8468" s="1">
        <v>10051.601833296</v>
      </c>
      <c r="D8468" s="1">
        <v>3505.17821373679</v>
      </c>
      <c r="E8468" s="1">
        <v>13653.5183970354</v>
      </c>
      <c r="F8468" s="1">
        <v>-11953.1764928312</v>
      </c>
      <c r="G8468" s="1">
        <v>-11072.0930781475</v>
      </c>
      <c r="H8468" s="1">
        <v>-21695.6760520548</v>
      </c>
      <c r="I8468" s="1">
        <v>-7759.34103242648</v>
      </c>
      <c r="J8468" s="1">
        <v>-30455.7940907232</v>
      </c>
      <c r="K8468" s="1">
        <v>0.144</v>
      </c>
      <c r="L8468" s="1">
        <v>0.988</v>
      </c>
      <c r="M8468" s="1">
        <v>0.056</v>
      </c>
    </row>
    <row r="8469">
      <c r="A8469" s="1">
        <v>8467.0</v>
      </c>
      <c r="B8469" s="1">
        <v>1.70023103635045E9</v>
      </c>
      <c r="C8469" s="1">
        <v>10047.0197256827</v>
      </c>
      <c r="D8469" s="1">
        <v>3501.49017590167</v>
      </c>
      <c r="E8469" s="1">
        <v>13775.0448316389</v>
      </c>
      <c r="F8469" s="1">
        <v>-11928.7236843971</v>
      </c>
      <c r="G8469" s="1">
        <v>-11055.9998221397</v>
      </c>
      <c r="H8469" s="1">
        <v>-21695.8548660105</v>
      </c>
      <c r="I8469" s="1">
        <v>-7752.50139862315</v>
      </c>
      <c r="J8469" s="1">
        <v>-30461.7173030039</v>
      </c>
      <c r="K8469" s="1">
        <v>0.144</v>
      </c>
      <c r="L8469" s="1">
        <v>0.988</v>
      </c>
      <c r="M8469" s="1">
        <v>0.056</v>
      </c>
    </row>
    <row r="8470">
      <c r="A8470" s="1">
        <v>8468.0</v>
      </c>
      <c r="B8470" s="1">
        <v>1.70023103635432E9</v>
      </c>
      <c r="C8470" s="1">
        <v>10040.358905835</v>
      </c>
      <c r="D8470" s="1">
        <v>3498.4726904002</v>
      </c>
      <c r="E8470" s="1">
        <v>13862.7530768815</v>
      </c>
      <c r="F8470" s="1">
        <v>-11911.2222684886</v>
      </c>
      <c r="G8470" s="1">
        <v>-11041.7394091772</v>
      </c>
      <c r="H8470" s="1">
        <v>-21686.9141682284</v>
      </c>
      <c r="I8470" s="1">
        <v>-7717.43151157278</v>
      </c>
      <c r="J8470" s="1">
        <v>-30450.6978929874</v>
      </c>
      <c r="K8470" s="1">
        <v>0.152</v>
      </c>
      <c r="L8470" s="1">
        <v>1.008</v>
      </c>
      <c r="M8470" s="1">
        <v>0.054</v>
      </c>
    </row>
    <row r="8471">
      <c r="A8471" s="1">
        <v>8469.0</v>
      </c>
      <c r="B8471" s="1">
        <v>1.70023103635833E9</v>
      </c>
      <c r="C8471" s="1">
        <v>10036.4249988108</v>
      </c>
      <c r="D8471" s="1">
        <v>3495.20933570973</v>
      </c>
      <c r="E8471" s="1">
        <v>13807.4325093546</v>
      </c>
      <c r="F8471" s="1">
        <v>-11929.1260157973</v>
      </c>
      <c r="G8471" s="1">
        <v>-11060.4254675418</v>
      </c>
      <c r="H8471" s="1">
        <v>-21681.9520809593</v>
      </c>
      <c r="I8471" s="1">
        <v>-7715.2186888717</v>
      </c>
      <c r="J8471" s="1">
        <v>-30455.8611459566</v>
      </c>
      <c r="K8471" s="1">
        <v>0.152</v>
      </c>
      <c r="L8471" s="1">
        <v>1.008</v>
      </c>
      <c r="M8471" s="1">
        <v>0.054</v>
      </c>
    </row>
    <row r="8472">
      <c r="A8472" s="1">
        <v>8470.0</v>
      </c>
      <c r="B8472" s="1">
        <v>1.70023103636235E9</v>
      </c>
      <c r="C8472" s="1">
        <v>10041.7000105023</v>
      </c>
      <c r="D8472" s="1">
        <v>3502.13837649087</v>
      </c>
      <c r="E8472" s="1">
        <v>13773.6590234826</v>
      </c>
      <c r="F8472" s="1">
        <v>-11931.3835419873</v>
      </c>
      <c r="G8472" s="1">
        <v>-11069.2767583461</v>
      </c>
      <c r="H8472" s="1">
        <v>-21673.1901971328</v>
      </c>
      <c r="I8472" s="1">
        <v>-7721.99126744166</v>
      </c>
      <c r="J8472" s="1">
        <v>-30434.2693608128</v>
      </c>
      <c r="K8472" s="1">
        <v>0.152</v>
      </c>
      <c r="L8472" s="1">
        <v>1.008</v>
      </c>
      <c r="M8472" s="1">
        <v>0.054</v>
      </c>
    </row>
    <row r="8473">
      <c r="A8473" s="1">
        <v>8471.0</v>
      </c>
      <c r="B8473" s="1">
        <v>1.70023103636784E9</v>
      </c>
      <c r="C8473" s="1">
        <v>10046.5726907935</v>
      </c>
      <c r="D8473" s="1">
        <v>3498.71855958921</v>
      </c>
      <c r="E8473" s="1">
        <v>13865.8823211052</v>
      </c>
      <c r="F8473" s="1">
        <v>-11912.9880563006</v>
      </c>
      <c r="G8473" s="1">
        <v>-11060.6266332419</v>
      </c>
      <c r="H8473" s="1">
        <v>-21694.0667264541</v>
      </c>
      <c r="I8473" s="1">
        <v>-7728.4732733337</v>
      </c>
      <c r="J8473" s="1">
        <v>-30444.7523289623</v>
      </c>
      <c r="K8473" s="1">
        <v>0.152</v>
      </c>
      <c r="L8473" s="1">
        <v>1.008</v>
      </c>
      <c r="M8473" s="1">
        <v>0.054</v>
      </c>
    </row>
    <row r="8474">
      <c r="A8474" s="1">
        <v>8472.0</v>
      </c>
      <c r="B8474" s="1">
        <v>1.70023103637031E9</v>
      </c>
      <c r="C8474" s="1">
        <v>10027.0149143952</v>
      </c>
      <c r="D8474" s="1">
        <v>3486.29098967206</v>
      </c>
      <c r="E8474" s="1">
        <v>13955.2445954375</v>
      </c>
      <c r="F8474" s="1">
        <v>-11914.0162365455</v>
      </c>
      <c r="G8474" s="1">
        <v>-11070.8190287135</v>
      </c>
      <c r="H8474" s="1">
        <v>-21733.6516658844</v>
      </c>
      <c r="I8474" s="1">
        <v>-7757.30702368104</v>
      </c>
      <c r="J8474" s="1">
        <v>-30474.8377769992</v>
      </c>
      <c r="K8474" s="1">
        <v>0.152</v>
      </c>
      <c r="L8474" s="1">
        <v>1.008</v>
      </c>
      <c r="M8474" s="1">
        <v>0.054</v>
      </c>
    </row>
    <row r="8475">
      <c r="A8475" s="1">
        <v>8473.0</v>
      </c>
      <c r="B8475" s="1">
        <v>1.70023103637441E9</v>
      </c>
      <c r="C8475" s="1">
        <v>10031.1499871194</v>
      </c>
      <c r="D8475" s="1">
        <v>3503.23361196918</v>
      </c>
      <c r="E8475" s="1">
        <v>13927.1261009128</v>
      </c>
      <c r="F8475" s="1">
        <v>-11912.6304283893</v>
      </c>
      <c r="G8475" s="1">
        <v>-11071.087249647</v>
      </c>
      <c r="H8475" s="1">
        <v>-21699.4758486122</v>
      </c>
      <c r="I8475" s="1">
        <v>-7734.64235480336</v>
      </c>
      <c r="J8475" s="1">
        <v>-30465.3829890946</v>
      </c>
      <c r="K8475" s="1">
        <v>0.152</v>
      </c>
      <c r="L8475" s="1">
        <v>1.008</v>
      </c>
      <c r="M8475" s="1">
        <v>0.054</v>
      </c>
    </row>
    <row r="8476">
      <c r="A8476" s="1">
        <v>8474.0</v>
      </c>
      <c r="B8476" s="1">
        <v>1.70023103637842E9</v>
      </c>
      <c r="C8476" s="1">
        <v>10040.5600715351</v>
      </c>
      <c r="D8476" s="1">
        <v>3530.99447858267</v>
      </c>
      <c r="E8476" s="1">
        <v>13880.9473968681</v>
      </c>
      <c r="F8476" s="1">
        <v>-11896.9618555261</v>
      </c>
      <c r="G8476" s="1">
        <v>-11054.34579305</v>
      </c>
      <c r="H8476" s="1">
        <v>-21652.7159992117</v>
      </c>
      <c r="I8476" s="1">
        <v>-7713.74347373765</v>
      </c>
      <c r="J8476" s="1">
        <v>-30442.4500992834</v>
      </c>
      <c r="K8476" s="1">
        <v>0.152</v>
      </c>
      <c r="L8476" s="1">
        <v>1.008</v>
      </c>
      <c r="M8476" s="1">
        <v>0.054</v>
      </c>
    </row>
    <row r="8477">
      <c r="A8477" s="1">
        <v>8475.0</v>
      </c>
      <c r="B8477" s="1">
        <v>1.7002310363824E9</v>
      </c>
      <c r="C8477" s="1">
        <v>10039.1072081455</v>
      </c>
      <c r="D8477" s="1">
        <v>3530.8827198604</v>
      </c>
      <c r="E8477" s="1">
        <v>13960.9442902737</v>
      </c>
      <c r="F8477" s="1">
        <v>-11875.3477186379</v>
      </c>
      <c r="G8477" s="1">
        <v>-11065.2087408553</v>
      </c>
      <c r="H8477" s="1">
        <v>-21647.7539119427</v>
      </c>
      <c r="I8477" s="1">
        <v>-7714.68224700477</v>
      </c>
      <c r="J8477" s="1">
        <v>-30427.5861892206</v>
      </c>
      <c r="K8477" s="1">
        <v>0.152</v>
      </c>
      <c r="L8477" s="1">
        <v>1.008</v>
      </c>
      <c r="M8477" s="1">
        <v>0.054</v>
      </c>
    </row>
    <row r="8478">
      <c r="A8478" s="1">
        <v>8476.0</v>
      </c>
      <c r="B8478" s="1">
        <v>1.70023103638625E9</v>
      </c>
      <c r="C8478" s="1">
        <v>10019.1247486024</v>
      </c>
      <c r="D8478" s="1">
        <v>3507.97218179371</v>
      </c>
      <c r="E8478" s="1">
        <v>14074.9605387402</v>
      </c>
      <c r="F8478" s="1">
        <v>-11862.540169065</v>
      </c>
      <c r="G8478" s="1">
        <v>-11054.3681447944</v>
      </c>
      <c r="H8478" s="1">
        <v>-21668.093999397</v>
      </c>
      <c r="I8478" s="1">
        <v>-7714.79400572705</v>
      </c>
      <c r="J8478" s="1">
        <v>-30439.4996690153</v>
      </c>
      <c r="K8478" s="1">
        <v>0.152</v>
      </c>
      <c r="L8478" s="1">
        <v>1.008</v>
      </c>
      <c r="M8478" s="1">
        <v>0.054</v>
      </c>
    </row>
    <row r="8479">
      <c r="A8479" s="1">
        <v>8477.0</v>
      </c>
      <c r="B8479" s="1">
        <v>1.70023103639038E9</v>
      </c>
      <c r="C8479" s="1">
        <v>10010.0499403536</v>
      </c>
      <c r="D8479" s="1">
        <v>3504.55236489205</v>
      </c>
      <c r="E8479" s="1">
        <v>14055.3580588529</v>
      </c>
      <c r="F8479" s="1">
        <v>-11893.6537973468</v>
      </c>
      <c r="G8479" s="1">
        <v>-11071.4001740694</v>
      </c>
      <c r="H8479" s="1">
        <v>-21691.3845171194</v>
      </c>
      <c r="I8479" s="1">
        <v>-7730.3731716124</v>
      </c>
      <c r="J8479" s="1">
        <v>-30457.4257680685</v>
      </c>
      <c r="K8479" s="1">
        <v>0.152</v>
      </c>
      <c r="L8479" s="1">
        <v>1.008</v>
      </c>
      <c r="M8479" s="1">
        <v>0.054</v>
      </c>
    </row>
    <row r="8480">
      <c r="A8480" s="1">
        <v>8478.0</v>
      </c>
      <c r="B8480" s="1">
        <v>1.70023103639532E9</v>
      </c>
      <c r="C8480" s="1">
        <v>10021.4269782813</v>
      </c>
      <c r="D8480" s="1">
        <v>3523.77486512361</v>
      </c>
      <c r="E8480" s="1">
        <v>13999.7692703925</v>
      </c>
      <c r="F8480" s="1">
        <v>-11905.5672771414</v>
      </c>
      <c r="G8480" s="1">
        <v>-11089.9744737117</v>
      </c>
      <c r="H8480" s="1">
        <v>-21677.5487873016</v>
      </c>
      <c r="I8480" s="1">
        <v>-7745.50530260864</v>
      </c>
      <c r="J8480" s="1">
        <v>-30443.5676865062</v>
      </c>
      <c r="K8480" s="1">
        <v>0.168</v>
      </c>
      <c r="L8480" s="1">
        <v>1.02</v>
      </c>
      <c r="M8480" s="1">
        <v>0.054</v>
      </c>
    </row>
    <row r="8481">
      <c r="A8481" s="1">
        <v>8479.0</v>
      </c>
      <c r="B8481" s="1">
        <v>1.70023103639831E9</v>
      </c>
      <c r="C8481" s="1">
        <v>10031.2840975861</v>
      </c>
      <c r="D8481" s="1">
        <v>3539.80106589806</v>
      </c>
      <c r="E8481" s="1">
        <v>14067.8079805145</v>
      </c>
      <c r="F8481" s="1">
        <v>-11874.9677389821</v>
      </c>
      <c r="G8481" s="1">
        <v>-11073.7918107261</v>
      </c>
      <c r="H8481" s="1">
        <v>-21656.2699265801</v>
      </c>
      <c r="I8481" s="1">
        <v>-7724.9193459653</v>
      </c>
      <c r="J8481" s="1">
        <v>-30427.9661688764</v>
      </c>
      <c r="K8481" s="1">
        <v>0.168</v>
      </c>
      <c r="L8481" s="1">
        <v>1.02</v>
      </c>
      <c r="M8481" s="1">
        <v>0.054</v>
      </c>
    </row>
    <row r="8482">
      <c r="A8482" s="1">
        <v>8480.0</v>
      </c>
      <c r="B8482" s="1">
        <v>1.70023103640142E9</v>
      </c>
      <c r="C8482" s="1">
        <v>10017.8954026574</v>
      </c>
      <c r="D8482" s="1">
        <v>3522.74668487866</v>
      </c>
      <c r="E8482" s="1">
        <v>14183.5229615596</v>
      </c>
      <c r="F8482" s="1">
        <v>-11859.2321108856</v>
      </c>
      <c r="G8482" s="1">
        <v>-11057.2291680847</v>
      </c>
      <c r="H8482" s="1">
        <v>-21674.7548192447</v>
      </c>
      <c r="I8482" s="1">
        <v>-7715.53161329407</v>
      </c>
      <c r="J8482" s="1">
        <v>-30438.650302726</v>
      </c>
      <c r="K8482" s="1">
        <v>0.168</v>
      </c>
      <c r="L8482" s="1">
        <v>1.02</v>
      </c>
      <c r="M8482" s="1">
        <v>0.054</v>
      </c>
    </row>
    <row r="8483">
      <c r="A8483" s="1">
        <v>8481.0</v>
      </c>
      <c r="B8483" s="1">
        <v>1.70023103640635E9</v>
      </c>
      <c r="C8483" s="1">
        <v>10015.3473037895</v>
      </c>
      <c r="D8483" s="1">
        <v>3521.09265578897</v>
      </c>
      <c r="E8483" s="1">
        <v>14185.8922464719</v>
      </c>
      <c r="F8483" s="1">
        <v>-11862.540169065</v>
      </c>
      <c r="G8483" s="1">
        <v>-11062.7500489652</v>
      </c>
      <c r="H8483" s="1">
        <v>-21676.8558832235</v>
      </c>
      <c r="I8483" s="1">
        <v>-7712.0670929035</v>
      </c>
      <c r="J8483" s="1">
        <v>-30441.936009161</v>
      </c>
      <c r="K8483" s="1">
        <v>0.168</v>
      </c>
      <c r="L8483" s="1">
        <v>1.02</v>
      </c>
      <c r="M8483" s="1">
        <v>0.054</v>
      </c>
    </row>
    <row r="8484">
      <c r="A8484" s="1">
        <v>8482.0</v>
      </c>
      <c r="B8484" s="1">
        <v>1.70023103641045E9</v>
      </c>
      <c r="C8484" s="1">
        <v>10006.6971786853</v>
      </c>
      <c r="D8484" s="1">
        <v>3523.7301616347</v>
      </c>
      <c r="E8484" s="1">
        <v>14083.9682917557</v>
      </c>
      <c r="F8484" s="1">
        <v>-11889.4963728781</v>
      </c>
      <c r="G8484" s="1">
        <v>-11085.6605870319</v>
      </c>
      <c r="H8484" s="1">
        <v>-21679.8957204694</v>
      </c>
      <c r="I8484" s="1">
        <v>-7727.31098262202</v>
      </c>
      <c r="J8484" s="1">
        <v>-30447.4792417859</v>
      </c>
      <c r="K8484" s="1">
        <v>0.168</v>
      </c>
      <c r="L8484" s="1">
        <v>1.02</v>
      </c>
      <c r="M8484" s="1">
        <v>0.054</v>
      </c>
    </row>
    <row r="8485">
      <c r="A8485" s="1">
        <v>8483.0</v>
      </c>
      <c r="B8485" s="1">
        <v>1.70023103641439E9</v>
      </c>
      <c r="C8485" s="1">
        <v>10027.0149143952</v>
      </c>
      <c r="D8485" s="1">
        <v>3547.5347694796</v>
      </c>
      <c r="E8485" s="1">
        <v>14080.4367161317</v>
      </c>
      <c r="F8485" s="1">
        <v>-11877.1582099387</v>
      </c>
      <c r="G8485" s="1">
        <v>-11076.8763514609</v>
      </c>
      <c r="H8485" s="1">
        <v>-21662.9978016612</v>
      </c>
      <c r="I8485" s="1">
        <v>-7735.06703794801</v>
      </c>
      <c r="J8485" s="1">
        <v>-30430.3801572776</v>
      </c>
      <c r="K8485" s="1">
        <v>0.168</v>
      </c>
      <c r="L8485" s="1">
        <v>1.02</v>
      </c>
      <c r="M8485" s="1">
        <v>0.054</v>
      </c>
    </row>
    <row r="8486">
      <c r="A8486" s="1">
        <v>8484.0</v>
      </c>
      <c r="B8486" s="1">
        <v>1.70023103641847E9</v>
      </c>
      <c r="C8486" s="1">
        <v>10017.4930712572</v>
      </c>
      <c r="D8486" s="1">
        <v>3537.94587110827</v>
      </c>
      <c r="E8486" s="1">
        <v>14166.7144497292</v>
      </c>
      <c r="F8486" s="1">
        <v>-11854.7394102501</v>
      </c>
      <c r="G8486" s="1">
        <v>-11064.6499472439</v>
      </c>
      <c r="H8486" s="1">
        <v>-21668.6080895195</v>
      </c>
      <c r="I8486" s="1">
        <v>-7739.4256281168</v>
      </c>
      <c r="J8486" s="1">
        <v>-30427.9438171319</v>
      </c>
      <c r="K8486" s="1">
        <v>0.168</v>
      </c>
      <c r="L8486" s="1">
        <v>1.02</v>
      </c>
      <c r="M8486" s="1">
        <v>0.054</v>
      </c>
    </row>
    <row r="8487">
      <c r="A8487" s="1">
        <v>8485.0</v>
      </c>
      <c r="B8487" s="1">
        <v>1.70023103642352E9</v>
      </c>
      <c r="C8487" s="1">
        <v>10009.4687949977</v>
      </c>
      <c r="D8487" s="1">
        <v>3532.08971406098</v>
      </c>
      <c r="E8487" s="1">
        <v>14167.4520572962</v>
      </c>
      <c r="F8487" s="1">
        <v>-11860.1485324083</v>
      </c>
      <c r="G8487" s="1">
        <v>-11060.9842611532</v>
      </c>
      <c r="H8487" s="1">
        <v>-21683.2261303932</v>
      </c>
      <c r="I8487" s="1">
        <v>-7702.72406372118</v>
      </c>
      <c r="J8487" s="1">
        <v>-30443.5676865062</v>
      </c>
      <c r="K8487" s="1">
        <v>0.168</v>
      </c>
      <c r="L8487" s="1">
        <v>1.02</v>
      </c>
      <c r="M8487" s="1">
        <v>0.054</v>
      </c>
    </row>
    <row r="8488">
      <c r="A8488" s="1">
        <v>8486.0</v>
      </c>
      <c r="B8488" s="1">
        <v>1.70023103642649E9</v>
      </c>
      <c r="C8488" s="1">
        <v>10017.6495334684</v>
      </c>
      <c r="D8488" s="1">
        <v>3547.62417645742</v>
      </c>
      <c r="E8488" s="1">
        <v>14059.6048902994</v>
      </c>
      <c r="F8488" s="1">
        <v>-11875.25831166</v>
      </c>
      <c r="G8488" s="1">
        <v>-11070.6625665024</v>
      </c>
      <c r="H8488" s="1">
        <v>-21672.3855343324</v>
      </c>
      <c r="I8488" s="1">
        <v>-7696.84555492944</v>
      </c>
      <c r="J8488" s="1">
        <v>-30435.4987067578</v>
      </c>
      <c r="K8488" s="1">
        <v>0.168</v>
      </c>
      <c r="L8488" s="1">
        <v>1.02</v>
      </c>
      <c r="M8488" s="1">
        <v>0.054</v>
      </c>
    </row>
    <row r="8489">
      <c r="A8489" s="1">
        <v>8487.0</v>
      </c>
      <c r="B8489" s="1">
        <v>1.7002310364295E9</v>
      </c>
      <c r="C8489" s="1">
        <v>10026.5231760171</v>
      </c>
      <c r="D8489" s="1">
        <v>3559.42589752982</v>
      </c>
      <c r="E8489" s="1">
        <v>14037.543718522</v>
      </c>
      <c r="F8489" s="1">
        <v>-11863.7248115211</v>
      </c>
      <c r="G8489" s="1">
        <v>-11061.6324617424</v>
      </c>
      <c r="H8489" s="1">
        <v>-21656.1805196023</v>
      </c>
      <c r="I8489" s="1">
        <v>-7683.74743267863</v>
      </c>
      <c r="J8489" s="1">
        <v>-30418.8019536497</v>
      </c>
      <c r="K8489" s="1">
        <v>0.168</v>
      </c>
      <c r="L8489" s="1">
        <v>1.02</v>
      </c>
      <c r="M8489" s="1">
        <v>0.054</v>
      </c>
    </row>
    <row r="8490">
      <c r="A8490" s="1">
        <v>8488.0</v>
      </c>
      <c r="B8490" s="1">
        <v>1.70023103643433E9</v>
      </c>
      <c r="C8490" s="1">
        <v>10018.4765480132</v>
      </c>
      <c r="D8490" s="1">
        <v>3551.87100790393</v>
      </c>
      <c r="E8490" s="1">
        <v>14125.4978329536</v>
      </c>
      <c r="F8490" s="1">
        <v>-11843.7647037225</v>
      </c>
      <c r="G8490" s="1">
        <v>-11058.2797000741</v>
      </c>
      <c r="H8490" s="1">
        <v>-21670.351525587</v>
      </c>
      <c r="I8490" s="1">
        <v>-7699.10308111942</v>
      </c>
      <c r="J8490" s="1">
        <v>-30423.0487850962</v>
      </c>
      <c r="K8490" s="1">
        <v>0.158</v>
      </c>
      <c r="L8490" s="1">
        <v>1.022</v>
      </c>
      <c r="M8490" s="1">
        <v>0.048</v>
      </c>
    </row>
    <row r="8491">
      <c r="A8491" s="1">
        <v>8489.0</v>
      </c>
      <c r="B8491" s="1">
        <v>1.70023103643848E9</v>
      </c>
      <c r="C8491" s="1">
        <v>10006.2277920517</v>
      </c>
      <c r="D8491" s="1">
        <v>3544.51728397813</v>
      </c>
      <c r="E8491" s="1">
        <v>14163.562853761</v>
      </c>
      <c r="F8491" s="1">
        <v>-11848.0338869135</v>
      </c>
      <c r="G8491" s="1">
        <v>-11071.6907467473</v>
      </c>
      <c r="H8491" s="1">
        <v>-21692.7479735312</v>
      </c>
      <c r="I8491" s="1">
        <v>-7718.52674705109</v>
      </c>
      <c r="J8491" s="1">
        <v>-30439.9914073933</v>
      </c>
      <c r="K8491" s="1">
        <v>0.158</v>
      </c>
      <c r="L8491" s="1">
        <v>1.022</v>
      </c>
      <c r="M8491" s="1">
        <v>0.048</v>
      </c>
    </row>
    <row r="8492">
      <c r="A8492" s="1">
        <v>8490.0</v>
      </c>
      <c r="B8492" s="1">
        <v>1.70023103644243E9</v>
      </c>
      <c r="C8492" s="1">
        <v>10020.3764462919</v>
      </c>
      <c r="D8492" s="1">
        <v>3560.47642951922</v>
      </c>
      <c r="E8492" s="1">
        <v>14077.7098033082</v>
      </c>
      <c r="F8492" s="1">
        <v>-11868.9327679792</v>
      </c>
      <c r="G8492" s="1">
        <v>-11080.0055956847</v>
      </c>
      <c r="H8492" s="1">
        <v>-21689.842246752</v>
      </c>
      <c r="I8492" s="1">
        <v>-7721.41012208582</v>
      </c>
      <c r="J8492" s="1">
        <v>-30442.1148231166</v>
      </c>
      <c r="K8492" s="1">
        <v>0.158</v>
      </c>
      <c r="L8492" s="1">
        <v>1.022</v>
      </c>
      <c r="M8492" s="1">
        <v>0.048</v>
      </c>
    </row>
    <row r="8493">
      <c r="A8493" s="1">
        <v>8491.0</v>
      </c>
      <c r="B8493" s="1">
        <v>1.7002310364465E9</v>
      </c>
      <c r="C8493" s="1">
        <v>10025.1597196054</v>
      </c>
      <c r="D8493" s="1">
        <v>3578.20136287228</v>
      </c>
      <c r="E8493" s="1">
        <v>14029.0947591179</v>
      </c>
      <c r="F8493" s="1">
        <v>-11869.4245063572</v>
      </c>
      <c r="G8493" s="1">
        <v>-11083.0230811861</v>
      </c>
      <c r="H8493" s="1">
        <v>-21665.836473207</v>
      </c>
      <c r="I8493" s="1">
        <v>-7710.61422951391</v>
      </c>
      <c r="J8493" s="1">
        <v>-30425.8427531531</v>
      </c>
      <c r="K8493" s="1">
        <v>0.158</v>
      </c>
      <c r="L8493" s="1">
        <v>1.022</v>
      </c>
      <c r="M8493" s="1">
        <v>0.048</v>
      </c>
    </row>
    <row r="8494">
      <c r="A8494" s="1">
        <v>8492.0</v>
      </c>
      <c r="B8494" s="1">
        <v>1.70023103645069E9</v>
      </c>
      <c r="C8494" s="1">
        <v>10015.324952045</v>
      </c>
      <c r="D8494" s="1">
        <v>3571.87581919143</v>
      </c>
      <c r="E8494" s="1">
        <v>14102.788460587</v>
      </c>
      <c r="F8494" s="1">
        <v>-11850.3584683368</v>
      </c>
      <c r="G8494" s="1">
        <v>-11073.8588659595</v>
      </c>
      <c r="H8494" s="1">
        <v>-21663.2213191057</v>
      </c>
      <c r="I8494" s="1">
        <v>-7732.96597396921</v>
      </c>
      <c r="J8494" s="1">
        <v>-30410.129476801</v>
      </c>
      <c r="K8494" s="1">
        <v>0.158</v>
      </c>
      <c r="L8494" s="1">
        <v>1.022</v>
      </c>
      <c r="M8494" s="1">
        <v>0.048</v>
      </c>
    </row>
    <row r="8495">
      <c r="A8495" s="1">
        <v>8493.0</v>
      </c>
      <c r="B8495" s="1">
        <v>1.70023103645451E9</v>
      </c>
      <c r="C8495" s="1">
        <v>10007.1218618299</v>
      </c>
      <c r="D8495" s="1">
        <v>3565.30440632157</v>
      </c>
      <c r="E8495" s="1">
        <v>14141.8369581505</v>
      </c>
      <c r="F8495" s="1">
        <v>-11846.3351543349</v>
      </c>
      <c r="G8495" s="1">
        <v>-11067.3768600674</v>
      </c>
      <c r="H8495" s="1">
        <v>-21672.1396651434</v>
      </c>
      <c r="I8495" s="1">
        <v>-7749.90859626634</v>
      </c>
      <c r="J8495" s="1">
        <v>-30433.6658637125</v>
      </c>
      <c r="K8495" s="1">
        <v>0.158</v>
      </c>
      <c r="L8495" s="1">
        <v>1.022</v>
      </c>
      <c r="M8495" s="1">
        <v>0.048</v>
      </c>
    </row>
    <row r="8496">
      <c r="A8496" s="1">
        <v>8494.0</v>
      </c>
      <c r="B8496" s="1">
        <v>1.70023103645747E9</v>
      </c>
      <c r="C8496" s="1">
        <v>10006.8983443854</v>
      </c>
      <c r="D8496" s="1">
        <v>3563.04688013158</v>
      </c>
      <c r="E8496" s="1">
        <v>14048.0713901604</v>
      </c>
      <c r="F8496" s="1">
        <v>-11873.1795994257</v>
      </c>
      <c r="G8496" s="1">
        <v>-11071.087249647</v>
      </c>
      <c r="H8496" s="1">
        <v>-21672.2737756101</v>
      </c>
      <c r="I8496" s="1">
        <v>-7698.47723227467</v>
      </c>
      <c r="J8496" s="1">
        <v>-30462.7231315044</v>
      </c>
      <c r="K8496" s="1">
        <v>0.158</v>
      </c>
      <c r="L8496" s="1">
        <v>1.022</v>
      </c>
      <c r="M8496" s="1">
        <v>0.048</v>
      </c>
    </row>
    <row r="8497">
      <c r="A8497" s="1">
        <v>8495.0</v>
      </c>
      <c r="B8497" s="1">
        <v>1.70023103646292E9</v>
      </c>
      <c r="C8497" s="1">
        <v>10017.336609046</v>
      </c>
      <c r="D8497" s="1">
        <v>3572.21109535826</v>
      </c>
      <c r="E8497" s="1">
        <v>13993.5778371784</v>
      </c>
      <c r="F8497" s="1">
        <v>-11878.9016460063</v>
      </c>
      <c r="G8497" s="1">
        <v>-11063.1523803654</v>
      </c>
      <c r="H8497" s="1">
        <v>-21662.6848772388</v>
      </c>
      <c r="I8497" s="1">
        <v>-7660.97100507867</v>
      </c>
      <c r="J8497" s="1">
        <v>-30433.7105672014</v>
      </c>
      <c r="K8497" s="1">
        <v>0.158</v>
      </c>
      <c r="L8497" s="1">
        <v>1.022</v>
      </c>
      <c r="M8497" s="1">
        <v>0.048</v>
      </c>
    </row>
    <row r="8498">
      <c r="A8498" s="1">
        <v>8496.0</v>
      </c>
      <c r="B8498" s="1">
        <v>1.70023103646659E9</v>
      </c>
      <c r="C8498" s="1">
        <v>10012.9780188772</v>
      </c>
      <c r="D8498" s="1">
        <v>3571.45113604678</v>
      </c>
      <c r="E8498" s="1">
        <v>14083.297739422</v>
      </c>
      <c r="F8498" s="1">
        <v>-11857.6451370293</v>
      </c>
      <c r="G8498" s="1">
        <v>-11059.1290663634</v>
      </c>
      <c r="H8498" s="1">
        <v>-21659.3768190594</v>
      </c>
      <c r="I8498" s="1">
        <v>-7670.87282787237</v>
      </c>
      <c r="J8498" s="1">
        <v>-30396.4502091944</v>
      </c>
      <c r="K8498" s="1">
        <v>0.158</v>
      </c>
      <c r="L8498" s="1">
        <v>1.022</v>
      </c>
      <c r="M8498" s="1">
        <v>0.048</v>
      </c>
    </row>
    <row r="8499">
      <c r="A8499" s="1">
        <v>8497.0</v>
      </c>
      <c r="B8499" s="1">
        <v>1.70023103647038E9</v>
      </c>
      <c r="C8499" s="1">
        <v>10017.8730509129</v>
      </c>
      <c r="D8499" s="1">
        <v>3564.70090922128</v>
      </c>
      <c r="E8499" s="1">
        <v>14165.2392345952</v>
      </c>
      <c r="F8499" s="1">
        <v>-11854.5158928055</v>
      </c>
      <c r="G8499" s="1">
        <v>-11074.4176595708</v>
      </c>
      <c r="H8499" s="1">
        <v>-21670.7762087316</v>
      </c>
      <c r="I8499" s="1">
        <v>-7710.88245044737</v>
      </c>
      <c r="J8499" s="1">
        <v>-30415.9632821039</v>
      </c>
      <c r="K8499" s="1">
        <v>0.158</v>
      </c>
      <c r="L8499" s="1">
        <v>1.022</v>
      </c>
      <c r="M8499" s="1">
        <v>0.048</v>
      </c>
    </row>
    <row r="8500">
      <c r="A8500" s="1">
        <v>8498.0</v>
      </c>
      <c r="B8500" s="1">
        <v>1.70023103647452E9</v>
      </c>
      <c r="C8500" s="1">
        <v>10012.7097979438</v>
      </c>
      <c r="D8500" s="1">
        <v>3560.69994696378</v>
      </c>
      <c r="E8500" s="1">
        <v>14116.4453764492</v>
      </c>
      <c r="F8500" s="1">
        <v>-11886.4118321432</v>
      </c>
      <c r="G8500" s="1">
        <v>-11087.7616510107</v>
      </c>
      <c r="H8500" s="1">
        <v>-21691.4962758417</v>
      </c>
      <c r="I8500" s="1">
        <v>-7716.09040690546</v>
      </c>
      <c r="J8500" s="1">
        <v>-30441.0195876383</v>
      </c>
      <c r="K8500" s="1">
        <v>0.152</v>
      </c>
      <c r="L8500" s="1">
        <v>1.012</v>
      </c>
      <c r="M8500" s="1">
        <v>0.05</v>
      </c>
    </row>
    <row r="8501">
      <c r="A8501" s="1">
        <v>8499.0</v>
      </c>
      <c r="B8501" s="1">
        <v>1.7002310364786E9</v>
      </c>
      <c r="C8501" s="1">
        <v>10028.2219085957</v>
      </c>
      <c r="D8501" s="1">
        <v>3581.12944139593</v>
      </c>
      <c r="E8501" s="1">
        <v>14063.807018257</v>
      </c>
      <c r="F8501" s="1">
        <v>-11892.8491345464</v>
      </c>
      <c r="G8501" s="1">
        <v>-11087.8510579885</v>
      </c>
      <c r="H8501" s="1">
        <v>-21668.831606964</v>
      </c>
      <c r="I8501" s="1">
        <v>-7698.67839797477</v>
      </c>
      <c r="J8501" s="1">
        <v>-30433.2858840567</v>
      </c>
      <c r="K8501" s="1">
        <v>0.152</v>
      </c>
      <c r="L8501" s="1">
        <v>1.012</v>
      </c>
      <c r="M8501" s="1">
        <v>0.05</v>
      </c>
    </row>
    <row r="8502">
      <c r="A8502" s="1">
        <v>8500.0</v>
      </c>
      <c r="B8502" s="1">
        <v>1.70023103648249E9</v>
      </c>
      <c r="C8502" s="1">
        <v>10016.1296148454</v>
      </c>
      <c r="D8502" s="1">
        <v>3575.16152562636</v>
      </c>
      <c r="E8502" s="1">
        <v>14114.5454781705</v>
      </c>
      <c r="F8502" s="1">
        <v>-11883.4390501307</v>
      </c>
      <c r="G8502" s="1">
        <v>-11083.8724474754</v>
      </c>
      <c r="H8502" s="1">
        <v>-21679.6945547693</v>
      </c>
      <c r="I8502" s="1">
        <v>-7713.34114233745</v>
      </c>
      <c r="J8502" s="1">
        <v>-30436.8398114251</v>
      </c>
      <c r="K8502" s="1">
        <v>0.152</v>
      </c>
      <c r="L8502" s="1">
        <v>1.012</v>
      </c>
      <c r="M8502" s="1">
        <v>0.05</v>
      </c>
    </row>
    <row r="8503">
      <c r="A8503" s="1">
        <v>8501.0</v>
      </c>
      <c r="B8503" s="1">
        <v>1.70023103648574E9</v>
      </c>
      <c r="C8503" s="1">
        <v>10016.5542979901</v>
      </c>
      <c r="D8503" s="1">
        <v>3573.19457211429</v>
      </c>
      <c r="E8503" s="1">
        <v>14203.4383658693</v>
      </c>
      <c r="F8503" s="1">
        <v>-11866.1835034112</v>
      </c>
      <c r="G8503" s="1">
        <v>-11075.110563649</v>
      </c>
      <c r="H8503" s="1">
        <v>-21688.6576042959</v>
      </c>
      <c r="I8503" s="1">
        <v>-7708.33435157947</v>
      </c>
      <c r="J8503" s="1">
        <v>-30442.427747539</v>
      </c>
      <c r="K8503" s="1">
        <v>0.152</v>
      </c>
      <c r="L8503" s="1">
        <v>1.012</v>
      </c>
      <c r="M8503" s="1">
        <v>0.05</v>
      </c>
    </row>
    <row r="8504">
      <c r="A8504" s="1">
        <v>8502.0</v>
      </c>
      <c r="B8504" s="1">
        <v>1.70023103649062E9</v>
      </c>
      <c r="C8504" s="1">
        <v>10015.816690423</v>
      </c>
      <c r="D8504" s="1">
        <v>3577.48610704971</v>
      </c>
      <c r="E8504" s="1">
        <v>14173.2858625991</v>
      </c>
      <c r="F8504" s="1">
        <v>-11879.5498465955</v>
      </c>
      <c r="G8504" s="1">
        <v>-11087.5157818217</v>
      </c>
      <c r="H8504" s="1">
        <v>-21687.830589751</v>
      </c>
      <c r="I8504" s="1">
        <v>-7714.12345339339</v>
      </c>
      <c r="J8504" s="1">
        <v>-30450.4073203095</v>
      </c>
      <c r="K8504" s="1">
        <v>0.152</v>
      </c>
      <c r="L8504" s="1">
        <v>1.012</v>
      </c>
      <c r="M8504" s="1">
        <v>0.05</v>
      </c>
    </row>
    <row r="8505">
      <c r="A8505" s="1">
        <v>8503.0</v>
      </c>
      <c r="B8505" s="1">
        <v>1.70023103649454E9</v>
      </c>
      <c r="C8505" s="1">
        <v>10009.6923124423</v>
      </c>
      <c r="D8505" s="1">
        <v>3582.31408385206</v>
      </c>
      <c r="E8505" s="1">
        <v>14066.6233380583</v>
      </c>
      <c r="F8505" s="1">
        <v>-11893.4079281577</v>
      </c>
      <c r="G8505" s="1">
        <v>-11103.2737616626</v>
      </c>
      <c r="H8505" s="1">
        <v>-21685.4836565832</v>
      </c>
      <c r="I8505" s="1">
        <v>-7722.1700813973</v>
      </c>
      <c r="J8505" s="1">
        <v>-30442.5618580057</v>
      </c>
      <c r="K8505" s="1">
        <v>0.152</v>
      </c>
      <c r="L8505" s="1">
        <v>1.012</v>
      </c>
      <c r="M8505" s="1">
        <v>0.05</v>
      </c>
    </row>
    <row r="8506">
      <c r="A8506" s="1">
        <v>8504.0</v>
      </c>
      <c r="B8506" s="1">
        <v>1.70023103649849E9</v>
      </c>
      <c r="C8506" s="1">
        <v>10014.4979375002</v>
      </c>
      <c r="D8506" s="1">
        <v>3591.344188612</v>
      </c>
      <c r="E8506" s="1">
        <v>14084.4376783892</v>
      </c>
      <c r="F8506" s="1">
        <v>-11875.9735674826</v>
      </c>
      <c r="G8506" s="1">
        <v>-11094.2660086472</v>
      </c>
      <c r="H8506" s="1">
        <v>-21678.8228367355</v>
      </c>
      <c r="I8506" s="1">
        <v>-7709.04960740204</v>
      </c>
      <c r="J8506" s="1">
        <v>-30439.0973376151</v>
      </c>
      <c r="K8506" s="1">
        <v>0.152</v>
      </c>
      <c r="L8506" s="1">
        <v>1.012</v>
      </c>
      <c r="M8506" s="1">
        <v>0.05</v>
      </c>
    </row>
    <row r="8507">
      <c r="A8507" s="1">
        <v>8505.0</v>
      </c>
      <c r="B8507" s="1">
        <v>1.7002310365026E9</v>
      </c>
      <c r="C8507" s="1">
        <v>10006.585419963</v>
      </c>
      <c r="D8507" s="1">
        <v>3581.4423658183</v>
      </c>
      <c r="E8507" s="1">
        <v>14207.1934589378</v>
      </c>
      <c r="F8507" s="1">
        <v>-11850.1573026367</v>
      </c>
      <c r="G8507" s="1">
        <v>-11080.2961683626</v>
      </c>
      <c r="H8507" s="1">
        <v>-21677.0123454347</v>
      </c>
      <c r="I8507" s="1">
        <v>-7695.63856072885</v>
      </c>
      <c r="J8507" s="1">
        <v>-30442.4948027723</v>
      </c>
      <c r="K8507" s="1">
        <v>0.152</v>
      </c>
      <c r="L8507" s="1">
        <v>1.012</v>
      </c>
      <c r="M8507" s="1">
        <v>0.05</v>
      </c>
    </row>
    <row r="8508">
      <c r="A8508" s="1">
        <v>8506.0</v>
      </c>
      <c r="B8508" s="1">
        <v>1.70023103650563E9</v>
      </c>
      <c r="C8508" s="1">
        <v>9999.2093442928</v>
      </c>
      <c r="D8508" s="1">
        <v>3574.37921457042</v>
      </c>
      <c r="E8508" s="1">
        <v>14194.4976680872</v>
      </c>
      <c r="F8508" s="1">
        <v>-11866.4740760891</v>
      </c>
      <c r="G8508" s="1">
        <v>-11097.596418571</v>
      </c>
      <c r="H8508" s="1">
        <v>-21690.6245578079</v>
      </c>
      <c r="I8508" s="1">
        <v>-7724.96404945421</v>
      </c>
      <c r="J8508" s="1">
        <v>-30448.1274423751</v>
      </c>
      <c r="K8508" s="1">
        <v>0.152</v>
      </c>
      <c r="L8508" s="1">
        <v>1.012</v>
      </c>
      <c r="M8508" s="1">
        <v>0.05</v>
      </c>
    </row>
    <row r="8509">
      <c r="A8509" s="1">
        <v>8507.0</v>
      </c>
      <c r="B8509" s="1">
        <v>1.70023103650958E9</v>
      </c>
      <c r="C8509" s="1">
        <v>9999.96930360428</v>
      </c>
      <c r="D8509" s="1">
        <v>3585.42097633135</v>
      </c>
      <c r="E8509" s="1">
        <v>14106.6106088889</v>
      </c>
      <c r="F8509" s="1">
        <v>-11889.6081316003</v>
      </c>
      <c r="G8509" s="1">
        <v>-11127.3689421855</v>
      </c>
      <c r="H8509" s="1">
        <v>-21687.584720562</v>
      </c>
      <c r="I8509" s="1">
        <v>-7784.77731761662</v>
      </c>
      <c r="J8509" s="1">
        <v>-30456.3081808457</v>
      </c>
      <c r="K8509" s="1">
        <v>0.152</v>
      </c>
      <c r="L8509" s="1">
        <v>1.012</v>
      </c>
      <c r="M8509" s="1">
        <v>0.05</v>
      </c>
    </row>
    <row r="8510">
      <c r="A8510" s="1">
        <v>8508.0</v>
      </c>
      <c r="B8510" s="1">
        <v>1.70023103651368E9</v>
      </c>
      <c r="C8510" s="1">
        <v>9998.85171638151</v>
      </c>
      <c r="D8510" s="1">
        <v>3583.31991235255</v>
      </c>
      <c r="E8510" s="1">
        <v>14120.8933735958</v>
      </c>
      <c r="F8510" s="1">
        <v>-11887.1270879658</v>
      </c>
      <c r="G8510" s="1">
        <v>-11113.6449710899</v>
      </c>
      <c r="H8510" s="1">
        <v>-21682.577929804</v>
      </c>
      <c r="I8510" s="1">
        <v>-7755.54123586907</v>
      </c>
      <c r="J8510" s="1">
        <v>-30468.4228263405</v>
      </c>
      <c r="K8510" s="1">
        <v>0.138</v>
      </c>
      <c r="L8510" s="1">
        <v>1.026</v>
      </c>
      <c r="M8510" s="1">
        <v>0.072</v>
      </c>
    </row>
    <row r="8511">
      <c r="A8511" s="1">
        <v>8509.0</v>
      </c>
      <c r="B8511" s="1">
        <v>1.70023103651806E9</v>
      </c>
      <c r="C8511" s="1">
        <v>9995.11897505748</v>
      </c>
      <c r="D8511" s="1">
        <v>3575.02741515963</v>
      </c>
      <c r="E8511" s="1">
        <v>14250.0194013141</v>
      </c>
      <c r="F8511" s="1">
        <v>-11865.4905993331</v>
      </c>
      <c r="G8511" s="1">
        <v>-11073.3224240925</v>
      </c>
      <c r="H8511" s="1">
        <v>-21699.855828268</v>
      </c>
      <c r="I8511" s="1">
        <v>-7650.1527607623</v>
      </c>
      <c r="J8511" s="1">
        <v>-30455.6599802565</v>
      </c>
      <c r="K8511" s="1">
        <v>0.138</v>
      </c>
      <c r="L8511" s="1">
        <v>1.026</v>
      </c>
      <c r="M8511" s="1">
        <v>0.072</v>
      </c>
    </row>
    <row r="8512">
      <c r="A8512" s="1">
        <v>8510.0</v>
      </c>
      <c r="B8512" s="1">
        <v>1.70023103652267E9</v>
      </c>
      <c r="C8512" s="1">
        <v>9995.34249250203</v>
      </c>
      <c r="D8512" s="1">
        <v>3574.91565643735</v>
      </c>
      <c r="E8512" s="1">
        <v>14286.7880209431</v>
      </c>
      <c r="F8512" s="1">
        <v>-11872.6655093032</v>
      </c>
      <c r="G8512" s="1">
        <v>-11071.8472089585</v>
      </c>
      <c r="H8512" s="1">
        <v>-21701.8004300356</v>
      </c>
      <c r="I8512" s="1">
        <v>-7656.94769107671</v>
      </c>
      <c r="J8512" s="1">
        <v>-30443.1877068504</v>
      </c>
      <c r="K8512" s="1">
        <v>0.138</v>
      </c>
      <c r="L8512" s="1">
        <v>1.026</v>
      </c>
      <c r="M8512" s="1">
        <v>0.072</v>
      </c>
    </row>
    <row r="8513">
      <c r="A8513" s="1">
        <v>8511.0</v>
      </c>
      <c r="B8513" s="1">
        <v>1.70023103652657E9</v>
      </c>
      <c r="C8513" s="1">
        <v>9993.57670469006</v>
      </c>
      <c r="D8513" s="1">
        <v>3587.00795018767</v>
      </c>
      <c r="E8513" s="1">
        <v>14192.3071971305</v>
      </c>
      <c r="F8513" s="1">
        <v>-11898.0794427489</v>
      </c>
      <c r="G8513" s="1">
        <v>-11083.3360056085</v>
      </c>
      <c r="H8513" s="1">
        <v>-21702.6721480694</v>
      </c>
      <c r="I8513" s="1">
        <v>-7679.72411867667</v>
      </c>
      <c r="J8513" s="1">
        <v>-30441.9583609054</v>
      </c>
      <c r="K8513" s="1">
        <v>0.138</v>
      </c>
      <c r="L8513" s="1">
        <v>1.026</v>
      </c>
      <c r="M8513" s="1">
        <v>0.072</v>
      </c>
    </row>
    <row r="8514">
      <c r="A8514" s="1">
        <v>8512.0</v>
      </c>
      <c r="B8514" s="1">
        <v>1.70023103653102E9</v>
      </c>
      <c r="C8514" s="1">
        <v>10001.4221669938</v>
      </c>
      <c r="D8514" s="1">
        <v>3603.72705504024</v>
      </c>
      <c r="E8514" s="1">
        <v>14170.9836329202</v>
      </c>
      <c r="F8514" s="1">
        <v>-11904.2485242186</v>
      </c>
      <c r="G8514" s="1">
        <v>-11077.6810142613</v>
      </c>
      <c r="H8514" s="1">
        <v>-21700.7946015351</v>
      </c>
      <c r="I8514" s="1">
        <v>-7693.62690372787</v>
      </c>
      <c r="J8514" s="1">
        <v>-30436.3704247916</v>
      </c>
      <c r="K8514" s="1">
        <v>0.138</v>
      </c>
      <c r="L8514" s="1">
        <v>1.026</v>
      </c>
      <c r="M8514" s="1">
        <v>0.072</v>
      </c>
    </row>
    <row r="8515">
      <c r="A8515" s="1">
        <v>8513.0</v>
      </c>
      <c r="B8515" s="1">
        <v>1.70023103653369E9</v>
      </c>
      <c r="C8515" s="1">
        <v>10007.5018414857</v>
      </c>
      <c r="D8515" s="1">
        <v>3612.48893886672</v>
      </c>
      <c r="E8515" s="1">
        <v>14256.4120002284</v>
      </c>
      <c r="F8515" s="1">
        <v>-11890.8151258009</v>
      </c>
      <c r="G8515" s="1">
        <v>-11072.2495403587</v>
      </c>
      <c r="H8515" s="1">
        <v>-21699.2076276788</v>
      </c>
      <c r="I8515" s="1">
        <v>-7710.59187776945</v>
      </c>
      <c r="J8515" s="1">
        <v>-30447.7251109749</v>
      </c>
      <c r="K8515" s="1">
        <v>0.138</v>
      </c>
      <c r="L8515" s="1">
        <v>1.026</v>
      </c>
      <c r="M8515" s="1">
        <v>0.072</v>
      </c>
    </row>
    <row r="8516">
      <c r="A8516" s="1">
        <v>8514.0</v>
      </c>
      <c r="B8516" s="1">
        <v>1.70023103653756E9</v>
      </c>
      <c r="C8516" s="1">
        <v>9993.84492562352</v>
      </c>
      <c r="D8516" s="1">
        <v>3597.02153170365</v>
      </c>
      <c r="E8516" s="1">
        <v>14293.7394134687</v>
      </c>
      <c r="F8516" s="1">
        <v>-11896.6489311038</v>
      </c>
      <c r="G8516" s="1">
        <v>-11073.9929764262</v>
      </c>
      <c r="H8516" s="1">
        <v>-21712.9092470299</v>
      </c>
      <c r="I8516" s="1">
        <v>-7722.90768896433</v>
      </c>
      <c r="J8516" s="1">
        <v>-30459.6385907696</v>
      </c>
      <c r="K8516" s="1">
        <v>0.138</v>
      </c>
      <c r="L8516" s="1">
        <v>1.026</v>
      </c>
      <c r="M8516" s="1">
        <v>0.072</v>
      </c>
    </row>
    <row r="8517">
      <c r="A8517" s="1">
        <v>8515.0</v>
      </c>
      <c r="B8517" s="1">
        <v>1.70023103654154E9</v>
      </c>
      <c r="C8517" s="1">
        <v>10007.5241932301</v>
      </c>
      <c r="D8517" s="1">
        <v>3605.17991842984</v>
      </c>
      <c r="E8517" s="1">
        <v>14226.5500696361</v>
      </c>
      <c r="F8517" s="1">
        <v>-11926.1532337848</v>
      </c>
      <c r="G8517" s="1">
        <v>-11095.0706714475</v>
      </c>
      <c r="H8517" s="1">
        <v>-21711.1211074735</v>
      </c>
      <c r="I8517" s="1">
        <v>-7707.97672366818</v>
      </c>
      <c r="J8517" s="1">
        <v>-30436.7951079362</v>
      </c>
      <c r="K8517" s="1">
        <v>0.138</v>
      </c>
      <c r="L8517" s="1">
        <v>1.026</v>
      </c>
      <c r="M8517" s="1">
        <v>0.072</v>
      </c>
    </row>
    <row r="8518">
      <c r="A8518" s="1">
        <v>8516.0</v>
      </c>
      <c r="B8518" s="1">
        <v>1.70023103654705E9</v>
      </c>
      <c r="C8518" s="1">
        <v>10017.2248503237</v>
      </c>
      <c r="D8518" s="1">
        <v>3620.46851163727</v>
      </c>
      <c r="E8518" s="1">
        <v>14188.7979732511</v>
      </c>
      <c r="F8518" s="1">
        <v>-11938.8937281243</v>
      </c>
      <c r="G8518" s="1">
        <v>-11099.071633705</v>
      </c>
      <c r="H8518" s="1">
        <v>-21703.1191829585</v>
      </c>
      <c r="I8518" s="1">
        <v>-7711.24007835866</v>
      </c>
      <c r="J8518" s="1">
        <v>-30420.5677414617</v>
      </c>
      <c r="K8518" s="1">
        <v>0.138</v>
      </c>
      <c r="L8518" s="1">
        <v>1.026</v>
      </c>
      <c r="M8518" s="1">
        <v>0.072</v>
      </c>
    </row>
    <row r="8519">
      <c r="A8519" s="1">
        <v>8517.0</v>
      </c>
      <c r="B8519" s="1">
        <v>1.70023103655104E9</v>
      </c>
      <c r="C8519" s="1">
        <v>10004.9984461067</v>
      </c>
      <c r="D8519" s="1">
        <v>3615.90875576838</v>
      </c>
      <c r="E8519" s="1">
        <v>14284.9551778978</v>
      </c>
      <c r="F8519" s="1">
        <v>-11924.4768529506</v>
      </c>
      <c r="G8519" s="1">
        <v>-11104.5254593521</v>
      </c>
      <c r="H8519" s="1">
        <v>-21717.7819273211</v>
      </c>
      <c r="I8519" s="1">
        <v>-7721.43247383028</v>
      </c>
      <c r="J8519" s="1">
        <v>-30436.638645725</v>
      </c>
      <c r="K8519" s="1">
        <v>0.138</v>
      </c>
      <c r="L8519" s="1">
        <v>1.026</v>
      </c>
      <c r="M8519" s="1">
        <v>0.072</v>
      </c>
    </row>
    <row r="8520">
      <c r="A8520" s="1">
        <v>8518.0</v>
      </c>
      <c r="B8520" s="1">
        <v>1.70023103655449E9</v>
      </c>
      <c r="C8520" s="1">
        <v>9989.39692847692</v>
      </c>
      <c r="D8520" s="1">
        <v>3606.14104344142</v>
      </c>
      <c r="E8520" s="1">
        <v>14353.0832949976</v>
      </c>
      <c r="F8520" s="1">
        <v>-11927.5837454299</v>
      </c>
      <c r="G8520" s="1">
        <v>-11108.4146628874</v>
      </c>
      <c r="H8520" s="1">
        <v>-21734.7469013627</v>
      </c>
      <c r="I8520" s="1">
        <v>-7718.12441565089</v>
      </c>
      <c r="J8520" s="1">
        <v>-30437.8679916701</v>
      </c>
      <c r="K8520" s="1">
        <v>0.126</v>
      </c>
      <c r="L8520" s="1">
        <v>1.004</v>
      </c>
      <c r="M8520" s="1">
        <v>0.094</v>
      </c>
    </row>
    <row r="8521">
      <c r="A8521" s="1">
        <v>8519.0</v>
      </c>
      <c r="B8521" s="1">
        <v>1.70023103656105E9</v>
      </c>
      <c r="C8521" s="1">
        <v>9995.16367854639</v>
      </c>
      <c r="D8521" s="1">
        <v>3612.46658712227</v>
      </c>
      <c r="E8521" s="1">
        <v>14297.1592303704</v>
      </c>
      <c r="F8521" s="1">
        <v>-11952.6847544532</v>
      </c>
      <c r="G8521" s="1">
        <v>-11120.9092880379</v>
      </c>
      <c r="H8521" s="1">
        <v>-21735.2609914852</v>
      </c>
      <c r="I8521" s="1">
        <v>-7716.80566272803</v>
      </c>
      <c r="J8521" s="1">
        <v>-30430.4919159998</v>
      </c>
      <c r="K8521" s="1">
        <v>0.126</v>
      </c>
      <c r="L8521" s="1">
        <v>1.004</v>
      </c>
      <c r="M8521" s="1">
        <v>0.094</v>
      </c>
    </row>
    <row r="8522">
      <c r="A8522" s="1">
        <v>8520.0</v>
      </c>
      <c r="B8522" s="1">
        <v>1.7002310365641E9</v>
      </c>
      <c r="C8522" s="1">
        <v>9999.49991697072</v>
      </c>
      <c r="D8522" s="1">
        <v>3614.00885748968</v>
      </c>
      <c r="E8522" s="1">
        <v>14227.1982702253</v>
      </c>
      <c r="F8522" s="1">
        <v>-11970.9461296732</v>
      </c>
      <c r="G8522" s="1">
        <v>-11125.089064251</v>
      </c>
      <c r="H8522" s="1">
        <v>-21730.0083315382</v>
      </c>
      <c r="I8522" s="1">
        <v>-7715.79983422754</v>
      </c>
      <c r="J8522" s="1">
        <v>-30432.1459450895</v>
      </c>
      <c r="K8522" s="1">
        <v>0.126</v>
      </c>
      <c r="L8522" s="1">
        <v>1.004</v>
      </c>
      <c r="M8522" s="1">
        <v>0.094</v>
      </c>
    </row>
    <row r="8523">
      <c r="A8523" s="1">
        <v>8521.0</v>
      </c>
      <c r="B8523" s="1">
        <v>1.70023103656689E9</v>
      </c>
      <c r="C8523" s="1">
        <v>9999.52226871517</v>
      </c>
      <c r="D8523" s="1">
        <v>3605.2469736632</v>
      </c>
      <c r="E8523" s="1">
        <v>14277.8696749055</v>
      </c>
      <c r="F8523" s="1">
        <v>-11961.7819144465</v>
      </c>
      <c r="G8523" s="1">
        <v>-11116.9083257804</v>
      </c>
      <c r="H8523" s="1">
        <v>-21730.097738516</v>
      </c>
      <c r="I8523" s="1">
        <v>-7727.8697762334</v>
      </c>
      <c r="J8523" s="1">
        <v>-30435.2751893133</v>
      </c>
      <c r="K8523" s="1">
        <v>0.126</v>
      </c>
      <c r="L8523" s="1">
        <v>1.004</v>
      </c>
      <c r="M8523" s="1">
        <v>0.094</v>
      </c>
    </row>
    <row r="8524">
      <c r="A8524" s="1">
        <v>8522.0</v>
      </c>
      <c r="B8524" s="1">
        <v>1.70023103656952E9</v>
      </c>
      <c r="C8524" s="1">
        <v>9991.69915815581</v>
      </c>
      <c r="D8524" s="1">
        <v>3598.00500845968</v>
      </c>
      <c r="E8524" s="1">
        <v>14346.8248065501</v>
      </c>
      <c r="F8524" s="1">
        <v>-11958.2726905671</v>
      </c>
      <c r="G8524" s="1">
        <v>-11122.2950961941</v>
      </c>
      <c r="H8524" s="1">
        <v>-21747.9791340803</v>
      </c>
      <c r="I8524" s="1">
        <v>-7751.24970093365</v>
      </c>
      <c r="J8524" s="1">
        <v>-30445.914619674</v>
      </c>
      <c r="K8524" s="1">
        <v>0.126</v>
      </c>
      <c r="L8524" s="1">
        <v>1.004</v>
      </c>
      <c r="M8524" s="1">
        <v>0.094</v>
      </c>
    </row>
    <row r="8525">
      <c r="A8525" s="1">
        <v>8523.0</v>
      </c>
      <c r="B8525" s="1">
        <v>1.7002310365737E9</v>
      </c>
      <c r="C8525" s="1">
        <v>9989.01694882118</v>
      </c>
      <c r="D8525" s="1">
        <v>3609.47145336526</v>
      </c>
      <c r="E8525" s="1">
        <v>14289.4478785333</v>
      </c>
      <c r="F8525" s="1">
        <v>-11967.8615889384</v>
      </c>
      <c r="G8525" s="1">
        <v>-11133.0239335327</v>
      </c>
      <c r="H8525" s="1">
        <v>-21744.2910962451</v>
      </c>
      <c r="I8525" s="1">
        <v>-7759.81041906004</v>
      </c>
      <c r="J8525" s="1">
        <v>-30444.3723493066</v>
      </c>
      <c r="K8525" s="1">
        <v>0.126</v>
      </c>
      <c r="L8525" s="1">
        <v>1.004</v>
      </c>
      <c r="M8525" s="1">
        <v>0.094</v>
      </c>
    </row>
    <row r="8526">
      <c r="A8526" s="1">
        <v>8524.0</v>
      </c>
      <c r="B8526" s="1">
        <v>1.70023103657864E9</v>
      </c>
      <c r="C8526" s="1">
        <v>9992.41441397838</v>
      </c>
      <c r="D8526" s="1">
        <v>3619.21681394777</v>
      </c>
      <c r="E8526" s="1">
        <v>14229.6346103709</v>
      </c>
      <c r="F8526" s="1">
        <v>-11975.058850653</v>
      </c>
      <c r="G8526" s="1">
        <v>-11138.0307242906</v>
      </c>
      <c r="H8526" s="1">
        <v>-21734.0539972846</v>
      </c>
      <c r="I8526" s="1">
        <v>-7715.64337201635</v>
      </c>
      <c r="J8526" s="1">
        <v>-30438.0468056257</v>
      </c>
      <c r="K8526" s="1">
        <v>0.126</v>
      </c>
      <c r="L8526" s="1">
        <v>1.004</v>
      </c>
      <c r="M8526" s="1">
        <v>0.094</v>
      </c>
    </row>
    <row r="8527">
      <c r="A8527" s="1">
        <v>8525.0</v>
      </c>
      <c r="B8527" s="1">
        <v>1.70023103658281E9</v>
      </c>
      <c r="C8527" s="1">
        <v>10002.9197338723</v>
      </c>
      <c r="D8527" s="1">
        <v>3630.12446524196</v>
      </c>
      <c r="E8527" s="1">
        <v>14287.5032767657</v>
      </c>
      <c r="F8527" s="1">
        <v>-11952.774161431</v>
      </c>
      <c r="G8527" s="1">
        <v>-11133.7615410997</v>
      </c>
      <c r="H8527" s="1">
        <v>-21722.5652006346</v>
      </c>
      <c r="I8527" s="1">
        <v>-7703.19345035475</v>
      </c>
      <c r="J8527" s="1">
        <v>-30439.8796486711</v>
      </c>
      <c r="K8527" s="1">
        <v>0.126</v>
      </c>
      <c r="L8527" s="1">
        <v>1.004</v>
      </c>
      <c r="M8527" s="1">
        <v>0.094</v>
      </c>
    </row>
    <row r="8528">
      <c r="A8528" s="1">
        <v>8526.0</v>
      </c>
      <c r="B8528" s="1">
        <v>1.70023103658651E9</v>
      </c>
      <c r="C8528" s="1">
        <v>9985.48537319724</v>
      </c>
      <c r="D8528" s="1">
        <v>3608.86795626496</v>
      </c>
      <c r="E8528" s="1">
        <v>14349.7752368182</v>
      </c>
      <c r="F8528" s="1">
        <v>-11947.2532805506</v>
      </c>
      <c r="G8528" s="1">
        <v>-11144.9374133273</v>
      </c>
      <c r="H8528" s="1">
        <v>-21744.5369654341</v>
      </c>
      <c r="I8528" s="1">
        <v>-7754.22248294621</v>
      </c>
      <c r="J8528" s="1">
        <v>-30457.403416324</v>
      </c>
      <c r="K8528" s="1">
        <v>0.126</v>
      </c>
      <c r="L8528" s="1">
        <v>1.004</v>
      </c>
      <c r="M8528" s="1">
        <v>0.094</v>
      </c>
    </row>
    <row r="8529">
      <c r="A8529" s="1">
        <v>8527.0</v>
      </c>
      <c r="B8529" s="1">
        <v>1.70023103658973E9</v>
      </c>
      <c r="C8529" s="1">
        <v>9998.51644021468</v>
      </c>
      <c r="D8529" s="1">
        <v>3613.98650574523</v>
      </c>
      <c r="E8529" s="1">
        <v>14304.9599891853</v>
      </c>
      <c r="F8529" s="1">
        <v>-11966.6545947378</v>
      </c>
      <c r="G8529" s="1">
        <v>-11144.1774540159</v>
      </c>
      <c r="H8529" s="1">
        <v>-21750.4601777148</v>
      </c>
      <c r="I8529" s="1">
        <v>-7751.4285148893</v>
      </c>
      <c r="J8529" s="1">
        <v>-30464.2877536163</v>
      </c>
      <c r="K8529" s="1">
        <v>0.126</v>
      </c>
      <c r="L8529" s="1">
        <v>1.004</v>
      </c>
      <c r="M8529" s="1">
        <v>0.094</v>
      </c>
    </row>
    <row r="8530">
      <c r="A8530" s="1">
        <v>8528.0</v>
      </c>
      <c r="B8530" s="1">
        <v>1.70023103659366E9</v>
      </c>
      <c r="C8530" s="1">
        <v>10017.0236846236</v>
      </c>
      <c r="D8530" s="1">
        <v>3633.87955831045</v>
      </c>
      <c r="E8530" s="1">
        <v>14255.1379507944</v>
      </c>
      <c r="F8530" s="1">
        <v>-11971.9072546848</v>
      </c>
      <c r="G8530" s="1">
        <v>-11149.4748174518</v>
      </c>
      <c r="H8530" s="1">
        <v>-21716.0384912536</v>
      </c>
      <c r="I8530" s="1">
        <v>-7725.7687122546</v>
      </c>
      <c r="J8530" s="1">
        <v>-30431.8777241561</v>
      </c>
      <c r="K8530" s="1">
        <v>0.122</v>
      </c>
      <c r="L8530" s="1">
        <v>0.978</v>
      </c>
      <c r="M8530" s="1">
        <v>0.112</v>
      </c>
    </row>
    <row r="8531">
      <c r="A8531" s="1">
        <v>8529.0</v>
      </c>
      <c r="B8531" s="1">
        <v>1.70023103659813E9</v>
      </c>
      <c r="C8531" s="1">
        <v>10026.6796382283</v>
      </c>
      <c r="D8531" s="1">
        <v>3638.5063694127</v>
      </c>
      <c r="E8531" s="1">
        <v>14317.3205038691</v>
      </c>
      <c r="F8531" s="1">
        <v>-11951.9694986307</v>
      </c>
      <c r="G8531" s="1">
        <v>-11136.5555091566</v>
      </c>
      <c r="H8531" s="1">
        <v>-21711.5681423626</v>
      </c>
      <c r="I8531" s="1">
        <v>-7696.19735434023</v>
      </c>
      <c r="J8531" s="1">
        <v>-30417.5726077047</v>
      </c>
      <c r="K8531" s="1">
        <v>0.122</v>
      </c>
      <c r="L8531" s="1">
        <v>0.978</v>
      </c>
      <c r="M8531" s="1">
        <v>0.112</v>
      </c>
    </row>
    <row r="8532">
      <c r="A8532" s="1">
        <v>8530.0</v>
      </c>
      <c r="B8532" s="1">
        <v>1.7002310366021E9</v>
      </c>
      <c r="C8532" s="1">
        <v>9998.62819893696</v>
      </c>
      <c r="D8532" s="1">
        <v>3617.60748834699</v>
      </c>
      <c r="E8532" s="1">
        <v>14419.3338655631</v>
      </c>
      <c r="F8532" s="1">
        <v>-11938.1114170684</v>
      </c>
      <c r="G8532" s="1">
        <v>-11130.9899247872</v>
      </c>
      <c r="H8532" s="1">
        <v>-21752.2259655268</v>
      </c>
      <c r="I8532" s="1">
        <v>-7667.31890050398</v>
      </c>
      <c r="J8532" s="1">
        <v>-30461.8961169595</v>
      </c>
      <c r="K8532" s="1">
        <v>0.122</v>
      </c>
      <c r="L8532" s="1">
        <v>0.978</v>
      </c>
      <c r="M8532" s="1">
        <v>0.112</v>
      </c>
    </row>
    <row r="8533">
      <c r="A8533" s="1">
        <v>8531.0</v>
      </c>
      <c r="B8533" s="1">
        <v>1.70023103660677E9</v>
      </c>
      <c r="C8533" s="1">
        <v>9991.92267560037</v>
      </c>
      <c r="D8533" s="1">
        <v>3615.97581100175</v>
      </c>
      <c r="E8533" s="1">
        <v>14440.2998018622</v>
      </c>
      <c r="F8533" s="1">
        <v>-11940.3912950028</v>
      </c>
      <c r="G8533" s="1">
        <v>-11141.7187621258</v>
      </c>
      <c r="H8533" s="1">
        <v>-21743.9334683338</v>
      </c>
      <c r="I8533" s="1">
        <v>-7686.94373213574</v>
      </c>
      <c r="J8533" s="1">
        <v>-30464.2877536163</v>
      </c>
      <c r="K8533" s="1">
        <v>0.122</v>
      </c>
      <c r="L8533" s="1">
        <v>0.978</v>
      </c>
      <c r="M8533" s="1">
        <v>0.112</v>
      </c>
    </row>
    <row r="8534">
      <c r="A8534" s="1">
        <v>8532.0</v>
      </c>
      <c r="B8534" s="1">
        <v>1.70023103661115E9</v>
      </c>
      <c r="C8534" s="1">
        <v>10000.9304286158</v>
      </c>
      <c r="D8534" s="1">
        <v>3621.56374711558</v>
      </c>
      <c r="E8534" s="1">
        <v>14379.3018912436</v>
      </c>
      <c r="F8534" s="1">
        <v>-11950.4495800077</v>
      </c>
      <c r="G8534" s="1">
        <v>-11160.8518553795</v>
      </c>
      <c r="H8534" s="1">
        <v>-21727.2590669702</v>
      </c>
      <c r="I8534" s="1">
        <v>-7694.40921478381</v>
      </c>
      <c r="J8534" s="1">
        <v>-30450.3179133317</v>
      </c>
      <c r="K8534" s="1">
        <v>0.122</v>
      </c>
      <c r="L8534" s="1">
        <v>0.978</v>
      </c>
      <c r="M8534" s="1">
        <v>0.112</v>
      </c>
    </row>
    <row r="8535">
      <c r="A8535" s="1">
        <v>8533.0</v>
      </c>
      <c r="B8535" s="1">
        <v>1.70023103661491E9</v>
      </c>
      <c r="C8535" s="1">
        <v>10008.0606350971</v>
      </c>
      <c r="D8535" s="1">
        <v>3626.99522101822</v>
      </c>
      <c r="E8535" s="1">
        <v>14381.6488244114</v>
      </c>
      <c r="F8535" s="1">
        <v>-11945.4651409942</v>
      </c>
      <c r="G8535" s="1">
        <v>-11161.2541867797</v>
      </c>
      <c r="H8535" s="1">
        <v>-21734.7469013627</v>
      </c>
      <c r="I8535" s="1">
        <v>-7698.79015669705</v>
      </c>
      <c r="J8535" s="1">
        <v>-30456.2634773568</v>
      </c>
      <c r="K8535" s="1">
        <v>0.122</v>
      </c>
      <c r="L8535" s="1">
        <v>0.978</v>
      </c>
      <c r="M8535" s="1">
        <v>0.112</v>
      </c>
    </row>
    <row r="8536">
      <c r="A8536" s="1">
        <v>8534.0</v>
      </c>
      <c r="B8536" s="1">
        <v>1.70023103661928E9</v>
      </c>
      <c r="C8536" s="1">
        <v>10003.5455827171</v>
      </c>
      <c r="D8536" s="1">
        <v>3624.73769482823</v>
      </c>
      <c r="E8536" s="1">
        <v>14475.1908749569</v>
      </c>
      <c r="F8536" s="1">
        <v>-11926.3767512293</v>
      </c>
      <c r="G8536" s="1">
        <v>-11152.335840742</v>
      </c>
      <c r="H8536" s="1">
        <v>-21742.9052880889</v>
      </c>
      <c r="I8536" s="1">
        <v>-7705.47332828919</v>
      </c>
      <c r="J8536" s="1">
        <v>-30461.5384890483</v>
      </c>
      <c r="K8536" s="1">
        <v>0.122</v>
      </c>
      <c r="L8536" s="1">
        <v>0.978</v>
      </c>
      <c r="M8536" s="1">
        <v>0.112</v>
      </c>
    </row>
    <row r="8537">
      <c r="A8537" s="1">
        <v>8535.0</v>
      </c>
      <c r="B8537" s="1">
        <v>1.70023103662275E9</v>
      </c>
      <c r="C8537" s="1">
        <v>10004.5067077287</v>
      </c>
      <c r="D8537" s="1">
        <v>3627.86693905197</v>
      </c>
      <c r="E8537" s="1">
        <v>14477.0013662578</v>
      </c>
      <c r="F8537" s="1">
        <v>-11929.3942367308</v>
      </c>
      <c r="G8537" s="1">
        <v>-11163.8469891365</v>
      </c>
      <c r="H8537" s="1">
        <v>-21745.4980904457</v>
      </c>
      <c r="I8537" s="1">
        <v>-7721.56658429701</v>
      </c>
      <c r="J8537" s="1">
        <v>-30470.3227246192</v>
      </c>
      <c r="K8537" s="1">
        <v>0.122</v>
      </c>
      <c r="L8537" s="1">
        <v>0.978</v>
      </c>
      <c r="M8537" s="1">
        <v>0.112</v>
      </c>
    </row>
    <row r="8538">
      <c r="A8538" s="1">
        <v>8536.0</v>
      </c>
      <c r="B8538" s="1">
        <v>1.7002310366273E9</v>
      </c>
      <c r="C8538" s="1">
        <v>10018.3424375465</v>
      </c>
      <c r="D8538" s="1">
        <v>3641.30033746961</v>
      </c>
      <c r="E8538" s="1">
        <v>14384.867475613</v>
      </c>
      <c r="F8538" s="1">
        <v>-11949.2649375516</v>
      </c>
      <c r="G8538" s="1">
        <v>-11183.2706550682</v>
      </c>
      <c r="H8538" s="1">
        <v>-21737.8761455865</v>
      </c>
      <c r="I8538" s="1">
        <v>-7731.31194487952</v>
      </c>
      <c r="J8538" s="1">
        <v>-30470.0992071746</v>
      </c>
      <c r="K8538" s="1">
        <v>0.122</v>
      </c>
      <c r="L8538" s="1">
        <v>0.978</v>
      </c>
      <c r="M8538" s="1">
        <v>0.112</v>
      </c>
    </row>
    <row r="8539">
      <c r="A8539" s="1">
        <v>8537.0</v>
      </c>
      <c r="B8539" s="1">
        <v>1.70023103663178E9</v>
      </c>
      <c r="C8539" s="1">
        <v>10025.338533561</v>
      </c>
      <c r="D8539" s="1">
        <v>3657.23713126625</v>
      </c>
      <c r="E8539" s="1">
        <v>14362.7616003467</v>
      </c>
      <c r="F8539" s="1">
        <v>-11936.2338705341</v>
      </c>
      <c r="G8539" s="1">
        <v>-11172.1841898184</v>
      </c>
      <c r="H8539" s="1">
        <v>-21721.8052413231</v>
      </c>
      <c r="I8539" s="1">
        <v>-7707.37322656789</v>
      </c>
      <c r="J8539" s="1">
        <v>-30451.8154802102</v>
      </c>
      <c r="K8539" s="1">
        <v>0.122</v>
      </c>
      <c r="L8539" s="1">
        <v>0.978</v>
      </c>
      <c r="M8539" s="1">
        <v>0.112</v>
      </c>
    </row>
    <row r="8540">
      <c r="A8540" s="1">
        <v>8538.0</v>
      </c>
      <c r="B8540" s="1">
        <v>1.70023103663581E9</v>
      </c>
      <c r="C8540" s="1">
        <v>10019.594135236</v>
      </c>
      <c r="D8540" s="1">
        <v>3646.59770090552</v>
      </c>
      <c r="E8540" s="1">
        <v>14462.5621393397</v>
      </c>
      <c r="F8540" s="1">
        <v>-11913.0774632784</v>
      </c>
      <c r="G8540" s="1">
        <v>-11164.0705065811</v>
      </c>
      <c r="H8540" s="1">
        <v>-21732.0646920281</v>
      </c>
      <c r="I8540" s="1">
        <v>-7721.5218808081</v>
      </c>
      <c r="J8540" s="1">
        <v>-30460.152680892</v>
      </c>
      <c r="K8540" s="1">
        <v>0.102</v>
      </c>
      <c r="L8540" s="1">
        <v>1.002</v>
      </c>
      <c r="M8540" s="1">
        <v>0.118</v>
      </c>
    </row>
    <row r="8541">
      <c r="A8541" s="1">
        <v>8539.0</v>
      </c>
      <c r="B8541" s="1">
        <v>1.7002310366398E9</v>
      </c>
      <c r="C8541" s="1">
        <v>10012.4862804992</v>
      </c>
      <c r="D8541" s="1">
        <v>3637.09820951202</v>
      </c>
      <c r="E8541" s="1">
        <v>14525.3705412591</v>
      </c>
      <c r="F8541" s="1">
        <v>-11911.4234341887</v>
      </c>
      <c r="G8541" s="1">
        <v>-11157.9237768559</v>
      </c>
      <c r="H8541" s="1">
        <v>-21745.4310352124</v>
      </c>
      <c r="I8541" s="1">
        <v>-7702.99228465465</v>
      </c>
      <c r="J8541" s="1">
        <v>-30466.8135007397</v>
      </c>
      <c r="K8541" s="1">
        <v>0.102</v>
      </c>
      <c r="L8541" s="1">
        <v>1.002</v>
      </c>
      <c r="M8541" s="1">
        <v>0.118</v>
      </c>
    </row>
    <row r="8542">
      <c r="A8542" s="1">
        <v>8540.0</v>
      </c>
      <c r="B8542" s="1">
        <v>1.70023103664374E9</v>
      </c>
      <c r="C8542" s="1">
        <v>10022.9468969043</v>
      </c>
      <c r="D8542" s="1">
        <v>3648.89993058442</v>
      </c>
      <c r="E8542" s="1">
        <v>14459.0529154602</v>
      </c>
      <c r="F8542" s="1">
        <v>-11935.6750769227</v>
      </c>
      <c r="G8542" s="1">
        <v>-11170.4407537508</v>
      </c>
      <c r="H8542" s="1">
        <v>-21741.5641834216</v>
      </c>
      <c r="I8542" s="1">
        <v>-7690.43060427076</v>
      </c>
      <c r="J8542" s="1">
        <v>-30464.2430501273</v>
      </c>
      <c r="K8542" s="1">
        <v>0.102</v>
      </c>
      <c r="L8542" s="1">
        <v>1.002</v>
      </c>
      <c r="M8542" s="1">
        <v>0.118</v>
      </c>
    </row>
    <row r="8543">
      <c r="A8543" s="1">
        <v>8541.0</v>
      </c>
      <c r="B8543" s="1">
        <v>1.70023103664815E9</v>
      </c>
      <c r="C8543" s="1">
        <v>10036.9614406778</v>
      </c>
      <c r="D8543" s="1">
        <v>3666.22253253728</v>
      </c>
      <c r="E8543" s="1">
        <v>14432.141415136</v>
      </c>
      <c r="F8543" s="1">
        <v>-11942.6935246817</v>
      </c>
      <c r="G8543" s="1">
        <v>-11183.3377103016</v>
      </c>
      <c r="H8543" s="1">
        <v>-21730.6118286385</v>
      </c>
      <c r="I8543" s="1">
        <v>-7717.87854646188</v>
      </c>
      <c r="J8543" s="1">
        <v>-30459.5044803028</v>
      </c>
      <c r="K8543" s="1">
        <v>0.102</v>
      </c>
      <c r="L8543" s="1">
        <v>1.002</v>
      </c>
      <c r="M8543" s="1">
        <v>0.118</v>
      </c>
    </row>
    <row r="8544">
      <c r="A8544" s="1">
        <v>8542.0</v>
      </c>
      <c r="B8544" s="1">
        <v>1.70023103665115E9</v>
      </c>
      <c r="C8544" s="1">
        <v>10029.8088824521</v>
      </c>
      <c r="D8544" s="1">
        <v>3656.58893067704</v>
      </c>
      <c r="E8544" s="1">
        <v>14514.3287794981</v>
      </c>
      <c r="F8544" s="1">
        <v>-11932.2105565322</v>
      </c>
      <c r="G8544" s="1">
        <v>-11175.1346200865</v>
      </c>
      <c r="H8544" s="1">
        <v>-21749.0296660697</v>
      </c>
      <c r="I8544" s="1">
        <v>-7731.04372394606</v>
      </c>
      <c r="J8544" s="1">
        <v>-30464.5559745497</v>
      </c>
      <c r="K8544" s="1">
        <v>0.102</v>
      </c>
      <c r="L8544" s="1">
        <v>1.002</v>
      </c>
      <c r="M8544" s="1">
        <v>0.118</v>
      </c>
    </row>
    <row r="8545">
      <c r="A8545" s="1">
        <v>8543.0</v>
      </c>
      <c r="B8545" s="1">
        <v>1.70023103665365E9</v>
      </c>
      <c r="C8545" s="1">
        <v>10023.7292079602</v>
      </c>
      <c r="D8545" s="1">
        <v>3650.84453235203</v>
      </c>
      <c r="E8545" s="1">
        <v>14563.167341133</v>
      </c>
      <c r="F8545" s="1">
        <v>-11932.4117222323</v>
      </c>
      <c r="G8545" s="1">
        <v>-11168.339689772</v>
      </c>
      <c r="H8545" s="1">
        <v>-21762.2395470427</v>
      </c>
      <c r="I8545" s="1">
        <v>-7703.99811315514</v>
      </c>
      <c r="J8545" s="1">
        <v>-30473.3849136096</v>
      </c>
      <c r="K8545" s="1">
        <v>0.102</v>
      </c>
      <c r="L8545" s="1">
        <v>1.002</v>
      </c>
      <c r="M8545" s="1">
        <v>0.118</v>
      </c>
    </row>
    <row r="8546">
      <c r="A8546" s="1">
        <v>8544.0</v>
      </c>
      <c r="B8546" s="1">
        <v>1.70023103665787E9</v>
      </c>
      <c r="C8546" s="1">
        <v>10023.863318427</v>
      </c>
      <c r="D8546" s="1">
        <v>3653.75025913122</v>
      </c>
      <c r="E8546" s="1">
        <v>14496.8497153341</v>
      </c>
      <c r="F8546" s="1">
        <v>-11957.4903795111</v>
      </c>
      <c r="G8546" s="1">
        <v>-11186.7351754588</v>
      </c>
      <c r="H8546" s="1">
        <v>-21761.0996080755</v>
      </c>
      <c r="I8546" s="1">
        <v>-7711.79887197004</v>
      </c>
      <c r="J8546" s="1">
        <v>-30471.5073670753</v>
      </c>
      <c r="K8546" s="1">
        <v>0.102</v>
      </c>
      <c r="L8546" s="1">
        <v>1.002</v>
      </c>
      <c r="M8546" s="1">
        <v>0.118</v>
      </c>
    </row>
    <row r="8547">
      <c r="A8547" s="1">
        <v>8545.0</v>
      </c>
      <c r="B8547" s="1">
        <v>1.70023103666196E9</v>
      </c>
      <c r="C8547" s="1">
        <v>10038.8613389565</v>
      </c>
      <c r="D8547" s="1">
        <v>3668.614169194</v>
      </c>
      <c r="E8547" s="1">
        <v>14451.3639153675</v>
      </c>
      <c r="F8547" s="1">
        <v>-11969.6944319837</v>
      </c>
      <c r="G8547" s="1">
        <v>-11191.0714138831</v>
      </c>
      <c r="H8547" s="1">
        <v>-21752.2036137823</v>
      </c>
      <c r="I8547" s="1">
        <v>-7701.1147381204</v>
      </c>
      <c r="J8547" s="1">
        <v>-30460.8232332257</v>
      </c>
      <c r="K8547" s="1">
        <v>0.102</v>
      </c>
      <c r="L8547" s="1">
        <v>1.002</v>
      </c>
      <c r="M8547" s="1">
        <v>0.118</v>
      </c>
    </row>
    <row r="8548">
      <c r="A8548" s="1">
        <v>8546.0</v>
      </c>
      <c r="B8548" s="1">
        <v>1.70023103666702E9</v>
      </c>
      <c r="C8548" s="1">
        <v>10043.1528738919</v>
      </c>
      <c r="D8548" s="1">
        <v>3675.7667274197</v>
      </c>
      <c r="E8548" s="1">
        <v>14526.3316662706</v>
      </c>
      <c r="F8548" s="1">
        <v>-11950.069600352</v>
      </c>
      <c r="G8548" s="1">
        <v>-11185.5058295137</v>
      </c>
      <c r="H8548" s="1">
        <v>-21753.1870905383</v>
      </c>
      <c r="I8548" s="1">
        <v>-7724.9193459653</v>
      </c>
      <c r="J8548" s="1">
        <v>-30462.2313931264</v>
      </c>
      <c r="K8548" s="1">
        <v>0.102</v>
      </c>
      <c r="L8548" s="1">
        <v>1.002</v>
      </c>
      <c r="M8548" s="1">
        <v>0.118</v>
      </c>
    </row>
    <row r="8549">
      <c r="A8549" s="1">
        <v>8547.0</v>
      </c>
      <c r="B8549" s="1">
        <v>1.70023103666963E9</v>
      </c>
      <c r="C8549" s="1">
        <v>10023.5056905157</v>
      </c>
      <c r="D8549" s="1">
        <v>3663.5626749471</v>
      </c>
      <c r="E8549" s="1">
        <v>14609.4354521555</v>
      </c>
      <c r="F8549" s="1">
        <v>-11949.8013794185</v>
      </c>
      <c r="G8549" s="1">
        <v>-11200.2579808542</v>
      </c>
      <c r="H8549" s="1">
        <v>-21770.2861750467</v>
      </c>
      <c r="I8549" s="1">
        <v>-7790.61112291945</v>
      </c>
      <c r="J8549" s="1">
        <v>-30486.1477596935</v>
      </c>
      <c r="K8549" s="1">
        <v>0.102</v>
      </c>
      <c r="L8549" s="1">
        <v>1.002</v>
      </c>
      <c r="M8549" s="1">
        <v>0.118</v>
      </c>
    </row>
    <row r="8550">
      <c r="A8550" s="1">
        <v>8548.0</v>
      </c>
      <c r="B8550" s="1">
        <v>1.70023103667369E9</v>
      </c>
      <c r="C8550" s="1">
        <v>10025.092664372</v>
      </c>
      <c r="D8550" s="1">
        <v>3672.72689017378</v>
      </c>
      <c r="E8550" s="1">
        <v>14605.8815247871</v>
      </c>
      <c r="F8550" s="1">
        <v>-11965.2464348371</v>
      </c>
      <c r="G8550" s="1">
        <v>-11179.0685271106</v>
      </c>
      <c r="H8550" s="1">
        <v>-21760.5184627197</v>
      </c>
      <c r="I8550" s="1">
        <v>-7682.71925243368</v>
      </c>
      <c r="J8550" s="1">
        <v>-30473.5637275652</v>
      </c>
      <c r="K8550" s="1">
        <v>0.098</v>
      </c>
      <c r="L8550" s="1">
        <v>1.008</v>
      </c>
      <c r="M8550" s="1">
        <v>0.124</v>
      </c>
    </row>
    <row r="8551">
      <c r="A8551" s="1">
        <v>8549.0</v>
      </c>
      <c r="B8551" s="1">
        <v>1.70023103667774E9</v>
      </c>
      <c r="C8551" s="1">
        <v>10045.611565782</v>
      </c>
      <c r="D8551" s="1">
        <v>3694.67630322889</v>
      </c>
      <c r="E8551" s="1">
        <v>14547.8116926922</v>
      </c>
      <c r="F8551" s="1">
        <v>-11980.4903245556</v>
      </c>
      <c r="G8551" s="1">
        <v>-11177.7050706988</v>
      </c>
      <c r="H8551" s="1">
        <v>-21750.8401573705</v>
      </c>
      <c r="I8551" s="1">
        <v>-7658.84758935542</v>
      </c>
      <c r="J8551" s="1">
        <v>-30464.6900850165</v>
      </c>
      <c r="K8551" s="1">
        <v>0.098</v>
      </c>
      <c r="L8551" s="1">
        <v>1.008</v>
      </c>
      <c r="M8551" s="1">
        <v>0.124</v>
      </c>
    </row>
    <row r="8552">
      <c r="A8552" s="1">
        <v>8550.0</v>
      </c>
      <c r="B8552" s="1">
        <v>1.70023103668194E9</v>
      </c>
      <c r="C8552" s="1">
        <v>10050.9759844512</v>
      </c>
      <c r="D8552" s="1">
        <v>3692.57523925009</v>
      </c>
      <c r="E8552" s="1">
        <v>14591.1293734466</v>
      </c>
      <c r="F8552" s="1">
        <v>-11970.9014261843</v>
      </c>
      <c r="G8552" s="1">
        <v>-11174.8887508974</v>
      </c>
      <c r="H8552" s="1">
        <v>-21752.9188696049</v>
      </c>
      <c r="I8552" s="1">
        <v>-7681.22168555518</v>
      </c>
      <c r="J8552" s="1">
        <v>-30459.3256663472</v>
      </c>
      <c r="K8552" s="1">
        <v>0.098</v>
      </c>
      <c r="L8552" s="1">
        <v>1.008</v>
      </c>
      <c r="M8552" s="1">
        <v>0.124</v>
      </c>
    </row>
    <row r="8553">
      <c r="A8553" s="1">
        <v>8551.0</v>
      </c>
      <c r="B8553" s="1">
        <v>1.70023103668591E9</v>
      </c>
      <c r="C8553" s="1">
        <v>10037.9225656893</v>
      </c>
      <c r="D8553" s="1">
        <v>3677.53251523167</v>
      </c>
      <c r="E8553" s="1">
        <v>14693.5674182853</v>
      </c>
      <c r="F8553" s="1">
        <v>-11964.8217516925</v>
      </c>
      <c r="G8553" s="1">
        <v>-11166.5068467267</v>
      </c>
      <c r="H8553" s="1">
        <v>-21760.6749249309</v>
      </c>
      <c r="I8553" s="1">
        <v>-7704.6686654888</v>
      </c>
      <c r="J8553" s="1">
        <v>-30468.1322536626</v>
      </c>
      <c r="K8553" s="1">
        <v>0.098</v>
      </c>
      <c r="L8553" s="1">
        <v>1.008</v>
      </c>
      <c r="M8553" s="1">
        <v>0.124</v>
      </c>
    </row>
    <row r="8554">
      <c r="A8554" s="1">
        <v>8552.0</v>
      </c>
      <c r="B8554" s="1">
        <v>1.70023103669087E9</v>
      </c>
      <c r="C8554" s="1">
        <v>10023.863318427</v>
      </c>
      <c r="D8554" s="1">
        <v>3667.40717499341</v>
      </c>
      <c r="E8554" s="1">
        <v>14655.949432367</v>
      </c>
      <c r="F8554" s="1">
        <v>-11997.4552985972</v>
      </c>
      <c r="G8554" s="1">
        <v>-11188.5009632707</v>
      </c>
      <c r="H8554" s="1">
        <v>-21777.8410646725</v>
      </c>
      <c r="I8554" s="1">
        <v>-7723.2206133867</v>
      </c>
      <c r="J8554" s="1">
        <v>-30486.0136492268</v>
      </c>
      <c r="K8554" s="1">
        <v>0.098</v>
      </c>
      <c r="L8554" s="1">
        <v>1.008</v>
      </c>
      <c r="M8554" s="1">
        <v>0.124</v>
      </c>
    </row>
    <row r="8555">
      <c r="A8555" s="1">
        <v>8553.0</v>
      </c>
      <c r="B8555" s="1">
        <v>1.70023103669484E9</v>
      </c>
      <c r="C8555" s="1">
        <v>10038.3696005785</v>
      </c>
      <c r="D8555" s="1">
        <v>3688.32840780358</v>
      </c>
      <c r="E8555" s="1">
        <v>14554.4725125399</v>
      </c>
      <c r="F8555" s="1">
        <v>-12015.2696389281</v>
      </c>
      <c r="G8555" s="1">
        <v>-11205.6223995235</v>
      </c>
      <c r="H8555" s="1">
        <v>-21763.6030034545</v>
      </c>
      <c r="I8555" s="1">
        <v>-7714.41402607131</v>
      </c>
      <c r="J8555" s="1">
        <v>-30466.679390273</v>
      </c>
      <c r="K8555" s="1">
        <v>0.098</v>
      </c>
      <c r="L8555" s="1">
        <v>1.008</v>
      </c>
      <c r="M8555" s="1">
        <v>0.124</v>
      </c>
    </row>
    <row r="8556">
      <c r="A8556" s="1">
        <v>8554.0</v>
      </c>
      <c r="B8556" s="1">
        <v>1.70023103669813E9</v>
      </c>
      <c r="C8556" s="1">
        <v>10047.4220570828</v>
      </c>
      <c r="D8556" s="1">
        <v>3708.48968130227</v>
      </c>
      <c r="E8556" s="1">
        <v>14566.9447859459</v>
      </c>
      <c r="F8556" s="1">
        <v>-12002.1491649328</v>
      </c>
      <c r="G8556" s="1">
        <v>-11194.8265069516</v>
      </c>
      <c r="H8556" s="1">
        <v>-21754.6623056724</v>
      </c>
      <c r="I8556" s="1">
        <v>-7713.92228769329</v>
      </c>
      <c r="J8556" s="1">
        <v>-30454.0953581446</v>
      </c>
      <c r="K8556" s="1">
        <v>0.098</v>
      </c>
      <c r="L8556" s="1">
        <v>1.008</v>
      </c>
      <c r="M8556" s="1">
        <v>0.124</v>
      </c>
    </row>
    <row r="8557">
      <c r="A8557" s="1">
        <v>8555.0</v>
      </c>
      <c r="B8557" s="1">
        <v>1.70023103670207E9</v>
      </c>
      <c r="C8557" s="1">
        <v>10045.2762896151</v>
      </c>
      <c r="D8557" s="1">
        <v>3699.86190794252</v>
      </c>
      <c r="E8557" s="1">
        <v>14671.5956534857</v>
      </c>
      <c r="F8557" s="1">
        <v>-11983.552513546</v>
      </c>
      <c r="G8557" s="1">
        <v>-11186.8692859255</v>
      </c>
      <c r="H8557" s="1">
        <v>-21769.0791808461</v>
      </c>
      <c r="I8557" s="1">
        <v>-7731.96014546873</v>
      </c>
      <c r="J8557" s="1">
        <v>-30466.0535414282</v>
      </c>
      <c r="K8557" s="1">
        <v>0.098</v>
      </c>
      <c r="L8557" s="1">
        <v>1.008</v>
      </c>
      <c r="M8557" s="1">
        <v>0.124</v>
      </c>
    </row>
    <row r="8558">
      <c r="A8558" s="1">
        <v>8556.0</v>
      </c>
      <c r="B8558" s="1">
        <v>1.70023103670587E9</v>
      </c>
      <c r="C8558" s="1">
        <v>10034.0557138986</v>
      </c>
      <c r="D8558" s="1">
        <v>3685.75795719122</v>
      </c>
      <c r="E8558" s="1">
        <v>14696.0484619198</v>
      </c>
      <c r="F8558" s="1">
        <v>-11993.5884468064</v>
      </c>
      <c r="G8558" s="1">
        <v>-11201.5096785437</v>
      </c>
      <c r="H8558" s="1">
        <v>-21788.9498816668</v>
      </c>
      <c r="I8558" s="1">
        <v>-7736.00581121514</v>
      </c>
      <c r="J8558" s="1">
        <v>-30489.7240388064</v>
      </c>
      <c r="K8558" s="1">
        <v>0.098</v>
      </c>
      <c r="L8558" s="1">
        <v>1.008</v>
      </c>
      <c r="M8558" s="1">
        <v>0.124</v>
      </c>
    </row>
    <row r="8559">
      <c r="A8559" s="1">
        <v>8557.0</v>
      </c>
      <c r="B8559" s="1">
        <v>1.70023103670981E9</v>
      </c>
      <c r="C8559" s="1">
        <v>10049.7689902507</v>
      </c>
      <c r="D8559" s="1">
        <v>3708.55673653563</v>
      </c>
      <c r="E8559" s="1">
        <v>14626.2886674748</v>
      </c>
      <c r="F8559" s="1">
        <v>-12003.8031940225</v>
      </c>
      <c r="G8559" s="1">
        <v>-11196.4581842968</v>
      </c>
      <c r="H8559" s="1">
        <v>-21768.9003668904</v>
      </c>
      <c r="I8559" s="1">
        <v>-7703.55107826603</v>
      </c>
      <c r="J8559" s="1">
        <v>-30470.8591664861</v>
      </c>
      <c r="K8559" s="1">
        <v>0.098</v>
      </c>
      <c r="L8559" s="1">
        <v>1.008</v>
      </c>
      <c r="M8559" s="1">
        <v>0.124</v>
      </c>
    </row>
    <row r="8560">
      <c r="A8560" s="1">
        <v>8558.0</v>
      </c>
      <c r="B8560" s="1">
        <v>1.70023103671373E9</v>
      </c>
      <c r="C8560" s="1">
        <v>10053.0099931967</v>
      </c>
      <c r="D8560" s="1">
        <v>3712.66945751541</v>
      </c>
      <c r="E8560" s="1">
        <v>14631.8542518442</v>
      </c>
      <c r="F8560" s="1">
        <v>-11995.7789177631</v>
      </c>
      <c r="G8560" s="1">
        <v>-11192.9713121618</v>
      </c>
      <c r="H8560" s="1">
        <v>-21749.3872939809</v>
      </c>
      <c r="I8560" s="1">
        <v>-7693.69395896124</v>
      </c>
      <c r="J8560" s="1">
        <v>-30459.660942514</v>
      </c>
      <c r="K8560" s="1">
        <v>0.08</v>
      </c>
      <c r="L8560" s="1">
        <v>0.992</v>
      </c>
      <c r="M8560" s="1">
        <v>0.122</v>
      </c>
    </row>
    <row r="8561">
      <c r="A8561" s="1">
        <v>8559.0</v>
      </c>
      <c r="B8561" s="1">
        <v>1.70023103671834E9</v>
      </c>
      <c r="C8561" s="1">
        <v>10040.9400511908</v>
      </c>
      <c r="D8561" s="1">
        <v>3696.35268406303</v>
      </c>
      <c r="E8561" s="1">
        <v>14733.711151327</v>
      </c>
      <c r="F8561" s="1">
        <v>-11982.2337606231</v>
      </c>
      <c r="G8561" s="1">
        <v>-11201.3085128436</v>
      </c>
      <c r="H8561" s="1">
        <v>-21765.6593639444</v>
      </c>
      <c r="I8561" s="1">
        <v>-7726.70748552173</v>
      </c>
      <c r="J8561" s="1">
        <v>-30481.3421346357</v>
      </c>
      <c r="K8561" s="1">
        <v>0.08</v>
      </c>
      <c r="L8561" s="1">
        <v>0.992</v>
      </c>
      <c r="M8561" s="1">
        <v>0.122</v>
      </c>
    </row>
    <row r="8562">
      <c r="A8562" s="1">
        <v>8560.0</v>
      </c>
      <c r="B8562" s="1">
        <v>1.70023103672292E9</v>
      </c>
      <c r="C8562" s="1">
        <v>10033.6086790095</v>
      </c>
      <c r="D8562" s="1">
        <v>3689.42364328189</v>
      </c>
      <c r="E8562" s="1">
        <v>14772.2232070235</v>
      </c>
      <c r="F8562" s="1">
        <v>-11998.8411067534</v>
      </c>
      <c r="G8562" s="1">
        <v>-11220.8886409865</v>
      </c>
      <c r="H8562" s="1">
        <v>-21790.8050764566</v>
      </c>
      <c r="I8562" s="1">
        <v>-7760.03393650459</v>
      </c>
      <c r="J8562" s="1">
        <v>-30504.8338180582</v>
      </c>
      <c r="K8562" s="1">
        <v>0.08</v>
      </c>
      <c r="L8562" s="1">
        <v>0.992</v>
      </c>
      <c r="M8562" s="1">
        <v>0.122</v>
      </c>
    </row>
    <row r="8563">
      <c r="A8563" s="1">
        <v>8561.0</v>
      </c>
      <c r="B8563" s="1">
        <v>1.70023103672639E9</v>
      </c>
      <c r="C8563" s="1">
        <v>10048.0032024387</v>
      </c>
      <c r="D8563" s="1">
        <v>3706.83565221257</v>
      </c>
      <c r="E8563" s="1">
        <v>14711.426462105</v>
      </c>
      <c r="F8563" s="1">
        <v>-12014.9120110168</v>
      </c>
      <c r="G8563" s="1">
        <v>-11232.0198097252</v>
      </c>
      <c r="H8563" s="1">
        <v>-21771.1578930804</v>
      </c>
      <c r="I8563" s="1">
        <v>-7768.52759939761</v>
      </c>
      <c r="J8563" s="1">
        <v>-30487.2653469163</v>
      </c>
      <c r="K8563" s="1">
        <v>0.08</v>
      </c>
      <c r="L8563" s="1">
        <v>0.992</v>
      </c>
      <c r="M8563" s="1">
        <v>0.122</v>
      </c>
    </row>
    <row r="8564">
      <c r="A8564" s="1">
        <v>8562.0</v>
      </c>
      <c r="B8564" s="1">
        <v>1.70023103673018E9</v>
      </c>
      <c r="C8564" s="1">
        <v>10061.9506909788</v>
      </c>
      <c r="D8564" s="1">
        <v>3723.80062625415</v>
      </c>
      <c r="E8564" s="1">
        <v>14700.0270724328</v>
      </c>
      <c r="F8564" s="1">
        <v>-12005.5913335789</v>
      </c>
      <c r="G8564" s="1">
        <v>-11209.3327891031</v>
      </c>
      <c r="H8564" s="1">
        <v>-21755.2881545171</v>
      </c>
      <c r="I8564" s="1">
        <v>-7711.37418882539</v>
      </c>
      <c r="J8564" s="1">
        <v>-30475.2401083994</v>
      </c>
      <c r="K8564" s="1">
        <v>0.08</v>
      </c>
      <c r="L8564" s="1">
        <v>0.992</v>
      </c>
      <c r="M8564" s="1">
        <v>0.122</v>
      </c>
    </row>
    <row r="8565">
      <c r="A8565" s="1">
        <v>8563.0</v>
      </c>
      <c r="B8565" s="1">
        <v>1.700231036734E9</v>
      </c>
      <c r="C8565" s="1">
        <v>10064.610548569</v>
      </c>
      <c r="D8565" s="1">
        <v>3728.06980944512</v>
      </c>
      <c r="E8565" s="1">
        <v>14796.5866084798</v>
      </c>
      <c r="F8565" s="1">
        <v>-11980.9150077003</v>
      </c>
      <c r="G8565" s="1">
        <v>-11176.0063381202</v>
      </c>
      <c r="H8565" s="1">
        <v>-21762.9324511209</v>
      </c>
      <c r="I8565" s="1">
        <v>-7683.27804604507</v>
      </c>
      <c r="J8565" s="1">
        <v>-30478.5705183232</v>
      </c>
      <c r="K8565" s="1">
        <v>0.08</v>
      </c>
      <c r="L8565" s="1">
        <v>0.992</v>
      </c>
      <c r="M8565" s="1">
        <v>0.122</v>
      </c>
    </row>
    <row r="8566">
      <c r="A8566" s="1">
        <v>8564.0</v>
      </c>
      <c r="B8566" s="1">
        <v>1.70023103673776E9</v>
      </c>
      <c r="C8566" s="1">
        <v>10060.0507927001</v>
      </c>
      <c r="D8566" s="1">
        <v>3718.65972502943</v>
      </c>
      <c r="E8566" s="1">
        <v>14847.5932893268</v>
      </c>
      <c r="F8566" s="1">
        <v>-11982.7254990012</v>
      </c>
      <c r="G8566" s="1">
        <v>-11184.5000010132</v>
      </c>
      <c r="H8566" s="1">
        <v>-21778.0422303726</v>
      </c>
      <c r="I8566" s="1">
        <v>-7707.19441261225</v>
      </c>
      <c r="J8566" s="1">
        <v>-30494.3955533976</v>
      </c>
      <c r="K8566" s="1">
        <v>0.08</v>
      </c>
      <c r="L8566" s="1">
        <v>0.992</v>
      </c>
      <c r="M8566" s="1">
        <v>0.122</v>
      </c>
    </row>
    <row r="8567">
      <c r="A8567" s="1">
        <v>8565.0</v>
      </c>
      <c r="B8567" s="1">
        <v>1.7002310367419E9</v>
      </c>
      <c r="C8567" s="1">
        <v>10053.4346763413</v>
      </c>
      <c r="D8567" s="1">
        <v>3715.82105348361</v>
      </c>
      <c r="E8567" s="1">
        <v>14792.4068322666</v>
      </c>
      <c r="F8567" s="1">
        <v>-12016.4542813842</v>
      </c>
      <c r="G8567" s="1">
        <v>-11236.9595452498</v>
      </c>
      <c r="H8567" s="1">
        <v>-21789.5533787671</v>
      </c>
      <c r="I8567" s="1">
        <v>-7767.20884647474</v>
      </c>
      <c r="J8567" s="1">
        <v>-30505.414963414</v>
      </c>
      <c r="K8567" s="1">
        <v>0.08</v>
      </c>
      <c r="L8567" s="1">
        <v>0.992</v>
      </c>
      <c r="M8567" s="1">
        <v>0.122</v>
      </c>
    </row>
    <row r="8568">
      <c r="A8568" s="1">
        <v>8566.0</v>
      </c>
      <c r="B8568" s="1">
        <v>1.7002310367463E9</v>
      </c>
      <c r="C8568" s="1">
        <v>10051.7359437627</v>
      </c>
      <c r="D8568" s="1">
        <v>3722.79479775366</v>
      </c>
      <c r="E8568" s="1">
        <v>14758.4992359279</v>
      </c>
      <c r="F8568" s="1">
        <v>-12025.7079035887</v>
      </c>
      <c r="G8568" s="1">
        <v>-11232.0645132141</v>
      </c>
      <c r="H8568" s="1">
        <v>-21788.0558118886</v>
      </c>
      <c r="I8568" s="1">
        <v>-7730.28376463458</v>
      </c>
      <c r="J8568" s="1">
        <v>-30492.6744690745</v>
      </c>
      <c r="K8568" s="1">
        <v>0.08</v>
      </c>
      <c r="L8568" s="1">
        <v>0.992</v>
      </c>
      <c r="M8568" s="1">
        <v>0.122</v>
      </c>
    </row>
    <row r="8569">
      <c r="A8569" s="1">
        <v>8567.0</v>
      </c>
      <c r="B8569" s="1">
        <v>1.70023103675107E9</v>
      </c>
      <c r="C8569" s="1">
        <v>10060.5425310781</v>
      </c>
      <c r="D8569" s="1">
        <v>3731.53432983569</v>
      </c>
      <c r="E8569" s="1">
        <v>14828.951934451</v>
      </c>
      <c r="F8569" s="1">
        <v>-11998.8411067534</v>
      </c>
      <c r="G8569" s="1">
        <v>-11207.0082076797</v>
      </c>
      <c r="H8569" s="1">
        <v>-21785.0606781316</v>
      </c>
      <c r="I8569" s="1">
        <v>-7713.58701152646</v>
      </c>
      <c r="J8569" s="1">
        <v>-30491.8921580186</v>
      </c>
      <c r="K8569" s="1">
        <v>0.08</v>
      </c>
      <c r="L8569" s="1">
        <v>0.992</v>
      </c>
      <c r="M8569" s="1">
        <v>0.122</v>
      </c>
    </row>
    <row r="8570">
      <c r="A8570" s="1">
        <v>8568.0</v>
      </c>
      <c r="B8570" s="1">
        <v>1.70023103675378E9</v>
      </c>
      <c r="C8570" s="1">
        <v>10058.5085223327</v>
      </c>
      <c r="D8570" s="1">
        <v>3731.93666123588</v>
      </c>
      <c r="E8570" s="1">
        <v>14878.6398623752</v>
      </c>
      <c r="F8570" s="1">
        <v>-11988.6040077929</v>
      </c>
      <c r="G8570" s="1">
        <v>-11208.3716640915</v>
      </c>
      <c r="H8570" s="1">
        <v>-21789.7321927228</v>
      </c>
      <c r="I8570" s="1">
        <v>-7739.04564846106</v>
      </c>
      <c r="J8570" s="1">
        <v>-30507.7618965818</v>
      </c>
      <c r="K8570" s="1">
        <v>0.082</v>
      </c>
      <c r="L8570" s="1">
        <v>0.972</v>
      </c>
      <c r="M8570" s="1">
        <v>0.128</v>
      </c>
    </row>
    <row r="8571">
      <c r="A8571" s="1">
        <v>8569.0</v>
      </c>
      <c r="B8571" s="1">
        <v>1.70023103675799E9</v>
      </c>
      <c r="C8571" s="1">
        <v>10075.5181998632</v>
      </c>
      <c r="D8571" s="1">
        <v>3749.0804492331</v>
      </c>
      <c r="E8571" s="1">
        <v>14825.3309518493</v>
      </c>
      <c r="F8571" s="1">
        <v>-11998.0140922086</v>
      </c>
      <c r="G8571" s="1">
        <v>-11219.1228531745</v>
      </c>
      <c r="H8571" s="1">
        <v>-21776.097628605</v>
      </c>
      <c r="I8571" s="1">
        <v>-7715.10693014942</v>
      </c>
      <c r="J8571" s="1">
        <v>-30497.9718325104</v>
      </c>
      <c r="K8571" s="1">
        <v>0.082</v>
      </c>
      <c r="L8571" s="1">
        <v>0.972</v>
      </c>
      <c r="M8571" s="1">
        <v>0.128</v>
      </c>
    </row>
    <row r="8572">
      <c r="A8572" s="1">
        <v>8570.0</v>
      </c>
      <c r="B8572" s="1">
        <v>1.70023103676208E9</v>
      </c>
      <c r="C8572" s="1">
        <v>10084.0565662451</v>
      </c>
      <c r="D8572" s="1">
        <v>3757.99879527077</v>
      </c>
      <c r="E8572" s="1">
        <v>14771.9773378345</v>
      </c>
      <c r="F8572" s="1">
        <v>-12003.4679178557</v>
      </c>
      <c r="G8572" s="1">
        <v>-11222.5650218206</v>
      </c>
      <c r="H8572" s="1">
        <v>-21766.6651924449</v>
      </c>
      <c r="I8572" s="1">
        <v>-7703.2158020992</v>
      </c>
      <c r="J8572" s="1">
        <v>-30487.8688440166</v>
      </c>
      <c r="K8572" s="1">
        <v>0.082</v>
      </c>
      <c r="L8572" s="1">
        <v>0.972</v>
      </c>
      <c r="M8572" s="1">
        <v>0.128</v>
      </c>
    </row>
    <row r="8573">
      <c r="A8573" s="1">
        <v>8571.0</v>
      </c>
      <c r="B8573" s="1">
        <v>1.70023103676638E9</v>
      </c>
      <c r="C8573" s="1">
        <v>10074.378260896</v>
      </c>
      <c r="D8573" s="1">
        <v>3753.79666731317</v>
      </c>
      <c r="E8573" s="1">
        <v>14831.1200536632</v>
      </c>
      <c r="F8573" s="1">
        <v>-11985.9441502027</v>
      </c>
      <c r="G8573" s="1">
        <v>-11212.6855507714</v>
      </c>
      <c r="H8573" s="1">
        <v>-21769.3250500351</v>
      </c>
      <c r="I8573" s="1">
        <v>-7714.34697083794</v>
      </c>
      <c r="J8573" s="1">
        <v>-30496.2060446984</v>
      </c>
      <c r="K8573" s="1">
        <v>0.082</v>
      </c>
      <c r="L8573" s="1">
        <v>0.972</v>
      </c>
      <c r="M8573" s="1">
        <v>0.128</v>
      </c>
    </row>
    <row r="8574">
      <c r="A8574" s="1">
        <v>8572.0</v>
      </c>
      <c r="B8574" s="1">
        <v>1.70023103676978E9</v>
      </c>
      <c r="C8574" s="1">
        <v>10070.0196707272</v>
      </c>
      <c r="D8574" s="1">
        <v>3740.25151017326</v>
      </c>
      <c r="E8574" s="1">
        <v>14916.4366622491</v>
      </c>
      <c r="F8574" s="1">
        <v>-11975.4164785643</v>
      </c>
      <c r="G8574" s="1">
        <v>-11213.4231583384</v>
      </c>
      <c r="H8574" s="1">
        <v>-21777.7293059503</v>
      </c>
      <c r="I8574" s="1">
        <v>-7730.48493033467</v>
      </c>
      <c r="J8574" s="1">
        <v>-30512.2769489618</v>
      </c>
      <c r="K8574" s="1">
        <v>0.082</v>
      </c>
      <c r="L8574" s="1">
        <v>0.972</v>
      </c>
      <c r="M8574" s="1">
        <v>0.128</v>
      </c>
    </row>
    <row r="8575">
      <c r="A8575" s="1">
        <v>8573.0</v>
      </c>
      <c r="B8575" s="1">
        <v>1.70023103677391E9</v>
      </c>
      <c r="C8575" s="1">
        <v>10080.5473423656</v>
      </c>
      <c r="D8575" s="1">
        <v>3748.58871085509</v>
      </c>
      <c r="E8575" s="1">
        <v>14880.6515193762</v>
      </c>
      <c r="F8575" s="1">
        <v>-11986.9052752143</v>
      </c>
      <c r="G8575" s="1">
        <v>-11227.8176817676</v>
      </c>
      <c r="H8575" s="1">
        <v>-21773.5495297371</v>
      </c>
      <c r="I8575" s="1">
        <v>-7760.77154407162</v>
      </c>
      <c r="J8575" s="1">
        <v>-30508.5442076378</v>
      </c>
      <c r="K8575" s="1">
        <v>0.082</v>
      </c>
      <c r="L8575" s="1">
        <v>0.972</v>
      </c>
      <c r="M8575" s="1">
        <v>0.128</v>
      </c>
    </row>
    <row r="8576">
      <c r="A8576" s="1">
        <v>8574.0</v>
      </c>
      <c r="B8576" s="1">
        <v>1.70023103677908E9</v>
      </c>
      <c r="C8576" s="1">
        <v>10091.9914355267</v>
      </c>
      <c r="D8576" s="1">
        <v>3760.4351354164</v>
      </c>
      <c r="E8576" s="1">
        <v>14809.4835650305</v>
      </c>
      <c r="F8576" s="1">
        <v>-11996.7176910302</v>
      </c>
      <c r="G8576" s="1">
        <v>-11237.6300975835</v>
      </c>
      <c r="H8576" s="1">
        <v>-21766.7769511672</v>
      </c>
      <c r="I8576" s="1">
        <v>-7754.08837247948</v>
      </c>
      <c r="J8576" s="1">
        <v>-30512.8357425732</v>
      </c>
      <c r="K8576" s="1">
        <v>0.082</v>
      </c>
      <c r="L8576" s="1">
        <v>0.972</v>
      </c>
      <c r="M8576" s="1">
        <v>0.128</v>
      </c>
    </row>
    <row r="8577">
      <c r="A8577" s="1">
        <v>8575.0</v>
      </c>
      <c r="B8577" s="1">
        <v>1.7002310367823E9</v>
      </c>
      <c r="C8577" s="1">
        <v>10082.4248888999</v>
      </c>
      <c r="D8577" s="1">
        <v>3748.40989689945</v>
      </c>
      <c r="E8577" s="1">
        <v>14842.0277049574</v>
      </c>
      <c r="F8577" s="1">
        <v>-11987.5981792924</v>
      </c>
      <c r="G8577" s="1">
        <v>-11216.2841816287</v>
      </c>
      <c r="H8577" s="1">
        <v>-21777.0587536166</v>
      </c>
      <c r="I8577" s="1">
        <v>-7702.27702883208</v>
      </c>
      <c r="J8577" s="1">
        <v>-30527.2526177469</v>
      </c>
      <c r="K8577" s="1">
        <v>0.082</v>
      </c>
      <c r="L8577" s="1">
        <v>0.972</v>
      </c>
      <c r="M8577" s="1">
        <v>0.128</v>
      </c>
    </row>
    <row r="8578">
      <c r="A8578" s="1">
        <v>8576.0</v>
      </c>
      <c r="B8578" s="1">
        <v>1.70023103678494E9</v>
      </c>
      <c r="C8578" s="1">
        <v>10074.8923510184</v>
      </c>
      <c r="D8578" s="1">
        <v>3739.49155086178</v>
      </c>
      <c r="E8578" s="1">
        <v>14945.2033573631</v>
      </c>
      <c r="F8578" s="1">
        <v>-11974.7235744862</v>
      </c>
      <c r="G8578" s="1">
        <v>-11207.9693326913</v>
      </c>
      <c r="H8578" s="1">
        <v>-21788.1452188664</v>
      </c>
      <c r="I8578" s="1">
        <v>-7703.0146363991</v>
      </c>
      <c r="J8578" s="1">
        <v>-30526.9620450689</v>
      </c>
      <c r="K8578" s="1">
        <v>0.082</v>
      </c>
      <c r="L8578" s="1">
        <v>0.972</v>
      </c>
      <c r="M8578" s="1">
        <v>0.128</v>
      </c>
    </row>
    <row r="8579">
      <c r="A8579" s="1">
        <v>8577.0</v>
      </c>
      <c r="B8579" s="1">
        <v>1.70023103678992E9</v>
      </c>
      <c r="C8579" s="1">
        <v>10085.375319168</v>
      </c>
      <c r="D8579" s="1">
        <v>3753.03670800169</v>
      </c>
      <c r="E8579" s="1">
        <v>14954.4122760787</v>
      </c>
      <c r="F8579" s="1">
        <v>-11980.5350280445</v>
      </c>
      <c r="G8579" s="1">
        <v>-11226.3201148891</v>
      </c>
      <c r="H8579" s="1">
        <v>-21776.388201283</v>
      </c>
      <c r="I8579" s="1">
        <v>-7704.22163059969</v>
      </c>
      <c r="J8579" s="1">
        <v>-30511.7628588393</v>
      </c>
      <c r="K8579" s="1">
        <v>0.082</v>
      </c>
      <c r="L8579" s="1">
        <v>0.972</v>
      </c>
      <c r="M8579" s="1">
        <v>0.128</v>
      </c>
    </row>
    <row r="8580">
      <c r="A8580" s="1">
        <v>8578.0</v>
      </c>
      <c r="B8580" s="1">
        <v>1.70023103679383E9</v>
      </c>
      <c r="C8580" s="1">
        <v>10100.842726331</v>
      </c>
      <c r="D8580" s="1">
        <v>3771.56630415514</v>
      </c>
      <c r="E8580" s="1">
        <v>14891.9391503261</v>
      </c>
      <c r="F8580" s="1">
        <v>-11996.0918421854</v>
      </c>
      <c r="G8580" s="1">
        <v>-11239.0382574842</v>
      </c>
      <c r="H8580" s="1">
        <v>-21772.6778117034</v>
      </c>
      <c r="I8580" s="1">
        <v>-7707.37322656789</v>
      </c>
      <c r="J8580" s="1">
        <v>-30517.7084228644</v>
      </c>
      <c r="K8580" s="1">
        <v>0.062</v>
      </c>
      <c r="L8580" s="1">
        <v>0.978</v>
      </c>
      <c r="M8580" s="1">
        <v>0.138</v>
      </c>
    </row>
    <row r="8581">
      <c r="A8581" s="1">
        <v>8579.0</v>
      </c>
      <c r="B8581" s="1">
        <v>1.70023103679851E9</v>
      </c>
      <c r="C8581" s="1">
        <v>10107.7494153677</v>
      </c>
      <c r="D8581" s="1">
        <v>3779.61293215905</v>
      </c>
      <c r="E8581" s="1">
        <v>14918.2918570389</v>
      </c>
      <c r="F8581" s="1">
        <v>-11986.3911850918</v>
      </c>
      <c r="G8581" s="1">
        <v>-11233.6961905594</v>
      </c>
      <c r="H8581" s="1">
        <v>-21763.7147621768</v>
      </c>
      <c r="I8581" s="1">
        <v>-7724.11468316491</v>
      </c>
      <c r="J8581" s="1">
        <v>-30517.7307746089</v>
      </c>
      <c r="K8581" s="1">
        <v>0.062</v>
      </c>
      <c r="L8581" s="1">
        <v>0.978</v>
      </c>
      <c r="M8581" s="1">
        <v>0.138</v>
      </c>
    </row>
    <row r="8582">
      <c r="A8582" s="1">
        <v>8580.0</v>
      </c>
      <c r="B8582" s="1">
        <v>1.70023103680199E9</v>
      </c>
      <c r="C8582" s="1">
        <v>10097.1993919848</v>
      </c>
      <c r="D8582" s="1">
        <v>3775.88019083502</v>
      </c>
      <c r="E8582" s="1">
        <v>15025.0884920464</v>
      </c>
      <c r="F8582" s="1">
        <v>-11966.028745893</v>
      </c>
      <c r="G8582" s="1">
        <v>-11226.1860044224</v>
      </c>
      <c r="H8582" s="1">
        <v>-21773.4154192704</v>
      </c>
      <c r="I8582" s="1">
        <v>-7719.75609299613</v>
      </c>
      <c r="J8582" s="1">
        <v>-30516.3896699416</v>
      </c>
      <c r="K8582" s="1">
        <v>0.062</v>
      </c>
      <c r="L8582" s="1">
        <v>0.978</v>
      </c>
      <c r="M8582" s="1">
        <v>0.138</v>
      </c>
    </row>
    <row r="8583">
      <c r="A8583" s="1">
        <v>8581.0</v>
      </c>
      <c r="B8583" s="1">
        <v>1.70023103680695E9</v>
      </c>
      <c r="C8583" s="1">
        <v>10105.7824618557</v>
      </c>
      <c r="D8583" s="1">
        <v>3780.30583623717</v>
      </c>
      <c r="E8583" s="1">
        <v>15041.4499689877</v>
      </c>
      <c r="F8583" s="1">
        <v>-11971.5496267735</v>
      </c>
      <c r="G8583" s="1">
        <v>-11234.0538184706</v>
      </c>
      <c r="H8583" s="1">
        <v>-21775.9411663939</v>
      </c>
      <c r="I8583" s="1">
        <v>-7737.81630251602</v>
      </c>
      <c r="J8583" s="1">
        <v>-30525.3527194682</v>
      </c>
      <c r="K8583" s="1">
        <v>0.062</v>
      </c>
      <c r="L8583" s="1">
        <v>0.978</v>
      </c>
      <c r="M8583" s="1">
        <v>0.138</v>
      </c>
    </row>
    <row r="8584">
      <c r="A8584" s="1">
        <v>8582.0</v>
      </c>
      <c r="B8584" s="1">
        <v>1.70023103681041E9</v>
      </c>
      <c r="C8584" s="1">
        <v>10115.863098605</v>
      </c>
      <c r="D8584" s="1">
        <v>3790.00649333077</v>
      </c>
      <c r="E8584" s="1">
        <v>14946.9691451751</v>
      </c>
      <c r="F8584" s="1">
        <v>-11995.6224555519</v>
      </c>
      <c r="G8584" s="1">
        <v>-11248.0460104997</v>
      </c>
      <c r="H8584" s="1">
        <v>-21777.6398989725</v>
      </c>
      <c r="I8584" s="1">
        <v>-7722.72887500868</v>
      </c>
      <c r="J8584" s="1">
        <v>-30531.6559114046</v>
      </c>
      <c r="K8584" s="1">
        <v>0.062</v>
      </c>
      <c r="L8584" s="1">
        <v>0.978</v>
      </c>
      <c r="M8584" s="1">
        <v>0.138</v>
      </c>
    </row>
    <row r="8585">
      <c r="A8585" s="1">
        <v>8583.0</v>
      </c>
      <c r="B8585" s="1">
        <v>1.70023103681344E9</v>
      </c>
      <c r="C8585" s="1">
        <v>10124.2897062647</v>
      </c>
      <c r="D8585" s="1">
        <v>3806.70324643889</v>
      </c>
      <c r="E8585" s="1">
        <v>14945.5609852744</v>
      </c>
      <c r="F8585" s="1">
        <v>-11987.8664002259</v>
      </c>
      <c r="G8585" s="1">
        <v>-11245.1849872094</v>
      </c>
      <c r="H8585" s="1">
        <v>-21773.7059919483</v>
      </c>
      <c r="I8585" s="1">
        <v>-7720.82897672998</v>
      </c>
      <c r="J8585" s="1">
        <v>-30515.2497309744</v>
      </c>
      <c r="K8585" s="1">
        <v>0.062</v>
      </c>
      <c r="L8585" s="1">
        <v>0.978</v>
      </c>
      <c r="M8585" s="1">
        <v>0.138</v>
      </c>
    </row>
    <row r="8586">
      <c r="A8586" s="1">
        <v>8584.0</v>
      </c>
      <c r="B8586" s="1">
        <v>1.70023103681799E9</v>
      </c>
      <c r="C8586" s="1">
        <v>10119.8640608625</v>
      </c>
      <c r="D8586" s="1">
        <v>3799.50598472428</v>
      </c>
      <c r="E8586" s="1">
        <v>15054.0787046049</v>
      </c>
      <c r="F8586" s="1">
        <v>-11968.2639203386</v>
      </c>
      <c r="G8586" s="1">
        <v>-11223.5261468322</v>
      </c>
      <c r="H8586" s="1">
        <v>-21785.8876926765</v>
      </c>
      <c r="I8586" s="1">
        <v>-7728.13799716687</v>
      </c>
      <c r="J8586" s="1">
        <v>-30506.0184605143</v>
      </c>
      <c r="K8586" s="1">
        <v>0.062</v>
      </c>
      <c r="L8586" s="1">
        <v>0.978</v>
      </c>
      <c r="M8586" s="1">
        <v>0.138</v>
      </c>
    </row>
    <row r="8587">
      <c r="A8587" s="1">
        <v>8585.0</v>
      </c>
      <c r="B8587" s="1">
        <v>1.70023103682203E9</v>
      </c>
      <c r="C8587" s="1">
        <v>10122.4568632193</v>
      </c>
      <c r="D8587" s="1">
        <v>3796.73436841182</v>
      </c>
      <c r="E8587" s="1">
        <v>15107.2758564085</v>
      </c>
      <c r="F8587" s="1">
        <v>-11968.7333069721</v>
      </c>
      <c r="G8587" s="1">
        <v>-11209.3104373586</v>
      </c>
      <c r="H8587" s="1">
        <v>-21774.8906344045</v>
      </c>
      <c r="I8587" s="1">
        <v>-7714.72695049368</v>
      </c>
      <c r="J8587" s="1">
        <v>-30505.6384808586</v>
      </c>
      <c r="K8587" s="1">
        <v>0.062</v>
      </c>
      <c r="L8587" s="1">
        <v>0.978</v>
      </c>
      <c r="M8587" s="1">
        <v>0.138</v>
      </c>
    </row>
    <row r="8588">
      <c r="A8588" s="1">
        <v>8586.0</v>
      </c>
      <c r="B8588" s="1">
        <v>1.7002310368259E9</v>
      </c>
      <c r="C8588" s="1">
        <v>10128.3800755</v>
      </c>
      <c r="D8588" s="1">
        <v>3808.62549646204</v>
      </c>
      <c r="E8588" s="1">
        <v>15043.9980678556</v>
      </c>
      <c r="F8588" s="1">
        <v>-11990.9285892163</v>
      </c>
      <c r="G8588" s="1">
        <v>-11245.3190976761</v>
      </c>
      <c r="H8588" s="1">
        <v>-21769.5262157352</v>
      </c>
      <c r="I8588" s="1">
        <v>-7724.20409014273</v>
      </c>
      <c r="J8588" s="1">
        <v>-30521.1282397661</v>
      </c>
      <c r="K8588" s="1">
        <v>0.062</v>
      </c>
      <c r="L8588" s="1">
        <v>0.978</v>
      </c>
      <c r="M8588" s="1">
        <v>0.138</v>
      </c>
    </row>
    <row r="8589">
      <c r="A8589" s="1">
        <v>8587.0</v>
      </c>
      <c r="B8589" s="1">
        <v>1.70023103683029E9</v>
      </c>
      <c r="C8589" s="1">
        <v>10137.9242703824</v>
      </c>
      <c r="D8589" s="1">
        <v>3817.40973203298</v>
      </c>
      <c r="E8589" s="1">
        <v>15040.3994369983</v>
      </c>
      <c r="F8589" s="1">
        <v>-11990.3697956049</v>
      </c>
      <c r="G8589" s="1">
        <v>-11247.0625337436</v>
      </c>
      <c r="H8589" s="1">
        <v>-21764.6982389328</v>
      </c>
      <c r="I8589" s="1">
        <v>-7725.34402910995</v>
      </c>
      <c r="J8589" s="1">
        <v>-30510.0194227718</v>
      </c>
      <c r="K8589" s="1">
        <v>0.062</v>
      </c>
      <c r="L8589" s="1">
        <v>0.978</v>
      </c>
      <c r="M8589" s="1">
        <v>0.138</v>
      </c>
    </row>
    <row r="8590">
      <c r="A8590" s="1">
        <v>8588.0</v>
      </c>
      <c r="B8590" s="1">
        <v>1.70023103683396E9</v>
      </c>
      <c r="C8590" s="1">
        <v>10132.8727761355</v>
      </c>
      <c r="D8590" s="1">
        <v>3808.87136565105</v>
      </c>
      <c r="E8590" s="1">
        <v>15139.5964788909</v>
      </c>
      <c r="F8590" s="1">
        <v>-11979.6633100108</v>
      </c>
      <c r="G8590" s="1">
        <v>-11237.8759667725</v>
      </c>
      <c r="H8590" s="1">
        <v>-21776.5670152386</v>
      </c>
      <c r="I8590" s="1">
        <v>-7741.1243606954</v>
      </c>
      <c r="J8590" s="1">
        <v>-30525.7103473794</v>
      </c>
      <c r="K8590" s="1">
        <v>0.072</v>
      </c>
      <c r="L8590" s="1">
        <v>0.978</v>
      </c>
      <c r="M8590" s="1">
        <v>0.156</v>
      </c>
    </row>
    <row r="8591">
      <c r="A8591" s="1">
        <v>8589.0</v>
      </c>
      <c r="B8591" s="1">
        <v>1.70023103683786E9</v>
      </c>
      <c r="C8591" s="1">
        <v>10138.7736366717</v>
      </c>
      <c r="D8591" s="1">
        <v>3812.93938314192</v>
      </c>
      <c r="E8591" s="1">
        <v>15192.6148167389</v>
      </c>
      <c r="F8591" s="1">
        <v>-11976.8693419539</v>
      </c>
      <c r="G8591" s="1">
        <v>-11231.7515887918</v>
      </c>
      <c r="H8591" s="1">
        <v>-21789.1957508558</v>
      </c>
      <c r="I8591" s="1">
        <v>-7732.51893908011</v>
      </c>
      <c r="J8591" s="1">
        <v>-30530.9630073264</v>
      </c>
      <c r="K8591" s="1">
        <v>0.072</v>
      </c>
      <c r="L8591" s="1">
        <v>0.978</v>
      </c>
      <c r="M8591" s="1">
        <v>0.156</v>
      </c>
    </row>
    <row r="8592">
      <c r="A8592" s="1">
        <v>8590.0</v>
      </c>
      <c r="B8592" s="1">
        <v>1.70023103684105E9</v>
      </c>
      <c r="C8592" s="1">
        <v>10141.6793634509</v>
      </c>
      <c r="D8592" s="1">
        <v>3820.06958962316</v>
      </c>
      <c r="E8592" s="1">
        <v>15114.271952423</v>
      </c>
      <c r="F8592" s="1">
        <v>-11999.3551968759</v>
      </c>
      <c r="G8592" s="1">
        <v>-11237.0266004832</v>
      </c>
      <c r="H8592" s="1">
        <v>-21793.8002102136</v>
      </c>
      <c r="I8592" s="1">
        <v>-7720.89603196335</v>
      </c>
      <c r="J8592" s="1">
        <v>-30514.6015303852</v>
      </c>
      <c r="K8592" s="1">
        <v>0.072</v>
      </c>
      <c r="L8592" s="1">
        <v>0.978</v>
      </c>
      <c r="M8592" s="1">
        <v>0.156</v>
      </c>
    </row>
    <row r="8593">
      <c r="A8593" s="1">
        <v>8591.0</v>
      </c>
      <c r="B8593" s="1">
        <v>1.70023103684592E9</v>
      </c>
      <c r="C8593" s="1">
        <v>10133.8339011471</v>
      </c>
      <c r="D8593" s="1">
        <v>3823.66822048046</v>
      </c>
      <c r="E8593" s="1">
        <v>15075.1563996263</v>
      </c>
      <c r="F8593" s="1">
        <v>-12010.4193103813</v>
      </c>
      <c r="G8593" s="1">
        <v>-11239.1723679509</v>
      </c>
      <c r="H8593" s="1">
        <v>-21790.4027450564</v>
      </c>
      <c r="I8593" s="1">
        <v>-7691.6152467269</v>
      </c>
      <c r="J8593" s="1">
        <v>-30508.946539038</v>
      </c>
      <c r="K8593" s="1">
        <v>0.072</v>
      </c>
      <c r="L8593" s="1">
        <v>0.978</v>
      </c>
      <c r="M8593" s="1">
        <v>0.156</v>
      </c>
    </row>
    <row r="8594">
      <c r="A8594" s="1">
        <v>8592.0</v>
      </c>
      <c r="B8594" s="1">
        <v>1.70023103685005E9</v>
      </c>
      <c r="C8594" s="1">
        <v>10122.4121597304</v>
      </c>
      <c r="D8594" s="1">
        <v>3827.37861006004</v>
      </c>
      <c r="E8594" s="1">
        <v>15141.0493422805</v>
      </c>
      <c r="F8594" s="1">
        <v>-11994.8177927515</v>
      </c>
      <c r="G8594" s="1">
        <v>-11234.8137777821</v>
      </c>
      <c r="H8594" s="1">
        <v>-21784.1666083534</v>
      </c>
      <c r="I8594" s="1">
        <v>-7725.9698779547</v>
      </c>
      <c r="J8594" s="1">
        <v>-30521.9999577999</v>
      </c>
      <c r="K8594" s="1">
        <v>0.072</v>
      </c>
      <c r="L8594" s="1">
        <v>0.978</v>
      </c>
      <c r="M8594" s="1">
        <v>0.156</v>
      </c>
    </row>
    <row r="8595">
      <c r="A8595" s="1">
        <v>8593.0</v>
      </c>
      <c r="B8595" s="1">
        <v>1.70023103685388E9</v>
      </c>
      <c r="C8595" s="1">
        <v>10123.0156568307</v>
      </c>
      <c r="D8595" s="1">
        <v>3825.67987748144</v>
      </c>
      <c r="E8595" s="1">
        <v>15215.793575739</v>
      </c>
      <c r="F8595" s="1">
        <v>-11981.5855600339</v>
      </c>
      <c r="G8595" s="1">
        <v>-11235.0149434822</v>
      </c>
      <c r="H8595" s="1">
        <v>-21782.6466897304</v>
      </c>
      <c r="I8595" s="1">
        <v>-7795.77437588863</v>
      </c>
      <c r="J8595" s="1">
        <v>-30538.942580097</v>
      </c>
      <c r="K8595" s="1">
        <v>0.072</v>
      </c>
      <c r="L8595" s="1">
        <v>0.978</v>
      </c>
      <c r="M8595" s="1">
        <v>0.156</v>
      </c>
    </row>
    <row r="8596">
      <c r="A8596" s="1">
        <v>8594.0</v>
      </c>
      <c r="B8596" s="1">
        <v>1.7002310368579E9</v>
      </c>
      <c r="C8596" s="1">
        <v>10131.4422644903</v>
      </c>
      <c r="D8596" s="1">
        <v>3834.64292700802</v>
      </c>
      <c r="E8596" s="1">
        <v>15178.1755898208</v>
      </c>
      <c r="F8596" s="1">
        <v>-11990.5039060716</v>
      </c>
      <c r="G8596" s="1">
        <v>-11227.5941643231</v>
      </c>
      <c r="H8596" s="1">
        <v>-21775.6952972048</v>
      </c>
      <c r="I8596" s="1">
        <v>-7704.73572072216</v>
      </c>
      <c r="J8596" s="1">
        <v>-30523.5869316562</v>
      </c>
      <c r="K8596" s="1">
        <v>0.072</v>
      </c>
      <c r="L8596" s="1">
        <v>0.978</v>
      </c>
      <c r="M8596" s="1">
        <v>0.156</v>
      </c>
    </row>
    <row r="8597">
      <c r="A8597" s="1">
        <v>8595.0</v>
      </c>
      <c r="B8597" s="1">
        <v>1.70023103686182E9</v>
      </c>
      <c r="C8597" s="1">
        <v>10142.7298954403</v>
      </c>
      <c r="D8597" s="1">
        <v>3847.47282832537</v>
      </c>
      <c r="E8597" s="1">
        <v>15130.7675398311</v>
      </c>
      <c r="F8597" s="1">
        <v>-11997.790574764</v>
      </c>
      <c r="G8597" s="1">
        <v>-11245.7661325652</v>
      </c>
      <c r="H8597" s="1">
        <v>-21773.4824745038</v>
      </c>
      <c r="I8597" s="1">
        <v>-7700.42183404229</v>
      </c>
      <c r="J8597" s="1">
        <v>-30524.0116148008</v>
      </c>
      <c r="K8597" s="1">
        <v>0.072</v>
      </c>
      <c r="L8597" s="1">
        <v>0.978</v>
      </c>
      <c r="M8597" s="1">
        <v>0.156</v>
      </c>
    </row>
    <row r="8598">
      <c r="A8598" s="1">
        <v>8596.0</v>
      </c>
      <c r="B8598" s="1">
        <v>1.70023103686496E9</v>
      </c>
      <c r="C8598" s="1">
        <v>10148.4295902764</v>
      </c>
      <c r="D8598" s="1">
        <v>3848.27749112576</v>
      </c>
      <c r="E8598" s="1">
        <v>15176.4321537533</v>
      </c>
      <c r="F8598" s="1">
        <v>-11984.5806937909</v>
      </c>
      <c r="G8598" s="1">
        <v>-11246.5931471101</v>
      </c>
      <c r="H8598" s="1">
        <v>-21777.4163815279</v>
      </c>
      <c r="I8598" s="1">
        <v>-7716.76095923912</v>
      </c>
      <c r="J8598" s="1">
        <v>-30525.8221061017</v>
      </c>
      <c r="K8598" s="1">
        <v>0.072</v>
      </c>
      <c r="L8598" s="1">
        <v>0.978</v>
      </c>
      <c r="M8598" s="1">
        <v>0.156</v>
      </c>
    </row>
    <row r="8599">
      <c r="A8599" s="1">
        <v>8597.0</v>
      </c>
      <c r="B8599" s="1">
        <v>1.70023103686904E9</v>
      </c>
      <c r="C8599" s="1">
        <v>10147.7143344538</v>
      </c>
      <c r="D8599" s="1">
        <v>3843.33775560113</v>
      </c>
      <c r="E8599" s="1">
        <v>15239.3970178839</v>
      </c>
      <c r="F8599" s="1">
        <v>-11971.9296064292</v>
      </c>
      <c r="G8599" s="1">
        <v>-11247.8448447996</v>
      </c>
      <c r="H8599" s="1">
        <v>-21782.4231722859</v>
      </c>
      <c r="I8599" s="1">
        <v>-7738.93388973878</v>
      </c>
      <c r="J8599" s="1">
        <v>-30520.7482601104</v>
      </c>
      <c r="K8599" s="1">
        <v>0.072</v>
      </c>
      <c r="L8599" s="1">
        <v>0.978</v>
      </c>
      <c r="M8599" s="1">
        <v>0.156</v>
      </c>
    </row>
    <row r="8600">
      <c r="A8600" s="1">
        <v>8598.0</v>
      </c>
      <c r="B8600" s="1">
        <v>1.70023103687315E9</v>
      </c>
      <c r="C8600" s="1">
        <v>10152.6093664895</v>
      </c>
      <c r="D8600" s="1">
        <v>3849.59624404862</v>
      </c>
      <c r="E8600" s="1">
        <v>15183.7411741901</v>
      </c>
      <c r="F8600" s="1">
        <v>-11990.0121676936</v>
      </c>
      <c r="G8600" s="1">
        <v>-11262.1052577621</v>
      </c>
      <c r="H8600" s="1">
        <v>-21783.2948903196</v>
      </c>
      <c r="I8600" s="1">
        <v>-7754.11072422393</v>
      </c>
      <c r="J8600" s="1">
        <v>-30526.4926584354</v>
      </c>
      <c r="K8600" s="1">
        <v>0.074</v>
      </c>
      <c r="L8600" s="1">
        <v>1.004</v>
      </c>
      <c r="M8600" s="1">
        <v>0.174</v>
      </c>
    </row>
    <row r="8601">
      <c r="A8601" s="1">
        <v>8599.0</v>
      </c>
      <c r="B8601" s="1">
        <v>1.70023103687812E9</v>
      </c>
      <c r="C8601" s="1">
        <v>10159.9630904153</v>
      </c>
      <c r="D8601" s="1">
        <v>3866.15888669</v>
      </c>
      <c r="E8601" s="1">
        <v>15116.8871065243</v>
      </c>
      <c r="F8601" s="1">
        <v>-12006.5524585905</v>
      </c>
      <c r="G8601" s="1">
        <v>-11249.0518390002</v>
      </c>
      <c r="H8601" s="1">
        <v>-21784.6136432425</v>
      </c>
      <c r="I8601" s="1">
        <v>-7715.53161329407</v>
      </c>
      <c r="J8601" s="1">
        <v>-30516.2555594748</v>
      </c>
      <c r="K8601" s="1">
        <v>0.074</v>
      </c>
      <c r="L8601" s="1">
        <v>1.004</v>
      </c>
      <c r="M8601" s="1">
        <v>0.174</v>
      </c>
    </row>
    <row r="8602">
      <c r="A8602" s="1">
        <v>8600.0</v>
      </c>
      <c r="B8602" s="1">
        <v>1.70023103688212E9</v>
      </c>
      <c r="C8602" s="1">
        <v>10158.2643578367</v>
      </c>
      <c r="D8602" s="1">
        <v>3880.0616717412</v>
      </c>
      <c r="E8602" s="1">
        <v>15153.9015953423</v>
      </c>
      <c r="F8602" s="1">
        <v>-11990.6603682828</v>
      </c>
      <c r="G8602" s="1">
        <v>-11232.1315684475</v>
      </c>
      <c r="H8602" s="1">
        <v>-21774.6000617265</v>
      </c>
      <c r="I8602" s="1">
        <v>-7719.39846508484</v>
      </c>
      <c r="J8602" s="1">
        <v>-30504.0068035133</v>
      </c>
      <c r="K8602" s="1">
        <v>0.074</v>
      </c>
      <c r="L8602" s="1">
        <v>1.004</v>
      </c>
      <c r="M8602" s="1">
        <v>0.174</v>
      </c>
    </row>
    <row r="8603">
      <c r="A8603" s="1">
        <v>8601.0</v>
      </c>
      <c r="B8603" s="1">
        <v>1.70023103688599E9</v>
      </c>
      <c r="C8603" s="1">
        <v>10147.7143344538</v>
      </c>
      <c r="D8603" s="1">
        <v>3859.87804649806</v>
      </c>
      <c r="E8603" s="1">
        <v>15234.2561166591</v>
      </c>
      <c r="F8603" s="1">
        <v>-11982.8596094679</v>
      </c>
      <c r="G8603" s="1">
        <v>-11224.5096235882</v>
      </c>
      <c r="H8603" s="1">
        <v>-21785.7982856986</v>
      </c>
      <c r="I8603" s="1">
        <v>-7712.73764523716</v>
      </c>
      <c r="J8603" s="1">
        <v>-30511.2934722058</v>
      </c>
      <c r="K8603" s="1">
        <v>0.074</v>
      </c>
      <c r="L8603" s="1">
        <v>1.004</v>
      </c>
      <c r="M8603" s="1">
        <v>0.174</v>
      </c>
    </row>
    <row r="8604">
      <c r="A8604" s="1">
        <v>8602.0</v>
      </c>
      <c r="B8604" s="1">
        <v>1.70023103688902E9</v>
      </c>
      <c r="C8604" s="1">
        <v>10149.2119013323</v>
      </c>
      <c r="D8604" s="1">
        <v>3855.02771795126</v>
      </c>
      <c r="E8604" s="1">
        <v>15192.9277411613</v>
      </c>
      <c r="F8604" s="1">
        <v>-11993.7672607621</v>
      </c>
      <c r="G8604" s="1">
        <v>-11235.9090132604</v>
      </c>
      <c r="H8604" s="1">
        <v>-21785.2841955762</v>
      </c>
      <c r="I8604" s="1">
        <v>-7715.53161329407</v>
      </c>
      <c r="J8604" s="1">
        <v>-30516.8143530862</v>
      </c>
      <c r="K8604" s="1">
        <v>0.074</v>
      </c>
      <c r="L8604" s="1">
        <v>1.004</v>
      </c>
      <c r="M8604" s="1">
        <v>0.174</v>
      </c>
    </row>
    <row r="8605">
      <c r="A8605" s="1">
        <v>8603.0</v>
      </c>
      <c r="B8605" s="1">
        <v>1.70023103689314E9</v>
      </c>
      <c r="C8605" s="1">
        <v>10153.0340496342</v>
      </c>
      <c r="D8605" s="1">
        <v>3865.91301750099</v>
      </c>
      <c r="E8605" s="1">
        <v>15093.5071818241</v>
      </c>
      <c r="F8605" s="1">
        <v>-12009.8381650254</v>
      </c>
      <c r="G8605" s="1">
        <v>-11241.6757633299</v>
      </c>
      <c r="H8605" s="1">
        <v>-21780.6797362184</v>
      </c>
      <c r="I8605" s="1">
        <v>-7713.56465978201</v>
      </c>
      <c r="J8605" s="1">
        <v>-30496.921300521</v>
      </c>
      <c r="K8605" s="1">
        <v>0.074</v>
      </c>
      <c r="L8605" s="1">
        <v>1.004</v>
      </c>
      <c r="M8605" s="1">
        <v>0.174</v>
      </c>
    </row>
    <row r="8606">
      <c r="A8606" s="1">
        <v>8604.0</v>
      </c>
      <c r="B8606" s="1">
        <v>1.70023103689914E9</v>
      </c>
      <c r="C8606" s="1">
        <v>10156.2750525802</v>
      </c>
      <c r="D8606" s="1">
        <v>3874.5631426052</v>
      </c>
      <c r="E8606" s="1">
        <v>15106.7170627971</v>
      </c>
      <c r="F8606" s="1">
        <v>-12005.3454643899</v>
      </c>
      <c r="G8606" s="1">
        <v>-11244.1791587089</v>
      </c>
      <c r="H8606" s="1">
        <v>-21773.5271779927</v>
      </c>
      <c r="I8606" s="1">
        <v>-7704.42279629979</v>
      </c>
      <c r="J8606" s="1">
        <v>-30481.9456317359</v>
      </c>
      <c r="K8606" s="1">
        <v>0.074</v>
      </c>
      <c r="L8606" s="1">
        <v>1.004</v>
      </c>
      <c r="M8606" s="1">
        <v>0.174</v>
      </c>
    </row>
    <row r="8607">
      <c r="A8607" s="1">
        <v>8605.0</v>
      </c>
      <c r="B8607" s="1">
        <v>1.70023103690221E9</v>
      </c>
      <c r="C8607" s="1">
        <v>10138.594822716</v>
      </c>
      <c r="D8607" s="1">
        <v>3860.4591918539</v>
      </c>
      <c r="E8607" s="1">
        <v>15193.3300725615</v>
      </c>
      <c r="F8607" s="1">
        <v>-12007.7147493022</v>
      </c>
      <c r="G8607" s="1">
        <v>-11251.2870134457</v>
      </c>
      <c r="H8607" s="1">
        <v>-21794.2025416138</v>
      </c>
      <c r="I8607" s="1">
        <v>-7727.75801751113</v>
      </c>
      <c r="J8607" s="1">
        <v>-30496.2507481873</v>
      </c>
      <c r="K8607" s="1">
        <v>0.074</v>
      </c>
      <c r="L8607" s="1">
        <v>1.004</v>
      </c>
      <c r="M8607" s="1">
        <v>0.174</v>
      </c>
    </row>
    <row r="8608">
      <c r="A8608" s="1">
        <v>8606.0</v>
      </c>
      <c r="B8608" s="1">
        <v>1.70023103690621E9</v>
      </c>
      <c r="C8608" s="1">
        <v>10135.6890959369</v>
      </c>
      <c r="D8608" s="1">
        <v>3861.1073924431</v>
      </c>
      <c r="E8608" s="1">
        <v>15214.3630640939</v>
      </c>
      <c r="F8608" s="1">
        <v>-12017.4601098847</v>
      </c>
      <c r="G8608" s="1">
        <v>-11247.5989756106</v>
      </c>
      <c r="H8608" s="1">
        <v>-21806.9430359534</v>
      </c>
      <c r="I8608" s="1">
        <v>-7707.23911610116</v>
      </c>
      <c r="J8608" s="1">
        <v>-30501.3469459232</v>
      </c>
      <c r="K8608" s="1">
        <v>0.074</v>
      </c>
      <c r="L8608" s="1">
        <v>1.004</v>
      </c>
      <c r="M8608" s="1">
        <v>0.174</v>
      </c>
    </row>
    <row r="8609">
      <c r="A8609" s="1">
        <v>8607.0</v>
      </c>
      <c r="B8609" s="1">
        <v>1.70023103691115E9</v>
      </c>
      <c r="C8609" s="1">
        <v>10142.8416541626</v>
      </c>
      <c r="D8609" s="1">
        <v>3876.70891007291</v>
      </c>
      <c r="E8609" s="1">
        <v>15116.1942024462</v>
      </c>
      <c r="F8609" s="1">
        <v>-12043.4328369418</v>
      </c>
      <c r="G8609" s="1">
        <v>-11258.9983652828</v>
      </c>
      <c r="H8609" s="1">
        <v>-21803.4785155628</v>
      </c>
      <c r="I8609" s="1">
        <v>-7706.76972946759</v>
      </c>
      <c r="J8609" s="1">
        <v>-30494.172035953</v>
      </c>
      <c r="K8609" s="1">
        <v>0.074</v>
      </c>
      <c r="L8609" s="1">
        <v>1.004</v>
      </c>
      <c r="M8609" s="1">
        <v>0.174</v>
      </c>
    </row>
    <row r="8610">
      <c r="A8610" s="1">
        <v>8608.0</v>
      </c>
      <c r="B8610" s="1">
        <v>1.70023103691517E9</v>
      </c>
      <c r="C8610" s="1">
        <v>10144.1827588299</v>
      </c>
      <c r="D8610" s="1">
        <v>3888.84590731214</v>
      </c>
      <c r="E8610" s="1">
        <v>15086.8240102319</v>
      </c>
      <c r="F8610" s="1">
        <v>-12046.6067846544</v>
      </c>
      <c r="G8610" s="1">
        <v>-11260.5182839057</v>
      </c>
      <c r="H8610" s="1">
        <v>-21792.7496782242</v>
      </c>
      <c r="I8610" s="1">
        <v>-7712.22355511469</v>
      </c>
      <c r="J8610" s="1">
        <v>-30495.446085387</v>
      </c>
      <c r="K8610" s="1">
        <v>0.08</v>
      </c>
      <c r="L8610" s="1">
        <v>0.99</v>
      </c>
      <c r="M8610" s="1">
        <v>0.208</v>
      </c>
    </row>
    <row r="8611">
      <c r="A8611" s="1">
        <v>8609.0</v>
      </c>
      <c r="B8611" s="1">
        <v>1.7002310369182E9</v>
      </c>
      <c r="C8611" s="1">
        <v>10136.9854971153</v>
      </c>
      <c r="D8611" s="1">
        <v>3884.37555842108</v>
      </c>
      <c r="E8611" s="1">
        <v>15192.3465958054</v>
      </c>
      <c r="F8611" s="1">
        <v>-12025.3949791663</v>
      </c>
      <c r="G8611" s="1">
        <v>-11248.7165628333</v>
      </c>
      <c r="H8611" s="1">
        <v>-21806.5630562976</v>
      </c>
      <c r="I8611" s="1">
        <v>-7710.50247079163</v>
      </c>
      <c r="J8611" s="1">
        <v>-30495.7813615538</v>
      </c>
      <c r="K8611" s="1">
        <v>0.08</v>
      </c>
      <c r="L8611" s="1">
        <v>0.99</v>
      </c>
      <c r="M8611" s="1">
        <v>0.208</v>
      </c>
    </row>
    <row r="8612">
      <c r="A8612" s="1">
        <v>8610.0</v>
      </c>
      <c r="B8612" s="1">
        <v>1.70023103692107E9</v>
      </c>
      <c r="C8612" s="1">
        <v>10135.7337994258</v>
      </c>
      <c r="D8612" s="1">
        <v>3876.03835773925</v>
      </c>
      <c r="E8612" s="1">
        <v>15241.6321923294</v>
      </c>
      <c r="F8612" s="1">
        <v>-12026.8925460448</v>
      </c>
      <c r="G8612" s="1">
        <v>-11253.9468710359</v>
      </c>
      <c r="H8612" s="1">
        <v>-21821.0022832157</v>
      </c>
      <c r="I8612" s="1">
        <v>-7714.19050862676</v>
      </c>
      <c r="J8612" s="1">
        <v>-30497.9718325104</v>
      </c>
      <c r="K8612" s="1">
        <v>0.08</v>
      </c>
      <c r="L8612" s="1">
        <v>0.99</v>
      </c>
      <c r="M8612" s="1">
        <v>0.208</v>
      </c>
    </row>
    <row r="8613">
      <c r="A8613" s="1">
        <v>8611.0</v>
      </c>
      <c r="B8613" s="1">
        <v>1.7002310369252E9</v>
      </c>
      <c r="C8613" s="1">
        <v>10145.7473809417</v>
      </c>
      <c r="D8613" s="1">
        <v>3883.39208166504</v>
      </c>
      <c r="E8613" s="1">
        <v>15159.7130489007</v>
      </c>
      <c r="F8613" s="1">
        <v>-12048.3502207219</v>
      </c>
      <c r="G8613" s="1">
        <v>-11268.3413944651</v>
      </c>
      <c r="H8613" s="1">
        <v>-21817.873038992</v>
      </c>
      <c r="I8613" s="1">
        <v>-7726.72983726618</v>
      </c>
      <c r="J8613" s="1">
        <v>-30497.7036115769</v>
      </c>
      <c r="K8613" s="1">
        <v>0.08</v>
      </c>
      <c r="L8613" s="1">
        <v>0.99</v>
      </c>
      <c r="M8613" s="1">
        <v>0.208</v>
      </c>
    </row>
    <row r="8614">
      <c r="A8614" s="1">
        <v>8612.0</v>
      </c>
      <c r="B8614" s="1">
        <v>1.70023103692931E9</v>
      </c>
      <c r="C8614" s="1">
        <v>10158.3984683034</v>
      </c>
      <c r="D8614" s="1">
        <v>3893.18214573647</v>
      </c>
      <c r="E8614" s="1">
        <v>15117.4011966468</v>
      </c>
      <c r="F8614" s="1">
        <v>-12055.0557440585</v>
      </c>
      <c r="G8614" s="1">
        <v>-11283.5405806947</v>
      </c>
      <c r="H8614" s="1">
        <v>-21815.3919953575</v>
      </c>
      <c r="I8614" s="1">
        <v>-7755.09420097997</v>
      </c>
      <c r="J8614" s="1">
        <v>-30501.6598703455</v>
      </c>
      <c r="K8614" s="1">
        <v>0.08</v>
      </c>
      <c r="L8614" s="1">
        <v>0.99</v>
      </c>
      <c r="M8614" s="1">
        <v>0.208</v>
      </c>
    </row>
    <row r="8615">
      <c r="A8615" s="1">
        <v>8613.0</v>
      </c>
      <c r="B8615" s="1">
        <v>1.70023103693417E9</v>
      </c>
      <c r="C8615" s="1">
        <v>10169.5743405311</v>
      </c>
      <c r="D8615" s="1">
        <v>3904.31331447521</v>
      </c>
      <c r="E8615" s="1">
        <v>15194.1347353619</v>
      </c>
      <c r="F8615" s="1">
        <v>-12032.9275170478</v>
      </c>
      <c r="G8615" s="1">
        <v>-11250.4599989008</v>
      </c>
      <c r="H8615" s="1">
        <v>-21814.1626494124</v>
      </c>
      <c r="I8615" s="1">
        <v>-7715.95629643873</v>
      </c>
      <c r="J8615" s="1">
        <v>-30499.4917511334</v>
      </c>
      <c r="K8615" s="1">
        <v>0.08</v>
      </c>
      <c r="L8615" s="1">
        <v>0.99</v>
      </c>
      <c r="M8615" s="1">
        <v>0.208</v>
      </c>
    </row>
    <row r="8616">
      <c r="A8616" s="1">
        <v>8614.0</v>
      </c>
      <c r="B8616" s="1">
        <v>1.70023103693802E9</v>
      </c>
      <c r="C8616" s="1">
        <v>10162.1312096275</v>
      </c>
      <c r="D8616" s="1">
        <v>3902.3687127076</v>
      </c>
      <c r="E8616" s="1">
        <v>15246.1248929649</v>
      </c>
      <c r="F8616" s="1">
        <v>-12031.1617292358</v>
      </c>
      <c r="G8616" s="1">
        <v>-11239.5076441177</v>
      </c>
      <c r="H8616" s="1">
        <v>-21829.1830216864</v>
      </c>
      <c r="I8616" s="1">
        <v>-7704.62396199989</v>
      </c>
      <c r="J8616" s="1">
        <v>-30504.2526727023</v>
      </c>
      <c r="K8616" s="1">
        <v>0.08</v>
      </c>
      <c r="L8616" s="1">
        <v>0.99</v>
      </c>
      <c r="M8616" s="1">
        <v>0.208</v>
      </c>
    </row>
    <row r="8617">
      <c r="A8617" s="1">
        <v>8615.0</v>
      </c>
      <c r="B8617" s="1">
        <v>1.70023103694217E9</v>
      </c>
      <c r="C8617" s="1">
        <v>10165.7521922292</v>
      </c>
      <c r="D8617" s="1">
        <v>3907.24139299886</v>
      </c>
      <c r="E8617" s="1">
        <v>15174.3534415189</v>
      </c>
      <c r="F8617" s="1">
        <v>-12049.6242701559</v>
      </c>
      <c r="G8617" s="1">
        <v>-11266.866179331</v>
      </c>
      <c r="H8617" s="1">
        <v>-21823.9974169728</v>
      </c>
      <c r="I8617" s="1">
        <v>-7733.5247675806</v>
      </c>
      <c r="J8617" s="1">
        <v>-30506.5101988923</v>
      </c>
      <c r="K8617" s="1">
        <v>0.08</v>
      </c>
      <c r="L8617" s="1">
        <v>0.99</v>
      </c>
      <c r="M8617" s="1">
        <v>0.208</v>
      </c>
    </row>
    <row r="8618">
      <c r="A8618" s="1">
        <v>8616.0</v>
      </c>
      <c r="B8618" s="1">
        <v>1.70023103694659E9</v>
      </c>
      <c r="C8618" s="1">
        <v>10190.0708901966</v>
      </c>
      <c r="D8618" s="1">
        <v>3930.73307642138</v>
      </c>
      <c r="E8618" s="1">
        <v>15120.4186821483</v>
      </c>
      <c r="F8618" s="1">
        <v>-12045.6009561539</v>
      </c>
      <c r="G8618" s="1">
        <v>-11273.147019523</v>
      </c>
      <c r="H8618" s="1">
        <v>-21794.113134636</v>
      </c>
      <c r="I8618" s="1">
        <v>-7738.59861357195</v>
      </c>
      <c r="J8618" s="1">
        <v>-30492.2274341854</v>
      </c>
      <c r="K8618" s="1">
        <v>0.08</v>
      </c>
      <c r="L8618" s="1">
        <v>0.99</v>
      </c>
      <c r="M8618" s="1">
        <v>0.208</v>
      </c>
    </row>
    <row r="8619">
      <c r="A8619" s="1">
        <v>8617.0</v>
      </c>
      <c r="B8619" s="1">
        <v>1.70023103694908E9</v>
      </c>
      <c r="C8619" s="1">
        <v>10202.4090531359</v>
      </c>
      <c r="D8619" s="1">
        <v>3942.40068702705</v>
      </c>
      <c r="E8619" s="1">
        <v>15198.1356976194</v>
      </c>
      <c r="F8619" s="1">
        <v>-12013.5262028606</v>
      </c>
      <c r="G8619" s="1">
        <v>-11240.6252313405</v>
      </c>
      <c r="H8619" s="1">
        <v>-21781.2161780853</v>
      </c>
      <c r="I8619" s="1">
        <v>-7728.2721076336</v>
      </c>
      <c r="J8619" s="1">
        <v>-30473.1837479095</v>
      </c>
      <c r="K8619" s="1">
        <v>0.08</v>
      </c>
      <c r="L8619" s="1">
        <v>0.99</v>
      </c>
      <c r="M8619" s="1">
        <v>0.208</v>
      </c>
    </row>
    <row r="8620">
      <c r="A8620" s="1">
        <v>8618.0</v>
      </c>
      <c r="B8620" s="1">
        <v>1.70023103695306E9</v>
      </c>
      <c r="C8620" s="1">
        <v>10181.2866546257</v>
      </c>
      <c r="D8620" s="1">
        <v>3918.90900360453</v>
      </c>
      <c r="E8620" s="1">
        <v>15264.095695507</v>
      </c>
      <c r="F8620" s="1">
        <v>-12016.0966534729</v>
      </c>
      <c r="G8620" s="1">
        <v>-11226.610687567</v>
      </c>
      <c r="H8620" s="1">
        <v>-21814.9896639573</v>
      </c>
      <c r="I8620" s="1">
        <v>-7691.54819149353</v>
      </c>
      <c r="J8620" s="1">
        <v>-30489.2323004284</v>
      </c>
      <c r="K8620" s="1">
        <v>0.074</v>
      </c>
      <c r="L8620" s="1">
        <v>0.974</v>
      </c>
      <c r="M8620" s="1">
        <v>0.22</v>
      </c>
    </row>
    <row r="8621">
      <c r="A8621" s="1">
        <v>8619.0</v>
      </c>
      <c r="B8621" s="1">
        <v>1.70023103695719E9</v>
      </c>
      <c r="C8621" s="1">
        <v>10180.8843232255</v>
      </c>
      <c r="D8621" s="1">
        <v>3921.77002689481</v>
      </c>
      <c r="E8621" s="1">
        <v>15180.6566334553</v>
      </c>
      <c r="F8621" s="1">
        <v>-12047.5232061771</v>
      </c>
      <c r="G8621" s="1">
        <v>-11242.9721645083</v>
      </c>
      <c r="H8621" s="1">
        <v>-21823.2598094057</v>
      </c>
      <c r="I8621" s="1">
        <v>-7691.45878451571</v>
      </c>
      <c r="J8621" s="1">
        <v>-30495.0214022423</v>
      </c>
      <c r="K8621" s="1">
        <v>0.074</v>
      </c>
      <c r="L8621" s="1">
        <v>0.974</v>
      </c>
      <c r="M8621" s="1">
        <v>0.22</v>
      </c>
    </row>
    <row r="8622">
      <c r="A8622" s="1">
        <v>8620.0</v>
      </c>
      <c r="B8622" s="1">
        <v>1.70023103696247E9</v>
      </c>
      <c r="C8622" s="1">
        <v>10200.2632856682</v>
      </c>
      <c r="D8622" s="1">
        <v>3943.31710854972</v>
      </c>
      <c r="E8622" s="1">
        <v>15097.8881237373</v>
      </c>
      <c r="F8622" s="1">
        <v>-12060.8895493614</v>
      </c>
      <c r="G8622" s="1">
        <v>-11260.875911817</v>
      </c>
      <c r="H8622" s="1">
        <v>-21820.0635099486</v>
      </c>
      <c r="I8622" s="1">
        <v>-7707.97672366818</v>
      </c>
      <c r="J8622" s="1">
        <v>-30486.5053876048</v>
      </c>
      <c r="K8622" s="1">
        <v>0.074</v>
      </c>
      <c r="L8622" s="1">
        <v>0.974</v>
      </c>
      <c r="M8622" s="1">
        <v>0.22</v>
      </c>
    </row>
    <row r="8623">
      <c r="A8623" s="1">
        <v>8621.0</v>
      </c>
      <c r="B8623" s="1">
        <v>1.7002310369666E9</v>
      </c>
      <c r="C8623" s="1">
        <v>10207.0805677271</v>
      </c>
      <c r="D8623" s="1">
        <v>3953.71066972144</v>
      </c>
      <c r="E8623" s="1">
        <v>15170.4418862392</v>
      </c>
      <c r="F8623" s="1">
        <v>-12044.5951276534</v>
      </c>
      <c r="G8623" s="1">
        <v>-11254.4162576694</v>
      </c>
      <c r="H8623" s="1">
        <v>-21807.0324429312</v>
      </c>
      <c r="I8623" s="1">
        <v>-7710.12249113589</v>
      </c>
      <c r="J8623" s="1">
        <v>-30480.2245474129</v>
      </c>
      <c r="K8623" s="1">
        <v>0.074</v>
      </c>
      <c r="L8623" s="1">
        <v>0.974</v>
      </c>
      <c r="M8623" s="1">
        <v>0.22</v>
      </c>
    </row>
    <row r="8624">
      <c r="A8624" s="1">
        <v>8622.0</v>
      </c>
      <c r="B8624" s="1">
        <v>1.70023103697011E9</v>
      </c>
      <c r="C8624" s="1">
        <v>10191.903733242</v>
      </c>
      <c r="D8624" s="1">
        <v>3943.38416378309</v>
      </c>
      <c r="E8624" s="1">
        <v>15281.5300561821</v>
      </c>
      <c r="F8624" s="1">
        <v>-12039.2977642175</v>
      </c>
      <c r="G8624" s="1">
        <v>-11249.1188942335</v>
      </c>
      <c r="H8624" s="1">
        <v>-21827.5960478301</v>
      </c>
      <c r="I8624" s="1">
        <v>-7736.2740321486</v>
      </c>
      <c r="J8624" s="1">
        <v>-30497.7259633214</v>
      </c>
      <c r="K8624" s="1">
        <v>0.074</v>
      </c>
      <c r="L8624" s="1">
        <v>0.974</v>
      </c>
      <c r="M8624" s="1">
        <v>0.22</v>
      </c>
    </row>
    <row r="8625">
      <c r="A8625" s="1">
        <v>8623.0</v>
      </c>
      <c r="B8625" s="1">
        <v>1.70023103697423E9</v>
      </c>
      <c r="C8625" s="1">
        <v>10198.0728147116</v>
      </c>
      <c r="D8625" s="1">
        <v>3951.74371620937</v>
      </c>
      <c r="E8625" s="1">
        <v>15263.4698466622</v>
      </c>
      <c r="F8625" s="1">
        <v>-12048.797255611</v>
      </c>
      <c r="G8625" s="1">
        <v>-11253.9692227803</v>
      </c>
      <c r="H8625" s="1">
        <v>-21835.6650275784</v>
      </c>
      <c r="I8625" s="1">
        <v>-7752.00966024514</v>
      </c>
      <c r="J8625" s="1">
        <v>-30501.7939808123</v>
      </c>
      <c r="K8625" s="1">
        <v>0.074</v>
      </c>
      <c r="L8625" s="1">
        <v>0.974</v>
      </c>
      <c r="M8625" s="1">
        <v>0.22</v>
      </c>
    </row>
    <row r="8626">
      <c r="A8626" s="1">
        <v>8624.0</v>
      </c>
      <c r="B8626" s="1">
        <v>1.70023103697775E9</v>
      </c>
      <c r="C8626" s="1">
        <v>10218.3458469326</v>
      </c>
      <c r="D8626" s="1">
        <v>3968.21695187293</v>
      </c>
      <c r="E8626" s="1">
        <v>15202.6060465104</v>
      </c>
      <c r="F8626" s="1">
        <v>-12049.0654765445</v>
      </c>
      <c r="G8626" s="1">
        <v>-11261.8370368286</v>
      </c>
      <c r="H8626" s="1">
        <v>-21812.4639168338</v>
      </c>
      <c r="I8626" s="1">
        <v>-7729.09912217845</v>
      </c>
      <c r="J8626" s="1">
        <v>-30484.8513585151</v>
      </c>
      <c r="K8626" s="1">
        <v>0.074</v>
      </c>
      <c r="L8626" s="1">
        <v>0.974</v>
      </c>
      <c r="M8626" s="1">
        <v>0.22</v>
      </c>
    </row>
    <row r="8627">
      <c r="A8627" s="1">
        <v>8625.0</v>
      </c>
      <c r="B8627" s="1">
        <v>1.70023103698145E9</v>
      </c>
      <c r="C8627" s="1">
        <v>10220.3575039336</v>
      </c>
      <c r="D8627" s="1">
        <v>3966.31705359423</v>
      </c>
      <c r="E8627" s="1">
        <v>15245.09671272</v>
      </c>
      <c r="F8627" s="1">
        <v>-12047.7914271106</v>
      </c>
      <c r="G8627" s="1">
        <v>-11262.5746443956</v>
      </c>
      <c r="H8627" s="1">
        <v>-21827.5736960856</v>
      </c>
      <c r="I8627" s="1">
        <v>-7745.28178516409</v>
      </c>
      <c r="J8627" s="1">
        <v>-30492.4956551189</v>
      </c>
      <c r="K8627" s="1">
        <v>0.074</v>
      </c>
      <c r="L8627" s="1">
        <v>0.974</v>
      </c>
      <c r="M8627" s="1">
        <v>0.22</v>
      </c>
    </row>
    <row r="8628">
      <c r="A8628" s="1">
        <v>8626.0</v>
      </c>
      <c r="B8628" s="1">
        <v>1.70023103698553E9</v>
      </c>
      <c r="C8628" s="1">
        <v>10217.7423498323</v>
      </c>
      <c r="D8628" s="1">
        <v>3969.51335305134</v>
      </c>
      <c r="E8628" s="1">
        <v>15364.3209176446</v>
      </c>
      <c r="F8628" s="1">
        <v>-12030.1111972464</v>
      </c>
      <c r="G8628" s="1">
        <v>-11247.1519407215</v>
      </c>
      <c r="H8628" s="1">
        <v>-21839.1518997135</v>
      </c>
      <c r="I8628" s="1">
        <v>-7743.13601769638</v>
      </c>
      <c r="J8628" s="1">
        <v>-30499.4917511334</v>
      </c>
      <c r="K8628" s="1">
        <v>0.074</v>
      </c>
      <c r="L8628" s="1">
        <v>0.974</v>
      </c>
      <c r="M8628" s="1">
        <v>0.22</v>
      </c>
    </row>
    <row r="8629">
      <c r="A8629" s="1">
        <v>8627.0</v>
      </c>
      <c r="B8629" s="1">
        <v>1.70023103699015E9</v>
      </c>
      <c r="C8629" s="1">
        <v>10216.0436172537</v>
      </c>
      <c r="D8629" s="1">
        <v>3972.35202459717</v>
      </c>
      <c r="E8629" s="1">
        <v>15374.0439264826</v>
      </c>
      <c r="F8629" s="1">
        <v>-12043.3881334529</v>
      </c>
      <c r="G8629" s="1">
        <v>-11263.871045574</v>
      </c>
      <c r="H8629" s="1">
        <v>-21842.4376061484</v>
      </c>
      <c r="I8629" s="1">
        <v>-7749.64037533287</v>
      </c>
      <c r="J8629" s="1">
        <v>-30506.8454750592</v>
      </c>
      <c r="K8629" s="1">
        <v>0.074</v>
      </c>
      <c r="L8629" s="1">
        <v>0.974</v>
      </c>
      <c r="M8629" s="1">
        <v>0.22</v>
      </c>
    </row>
    <row r="8630">
      <c r="A8630" s="1">
        <v>8628.0</v>
      </c>
      <c r="B8630" s="1">
        <v>1.7002310369941E9</v>
      </c>
      <c r="C8630" s="1">
        <v>10226.1466057475</v>
      </c>
      <c r="D8630" s="1">
        <v>3986.21010615946</v>
      </c>
      <c r="E8630" s="1">
        <v>15287.8332481185</v>
      </c>
      <c r="F8630" s="1">
        <v>-12064.801104641</v>
      </c>
      <c r="G8630" s="1">
        <v>-11279.5619701817</v>
      </c>
      <c r="H8630" s="1">
        <v>-21829.0712629641</v>
      </c>
      <c r="I8630" s="1">
        <v>-7752.23317768969</v>
      </c>
      <c r="J8630" s="1">
        <v>-30503.8950447911</v>
      </c>
      <c r="K8630" s="1">
        <v>0.072</v>
      </c>
      <c r="L8630" s="1">
        <v>0.926</v>
      </c>
      <c r="M8630" s="1">
        <v>0.216</v>
      </c>
    </row>
    <row r="8631">
      <c r="A8631" s="1">
        <v>8629.0</v>
      </c>
      <c r="B8631" s="1">
        <v>1.70023103699706E9</v>
      </c>
      <c r="C8631" s="1">
        <v>10225.0513702692</v>
      </c>
      <c r="D8631" s="1">
        <v>3984.55607706976</v>
      </c>
      <c r="E8631" s="1">
        <v>15275.9868235572</v>
      </c>
      <c r="F8631" s="1">
        <v>-12064.8905116189</v>
      </c>
      <c r="G8631" s="1">
        <v>-11268.2072839984</v>
      </c>
      <c r="H8631" s="1">
        <v>-21832.2228589323</v>
      </c>
      <c r="I8631" s="1">
        <v>-7740.67732580629</v>
      </c>
      <c r="J8631" s="1">
        <v>-30509.3935739271</v>
      </c>
      <c r="K8631" s="1">
        <v>0.072</v>
      </c>
      <c r="L8631" s="1">
        <v>0.926</v>
      </c>
      <c r="M8631" s="1">
        <v>0.216</v>
      </c>
    </row>
    <row r="8632">
      <c r="A8632" s="1">
        <v>8630.0</v>
      </c>
      <c r="B8632" s="1">
        <v>1.70023103700117E9</v>
      </c>
      <c r="C8632" s="1">
        <v>10214.5460503752</v>
      </c>
      <c r="D8632" s="1">
        <v>3981.78446075731</v>
      </c>
      <c r="E8632" s="1">
        <v>15383.6104731095</v>
      </c>
      <c r="F8632" s="1">
        <v>-12042.8293398415</v>
      </c>
      <c r="G8632" s="1">
        <v>-11260.4288769279</v>
      </c>
      <c r="H8632" s="1">
        <v>-21836.6708560789</v>
      </c>
      <c r="I8632" s="1">
        <v>-7743.40423862984</v>
      </c>
      <c r="J8632" s="1">
        <v>-30506.1302192366</v>
      </c>
      <c r="K8632" s="1">
        <v>0.072</v>
      </c>
      <c r="L8632" s="1">
        <v>0.926</v>
      </c>
      <c r="M8632" s="1">
        <v>0.216</v>
      </c>
    </row>
    <row r="8633">
      <c r="A8633" s="1">
        <v>8631.0</v>
      </c>
      <c r="B8633" s="1">
        <v>1.70023103700628E9</v>
      </c>
      <c r="C8633" s="1">
        <v>10212.0426549962</v>
      </c>
      <c r="D8633" s="1">
        <v>3986.29951313728</v>
      </c>
      <c r="E8633" s="1">
        <v>15414.36647348</v>
      </c>
      <c r="F8633" s="1">
        <v>-12044.8857003314</v>
      </c>
      <c r="G8633" s="1">
        <v>-11281.9312550939</v>
      </c>
      <c r="H8633" s="1">
        <v>-21839.9118590249</v>
      </c>
      <c r="I8633" s="1">
        <v>-7772.46150642174</v>
      </c>
      <c r="J8633" s="1">
        <v>-30526.425603202</v>
      </c>
      <c r="K8633" s="1">
        <v>0.072</v>
      </c>
      <c r="L8633" s="1">
        <v>0.926</v>
      </c>
      <c r="M8633" s="1">
        <v>0.216</v>
      </c>
    </row>
    <row r="8634">
      <c r="A8634" s="1">
        <v>8632.0</v>
      </c>
      <c r="B8634" s="1">
        <v>1.70023103701037E9</v>
      </c>
      <c r="C8634" s="1">
        <v>10232.5615564062</v>
      </c>
      <c r="D8634" s="1">
        <v>3993.83205101872</v>
      </c>
      <c r="E8634" s="1">
        <v>15322.076120624</v>
      </c>
      <c r="F8634" s="1">
        <v>-12055.7486481366</v>
      </c>
      <c r="G8634" s="1">
        <v>-11289.9778830978</v>
      </c>
      <c r="H8634" s="1">
        <v>-21826.7466815408</v>
      </c>
      <c r="I8634" s="1">
        <v>-7753.48487537919</v>
      </c>
      <c r="J8634" s="1">
        <v>-30529.5101439368</v>
      </c>
      <c r="K8634" s="1">
        <v>0.072</v>
      </c>
      <c r="L8634" s="1">
        <v>0.926</v>
      </c>
      <c r="M8634" s="1">
        <v>0.216</v>
      </c>
    </row>
    <row r="8635">
      <c r="A8635" s="1">
        <v>8633.0</v>
      </c>
      <c r="B8635" s="1">
        <v>1.70023103701322E9</v>
      </c>
      <c r="C8635" s="1">
        <v>10249.8618066146</v>
      </c>
      <c r="D8635" s="1">
        <v>4013.59099311721</v>
      </c>
      <c r="E8635" s="1">
        <v>15303.8370971485</v>
      </c>
      <c r="F8635" s="1">
        <v>-12029.9100315463</v>
      </c>
      <c r="G8635" s="1">
        <v>-11272.118839278</v>
      </c>
      <c r="H8635" s="1">
        <v>-21799.8798847055</v>
      </c>
      <c r="I8635" s="1">
        <v>-7722.99709594215</v>
      </c>
      <c r="J8635" s="1">
        <v>-30510.5782163832</v>
      </c>
      <c r="K8635" s="1">
        <v>0.072</v>
      </c>
      <c r="L8635" s="1">
        <v>0.926</v>
      </c>
      <c r="M8635" s="1">
        <v>0.216</v>
      </c>
    </row>
    <row r="8636">
      <c r="A8636" s="1">
        <v>8634.0</v>
      </c>
      <c r="B8636" s="1">
        <v>1.70023103701763E9</v>
      </c>
      <c r="C8636" s="1">
        <v>10246.7772658797</v>
      </c>
      <c r="D8636" s="1">
        <v>4012.51810938335</v>
      </c>
      <c r="E8636" s="1">
        <v>15415.0146740692</v>
      </c>
      <c r="F8636" s="1">
        <v>-12005.7030923012</v>
      </c>
      <c r="G8636" s="1">
        <v>-11264.6980601189</v>
      </c>
      <c r="H8636" s="1">
        <v>-21808.5523615541</v>
      </c>
      <c r="I8636" s="1">
        <v>-7744.79004678607</v>
      </c>
      <c r="J8636" s="1">
        <v>-30515.0932687632</v>
      </c>
      <c r="K8636" s="1">
        <v>0.072</v>
      </c>
      <c r="L8636" s="1">
        <v>0.926</v>
      </c>
      <c r="M8636" s="1">
        <v>0.216</v>
      </c>
    </row>
    <row r="8637">
      <c r="A8637" s="1">
        <v>8635.0</v>
      </c>
      <c r="B8637" s="1">
        <v>1.70023103702122E9</v>
      </c>
      <c r="C8637" s="1">
        <v>10231.1086930166</v>
      </c>
      <c r="D8637" s="1">
        <v>3999.41998713254</v>
      </c>
      <c r="E8637" s="1">
        <v>15479.0077184447</v>
      </c>
      <c r="F8637" s="1">
        <v>-12008.4076533803</v>
      </c>
      <c r="G8637" s="1">
        <v>-11268.0284700427</v>
      </c>
      <c r="H8637" s="1">
        <v>-21825.5620390846</v>
      </c>
      <c r="I8637" s="1">
        <v>-7732.34012512446</v>
      </c>
      <c r="J8637" s="1">
        <v>-30539.0319870748</v>
      </c>
      <c r="K8637" s="1">
        <v>0.072</v>
      </c>
      <c r="L8637" s="1">
        <v>0.926</v>
      </c>
      <c r="M8637" s="1">
        <v>0.216</v>
      </c>
    </row>
    <row r="8638">
      <c r="A8638" s="1">
        <v>8636.0</v>
      </c>
      <c r="B8638" s="1">
        <v>1.70023103702521E9</v>
      </c>
      <c r="C8638" s="1">
        <v>10236.5178151747</v>
      </c>
      <c r="D8638" s="1">
        <v>4004.18090870152</v>
      </c>
      <c r="E8638" s="1">
        <v>15428.2022032978</v>
      </c>
      <c r="F8638" s="1">
        <v>-12029.9323832908</v>
      </c>
      <c r="G8638" s="1">
        <v>-11279.0255283147</v>
      </c>
      <c r="H8638" s="1">
        <v>-21818.6329983035</v>
      </c>
      <c r="I8638" s="1">
        <v>-7703.50637477712</v>
      </c>
      <c r="J8638" s="1">
        <v>-30536.439184718</v>
      </c>
      <c r="K8638" s="1">
        <v>0.072</v>
      </c>
      <c r="L8638" s="1">
        <v>0.926</v>
      </c>
      <c r="M8638" s="1">
        <v>0.216</v>
      </c>
    </row>
    <row r="8639">
      <c r="A8639" s="1">
        <v>8637.0</v>
      </c>
      <c r="B8639" s="1">
        <v>1.70023103702927E9</v>
      </c>
      <c r="C8639" s="1">
        <v>10255.3156322617</v>
      </c>
      <c r="D8639" s="1">
        <v>4016.18379547402</v>
      </c>
      <c r="E8639" s="1">
        <v>15521.6995503544</v>
      </c>
      <c r="F8639" s="1">
        <v>-11983.8430862239</v>
      </c>
      <c r="G8639" s="1">
        <v>-11277.7067753919</v>
      </c>
      <c r="H8639" s="1">
        <v>-21785.9994513987</v>
      </c>
      <c r="I8639" s="1">
        <v>-7735.67053504831</v>
      </c>
      <c r="J8639" s="1">
        <v>-30530.7618416263</v>
      </c>
      <c r="K8639" s="1">
        <v>0.072</v>
      </c>
      <c r="L8639" s="1">
        <v>0.926</v>
      </c>
      <c r="M8639" s="1">
        <v>0.216</v>
      </c>
    </row>
    <row r="8640">
      <c r="A8640" s="1">
        <v>8638.0</v>
      </c>
      <c r="B8640" s="1">
        <v>1.70023103703447E9</v>
      </c>
      <c r="C8640" s="1">
        <v>10271.5429987362</v>
      </c>
      <c r="D8640" s="1">
        <v>4039.2507957519</v>
      </c>
      <c r="E8640" s="1">
        <v>15476.9737096993</v>
      </c>
      <c r="F8640" s="1">
        <v>-11970.9461296732</v>
      </c>
      <c r="G8640" s="1">
        <v>-11283.8535051171</v>
      </c>
      <c r="H8640" s="1">
        <v>-21766.2628610447</v>
      </c>
      <c r="I8640" s="1">
        <v>-7742.91250025183</v>
      </c>
      <c r="J8640" s="1">
        <v>-30519.1165827651</v>
      </c>
      <c r="K8640" s="1">
        <v>0.036</v>
      </c>
      <c r="L8640" s="1">
        <v>0.962</v>
      </c>
      <c r="M8640" s="1">
        <v>0.202</v>
      </c>
    </row>
    <row r="8641">
      <c r="A8641" s="1">
        <v>8639.0</v>
      </c>
      <c r="B8641" s="1">
        <v>1.70023103703821E9</v>
      </c>
      <c r="C8641" s="1">
        <v>10270.4924667468</v>
      </c>
      <c r="D8641" s="1">
        <v>4042.02241206436</v>
      </c>
      <c r="E8641" s="1">
        <v>15571.0969056006</v>
      </c>
      <c r="F8641" s="1">
        <v>-11946.2474520501</v>
      </c>
      <c r="G8641" s="1">
        <v>-11270.9789003108</v>
      </c>
      <c r="H8641" s="1">
        <v>-21772.2754803032</v>
      </c>
      <c r="I8641" s="1">
        <v>-7748.34397415447</v>
      </c>
      <c r="J8641" s="1">
        <v>-30527.2526177469</v>
      </c>
      <c r="K8641" s="1">
        <v>0.036</v>
      </c>
      <c r="L8641" s="1">
        <v>0.962</v>
      </c>
      <c r="M8641" s="1">
        <v>0.202</v>
      </c>
    </row>
    <row r="8642">
      <c r="A8642" s="1">
        <v>8640.0</v>
      </c>
      <c r="B8642" s="1">
        <v>1.7002310370413E9</v>
      </c>
      <c r="C8642" s="1">
        <v>10270.4254115134</v>
      </c>
      <c r="D8642" s="1">
        <v>4041.50832194189</v>
      </c>
      <c r="E8642" s="1">
        <v>15674.652537662</v>
      </c>
      <c r="F8642" s="1">
        <v>-11930.9588588427</v>
      </c>
      <c r="G8642" s="1">
        <v>-11266.6873653754</v>
      </c>
      <c r="H8642" s="1">
        <v>-21786.4911897768</v>
      </c>
      <c r="I8642" s="1">
        <v>-7758.3799074149</v>
      </c>
      <c r="J8642" s="1">
        <v>-30549.3137895242</v>
      </c>
      <c r="K8642" s="1">
        <v>0.036</v>
      </c>
      <c r="L8642" s="1">
        <v>0.962</v>
      </c>
      <c r="M8642" s="1">
        <v>0.202</v>
      </c>
    </row>
    <row r="8643">
      <c r="A8643" s="1">
        <v>8641.0</v>
      </c>
      <c r="B8643" s="1">
        <v>1.70023103705734E9</v>
      </c>
      <c r="C8643" s="1">
        <v>10288.4185658</v>
      </c>
      <c r="D8643" s="1">
        <v>4051.0525168243</v>
      </c>
      <c r="E8643" s="1">
        <v>15642.3319151797</v>
      </c>
      <c r="F8643" s="1">
        <v>-11939.318411269</v>
      </c>
      <c r="G8643" s="1">
        <v>-11286.0216243292</v>
      </c>
      <c r="H8643" s="1">
        <v>-21783.9207391644</v>
      </c>
      <c r="I8643" s="1">
        <v>-7787.70539614026</v>
      </c>
      <c r="J8643" s="1">
        <v>-30547.5032982234</v>
      </c>
      <c r="K8643" s="1">
        <v>0.036</v>
      </c>
      <c r="L8643" s="1">
        <v>0.962</v>
      </c>
      <c r="M8643" s="1">
        <v>0.202</v>
      </c>
    </row>
    <row r="8644">
      <c r="A8644" s="1">
        <v>8642.0</v>
      </c>
      <c r="B8644" s="1">
        <v>1.70023103706239E9</v>
      </c>
      <c r="C8644" s="1">
        <v>10279.880199418</v>
      </c>
      <c r="D8644" s="1">
        <v>4051.23133077995</v>
      </c>
      <c r="E8644" s="1">
        <v>15576.7071934589</v>
      </c>
      <c r="F8644" s="1">
        <v>-11955.523425999</v>
      </c>
      <c r="G8644" s="1">
        <v>-11292.0342435877</v>
      </c>
      <c r="H8644" s="1">
        <v>-21790.7603729677</v>
      </c>
      <c r="I8644" s="1">
        <v>-7777.55770415755</v>
      </c>
      <c r="J8644" s="1">
        <v>-30552.934772126</v>
      </c>
      <c r="K8644" s="1">
        <v>0.036</v>
      </c>
      <c r="L8644" s="1">
        <v>0.962</v>
      </c>
      <c r="M8644" s="1">
        <v>0.202</v>
      </c>
    </row>
    <row r="8645">
      <c r="A8645" s="1">
        <v>8643.0</v>
      </c>
      <c r="B8645" s="1">
        <v>1.70023103706677E9</v>
      </c>
      <c r="C8645" s="1">
        <v>10295.9064001925</v>
      </c>
      <c r="D8645" s="1">
        <v>4066.36346177619</v>
      </c>
      <c r="E8645" s="1">
        <v>15642.5330808798</v>
      </c>
      <c r="F8645" s="1">
        <v>-11934.5798414444</v>
      </c>
      <c r="G8645" s="1">
        <v>-11273.9069788345</v>
      </c>
      <c r="H8645" s="1">
        <v>-21781.9537856523</v>
      </c>
      <c r="I8645" s="1">
        <v>-7749.01452648812</v>
      </c>
      <c r="J8645" s="1">
        <v>-30547.7044639235</v>
      </c>
      <c r="K8645" s="1">
        <v>0.036</v>
      </c>
      <c r="L8645" s="1">
        <v>0.962</v>
      </c>
      <c r="M8645" s="1">
        <v>0.202</v>
      </c>
    </row>
    <row r="8646">
      <c r="A8646" s="1">
        <v>8644.0</v>
      </c>
      <c r="B8646" s="1">
        <v>1.70023103706924E9</v>
      </c>
      <c r="C8646" s="1">
        <v>10300.8237839727</v>
      </c>
      <c r="D8646" s="1">
        <v>4067.32458678777</v>
      </c>
      <c r="E8646" s="1">
        <v>15745.1275879296</v>
      </c>
      <c r="F8646" s="1">
        <v>-11919.6265244038</v>
      </c>
      <c r="G8646" s="1">
        <v>-11257.389039682</v>
      </c>
      <c r="H8646" s="1">
        <v>-21790.380393312</v>
      </c>
      <c r="I8646" s="1">
        <v>-7742.62192757391</v>
      </c>
      <c r="J8646" s="1">
        <v>-30546.3633592561</v>
      </c>
      <c r="K8646" s="1">
        <v>0.036</v>
      </c>
      <c r="L8646" s="1">
        <v>0.962</v>
      </c>
      <c r="M8646" s="1">
        <v>0.202</v>
      </c>
    </row>
    <row r="8647">
      <c r="A8647" s="1">
        <v>8645.0</v>
      </c>
      <c r="B8647" s="1">
        <v>1.70023103707418E9</v>
      </c>
      <c r="C8647" s="1">
        <v>10299.9744176834</v>
      </c>
      <c r="D8647" s="1">
        <v>4064.19534256402</v>
      </c>
      <c r="E8647" s="1">
        <v>15714.8856776816</v>
      </c>
      <c r="F8647" s="1">
        <v>-11942.6935246817</v>
      </c>
      <c r="G8647" s="1">
        <v>-11264.8321705856</v>
      </c>
      <c r="H8647" s="1">
        <v>-21798.1140968935</v>
      </c>
      <c r="I8647" s="1">
        <v>-7752.59080560097</v>
      </c>
      <c r="J8647" s="1">
        <v>-30536.2156672734</v>
      </c>
      <c r="K8647" s="1">
        <v>0.04</v>
      </c>
      <c r="L8647" s="1">
        <v>0.994</v>
      </c>
      <c r="M8647" s="1">
        <v>0.196</v>
      </c>
    </row>
    <row r="8648">
      <c r="A8648" s="1">
        <v>8646.0</v>
      </c>
      <c r="B8648" s="1">
        <v>1.70023103707839E9</v>
      </c>
      <c r="C8648" s="1">
        <v>10318.3475516256</v>
      </c>
      <c r="D8648" s="1">
        <v>4084.960113163</v>
      </c>
      <c r="E8648" s="1">
        <v>15651.7867030843</v>
      </c>
      <c r="F8648" s="1">
        <v>-11956.1939783327</v>
      </c>
      <c r="G8648" s="1">
        <v>-11272.9905573118</v>
      </c>
      <c r="H8648" s="1">
        <v>-21779.9421286513</v>
      </c>
      <c r="I8648" s="1">
        <v>-7754.46835213522</v>
      </c>
      <c r="J8648" s="1">
        <v>-30527.1185072801</v>
      </c>
      <c r="K8648" s="1">
        <v>0.04</v>
      </c>
      <c r="L8648" s="1">
        <v>0.994</v>
      </c>
      <c r="M8648" s="1">
        <v>0.196</v>
      </c>
    </row>
    <row r="8649">
      <c r="A8649" s="1">
        <v>8647.0</v>
      </c>
      <c r="B8649" s="1">
        <v>1.70023103708139E9</v>
      </c>
      <c r="C8649" s="1">
        <v>10320.5380225822</v>
      </c>
      <c r="D8649" s="1">
        <v>4097.20886912451</v>
      </c>
      <c r="E8649" s="1">
        <v>15684.4426017335</v>
      </c>
      <c r="F8649" s="1">
        <v>-11949.5778619739</v>
      </c>
      <c r="G8649" s="1">
        <v>-11261.1664844949</v>
      </c>
      <c r="H8649" s="1">
        <v>-21765.5699569666</v>
      </c>
      <c r="I8649" s="1">
        <v>-7746.39937238685</v>
      </c>
      <c r="J8649" s="1">
        <v>-30539.7025394085</v>
      </c>
      <c r="K8649" s="1">
        <v>0.04</v>
      </c>
      <c r="L8649" s="1">
        <v>0.994</v>
      </c>
      <c r="M8649" s="1">
        <v>0.196</v>
      </c>
    </row>
    <row r="8650">
      <c r="A8650" s="1">
        <v>8648.0</v>
      </c>
      <c r="B8650" s="1">
        <v>1.70023103708721E9</v>
      </c>
      <c r="C8650" s="1">
        <v>10314.7936242572</v>
      </c>
      <c r="D8650" s="1">
        <v>4097.25357261342</v>
      </c>
      <c r="E8650" s="1">
        <v>15786.6571291276</v>
      </c>
      <c r="F8650" s="1">
        <v>-11938.8490246354</v>
      </c>
      <c r="G8650" s="1">
        <v>-11248.9847837668</v>
      </c>
      <c r="H8650" s="1">
        <v>-21773.0801431036</v>
      </c>
      <c r="I8650" s="1">
        <v>-7760.39156441588</v>
      </c>
      <c r="J8650" s="1">
        <v>-30549.7831761578</v>
      </c>
      <c r="K8650" s="1">
        <v>0.04</v>
      </c>
      <c r="L8650" s="1">
        <v>0.994</v>
      </c>
      <c r="M8650" s="1">
        <v>0.196</v>
      </c>
    </row>
    <row r="8651">
      <c r="A8651" s="1">
        <v>8649.0</v>
      </c>
      <c r="B8651" s="1">
        <v>1.70023103709132E9</v>
      </c>
      <c r="C8651" s="1">
        <v>10308.3563218541</v>
      </c>
      <c r="D8651" s="1">
        <v>4085.13892711865</v>
      </c>
      <c r="E8651" s="1">
        <v>15777.5152656454</v>
      </c>
      <c r="F8651" s="1">
        <v>-11964.30766157</v>
      </c>
      <c r="G8651" s="1">
        <v>-11267.648490387</v>
      </c>
      <c r="H8651" s="1">
        <v>-21799.4328498164</v>
      </c>
      <c r="I8651" s="1">
        <v>-7779.90463732536</v>
      </c>
      <c r="J8651" s="1">
        <v>-30567.8210339332</v>
      </c>
      <c r="K8651" s="1">
        <v>0.04</v>
      </c>
      <c r="L8651" s="1">
        <v>0.994</v>
      </c>
      <c r="M8651" s="1">
        <v>0.196</v>
      </c>
    </row>
    <row r="8652">
      <c r="A8652" s="1">
        <v>8650.0</v>
      </c>
      <c r="B8652" s="1">
        <v>1.70023103709454E9</v>
      </c>
      <c r="C8652" s="1">
        <v>10314.2348306458</v>
      </c>
      <c r="D8652" s="1">
        <v>4090.68215974356</v>
      </c>
      <c r="E8652" s="1">
        <v>15681.670985421</v>
      </c>
      <c r="F8652" s="1">
        <v>-11997.7011677862</v>
      </c>
      <c r="G8652" s="1">
        <v>-11289.1285168085</v>
      </c>
      <c r="H8652" s="1">
        <v>-21801.9138934509</v>
      </c>
      <c r="I8652" s="1">
        <v>-7770.74042209868</v>
      </c>
      <c r="J8652" s="1">
        <v>-30561.18256583</v>
      </c>
      <c r="K8652" s="1">
        <v>0.04</v>
      </c>
      <c r="L8652" s="1">
        <v>0.994</v>
      </c>
      <c r="M8652" s="1">
        <v>0.196</v>
      </c>
    </row>
    <row r="8653">
      <c r="A8653" s="1">
        <v>8651.0</v>
      </c>
      <c r="B8653" s="1">
        <v>1.70023103709871E9</v>
      </c>
      <c r="C8653" s="1">
        <v>10332.6303163326</v>
      </c>
      <c r="D8653" s="1">
        <v>4111.13400592017</v>
      </c>
      <c r="E8653" s="1">
        <v>15683.3026627662</v>
      </c>
      <c r="F8653" s="1">
        <v>-12000.293970143</v>
      </c>
      <c r="G8653" s="1">
        <v>-11284.0770225616</v>
      </c>
      <c r="H8653" s="1">
        <v>-21798.0693934046</v>
      </c>
      <c r="I8653" s="1">
        <v>-7770.56160814304</v>
      </c>
      <c r="J8653" s="1">
        <v>-30553.4712139929</v>
      </c>
      <c r="K8653" s="1">
        <v>0.04</v>
      </c>
      <c r="L8653" s="1">
        <v>0.994</v>
      </c>
      <c r="M8653" s="1">
        <v>0.196</v>
      </c>
    </row>
    <row r="8654">
      <c r="A8654" s="1">
        <v>8652.0</v>
      </c>
      <c r="B8654" s="1">
        <v>1.70023103710142E9</v>
      </c>
      <c r="C8654" s="1">
        <v>10325.924792996</v>
      </c>
      <c r="D8654" s="1">
        <v>4099.84637497024</v>
      </c>
      <c r="E8654" s="1">
        <v>15790.456925685</v>
      </c>
      <c r="F8654" s="1">
        <v>-11997.7682230196</v>
      </c>
      <c r="G8654" s="1">
        <v>-11268.386097954</v>
      </c>
      <c r="H8654" s="1">
        <v>-21813.112117423</v>
      </c>
      <c r="I8654" s="1">
        <v>-7765.59952087396</v>
      </c>
      <c r="J8654" s="1">
        <v>-30560.5343652408</v>
      </c>
      <c r="K8654" s="1">
        <v>0.04</v>
      </c>
      <c r="L8654" s="1">
        <v>0.994</v>
      </c>
      <c r="M8654" s="1">
        <v>0.196</v>
      </c>
    </row>
    <row r="8655">
      <c r="A8655" s="1">
        <v>8653.0</v>
      </c>
      <c r="B8655" s="1">
        <v>1.7002310371054E9</v>
      </c>
      <c r="C8655" s="1">
        <v>10325.1201301956</v>
      </c>
      <c r="D8655" s="1">
        <v>4105.14373840615</v>
      </c>
      <c r="E8655" s="1">
        <v>15809.0759288163</v>
      </c>
      <c r="F8655" s="1">
        <v>-12013.7497203051</v>
      </c>
      <c r="G8655" s="1">
        <v>-11279.8301911151</v>
      </c>
      <c r="H8655" s="1">
        <v>-21812.9333034674</v>
      </c>
      <c r="I8655" s="1">
        <v>-7785.71609088374</v>
      </c>
      <c r="J8655" s="1">
        <v>-30567.7986821888</v>
      </c>
      <c r="K8655" s="1">
        <v>0.04</v>
      </c>
      <c r="L8655" s="1">
        <v>0.994</v>
      </c>
      <c r="M8655" s="1">
        <v>0.196</v>
      </c>
    </row>
    <row r="8656">
      <c r="A8656" s="1">
        <v>8654.0</v>
      </c>
      <c r="B8656" s="1">
        <v>1.70023103710935E9</v>
      </c>
      <c r="C8656" s="1">
        <v>10337.3241826682</v>
      </c>
      <c r="D8656" s="1">
        <v>4120.49938684694</v>
      </c>
      <c r="E8656" s="1">
        <v>15729.5484220443</v>
      </c>
      <c r="F8656" s="1">
        <v>-12035.9002990603</v>
      </c>
      <c r="G8656" s="1">
        <v>-11291.3860429985</v>
      </c>
      <c r="H8656" s="1">
        <v>-21809.7817074992</v>
      </c>
      <c r="I8656" s="1">
        <v>-7778.94351231378</v>
      </c>
      <c r="J8656" s="1">
        <v>-30567.8880891666</v>
      </c>
      <c r="K8656" s="1">
        <v>0.04</v>
      </c>
      <c r="L8656" s="1">
        <v>0.994</v>
      </c>
      <c r="M8656" s="1">
        <v>0.196</v>
      </c>
    </row>
    <row r="8657">
      <c r="A8657" s="1">
        <v>8655.0</v>
      </c>
      <c r="B8657" s="1">
        <v>1.70023103711317E9</v>
      </c>
      <c r="C8657" s="1">
        <v>10343.4932641378</v>
      </c>
      <c r="D8657" s="1">
        <v>4128.09897996175</v>
      </c>
      <c r="E8657" s="1">
        <v>15703.8439159207</v>
      </c>
      <c r="F8657" s="1">
        <v>-12046.1150462764</v>
      </c>
      <c r="G8657" s="1">
        <v>-11284.7699266397</v>
      </c>
      <c r="H8657" s="1">
        <v>-21810.7204807663</v>
      </c>
      <c r="I8657" s="1">
        <v>-7746.42172413131</v>
      </c>
      <c r="J8657" s="1">
        <v>-30567.6422199776</v>
      </c>
      <c r="K8657" s="1">
        <v>0.02</v>
      </c>
      <c r="L8657" s="1">
        <v>0.996</v>
      </c>
      <c r="M8657" s="1">
        <v>0.204</v>
      </c>
    </row>
    <row r="8658">
      <c r="A8658" s="1">
        <v>8656.0</v>
      </c>
      <c r="B8658" s="1">
        <v>1.70023103711833E9</v>
      </c>
      <c r="C8658" s="1">
        <v>10352.7245345979</v>
      </c>
      <c r="D8658" s="1">
        <v>4137.41965739961</v>
      </c>
      <c r="E8658" s="1">
        <v>15796.8942280881</v>
      </c>
      <c r="F8658" s="1">
        <v>-12019.2706011856</v>
      </c>
      <c r="G8658" s="1">
        <v>-11269.615443899</v>
      </c>
      <c r="H8658" s="1">
        <v>-21812.0392336892</v>
      </c>
      <c r="I8658" s="1">
        <v>-7724.9193459653</v>
      </c>
      <c r="J8658" s="1">
        <v>-30560.6237722186</v>
      </c>
      <c r="K8658" s="1">
        <v>0.02</v>
      </c>
      <c r="L8658" s="1">
        <v>0.996</v>
      </c>
      <c r="M8658" s="1">
        <v>0.204</v>
      </c>
    </row>
    <row r="8659">
      <c r="A8659" s="1">
        <v>8657.0</v>
      </c>
      <c r="B8659" s="1">
        <v>1.70023103712118E9</v>
      </c>
      <c r="C8659" s="1">
        <v>10347.9412612845</v>
      </c>
      <c r="D8659" s="1">
        <v>4134.58098585379</v>
      </c>
      <c r="E8659" s="1">
        <v>15842.8270629438</v>
      </c>
      <c r="F8659" s="1">
        <v>-12009.9275720033</v>
      </c>
      <c r="G8659" s="1">
        <v>-11279.629025415</v>
      </c>
      <c r="H8659" s="1">
        <v>-21819.9070477374</v>
      </c>
      <c r="I8659" s="1">
        <v>-7754.71422132423</v>
      </c>
      <c r="J8659" s="1">
        <v>-30568.0445513778</v>
      </c>
      <c r="K8659" s="1">
        <v>0.02</v>
      </c>
      <c r="L8659" s="1">
        <v>0.996</v>
      </c>
      <c r="M8659" s="1">
        <v>0.204</v>
      </c>
    </row>
    <row r="8660">
      <c r="A8660" s="1">
        <v>8658.0</v>
      </c>
      <c r="B8660" s="1">
        <v>1.70023103712513E9</v>
      </c>
      <c r="C8660" s="1">
        <v>10346.6001566171</v>
      </c>
      <c r="D8660" s="1">
        <v>4134.08924747577</v>
      </c>
      <c r="E8660" s="1">
        <v>15762.964280005</v>
      </c>
      <c r="F8660" s="1">
        <v>-12025.0597029995</v>
      </c>
      <c r="G8660" s="1">
        <v>-11299.0526913467</v>
      </c>
      <c r="H8660" s="1">
        <v>-21825.6514460625</v>
      </c>
      <c r="I8660" s="1">
        <v>-7773.35557619995</v>
      </c>
      <c r="J8660" s="1">
        <v>-30582.684943996</v>
      </c>
      <c r="K8660" s="1">
        <v>0.02</v>
      </c>
      <c r="L8660" s="1">
        <v>0.996</v>
      </c>
      <c r="M8660" s="1">
        <v>0.204</v>
      </c>
    </row>
    <row r="8661">
      <c r="A8661" s="1">
        <v>8659.0</v>
      </c>
      <c r="B8661" s="1">
        <v>1.70023103712913E9</v>
      </c>
      <c r="C8661" s="1">
        <v>10353.1268659981</v>
      </c>
      <c r="D8661" s="1">
        <v>4150.89775930616</v>
      </c>
      <c r="E8661" s="1">
        <v>15745.7757885188</v>
      </c>
      <c r="F8661" s="1">
        <v>-12014.9567145057</v>
      </c>
      <c r="G8661" s="1">
        <v>-11293.9788453553</v>
      </c>
      <c r="H8661" s="1">
        <v>-21819.0129779592</v>
      </c>
      <c r="I8661" s="1">
        <v>-7744.18654968578</v>
      </c>
      <c r="J8661" s="1">
        <v>-30574.5265572698</v>
      </c>
      <c r="K8661" s="1">
        <v>0.02</v>
      </c>
      <c r="L8661" s="1">
        <v>0.996</v>
      </c>
      <c r="M8661" s="1">
        <v>0.204</v>
      </c>
    </row>
    <row r="8662">
      <c r="A8662" s="1">
        <v>8660.0</v>
      </c>
      <c r="B8662" s="1">
        <v>1.70023103713313E9</v>
      </c>
      <c r="C8662" s="1">
        <v>10357.4631044224</v>
      </c>
      <c r="D8662" s="1">
        <v>4166.25340774696</v>
      </c>
      <c r="E8662" s="1">
        <v>15840.1225018647</v>
      </c>
      <c r="F8662" s="1">
        <v>-11975.3941268198</v>
      </c>
      <c r="G8662" s="1">
        <v>-11276.388022469</v>
      </c>
      <c r="H8662" s="1">
        <v>-21794.9848526698</v>
      </c>
      <c r="I8662" s="1">
        <v>-7745.57235784201</v>
      </c>
      <c r="J8662" s="1">
        <v>-30553.0241791038</v>
      </c>
      <c r="K8662" s="1">
        <v>0.02</v>
      </c>
      <c r="L8662" s="1">
        <v>0.996</v>
      </c>
      <c r="M8662" s="1">
        <v>0.204</v>
      </c>
    </row>
    <row r="8663">
      <c r="A8663" s="1">
        <v>8661.0</v>
      </c>
      <c r="B8663" s="1">
        <v>1.70023103713715E9</v>
      </c>
      <c r="C8663" s="1">
        <v>10346.0413630058</v>
      </c>
      <c r="D8663" s="1">
        <v>4153.80348608535</v>
      </c>
      <c r="E8663" s="1">
        <v>15900.6510258497</v>
      </c>
      <c r="F8663" s="1">
        <v>-11963.9723854032</v>
      </c>
      <c r="G8663" s="1">
        <v>-11279.7184323928</v>
      </c>
      <c r="H8663" s="1">
        <v>-21807.367719098</v>
      </c>
      <c r="I8663" s="1">
        <v>-7752.12141896741</v>
      </c>
      <c r="J8663" s="1">
        <v>-30571.5314235128</v>
      </c>
      <c r="K8663" s="1">
        <v>0.02</v>
      </c>
      <c r="L8663" s="1">
        <v>0.996</v>
      </c>
      <c r="M8663" s="1">
        <v>0.204</v>
      </c>
    </row>
    <row r="8664">
      <c r="A8664" s="1">
        <v>8662.0</v>
      </c>
      <c r="B8664" s="1">
        <v>1.70023103714116E9</v>
      </c>
      <c r="C8664" s="1">
        <v>10351.4951886528</v>
      </c>
      <c r="D8664" s="1">
        <v>4160.30784372184</v>
      </c>
      <c r="E8664" s="1">
        <v>15826.7561586804</v>
      </c>
      <c r="F8664" s="1">
        <v>-11976.9811006761</v>
      </c>
      <c r="G8664" s="1">
        <v>-11290.2684557757</v>
      </c>
      <c r="H8664" s="1">
        <v>-21809.5358383102</v>
      </c>
      <c r="I8664" s="1">
        <v>-7753.28370967909</v>
      </c>
      <c r="J8664" s="1">
        <v>-30574.3477433142</v>
      </c>
      <c r="K8664" s="1">
        <v>0.02</v>
      </c>
      <c r="L8664" s="1">
        <v>0.996</v>
      </c>
      <c r="M8664" s="1">
        <v>0.204</v>
      </c>
    </row>
    <row r="8665">
      <c r="A8665" s="1">
        <v>8663.0</v>
      </c>
      <c r="B8665" s="1">
        <v>1.70023103714616E9</v>
      </c>
      <c r="C8665" s="1">
        <v>10363.0957440252</v>
      </c>
      <c r="D8665" s="1">
        <v>4170.81316361584</v>
      </c>
      <c r="E8665" s="1">
        <v>15764.9982887504</v>
      </c>
      <c r="F8665" s="1">
        <v>-11984.4018798353</v>
      </c>
      <c r="G8665" s="1">
        <v>-11294.8729151335</v>
      </c>
      <c r="H8665" s="1">
        <v>-21806.0713179196</v>
      </c>
      <c r="I8665" s="1">
        <v>-7768.9299307978</v>
      </c>
      <c r="J8665" s="1">
        <v>-30562.8589466642</v>
      </c>
      <c r="K8665" s="1">
        <v>0.02</v>
      </c>
      <c r="L8665" s="1">
        <v>0.996</v>
      </c>
      <c r="M8665" s="1">
        <v>0.204</v>
      </c>
    </row>
    <row r="8666">
      <c r="A8666" s="1">
        <v>8664.0</v>
      </c>
      <c r="B8666" s="1">
        <v>1.70023103715029E9</v>
      </c>
      <c r="C8666" s="1">
        <v>10362.2463777358</v>
      </c>
      <c r="D8666" s="1">
        <v>4160.73252686649</v>
      </c>
      <c r="E8666" s="1">
        <v>15821.5258504779</v>
      </c>
      <c r="F8666" s="1">
        <v>-11978.9033506993</v>
      </c>
      <c r="G8666" s="1">
        <v>-11293.1965342994</v>
      </c>
      <c r="H8666" s="1">
        <v>-21828.4230623749</v>
      </c>
      <c r="I8666" s="1">
        <v>-7792.80159387607</v>
      </c>
      <c r="J8666" s="1">
        <v>-30575.8453101927</v>
      </c>
      <c r="K8666" s="1">
        <v>0.02</v>
      </c>
      <c r="L8666" s="1">
        <v>0.996</v>
      </c>
      <c r="M8666" s="1">
        <v>0.204</v>
      </c>
    </row>
    <row r="8667">
      <c r="A8667" s="1">
        <v>8665.0</v>
      </c>
      <c r="B8667" s="1">
        <v>1.70023103715435E9</v>
      </c>
      <c r="C8667" s="1">
        <v>10343.9179472825</v>
      </c>
      <c r="D8667" s="1">
        <v>4147.61205287123</v>
      </c>
      <c r="E8667" s="1">
        <v>15900.718081083</v>
      </c>
      <c r="F8667" s="1">
        <v>-11982.9266647013</v>
      </c>
      <c r="G8667" s="1">
        <v>-11287.9438743524</v>
      </c>
      <c r="H8667" s="1">
        <v>-21851.7359318418</v>
      </c>
      <c r="I8667" s="1">
        <v>-7792.44396596479</v>
      </c>
      <c r="J8667" s="1">
        <v>-30610.177589676</v>
      </c>
      <c r="K8667" s="1">
        <v>-0.008</v>
      </c>
      <c r="L8667" s="1">
        <v>1.02</v>
      </c>
      <c r="M8667" s="1">
        <v>0.2</v>
      </c>
    </row>
    <row r="8668">
      <c r="A8668" s="1">
        <v>8666.0</v>
      </c>
      <c r="B8668" s="1">
        <v>1.70023103715816E9</v>
      </c>
      <c r="C8668" s="1">
        <v>10356.3008137107</v>
      </c>
      <c r="D8668" s="1">
        <v>4163.57119841232</v>
      </c>
      <c r="E8668" s="1">
        <v>15849.8678624472</v>
      </c>
      <c r="F8668" s="1">
        <v>-11999.9139904873</v>
      </c>
      <c r="G8668" s="1">
        <v>-11286.1110313071</v>
      </c>
      <c r="H8668" s="1">
        <v>-21845.0751119941</v>
      </c>
      <c r="I8668" s="1">
        <v>-7764.14665748437</v>
      </c>
      <c r="J8668" s="1">
        <v>-30597.3476883587</v>
      </c>
      <c r="K8668" s="1">
        <v>-0.008</v>
      </c>
      <c r="L8668" s="1">
        <v>1.02</v>
      </c>
      <c r="M8668" s="1">
        <v>0.2</v>
      </c>
    </row>
    <row r="8669">
      <c r="A8669" s="1">
        <v>8667.0</v>
      </c>
      <c r="B8669" s="1">
        <v>1.70023103716223E9</v>
      </c>
      <c r="C8669" s="1">
        <v>10373.5116569413</v>
      </c>
      <c r="D8669" s="1">
        <v>4174.0318148174</v>
      </c>
      <c r="E8669" s="1">
        <v>15777.93994879</v>
      </c>
      <c r="F8669" s="1">
        <v>-12019.3600081634</v>
      </c>
      <c r="G8669" s="1">
        <v>-11279.4949149483</v>
      </c>
      <c r="H8669" s="1">
        <v>-21835.5309171117</v>
      </c>
      <c r="I8669" s="1">
        <v>-7719.75609299613</v>
      </c>
      <c r="J8669" s="1">
        <v>-30573.9230601695</v>
      </c>
      <c r="K8669" s="1">
        <v>-0.008</v>
      </c>
      <c r="L8669" s="1">
        <v>1.02</v>
      </c>
      <c r="M8669" s="1">
        <v>0.2</v>
      </c>
    </row>
    <row r="8670">
      <c r="A8670" s="1">
        <v>8668.0</v>
      </c>
      <c r="B8670" s="1">
        <v>1.70023103716621E9</v>
      </c>
      <c r="C8670" s="1">
        <v>10387.6603111815</v>
      </c>
      <c r="D8670" s="1">
        <v>4183.06191957735</v>
      </c>
      <c r="E8670" s="1">
        <v>15828.454891259</v>
      </c>
      <c r="F8670" s="1">
        <v>-12019.29295293</v>
      </c>
      <c r="G8670" s="1">
        <v>-11261.121781006</v>
      </c>
      <c r="H8670" s="1">
        <v>-21836.3579316565</v>
      </c>
      <c r="I8670" s="1">
        <v>-7736.69871529325</v>
      </c>
      <c r="J8670" s="1">
        <v>-30562.2554495639</v>
      </c>
      <c r="K8670" s="1">
        <v>-0.008</v>
      </c>
      <c r="L8670" s="1">
        <v>1.02</v>
      </c>
      <c r="M8670" s="1">
        <v>0.2</v>
      </c>
    </row>
    <row r="8671">
      <c r="A8671" s="1">
        <v>8669.0</v>
      </c>
      <c r="B8671" s="1">
        <v>1.70023103717121E9</v>
      </c>
      <c r="C8671" s="1">
        <v>10383.1452588016</v>
      </c>
      <c r="D8671" s="1">
        <v>4182.25725677695</v>
      </c>
      <c r="E8671" s="1">
        <v>15933.1504622877</v>
      </c>
      <c r="F8671" s="1">
        <v>-12015.1802319503</v>
      </c>
      <c r="G8671" s="1">
        <v>-11245.6767255874</v>
      </c>
      <c r="H8671" s="1">
        <v>-21845.7680160722</v>
      </c>
      <c r="I8671" s="1">
        <v>-7749.05922997704</v>
      </c>
      <c r="J8671" s="1">
        <v>-30565.0494176208</v>
      </c>
      <c r="K8671" s="1">
        <v>-0.008</v>
      </c>
      <c r="L8671" s="1">
        <v>1.02</v>
      </c>
      <c r="M8671" s="1">
        <v>0.2</v>
      </c>
    </row>
    <row r="8672">
      <c r="A8672" s="1">
        <v>8670.0</v>
      </c>
      <c r="B8672" s="1">
        <v>1.7002310371752E9</v>
      </c>
      <c r="C8672" s="1">
        <v>10380.6195116781</v>
      </c>
      <c r="D8672" s="1">
        <v>4193.09785283778</v>
      </c>
      <c r="E8672" s="1">
        <v>15917.1242615132</v>
      </c>
      <c r="F8672" s="1">
        <v>-12032.3463716919</v>
      </c>
      <c r="G8672" s="1">
        <v>-11256.651432115</v>
      </c>
      <c r="H8672" s="1">
        <v>-21838.8166235466</v>
      </c>
      <c r="I8672" s="1">
        <v>-7759.83277080449</v>
      </c>
      <c r="J8672" s="1">
        <v>-30569.4527112785</v>
      </c>
      <c r="K8672" s="1">
        <v>-0.008</v>
      </c>
      <c r="L8672" s="1">
        <v>1.02</v>
      </c>
      <c r="M8672" s="1">
        <v>0.2</v>
      </c>
    </row>
    <row r="8673">
      <c r="A8673" s="1">
        <v>8671.0</v>
      </c>
      <c r="B8673" s="1">
        <v>1.70023103717822E9</v>
      </c>
      <c r="C8673" s="1">
        <v>10390.7672036608</v>
      </c>
      <c r="D8673" s="1">
        <v>4212.76738795845</v>
      </c>
      <c r="E8673" s="1">
        <v>15834.8921936621</v>
      </c>
      <c r="F8673" s="1">
        <v>-12048.797255611</v>
      </c>
      <c r="G8673" s="1">
        <v>-11266.3073857197</v>
      </c>
      <c r="H8673" s="1">
        <v>-21835.2850479227</v>
      </c>
      <c r="I8673" s="1">
        <v>-7751.33910791148</v>
      </c>
      <c r="J8673" s="1">
        <v>-30559.5061849959</v>
      </c>
      <c r="K8673" s="1">
        <v>-0.008</v>
      </c>
      <c r="L8673" s="1">
        <v>1.02</v>
      </c>
      <c r="M8673" s="1">
        <v>0.2</v>
      </c>
    </row>
    <row r="8674">
      <c r="A8674" s="1">
        <v>8672.0</v>
      </c>
      <c r="B8674" s="1">
        <v>1.70023103718223E9</v>
      </c>
      <c r="C8674" s="1">
        <v>10394.7905176628</v>
      </c>
      <c r="D8674" s="1">
        <v>4215.89663218219</v>
      </c>
      <c r="E8674" s="1">
        <v>15844.1905193555</v>
      </c>
      <c r="F8674" s="1">
        <v>-12043.6116508974</v>
      </c>
      <c r="G8674" s="1">
        <v>-11267.3802694535</v>
      </c>
      <c r="H8674" s="1">
        <v>-21832.401672888</v>
      </c>
      <c r="I8674" s="1">
        <v>-7756.25649169164</v>
      </c>
      <c r="J8674" s="1">
        <v>-30556.5781064722</v>
      </c>
      <c r="K8674" s="1">
        <v>-0.008</v>
      </c>
      <c r="L8674" s="1">
        <v>1.02</v>
      </c>
      <c r="M8674" s="1">
        <v>0.2</v>
      </c>
    </row>
    <row r="8675">
      <c r="A8675" s="1">
        <v>8673.0</v>
      </c>
      <c r="B8675" s="1">
        <v>1.70023103718524E9</v>
      </c>
      <c r="C8675" s="1">
        <v>10391.8624391391</v>
      </c>
      <c r="D8675" s="1">
        <v>4210.241640835</v>
      </c>
      <c r="E8675" s="1">
        <v>15941.9570496031</v>
      </c>
      <c r="F8675" s="1">
        <v>-12028.568926879</v>
      </c>
      <c r="G8675" s="1">
        <v>-11261.7476298508</v>
      </c>
      <c r="H8675" s="1">
        <v>-21841.0517979922</v>
      </c>
      <c r="I8675" s="1">
        <v>-7757.5305411256</v>
      </c>
      <c r="J8675" s="1">
        <v>-30557.9639146284</v>
      </c>
      <c r="K8675" s="1">
        <v>-0.008</v>
      </c>
      <c r="L8675" s="1">
        <v>1.02</v>
      </c>
      <c r="M8675" s="1">
        <v>0.2</v>
      </c>
    </row>
    <row r="8676">
      <c r="A8676" s="1">
        <v>8674.0</v>
      </c>
      <c r="B8676" s="1">
        <v>1.70023103718922E9</v>
      </c>
      <c r="C8676" s="1">
        <v>10389.5602094602</v>
      </c>
      <c r="D8676" s="1">
        <v>4212.65562923617</v>
      </c>
      <c r="E8676" s="1">
        <v>15950.1377880737</v>
      </c>
      <c r="F8676" s="1">
        <v>-12042.9410985638</v>
      </c>
      <c r="G8676" s="1">
        <v>-11267.9837665538</v>
      </c>
      <c r="H8676" s="1">
        <v>-21848.5619841291</v>
      </c>
      <c r="I8676" s="1">
        <v>-7765.75598308515</v>
      </c>
      <c r="J8676" s="1">
        <v>-30561.8754699081</v>
      </c>
      <c r="K8676" s="1">
        <v>-0.008</v>
      </c>
      <c r="L8676" s="1">
        <v>1.02</v>
      </c>
      <c r="M8676" s="1">
        <v>0.2</v>
      </c>
    </row>
    <row r="8677">
      <c r="A8677" s="1">
        <v>8675.0</v>
      </c>
      <c r="B8677" s="1">
        <v>1.70023103719325E9</v>
      </c>
      <c r="C8677" s="1">
        <v>10401.5407444883</v>
      </c>
      <c r="D8677" s="1">
        <v>4223.96561193056</v>
      </c>
      <c r="E8677" s="1">
        <v>15862.2730806199</v>
      </c>
      <c r="F8677" s="1">
        <v>-12065.1140290634</v>
      </c>
      <c r="G8677" s="1">
        <v>-11282.4229934719</v>
      </c>
      <c r="H8677" s="1">
        <v>-21847.2208794618</v>
      </c>
      <c r="I8677" s="1">
        <v>-7767.34295694148</v>
      </c>
      <c r="J8677" s="1">
        <v>-30552.443033748</v>
      </c>
      <c r="K8677" s="1">
        <v>-0.024</v>
      </c>
      <c r="L8677" s="1">
        <v>0.976</v>
      </c>
      <c r="M8677" s="1">
        <v>0.202</v>
      </c>
    </row>
    <row r="8678">
      <c r="A8678" s="1">
        <v>8676.0</v>
      </c>
      <c r="B8678" s="1">
        <v>1.7002310371973E9</v>
      </c>
      <c r="C8678" s="1">
        <v>10414.0130178943</v>
      </c>
      <c r="D8678" s="1">
        <v>4233.8450829798</v>
      </c>
      <c r="E8678" s="1">
        <v>15856.975717184</v>
      </c>
      <c r="F8678" s="1">
        <v>-12062.6553371733</v>
      </c>
      <c r="G8678" s="1">
        <v>-11276.879760847</v>
      </c>
      <c r="H8678" s="1">
        <v>-21848.7631498292</v>
      </c>
      <c r="I8678" s="1">
        <v>-7759.45279114875</v>
      </c>
      <c r="J8678" s="1">
        <v>-30551.8395366477</v>
      </c>
      <c r="K8678" s="1">
        <v>-0.024</v>
      </c>
      <c r="L8678" s="1">
        <v>0.976</v>
      </c>
      <c r="M8678" s="1">
        <v>0.202</v>
      </c>
    </row>
    <row r="8679">
      <c r="A8679" s="1">
        <v>8677.0</v>
      </c>
      <c r="B8679" s="1">
        <v>1.70023103720127E9</v>
      </c>
      <c r="C8679" s="1">
        <v>10415.9352679175</v>
      </c>
      <c r="D8679" s="1">
        <v>4232.36986784575</v>
      </c>
      <c r="E8679" s="1">
        <v>15956.5750904768</v>
      </c>
      <c r="F8679" s="1">
        <v>-12044.6174793979</v>
      </c>
      <c r="G8679" s="1">
        <v>-11262.2617199732</v>
      </c>
      <c r="H8679" s="1">
        <v>-21850.3277719411</v>
      </c>
      <c r="I8679" s="1">
        <v>-7762.3808696724</v>
      </c>
      <c r="J8679" s="1">
        <v>-30571.0620368793</v>
      </c>
      <c r="K8679" s="1">
        <v>-0.024</v>
      </c>
      <c r="L8679" s="1">
        <v>0.976</v>
      </c>
      <c r="M8679" s="1">
        <v>0.202</v>
      </c>
    </row>
    <row r="8680">
      <c r="A8680" s="1">
        <v>8678.0</v>
      </c>
      <c r="B8680" s="1">
        <v>1.70023103720528E9</v>
      </c>
      <c r="C8680" s="1">
        <v>10409.9002969146</v>
      </c>
      <c r="D8680" s="1">
        <v>4223.98796367501</v>
      </c>
      <c r="E8680" s="1">
        <v>15964.6887737141</v>
      </c>
      <c r="F8680" s="1">
        <v>-12056.0839243035</v>
      </c>
      <c r="G8680" s="1">
        <v>-11280.2995777487</v>
      </c>
      <c r="H8680" s="1">
        <v>-21863.8952808255</v>
      </c>
      <c r="I8680" s="1">
        <v>-7796.60139043347</v>
      </c>
      <c r="J8680" s="1">
        <v>-30594.2631476239</v>
      </c>
      <c r="K8680" s="1">
        <v>-0.024</v>
      </c>
      <c r="L8680" s="1">
        <v>0.976</v>
      </c>
      <c r="M8680" s="1">
        <v>0.202</v>
      </c>
    </row>
    <row r="8681">
      <c r="A8681" s="1">
        <v>8679.0</v>
      </c>
      <c r="B8681" s="1">
        <v>1.70023103720828E9</v>
      </c>
      <c r="C8681" s="1">
        <v>10427.2899541008</v>
      </c>
      <c r="D8681" s="1">
        <v>4244.998603463</v>
      </c>
      <c r="E8681" s="1">
        <v>15884.7365837975</v>
      </c>
      <c r="F8681" s="1">
        <v>-12072.6689186893</v>
      </c>
      <c r="G8681" s="1">
        <v>-11301.7349006813</v>
      </c>
      <c r="H8681" s="1">
        <v>-21855.6921906104</v>
      </c>
      <c r="I8681" s="1">
        <v>-7819.33311454452</v>
      </c>
      <c r="J8681" s="1">
        <v>-30592.8996912121</v>
      </c>
      <c r="K8681" s="1">
        <v>-0.024</v>
      </c>
      <c r="L8681" s="1">
        <v>0.976</v>
      </c>
      <c r="M8681" s="1">
        <v>0.202</v>
      </c>
    </row>
    <row r="8682">
      <c r="A8682" s="1">
        <v>8680.0</v>
      </c>
      <c r="B8682" s="1">
        <v>1.70023103721331E9</v>
      </c>
      <c r="C8682" s="1">
        <v>10434.1295879041</v>
      </c>
      <c r="D8682" s="1">
        <v>4256.75562104649</v>
      </c>
      <c r="E8682" s="1">
        <v>15850.0913798917</v>
      </c>
      <c r="F8682" s="1">
        <v>-12061.5153982061</v>
      </c>
      <c r="G8682" s="1">
        <v>-11296.7728134122</v>
      </c>
      <c r="H8682" s="1">
        <v>-21838.6601613354</v>
      </c>
      <c r="I8682" s="1">
        <v>-7811.35354177398</v>
      </c>
      <c r="J8682" s="1">
        <v>-30565.3623420432</v>
      </c>
      <c r="K8682" s="1">
        <v>-0.024</v>
      </c>
      <c r="L8682" s="1">
        <v>0.976</v>
      </c>
      <c r="M8682" s="1">
        <v>0.202</v>
      </c>
    </row>
    <row r="8683">
      <c r="A8683" s="1">
        <v>8681.0</v>
      </c>
      <c r="B8683" s="1">
        <v>1.70023103721749E9</v>
      </c>
      <c r="C8683" s="1">
        <v>10423.1101778877</v>
      </c>
      <c r="D8683" s="1">
        <v>4249.46895235406</v>
      </c>
      <c r="E8683" s="1">
        <v>15935.4973954555</v>
      </c>
      <c r="F8683" s="1">
        <v>-12031.2958397025</v>
      </c>
      <c r="G8683" s="1">
        <v>-11256.4279146704</v>
      </c>
      <c r="H8683" s="1">
        <v>-21832.5581350991</v>
      </c>
      <c r="I8683" s="1">
        <v>-7719.66668601831</v>
      </c>
      <c r="J8683" s="1">
        <v>-30543.7929086438</v>
      </c>
      <c r="K8683" s="1">
        <v>-0.024</v>
      </c>
      <c r="L8683" s="1">
        <v>0.976</v>
      </c>
      <c r="M8683" s="1">
        <v>0.202</v>
      </c>
    </row>
    <row r="8684">
      <c r="A8684" s="1">
        <v>8682.0</v>
      </c>
      <c r="B8684" s="1">
        <v>1.70023103722141E9</v>
      </c>
      <c r="C8684" s="1">
        <v>10420.6067825087</v>
      </c>
      <c r="D8684" s="1">
        <v>4249.44660060961</v>
      </c>
      <c r="E8684" s="1">
        <v>15970.7907999504</v>
      </c>
      <c r="F8684" s="1">
        <v>-12031.2734879581</v>
      </c>
      <c r="G8684" s="1">
        <v>-11260.13830425</v>
      </c>
      <c r="H8684" s="1">
        <v>-21841.9458677704</v>
      </c>
      <c r="I8684" s="1">
        <v>-7747.20403518724</v>
      </c>
      <c r="J8684" s="1">
        <v>-30562.8365949197</v>
      </c>
      <c r="K8684" s="1">
        <v>-0.024</v>
      </c>
      <c r="L8684" s="1">
        <v>0.976</v>
      </c>
      <c r="M8684" s="1">
        <v>0.202</v>
      </c>
    </row>
    <row r="8685">
      <c r="A8685" s="1">
        <v>8683.0</v>
      </c>
      <c r="B8685" s="1">
        <v>1.70023103722538E9</v>
      </c>
      <c r="C8685" s="1">
        <v>10441.0809804297</v>
      </c>
      <c r="D8685" s="1">
        <v>4265.91983627317</v>
      </c>
      <c r="E8685" s="1">
        <v>15907.3565491862</v>
      </c>
      <c r="F8685" s="1">
        <v>-12054.6757644028</v>
      </c>
      <c r="G8685" s="1">
        <v>-11278.8243626146</v>
      </c>
      <c r="H8685" s="1">
        <v>-21843.0411032487</v>
      </c>
      <c r="I8685" s="1">
        <v>-7780.95516931476</v>
      </c>
      <c r="J8685" s="1">
        <v>-30568.2457170779</v>
      </c>
      <c r="K8685" s="1">
        <v>-0.024</v>
      </c>
      <c r="L8685" s="1">
        <v>0.976</v>
      </c>
      <c r="M8685" s="1">
        <v>0.202</v>
      </c>
    </row>
    <row r="8686">
      <c r="A8686" s="1">
        <v>8684.0</v>
      </c>
      <c r="B8686" s="1">
        <v>1.70023103723051E9</v>
      </c>
      <c r="C8686" s="1">
        <v>10457.0848294597</v>
      </c>
      <c r="D8686" s="1">
        <v>4287.08693827235</v>
      </c>
      <c r="E8686" s="1">
        <v>15877.0252319604</v>
      </c>
      <c r="F8686" s="1">
        <v>-12061.9400813508</v>
      </c>
      <c r="G8686" s="1">
        <v>-11285.1052028066</v>
      </c>
      <c r="H8686" s="1">
        <v>-21830.3006089092</v>
      </c>
      <c r="I8686" s="1">
        <v>-7803.19515504779</v>
      </c>
      <c r="J8686" s="1">
        <v>-30552.6665511925</v>
      </c>
      <c r="K8686" s="1">
        <v>-0.024</v>
      </c>
      <c r="L8686" s="1">
        <v>0.976</v>
      </c>
      <c r="M8686" s="1">
        <v>0.202</v>
      </c>
    </row>
    <row r="8687">
      <c r="A8687" s="1">
        <v>8685.0</v>
      </c>
      <c r="B8687" s="1">
        <v>1.70023103723352E9</v>
      </c>
      <c r="C8687" s="1">
        <v>10456.5260358483</v>
      </c>
      <c r="D8687" s="1">
        <v>4286.34933070532</v>
      </c>
      <c r="E8687" s="1">
        <v>15972.8695121848</v>
      </c>
      <c r="F8687" s="1">
        <v>-12054.4298952138</v>
      </c>
      <c r="G8687" s="1">
        <v>-11273.4822956898</v>
      </c>
      <c r="H8687" s="1">
        <v>-21841.9905712593</v>
      </c>
      <c r="I8687" s="1">
        <v>-7790.52171594163</v>
      </c>
      <c r="J8687" s="1">
        <v>-30550.2972662803</v>
      </c>
      <c r="K8687" s="1">
        <v>-0.014</v>
      </c>
      <c r="L8687" s="1">
        <v>0.978</v>
      </c>
      <c r="M8687" s="1">
        <v>0.206</v>
      </c>
    </row>
    <row r="8688">
      <c r="A8688" s="1">
        <v>8686.0</v>
      </c>
      <c r="B8688" s="1">
        <v>1.70023103723636E9</v>
      </c>
      <c r="C8688" s="1">
        <v>10470.1605999661</v>
      </c>
      <c r="D8688" s="1">
        <v>4289.27740922897</v>
      </c>
      <c r="E8688" s="1">
        <v>16035.767321082</v>
      </c>
      <c r="F8688" s="1">
        <v>-12046.1597497653</v>
      </c>
      <c r="G8688" s="1">
        <v>-11252.2928419462</v>
      </c>
      <c r="H8688" s="1">
        <v>-21843.8234143046</v>
      </c>
      <c r="I8688" s="1">
        <v>-7781.7821838596</v>
      </c>
      <c r="J8688" s="1">
        <v>-30555.5275744828</v>
      </c>
      <c r="K8688" s="1">
        <v>-0.014</v>
      </c>
      <c r="L8688" s="1">
        <v>0.978</v>
      </c>
      <c r="M8688" s="1">
        <v>0.206</v>
      </c>
    </row>
    <row r="8689">
      <c r="A8689" s="1">
        <v>8687.0</v>
      </c>
      <c r="B8689" s="1">
        <v>1.70023103724159E9</v>
      </c>
      <c r="C8689" s="1">
        <v>10466.8301900422</v>
      </c>
      <c r="D8689" s="1">
        <v>4292.74192961954</v>
      </c>
      <c r="E8689" s="1">
        <v>15962.0736196128</v>
      </c>
      <c r="F8689" s="1">
        <v>-12071.573683211</v>
      </c>
      <c r="G8689" s="1">
        <v>-11268.7884293542</v>
      </c>
      <c r="H8689" s="1">
        <v>-21854.9098795544</v>
      </c>
      <c r="I8689" s="1">
        <v>-7803.68689342581</v>
      </c>
      <c r="J8689" s="1">
        <v>-30563.685961209</v>
      </c>
      <c r="K8689" s="1">
        <v>-0.014</v>
      </c>
      <c r="L8689" s="1">
        <v>0.978</v>
      </c>
      <c r="M8689" s="1">
        <v>0.206</v>
      </c>
    </row>
    <row r="8690">
      <c r="A8690" s="1">
        <v>8688.0</v>
      </c>
      <c r="B8690" s="1">
        <v>1.70023103724552E9</v>
      </c>
      <c r="C8690" s="1">
        <v>10475.3685564242</v>
      </c>
      <c r="D8690" s="1">
        <v>4310.77978739497</v>
      </c>
      <c r="E8690" s="1">
        <v>15892.3585286567</v>
      </c>
      <c r="F8690" s="1">
        <v>-12090.5503142536</v>
      </c>
      <c r="G8690" s="1">
        <v>-11284.0993743061</v>
      </c>
      <c r="H8690" s="1">
        <v>-21850.9759725303</v>
      </c>
      <c r="I8690" s="1">
        <v>-7805.1397568154</v>
      </c>
      <c r="J8690" s="1">
        <v>-30562.1436908416</v>
      </c>
      <c r="K8690" s="1">
        <v>-0.014</v>
      </c>
      <c r="L8690" s="1">
        <v>0.978</v>
      </c>
      <c r="M8690" s="1">
        <v>0.206</v>
      </c>
    </row>
    <row r="8691">
      <c r="A8691" s="1">
        <v>8689.0</v>
      </c>
      <c r="B8691" s="1">
        <v>1.70023103724956E9</v>
      </c>
      <c r="C8691" s="1">
        <v>10481.8952658051</v>
      </c>
      <c r="D8691" s="1">
        <v>4319.89929913274</v>
      </c>
      <c r="E8691" s="1">
        <v>15967.3933347932</v>
      </c>
      <c r="F8691" s="1">
        <v>-12068.2432732872</v>
      </c>
      <c r="G8691" s="1">
        <v>-11264.8768740745</v>
      </c>
      <c r="H8691" s="1">
        <v>-21840.4930043808</v>
      </c>
      <c r="I8691" s="1">
        <v>-7790.34290198599</v>
      </c>
      <c r="J8691" s="1">
        <v>-30546.944504612</v>
      </c>
      <c r="K8691" s="1">
        <v>-0.014</v>
      </c>
      <c r="L8691" s="1">
        <v>0.978</v>
      </c>
      <c r="M8691" s="1">
        <v>0.206</v>
      </c>
    </row>
    <row r="8692">
      <c r="A8692" s="1">
        <v>8690.0</v>
      </c>
      <c r="B8692" s="1">
        <v>1.70023103725561E9</v>
      </c>
      <c r="C8692" s="1">
        <v>10479.4142221706</v>
      </c>
      <c r="D8692" s="1">
        <v>4317.57471770938</v>
      </c>
      <c r="E8692" s="1">
        <v>16061.6059376723</v>
      </c>
      <c r="F8692" s="1">
        <v>-12058.6320231714</v>
      </c>
      <c r="G8692" s="1">
        <v>-11259.8030280832</v>
      </c>
      <c r="H8692" s="1">
        <v>-21854.5522516432</v>
      </c>
      <c r="I8692" s="1">
        <v>-7802.23403003621</v>
      </c>
      <c r="J8692" s="1">
        <v>-30560.2661443073</v>
      </c>
      <c r="K8692" s="1">
        <v>-0.014</v>
      </c>
      <c r="L8692" s="1">
        <v>0.978</v>
      </c>
      <c r="M8692" s="1">
        <v>0.206</v>
      </c>
    </row>
    <row r="8693">
      <c r="A8693" s="1">
        <v>8691.0</v>
      </c>
      <c r="B8693" s="1">
        <v>1.70023103725861E9</v>
      </c>
      <c r="C8693" s="1">
        <v>10493.0934897772</v>
      </c>
      <c r="D8693" s="1">
        <v>4328.32590679239</v>
      </c>
      <c r="E8693" s="1">
        <v>16034.4262164147</v>
      </c>
      <c r="F8693" s="1">
        <v>-12070.098468077</v>
      </c>
      <c r="G8693" s="1">
        <v>-11277.0362230582</v>
      </c>
      <c r="H8693" s="1">
        <v>-21857.4356266779</v>
      </c>
      <c r="I8693" s="1">
        <v>-7816.06975985405</v>
      </c>
      <c r="J8693" s="1">
        <v>-30571.7549409574</v>
      </c>
      <c r="K8693" s="1">
        <v>-0.014</v>
      </c>
      <c r="L8693" s="1">
        <v>0.978</v>
      </c>
      <c r="M8693" s="1">
        <v>0.206</v>
      </c>
    </row>
    <row r="8694">
      <c r="A8694" s="1">
        <v>8692.0</v>
      </c>
      <c r="B8694" s="1">
        <v>1.70023103726158E9</v>
      </c>
      <c r="C8694" s="1">
        <v>10521.6143157022</v>
      </c>
      <c r="D8694" s="1">
        <v>4353.09163964887</v>
      </c>
      <c r="E8694" s="1">
        <v>15970.723744717</v>
      </c>
      <c r="F8694" s="1">
        <v>-12074.4794099902</v>
      </c>
      <c r="G8694" s="1">
        <v>-11272.7893916117</v>
      </c>
      <c r="H8694" s="1">
        <v>-21840.7835770587</v>
      </c>
      <c r="I8694" s="1">
        <v>-7805.51973647114</v>
      </c>
      <c r="J8694" s="1">
        <v>-30560.4226065185</v>
      </c>
      <c r="K8694" s="1">
        <v>-0.014</v>
      </c>
      <c r="L8694" s="1">
        <v>0.978</v>
      </c>
      <c r="M8694" s="1">
        <v>0.206</v>
      </c>
    </row>
    <row r="8695">
      <c r="A8695" s="1">
        <v>8693.0</v>
      </c>
      <c r="B8695" s="1">
        <v>1.70023103726564E9</v>
      </c>
      <c r="C8695" s="1">
        <v>10522.977772114</v>
      </c>
      <c r="D8695" s="1">
        <v>4350.38707856977</v>
      </c>
      <c r="E8695" s="1">
        <v>16021.6186668418</v>
      </c>
      <c r="F8695" s="1">
        <v>-12054.832226614</v>
      </c>
      <c r="G8695" s="1">
        <v>-11261.6358711285</v>
      </c>
      <c r="H8695" s="1">
        <v>-21838.6825130799</v>
      </c>
      <c r="I8695" s="1">
        <v>-7807.37493126093</v>
      </c>
      <c r="J8695" s="1">
        <v>-30555.7287401829</v>
      </c>
      <c r="K8695" s="1">
        <v>-0.014</v>
      </c>
      <c r="L8695" s="1">
        <v>0.978</v>
      </c>
      <c r="M8695" s="1">
        <v>0.206</v>
      </c>
    </row>
    <row r="8696">
      <c r="A8696" s="1">
        <v>8694.0</v>
      </c>
      <c r="B8696" s="1">
        <v>1.70023103726861E9</v>
      </c>
      <c r="C8696" s="1">
        <v>10522.7989581583</v>
      </c>
      <c r="D8696" s="1">
        <v>4347.39194481276</v>
      </c>
      <c r="E8696" s="1">
        <v>16112.5008597971</v>
      </c>
      <c r="F8696" s="1">
        <v>-12027.831319312</v>
      </c>
      <c r="G8696" s="1">
        <v>-11253.4998361468</v>
      </c>
      <c r="H8696" s="1">
        <v>-21838.88367878</v>
      </c>
      <c r="I8696" s="1">
        <v>-7807.37493126093</v>
      </c>
      <c r="J8696" s="1">
        <v>-30563.4177402755</v>
      </c>
      <c r="K8696" s="1">
        <v>-0.014</v>
      </c>
      <c r="L8696" s="1">
        <v>0.978</v>
      </c>
      <c r="M8696" s="1">
        <v>0.206</v>
      </c>
    </row>
    <row r="8697">
      <c r="A8697" s="1">
        <v>8695.0</v>
      </c>
      <c r="B8697" s="1">
        <v>1.7002310372735E9</v>
      </c>
      <c r="C8697" s="1">
        <v>10521.5472604688</v>
      </c>
      <c r="D8697" s="1">
        <v>4350.40943031423</v>
      </c>
      <c r="E8697" s="1">
        <v>16099.8721241798</v>
      </c>
      <c r="F8697" s="1">
        <v>-12029.0159617681</v>
      </c>
      <c r="G8697" s="1">
        <v>-11263.4910659183</v>
      </c>
      <c r="H8697" s="1">
        <v>-21842.8175858041</v>
      </c>
      <c r="I8697" s="1">
        <v>-7817.343809288</v>
      </c>
      <c r="J8697" s="1">
        <v>-30559.170908829</v>
      </c>
      <c r="K8697" s="1">
        <v>0.02</v>
      </c>
      <c r="L8697" s="1">
        <v>0.944</v>
      </c>
      <c r="M8697" s="1">
        <v>0.19</v>
      </c>
    </row>
    <row r="8698">
      <c r="A8698" s="1">
        <v>8696.0</v>
      </c>
      <c r="B8698" s="1">
        <v>1.70023103727766E9</v>
      </c>
      <c r="C8698" s="1">
        <v>10528.230432061</v>
      </c>
      <c r="D8698" s="1">
        <v>4352.1752181262</v>
      </c>
      <c r="E8698" s="1">
        <v>16013.773204538</v>
      </c>
      <c r="F8698" s="1">
        <v>-12041.3541247074</v>
      </c>
      <c r="G8698" s="1">
        <v>-11277.2820922472</v>
      </c>
      <c r="H8698" s="1">
        <v>-21835.4638618783</v>
      </c>
      <c r="I8698" s="1">
        <v>-7825.16691984736</v>
      </c>
      <c r="J8698" s="1">
        <v>-30541.4012719871</v>
      </c>
      <c r="K8698" s="1">
        <v>0.02</v>
      </c>
      <c r="L8698" s="1">
        <v>0.944</v>
      </c>
      <c r="M8698" s="1">
        <v>0.19</v>
      </c>
    </row>
    <row r="8699">
      <c r="A8699" s="1">
        <v>8697.0</v>
      </c>
      <c r="B8699" s="1">
        <v>1.70023103728176E9</v>
      </c>
      <c r="C8699" s="1">
        <v>10537.1711298431</v>
      </c>
      <c r="D8699" s="1">
        <v>4365.72037526612</v>
      </c>
      <c r="E8699" s="1">
        <v>16026.9607337666</v>
      </c>
      <c r="F8699" s="1">
        <v>-12029.5077001461</v>
      </c>
      <c r="G8699" s="1">
        <v>-11267.8720078315</v>
      </c>
      <c r="H8699" s="1">
        <v>-21836.7379113123</v>
      </c>
      <c r="I8699" s="1">
        <v>-7814.90746914237</v>
      </c>
      <c r="J8699" s="1">
        <v>-30548.8444028907</v>
      </c>
      <c r="K8699" s="1">
        <v>0.02</v>
      </c>
      <c r="L8699" s="1">
        <v>0.944</v>
      </c>
      <c r="M8699" s="1">
        <v>0.19</v>
      </c>
    </row>
    <row r="8700">
      <c r="A8700" s="1">
        <v>8698.0</v>
      </c>
      <c r="B8700" s="1">
        <v>1.70023103728466E9</v>
      </c>
      <c r="C8700" s="1">
        <v>10530.6667722066</v>
      </c>
      <c r="D8700" s="1">
        <v>4370.0789654349</v>
      </c>
      <c r="E8700" s="1">
        <v>16118.8040517335</v>
      </c>
      <c r="F8700" s="1">
        <v>-12009.2346679252</v>
      </c>
      <c r="G8700" s="1">
        <v>-11248.7389145778</v>
      </c>
      <c r="H8700" s="1">
        <v>-21843.0634549931</v>
      </c>
      <c r="I8700" s="1">
        <v>-7795.46145146625</v>
      </c>
      <c r="J8700" s="1">
        <v>-30570.7938159458</v>
      </c>
      <c r="K8700" s="1">
        <v>0.02</v>
      </c>
      <c r="L8700" s="1">
        <v>0.944</v>
      </c>
      <c r="M8700" s="1">
        <v>0.19</v>
      </c>
    </row>
    <row r="8701">
      <c r="A8701" s="1">
        <v>8699.0</v>
      </c>
      <c r="B8701" s="1">
        <v>1.70023103728854E9</v>
      </c>
      <c r="C8701" s="1">
        <v>10538.3110688103</v>
      </c>
      <c r="D8701" s="1">
        <v>4373.90111373676</v>
      </c>
      <c r="E8701" s="1">
        <v>16126.6271622928</v>
      </c>
      <c r="F8701" s="1">
        <v>-12015.4708046282</v>
      </c>
      <c r="G8701" s="1">
        <v>-11246.6825540879</v>
      </c>
      <c r="H8701" s="1">
        <v>-21838.4142921464</v>
      </c>
      <c r="I8701" s="1">
        <v>-7796.71314915575</v>
      </c>
      <c r="J8701" s="1">
        <v>-30575.1971096035</v>
      </c>
      <c r="K8701" s="1">
        <v>0.02</v>
      </c>
      <c r="L8701" s="1">
        <v>0.944</v>
      </c>
      <c r="M8701" s="1">
        <v>0.19</v>
      </c>
    </row>
    <row r="8702">
      <c r="A8702" s="1">
        <v>8700.0</v>
      </c>
      <c r="B8702" s="1">
        <v>1.70023103729237E9</v>
      </c>
      <c r="C8702" s="1">
        <v>10555.0748771518</v>
      </c>
      <c r="D8702" s="1">
        <v>4382.79710802997</v>
      </c>
      <c r="E8702" s="1">
        <v>16040.6400013732</v>
      </c>
      <c r="F8702" s="1">
        <v>-12031.3628949359</v>
      </c>
      <c r="G8702" s="1">
        <v>-11257.7466675933</v>
      </c>
      <c r="H8702" s="1">
        <v>-21831.7981757877</v>
      </c>
      <c r="I8702" s="1">
        <v>-7804.40214924838</v>
      </c>
      <c r="J8702" s="1">
        <v>-30560.444958263</v>
      </c>
      <c r="K8702" s="1">
        <v>0.02</v>
      </c>
      <c r="L8702" s="1">
        <v>0.944</v>
      </c>
      <c r="M8702" s="1">
        <v>0.19</v>
      </c>
    </row>
    <row r="8703">
      <c r="A8703" s="1">
        <v>8701.0</v>
      </c>
      <c r="B8703" s="1">
        <v>1.70023103729645E9</v>
      </c>
      <c r="C8703" s="1">
        <v>10558.5841010313</v>
      </c>
      <c r="D8703" s="1">
        <v>4386.06046272044</v>
      </c>
      <c r="E8703" s="1">
        <v>16019.2270301851</v>
      </c>
      <c r="F8703" s="1">
        <v>-12035.7438368491</v>
      </c>
      <c r="G8703" s="1">
        <v>-11254.4833129028</v>
      </c>
      <c r="H8703" s="1">
        <v>-21843.5104898822</v>
      </c>
      <c r="I8703" s="1">
        <v>-7810.12419582893</v>
      </c>
      <c r="J8703" s="1">
        <v>-30556.175775072</v>
      </c>
      <c r="K8703" s="1">
        <v>0.02</v>
      </c>
      <c r="L8703" s="1">
        <v>0.944</v>
      </c>
      <c r="M8703" s="1">
        <v>0.19</v>
      </c>
    </row>
    <row r="8704">
      <c r="A8704" s="1">
        <v>8702.0</v>
      </c>
      <c r="B8704" s="1">
        <v>1.70023103730149E9</v>
      </c>
      <c r="C8704" s="1">
        <v>10560.7075167545</v>
      </c>
      <c r="D8704" s="1">
        <v>4387.44627087667</v>
      </c>
      <c r="E8704" s="1">
        <v>16113.1043568973</v>
      </c>
      <c r="F8704" s="1">
        <v>-12010.7545865481</v>
      </c>
      <c r="G8704" s="1">
        <v>-11242.3016121747</v>
      </c>
      <c r="H8704" s="1">
        <v>-21842.4376061484</v>
      </c>
      <c r="I8704" s="1">
        <v>-7843.85297821199</v>
      </c>
      <c r="J8704" s="1">
        <v>-30553.6947314375</v>
      </c>
      <c r="K8704" s="1">
        <v>0.02</v>
      </c>
      <c r="L8704" s="1">
        <v>0.944</v>
      </c>
      <c r="M8704" s="1">
        <v>0.19</v>
      </c>
    </row>
    <row r="8705">
      <c r="A8705" s="1">
        <v>8703.0</v>
      </c>
      <c r="B8705" s="1">
        <v>1.70023103730544E9</v>
      </c>
      <c r="C8705" s="1">
        <v>10555.9018916966</v>
      </c>
      <c r="D8705" s="1">
        <v>4383.80293653046</v>
      </c>
      <c r="E8705" s="1">
        <v>16138.1383106873</v>
      </c>
      <c r="F8705" s="1">
        <v>-12017.0130749956</v>
      </c>
      <c r="G8705" s="1">
        <v>-11245.5202633762</v>
      </c>
      <c r="H8705" s="1">
        <v>-21863.2247284918</v>
      </c>
      <c r="I8705" s="1">
        <v>-7837.95211767579</v>
      </c>
      <c r="J8705" s="1">
        <v>-30584.5401387858</v>
      </c>
      <c r="K8705" s="1">
        <v>0.02</v>
      </c>
      <c r="L8705" s="1">
        <v>0.944</v>
      </c>
      <c r="M8705" s="1">
        <v>0.19</v>
      </c>
    </row>
    <row r="8706">
      <c r="A8706" s="1">
        <v>8704.0</v>
      </c>
      <c r="B8706" s="1">
        <v>1.70023103730953E9</v>
      </c>
      <c r="C8706" s="1">
        <v>10566.966005202</v>
      </c>
      <c r="D8706" s="1">
        <v>4397.97394251512</v>
      </c>
      <c r="E8706" s="1">
        <v>16052.5981846568</v>
      </c>
      <c r="F8706" s="1">
        <v>-12032.1452059918</v>
      </c>
      <c r="G8706" s="1">
        <v>-11240.1781964514</v>
      </c>
      <c r="H8706" s="1">
        <v>-21852.9876295313</v>
      </c>
      <c r="I8706" s="1">
        <v>-7782.22921874871</v>
      </c>
      <c r="J8706" s="1">
        <v>-30597.0124121919</v>
      </c>
      <c r="K8706" s="1">
        <v>0.02</v>
      </c>
      <c r="L8706" s="1">
        <v>0.944</v>
      </c>
      <c r="M8706" s="1">
        <v>0.19</v>
      </c>
    </row>
    <row r="8707">
      <c r="A8707" s="1">
        <v>8705.0</v>
      </c>
      <c r="B8707" s="1">
        <v>1.70023103731246E9</v>
      </c>
      <c r="C8707" s="1">
        <v>10589.0495287239</v>
      </c>
      <c r="D8707" s="1">
        <v>4424.37135271684</v>
      </c>
      <c r="E8707" s="1">
        <v>16035.1191204928</v>
      </c>
      <c r="F8707" s="1">
        <v>-12021.9304587758</v>
      </c>
      <c r="G8707" s="1">
        <v>-11237.6748010724</v>
      </c>
      <c r="H8707" s="1">
        <v>-21829.5182978532</v>
      </c>
      <c r="I8707" s="1">
        <v>-7787.92891358481</v>
      </c>
      <c r="J8707" s="1">
        <v>-30573.0736938802</v>
      </c>
      <c r="K8707" s="1">
        <v>0.044</v>
      </c>
      <c r="L8707" s="1">
        <v>0.97</v>
      </c>
      <c r="M8707" s="1">
        <v>0.162</v>
      </c>
    </row>
    <row r="8708">
      <c r="A8708" s="1">
        <v>8706.0</v>
      </c>
      <c r="B8708" s="1">
        <v>1.70023103731659E9</v>
      </c>
      <c r="C8708" s="1">
        <v>10595.1292032157</v>
      </c>
      <c r="D8708" s="1">
        <v>4419.81159684796</v>
      </c>
      <c r="E8708" s="1">
        <v>16131.8798222398</v>
      </c>
      <c r="F8708" s="1">
        <v>-12002.5067928441</v>
      </c>
      <c r="G8708" s="1">
        <v>-11225.0013619662</v>
      </c>
      <c r="H8708" s="1">
        <v>-21835.1732892004</v>
      </c>
      <c r="I8708" s="1">
        <v>-7804.84918413748</v>
      </c>
      <c r="J8708" s="1">
        <v>-30572.1572723576</v>
      </c>
      <c r="K8708" s="1">
        <v>0.044</v>
      </c>
      <c r="L8708" s="1">
        <v>0.97</v>
      </c>
      <c r="M8708" s="1">
        <v>0.162</v>
      </c>
    </row>
    <row r="8709">
      <c r="A8709" s="1">
        <v>8707.0</v>
      </c>
      <c r="B8709" s="1">
        <v>1.70023103732053E9</v>
      </c>
      <c r="C8709" s="1">
        <v>10586.5461333449</v>
      </c>
      <c r="D8709" s="1">
        <v>4408.12163449783</v>
      </c>
      <c r="E8709" s="1">
        <v>16193.9729683366</v>
      </c>
      <c r="F8709" s="1">
        <v>-12013.7050168162</v>
      </c>
      <c r="G8709" s="1">
        <v>-11220.0616264416</v>
      </c>
      <c r="H8709" s="1">
        <v>-21857.3462197001</v>
      </c>
      <c r="I8709" s="1">
        <v>-7816.82971916553</v>
      </c>
      <c r="J8709" s="1">
        <v>-30591.5362348003</v>
      </c>
      <c r="K8709" s="1">
        <v>0.044</v>
      </c>
      <c r="L8709" s="1">
        <v>0.97</v>
      </c>
      <c r="M8709" s="1">
        <v>0.162</v>
      </c>
    </row>
    <row r="8710">
      <c r="A8710" s="1">
        <v>8708.0</v>
      </c>
      <c r="B8710" s="1">
        <v>1.7002310373246E9</v>
      </c>
      <c r="C8710" s="1">
        <v>10596.470307883</v>
      </c>
      <c r="D8710" s="1">
        <v>4416.05650377947</v>
      </c>
      <c r="E8710" s="1">
        <v>16126.2695343815</v>
      </c>
      <c r="F8710" s="1">
        <v>-12045.8468253429</v>
      </c>
      <c r="G8710" s="1">
        <v>-11235.1267022045</v>
      </c>
      <c r="H8710" s="1">
        <v>-21855.8263010771</v>
      </c>
      <c r="I8710" s="1">
        <v>-7816.24857380969</v>
      </c>
      <c r="J8710" s="1">
        <v>-30593.1008569122</v>
      </c>
      <c r="K8710" s="1">
        <v>0.044</v>
      </c>
      <c r="L8710" s="1">
        <v>0.97</v>
      </c>
      <c r="M8710" s="1">
        <v>0.162</v>
      </c>
    </row>
    <row r="8711">
      <c r="A8711" s="1">
        <v>8709.0</v>
      </c>
      <c r="B8711" s="1">
        <v>1.70023103732956E9</v>
      </c>
      <c r="C8711" s="1">
        <v>10612.0494737684</v>
      </c>
      <c r="D8711" s="1">
        <v>4430.11575104186</v>
      </c>
      <c r="E8711" s="1">
        <v>16060.8683301053</v>
      </c>
      <c r="F8711" s="1">
        <v>-12056.1286277924</v>
      </c>
      <c r="G8711" s="1">
        <v>-11250.5047023898</v>
      </c>
      <c r="H8711" s="1">
        <v>-21856.3403911996</v>
      </c>
      <c r="I8711" s="1">
        <v>-7856.16878940687</v>
      </c>
      <c r="J8711" s="1">
        <v>-30594.0396301793</v>
      </c>
      <c r="K8711" s="1">
        <v>0.044</v>
      </c>
      <c r="L8711" s="1">
        <v>0.97</v>
      </c>
      <c r="M8711" s="1">
        <v>0.162</v>
      </c>
    </row>
    <row r="8712">
      <c r="A8712" s="1">
        <v>8710.0</v>
      </c>
      <c r="B8712" s="1">
        <v>1.70023103733371E9</v>
      </c>
      <c r="C8712" s="1">
        <v>10621.9736483065</v>
      </c>
      <c r="D8712" s="1">
        <v>4435.12254179984</v>
      </c>
      <c r="E8712" s="1">
        <v>16144.7544270461</v>
      </c>
      <c r="F8712" s="1">
        <v>-12039.3424677064</v>
      </c>
      <c r="G8712" s="1">
        <v>-11240.4911208738</v>
      </c>
      <c r="H8712" s="1">
        <v>-21864.7669988592</v>
      </c>
      <c r="I8712" s="1">
        <v>-7850.15617014839</v>
      </c>
      <c r="J8712" s="1">
        <v>-30599.0687726818</v>
      </c>
      <c r="K8712" s="1">
        <v>0.044</v>
      </c>
      <c r="L8712" s="1">
        <v>0.97</v>
      </c>
      <c r="M8712" s="1">
        <v>0.162</v>
      </c>
    </row>
    <row r="8713">
      <c r="A8713" s="1">
        <v>8711.0</v>
      </c>
      <c r="B8713" s="1">
        <v>1.70023103733759E9</v>
      </c>
      <c r="C8713" s="1">
        <v>10627.3827704647</v>
      </c>
      <c r="D8713" s="1">
        <v>4429.2440330081</v>
      </c>
      <c r="E8713" s="1">
        <v>16228.6628757313</v>
      </c>
      <c r="F8713" s="1">
        <v>-12019.4717668857</v>
      </c>
      <c r="G8713" s="1">
        <v>-11211.389149593</v>
      </c>
      <c r="H8713" s="1">
        <v>-21859.4696354233</v>
      </c>
      <c r="I8713" s="1">
        <v>-7781.35750071495</v>
      </c>
      <c r="J8713" s="1">
        <v>-30590.8880342111</v>
      </c>
      <c r="K8713" s="1">
        <v>0.044</v>
      </c>
      <c r="L8713" s="1">
        <v>0.97</v>
      </c>
      <c r="M8713" s="1">
        <v>0.162</v>
      </c>
    </row>
    <row r="8714">
      <c r="A8714" s="1">
        <v>8712.0</v>
      </c>
      <c r="B8714" s="1">
        <v>1.70023103734074E9</v>
      </c>
      <c r="C8714" s="1">
        <v>10628.1427297762</v>
      </c>
      <c r="D8714" s="1">
        <v>4431.74742838709</v>
      </c>
      <c r="E8714" s="1">
        <v>16162.3005464435</v>
      </c>
      <c r="F8714" s="1">
        <v>-12039.5883368955</v>
      </c>
      <c r="G8714" s="1">
        <v>-11228.8458620126</v>
      </c>
      <c r="H8714" s="1">
        <v>-21855.5133766547</v>
      </c>
      <c r="I8714" s="1">
        <v>-7798.65775092336</v>
      </c>
      <c r="J8714" s="1">
        <v>-30590.0610196663</v>
      </c>
      <c r="K8714" s="1">
        <v>0.044</v>
      </c>
      <c r="L8714" s="1">
        <v>0.97</v>
      </c>
      <c r="M8714" s="1">
        <v>0.162</v>
      </c>
    </row>
    <row r="8715">
      <c r="A8715" s="1">
        <v>8713.0</v>
      </c>
      <c r="B8715" s="1">
        <v>1.70023103734699E9</v>
      </c>
      <c r="C8715" s="1">
        <v>10638.4245322256</v>
      </c>
      <c r="D8715" s="1">
        <v>4444.66673668226</v>
      </c>
      <c r="E8715" s="1">
        <v>16105.3930050603</v>
      </c>
      <c r="F8715" s="1">
        <v>-12053.312307991</v>
      </c>
      <c r="G8715" s="1">
        <v>-11223.7943677657</v>
      </c>
      <c r="H8715" s="1">
        <v>-21845.611553861</v>
      </c>
      <c r="I8715" s="1">
        <v>-7778.31766346903</v>
      </c>
      <c r="J8715" s="1">
        <v>-30583.1543306296</v>
      </c>
      <c r="K8715" s="1">
        <v>0.044</v>
      </c>
      <c r="L8715" s="1">
        <v>0.97</v>
      </c>
      <c r="M8715" s="1">
        <v>0.162</v>
      </c>
    </row>
    <row r="8716">
      <c r="A8716" s="1">
        <v>8714.0</v>
      </c>
      <c r="B8716" s="1">
        <v>1.7002310373498E9</v>
      </c>
      <c r="C8716" s="1">
        <v>10649.4662939865</v>
      </c>
      <c r="D8716" s="1">
        <v>4454.05446935349</v>
      </c>
      <c r="E8716" s="1">
        <v>16172.5599971485</v>
      </c>
      <c r="F8716" s="1">
        <v>-12031.9887437807</v>
      </c>
      <c r="G8716" s="1">
        <v>-11208.7739954917</v>
      </c>
      <c r="H8716" s="1">
        <v>-21833.4969083663</v>
      </c>
      <c r="I8716" s="1">
        <v>-7782.74330887118</v>
      </c>
      <c r="J8716" s="1">
        <v>-30580.0697898947</v>
      </c>
      <c r="K8716" s="1">
        <v>0.044</v>
      </c>
      <c r="L8716" s="1">
        <v>0.97</v>
      </c>
      <c r="M8716" s="1">
        <v>0.162</v>
      </c>
    </row>
    <row r="8717">
      <c r="A8717" s="1">
        <v>8715.0</v>
      </c>
      <c r="B8717" s="1">
        <v>1.70023103735259E9</v>
      </c>
      <c r="C8717" s="1">
        <v>10656.1718173231</v>
      </c>
      <c r="D8717" s="1">
        <v>4458.97185313366</v>
      </c>
      <c r="E8717" s="1">
        <v>16259.6423935463</v>
      </c>
      <c r="F8717" s="1">
        <v>-12015.560211606</v>
      </c>
      <c r="G8717" s="1">
        <v>-11201.5767337771</v>
      </c>
      <c r="H8717" s="1">
        <v>-21836.2908764232</v>
      </c>
      <c r="I8717" s="1">
        <v>-7802.07756782502</v>
      </c>
      <c r="J8717" s="1">
        <v>-30582.0367434068</v>
      </c>
      <c r="K8717" s="1">
        <v>0.06</v>
      </c>
      <c r="L8717" s="1">
        <v>0.996</v>
      </c>
      <c r="M8717" s="1">
        <v>0.138</v>
      </c>
    </row>
    <row r="8718">
      <c r="A8718" s="1">
        <v>8716.0</v>
      </c>
      <c r="B8718" s="1">
        <v>1.70023103735773E9</v>
      </c>
      <c r="C8718" s="1">
        <v>10656.6412039567</v>
      </c>
      <c r="D8718" s="1">
        <v>4456.53551298803</v>
      </c>
      <c r="E8718" s="1">
        <v>16212.4802127456</v>
      </c>
      <c r="F8718" s="1">
        <v>-12043.9245753198</v>
      </c>
      <c r="G8718" s="1">
        <v>-11222.9002979874</v>
      </c>
      <c r="H8718" s="1">
        <v>-21865.3257924706</v>
      </c>
      <c r="I8718" s="1">
        <v>-7826.3962657924</v>
      </c>
      <c r="J8718" s="1">
        <v>-30605.1707989181</v>
      </c>
      <c r="K8718" s="1">
        <v>0.06</v>
      </c>
      <c r="L8718" s="1">
        <v>0.996</v>
      </c>
      <c r="M8718" s="1">
        <v>0.138</v>
      </c>
    </row>
    <row r="8719">
      <c r="A8719" s="1">
        <v>8717.0</v>
      </c>
      <c r="B8719" s="1">
        <v>1.7002310373618E9</v>
      </c>
      <c r="C8719" s="1">
        <v>10673.4497157871</v>
      </c>
      <c r="D8719" s="1">
        <v>4474.59572250792</v>
      </c>
      <c r="E8719" s="1">
        <v>16125.1295954143</v>
      </c>
      <c r="F8719" s="1">
        <v>-12070.7019651772</v>
      </c>
      <c r="G8719" s="1">
        <v>-11237.652449328</v>
      </c>
      <c r="H8719" s="1">
        <v>-21874.2888419972</v>
      </c>
      <c r="I8719" s="1">
        <v>-7825.12221635845</v>
      </c>
      <c r="J8719" s="1">
        <v>-30594.0619819238</v>
      </c>
      <c r="K8719" s="1">
        <v>0.06</v>
      </c>
      <c r="L8719" s="1">
        <v>0.996</v>
      </c>
      <c r="M8719" s="1">
        <v>0.138</v>
      </c>
    </row>
    <row r="8720">
      <c r="A8720" s="1">
        <v>8718.0</v>
      </c>
      <c r="B8720" s="1">
        <v>1.7002310373658E9</v>
      </c>
      <c r="C8720" s="1">
        <v>10686.8831142047</v>
      </c>
      <c r="D8720" s="1">
        <v>4487.02329242507</v>
      </c>
      <c r="E8720" s="1">
        <v>16175.7562966056</v>
      </c>
      <c r="F8720" s="1">
        <v>-12052.6864591463</v>
      </c>
      <c r="G8720" s="1">
        <v>-11227.6612195564</v>
      </c>
      <c r="H8720" s="1">
        <v>-21845.9915335168</v>
      </c>
      <c r="I8720" s="1">
        <v>-7830.57604200554</v>
      </c>
      <c r="J8720" s="1">
        <v>-30585.9706504309</v>
      </c>
      <c r="K8720" s="1">
        <v>0.06</v>
      </c>
      <c r="L8720" s="1">
        <v>0.996</v>
      </c>
      <c r="M8720" s="1">
        <v>0.138</v>
      </c>
    </row>
    <row r="8721">
      <c r="A8721" s="1">
        <v>8719.0</v>
      </c>
      <c r="B8721" s="1">
        <v>1.70023103736882E9</v>
      </c>
      <c r="C8721" s="1">
        <v>10677.0930501333</v>
      </c>
      <c r="D8721" s="1">
        <v>4469.76774570557</v>
      </c>
      <c r="E8721" s="1">
        <v>16280.4518676342</v>
      </c>
      <c r="F8721" s="1">
        <v>-12033.8439385704</v>
      </c>
      <c r="G8721" s="1">
        <v>-11222.6097253095</v>
      </c>
      <c r="H8721" s="1">
        <v>-21839.9789142583</v>
      </c>
      <c r="I8721" s="1">
        <v>-7842.17659737784</v>
      </c>
      <c r="J8721" s="1">
        <v>-30583.8695864521</v>
      </c>
      <c r="K8721" s="1">
        <v>0.06</v>
      </c>
      <c r="L8721" s="1">
        <v>0.996</v>
      </c>
      <c r="M8721" s="1">
        <v>0.138</v>
      </c>
    </row>
    <row r="8722">
      <c r="A8722" s="1">
        <v>8720.0</v>
      </c>
      <c r="B8722" s="1">
        <v>1.70023103737271E9</v>
      </c>
      <c r="C8722" s="1">
        <v>10687.6654252607</v>
      </c>
      <c r="D8722" s="1">
        <v>4478.35081557641</v>
      </c>
      <c r="E8722" s="1">
        <v>16287.4926671377</v>
      </c>
      <c r="F8722" s="1">
        <v>-12043.3657817084</v>
      </c>
      <c r="G8722" s="1">
        <v>-11229.896394002</v>
      </c>
      <c r="H8722" s="1">
        <v>-21838.2131264463</v>
      </c>
      <c r="I8722" s="1">
        <v>-7853.19600739431</v>
      </c>
      <c r="J8722" s="1">
        <v>-30590.2398336219</v>
      </c>
      <c r="K8722" s="1">
        <v>0.06</v>
      </c>
      <c r="L8722" s="1">
        <v>0.996</v>
      </c>
      <c r="M8722" s="1">
        <v>0.138</v>
      </c>
    </row>
    <row r="8723">
      <c r="A8723" s="1">
        <v>8721.0</v>
      </c>
      <c r="B8723" s="1">
        <v>1.70023103737715E9</v>
      </c>
      <c r="C8723" s="1">
        <v>10698.8860009772</v>
      </c>
      <c r="D8723" s="1">
        <v>4492.96885645018</v>
      </c>
      <c r="E8723" s="1">
        <v>16237.9612014247</v>
      </c>
      <c r="F8723" s="1">
        <v>-12064.7340494077</v>
      </c>
      <c r="G8723" s="1">
        <v>-11229.605821324</v>
      </c>
      <c r="H8723" s="1">
        <v>-21838.5036991243</v>
      </c>
      <c r="I8723" s="1">
        <v>-7830.66544898336</v>
      </c>
      <c r="J8723" s="1">
        <v>-30578.2369468494</v>
      </c>
      <c r="K8723" s="1">
        <v>0.06</v>
      </c>
      <c r="L8723" s="1">
        <v>0.996</v>
      </c>
      <c r="M8723" s="1">
        <v>0.138</v>
      </c>
    </row>
    <row r="8724">
      <c r="A8724" s="1">
        <v>8722.0</v>
      </c>
      <c r="B8724" s="1">
        <v>1.70023103738065E9</v>
      </c>
      <c r="C8724" s="1">
        <v>10708.5643063264</v>
      </c>
      <c r="D8724" s="1">
        <v>4505.55288857852</v>
      </c>
      <c r="E8724" s="1">
        <v>16245.2031666282</v>
      </c>
      <c r="F8724" s="1">
        <v>-12055.0110405696</v>
      </c>
      <c r="G8724" s="1">
        <v>-11216.3288851176</v>
      </c>
      <c r="H8724" s="1">
        <v>-21833.2063356883</v>
      </c>
      <c r="I8724" s="1">
        <v>-7820.11542560046</v>
      </c>
      <c r="J8724" s="1">
        <v>-30568.9609729005</v>
      </c>
      <c r="K8724" s="1">
        <v>0.06</v>
      </c>
      <c r="L8724" s="1">
        <v>0.996</v>
      </c>
      <c r="M8724" s="1">
        <v>0.138</v>
      </c>
    </row>
    <row r="8725">
      <c r="A8725" s="1">
        <v>8723.0</v>
      </c>
      <c r="B8725" s="1">
        <v>1.7002310373861E9</v>
      </c>
      <c r="C8725" s="1">
        <v>10700.6517887892</v>
      </c>
      <c r="D8725" s="1">
        <v>4505.39642636733</v>
      </c>
      <c r="E8725" s="1">
        <v>16328.5304699576</v>
      </c>
      <c r="F8725" s="1">
        <v>-12037.9566595502</v>
      </c>
      <c r="G8725" s="1">
        <v>-11203.141355889</v>
      </c>
      <c r="H8725" s="1">
        <v>-21839.129547969</v>
      </c>
      <c r="I8725" s="1">
        <v>-7828.22910883773</v>
      </c>
      <c r="J8725" s="1">
        <v>-30575.6441444926</v>
      </c>
      <c r="K8725" s="1">
        <v>0.06</v>
      </c>
      <c r="L8725" s="1">
        <v>0.996</v>
      </c>
      <c r="M8725" s="1">
        <v>0.138</v>
      </c>
    </row>
    <row r="8726">
      <c r="A8726" s="1">
        <v>8724.0</v>
      </c>
      <c r="B8726" s="1">
        <v>1.7002310373898E9</v>
      </c>
      <c r="C8726" s="1">
        <v>10702.6410940457</v>
      </c>
      <c r="D8726" s="1">
        <v>4511.87843225937</v>
      </c>
      <c r="E8726" s="1">
        <v>16342.9696968757</v>
      </c>
      <c r="F8726" s="1">
        <v>-12040.8847380739</v>
      </c>
      <c r="G8726" s="1">
        <v>-11205.8682687125</v>
      </c>
      <c r="H8726" s="1">
        <v>-21849.2548882073</v>
      </c>
      <c r="I8726" s="1">
        <v>-7828.07264662655</v>
      </c>
      <c r="J8726" s="1">
        <v>-30581.5897085177</v>
      </c>
      <c r="K8726" s="1">
        <v>0.06</v>
      </c>
      <c r="L8726" s="1">
        <v>0.996</v>
      </c>
      <c r="M8726" s="1">
        <v>0.138</v>
      </c>
    </row>
    <row r="8727">
      <c r="A8727" s="1">
        <v>8725.0</v>
      </c>
      <c r="B8727" s="1">
        <v>1.70023103739379E9</v>
      </c>
      <c r="C8727" s="1">
        <v>10714.4428151181</v>
      </c>
      <c r="D8727" s="1">
        <v>4529.82688305698</v>
      </c>
      <c r="E8727" s="1">
        <v>16264.2692046486</v>
      </c>
      <c r="F8727" s="1">
        <v>-12053.7146393912</v>
      </c>
      <c r="G8727" s="1">
        <v>-11219.1675566634</v>
      </c>
      <c r="H8727" s="1">
        <v>-21844.8962980385</v>
      </c>
      <c r="I8727" s="1">
        <v>-7829.50315827169</v>
      </c>
      <c r="J8727" s="1">
        <v>-30581.2544323509</v>
      </c>
      <c r="K8727" s="1">
        <v>0.086</v>
      </c>
      <c r="L8727" s="1">
        <v>0.988</v>
      </c>
      <c r="M8727" s="1">
        <v>0.134</v>
      </c>
    </row>
    <row r="8728">
      <c r="A8728" s="1">
        <v>8726.0</v>
      </c>
      <c r="B8728" s="1">
        <v>1.70023103739685E9</v>
      </c>
      <c r="C8728" s="1">
        <v>10726.6915710796</v>
      </c>
      <c r="D8728" s="1">
        <v>4543.19322624125</v>
      </c>
      <c r="E8728" s="1">
        <v>16244.554966039</v>
      </c>
      <c r="F8728" s="1">
        <v>-12048.9313660778</v>
      </c>
      <c r="G8728" s="1">
        <v>-11213.356103105</v>
      </c>
      <c r="H8728" s="1">
        <v>-21845.0527602497</v>
      </c>
      <c r="I8728" s="1">
        <v>-7824.47401576924</v>
      </c>
      <c r="J8728" s="1">
        <v>-30587.0211824203</v>
      </c>
      <c r="K8728" s="1">
        <v>0.086</v>
      </c>
      <c r="L8728" s="1">
        <v>0.988</v>
      </c>
      <c r="M8728" s="1">
        <v>0.134</v>
      </c>
    </row>
    <row r="8729">
      <c r="A8729" s="1">
        <v>8727.0</v>
      </c>
      <c r="B8729" s="1">
        <v>1.70023103740104E9</v>
      </c>
      <c r="C8729" s="1">
        <v>10729.6643530922</v>
      </c>
      <c r="D8729" s="1">
        <v>4544.84725533095</v>
      </c>
      <c r="E8729" s="1">
        <v>16349.0940748565</v>
      </c>
      <c r="F8729" s="1">
        <v>-12024.1879849658</v>
      </c>
      <c r="G8729" s="1">
        <v>-11195.7429284743</v>
      </c>
      <c r="H8729" s="1">
        <v>-21834.1451089555</v>
      </c>
      <c r="I8729" s="1">
        <v>-7824.33990530251</v>
      </c>
      <c r="J8729" s="1">
        <v>-30576.7617317154</v>
      </c>
      <c r="K8729" s="1">
        <v>0.086</v>
      </c>
      <c r="L8729" s="1">
        <v>0.988</v>
      </c>
      <c r="M8729" s="1">
        <v>0.134</v>
      </c>
    </row>
    <row r="8730">
      <c r="A8730" s="1">
        <v>8728.0</v>
      </c>
      <c r="B8730" s="1">
        <v>1.70023103740467E9</v>
      </c>
      <c r="C8730" s="1">
        <v>10723.4058646447</v>
      </c>
      <c r="D8730" s="1">
        <v>4535.01248777061</v>
      </c>
      <c r="E8730" s="1">
        <v>16390.0424706986</v>
      </c>
      <c r="F8730" s="1">
        <v>-12031.7428745916</v>
      </c>
      <c r="G8730" s="1">
        <v>-11196.7934604637</v>
      </c>
      <c r="H8730" s="1">
        <v>-21846.4832718948</v>
      </c>
      <c r="I8730" s="1">
        <v>-7829.12317861595</v>
      </c>
      <c r="J8730" s="1">
        <v>-30587.3341068427</v>
      </c>
      <c r="K8730" s="1">
        <v>0.086</v>
      </c>
      <c r="L8730" s="1">
        <v>0.988</v>
      </c>
      <c r="M8730" s="1">
        <v>0.134</v>
      </c>
    </row>
    <row r="8731">
      <c r="A8731" s="1">
        <v>8729.0</v>
      </c>
      <c r="B8731" s="1">
        <v>1.70023103740866E9</v>
      </c>
      <c r="C8731" s="1">
        <v>10743.7236003546</v>
      </c>
      <c r="D8731" s="1">
        <v>4554.21263625772</v>
      </c>
      <c r="E8731" s="1">
        <v>16295.4945916527</v>
      </c>
      <c r="F8731" s="1">
        <v>-12049.1772352668</v>
      </c>
      <c r="G8731" s="1">
        <v>-11208.0140361802</v>
      </c>
      <c r="H8731" s="1">
        <v>-21842.7281788263</v>
      </c>
      <c r="I8731" s="1">
        <v>-7820.7412744452</v>
      </c>
      <c r="J8731" s="1">
        <v>-30580.4497695505</v>
      </c>
      <c r="K8731" s="1">
        <v>0.086</v>
      </c>
      <c r="L8731" s="1">
        <v>0.988</v>
      </c>
      <c r="M8731" s="1">
        <v>0.134</v>
      </c>
    </row>
    <row r="8732">
      <c r="A8732" s="1">
        <v>8730.0</v>
      </c>
      <c r="B8732" s="1">
        <v>1.70023103741374E9</v>
      </c>
      <c r="C8732" s="1">
        <v>10761.0014988185</v>
      </c>
      <c r="D8732" s="1">
        <v>4573.9268748673</v>
      </c>
      <c r="E8732" s="1">
        <v>16263.6657075483</v>
      </c>
      <c r="F8732" s="1">
        <v>-12043.6340026419</v>
      </c>
      <c r="G8732" s="1">
        <v>-11201.1520506324</v>
      </c>
      <c r="H8732" s="1">
        <v>-21829.4512426199</v>
      </c>
      <c r="I8732" s="1">
        <v>-7803.97746610372</v>
      </c>
      <c r="J8732" s="1">
        <v>-30553.962952371</v>
      </c>
      <c r="K8732" s="1">
        <v>0.086</v>
      </c>
      <c r="L8732" s="1">
        <v>0.988</v>
      </c>
      <c r="M8732" s="1">
        <v>0.134</v>
      </c>
    </row>
    <row r="8733">
      <c r="A8733" s="1">
        <v>8731.0</v>
      </c>
      <c r="B8733" s="1">
        <v>1.70023103741816E9</v>
      </c>
      <c r="C8733" s="1">
        <v>10759.3251179844</v>
      </c>
      <c r="D8733" s="1">
        <v>4574.61977894542</v>
      </c>
      <c r="E8733" s="1">
        <v>16352.9832783917</v>
      </c>
      <c r="F8733" s="1">
        <v>-12021.796348309</v>
      </c>
      <c r="G8733" s="1">
        <v>-11181.6836812119</v>
      </c>
      <c r="H8733" s="1">
        <v>-21823.7291960393</v>
      </c>
      <c r="I8733" s="1">
        <v>-7801.40701549136</v>
      </c>
      <c r="J8733" s="1">
        <v>-30546.7209871674</v>
      </c>
      <c r="K8733" s="1">
        <v>0.086</v>
      </c>
      <c r="L8733" s="1">
        <v>0.988</v>
      </c>
      <c r="M8733" s="1">
        <v>0.134</v>
      </c>
    </row>
    <row r="8734">
      <c r="A8734" s="1">
        <v>8732.0</v>
      </c>
      <c r="B8734" s="1">
        <v>1.70023103742065E9</v>
      </c>
      <c r="C8734" s="1">
        <v>10757.24640575</v>
      </c>
      <c r="D8734" s="1">
        <v>4569.16595329832</v>
      </c>
      <c r="E8734" s="1">
        <v>16391.1824096658</v>
      </c>
      <c r="F8734" s="1">
        <v>-12027.9430780342</v>
      </c>
      <c r="G8734" s="1">
        <v>-11200.3250360876</v>
      </c>
      <c r="H8734" s="1">
        <v>-21845.9244782834</v>
      </c>
      <c r="I8734" s="1">
        <v>-7831.8947949284</v>
      </c>
      <c r="J8734" s="1">
        <v>-30575.9123654261</v>
      </c>
      <c r="K8734" s="1">
        <v>0.086</v>
      </c>
      <c r="L8734" s="1">
        <v>0.988</v>
      </c>
      <c r="M8734" s="1">
        <v>0.134</v>
      </c>
    </row>
    <row r="8735">
      <c r="A8735" s="1">
        <v>8733.0</v>
      </c>
      <c r="B8735" s="1">
        <v>1.70023103742481E9</v>
      </c>
      <c r="C8735" s="1">
        <v>10761.8955685967</v>
      </c>
      <c r="D8735" s="1">
        <v>4573.56924695602</v>
      </c>
      <c r="E8735" s="1">
        <v>16347.842377167</v>
      </c>
      <c r="F8735" s="1">
        <v>-12054.6757644028</v>
      </c>
      <c r="G8735" s="1">
        <v>-11214.2948763722</v>
      </c>
      <c r="H8735" s="1">
        <v>-21857.3015162112</v>
      </c>
      <c r="I8735" s="1">
        <v>-7839.62849850994</v>
      </c>
      <c r="J8735" s="1">
        <v>-30584.7189527415</v>
      </c>
      <c r="K8735" s="1">
        <v>0.086</v>
      </c>
      <c r="L8735" s="1">
        <v>0.988</v>
      </c>
      <c r="M8735" s="1">
        <v>0.134</v>
      </c>
    </row>
    <row r="8736">
      <c r="A8736" s="1">
        <v>8734.0</v>
      </c>
      <c r="B8736" s="1">
        <v>1.7002310374287E9</v>
      </c>
      <c r="C8736" s="1">
        <v>10771.9315018572</v>
      </c>
      <c r="D8736" s="1">
        <v>4587.51673549613</v>
      </c>
      <c r="E8736" s="1">
        <v>16318.3157227415</v>
      </c>
      <c r="F8736" s="1">
        <v>-12072.2218838002</v>
      </c>
      <c r="G8736" s="1">
        <v>-11220.7098270308</v>
      </c>
      <c r="H8736" s="1">
        <v>-21850.864213808</v>
      </c>
      <c r="I8736" s="1">
        <v>-7839.31557408757</v>
      </c>
      <c r="J8736" s="1">
        <v>-30581.9026329401</v>
      </c>
      <c r="K8736" s="1">
        <v>0.086</v>
      </c>
      <c r="L8736" s="1">
        <v>0.988</v>
      </c>
      <c r="M8736" s="1">
        <v>0.134</v>
      </c>
    </row>
    <row r="8737">
      <c r="A8737" s="1">
        <v>8735.0</v>
      </c>
      <c r="B8737" s="1">
        <v>1.70023103743275E9</v>
      </c>
      <c r="C8737" s="1">
        <v>10777.7206036711</v>
      </c>
      <c r="D8737" s="1">
        <v>4592.43411927629</v>
      </c>
      <c r="E8737" s="1">
        <v>16407.834459285</v>
      </c>
      <c r="F8737" s="1">
        <v>-12072.311290778</v>
      </c>
      <c r="G8737" s="1">
        <v>-11212.6855507714</v>
      </c>
      <c r="H8737" s="1">
        <v>-21856.1839289884</v>
      </c>
      <c r="I8737" s="1">
        <v>-7843.20477762279</v>
      </c>
      <c r="J8737" s="1">
        <v>-30583.7578277299</v>
      </c>
      <c r="K8737" s="1">
        <v>0.122</v>
      </c>
      <c r="L8737" s="1">
        <v>0.998</v>
      </c>
      <c r="M8737" s="1">
        <v>0.142</v>
      </c>
    </row>
    <row r="8738">
      <c r="A8738" s="1">
        <v>8736.0</v>
      </c>
      <c r="B8738" s="1">
        <v>1.70023103743663E9</v>
      </c>
      <c r="C8738" s="1">
        <v>10783.3532432738</v>
      </c>
      <c r="D8738" s="1">
        <v>4600.41369204684</v>
      </c>
      <c r="E8738" s="1">
        <v>16516.2851233822</v>
      </c>
      <c r="F8738" s="1">
        <v>-12073.4735814897</v>
      </c>
      <c r="G8738" s="1">
        <v>-11185.5505330026</v>
      </c>
      <c r="H8738" s="1">
        <v>-21838.2801816797</v>
      </c>
      <c r="I8738" s="1">
        <v>-7831.31364957256</v>
      </c>
      <c r="J8738" s="1">
        <v>-30575.3982753036</v>
      </c>
      <c r="K8738" s="1">
        <v>0.122</v>
      </c>
      <c r="L8738" s="1">
        <v>0.998</v>
      </c>
      <c r="M8738" s="1">
        <v>0.142</v>
      </c>
    </row>
    <row r="8739">
      <c r="A8739" s="1">
        <v>8737.0</v>
      </c>
      <c r="B8739" s="1">
        <v>1.70023103744075E9</v>
      </c>
      <c r="C8739" s="1">
        <v>10789.544676488</v>
      </c>
      <c r="D8739" s="1">
        <v>4616.17167188783</v>
      </c>
      <c r="E8739" s="1">
        <v>16484.4785910223</v>
      </c>
      <c r="F8739" s="1">
        <v>-12105.2354103607</v>
      </c>
      <c r="G8739" s="1">
        <v>-11196.1005563855</v>
      </c>
      <c r="H8739" s="1">
        <v>-21841.1859084589</v>
      </c>
      <c r="I8739" s="1">
        <v>-7840.18729212132</v>
      </c>
      <c r="J8739" s="1">
        <v>-30582.5731852737</v>
      </c>
      <c r="K8739" s="1">
        <v>0.122</v>
      </c>
      <c r="L8739" s="1">
        <v>0.998</v>
      </c>
      <c r="M8739" s="1">
        <v>0.142</v>
      </c>
    </row>
    <row r="8740">
      <c r="A8740" s="1">
        <v>8738.0</v>
      </c>
      <c r="B8740" s="1">
        <v>1.70023103744617E9</v>
      </c>
      <c r="C8740" s="1">
        <v>10795.3561300463</v>
      </c>
      <c r="D8740" s="1">
        <v>4625.42529409233</v>
      </c>
      <c r="E8740" s="1">
        <v>16425.4029304269</v>
      </c>
      <c r="F8740" s="1">
        <v>-12135.4549688643</v>
      </c>
      <c r="G8740" s="1">
        <v>-11200.5709052766</v>
      </c>
      <c r="H8740" s="1">
        <v>-21848.1373009845</v>
      </c>
      <c r="I8740" s="1">
        <v>-7833.45941704027</v>
      </c>
      <c r="J8740" s="1">
        <v>-30576.7840834598</v>
      </c>
      <c r="K8740" s="1">
        <v>0.122</v>
      </c>
      <c r="L8740" s="1">
        <v>0.998</v>
      </c>
      <c r="M8740" s="1">
        <v>0.142</v>
      </c>
    </row>
    <row r="8741">
      <c r="A8741" s="1">
        <v>8739.0</v>
      </c>
      <c r="B8741" s="1">
        <v>1.70023103744909E9</v>
      </c>
      <c r="C8741" s="1">
        <v>10810.2200401091</v>
      </c>
      <c r="D8741" s="1">
        <v>4639.30572739907</v>
      </c>
      <c r="E8741" s="1">
        <v>16477.638957219</v>
      </c>
      <c r="F8741" s="1">
        <v>-12120.6804657793</v>
      </c>
      <c r="G8741" s="1">
        <v>-11181.6166259785</v>
      </c>
      <c r="H8741" s="1">
        <v>-21841.632943348</v>
      </c>
      <c r="I8741" s="1">
        <v>-7819.19900407779</v>
      </c>
      <c r="J8741" s="1">
        <v>-30557.1145483391</v>
      </c>
      <c r="K8741" s="1">
        <v>0.122</v>
      </c>
      <c r="L8741" s="1">
        <v>0.998</v>
      </c>
      <c r="M8741" s="1">
        <v>0.142</v>
      </c>
    </row>
    <row r="8742">
      <c r="A8742" s="1">
        <v>8740.0</v>
      </c>
      <c r="B8742" s="1">
        <v>1.70023103745261E9</v>
      </c>
      <c r="C8742" s="1">
        <v>10809.3706738198</v>
      </c>
      <c r="D8742" s="1">
        <v>4630.9908784617</v>
      </c>
      <c r="E8742" s="1">
        <v>16565.1683885059</v>
      </c>
      <c r="F8742" s="1">
        <v>-12102.5755527705</v>
      </c>
      <c r="G8742" s="1">
        <v>-11181.6166259785</v>
      </c>
      <c r="H8742" s="1">
        <v>-21856.899184811</v>
      </c>
      <c r="I8742" s="1">
        <v>-7826.86565242596</v>
      </c>
      <c r="J8742" s="1">
        <v>-30558.679170451</v>
      </c>
      <c r="K8742" s="1">
        <v>0.122</v>
      </c>
      <c r="L8742" s="1">
        <v>0.998</v>
      </c>
      <c r="M8742" s="1">
        <v>0.142</v>
      </c>
    </row>
    <row r="8743">
      <c r="A8743" s="1">
        <v>8741.0</v>
      </c>
      <c r="B8743" s="1">
        <v>1.70023103745684E9</v>
      </c>
      <c r="C8743" s="1">
        <v>10815.4056448227</v>
      </c>
      <c r="D8743" s="1">
        <v>4639.1939686768</v>
      </c>
      <c r="E8743" s="1">
        <v>16547.0858272416</v>
      </c>
      <c r="F8743" s="1">
        <v>-12109.4375383183</v>
      </c>
      <c r="G8743" s="1">
        <v>-11190.7361377163</v>
      </c>
      <c r="H8743" s="1">
        <v>-21857.7932545892</v>
      </c>
      <c r="I8743" s="1">
        <v>-7822.596469235</v>
      </c>
      <c r="J8743" s="1">
        <v>-30558.0086181174</v>
      </c>
      <c r="K8743" s="1">
        <v>0.122</v>
      </c>
      <c r="L8743" s="1">
        <v>0.998</v>
      </c>
      <c r="M8743" s="1">
        <v>0.142</v>
      </c>
    </row>
    <row r="8744">
      <c r="A8744" s="1">
        <v>8742.0</v>
      </c>
      <c r="B8744" s="1">
        <v>1.70023103746121E9</v>
      </c>
      <c r="C8744" s="1">
        <v>10830.8954037303</v>
      </c>
      <c r="D8744" s="1">
        <v>4660.80810556508</v>
      </c>
      <c r="E8744" s="1">
        <v>16493.3745853155</v>
      </c>
      <c r="F8744" s="1">
        <v>-12116.6795035218</v>
      </c>
      <c r="G8744" s="1">
        <v>-11189.8644196825</v>
      </c>
      <c r="H8744" s="1">
        <v>-21837.900202024</v>
      </c>
      <c r="I8744" s="1">
        <v>-7816.33798078751</v>
      </c>
      <c r="J8744" s="1">
        <v>-30543.5023359659</v>
      </c>
      <c r="K8744" s="1">
        <v>0.122</v>
      </c>
      <c r="L8744" s="1">
        <v>0.998</v>
      </c>
      <c r="M8744" s="1">
        <v>0.142</v>
      </c>
    </row>
    <row r="8745">
      <c r="A8745" s="1">
        <v>8743.0</v>
      </c>
      <c r="B8745" s="1">
        <v>1.70023103746524E9</v>
      </c>
      <c r="C8745" s="1">
        <v>10836.0586566994</v>
      </c>
      <c r="D8745" s="1">
        <v>4663.13268698843</v>
      </c>
      <c r="E8745" s="1">
        <v>16525.9410769869</v>
      </c>
      <c r="F8745" s="1">
        <v>-12107.2470673617</v>
      </c>
      <c r="G8745" s="1">
        <v>-11177.9732916323</v>
      </c>
      <c r="H8745" s="1">
        <v>-21843.3316759266</v>
      </c>
      <c r="I8745" s="1">
        <v>-7811.97939061872</v>
      </c>
      <c r="J8745" s="1">
        <v>-30538.6073039302</v>
      </c>
      <c r="K8745" s="1">
        <v>0.122</v>
      </c>
      <c r="L8745" s="1">
        <v>0.998</v>
      </c>
      <c r="M8745" s="1">
        <v>0.142</v>
      </c>
    </row>
    <row r="8746">
      <c r="A8746" s="1">
        <v>8744.0</v>
      </c>
      <c r="B8746" s="1">
        <v>1.70023103746902E9</v>
      </c>
      <c r="C8746" s="1">
        <v>10820.0995111584</v>
      </c>
      <c r="D8746" s="1">
        <v>4649.5428263596</v>
      </c>
      <c r="E8746" s="1">
        <v>16602.5181534908</v>
      </c>
      <c r="F8746" s="1">
        <v>-12100.9885789142</v>
      </c>
      <c r="G8746" s="1">
        <v>-11170.9995473622</v>
      </c>
      <c r="H8746" s="1">
        <v>-21867.650373894</v>
      </c>
      <c r="I8746" s="1">
        <v>-7827.80442569308</v>
      </c>
      <c r="J8746" s="1">
        <v>-30562.5236704973</v>
      </c>
      <c r="K8746" s="1">
        <v>0.122</v>
      </c>
      <c r="L8746" s="1">
        <v>0.998</v>
      </c>
      <c r="M8746" s="1">
        <v>0.142</v>
      </c>
    </row>
    <row r="8747">
      <c r="A8747" s="1">
        <v>8745.0</v>
      </c>
      <c r="B8747" s="1">
        <v>1.70023103747388E9</v>
      </c>
      <c r="C8747" s="1">
        <v>10817.0820256569</v>
      </c>
      <c r="D8747" s="1">
        <v>4650.25808218217</v>
      </c>
      <c r="E8747" s="1">
        <v>16579.4735049573</v>
      </c>
      <c r="F8747" s="1">
        <v>-12123.2732681361</v>
      </c>
      <c r="G8747" s="1">
        <v>-11197.9333994309</v>
      </c>
      <c r="H8747" s="1">
        <v>-21880.8602548671</v>
      </c>
      <c r="I8747" s="1">
        <v>-7869.33396689104</v>
      </c>
      <c r="J8747" s="1">
        <v>-30573.9230601695</v>
      </c>
      <c r="K8747" s="1">
        <v>0.124</v>
      </c>
      <c r="L8747" s="1">
        <v>0.948</v>
      </c>
      <c r="M8747" s="1">
        <v>0.15</v>
      </c>
    </row>
    <row r="8748">
      <c r="A8748" s="1">
        <v>8746.0</v>
      </c>
      <c r="B8748" s="1">
        <v>1.70023103747826E9</v>
      </c>
      <c r="C8748" s="1">
        <v>10829.6884095297</v>
      </c>
      <c r="D8748" s="1">
        <v>4665.77019283416</v>
      </c>
      <c r="E8748" s="1">
        <v>16478.9130066529</v>
      </c>
      <c r="F8748" s="1">
        <v>-12141.1099602115</v>
      </c>
      <c r="G8748" s="1">
        <v>-11214.8089664946</v>
      </c>
      <c r="H8748" s="1">
        <v>-21866.622193649</v>
      </c>
      <c r="I8748" s="1">
        <v>-7861.98024296525</v>
      </c>
      <c r="J8748" s="1">
        <v>-30557.449824506</v>
      </c>
      <c r="K8748" s="1">
        <v>0.124</v>
      </c>
      <c r="L8748" s="1">
        <v>0.948</v>
      </c>
      <c r="M8748" s="1">
        <v>0.15</v>
      </c>
    </row>
    <row r="8749">
      <c r="A8749" s="1">
        <v>8747.0</v>
      </c>
      <c r="B8749" s="1">
        <v>1.70023103748226E9</v>
      </c>
      <c r="C8749" s="1">
        <v>10840.014915468</v>
      </c>
      <c r="D8749" s="1">
        <v>4674.75559410519</v>
      </c>
      <c r="E8749" s="1">
        <v>16491.8099632036</v>
      </c>
      <c r="F8749" s="1">
        <v>-12124.1896896588</v>
      </c>
      <c r="G8749" s="1">
        <v>-11189.596198749</v>
      </c>
      <c r="H8749" s="1">
        <v>-21857.1897574889</v>
      </c>
      <c r="I8749" s="1">
        <v>-7790.94639908628</v>
      </c>
      <c r="J8749" s="1">
        <v>-30552.4653854924</v>
      </c>
      <c r="K8749" s="1">
        <v>0.124</v>
      </c>
      <c r="L8749" s="1">
        <v>0.948</v>
      </c>
      <c r="M8749" s="1">
        <v>0.15</v>
      </c>
    </row>
    <row r="8750">
      <c r="A8750" s="1">
        <v>8748.0</v>
      </c>
      <c r="B8750" s="1">
        <v>1.70023103748608E9</v>
      </c>
      <c r="C8750" s="1">
        <v>10847.8380260274</v>
      </c>
      <c r="D8750" s="1">
        <v>4668.51945740216</v>
      </c>
      <c r="E8750" s="1">
        <v>16597.0196243547</v>
      </c>
      <c r="F8750" s="1">
        <v>-12106.1294801389</v>
      </c>
      <c r="G8750" s="1">
        <v>-11170.8654368955</v>
      </c>
      <c r="H8750" s="1">
        <v>-21860.4531121794</v>
      </c>
      <c r="I8750" s="1">
        <v>-7802.36814050294</v>
      </c>
      <c r="J8750" s="1">
        <v>-30553.3371035262</v>
      </c>
      <c r="K8750" s="1">
        <v>0.124</v>
      </c>
      <c r="L8750" s="1">
        <v>0.948</v>
      </c>
      <c r="M8750" s="1">
        <v>0.15</v>
      </c>
    </row>
    <row r="8751">
      <c r="A8751" s="1">
        <v>8749.0</v>
      </c>
      <c r="B8751" s="1">
        <v>1.70023103748987E9</v>
      </c>
      <c r="C8751" s="1">
        <v>10841.1101509463</v>
      </c>
      <c r="D8751" s="1">
        <v>4654.7954863066</v>
      </c>
      <c r="E8751" s="1">
        <v>16616.0409588862</v>
      </c>
      <c r="F8751" s="1">
        <v>-12127.0507129491</v>
      </c>
      <c r="G8751" s="1">
        <v>-11184.4552975243</v>
      </c>
      <c r="H8751" s="1">
        <v>-21882.7378014013</v>
      </c>
      <c r="I8751" s="1">
        <v>-7863.81308601058</v>
      </c>
      <c r="J8751" s="1">
        <v>-30570.5926502457</v>
      </c>
      <c r="K8751" s="1">
        <v>0.124</v>
      </c>
      <c r="L8751" s="1">
        <v>0.948</v>
      </c>
      <c r="M8751" s="1">
        <v>0.15</v>
      </c>
    </row>
    <row r="8752">
      <c r="A8752" s="1">
        <v>8750.0</v>
      </c>
      <c r="B8752" s="1">
        <v>1.70023103749484E9</v>
      </c>
      <c r="C8752" s="1">
        <v>10858.1198284768</v>
      </c>
      <c r="D8752" s="1">
        <v>4679.04712904061</v>
      </c>
      <c r="E8752" s="1">
        <v>16557.5240919022</v>
      </c>
      <c r="F8752" s="1">
        <v>-12139.7912072886</v>
      </c>
      <c r="G8752" s="1">
        <v>-11184.4105940354</v>
      </c>
      <c r="H8752" s="1">
        <v>-21859.9166703124</v>
      </c>
      <c r="I8752" s="1">
        <v>-7825.7927686921</v>
      </c>
      <c r="J8752" s="1">
        <v>-30531.7676701268</v>
      </c>
      <c r="K8752" s="1">
        <v>0.124</v>
      </c>
      <c r="L8752" s="1">
        <v>0.948</v>
      </c>
      <c r="M8752" s="1">
        <v>0.15</v>
      </c>
    </row>
    <row r="8753">
      <c r="A8753" s="1">
        <v>8751.0</v>
      </c>
      <c r="B8753" s="1">
        <v>1.70023103749915E9</v>
      </c>
      <c r="C8753" s="1">
        <v>10870.9944332831</v>
      </c>
      <c r="D8753" s="1">
        <v>4692.77110013617</v>
      </c>
      <c r="E8753" s="1">
        <v>16567.0682867846</v>
      </c>
      <c r="F8753" s="1">
        <v>-12135.4773206087</v>
      </c>
      <c r="G8753" s="1">
        <v>-11168.384393261</v>
      </c>
      <c r="H8753" s="1">
        <v>-21857.9720685448</v>
      </c>
      <c r="I8753" s="1">
        <v>-7791.61695141994</v>
      </c>
      <c r="J8753" s="1">
        <v>-30527.3196729802</v>
      </c>
      <c r="K8753" s="1">
        <v>0.124</v>
      </c>
      <c r="L8753" s="1">
        <v>0.948</v>
      </c>
      <c r="M8753" s="1">
        <v>0.15</v>
      </c>
    </row>
    <row r="8754">
      <c r="A8754" s="1">
        <v>8752.0</v>
      </c>
      <c r="B8754" s="1">
        <v>1.70023103750273E9</v>
      </c>
      <c r="C8754" s="1">
        <v>10868.0887065039</v>
      </c>
      <c r="D8754" s="1">
        <v>4698.20257403881</v>
      </c>
      <c r="E8754" s="1">
        <v>16675.5860061152</v>
      </c>
      <c r="F8754" s="1">
        <v>-12112.1868028863</v>
      </c>
      <c r="G8754" s="1">
        <v>-11146.0773522946</v>
      </c>
      <c r="H8754" s="1">
        <v>-21857.8603098225</v>
      </c>
      <c r="I8754" s="1">
        <v>-7780.12815476991</v>
      </c>
      <c r="J8754" s="1">
        <v>-30526.1573822685</v>
      </c>
      <c r="K8754" s="1">
        <v>0.124</v>
      </c>
      <c r="L8754" s="1">
        <v>0.948</v>
      </c>
      <c r="M8754" s="1">
        <v>0.15</v>
      </c>
    </row>
    <row r="8755">
      <c r="A8755" s="1">
        <v>8753.0</v>
      </c>
      <c r="B8755" s="1">
        <v>1.70023103750594E9</v>
      </c>
      <c r="C8755" s="1">
        <v>10872.7378693506</v>
      </c>
      <c r="D8755" s="1">
        <v>4709.7584259222</v>
      </c>
      <c r="E8755" s="1">
        <v>16721.1612130595</v>
      </c>
      <c r="F8755" s="1">
        <v>-12095.6465119894</v>
      </c>
      <c r="G8755" s="1">
        <v>-11150.2571285077</v>
      </c>
      <c r="H8755" s="1">
        <v>-21841.0070945032</v>
      </c>
      <c r="I8755" s="1">
        <v>-7798.16601254534</v>
      </c>
      <c r="J8755" s="1">
        <v>-30524.0563182897</v>
      </c>
      <c r="K8755" s="1">
        <v>0.124</v>
      </c>
      <c r="L8755" s="1">
        <v>0.948</v>
      </c>
      <c r="M8755" s="1">
        <v>0.15</v>
      </c>
    </row>
    <row r="8756">
      <c r="A8756" s="1">
        <v>8754.0</v>
      </c>
      <c r="B8756" s="1">
        <v>1.70023103751032E9</v>
      </c>
      <c r="C8756" s="1">
        <v>10876.7164798637</v>
      </c>
      <c r="D8756" s="1">
        <v>4718.05092311512</v>
      </c>
      <c r="E8756" s="1">
        <v>16620.9583426664</v>
      </c>
      <c r="F8756" s="1">
        <v>-12111.5609540415</v>
      </c>
      <c r="G8756" s="1">
        <v>-11171.5359892292</v>
      </c>
      <c r="H8756" s="1">
        <v>-21840.4483008919</v>
      </c>
      <c r="I8756" s="1">
        <v>-7819.93661164481</v>
      </c>
      <c r="J8756" s="1">
        <v>-30536.3274259957</v>
      </c>
      <c r="K8756" s="1">
        <v>0.124</v>
      </c>
      <c r="L8756" s="1">
        <v>0.948</v>
      </c>
      <c r="M8756" s="1">
        <v>0.15</v>
      </c>
    </row>
    <row r="8757">
      <c r="A8757" s="1">
        <v>8755.0</v>
      </c>
      <c r="B8757" s="1">
        <v>1.70023103751295E9</v>
      </c>
      <c r="C8757" s="1">
        <v>10885.3889567123</v>
      </c>
      <c r="D8757" s="1">
        <v>4728.9138709204</v>
      </c>
      <c r="E8757" s="1">
        <v>16562.5532344047</v>
      </c>
      <c r="F8757" s="1">
        <v>-12095.9594364117</v>
      </c>
      <c r="G8757" s="1">
        <v>-11170.6195677065</v>
      </c>
      <c r="H8757" s="1">
        <v>-21834.1004054666</v>
      </c>
      <c r="I8757" s="1">
        <v>-7813.90164064188</v>
      </c>
      <c r="J8757" s="1">
        <v>-30528.6160741586</v>
      </c>
      <c r="K8757" s="1">
        <v>0.14</v>
      </c>
      <c r="L8757" s="1">
        <v>0.876</v>
      </c>
      <c r="M8757" s="1">
        <v>0.154</v>
      </c>
    </row>
    <row r="8758">
      <c r="A8758" s="1">
        <v>8756.0</v>
      </c>
      <c r="B8758" s="1">
        <v>1.70023103751686E9</v>
      </c>
      <c r="C8758" s="1">
        <v>10888.4064422138</v>
      </c>
      <c r="D8758" s="1">
        <v>4724.24235632924</v>
      </c>
      <c r="E8758" s="1">
        <v>16626.5462787802</v>
      </c>
      <c r="F8758" s="1">
        <v>-12063.1023720624</v>
      </c>
      <c r="G8758" s="1">
        <v>-11173.9499776303</v>
      </c>
      <c r="H8758" s="1">
        <v>-21841.9458677704</v>
      </c>
      <c r="I8758" s="1">
        <v>-7831.91714667286</v>
      </c>
      <c r="J8758" s="1">
        <v>-30539.0990423082</v>
      </c>
      <c r="K8758" s="1">
        <v>0.14</v>
      </c>
      <c r="L8758" s="1">
        <v>0.876</v>
      </c>
      <c r="M8758" s="1">
        <v>0.154</v>
      </c>
    </row>
    <row r="8759">
      <c r="A8759" s="1">
        <v>8757.0</v>
      </c>
      <c r="B8759" s="1">
        <v>1.70023103752086E9</v>
      </c>
      <c r="C8759" s="1">
        <v>10885.8359916014</v>
      </c>
      <c r="D8759" s="1">
        <v>4713.78173992416</v>
      </c>
      <c r="E8759" s="1">
        <v>16669.4616281344</v>
      </c>
      <c r="F8759" s="1">
        <v>-12051.2335957567</v>
      </c>
      <c r="G8759" s="1">
        <v>-11171.3571752735</v>
      </c>
      <c r="H8759" s="1">
        <v>-21858.2179377338</v>
      </c>
      <c r="I8759" s="1">
        <v>-7825.83747218102</v>
      </c>
      <c r="J8759" s="1">
        <v>-30560.8249379187</v>
      </c>
      <c r="K8759" s="1">
        <v>0.14</v>
      </c>
      <c r="L8759" s="1">
        <v>0.876</v>
      </c>
      <c r="M8759" s="1">
        <v>0.154</v>
      </c>
    </row>
    <row r="8760">
      <c r="A8760" s="1">
        <v>8758.0</v>
      </c>
      <c r="B8760" s="1">
        <v>1.70023103753388E9</v>
      </c>
      <c r="C8760" s="1">
        <v>10900.8563638754</v>
      </c>
      <c r="D8760" s="1">
        <v>4729.49501627624</v>
      </c>
      <c r="E8760" s="1">
        <v>16608.2625518158</v>
      </c>
      <c r="F8760" s="1">
        <v>-12061.2471772726</v>
      </c>
      <c r="G8760" s="1">
        <v>-11178.8673614105</v>
      </c>
      <c r="H8760" s="1">
        <v>-21855.5580801437</v>
      </c>
      <c r="I8760" s="1">
        <v>-7805.94441961579</v>
      </c>
      <c r="J8760" s="1">
        <v>-30568.0669031222</v>
      </c>
      <c r="K8760" s="1">
        <v>0.14</v>
      </c>
      <c r="L8760" s="1">
        <v>0.876</v>
      </c>
      <c r="M8760" s="1">
        <v>0.154</v>
      </c>
    </row>
    <row r="8761">
      <c r="A8761" s="1">
        <v>8759.0</v>
      </c>
      <c r="B8761" s="1">
        <v>1.70023103753771E9</v>
      </c>
      <c r="C8761" s="1">
        <v>10922.7610734416</v>
      </c>
      <c r="D8761" s="1">
        <v>4751.24326363125</v>
      </c>
      <c r="E8761" s="1">
        <v>16554.126626745</v>
      </c>
      <c r="F8761" s="1">
        <v>-12056.799180126</v>
      </c>
      <c r="G8761" s="1">
        <v>-11180.1414108444</v>
      </c>
      <c r="H8761" s="1">
        <v>-21833.4969083663</v>
      </c>
      <c r="I8761" s="1">
        <v>-7817.20969882127</v>
      </c>
      <c r="J8761" s="1">
        <v>-30555.9969611164</v>
      </c>
      <c r="K8761" s="1">
        <v>0.14</v>
      </c>
      <c r="L8761" s="1">
        <v>0.876</v>
      </c>
      <c r="M8761" s="1">
        <v>0.154</v>
      </c>
    </row>
    <row r="8762">
      <c r="A8762" s="1">
        <v>8760.0</v>
      </c>
      <c r="B8762" s="1">
        <v>1.70023103754204E9</v>
      </c>
      <c r="C8762" s="1">
        <v>10920.4141402738</v>
      </c>
      <c r="D8762" s="1">
        <v>4748.87397871899</v>
      </c>
      <c r="E8762" s="1">
        <v>16614.1857640964</v>
      </c>
      <c r="F8762" s="1">
        <v>-12048.4396276998</v>
      </c>
      <c r="G8762" s="1">
        <v>-11177.7274224433</v>
      </c>
      <c r="H8762" s="1">
        <v>-21846.393864917</v>
      </c>
      <c r="I8762" s="1">
        <v>-7849.5526730481</v>
      </c>
      <c r="J8762" s="1">
        <v>-30574.6159642477</v>
      </c>
      <c r="K8762" s="1">
        <v>0.14</v>
      </c>
      <c r="L8762" s="1">
        <v>0.876</v>
      </c>
      <c r="M8762" s="1">
        <v>0.154</v>
      </c>
    </row>
    <row r="8763">
      <c r="A8763" s="1">
        <v>8761.0</v>
      </c>
      <c r="B8763" s="1">
        <v>1.70023103754607E9</v>
      </c>
      <c r="C8763" s="1">
        <v>10933.3558003134</v>
      </c>
      <c r="D8763" s="1">
        <v>4758.10524917903</v>
      </c>
      <c r="E8763" s="1">
        <v>16705.8279163632</v>
      </c>
      <c r="F8763" s="1">
        <v>-12033.5310141481</v>
      </c>
      <c r="G8763" s="1">
        <v>-11171.2007130623</v>
      </c>
      <c r="H8763" s="1">
        <v>-21838.6825130799</v>
      </c>
      <c r="I8763" s="1">
        <v>-7847.96569919177</v>
      </c>
      <c r="J8763" s="1">
        <v>-30566.5916879882</v>
      </c>
      <c r="K8763" s="1">
        <v>0.14</v>
      </c>
      <c r="L8763" s="1">
        <v>0.876</v>
      </c>
      <c r="M8763" s="1">
        <v>0.154</v>
      </c>
    </row>
    <row r="8764">
      <c r="A8764" s="1">
        <v>8762.0</v>
      </c>
      <c r="B8764" s="1">
        <v>1.70023103754918E9</v>
      </c>
      <c r="C8764" s="1">
        <v>10957.5180360696</v>
      </c>
      <c r="D8764" s="1">
        <v>4780.41229014543</v>
      </c>
      <c r="E8764" s="1">
        <v>16688.147686499</v>
      </c>
      <c r="F8764" s="1">
        <v>-12033.5980693814</v>
      </c>
      <c r="G8764" s="1">
        <v>-11178.6661957104</v>
      </c>
      <c r="H8764" s="1">
        <v>-21813.5815040566</v>
      </c>
      <c r="I8764" s="1">
        <v>-7849.10563815899</v>
      </c>
      <c r="J8764" s="1">
        <v>-30532.5946846717</v>
      </c>
      <c r="K8764" s="1">
        <v>0.14</v>
      </c>
      <c r="L8764" s="1">
        <v>0.876</v>
      </c>
      <c r="M8764" s="1">
        <v>0.154</v>
      </c>
    </row>
    <row r="8765">
      <c r="A8765" s="1">
        <v>8763.0</v>
      </c>
      <c r="B8765" s="1">
        <v>1.70023103755238E9</v>
      </c>
      <c r="C8765" s="1">
        <v>10977.7016613127</v>
      </c>
      <c r="D8765" s="1">
        <v>4798.96423804333</v>
      </c>
      <c r="E8765" s="1">
        <v>16640.8290434871</v>
      </c>
      <c r="F8765" s="1">
        <v>-12041.0188485406</v>
      </c>
      <c r="G8765" s="1">
        <v>-11173.1900183188</v>
      </c>
      <c r="H8765" s="1">
        <v>-21807.2336086313</v>
      </c>
      <c r="I8765" s="1">
        <v>-7758.78223881509</v>
      </c>
      <c r="J8765" s="1">
        <v>-30526.3585479686</v>
      </c>
      <c r="K8765" s="1">
        <v>0.14</v>
      </c>
      <c r="L8765" s="1">
        <v>0.876</v>
      </c>
      <c r="M8765" s="1">
        <v>0.154</v>
      </c>
    </row>
    <row r="8766">
      <c r="A8766" s="1">
        <v>8764.0</v>
      </c>
      <c r="B8766" s="1">
        <v>1.70023103755591E9</v>
      </c>
      <c r="C8766" s="1">
        <v>10973.3207193995</v>
      </c>
      <c r="D8766" s="1">
        <v>4788.14599372696</v>
      </c>
      <c r="E8766" s="1">
        <v>16688.1029830101</v>
      </c>
      <c r="F8766" s="1">
        <v>-12047.8808340884</v>
      </c>
      <c r="G8766" s="1">
        <v>-11176.6098352205</v>
      </c>
      <c r="H8766" s="1">
        <v>-21841.5882398591</v>
      </c>
      <c r="I8766" s="1">
        <v>-7764.12430573991</v>
      </c>
      <c r="J8766" s="1">
        <v>-30545.916324367</v>
      </c>
      <c r="K8766" s="1">
        <v>0.14</v>
      </c>
      <c r="L8766" s="1">
        <v>0.876</v>
      </c>
      <c r="M8766" s="1">
        <v>0.154</v>
      </c>
    </row>
    <row r="8767">
      <c r="A8767" s="1">
        <v>8765.0</v>
      </c>
      <c r="B8767" s="1">
        <v>1.70023103755902E9</v>
      </c>
      <c r="C8767" s="1">
        <v>10963.5083035836</v>
      </c>
      <c r="D8767" s="1">
        <v>4775.98664474328</v>
      </c>
      <c r="E8767" s="1">
        <v>16784.1931324235</v>
      </c>
      <c r="F8767" s="1">
        <v>-12054.6757644028</v>
      </c>
      <c r="G8767" s="1">
        <v>-11167.847951394</v>
      </c>
      <c r="H8767" s="1">
        <v>-21856.899184811</v>
      </c>
      <c r="I8767" s="1">
        <v>-7814.79571042009</v>
      </c>
      <c r="J8767" s="1">
        <v>-30566.0552461213</v>
      </c>
      <c r="K8767" s="1">
        <v>0.134</v>
      </c>
      <c r="L8767" s="1">
        <v>0.936</v>
      </c>
      <c r="M8767" s="1">
        <v>0.154</v>
      </c>
    </row>
    <row r="8768">
      <c r="A8768" s="1">
        <v>8766.0</v>
      </c>
      <c r="B8768" s="1">
        <v>1.70023103756293E9</v>
      </c>
      <c r="C8768" s="1">
        <v>10957.1380564138</v>
      </c>
      <c r="D8768" s="1">
        <v>4772.87975226399</v>
      </c>
      <c r="E8768" s="1">
        <v>16763.942451947</v>
      </c>
      <c r="F8768" s="1">
        <v>-12096.4511747898</v>
      </c>
      <c r="G8768" s="1">
        <v>-11143.6857156378</v>
      </c>
      <c r="H8768" s="1">
        <v>-21860.2072429904</v>
      </c>
      <c r="I8768" s="1">
        <v>-7813.36519877495</v>
      </c>
      <c r="J8768" s="1">
        <v>-30576.0017724039</v>
      </c>
      <c r="K8768" s="1">
        <v>0.134</v>
      </c>
      <c r="L8768" s="1">
        <v>0.936</v>
      </c>
      <c r="M8768" s="1">
        <v>0.154</v>
      </c>
    </row>
    <row r="8769">
      <c r="A8769" s="1">
        <v>8767.0</v>
      </c>
      <c r="B8769" s="1">
        <v>1.70023103756597E9</v>
      </c>
      <c r="C8769" s="1">
        <v>10980.808553792</v>
      </c>
      <c r="D8769" s="1">
        <v>4801.04295027768</v>
      </c>
      <c r="E8769" s="1">
        <v>16679.2963956947</v>
      </c>
      <c r="F8769" s="1">
        <v>-12124.2567448922</v>
      </c>
      <c r="G8769" s="1">
        <v>-11145.7644278722</v>
      </c>
      <c r="H8769" s="1">
        <v>-21838.5931061021</v>
      </c>
      <c r="I8769" s="1">
        <v>-7806.45850973826</v>
      </c>
      <c r="J8769" s="1">
        <v>-30540.3283882532</v>
      </c>
      <c r="K8769" s="1">
        <v>0.134</v>
      </c>
      <c r="L8769" s="1">
        <v>0.936</v>
      </c>
      <c r="M8769" s="1">
        <v>0.154</v>
      </c>
    </row>
    <row r="8770">
      <c r="A8770" s="1">
        <v>8768.0</v>
      </c>
      <c r="B8770" s="1">
        <v>1.70023103756912E9</v>
      </c>
      <c r="C8770" s="1">
        <v>10995.583056877</v>
      </c>
      <c r="D8770" s="1">
        <v>4823.28293601071</v>
      </c>
      <c r="E8770" s="1">
        <v>16708.3536634866</v>
      </c>
      <c r="F8770" s="1">
        <v>-12114.9137157098</v>
      </c>
      <c r="G8770" s="1">
        <v>-11133.3592096995</v>
      </c>
      <c r="H8770" s="1">
        <v>-21831.6417135765</v>
      </c>
      <c r="I8770" s="1">
        <v>-7794.5897334325</v>
      </c>
      <c r="J8770" s="1">
        <v>-30518.2895682203</v>
      </c>
      <c r="K8770" s="1">
        <v>0.134</v>
      </c>
      <c r="L8770" s="1">
        <v>0.936</v>
      </c>
      <c r="M8770" s="1">
        <v>0.154</v>
      </c>
    </row>
    <row r="8771">
      <c r="A8771" s="1">
        <v>8769.0</v>
      </c>
      <c r="B8771" s="1">
        <v>1.700231037572E9</v>
      </c>
      <c r="C8771" s="1">
        <v>10972.2925391545</v>
      </c>
      <c r="D8771" s="1">
        <v>4806.20620324685</v>
      </c>
      <c r="E8771" s="1">
        <v>16787.6800045585</v>
      </c>
      <c r="F8771" s="1">
        <v>-12112.2538581197</v>
      </c>
      <c r="G8771" s="1">
        <v>-11139.371828958</v>
      </c>
      <c r="H8771" s="1">
        <v>-21859.5590424012</v>
      </c>
      <c r="I8771" s="1">
        <v>-7819.06489361106</v>
      </c>
      <c r="J8771" s="1">
        <v>-30537.4897167074</v>
      </c>
      <c r="K8771" s="1">
        <v>0.134</v>
      </c>
      <c r="L8771" s="1">
        <v>0.936</v>
      </c>
      <c r="M8771" s="1">
        <v>0.154</v>
      </c>
    </row>
    <row r="8772">
      <c r="A8772" s="1">
        <v>8770.0</v>
      </c>
      <c r="B8772" s="1">
        <v>1.70023103757584E9</v>
      </c>
      <c r="C8772" s="1">
        <v>10971.5325798431</v>
      </c>
      <c r="D8772" s="1">
        <v>4810.40833120445</v>
      </c>
      <c r="E8772" s="1">
        <v>16780.9521294775</v>
      </c>
      <c r="F8772" s="1">
        <v>-12108.6775790068</v>
      </c>
      <c r="G8772" s="1">
        <v>-11144.2445092492</v>
      </c>
      <c r="H8772" s="1">
        <v>-21855.6474871215</v>
      </c>
      <c r="I8772" s="1">
        <v>-7824.33990530251</v>
      </c>
      <c r="J8772" s="1">
        <v>-30532.170001527</v>
      </c>
      <c r="K8772" s="1">
        <v>0.134</v>
      </c>
      <c r="L8772" s="1">
        <v>0.936</v>
      </c>
      <c r="M8772" s="1">
        <v>0.154</v>
      </c>
    </row>
    <row r="8773">
      <c r="A8773" s="1">
        <v>8771.0</v>
      </c>
      <c r="B8773" s="1">
        <v>1.70023103757895E9</v>
      </c>
      <c r="C8773" s="1">
        <v>11002.7579668471</v>
      </c>
      <c r="D8773" s="1">
        <v>4845.00883162127</v>
      </c>
      <c r="E8773" s="1">
        <v>16725.4527479949</v>
      </c>
      <c r="F8773" s="1">
        <v>-12081.3637472824</v>
      </c>
      <c r="G8773" s="1">
        <v>-11138.7906836021</v>
      </c>
      <c r="H8773" s="1">
        <v>-21817.2471901473</v>
      </c>
      <c r="I8773" s="1">
        <v>-7788.82298336303</v>
      </c>
      <c r="J8773" s="1">
        <v>-30501.3022424342</v>
      </c>
      <c r="K8773" s="1">
        <v>0.134</v>
      </c>
      <c r="L8773" s="1">
        <v>0.936</v>
      </c>
      <c r="M8773" s="1">
        <v>0.154</v>
      </c>
    </row>
    <row r="8774">
      <c r="A8774" s="1">
        <v>8772.0</v>
      </c>
      <c r="B8774" s="1">
        <v>1.70023103758212E9</v>
      </c>
      <c r="C8774" s="1">
        <v>11022.2933915011</v>
      </c>
      <c r="D8774" s="1">
        <v>4864.05251789719</v>
      </c>
      <c r="E8774" s="1">
        <v>16729.5878207192</v>
      </c>
      <c r="F8774" s="1">
        <v>-12046.6067846544</v>
      </c>
      <c r="G8774" s="1">
        <v>-11133.4709684218</v>
      </c>
      <c r="H8774" s="1">
        <v>-21811.5474953112</v>
      </c>
      <c r="I8774" s="1">
        <v>-7766.13596274089</v>
      </c>
      <c r="J8774" s="1">
        <v>-30504.9455767805</v>
      </c>
      <c r="K8774" s="1">
        <v>0.134</v>
      </c>
      <c r="L8774" s="1">
        <v>0.936</v>
      </c>
      <c r="M8774" s="1">
        <v>0.154</v>
      </c>
    </row>
    <row r="8775">
      <c r="A8775" s="1">
        <v>8773.0</v>
      </c>
      <c r="B8775" s="1">
        <v>1.70023103758607E9</v>
      </c>
      <c r="C8775" s="1">
        <v>11031.56936545</v>
      </c>
      <c r="D8775" s="1">
        <v>4873.93198894643</v>
      </c>
      <c r="E8775" s="1">
        <v>16830.2600777459</v>
      </c>
      <c r="F8775" s="1">
        <v>-11995.2648276406</v>
      </c>
      <c r="G8775" s="1">
        <v>-11116.4612908913</v>
      </c>
      <c r="H8775" s="1">
        <v>-21803.9926056853</v>
      </c>
      <c r="I8775" s="1">
        <v>-7730.73079952368</v>
      </c>
      <c r="J8775" s="1">
        <v>-30496.2060446984</v>
      </c>
      <c r="K8775" s="1">
        <v>0.134</v>
      </c>
      <c r="L8775" s="1">
        <v>0.936</v>
      </c>
      <c r="M8775" s="1">
        <v>0.154</v>
      </c>
    </row>
    <row r="8776">
      <c r="A8776" s="1">
        <v>8774.0</v>
      </c>
      <c r="B8776" s="1">
        <v>1.70023103758901E9</v>
      </c>
      <c r="C8776" s="1">
        <v>11022.2263362677</v>
      </c>
      <c r="D8776" s="1">
        <v>4860.96797716235</v>
      </c>
      <c r="E8776" s="1">
        <v>16817.7431008509</v>
      </c>
      <c r="F8776" s="1">
        <v>-12000.6292463099</v>
      </c>
      <c r="G8776" s="1">
        <v>-11146.5020354392</v>
      </c>
      <c r="H8776" s="1">
        <v>-21814.9449604684</v>
      </c>
      <c r="I8776" s="1">
        <v>-7781.08927978149</v>
      </c>
      <c r="J8776" s="1">
        <v>-30519.7200798654</v>
      </c>
      <c r="K8776" s="1">
        <v>0.134</v>
      </c>
      <c r="L8776" s="1">
        <v>0.936</v>
      </c>
      <c r="M8776" s="1">
        <v>0.154</v>
      </c>
    </row>
    <row r="8777">
      <c r="A8777" s="1">
        <v>8775.0</v>
      </c>
      <c r="B8777" s="1">
        <v>1.70023103759184E9</v>
      </c>
      <c r="C8777" s="1">
        <v>11048.8919674029</v>
      </c>
      <c r="D8777" s="1">
        <v>4884.39260535152</v>
      </c>
      <c r="E8777" s="1">
        <v>16714.2992275117</v>
      </c>
      <c r="F8777" s="1">
        <v>-12004.6749120563</v>
      </c>
      <c r="G8777" s="1">
        <v>-11158.616680934</v>
      </c>
      <c r="H8777" s="1">
        <v>-21794.0460794026</v>
      </c>
      <c r="I8777" s="1">
        <v>-7729.59086055646</v>
      </c>
      <c r="J8777" s="1">
        <v>-30505.7055360919</v>
      </c>
      <c r="K8777" s="1">
        <v>0.118</v>
      </c>
      <c r="L8777" s="1">
        <v>0.928</v>
      </c>
      <c r="M8777" s="1">
        <v>0.17</v>
      </c>
    </row>
    <row r="8778">
      <c r="A8778" s="1">
        <v>8776.0</v>
      </c>
      <c r="B8778" s="1">
        <v>1.70023103759703E9</v>
      </c>
      <c r="C8778" s="1">
        <v>11106.2688954197</v>
      </c>
      <c r="D8778" s="1">
        <v>4940.60724265661</v>
      </c>
      <c r="E8778" s="1">
        <v>16716.7802711463</v>
      </c>
      <c r="F8778" s="1">
        <v>-11955.7692951881</v>
      </c>
      <c r="G8778" s="1">
        <v>-11125.2008229733</v>
      </c>
      <c r="H8778" s="1">
        <v>-21731.37178795</v>
      </c>
      <c r="I8778" s="1">
        <v>-7669.59877843842</v>
      </c>
      <c r="J8778" s="1">
        <v>-30447.0098551523</v>
      </c>
      <c r="K8778" s="1">
        <v>0.118</v>
      </c>
      <c r="L8778" s="1">
        <v>0.928</v>
      </c>
      <c r="M8778" s="1">
        <v>0.17</v>
      </c>
    </row>
    <row r="8779">
      <c r="A8779" s="1">
        <v>8777.0</v>
      </c>
      <c r="B8779" s="1">
        <v>1.70023103760127E9</v>
      </c>
      <c r="C8779" s="1">
        <v>11140.0200295472</v>
      </c>
      <c r="D8779" s="1">
        <v>4971.60911221612</v>
      </c>
      <c r="E8779" s="1">
        <v>16811.2834467033</v>
      </c>
      <c r="F8779" s="1">
        <v>-11905.3437596969</v>
      </c>
      <c r="G8779" s="1">
        <v>-11142.8810528374</v>
      </c>
      <c r="H8779" s="1">
        <v>-21687.9647002178</v>
      </c>
      <c r="I8779" s="1">
        <v>-7781.29044548159</v>
      </c>
      <c r="J8779" s="1">
        <v>-30408.7213169004</v>
      </c>
      <c r="K8779" s="1">
        <v>0.118</v>
      </c>
      <c r="L8779" s="1">
        <v>0.928</v>
      </c>
      <c r="M8779" s="1">
        <v>0.17</v>
      </c>
    </row>
    <row r="8780">
      <c r="A8780" s="1">
        <v>8778.0</v>
      </c>
      <c r="B8780" s="1">
        <v>1.70023103760514E9</v>
      </c>
      <c r="C8780" s="1">
        <v>11129.5147096532</v>
      </c>
      <c r="D8780" s="1">
        <v>4951.69370790645</v>
      </c>
      <c r="E8780" s="1">
        <v>16829.433063201</v>
      </c>
      <c r="F8780" s="1">
        <v>-11914.4856231791</v>
      </c>
      <c r="G8780" s="1">
        <v>-11102.4690988623</v>
      </c>
      <c r="H8780" s="1">
        <v>-21721.2464477117</v>
      </c>
      <c r="I8780" s="1">
        <v>-7623.42007439375</v>
      </c>
      <c r="J8780" s="1">
        <v>-30455.2129453674</v>
      </c>
      <c r="K8780" s="1">
        <v>0.118</v>
      </c>
      <c r="L8780" s="1">
        <v>0.928</v>
      </c>
      <c r="M8780" s="1">
        <v>0.17</v>
      </c>
    </row>
    <row r="8781">
      <c r="A8781" s="1">
        <v>8779.0</v>
      </c>
      <c r="B8781" s="1">
        <v>1.70023103760914E9</v>
      </c>
      <c r="C8781" s="1">
        <v>11126.0278375181</v>
      </c>
      <c r="D8781" s="1">
        <v>4944.20587351392</v>
      </c>
      <c r="E8781" s="1">
        <v>16731.7559399313</v>
      </c>
      <c r="F8781" s="1">
        <v>-11954.9869841321</v>
      </c>
      <c r="G8781" s="1">
        <v>-11097.104680193</v>
      </c>
      <c r="H8781" s="1">
        <v>-21741.7429973772</v>
      </c>
      <c r="I8781" s="1">
        <v>-7605.2928096405</v>
      </c>
      <c r="J8781" s="1">
        <v>-30501.6151668566</v>
      </c>
      <c r="K8781" s="1">
        <v>0.118</v>
      </c>
      <c r="L8781" s="1">
        <v>0.928</v>
      </c>
      <c r="M8781" s="1">
        <v>0.17</v>
      </c>
    </row>
    <row r="8782">
      <c r="A8782" s="1">
        <v>8780.0</v>
      </c>
      <c r="B8782" s="1">
        <v>1.70023103761339E9</v>
      </c>
      <c r="C8782" s="1">
        <v>11110.359264655</v>
      </c>
      <c r="D8782" s="1">
        <v>4931.15245475202</v>
      </c>
      <c r="E8782" s="1">
        <v>16674.3566601701</v>
      </c>
      <c r="F8782" s="1">
        <v>-11994.1472404178</v>
      </c>
      <c r="G8782" s="1">
        <v>-11130.1629102424</v>
      </c>
      <c r="H8782" s="1">
        <v>-21776.3211460496</v>
      </c>
      <c r="I8782" s="1">
        <v>-7730.93196522378</v>
      </c>
      <c r="J8782" s="1">
        <v>-30565.0047141319</v>
      </c>
      <c r="K8782" s="1">
        <v>0.118</v>
      </c>
      <c r="L8782" s="1">
        <v>0.928</v>
      </c>
      <c r="M8782" s="1">
        <v>0.17</v>
      </c>
    </row>
    <row r="8783">
      <c r="A8783" s="1">
        <v>8781.0</v>
      </c>
      <c r="B8783" s="1">
        <v>1.70023103761644E9</v>
      </c>
      <c r="C8783" s="1">
        <v>11079.3573950955</v>
      </c>
      <c r="D8783" s="1">
        <v>4901.91637300448</v>
      </c>
      <c r="E8783" s="1">
        <v>16740.8307481802</v>
      </c>
      <c r="F8783" s="1">
        <v>-12019.9858570082</v>
      </c>
      <c r="G8783" s="1">
        <v>-11138.7683318577</v>
      </c>
      <c r="H8783" s="1">
        <v>-21823.371568128</v>
      </c>
      <c r="I8783" s="1">
        <v>-7781.89394258188</v>
      </c>
      <c r="J8783" s="1">
        <v>-30611.3175286433</v>
      </c>
      <c r="K8783" s="1">
        <v>0.118</v>
      </c>
      <c r="L8783" s="1">
        <v>0.928</v>
      </c>
      <c r="M8783" s="1">
        <v>0.17</v>
      </c>
    </row>
    <row r="8784">
      <c r="A8784" s="1">
        <v>8782.0</v>
      </c>
      <c r="B8784" s="1">
        <v>1.70023103761991E9</v>
      </c>
      <c r="C8784" s="1">
        <v>11063.7558774657</v>
      </c>
      <c r="D8784" s="1">
        <v>4898.36244563608</v>
      </c>
      <c r="E8784" s="1">
        <v>16826.9073160776</v>
      </c>
      <c r="F8784" s="1">
        <v>-12018.6224005964</v>
      </c>
      <c r="G8784" s="1">
        <v>-11114.8519652905</v>
      </c>
      <c r="H8784" s="1">
        <v>-21827.9313239969</v>
      </c>
      <c r="I8784" s="1">
        <v>-7752.79197130107</v>
      </c>
      <c r="J8784" s="1">
        <v>-30601.5498163163</v>
      </c>
      <c r="K8784" s="1">
        <v>0.118</v>
      </c>
      <c r="L8784" s="1">
        <v>0.928</v>
      </c>
      <c r="M8784" s="1">
        <v>0.17</v>
      </c>
    </row>
    <row r="8785">
      <c r="A8785" s="1">
        <v>8783.0</v>
      </c>
      <c r="B8785" s="1">
        <v>1.70023103762502E9</v>
      </c>
      <c r="C8785" s="1">
        <v>11049.4954645032</v>
      </c>
      <c r="D8785" s="1">
        <v>4890.8522594991</v>
      </c>
      <c r="E8785" s="1">
        <v>16758.3545158332</v>
      </c>
      <c r="F8785" s="1">
        <v>-12066.3433750085</v>
      </c>
      <c r="G8785" s="1">
        <v>-11142.7022388818</v>
      </c>
      <c r="H8785" s="1">
        <v>-21850.3054201967</v>
      </c>
      <c r="I8785" s="1">
        <v>-7782.47508793772</v>
      </c>
      <c r="J8785" s="1">
        <v>-30616.3466711457</v>
      </c>
      <c r="K8785" s="1">
        <v>0.118</v>
      </c>
      <c r="L8785" s="1">
        <v>0.928</v>
      </c>
      <c r="M8785" s="1">
        <v>0.17</v>
      </c>
    </row>
    <row r="8786">
      <c r="A8786" s="1">
        <v>8784.0</v>
      </c>
      <c r="B8786" s="1">
        <v>1.70023103762911E9</v>
      </c>
      <c r="C8786" s="1">
        <v>11068.9638339237</v>
      </c>
      <c r="D8786" s="1">
        <v>4919.88717554654</v>
      </c>
      <c r="E8786" s="1">
        <v>16719.8201083922</v>
      </c>
      <c r="F8786" s="1">
        <v>-12084.0683083615</v>
      </c>
      <c r="G8786" s="1">
        <v>-11135.5496806561</v>
      </c>
      <c r="H8786" s="1">
        <v>-21821.7398907828</v>
      </c>
      <c r="I8786" s="1">
        <v>-7771.27686396561</v>
      </c>
      <c r="J8786" s="1">
        <v>-30590.3515923442</v>
      </c>
      <c r="K8786" s="1">
        <v>0.118</v>
      </c>
      <c r="L8786" s="1">
        <v>0.928</v>
      </c>
      <c r="M8786" s="1">
        <v>0.17</v>
      </c>
    </row>
    <row r="8787">
      <c r="A8787" s="1">
        <v>8785.0</v>
      </c>
      <c r="B8787" s="1">
        <v>1.70023103763307E9</v>
      </c>
      <c r="C8787" s="1">
        <v>11083.5148195642</v>
      </c>
      <c r="D8787" s="1">
        <v>4935.73456236536</v>
      </c>
      <c r="E8787" s="1">
        <v>16822.1240427641</v>
      </c>
      <c r="F8787" s="1">
        <v>-12079.1509245814</v>
      </c>
      <c r="G8787" s="1">
        <v>-11116.6848083358</v>
      </c>
      <c r="H8787" s="1">
        <v>-21798.0023381712</v>
      </c>
      <c r="I8787" s="1">
        <v>-7759.60925335994</v>
      </c>
      <c r="J8787" s="1">
        <v>-30555.8181471607</v>
      </c>
      <c r="K8787" s="1">
        <v>0.062</v>
      </c>
      <c r="L8787" s="1">
        <v>0.97</v>
      </c>
      <c r="M8787" s="1">
        <v>0.192</v>
      </c>
    </row>
    <row r="8788">
      <c r="A8788" s="1">
        <v>8786.0</v>
      </c>
      <c r="B8788" s="1">
        <v>1.70023103763691E9</v>
      </c>
      <c r="C8788" s="1">
        <v>11090.2426946452</v>
      </c>
      <c r="D8788" s="1">
        <v>4939.93669032295</v>
      </c>
      <c r="E8788" s="1">
        <v>16924.2044596915</v>
      </c>
      <c r="F8788" s="1">
        <v>-12071.4395727443</v>
      </c>
      <c r="G8788" s="1">
        <v>-11116.7518635692</v>
      </c>
      <c r="H8788" s="1">
        <v>-21801.5786172841</v>
      </c>
      <c r="I8788" s="1">
        <v>-7763.40904991734</v>
      </c>
      <c r="J8788" s="1">
        <v>-30554.2982285378</v>
      </c>
      <c r="K8788" s="1">
        <v>0.062</v>
      </c>
      <c r="L8788" s="1">
        <v>0.97</v>
      </c>
      <c r="M8788" s="1">
        <v>0.192</v>
      </c>
    </row>
    <row r="8789">
      <c r="A8789" s="1">
        <v>8787.0</v>
      </c>
      <c r="B8789" s="1">
        <v>1.70023103764097E9</v>
      </c>
      <c r="C8789" s="1">
        <v>11082.4195840858</v>
      </c>
      <c r="D8789" s="1">
        <v>4935.39928619853</v>
      </c>
      <c r="E8789" s="1">
        <v>16893.984901188</v>
      </c>
      <c r="F8789" s="1">
        <v>-12086.839924674</v>
      </c>
      <c r="G8789" s="1">
        <v>-11152.2240820198</v>
      </c>
      <c r="H8789" s="1">
        <v>-21821.3152076381</v>
      </c>
      <c r="I8789" s="1">
        <v>-7780.64224489238</v>
      </c>
      <c r="J8789" s="1">
        <v>-30567.3739990441</v>
      </c>
      <c r="K8789" s="1">
        <v>0.062</v>
      </c>
      <c r="L8789" s="1">
        <v>0.97</v>
      </c>
      <c r="M8789" s="1">
        <v>0.192</v>
      </c>
    </row>
    <row r="8790">
      <c r="A8790" s="1">
        <v>8788.0</v>
      </c>
      <c r="B8790" s="1">
        <v>1.70023103764711E9</v>
      </c>
      <c r="C8790" s="1">
        <v>11081.3690520964</v>
      </c>
      <c r="D8790" s="1">
        <v>4941.05427754572</v>
      </c>
      <c r="E8790" s="1">
        <v>16833.8363568587</v>
      </c>
      <c r="F8790" s="1">
        <v>-12110.4433668188</v>
      </c>
      <c r="G8790" s="1">
        <v>-11161.2541867797</v>
      </c>
      <c r="H8790" s="1">
        <v>-21835.3073996671</v>
      </c>
      <c r="I8790" s="1">
        <v>-7747.38284914289</v>
      </c>
      <c r="J8790" s="1">
        <v>-30579.2874788388</v>
      </c>
      <c r="K8790" s="1">
        <v>0.062</v>
      </c>
      <c r="L8790" s="1">
        <v>0.97</v>
      </c>
      <c r="M8790" s="1">
        <v>0.192</v>
      </c>
    </row>
    <row r="8791">
      <c r="A8791" s="1">
        <v>8789.0</v>
      </c>
      <c r="B8791" s="1">
        <v>1.70023103765012E9</v>
      </c>
      <c r="C8791" s="1">
        <v>11102.603209329</v>
      </c>
      <c r="D8791" s="1">
        <v>4962.40019350054</v>
      </c>
      <c r="E8791" s="1">
        <v>16905.473697838</v>
      </c>
      <c r="F8791" s="1">
        <v>-12080.5814362265</v>
      </c>
      <c r="G8791" s="1">
        <v>-11117.9365060253</v>
      </c>
      <c r="H8791" s="1">
        <v>-21818.7000535369</v>
      </c>
      <c r="I8791" s="1">
        <v>-7668.68235691575</v>
      </c>
      <c r="J8791" s="1">
        <v>-30553.962952371</v>
      </c>
      <c r="K8791" s="1">
        <v>0.062</v>
      </c>
      <c r="L8791" s="1">
        <v>0.97</v>
      </c>
      <c r="M8791" s="1">
        <v>0.192</v>
      </c>
    </row>
    <row r="8792">
      <c r="A8792" s="1">
        <v>8790.0</v>
      </c>
      <c r="B8792" s="1">
        <v>1.70023103765395E9</v>
      </c>
      <c r="C8792" s="1">
        <v>11106.9394477533</v>
      </c>
      <c r="D8792" s="1">
        <v>4957.92984460948</v>
      </c>
      <c r="E8792" s="1">
        <v>17006.0341961424</v>
      </c>
      <c r="F8792" s="1">
        <v>-12050.6524504008</v>
      </c>
      <c r="G8792" s="1">
        <v>-11112.4826803782</v>
      </c>
      <c r="H8792" s="1">
        <v>-21823.1033471945</v>
      </c>
      <c r="I8792" s="1">
        <v>-7659.62990041135</v>
      </c>
      <c r="J8792" s="1">
        <v>-30541.0659958202</v>
      </c>
      <c r="K8792" s="1">
        <v>0.062</v>
      </c>
      <c r="L8792" s="1">
        <v>0.97</v>
      </c>
      <c r="M8792" s="1">
        <v>0.192</v>
      </c>
    </row>
    <row r="8793">
      <c r="A8793" s="1">
        <v>8791.0</v>
      </c>
      <c r="B8793" s="1">
        <v>1.70023103765702E9</v>
      </c>
      <c r="C8793" s="1">
        <v>11086.107621921</v>
      </c>
      <c r="D8793" s="1">
        <v>4935.86867283209</v>
      </c>
      <c r="E8793" s="1">
        <v>16952.747637361</v>
      </c>
      <c r="F8793" s="1">
        <v>-12086.7952211851</v>
      </c>
      <c r="G8793" s="1">
        <v>-11169.6584426949</v>
      </c>
      <c r="H8793" s="1">
        <v>-21855.8039493327</v>
      </c>
      <c r="I8793" s="1">
        <v>-7750.93677651128</v>
      </c>
      <c r="J8793" s="1">
        <v>-30574.2136328475</v>
      </c>
      <c r="K8793" s="1">
        <v>0.062</v>
      </c>
      <c r="L8793" s="1">
        <v>0.97</v>
      </c>
      <c r="M8793" s="1">
        <v>0.192</v>
      </c>
    </row>
    <row r="8794">
      <c r="A8794" s="1">
        <v>8792.0</v>
      </c>
      <c r="B8794" s="1">
        <v>1.7002310376612E9</v>
      </c>
      <c r="C8794" s="1">
        <v>11091.4720405902</v>
      </c>
      <c r="D8794" s="1">
        <v>4950.03967881675</v>
      </c>
      <c r="E8794" s="1">
        <v>16852.3212495233</v>
      </c>
      <c r="F8794" s="1">
        <v>-12103.089642893</v>
      </c>
      <c r="G8794" s="1">
        <v>-11220.1957369084</v>
      </c>
      <c r="H8794" s="1">
        <v>-21830.1217949535</v>
      </c>
      <c r="I8794" s="1">
        <v>-7831.47011178375</v>
      </c>
      <c r="J8794" s="1">
        <v>-30573.8560049362</v>
      </c>
      <c r="K8794" s="1">
        <v>0.062</v>
      </c>
      <c r="L8794" s="1">
        <v>0.97</v>
      </c>
      <c r="M8794" s="1">
        <v>0.192</v>
      </c>
    </row>
    <row r="8795">
      <c r="A8795" s="1">
        <v>8793.0</v>
      </c>
      <c r="B8795" s="1">
        <v>1.70023103766744E9</v>
      </c>
      <c r="C8795" s="1">
        <v>11095.830630759</v>
      </c>
      <c r="D8795" s="1">
        <v>4962.28843477826</v>
      </c>
      <c r="E8795" s="1">
        <v>16878.8751219362</v>
      </c>
      <c r="F8795" s="1">
        <v>-12088.7398229527</v>
      </c>
      <c r="G8795" s="1">
        <v>-11177.9956433767</v>
      </c>
      <c r="H8795" s="1">
        <v>-21816.5095825802</v>
      </c>
      <c r="I8795" s="1">
        <v>-7825.70336171428</v>
      </c>
      <c r="J8795" s="1">
        <v>-30556.8463274057</v>
      </c>
      <c r="K8795" s="1">
        <v>0.062</v>
      </c>
      <c r="L8795" s="1">
        <v>0.97</v>
      </c>
      <c r="M8795" s="1">
        <v>0.192</v>
      </c>
    </row>
    <row r="8796">
      <c r="A8796" s="1">
        <v>8794.0</v>
      </c>
      <c r="B8796" s="1">
        <v>1.70023103766987E9</v>
      </c>
      <c r="C8796" s="1">
        <v>11083.2689503751</v>
      </c>
      <c r="D8796" s="1">
        <v>4953.83947537415</v>
      </c>
      <c r="E8796" s="1">
        <v>16980.7096696745</v>
      </c>
      <c r="F8796" s="1">
        <v>-12076.9157501358</v>
      </c>
      <c r="G8796" s="1">
        <v>-11133.6050788885</v>
      </c>
      <c r="H8796" s="1">
        <v>-21827.5960478301</v>
      </c>
      <c r="I8796" s="1">
        <v>-7878.45347862881</v>
      </c>
      <c r="J8796" s="1">
        <v>-30571.0620368793</v>
      </c>
      <c r="K8796" s="1">
        <v>0.062</v>
      </c>
      <c r="L8796" s="1">
        <v>0.97</v>
      </c>
      <c r="M8796" s="1">
        <v>0.192</v>
      </c>
    </row>
    <row r="8797">
      <c r="A8797" s="1">
        <v>8795.0</v>
      </c>
      <c r="B8797" s="1">
        <v>1.70023103767302E9</v>
      </c>
      <c r="C8797" s="1">
        <v>11068.9638339237</v>
      </c>
      <c r="D8797" s="1">
        <v>4941.59071941265</v>
      </c>
      <c r="E8797" s="1">
        <v>16988.3986697672</v>
      </c>
      <c r="F8797" s="1">
        <v>-12095.2441805892</v>
      </c>
      <c r="G8797" s="1">
        <v>-11139.08125628</v>
      </c>
      <c r="H8797" s="1">
        <v>-21845.4327399054</v>
      </c>
      <c r="I8797" s="1">
        <v>-8026.73495134531</v>
      </c>
      <c r="J8797" s="1">
        <v>-30586.21651962</v>
      </c>
      <c r="K8797" s="1">
        <v>-0.096</v>
      </c>
      <c r="L8797" s="1">
        <v>0.992</v>
      </c>
      <c r="M8797" s="1">
        <v>0.282</v>
      </c>
    </row>
    <row r="8798">
      <c r="A8798" s="1">
        <v>8796.0</v>
      </c>
      <c r="B8798" s="1">
        <v>1.70023103767649E9</v>
      </c>
      <c r="C8798" s="1">
        <v>11075.2446741157</v>
      </c>
      <c r="D8798" s="1">
        <v>4953.88417886307</v>
      </c>
      <c r="E8798" s="1">
        <v>16903.5737995593</v>
      </c>
      <c r="F8798" s="1">
        <v>-12121.9992187022</v>
      </c>
      <c r="G8798" s="1">
        <v>-11158.9743088453</v>
      </c>
      <c r="H8798" s="1">
        <v>-21859.8272633346</v>
      </c>
      <c r="I8798" s="1">
        <v>-8194.9318283715</v>
      </c>
      <c r="J8798" s="1">
        <v>-30595.9842319469</v>
      </c>
      <c r="K8798" s="1">
        <v>-0.096</v>
      </c>
      <c r="L8798" s="1">
        <v>0.992</v>
      </c>
      <c r="M8798" s="1">
        <v>0.282</v>
      </c>
    </row>
    <row r="8799">
      <c r="A8799" s="1">
        <v>8797.0</v>
      </c>
      <c r="B8799" s="1">
        <v>1.70023103768331E9</v>
      </c>
      <c r="C8799" s="1">
        <v>11085.2359038872</v>
      </c>
      <c r="D8799" s="1">
        <v>4975.99005412936</v>
      </c>
      <c r="E8799" s="1">
        <v>16902.1432879141</v>
      </c>
      <c r="F8799" s="1">
        <v>-12110.2422011187</v>
      </c>
      <c r="G8799" s="1">
        <v>-11168.093820583</v>
      </c>
      <c r="H8799" s="1">
        <v>-21850.9759725303</v>
      </c>
      <c r="I8799" s="1">
        <v>-8383.44644110756</v>
      </c>
      <c r="J8799" s="1">
        <v>-30578.1475398716</v>
      </c>
      <c r="K8799" s="1">
        <v>-0.096</v>
      </c>
      <c r="L8799" s="1">
        <v>0.992</v>
      </c>
      <c r="M8799" s="1">
        <v>0.282</v>
      </c>
    </row>
    <row r="8800">
      <c r="A8800" s="1">
        <v>8798.0</v>
      </c>
      <c r="B8800" s="1">
        <v>1.70023103768715E9</v>
      </c>
      <c r="C8800" s="1">
        <v>11072.6742235033</v>
      </c>
      <c r="D8800" s="1">
        <v>4974.60424597314</v>
      </c>
      <c r="E8800" s="1">
        <v>17016.2042398696</v>
      </c>
      <c r="F8800" s="1">
        <v>-12086.8622764184</v>
      </c>
      <c r="G8800" s="1">
        <v>-11159.3319367566</v>
      </c>
      <c r="H8800" s="1">
        <v>-21853.9711062873</v>
      </c>
      <c r="I8800" s="1">
        <v>-8598.91725765672</v>
      </c>
      <c r="J8800" s="1">
        <v>-30554.9240773825</v>
      </c>
      <c r="K8800" s="1">
        <v>-0.096</v>
      </c>
      <c r="L8800" s="1">
        <v>0.992</v>
      </c>
      <c r="M8800" s="1">
        <v>0.282</v>
      </c>
    </row>
    <row r="8801">
      <c r="A8801" s="1">
        <v>8799.0</v>
      </c>
      <c r="B8801" s="1">
        <v>1.70023103769008E9</v>
      </c>
      <c r="C8801" s="1">
        <v>11066.0134036556</v>
      </c>
      <c r="D8801" s="1">
        <v>4974.62659771759</v>
      </c>
      <c r="E8801" s="1">
        <v>17052.8387490318</v>
      </c>
      <c r="F8801" s="1">
        <v>-12093.2325235882</v>
      </c>
      <c r="G8801" s="1">
        <v>-11156.8061896331</v>
      </c>
      <c r="H8801" s="1">
        <v>-21861.5036441688</v>
      </c>
      <c r="I8801" s="1">
        <v>-8838.41619949534</v>
      </c>
      <c r="J8801" s="1">
        <v>-30561.8084146748</v>
      </c>
      <c r="K8801" s="1">
        <v>-0.096</v>
      </c>
      <c r="L8801" s="1">
        <v>0.992</v>
      </c>
      <c r="M8801" s="1">
        <v>0.282</v>
      </c>
    </row>
    <row r="8802">
      <c r="A8802" s="1">
        <v>8800.0</v>
      </c>
      <c r="B8802" s="1">
        <v>1.70023103769357E9</v>
      </c>
      <c r="C8802" s="1">
        <v>11080.318520107</v>
      </c>
      <c r="D8802" s="1">
        <v>4994.45259504945</v>
      </c>
      <c r="E8802" s="1">
        <v>16982.0954778308</v>
      </c>
      <c r="F8802" s="1">
        <v>-12117.1712418998</v>
      </c>
      <c r="G8802" s="1">
        <v>-11164.0481548366</v>
      </c>
      <c r="H8802" s="1">
        <v>-21853.1440917425</v>
      </c>
      <c r="I8802" s="1">
        <v>-9072.39426045349</v>
      </c>
      <c r="J8802" s="1">
        <v>-30565.205879832</v>
      </c>
      <c r="K8802" s="1">
        <v>-0.096</v>
      </c>
      <c r="L8802" s="1">
        <v>0.992</v>
      </c>
      <c r="M8802" s="1">
        <v>0.282</v>
      </c>
    </row>
    <row r="8803">
      <c r="A8803" s="1">
        <v>8801.0</v>
      </c>
      <c r="B8803" s="1">
        <v>1.70023103769659E9</v>
      </c>
      <c r="C8803" s="1">
        <v>11098.4234331158</v>
      </c>
      <c r="D8803" s="1">
        <v>5009.27180162332</v>
      </c>
      <c r="E8803" s="1">
        <v>16993.6960332031</v>
      </c>
      <c r="F8803" s="1">
        <v>-12112.6114860309</v>
      </c>
      <c r="G8803" s="1">
        <v>-11156.0909338105</v>
      </c>
      <c r="H8803" s="1">
        <v>-21831.1946786874</v>
      </c>
      <c r="I8803" s="1">
        <v>-9322.68909486402</v>
      </c>
      <c r="J8803" s="1">
        <v>-30534.9863213284</v>
      </c>
      <c r="K8803" s="1">
        <v>-0.096</v>
      </c>
      <c r="L8803" s="1">
        <v>0.992</v>
      </c>
      <c r="M8803" s="1">
        <v>0.282</v>
      </c>
    </row>
    <row r="8804">
      <c r="A8804" s="1">
        <v>8802.0</v>
      </c>
      <c r="B8804" s="1">
        <v>1.70023103770027E9</v>
      </c>
      <c r="C8804" s="1">
        <v>11100.2115726723</v>
      </c>
      <c r="D8804" s="1">
        <v>5005.06967366572</v>
      </c>
      <c r="E8804" s="1">
        <v>17109.5674764594</v>
      </c>
      <c r="F8804" s="1">
        <v>-12098.1946108573</v>
      </c>
      <c r="G8804" s="1">
        <v>-11145.2950412386</v>
      </c>
      <c r="H8804" s="1">
        <v>-21834.4356816334</v>
      </c>
      <c r="I8804" s="1">
        <v>-9626.20343282263</v>
      </c>
      <c r="J8804" s="1">
        <v>-30523.3634142116</v>
      </c>
      <c r="K8804" s="1">
        <v>-0.096</v>
      </c>
      <c r="L8804" s="1">
        <v>0.992</v>
      </c>
      <c r="M8804" s="1">
        <v>0.282</v>
      </c>
    </row>
    <row r="8805">
      <c r="A8805" s="1">
        <v>8803.0</v>
      </c>
      <c r="B8805" s="1">
        <v>1.70023103770403E9</v>
      </c>
      <c r="C8805" s="1">
        <v>11099.7645377832</v>
      </c>
      <c r="D8805" s="1">
        <v>5015.15031041506</v>
      </c>
      <c r="E8805" s="1">
        <v>17185.6751663297</v>
      </c>
      <c r="F8805" s="1">
        <v>-12095.2888840781</v>
      </c>
      <c r="G8805" s="1">
        <v>-11161.85768388</v>
      </c>
      <c r="H8805" s="1">
        <v>-21837.9896090018</v>
      </c>
      <c r="I8805" s="1">
        <v>-9994.04609132362</v>
      </c>
      <c r="J8805" s="1">
        <v>-30535.9250945955</v>
      </c>
      <c r="K8805" s="1">
        <v>-0.096</v>
      </c>
      <c r="L8805" s="1">
        <v>0.992</v>
      </c>
      <c r="M8805" s="1">
        <v>0.282</v>
      </c>
    </row>
    <row r="8806">
      <c r="A8806" s="1">
        <v>8804.0</v>
      </c>
      <c r="B8806" s="1">
        <v>1.70023103770821E9</v>
      </c>
      <c r="C8806" s="1">
        <v>11105.352473897</v>
      </c>
      <c r="D8806" s="1">
        <v>5059.87615107013</v>
      </c>
      <c r="E8806" s="1">
        <v>17153.6674682697</v>
      </c>
      <c r="F8806" s="1">
        <v>-12103.4472708043</v>
      </c>
      <c r="G8806" s="1">
        <v>-11185.7964021916</v>
      </c>
      <c r="H8806" s="1">
        <v>-21821.2034489158</v>
      </c>
      <c r="I8806" s="1">
        <v>-10399.5514392318</v>
      </c>
      <c r="J8806" s="1">
        <v>-30533.0193678163</v>
      </c>
      <c r="K8806" s="1">
        <v>-0.096</v>
      </c>
      <c r="L8806" s="1">
        <v>0.992</v>
      </c>
      <c r="M8806" s="1">
        <v>0.282</v>
      </c>
    </row>
    <row r="8807">
      <c r="A8807" s="1">
        <v>8805.0</v>
      </c>
      <c r="B8807" s="1">
        <v>1.70023103771352E9</v>
      </c>
      <c r="C8807" s="1">
        <v>11125.3125816956</v>
      </c>
      <c r="D8807" s="1">
        <v>5100.42221551206</v>
      </c>
      <c r="E8807" s="1">
        <v>17194.2582362006</v>
      </c>
      <c r="F8807" s="1">
        <v>-12088.1139741079</v>
      </c>
      <c r="G8807" s="1">
        <v>-11196.1005563855</v>
      </c>
      <c r="H8807" s="1">
        <v>-21791.9226636794</v>
      </c>
      <c r="I8807" s="1">
        <v>-10822.3570373483</v>
      </c>
      <c r="J8807" s="1">
        <v>-30506.3984401701</v>
      </c>
      <c r="K8807" s="1">
        <v>-0.286</v>
      </c>
      <c r="L8807" s="1">
        <v>0.936</v>
      </c>
      <c r="M8807" s="1">
        <v>0.338</v>
      </c>
    </row>
    <row r="8808">
      <c r="A8808" s="1">
        <v>8806.0</v>
      </c>
      <c r="B8808" s="1">
        <v>1.70023103771711E9</v>
      </c>
      <c r="C8808" s="1">
        <v>11146.1444075279</v>
      </c>
      <c r="D8808" s="1">
        <v>5112.02277088436</v>
      </c>
      <c r="E8808" s="1">
        <v>17385.589168738</v>
      </c>
      <c r="F8808" s="1">
        <v>-12033.821586826</v>
      </c>
      <c r="G8808" s="1">
        <v>-11187.2269138368</v>
      </c>
      <c r="H8808" s="1">
        <v>-21784.1442566089</v>
      </c>
      <c r="I8808" s="1">
        <v>-11184.5894079911</v>
      </c>
      <c r="J8808" s="1">
        <v>-30499.0894197332</v>
      </c>
      <c r="K8808" s="1">
        <v>-0.286</v>
      </c>
      <c r="L8808" s="1">
        <v>0.936</v>
      </c>
      <c r="M8808" s="1">
        <v>0.338</v>
      </c>
    </row>
    <row r="8809">
      <c r="A8809" s="1">
        <v>8807.0</v>
      </c>
      <c r="B8809" s="1">
        <v>1.70023103772104E9</v>
      </c>
      <c r="C8809" s="1">
        <v>11119.2776106926</v>
      </c>
      <c r="D8809" s="1">
        <v>5093.20260205299</v>
      </c>
      <c r="E8809" s="1">
        <v>17508.121431842</v>
      </c>
      <c r="F8809" s="1">
        <v>-12041.0412002851</v>
      </c>
      <c r="G8809" s="1">
        <v>-11274.8010486127</v>
      </c>
      <c r="H8809" s="1">
        <v>-21813.2238761453</v>
      </c>
      <c r="I8809" s="1">
        <v>-11483.6557488031</v>
      </c>
      <c r="J8809" s="1">
        <v>-30527.0514520468</v>
      </c>
      <c r="K8809" s="1">
        <v>-0.286</v>
      </c>
      <c r="L8809" s="1">
        <v>0.936</v>
      </c>
      <c r="M8809" s="1">
        <v>0.338</v>
      </c>
    </row>
    <row r="8810">
      <c r="A8810" s="1">
        <v>8808.0</v>
      </c>
      <c r="B8810" s="1">
        <v>1.70023103772524E9</v>
      </c>
      <c r="C8810" s="1">
        <v>11127.0113142742</v>
      </c>
      <c r="D8810" s="1">
        <v>5119.19768085452</v>
      </c>
      <c r="E8810" s="1">
        <v>17506.0874230965</v>
      </c>
      <c r="F8810" s="1">
        <v>-12033.4639589147</v>
      </c>
      <c r="G8810" s="1">
        <v>-11424.2224602964</v>
      </c>
      <c r="H8810" s="1">
        <v>-21807.6806435204</v>
      </c>
      <c r="I8810" s="1">
        <v>-11637.4133989111</v>
      </c>
      <c r="J8810" s="1">
        <v>-30528.4819636919</v>
      </c>
      <c r="K8810" s="1">
        <v>-0.286</v>
      </c>
      <c r="L8810" s="1">
        <v>0.936</v>
      </c>
      <c r="M8810" s="1">
        <v>0.338</v>
      </c>
    </row>
    <row r="8811">
      <c r="A8811" s="1">
        <v>8809.0</v>
      </c>
      <c r="B8811" s="1">
        <v>1.70023103772915E9</v>
      </c>
      <c r="C8811" s="1">
        <v>11165.6127769485</v>
      </c>
      <c r="D8811" s="1">
        <v>5178.13923098316</v>
      </c>
      <c r="E8811" s="1">
        <v>17513.5305540002</v>
      </c>
      <c r="F8811" s="1">
        <v>-12008.3853016358</v>
      </c>
      <c r="G8811" s="1">
        <v>-11532.0025720599</v>
      </c>
      <c r="H8811" s="1">
        <v>-21768.5874424681</v>
      </c>
      <c r="I8811" s="1">
        <v>-11684.2850070339</v>
      </c>
      <c r="J8811" s="1">
        <v>-30505.169094225</v>
      </c>
      <c r="K8811" s="1">
        <v>-0.286</v>
      </c>
      <c r="L8811" s="1">
        <v>0.936</v>
      </c>
      <c r="M8811" s="1">
        <v>0.338</v>
      </c>
    </row>
    <row r="8812">
      <c r="A8812" s="1">
        <v>8810.0</v>
      </c>
      <c r="B8812" s="1">
        <v>1.70023103773451E9</v>
      </c>
      <c r="C8812" s="1">
        <v>11172.2065415628</v>
      </c>
      <c r="D8812" s="1">
        <v>5203.10612953974</v>
      </c>
      <c r="E8812" s="1">
        <v>17609.0172063132</v>
      </c>
      <c r="F8812" s="1">
        <v>-12011.6710080708</v>
      </c>
      <c r="G8812" s="1">
        <v>-11634.1053407317</v>
      </c>
      <c r="H8812" s="1">
        <v>-21762.2842505317</v>
      </c>
      <c r="I8812" s="1">
        <v>-11748.3674583873</v>
      </c>
      <c r="J8812" s="1">
        <v>-30512.9922047844</v>
      </c>
      <c r="K8812" s="1">
        <v>-0.286</v>
      </c>
      <c r="L8812" s="1">
        <v>0.936</v>
      </c>
      <c r="M8812" s="1">
        <v>0.338</v>
      </c>
    </row>
    <row r="8813">
      <c r="A8813" s="1">
        <v>8811.0</v>
      </c>
      <c r="B8813" s="1">
        <v>1.70023103773716E9</v>
      </c>
      <c r="C8813" s="1">
        <v>11179.6496724664</v>
      </c>
      <c r="D8813" s="1">
        <v>5227.55893797385</v>
      </c>
      <c r="E8813" s="1">
        <v>17726.7885478482</v>
      </c>
      <c r="F8813" s="1">
        <v>-12023.9868192657</v>
      </c>
      <c r="G8813" s="1">
        <v>-11706.3238270668</v>
      </c>
      <c r="H8813" s="1">
        <v>-21753.0306283272</v>
      </c>
      <c r="I8813" s="1">
        <v>-11756.9728800026</v>
      </c>
      <c r="J8813" s="1">
        <v>-30515.2720827188</v>
      </c>
      <c r="K8813" s="1">
        <v>-0.286</v>
      </c>
      <c r="L8813" s="1">
        <v>0.936</v>
      </c>
      <c r="M8813" s="1">
        <v>0.338</v>
      </c>
    </row>
    <row r="8814">
      <c r="A8814" s="1">
        <v>8812.0</v>
      </c>
      <c r="B8814" s="1">
        <v>1.70023103774205E9</v>
      </c>
      <c r="C8814" s="1">
        <v>11189.5291435157</v>
      </c>
      <c r="D8814" s="1">
        <v>5251.60941500776</v>
      </c>
      <c r="E8814" s="1">
        <v>17679.3357943696</v>
      </c>
      <c r="F8814" s="1">
        <v>-12082.9507211388</v>
      </c>
      <c r="G8814" s="1">
        <v>-11827.8055581814</v>
      </c>
      <c r="H8814" s="1">
        <v>-21742.4582531998</v>
      </c>
      <c r="I8814" s="1">
        <v>-11732.8553477353</v>
      </c>
      <c r="J8814" s="1">
        <v>-30516.0767455192</v>
      </c>
      <c r="K8814" s="1">
        <v>-0.286</v>
      </c>
      <c r="L8814" s="1">
        <v>0.936</v>
      </c>
      <c r="M8814" s="1">
        <v>0.338</v>
      </c>
    </row>
    <row r="8815">
      <c r="A8815" s="1">
        <v>8813.0</v>
      </c>
      <c r="B8815" s="1">
        <v>1.70023103774614E9</v>
      </c>
      <c r="C8815" s="1">
        <v>11207.4105390799</v>
      </c>
      <c r="D8815" s="1">
        <v>5272.01655769545</v>
      </c>
      <c r="E8815" s="1">
        <v>17576.9201012754</v>
      </c>
      <c r="F8815" s="1">
        <v>-12160.2207017207</v>
      </c>
      <c r="G8815" s="1">
        <v>-11835.0475233849</v>
      </c>
      <c r="H8815" s="1">
        <v>-21709.7129475728</v>
      </c>
      <c r="I8815" s="1">
        <v>-11671.2762917609</v>
      </c>
      <c r="J8815" s="1">
        <v>-30498.7988470553</v>
      </c>
      <c r="K8815" s="1">
        <v>-0.286</v>
      </c>
      <c r="L8815" s="1">
        <v>0.936</v>
      </c>
      <c r="M8815" s="1">
        <v>0.338</v>
      </c>
    </row>
    <row r="8816">
      <c r="A8816" s="1">
        <v>8814.0</v>
      </c>
      <c r="B8816" s="1">
        <v>1.70023103775027E9</v>
      </c>
      <c r="C8816" s="1">
        <v>11233.0703417146</v>
      </c>
      <c r="D8816" s="1">
        <v>5285.91934274665</v>
      </c>
      <c r="E8816" s="1">
        <v>17557.2729178992</v>
      </c>
      <c r="F8816" s="1">
        <v>-12250.365287109</v>
      </c>
      <c r="G8816" s="1">
        <v>-11767.6123103633</v>
      </c>
      <c r="H8816" s="1">
        <v>-21683.4049443489</v>
      </c>
      <c r="I8816" s="1">
        <v>-11637.994544267</v>
      </c>
      <c r="J8816" s="1">
        <v>-30490.8639777736</v>
      </c>
      <c r="K8816" s="1">
        <v>-0.286</v>
      </c>
      <c r="L8816" s="1">
        <v>0.936</v>
      </c>
      <c r="M8816" s="1">
        <v>0.338</v>
      </c>
    </row>
    <row r="8817">
      <c r="A8817" s="1">
        <v>8815.0</v>
      </c>
      <c r="B8817" s="1">
        <v>1.70023103775295E9</v>
      </c>
      <c r="C8817" s="1">
        <v>11244.5367866202</v>
      </c>
      <c r="D8817" s="1">
        <v>5277.67154904264</v>
      </c>
      <c r="E8817" s="1">
        <v>17561.7656185347</v>
      </c>
      <c r="F8817" s="1">
        <v>-12373.5010473133</v>
      </c>
      <c r="G8817" s="1">
        <v>-11744.8805862522</v>
      </c>
      <c r="H8817" s="1">
        <v>-21661.5896417605</v>
      </c>
      <c r="I8817" s="1">
        <v>-11618.6826370576</v>
      </c>
      <c r="J8817" s="1">
        <v>-30488.0923614612</v>
      </c>
      <c r="K8817" s="1">
        <v>-0.324</v>
      </c>
      <c r="L8817" s="1">
        <v>0.694</v>
      </c>
      <c r="M8817" s="1">
        <v>0.302</v>
      </c>
    </row>
    <row r="8818">
      <c r="A8818" s="1">
        <v>8816.0</v>
      </c>
      <c r="B8818" s="1">
        <v>1.70023103775922E9</v>
      </c>
      <c r="C8818" s="1">
        <v>11254.0809815026</v>
      </c>
      <c r="D8818" s="1">
        <v>5277.55979032037</v>
      </c>
      <c r="E8818" s="1">
        <v>17466.5024836662</v>
      </c>
      <c r="F8818" s="1">
        <v>-12531.41612189</v>
      </c>
      <c r="G8818" s="1">
        <v>-11746.1546356862</v>
      </c>
      <c r="H8818" s="1">
        <v>-21637.1591850708</v>
      </c>
      <c r="I8818" s="1">
        <v>-11555.6954211825</v>
      </c>
      <c r="J8818" s="1">
        <v>-30468.936916463</v>
      </c>
      <c r="K8818" s="1">
        <v>-0.324</v>
      </c>
      <c r="L8818" s="1">
        <v>0.694</v>
      </c>
      <c r="M8818" s="1">
        <v>0.302</v>
      </c>
    </row>
    <row r="8819">
      <c r="A8819" s="1">
        <v>8817.0</v>
      </c>
      <c r="B8819" s="1">
        <v>1.70023103776356E9</v>
      </c>
      <c r="C8819" s="1">
        <v>11273.5717026676</v>
      </c>
      <c r="D8819" s="1">
        <v>5295.21766844006</v>
      </c>
      <c r="E8819" s="1">
        <v>17336.303572214</v>
      </c>
      <c r="F8819" s="1">
        <v>-12671.0251177579</v>
      </c>
      <c r="G8819" s="1">
        <v>-11745.506435097</v>
      </c>
      <c r="H8819" s="1">
        <v>-21619.5460104401</v>
      </c>
      <c r="I8819" s="1">
        <v>-11492.3952808851</v>
      </c>
      <c r="J8819" s="1">
        <v>-30462.8572419711</v>
      </c>
      <c r="K8819" s="1">
        <v>-0.324</v>
      </c>
      <c r="L8819" s="1">
        <v>0.694</v>
      </c>
      <c r="M8819" s="1">
        <v>0.302</v>
      </c>
    </row>
    <row r="8820">
      <c r="A8820" s="1">
        <v>8818.0</v>
      </c>
      <c r="B8820" s="1">
        <v>1.70023103776659E9</v>
      </c>
      <c r="C8820" s="1">
        <v>11297.890400635</v>
      </c>
      <c r="D8820" s="1">
        <v>5310.05922675838</v>
      </c>
      <c r="E8820" s="1">
        <v>17319.7409295726</v>
      </c>
      <c r="F8820" s="1">
        <v>-12750.0832378963</v>
      </c>
      <c r="G8820" s="1">
        <v>-11732.743589013</v>
      </c>
      <c r="H8820" s="1">
        <v>-21608.4595451902</v>
      </c>
      <c r="I8820" s="1">
        <v>-11443.3332018057</v>
      </c>
      <c r="J8820" s="1">
        <v>-30478.5928700677</v>
      </c>
      <c r="K8820" s="1">
        <v>-0.324</v>
      </c>
      <c r="L8820" s="1">
        <v>0.694</v>
      </c>
      <c r="M8820" s="1">
        <v>0.302</v>
      </c>
    </row>
    <row r="8821">
      <c r="A8821" s="1">
        <v>8819.0</v>
      </c>
      <c r="B8821" s="1">
        <v>1.70023103777003E9</v>
      </c>
      <c r="C8821" s="1">
        <v>11302.5842669706</v>
      </c>
      <c r="D8821" s="1">
        <v>5304.35953192228</v>
      </c>
      <c r="E8821" s="1">
        <v>17403.2023433688</v>
      </c>
      <c r="F8821" s="1">
        <v>-12797.2230669525</v>
      </c>
      <c r="G8821" s="1">
        <v>-11718.3043620949</v>
      </c>
      <c r="H8821" s="1">
        <v>-21609.0406905461</v>
      </c>
      <c r="I8821" s="1">
        <v>-11395.8580965826</v>
      </c>
      <c r="J8821" s="1">
        <v>-30521.5752746552</v>
      </c>
      <c r="K8821" s="1">
        <v>-0.324</v>
      </c>
      <c r="L8821" s="1">
        <v>0.694</v>
      </c>
      <c r="M8821" s="1">
        <v>0.302</v>
      </c>
    </row>
    <row r="8822">
      <c r="A8822" s="1">
        <v>8820.0</v>
      </c>
      <c r="B8822" s="1">
        <v>1.70023103777314E9</v>
      </c>
      <c r="C8822" s="1">
        <v>11307.166374584</v>
      </c>
      <c r="D8822" s="1">
        <v>5305.63358135623</v>
      </c>
      <c r="E8822" s="1">
        <v>17415.9651894527</v>
      </c>
      <c r="F8822" s="1">
        <v>-12823.1510905207</v>
      </c>
      <c r="G8822" s="1">
        <v>-11718.4831760505</v>
      </c>
      <c r="H8822" s="1">
        <v>-21592.5451031381</v>
      </c>
      <c r="I8822" s="1">
        <v>-11301.4666797479</v>
      </c>
      <c r="J8822" s="1">
        <v>-30539.8366498752</v>
      </c>
      <c r="K8822" s="1">
        <v>-0.324</v>
      </c>
      <c r="L8822" s="1">
        <v>0.694</v>
      </c>
      <c r="M8822" s="1">
        <v>0.302</v>
      </c>
    </row>
    <row r="8823">
      <c r="A8823" s="1">
        <v>8821.0</v>
      </c>
      <c r="B8823" s="1">
        <v>1.70023103777614E9</v>
      </c>
      <c r="C8823" s="1">
        <v>11323.7290172253</v>
      </c>
      <c r="D8823" s="1">
        <v>5312.09323550382</v>
      </c>
      <c r="E8823" s="1">
        <v>17324.077167997</v>
      </c>
      <c r="F8823" s="1">
        <v>-12840.00430584</v>
      </c>
      <c r="G8823" s="1">
        <v>-11733.7494175135</v>
      </c>
      <c r="H8823" s="1">
        <v>-21590.5557978815</v>
      </c>
      <c r="I8823" s="1">
        <v>-11176.5204282427</v>
      </c>
      <c r="J8823" s="1">
        <v>-30547.5480017123</v>
      </c>
      <c r="K8823" s="1">
        <v>-0.324</v>
      </c>
      <c r="L8823" s="1">
        <v>0.694</v>
      </c>
      <c r="M8823" s="1">
        <v>0.302</v>
      </c>
    </row>
    <row r="8824">
      <c r="A8824" s="1">
        <v>8822.0</v>
      </c>
      <c r="B8824" s="1">
        <v>1.70023103778061E9</v>
      </c>
      <c r="C8824" s="1">
        <v>11332.1332731405</v>
      </c>
      <c r="D8824" s="1">
        <v>5310.17098548066</v>
      </c>
      <c r="E8824" s="1">
        <v>17319.7185778282</v>
      </c>
      <c r="F8824" s="1">
        <v>-12844.6311169423</v>
      </c>
      <c r="G8824" s="1">
        <v>-11747.5404438424</v>
      </c>
      <c r="H8824" s="1">
        <v>-21582.3080041775</v>
      </c>
      <c r="I8824" s="1">
        <v>-11058.078534374</v>
      </c>
      <c r="J8824" s="1">
        <v>-30544.2399435329</v>
      </c>
      <c r="K8824" s="1">
        <v>-0.324</v>
      </c>
      <c r="L8824" s="1">
        <v>0.694</v>
      </c>
      <c r="M8824" s="1">
        <v>0.302</v>
      </c>
    </row>
    <row r="8825">
      <c r="A8825" s="1">
        <v>8823.0</v>
      </c>
      <c r="B8825" s="1">
        <v>1.7002310377846E9</v>
      </c>
      <c r="C8825" s="1">
        <v>11335.6872005089</v>
      </c>
      <c r="D8825" s="1">
        <v>5309.25456395799</v>
      </c>
      <c r="E8825" s="1">
        <v>17432.1255006939</v>
      </c>
      <c r="F8825" s="1">
        <v>-12832.739988892</v>
      </c>
      <c r="G8825" s="1">
        <v>-11749.4626938656</v>
      </c>
      <c r="H8825" s="1">
        <v>-21585.3031379345</v>
      </c>
      <c r="I8825" s="1">
        <v>-10925.8456141764</v>
      </c>
      <c r="J8825" s="1">
        <v>-30539.3449114972</v>
      </c>
      <c r="K8825" s="1">
        <v>-0.324</v>
      </c>
      <c r="L8825" s="1">
        <v>0.694</v>
      </c>
      <c r="M8825" s="1">
        <v>0.302</v>
      </c>
    </row>
    <row r="8826">
      <c r="A8826" s="1">
        <v>8824.0</v>
      </c>
      <c r="B8826" s="1">
        <v>1.7002310377882E9</v>
      </c>
      <c r="C8826" s="1">
        <v>11325.7630259708</v>
      </c>
      <c r="D8826" s="1">
        <v>5298.3469126638</v>
      </c>
      <c r="E8826" s="1">
        <v>17467.329498211</v>
      </c>
      <c r="F8826" s="1">
        <v>-12857.282204304</v>
      </c>
      <c r="G8826" s="1">
        <v>-11757.5093218695</v>
      </c>
      <c r="H8826" s="1">
        <v>-21604.324472466</v>
      </c>
      <c r="I8826" s="1">
        <v>-10781.006310106</v>
      </c>
      <c r="J8826" s="1">
        <v>-30565.1164728541</v>
      </c>
      <c r="K8826" s="1">
        <v>-0.324</v>
      </c>
      <c r="L8826" s="1">
        <v>0.694</v>
      </c>
      <c r="M8826" s="1">
        <v>0.302</v>
      </c>
    </row>
    <row r="8827">
      <c r="A8827" s="1">
        <v>8825.0</v>
      </c>
      <c r="B8827" s="1">
        <v>1.70023103779429E9</v>
      </c>
      <c r="C8827" s="1">
        <v>11326.9253166824</v>
      </c>
      <c r="D8827" s="1">
        <v>5305.25360170049</v>
      </c>
      <c r="E8827" s="1">
        <v>17383.823380926</v>
      </c>
      <c r="F8827" s="1">
        <v>-12893.3579198548</v>
      </c>
      <c r="G8827" s="1">
        <v>-11781.5374471589</v>
      </c>
      <c r="H8827" s="1">
        <v>-21608.4148417013</v>
      </c>
      <c r="I8827" s="1">
        <v>-10615.2457732255</v>
      </c>
      <c r="J8827" s="1">
        <v>-30580.8968044396</v>
      </c>
      <c r="K8827" s="1">
        <v>-0.206</v>
      </c>
      <c r="L8827" s="1">
        <v>0.784</v>
      </c>
      <c r="M8827" s="1">
        <v>0.256</v>
      </c>
    </row>
    <row r="8828">
      <c r="A8828" s="1">
        <v>8826.0</v>
      </c>
      <c r="B8828" s="1">
        <v>1.70023103779752E9</v>
      </c>
      <c r="C8828" s="1">
        <v>11330.2780783507</v>
      </c>
      <c r="D8828" s="1">
        <v>5323.09029377583</v>
      </c>
      <c r="E8828" s="1">
        <v>17346.0936362855</v>
      </c>
      <c r="F8828" s="1">
        <v>-12905.1819926717</v>
      </c>
      <c r="G8828" s="1">
        <v>-11785.3595954608</v>
      </c>
      <c r="H8828" s="1">
        <v>-21604.6821003773</v>
      </c>
      <c r="I8828" s="1">
        <v>-10432.4979105589</v>
      </c>
      <c r="J8828" s="1">
        <v>-30575.9347171705</v>
      </c>
      <c r="K8828" s="1">
        <v>-0.206</v>
      </c>
      <c r="L8828" s="1">
        <v>0.784</v>
      </c>
      <c r="M8828" s="1">
        <v>0.256</v>
      </c>
    </row>
    <row r="8829">
      <c r="A8829" s="1">
        <v>8827.0</v>
      </c>
      <c r="B8829" s="1">
        <v>1.70023103780138E9</v>
      </c>
      <c r="C8829" s="1">
        <v>11326.9923719158</v>
      </c>
      <c r="D8829" s="1">
        <v>5327.04655254442</v>
      </c>
      <c r="E8829" s="1">
        <v>17440.5074048647</v>
      </c>
      <c r="F8829" s="1">
        <v>-12891.3015593649</v>
      </c>
      <c r="G8829" s="1">
        <v>-11763.2984236834</v>
      </c>
      <c r="H8829" s="1">
        <v>-21614.4274609598</v>
      </c>
      <c r="I8829" s="1">
        <v>-10254.3098037612</v>
      </c>
      <c r="J8829" s="1">
        <v>-30573.699542725</v>
      </c>
      <c r="K8829" s="1">
        <v>-0.206</v>
      </c>
      <c r="L8829" s="1">
        <v>0.784</v>
      </c>
      <c r="M8829" s="1">
        <v>0.256</v>
      </c>
    </row>
    <row r="8830">
      <c r="A8830" s="1">
        <v>8828.0</v>
      </c>
      <c r="B8830" s="1">
        <v>1.70023103780518E9</v>
      </c>
      <c r="C8830" s="1">
        <v>11329.406360317</v>
      </c>
      <c r="D8830" s="1">
        <v>5334.78025612595</v>
      </c>
      <c r="E8830" s="1">
        <v>17494.1068880685</v>
      </c>
      <c r="F8830" s="1">
        <v>-12881.3550330823</v>
      </c>
      <c r="G8830" s="1">
        <v>-11750.7814467884</v>
      </c>
      <c r="H8830" s="1">
        <v>-21625.7821471431</v>
      </c>
      <c r="I8830" s="1">
        <v>-10073.8641707735</v>
      </c>
      <c r="J8830" s="1">
        <v>-30572.6937142245</v>
      </c>
      <c r="K8830" s="1">
        <v>-0.206</v>
      </c>
      <c r="L8830" s="1">
        <v>0.784</v>
      </c>
      <c r="M8830" s="1">
        <v>0.256</v>
      </c>
    </row>
    <row r="8831">
      <c r="A8831" s="1">
        <v>8829.0</v>
      </c>
      <c r="B8831" s="1">
        <v>1.70023103780922E9</v>
      </c>
      <c r="C8831" s="1">
        <v>11350.5287588273</v>
      </c>
      <c r="D8831" s="1">
        <v>5356.68496569215</v>
      </c>
      <c r="E8831" s="1">
        <v>17418.2897708761</v>
      </c>
      <c r="F8831" s="1">
        <v>-12888.6193500303</v>
      </c>
      <c r="G8831" s="1">
        <v>-11761.1973597046</v>
      </c>
      <c r="H8831" s="1">
        <v>-21630.9230483678</v>
      </c>
      <c r="I8831" s="1">
        <v>-9901.01813090063</v>
      </c>
      <c r="J8831" s="1">
        <v>-30571.5314235128</v>
      </c>
      <c r="K8831" s="1">
        <v>-0.206</v>
      </c>
      <c r="L8831" s="1">
        <v>0.784</v>
      </c>
      <c r="M8831" s="1">
        <v>0.256</v>
      </c>
    </row>
    <row r="8832">
      <c r="A8832" s="1">
        <v>8830.0</v>
      </c>
      <c r="B8832" s="1">
        <v>1.70023103781359E9</v>
      </c>
      <c r="C8832" s="1">
        <v>11362.2857764107</v>
      </c>
      <c r="D8832" s="1">
        <v>5357.9143116372</v>
      </c>
      <c r="E8832" s="1">
        <v>17373.3627645209</v>
      </c>
      <c r="F8832" s="1">
        <v>-12892.1285739098</v>
      </c>
      <c r="G8832" s="1">
        <v>-11770.1157057423</v>
      </c>
      <c r="H8832" s="1">
        <v>-21642.7471211847</v>
      </c>
      <c r="I8832" s="1">
        <v>-9751.28379479453</v>
      </c>
      <c r="J8832" s="1">
        <v>-30573.7442462139</v>
      </c>
      <c r="K8832" s="1">
        <v>-0.206</v>
      </c>
      <c r="L8832" s="1">
        <v>0.784</v>
      </c>
      <c r="M8832" s="1">
        <v>0.256</v>
      </c>
    </row>
    <row r="8833">
      <c r="A8833" s="1">
        <v>8831.0</v>
      </c>
      <c r="B8833" s="1">
        <v>1.70023103781833E9</v>
      </c>
      <c r="C8833" s="1">
        <v>11366.4879043683</v>
      </c>
      <c r="D8833" s="1">
        <v>5354.85212264682</v>
      </c>
      <c r="E8833" s="1">
        <v>17444.6871810778</v>
      </c>
      <c r="F8833" s="1">
        <v>-12877.1529051247</v>
      </c>
      <c r="G8833" s="1">
        <v>-11756.8387695358</v>
      </c>
      <c r="H8833" s="1">
        <v>-21657.096941125</v>
      </c>
      <c r="I8833" s="1">
        <v>-9621.24134555355</v>
      </c>
      <c r="J8833" s="1">
        <v>-30577.1417113711</v>
      </c>
      <c r="K8833" s="1">
        <v>-0.206</v>
      </c>
      <c r="L8833" s="1">
        <v>0.784</v>
      </c>
      <c r="M8833" s="1">
        <v>0.256</v>
      </c>
    </row>
    <row r="8834">
      <c r="A8834" s="1">
        <v>8832.0</v>
      </c>
      <c r="B8834" s="1">
        <v>1.70023103782232E9</v>
      </c>
      <c r="C8834" s="1">
        <v>11362.6210525776</v>
      </c>
      <c r="D8834" s="1">
        <v>5344.4585614751</v>
      </c>
      <c r="E8834" s="1">
        <v>17501.2370945497</v>
      </c>
      <c r="F8834" s="1">
        <v>-12879.0080999145</v>
      </c>
      <c r="G8834" s="1">
        <v>-11763.3878306612</v>
      </c>
      <c r="H8834" s="1">
        <v>-21691.9433107308</v>
      </c>
      <c r="I8834" s="1">
        <v>-9539.99275445851</v>
      </c>
      <c r="J8834" s="1">
        <v>-30599.4487523375</v>
      </c>
      <c r="K8834" s="1">
        <v>-0.206</v>
      </c>
      <c r="L8834" s="1">
        <v>0.784</v>
      </c>
      <c r="M8834" s="1">
        <v>0.256</v>
      </c>
    </row>
    <row r="8835">
      <c r="A8835" s="1">
        <v>8833.0</v>
      </c>
      <c r="B8835" s="1">
        <v>1.70023103782679E9</v>
      </c>
      <c r="C8835" s="1">
        <v>11363.6492328225</v>
      </c>
      <c r="D8835" s="1">
        <v>5349.57711095537</v>
      </c>
      <c r="E8835" s="1">
        <v>17441.6473438319</v>
      </c>
      <c r="F8835" s="1">
        <v>-12900.0187397025</v>
      </c>
      <c r="G8835" s="1">
        <v>-11765.5559498734</v>
      </c>
      <c r="H8835" s="1">
        <v>-21712.2610464407</v>
      </c>
      <c r="I8835" s="1">
        <v>-9406.50813657142</v>
      </c>
      <c r="J8835" s="1">
        <v>-30610.9822524764</v>
      </c>
      <c r="K8835" s="1">
        <v>-0.206</v>
      </c>
      <c r="L8835" s="1">
        <v>0.784</v>
      </c>
      <c r="M8835" s="1">
        <v>0.256</v>
      </c>
    </row>
    <row r="8836">
      <c r="A8836" s="1">
        <v>8834.0</v>
      </c>
      <c r="B8836" s="1">
        <v>1.70023103783062E9</v>
      </c>
      <c r="C8836" s="1">
        <v>11375.3391951726</v>
      </c>
      <c r="D8836" s="1">
        <v>5370.43128853217</v>
      </c>
      <c r="E8836" s="1">
        <v>17389.8360001845</v>
      </c>
      <c r="F8836" s="1">
        <v>-12904.7796612715</v>
      </c>
      <c r="G8836" s="1">
        <v>-11757.1516939582</v>
      </c>
      <c r="H8836" s="1">
        <v>-21696.2124939218</v>
      </c>
      <c r="I8836" s="1">
        <v>-9281.76305076635</v>
      </c>
      <c r="J8836" s="1">
        <v>-30616.8831130126</v>
      </c>
      <c r="K8836" s="1">
        <v>-0.206</v>
      </c>
      <c r="L8836" s="1">
        <v>0.784</v>
      </c>
      <c r="M8836" s="1">
        <v>0.256</v>
      </c>
    </row>
    <row r="8837">
      <c r="A8837" s="1">
        <v>8835.0</v>
      </c>
      <c r="B8837" s="1">
        <v>1.7002310378347E9</v>
      </c>
      <c r="C8837" s="1">
        <v>11380.9494830309</v>
      </c>
      <c r="D8837" s="1">
        <v>5382.3671200713</v>
      </c>
      <c r="E8837" s="1">
        <v>17458.1876347288</v>
      </c>
      <c r="F8837" s="1">
        <v>-12881.6679575047</v>
      </c>
      <c r="G8837" s="1">
        <v>-11753.3742491453</v>
      </c>
      <c r="H8837" s="1">
        <v>-21668.2057581193</v>
      </c>
      <c r="I8837" s="1">
        <v>-9219.06640756921</v>
      </c>
      <c r="J8837" s="1">
        <v>-30571.196147346</v>
      </c>
      <c r="K8837" s="1">
        <v>-0.082</v>
      </c>
      <c r="L8837" s="1">
        <v>0.876</v>
      </c>
      <c r="M8837" s="1">
        <v>0.19</v>
      </c>
    </row>
    <row r="8838">
      <c r="A8838" s="1">
        <v>8836.0</v>
      </c>
      <c r="B8838" s="1">
        <v>1.70023103783729E9</v>
      </c>
      <c r="C8838" s="1">
        <v>11383.9893202768</v>
      </c>
      <c r="D8838" s="1">
        <v>5382.9706171716</v>
      </c>
      <c r="E8838" s="1">
        <v>17557.9881737218</v>
      </c>
      <c r="F8838" s="1">
        <v>-12871.9673004111</v>
      </c>
      <c r="G8838" s="1">
        <v>-11745.8864147527</v>
      </c>
      <c r="H8838" s="1">
        <v>-21690.4904473412</v>
      </c>
      <c r="I8838" s="1">
        <v>-9168.48440986686</v>
      </c>
      <c r="J8838" s="1">
        <v>-30547.9950366014</v>
      </c>
      <c r="K8838" s="1">
        <v>-0.082</v>
      </c>
      <c r="L8838" s="1">
        <v>0.876</v>
      </c>
      <c r="M8838" s="1">
        <v>0.19</v>
      </c>
    </row>
    <row r="8839">
      <c r="A8839" s="1">
        <v>8837.0</v>
      </c>
      <c r="B8839" s="1">
        <v>1.70023103784025E9</v>
      </c>
      <c r="C8839" s="1">
        <v>11379.4742678969</v>
      </c>
      <c r="D8839" s="1">
        <v>5382.05419564893</v>
      </c>
      <c r="E8839" s="1">
        <v>17518.0456063801</v>
      </c>
      <c r="F8839" s="1">
        <v>-12883.9701871836</v>
      </c>
      <c r="G8839" s="1">
        <v>-11760.7056213266</v>
      </c>
      <c r="H8839" s="1">
        <v>-21703.8120870366</v>
      </c>
      <c r="I8839" s="1">
        <v>-9119.57879299864</v>
      </c>
      <c r="J8839" s="1">
        <v>-30577.4546357935</v>
      </c>
      <c r="K8839" s="1">
        <v>-0.082</v>
      </c>
      <c r="L8839" s="1">
        <v>0.876</v>
      </c>
      <c r="M8839" s="1">
        <v>0.19</v>
      </c>
    </row>
    <row r="8840">
      <c r="A8840" s="1">
        <v>8838.0</v>
      </c>
      <c r="B8840" s="1">
        <v>1.7002310378443E9</v>
      </c>
      <c r="C8840" s="1">
        <v>11398.6297128951</v>
      </c>
      <c r="D8840" s="1">
        <v>5407.13285292778</v>
      </c>
      <c r="E8840" s="1">
        <v>17447.347038668</v>
      </c>
      <c r="F8840" s="1">
        <v>-12866.5805299974</v>
      </c>
      <c r="G8840" s="1">
        <v>-11765.243025451</v>
      </c>
      <c r="H8840" s="1">
        <v>-21686.8694647395</v>
      </c>
      <c r="I8840" s="1">
        <v>-9058.17855097992</v>
      </c>
      <c r="J8840" s="1">
        <v>-30557.3157140392</v>
      </c>
      <c r="K8840" s="1">
        <v>-0.082</v>
      </c>
      <c r="L8840" s="1">
        <v>0.876</v>
      </c>
      <c r="M8840" s="1">
        <v>0.19</v>
      </c>
    </row>
    <row r="8841">
      <c r="A8841" s="1">
        <v>8839.0</v>
      </c>
      <c r="B8841" s="1">
        <v>1.70023103784885E9</v>
      </c>
      <c r="C8841" s="1">
        <v>11412.1972217794</v>
      </c>
      <c r="D8841" s="1">
        <v>5420.4768443676</v>
      </c>
      <c r="E8841" s="1">
        <v>17479.0418123056</v>
      </c>
      <c r="F8841" s="1">
        <v>-12826.1462242777</v>
      </c>
      <c r="G8841" s="1">
        <v>-11753.4413043786</v>
      </c>
      <c r="H8841" s="1">
        <v>-21686.7577060172</v>
      </c>
      <c r="I8841" s="1">
        <v>-9016.49254757077</v>
      </c>
      <c r="J8841" s="1">
        <v>-30549.9619901134</v>
      </c>
      <c r="K8841" s="1">
        <v>-0.082</v>
      </c>
      <c r="L8841" s="1">
        <v>0.876</v>
      </c>
      <c r="M8841" s="1">
        <v>0.19</v>
      </c>
    </row>
    <row r="8842">
      <c r="A8842" s="1">
        <v>8840.0</v>
      </c>
      <c r="B8842" s="1">
        <v>1.7002310378524E9</v>
      </c>
      <c r="C8842" s="1">
        <v>11401.91541933</v>
      </c>
      <c r="D8842" s="1">
        <v>5412.6760855527</v>
      </c>
      <c r="E8842" s="1">
        <v>17560.3798103785</v>
      </c>
      <c r="F8842" s="1">
        <v>-12806.4543374126</v>
      </c>
      <c r="G8842" s="1">
        <v>-11754.5141881125</v>
      </c>
      <c r="H8842" s="1">
        <v>-21703.0521277251</v>
      </c>
      <c r="I8842" s="1">
        <v>-9008.91530620042</v>
      </c>
      <c r="J8842" s="1">
        <v>-30573.9677636584</v>
      </c>
      <c r="K8842" s="1">
        <v>-0.082</v>
      </c>
      <c r="L8842" s="1">
        <v>0.876</v>
      </c>
      <c r="M8842" s="1">
        <v>0.19</v>
      </c>
    </row>
    <row r="8843">
      <c r="A8843" s="1">
        <v>8841.0</v>
      </c>
      <c r="B8843" s="1">
        <v>1.70023103786044E9</v>
      </c>
      <c r="C8843" s="1">
        <v>11404.0388350533</v>
      </c>
      <c r="D8843" s="1">
        <v>5409.9268209847</v>
      </c>
      <c r="E8843" s="1">
        <v>17532.7307024873</v>
      </c>
      <c r="F8843" s="1">
        <v>-12822.3911312092</v>
      </c>
      <c r="G8843" s="1">
        <v>-11773.4684674106</v>
      </c>
      <c r="H8843" s="1">
        <v>-21698.1570956894</v>
      </c>
      <c r="I8843" s="1">
        <v>-8991.12331761399</v>
      </c>
      <c r="J8843" s="1">
        <v>-30584.9201184415</v>
      </c>
      <c r="K8843" s="1">
        <v>-0.082</v>
      </c>
      <c r="L8843" s="1">
        <v>0.876</v>
      </c>
      <c r="M8843" s="1">
        <v>0.19</v>
      </c>
    </row>
    <row r="8844">
      <c r="A8844" s="1">
        <v>8842.0</v>
      </c>
      <c r="B8844" s="1">
        <v>1.70023103786352E9</v>
      </c>
      <c r="C8844" s="1">
        <v>11424.445977741</v>
      </c>
      <c r="D8844" s="1">
        <v>5430.55748111694</v>
      </c>
      <c r="E8844" s="1">
        <v>17444.5083671222</v>
      </c>
      <c r="F8844" s="1">
        <v>-12828.4037504677</v>
      </c>
      <c r="G8844" s="1">
        <v>-11794.8143833654</v>
      </c>
      <c r="H8844" s="1">
        <v>-21675.2912611116</v>
      </c>
      <c r="I8844" s="1">
        <v>-8953.30416599561</v>
      </c>
      <c r="J8844" s="1">
        <v>-30576.3146968263</v>
      </c>
      <c r="K8844" s="1">
        <v>-0.082</v>
      </c>
      <c r="L8844" s="1">
        <v>0.876</v>
      </c>
      <c r="M8844" s="1">
        <v>0.19</v>
      </c>
    </row>
    <row r="8845">
      <c r="A8845" s="1">
        <v>8843.0</v>
      </c>
      <c r="B8845" s="1">
        <v>1.70023103786659E9</v>
      </c>
      <c r="C8845" s="1">
        <v>11432.4926057449</v>
      </c>
      <c r="D8845" s="1">
        <v>5444.10263825686</v>
      </c>
      <c r="E8845" s="1">
        <v>17445.5588991116</v>
      </c>
      <c r="F8845" s="1">
        <v>-12816.8702503288</v>
      </c>
      <c r="G8845" s="1">
        <v>-11782.029185537</v>
      </c>
      <c r="H8845" s="1">
        <v>-21666.4176185628</v>
      </c>
      <c r="I8845" s="1">
        <v>-8929.32074419507</v>
      </c>
      <c r="J8845" s="1">
        <v>-30563.4847955089</v>
      </c>
      <c r="K8845" s="1">
        <v>-0.082</v>
      </c>
      <c r="L8845" s="1">
        <v>0.876</v>
      </c>
      <c r="M8845" s="1">
        <v>0.19</v>
      </c>
    </row>
    <row r="8846">
      <c r="A8846" s="1">
        <v>8844.0</v>
      </c>
      <c r="B8846" s="1">
        <v>1.70023103787018E9</v>
      </c>
      <c r="C8846" s="1">
        <v>11429.4304167545</v>
      </c>
      <c r="D8846" s="1">
        <v>5447.76832434753</v>
      </c>
      <c r="E8846" s="1">
        <v>17542.4984148142</v>
      </c>
      <c r="F8846" s="1">
        <v>-12796.9548460191</v>
      </c>
      <c r="G8846" s="1">
        <v>-11752.5695863449</v>
      </c>
      <c r="H8846" s="1">
        <v>-21668.1387028859</v>
      </c>
      <c r="I8846" s="1">
        <v>-8902.11867119296</v>
      </c>
      <c r="J8846" s="1">
        <v>-30562.5236704973</v>
      </c>
      <c r="K8846" s="1">
        <v>-0.082</v>
      </c>
      <c r="L8846" s="1">
        <v>0.876</v>
      </c>
      <c r="M8846" s="1">
        <v>0.19</v>
      </c>
    </row>
    <row r="8847">
      <c r="A8847" s="1">
        <v>8845.0</v>
      </c>
      <c r="B8847" s="1">
        <v>1.70023103787331E9</v>
      </c>
      <c r="C8847" s="1">
        <v>11416.4664049704</v>
      </c>
      <c r="D8847" s="1">
        <v>5432.43502765119</v>
      </c>
      <c r="E8847" s="1">
        <v>17552.9143277304</v>
      </c>
      <c r="F8847" s="1">
        <v>-12819.3289422188</v>
      </c>
      <c r="G8847" s="1">
        <v>-11762.3149469274</v>
      </c>
      <c r="H8847" s="1">
        <v>-21718.9889215217</v>
      </c>
      <c r="I8847" s="1">
        <v>-8892.28390363263</v>
      </c>
      <c r="J8847" s="1">
        <v>-30682.8207591558</v>
      </c>
      <c r="K8847" s="1">
        <v>-0.038</v>
      </c>
      <c r="L8847" s="1">
        <v>0.904</v>
      </c>
      <c r="M8847" s="1">
        <v>0.122</v>
      </c>
    </row>
    <row r="8848">
      <c r="A8848" s="1">
        <v>8846.0</v>
      </c>
      <c r="B8848" s="1">
        <v>1.7002310378763E9</v>
      </c>
      <c r="C8848" s="1">
        <v>11424.3342190187</v>
      </c>
      <c r="D8848" s="1">
        <v>5440.43695216619</v>
      </c>
      <c r="E8848" s="1">
        <v>17455.2372044607</v>
      </c>
      <c r="F8848" s="1">
        <v>-12839.1772912952</v>
      </c>
      <c r="G8848" s="1">
        <v>-11771.4568104096</v>
      </c>
      <c r="H8848" s="1">
        <v>-21727.6613983704</v>
      </c>
      <c r="I8848" s="1">
        <v>-8851.31315604605</v>
      </c>
      <c r="J8848" s="1">
        <v>-30730.8770097347</v>
      </c>
      <c r="K8848" s="1">
        <v>-0.038</v>
      </c>
      <c r="L8848" s="1">
        <v>0.904</v>
      </c>
      <c r="M8848" s="1">
        <v>0.122</v>
      </c>
    </row>
    <row r="8849">
      <c r="A8849" s="1">
        <v>8847.0</v>
      </c>
      <c r="B8849" s="1">
        <v>1.70023103788059E9</v>
      </c>
      <c r="C8849" s="1">
        <v>11444.9425274065</v>
      </c>
      <c r="D8849" s="1">
        <v>5463.30278674397</v>
      </c>
      <c r="E8849" s="1">
        <v>17453.4267131598</v>
      </c>
      <c r="F8849" s="1">
        <v>-12789.9140465157</v>
      </c>
      <c r="G8849" s="1">
        <v>-11744.5006065965</v>
      </c>
      <c r="H8849" s="1">
        <v>-21646.2563450642</v>
      </c>
      <c r="I8849" s="1">
        <v>-8767.29294863855</v>
      </c>
      <c r="J8849" s="1">
        <v>-30455.2800006008</v>
      </c>
      <c r="K8849" s="1">
        <v>-0.038</v>
      </c>
      <c r="L8849" s="1">
        <v>0.904</v>
      </c>
      <c r="M8849" s="1">
        <v>0.122</v>
      </c>
    </row>
    <row r="8850">
      <c r="A8850" s="1">
        <v>8848.0</v>
      </c>
      <c r="B8850" s="1">
        <v>1.70023103788528E9</v>
      </c>
      <c r="C8850" s="1">
        <v>11445.8142454402</v>
      </c>
      <c r="D8850" s="1">
        <v>5473.76340314905</v>
      </c>
      <c r="E8850" s="1">
        <v>17560.2456999117</v>
      </c>
      <c r="F8850" s="1">
        <v>-12762.2649386244</v>
      </c>
      <c r="G8850" s="1">
        <v>-11706.3685305557</v>
      </c>
      <c r="H8850" s="1">
        <v>-21633.8958303804</v>
      </c>
      <c r="I8850" s="1">
        <v>-8740.69437273673</v>
      </c>
      <c r="J8850" s="1">
        <v>-30456.3081808457</v>
      </c>
      <c r="K8850" s="1">
        <v>-0.038</v>
      </c>
      <c r="L8850" s="1">
        <v>0.904</v>
      </c>
      <c r="M8850" s="1">
        <v>0.122</v>
      </c>
    </row>
    <row r="8851">
      <c r="A8851" s="1">
        <v>8849.0</v>
      </c>
      <c r="B8851" s="1">
        <v>1.70023103788834E9</v>
      </c>
      <c r="C8851" s="1">
        <v>11424.3342190187</v>
      </c>
      <c r="D8851" s="1">
        <v>5461.22407450963</v>
      </c>
      <c r="E8851" s="1">
        <v>17602.0211102987</v>
      </c>
      <c r="F8851" s="1">
        <v>-12779.229912666</v>
      </c>
      <c r="G8851" s="1">
        <v>-11703.1275276097</v>
      </c>
      <c r="H8851" s="1">
        <v>-21654.347676557</v>
      </c>
      <c r="I8851" s="1">
        <v>-8719.7060846932</v>
      </c>
      <c r="J8851" s="1">
        <v>-30485.6560213155</v>
      </c>
      <c r="K8851" s="1">
        <v>-0.038</v>
      </c>
      <c r="L8851" s="1">
        <v>0.904</v>
      </c>
      <c r="M8851" s="1">
        <v>0.122</v>
      </c>
    </row>
    <row r="8852">
      <c r="A8852" s="1">
        <v>8850.0</v>
      </c>
      <c r="B8852" s="1">
        <v>1.70023103789226E9</v>
      </c>
      <c r="C8852" s="1">
        <v>11431.3750185221</v>
      </c>
      <c r="D8852" s="1">
        <v>5467.88489435731</v>
      </c>
      <c r="E8852" s="1">
        <v>17519.7219872143</v>
      </c>
      <c r="F8852" s="1">
        <v>-12803.7497763335</v>
      </c>
      <c r="G8852" s="1">
        <v>-11686.6319402017</v>
      </c>
      <c r="H8852" s="1">
        <v>-21667.8034267191</v>
      </c>
      <c r="I8852" s="1">
        <v>-8582.8240016489</v>
      </c>
      <c r="J8852" s="1">
        <v>-30494.663774331</v>
      </c>
      <c r="K8852" s="1">
        <v>-0.038</v>
      </c>
      <c r="L8852" s="1">
        <v>0.904</v>
      </c>
      <c r="M8852" s="1">
        <v>0.122</v>
      </c>
    </row>
    <row r="8853">
      <c r="A8853" s="1">
        <v>8851.0</v>
      </c>
      <c r="B8853" s="1">
        <v>1.70023103789674E9</v>
      </c>
      <c r="C8853" s="1">
        <v>11446.6189082406</v>
      </c>
      <c r="D8853" s="1">
        <v>5475.81976363894</v>
      </c>
      <c r="E8853" s="1">
        <v>17477.7454111272</v>
      </c>
      <c r="F8853" s="1">
        <v>-12802.1180989883</v>
      </c>
      <c r="G8853" s="1">
        <v>-11668.1246957927</v>
      </c>
      <c r="H8853" s="1">
        <v>-21668.1387028859</v>
      </c>
      <c r="I8853" s="1">
        <v>-8519.83678577384</v>
      </c>
      <c r="J8853" s="1">
        <v>-30499.7823238113</v>
      </c>
      <c r="K8853" s="1">
        <v>-0.038</v>
      </c>
      <c r="L8853" s="1">
        <v>0.904</v>
      </c>
      <c r="M8853" s="1">
        <v>0.122</v>
      </c>
    </row>
    <row r="8854">
      <c r="A8854" s="1">
        <v>8852.0</v>
      </c>
      <c r="B8854" s="1">
        <v>1.70023103790017E9</v>
      </c>
      <c r="C8854" s="1">
        <v>11450.1057803756</v>
      </c>
      <c r="D8854" s="1">
        <v>5477.56319970645</v>
      </c>
      <c r="E8854" s="1">
        <v>17580.1834559659</v>
      </c>
      <c r="F8854" s="1">
        <v>-12784.1025929573</v>
      </c>
      <c r="G8854" s="1">
        <v>-11641.4590646575</v>
      </c>
      <c r="H8854" s="1">
        <v>-21679.1357611579</v>
      </c>
      <c r="I8854" s="1">
        <v>-8503.22943964355</v>
      </c>
      <c r="J8854" s="1">
        <v>-30519.8318385877</v>
      </c>
      <c r="K8854" s="1">
        <v>-0.038</v>
      </c>
      <c r="L8854" s="1">
        <v>0.904</v>
      </c>
      <c r="M8854" s="1">
        <v>0.122</v>
      </c>
    </row>
    <row r="8855">
      <c r="A8855" s="1">
        <v>8853.0</v>
      </c>
      <c r="B8855" s="1">
        <v>1.7002310379042E9</v>
      </c>
      <c r="C8855" s="1">
        <v>11453.8385216997</v>
      </c>
      <c r="D8855" s="1">
        <v>5477.60790319537</v>
      </c>
      <c r="E8855" s="1">
        <v>17649.2726980772</v>
      </c>
      <c r="F8855" s="1">
        <v>-12779.9451684886</v>
      </c>
      <c r="G8855" s="1">
        <v>-11639.3132971898</v>
      </c>
      <c r="H8855" s="1">
        <v>-21684.9695664607</v>
      </c>
      <c r="I8855" s="1">
        <v>-8482.82229695586</v>
      </c>
      <c r="J8855" s="1">
        <v>-30536.2603707623</v>
      </c>
      <c r="K8855" s="1">
        <v>-0.038</v>
      </c>
      <c r="L8855" s="1">
        <v>0.904</v>
      </c>
      <c r="M8855" s="1">
        <v>0.122</v>
      </c>
    </row>
    <row r="8856">
      <c r="A8856" s="1">
        <v>8854.0</v>
      </c>
      <c r="B8856" s="1">
        <v>1.70023103790829E9</v>
      </c>
      <c r="C8856" s="1">
        <v>11467.7860102398</v>
      </c>
      <c r="D8856" s="1">
        <v>5486.70506318868</v>
      </c>
      <c r="E8856" s="1">
        <v>17578.9094065319</v>
      </c>
      <c r="F8856" s="1">
        <v>-12803.772128078</v>
      </c>
      <c r="G8856" s="1">
        <v>-11650.8244455843</v>
      </c>
      <c r="H8856" s="1">
        <v>-21690.870426997</v>
      </c>
      <c r="I8856" s="1">
        <v>-8455.46376174256</v>
      </c>
      <c r="J8856" s="1">
        <v>-30531.4100422155</v>
      </c>
      <c r="K8856" s="1">
        <v>-0.038</v>
      </c>
      <c r="L8856" s="1">
        <v>0.904</v>
      </c>
      <c r="M8856" s="1">
        <v>0.122</v>
      </c>
    </row>
    <row r="8857">
      <c r="A8857" s="1">
        <v>8855.0</v>
      </c>
      <c r="B8857" s="1">
        <v>1.70023103791344E9</v>
      </c>
      <c r="C8857" s="1">
        <v>11490.4730308619</v>
      </c>
      <c r="D8857" s="1">
        <v>5506.75457796509</v>
      </c>
      <c r="E8857" s="1">
        <v>17516.0339493792</v>
      </c>
      <c r="F8857" s="1">
        <v>-12817.764320107</v>
      </c>
      <c r="G8857" s="1">
        <v>-11643.6271838697</v>
      </c>
      <c r="H8857" s="1">
        <v>-21687.0482786951</v>
      </c>
      <c r="I8857" s="1">
        <v>-8419.25393572496</v>
      </c>
      <c r="J8857" s="1">
        <v>-30516.0320420303</v>
      </c>
      <c r="K8857" s="1">
        <v>0.038</v>
      </c>
      <c r="L8857" s="1">
        <v>0.974</v>
      </c>
      <c r="M8857" s="1">
        <v>0.09</v>
      </c>
    </row>
    <row r="8858">
      <c r="A8858" s="1">
        <v>8856.0</v>
      </c>
      <c r="B8858" s="1">
        <v>1.70023103791656E9</v>
      </c>
      <c r="C8858" s="1">
        <v>11485.3544813817</v>
      </c>
      <c r="D8858" s="1">
        <v>5506.53106052053</v>
      </c>
      <c r="E8858" s="1">
        <v>17569.387563394</v>
      </c>
      <c r="F8858" s="1">
        <v>-12813.495136916</v>
      </c>
      <c r="G8858" s="1">
        <v>-11622.4153783816</v>
      </c>
      <c r="H8858" s="1">
        <v>-21713.848020297</v>
      </c>
      <c r="I8858" s="1">
        <v>-8396.29869416936</v>
      </c>
      <c r="J8858" s="1">
        <v>-30515.4061931855</v>
      </c>
      <c r="K8858" s="1">
        <v>0.038</v>
      </c>
      <c r="L8858" s="1">
        <v>0.974</v>
      </c>
      <c r="M8858" s="1">
        <v>0.09</v>
      </c>
    </row>
    <row r="8859">
      <c r="A8859" s="1">
        <v>8857.0</v>
      </c>
      <c r="B8859" s="1">
        <v>1.70023103792017E9</v>
      </c>
      <c r="C8859" s="1">
        <v>11484.1027836922</v>
      </c>
      <c r="D8859" s="1">
        <v>5498.03739762752</v>
      </c>
      <c r="E8859" s="1">
        <v>17647.3504480541</v>
      </c>
      <c r="F8859" s="1">
        <v>-12810.4776514145</v>
      </c>
      <c r="G8859" s="1">
        <v>-11618.5708783353</v>
      </c>
      <c r="H8859" s="1">
        <v>-21736.1550612634</v>
      </c>
      <c r="I8859" s="1">
        <v>-8397.79626104787</v>
      </c>
      <c r="J8859" s="1">
        <v>-30530.694786393</v>
      </c>
      <c r="K8859" s="1">
        <v>0.038</v>
      </c>
      <c r="L8859" s="1">
        <v>0.974</v>
      </c>
      <c r="M8859" s="1">
        <v>0.09</v>
      </c>
    </row>
    <row r="8860">
      <c r="A8860" s="1">
        <v>8858.0</v>
      </c>
      <c r="B8860" s="1">
        <v>1.70023103792443E9</v>
      </c>
      <c r="C8860" s="1">
        <v>11508.3767781706</v>
      </c>
      <c r="D8860" s="1">
        <v>5509.23562159963</v>
      </c>
      <c r="E8860" s="1">
        <v>17593.3039299612</v>
      </c>
      <c r="F8860" s="1">
        <v>-12815.0821107723</v>
      </c>
      <c r="G8860" s="1">
        <v>-11623.2423929265</v>
      </c>
      <c r="H8860" s="1">
        <v>-21724.7556715912</v>
      </c>
      <c r="I8860" s="1">
        <v>-8383.53584808538</v>
      </c>
      <c r="J8860" s="1">
        <v>-30534.0251963168</v>
      </c>
      <c r="K8860" s="1">
        <v>0.038</v>
      </c>
      <c r="L8860" s="1">
        <v>0.974</v>
      </c>
      <c r="M8860" s="1">
        <v>0.09</v>
      </c>
    </row>
    <row r="8861">
      <c r="A8861" s="1">
        <v>8859.0</v>
      </c>
      <c r="B8861" s="1">
        <v>1.70023103792849E9</v>
      </c>
      <c r="C8861" s="1">
        <v>11522.8607085777</v>
      </c>
      <c r="D8861" s="1">
        <v>5524.65832527379</v>
      </c>
      <c r="E8861" s="1">
        <v>17525.600496006</v>
      </c>
      <c r="F8861" s="1">
        <v>-12811.7964043374</v>
      </c>
      <c r="G8861" s="1">
        <v>-11621.4766051145</v>
      </c>
      <c r="H8861" s="1">
        <v>-21715.5244011312</v>
      </c>
      <c r="I8861" s="1">
        <v>-8356.08790589426</v>
      </c>
      <c r="J8861" s="1">
        <v>-30524.6821671345</v>
      </c>
      <c r="K8861" s="1">
        <v>0.038</v>
      </c>
      <c r="L8861" s="1">
        <v>0.974</v>
      </c>
      <c r="M8861" s="1">
        <v>0.09</v>
      </c>
    </row>
    <row r="8862">
      <c r="A8862" s="1">
        <v>8860.0</v>
      </c>
      <c r="B8862" s="1">
        <v>1.7002310379325E9</v>
      </c>
      <c r="C8862" s="1">
        <v>11528.2251272469</v>
      </c>
      <c r="D8862" s="1">
        <v>5528.88280497584</v>
      </c>
      <c r="E8862" s="1">
        <v>17570.616909339</v>
      </c>
      <c r="F8862" s="1">
        <v>-12804.0627007559</v>
      </c>
      <c r="G8862" s="1">
        <v>-11604.958665962</v>
      </c>
      <c r="H8862" s="1">
        <v>-21739.9101543319</v>
      </c>
      <c r="I8862" s="1">
        <v>-8319.96748685449</v>
      </c>
      <c r="J8862" s="1">
        <v>-30527.2526177469</v>
      </c>
      <c r="K8862" s="1">
        <v>0.038</v>
      </c>
      <c r="L8862" s="1">
        <v>0.974</v>
      </c>
      <c r="M8862" s="1">
        <v>0.09</v>
      </c>
    </row>
    <row r="8863">
      <c r="A8863" s="1">
        <v>8861.0</v>
      </c>
      <c r="B8863" s="1">
        <v>1.70023103793624E9</v>
      </c>
      <c r="C8863" s="1">
        <v>11515.954019541</v>
      </c>
      <c r="D8863" s="1">
        <v>5507.60394425439</v>
      </c>
      <c r="E8863" s="1">
        <v>17663.0413726617</v>
      </c>
      <c r="F8863" s="1">
        <v>-12798.1394884752</v>
      </c>
      <c r="G8863" s="1">
        <v>-11589.9606454325</v>
      </c>
      <c r="H8863" s="1">
        <v>-21763.9159278769</v>
      </c>
      <c r="I8863" s="1">
        <v>-8314.26779201838</v>
      </c>
      <c r="J8863" s="1">
        <v>-30536.9532748405</v>
      </c>
      <c r="K8863" s="1">
        <v>0.038</v>
      </c>
      <c r="L8863" s="1">
        <v>0.974</v>
      </c>
      <c r="M8863" s="1">
        <v>0.09</v>
      </c>
    </row>
    <row r="8864">
      <c r="A8864" s="1">
        <v>8862.0</v>
      </c>
      <c r="B8864" s="1">
        <v>1.70023103793932E9</v>
      </c>
      <c r="C8864" s="1">
        <v>11522.4583771775</v>
      </c>
      <c r="D8864" s="1">
        <v>5513.08012164594</v>
      </c>
      <c r="E8864" s="1">
        <v>17629.7819769122</v>
      </c>
      <c r="F8864" s="1">
        <v>-12814.76918635</v>
      </c>
      <c r="G8864" s="1">
        <v>-11594.3639390902</v>
      </c>
      <c r="H8864" s="1">
        <v>-21775.2482623157</v>
      </c>
      <c r="I8864" s="1">
        <v>-8317.03940833084</v>
      </c>
      <c r="J8864" s="1">
        <v>-30544.7987371443</v>
      </c>
      <c r="K8864" s="1">
        <v>0.038</v>
      </c>
      <c r="L8864" s="1">
        <v>0.974</v>
      </c>
      <c r="M8864" s="1">
        <v>0.09</v>
      </c>
    </row>
    <row r="8865">
      <c r="A8865" s="1">
        <v>8863.0</v>
      </c>
      <c r="B8865" s="1">
        <v>1.70023103794325E9</v>
      </c>
      <c r="C8865" s="1">
        <v>11546.1065228112</v>
      </c>
      <c r="D8865" s="1">
        <v>5542.22679641566</v>
      </c>
      <c r="E8865" s="1">
        <v>17526.9192489289</v>
      </c>
      <c r="F8865" s="1">
        <v>-12824.1345672767</v>
      </c>
      <c r="G8865" s="1">
        <v>-11603.1705264056</v>
      </c>
      <c r="H8865" s="1">
        <v>-21762.3289540206</v>
      </c>
      <c r="I8865" s="1">
        <v>-8316.54766995283</v>
      </c>
      <c r="J8865" s="1">
        <v>-30529.7783648703</v>
      </c>
      <c r="K8865" s="1">
        <v>0.038</v>
      </c>
      <c r="L8865" s="1">
        <v>0.974</v>
      </c>
      <c r="M8865" s="1">
        <v>0.09</v>
      </c>
    </row>
    <row r="8866">
      <c r="A8866" s="1">
        <v>8864.0</v>
      </c>
      <c r="B8866" s="1">
        <v>1.70023103794774E9</v>
      </c>
      <c r="C8866" s="1">
        <v>11559.1822933175</v>
      </c>
      <c r="D8866" s="1">
        <v>5552.97798549866</v>
      </c>
      <c r="E8866" s="1">
        <v>17573.8132087961</v>
      </c>
      <c r="F8866" s="1">
        <v>-12807.259000213</v>
      </c>
      <c r="G8866" s="1">
        <v>-11586.8984564421</v>
      </c>
      <c r="H8866" s="1">
        <v>-21755.2210992838</v>
      </c>
      <c r="I8866" s="1">
        <v>-8298.12983252165</v>
      </c>
      <c r="J8866" s="1">
        <v>-30522.8046206003</v>
      </c>
      <c r="K8866" s="1">
        <v>0.038</v>
      </c>
      <c r="L8866" s="1">
        <v>0.974</v>
      </c>
      <c r="M8866" s="1">
        <v>0.09</v>
      </c>
    </row>
    <row r="8867">
      <c r="A8867" s="1">
        <v>8865.0</v>
      </c>
      <c r="B8867" s="1">
        <v>1.70023103795244E9</v>
      </c>
      <c r="C8867" s="1">
        <v>11554.4213717486</v>
      </c>
      <c r="D8867" s="1">
        <v>5548.21706392968</v>
      </c>
      <c r="E8867" s="1">
        <v>17688.5670648297</v>
      </c>
      <c r="F8867" s="1">
        <v>-12797.0889564858</v>
      </c>
      <c r="G8867" s="1">
        <v>-11562.2668340524</v>
      </c>
      <c r="H8867" s="1">
        <v>-21769.3921052684</v>
      </c>
      <c r="I8867" s="1">
        <v>-8307.45050995952</v>
      </c>
      <c r="J8867" s="1">
        <v>-30533.2875887498</v>
      </c>
      <c r="K8867" s="1">
        <v>0.042</v>
      </c>
      <c r="L8867" s="1">
        <v>0.98</v>
      </c>
      <c r="M8867" s="1">
        <v>0.082</v>
      </c>
    </row>
    <row r="8868">
      <c r="A8868" s="1">
        <v>8866.0</v>
      </c>
      <c r="B8868" s="1">
        <v>1.70023103795638E9</v>
      </c>
      <c r="C8868" s="1">
        <v>11549.0569530793</v>
      </c>
      <c r="D8868" s="1">
        <v>5542.31620339348</v>
      </c>
      <c r="E8868" s="1">
        <v>17701.7098905694</v>
      </c>
      <c r="F8868" s="1">
        <v>-12806.7449100905</v>
      </c>
      <c r="G8868" s="1">
        <v>-11570.9616626455</v>
      </c>
      <c r="H8868" s="1">
        <v>-21793.1967131133</v>
      </c>
      <c r="I8868" s="1">
        <v>-8297.9063150771</v>
      </c>
      <c r="J8868" s="1">
        <v>-30550.8560598917</v>
      </c>
      <c r="K8868" s="1">
        <v>0.042</v>
      </c>
      <c r="L8868" s="1">
        <v>0.98</v>
      </c>
      <c r="M8868" s="1">
        <v>0.082</v>
      </c>
    </row>
    <row r="8869">
      <c r="A8869" s="1">
        <v>8867.0</v>
      </c>
      <c r="B8869" s="1">
        <v>1.70023103796128E9</v>
      </c>
      <c r="C8869" s="1">
        <v>11558.3776305172</v>
      </c>
      <c r="D8869" s="1">
        <v>5554.34144191043</v>
      </c>
      <c r="E8869" s="1">
        <v>17615.2086395274</v>
      </c>
      <c r="F8869" s="1">
        <v>-12818.1890032516</v>
      </c>
      <c r="G8869" s="1">
        <v>-11581.5787412618</v>
      </c>
      <c r="H8869" s="1">
        <v>-21790.0898206341</v>
      </c>
      <c r="I8869" s="1">
        <v>-8283.93647479253</v>
      </c>
      <c r="J8869" s="1">
        <v>-30543.5693911992</v>
      </c>
      <c r="K8869" s="1">
        <v>0.042</v>
      </c>
      <c r="L8869" s="1">
        <v>0.98</v>
      </c>
      <c r="M8869" s="1">
        <v>0.082</v>
      </c>
    </row>
    <row r="8870">
      <c r="A8870" s="1">
        <v>8868.0</v>
      </c>
      <c r="B8870" s="1">
        <v>1.70023103796548E9</v>
      </c>
      <c r="C8870" s="1">
        <v>11574.2473690804</v>
      </c>
      <c r="D8870" s="1">
        <v>5570.70291885172</v>
      </c>
      <c r="E8870" s="1">
        <v>17622.8752878755</v>
      </c>
      <c r="F8870" s="1">
        <v>-12797.9606745196</v>
      </c>
      <c r="G8870" s="1">
        <v>-11566.1560375876</v>
      </c>
      <c r="H8870" s="1">
        <v>-21768.7886081682</v>
      </c>
      <c r="I8870" s="1">
        <v>-8267.93262576253</v>
      </c>
      <c r="J8870" s="1">
        <v>-30527.0291003023</v>
      </c>
      <c r="K8870" s="1">
        <v>0.042</v>
      </c>
      <c r="L8870" s="1">
        <v>0.98</v>
      </c>
      <c r="M8870" s="1">
        <v>0.082</v>
      </c>
    </row>
    <row r="8871">
      <c r="A8871" s="1">
        <v>8869.0</v>
      </c>
      <c r="B8871" s="1">
        <v>1.70023103796846E9</v>
      </c>
      <c r="C8871" s="1">
        <v>11575.0073283919</v>
      </c>
      <c r="D8871" s="1">
        <v>5570.99349152964</v>
      </c>
      <c r="E8871" s="1">
        <v>17754.4376557395</v>
      </c>
      <c r="F8871" s="1">
        <v>-12774.1560666747</v>
      </c>
      <c r="G8871" s="1">
        <v>-11547.0005925894</v>
      </c>
      <c r="H8871" s="1">
        <v>-21777.9081199059</v>
      </c>
      <c r="I8871" s="1">
        <v>-8269.51959961886</v>
      </c>
      <c r="J8871" s="1">
        <v>-30528.3478532252</v>
      </c>
      <c r="K8871" s="1">
        <v>0.042</v>
      </c>
      <c r="L8871" s="1">
        <v>0.98</v>
      </c>
      <c r="M8871" s="1">
        <v>0.082</v>
      </c>
    </row>
    <row r="8872">
      <c r="A8872" s="1">
        <v>8870.0</v>
      </c>
      <c r="B8872" s="1">
        <v>1.70023103797132E9</v>
      </c>
      <c r="C8872" s="1">
        <v>11569.3523370447</v>
      </c>
      <c r="D8872" s="1">
        <v>5565.31614843799</v>
      </c>
      <c r="E8872" s="1">
        <v>17799.2752551168</v>
      </c>
      <c r="F8872" s="1">
        <v>-12774.468991097</v>
      </c>
      <c r="G8872" s="1">
        <v>-11554.2202060485</v>
      </c>
      <c r="H8872" s="1">
        <v>-21796.3930125705</v>
      </c>
      <c r="I8872" s="1">
        <v>-8279.39907066811</v>
      </c>
      <c r="J8872" s="1">
        <v>-30532.1923532715</v>
      </c>
      <c r="K8872" s="1">
        <v>0.042</v>
      </c>
      <c r="L8872" s="1">
        <v>0.98</v>
      </c>
      <c r="M8872" s="1">
        <v>0.082</v>
      </c>
    </row>
    <row r="8873">
      <c r="A8873" s="1">
        <v>8871.0</v>
      </c>
      <c r="B8873" s="1">
        <v>1.70023103797536E9</v>
      </c>
      <c r="C8873" s="1">
        <v>11598.9460467035</v>
      </c>
      <c r="D8873" s="1">
        <v>5603.22470703419</v>
      </c>
      <c r="E8873" s="1">
        <v>17710.2035534624</v>
      </c>
      <c r="F8873" s="1">
        <v>-12776.3465376313</v>
      </c>
      <c r="G8873" s="1">
        <v>-11564.0326218643</v>
      </c>
      <c r="H8873" s="1">
        <v>-21782.7137449638</v>
      </c>
      <c r="I8873" s="1">
        <v>-8275.5992741107</v>
      </c>
      <c r="J8873" s="1">
        <v>-30530.7394898819</v>
      </c>
      <c r="K8873" s="1">
        <v>0.042</v>
      </c>
      <c r="L8873" s="1">
        <v>0.98</v>
      </c>
      <c r="M8873" s="1">
        <v>0.082</v>
      </c>
    </row>
    <row r="8874">
      <c r="A8874" s="1">
        <v>8872.0</v>
      </c>
      <c r="B8874" s="1">
        <v>1.70023103798058E9</v>
      </c>
      <c r="C8874" s="1">
        <v>11626.4833958725</v>
      </c>
      <c r="D8874" s="1">
        <v>5631.29849807006</v>
      </c>
      <c r="E8874" s="1">
        <v>17706.2249429494</v>
      </c>
      <c r="F8874" s="1">
        <v>-12745.3446680718</v>
      </c>
      <c r="G8874" s="1">
        <v>-11552.3426595142</v>
      </c>
      <c r="H8874" s="1">
        <v>-21759.110302819</v>
      </c>
      <c r="I8874" s="1">
        <v>-8266.25624492839</v>
      </c>
      <c r="J8874" s="1">
        <v>-30528.5266671808</v>
      </c>
      <c r="K8874" s="1">
        <v>0.042</v>
      </c>
      <c r="L8874" s="1">
        <v>0.98</v>
      </c>
      <c r="M8874" s="1">
        <v>0.082</v>
      </c>
    </row>
    <row r="8875">
      <c r="A8875" s="1">
        <v>8873.0</v>
      </c>
      <c r="B8875" s="1">
        <v>1.70023103798439E9</v>
      </c>
      <c r="C8875" s="1">
        <v>11620.8731080142</v>
      </c>
      <c r="D8875" s="1">
        <v>5618.51330024162</v>
      </c>
      <c r="E8875" s="1">
        <v>17807.3218831207</v>
      </c>
      <c r="F8875" s="1">
        <v>-12709.0007315874</v>
      </c>
      <c r="G8875" s="1">
        <v>-11538.685743652</v>
      </c>
      <c r="H8875" s="1">
        <v>-21758.6632679299</v>
      </c>
      <c r="I8875" s="1">
        <v>-8268.58082635174</v>
      </c>
      <c r="J8875" s="1">
        <v>-30538.2273242744</v>
      </c>
      <c r="K8875" s="1">
        <v>0.042</v>
      </c>
      <c r="L8875" s="1">
        <v>0.98</v>
      </c>
      <c r="M8875" s="1">
        <v>0.082</v>
      </c>
    </row>
    <row r="8876">
      <c r="A8876" s="1">
        <v>8874.0</v>
      </c>
      <c r="B8876" s="1">
        <v>1.70023103798831E9</v>
      </c>
      <c r="C8876" s="1">
        <v>11595.9285612021</v>
      </c>
      <c r="D8876" s="1">
        <v>5599.0672825655</v>
      </c>
      <c r="E8876" s="1">
        <v>17838.6813805915</v>
      </c>
      <c r="F8876" s="1">
        <v>-12716.6897316801</v>
      </c>
      <c r="G8876" s="1">
        <v>-11551.9179763696</v>
      </c>
      <c r="H8876" s="1">
        <v>-21784.0324978867</v>
      </c>
      <c r="I8876" s="1">
        <v>-8297.14635576562</v>
      </c>
      <c r="J8876" s="1">
        <v>-30596.1630459026</v>
      </c>
      <c r="K8876" s="1">
        <v>0.042</v>
      </c>
      <c r="L8876" s="1">
        <v>0.98</v>
      </c>
      <c r="M8876" s="1">
        <v>0.082</v>
      </c>
    </row>
    <row r="8877">
      <c r="A8877" s="1">
        <v>8875.0</v>
      </c>
      <c r="B8877" s="1">
        <v>1.70023103799231E9</v>
      </c>
      <c r="C8877" s="1">
        <v>11608.1549654191</v>
      </c>
      <c r="D8877" s="1">
        <v>5619.34031478647</v>
      </c>
      <c r="E8877" s="1">
        <v>17756.5387197183</v>
      </c>
      <c r="F8877" s="1">
        <v>-12722.5458887274</v>
      </c>
      <c r="G8877" s="1">
        <v>-11560.478694496</v>
      </c>
      <c r="H8877" s="1">
        <v>-21772.5437012366</v>
      </c>
      <c r="I8877" s="1">
        <v>-8293.14539350812</v>
      </c>
      <c r="J8877" s="1">
        <v>-30622.7169183155</v>
      </c>
      <c r="K8877" s="1">
        <v>0.054</v>
      </c>
      <c r="L8877" s="1">
        <v>0.92</v>
      </c>
      <c r="M8877" s="1">
        <v>0.054</v>
      </c>
    </row>
    <row r="8878">
      <c r="A8878" s="1">
        <v>8876.0</v>
      </c>
      <c r="B8878" s="1">
        <v>1.70023103799643E9</v>
      </c>
      <c r="C8878" s="1">
        <v>11630.3725994077</v>
      </c>
      <c r="D8878" s="1">
        <v>5638.04872489556</v>
      </c>
      <c r="E8878" s="1">
        <v>17728.6213908936</v>
      </c>
      <c r="F8878" s="1">
        <v>-12701.6917111506</v>
      </c>
      <c r="G8878" s="1">
        <v>-11549.9510228575</v>
      </c>
      <c r="H8878" s="1">
        <v>-21740.5583549211</v>
      </c>
      <c r="I8878" s="1">
        <v>-8266.14448620611</v>
      </c>
      <c r="J8878" s="1">
        <v>-30555.2593535494</v>
      </c>
      <c r="K8878" s="1">
        <v>0.054</v>
      </c>
      <c r="L8878" s="1">
        <v>0.92</v>
      </c>
      <c r="M8878" s="1">
        <v>0.054</v>
      </c>
    </row>
    <row r="8879">
      <c r="A8879" s="1">
        <v>8877.0</v>
      </c>
      <c r="B8879" s="1">
        <v>1.70023103799942E9</v>
      </c>
      <c r="C8879" s="1">
        <v>11637.1898814666</v>
      </c>
      <c r="D8879" s="1">
        <v>5647.12353314441</v>
      </c>
      <c r="E8879" s="1">
        <v>17825.8291275297</v>
      </c>
      <c r="F8879" s="1">
        <v>-12662.5761583538</v>
      </c>
      <c r="G8879" s="1">
        <v>-11521.452548677</v>
      </c>
      <c r="H8879" s="1">
        <v>-21710.2940929286</v>
      </c>
      <c r="I8879" s="1">
        <v>-8252.196997666</v>
      </c>
      <c r="J8879" s="1">
        <v>-30475.3965706105</v>
      </c>
      <c r="K8879" s="1">
        <v>0.054</v>
      </c>
      <c r="L8879" s="1">
        <v>0.92</v>
      </c>
      <c r="M8879" s="1">
        <v>0.054</v>
      </c>
    </row>
    <row r="8880">
      <c r="A8880" s="1">
        <v>8878.0</v>
      </c>
      <c r="B8880" s="1">
        <v>1.70023103800334E9</v>
      </c>
      <c r="C8880" s="1">
        <v>11633.7030093315</v>
      </c>
      <c r="D8880" s="1">
        <v>5647.54821628906</v>
      </c>
      <c r="E8880" s="1">
        <v>17886.4023550036</v>
      </c>
      <c r="F8880" s="1">
        <v>-12655.0883239612</v>
      </c>
      <c r="G8880" s="1">
        <v>-11513.5176793954</v>
      </c>
      <c r="H8880" s="1">
        <v>-21722.2299244677</v>
      </c>
      <c r="I8880" s="1">
        <v>-8252.35345987719</v>
      </c>
      <c r="J8880" s="1">
        <v>-30481.2750794023</v>
      </c>
      <c r="K8880" s="1">
        <v>0.054</v>
      </c>
      <c r="L8880" s="1">
        <v>0.92</v>
      </c>
      <c r="M8880" s="1">
        <v>0.054</v>
      </c>
    </row>
    <row r="8881">
      <c r="A8881" s="1">
        <v>8879.0</v>
      </c>
      <c r="B8881" s="1">
        <v>1.70023103800846E9</v>
      </c>
      <c r="C8881" s="1">
        <v>11632.1830907086</v>
      </c>
      <c r="D8881" s="1">
        <v>5649.73868724569</v>
      </c>
      <c r="E8881" s="1">
        <v>17817.0448919588</v>
      </c>
      <c r="F8881" s="1">
        <v>-12679.4293736731</v>
      </c>
      <c r="G8881" s="1">
        <v>-11535.6235546616</v>
      </c>
      <c r="H8881" s="1">
        <v>-21730.7235873608</v>
      </c>
      <c r="I8881" s="1">
        <v>-8250.67707904304</v>
      </c>
      <c r="J8881" s="1">
        <v>-30499.6258616001</v>
      </c>
      <c r="K8881" s="1">
        <v>0.054</v>
      </c>
      <c r="L8881" s="1">
        <v>0.92</v>
      </c>
      <c r="M8881" s="1">
        <v>0.054</v>
      </c>
    </row>
    <row r="8882">
      <c r="A8882" s="1">
        <v>8880.0</v>
      </c>
      <c r="B8882" s="1">
        <v>1.70023103801244E9</v>
      </c>
      <c r="C8882" s="1">
        <v>11652.7690473519</v>
      </c>
      <c r="D8882" s="1">
        <v>5673.90092300187</v>
      </c>
      <c r="E8882" s="1">
        <v>17770.8214844252</v>
      </c>
      <c r="F8882" s="1">
        <v>-12674.1320102372</v>
      </c>
      <c r="G8882" s="1">
        <v>-11529.4097697031</v>
      </c>
      <c r="H8882" s="1">
        <v>-21713.5127441302</v>
      </c>
      <c r="I8882" s="1">
        <v>-8230.7393229889</v>
      </c>
      <c r="J8882" s="1">
        <v>-30504.6326523581</v>
      </c>
      <c r="K8882" s="1">
        <v>0.054</v>
      </c>
      <c r="L8882" s="1">
        <v>0.92</v>
      </c>
      <c r="M8882" s="1">
        <v>0.054</v>
      </c>
    </row>
    <row r="8883">
      <c r="A8883" s="1">
        <v>8881.0</v>
      </c>
      <c r="B8883" s="1">
        <v>1.70023103801648E9</v>
      </c>
      <c r="C8883" s="1">
        <v>11664.3919544687</v>
      </c>
      <c r="D8883" s="1">
        <v>5678.55008584858</v>
      </c>
      <c r="E8883" s="1">
        <v>17878.467485722</v>
      </c>
      <c r="F8883" s="1">
        <v>-12636.2458033854</v>
      </c>
      <c r="G8883" s="1">
        <v>-11505.448699647</v>
      </c>
      <c r="H8883" s="1">
        <v>-21704.6838050703</v>
      </c>
      <c r="I8883" s="1">
        <v>-8216.8365379377</v>
      </c>
      <c r="J8883" s="1">
        <v>-30514.9815100409</v>
      </c>
      <c r="K8883" s="1">
        <v>0.054</v>
      </c>
      <c r="L8883" s="1">
        <v>0.92</v>
      </c>
      <c r="M8883" s="1">
        <v>0.054</v>
      </c>
    </row>
    <row r="8884">
      <c r="A8884" s="1">
        <v>8882.0</v>
      </c>
      <c r="B8884" s="1">
        <v>1.7002310380203E9</v>
      </c>
      <c r="C8884" s="1">
        <v>11667.2753295034</v>
      </c>
      <c r="D8884" s="1">
        <v>5676.96311199225</v>
      </c>
      <c r="E8884" s="1">
        <v>17984.995899796</v>
      </c>
      <c r="F8884" s="1">
        <v>-12615.8833641866</v>
      </c>
      <c r="G8884" s="1">
        <v>-11499.167859455</v>
      </c>
      <c r="H8884" s="1">
        <v>-21715.9043807869</v>
      </c>
      <c r="I8884" s="1">
        <v>-8207.82878492221</v>
      </c>
      <c r="J8884" s="1">
        <v>-30523.8104491007</v>
      </c>
      <c r="K8884" s="1">
        <v>0.054</v>
      </c>
      <c r="L8884" s="1">
        <v>0.92</v>
      </c>
      <c r="M8884" s="1">
        <v>0.054</v>
      </c>
    </row>
    <row r="8885">
      <c r="A8885" s="1">
        <v>8883.0</v>
      </c>
      <c r="B8885" s="1">
        <v>1.7002310380244E9</v>
      </c>
      <c r="C8885" s="1">
        <v>11672.2597685169</v>
      </c>
      <c r="D8885" s="1">
        <v>5682.05930972806</v>
      </c>
      <c r="E8885" s="1">
        <v>17934.6150677937</v>
      </c>
      <c r="F8885" s="1">
        <v>-12622.2312596119</v>
      </c>
      <c r="G8885" s="1">
        <v>-11511.5730776277</v>
      </c>
      <c r="H8885" s="1">
        <v>-21721.6264273675</v>
      </c>
      <c r="I8885" s="1">
        <v>-8196.183526061</v>
      </c>
      <c r="J8885" s="1">
        <v>-30528.7278328809</v>
      </c>
      <c r="K8885" s="1">
        <v>0.054</v>
      </c>
      <c r="L8885" s="1">
        <v>0.92</v>
      </c>
      <c r="M8885" s="1">
        <v>0.054</v>
      </c>
    </row>
    <row r="8886">
      <c r="A8886" s="1">
        <v>8884.0</v>
      </c>
      <c r="B8886" s="1">
        <v>1.70023103802933E9</v>
      </c>
      <c r="C8886" s="1">
        <v>11678.9429401091</v>
      </c>
      <c r="D8886" s="1">
        <v>5684.83092604052</v>
      </c>
      <c r="E8886" s="1">
        <v>17864.3635349707</v>
      </c>
      <c r="F8886" s="1">
        <v>-12631.0601986718</v>
      </c>
      <c r="G8886" s="1">
        <v>-11520.3573131987</v>
      </c>
      <c r="H8886" s="1">
        <v>-21718.0948517435</v>
      </c>
      <c r="I8886" s="1">
        <v>-8183.17481078801</v>
      </c>
      <c r="J8886" s="1">
        <v>-30528.8172398587</v>
      </c>
      <c r="K8886" s="1">
        <v>0.054</v>
      </c>
      <c r="L8886" s="1">
        <v>0.92</v>
      </c>
      <c r="M8886" s="1">
        <v>0.054</v>
      </c>
    </row>
    <row r="8887">
      <c r="A8887" s="1">
        <v>8885.0</v>
      </c>
      <c r="B8887" s="1">
        <v>1.70023103803328E9</v>
      </c>
      <c r="C8887" s="1">
        <v>11677.3336145083</v>
      </c>
      <c r="D8887" s="1">
        <v>5686.39554815239</v>
      </c>
      <c r="E8887" s="1">
        <v>17924.0650444108</v>
      </c>
      <c r="F8887" s="1">
        <v>-12614.5869630082</v>
      </c>
      <c r="G8887" s="1">
        <v>-11504.465222891</v>
      </c>
      <c r="H8887" s="1">
        <v>-21725.6050378805</v>
      </c>
      <c r="I8887" s="1">
        <v>-8170.00963330383</v>
      </c>
      <c r="J8887" s="1">
        <v>-30528.9737020699</v>
      </c>
      <c r="K8887" s="1">
        <v>0.128</v>
      </c>
      <c r="L8887" s="1">
        <v>0.932</v>
      </c>
      <c r="M8887" s="1">
        <v>0.04</v>
      </c>
    </row>
    <row r="8888">
      <c r="A8888" s="1">
        <v>8886.0</v>
      </c>
      <c r="B8888" s="1">
        <v>1.70023103803629E9</v>
      </c>
      <c r="C8888" s="1">
        <v>11673.6232249287</v>
      </c>
      <c r="D8888" s="1">
        <v>5683.33335916201</v>
      </c>
      <c r="E8888" s="1">
        <v>18019.2611240459</v>
      </c>
      <c r="F8888" s="1">
        <v>-12598.8960384006</v>
      </c>
      <c r="G8888" s="1">
        <v>-11484.4604116035</v>
      </c>
      <c r="H8888" s="1">
        <v>-21739.1948985093</v>
      </c>
      <c r="I8888" s="1">
        <v>-8153.8716738071</v>
      </c>
      <c r="J8888" s="1">
        <v>-30526.4032514576</v>
      </c>
      <c r="K8888" s="1">
        <v>0.128</v>
      </c>
      <c r="L8888" s="1">
        <v>0.932</v>
      </c>
      <c r="M8888" s="1">
        <v>0.04</v>
      </c>
    </row>
    <row r="8889">
      <c r="A8889" s="1">
        <v>8887.0</v>
      </c>
      <c r="B8889" s="1">
        <v>1.70023103804038E9</v>
      </c>
      <c r="C8889" s="1">
        <v>13246.9178136489</v>
      </c>
      <c r="D8889" s="1">
        <v>7075.91409396101</v>
      </c>
      <c r="E8889" s="1">
        <v>17193.7664978225</v>
      </c>
      <c r="F8889" s="1">
        <v>-12640.7608557654</v>
      </c>
      <c r="G8889" s="1">
        <v>-10811.0247029095</v>
      </c>
      <c r="H8889" s="1">
        <v>-22098.7003563285</v>
      </c>
      <c r="I8889" s="1">
        <v>-7750.24387243317</v>
      </c>
      <c r="J8889" s="1">
        <v>-30163.2544592922</v>
      </c>
      <c r="K8889" s="1">
        <v>0.128</v>
      </c>
      <c r="L8889" s="1">
        <v>0.932</v>
      </c>
      <c r="M8889" s="1">
        <v>0.04</v>
      </c>
    </row>
    <row r="8890">
      <c r="A8890" s="1">
        <v>8888.0</v>
      </c>
      <c r="B8890" s="1">
        <v>1.70023103804428E9</v>
      </c>
      <c r="C8890" s="1">
        <v>13268.6437092594</v>
      </c>
      <c r="D8890" s="1">
        <v>7101.19391693996</v>
      </c>
      <c r="E8890" s="1">
        <v>17056.6608973337</v>
      </c>
      <c r="F8890" s="1">
        <v>-12675.9201497936</v>
      </c>
      <c r="G8890" s="1">
        <v>-10832.9070607313</v>
      </c>
      <c r="H8890" s="1">
        <v>-22091.2795771693</v>
      </c>
      <c r="I8890" s="1">
        <v>-7766.00185227416</v>
      </c>
      <c r="J8890" s="1">
        <v>-30165.4896337377</v>
      </c>
      <c r="K8890" s="1">
        <v>0.128</v>
      </c>
      <c r="L8890" s="1">
        <v>0.932</v>
      </c>
      <c r="M8890" s="1">
        <v>0.04</v>
      </c>
    </row>
    <row r="8891">
      <c r="A8891" s="1">
        <v>8889.0</v>
      </c>
      <c r="B8891" s="1">
        <v>1.70023103804839E9</v>
      </c>
      <c r="C8891" s="1">
        <v>13286.0557181901</v>
      </c>
      <c r="D8891" s="1">
        <v>7120.41641717152</v>
      </c>
      <c r="E8891" s="1">
        <v>16957.2403379965</v>
      </c>
      <c r="F8891" s="1">
        <v>-12685.3078824648</v>
      </c>
      <c r="G8891" s="1">
        <v>-10832.4153223532</v>
      </c>
      <c r="H8891" s="1">
        <v>-22070.939489715</v>
      </c>
      <c r="I8891" s="1">
        <v>-7762.49262839467</v>
      </c>
      <c r="J8891" s="1">
        <v>-30138.8016508581</v>
      </c>
      <c r="K8891" s="1">
        <v>0.128</v>
      </c>
      <c r="L8891" s="1">
        <v>0.932</v>
      </c>
      <c r="M8891" s="1">
        <v>0.04</v>
      </c>
    </row>
    <row r="8892">
      <c r="A8892" s="1">
        <v>8890.0</v>
      </c>
      <c r="B8892" s="1">
        <v>1.70023103805151E9</v>
      </c>
      <c r="C8892" s="1">
        <v>13279.6631192759</v>
      </c>
      <c r="D8892" s="1">
        <v>7120.3270101937</v>
      </c>
      <c r="E8892" s="1">
        <v>17054.7386473105</v>
      </c>
      <c r="F8892" s="1">
        <v>-12642.7501610219</v>
      </c>
      <c r="G8892" s="1">
        <v>-10803.4474615392</v>
      </c>
      <c r="H8892" s="1">
        <v>-22071.0959519262</v>
      </c>
      <c r="I8892" s="1">
        <v>-7747.44990437625</v>
      </c>
      <c r="J8892" s="1">
        <v>-30108.7162028212</v>
      </c>
      <c r="K8892" s="1">
        <v>0.128</v>
      </c>
      <c r="L8892" s="1">
        <v>0.932</v>
      </c>
      <c r="M8892" s="1">
        <v>0.04</v>
      </c>
    </row>
    <row r="8893">
      <c r="A8893" s="1">
        <v>8891.0</v>
      </c>
      <c r="B8893" s="1">
        <v>1.70023103930104E9</v>
      </c>
      <c r="C8893" s="1">
        <v>12787.5671133479</v>
      </c>
      <c r="D8893" s="1">
        <v>6800.47354703826</v>
      </c>
      <c r="E8893" s="1">
        <v>13860.0485158024</v>
      </c>
      <c r="F8893" s="1">
        <v>-12602.0252826243</v>
      </c>
      <c r="G8893" s="1">
        <v>-10637.4857589585</v>
      </c>
      <c r="H8893" s="1">
        <v>-22189.8284184728</v>
      </c>
      <c r="I8893" s="1">
        <v>-7760.77154407162</v>
      </c>
      <c r="J8893" s="1">
        <v>-30044.3208270455</v>
      </c>
      <c r="K8893" s="1">
        <v>0.632</v>
      </c>
      <c r="L8893" s="1">
        <v>0.796</v>
      </c>
      <c r="M8893" s="1">
        <v>0.164</v>
      </c>
    </row>
    <row r="8894">
      <c r="A8894" s="1">
        <v>8892.0</v>
      </c>
      <c r="B8894" s="1">
        <v>1.70023103930105E9</v>
      </c>
      <c r="C8894" s="1">
        <v>12756.5652437883</v>
      </c>
      <c r="D8894" s="1">
        <v>6771.41627924636</v>
      </c>
      <c r="E8894" s="1">
        <v>13977.5739881484</v>
      </c>
      <c r="F8894" s="1">
        <v>-12563.960261817</v>
      </c>
      <c r="G8894" s="1">
        <v>-10641.2185002825</v>
      </c>
      <c r="H8894" s="1">
        <v>-22208.6262355597</v>
      </c>
      <c r="I8894" s="1">
        <v>-7780.50813442565</v>
      </c>
      <c r="J8894" s="1">
        <v>-30063.5656790215</v>
      </c>
      <c r="K8894" s="1">
        <v>0.632</v>
      </c>
      <c r="L8894" s="1">
        <v>0.796</v>
      </c>
      <c r="M8894" s="1">
        <v>0.164</v>
      </c>
    </row>
    <row r="8895">
      <c r="A8895" s="1">
        <v>8893.0</v>
      </c>
      <c r="B8895" s="1">
        <v>1.70023103930106E9</v>
      </c>
      <c r="C8895" s="1">
        <v>12748.0492291509</v>
      </c>
      <c r="D8895" s="1">
        <v>6760.03924131861</v>
      </c>
      <c r="E8895" s="1">
        <v>13909.2000018596</v>
      </c>
      <c r="F8895" s="1">
        <v>-12593.4422127535</v>
      </c>
      <c r="G8895" s="1">
        <v>-10657.3341080348</v>
      </c>
      <c r="H8895" s="1">
        <v>-22192.9576626965</v>
      </c>
      <c r="I8895" s="1">
        <v>-7789.42648046332</v>
      </c>
      <c r="J8895" s="1">
        <v>-30050.7804811931</v>
      </c>
      <c r="K8895" s="1">
        <v>0.632</v>
      </c>
      <c r="L8895" s="1">
        <v>0.796</v>
      </c>
      <c r="M8895" s="1">
        <v>0.164</v>
      </c>
    </row>
    <row r="8896">
      <c r="A8896" s="1">
        <v>8894.0</v>
      </c>
      <c r="B8896" s="1">
        <v>1.70023103930106E9</v>
      </c>
      <c r="C8896" s="1">
        <v>12750.1055896408</v>
      </c>
      <c r="D8896" s="1">
        <v>6763.21318903126</v>
      </c>
      <c r="E8896" s="1">
        <v>13721.5794589018</v>
      </c>
      <c r="F8896" s="1">
        <v>-12637.9892394529</v>
      </c>
      <c r="G8896" s="1">
        <v>-10666.7888959394</v>
      </c>
      <c r="H8896" s="1">
        <v>-22181.1782933686</v>
      </c>
      <c r="I8896" s="1">
        <v>-7778.27295998012</v>
      </c>
      <c r="J8896" s="1">
        <v>-30052.590972494</v>
      </c>
      <c r="K8896" s="1">
        <v>0.632</v>
      </c>
      <c r="L8896" s="1">
        <v>0.796</v>
      </c>
      <c r="M8896" s="1">
        <v>0.164</v>
      </c>
    </row>
    <row r="8897">
      <c r="A8897" s="1">
        <v>8895.0</v>
      </c>
      <c r="B8897" s="1">
        <v>1.70023103938236E9</v>
      </c>
      <c r="C8897" s="1">
        <v>12746.9539936726</v>
      </c>
      <c r="D8897" s="1">
        <v>6758.76519188466</v>
      </c>
      <c r="E8897" s="1">
        <v>13746.3451917582</v>
      </c>
      <c r="F8897" s="1">
        <v>-12599.0972041007</v>
      </c>
      <c r="G8897" s="1">
        <v>-10642.2019770386</v>
      </c>
      <c r="H8897" s="1">
        <v>-22161.6875722035</v>
      </c>
      <c r="I8897" s="1">
        <v>-7760.72684058271</v>
      </c>
      <c r="J8897" s="1">
        <v>-30031.1109460724</v>
      </c>
      <c r="K8897" s="1">
        <v>0.606</v>
      </c>
      <c r="L8897" s="1">
        <v>0.738</v>
      </c>
      <c r="M8897" s="1">
        <v>0.198</v>
      </c>
    </row>
    <row r="8898">
      <c r="A8898" s="1">
        <v>8896.0</v>
      </c>
      <c r="B8898" s="1">
        <v>1.70023103939931E9</v>
      </c>
      <c r="C8898" s="1">
        <v>12715.706254924</v>
      </c>
      <c r="D8898" s="1">
        <v>6726.71279033575</v>
      </c>
      <c r="E8898" s="1">
        <v>13914.3632548288</v>
      </c>
      <c r="F8898" s="1">
        <v>-12547.1517499866</v>
      </c>
      <c r="G8898" s="1">
        <v>-10629.9085175882</v>
      </c>
      <c r="H8898" s="1">
        <v>-22180.2842235904</v>
      </c>
      <c r="I8898" s="1">
        <v>-7763.56551212853</v>
      </c>
      <c r="J8898" s="1">
        <v>-30044.298475301</v>
      </c>
      <c r="K8898" s="1">
        <v>0.606</v>
      </c>
      <c r="L8898" s="1">
        <v>0.738</v>
      </c>
      <c r="M8898" s="1">
        <v>0.198</v>
      </c>
    </row>
    <row r="8899">
      <c r="A8899" s="1">
        <v>8897.0</v>
      </c>
      <c r="B8899" s="1">
        <v>1.70023103940255E9</v>
      </c>
      <c r="C8899" s="1">
        <v>12694.1591732691</v>
      </c>
      <c r="D8899" s="1">
        <v>6711.53595585059</v>
      </c>
      <c r="E8899" s="1">
        <v>13883.741364925</v>
      </c>
      <c r="F8899" s="1">
        <v>-12573.7279741439</v>
      </c>
      <c r="G8899" s="1">
        <v>-10642.3807909942</v>
      </c>
      <c r="H8899" s="1">
        <v>-22190.3648603397</v>
      </c>
      <c r="I8899" s="1">
        <v>-7775.8813233234</v>
      </c>
      <c r="J8899" s="1">
        <v>-30045.1478415903</v>
      </c>
      <c r="K8899" s="1">
        <v>0.606</v>
      </c>
      <c r="L8899" s="1">
        <v>0.738</v>
      </c>
      <c r="M8899" s="1">
        <v>0.198</v>
      </c>
    </row>
    <row r="8900">
      <c r="A8900" s="1">
        <v>8898.0</v>
      </c>
      <c r="B8900" s="1">
        <v>1.70023103940636E9</v>
      </c>
      <c r="C8900" s="1">
        <v>12701.3117314948</v>
      </c>
      <c r="D8900" s="1">
        <v>6717.50387162016</v>
      </c>
      <c r="E8900" s="1">
        <v>13687.6048073297</v>
      </c>
      <c r="F8900" s="1">
        <v>-12619.9960851664</v>
      </c>
      <c r="G8900" s="1">
        <v>-10657.3564597793</v>
      </c>
      <c r="H8900" s="1">
        <v>-22178.2278631005</v>
      </c>
      <c r="I8900" s="1">
        <v>-7780.30696872555</v>
      </c>
      <c r="J8900" s="1">
        <v>-30036.5200682306</v>
      </c>
      <c r="K8900" s="1">
        <v>0.606</v>
      </c>
      <c r="L8900" s="1">
        <v>0.738</v>
      </c>
      <c r="M8900" s="1">
        <v>0.198</v>
      </c>
    </row>
    <row r="8901">
      <c r="A8901" s="1">
        <v>8899.0</v>
      </c>
      <c r="B8901" s="1">
        <v>1.7002310394104E9</v>
      </c>
      <c r="C8901" s="1">
        <v>12675.8754463047</v>
      </c>
      <c r="D8901" s="1">
        <v>6694.7274440202</v>
      </c>
      <c r="E8901" s="1">
        <v>13652.0655336458</v>
      </c>
      <c r="F8901" s="1">
        <v>-12613.3576170632</v>
      </c>
      <c r="G8901" s="1">
        <v>-10661.22331157</v>
      </c>
      <c r="H8901" s="1">
        <v>-22186.9003399491</v>
      </c>
      <c r="I8901" s="1">
        <v>-7781.62572164842</v>
      </c>
      <c r="J8901" s="1">
        <v>-30029.7251379162</v>
      </c>
      <c r="K8901" s="1">
        <v>0.606</v>
      </c>
      <c r="L8901" s="1">
        <v>0.738</v>
      </c>
      <c r="M8901" s="1">
        <v>0.198</v>
      </c>
    </row>
    <row r="8902">
      <c r="A8902" s="1">
        <v>8900.0</v>
      </c>
      <c r="B8902" s="1">
        <v>1.70023103941435E9</v>
      </c>
      <c r="C8902" s="1">
        <v>12645.7676465234</v>
      </c>
      <c r="D8902" s="1">
        <v>6666.49719077315</v>
      </c>
      <c r="E8902" s="1">
        <v>13821.8717362727</v>
      </c>
      <c r="F8902" s="1">
        <v>-12564.943738573</v>
      </c>
      <c r="G8902" s="1">
        <v>-10640.4585409711</v>
      </c>
      <c r="H8902" s="1">
        <v>-22205.8993227361</v>
      </c>
      <c r="I8902" s="1">
        <v>-7777.9823873022</v>
      </c>
      <c r="J8902" s="1">
        <v>-30028.4957919711</v>
      </c>
      <c r="K8902" s="1">
        <v>0.606</v>
      </c>
      <c r="L8902" s="1">
        <v>0.738</v>
      </c>
      <c r="M8902" s="1">
        <v>0.198</v>
      </c>
    </row>
    <row r="8903">
      <c r="A8903" s="1">
        <v>8901.0</v>
      </c>
      <c r="B8903" s="1">
        <v>1.70023103941739E9</v>
      </c>
      <c r="C8903" s="1">
        <v>12635.5305475629</v>
      </c>
      <c r="D8903" s="1">
        <v>6654.31549004501</v>
      </c>
      <c r="E8903" s="1">
        <v>13837.0262190134</v>
      </c>
      <c r="F8903" s="1">
        <v>-12565.4801804399</v>
      </c>
      <c r="G8903" s="1">
        <v>-10643.252509028</v>
      </c>
      <c r="H8903" s="1">
        <v>-22197.7185842655</v>
      </c>
      <c r="I8903" s="1">
        <v>-7792.86864910944</v>
      </c>
      <c r="J8903" s="1">
        <v>-30014.6824138978</v>
      </c>
      <c r="K8903" s="1">
        <v>0.606</v>
      </c>
      <c r="L8903" s="1">
        <v>0.738</v>
      </c>
      <c r="M8903" s="1">
        <v>0.198</v>
      </c>
    </row>
    <row r="8904">
      <c r="A8904" s="1">
        <v>8902.0</v>
      </c>
      <c r="B8904" s="1">
        <v>1.70023103942117E9</v>
      </c>
      <c r="C8904" s="1">
        <v>12638.6821435311</v>
      </c>
      <c r="D8904" s="1">
        <v>6659.88107441438</v>
      </c>
      <c r="E8904" s="1">
        <v>13607.8090796243</v>
      </c>
      <c r="F8904" s="1">
        <v>-12615.7716054644</v>
      </c>
      <c r="G8904" s="1">
        <v>-10664.6207767272</v>
      </c>
      <c r="H8904" s="1">
        <v>-22178.7866567118</v>
      </c>
      <c r="I8904" s="1">
        <v>-7805.16210855986</v>
      </c>
      <c r="J8904" s="1">
        <v>-30017.9681203327</v>
      </c>
      <c r="K8904" s="1">
        <v>0.606</v>
      </c>
      <c r="L8904" s="1">
        <v>0.738</v>
      </c>
      <c r="M8904" s="1">
        <v>0.198</v>
      </c>
    </row>
    <row r="8905">
      <c r="A8905" s="1">
        <v>8903.0</v>
      </c>
      <c r="B8905" s="1">
        <v>1.70023103942643E9</v>
      </c>
      <c r="C8905" s="1">
        <v>12630.0543701713</v>
      </c>
      <c r="D8905" s="1">
        <v>6653.35436503343</v>
      </c>
      <c r="E8905" s="1">
        <v>13513.149441856</v>
      </c>
      <c r="F8905" s="1">
        <v>-12622.3430183342</v>
      </c>
      <c r="G8905" s="1">
        <v>-10660.0163173695</v>
      </c>
      <c r="H8905" s="1">
        <v>-22178.5407875228</v>
      </c>
      <c r="I8905" s="1">
        <v>-7801.63053293592</v>
      </c>
      <c r="J8905" s="1">
        <v>-30037.1012135864</v>
      </c>
      <c r="K8905" s="1">
        <v>0.622</v>
      </c>
      <c r="L8905" s="1">
        <v>0.71</v>
      </c>
      <c r="M8905" s="1">
        <v>0.216</v>
      </c>
    </row>
    <row r="8906">
      <c r="A8906" s="1">
        <v>8904.0</v>
      </c>
      <c r="B8906" s="1">
        <v>1.7002310394304E9</v>
      </c>
      <c r="C8906" s="1">
        <v>12607.8143844383</v>
      </c>
      <c r="D8906" s="1">
        <v>6626.04053330904</v>
      </c>
      <c r="E8906" s="1">
        <v>13644.9800306534</v>
      </c>
      <c r="F8906" s="1">
        <v>-12567.3130234853</v>
      </c>
      <c r="G8906" s="1">
        <v>-10639.9444508486</v>
      </c>
      <c r="H8906" s="1">
        <v>-22199.1267441662</v>
      </c>
      <c r="I8906" s="1">
        <v>-7792.17574503132</v>
      </c>
      <c r="J8906" s="1">
        <v>-30049.2158590812</v>
      </c>
      <c r="K8906" s="1">
        <v>0.622</v>
      </c>
      <c r="L8906" s="1">
        <v>0.71</v>
      </c>
      <c r="M8906" s="1">
        <v>0.216</v>
      </c>
    </row>
    <row r="8907">
      <c r="A8907" s="1">
        <v>8905.0</v>
      </c>
      <c r="B8907" s="1">
        <v>1.70023103943423E9</v>
      </c>
      <c r="C8907" s="1">
        <v>12591.7658319194</v>
      </c>
      <c r="D8907" s="1">
        <v>6606.75097784411</v>
      </c>
      <c r="E8907" s="1">
        <v>13681.681595049</v>
      </c>
      <c r="F8907" s="1">
        <v>-12544.1566162296</v>
      </c>
      <c r="G8907" s="1">
        <v>-10634.758846135</v>
      </c>
      <c r="H8907" s="1">
        <v>-22184.4192963146</v>
      </c>
      <c r="I8907" s="1">
        <v>-7781.80453560406</v>
      </c>
      <c r="J8907" s="1">
        <v>-29990.3190124415</v>
      </c>
      <c r="K8907" s="1">
        <v>0.622</v>
      </c>
      <c r="L8907" s="1">
        <v>0.71</v>
      </c>
      <c r="M8907" s="1">
        <v>0.216</v>
      </c>
    </row>
    <row r="8908">
      <c r="A8908" s="1">
        <v>8906.0</v>
      </c>
      <c r="B8908" s="1">
        <v>1.70023103943825E9</v>
      </c>
      <c r="C8908" s="1">
        <v>12587.429593495</v>
      </c>
      <c r="D8908" s="1">
        <v>6603.33116094245</v>
      </c>
      <c r="E8908" s="1">
        <v>13468.177732012</v>
      </c>
      <c r="F8908" s="1">
        <v>-12580.8581806252</v>
      </c>
      <c r="G8908" s="1">
        <v>-10653.3107940329</v>
      </c>
      <c r="H8908" s="1">
        <v>-22171.5670432528</v>
      </c>
      <c r="I8908" s="1">
        <v>-7781.62572164842</v>
      </c>
      <c r="J8908" s="1">
        <v>-29929.5446192675</v>
      </c>
      <c r="K8908" s="1">
        <v>0.622</v>
      </c>
      <c r="L8908" s="1">
        <v>0.71</v>
      </c>
      <c r="M8908" s="1">
        <v>0.216</v>
      </c>
    </row>
    <row r="8909">
      <c r="A8909" s="1">
        <v>8907.0</v>
      </c>
      <c r="B8909" s="1">
        <v>1.70023103944137E9</v>
      </c>
      <c r="C8909" s="1">
        <v>12572.7668491324</v>
      </c>
      <c r="D8909" s="1">
        <v>6591.9541230147</v>
      </c>
      <c r="E8909" s="1">
        <v>13336.4141984479</v>
      </c>
      <c r="F8909" s="1">
        <v>-12591.6764249415</v>
      </c>
      <c r="G8909" s="1">
        <v>-10642.0231630829</v>
      </c>
      <c r="H8909" s="1">
        <v>-22183.7487439809</v>
      </c>
      <c r="I8909" s="1">
        <v>-7771.29921571007</v>
      </c>
      <c r="J8909" s="1">
        <v>-29956.0537881915</v>
      </c>
      <c r="K8909" s="1">
        <v>0.622</v>
      </c>
      <c r="L8909" s="1">
        <v>0.71</v>
      </c>
      <c r="M8909" s="1">
        <v>0.216</v>
      </c>
    </row>
    <row r="8910">
      <c r="A8910" s="1">
        <v>8908.0</v>
      </c>
      <c r="B8910" s="1">
        <v>1.70023103944526E9</v>
      </c>
      <c r="C8910" s="1">
        <v>12537.160520215</v>
      </c>
      <c r="D8910" s="1">
        <v>6560.30405286598</v>
      </c>
      <c r="E8910" s="1">
        <v>13450.2963364477</v>
      </c>
      <c r="F8910" s="1">
        <v>-12537.0934649817</v>
      </c>
      <c r="G8910" s="1">
        <v>-10632.1883955226</v>
      </c>
      <c r="H8910" s="1">
        <v>-22184.4192963146</v>
      </c>
      <c r="I8910" s="1">
        <v>-7783.50326818266</v>
      </c>
      <c r="J8910" s="1">
        <v>-29985.6251461059</v>
      </c>
      <c r="K8910" s="1">
        <v>0.622</v>
      </c>
      <c r="L8910" s="1">
        <v>0.71</v>
      </c>
      <c r="M8910" s="1">
        <v>0.216</v>
      </c>
    </row>
    <row r="8911">
      <c r="A8911" s="1">
        <v>8909.0</v>
      </c>
      <c r="B8911" s="1">
        <v>1.70023103944921E9</v>
      </c>
      <c r="C8911" s="1">
        <v>12508.1032524231</v>
      </c>
      <c r="D8911" s="1">
        <v>6529.70451470667</v>
      </c>
      <c r="E8911" s="1">
        <v>13501.0124446168</v>
      </c>
      <c r="F8911" s="1">
        <v>-12523.3694938861</v>
      </c>
      <c r="G8911" s="1">
        <v>-10639.6091746818</v>
      </c>
      <c r="H8911" s="1">
        <v>-22193.2929388633</v>
      </c>
      <c r="I8911" s="1">
        <v>-7814.30397204208</v>
      </c>
      <c r="J8911" s="1">
        <v>-30003.9535765592</v>
      </c>
      <c r="K8911" s="1">
        <v>0.622</v>
      </c>
      <c r="L8911" s="1">
        <v>0.71</v>
      </c>
      <c r="M8911" s="1">
        <v>0.216</v>
      </c>
    </row>
    <row r="8912">
      <c r="A8912" s="1">
        <v>8910.0</v>
      </c>
      <c r="B8912" s="1">
        <v>1.70023103945327E9</v>
      </c>
      <c r="C8912" s="1">
        <v>12502.8058889872</v>
      </c>
      <c r="D8912" s="1">
        <v>6525.94942163818</v>
      </c>
      <c r="E8912" s="1">
        <v>13257.870168432</v>
      </c>
      <c r="F8912" s="1">
        <v>-12574.3761747331</v>
      </c>
      <c r="G8912" s="1">
        <v>-10672.4885907755</v>
      </c>
      <c r="H8912" s="1">
        <v>-22192.488276063</v>
      </c>
      <c r="I8912" s="1">
        <v>-7845.93169044634</v>
      </c>
      <c r="J8912" s="1">
        <v>-30025.3665477474</v>
      </c>
      <c r="K8912" s="1">
        <v>0.622</v>
      </c>
      <c r="L8912" s="1">
        <v>0.71</v>
      </c>
      <c r="M8912" s="1">
        <v>0.216</v>
      </c>
    </row>
    <row r="8913">
      <c r="A8913" s="1">
        <v>8911.0</v>
      </c>
      <c r="B8913" s="1">
        <v>1.70023103945839E9</v>
      </c>
      <c r="C8913" s="1">
        <v>12488.6795864915</v>
      </c>
      <c r="D8913" s="1">
        <v>6513.99123835459</v>
      </c>
      <c r="E8913" s="1">
        <v>13061.1748172253</v>
      </c>
      <c r="F8913" s="1">
        <v>-12595.5656284768</v>
      </c>
      <c r="G8913" s="1">
        <v>-10647.4993404745</v>
      </c>
      <c r="H8913" s="1">
        <v>-22174.0704386318</v>
      </c>
      <c r="I8913" s="1">
        <v>-7789.94057058579</v>
      </c>
      <c r="J8913" s="1">
        <v>-29993.7388293431</v>
      </c>
      <c r="K8913" s="1">
        <v>0.622</v>
      </c>
      <c r="L8913" s="1">
        <v>0.71</v>
      </c>
      <c r="M8913" s="1">
        <v>0.216</v>
      </c>
    </row>
    <row r="8914">
      <c r="A8914" s="1">
        <v>8912.0</v>
      </c>
      <c r="B8914" s="1">
        <v>1.7002310394624E9</v>
      </c>
      <c r="C8914" s="1">
        <v>12463.3550600236</v>
      </c>
      <c r="D8914" s="1">
        <v>6489.02433979801</v>
      </c>
      <c r="E8914" s="1">
        <v>13142.4681118092</v>
      </c>
      <c r="F8914" s="1">
        <v>-12555.8465785797</v>
      </c>
      <c r="G8914" s="1">
        <v>-10615.8939738147</v>
      </c>
      <c r="H8914" s="1">
        <v>-22178.3172700783</v>
      </c>
      <c r="I8914" s="1">
        <v>-7771.2321604767</v>
      </c>
      <c r="J8914" s="1">
        <v>-29969.6436488203</v>
      </c>
      <c r="K8914" s="1">
        <v>0.622</v>
      </c>
      <c r="L8914" s="1">
        <v>0.71</v>
      </c>
      <c r="M8914" s="1">
        <v>0.216</v>
      </c>
    </row>
    <row r="8915">
      <c r="A8915" s="1">
        <v>8913.0</v>
      </c>
      <c r="B8915" s="1">
        <v>1.70023103946644E9</v>
      </c>
      <c r="C8915" s="1">
        <v>12425.424149683</v>
      </c>
      <c r="D8915" s="1">
        <v>6458.00011849404</v>
      </c>
      <c r="E8915" s="1">
        <v>13302.7748230427</v>
      </c>
      <c r="F8915" s="1">
        <v>-12526.1858136875</v>
      </c>
      <c r="G8915" s="1">
        <v>-10612.5412121464</v>
      </c>
      <c r="H8915" s="1">
        <v>-22192.8235522298</v>
      </c>
      <c r="I8915" s="1">
        <v>-7779.09997452497</v>
      </c>
      <c r="J8915" s="1">
        <v>-29960.9711719717</v>
      </c>
      <c r="K8915" s="1">
        <v>0.68</v>
      </c>
      <c r="L8915" s="1">
        <v>0.74</v>
      </c>
      <c r="M8915" s="1">
        <v>0.24</v>
      </c>
    </row>
    <row r="8916">
      <c r="A8916" s="1">
        <v>8914.0</v>
      </c>
      <c r="B8916" s="1">
        <v>1.70023103946928E9</v>
      </c>
      <c r="C8916" s="1">
        <v>12388.2531986538</v>
      </c>
      <c r="D8916" s="1">
        <v>6434.10610367132</v>
      </c>
      <c r="E8916" s="1">
        <v>13158.315498628</v>
      </c>
      <c r="F8916" s="1">
        <v>-12581.8863608701</v>
      </c>
      <c r="G8916" s="1">
        <v>-10639.8103403819</v>
      </c>
      <c r="H8916" s="1">
        <v>-22207.4862965925</v>
      </c>
      <c r="I8916" s="1">
        <v>-7798.32247475653</v>
      </c>
      <c r="J8916" s="1">
        <v>-29966.1344249408</v>
      </c>
      <c r="K8916" s="1">
        <v>0.68</v>
      </c>
      <c r="L8916" s="1">
        <v>0.74</v>
      </c>
      <c r="M8916" s="1">
        <v>0.24</v>
      </c>
    </row>
    <row r="8917">
      <c r="A8917" s="1">
        <v>8915.0</v>
      </c>
      <c r="B8917" s="1">
        <v>1.70023103947337E9</v>
      </c>
      <c r="C8917" s="1">
        <v>12392.8353062671</v>
      </c>
      <c r="D8917" s="1">
        <v>6451.02637422399</v>
      </c>
      <c r="E8917" s="1">
        <v>12913.3403793979</v>
      </c>
      <c r="F8917" s="1">
        <v>-12613.4917275299</v>
      </c>
      <c r="G8917" s="1">
        <v>-10629.3050204879</v>
      </c>
      <c r="H8917" s="1">
        <v>-22185.8945114486</v>
      </c>
      <c r="I8917" s="1">
        <v>-7762.5820353725</v>
      </c>
      <c r="J8917" s="1">
        <v>-29922.0344331305</v>
      </c>
      <c r="K8917" s="1">
        <v>0.68</v>
      </c>
      <c r="L8917" s="1">
        <v>0.74</v>
      </c>
      <c r="M8917" s="1">
        <v>0.24</v>
      </c>
    </row>
    <row r="8918">
      <c r="A8918" s="1">
        <v>8916.0</v>
      </c>
      <c r="B8918" s="1">
        <v>1.70023103947734E9</v>
      </c>
      <c r="C8918" s="1">
        <v>12371.8023147347</v>
      </c>
      <c r="D8918" s="1">
        <v>6432.58618504836</v>
      </c>
      <c r="E8918" s="1">
        <v>12938.776664588</v>
      </c>
      <c r="F8918" s="1">
        <v>-12576.8795701121</v>
      </c>
      <c r="G8918" s="1">
        <v>-10603.488755642</v>
      </c>
      <c r="H8918" s="1">
        <v>-22189.6272527727</v>
      </c>
      <c r="I8918" s="1">
        <v>-7739.38092462789</v>
      </c>
      <c r="J8918" s="1">
        <v>-29882.1812727667</v>
      </c>
      <c r="K8918" s="1">
        <v>0.68</v>
      </c>
      <c r="L8918" s="1">
        <v>0.74</v>
      </c>
      <c r="M8918" s="1">
        <v>0.24</v>
      </c>
    </row>
    <row r="8919">
      <c r="A8919" s="1">
        <v>8917.0</v>
      </c>
      <c r="B8919" s="1">
        <v>1.70023103948151E9</v>
      </c>
      <c r="C8919" s="1">
        <v>12318.5604594421</v>
      </c>
      <c r="D8919" s="1">
        <v>6392.755376429</v>
      </c>
      <c r="E8919" s="1">
        <v>13078.0280325446</v>
      </c>
      <c r="F8919" s="1">
        <v>-12547.2411569644</v>
      </c>
      <c r="G8919" s="1">
        <v>-10585.8308775223</v>
      </c>
      <c r="H8919" s="1">
        <v>-22211.3084448943</v>
      </c>
      <c r="I8919" s="1">
        <v>-7748.34397415447</v>
      </c>
      <c r="J8919" s="1">
        <v>-29880.1919675102</v>
      </c>
      <c r="K8919" s="1">
        <v>0.68</v>
      </c>
      <c r="L8919" s="1">
        <v>0.74</v>
      </c>
      <c r="M8919" s="1">
        <v>0.24</v>
      </c>
    </row>
    <row r="8920">
      <c r="A8920" s="1">
        <v>8918.0</v>
      </c>
      <c r="B8920" s="1">
        <v>1.7002310394855E9</v>
      </c>
      <c r="C8920" s="1">
        <v>12306.4681656918</v>
      </c>
      <c r="D8920" s="1">
        <v>6386.72040542607</v>
      </c>
      <c r="E8920" s="1">
        <v>12969.1079818139</v>
      </c>
      <c r="F8920" s="1">
        <v>-12588.1001458287</v>
      </c>
      <c r="G8920" s="1">
        <v>-10597.453784639</v>
      </c>
      <c r="H8920" s="1">
        <v>-22212.6942530506</v>
      </c>
      <c r="I8920" s="1">
        <v>-7756.83763704748</v>
      </c>
      <c r="J8920" s="1">
        <v>-29877.1521302643</v>
      </c>
      <c r="K8920" s="1">
        <v>0.68</v>
      </c>
      <c r="L8920" s="1">
        <v>0.74</v>
      </c>
      <c r="M8920" s="1">
        <v>0.24</v>
      </c>
    </row>
    <row r="8921">
      <c r="A8921" s="1">
        <v>8919.0</v>
      </c>
      <c r="B8921" s="1">
        <v>1.70023103949036E9</v>
      </c>
      <c r="C8921" s="1">
        <v>12308.3457122261</v>
      </c>
      <c r="D8921" s="1">
        <v>6387.83799264884</v>
      </c>
      <c r="E8921" s="1">
        <v>12717.2708770359</v>
      </c>
      <c r="F8921" s="1">
        <v>-12641.8337394993</v>
      </c>
      <c r="G8921" s="1">
        <v>-10620.9454680616</v>
      </c>
      <c r="H8921" s="1">
        <v>-22208.201552415</v>
      </c>
      <c r="I8921" s="1">
        <v>-7769.37696568691</v>
      </c>
      <c r="J8921" s="1">
        <v>-29879.5214151765</v>
      </c>
      <c r="K8921" s="1">
        <v>0.68</v>
      </c>
      <c r="L8921" s="1">
        <v>0.74</v>
      </c>
      <c r="M8921" s="1">
        <v>0.24</v>
      </c>
    </row>
    <row r="8922">
      <c r="A8922" s="1">
        <v>8920.0</v>
      </c>
      <c r="B8922" s="1">
        <v>1.70023103949456E9</v>
      </c>
      <c r="C8922" s="1">
        <v>12300.0085115442</v>
      </c>
      <c r="D8922" s="1">
        <v>6374.13637329773</v>
      </c>
      <c r="E8922" s="1">
        <v>12659.8715972747</v>
      </c>
      <c r="F8922" s="1">
        <v>-12628.1991753815</v>
      </c>
      <c r="G8922" s="1">
        <v>-10608.3837876777</v>
      </c>
      <c r="H8922" s="1">
        <v>-22205.1617151691</v>
      </c>
      <c r="I8922" s="1">
        <v>-7773.48968666669</v>
      </c>
      <c r="J8922" s="1">
        <v>-29880.035505299</v>
      </c>
      <c r="K8922" s="1">
        <v>0.68</v>
      </c>
      <c r="L8922" s="1">
        <v>0.74</v>
      </c>
      <c r="M8922" s="1">
        <v>0.24</v>
      </c>
    </row>
    <row r="8923">
      <c r="A8923" s="1">
        <v>8921.0</v>
      </c>
      <c r="B8923" s="1">
        <v>1.70023103949757E9</v>
      </c>
      <c r="C8923" s="1">
        <v>12249.3594586085</v>
      </c>
      <c r="D8923" s="1">
        <v>6318.21230867055</v>
      </c>
      <c r="E8923" s="1">
        <v>12813.8751165717</v>
      </c>
      <c r="F8923" s="1">
        <v>-12594.1574685761</v>
      </c>
      <c r="G8923" s="1">
        <v>-10591.709386314</v>
      </c>
      <c r="H8923" s="1">
        <v>-22226.7535003129</v>
      </c>
      <c r="I8923" s="1">
        <v>-7783.59267516048</v>
      </c>
      <c r="J8923" s="1">
        <v>-29860.008342267</v>
      </c>
      <c r="K8923" s="1">
        <v>0.68</v>
      </c>
      <c r="L8923" s="1">
        <v>0.74</v>
      </c>
      <c r="M8923" s="1">
        <v>0.24</v>
      </c>
    </row>
    <row r="8924">
      <c r="A8924" s="1">
        <v>8922.0</v>
      </c>
      <c r="B8924" s="1">
        <v>1.70023103950164E9</v>
      </c>
      <c r="C8924" s="1">
        <v>12222.7832344512</v>
      </c>
      <c r="D8924" s="1">
        <v>6294.09477640328</v>
      </c>
      <c r="E8924" s="1">
        <v>12786.2930639139</v>
      </c>
      <c r="F8924" s="1">
        <v>-12624.2876201018</v>
      </c>
      <c r="G8924" s="1">
        <v>-10603.7569765754</v>
      </c>
      <c r="H8924" s="1">
        <v>-22241.9079830536</v>
      </c>
      <c r="I8924" s="1">
        <v>-7790.834640364</v>
      </c>
      <c r="J8924" s="1">
        <v>-29821.0716034259</v>
      </c>
      <c r="K8924" s="1">
        <v>0.68</v>
      </c>
      <c r="L8924" s="1">
        <v>0.74</v>
      </c>
      <c r="M8924" s="1">
        <v>0.24</v>
      </c>
    </row>
    <row r="8925">
      <c r="A8925" s="1">
        <v>8923.0</v>
      </c>
      <c r="B8925" s="1">
        <v>1.70023103950543E9</v>
      </c>
      <c r="C8925" s="1">
        <v>12227.4323972979</v>
      </c>
      <c r="D8925" s="1">
        <v>6310.1880324111</v>
      </c>
      <c r="E8925" s="1">
        <v>12542.2567179509</v>
      </c>
      <c r="F8925" s="1">
        <v>-12668.6781845901</v>
      </c>
      <c r="G8925" s="1">
        <v>-10596.5820666053</v>
      </c>
      <c r="H8925" s="1">
        <v>-22209.6320640602</v>
      </c>
      <c r="I8925" s="1">
        <v>-7760.12334348241</v>
      </c>
      <c r="J8925" s="1">
        <v>-29793.1319228568</v>
      </c>
      <c r="K8925" s="1">
        <v>0.684</v>
      </c>
      <c r="L8925" s="1">
        <v>0.704</v>
      </c>
      <c r="M8925" s="1">
        <v>0.268</v>
      </c>
    </row>
    <row r="8926">
      <c r="A8926" s="1">
        <v>8924.0</v>
      </c>
      <c r="B8926" s="1">
        <v>1.70023103950936E9</v>
      </c>
      <c r="C8926" s="1">
        <v>12215.0271791252</v>
      </c>
      <c r="D8926" s="1">
        <v>6307.05878818736</v>
      </c>
      <c r="E8926" s="1">
        <v>12476.0508508742</v>
      </c>
      <c r="F8926" s="1">
        <v>-12639.3079923758</v>
      </c>
      <c r="G8926" s="1">
        <v>-10589.1165839572</v>
      </c>
      <c r="H8926" s="1">
        <v>-22170.7623804524</v>
      </c>
      <c r="I8926" s="1">
        <v>-7767.4323639193</v>
      </c>
      <c r="J8926" s="1">
        <v>-29795.992946147</v>
      </c>
      <c r="K8926" s="1">
        <v>0.684</v>
      </c>
      <c r="L8926" s="1">
        <v>0.704</v>
      </c>
      <c r="M8926" s="1">
        <v>0.268</v>
      </c>
    </row>
    <row r="8927">
      <c r="A8927" s="1">
        <v>8925.0</v>
      </c>
      <c r="B8927" s="1">
        <v>1.70023103951453E9</v>
      </c>
      <c r="C8927" s="1">
        <v>12175.5763501615</v>
      </c>
      <c r="D8927" s="1">
        <v>6267.38444177919</v>
      </c>
      <c r="E8927" s="1">
        <v>12648.5616145803</v>
      </c>
      <c r="F8927" s="1">
        <v>-12582.422802737</v>
      </c>
      <c r="G8927" s="1">
        <v>-10598.3031509283</v>
      </c>
      <c r="H8927" s="1">
        <v>-22185.6039387707</v>
      </c>
      <c r="I8927" s="1">
        <v>-7792.84629736498</v>
      </c>
      <c r="J8927" s="1">
        <v>-29785.9570128866</v>
      </c>
      <c r="K8927" s="1">
        <v>0.684</v>
      </c>
      <c r="L8927" s="1">
        <v>0.704</v>
      </c>
      <c r="M8927" s="1">
        <v>0.268</v>
      </c>
    </row>
    <row r="8928">
      <c r="A8928" s="1">
        <v>8926.0</v>
      </c>
      <c r="B8928" s="1">
        <v>1.70023103951878E9</v>
      </c>
      <c r="C8928" s="1">
        <v>12147.5025591257</v>
      </c>
      <c r="D8928" s="1">
        <v>6239.33300248778</v>
      </c>
      <c r="E8928" s="1">
        <v>12650.8191407703</v>
      </c>
      <c r="F8928" s="1">
        <v>-12595.0068348654</v>
      </c>
      <c r="G8928" s="1">
        <v>-10611.736549346</v>
      </c>
      <c r="H8928" s="1">
        <v>-22219.4221281316</v>
      </c>
      <c r="I8928" s="1">
        <v>-7785.96196007275</v>
      </c>
      <c r="J8928" s="1">
        <v>-29770.8695853793</v>
      </c>
      <c r="K8928" s="1">
        <v>0.684</v>
      </c>
      <c r="L8928" s="1">
        <v>0.704</v>
      </c>
      <c r="M8928" s="1">
        <v>0.268</v>
      </c>
    </row>
    <row r="8929">
      <c r="A8929" s="1">
        <v>8927.0</v>
      </c>
      <c r="B8929" s="1">
        <v>1.70023103952232E9</v>
      </c>
      <c r="C8929" s="1">
        <v>12132.7504077852</v>
      </c>
      <c r="D8929" s="1">
        <v>6229.94526981655</v>
      </c>
      <c r="E8929" s="1">
        <v>12397.0821377136</v>
      </c>
      <c r="F8929" s="1">
        <v>-12651.1767686816</v>
      </c>
      <c r="G8929" s="1">
        <v>-10629.3050204879</v>
      </c>
      <c r="H8929" s="1">
        <v>-22227.2675904354</v>
      </c>
      <c r="I8929" s="1">
        <v>-7781.26809373713</v>
      </c>
      <c r="J8929" s="1">
        <v>-29752.7199688816</v>
      </c>
      <c r="K8929" s="1">
        <v>0.684</v>
      </c>
      <c r="L8929" s="1">
        <v>0.704</v>
      </c>
      <c r="M8929" s="1">
        <v>0.268</v>
      </c>
    </row>
    <row r="8930">
      <c r="A8930" s="1">
        <v>8928.0</v>
      </c>
      <c r="B8930" s="1">
        <v>1.70023103952544E9</v>
      </c>
      <c r="C8930" s="1">
        <v>12123.3850268584</v>
      </c>
      <c r="D8930" s="1">
        <v>6227.82185409329</v>
      </c>
      <c r="E8930" s="1">
        <v>12281.0095287572</v>
      </c>
      <c r="F8930" s="1">
        <v>-12640.8726144877</v>
      </c>
      <c r="G8930" s="1">
        <v>-10639.4303607261</v>
      </c>
      <c r="H8930" s="1">
        <v>-22195.6398720312</v>
      </c>
      <c r="I8930" s="1">
        <v>-7827.29033557061</v>
      </c>
      <c r="J8930" s="1">
        <v>-29750.0377595469</v>
      </c>
      <c r="K8930" s="1">
        <v>0.684</v>
      </c>
      <c r="L8930" s="1">
        <v>0.704</v>
      </c>
      <c r="M8930" s="1">
        <v>0.268</v>
      </c>
    </row>
    <row r="8931">
      <c r="A8931" s="1">
        <v>8929.0</v>
      </c>
      <c r="B8931" s="1">
        <v>1.70023103953027E9</v>
      </c>
      <c r="C8931" s="1">
        <v>12093.7913171996</v>
      </c>
      <c r="D8931" s="1">
        <v>6193.91425775459</v>
      </c>
      <c r="E8931" s="1">
        <v>12449.0275918278</v>
      </c>
      <c r="F8931" s="1">
        <v>-12573.5044566994</v>
      </c>
      <c r="G8931" s="1">
        <v>-10606.8191655658</v>
      </c>
      <c r="H8931" s="1">
        <v>-22184.3298893368</v>
      </c>
      <c r="I8931" s="1">
        <v>-7799.17184104583</v>
      </c>
      <c r="J8931" s="1">
        <v>-29744.6733408776</v>
      </c>
      <c r="K8931" s="1">
        <v>0.684</v>
      </c>
      <c r="L8931" s="1">
        <v>0.704</v>
      </c>
      <c r="M8931" s="1">
        <v>0.268</v>
      </c>
    </row>
    <row r="8932">
      <c r="A8932" s="1">
        <v>8930.0</v>
      </c>
      <c r="B8932" s="1">
        <v>1.70023103953439E9</v>
      </c>
      <c r="C8932" s="1">
        <v>12043.4328369418</v>
      </c>
      <c r="D8932" s="1">
        <v>6148.42845778804</v>
      </c>
      <c r="E8932" s="1">
        <v>12525.3364473982</v>
      </c>
      <c r="F8932" s="1">
        <v>-12574.8455613667</v>
      </c>
      <c r="G8932" s="1">
        <v>-10581.1146594422</v>
      </c>
      <c r="H8932" s="1">
        <v>-22240.7233405975</v>
      </c>
      <c r="I8932" s="1">
        <v>-7709.02725565758</v>
      </c>
      <c r="J8932" s="1">
        <v>-29761.9735910861</v>
      </c>
      <c r="K8932" s="1">
        <v>0.684</v>
      </c>
      <c r="L8932" s="1">
        <v>0.704</v>
      </c>
      <c r="M8932" s="1">
        <v>0.268</v>
      </c>
    </row>
    <row r="8933">
      <c r="A8933" s="1">
        <v>8931.0</v>
      </c>
      <c r="B8933" s="1">
        <v>1.70023103953752E9</v>
      </c>
      <c r="C8933" s="1">
        <v>12037.5319764056</v>
      </c>
      <c r="D8933" s="1">
        <v>6149.43428628853</v>
      </c>
      <c r="E8933" s="1">
        <v>12314.8277181181</v>
      </c>
      <c r="F8933" s="1">
        <v>-12636.8493004857</v>
      </c>
      <c r="G8933" s="1">
        <v>-10600.6277323517</v>
      </c>
      <c r="H8933" s="1">
        <v>-22229.7933375589</v>
      </c>
      <c r="I8933" s="1">
        <v>-7708.33435157947</v>
      </c>
      <c r="J8933" s="1">
        <v>-29740.761785598</v>
      </c>
      <c r="K8933" s="1">
        <v>0.684</v>
      </c>
      <c r="L8933" s="1">
        <v>0.704</v>
      </c>
      <c r="M8933" s="1">
        <v>0.268</v>
      </c>
    </row>
    <row r="8934">
      <c r="A8934" s="1">
        <v>8932.0</v>
      </c>
      <c r="B8934" s="1">
        <v>1.70023103954136E9</v>
      </c>
      <c r="C8934" s="1">
        <v>12035.587374638</v>
      </c>
      <c r="D8934" s="1">
        <v>6153.14467586811</v>
      </c>
      <c r="E8934" s="1">
        <v>12153.0904952395</v>
      </c>
      <c r="F8934" s="1">
        <v>-12631.0154951829</v>
      </c>
      <c r="G8934" s="1">
        <v>-10597.3196741723</v>
      </c>
      <c r="H8934" s="1">
        <v>-22169.8906624186</v>
      </c>
      <c r="I8934" s="1">
        <v>-7728.69679077825</v>
      </c>
      <c r="J8934" s="1">
        <v>-29734.9056285507</v>
      </c>
      <c r="K8934" s="1">
        <v>0.684</v>
      </c>
      <c r="L8934" s="1">
        <v>0.704</v>
      </c>
      <c r="M8934" s="1">
        <v>0.268</v>
      </c>
    </row>
    <row r="8935">
      <c r="A8935" s="1">
        <v>8933.0</v>
      </c>
      <c r="B8935" s="1">
        <v>1.70023103954541E9</v>
      </c>
      <c r="C8935" s="1">
        <v>12009.6593510698</v>
      </c>
      <c r="D8935" s="1">
        <v>6120.53348070782</v>
      </c>
      <c r="E8935" s="1">
        <v>12310.2679622492</v>
      </c>
      <c r="F8935" s="1">
        <v>-12577.2819015123</v>
      </c>
      <c r="G8935" s="1">
        <v>-10581.449935609</v>
      </c>
      <c r="H8935" s="1">
        <v>-22185.2463108594</v>
      </c>
      <c r="I8935" s="1">
        <v>-7739.67149730581</v>
      </c>
      <c r="J8935" s="1">
        <v>-29740.3594541978</v>
      </c>
      <c r="K8935" s="1">
        <v>0.682</v>
      </c>
      <c r="L8935" s="1">
        <v>0.664</v>
      </c>
      <c r="M8935" s="1">
        <v>0.284</v>
      </c>
    </row>
    <row r="8936">
      <c r="A8936" s="1">
        <v>8934.0</v>
      </c>
      <c r="B8936" s="1">
        <v>1.70023103954934E9</v>
      </c>
      <c r="C8936" s="1">
        <v>11956.5963097329</v>
      </c>
      <c r="D8936" s="1">
        <v>6075.00297725236</v>
      </c>
      <c r="E8936" s="1">
        <v>12444.0878563031</v>
      </c>
      <c r="F8936" s="1">
        <v>-12576.9019218566</v>
      </c>
      <c r="G8936" s="1">
        <v>-10601.8570782967</v>
      </c>
      <c r="H8936" s="1">
        <v>-22230.9332765261</v>
      </c>
      <c r="I8936" s="1">
        <v>-7769.60048313146</v>
      </c>
      <c r="J8936" s="1">
        <v>-29769.3943702452</v>
      </c>
      <c r="K8936" s="1">
        <v>0.682</v>
      </c>
      <c r="L8936" s="1">
        <v>0.664</v>
      </c>
      <c r="M8936" s="1">
        <v>0.284</v>
      </c>
    </row>
    <row r="8937">
      <c r="A8937" s="1">
        <v>8935.0</v>
      </c>
      <c r="B8937" s="1">
        <v>1.70023103955332E9</v>
      </c>
      <c r="C8937" s="1">
        <v>11955.5904812324</v>
      </c>
      <c r="D8937" s="1">
        <v>6083.29547444528</v>
      </c>
      <c r="E8937" s="1">
        <v>12262.4128773704</v>
      </c>
      <c r="F8937" s="1">
        <v>-12629.4955765599</v>
      </c>
      <c r="G8937" s="1">
        <v>-10616.6539331262</v>
      </c>
      <c r="H8937" s="1">
        <v>-22212.8060117728</v>
      </c>
      <c r="I8937" s="1">
        <v>-7773.02030003312</v>
      </c>
      <c r="J8937" s="1">
        <v>-29779.5644139724</v>
      </c>
      <c r="K8937" s="1">
        <v>0.682</v>
      </c>
      <c r="L8937" s="1">
        <v>0.664</v>
      </c>
      <c r="M8937" s="1">
        <v>0.284</v>
      </c>
    </row>
    <row r="8938">
      <c r="A8938" s="1">
        <v>8936.0</v>
      </c>
      <c r="B8938" s="1">
        <v>1.70023103955831E9</v>
      </c>
      <c r="C8938" s="1">
        <v>11964.0170888921</v>
      </c>
      <c r="D8938" s="1">
        <v>6094.18077399501</v>
      </c>
      <c r="E8938" s="1">
        <v>12063.4823517182</v>
      </c>
      <c r="F8938" s="1">
        <v>-12644.0912656892</v>
      </c>
      <c r="G8938" s="1">
        <v>-10612.7423778465</v>
      </c>
      <c r="H8938" s="1">
        <v>-22170.2706420744</v>
      </c>
      <c r="I8938" s="1">
        <v>-7749.55096835505</v>
      </c>
      <c r="J8938" s="1">
        <v>-29789.1309605993</v>
      </c>
      <c r="K8938" s="1">
        <v>0.682</v>
      </c>
      <c r="L8938" s="1">
        <v>0.664</v>
      </c>
      <c r="M8938" s="1">
        <v>0.284</v>
      </c>
    </row>
    <row r="8939">
      <c r="A8939" s="1">
        <v>8937.0</v>
      </c>
      <c r="B8939" s="1">
        <v>1.70023103956239E9</v>
      </c>
      <c r="C8939" s="1">
        <v>11950.1143038409</v>
      </c>
      <c r="D8939" s="1">
        <v>6078.62395985412</v>
      </c>
      <c r="E8939" s="1">
        <v>12143.836873035</v>
      </c>
      <c r="F8939" s="1">
        <v>-12584.2779975268</v>
      </c>
      <c r="G8939" s="1">
        <v>-10594.6821683266</v>
      </c>
      <c r="H8939" s="1">
        <v>-22151.8975081321</v>
      </c>
      <c r="I8939" s="1">
        <v>-7732.29542163555</v>
      </c>
      <c r="J8939" s="1">
        <v>-29789.8462164218</v>
      </c>
      <c r="K8939" s="1">
        <v>0.682</v>
      </c>
      <c r="L8939" s="1">
        <v>0.664</v>
      </c>
      <c r="M8939" s="1">
        <v>0.284</v>
      </c>
    </row>
    <row r="8940">
      <c r="A8940" s="1">
        <v>8938.0</v>
      </c>
      <c r="B8940" s="1">
        <v>1.70023103956544E9</v>
      </c>
      <c r="C8940" s="1">
        <v>11919.045379048</v>
      </c>
      <c r="D8940" s="1">
        <v>6053.21002640843</v>
      </c>
      <c r="E8940" s="1">
        <v>12283.8034968141</v>
      </c>
      <c r="F8940" s="1">
        <v>-12540.937965028</v>
      </c>
      <c r="G8940" s="1">
        <v>-10587.5296101009</v>
      </c>
      <c r="H8940" s="1">
        <v>-22164.4144850271</v>
      </c>
      <c r="I8940" s="1">
        <v>-7736.54225308206</v>
      </c>
      <c r="J8940" s="1">
        <v>-29809.7616207315</v>
      </c>
      <c r="K8940" s="1">
        <v>0.682</v>
      </c>
      <c r="L8940" s="1">
        <v>0.664</v>
      </c>
      <c r="M8940" s="1">
        <v>0.284</v>
      </c>
    </row>
    <row r="8941">
      <c r="A8941" s="1">
        <v>8939.0</v>
      </c>
      <c r="B8941" s="1">
        <v>1.70023103956928E9</v>
      </c>
      <c r="C8941" s="1">
        <v>11902.9074195513</v>
      </c>
      <c r="D8941" s="1">
        <v>6047.95736646144</v>
      </c>
      <c r="E8941" s="1">
        <v>12152.7775708171</v>
      </c>
      <c r="F8941" s="1">
        <v>-12578.690061413</v>
      </c>
      <c r="G8941" s="1">
        <v>-10606.0592062543</v>
      </c>
      <c r="H8941" s="1">
        <v>-22162.0228483704</v>
      </c>
      <c r="I8941" s="1">
        <v>-7749.68507882178</v>
      </c>
      <c r="J8941" s="1">
        <v>-29816.5341993015</v>
      </c>
      <c r="K8941" s="1">
        <v>0.682</v>
      </c>
      <c r="L8941" s="1">
        <v>0.664</v>
      </c>
      <c r="M8941" s="1">
        <v>0.284</v>
      </c>
    </row>
    <row r="8942">
      <c r="A8942" s="1">
        <v>8940.0</v>
      </c>
      <c r="B8942" s="1">
        <v>1.70023103957354E9</v>
      </c>
      <c r="C8942" s="1">
        <v>11900.6051898724</v>
      </c>
      <c r="D8942" s="1">
        <v>6051.69010778547</v>
      </c>
      <c r="E8942" s="1">
        <v>11905.5672771414</v>
      </c>
      <c r="F8942" s="1">
        <v>-12617.5820967652</v>
      </c>
      <c r="G8942" s="1">
        <v>-10610.2836859564</v>
      </c>
      <c r="H8942" s="1">
        <v>-22147.47186273</v>
      </c>
      <c r="I8942" s="1">
        <v>-7737.19045367127</v>
      </c>
      <c r="J8942" s="1">
        <v>-29790.8967484112</v>
      </c>
      <c r="K8942" s="1">
        <v>0.682</v>
      </c>
      <c r="L8942" s="1">
        <v>0.664</v>
      </c>
      <c r="M8942" s="1">
        <v>0.284</v>
      </c>
    </row>
    <row r="8943">
      <c r="A8943" s="1">
        <v>8941.0</v>
      </c>
      <c r="B8943" s="1">
        <v>1.70023103957746E9</v>
      </c>
      <c r="C8943" s="1">
        <v>11882.768497797</v>
      </c>
      <c r="D8943" s="1">
        <v>6030.9700406754</v>
      </c>
      <c r="E8943" s="1">
        <v>11942.6264694483</v>
      </c>
      <c r="F8943" s="1">
        <v>-12573.6609189106</v>
      </c>
      <c r="G8943" s="1">
        <v>-10597.6549503391</v>
      </c>
      <c r="H8943" s="1">
        <v>-22146.8683656297</v>
      </c>
      <c r="I8943" s="1">
        <v>-7719.08554066247</v>
      </c>
      <c r="J8943" s="1">
        <v>-29763.739378898</v>
      </c>
      <c r="K8943" s="1">
        <v>0.682</v>
      </c>
      <c r="L8943" s="1">
        <v>0.664</v>
      </c>
      <c r="M8943" s="1">
        <v>0.284</v>
      </c>
    </row>
    <row r="8944">
      <c r="A8944" s="1">
        <v>8942.0</v>
      </c>
      <c r="B8944" s="1">
        <v>1.70023103958153E9</v>
      </c>
      <c r="C8944" s="1">
        <v>11859.1650556522</v>
      </c>
      <c r="D8944" s="1">
        <v>6003.54445022874</v>
      </c>
      <c r="E8944" s="1">
        <v>12146.832006792</v>
      </c>
      <c r="F8944" s="1">
        <v>-12520.4637671069</v>
      </c>
      <c r="G8944" s="1">
        <v>-10582.2545984094</v>
      </c>
      <c r="H8944" s="1">
        <v>-22169.465979274</v>
      </c>
      <c r="I8944" s="1">
        <v>-7715.57631678299</v>
      </c>
      <c r="J8944" s="1">
        <v>-29759.8278236183</v>
      </c>
      <c r="K8944" s="1">
        <v>0.682</v>
      </c>
      <c r="L8944" s="1">
        <v>0.664</v>
      </c>
      <c r="M8944" s="1">
        <v>0.284</v>
      </c>
    </row>
    <row r="8945">
      <c r="A8945" s="1">
        <v>8943.0</v>
      </c>
      <c r="B8945" s="1">
        <v>1.70023103958637E9</v>
      </c>
      <c r="C8945" s="1">
        <v>11834.2875640735</v>
      </c>
      <c r="D8945" s="1">
        <v>5973.79427835873</v>
      </c>
      <c r="E8945" s="1">
        <v>12089.2315613307</v>
      </c>
      <c r="F8945" s="1">
        <v>-12565.9495670735</v>
      </c>
      <c r="G8945" s="1">
        <v>-10614.4187586806</v>
      </c>
      <c r="H8945" s="1">
        <v>-22188.0402789163</v>
      </c>
      <c r="I8945" s="1">
        <v>-7743.13601769638</v>
      </c>
      <c r="J8945" s="1">
        <v>-29792.2378530785</v>
      </c>
      <c r="K8945" s="1">
        <v>0.68</v>
      </c>
      <c r="L8945" s="1">
        <v>0.646</v>
      </c>
      <c r="M8945" s="1">
        <v>0.31</v>
      </c>
    </row>
    <row r="8946">
      <c r="A8946" s="1">
        <v>8944.0</v>
      </c>
      <c r="B8946" s="1">
        <v>1.70023103959054E9</v>
      </c>
      <c r="C8946" s="1">
        <v>11839.8084449539</v>
      </c>
      <c r="D8946" s="1">
        <v>5983.04790056322</v>
      </c>
      <c r="E8946" s="1">
        <v>11830.6442297272</v>
      </c>
      <c r="F8946" s="1">
        <v>-12605.5568582483</v>
      </c>
      <c r="G8946" s="1">
        <v>-10618.9114593161</v>
      </c>
      <c r="H8946" s="1">
        <v>-22148.4329877415</v>
      </c>
      <c r="I8946" s="1">
        <v>-7718.07971216198</v>
      </c>
      <c r="J8946" s="1">
        <v>-29748.6072479018</v>
      </c>
      <c r="K8946" s="1">
        <v>0.68</v>
      </c>
      <c r="L8946" s="1">
        <v>0.646</v>
      </c>
      <c r="M8946" s="1">
        <v>0.31</v>
      </c>
    </row>
    <row r="8947">
      <c r="A8947" s="1">
        <v>8945.0</v>
      </c>
      <c r="B8947" s="1">
        <v>1.70023103959356E9</v>
      </c>
      <c r="C8947" s="1">
        <v>11835.5616135074</v>
      </c>
      <c r="D8947" s="1">
        <v>5979.00223481681</v>
      </c>
      <c r="E8947" s="1">
        <v>11797.1166130443</v>
      </c>
      <c r="F8947" s="1">
        <v>-12563.4908751834</v>
      </c>
      <c r="G8947" s="1">
        <v>-10599.219572451</v>
      </c>
      <c r="H8947" s="1">
        <v>-22121.1862112505</v>
      </c>
      <c r="I8947" s="1">
        <v>-7705.42862480028</v>
      </c>
      <c r="J8947" s="1">
        <v>-29726.5684278688</v>
      </c>
      <c r="K8947" s="1">
        <v>0.68</v>
      </c>
      <c r="L8947" s="1">
        <v>0.646</v>
      </c>
      <c r="M8947" s="1">
        <v>0.31</v>
      </c>
    </row>
    <row r="8948">
      <c r="A8948" s="1">
        <v>8946.0</v>
      </c>
      <c r="B8948" s="1">
        <v>1.70023103959749E9</v>
      </c>
      <c r="C8948" s="1">
        <v>11804.8279648814</v>
      </c>
      <c r="D8948" s="1">
        <v>5947.53097862374</v>
      </c>
      <c r="E8948" s="1">
        <v>11984.8042112355</v>
      </c>
      <c r="F8948" s="1">
        <v>-12508.9526187125</v>
      </c>
      <c r="G8948" s="1">
        <v>-10586.5684850893</v>
      </c>
      <c r="H8948" s="1">
        <v>-22145.3707987512</v>
      </c>
      <c r="I8948" s="1">
        <v>-7721.45482557473</v>
      </c>
      <c r="J8948" s="1">
        <v>-29757.4585387061</v>
      </c>
      <c r="K8948" s="1">
        <v>0.68</v>
      </c>
      <c r="L8948" s="1">
        <v>0.646</v>
      </c>
      <c r="M8948" s="1">
        <v>0.31</v>
      </c>
    </row>
    <row r="8949">
      <c r="A8949" s="1">
        <v>8947.0</v>
      </c>
      <c r="B8949" s="1">
        <v>1.70023103960136E9</v>
      </c>
      <c r="C8949" s="1">
        <v>11783.0350140374</v>
      </c>
      <c r="D8949" s="1">
        <v>5922.45232134489</v>
      </c>
      <c r="E8949" s="1">
        <v>11973.8518564524</v>
      </c>
      <c r="F8949" s="1">
        <v>-12526.8563660212</v>
      </c>
      <c r="G8949" s="1">
        <v>-10603.5334591309</v>
      </c>
      <c r="H8949" s="1">
        <v>-22146.7342551629</v>
      </c>
      <c r="I8949" s="1">
        <v>-7730.95431696824</v>
      </c>
      <c r="J8949" s="1">
        <v>-29766.9580300996</v>
      </c>
      <c r="K8949" s="1">
        <v>0.68</v>
      </c>
      <c r="L8949" s="1">
        <v>0.646</v>
      </c>
      <c r="M8949" s="1">
        <v>0.31</v>
      </c>
    </row>
    <row r="8950">
      <c r="A8950" s="1">
        <v>8948.0</v>
      </c>
      <c r="B8950" s="1">
        <v>1.70023103960534E9</v>
      </c>
      <c r="C8950" s="1">
        <v>11782.8114965929</v>
      </c>
      <c r="D8950" s="1">
        <v>5921.33473412212</v>
      </c>
      <c r="E8950" s="1">
        <v>11706.6814549781</v>
      </c>
      <c r="F8950" s="1">
        <v>-12586.3567097612</v>
      </c>
      <c r="G8950" s="1">
        <v>-10616.4304156816</v>
      </c>
      <c r="H8950" s="1">
        <v>-22137.9723713365</v>
      </c>
      <c r="I8950" s="1">
        <v>-7718.21382262871</v>
      </c>
      <c r="J8950" s="1">
        <v>-29772.0095243465</v>
      </c>
      <c r="K8950" s="1">
        <v>0.68</v>
      </c>
      <c r="L8950" s="1">
        <v>0.646</v>
      </c>
      <c r="M8950" s="1">
        <v>0.31</v>
      </c>
    </row>
    <row r="8951">
      <c r="A8951" s="1">
        <v>8949.0</v>
      </c>
      <c r="B8951" s="1">
        <v>1.70023103960941E9</v>
      </c>
      <c r="C8951" s="1">
        <v>11765.0195080065</v>
      </c>
      <c r="D8951" s="1">
        <v>5906.2920101037</v>
      </c>
      <c r="E8951" s="1">
        <v>11622.7506545484</v>
      </c>
      <c r="F8951" s="1">
        <v>-12586.3567097612</v>
      </c>
      <c r="G8951" s="1">
        <v>-10617.0339127819</v>
      </c>
      <c r="H8951" s="1">
        <v>-22147.8294906412</v>
      </c>
      <c r="I8951" s="1">
        <v>-7715.75513073863</v>
      </c>
      <c r="J8951" s="1">
        <v>-29736.2243814735</v>
      </c>
      <c r="K8951" s="1">
        <v>0.68</v>
      </c>
      <c r="L8951" s="1">
        <v>0.646</v>
      </c>
      <c r="M8951" s="1">
        <v>0.31</v>
      </c>
    </row>
    <row r="8952">
      <c r="A8952" s="1">
        <v>8950.0</v>
      </c>
      <c r="B8952" s="1">
        <v>1.70023103961439E9</v>
      </c>
      <c r="C8952" s="1">
        <v>11739.4491123496</v>
      </c>
      <c r="D8952" s="1">
        <v>5882.04036736969</v>
      </c>
      <c r="E8952" s="1">
        <v>11804.3362265034</v>
      </c>
      <c r="F8952" s="1">
        <v>-12532.3101916682</v>
      </c>
      <c r="G8952" s="1">
        <v>-10587.5519618453</v>
      </c>
      <c r="H8952" s="1">
        <v>-22167.5660809953</v>
      </c>
      <c r="I8952" s="1">
        <v>-7688.86598215889</v>
      </c>
      <c r="J8952" s="1">
        <v>-29711.5257038504</v>
      </c>
      <c r="K8952" s="1">
        <v>0.68</v>
      </c>
      <c r="L8952" s="1">
        <v>0.646</v>
      </c>
      <c r="M8952" s="1">
        <v>0.31</v>
      </c>
    </row>
    <row r="8953">
      <c r="A8953" s="1">
        <v>8951.0</v>
      </c>
      <c r="B8953" s="1">
        <v>1.70023103961847E9</v>
      </c>
      <c r="C8953" s="1">
        <v>11724.0711121643</v>
      </c>
      <c r="D8953" s="1">
        <v>5879.42521326842</v>
      </c>
      <c r="E8953" s="1">
        <v>11844.2117386116</v>
      </c>
      <c r="F8953" s="1">
        <v>-12518.1391856836</v>
      </c>
      <c r="G8953" s="1">
        <v>-10593.0728427258</v>
      </c>
      <c r="H8953" s="1">
        <v>-22144.6778946731</v>
      </c>
      <c r="I8953" s="1">
        <v>-7712.82705221498</v>
      </c>
      <c r="J8953" s="1">
        <v>-29733.1621924832</v>
      </c>
      <c r="K8953" s="1">
        <v>0.68</v>
      </c>
      <c r="L8953" s="1">
        <v>0.646</v>
      </c>
      <c r="M8953" s="1">
        <v>0.31</v>
      </c>
    </row>
    <row r="8954">
      <c r="A8954" s="1">
        <v>8952.0</v>
      </c>
      <c r="B8954" s="1">
        <v>1.70023103962142E9</v>
      </c>
      <c r="C8954" s="1">
        <v>11712.5376120254</v>
      </c>
      <c r="D8954" s="1">
        <v>5879.76048943525</v>
      </c>
      <c r="E8954" s="1">
        <v>11598.5660670478</v>
      </c>
      <c r="F8954" s="1">
        <v>-12560.6969071265</v>
      </c>
      <c r="G8954" s="1">
        <v>-10607.4226626661</v>
      </c>
      <c r="H8954" s="1">
        <v>-22111.1279262456</v>
      </c>
      <c r="I8954" s="1">
        <v>-7719.46552031821</v>
      </c>
      <c r="J8954" s="1">
        <v>-29726.970759269</v>
      </c>
      <c r="K8954" s="1">
        <v>0.68</v>
      </c>
      <c r="L8954" s="1">
        <v>0.646</v>
      </c>
      <c r="M8954" s="1">
        <v>0.31</v>
      </c>
    </row>
    <row r="8955">
      <c r="A8955" s="1">
        <v>8953.0</v>
      </c>
      <c r="B8955" s="1">
        <v>1.70023103962547E9</v>
      </c>
      <c r="C8955" s="1">
        <v>11693.1139460937</v>
      </c>
      <c r="D8955" s="1">
        <v>5871.91502713144</v>
      </c>
      <c r="E8955" s="1">
        <v>11458.3088705907</v>
      </c>
      <c r="F8955" s="1">
        <v>-12562.9544333165</v>
      </c>
      <c r="G8955" s="1">
        <v>-10597.6773020836</v>
      </c>
      <c r="H8955" s="1">
        <v>-22118.3698914492</v>
      </c>
      <c r="I8955" s="1">
        <v>-7689.98356938166</v>
      </c>
      <c r="J8955" s="1">
        <v>-29710.2963579054</v>
      </c>
      <c r="K8955" s="1">
        <v>0.7</v>
      </c>
      <c r="L8955" s="1">
        <v>0.644</v>
      </c>
      <c r="M8955" s="1">
        <v>0.332</v>
      </c>
    </row>
    <row r="8956">
      <c r="A8956" s="1">
        <v>8954.0</v>
      </c>
      <c r="B8956" s="1">
        <v>1.70023103962947E9</v>
      </c>
      <c r="C8956" s="1">
        <v>11659.8769020887</v>
      </c>
      <c r="D8956" s="1">
        <v>5842.96951806181</v>
      </c>
      <c r="E8956" s="1">
        <v>11594.1404216456</v>
      </c>
      <c r="F8956" s="1">
        <v>-12506.0692436777</v>
      </c>
      <c r="G8956" s="1">
        <v>-10585.0485664664</v>
      </c>
      <c r="H8956" s="1">
        <v>-22123.6001996517</v>
      </c>
      <c r="I8956" s="1">
        <v>-7694.565676995</v>
      </c>
      <c r="J8956" s="1">
        <v>-29702.5403025794</v>
      </c>
      <c r="K8956" s="1">
        <v>0.7</v>
      </c>
      <c r="L8956" s="1">
        <v>0.644</v>
      </c>
      <c r="M8956" s="1">
        <v>0.332</v>
      </c>
    </row>
    <row r="8957">
      <c r="A8957" s="1">
        <v>8955.0</v>
      </c>
      <c r="B8957" s="1">
        <v>1.70023103963346E9</v>
      </c>
      <c r="C8957" s="1">
        <v>11624.1811661936</v>
      </c>
      <c r="D8957" s="1">
        <v>5805.865622266</v>
      </c>
      <c r="E8957" s="1">
        <v>11633.6583058426</v>
      </c>
      <c r="F8957" s="1">
        <v>-12500.1683831415</v>
      </c>
      <c r="G8957" s="1">
        <v>-10581.8969704982</v>
      </c>
      <c r="H8957" s="1">
        <v>-22155.0938075892</v>
      </c>
      <c r="I8957" s="1">
        <v>-7707.4179300568</v>
      </c>
      <c r="J8957" s="1">
        <v>-29711.6598143172</v>
      </c>
      <c r="K8957" s="1">
        <v>0.7</v>
      </c>
      <c r="L8957" s="1">
        <v>0.644</v>
      </c>
      <c r="M8957" s="1">
        <v>0.332</v>
      </c>
    </row>
    <row r="8958">
      <c r="A8958" s="1">
        <v>8956.0</v>
      </c>
      <c r="B8958" s="1">
        <v>1.70023103963741E9</v>
      </c>
      <c r="C8958" s="1">
        <v>11601.2482763824</v>
      </c>
      <c r="D8958" s="1">
        <v>5789.05711043561</v>
      </c>
      <c r="E8958" s="1">
        <v>11335.2178138754</v>
      </c>
      <c r="F8958" s="1">
        <v>-12563.3567647167</v>
      </c>
      <c r="G8958" s="1">
        <v>-10601.4100434076</v>
      </c>
      <c r="H8958" s="1">
        <v>-22170.1141798632</v>
      </c>
      <c r="I8958" s="1">
        <v>-7693.33633104995</v>
      </c>
      <c r="J8958" s="1">
        <v>-29709.9610817386</v>
      </c>
      <c r="K8958" s="1">
        <v>0.7</v>
      </c>
      <c r="L8958" s="1">
        <v>0.644</v>
      </c>
      <c r="M8958" s="1">
        <v>0.332</v>
      </c>
    </row>
    <row r="8959">
      <c r="A8959" s="1">
        <v>8957.0</v>
      </c>
      <c r="B8959" s="1">
        <v>1.7002310396425E9</v>
      </c>
      <c r="C8959" s="1">
        <v>11595.2580088684</v>
      </c>
      <c r="D8959" s="1">
        <v>5796.47788959478</v>
      </c>
      <c r="E8959" s="1">
        <v>11062.2583105872</v>
      </c>
      <c r="F8959" s="1">
        <v>-12568.6988316415</v>
      </c>
      <c r="G8959" s="1">
        <v>-10597.7667090614</v>
      </c>
      <c r="H8959" s="1">
        <v>-22121.946170562</v>
      </c>
      <c r="I8959" s="1">
        <v>-7680.28291228805</v>
      </c>
      <c r="J8959" s="1">
        <v>-29717.4042126422</v>
      </c>
      <c r="K8959" s="1">
        <v>0.7</v>
      </c>
      <c r="L8959" s="1">
        <v>0.644</v>
      </c>
      <c r="M8959" s="1">
        <v>0.332</v>
      </c>
    </row>
    <row r="8960">
      <c r="A8960" s="1">
        <v>8958.0</v>
      </c>
      <c r="B8960" s="1">
        <v>1.70023103964548E9</v>
      </c>
      <c r="C8960" s="1">
        <v>11576.7954679483</v>
      </c>
      <c r="D8960" s="1">
        <v>5785.99492144524</v>
      </c>
      <c r="E8960" s="1">
        <v>11131.4816631652</v>
      </c>
      <c r="F8960" s="1">
        <v>-12501.0624529197</v>
      </c>
      <c r="G8960" s="1">
        <v>-10569.8717319812</v>
      </c>
      <c r="H8960" s="1">
        <v>-22094.6546905821</v>
      </c>
      <c r="I8960" s="1">
        <v>-7677.17601980877</v>
      </c>
      <c r="J8960" s="1">
        <v>-29714.3420236518</v>
      </c>
      <c r="K8960" s="1">
        <v>0.7</v>
      </c>
      <c r="L8960" s="1">
        <v>0.644</v>
      </c>
      <c r="M8960" s="1">
        <v>0.332</v>
      </c>
    </row>
    <row r="8961">
      <c r="A8961" s="1">
        <v>8959.0</v>
      </c>
      <c r="B8961" s="1">
        <v>1.70023103964848E9</v>
      </c>
      <c r="C8961" s="1">
        <v>11528.1133685247</v>
      </c>
      <c r="D8961" s="1">
        <v>5741.15732206789</v>
      </c>
      <c r="E8961" s="1">
        <v>11233.3385626481</v>
      </c>
      <c r="F8961" s="1">
        <v>-12487.0032056573</v>
      </c>
      <c r="G8961" s="1">
        <v>-10575.4149646061</v>
      </c>
      <c r="H8961" s="1">
        <v>-22133.7702433789</v>
      </c>
      <c r="I8961" s="1">
        <v>-7700.62299974238</v>
      </c>
      <c r="J8961" s="1">
        <v>-29728.0436430029</v>
      </c>
      <c r="K8961" s="1">
        <v>0.7</v>
      </c>
      <c r="L8961" s="1">
        <v>0.644</v>
      </c>
      <c r="M8961" s="1">
        <v>0.332</v>
      </c>
    </row>
    <row r="8962">
      <c r="A8962" s="1">
        <v>8960.0</v>
      </c>
      <c r="B8962" s="1">
        <v>1.70023103965346E9</v>
      </c>
      <c r="C8962" s="1">
        <v>11524.9170690676</v>
      </c>
      <c r="D8962" s="1">
        <v>5734.0494673311</v>
      </c>
      <c r="E8962" s="1">
        <v>10987.089393984</v>
      </c>
      <c r="F8962" s="1">
        <v>-12550.4374564215</v>
      </c>
      <c r="G8962" s="1">
        <v>-10602.9746655195</v>
      </c>
      <c r="H8962" s="1">
        <v>-22140.207545782</v>
      </c>
      <c r="I8962" s="1">
        <v>-7727.35568611093</v>
      </c>
      <c r="J8962" s="1">
        <v>-29707.1224101927</v>
      </c>
      <c r="K8962" s="1">
        <v>0.7</v>
      </c>
      <c r="L8962" s="1">
        <v>0.644</v>
      </c>
      <c r="M8962" s="1">
        <v>0.332</v>
      </c>
    </row>
    <row r="8963">
      <c r="A8963" s="1">
        <v>8961.0</v>
      </c>
      <c r="B8963" s="1">
        <v>1.70023103965747E9</v>
      </c>
      <c r="C8963" s="1">
        <v>11521.0278655323</v>
      </c>
      <c r="D8963" s="1">
        <v>5733.75889465318</v>
      </c>
      <c r="E8963" s="1">
        <v>10679.730555979</v>
      </c>
      <c r="F8963" s="1">
        <v>-12586.0437853388</v>
      </c>
      <c r="G8963" s="1">
        <v>-10597.7890608059</v>
      </c>
      <c r="H8963" s="1">
        <v>-22133.8149468678</v>
      </c>
      <c r="I8963" s="1">
        <v>-7701.65117998733</v>
      </c>
      <c r="J8963" s="1">
        <v>-29695.1865786536</v>
      </c>
      <c r="K8963" s="1">
        <v>0.7</v>
      </c>
      <c r="L8963" s="1">
        <v>0.644</v>
      </c>
      <c r="M8963" s="1">
        <v>0.332</v>
      </c>
    </row>
    <row r="8964">
      <c r="A8964" s="1">
        <v>8962.0</v>
      </c>
      <c r="B8964" s="1">
        <v>1.70023103966144E9</v>
      </c>
      <c r="C8964" s="1">
        <v>11498.4526036325</v>
      </c>
      <c r="D8964" s="1">
        <v>5720.68312414683</v>
      </c>
      <c r="E8964" s="1">
        <v>10692.8063264854</v>
      </c>
      <c r="F8964" s="1">
        <v>-12523.8388805197</v>
      </c>
      <c r="G8964" s="1">
        <v>-10576.1302204287</v>
      </c>
      <c r="H8964" s="1">
        <v>-22109.0492140113</v>
      </c>
      <c r="I8964" s="1">
        <v>-7686.47434550218</v>
      </c>
      <c r="J8964" s="1">
        <v>-29687.8775582167</v>
      </c>
      <c r="K8964" s="1">
        <v>0.7</v>
      </c>
      <c r="L8964" s="1">
        <v>0.644</v>
      </c>
      <c r="M8964" s="1">
        <v>0.332</v>
      </c>
    </row>
    <row r="8965">
      <c r="A8965" s="1">
        <v>8963.0</v>
      </c>
      <c r="B8965" s="1">
        <v>1.70023103966546E9</v>
      </c>
      <c r="C8965" s="1">
        <v>11454.9114054335</v>
      </c>
      <c r="D8965" s="1">
        <v>5685.74734756319</v>
      </c>
      <c r="E8965" s="1">
        <v>10791.1092985998</v>
      </c>
      <c r="F8965" s="1">
        <v>-12479.9624061539</v>
      </c>
      <c r="G8965" s="1">
        <v>-10575.3479093727</v>
      </c>
      <c r="H8965" s="1">
        <v>-22131.4680137</v>
      </c>
      <c r="I8965" s="1">
        <v>-7699.34895030843</v>
      </c>
      <c r="J8965" s="1">
        <v>-29702.7638200239</v>
      </c>
      <c r="K8965" s="1">
        <v>0.732</v>
      </c>
      <c r="L8965" s="1">
        <v>0.61</v>
      </c>
      <c r="M8965" s="1">
        <v>0.352</v>
      </c>
    </row>
    <row r="8966">
      <c r="A8966" s="1">
        <v>8964.0</v>
      </c>
      <c r="B8966" s="1">
        <v>1.70023103966943E9</v>
      </c>
      <c r="C8966" s="1">
        <v>11425.8541376416</v>
      </c>
      <c r="D8966" s="1">
        <v>5669.65409155536</v>
      </c>
      <c r="E8966" s="1">
        <v>10570.4975808259</v>
      </c>
      <c r="F8966" s="1">
        <v>-12524.4647293644</v>
      </c>
      <c r="G8966" s="1">
        <v>-10591.4411653806</v>
      </c>
      <c r="H8966" s="1">
        <v>-22136.18423178</v>
      </c>
      <c r="I8966" s="1">
        <v>-7716.76095923912</v>
      </c>
      <c r="J8966" s="1">
        <v>-29713.6714713181</v>
      </c>
      <c r="K8966" s="1">
        <v>0.732</v>
      </c>
      <c r="L8966" s="1">
        <v>0.61</v>
      </c>
      <c r="M8966" s="1">
        <v>0.352</v>
      </c>
    </row>
    <row r="8967">
      <c r="A8967" s="1">
        <v>8965.0</v>
      </c>
      <c r="B8967" s="1">
        <v>1.70023103967348E9</v>
      </c>
      <c r="C8967" s="1">
        <v>11404.2847042423</v>
      </c>
      <c r="D8967" s="1">
        <v>5658.835847239</v>
      </c>
      <c r="E8967" s="1">
        <v>10210.4109776509</v>
      </c>
      <c r="F8967" s="1">
        <v>-12574.2867677553</v>
      </c>
      <c r="G8967" s="1">
        <v>-10597.9008195282</v>
      </c>
      <c r="H8967" s="1">
        <v>-22128.9869700654</v>
      </c>
      <c r="I8967" s="1">
        <v>-7723.75705525363</v>
      </c>
      <c r="J8967" s="1">
        <v>-29703.6131863132</v>
      </c>
      <c r="K8967" s="1">
        <v>0.732</v>
      </c>
      <c r="L8967" s="1">
        <v>0.61</v>
      </c>
      <c r="M8967" s="1">
        <v>0.352</v>
      </c>
    </row>
    <row r="8968">
      <c r="A8968" s="1">
        <v>8966.0</v>
      </c>
      <c r="B8968" s="1">
        <v>1.70023103967646E9</v>
      </c>
      <c r="C8968" s="1">
        <v>11370.6676805815</v>
      </c>
      <c r="D8968" s="1">
        <v>5638.16048361784</v>
      </c>
      <c r="E8968" s="1">
        <v>10162.600596261</v>
      </c>
      <c r="F8968" s="1">
        <v>-12536.7805405593</v>
      </c>
      <c r="G8968" s="1">
        <v>-10580.0864791973</v>
      </c>
      <c r="H8968" s="1">
        <v>-22137.704150403</v>
      </c>
      <c r="I8968" s="1">
        <v>-7702.61230499891</v>
      </c>
      <c r="J8968" s="1">
        <v>-29715.6831283191</v>
      </c>
      <c r="K8968" s="1">
        <v>0.732</v>
      </c>
      <c r="L8968" s="1">
        <v>0.61</v>
      </c>
      <c r="M8968" s="1">
        <v>0.352</v>
      </c>
    </row>
    <row r="8969">
      <c r="A8969" s="1">
        <v>8967.0</v>
      </c>
      <c r="B8969" s="1">
        <v>1.70023103968145E9</v>
      </c>
      <c r="C8969" s="1">
        <v>11330.3451335841</v>
      </c>
      <c r="D8969" s="1">
        <v>5605.75045415764</v>
      </c>
      <c r="E8969" s="1">
        <v>10329.2552029198</v>
      </c>
      <c r="F8969" s="1">
        <v>-12462.5280454788</v>
      </c>
      <c r="G8969" s="1">
        <v>-10548.950499171</v>
      </c>
      <c r="H8969" s="1">
        <v>-22126.7517956199</v>
      </c>
      <c r="I8969" s="1">
        <v>-7664.70374640271</v>
      </c>
      <c r="J8969" s="1">
        <v>-29686.9834884385</v>
      </c>
      <c r="K8969" s="1">
        <v>0.732</v>
      </c>
      <c r="L8969" s="1">
        <v>0.61</v>
      </c>
      <c r="M8969" s="1">
        <v>0.352</v>
      </c>
    </row>
    <row r="8970">
      <c r="A8970" s="1">
        <v>8968.0</v>
      </c>
      <c r="B8970" s="1">
        <v>1.70023103968552E9</v>
      </c>
      <c r="C8970" s="1">
        <v>11297.3092552792</v>
      </c>
      <c r="D8970" s="1">
        <v>5575.28502646506</v>
      </c>
      <c r="E8970" s="1">
        <v>10214.2554776973</v>
      </c>
      <c r="F8970" s="1">
        <v>-12497.195601129</v>
      </c>
      <c r="G8970" s="1">
        <v>-10570.9222639706</v>
      </c>
      <c r="H8970" s="1">
        <v>-22159.8323774137</v>
      </c>
      <c r="I8970" s="1">
        <v>-7687.94956063623</v>
      </c>
      <c r="J8970" s="1">
        <v>-29720.0193667434</v>
      </c>
      <c r="K8970" s="1">
        <v>0.732</v>
      </c>
      <c r="L8970" s="1">
        <v>0.61</v>
      </c>
      <c r="M8970" s="1">
        <v>0.352</v>
      </c>
    </row>
    <row r="8971">
      <c r="A8971" s="1">
        <v>8969.0</v>
      </c>
      <c r="B8971" s="1">
        <v>1.70023103968951E9</v>
      </c>
      <c r="C8971" s="1">
        <v>11300.0138163583</v>
      </c>
      <c r="D8971" s="1">
        <v>5582.79521260204</v>
      </c>
      <c r="E8971" s="1">
        <v>9857.65574665734</v>
      </c>
      <c r="F8971" s="1">
        <v>-12540.3121161832</v>
      </c>
      <c r="G8971" s="1">
        <v>-10583.2827786544</v>
      </c>
      <c r="H8971" s="1">
        <v>-22129.3893014656</v>
      </c>
      <c r="I8971" s="1">
        <v>-7693.29162756104</v>
      </c>
      <c r="J8971" s="1">
        <v>-29713.8279335293</v>
      </c>
      <c r="K8971" s="1">
        <v>0.732</v>
      </c>
      <c r="L8971" s="1">
        <v>0.61</v>
      </c>
      <c r="M8971" s="1">
        <v>0.352</v>
      </c>
    </row>
    <row r="8972">
      <c r="A8972" s="1">
        <v>8970.0</v>
      </c>
      <c r="B8972" s="1">
        <v>1.70023103969353E9</v>
      </c>
      <c r="C8972" s="1">
        <v>11287.3180255076</v>
      </c>
      <c r="D8972" s="1">
        <v>5571.99932003013</v>
      </c>
      <c r="E8972" s="1">
        <v>9758.72692569815</v>
      </c>
      <c r="F8972" s="1">
        <v>-12496.0109586728</v>
      </c>
      <c r="G8972" s="1">
        <v>-10571.7716302599</v>
      </c>
      <c r="H8972" s="1">
        <v>-22102.3213389302</v>
      </c>
      <c r="I8972" s="1">
        <v>-7711.39654056984</v>
      </c>
      <c r="J8972" s="1">
        <v>-29716.6666050751</v>
      </c>
      <c r="K8972" s="1">
        <v>0.732</v>
      </c>
      <c r="L8972" s="1">
        <v>0.61</v>
      </c>
      <c r="M8972" s="1">
        <v>0.352</v>
      </c>
    </row>
    <row r="8973">
      <c r="A8973" s="1">
        <v>8971.0</v>
      </c>
      <c r="B8973" s="1">
        <v>1.70023103969764E9</v>
      </c>
      <c r="C8973" s="1">
        <v>11239.5299958622</v>
      </c>
      <c r="D8973" s="1">
        <v>5516.74580773661</v>
      </c>
      <c r="E8973" s="1">
        <v>9969.25800672269</v>
      </c>
      <c r="F8973" s="1">
        <v>-12438.924603334</v>
      </c>
      <c r="G8973" s="1">
        <v>-10556.1924643745</v>
      </c>
      <c r="H8973" s="1">
        <v>-22133.0996910452</v>
      </c>
      <c r="I8973" s="1">
        <v>-7697.85138342993</v>
      </c>
      <c r="J8973" s="1">
        <v>-29727.2836836914</v>
      </c>
      <c r="K8973" s="1">
        <v>0.732</v>
      </c>
      <c r="L8973" s="1">
        <v>0.61</v>
      </c>
      <c r="M8973" s="1">
        <v>0.352</v>
      </c>
    </row>
    <row r="8974">
      <c r="A8974" s="1">
        <v>8972.0</v>
      </c>
      <c r="B8974" s="1">
        <v>1.70023103970161E9</v>
      </c>
      <c r="C8974" s="1">
        <v>11207.0529111686</v>
      </c>
      <c r="D8974" s="1">
        <v>5483.59817070939</v>
      </c>
      <c r="E8974" s="1">
        <v>10008.2841525416</v>
      </c>
      <c r="F8974" s="1">
        <v>-12460.5163884778</v>
      </c>
      <c r="G8974" s="1">
        <v>-10560.9310341991</v>
      </c>
      <c r="H8974" s="1">
        <v>-22166.6273077282</v>
      </c>
      <c r="I8974" s="1">
        <v>-7689.78240368156</v>
      </c>
      <c r="J8974" s="1">
        <v>-29732.2681227049</v>
      </c>
      <c r="K8974" s="1">
        <v>0.732</v>
      </c>
      <c r="L8974" s="1">
        <v>0.61</v>
      </c>
      <c r="M8974" s="1">
        <v>0.352</v>
      </c>
    </row>
    <row r="8975">
      <c r="A8975" s="1">
        <v>8973.0</v>
      </c>
      <c r="B8975" s="1">
        <v>1.70023103970453E9</v>
      </c>
      <c r="C8975" s="1">
        <v>11203.6554460114</v>
      </c>
      <c r="D8975" s="1">
        <v>5487.04033935551</v>
      </c>
      <c r="E8975" s="1">
        <v>9764.82895193445</v>
      </c>
      <c r="F8975" s="1">
        <v>-12514.3170373817</v>
      </c>
      <c r="G8975" s="1">
        <v>-10577.8513047517</v>
      </c>
      <c r="H8975" s="1">
        <v>-22147.4271592411</v>
      </c>
      <c r="I8975" s="1">
        <v>-7700.19831659773</v>
      </c>
      <c r="J8975" s="1">
        <v>-29713.3138434069</v>
      </c>
      <c r="K8975" s="1">
        <v>0.73</v>
      </c>
      <c r="L8975" s="1">
        <v>0.594</v>
      </c>
      <c r="M8975" s="1">
        <v>0.378</v>
      </c>
    </row>
    <row r="8976">
      <c r="A8976" s="1">
        <v>8974.0</v>
      </c>
      <c r="B8976" s="1">
        <v>1.70023103970854E9</v>
      </c>
      <c r="C8976" s="1">
        <v>11180.4766870113</v>
      </c>
      <c r="D8976" s="1">
        <v>5472.73522290411</v>
      </c>
      <c r="E8976" s="1">
        <v>9701.6852738482</v>
      </c>
      <c r="F8976" s="1">
        <v>-12496.8826767066</v>
      </c>
      <c r="G8976" s="1">
        <v>-10579.4606303525</v>
      </c>
      <c r="H8976" s="1">
        <v>-22127.198830509</v>
      </c>
      <c r="I8976" s="1">
        <v>-7712.60353477043</v>
      </c>
      <c r="J8976" s="1">
        <v>-29722.3662999112</v>
      </c>
      <c r="K8976" s="1">
        <v>0.73</v>
      </c>
      <c r="L8976" s="1">
        <v>0.594</v>
      </c>
      <c r="M8976" s="1">
        <v>0.378</v>
      </c>
    </row>
    <row r="8977">
      <c r="A8977" s="1">
        <v>8975.0</v>
      </c>
      <c r="B8977" s="1">
        <v>1.70023103971362E9</v>
      </c>
      <c r="C8977" s="1">
        <v>11127.5477561411</v>
      </c>
      <c r="D8977" s="1">
        <v>5423.78490254699</v>
      </c>
      <c r="E8977" s="1">
        <v>9929.36014286996</v>
      </c>
      <c r="F8977" s="1">
        <v>-12437.8070161112</v>
      </c>
      <c r="G8977" s="1">
        <v>-10563.233263878</v>
      </c>
      <c r="H8977" s="1">
        <v>-22151.1151970762</v>
      </c>
      <c r="I8977" s="1">
        <v>-7705.92036317829</v>
      </c>
      <c r="J8977" s="1">
        <v>-29726.0543377464</v>
      </c>
      <c r="K8977" s="1">
        <v>0.73</v>
      </c>
      <c r="L8977" s="1">
        <v>0.594</v>
      </c>
      <c r="M8977" s="1">
        <v>0.378</v>
      </c>
    </row>
    <row r="8978">
      <c r="A8978" s="1">
        <v>8976.0</v>
      </c>
      <c r="B8978" s="1">
        <v>1.70023103971778E9</v>
      </c>
      <c r="C8978" s="1">
        <v>11084.7218137647</v>
      </c>
      <c r="D8978" s="1">
        <v>5387.35155908484</v>
      </c>
      <c r="E8978" s="1">
        <v>10011.3239897875</v>
      </c>
      <c r="F8978" s="1">
        <v>-12431.2803067303</v>
      </c>
      <c r="G8978" s="1">
        <v>-10564.0155749339</v>
      </c>
      <c r="H8978" s="1">
        <v>-22169.5106827629</v>
      </c>
      <c r="I8978" s="1">
        <v>-7706.30034283403</v>
      </c>
      <c r="J8978" s="1">
        <v>-29740.1359367532</v>
      </c>
      <c r="K8978" s="1">
        <v>0.73</v>
      </c>
      <c r="L8978" s="1">
        <v>0.594</v>
      </c>
      <c r="M8978" s="1">
        <v>0.378</v>
      </c>
    </row>
    <row r="8979">
      <c r="A8979" s="1">
        <v>8977.0</v>
      </c>
      <c r="B8979" s="1">
        <v>1.70023103972167E9</v>
      </c>
      <c r="C8979" s="1">
        <v>11069.5449792796</v>
      </c>
      <c r="D8979" s="1">
        <v>5381.02601540398</v>
      </c>
      <c r="E8979" s="1">
        <v>9768.62874849185</v>
      </c>
      <c r="F8979" s="1">
        <v>-12488.8584004471</v>
      </c>
      <c r="G8979" s="1">
        <v>-10590.4576886245</v>
      </c>
      <c r="H8979" s="1">
        <v>-22147.0695313298</v>
      </c>
      <c r="I8979" s="1">
        <v>-7752.54610211206</v>
      </c>
      <c r="J8979" s="1">
        <v>-29741.0970617648</v>
      </c>
      <c r="K8979" s="1">
        <v>0.73</v>
      </c>
      <c r="L8979" s="1">
        <v>0.594</v>
      </c>
      <c r="M8979" s="1">
        <v>0.378</v>
      </c>
    </row>
    <row r="8980">
      <c r="A8980" s="1">
        <v>8978.0</v>
      </c>
      <c r="B8980" s="1">
        <v>1.7002310397257E9</v>
      </c>
      <c r="C8980" s="1">
        <v>11056.9832988957</v>
      </c>
      <c r="D8980" s="1">
        <v>5370.81126818791</v>
      </c>
      <c r="E8980" s="1">
        <v>9650.99151742357</v>
      </c>
      <c r="F8980" s="1">
        <v>-12486.7796882128</v>
      </c>
      <c r="G8980" s="1">
        <v>-10580.8240867643</v>
      </c>
      <c r="H8980" s="1">
        <v>-22132.6750079005</v>
      </c>
      <c r="I8980" s="1">
        <v>-7737.54808158255</v>
      </c>
      <c r="J8980" s="1">
        <v>-29735.4420704176</v>
      </c>
      <c r="K8980" s="1">
        <v>0.73</v>
      </c>
      <c r="L8980" s="1">
        <v>0.594</v>
      </c>
      <c r="M8980" s="1">
        <v>0.378</v>
      </c>
    </row>
    <row r="8981">
      <c r="A8981" s="1">
        <v>8979.0</v>
      </c>
      <c r="B8981" s="1">
        <v>1.7002310397296E9</v>
      </c>
      <c r="C8981" s="1">
        <v>11008.7705861056</v>
      </c>
      <c r="D8981" s="1">
        <v>5324.83372984334</v>
      </c>
      <c r="E8981" s="1">
        <v>9893.55264825256</v>
      </c>
      <c r="F8981" s="1">
        <v>-12422.3172572037</v>
      </c>
      <c r="G8981" s="1">
        <v>-10554.6278422627</v>
      </c>
      <c r="H8981" s="1">
        <v>-22158.4242175131</v>
      </c>
      <c r="I8981" s="1">
        <v>-7693.3139793055</v>
      </c>
      <c r="J8981" s="1">
        <v>-29734.1009657503</v>
      </c>
      <c r="K8981" s="1">
        <v>0.73</v>
      </c>
      <c r="L8981" s="1">
        <v>0.594</v>
      </c>
      <c r="M8981" s="1">
        <v>0.378</v>
      </c>
    </row>
    <row r="8982">
      <c r="A8982" s="1">
        <v>8980.0</v>
      </c>
      <c r="B8982" s="1">
        <v>1.7002310397326E9</v>
      </c>
      <c r="C8982" s="1">
        <v>10976.2264461787</v>
      </c>
      <c r="D8982" s="1">
        <v>5284.51118284597</v>
      </c>
      <c r="E8982" s="1">
        <v>10106.4753659338</v>
      </c>
      <c r="F8982" s="1">
        <v>-12407.8780302856</v>
      </c>
      <c r="G8982" s="1">
        <v>-10553.957289929</v>
      </c>
      <c r="H8982" s="1">
        <v>-22176.8644066887</v>
      </c>
      <c r="I8982" s="1">
        <v>-7716.51509005011</v>
      </c>
      <c r="J8982" s="1">
        <v>-29756.6762276501</v>
      </c>
      <c r="K8982" s="1">
        <v>0.73</v>
      </c>
      <c r="L8982" s="1">
        <v>0.594</v>
      </c>
      <c r="M8982" s="1">
        <v>0.378</v>
      </c>
    </row>
    <row r="8983">
      <c r="A8983" s="1">
        <v>8981.0</v>
      </c>
      <c r="B8983" s="1">
        <v>1.70023103973653E9</v>
      </c>
      <c r="C8983" s="1">
        <v>10962.9271582278</v>
      </c>
      <c r="D8983" s="1">
        <v>5270.72015651704</v>
      </c>
      <c r="E8983" s="1">
        <v>9976.34350971502</v>
      </c>
      <c r="F8983" s="1">
        <v>-12460.2481675443</v>
      </c>
      <c r="G8983" s="1">
        <v>-10579.9970722195</v>
      </c>
      <c r="H8983" s="1">
        <v>-22159.8994326471</v>
      </c>
      <c r="I8983" s="1">
        <v>-7740.85613976194</v>
      </c>
      <c r="J8983" s="1">
        <v>-29722.7686313114</v>
      </c>
      <c r="K8983" s="1">
        <v>0.73</v>
      </c>
      <c r="L8983" s="1">
        <v>0.594</v>
      </c>
      <c r="M8983" s="1">
        <v>0.378</v>
      </c>
    </row>
    <row r="8984">
      <c r="A8984" s="1">
        <v>8982.0</v>
      </c>
      <c r="B8984" s="1">
        <v>1.7002310397416E9</v>
      </c>
      <c r="C8984" s="1">
        <v>10955.1934546462</v>
      </c>
      <c r="D8984" s="1">
        <v>5264.46166806956</v>
      </c>
      <c r="E8984" s="1">
        <v>9820.06011248351</v>
      </c>
      <c r="F8984" s="1">
        <v>-12474.419173529</v>
      </c>
      <c r="G8984" s="1">
        <v>-10581.8299152648</v>
      </c>
      <c r="H8984" s="1">
        <v>-22139.2911242593</v>
      </c>
      <c r="I8984" s="1">
        <v>-7723.89116572036</v>
      </c>
      <c r="J8984" s="1">
        <v>-29645.0739675848</v>
      </c>
      <c r="K8984" s="1">
        <v>0.73</v>
      </c>
      <c r="L8984" s="1">
        <v>0.594</v>
      </c>
      <c r="M8984" s="1">
        <v>0.378</v>
      </c>
    </row>
    <row r="8985">
      <c r="A8985" s="1">
        <v>8983.0</v>
      </c>
      <c r="B8985" s="1">
        <v>1.70023103974559E9</v>
      </c>
      <c r="C8985" s="1">
        <v>10921.4870240076</v>
      </c>
      <c r="D8985" s="1">
        <v>5234.64444096618</v>
      </c>
      <c r="E8985" s="1">
        <v>10011.8604316545</v>
      </c>
      <c r="F8985" s="1">
        <v>-12418.4951089018</v>
      </c>
      <c r="G8985" s="1">
        <v>-10552.727943984</v>
      </c>
      <c r="H8985" s="1">
        <v>-22142.7779963943</v>
      </c>
      <c r="I8985" s="1">
        <v>-7702.45584278772</v>
      </c>
      <c r="J8985" s="1">
        <v>-29640.9388948606</v>
      </c>
      <c r="K8985" s="1">
        <v>0.696</v>
      </c>
      <c r="L8985" s="1">
        <v>0.588</v>
      </c>
      <c r="M8985" s="1">
        <v>0.4</v>
      </c>
    </row>
    <row r="8986">
      <c r="A8986" s="1">
        <v>8984.0</v>
      </c>
      <c r="B8986" s="1">
        <v>1.70023103974957E9</v>
      </c>
      <c r="C8986" s="1">
        <v>10882.3044159775</v>
      </c>
      <c r="D8986" s="1">
        <v>5203.93314408459</v>
      </c>
      <c r="E8986" s="1">
        <v>10267.1844085674</v>
      </c>
      <c r="F8986" s="1">
        <v>-12381.2347508948</v>
      </c>
      <c r="G8986" s="1">
        <v>-10548.9057956821</v>
      </c>
      <c r="H8986" s="1">
        <v>-22145.6837231735</v>
      </c>
      <c r="I8986" s="1">
        <v>-7718.03500867307</v>
      </c>
      <c r="J8986" s="1">
        <v>-29653.8582031557</v>
      </c>
      <c r="K8986" s="1">
        <v>0.696</v>
      </c>
      <c r="L8986" s="1">
        <v>0.588</v>
      </c>
      <c r="M8986" s="1">
        <v>0.4</v>
      </c>
    </row>
    <row r="8987">
      <c r="A8987" s="1">
        <v>8985.0</v>
      </c>
      <c r="B8987" s="1">
        <v>1.70023103975358E9</v>
      </c>
      <c r="C8987" s="1">
        <v>10862.2325494566</v>
      </c>
      <c r="D8987" s="1">
        <v>5196.6241236477</v>
      </c>
      <c r="E8987" s="1">
        <v>10168.881436453</v>
      </c>
      <c r="F8987" s="1">
        <v>-12427.0558270282</v>
      </c>
      <c r="G8987" s="1">
        <v>-10561.6686417661</v>
      </c>
      <c r="H8987" s="1">
        <v>-22141.5933539382</v>
      </c>
      <c r="I8987" s="1">
        <v>-7713.22938361518</v>
      </c>
      <c r="J8987" s="1">
        <v>-29660.0049328809</v>
      </c>
      <c r="K8987" s="1">
        <v>0.696</v>
      </c>
      <c r="L8987" s="1">
        <v>0.588</v>
      </c>
      <c r="M8987" s="1">
        <v>0.4</v>
      </c>
    </row>
    <row r="8988">
      <c r="A8988" s="1">
        <v>8986.0</v>
      </c>
      <c r="B8988" s="1">
        <v>1.70023103975762E9</v>
      </c>
      <c r="C8988" s="1">
        <v>10858.5892151104</v>
      </c>
      <c r="D8988" s="1">
        <v>5198.50167018195</v>
      </c>
      <c r="E8988" s="1">
        <v>9928.57783181403</v>
      </c>
      <c r="F8988" s="1">
        <v>-12468.8982926485</v>
      </c>
      <c r="G8988" s="1">
        <v>-10568.7764965029</v>
      </c>
      <c r="H8988" s="1">
        <v>-22131.6915311445</v>
      </c>
      <c r="I8988" s="1">
        <v>-7711.35183708093</v>
      </c>
      <c r="J8988" s="1">
        <v>-29659.7367119475</v>
      </c>
      <c r="K8988" s="1">
        <v>0.696</v>
      </c>
      <c r="L8988" s="1">
        <v>0.588</v>
      </c>
      <c r="M8988" s="1">
        <v>0.4</v>
      </c>
    </row>
    <row r="8989">
      <c r="A8989" s="1">
        <v>8987.0</v>
      </c>
      <c r="B8989" s="1">
        <v>1.70023103976063E9</v>
      </c>
      <c r="C8989" s="1">
        <v>10834.6952002877</v>
      </c>
      <c r="D8989" s="1">
        <v>5175.45702164852</v>
      </c>
      <c r="E8989" s="1">
        <v>10004.2831902841</v>
      </c>
      <c r="F8989" s="1">
        <v>-12411.4990128873</v>
      </c>
      <c r="G8989" s="1">
        <v>-10560.3275370988</v>
      </c>
      <c r="H8989" s="1">
        <v>-22103.1036499862</v>
      </c>
      <c r="I8989" s="1">
        <v>-7706.97089516769</v>
      </c>
      <c r="J8989" s="1">
        <v>-29662.5083282599</v>
      </c>
      <c r="K8989" s="1">
        <v>0.696</v>
      </c>
      <c r="L8989" s="1">
        <v>0.588</v>
      </c>
      <c r="M8989" s="1">
        <v>0.4</v>
      </c>
    </row>
    <row r="8990">
      <c r="A8990" s="1">
        <v>8988.0</v>
      </c>
      <c r="B8990" s="1">
        <v>1.70023103976466E9</v>
      </c>
      <c r="C8990" s="1">
        <v>10792.2268858226</v>
      </c>
      <c r="D8990" s="1">
        <v>5136.43087582956</v>
      </c>
      <c r="E8990" s="1">
        <v>10209.0922247281</v>
      </c>
      <c r="F8990" s="1">
        <v>-12366.66141351</v>
      </c>
      <c r="G8990" s="1">
        <v>-10558.9417289426</v>
      </c>
      <c r="H8990" s="1">
        <v>-22120.3144932168</v>
      </c>
      <c r="I8990" s="1">
        <v>-7732.51893908011</v>
      </c>
      <c r="J8990" s="1">
        <v>-29696.3265176208</v>
      </c>
      <c r="K8990" s="1">
        <v>0.696</v>
      </c>
      <c r="L8990" s="1">
        <v>0.588</v>
      </c>
      <c r="M8990" s="1">
        <v>0.4</v>
      </c>
    </row>
    <row r="8991">
      <c r="A8991" s="1">
        <v>8989.0</v>
      </c>
      <c r="B8991" s="1">
        <v>1.70023103976958E9</v>
      </c>
      <c r="C8991" s="1">
        <v>10772.1326675573</v>
      </c>
      <c r="D8991" s="1">
        <v>5122.3045733338</v>
      </c>
      <c r="E8991" s="1">
        <v>10041.7670657357</v>
      </c>
      <c r="F8991" s="1">
        <v>-12415.5446786337</v>
      </c>
      <c r="G8991" s="1">
        <v>-10579.3488716302</v>
      </c>
      <c r="H8991" s="1">
        <v>-22141.1686707936</v>
      </c>
      <c r="I8991" s="1">
        <v>-7769.80164883156</v>
      </c>
      <c r="J8991" s="1">
        <v>-29698.3828781107</v>
      </c>
      <c r="K8991" s="1">
        <v>0.696</v>
      </c>
      <c r="L8991" s="1">
        <v>0.588</v>
      </c>
      <c r="M8991" s="1">
        <v>0.4</v>
      </c>
    </row>
    <row r="8992">
      <c r="A8992" s="1">
        <v>8990.0</v>
      </c>
      <c r="B8992" s="1">
        <v>1.70023103977358E9</v>
      </c>
      <c r="C8992" s="1">
        <v>10755.8605975938</v>
      </c>
      <c r="D8992" s="1">
        <v>5109.452320272</v>
      </c>
      <c r="E8992" s="1">
        <v>9699.3383406804</v>
      </c>
      <c r="F8992" s="1">
        <v>-12465.5008274913</v>
      </c>
      <c r="G8992" s="1">
        <v>-10582.7686885319</v>
      </c>
      <c r="H8992" s="1">
        <v>-22153.1045023327</v>
      </c>
      <c r="I8992" s="1">
        <v>-7743.85127351895</v>
      </c>
      <c r="J8992" s="1">
        <v>-29683.4295610701</v>
      </c>
      <c r="K8992" s="1">
        <v>0.696</v>
      </c>
      <c r="L8992" s="1">
        <v>0.588</v>
      </c>
      <c r="M8992" s="1">
        <v>0.4</v>
      </c>
    </row>
    <row r="8993">
      <c r="A8993" s="1">
        <v>8991.0</v>
      </c>
      <c r="B8993" s="1">
        <v>1.70023103977767E9</v>
      </c>
      <c r="C8993" s="1">
        <v>10739.275603208</v>
      </c>
      <c r="D8993" s="1">
        <v>5093.15789856408</v>
      </c>
      <c r="E8993" s="1">
        <v>9651.08092440139</v>
      </c>
      <c r="F8993" s="1">
        <v>-12418.6739228575</v>
      </c>
      <c r="G8993" s="1">
        <v>-10552.3926678171</v>
      </c>
      <c r="H8993" s="1">
        <v>-22147.4271592411</v>
      </c>
      <c r="I8993" s="1">
        <v>-7698.41017704131</v>
      </c>
      <c r="J8993" s="1">
        <v>-29663.5365085049</v>
      </c>
      <c r="K8993" s="1">
        <v>0.696</v>
      </c>
      <c r="L8993" s="1">
        <v>0.588</v>
      </c>
      <c r="M8993" s="1">
        <v>0.4</v>
      </c>
    </row>
    <row r="8994">
      <c r="A8994" s="1">
        <v>8992.0</v>
      </c>
      <c r="B8994" s="1">
        <v>1.70023103978175E9</v>
      </c>
      <c r="C8994" s="1">
        <v>10694.750928253</v>
      </c>
      <c r="D8994" s="1">
        <v>5057.59627313569</v>
      </c>
      <c r="E8994" s="1">
        <v>9829.87252829939</v>
      </c>
      <c r="F8994" s="1">
        <v>-12349.6964394684</v>
      </c>
      <c r="G8994" s="1">
        <v>-10545.5753857583</v>
      </c>
      <c r="H8994" s="1">
        <v>-22154.8479384002</v>
      </c>
      <c r="I8994" s="1">
        <v>-7713.22938361518</v>
      </c>
      <c r="J8994" s="1">
        <v>-29659.2449735695</v>
      </c>
      <c r="K8994" s="1">
        <v>0.696</v>
      </c>
      <c r="L8994" s="1">
        <v>0.588</v>
      </c>
      <c r="M8994" s="1">
        <v>0.4</v>
      </c>
    </row>
    <row r="8995">
      <c r="A8995" s="1">
        <v>8993.0</v>
      </c>
      <c r="B8995" s="1">
        <v>1.7002310397847E9</v>
      </c>
      <c r="C8995" s="1">
        <v>10657.0211836124</v>
      </c>
      <c r="D8995" s="1">
        <v>5033.38933389059</v>
      </c>
      <c r="E8995" s="1">
        <v>9757.60933847538</v>
      </c>
      <c r="F8995" s="1">
        <v>-12378.5972450491</v>
      </c>
      <c r="G8995" s="1">
        <v>-10561.3333655993</v>
      </c>
      <c r="H8995" s="1">
        <v>-22166.6943629615</v>
      </c>
      <c r="I8995" s="1">
        <v>-7743.98538398568</v>
      </c>
      <c r="J8995" s="1">
        <v>-29653.5005752444</v>
      </c>
      <c r="K8995" s="1">
        <v>0.688</v>
      </c>
      <c r="L8995" s="1">
        <v>0.576</v>
      </c>
      <c r="M8995" s="1">
        <v>0.444</v>
      </c>
    </row>
    <row r="8996">
      <c r="A8996" s="1">
        <v>8994.0</v>
      </c>
      <c r="B8996" s="1">
        <v>1.70023103978874E9</v>
      </c>
      <c r="C8996" s="1">
        <v>10640.1679682931</v>
      </c>
      <c r="D8996" s="1">
        <v>5041.61477585015</v>
      </c>
      <c r="E8996" s="1">
        <v>9442.74031433347</v>
      </c>
      <c r="F8996" s="1">
        <v>-12425.0218182828</v>
      </c>
      <c r="G8996" s="1">
        <v>-10564.5743685453</v>
      </c>
      <c r="H8996" s="1">
        <v>-22147.0248278409</v>
      </c>
      <c r="I8996" s="1">
        <v>-7752.05436373405</v>
      </c>
      <c r="J8996" s="1">
        <v>-29629.4948016994</v>
      </c>
      <c r="K8996" s="1">
        <v>0.688</v>
      </c>
      <c r="L8996" s="1">
        <v>0.576</v>
      </c>
      <c r="M8996" s="1">
        <v>0.444</v>
      </c>
    </row>
    <row r="8997">
      <c r="A8997" s="1">
        <v>8995.0</v>
      </c>
      <c r="B8997" s="1">
        <v>1.70023103979468E9</v>
      </c>
      <c r="C8997" s="1">
        <v>10614.6422761252</v>
      </c>
      <c r="D8997" s="1">
        <v>5019.06186569474</v>
      </c>
      <c r="E8997" s="1">
        <v>9359.39065925963</v>
      </c>
      <c r="F8997" s="1">
        <v>-12399.9431610039</v>
      </c>
      <c r="G8997" s="1">
        <v>-10558.1817696311</v>
      </c>
      <c r="H8997" s="1">
        <v>-22141.682760916</v>
      </c>
      <c r="I8997" s="1">
        <v>-7743.49364560766</v>
      </c>
      <c r="J8997" s="1">
        <v>-29627.5054964429</v>
      </c>
      <c r="K8997" s="1">
        <v>0.688</v>
      </c>
      <c r="L8997" s="1">
        <v>0.576</v>
      </c>
      <c r="M8997" s="1">
        <v>0.444</v>
      </c>
    </row>
    <row r="8998">
      <c r="A8998" s="1">
        <v>8996.0</v>
      </c>
      <c r="B8998" s="1">
        <v>1.70023103979773E9</v>
      </c>
      <c r="C8998" s="1">
        <v>10562.1380283997</v>
      </c>
      <c r="D8998" s="1">
        <v>4959.36035625462</v>
      </c>
      <c r="E8998" s="1">
        <v>9571.53106588495</v>
      </c>
      <c r="F8998" s="1">
        <v>-12338.0958840961</v>
      </c>
      <c r="G8998" s="1">
        <v>-10548.4140573041</v>
      </c>
      <c r="H8998" s="1">
        <v>-22178.2725665894</v>
      </c>
      <c r="I8998" s="1">
        <v>-7737.81630251602</v>
      </c>
      <c r="J8998" s="1">
        <v>-29627.706662143</v>
      </c>
      <c r="K8998" s="1">
        <v>0.688</v>
      </c>
      <c r="L8998" s="1">
        <v>0.576</v>
      </c>
      <c r="M8998" s="1">
        <v>0.444</v>
      </c>
    </row>
    <row r="8999">
      <c r="A8999" s="1">
        <v>8997.0</v>
      </c>
      <c r="B8999" s="1">
        <v>1.7002310398017E9</v>
      </c>
      <c r="C8999" s="1">
        <v>10517.4121877446</v>
      </c>
      <c r="D8999" s="1">
        <v>4922.92701279247</v>
      </c>
      <c r="E8999" s="1">
        <v>9532.48256832153</v>
      </c>
      <c r="F8999" s="1">
        <v>-12351.7751517027</v>
      </c>
      <c r="G8999" s="1">
        <v>-10566.3625081017</v>
      </c>
      <c r="H8999" s="1">
        <v>-22202.703023279</v>
      </c>
      <c r="I8999" s="1">
        <v>-7773.62379713342</v>
      </c>
      <c r="J8999" s="1">
        <v>-29632.9816738345</v>
      </c>
      <c r="K8999" s="1">
        <v>0.688</v>
      </c>
      <c r="L8999" s="1">
        <v>0.576</v>
      </c>
      <c r="M8999" s="1">
        <v>0.444</v>
      </c>
    </row>
    <row r="9000">
      <c r="A9000" s="1">
        <v>8998.0</v>
      </c>
      <c r="B9000" s="1">
        <v>1.70023103980564E9</v>
      </c>
      <c r="C9000" s="1">
        <v>10520.9437633685</v>
      </c>
      <c r="D9000" s="1">
        <v>4939.93669032295</v>
      </c>
      <c r="E9000" s="1">
        <v>9182.52130538479</v>
      </c>
      <c r="F9000" s="1">
        <v>-12395.2045911794</v>
      </c>
      <c r="G9000" s="1">
        <v>-10575.8172960063</v>
      </c>
      <c r="H9000" s="1">
        <v>-22158.6030314687</v>
      </c>
      <c r="I9000" s="1">
        <v>-7792.2875037536</v>
      </c>
      <c r="J9000" s="1">
        <v>-29620.241179495</v>
      </c>
      <c r="K9000" s="1">
        <v>0.688</v>
      </c>
      <c r="L9000" s="1">
        <v>0.576</v>
      </c>
      <c r="M9000" s="1">
        <v>0.444</v>
      </c>
    </row>
    <row r="9001">
      <c r="A9001" s="1">
        <v>8999.0</v>
      </c>
      <c r="B9001" s="1">
        <v>1.7002310398087E9</v>
      </c>
      <c r="C9001" s="1">
        <v>10495.4180712006</v>
      </c>
      <c r="D9001" s="1">
        <v>4926.2127192274</v>
      </c>
      <c r="E9001" s="1">
        <v>9051.87535904352</v>
      </c>
      <c r="F9001" s="1">
        <v>-12381.391213106</v>
      </c>
      <c r="G9001" s="1">
        <v>-10569.8270284923</v>
      </c>
      <c r="H9001" s="1">
        <v>-22155.9878773674</v>
      </c>
      <c r="I9001" s="1">
        <v>-7803.12809981442</v>
      </c>
      <c r="J9001" s="1">
        <v>-29610.3617084457</v>
      </c>
      <c r="K9001" s="1">
        <v>0.688</v>
      </c>
      <c r="L9001" s="1">
        <v>0.576</v>
      </c>
      <c r="M9001" s="1">
        <v>0.444</v>
      </c>
    </row>
    <row r="9002">
      <c r="A9002" s="1">
        <v>9000.0</v>
      </c>
      <c r="B9002" s="1">
        <v>1.70023103981269E9</v>
      </c>
      <c r="C9002" s="1">
        <v>10439.6281170401</v>
      </c>
      <c r="D9002" s="1">
        <v>4874.89311395801</v>
      </c>
      <c r="E9002" s="1">
        <v>9215.40072147854</v>
      </c>
      <c r="F9002" s="1">
        <v>-12327.143529313</v>
      </c>
      <c r="G9002" s="1">
        <v>-10557.8241417198</v>
      </c>
      <c r="H9002" s="1">
        <v>-22200.2443313889</v>
      </c>
      <c r="I9002" s="1">
        <v>-7810.48182374022</v>
      </c>
      <c r="J9002" s="1">
        <v>-29624.7785836194</v>
      </c>
      <c r="K9002" s="1">
        <v>0.688</v>
      </c>
      <c r="L9002" s="1">
        <v>0.576</v>
      </c>
      <c r="M9002" s="1">
        <v>0.444</v>
      </c>
    </row>
    <row r="9003">
      <c r="A9003" s="1">
        <v>9001.0</v>
      </c>
      <c r="B9003" s="1">
        <v>1.70023103981665E9</v>
      </c>
      <c r="C9003" s="1">
        <v>10401.7866136773</v>
      </c>
      <c r="D9003" s="1">
        <v>4842.79600892019</v>
      </c>
      <c r="E9003" s="1">
        <v>9207.26468649681</v>
      </c>
      <c r="F9003" s="1">
        <v>-12311.6090669165</v>
      </c>
      <c r="G9003" s="1">
        <v>-10567.211874391</v>
      </c>
      <c r="H9003" s="1">
        <v>-22201.4513255895</v>
      </c>
      <c r="I9003" s="1">
        <v>-7838.89089094291</v>
      </c>
      <c r="J9003" s="1">
        <v>-29619.6600341391</v>
      </c>
      <c r="K9003" s="1">
        <v>0.688</v>
      </c>
      <c r="L9003" s="1">
        <v>0.576</v>
      </c>
      <c r="M9003" s="1">
        <v>0.444</v>
      </c>
    </row>
    <row r="9004">
      <c r="A9004" s="1">
        <v>9002.0</v>
      </c>
      <c r="B9004" s="1">
        <v>1.70023103982269E9</v>
      </c>
      <c r="C9004" s="1">
        <v>10394.3658345181</v>
      </c>
      <c r="D9004" s="1">
        <v>4839.59970946308</v>
      </c>
      <c r="E9004" s="1">
        <v>8822.09942604296</v>
      </c>
      <c r="F9004" s="1">
        <v>-12365.2532536093</v>
      </c>
      <c r="G9004" s="1">
        <v>-10585.7191188</v>
      </c>
      <c r="H9004" s="1">
        <v>-22174.2939560763</v>
      </c>
      <c r="I9004" s="1">
        <v>-7828.78790244912</v>
      </c>
      <c r="J9004" s="1">
        <v>-29637.3402640033</v>
      </c>
      <c r="K9004" s="1">
        <v>0.688</v>
      </c>
      <c r="L9004" s="1">
        <v>0.576</v>
      </c>
      <c r="M9004" s="1">
        <v>0.444</v>
      </c>
    </row>
    <row r="9005">
      <c r="A9005" s="1">
        <v>9003.0</v>
      </c>
      <c r="B9005" s="1">
        <v>1.70023103982567E9</v>
      </c>
      <c r="C9005" s="1">
        <v>10394.6117037071</v>
      </c>
      <c r="D9005" s="1">
        <v>4839.39854376298</v>
      </c>
      <c r="E9005" s="1">
        <v>8560.62871940478</v>
      </c>
      <c r="F9005" s="1">
        <v>-12371.5564455457</v>
      </c>
      <c r="G9005" s="1">
        <v>-10579.0582989523</v>
      </c>
      <c r="H9005" s="1">
        <v>-22143.5826591947</v>
      </c>
      <c r="I9005" s="1">
        <v>-7821.27771631213</v>
      </c>
      <c r="J9005" s="1">
        <v>-29633.0710808123</v>
      </c>
      <c r="K9005" s="1">
        <v>0.692</v>
      </c>
      <c r="L9005" s="1">
        <v>0.522</v>
      </c>
      <c r="M9005" s="1">
        <v>0.454</v>
      </c>
    </row>
    <row r="9006">
      <c r="A9006" s="1">
        <v>9004.0</v>
      </c>
      <c r="B9006" s="1">
        <v>1.70023103982968E9</v>
      </c>
      <c r="C9006" s="1">
        <v>10367.7672586163</v>
      </c>
      <c r="D9006" s="1">
        <v>4812.39763646097</v>
      </c>
      <c r="E9006" s="1">
        <v>8687.29605523301</v>
      </c>
      <c r="F9006" s="1">
        <v>-12296.7898603427</v>
      </c>
      <c r="G9006" s="1">
        <v>-10557.3547550862</v>
      </c>
      <c r="H9006" s="1">
        <v>-22150.0646650868</v>
      </c>
      <c r="I9006" s="1">
        <v>-7842.80244622259</v>
      </c>
      <c r="J9006" s="1">
        <v>-29620.0623655393</v>
      </c>
      <c r="K9006" s="1">
        <v>0.692</v>
      </c>
      <c r="L9006" s="1">
        <v>0.522</v>
      </c>
      <c r="M9006" s="1">
        <v>0.454</v>
      </c>
    </row>
    <row r="9007">
      <c r="A9007" s="1">
        <v>9005.0</v>
      </c>
      <c r="B9007" s="1">
        <v>1.70023103983368E9</v>
      </c>
      <c r="C9007" s="1">
        <v>10344.4767408939</v>
      </c>
      <c r="D9007" s="1">
        <v>4788.05658674914</v>
      </c>
      <c r="E9007" s="1">
        <v>8801.06643451052</v>
      </c>
      <c r="F9007" s="1">
        <v>-12254.6568220444</v>
      </c>
      <c r="G9007" s="1">
        <v>-10555.1195806407</v>
      </c>
      <c r="H9007" s="1">
        <v>-22158.6700867021</v>
      </c>
      <c r="I9007" s="1">
        <v>-7884.7566705652</v>
      </c>
      <c r="J9007" s="1">
        <v>-29622.990444063</v>
      </c>
      <c r="K9007" s="1">
        <v>0.692</v>
      </c>
      <c r="L9007" s="1">
        <v>0.522</v>
      </c>
      <c r="M9007" s="1">
        <v>0.454</v>
      </c>
    </row>
    <row r="9008">
      <c r="A9008" s="1">
        <v>9006.0</v>
      </c>
      <c r="B9008" s="1">
        <v>1.70023103983674E9</v>
      </c>
      <c r="C9008" s="1">
        <v>10320.5380225822</v>
      </c>
      <c r="D9008" s="1">
        <v>4757.63586254547</v>
      </c>
      <c r="E9008" s="1">
        <v>8559.17585601518</v>
      </c>
      <c r="F9008" s="1">
        <v>-12325.7353694123</v>
      </c>
      <c r="G9008" s="1">
        <v>-10570.2964151258</v>
      </c>
      <c r="H9008" s="1">
        <v>-22171.3211740638</v>
      </c>
      <c r="I9008" s="1">
        <v>-7857.73341151874</v>
      </c>
      <c r="J9008" s="1">
        <v>-29651.1983455656</v>
      </c>
      <c r="K9008" s="1">
        <v>0.692</v>
      </c>
      <c r="L9008" s="1">
        <v>0.522</v>
      </c>
      <c r="M9008" s="1">
        <v>0.454</v>
      </c>
    </row>
    <row r="9009">
      <c r="A9009" s="1">
        <v>9007.0</v>
      </c>
      <c r="B9009" s="1">
        <v>1.7002310398407E9</v>
      </c>
      <c r="C9009" s="1">
        <v>10302.5225165513</v>
      </c>
      <c r="D9009" s="1">
        <v>4737.54164428015</v>
      </c>
      <c r="E9009" s="1">
        <v>8331.63509746016</v>
      </c>
      <c r="F9009" s="1">
        <v>-12358.3242128281</v>
      </c>
      <c r="G9009" s="1">
        <v>-10570.0281941924</v>
      </c>
      <c r="H9009" s="1">
        <v>-22165.4650170165</v>
      </c>
      <c r="I9009" s="1">
        <v>-7816.00270462068</v>
      </c>
      <c r="J9009" s="1">
        <v>-29629.0030633214</v>
      </c>
      <c r="K9009" s="1">
        <v>0.692</v>
      </c>
      <c r="L9009" s="1">
        <v>0.522</v>
      </c>
      <c r="M9009" s="1">
        <v>0.454</v>
      </c>
    </row>
    <row r="9010">
      <c r="A9010" s="1">
        <v>9008.0</v>
      </c>
      <c r="B9010" s="1">
        <v>1.7002310398447E9</v>
      </c>
      <c r="C9010" s="1">
        <v>10262.7140596764</v>
      </c>
      <c r="D9010" s="1">
        <v>4696.39208273793</v>
      </c>
      <c r="E9010" s="1">
        <v>8521.93784975264</v>
      </c>
      <c r="F9010" s="1">
        <v>-12301.0813952781</v>
      </c>
      <c r="G9010" s="1">
        <v>-10576.5549035733</v>
      </c>
      <c r="H9010" s="1">
        <v>-22191.5718545403</v>
      </c>
      <c r="I9010" s="1">
        <v>-7868.86458025748</v>
      </c>
      <c r="J9010" s="1">
        <v>-29646.70564493</v>
      </c>
      <c r="K9010" s="1">
        <v>0.692</v>
      </c>
      <c r="L9010" s="1">
        <v>0.522</v>
      </c>
      <c r="M9010" s="1">
        <v>0.454</v>
      </c>
    </row>
    <row r="9011">
      <c r="A9011" s="1">
        <v>9009.0</v>
      </c>
      <c r="B9011" s="1">
        <v>1.70023103984869E9</v>
      </c>
      <c r="C9011" s="1">
        <v>10216.0212655092</v>
      </c>
      <c r="D9011" s="1">
        <v>4650.593358349</v>
      </c>
      <c r="E9011" s="1">
        <v>8764.99071895965</v>
      </c>
      <c r="F9011" s="1">
        <v>-12254.6791737889</v>
      </c>
      <c r="G9011" s="1">
        <v>-10568.5529790583</v>
      </c>
      <c r="H9011" s="1">
        <v>-22201.5183808229</v>
      </c>
      <c r="I9011" s="1">
        <v>-7872.68672855934</v>
      </c>
      <c r="J9011" s="1">
        <v>-29672.0972266313</v>
      </c>
      <c r="K9011" s="1">
        <v>0.692</v>
      </c>
      <c r="L9011" s="1">
        <v>0.522</v>
      </c>
      <c r="M9011" s="1">
        <v>0.454</v>
      </c>
    </row>
    <row r="9012">
      <c r="A9012" s="1">
        <v>9010.0</v>
      </c>
      <c r="B9012" s="1">
        <v>1.70023103985271E9</v>
      </c>
      <c r="C9012" s="1">
        <v>10212.2661724407</v>
      </c>
      <c r="D9012" s="1">
        <v>4644.2454629237</v>
      </c>
      <c r="E9012" s="1">
        <v>8774.51256209761</v>
      </c>
      <c r="F9012" s="1">
        <v>-12289.9725782838</v>
      </c>
      <c r="G9012" s="1">
        <v>-10573.1797901606</v>
      </c>
      <c r="H9012" s="1">
        <v>-22166.8061216838</v>
      </c>
      <c r="I9012" s="1">
        <v>-7854.64887078391</v>
      </c>
      <c r="J9012" s="1">
        <v>-29671.8066539533</v>
      </c>
      <c r="K9012" s="1">
        <v>0.692</v>
      </c>
      <c r="L9012" s="1">
        <v>0.522</v>
      </c>
      <c r="M9012" s="1">
        <v>0.454</v>
      </c>
    </row>
    <row r="9013">
      <c r="A9013" s="1">
        <v>9011.0</v>
      </c>
      <c r="B9013" s="1">
        <v>1.70023103985772E9</v>
      </c>
      <c r="C9013" s="1">
        <v>10183.5218290712</v>
      </c>
      <c r="D9013" s="1">
        <v>4608.10269213947</v>
      </c>
      <c r="E9013" s="1">
        <v>9901.24164834519</v>
      </c>
      <c r="F9013" s="1">
        <v>-12350.411695291</v>
      </c>
      <c r="G9013" s="1">
        <v>-10600.8512497963</v>
      </c>
      <c r="H9013" s="1">
        <v>-22177.8702351892</v>
      </c>
      <c r="I9013" s="1">
        <v>-7873.08905995953</v>
      </c>
      <c r="J9013" s="1">
        <v>-29669.2809068299</v>
      </c>
      <c r="K9013" s="1">
        <v>0.692</v>
      </c>
      <c r="L9013" s="1">
        <v>0.522</v>
      </c>
      <c r="M9013" s="1">
        <v>0.454</v>
      </c>
    </row>
    <row r="9014">
      <c r="A9014" s="1">
        <v>9012.0</v>
      </c>
      <c r="B9014" s="1">
        <v>1.70023103986172E9</v>
      </c>
      <c r="C9014" s="1">
        <v>10141.5899564731</v>
      </c>
      <c r="D9014" s="1">
        <v>4574.73153766769</v>
      </c>
      <c r="E9014" s="1">
        <v>10926.7843874435</v>
      </c>
      <c r="F9014" s="1">
        <v>-12315.2524012628</v>
      </c>
      <c r="G9014" s="1">
        <v>-10592.6928630701</v>
      </c>
      <c r="H9014" s="1">
        <v>-22194.4105260861</v>
      </c>
      <c r="I9014" s="1">
        <v>-7870.49625760272</v>
      </c>
      <c r="J9014" s="1">
        <v>-29665.8834416727</v>
      </c>
      <c r="K9014" s="1">
        <v>0.692</v>
      </c>
      <c r="L9014" s="1">
        <v>0.522</v>
      </c>
      <c r="M9014" s="1">
        <v>0.454</v>
      </c>
    </row>
    <row r="9015">
      <c r="A9015" s="1">
        <v>9013.0</v>
      </c>
      <c r="B9015" s="1">
        <v>1.70023103986475E9</v>
      </c>
      <c r="C9015" s="1">
        <v>10111.3256944806</v>
      </c>
      <c r="D9015" s="1">
        <v>4558.10183979294</v>
      </c>
      <c r="E9015" s="1">
        <v>11394.0029017928</v>
      </c>
      <c r="F9015" s="1">
        <v>-12248.7559615082</v>
      </c>
      <c r="G9015" s="1">
        <v>-10585.227380422</v>
      </c>
      <c r="H9015" s="1">
        <v>-22190.8342469733</v>
      </c>
      <c r="I9015" s="1">
        <v>-7876.86650477248</v>
      </c>
      <c r="J9015" s="1">
        <v>-29681.462607558</v>
      </c>
      <c r="K9015" s="1">
        <v>0.682</v>
      </c>
      <c r="L9015" s="1">
        <v>0.526</v>
      </c>
      <c r="M9015" s="1">
        <v>0.472</v>
      </c>
    </row>
    <row r="9016">
      <c r="A9016" s="1">
        <v>9014.0</v>
      </c>
      <c r="B9016" s="1">
        <v>1.70023103986872E9</v>
      </c>
      <c r="C9016" s="1">
        <v>10106.9224008229</v>
      </c>
      <c r="D9016" s="1">
        <v>4555.48668569167</v>
      </c>
      <c r="E9016" s="1">
        <v>11411.191393279</v>
      </c>
      <c r="F9016" s="1">
        <v>-12277.9473397669</v>
      </c>
      <c r="G9016" s="1">
        <v>-10608.8978778002</v>
      </c>
      <c r="H9016" s="1">
        <v>-22177.5126072779</v>
      </c>
      <c r="I9016" s="1">
        <v>-7892.60213286902</v>
      </c>
      <c r="J9016" s="1">
        <v>-29694.4489710866</v>
      </c>
      <c r="K9016" s="1">
        <v>0.682</v>
      </c>
      <c r="L9016" s="1">
        <v>0.526</v>
      </c>
      <c r="M9016" s="1">
        <v>0.472</v>
      </c>
    </row>
    <row r="9017">
      <c r="A9017" s="1">
        <v>9015.0</v>
      </c>
      <c r="B9017" s="1">
        <v>1.70023103987276E9</v>
      </c>
      <c r="C9017" s="1">
        <v>10097.3782059405</v>
      </c>
      <c r="D9017" s="1">
        <v>4553.67619439079</v>
      </c>
      <c r="E9017" s="1">
        <v>11215.2560013837</v>
      </c>
      <c r="F9017" s="1">
        <v>-12330.0045526033</v>
      </c>
      <c r="G9017" s="1">
        <v>-10624.5440989189</v>
      </c>
      <c r="H9017" s="1">
        <v>-22163.2074908265</v>
      </c>
      <c r="I9017" s="1">
        <v>-7894.70319684782</v>
      </c>
      <c r="J9017" s="1">
        <v>-29684.2789273594</v>
      </c>
      <c r="K9017" s="1">
        <v>0.682</v>
      </c>
      <c r="L9017" s="1">
        <v>0.526</v>
      </c>
      <c r="M9017" s="1">
        <v>0.472</v>
      </c>
    </row>
    <row r="9018">
      <c r="A9018" s="1">
        <v>9016.0</v>
      </c>
      <c r="B9018" s="1">
        <v>1.70023103987677E9</v>
      </c>
      <c r="C9018" s="1">
        <v>10060.095496189</v>
      </c>
      <c r="D9018" s="1">
        <v>4525.35653416592</v>
      </c>
      <c r="E9018" s="1">
        <v>11283.5852841836</v>
      </c>
      <c r="F9018" s="1">
        <v>-12301.1037470226</v>
      </c>
      <c r="G9018" s="1">
        <v>-10617.1009680153</v>
      </c>
      <c r="H9018" s="1">
        <v>-22171.0082496414</v>
      </c>
      <c r="I9018" s="1">
        <v>-7889.8081648121</v>
      </c>
      <c r="J9018" s="1">
        <v>-29685.4188663266</v>
      </c>
      <c r="K9018" s="1">
        <v>0.682</v>
      </c>
      <c r="L9018" s="1">
        <v>0.526</v>
      </c>
      <c r="M9018" s="1">
        <v>0.472</v>
      </c>
    </row>
    <row r="9019">
      <c r="A9019" s="1">
        <v>9017.0</v>
      </c>
      <c r="B9019" s="1">
        <v>1.70023103988075E9</v>
      </c>
      <c r="C9019" s="1">
        <v>10017.6495334684</v>
      </c>
      <c r="D9019" s="1">
        <v>4484.81046972399</v>
      </c>
      <c r="E9019" s="1">
        <v>11562.6021102192</v>
      </c>
      <c r="F9019" s="1">
        <v>-12241.625755027</v>
      </c>
      <c r="G9019" s="1">
        <v>-10602.8852585417</v>
      </c>
      <c r="H9019" s="1">
        <v>-22188.5767207833</v>
      </c>
      <c r="I9019" s="1">
        <v>-7867.61288256798</v>
      </c>
      <c r="J9019" s="1">
        <v>-29685.2847558599</v>
      </c>
      <c r="K9019" s="1">
        <v>0.682</v>
      </c>
      <c r="L9019" s="1">
        <v>0.526</v>
      </c>
      <c r="M9019" s="1">
        <v>0.472</v>
      </c>
    </row>
    <row r="9020">
      <c r="A9020" s="1">
        <v>9018.0</v>
      </c>
      <c r="B9020" s="1">
        <v>1.70023103988578E9</v>
      </c>
      <c r="C9020" s="1">
        <v>9994.96251284629</v>
      </c>
      <c r="D9020" s="1">
        <v>4454.83678040943</v>
      </c>
      <c r="E9020" s="1">
        <v>11578.2930348268</v>
      </c>
      <c r="F9020" s="1">
        <v>-12273.2758251757</v>
      </c>
      <c r="G9020" s="1">
        <v>-10609.8590028117</v>
      </c>
      <c r="H9020" s="1">
        <v>-22202.3006918788</v>
      </c>
      <c r="I9020" s="1">
        <v>-7868.35049013501</v>
      </c>
      <c r="J9020" s="1">
        <v>-29680.7920552244</v>
      </c>
      <c r="K9020" s="1">
        <v>0.682</v>
      </c>
      <c r="L9020" s="1">
        <v>0.526</v>
      </c>
      <c r="M9020" s="1">
        <v>0.472</v>
      </c>
    </row>
    <row r="9021">
      <c r="A9021" s="1">
        <v>9019.0</v>
      </c>
      <c r="B9021" s="1">
        <v>1.7002310398898E9</v>
      </c>
      <c r="C9021" s="1">
        <v>9993.37553898996</v>
      </c>
      <c r="D9021" s="1">
        <v>4444.75614366008</v>
      </c>
      <c r="E9021" s="1">
        <v>11329.6075260171</v>
      </c>
      <c r="F9021" s="1">
        <v>-12342.1415498425</v>
      </c>
      <c r="G9021" s="1">
        <v>-10623.0018285515</v>
      </c>
      <c r="H9021" s="1">
        <v>-22187.7720579829</v>
      </c>
      <c r="I9021" s="1">
        <v>-7862.98607146574</v>
      </c>
      <c r="J9021" s="1">
        <v>-29653.5676304778</v>
      </c>
      <c r="K9021" s="1">
        <v>0.682</v>
      </c>
      <c r="L9021" s="1">
        <v>0.526</v>
      </c>
      <c r="M9021" s="1">
        <v>0.472</v>
      </c>
    </row>
    <row r="9022">
      <c r="A9022" s="1">
        <v>9020.0</v>
      </c>
      <c r="B9022" s="1">
        <v>1.70023103989278E9</v>
      </c>
      <c r="C9022" s="1">
        <v>9977.39404170442</v>
      </c>
      <c r="D9022" s="1">
        <v>4430.96511733116</v>
      </c>
      <c r="E9022" s="1">
        <v>11268.5872636541</v>
      </c>
      <c r="F9022" s="1">
        <v>-12325.0424653342</v>
      </c>
      <c r="G9022" s="1">
        <v>-10627.5615844203</v>
      </c>
      <c r="H9022" s="1">
        <v>-22182.6311567582</v>
      </c>
      <c r="I9022" s="1">
        <v>-7869.26691165768</v>
      </c>
      <c r="J9022" s="1">
        <v>-29672.5889650093</v>
      </c>
      <c r="K9022" s="1">
        <v>0.682</v>
      </c>
      <c r="L9022" s="1">
        <v>0.526</v>
      </c>
      <c r="M9022" s="1">
        <v>0.472</v>
      </c>
    </row>
    <row r="9023">
      <c r="A9023" s="1">
        <v>9021.0</v>
      </c>
      <c r="B9023" s="1">
        <v>1.70023103989677E9</v>
      </c>
      <c r="C9023" s="1">
        <v>9938.03261971862</v>
      </c>
      <c r="D9023" s="1">
        <v>4402.19842221718</v>
      </c>
      <c r="E9023" s="1">
        <v>11552.8343978922</v>
      </c>
      <c r="F9023" s="1">
        <v>-12244.2185573838</v>
      </c>
      <c r="G9023" s="1">
        <v>-10632.8142443673</v>
      </c>
      <c r="H9023" s="1">
        <v>-22159.7206186915</v>
      </c>
      <c r="I9023" s="1">
        <v>-7911.2658394892</v>
      </c>
      <c r="J9023" s="1">
        <v>-29701.0427357009</v>
      </c>
      <c r="K9023" s="1">
        <v>0.682</v>
      </c>
      <c r="L9023" s="1">
        <v>0.526</v>
      </c>
      <c r="M9023" s="1">
        <v>0.472</v>
      </c>
    </row>
    <row r="9024">
      <c r="A9024" s="1">
        <v>9022.0</v>
      </c>
      <c r="B9024" s="1">
        <v>1.70023103990079E9</v>
      </c>
      <c r="C9024" s="1">
        <v>9904.2367821022</v>
      </c>
      <c r="D9024" s="1">
        <v>4378.01383471653</v>
      </c>
      <c r="E9024" s="1">
        <v>11761.0632492379</v>
      </c>
      <c r="F9024" s="1">
        <v>-12249.6723830309</v>
      </c>
      <c r="G9024" s="1">
        <v>-10630.6908286441</v>
      </c>
      <c r="H9024" s="1">
        <v>-22169.3765722962</v>
      </c>
      <c r="I9024" s="1">
        <v>-7908.13659526546</v>
      </c>
      <c r="J9024" s="1">
        <v>-29709.6258055717</v>
      </c>
      <c r="K9024" s="1">
        <v>0.682</v>
      </c>
      <c r="L9024" s="1">
        <v>0.526</v>
      </c>
      <c r="M9024" s="1">
        <v>0.472</v>
      </c>
    </row>
    <row r="9025">
      <c r="A9025" s="1">
        <v>9023.0</v>
      </c>
      <c r="B9025" s="1">
        <v>1.70023103990486E9</v>
      </c>
      <c r="C9025" s="1">
        <v>9884.96957838172</v>
      </c>
      <c r="D9025" s="1">
        <v>4369.31900612342</v>
      </c>
      <c r="E9025" s="1">
        <v>11652.8137508408</v>
      </c>
      <c r="F9025" s="1">
        <v>-12329.4234072474</v>
      </c>
      <c r="G9025" s="1">
        <v>-10641.9114043607</v>
      </c>
      <c r="H9025" s="1">
        <v>-22174.9198049211</v>
      </c>
      <c r="I9025" s="1">
        <v>-7888.69057758934</v>
      </c>
      <c r="J9025" s="1">
        <v>-29669.9514591636</v>
      </c>
      <c r="K9025" s="1">
        <v>0.666</v>
      </c>
      <c r="L9025" s="1">
        <v>0.548</v>
      </c>
      <c r="M9025" s="1">
        <v>0.474</v>
      </c>
    </row>
    <row r="9026">
      <c r="A9026" s="1">
        <v>9024.0</v>
      </c>
      <c r="B9026" s="1">
        <v>1.70023103990881E9</v>
      </c>
      <c r="C9026" s="1">
        <v>9848.15625526383</v>
      </c>
      <c r="D9026" s="1">
        <v>4341.80400869894</v>
      </c>
      <c r="E9026" s="1">
        <v>11606.3891776072</v>
      </c>
      <c r="F9026" s="1">
        <v>-12342.8568056651</v>
      </c>
      <c r="G9026" s="1">
        <v>-10636.6363926692</v>
      </c>
      <c r="H9026" s="1">
        <v>-22204.3123488798</v>
      </c>
      <c r="I9026" s="1">
        <v>-7871.77030703667</v>
      </c>
      <c r="J9026" s="1">
        <v>-29649.4996129869</v>
      </c>
      <c r="K9026" s="1">
        <v>0.666</v>
      </c>
      <c r="L9026" s="1">
        <v>0.548</v>
      </c>
      <c r="M9026" s="1">
        <v>0.474</v>
      </c>
    </row>
    <row r="9027">
      <c r="A9027" s="1">
        <v>9025.0</v>
      </c>
      <c r="B9027" s="1">
        <v>1.7002310399138E9</v>
      </c>
      <c r="C9027" s="1">
        <v>9800.6587982963</v>
      </c>
      <c r="D9027" s="1">
        <v>4294.53006917596</v>
      </c>
      <c r="E9027" s="1">
        <v>11863.9259772212</v>
      </c>
      <c r="F9027" s="1">
        <v>-12282.5294473802</v>
      </c>
      <c r="G9027" s="1">
        <v>-10619.0455697829</v>
      </c>
      <c r="H9027" s="1">
        <v>-22220.5620670988</v>
      </c>
      <c r="I9027" s="1">
        <v>-7860.81795225357</v>
      </c>
      <c r="J9027" s="1">
        <v>-29667.0010288955</v>
      </c>
      <c r="K9027" s="1">
        <v>0.666</v>
      </c>
      <c r="L9027" s="1">
        <v>0.548</v>
      </c>
      <c r="M9027" s="1">
        <v>0.474</v>
      </c>
    </row>
    <row r="9028">
      <c r="A9028" s="1">
        <v>9026.0</v>
      </c>
      <c r="B9028" s="1">
        <v>1.70023103991782E9</v>
      </c>
      <c r="C9028" s="1">
        <v>9778.23999860763</v>
      </c>
      <c r="D9028" s="1">
        <v>4278.88384805725</v>
      </c>
      <c r="E9028" s="1">
        <v>11996.9412084747</v>
      </c>
      <c r="F9028" s="1">
        <v>-12253.1592551659</v>
      </c>
      <c r="G9028" s="1">
        <v>-10626.9580873201</v>
      </c>
      <c r="H9028" s="1">
        <v>-22189.3366800948</v>
      </c>
      <c r="I9028" s="1">
        <v>-7890.83634505705</v>
      </c>
      <c r="J9028" s="1">
        <v>-29699.7463345225</v>
      </c>
      <c r="K9028" s="1">
        <v>0.666</v>
      </c>
      <c r="L9028" s="1">
        <v>0.548</v>
      </c>
      <c r="M9028" s="1">
        <v>0.474</v>
      </c>
    </row>
    <row r="9029">
      <c r="A9029" s="1">
        <v>9027.0</v>
      </c>
      <c r="B9029" s="1">
        <v>1.70023103992086E9</v>
      </c>
      <c r="C9029" s="1">
        <v>9780.81044921999</v>
      </c>
      <c r="D9029" s="1">
        <v>4284.91881906018</v>
      </c>
      <c r="E9029" s="1">
        <v>11746.0875804528</v>
      </c>
      <c r="F9029" s="1">
        <v>-12309.0833197931</v>
      </c>
      <c r="G9029" s="1">
        <v>-10655.3224510338</v>
      </c>
      <c r="H9029" s="1">
        <v>-22176.8420549442</v>
      </c>
      <c r="I9029" s="1">
        <v>-7903.08510101856</v>
      </c>
      <c r="J9029" s="1">
        <v>-29685.731790749</v>
      </c>
      <c r="K9029" s="1">
        <v>0.666</v>
      </c>
      <c r="L9029" s="1">
        <v>0.548</v>
      </c>
      <c r="M9029" s="1">
        <v>0.474</v>
      </c>
    </row>
    <row r="9030">
      <c r="A9030" s="1">
        <v>9028.0</v>
      </c>
      <c r="B9030" s="1">
        <v>1.7002310399248E9</v>
      </c>
      <c r="C9030" s="1">
        <v>9782.3080160985</v>
      </c>
      <c r="D9030" s="1">
        <v>4289.59033365134</v>
      </c>
      <c r="E9030" s="1">
        <v>11549.4592844795</v>
      </c>
      <c r="F9030" s="1">
        <v>-12319.9462675984</v>
      </c>
      <c r="G9030" s="1">
        <v>-10656.8200179123</v>
      </c>
      <c r="H9030" s="1">
        <v>-22158.5583279798</v>
      </c>
      <c r="I9030" s="1">
        <v>-7892.110394491</v>
      </c>
      <c r="J9030" s="1">
        <v>-29658.8873456582</v>
      </c>
      <c r="K9030" s="1">
        <v>0.666</v>
      </c>
      <c r="L9030" s="1">
        <v>0.548</v>
      </c>
      <c r="M9030" s="1">
        <v>0.474</v>
      </c>
    </row>
    <row r="9031">
      <c r="A9031" s="1">
        <v>9029.0</v>
      </c>
      <c r="B9031" s="1">
        <v>1.70023103992881E9</v>
      </c>
      <c r="C9031" s="1">
        <v>9739.9961638446</v>
      </c>
      <c r="D9031" s="1">
        <v>4246.67498429715</v>
      </c>
      <c r="E9031" s="1">
        <v>11718.7737487284</v>
      </c>
      <c r="F9031" s="1">
        <v>-12255.9979267117</v>
      </c>
      <c r="G9031" s="1">
        <v>-10650.0697910868</v>
      </c>
      <c r="H9031" s="1">
        <v>-22186.0509736598</v>
      </c>
      <c r="I9031" s="1">
        <v>-7900.40289168392</v>
      </c>
      <c r="J9031" s="1">
        <v>-29671.9184126756</v>
      </c>
      <c r="K9031" s="1">
        <v>0.666</v>
      </c>
      <c r="L9031" s="1">
        <v>0.548</v>
      </c>
      <c r="M9031" s="1">
        <v>0.474</v>
      </c>
    </row>
    <row r="9032">
      <c r="A9032" s="1">
        <v>9030.0</v>
      </c>
      <c r="B9032" s="1">
        <v>1.7002310399329E9</v>
      </c>
      <c r="C9032" s="1">
        <v>9688.78831729749</v>
      </c>
      <c r="D9032" s="1">
        <v>4200.87625990823</v>
      </c>
      <c r="E9032" s="1">
        <v>11869.6256720573</v>
      </c>
      <c r="F9032" s="1">
        <v>-12232.0368566557</v>
      </c>
      <c r="G9032" s="1">
        <v>-10660.8433319143</v>
      </c>
      <c r="H9032" s="1">
        <v>-22212.4260321171</v>
      </c>
      <c r="I9032" s="1">
        <v>-7913.12103427899</v>
      </c>
      <c r="J9032" s="1">
        <v>-29683.8765959592</v>
      </c>
      <c r="K9032" s="1">
        <v>0.666</v>
      </c>
      <c r="L9032" s="1">
        <v>0.548</v>
      </c>
      <c r="M9032" s="1">
        <v>0.474</v>
      </c>
    </row>
    <row r="9033">
      <c r="A9033" s="1">
        <v>9031.0</v>
      </c>
      <c r="B9033" s="1">
        <v>1.70023103993697E9</v>
      </c>
      <c r="C9033" s="1">
        <v>9678.57357008142</v>
      </c>
      <c r="D9033" s="1">
        <v>4201.21153607506</v>
      </c>
      <c r="E9033" s="1">
        <v>11638.6203931117</v>
      </c>
      <c r="F9033" s="1">
        <v>-12294.1747062414</v>
      </c>
      <c r="G9033" s="1">
        <v>-10672.0862593753</v>
      </c>
      <c r="H9033" s="1">
        <v>-22196.6009970427</v>
      </c>
      <c r="I9033" s="1">
        <v>-7907.62250514298</v>
      </c>
      <c r="J9033" s="1">
        <v>-29663.0224183824</v>
      </c>
      <c r="K9033" s="1">
        <v>0.666</v>
      </c>
      <c r="L9033" s="1">
        <v>0.548</v>
      </c>
      <c r="M9033" s="1">
        <v>0.474</v>
      </c>
    </row>
    <row r="9034">
      <c r="A9034" s="1">
        <v>9032.0</v>
      </c>
      <c r="B9034" s="1">
        <v>1.70023103994189E9</v>
      </c>
      <c r="C9034" s="1">
        <v>9660.60276753935</v>
      </c>
      <c r="D9034" s="1">
        <v>4191.80145165937</v>
      </c>
      <c r="E9034" s="1">
        <v>11359.2012356759</v>
      </c>
      <c r="F9034" s="1">
        <v>-12327.7023229244</v>
      </c>
      <c r="G9034" s="1">
        <v>-10669.0687738739</v>
      </c>
      <c r="H9034" s="1">
        <v>-22183.3687643252</v>
      </c>
      <c r="I9034" s="1">
        <v>-7873.26787391518</v>
      </c>
      <c r="J9034" s="1">
        <v>-29636.4238424806</v>
      </c>
      <c r="K9034" s="1">
        <v>0.666</v>
      </c>
      <c r="L9034" s="1">
        <v>0.548</v>
      </c>
      <c r="M9034" s="1">
        <v>0.474</v>
      </c>
    </row>
    <row r="9035">
      <c r="A9035" s="1">
        <v>9033.0</v>
      </c>
      <c r="B9035" s="1">
        <v>1.70023103994593E9</v>
      </c>
      <c r="C9035" s="1">
        <v>9625.33171478888</v>
      </c>
      <c r="D9035" s="1">
        <v>4160.55371291085</v>
      </c>
      <c r="E9035" s="1">
        <v>11485.1533156816</v>
      </c>
      <c r="F9035" s="1">
        <v>-12268.4702001178</v>
      </c>
      <c r="G9035" s="1">
        <v>-10660.7986284254</v>
      </c>
      <c r="H9035" s="1">
        <v>-22203.6417965462</v>
      </c>
      <c r="I9035" s="1">
        <v>-7890.29990319012</v>
      </c>
      <c r="J9035" s="1">
        <v>-29662.8212526823</v>
      </c>
      <c r="K9035" s="1">
        <v>0.662</v>
      </c>
      <c r="L9035" s="1">
        <v>0.492</v>
      </c>
      <c r="M9035" s="1">
        <v>0.462</v>
      </c>
    </row>
    <row r="9036">
      <c r="A9036" s="1">
        <v>9034.0</v>
      </c>
      <c r="B9036" s="1">
        <v>1.70023103994897E9</v>
      </c>
      <c r="C9036" s="1">
        <v>9588.51839167099</v>
      </c>
      <c r="D9036" s="1">
        <v>4126.31084040532</v>
      </c>
      <c r="E9036" s="1">
        <v>11703.976893899</v>
      </c>
      <c r="F9036" s="1">
        <v>-12213.59666748</v>
      </c>
      <c r="G9036" s="1">
        <v>-10663.2796720599</v>
      </c>
      <c r="H9036" s="1">
        <v>-22198.232674388</v>
      </c>
      <c r="I9036" s="1">
        <v>-7919.7147988933</v>
      </c>
      <c r="J9036" s="1">
        <v>-29691.722058263</v>
      </c>
      <c r="K9036" s="1">
        <v>0.662</v>
      </c>
      <c r="L9036" s="1">
        <v>0.492</v>
      </c>
      <c r="M9036" s="1">
        <v>0.462</v>
      </c>
    </row>
    <row r="9037">
      <c r="A9037" s="1">
        <v>9035.0</v>
      </c>
      <c r="B9037" s="1">
        <v>1.70023103995291E9</v>
      </c>
      <c r="C9037" s="1">
        <v>9570.77110657347</v>
      </c>
      <c r="D9037" s="1">
        <v>4108.78707275236</v>
      </c>
      <c r="E9037" s="1">
        <v>11515.4846329074</v>
      </c>
      <c r="F9037" s="1">
        <v>-12263.0163744707</v>
      </c>
      <c r="G9037" s="1">
        <v>-10653.8919393887</v>
      </c>
      <c r="H9037" s="1">
        <v>-22190.8789504622</v>
      </c>
      <c r="I9037" s="1">
        <v>-7880.88981877444</v>
      </c>
      <c r="J9037" s="1">
        <v>-29692.750238508</v>
      </c>
      <c r="K9037" s="1">
        <v>0.662</v>
      </c>
      <c r="L9037" s="1">
        <v>0.492</v>
      </c>
      <c r="M9037" s="1">
        <v>0.462</v>
      </c>
    </row>
    <row r="9038">
      <c r="A9038" s="1">
        <v>9036.0</v>
      </c>
      <c r="B9038" s="1">
        <v>1.7002310399569E9</v>
      </c>
      <c r="C9038" s="1">
        <v>9567.77597281646</v>
      </c>
      <c r="D9038" s="1">
        <v>4097.05240691332</v>
      </c>
      <c r="E9038" s="1">
        <v>11194.9159139294</v>
      </c>
      <c r="F9038" s="1">
        <v>-12311.5867151721</v>
      </c>
      <c r="G9038" s="1">
        <v>-10644.5042067175</v>
      </c>
      <c r="H9038" s="1">
        <v>-22192.6000347852</v>
      </c>
      <c r="I9038" s="1">
        <v>-7840.74608573271</v>
      </c>
      <c r="J9038" s="1">
        <v>-29631.0147203224</v>
      </c>
      <c r="K9038" s="1">
        <v>0.662</v>
      </c>
      <c r="L9038" s="1">
        <v>0.492</v>
      </c>
      <c r="M9038" s="1">
        <v>0.462</v>
      </c>
    </row>
    <row r="9039">
      <c r="A9039" s="1">
        <v>9037.0</v>
      </c>
      <c r="B9039" s="1">
        <v>1.7002310399609E9</v>
      </c>
      <c r="C9039" s="1">
        <v>9542.38439111523</v>
      </c>
      <c r="D9039" s="1">
        <v>4068.17395307707</v>
      </c>
      <c r="E9039" s="1">
        <v>11218.3852456075</v>
      </c>
      <c r="F9039" s="1">
        <v>-12265.5197698497</v>
      </c>
      <c r="G9039" s="1">
        <v>-10646.0464770849</v>
      </c>
      <c r="H9039" s="1">
        <v>-22182.0947148912</v>
      </c>
      <c r="I9039" s="1">
        <v>-7855.94527196231</v>
      </c>
      <c r="J9039" s="1">
        <v>-29662.9777148935</v>
      </c>
      <c r="K9039" s="1">
        <v>0.662</v>
      </c>
      <c r="L9039" s="1">
        <v>0.492</v>
      </c>
      <c r="M9039" s="1">
        <v>0.462</v>
      </c>
    </row>
    <row r="9040">
      <c r="A9040" s="1">
        <v>9038.0</v>
      </c>
      <c r="B9040" s="1">
        <v>1.7002310399649E9</v>
      </c>
      <c r="C9040" s="1">
        <v>9520.90436469368</v>
      </c>
      <c r="D9040" s="1">
        <v>4053.51120871439</v>
      </c>
      <c r="E9040" s="1">
        <v>11438.5722802367</v>
      </c>
      <c r="F9040" s="1">
        <v>-12172.2459402377</v>
      </c>
      <c r="G9040" s="1">
        <v>-10661.3127185479</v>
      </c>
      <c r="H9040" s="1">
        <v>-22140.4981184599</v>
      </c>
      <c r="I9040" s="1">
        <v>-7923.4698919618</v>
      </c>
      <c r="J9040" s="1">
        <v>-29711.3245381503</v>
      </c>
      <c r="K9040" s="1">
        <v>0.662</v>
      </c>
      <c r="L9040" s="1">
        <v>0.492</v>
      </c>
      <c r="M9040" s="1">
        <v>0.462</v>
      </c>
    </row>
    <row r="9041">
      <c r="A9041" s="1">
        <v>9039.0</v>
      </c>
      <c r="B9041" s="1">
        <v>1.70023103996994E9</v>
      </c>
      <c r="C9041" s="1">
        <v>9502.50887900696</v>
      </c>
      <c r="D9041" s="1">
        <v>4034.69103988302</v>
      </c>
      <c r="E9041" s="1">
        <v>11344.8067122467</v>
      </c>
      <c r="F9041" s="1">
        <v>-12208.0534348551</v>
      </c>
      <c r="G9041" s="1">
        <v>-10653.3778492662</v>
      </c>
      <c r="H9041" s="1">
        <v>-22144.2979150173</v>
      </c>
      <c r="I9041" s="1">
        <v>-7885.31546417659</v>
      </c>
      <c r="J9041" s="1">
        <v>-29718.3653376538</v>
      </c>
      <c r="K9041" s="1">
        <v>0.662</v>
      </c>
      <c r="L9041" s="1">
        <v>0.492</v>
      </c>
      <c r="M9041" s="1">
        <v>0.462</v>
      </c>
    </row>
    <row r="9042">
      <c r="A9042" s="1">
        <v>9040.0</v>
      </c>
      <c r="B9042" s="1">
        <v>1.70023103997291E9</v>
      </c>
      <c r="C9042" s="1">
        <v>9485.99093985449</v>
      </c>
      <c r="D9042" s="1">
        <v>4008.74066457041</v>
      </c>
      <c r="E9042" s="1">
        <v>11052.2894325601</v>
      </c>
      <c r="F9042" s="1">
        <v>-12285.8375055596</v>
      </c>
      <c r="G9042" s="1">
        <v>-10641.0843898158</v>
      </c>
      <c r="H9042" s="1">
        <v>-22160.1005983472</v>
      </c>
      <c r="I9042" s="1">
        <v>-7829.39139954941</v>
      </c>
      <c r="J9042" s="1">
        <v>-29711.3021864059</v>
      </c>
      <c r="K9042" s="1">
        <v>0.662</v>
      </c>
      <c r="L9042" s="1">
        <v>0.492</v>
      </c>
      <c r="M9042" s="1">
        <v>0.462</v>
      </c>
    </row>
    <row r="9043">
      <c r="A9043" s="1">
        <v>9041.0</v>
      </c>
      <c r="B9043" s="1">
        <v>1.70023103997591E9</v>
      </c>
      <c r="C9043" s="1">
        <v>9458.58770115229</v>
      </c>
      <c r="D9043" s="1">
        <v>3973.26844611983</v>
      </c>
      <c r="E9043" s="1">
        <v>11050.7695139371</v>
      </c>
      <c r="F9043" s="1">
        <v>-12268.9395867514</v>
      </c>
      <c r="G9043" s="1">
        <v>-10636.7705031359</v>
      </c>
      <c r="H9043" s="1">
        <v>-22172.0811333753</v>
      </c>
      <c r="I9043" s="1">
        <v>-7828.98906814921</v>
      </c>
      <c r="J9043" s="1">
        <v>-29698.2711193884</v>
      </c>
      <c r="K9043" s="1">
        <v>0.662</v>
      </c>
      <c r="L9043" s="1">
        <v>0.492</v>
      </c>
      <c r="M9043" s="1">
        <v>0.462</v>
      </c>
    </row>
    <row r="9044">
      <c r="A9044" s="1">
        <v>9042.0</v>
      </c>
      <c r="B9044" s="1">
        <v>1.7002310399809E9</v>
      </c>
      <c r="C9044" s="1">
        <v>9426.13296820318</v>
      </c>
      <c r="D9044" s="1">
        <v>3928.18497755348</v>
      </c>
      <c r="E9044" s="1">
        <v>11283.4735254613</v>
      </c>
      <c r="F9044" s="1">
        <v>-12206.332350532</v>
      </c>
      <c r="G9044" s="1">
        <v>-10635.9434885911</v>
      </c>
      <c r="H9044" s="1">
        <v>-22202.5018575789</v>
      </c>
      <c r="I9044" s="1">
        <v>-7854.62651903945</v>
      </c>
      <c r="J9044" s="1">
        <v>-29722.1651342112</v>
      </c>
      <c r="K9044" s="1">
        <v>0.662</v>
      </c>
      <c r="L9044" s="1">
        <v>0.492</v>
      </c>
      <c r="M9044" s="1">
        <v>0.462</v>
      </c>
    </row>
    <row r="9045">
      <c r="A9045" s="1">
        <v>9043.0</v>
      </c>
      <c r="B9045" s="1">
        <v>1.7002310399849E9</v>
      </c>
      <c r="C9045" s="1">
        <v>9403.15537490312</v>
      </c>
      <c r="D9045" s="1">
        <v>3920.78655013877</v>
      </c>
      <c r="E9045" s="1">
        <v>11242.8827575305</v>
      </c>
      <c r="F9045" s="1">
        <v>-12223.1408623624</v>
      </c>
      <c r="G9045" s="1">
        <v>-10637.1728345361</v>
      </c>
      <c r="H9045" s="1">
        <v>-22176.484427033</v>
      </c>
      <c r="I9045" s="1">
        <v>-7845.70817300178</v>
      </c>
      <c r="J9045" s="1">
        <v>-29724.757936568</v>
      </c>
      <c r="K9045" s="1">
        <v>0.676</v>
      </c>
      <c r="L9045" s="1">
        <v>0.55</v>
      </c>
      <c r="M9045" s="1">
        <v>0.456</v>
      </c>
    </row>
    <row r="9046">
      <c r="A9046" s="1">
        <v>9044.0</v>
      </c>
      <c r="B9046" s="1">
        <v>1.70023103998899E9</v>
      </c>
      <c r="C9046" s="1">
        <v>9382.79293570434</v>
      </c>
      <c r="D9046" s="1">
        <v>3921.25593677233</v>
      </c>
      <c r="E9046" s="1">
        <v>10921.79994843</v>
      </c>
      <c r="F9046" s="1">
        <v>-12298.2874272212</v>
      </c>
      <c r="G9046" s="1">
        <v>-10663.0338028709</v>
      </c>
      <c r="H9046" s="1">
        <v>-22166.0685141168</v>
      </c>
      <c r="I9046" s="1">
        <v>-7850.08911491502</v>
      </c>
      <c r="J9046" s="1">
        <v>-29720.3322911658</v>
      </c>
      <c r="K9046" s="1">
        <v>0.676</v>
      </c>
      <c r="L9046" s="1">
        <v>0.55</v>
      </c>
      <c r="M9046" s="1">
        <v>0.456</v>
      </c>
    </row>
    <row r="9047">
      <c r="A9047" s="1">
        <v>9045.0</v>
      </c>
      <c r="B9047" s="1">
        <v>1.70023103999293E9</v>
      </c>
      <c r="C9047" s="1">
        <v>9348.01362133188</v>
      </c>
      <c r="D9047" s="1">
        <v>3894.72441610389</v>
      </c>
      <c r="E9047" s="1">
        <v>10875.4424304297</v>
      </c>
      <c r="F9047" s="1">
        <v>-12300.1649737554</v>
      </c>
      <c r="G9047" s="1">
        <v>-10673.0920878758</v>
      </c>
      <c r="H9047" s="1">
        <v>-22175.8585781882</v>
      </c>
      <c r="I9047" s="1">
        <v>-7863.61192031048</v>
      </c>
      <c r="J9047" s="1">
        <v>-29724.3779569122</v>
      </c>
      <c r="K9047" s="1">
        <v>0.676</v>
      </c>
      <c r="L9047" s="1">
        <v>0.55</v>
      </c>
      <c r="M9047" s="1">
        <v>0.456</v>
      </c>
    </row>
    <row r="9048">
      <c r="A9048" s="1">
        <v>9046.0</v>
      </c>
      <c r="B9048" s="1">
        <v>1.70023103999692E9</v>
      </c>
      <c r="C9048" s="1">
        <v>9297.76689979635</v>
      </c>
      <c r="D9048" s="1">
        <v>3859.65452905351</v>
      </c>
      <c r="E9048" s="1">
        <v>11163.0423263361</v>
      </c>
      <c r="F9048" s="1">
        <v>-12236.6636677579</v>
      </c>
      <c r="G9048" s="1">
        <v>-10668.3088145624</v>
      </c>
      <c r="H9048" s="1">
        <v>-22200.736069767</v>
      </c>
      <c r="I9048" s="1">
        <v>-7869.24455991322</v>
      </c>
      <c r="J9048" s="1">
        <v>-29711.8162765283</v>
      </c>
      <c r="K9048" s="1">
        <v>0.676</v>
      </c>
      <c r="L9048" s="1">
        <v>0.55</v>
      </c>
      <c r="M9048" s="1">
        <v>0.456</v>
      </c>
    </row>
    <row r="9049">
      <c r="A9049" s="1">
        <v>9047.0</v>
      </c>
      <c r="B9049" s="1">
        <v>1.70023104000093E9</v>
      </c>
      <c r="C9049" s="1">
        <v>9262.3840883236</v>
      </c>
      <c r="D9049" s="1">
        <v>3835.11231364158</v>
      </c>
      <c r="E9049" s="1">
        <v>11243.4415511419</v>
      </c>
      <c r="F9049" s="1">
        <v>-12246.7890079962</v>
      </c>
      <c r="G9049" s="1">
        <v>-10671.4604105306</v>
      </c>
      <c r="H9049" s="1">
        <v>-22220.1820874431</v>
      </c>
      <c r="I9049" s="1">
        <v>-7860.68384178684</v>
      </c>
      <c r="J9049" s="1">
        <v>-29687.1175989052</v>
      </c>
      <c r="K9049" s="1">
        <v>0.676</v>
      </c>
      <c r="L9049" s="1">
        <v>0.55</v>
      </c>
      <c r="M9049" s="1">
        <v>0.456</v>
      </c>
    </row>
    <row r="9050">
      <c r="A9050" s="1">
        <v>9048.0</v>
      </c>
      <c r="B9050" s="1">
        <v>1.70023104000399E9</v>
      </c>
      <c r="C9050" s="1">
        <v>9259.88069294461</v>
      </c>
      <c r="D9050" s="1">
        <v>3837.07926715365</v>
      </c>
      <c r="E9050" s="1">
        <v>10944.4869690521</v>
      </c>
      <c r="F9050" s="1">
        <v>-12323.7237124113</v>
      </c>
      <c r="G9050" s="1">
        <v>-10693.23100963</v>
      </c>
      <c r="H9050" s="1">
        <v>-22207.9333314816</v>
      </c>
      <c r="I9050" s="1">
        <v>-7858.73924001923</v>
      </c>
      <c r="J9050" s="1">
        <v>-29678.5792325233</v>
      </c>
      <c r="K9050" s="1">
        <v>0.676</v>
      </c>
      <c r="L9050" s="1">
        <v>0.55</v>
      </c>
      <c r="M9050" s="1">
        <v>0.456</v>
      </c>
    </row>
    <row r="9051">
      <c r="A9051" s="1">
        <v>9049.0</v>
      </c>
      <c r="B9051" s="1">
        <v>1.70023104000894E9</v>
      </c>
      <c r="C9051" s="1">
        <v>9257.3325940767</v>
      </c>
      <c r="D9051" s="1">
        <v>3834.46411305238</v>
      </c>
      <c r="E9051" s="1">
        <v>10786.9071706422</v>
      </c>
      <c r="F9051" s="1">
        <v>-12317.7110931528</v>
      </c>
      <c r="G9051" s="1">
        <v>-10685.0726229039</v>
      </c>
      <c r="H9051" s="1">
        <v>-22170.941194408</v>
      </c>
      <c r="I9051" s="1">
        <v>-7852.81602773857</v>
      </c>
      <c r="J9051" s="1">
        <v>-29664.1400056052</v>
      </c>
      <c r="K9051" s="1">
        <v>0.676</v>
      </c>
      <c r="L9051" s="1">
        <v>0.55</v>
      </c>
      <c r="M9051" s="1">
        <v>0.456</v>
      </c>
    </row>
    <row r="9052">
      <c r="A9052" s="1">
        <v>9050.0</v>
      </c>
      <c r="B9052" s="1">
        <v>1.70023104001295E9</v>
      </c>
      <c r="C9052" s="1">
        <v>9202.72728237239</v>
      </c>
      <c r="D9052" s="1">
        <v>3786.96665608485</v>
      </c>
      <c r="E9052" s="1">
        <v>11024.3944554799</v>
      </c>
      <c r="F9052" s="1">
        <v>-12242.1398451494</v>
      </c>
      <c r="G9052" s="1">
        <v>-10679.4623350456</v>
      </c>
      <c r="H9052" s="1">
        <v>-22187.0568021603</v>
      </c>
      <c r="I9052" s="1">
        <v>-7869.53513259114</v>
      </c>
      <c r="J9052" s="1">
        <v>-29666.486938773</v>
      </c>
      <c r="K9052" s="1">
        <v>0.676</v>
      </c>
      <c r="L9052" s="1">
        <v>0.55</v>
      </c>
      <c r="M9052" s="1">
        <v>0.456</v>
      </c>
    </row>
    <row r="9053">
      <c r="A9053" s="1">
        <v>9051.0</v>
      </c>
      <c r="B9053" s="1">
        <v>1.70023104001697E9</v>
      </c>
      <c r="C9053" s="1">
        <v>9173.49120062484</v>
      </c>
      <c r="D9053" s="1">
        <v>3770.44871693238</v>
      </c>
      <c r="E9053" s="1">
        <v>11174.4417160083</v>
      </c>
      <c r="F9053" s="1">
        <v>-12225.5995542525</v>
      </c>
      <c r="G9053" s="1">
        <v>-10687.3972043272</v>
      </c>
      <c r="H9053" s="1">
        <v>-22215.4211658741</v>
      </c>
      <c r="I9053" s="1">
        <v>-7875.39128963843</v>
      </c>
      <c r="J9053" s="1">
        <v>-29665.3246480613</v>
      </c>
      <c r="K9053" s="1">
        <v>0.676</v>
      </c>
      <c r="L9053" s="1">
        <v>0.55</v>
      </c>
      <c r="M9053" s="1">
        <v>0.456</v>
      </c>
    </row>
    <row r="9054">
      <c r="A9054" s="1">
        <v>9052.0</v>
      </c>
      <c r="B9054" s="1">
        <v>1.70023104002108E9</v>
      </c>
      <c r="C9054" s="1">
        <v>9169.04320347824</v>
      </c>
      <c r="D9054" s="1">
        <v>3774.91906582344</v>
      </c>
      <c r="E9054" s="1">
        <v>10881.9244363217</v>
      </c>
      <c r="F9054" s="1">
        <v>-12294.3758719415</v>
      </c>
      <c r="G9054" s="1">
        <v>-10700.741195767</v>
      </c>
      <c r="H9054" s="1">
        <v>-22216.9410844971</v>
      </c>
      <c r="I9054" s="1">
        <v>-7870.58566458054</v>
      </c>
      <c r="J9054" s="1">
        <v>-29630.7688511334</v>
      </c>
      <c r="K9054" s="1">
        <v>0.676</v>
      </c>
      <c r="L9054" s="1">
        <v>0.55</v>
      </c>
      <c r="M9054" s="1">
        <v>0.456</v>
      </c>
    </row>
    <row r="9055">
      <c r="A9055" s="1">
        <v>9053.0</v>
      </c>
      <c r="B9055" s="1">
        <v>1.70023104002508E9</v>
      </c>
      <c r="C9055" s="1">
        <v>9167.47858136637</v>
      </c>
      <c r="D9055" s="1">
        <v>3772.70624312236</v>
      </c>
      <c r="E9055" s="1">
        <v>10630.735532133</v>
      </c>
      <c r="F9055" s="1">
        <v>-12310.8267558606</v>
      </c>
      <c r="G9055" s="1">
        <v>-10700.8306027448</v>
      </c>
      <c r="H9055" s="1">
        <v>-22196.2880726204</v>
      </c>
      <c r="I9055" s="1">
        <v>-7867.97051047927</v>
      </c>
      <c r="J9055" s="1">
        <v>-29594.5813768603</v>
      </c>
      <c r="K9055" s="1">
        <v>0.66</v>
      </c>
      <c r="L9055" s="1">
        <v>0.538</v>
      </c>
      <c r="M9055" s="1">
        <v>0.472</v>
      </c>
    </row>
    <row r="9056">
      <c r="A9056" s="1">
        <v>9054.0</v>
      </c>
      <c r="B9056" s="1">
        <v>1.70023104002898E9</v>
      </c>
      <c r="C9056" s="1">
        <v>9139.02481067476</v>
      </c>
      <c r="D9056" s="1">
        <v>3744.0289549862</v>
      </c>
      <c r="E9056" s="1">
        <v>10766.6341384213</v>
      </c>
      <c r="F9056" s="1">
        <v>-12235.1437491349</v>
      </c>
      <c r="G9056" s="1">
        <v>-10687.732480494</v>
      </c>
      <c r="H9056" s="1">
        <v>-22196.3998313426</v>
      </c>
      <c r="I9056" s="1">
        <v>-7879.74987980722</v>
      </c>
      <c r="J9056" s="1">
        <v>-29598.448228651</v>
      </c>
      <c r="K9056" s="1">
        <v>0.66</v>
      </c>
      <c r="L9056" s="1">
        <v>0.538</v>
      </c>
      <c r="M9056" s="1">
        <v>0.472</v>
      </c>
    </row>
    <row r="9057">
      <c r="A9057" s="1">
        <v>9055.0</v>
      </c>
      <c r="B9057" s="1">
        <v>1.70023104003404E9</v>
      </c>
      <c r="C9057" s="1">
        <v>9071.32137671964</v>
      </c>
      <c r="D9057" s="1">
        <v>3681.24290481125</v>
      </c>
      <c r="E9057" s="1">
        <v>10936.6415067483</v>
      </c>
      <c r="F9057" s="1">
        <v>-12209.2827808001</v>
      </c>
      <c r="G9057" s="1">
        <v>-10678.3000443339</v>
      </c>
      <c r="H9057" s="1">
        <v>-22231.4920701375</v>
      </c>
      <c r="I9057" s="1">
        <v>-7873.62550182646</v>
      </c>
      <c r="J9057" s="1">
        <v>-29612.7533451024</v>
      </c>
      <c r="K9057" s="1">
        <v>0.66</v>
      </c>
      <c r="L9057" s="1">
        <v>0.538</v>
      </c>
      <c r="M9057" s="1">
        <v>0.472</v>
      </c>
    </row>
    <row r="9058">
      <c r="A9058" s="1">
        <v>9056.0</v>
      </c>
      <c r="B9058" s="1">
        <v>1.70023104003707E9</v>
      </c>
      <c r="C9058" s="1">
        <v>9080.8432198576</v>
      </c>
      <c r="D9058" s="1">
        <v>3684.8191839241</v>
      </c>
      <c r="E9058" s="1">
        <v>10755.9723563161</v>
      </c>
      <c r="F9058" s="1">
        <v>-12257.0931621901</v>
      </c>
      <c r="G9058" s="1">
        <v>-10691.1746491401</v>
      </c>
      <c r="H9058" s="1">
        <v>-22184.2851858479</v>
      </c>
      <c r="I9058" s="1">
        <v>-7852.43604808283</v>
      </c>
      <c r="J9058" s="1">
        <v>-29604.8184758208</v>
      </c>
      <c r="K9058" s="1">
        <v>0.66</v>
      </c>
      <c r="L9058" s="1">
        <v>0.538</v>
      </c>
      <c r="M9058" s="1">
        <v>0.472</v>
      </c>
    </row>
    <row r="9059">
      <c r="A9059" s="1">
        <v>9057.0</v>
      </c>
      <c r="B9059" s="1">
        <v>1.70023104004119E9</v>
      </c>
      <c r="C9059" s="1">
        <v>9086.67702516043</v>
      </c>
      <c r="D9059" s="1">
        <v>3689.20012583734</v>
      </c>
      <c r="E9059" s="1">
        <v>10495.5521816673</v>
      </c>
      <c r="F9059" s="1">
        <v>-12293.7276713523</v>
      </c>
      <c r="G9059" s="1">
        <v>-10698.4166143437</v>
      </c>
      <c r="H9059" s="1">
        <v>-22180.1054096347</v>
      </c>
      <c r="I9059" s="1">
        <v>-7841.50604504419</v>
      </c>
      <c r="J9059" s="1">
        <v>-29615.4132026926</v>
      </c>
      <c r="K9059" s="1">
        <v>0.66</v>
      </c>
      <c r="L9059" s="1">
        <v>0.538</v>
      </c>
      <c r="M9059" s="1">
        <v>0.472</v>
      </c>
    </row>
    <row r="9060">
      <c r="A9060" s="1">
        <v>9058.0</v>
      </c>
      <c r="B9060" s="1">
        <v>1.70023104004505E9</v>
      </c>
      <c r="C9060" s="1">
        <v>9056.97155677933</v>
      </c>
      <c r="D9060" s="1">
        <v>3657.19242777734</v>
      </c>
      <c r="E9060" s="1">
        <v>10620.9007645727</v>
      </c>
      <c r="F9060" s="1">
        <v>-12240.7316852488</v>
      </c>
      <c r="G9060" s="1">
        <v>-10693.23100963</v>
      </c>
      <c r="H9060" s="1">
        <v>-22198.6350057882</v>
      </c>
      <c r="I9060" s="1">
        <v>-7853.26306262768</v>
      </c>
      <c r="J9060" s="1">
        <v>-29596.6824408391</v>
      </c>
      <c r="K9060" s="1">
        <v>0.66</v>
      </c>
      <c r="L9060" s="1">
        <v>0.538</v>
      </c>
      <c r="M9060" s="1">
        <v>0.472</v>
      </c>
    </row>
    <row r="9061">
      <c r="A9061" s="1">
        <v>9059.0</v>
      </c>
      <c r="B9061" s="1">
        <v>1.70023104004904E9</v>
      </c>
      <c r="C9061" s="1">
        <v>9019.26416388323</v>
      </c>
      <c r="D9061" s="1">
        <v>3617.83100579154</v>
      </c>
      <c r="E9061" s="1">
        <v>10913.1274715813</v>
      </c>
      <c r="F9061" s="1">
        <v>-12189.3897282349</v>
      </c>
      <c r="G9061" s="1">
        <v>-10681.7869164689</v>
      </c>
      <c r="H9061" s="1">
        <v>-22211.8895902502</v>
      </c>
      <c r="I9061" s="1">
        <v>-7860.37091736446</v>
      </c>
      <c r="J9061" s="1">
        <v>-29607.8359613223</v>
      </c>
      <c r="K9061" s="1">
        <v>0.66</v>
      </c>
      <c r="L9061" s="1">
        <v>0.538</v>
      </c>
      <c r="M9061" s="1">
        <v>0.472</v>
      </c>
    </row>
    <row r="9062">
      <c r="A9062" s="1">
        <v>9060.0</v>
      </c>
      <c r="B9062" s="1">
        <v>1.70023104005301E9</v>
      </c>
      <c r="C9062" s="1">
        <v>9002.45565205283</v>
      </c>
      <c r="D9062" s="1">
        <v>3606.11869169696</v>
      </c>
      <c r="E9062" s="1">
        <v>10803.9615516616</v>
      </c>
      <c r="F9062" s="1">
        <v>-12246.2302143848</v>
      </c>
      <c r="G9062" s="1">
        <v>-10700.2941608779</v>
      </c>
      <c r="H9062" s="1">
        <v>-22206.8827994922</v>
      </c>
      <c r="I9062" s="1">
        <v>-7862.47198134326</v>
      </c>
      <c r="J9062" s="1">
        <v>-29600.0575542518</v>
      </c>
      <c r="K9062" s="1">
        <v>0.66</v>
      </c>
      <c r="L9062" s="1">
        <v>0.538</v>
      </c>
      <c r="M9062" s="1">
        <v>0.472</v>
      </c>
    </row>
    <row r="9063">
      <c r="A9063" s="1">
        <v>9061.0</v>
      </c>
      <c r="B9063" s="1">
        <v>1.700231040057E9</v>
      </c>
      <c r="C9063" s="1">
        <v>9006.14368988796</v>
      </c>
      <c r="D9063" s="1">
        <v>3623.86597679447</v>
      </c>
      <c r="E9063" s="1">
        <v>10520.2732110349</v>
      </c>
      <c r="F9063" s="1">
        <v>-12282.1941712134</v>
      </c>
      <c r="G9063" s="1">
        <v>-10718.3543703978</v>
      </c>
      <c r="H9063" s="1">
        <v>-22146.1084063182</v>
      </c>
      <c r="I9063" s="1">
        <v>-7878.47583037326</v>
      </c>
      <c r="J9063" s="1">
        <v>-29603.9691095315</v>
      </c>
      <c r="K9063" s="1">
        <v>0.66</v>
      </c>
      <c r="L9063" s="1">
        <v>0.538</v>
      </c>
      <c r="M9063" s="1">
        <v>0.472</v>
      </c>
    </row>
    <row r="9064">
      <c r="A9064" s="1">
        <v>9062.0</v>
      </c>
      <c r="B9064" s="1">
        <v>1.70023104006001E9</v>
      </c>
      <c r="C9064" s="1">
        <v>8983.63548322147</v>
      </c>
      <c r="D9064" s="1">
        <v>3601.17895617234</v>
      </c>
      <c r="E9064" s="1">
        <v>10590.6141508357</v>
      </c>
      <c r="F9064" s="1">
        <v>-12232.103911889</v>
      </c>
      <c r="G9064" s="1">
        <v>-10700.2718091335</v>
      </c>
      <c r="H9064" s="1">
        <v>-22157.194871568</v>
      </c>
      <c r="I9064" s="1">
        <v>-7863.38840286593</v>
      </c>
      <c r="J9064" s="1">
        <v>-29596.8612547947</v>
      </c>
      <c r="K9064" s="1">
        <v>0.66</v>
      </c>
      <c r="L9064" s="1">
        <v>0.538</v>
      </c>
      <c r="M9064" s="1">
        <v>0.472</v>
      </c>
    </row>
    <row r="9065">
      <c r="A9065" s="1">
        <v>9063.0</v>
      </c>
      <c r="B9065" s="1">
        <v>1.70023104006402E9</v>
      </c>
      <c r="C9065" s="1">
        <v>8941.4577414343</v>
      </c>
      <c r="D9065" s="1">
        <v>3561.32579580852</v>
      </c>
      <c r="E9065" s="1">
        <v>10764.3542604868</v>
      </c>
      <c r="F9065" s="1">
        <v>-12188.0709753121</v>
      </c>
      <c r="G9065" s="1">
        <v>-10696.8072887429</v>
      </c>
      <c r="H9065" s="1">
        <v>-22196.1092586647</v>
      </c>
      <c r="I9065" s="1">
        <v>-7873.04435647062</v>
      </c>
      <c r="J9065" s="1">
        <v>-29602.6503566086</v>
      </c>
      <c r="K9065" s="1">
        <v>0.708</v>
      </c>
      <c r="L9065" s="1">
        <v>0.538</v>
      </c>
      <c r="M9065" s="1">
        <v>0.494</v>
      </c>
    </row>
    <row r="9066">
      <c r="A9066" s="1">
        <v>9064.0</v>
      </c>
      <c r="B9066" s="1">
        <v>1.70023104006906E9</v>
      </c>
      <c r="C9066" s="1">
        <v>8922.27994469165</v>
      </c>
      <c r="D9066" s="1">
        <v>3548.25002530217</v>
      </c>
      <c r="E9066" s="1">
        <v>10471.0993732332</v>
      </c>
      <c r="F9066" s="1">
        <v>-12243.3691910945</v>
      </c>
      <c r="G9066" s="1">
        <v>-10711.984123228</v>
      </c>
      <c r="H9066" s="1">
        <v>-22206.8380960033</v>
      </c>
      <c r="I9066" s="1">
        <v>-7882.8567722865</v>
      </c>
      <c r="J9066" s="1">
        <v>-29612.3957171911</v>
      </c>
      <c r="K9066" s="1">
        <v>0.708</v>
      </c>
      <c r="L9066" s="1">
        <v>0.538</v>
      </c>
      <c r="M9066" s="1">
        <v>0.494</v>
      </c>
    </row>
    <row r="9067">
      <c r="A9067" s="1">
        <v>9065.0</v>
      </c>
      <c r="B9067" s="1">
        <v>1.70023104007302E9</v>
      </c>
      <c r="C9067" s="1">
        <v>8911.37229339746</v>
      </c>
      <c r="D9067" s="1">
        <v>3552.72037419323</v>
      </c>
      <c r="E9067" s="1">
        <v>9963.58066363104</v>
      </c>
      <c r="F9067" s="1">
        <v>-12314.8500698626</v>
      </c>
      <c r="G9067" s="1">
        <v>-10717.1473761972</v>
      </c>
      <c r="H9067" s="1">
        <v>-22198.0538604323</v>
      </c>
      <c r="I9067" s="1">
        <v>-7874.78779253814</v>
      </c>
      <c r="J9067" s="1">
        <v>-29601.1751414746</v>
      </c>
      <c r="K9067" s="1">
        <v>0.708</v>
      </c>
      <c r="L9067" s="1">
        <v>0.538</v>
      </c>
      <c r="M9067" s="1">
        <v>0.494</v>
      </c>
    </row>
    <row r="9068">
      <c r="A9068" s="1">
        <v>9066.0</v>
      </c>
      <c r="B9068" s="1">
        <v>1.70023104007712E9</v>
      </c>
      <c r="C9068" s="1">
        <v>8890.00402569818</v>
      </c>
      <c r="D9068" s="1">
        <v>3541.25392928766</v>
      </c>
      <c r="E9068" s="1">
        <v>9751.12733258334</v>
      </c>
      <c r="F9068" s="1">
        <v>-12290.8219445731</v>
      </c>
      <c r="G9068" s="1">
        <v>-10703.6692742907</v>
      </c>
      <c r="H9068" s="1">
        <v>-22199.4843720775</v>
      </c>
      <c r="I9068" s="1">
        <v>-7860.90735923139</v>
      </c>
      <c r="J9068" s="1">
        <v>-29582.8243592768</v>
      </c>
      <c r="K9068" s="1">
        <v>0.708</v>
      </c>
      <c r="L9068" s="1">
        <v>0.538</v>
      </c>
      <c r="M9068" s="1">
        <v>0.494</v>
      </c>
    </row>
    <row r="9069">
      <c r="A9069" s="1">
        <v>9067.0</v>
      </c>
      <c r="B9069" s="1">
        <v>1.70023104008113E9</v>
      </c>
      <c r="C9069" s="1">
        <v>8846.46282749925</v>
      </c>
      <c r="D9069" s="1">
        <v>3499.5232223896</v>
      </c>
      <c r="E9069" s="1">
        <v>10038.4813593007</v>
      </c>
      <c r="F9069" s="1">
        <v>-12212.2555628127</v>
      </c>
      <c r="G9069" s="1">
        <v>-10684.0667944034</v>
      </c>
      <c r="H9069" s="1">
        <v>-22216.0917182078</v>
      </c>
      <c r="I9069" s="1">
        <v>-7847.76453349167</v>
      </c>
      <c r="J9069" s="1">
        <v>-29585.0148302334</v>
      </c>
      <c r="K9069" s="1">
        <v>0.708</v>
      </c>
      <c r="L9069" s="1">
        <v>0.538</v>
      </c>
      <c r="M9069" s="1">
        <v>0.494</v>
      </c>
    </row>
    <row r="9070">
      <c r="A9070" s="1">
        <v>9068.0</v>
      </c>
      <c r="B9070" s="1">
        <v>1.70023104008509E9</v>
      </c>
      <c r="C9070" s="1">
        <v>8797.6242658644</v>
      </c>
      <c r="D9070" s="1">
        <v>3454.95384394572</v>
      </c>
      <c r="E9070" s="1">
        <v>10079.4968103762</v>
      </c>
      <c r="F9070" s="1">
        <v>-12244.0844469171</v>
      </c>
      <c r="G9070" s="1">
        <v>-10710.0842249493</v>
      </c>
      <c r="H9070" s="1">
        <v>-22243.2714394654</v>
      </c>
      <c r="I9070" s="1">
        <v>-7865.40005986691</v>
      </c>
      <c r="J9070" s="1">
        <v>-29615.9272928151</v>
      </c>
      <c r="K9070" s="1">
        <v>0.708</v>
      </c>
      <c r="L9070" s="1">
        <v>0.538</v>
      </c>
      <c r="M9070" s="1">
        <v>0.494</v>
      </c>
    </row>
    <row r="9071">
      <c r="A9071" s="1">
        <v>9069.0</v>
      </c>
      <c r="B9071" s="1">
        <v>1.70023104008814E9</v>
      </c>
      <c r="C9071" s="1">
        <v>8817.51731842962</v>
      </c>
      <c r="D9071" s="1">
        <v>3494.24821069815</v>
      </c>
      <c r="E9071" s="1">
        <v>8566.93191134118</v>
      </c>
      <c r="F9071" s="1">
        <v>-12312.5701919281</v>
      </c>
      <c r="G9071" s="1">
        <v>-10698.1930968991</v>
      </c>
      <c r="H9071" s="1">
        <v>-22205.6087500582</v>
      </c>
      <c r="I9071" s="1">
        <v>-7822.86469016846</v>
      </c>
      <c r="J9071" s="1">
        <v>-29593.4861413819</v>
      </c>
      <c r="K9071" s="1">
        <v>0.708</v>
      </c>
      <c r="L9071" s="1">
        <v>0.538</v>
      </c>
      <c r="M9071" s="1">
        <v>0.494</v>
      </c>
    </row>
    <row r="9072">
      <c r="A9072" s="1">
        <v>9070.0</v>
      </c>
      <c r="B9072" s="1">
        <v>1.70023104009208E9</v>
      </c>
      <c r="C9072" s="1">
        <v>8845.45699899876</v>
      </c>
      <c r="D9072" s="1">
        <v>3535.88951061839</v>
      </c>
      <c r="E9072" s="1">
        <v>5788.07363367958</v>
      </c>
      <c r="F9072" s="1">
        <v>-12260.6470895584</v>
      </c>
      <c r="G9072" s="1">
        <v>-10649.3992387532</v>
      </c>
      <c r="H9072" s="1">
        <v>-22148.3882842526</v>
      </c>
      <c r="I9072" s="1">
        <v>-7755.07184923551</v>
      </c>
      <c r="J9072" s="1">
        <v>-29528.6213789726</v>
      </c>
      <c r="K9072" s="1">
        <v>0.708</v>
      </c>
      <c r="L9072" s="1">
        <v>0.538</v>
      </c>
      <c r="M9072" s="1">
        <v>0.494</v>
      </c>
    </row>
    <row r="9073">
      <c r="A9073" s="1">
        <v>9071.0</v>
      </c>
      <c r="B9073" s="1">
        <v>1.70023104009709E9</v>
      </c>
      <c r="C9073" s="1">
        <v>8807.81666133602</v>
      </c>
      <c r="D9073" s="1">
        <v>3494.71759733171</v>
      </c>
      <c r="E9073" s="1">
        <v>4743.75542923872</v>
      </c>
      <c r="F9073" s="1">
        <v>-12154.9009865404</v>
      </c>
      <c r="G9073" s="1">
        <v>-10636.971668836</v>
      </c>
      <c r="H9073" s="1">
        <v>-22162.4922350039</v>
      </c>
      <c r="I9073" s="1">
        <v>-7775.30017796757</v>
      </c>
      <c r="J9073" s="1">
        <v>-29528.5319719948</v>
      </c>
      <c r="K9073" s="1">
        <v>0.708</v>
      </c>
      <c r="L9073" s="1">
        <v>0.538</v>
      </c>
      <c r="M9073" s="1">
        <v>0.494</v>
      </c>
    </row>
    <row r="9074">
      <c r="A9074" s="1">
        <v>9072.0</v>
      </c>
      <c r="B9074" s="1">
        <v>1.70023104010117E9</v>
      </c>
      <c r="C9074" s="1">
        <v>8730.21140458719</v>
      </c>
      <c r="D9074" s="1">
        <v>3422.63322146334</v>
      </c>
      <c r="E9074" s="1">
        <v>5402.88602148127</v>
      </c>
      <c r="F9074" s="1">
        <v>-12160.1536464874</v>
      </c>
      <c r="G9074" s="1">
        <v>-10684.5138292925</v>
      </c>
      <c r="H9074" s="1">
        <v>-22216.0470147188</v>
      </c>
      <c r="I9074" s="1">
        <v>-7845.28348985713</v>
      </c>
      <c r="J9074" s="1">
        <v>-29604.3490891872</v>
      </c>
      <c r="K9074" s="1">
        <v>0.708</v>
      </c>
      <c r="L9074" s="1">
        <v>0.538</v>
      </c>
      <c r="M9074" s="1">
        <v>0.494</v>
      </c>
    </row>
    <row r="9075">
      <c r="A9075" s="1">
        <v>9073.0</v>
      </c>
      <c r="B9075" s="1">
        <v>1.70023104010517E9</v>
      </c>
      <c r="C9075" s="1">
        <v>8710.81009039999</v>
      </c>
      <c r="D9075" s="1">
        <v>3410.60798294639</v>
      </c>
      <c r="E9075" s="1">
        <v>5702.57821113803</v>
      </c>
      <c r="F9075" s="1">
        <v>-12242.7880457387</v>
      </c>
      <c r="G9075" s="1">
        <v>-10703.2222394016</v>
      </c>
      <c r="H9075" s="1">
        <v>-22204.3123488798</v>
      </c>
      <c r="I9075" s="1">
        <v>-7812.87346039694</v>
      </c>
      <c r="J9075" s="1">
        <v>-29588.1440744571</v>
      </c>
      <c r="K9075" s="1">
        <v>0.698</v>
      </c>
      <c r="L9075" s="1">
        <v>0.482</v>
      </c>
      <c r="M9075" s="1">
        <v>0.496</v>
      </c>
    </row>
    <row r="9076">
      <c r="A9076" s="1">
        <v>9074.0</v>
      </c>
      <c r="B9076" s="1">
        <v>1.70023104010919E9</v>
      </c>
      <c r="C9076" s="1">
        <v>8713.06761658997</v>
      </c>
      <c r="D9076" s="1">
        <v>3416.06180859348</v>
      </c>
      <c r="E9076" s="1">
        <v>5544.37256388337</v>
      </c>
      <c r="F9076" s="1">
        <v>-12244.9785166953</v>
      </c>
      <c r="G9076" s="1">
        <v>-10698.3719108548</v>
      </c>
      <c r="H9076" s="1">
        <v>-22183.8157992143</v>
      </c>
      <c r="I9076" s="1">
        <v>-7804.02216959263</v>
      </c>
      <c r="J9076" s="1">
        <v>-29571.3579143712</v>
      </c>
      <c r="K9076" s="1">
        <v>0.698</v>
      </c>
      <c r="L9076" s="1">
        <v>0.482</v>
      </c>
      <c r="M9076" s="1">
        <v>0.496</v>
      </c>
    </row>
    <row r="9077">
      <c r="A9077" s="1">
        <v>9075.0</v>
      </c>
      <c r="B9077" s="1">
        <v>1.70023104011215E9</v>
      </c>
      <c r="C9077" s="1">
        <v>8666.24071195611</v>
      </c>
      <c r="D9077" s="1">
        <v>3380.9472180542</v>
      </c>
      <c r="E9077" s="1">
        <v>5632.75136145965</v>
      </c>
      <c r="F9077" s="1">
        <v>-12157.1585127304</v>
      </c>
      <c r="G9077" s="1">
        <v>-10687.6430735162</v>
      </c>
      <c r="H9077" s="1">
        <v>-22200.9595872115</v>
      </c>
      <c r="I9077" s="1">
        <v>-7824.11638785796</v>
      </c>
      <c r="J9077" s="1">
        <v>-29587.942908757</v>
      </c>
      <c r="K9077" s="1">
        <v>0.698</v>
      </c>
      <c r="L9077" s="1">
        <v>0.482</v>
      </c>
      <c r="M9077" s="1">
        <v>0.496</v>
      </c>
    </row>
    <row r="9078">
      <c r="A9078" s="1">
        <v>9076.0</v>
      </c>
      <c r="B9078" s="1">
        <v>1.70023104011618E9</v>
      </c>
      <c r="C9078" s="1">
        <v>8635.99880170808</v>
      </c>
      <c r="D9078" s="1">
        <v>3368.5419998815</v>
      </c>
      <c r="E9078" s="1">
        <v>4928.93963205094</v>
      </c>
      <c r="F9078" s="1">
        <v>-12113.5726110425</v>
      </c>
      <c r="G9078" s="1">
        <v>-10704.6751027912</v>
      </c>
      <c r="H9078" s="1">
        <v>-22181.1559416241</v>
      </c>
      <c r="I9078" s="1">
        <v>-7871.43503086984</v>
      </c>
      <c r="J9078" s="1">
        <v>-29611.1216677572</v>
      </c>
      <c r="K9078" s="1">
        <v>0.698</v>
      </c>
      <c r="L9078" s="1">
        <v>0.482</v>
      </c>
      <c r="M9078" s="1">
        <v>0.496</v>
      </c>
    </row>
    <row r="9079">
      <c r="A9079" s="1">
        <v>9077.0</v>
      </c>
      <c r="B9079" s="1">
        <v>1.70023104012011E9</v>
      </c>
      <c r="C9079" s="1">
        <v>8635.73058077461</v>
      </c>
      <c r="D9079" s="1">
        <v>3371.82770631643</v>
      </c>
      <c r="E9079" s="1">
        <v>3864.03547096675</v>
      </c>
      <c r="F9079" s="1">
        <v>-12164.6910506118</v>
      </c>
      <c r="G9079" s="1">
        <v>-10723.7858443004</v>
      </c>
      <c r="H9079" s="1">
        <v>-22144.5214324619</v>
      </c>
      <c r="I9079" s="1">
        <v>-7877.60411233951</v>
      </c>
      <c r="J9079" s="1">
        <v>-29623.1022027852</v>
      </c>
      <c r="K9079" s="1">
        <v>0.698</v>
      </c>
      <c r="L9079" s="1">
        <v>0.482</v>
      </c>
      <c r="M9079" s="1">
        <v>0.496</v>
      </c>
    </row>
    <row r="9080">
      <c r="A9080" s="1">
        <v>9078.0</v>
      </c>
      <c r="B9080" s="1">
        <v>1.70023104012512E9</v>
      </c>
      <c r="C9080" s="1">
        <v>8623.8841562133</v>
      </c>
      <c r="D9080" s="1">
        <v>3364.7422033241</v>
      </c>
      <c r="E9080" s="1">
        <v>3249.38485019026</v>
      </c>
      <c r="F9080" s="1">
        <v>-12202.8901818859</v>
      </c>
      <c r="G9080" s="1">
        <v>-10711.4700331056</v>
      </c>
      <c r="H9080" s="1">
        <v>-22164.6156507272</v>
      </c>
      <c r="I9080" s="1">
        <v>-7845.86463521297</v>
      </c>
      <c r="J9080" s="1">
        <v>-29619.2800544834</v>
      </c>
      <c r="K9080" s="1">
        <v>0.698</v>
      </c>
      <c r="L9080" s="1">
        <v>0.482</v>
      </c>
      <c r="M9080" s="1">
        <v>0.496</v>
      </c>
    </row>
    <row r="9081">
      <c r="A9081" s="1">
        <v>9079.0</v>
      </c>
      <c r="B9081" s="1">
        <v>1.70023104012917E9</v>
      </c>
      <c r="C9081" s="1">
        <v>8567.91538809721</v>
      </c>
      <c r="D9081" s="1">
        <v>3318.02705741251</v>
      </c>
      <c r="E9081" s="1">
        <v>3736.04938221566</v>
      </c>
      <c r="F9081" s="1">
        <v>-12122.8485849915</v>
      </c>
      <c r="G9081" s="1">
        <v>-10694.996797442</v>
      </c>
      <c r="H9081" s="1">
        <v>-22162.8945664041</v>
      </c>
      <c r="I9081" s="1">
        <v>-7822.93174540182</v>
      </c>
      <c r="J9081" s="1">
        <v>-29632.0205488229</v>
      </c>
      <c r="K9081" s="1">
        <v>0.698</v>
      </c>
      <c r="L9081" s="1">
        <v>0.482</v>
      </c>
      <c r="M9081" s="1">
        <v>0.496</v>
      </c>
    </row>
    <row r="9082">
      <c r="A9082" s="1">
        <v>9080.0</v>
      </c>
      <c r="B9082" s="1">
        <v>1.70023104013313E9</v>
      </c>
      <c r="C9082" s="1">
        <v>8476.87673293074</v>
      </c>
      <c r="D9082" s="1">
        <v>3227.27897492396</v>
      </c>
      <c r="E9082" s="1">
        <v>6267.83147666829</v>
      </c>
      <c r="F9082" s="1">
        <v>-12106.7776807281</v>
      </c>
      <c r="G9082" s="1">
        <v>-10749.9373853132</v>
      </c>
      <c r="H9082" s="1">
        <v>-22240.5668783863</v>
      </c>
      <c r="I9082" s="1">
        <v>-7901.63223762896</v>
      </c>
      <c r="J9082" s="1">
        <v>-29719.997014999</v>
      </c>
      <c r="K9082" s="1">
        <v>0.698</v>
      </c>
      <c r="L9082" s="1">
        <v>0.482</v>
      </c>
      <c r="M9082" s="1">
        <v>0.496</v>
      </c>
    </row>
    <row r="9083">
      <c r="A9083" s="1">
        <v>9081.0</v>
      </c>
      <c r="B9083" s="1">
        <v>1.70023104013613E9</v>
      </c>
      <c r="C9083" s="1">
        <v>8460.47055250055</v>
      </c>
      <c r="D9083" s="1">
        <v>3208.95054447061</v>
      </c>
      <c r="E9083" s="1">
        <v>7814.90746914237</v>
      </c>
      <c r="F9083" s="1">
        <v>-12208.9475046333</v>
      </c>
      <c r="G9083" s="1">
        <v>-10793.523287001</v>
      </c>
      <c r="H9083" s="1">
        <v>-22258.1800530171</v>
      </c>
      <c r="I9083" s="1">
        <v>-7928.78960714216</v>
      </c>
      <c r="J9083" s="1">
        <v>-29738.5713146413</v>
      </c>
      <c r="K9083" s="1">
        <v>0.698</v>
      </c>
      <c r="L9083" s="1">
        <v>0.482</v>
      </c>
      <c r="M9083" s="1">
        <v>0.496</v>
      </c>
    </row>
    <row r="9084">
      <c r="A9084" s="1">
        <v>9082.0</v>
      </c>
      <c r="B9084" s="1">
        <v>1.70023104014013E9</v>
      </c>
      <c r="C9084" s="1">
        <v>8489.05843365889</v>
      </c>
      <c r="D9084" s="1">
        <v>3238.23132970706</v>
      </c>
      <c r="E9084" s="1">
        <v>7947.69918295135</v>
      </c>
      <c r="F9084" s="1">
        <v>-12250.0747144311</v>
      </c>
      <c r="G9084" s="1">
        <v>-10777.0500513374</v>
      </c>
      <c r="H9084" s="1">
        <v>-22208.5368285819</v>
      </c>
      <c r="I9084" s="1">
        <v>-7891.75276657972</v>
      </c>
      <c r="J9084" s="1">
        <v>-29685.7764942379</v>
      </c>
      <c r="K9084" s="1">
        <v>0.698</v>
      </c>
      <c r="L9084" s="1">
        <v>0.482</v>
      </c>
      <c r="M9084" s="1">
        <v>0.496</v>
      </c>
    </row>
    <row r="9085">
      <c r="A9085" s="1">
        <v>9083.0</v>
      </c>
      <c r="B9085" s="1">
        <v>1.70023104014415E9</v>
      </c>
      <c r="C9085" s="1">
        <v>8464.73973569151</v>
      </c>
      <c r="D9085" s="1">
        <v>3216.7065997966</v>
      </c>
      <c r="E9085" s="1">
        <v>8141.10882772312</v>
      </c>
      <c r="F9085" s="1">
        <v>-12176.6045304065</v>
      </c>
      <c r="G9085" s="1">
        <v>-10752.7090016256</v>
      </c>
      <c r="H9085" s="1">
        <v>-22203.4182791016</v>
      </c>
      <c r="I9085" s="1">
        <v>-7883.75084206472</v>
      </c>
      <c r="J9085" s="1">
        <v>-29680.0991511463</v>
      </c>
      <c r="K9085" s="1">
        <v>0.716</v>
      </c>
      <c r="L9085" s="1">
        <v>0.486</v>
      </c>
      <c r="M9085" s="1">
        <v>0.512</v>
      </c>
    </row>
    <row r="9086">
      <c r="A9086" s="1">
        <v>9084.0</v>
      </c>
      <c r="B9086" s="1">
        <v>1.70023104014821E9</v>
      </c>
      <c r="C9086" s="1">
        <v>8438.43173246762</v>
      </c>
      <c r="D9086" s="1">
        <v>3191.29266635092</v>
      </c>
      <c r="E9086" s="1">
        <v>8414.56006938935</v>
      </c>
      <c r="F9086" s="1">
        <v>-12106.4871080502</v>
      </c>
      <c r="G9086" s="1">
        <v>-10745.8246643334</v>
      </c>
      <c r="H9086" s="1">
        <v>-22217.3210641528</v>
      </c>
      <c r="I9086" s="1">
        <v>-7884.17552520937</v>
      </c>
      <c r="J9086" s="1">
        <v>-29692.4820175745</v>
      </c>
      <c r="K9086" s="1">
        <v>0.716</v>
      </c>
      <c r="L9086" s="1">
        <v>0.486</v>
      </c>
      <c r="M9086" s="1">
        <v>0.512</v>
      </c>
    </row>
    <row r="9087">
      <c r="A9087" s="1">
        <v>9085.0</v>
      </c>
      <c r="B9087" s="1">
        <v>1.70023104015222E9</v>
      </c>
      <c r="C9087" s="1">
        <v>8423.67958112711</v>
      </c>
      <c r="D9087" s="1">
        <v>3181.25673309048</v>
      </c>
      <c r="E9087" s="1">
        <v>8213.46142452495</v>
      </c>
      <c r="F9087" s="1">
        <v>-12168.870826825</v>
      </c>
      <c r="G9087" s="1">
        <v>-10756.0394115494</v>
      </c>
      <c r="H9087" s="1">
        <v>-22235.7612533284</v>
      </c>
      <c r="I9087" s="1">
        <v>-7881.67212983037</v>
      </c>
      <c r="J9087" s="1">
        <v>-29683.0272296699</v>
      </c>
      <c r="K9087" s="1">
        <v>0.716</v>
      </c>
      <c r="L9087" s="1">
        <v>0.486</v>
      </c>
      <c r="M9087" s="1">
        <v>0.512</v>
      </c>
    </row>
    <row r="9088">
      <c r="A9088" s="1">
        <v>9086.0</v>
      </c>
      <c r="B9088" s="1">
        <v>1.70023104015727E9</v>
      </c>
      <c r="C9088" s="1">
        <v>8409.82149956482</v>
      </c>
      <c r="D9088" s="1">
        <v>3178.88744817822</v>
      </c>
      <c r="E9088" s="1">
        <v>7805.58679170451</v>
      </c>
      <c r="F9088" s="1">
        <v>-12249.8064934976</v>
      </c>
      <c r="G9088" s="1">
        <v>-10758.4757516951</v>
      </c>
      <c r="H9088" s="1">
        <v>-22239.3151806968</v>
      </c>
      <c r="I9088" s="1">
        <v>-7859.56625456407</v>
      </c>
      <c r="J9088" s="1">
        <v>-29652.3606362772</v>
      </c>
      <c r="K9088" s="1">
        <v>0.716</v>
      </c>
      <c r="L9088" s="1">
        <v>0.486</v>
      </c>
      <c r="M9088" s="1">
        <v>0.512</v>
      </c>
    </row>
    <row r="9089">
      <c r="A9089" s="1">
        <v>9087.0</v>
      </c>
      <c r="B9089" s="1">
        <v>1.70023104016131E9</v>
      </c>
      <c r="C9089" s="1">
        <v>8385.30163589735</v>
      </c>
      <c r="D9089" s="1">
        <v>3162.34715728129</v>
      </c>
      <c r="E9089" s="1">
        <v>7870.87623725846</v>
      </c>
      <c r="F9089" s="1">
        <v>-12193.0107108367</v>
      </c>
      <c r="G9089" s="1">
        <v>-10738.1803677297</v>
      </c>
      <c r="H9089" s="1">
        <v>-22225.9935410015</v>
      </c>
      <c r="I9089" s="1">
        <v>-7848.34567884751</v>
      </c>
      <c r="J9089" s="1">
        <v>-29641.4753367275</v>
      </c>
      <c r="K9089" s="1">
        <v>0.716</v>
      </c>
      <c r="L9089" s="1">
        <v>0.486</v>
      </c>
      <c r="M9089" s="1">
        <v>0.512</v>
      </c>
    </row>
    <row r="9090">
      <c r="A9090" s="1">
        <v>9088.0</v>
      </c>
      <c r="B9090" s="1">
        <v>1.70023104016431E9</v>
      </c>
      <c r="C9090" s="1">
        <v>8341.33575455376</v>
      </c>
      <c r="D9090" s="1">
        <v>3124.43859868509</v>
      </c>
      <c r="E9090" s="1">
        <v>8269.0502129853</v>
      </c>
      <c r="F9090" s="1">
        <v>-12115.5172128101</v>
      </c>
      <c r="G9090" s="1">
        <v>-10740.1026177528</v>
      </c>
      <c r="H9090" s="1">
        <v>-22249.2840587239</v>
      </c>
      <c r="I9090" s="1">
        <v>-7869.28926340213</v>
      </c>
      <c r="J9090" s="1">
        <v>-29666.486938773</v>
      </c>
      <c r="K9090" s="1">
        <v>0.716</v>
      </c>
      <c r="L9090" s="1">
        <v>0.486</v>
      </c>
      <c r="M9090" s="1">
        <v>0.512</v>
      </c>
    </row>
    <row r="9091">
      <c r="A9091" s="1">
        <v>9089.0</v>
      </c>
      <c r="B9091" s="1">
        <v>1.70023104016825E9</v>
      </c>
      <c r="C9091" s="1">
        <v>8319.34163800974</v>
      </c>
      <c r="D9091" s="1">
        <v>3107.40656941015</v>
      </c>
      <c r="E9091" s="1">
        <v>8306.98112332595</v>
      </c>
      <c r="F9091" s="1">
        <v>-12157.3596784305</v>
      </c>
      <c r="G9091" s="1">
        <v>-10763.9742808311</v>
      </c>
      <c r="H9091" s="1">
        <v>-22266.8972333547</v>
      </c>
      <c r="I9091" s="1">
        <v>-7889.33877817854</v>
      </c>
      <c r="J9091" s="1">
        <v>-29685.5529767934</v>
      </c>
      <c r="K9091" s="1">
        <v>0.716</v>
      </c>
      <c r="L9091" s="1">
        <v>0.486</v>
      </c>
      <c r="M9091" s="1">
        <v>0.512</v>
      </c>
    </row>
    <row r="9092">
      <c r="A9092" s="1">
        <v>9090.0</v>
      </c>
      <c r="B9092" s="1">
        <v>1.70023104017231E9</v>
      </c>
      <c r="C9092" s="1">
        <v>8329.57873697027</v>
      </c>
      <c r="D9092" s="1">
        <v>3120.81761608333</v>
      </c>
      <c r="E9092" s="1">
        <v>7940.72543868129</v>
      </c>
      <c r="F9092" s="1">
        <v>-12224.9960571522</v>
      </c>
      <c r="G9092" s="1">
        <v>-10770.9927285901</v>
      </c>
      <c r="H9092" s="1">
        <v>-22217.5445815973</v>
      </c>
      <c r="I9092" s="1">
        <v>-7878.2076094398</v>
      </c>
      <c r="J9092" s="1">
        <v>-29674.6453254992</v>
      </c>
      <c r="K9092" s="1">
        <v>0.716</v>
      </c>
      <c r="L9092" s="1">
        <v>0.486</v>
      </c>
      <c r="M9092" s="1">
        <v>0.512</v>
      </c>
    </row>
    <row r="9093">
      <c r="A9093" s="1">
        <v>9091.0</v>
      </c>
      <c r="B9093" s="1">
        <v>1.70023104017629E9</v>
      </c>
      <c r="C9093" s="1">
        <v>8315.98887634144</v>
      </c>
      <c r="D9093" s="1">
        <v>3102.44448214107</v>
      </c>
      <c r="E9093" s="1">
        <v>7874.36310939349</v>
      </c>
      <c r="F9093" s="1">
        <v>-12185.3887659774</v>
      </c>
      <c r="G9093" s="1">
        <v>-10761.76145813</v>
      </c>
      <c r="H9093" s="1">
        <v>-22204.9829012135</v>
      </c>
      <c r="I9093" s="1">
        <v>-7895.99959802622</v>
      </c>
      <c r="J9093" s="1">
        <v>-29676.9475551781</v>
      </c>
      <c r="K9093" s="1">
        <v>0.716</v>
      </c>
      <c r="L9093" s="1">
        <v>0.486</v>
      </c>
      <c r="M9093" s="1">
        <v>0.512</v>
      </c>
    </row>
    <row r="9094">
      <c r="A9094" s="1">
        <v>9092.0</v>
      </c>
      <c r="B9094" s="1">
        <v>1.70023104018136E9</v>
      </c>
      <c r="C9094" s="1">
        <v>8267.77616355135</v>
      </c>
      <c r="D9094" s="1">
        <v>3053.56121701731</v>
      </c>
      <c r="E9094" s="1">
        <v>8146.7191155814</v>
      </c>
      <c r="F9094" s="1">
        <v>-12104.0507679046</v>
      </c>
      <c r="G9094" s="1">
        <v>-10760.7109261406</v>
      </c>
      <c r="H9094" s="1">
        <v>-22221.3667298992</v>
      </c>
      <c r="I9094" s="1">
        <v>-7963.83714244808</v>
      </c>
      <c r="J9094" s="1">
        <v>-29660.6307817257</v>
      </c>
      <c r="K9094" s="1">
        <v>0.716</v>
      </c>
      <c r="L9094" s="1">
        <v>0.486</v>
      </c>
      <c r="M9094" s="1">
        <v>0.512</v>
      </c>
    </row>
    <row r="9095">
      <c r="A9095" s="1">
        <v>9093.0</v>
      </c>
      <c r="B9095" s="1">
        <v>1.7002310401854E9</v>
      </c>
      <c r="C9095" s="1">
        <v>8268.69258507401</v>
      </c>
      <c r="D9095" s="1">
        <v>3051.43780129406</v>
      </c>
      <c r="E9095" s="1">
        <v>7299.40918676962</v>
      </c>
      <c r="F9095" s="1">
        <v>-12122.1556809134</v>
      </c>
      <c r="G9095" s="1">
        <v>-10723.4058646447</v>
      </c>
      <c r="H9095" s="1">
        <v>-22229.0333782474</v>
      </c>
      <c r="I9095" s="1">
        <v>-7826.66448672586</v>
      </c>
      <c r="J9095" s="1">
        <v>-29668.0739126293</v>
      </c>
      <c r="K9095" s="1">
        <v>0.704</v>
      </c>
      <c r="L9095" s="1">
        <v>0.436</v>
      </c>
      <c r="M9095" s="1">
        <v>0.496</v>
      </c>
    </row>
    <row r="9096">
      <c r="A9096" s="1">
        <v>9094.0</v>
      </c>
      <c r="B9096" s="1">
        <v>1.70023104018933E9</v>
      </c>
      <c r="C9096" s="1">
        <v>8329.57873697027</v>
      </c>
      <c r="D9096" s="1">
        <v>3119.34240094928</v>
      </c>
      <c r="E9096" s="1">
        <v>4872.61323602357</v>
      </c>
      <c r="F9096" s="1">
        <v>-12168.5131989137</v>
      </c>
      <c r="G9096" s="1">
        <v>-10700.8082510004</v>
      </c>
      <c r="H9096" s="1">
        <v>-22165.93440365</v>
      </c>
      <c r="I9096" s="1">
        <v>-7726.84159598846</v>
      </c>
      <c r="J9096" s="1">
        <v>-29649.3655025202</v>
      </c>
      <c r="K9096" s="1">
        <v>0.704</v>
      </c>
      <c r="L9096" s="1">
        <v>0.436</v>
      </c>
      <c r="M9096" s="1">
        <v>0.496</v>
      </c>
    </row>
    <row r="9097">
      <c r="A9097" s="1">
        <v>9095.0</v>
      </c>
      <c r="B9097" s="1">
        <v>1.70023104019239E9</v>
      </c>
      <c r="C9097" s="1">
        <v>8305.86353610319</v>
      </c>
      <c r="D9097" s="1">
        <v>3098.3764646502</v>
      </c>
      <c r="E9097" s="1">
        <v>3544.15965606685</v>
      </c>
      <c r="F9097" s="1">
        <v>-12142.071085223</v>
      </c>
      <c r="G9097" s="1">
        <v>-10712.6546755617</v>
      </c>
      <c r="H9097" s="1">
        <v>-22148.0530080858</v>
      </c>
      <c r="I9097" s="1">
        <v>-7774.92019831183</v>
      </c>
      <c r="J9097" s="1">
        <v>-29660.0943398588</v>
      </c>
      <c r="K9097" s="1">
        <v>0.704</v>
      </c>
      <c r="L9097" s="1">
        <v>0.436</v>
      </c>
      <c r="M9097" s="1">
        <v>0.496</v>
      </c>
    </row>
    <row r="9098">
      <c r="A9098" s="1">
        <v>9096.0</v>
      </c>
      <c r="B9098" s="1">
        <v>1.70023104019623E9</v>
      </c>
      <c r="C9098" s="1">
        <v>8261.94235824851</v>
      </c>
      <c r="D9098" s="1">
        <v>3054.79056296236</v>
      </c>
      <c r="E9098" s="1">
        <v>3454.05977416751</v>
      </c>
      <c r="F9098" s="1">
        <v>-12047.1208747769</v>
      </c>
      <c r="G9098" s="1">
        <v>-10708.0725679484</v>
      </c>
      <c r="H9098" s="1">
        <v>-22151.7186941765</v>
      </c>
      <c r="I9098" s="1">
        <v>-7794.96971308824</v>
      </c>
      <c r="J9098" s="1">
        <v>-29662.7989009379</v>
      </c>
      <c r="K9098" s="1">
        <v>0.704</v>
      </c>
      <c r="L9098" s="1">
        <v>0.436</v>
      </c>
      <c r="M9098" s="1">
        <v>0.496</v>
      </c>
    </row>
    <row r="9099">
      <c r="A9099" s="1">
        <v>9097.0</v>
      </c>
      <c r="B9099" s="1">
        <v>1.70023104020035E9</v>
      </c>
      <c r="C9099" s="1">
        <v>8225.08433164171</v>
      </c>
      <c r="D9099" s="1">
        <v>3013.55159444231</v>
      </c>
      <c r="E9099" s="1">
        <v>3477.28323665657</v>
      </c>
      <c r="F9099" s="1">
        <v>-12045.0421625426</v>
      </c>
      <c r="G9099" s="1">
        <v>-10722.8247192889</v>
      </c>
      <c r="H9099" s="1">
        <v>-22171.0753048748</v>
      </c>
      <c r="I9099" s="1">
        <v>-7800.40118699088</v>
      </c>
      <c r="J9099" s="1">
        <v>-29662.5753834933</v>
      </c>
      <c r="K9099" s="1">
        <v>0.704</v>
      </c>
      <c r="L9099" s="1">
        <v>0.436</v>
      </c>
      <c r="M9099" s="1">
        <v>0.496</v>
      </c>
    </row>
    <row r="9100">
      <c r="A9100" s="1">
        <v>9098.0</v>
      </c>
      <c r="B9100" s="1">
        <v>1.70023104020438E9</v>
      </c>
      <c r="C9100" s="1">
        <v>8212.76852044684</v>
      </c>
      <c r="D9100" s="1">
        <v>2993.88205932164</v>
      </c>
      <c r="E9100" s="1">
        <v>2996.56426865628</v>
      </c>
      <c r="F9100" s="1">
        <v>-12147.7484283147</v>
      </c>
      <c r="G9100" s="1">
        <v>-10751.2337864916</v>
      </c>
      <c r="H9100" s="1">
        <v>-22190.5213225509</v>
      </c>
      <c r="I9100" s="1">
        <v>-7803.4410242368</v>
      </c>
      <c r="J9100" s="1">
        <v>-29661.1448718482</v>
      </c>
      <c r="K9100" s="1">
        <v>0.704</v>
      </c>
      <c r="L9100" s="1">
        <v>0.436</v>
      </c>
      <c r="M9100" s="1">
        <v>0.496</v>
      </c>
    </row>
    <row r="9101">
      <c r="A9101" s="1">
        <v>9099.0</v>
      </c>
      <c r="B9101" s="1">
        <v>1.7002310402083E9</v>
      </c>
      <c r="C9101" s="1">
        <v>8200.31859878523</v>
      </c>
      <c r="D9101" s="1">
        <v>2981.9015242936</v>
      </c>
      <c r="E9101" s="1">
        <v>2599.2620109632</v>
      </c>
      <c r="F9101" s="1">
        <v>-12177.6550623959</v>
      </c>
      <c r="G9101" s="1">
        <v>-10753.7818853595</v>
      </c>
      <c r="H9101" s="1">
        <v>-22198.4338400881</v>
      </c>
      <c r="I9101" s="1">
        <v>-7799.8870968684</v>
      </c>
      <c r="J9101" s="1">
        <v>-29651.3548077767</v>
      </c>
      <c r="K9101" s="1">
        <v>0.704</v>
      </c>
      <c r="L9101" s="1">
        <v>0.436</v>
      </c>
      <c r="M9101" s="1">
        <v>0.496</v>
      </c>
    </row>
    <row r="9102">
      <c r="A9102" s="1">
        <v>9100.0</v>
      </c>
      <c r="B9102" s="1">
        <v>1.70023104021426E9</v>
      </c>
      <c r="C9102" s="1">
        <v>8172.58008391619</v>
      </c>
      <c r="D9102" s="1">
        <v>2963.26016941787</v>
      </c>
      <c r="E9102" s="1">
        <v>2819.53845257025</v>
      </c>
      <c r="F9102" s="1">
        <v>-12085.7446891957</v>
      </c>
      <c r="G9102" s="1">
        <v>-10735.6769723507</v>
      </c>
      <c r="H9102" s="1">
        <v>-22201.227808145</v>
      </c>
      <c r="I9102" s="1">
        <v>-7807.55374521657</v>
      </c>
      <c r="J9102" s="1">
        <v>-29660.2284503255</v>
      </c>
      <c r="K9102" s="1">
        <v>0.704</v>
      </c>
      <c r="L9102" s="1">
        <v>0.436</v>
      </c>
      <c r="M9102" s="1">
        <v>0.496</v>
      </c>
    </row>
    <row r="9103">
      <c r="A9103" s="1">
        <v>9101.0</v>
      </c>
      <c r="B9103" s="1">
        <v>1.70023104021843E9</v>
      </c>
      <c r="C9103" s="1">
        <v>8144.88627253607</v>
      </c>
      <c r="D9103" s="1">
        <v>2943.9929656974</v>
      </c>
      <c r="E9103" s="1">
        <v>3113.70976134655</v>
      </c>
      <c r="F9103" s="1">
        <v>-12043.1646160083</v>
      </c>
      <c r="G9103" s="1">
        <v>-10745.3999811887</v>
      </c>
      <c r="H9103" s="1">
        <v>-22188.8896452056</v>
      </c>
      <c r="I9103" s="1">
        <v>-7836.85688219748</v>
      </c>
      <c r="J9103" s="1">
        <v>-29681.3508488358</v>
      </c>
      <c r="K9103" s="1">
        <v>0.704</v>
      </c>
      <c r="L9103" s="1">
        <v>0.436</v>
      </c>
      <c r="M9103" s="1">
        <v>0.496</v>
      </c>
    </row>
    <row r="9104">
      <c r="A9104" s="1">
        <v>9102.0</v>
      </c>
      <c r="B9104" s="1">
        <v>1.70023104022236E9</v>
      </c>
      <c r="C9104" s="1">
        <v>8142.22641494589</v>
      </c>
      <c r="D9104" s="1">
        <v>2946.63047154313</v>
      </c>
      <c r="E9104" s="1">
        <v>2826.35573462912</v>
      </c>
      <c r="F9104" s="1">
        <v>-12124.4579105923</v>
      </c>
      <c r="G9104" s="1">
        <v>-10767.3270424994</v>
      </c>
      <c r="H9104" s="1">
        <v>-22176.7079444775</v>
      </c>
      <c r="I9104" s="1">
        <v>-7852.07842017155</v>
      </c>
      <c r="J9104" s="1">
        <v>-29679.5627092793</v>
      </c>
      <c r="K9104" s="1">
        <v>0.704</v>
      </c>
      <c r="L9104" s="1">
        <v>0.436</v>
      </c>
      <c r="M9104" s="1">
        <v>0.496</v>
      </c>
    </row>
    <row r="9105">
      <c r="A9105" s="1">
        <v>9103.0</v>
      </c>
      <c r="B9105" s="1">
        <v>1.70023104022533E9</v>
      </c>
      <c r="C9105" s="1">
        <v>8137.08551372117</v>
      </c>
      <c r="D9105" s="1">
        <v>2946.38460235412</v>
      </c>
      <c r="E9105" s="1">
        <v>2396.95637189821</v>
      </c>
      <c r="F9105" s="1">
        <v>-12165.4286581788</v>
      </c>
      <c r="G9105" s="1">
        <v>-10767.6623186662</v>
      </c>
      <c r="H9105" s="1">
        <v>-22154.1550343221</v>
      </c>
      <c r="I9105" s="1">
        <v>-7853.12895216095</v>
      </c>
      <c r="J9105" s="1">
        <v>-29664.721150961</v>
      </c>
      <c r="K9105" s="1">
        <v>0.678</v>
      </c>
      <c r="L9105" s="1">
        <v>0.438</v>
      </c>
      <c r="M9105" s="1">
        <v>0.496</v>
      </c>
    </row>
    <row r="9106">
      <c r="A9106" s="1">
        <v>9104.0</v>
      </c>
      <c r="B9106" s="1">
        <v>1.70023104022833E9</v>
      </c>
      <c r="C9106" s="1">
        <v>8098.43934755794</v>
      </c>
      <c r="D9106" s="1">
        <v>2907.89489840208</v>
      </c>
      <c r="E9106" s="1">
        <v>2485.64809389687</v>
      </c>
      <c r="F9106" s="1">
        <v>-12103.9837126712</v>
      </c>
      <c r="G9106" s="1">
        <v>-10752.53018767</v>
      </c>
      <c r="H9106" s="1">
        <v>-22177.5349590224</v>
      </c>
      <c r="I9106" s="1">
        <v>-7854.38064985044</v>
      </c>
      <c r="J9106" s="1">
        <v>-29657.2780200574</v>
      </c>
      <c r="K9106" s="1">
        <v>0.678</v>
      </c>
      <c r="L9106" s="1">
        <v>0.438</v>
      </c>
      <c r="M9106" s="1">
        <v>0.496</v>
      </c>
    </row>
    <row r="9107">
      <c r="A9107" s="1">
        <v>9105.0</v>
      </c>
      <c r="B9107" s="1">
        <v>1.70023104023243E9</v>
      </c>
      <c r="C9107" s="1">
        <v>8052.01477432427</v>
      </c>
      <c r="D9107" s="1">
        <v>2856.26236871032</v>
      </c>
      <c r="E9107" s="1">
        <v>2786.41316728748</v>
      </c>
      <c r="F9107" s="1">
        <v>-12078.5697792255</v>
      </c>
      <c r="G9107" s="1">
        <v>-10763.3707837308</v>
      </c>
      <c r="H9107" s="1">
        <v>-22224.205401445</v>
      </c>
      <c r="I9107" s="1">
        <v>-7875.48069661625</v>
      </c>
      <c r="J9107" s="1">
        <v>-29668.0515608849</v>
      </c>
      <c r="K9107" s="1">
        <v>0.678</v>
      </c>
      <c r="L9107" s="1">
        <v>0.438</v>
      </c>
      <c r="M9107" s="1">
        <v>0.496</v>
      </c>
    </row>
    <row r="9108">
      <c r="A9108" s="1">
        <v>9106.0</v>
      </c>
      <c r="B9108" s="1">
        <v>1.70023104023628E9</v>
      </c>
      <c r="C9108" s="1">
        <v>8055.54634994821</v>
      </c>
      <c r="D9108" s="1">
        <v>2858.69870885595</v>
      </c>
      <c r="E9108" s="1">
        <v>2546.44483881531</v>
      </c>
      <c r="F9108" s="1">
        <v>-12152.8893295394</v>
      </c>
      <c r="G9108" s="1">
        <v>-10787.287150298</v>
      </c>
      <c r="H9108" s="1">
        <v>-22214.5270960959</v>
      </c>
      <c r="I9108" s="1">
        <v>-7905.96847605329</v>
      </c>
      <c r="J9108" s="1">
        <v>-29677.3275348338</v>
      </c>
      <c r="K9108" s="1">
        <v>0.678</v>
      </c>
      <c r="L9108" s="1">
        <v>0.438</v>
      </c>
      <c r="M9108" s="1">
        <v>0.496</v>
      </c>
    </row>
    <row r="9109">
      <c r="A9109" s="1">
        <v>9107.0</v>
      </c>
      <c r="B9109" s="1">
        <v>1.70023104024139E9</v>
      </c>
      <c r="C9109" s="1">
        <v>8071.52784723375</v>
      </c>
      <c r="D9109" s="1">
        <v>2881.05045331125</v>
      </c>
      <c r="E9109" s="1">
        <v>2012.5734225003</v>
      </c>
      <c r="F9109" s="1">
        <v>-12188.9426933458</v>
      </c>
      <c r="G9109" s="1">
        <v>-10782.7273944291</v>
      </c>
      <c r="H9109" s="1">
        <v>-22169.9353659075</v>
      </c>
      <c r="I9109" s="1">
        <v>-7909.67886563287</v>
      </c>
      <c r="J9109" s="1">
        <v>-29658.5073660024</v>
      </c>
      <c r="K9109" s="1">
        <v>0.678</v>
      </c>
      <c r="L9109" s="1">
        <v>0.438</v>
      </c>
      <c r="M9109" s="1">
        <v>0.496</v>
      </c>
    </row>
    <row r="9110">
      <c r="A9110" s="1">
        <v>9108.0</v>
      </c>
      <c r="B9110" s="1">
        <v>1.70023104024542E9</v>
      </c>
      <c r="C9110" s="1">
        <v>8056.01573658177</v>
      </c>
      <c r="D9110" s="1">
        <v>2866.63357813758</v>
      </c>
      <c r="E9110" s="1">
        <v>1988.21002104401</v>
      </c>
      <c r="F9110" s="1">
        <v>-12112.5891342865</v>
      </c>
      <c r="G9110" s="1">
        <v>-10762.1414377857</v>
      </c>
      <c r="H9110" s="1">
        <v>-22170.8517874302</v>
      </c>
      <c r="I9110" s="1">
        <v>-7913.25514474572</v>
      </c>
      <c r="J9110" s="1">
        <v>-29641.3635780052</v>
      </c>
      <c r="K9110" s="1">
        <v>0.678</v>
      </c>
      <c r="L9110" s="1">
        <v>0.438</v>
      </c>
      <c r="M9110" s="1">
        <v>0.496</v>
      </c>
    </row>
    <row r="9111">
      <c r="A9111" s="1">
        <v>9109.0</v>
      </c>
      <c r="B9111" s="1">
        <v>1.70023104024834E9</v>
      </c>
      <c r="C9111" s="1">
        <v>8015.60378260657</v>
      </c>
      <c r="D9111" s="1">
        <v>2830.75902828681</v>
      </c>
      <c r="E9111" s="1">
        <v>2345.86028407338</v>
      </c>
      <c r="F9111" s="1">
        <v>-12031.4970054026</v>
      </c>
      <c r="G9111" s="1">
        <v>-10755.8382458494</v>
      </c>
      <c r="H9111" s="1">
        <v>-22191.6389097736</v>
      </c>
      <c r="I9111" s="1">
        <v>-7934.95868861182</v>
      </c>
      <c r="J9111" s="1">
        <v>-29645.8339268963</v>
      </c>
      <c r="K9111" s="1">
        <v>0.678</v>
      </c>
      <c r="L9111" s="1">
        <v>0.438</v>
      </c>
      <c r="M9111" s="1">
        <v>0.496</v>
      </c>
    </row>
    <row r="9112">
      <c r="A9112" s="1">
        <v>9110.0</v>
      </c>
      <c r="B9112" s="1">
        <v>1.70023104025245E9</v>
      </c>
      <c r="C9112" s="1">
        <v>7973.26957860822</v>
      </c>
      <c r="D9112" s="1">
        <v>2806.10505415261</v>
      </c>
      <c r="E9112" s="1">
        <v>2252.36293701683</v>
      </c>
      <c r="F9112" s="1">
        <v>-12082.570741483</v>
      </c>
      <c r="G9112" s="1">
        <v>-10785.8119351639</v>
      </c>
      <c r="H9112" s="1">
        <v>-22197.4056598431</v>
      </c>
      <c r="I9112" s="1">
        <v>-7954.62822373249</v>
      </c>
      <c r="J9112" s="1">
        <v>-29645.3421885183</v>
      </c>
      <c r="K9112" s="1">
        <v>0.678</v>
      </c>
      <c r="L9112" s="1">
        <v>0.438</v>
      </c>
      <c r="M9112" s="1">
        <v>0.496</v>
      </c>
    </row>
    <row r="9113">
      <c r="A9113" s="1">
        <v>9111.0</v>
      </c>
      <c r="B9113" s="1">
        <v>1.7002310402564E9</v>
      </c>
      <c r="C9113" s="1">
        <v>7953.30947080963</v>
      </c>
      <c r="D9113" s="1">
        <v>2805.54626054123</v>
      </c>
      <c r="E9113" s="1">
        <v>1773.47681206188</v>
      </c>
      <c r="F9113" s="1">
        <v>-12155.5268353851</v>
      </c>
      <c r="G9113" s="1">
        <v>-10790.774022433</v>
      </c>
      <c r="H9113" s="1">
        <v>-22187.1238573937</v>
      </c>
      <c r="I9113" s="1">
        <v>-7938.13263632448</v>
      </c>
      <c r="J9113" s="1">
        <v>-29612.9545108025</v>
      </c>
      <c r="K9113" s="1">
        <v>0.678</v>
      </c>
      <c r="L9113" s="1">
        <v>0.438</v>
      </c>
      <c r="M9113" s="1">
        <v>0.496</v>
      </c>
    </row>
    <row r="9114">
      <c r="A9114" s="1">
        <v>9112.0</v>
      </c>
      <c r="B9114" s="1">
        <v>1.70023104026046E9</v>
      </c>
      <c r="C9114" s="1">
        <v>7937.84206364656</v>
      </c>
      <c r="D9114" s="1">
        <v>2793.16339411299</v>
      </c>
      <c r="E9114" s="1">
        <v>1730.89673887452</v>
      </c>
      <c r="F9114" s="1">
        <v>-12110.2645528631</v>
      </c>
      <c r="G9114" s="1">
        <v>-10767.6623186662</v>
      </c>
      <c r="H9114" s="1">
        <v>-22208.1568489261</v>
      </c>
      <c r="I9114" s="1">
        <v>-7900.112319006</v>
      </c>
      <c r="J9114" s="1">
        <v>-29584.4336848776</v>
      </c>
      <c r="K9114" s="1">
        <v>0.678</v>
      </c>
      <c r="L9114" s="1">
        <v>0.438</v>
      </c>
      <c r="M9114" s="1">
        <v>0.496</v>
      </c>
    </row>
    <row r="9115">
      <c r="A9115" s="1">
        <v>9113.0</v>
      </c>
      <c r="B9115" s="1">
        <v>1.70023104026453E9</v>
      </c>
      <c r="C9115" s="1">
        <v>7915.82559535808</v>
      </c>
      <c r="D9115" s="1">
        <v>2779.97586488436</v>
      </c>
      <c r="E9115" s="1">
        <v>2149.09787763331</v>
      </c>
      <c r="F9115" s="1">
        <v>-12013.5038511161</v>
      </c>
      <c r="G9115" s="1">
        <v>-10779.285225783</v>
      </c>
      <c r="H9115" s="1">
        <v>-22189.0684591613</v>
      </c>
      <c r="I9115" s="1">
        <v>-7964.41828780392</v>
      </c>
      <c r="J9115" s="1">
        <v>-29600.95162403</v>
      </c>
      <c r="K9115" s="1">
        <v>0.696</v>
      </c>
      <c r="L9115" s="1">
        <v>0.432</v>
      </c>
      <c r="M9115" s="1">
        <v>0.532</v>
      </c>
    </row>
    <row r="9116">
      <c r="A9116" s="1">
        <v>9114.0</v>
      </c>
      <c r="B9116" s="1">
        <v>1.70023104026929E9</v>
      </c>
      <c r="C9116" s="1">
        <v>7907.51074642071</v>
      </c>
      <c r="D9116" s="1">
        <v>2773.76207992578</v>
      </c>
      <c r="E9116" s="1">
        <v>2219.19294824516</v>
      </c>
      <c r="F9116" s="1">
        <v>-12030.2453077131</v>
      </c>
      <c r="G9116" s="1">
        <v>-10779.5981502053</v>
      </c>
      <c r="H9116" s="1">
        <v>-22156.6137262122</v>
      </c>
      <c r="I9116" s="1">
        <v>-7970.98970067378</v>
      </c>
      <c r="J9116" s="1">
        <v>-29608.5065136559</v>
      </c>
      <c r="K9116" s="1">
        <v>0.696</v>
      </c>
      <c r="L9116" s="1">
        <v>0.432</v>
      </c>
      <c r="M9116" s="1">
        <v>0.532</v>
      </c>
    </row>
    <row r="9117">
      <c r="A9117" s="1">
        <v>9115.0</v>
      </c>
      <c r="B9117" s="1">
        <v>1.70023104027331E9</v>
      </c>
      <c r="C9117" s="1">
        <v>7903.59919114103</v>
      </c>
      <c r="D9117" s="1">
        <v>2774.94672238191</v>
      </c>
      <c r="E9117" s="1">
        <v>1783.73626276686</v>
      </c>
      <c r="F9117" s="1">
        <v>-12130.4481781063</v>
      </c>
      <c r="G9117" s="1">
        <v>-10794.1938393347</v>
      </c>
      <c r="H9117" s="1">
        <v>-22181.4018108131</v>
      </c>
      <c r="I9117" s="1">
        <v>-7960.14910461295</v>
      </c>
      <c r="J9117" s="1">
        <v>-29595.1625222161</v>
      </c>
      <c r="K9117" s="1">
        <v>0.696</v>
      </c>
      <c r="L9117" s="1">
        <v>0.432</v>
      </c>
      <c r="M9117" s="1">
        <v>0.532</v>
      </c>
    </row>
    <row r="9118">
      <c r="A9118" s="1">
        <v>9116.0</v>
      </c>
      <c r="B9118" s="1">
        <v>1.70023104027629E9</v>
      </c>
      <c r="C9118" s="1">
        <v>7893.96558928079</v>
      </c>
      <c r="D9118" s="1">
        <v>2767.7494606673</v>
      </c>
      <c r="E9118" s="1">
        <v>1600.80958614463</v>
      </c>
      <c r="F9118" s="1">
        <v>-12119.6746372788</v>
      </c>
      <c r="G9118" s="1">
        <v>-10789.7234904436</v>
      </c>
      <c r="H9118" s="1">
        <v>-22188.1520376386</v>
      </c>
      <c r="I9118" s="1">
        <v>-7959.03151739019</v>
      </c>
      <c r="J9118" s="1">
        <v>-29564.3618183567</v>
      </c>
      <c r="K9118" s="1">
        <v>0.696</v>
      </c>
      <c r="L9118" s="1">
        <v>0.432</v>
      </c>
      <c r="M9118" s="1">
        <v>0.532</v>
      </c>
    </row>
    <row r="9119">
      <c r="A9119" s="1">
        <v>9117.0</v>
      </c>
      <c r="B9119" s="1">
        <v>1.70023104028032E9</v>
      </c>
      <c r="C9119" s="1">
        <v>7855.18531265083</v>
      </c>
      <c r="D9119" s="1">
        <v>2735.9429283074</v>
      </c>
      <c r="E9119" s="1">
        <v>1930.18489243804</v>
      </c>
      <c r="F9119" s="1">
        <v>-12037.1967002387</v>
      </c>
      <c r="G9119" s="1">
        <v>-10778.3688042603</v>
      </c>
      <c r="H9119" s="1">
        <v>-22206.1451919251</v>
      </c>
      <c r="I9119" s="1">
        <v>-7967.79340121667</v>
      </c>
      <c r="J9119" s="1">
        <v>-29569.8379957482</v>
      </c>
      <c r="K9119" s="1">
        <v>0.696</v>
      </c>
      <c r="L9119" s="1">
        <v>0.432</v>
      </c>
      <c r="M9119" s="1">
        <v>0.532</v>
      </c>
    </row>
    <row r="9120">
      <c r="A9120" s="1">
        <v>9118.0</v>
      </c>
      <c r="B9120" s="1">
        <v>1.70023104028437E9</v>
      </c>
      <c r="C9120" s="1">
        <v>7832.00655365068</v>
      </c>
      <c r="D9120" s="1">
        <v>2707.69032331589</v>
      </c>
      <c r="E9120" s="1">
        <v>693.217002536893</v>
      </c>
      <c r="F9120" s="1">
        <v>-12040.4600549292</v>
      </c>
      <c r="G9120" s="1">
        <v>-10796.7866416915</v>
      </c>
      <c r="H9120" s="1">
        <v>-22189.1802178836</v>
      </c>
      <c r="I9120" s="1">
        <v>-7978.25401762175</v>
      </c>
      <c r="J9120" s="1">
        <v>-29572.1178736827</v>
      </c>
      <c r="K9120" s="1">
        <v>0.696</v>
      </c>
      <c r="L9120" s="1">
        <v>0.432</v>
      </c>
      <c r="M9120" s="1">
        <v>0.532</v>
      </c>
    </row>
    <row r="9121">
      <c r="A9121" s="1">
        <v>9119.0</v>
      </c>
      <c r="B9121" s="1">
        <v>1.70023104028834E9</v>
      </c>
      <c r="C9121" s="1">
        <v>7811.66646619635</v>
      </c>
      <c r="D9121" s="1">
        <v>2690.0324451962</v>
      </c>
      <c r="E9121" s="1">
        <v>444.218569304772</v>
      </c>
      <c r="F9121" s="1">
        <v>-12014.9790662502</v>
      </c>
      <c r="G9121" s="1">
        <v>-10804.9450284177</v>
      </c>
      <c r="H9121" s="1">
        <v>-22208.693290793</v>
      </c>
      <c r="I9121" s="1">
        <v>-8006.0372359797</v>
      </c>
      <c r="J9121" s="1">
        <v>-29584.2995744108</v>
      </c>
      <c r="K9121" s="1">
        <v>0.696</v>
      </c>
      <c r="L9121" s="1">
        <v>0.432</v>
      </c>
      <c r="M9121" s="1">
        <v>0.532</v>
      </c>
    </row>
    <row r="9122">
      <c r="A9122" s="1">
        <v>9120.0</v>
      </c>
      <c r="B9122" s="1">
        <v>1.70023104029245E9</v>
      </c>
      <c r="C9122" s="1">
        <v>7826.03863788111</v>
      </c>
      <c r="D9122" s="1">
        <v>2709.54551810568</v>
      </c>
      <c r="E9122" s="1">
        <v>-372.268303903139</v>
      </c>
      <c r="F9122" s="1">
        <v>-12096.808802701</v>
      </c>
      <c r="G9122" s="1">
        <v>-10805.1685458622</v>
      </c>
      <c r="H9122" s="1">
        <v>-22185.5815870263</v>
      </c>
      <c r="I9122" s="1">
        <v>-7996.49304109728</v>
      </c>
      <c r="J9122" s="1">
        <v>-29555.7340449969</v>
      </c>
      <c r="K9122" s="1">
        <v>0.696</v>
      </c>
      <c r="L9122" s="1">
        <v>0.432</v>
      </c>
      <c r="M9122" s="1">
        <v>0.532</v>
      </c>
    </row>
    <row r="9123">
      <c r="A9123" s="1">
        <v>9121.0</v>
      </c>
      <c r="B9123" s="1">
        <v>1.70023104029853E9</v>
      </c>
      <c r="C9123" s="1">
        <v>7828.63144023793</v>
      </c>
      <c r="D9123" s="1">
        <v>2712.31713441814</v>
      </c>
      <c r="E9123" s="1">
        <v>-1311.06392277049</v>
      </c>
      <c r="F9123" s="1">
        <v>-12108.1187853954</v>
      </c>
      <c r="G9123" s="1">
        <v>-10778.6593769382</v>
      </c>
      <c r="H9123" s="1">
        <v>-22169.7342002075</v>
      </c>
      <c r="I9123" s="1">
        <v>-7971.50379079625</v>
      </c>
      <c r="J9123" s="1">
        <v>-29541.1830593565</v>
      </c>
      <c r="K9123" s="1">
        <v>0.696</v>
      </c>
      <c r="L9123" s="1">
        <v>0.432</v>
      </c>
      <c r="M9123" s="1">
        <v>0.532</v>
      </c>
    </row>
    <row r="9124">
      <c r="A9124" s="1">
        <v>9122.0</v>
      </c>
      <c r="B9124" s="1">
        <v>1.70023104030161E9</v>
      </c>
      <c r="C9124" s="1">
        <v>7767.07473600801</v>
      </c>
      <c r="D9124" s="1">
        <v>2663.41151754993</v>
      </c>
      <c r="E9124" s="1">
        <v>-910.140682475648</v>
      </c>
      <c r="F9124" s="1">
        <v>-11995.8906764853</v>
      </c>
      <c r="G9124" s="1">
        <v>-10785.9460456306</v>
      </c>
      <c r="H9124" s="1">
        <v>-22202.1218779232</v>
      </c>
      <c r="I9124" s="1">
        <v>-8015.46967213984</v>
      </c>
      <c r="J9124" s="1">
        <v>-29616.1061067707</v>
      </c>
      <c r="K9124" s="1">
        <v>0.696</v>
      </c>
      <c r="L9124" s="1">
        <v>0.432</v>
      </c>
      <c r="M9124" s="1">
        <v>0.532</v>
      </c>
    </row>
    <row r="9125">
      <c r="A9125" s="1">
        <v>9123.0</v>
      </c>
      <c r="B9125" s="1">
        <v>1.70023104031642E9</v>
      </c>
      <c r="C9125" s="1">
        <v>7678.22655179817</v>
      </c>
      <c r="D9125" s="1">
        <v>2580.7547665542</v>
      </c>
      <c r="E9125" s="1">
        <v>1890.17526986304</v>
      </c>
      <c r="F9125" s="1">
        <v>-11955.4340190212</v>
      </c>
      <c r="G9125" s="1">
        <v>-10860.8467413004</v>
      </c>
      <c r="H9125" s="1">
        <v>-22248.501747668</v>
      </c>
      <c r="I9125" s="1">
        <v>-8115.1137489216</v>
      </c>
      <c r="J9125" s="1">
        <v>-29719.3041109209</v>
      </c>
      <c r="K9125" s="1">
        <v>0.712</v>
      </c>
      <c r="L9125" s="1">
        <v>0.368</v>
      </c>
      <c r="M9125" s="1">
        <v>0.532</v>
      </c>
    </row>
    <row r="9126">
      <c r="A9126" s="1">
        <v>9124.0</v>
      </c>
      <c r="B9126" s="1">
        <v>1.70023104032039E9</v>
      </c>
      <c r="C9126" s="1">
        <v>7658.28879574403</v>
      </c>
      <c r="D9126" s="1">
        <v>2561.91224597838</v>
      </c>
      <c r="E9126" s="1">
        <v>4026.57735664574</v>
      </c>
      <c r="F9126" s="1">
        <v>-12066.075154075</v>
      </c>
      <c r="G9126" s="1">
        <v>-10909.7970616575</v>
      </c>
      <c r="H9126" s="1">
        <v>-22268.5065589554</v>
      </c>
      <c r="I9126" s="1">
        <v>-8153.49169415136</v>
      </c>
      <c r="J9126" s="1">
        <v>-29753.9046113377</v>
      </c>
      <c r="K9126" s="1">
        <v>0.712</v>
      </c>
      <c r="L9126" s="1">
        <v>0.368</v>
      </c>
      <c r="M9126" s="1">
        <v>0.532</v>
      </c>
    </row>
    <row r="9127">
      <c r="A9127" s="1">
        <v>9125.0</v>
      </c>
      <c r="B9127" s="1">
        <v>1.7002310403244E9</v>
      </c>
      <c r="C9127" s="1">
        <v>7658.26644399958</v>
      </c>
      <c r="D9127" s="1">
        <v>2555.78786799763</v>
      </c>
      <c r="E9127" s="1">
        <v>5180.91084729562</v>
      </c>
      <c r="F9127" s="1">
        <v>-12110.8009947301</v>
      </c>
      <c r="G9127" s="1">
        <v>-10895.3801864838</v>
      </c>
      <c r="H9127" s="1">
        <v>-22258.4482739506</v>
      </c>
      <c r="I9127" s="1">
        <v>-8119.42763560147</v>
      </c>
      <c r="J9127" s="1">
        <v>-29726.9260557801</v>
      </c>
      <c r="K9127" s="1">
        <v>0.712</v>
      </c>
      <c r="L9127" s="1">
        <v>0.368</v>
      </c>
      <c r="M9127" s="1">
        <v>0.532</v>
      </c>
    </row>
    <row r="9128">
      <c r="A9128" s="1">
        <v>9126.0</v>
      </c>
      <c r="B9128" s="1">
        <v>1.70023104032842E9</v>
      </c>
      <c r="C9128" s="1">
        <v>7617.34039990191</v>
      </c>
      <c r="D9128" s="1">
        <v>2510.10090233098</v>
      </c>
      <c r="E9128" s="1">
        <v>6638.78102764857</v>
      </c>
      <c r="F9128" s="1">
        <v>-12016.5660401065</v>
      </c>
      <c r="G9128" s="1">
        <v>-10880.6503868878</v>
      </c>
      <c r="H9128" s="1">
        <v>-22262.2704222524</v>
      </c>
      <c r="I9128" s="1">
        <v>-8126.60254557163</v>
      </c>
      <c r="J9128" s="1">
        <v>-29748.763710113</v>
      </c>
      <c r="K9128" s="1">
        <v>0.712</v>
      </c>
      <c r="L9128" s="1">
        <v>0.368</v>
      </c>
      <c r="M9128" s="1">
        <v>0.532</v>
      </c>
    </row>
    <row r="9129">
      <c r="A9129" s="1">
        <v>9127.0</v>
      </c>
      <c r="B9129" s="1">
        <v>1.70023104033145E9</v>
      </c>
      <c r="C9129" s="1">
        <v>7581.33173958441</v>
      </c>
      <c r="D9129" s="1">
        <v>2461.39645116286</v>
      </c>
      <c r="E9129" s="1">
        <v>8457.60952921027</v>
      </c>
      <c r="F9129" s="1">
        <v>-11951.6118707194</v>
      </c>
      <c r="G9129" s="1">
        <v>-10892.8991428493</v>
      </c>
      <c r="H9129" s="1">
        <v>-22295.730983702</v>
      </c>
      <c r="I9129" s="1">
        <v>-8168.78028735879</v>
      </c>
      <c r="J9129" s="1">
        <v>-29822.1444871597</v>
      </c>
      <c r="K9129" s="1">
        <v>0.712</v>
      </c>
      <c r="L9129" s="1">
        <v>0.368</v>
      </c>
      <c r="M9129" s="1">
        <v>0.532</v>
      </c>
    </row>
    <row r="9130">
      <c r="A9130" s="1">
        <v>9128.0</v>
      </c>
      <c r="B9130" s="1">
        <v>1.70023104033641E9</v>
      </c>
      <c r="C9130" s="1">
        <v>7588.32783559892</v>
      </c>
      <c r="D9130" s="1">
        <v>2458.8260005505</v>
      </c>
      <c r="E9130" s="1">
        <v>9625.75639793353</v>
      </c>
      <c r="F9130" s="1">
        <v>-12018.8906215298</v>
      </c>
      <c r="G9130" s="1">
        <v>-10910.0429308465</v>
      </c>
      <c r="H9130" s="1">
        <v>-22278.1848643046</v>
      </c>
      <c r="I9130" s="1">
        <v>-8170.25550249284</v>
      </c>
      <c r="J9130" s="1">
        <v>-29832.7839175205</v>
      </c>
      <c r="K9130" s="1">
        <v>0.712</v>
      </c>
      <c r="L9130" s="1">
        <v>0.368</v>
      </c>
      <c r="M9130" s="1">
        <v>0.532</v>
      </c>
    </row>
    <row r="9131">
      <c r="A9131" s="1">
        <v>9129.0</v>
      </c>
      <c r="B9131" s="1">
        <v>1.70023104034055E9</v>
      </c>
      <c r="C9131" s="1">
        <v>7608.6455713088</v>
      </c>
      <c r="D9131" s="1">
        <v>2481.26715198363</v>
      </c>
      <c r="E9131" s="1">
        <v>9886.28833130459</v>
      </c>
      <c r="F9131" s="1">
        <v>-12072.4230495003</v>
      </c>
      <c r="G9131" s="1">
        <v>-10887.6241311578</v>
      </c>
      <c r="H9131" s="1">
        <v>-22246.490090667</v>
      </c>
      <c r="I9131" s="1">
        <v>-8108.98937094084</v>
      </c>
      <c r="J9131" s="1">
        <v>-29788.3262977989</v>
      </c>
      <c r="K9131" s="1">
        <v>0.712</v>
      </c>
      <c r="L9131" s="1">
        <v>0.368</v>
      </c>
      <c r="M9131" s="1">
        <v>0.532</v>
      </c>
    </row>
    <row r="9132">
      <c r="A9132" s="1">
        <v>9130.0</v>
      </c>
      <c r="B9132" s="1">
        <v>1.70023104034446E9</v>
      </c>
      <c r="C9132" s="1">
        <v>7585.89149545329</v>
      </c>
      <c r="D9132" s="1">
        <v>2467.83375356599</v>
      </c>
      <c r="E9132" s="1">
        <v>10362.402839947</v>
      </c>
      <c r="F9132" s="1">
        <v>-12004.5408015895</v>
      </c>
      <c r="G9132" s="1">
        <v>-10870.6591571163</v>
      </c>
      <c r="H9132" s="1">
        <v>-22274.1615503026</v>
      </c>
      <c r="I9132" s="1">
        <v>-8107.5588592957</v>
      </c>
      <c r="J9132" s="1">
        <v>-29811.1250771433</v>
      </c>
      <c r="K9132" s="1">
        <v>0.718</v>
      </c>
      <c r="L9132" s="1">
        <v>0.34</v>
      </c>
      <c r="M9132" s="1">
        <v>0.536</v>
      </c>
    </row>
    <row r="9133">
      <c r="A9133" s="1">
        <v>9131.0</v>
      </c>
      <c r="B9133" s="1">
        <v>1.70023104034853E9</v>
      </c>
      <c r="C9133" s="1">
        <v>7558.01887011753</v>
      </c>
      <c r="D9133" s="1">
        <v>2439.04470670756</v>
      </c>
      <c r="E9133" s="1">
        <v>11453.5255972773</v>
      </c>
      <c r="F9133" s="1">
        <v>-11910.1493847548</v>
      </c>
      <c r="G9133" s="1">
        <v>-10873.7660495956</v>
      </c>
      <c r="H9133" s="1">
        <v>-22260.482282696</v>
      </c>
      <c r="I9133" s="1">
        <v>-8148.64136560456</v>
      </c>
      <c r="J9133" s="1">
        <v>-29867.2279557261</v>
      </c>
      <c r="K9133" s="1">
        <v>0.718</v>
      </c>
      <c r="L9133" s="1">
        <v>0.34</v>
      </c>
      <c r="M9133" s="1">
        <v>0.536</v>
      </c>
    </row>
    <row r="9134">
      <c r="A9134" s="1">
        <v>9132.0</v>
      </c>
      <c r="B9134" s="1">
        <v>1.70023104035246E9</v>
      </c>
      <c r="C9134" s="1">
        <v>7551.71567818113</v>
      </c>
      <c r="D9134" s="1">
        <v>2434.08261943848</v>
      </c>
      <c r="E9134" s="1">
        <v>12169.4966756697</v>
      </c>
      <c r="F9134" s="1">
        <v>-11943.7440566711</v>
      </c>
      <c r="G9134" s="1">
        <v>-10877.8564188309</v>
      </c>
      <c r="H9134" s="1">
        <v>-22234.9342387836</v>
      </c>
      <c r="I9134" s="1">
        <v>-8130.75997004031</v>
      </c>
      <c r="J9134" s="1">
        <v>-29847.0219787385</v>
      </c>
      <c r="K9134" s="1">
        <v>0.718</v>
      </c>
      <c r="L9134" s="1">
        <v>0.34</v>
      </c>
      <c r="M9134" s="1">
        <v>0.536</v>
      </c>
    </row>
    <row r="9135">
      <c r="A9135" s="1">
        <v>9133.0</v>
      </c>
      <c r="B9135" s="1">
        <v>1.70023104035648E9</v>
      </c>
      <c r="C9135" s="1">
        <v>7571.787544702</v>
      </c>
      <c r="D9135" s="1">
        <v>2448.76771554562</v>
      </c>
      <c r="E9135" s="1">
        <v>11956.1939783327</v>
      </c>
      <c r="F9135" s="1">
        <v>-12028.9489065347</v>
      </c>
      <c r="G9135" s="1">
        <v>-10859.4832848886</v>
      </c>
      <c r="H9135" s="1">
        <v>-22234.5319073834</v>
      </c>
      <c r="I9135" s="1">
        <v>-8086.19059159643</v>
      </c>
      <c r="J9135" s="1">
        <v>-29803.2796148395</v>
      </c>
      <c r="K9135" s="1">
        <v>0.718</v>
      </c>
      <c r="L9135" s="1">
        <v>0.34</v>
      </c>
      <c r="M9135" s="1">
        <v>0.536</v>
      </c>
    </row>
    <row r="9136">
      <c r="A9136" s="1">
        <v>9134.0</v>
      </c>
      <c r="B9136" s="1">
        <v>1.70023104035945E9</v>
      </c>
      <c r="C9136" s="1">
        <v>7562.69038470869</v>
      </c>
      <c r="D9136" s="1">
        <v>2443.11272419842</v>
      </c>
      <c r="E9136" s="1">
        <v>11858.9862416966</v>
      </c>
      <c r="F9136" s="1">
        <v>-11974.6565192528</v>
      </c>
      <c r="G9136" s="1">
        <v>-10841.7583515356</v>
      </c>
      <c r="H9136" s="1">
        <v>-22221.3220264103</v>
      </c>
      <c r="I9136" s="1">
        <v>-8077.33930079213</v>
      </c>
      <c r="J9136" s="1">
        <v>-29795.1882833466</v>
      </c>
      <c r="K9136" s="1">
        <v>0.718</v>
      </c>
      <c r="L9136" s="1">
        <v>0.34</v>
      </c>
      <c r="M9136" s="1">
        <v>0.536</v>
      </c>
    </row>
    <row r="9137">
      <c r="A9137" s="1">
        <v>9135.0</v>
      </c>
      <c r="B9137" s="1">
        <v>1.70023104036444E9</v>
      </c>
      <c r="C9137" s="1">
        <v>7537.70113440765</v>
      </c>
      <c r="D9137" s="1">
        <v>2415.2177471182</v>
      </c>
      <c r="E9137" s="1">
        <v>12528.2868776663</v>
      </c>
      <c r="F9137" s="1">
        <v>-11872.8890267478</v>
      </c>
      <c r="G9137" s="1">
        <v>-10844.3288021479</v>
      </c>
      <c r="H9137" s="1">
        <v>-22230.5085933814</v>
      </c>
      <c r="I9137" s="1">
        <v>-8094.03605390024</v>
      </c>
      <c r="J9137" s="1">
        <v>-29808.2417021085</v>
      </c>
      <c r="K9137" s="1">
        <v>0.718</v>
      </c>
      <c r="L9137" s="1">
        <v>0.34</v>
      </c>
      <c r="M9137" s="1">
        <v>0.536</v>
      </c>
    </row>
    <row r="9138">
      <c r="A9138" s="1">
        <v>9136.0</v>
      </c>
      <c r="B9138" s="1">
        <v>1.7002310403685E9</v>
      </c>
      <c r="C9138" s="1">
        <v>7527.01700055801</v>
      </c>
      <c r="D9138" s="1">
        <v>2403.0136946456</v>
      </c>
      <c r="E9138" s="1">
        <v>13069.802590585</v>
      </c>
      <c r="F9138" s="1">
        <v>-11901.3875009283</v>
      </c>
      <c r="G9138" s="1">
        <v>-10863.9089302908</v>
      </c>
      <c r="H9138" s="1">
        <v>-22235.5824393728</v>
      </c>
      <c r="I9138" s="1">
        <v>-8101.47918480386</v>
      </c>
      <c r="J9138" s="1">
        <v>-29809.0463649089</v>
      </c>
      <c r="K9138" s="1">
        <v>0.718</v>
      </c>
      <c r="L9138" s="1">
        <v>0.34</v>
      </c>
      <c r="M9138" s="1">
        <v>0.536</v>
      </c>
    </row>
    <row r="9139">
      <c r="A9139" s="1">
        <v>9137.0</v>
      </c>
      <c r="B9139" s="1">
        <v>1.70023104037247E9</v>
      </c>
      <c r="C9139" s="1">
        <v>7547.31238452343</v>
      </c>
      <c r="D9139" s="1">
        <v>2427.69002052426</v>
      </c>
      <c r="E9139" s="1">
        <v>12699.7247576385</v>
      </c>
      <c r="F9139" s="1">
        <v>-12000.9645224767</v>
      </c>
      <c r="G9139" s="1">
        <v>-10868.4016309263</v>
      </c>
      <c r="H9139" s="1">
        <v>-22224.4736223785</v>
      </c>
      <c r="I9139" s="1">
        <v>-8081.38496653854</v>
      </c>
      <c r="J9139" s="1">
        <v>-29778.3797715163</v>
      </c>
      <c r="K9139" s="1">
        <v>0.718</v>
      </c>
      <c r="L9139" s="1">
        <v>0.34</v>
      </c>
      <c r="M9139" s="1">
        <v>0.536</v>
      </c>
    </row>
    <row r="9140">
      <c r="A9140" s="1">
        <v>9138.0</v>
      </c>
      <c r="B9140" s="1">
        <v>1.7002310403765E9</v>
      </c>
      <c r="C9140" s="1">
        <v>7562.75743994205</v>
      </c>
      <c r="D9140" s="1">
        <v>2449.68413706828</v>
      </c>
      <c r="E9140" s="1">
        <v>12213.5296122467</v>
      </c>
      <c r="F9140" s="1">
        <v>-11964.1511993588</v>
      </c>
      <c r="G9140" s="1">
        <v>-10835.8351392549</v>
      </c>
      <c r="H9140" s="1">
        <v>-22184.3075375923</v>
      </c>
      <c r="I9140" s="1">
        <v>-8049.33256498963</v>
      </c>
      <c r="J9140" s="1">
        <v>-29735.7996983289</v>
      </c>
      <c r="K9140" s="1">
        <v>0.718</v>
      </c>
      <c r="L9140" s="1">
        <v>0.34</v>
      </c>
      <c r="M9140" s="1">
        <v>0.536</v>
      </c>
    </row>
    <row r="9141">
      <c r="A9141" s="1">
        <v>9139.0</v>
      </c>
      <c r="B9141" s="1">
        <v>1.70023104038047E9</v>
      </c>
      <c r="C9141" s="1">
        <v>7519.99855279905</v>
      </c>
      <c r="D9141" s="1">
        <v>2405.36062781341</v>
      </c>
      <c r="E9141" s="1">
        <v>12574.0856020552</v>
      </c>
      <c r="F9141" s="1">
        <v>-11864.2836051325</v>
      </c>
      <c r="G9141" s="1">
        <v>-10834.6952002877</v>
      </c>
      <c r="H9141" s="1">
        <v>-22219.0421484759</v>
      </c>
      <c r="I9141" s="1">
        <v>-8070.74553617781</v>
      </c>
      <c r="J9141" s="1">
        <v>-29762.9570678421</v>
      </c>
      <c r="K9141" s="1">
        <v>0.718</v>
      </c>
      <c r="L9141" s="1">
        <v>0.34</v>
      </c>
      <c r="M9141" s="1">
        <v>0.536</v>
      </c>
    </row>
    <row r="9142">
      <c r="A9142" s="1">
        <v>9140.0</v>
      </c>
      <c r="B9142" s="1">
        <v>1.70023104038447E9</v>
      </c>
      <c r="C9142" s="1">
        <v>7486.04625297144</v>
      </c>
      <c r="D9142" s="1">
        <v>2379.36554901189</v>
      </c>
      <c r="E9142" s="1">
        <v>13128.4088645468</v>
      </c>
      <c r="F9142" s="1">
        <v>-11861.9590237091</v>
      </c>
      <c r="G9142" s="1">
        <v>-10854.1412179638</v>
      </c>
      <c r="H9142" s="1">
        <v>-22220.0926804653</v>
      </c>
      <c r="I9142" s="1">
        <v>-8082.03316712774</v>
      </c>
      <c r="J9142" s="1">
        <v>-29758.1067392953</v>
      </c>
      <c r="K9142" s="1">
        <v>0.734</v>
      </c>
      <c r="L9142" s="1">
        <v>0.384</v>
      </c>
      <c r="M9142" s="1">
        <v>0.534</v>
      </c>
    </row>
    <row r="9143">
      <c r="A9143" s="1">
        <v>9141.0</v>
      </c>
      <c r="B9143" s="1">
        <v>1.70023104038753E9</v>
      </c>
      <c r="C9143" s="1">
        <v>7504.35233168033</v>
      </c>
      <c r="D9143" s="1">
        <v>2405.36062781341</v>
      </c>
      <c r="E9143" s="1">
        <v>12807.504869402</v>
      </c>
      <c r="F9143" s="1">
        <v>-11951.3883532748</v>
      </c>
      <c r="G9143" s="1">
        <v>-10844.9099475038</v>
      </c>
      <c r="H9143" s="1">
        <v>-22200.1102209222</v>
      </c>
      <c r="I9143" s="1">
        <v>-8043.14113177551</v>
      </c>
      <c r="J9143" s="1">
        <v>-29717.001881242</v>
      </c>
      <c r="K9143" s="1">
        <v>0.734</v>
      </c>
      <c r="L9143" s="1">
        <v>0.384</v>
      </c>
      <c r="M9143" s="1">
        <v>0.534</v>
      </c>
    </row>
    <row r="9144">
      <c r="A9144" s="1">
        <v>9142.0</v>
      </c>
      <c r="B9144" s="1">
        <v>1.70023104039251E9</v>
      </c>
      <c r="C9144" s="1">
        <v>7507.88390730427</v>
      </c>
      <c r="D9144" s="1">
        <v>2410.47917729367</v>
      </c>
      <c r="E9144" s="1">
        <v>12187.087498556</v>
      </c>
      <c r="F9144" s="1">
        <v>-11961.8489696799</v>
      </c>
      <c r="G9144" s="1">
        <v>-10839.8137497679</v>
      </c>
      <c r="H9144" s="1">
        <v>-22210.5037820939</v>
      </c>
      <c r="I9144" s="1">
        <v>-8036.63677413902</v>
      </c>
      <c r="J9144" s="1">
        <v>-29731.6422738602</v>
      </c>
      <c r="K9144" s="1">
        <v>0.734</v>
      </c>
      <c r="L9144" s="1">
        <v>0.384</v>
      </c>
      <c r="M9144" s="1">
        <v>0.534</v>
      </c>
    </row>
    <row r="9145">
      <c r="A9145" s="1">
        <v>9143.0</v>
      </c>
      <c r="B9145" s="1">
        <v>1.70023104039656E9</v>
      </c>
      <c r="C9145" s="1">
        <v>7478.51371509</v>
      </c>
      <c r="D9145" s="1">
        <v>2384.01471185859</v>
      </c>
      <c r="E9145" s="1">
        <v>12380.0948119276</v>
      </c>
      <c r="F9145" s="1">
        <v>-11857.287509118</v>
      </c>
      <c r="G9145" s="1">
        <v>-10831.2977351305</v>
      </c>
      <c r="H9145" s="1">
        <v>-22219.5115351094</v>
      </c>
      <c r="I9145" s="1">
        <v>-8042.4482276974</v>
      </c>
      <c r="J9145" s="1">
        <v>-29750.2612769915</v>
      </c>
      <c r="K9145" s="1">
        <v>0.734</v>
      </c>
      <c r="L9145" s="1">
        <v>0.384</v>
      </c>
      <c r="M9145" s="1">
        <v>0.534</v>
      </c>
    </row>
    <row r="9146">
      <c r="A9146" s="1">
        <v>9144.0</v>
      </c>
      <c r="B9146" s="1">
        <v>1.70023104040052E9</v>
      </c>
      <c r="C9146" s="1">
        <v>7451.19988336561</v>
      </c>
      <c r="D9146" s="1">
        <v>2357.97492956816</v>
      </c>
      <c r="E9146" s="1">
        <v>12971.9243016152</v>
      </c>
      <c r="F9146" s="1">
        <v>-11831.1359681053</v>
      </c>
      <c r="G9146" s="1">
        <v>-10834.4716828431</v>
      </c>
      <c r="H9146" s="1">
        <v>-22247.3841604452</v>
      </c>
      <c r="I9146" s="1">
        <v>-8052.39475398001</v>
      </c>
      <c r="J9146" s="1">
        <v>-29775.0493615924</v>
      </c>
      <c r="K9146" s="1">
        <v>0.734</v>
      </c>
      <c r="L9146" s="1">
        <v>0.384</v>
      </c>
      <c r="M9146" s="1">
        <v>0.534</v>
      </c>
    </row>
    <row r="9147">
      <c r="A9147" s="1">
        <v>9145.0</v>
      </c>
      <c r="B9147" s="1">
        <v>1.70023104040457E9</v>
      </c>
      <c r="C9147" s="1">
        <v>7460.36409859229</v>
      </c>
      <c r="D9147" s="1">
        <v>2368.41319422879</v>
      </c>
      <c r="E9147" s="1">
        <v>12822.4134829537</v>
      </c>
      <c r="F9147" s="1">
        <v>-11920.2076697597</v>
      </c>
      <c r="G9147" s="1">
        <v>-10847.5921568384</v>
      </c>
      <c r="H9147" s="1">
        <v>-22199.8196482443</v>
      </c>
      <c r="I9147" s="1">
        <v>-8055.34518424811</v>
      </c>
      <c r="J9147" s="1">
        <v>-29765.259297521</v>
      </c>
      <c r="K9147" s="1">
        <v>0.734</v>
      </c>
      <c r="L9147" s="1">
        <v>0.384</v>
      </c>
      <c r="M9147" s="1">
        <v>0.534</v>
      </c>
    </row>
    <row r="9148">
      <c r="A9148" s="1">
        <v>9146.0</v>
      </c>
      <c r="B9148" s="1">
        <v>1.70023104040854E9</v>
      </c>
      <c r="C9148" s="1">
        <v>7475.38447086626</v>
      </c>
      <c r="D9148" s="1">
        <v>2380.37137751238</v>
      </c>
      <c r="E9148" s="1">
        <v>12142.071085223</v>
      </c>
      <c r="F9148" s="1">
        <v>-11947.0744665949</v>
      </c>
      <c r="G9148" s="1">
        <v>-10845.0440579705</v>
      </c>
      <c r="H9148" s="1">
        <v>-22171.0082496414</v>
      </c>
      <c r="I9148" s="1">
        <v>-8054.40641098099</v>
      </c>
      <c r="J9148" s="1">
        <v>-29746.8191083454</v>
      </c>
      <c r="K9148" s="1">
        <v>0.734</v>
      </c>
      <c r="L9148" s="1">
        <v>0.384</v>
      </c>
      <c r="M9148" s="1">
        <v>0.534</v>
      </c>
    </row>
    <row r="9149">
      <c r="A9149" s="1">
        <v>9147.0</v>
      </c>
      <c r="B9149" s="1">
        <v>1.70023104041153E9</v>
      </c>
      <c r="C9149" s="1">
        <v>7453.72563048906</v>
      </c>
      <c r="D9149" s="1">
        <v>2350.39768819781</v>
      </c>
      <c r="E9149" s="1">
        <v>12112.5444307976</v>
      </c>
      <c r="F9149" s="1">
        <v>-11853.2194916271</v>
      </c>
      <c r="G9149" s="1">
        <v>-10833.3764473648</v>
      </c>
      <c r="H9149" s="1">
        <v>-22194.4105260861</v>
      </c>
      <c r="I9149" s="1">
        <v>-8042.62704165304</v>
      </c>
      <c r="J9149" s="1">
        <v>-29772.7471319135</v>
      </c>
      <c r="K9149" s="1">
        <v>0.734</v>
      </c>
      <c r="L9149" s="1">
        <v>0.384</v>
      </c>
      <c r="M9149" s="1">
        <v>0.534</v>
      </c>
    </row>
    <row r="9150">
      <c r="A9150" s="1">
        <v>9148.0</v>
      </c>
      <c r="B9150" s="1">
        <v>1.70023104041558E9</v>
      </c>
      <c r="C9150" s="1">
        <v>7417.22523179355</v>
      </c>
      <c r="D9150" s="1">
        <v>2315.73013254763</v>
      </c>
      <c r="E9150" s="1">
        <v>12690.717004623</v>
      </c>
      <c r="F9150" s="1">
        <v>-11804.1127090588</v>
      </c>
      <c r="G9150" s="1">
        <v>-10833.9575927206</v>
      </c>
      <c r="H9150" s="1">
        <v>-22232.6320091047</v>
      </c>
      <c r="I9150" s="1">
        <v>-8029.50656765777</v>
      </c>
      <c r="J9150" s="1">
        <v>-29785.4652745086</v>
      </c>
      <c r="K9150" s="1">
        <v>0.734</v>
      </c>
      <c r="L9150" s="1">
        <v>0.384</v>
      </c>
      <c r="M9150" s="1">
        <v>0.534</v>
      </c>
    </row>
    <row r="9151">
      <c r="A9151" s="1">
        <v>9149.0</v>
      </c>
      <c r="B9151" s="1">
        <v>1.70023104042059E9</v>
      </c>
      <c r="C9151" s="1">
        <v>7425.249508053</v>
      </c>
      <c r="D9151" s="1">
        <v>2331.17518796625</v>
      </c>
      <c r="E9151" s="1">
        <v>12628.6909137595</v>
      </c>
      <c r="F9151" s="1">
        <v>-11885.8977420208</v>
      </c>
      <c r="G9151" s="1">
        <v>-10837.0868369444</v>
      </c>
      <c r="H9151" s="1">
        <v>-22214.974130985</v>
      </c>
      <c r="I9151" s="1">
        <v>-8005.09846271258</v>
      </c>
      <c r="J9151" s="1">
        <v>-29769.0367423339</v>
      </c>
      <c r="K9151" s="1">
        <v>0.734</v>
      </c>
      <c r="L9151" s="1">
        <v>0.384</v>
      </c>
      <c r="M9151" s="1">
        <v>0.534</v>
      </c>
    </row>
    <row r="9152">
      <c r="A9152" s="1">
        <v>9150.0</v>
      </c>
      <c r="B9152" s="1">
        <v>1.70023104042455E9</v>
      </c>
      <c r="C9152" s="1">
        <v>7437.83354018134</v>
      </c>
      <c r="D9152" s="1">
        <v>2349.45891493069</v>
      </c>
      <c r="E9152" s="1">
        <v>11852.9959741826</v>
      </c>
      <c r="F9152" s="1">
        <v>-11930.3553617424</v>
      </c>
      <c r="G9152" s="1">
        <v>-10827.3191246174</v>
      </c>
      <c r="H9152" s="1">
        <v>-22177.4902555334</v>
      </c>
      <c r="I9152" s="1">
        <v>-7996.35893063055</v>
      </c>
      <c r="J9152" s="1">
        <v>-29750.976532814</v>
      </c>
      <c r="K9152" s="1">
        <v>0.752</v>
      </c>
      <c r="L9152" s="1">
        <v>0.388</v>
      </c>
      <c r="M9152" s="1">
        <v>0.536</v>
      </c>
    </row>
    <row r="9153">
      <c r="A9153" s="1">
        <v>9151.0</v>
      </c>
      <c r="B9153" s="1">
        <v>1.7002310404286E9</v>
      </c>
      <c r="C9153" s="1">
        <v>7416.1970515486</v>
      </c>
      <c r="D9153" s="1">
        <v>2333.41036241178</v>
      </c>
      <c r="E9153" s="1">
        <v>11572.7498022019</v>
      </c>
      <c r="F9153" s="1">
        <v>-11831.6947617166</v>
      </c>
      <c r="G9153" s="1">
        <v>-10808.6777697417</v>
      </c>
      <c r="H9153" s="1">
        <v>-22179.2113398565</v>
      </c>
      <c r="I9153" s="1">
        <v>-7993.74377652928</v>
      </c>
      <c r="J9153" s="1">
        <v>-29754.1281287822</v>
      </c>
      <c r="K9153" s="1">
        <v>0.752</v>
      </c>
      <c r="L9153" s="1">
        <v>0.388</v>
      </c>
      <c r="M9153" s="1">
        <v>0.536</v>
      </c>
    </row>
    <row r="9154">
      <c r="A9154" s="1">
        <v>9152.0</v>
      </c>
      <c r="B9154" s="1">
        <v>1.70023104043259E9</v>
      </c>
      <c r="C9154" s="1">
        <v>7384.63638837771</v>
      </c>
      <c r="D9154" s="1">
        <v>2302.31908587444</v>
      </c>
      <c r="E9154" s="1">
        <v>12051.0771335455</v>
      </c>
      <c r="F9154" s="1">
        <v>-11753.5754148453</v>
      </c>
      <c r="G9154" s="1">
        <v>-10822.9605344486</v>
      </c>
      <c r="H9154" s="1">
        <v>-22192.4659243185</v>
      </c>
      <c r="I9154" s="1">
        <v>-8017.54838437418</v>
      </c>
      <c r="J9154" s="1">
        <v>-29767.0027335885</v>
      </c>
      <c r="K9154" s="1">
        <v>0.752</v>
      </c>
      <c r="L9154" s="1">
        <v>0.388</v>
      </c>
      <c r="M9154" s="1">
        <v>0.536</v>
      </c>
    </row>
    <row r="9155">
      <c r="A9155" s="1">
        <v>9153.0</v>
      </c>
      <c r="B9155" s="1">
        <v>1.70023104043656E9</v>
      </c>
      <c r="C9155" s="1">
        <v>7384.65874012216</v>
      </c>
      <c r="D9155" s="1">
        <v>2295.94883870468</v>
      </c>
      <c r="E9155" s="1">
        <v>12126.357808871</v>
      </c>
      <c r="F9155" s="1">
        <v>-11831.3371338054</v>
      </c>
      <c r="G9155" s="1">
        <v>-10840.4395986127</v>
      </c>
      <c r="H9155" s="1">
        <v>-22214.2588751624</v>
      </c>
      <c r="I9155" s="1">
        <v>-8012.47453838283</v>
      </c>
      <c r="J9155" s="1">
        <v>-29760.3195619964</v>
      </c>
      <c r="K9155" s="1">
        <v>0.752</v>
      </c>
      <c r="L9155" s="1">
        <v>0.388</v>
      </c>
      <c r="M9155" s="1">
        <v>0.536</v>
      </c>
    </row>
    <row r="9156">
      <c r="A9156" s="1">
        <v>9154.0</v>
      </c>
      <c r="B9156" s="1">
        <v>1.7002310404396E9</v>
      </c>
      <c r="C9156" s="1">
        <v>7412.08433056883</v>
      </c>
      <c r="D9156" s="1">
        <v>2327.53185362003</v>
      </c>
      <c r="E9156" s="1">
        <v>11397.5344774168</v>
      </c>
      <c r="F9156" s="1">
        <v>-11904.3602829409</v>
      </c>
      <c r="G9156" s="1">
        <v>-10820.5688977919</v>
      </c>
      <c r="H9156" s="1">
        <v>-22192.980014441</v>
      </c>
      <c r="I9156" s="1">
        <v>-7969.08980239508</v>
      </c>
      <c r="J9156" s="1">
        <v>-29720.3993463992</v>
      </c>
      <c r="K9156" s="1">
        <v>0.752</v>
      </c>
      <c r="L9156" s="1">
        <v>0.388</v>
      </c>
      <c r="M9156" s="1">
        <v>0.536</v>
      </c>
    </row>
    <row r="9157">
      <c r="A9157" s="1">
        <v>9155.0</v>
      </c>
      <c r="B9157" s="1">
        <v>1.70023104044357E9</v>
      </c>
      <c r="C9157" s="1">
        <v>7390.0902140248</v>
      </c>
      <c r="D9157" s="1">
        <v>2313.24908891309</v>
      </c>
      <c r="E9157" s="1">
        <v>10983.2672456821</v>
      </c>
      <c r="F9157" s="1">
        <v>-11839.517872276</v>
      </c>
      <c r="G9157" s="1">
        <v>-10814.4892233001</v>
      </c>
      <c r="H9157" s="1">
        <v>-22173.9586799095</v>
      </c>
      <c r="I9157" s="1">
        <v>-7983.97606420231</v>
      </c>
      <c r="J9157" s="1">
        <v>-29716.7783637974</v>
      </c>
      <c r="K9157" s="1">
        <v>0.752</v>
      </c>
      <c r="L9157" s="1">
        <v>0.388</v>
      </c>
      <c r="M9157" s="1">
        <v>0.536</v>
      </c>
    </row>
    <row r="9158">
      <c r="A9158" s="1">
        <v>9156.0</v>
      </c>
      <c r="B9158" s="1">
        <v>1.70023104044963E9</v>
      </c>
      <c r="C9158" s="1">
        <v>7340.93872796758</v>
      </c>
      <c r="D9158" s="1">
        <v>2267.76328894654</v>
      </c>
      <c r="E9158" s="1">
        <v>11439.5781087372</v>
      </c>
      <c r="F9158" s="1">
        <v>-11755.8329410353</v>
      </c>
      <c r="G9158" s="1">
        <v>-10837.2656509</v>
      </c>
      <c r="H9158" s="1">
        <v>-22198.8585232327</v>
      </c>
      <c r="I9158" s="1">
        <v>-8030.22182348034</v>
      </c>
      <c r="J9158" s="1">
        <v>-29758.4196637177</v>
      </c>
      <c r="K9158" s="1">
        <v>0.752</v>
      </c>
      <c r="L9158" s="1">
        <v>0.388</v>
      </c>
      <c r="M9158" s="1">
        <v>0.536</v>
      </c>
    </row>
    <row r="9159">
      <c r="A9159" s="1">
        <v>9157.0</v>
      </c>
      <c r="B9159" s="1">
        <v>1.70023104045361E9</v>
      </c>
      <c r="C9159" s="1">
        <v>7336.69189652108</v>
      </c>
      <c r="D9159" s="1">
        <v>2264.65639646725</v>
      </c>
      <c r="E9159" s="1">
        <v>11724.4734435645</v>
      </c>
      <c r="F9159" s="1">
        <v>-11793.0932990423</v>
      </c>
      <c r="G9159" s="1">
        <v>-10851.1684359512</v>
      </c>
      <c r="H9159" s="1">
        <v>-22191.7283167515</v>
      </c>
      <c r="I9159" s="1">
        <v>-7997.70003529787</v>
      </c>
      <c r="J9159" s="1">
        <v>-29761.9959428305</v>
      </c>
      <c r="K9159" s="1">
        <v>0.752</v>
      </c>
      <c r="L9159" s="1">
        <v>0.388</v>
      </c>
      <c r="M9159" s="1">
        <v>0.536</v>
      </c>
    </row>
    <row r="9160">
      <c r="A9160" s="1">
        <v>9158.0</v>
      </c>
      <c r="B9160" s="1">
        <v>1.70023104045764E9</v>
      </c>
      <c r="C9160" s="1">
        <v>7357.94840549807</v>
      </c>
      <c r="D9160" s="1">
        <v>2282.00135016457</v>
      </c>
      <c r="E9160" s="1">
        <v>11120.2834391931</v>
      </c>
      <c r="F9160" s="1">
        <v>-11878.1416866948</v>
      </c>
      <c r="G9160" s="1">
        <v>-10845.7593137931</v>
      </c>
      <c r="H9160" s="1">
        <v>-22173.9586799095</v>
      </c>
      <c r="I9160" s="1">
        <v>-7967.9275116834</v>
      </c>
      <c r="J9160" s="1">
        <v>-29726.9037040357</v>
      </c>
      <c r="K9160" s="1">
        <v>0.752</v>
      </c>
      <c r="L9160" s="1">
        <v>0.388</v>
      </c>
      <c r="M9160" s="1">
        <v>0.536</v>
      </c>
    </row>
    <row r="9161">
      <c r="A9161" s="1">
        <v>9159.0</v>
      </c>
      <c r="B9161" s="1">
        <v>1.7002310404616E9</v>
      </c>
      <c r="C9161" s="1">
        <v>7349.79001877189</v>
      </c>
      <c r="D9161" s="1">
        <v>2274.91584717224</v>
      </c>
      <c r="E9161" s="1">
        <v>10578.208932663</v>
      </c>
      <c r="F9161" s="1">
        <v>-11835.4051512962</v>
      </c>
      <c r="G9161" s="1">
        <v>-10829.0849124294</v>
      </c>
      <c r="H9161" s="1">
        <v>-22183.0558399028</v>
      </c>
      <c r="I9161" s="1">
        <v>-7963.9265494259</v>
      </c>
      <c r="J9161" s="1">
        <v>-29717.4489161311</v>
      </c>
      <c r="K9161" s="1">
        <v>0.752</v>
      </c>
      <c r="L9161" s="1">
        <v>0.388</v>
      </c>
      <c r="M9161" s="1">
        <v>0.536</v>
      </c>
    </row>
    <row r="9162">
      <c r="A9162" s="1">
        <v>9160.0</v>
      </c>
      <c r="B9162" s="1">
        <v>1.7002310404666E9</v>
      </c>
      <c r="C9162" s="1">
        <v>7324.95723068204</v>
      </c>
      <c r="D9162" s="1">
        <v>2255.64864345176</v>
      </c>
      <c r="E9162" s="1">
        <v>10930.0700938785</v>
      </c>
      <c r="F9162" s="1">
        <v>-11723.9593534421</v>
      </c>
      <c r="G9162" s="1">
        <v>-10828.1014356734</v>
      </c>
      <c r="H9162" s="1">
        <v>-22167.2978600618</v>
      </c>
      <c r="I9162" s="1">
        <v>-7992.42502360642</v>
      </c>
      <c r="J9162" s="1">
        <v>-29740.9405995536</v>
      </c>
      <c r="K9162" s="1">
        <v>0.77</v>
      </c>
      <c r="L9162" s="1">
        <v>0.38</v>
      </c>
      <c r="M9162" s="1">
        <v>0.532</v>
      </c>
    </row>
    <row r="9163">
      <c r="A9163" s="1">
        <v>9161.0</v>
      </c>
      <c r="B9163" s="1">
        <v>1.70023104046962E9</v>
      </c>
      <c r="C9163" s="1">
        <v>7312.32849506479</v>
      </c>
      <c r="D9163" s="1">
        <v>2245.41154449123</v>
      </c>
      <c r="E9163" s="1">
        <v>11330.9486306844</v>
      </c>
      <c r="F9163" s="1">
        <v>-11745.0370484634</v>
      </c>
      <c r="G9163" s="1">
        <v>-10854.8117702975</v>
      </c>
      <c r="H9163" s="1">
        <v>-22172.952851409</v>
      </c>
      <c r="I9163" s="1">
        <v>-8015.76024481776</v>
      </c>
      <c r="J9163" s="1">
        <v>-29781.0619808509</v>
      </c>
      <c r="K9163" s="1">
        <v>0.77</v>
      </c>
      <c r="L9163" s="1">
        <v>0.38</v>
      </c>
      <c r="M9163" s="1">
        <v>0.532</v>
      </c>
    </row>
    <row r="9164">
      <c r="A9164" s="1">
        <v>9162.0</v>
      </c>
      <c r="B9164" s="1">
        <v>1.70023104047267E9</v>
      </c>
      <c r="C9164" s="1">
        <v>7338.14475991067</v>
      </c>
      <c r="D9164" s="1">
        <v>2265.43870752319</v>
      </c>
      <c r="E9164" s="1">
        <v>10861.2490727006</v>
      </c>
      <c r="F9164" s="1">
        <v>-11848.1232938913</v>
      </c>
      <c r="G9164" s="1">
        <v>-10856.309337176</v>
      </c>
      <c r="H9164" s="1">
        <v>-22161.0617233588</v>
      </c>
      <c r="I9164" s="1">
        <v>-7988.89344798248</v>
      </c>
      <c r="J9164" s="1">
        <v>-29752.5858584148</v>
      </c>
      <c r="K9164" s="1">
        <v>0.77</v>
      </c>
      <c r="L9164" s="1">
        <v>0.38</v>
      </c>
      <c r="M9164" s="1">
        <v>0.532</v>
      </c>
    </row>
    <row r="9165">
      <c r="A9165" s="1">
        <v>9163.0</v>
      </c>
      <c r="B9165" s="1">
        <v>1.70023104047563E9</v>
      </c>
      <c r="C9165" s="1">
        <v>7334.25555637545</v>
      </c>
      <c r="D9165" s="1">
        <v>2258.68848069768</v>
      </c>
      <c r="E9165" s="1">
        <v>10238.5965274091</v>
      </c>
      <c r="F9165" s="1">
        <v>-11845.6869537457</v>
      </c>
      <c r="G9165" s="1">
        <v>-10829.8225199964</v>
      </c>
      <c r="H9165" s="1">
        <v>-22173.0199066424</v>
      </c>
      <c r="I9165" s="1">
        <v>-7943.51940673821</v>
      </c>
      <c r="J9165" s="1">
        <v>-29726.5237243799</v>
      </c>
      <c r="K9165" s="1">
        <v>0.77</v>
      </c>
      <c r="L9165" s="1">
        <v>0.38</v>
      </c>
      <c r="M9165" s="1">
        <v>0.532</v>
      </c>
    </row>
    <row r="9166">
      <c r="A9166" s="1">
        <v>9164.0</v>
      </c>
      <c r="B9166" s="1">
        <v>1.70023104048062E9</v>
      </c>
      <c r="C9166" s="1">
        <v>7287.07102383029</v>
      </c>
      <c r="D9166" s="1">
        <v>2211.95098304164</v>
      </c>
      <c r="E9166" s="1">
        <v>10470.0935447327</v>
      </c>
      <c r="F9166" s="1">
        <v>-11770.0710022534</v>
      </c>
      <c r="G9166" s="1">
        <v>-10833.0635229424</v>
      </c>
      <c r="H9166" s="1">
        <v>-22205.5193430804</v>
      </c>
      <c r="I9166" s="1">
        <v>-7957.8245231896</v>
      </c>
      <c r="J9166" s="1">
        <v>-29752.3399892258</v>
      </c>
      <c r="K9166" s="1">
        <v>0.77</v>
      </c>
      <c r="L9166" s="1">
        <v>0.38</v>
      </c>
      <c r="M9166" s="1">
        <v>0.532</v>
      </c>
    </row>
    <row r="9167">
      <c r="A9167" s="1">
        <v>9165.0</v>
      </c>
      <c r="B9167" s="1">
        <v>1.70023104048464E9</v>
      </c>
      <c r="C9167" s="1">
        <v>7270.70954688901</v>
      </c>
      <c r="D9167" s="1">
        <v>2190.22508743108</v>
      </c>
      <c r="E9167" s="1">
        <v>10982.4178793928</v>
      </c>
      <c r="F9167" s="1">
        <v>-11776.0612697674</v>
      </c>
      <c r="G9167" s="1">
        <v>-10861.6290523563</v>
      </c>
      <c r="H9167" s="1">
        <v>-22201.8313052453</v>
      </c>
      <c r="I9167" s="1">
        <v>-7987.99937820427</v>
      </c>
      <c r="J9167" s="1">
        <v>-29782.4030855182</v>
      </c>
      <c r="K9167" s="1">
        <v>0.77</v>
      </c>
      <c r="L9167" s="1">
        <v>0.38</v>
      </c>
      <c r="M9167" s="1">
        <v>0.532</v>
      </c>
    </row>
    <row r="9168">
      <c r="A9168" s="1">
        <v>9166.0</v>
      </c>
      <c r="B9168" s="1">
        <v>1.70023104048863E9</v>
      </c>
      <c r="C9168" s="1">
        <v>7298.58217222478</v>
      </c>
      <c r="D9168" s="1">
        <v>2216.64484937725</v>
      </c>
      <c r="E9168" s="1">
        <v>10640.8385206268</v>
      </c>
      <c r="F9168" s="1">
        <v>-11886.9482740102</v>
      </c>
      <c r="G9168" s="1">
        <v>-10865.4959041471</v>
      </c>
      <c r="H9168" s="1">
        <v>-22189.5154940504</v>
      </c>
      <c r="I9168" s="1">
        <v>-7970.27444485121</v>
      </c>
      <c r="J9168" s="1">
        <v>-29771.987172602</v>
      </c>
      <c r="K9168" s="1">
        <v>0.77</v>
      </c>
      <c r="L9168" s="1">
        <v>0.38</v>
      </c>
      <c r="M9168" s="1">
        <v>0.532</v>
      </c>
    </row>
    <row r="9169">
      <c r="A9169" s="1">
        <v>9167.0</v>
      </c>
      <c r="B9169" s="1">
        <v>1.70023104049167E9</v>
      </c>
      <c r="C9169" s="1">
        <v>7303.54425949385</v>
      </c>
      <c r="D9169" s="1">
        <v>2228.80419836094</v>
      </c>
      <c r="E9169" s="1">
        <v>9941.43008487583</v>
      </c>
      <c r="F9169" s="1">
        <v>-11911.6916551222</v>
      </c>
      <c r="G9169" s="1">
        <v>-10847.6145085828</v>
      </c>
      <c r="H9169" s="1">
        <v>-22176.1715026106</v>
      </c>
      <c r="I9169" s="1">
        <v>-7946.38043002849</v>
      </c>
      <c r="J9169" s="1">
        <v>-29754.999846816</v>
      </c>
      <c r="K9169" s="1">
        <v>0.77</v>
      </c>
      <c r="L9169" s="1">
        <v>0.38</v>
      </c>
      <c r="M9169" s="1">
        <v>0.532</v>
      </c>
    </row>
    <row r="9170">
      <c r="A9170" s="1">
        <v>9168.0</v>
      </c>
      <c r="B9170" s="1">
        <v>1.70023104049564E9</v>
      </c>
      <c r="C9170" s="1">
        <v>7276.05161381383</v>
      </c>
      <c r="D9170" s="1">
        <v>2207.7712068285</v>
      </c>
      <c r="E9170" s="1">
        <v>10018.8341759245</v>
      </c>
      <c r="F9170" s="1">
        <v>-11802.3245695024</v>
      </c>
      <c r="G9170" s="1">
        <v>-10833.8234822539</v>
      </c>
      <c r="H9170" s="1">
        <v>-22181.3347555798</v>
      </c>
      <c r="I9170" s="1">
        <v>-7952.9741946428</v>
      </c>
      <c r="J9170" s="1">
        <v>-29790.9414519001</v>
      </c>
      <c r="K9170" s="1">
        <v>0.77</v>
      </c>
      <c r="L9170" s="1">
        <v>0.38</v>
      </c>
      <c r="M9170" s="1">
        <v>0.532</v>
      </c>
    </row>
    <row r="9171">
      <c r="A9171" s="1">
        <v>9169.0</v>
      </c>
      <c r="B9171" s="1">
        <v>1.70023104049968E9</v>
      </c>
      <c r="C9171" s="1">
        <v>7241.56287211929</v>
      </c>
      <c r="D9171" s="1">
        <v>2176.54581982443</v>
      </c>
      <c r="E9171" s="1">
        <v>10561.221606877</v>
      </c>
      <c r="F9171" s="1">
        <v>-11767.008813263</v>
      </c>
      <c r="G9171" s="1">
        <v>-10862.2549012011</v>
      </c>
      <c r="H9171" s="1">
        <v>-22217.8351542753</v>
      </c>
      <c r="I9171" s="1">
        <v>-7976.30941585414</v>
      </c>
      <c r="J9171" s="1">
        <v>-29837.8130600229</v>
      </c>
      <c r="K9171" s="1">
        <v>0.77</v>
      </c>
      <c r="L9171" s="1">
        <v>0.38</v>
      </c>
      <c r="M9171" s="1">
        <v>0.532</v>
      </c>
    </row>
    <row r="9172">
      <c r="A9172" s="1">
        <v>9170.0</v>
      </c>
      <c r="B9172" s="1">
        <v>1.70023104050369E9</v>
      </c>
      <c r="C9172" s="1">
        <v>7241.13818897464</v>
      </c>
      <c r="D9172" s="1">
        <v>2171.65078778872</v>
      </c>
      <c r="E9172" s="1">
        <v>10400.6690264545</v>
      </c>
      <c r="F9172" s="1">
        <v>-11868.6421953013</v>
      </c>
      <c r="G9172" s="1">
        <v>-10893.1673637828</v>
      </c>
      <c r="H9172" s="1">
        <v>-22214.4153373736</v>
      </c>
      <c r="I9172" s="1">
        <v>-7985.36187235854</v>
      </c>
      <c r="J9172" s="1">
        <v>-29849.1900979507</v>
      </c>
      <c r="K9172" s="1">
        <v>0.76</v>
      </c>
      <c r="L9172" s="1">
        <v>0.352</v>
      </c>
      <c r="M9172" s="1">
        <v>0.526</v>
      </c>
    </row>
    <row r="9173">
      <c r="A9173" s="1">
        <v>9171.0</v>
      </c>
      <c r="B9173" s="1">
        <v>1.70023104050868E9</v>
      </c>
      <c r="C9173" s="1">
        <v>7262.81938109628</v>
      </c>
      <c r="D9173" s="1">
        <v>2189.97921824207</v>
      </c>
      <c r="E9173" s="1">
        <v>9645.76120922103</v>
      </c>
      <c r="F9173" s="1">
        <v>-11904.9190765522</v>
      </c>
      <c r="G9173" s="1">
        <v>-10880.2033519987</v>
      </c>
      <c r="H9173" s="1">
        <v>-22188.956700439</v>
      </c>
      <c r="I9173" s="1">
        <v>-7955.23172083279</v>
      </c>
      <c r="J9173" s="1">
        <v>-29826.7489465175</v>
      </c>
      <c r="K9173" s="1">
        <v>0.76</v>
      </c>
      <c r="L9173" s="1">
        <v>0.352</v>
      </c>
      <c r="M9173" s="1">
        <v>0.526</v>
      </c>
    </row>
    <row r="9174">
      <c r="A9174" s="1">
        <v>9172.0</v>
      </c>
      <c r="B9174" s="1">
        <v>1.70023104051272E9</v>
      </c>
      <c r="C9174" s="1">
        <v>7235.23732843844</v>
      </c>
      <c r="D9174" s="1">
        <v>2163.33593885134</v>
      </c>
      <c r="E9174" s="1">
        <v>9506.55454475337</v>
      </c>
      <c r="F9174" s="1">
        <v>-11805.6773311707</v>
      </c>
      <c r="G9174" s="1">
        <v>-10860.8243895559</v>
      </c>
      <c r="H9174" s="1">
        <v>-22208.2239041595</v>
      </c>
      <c r="I9174" s="1">
        <v>-7964.19477035937</v>
      </c>
      <c r="J9174" s="1">
        <v>-29835.8237547664</v>
      </c>
      <c r="K9174" s="1">
        <v>0.76</v>
      </c>
      <c r="L9174" s="1">
        <v>0.352</v>
      </c>
      <c r="M9174" s="1">
        <v>0.526</v>
      </c>
    </row>
    <row r="9175">
      <c r="A9175" s="1">
        <v>9173.0</v>
      </c>
      <c r="B9175" s="1">
        <v>1.70023104051673E9</v>
      </c>
      <c r="C9175" s="1">
        <v>7194.91478144106</v>
      </c>
      <c r="D9175" s="1">
        <v>2128.95895587908</v>
      </c>
      <c r="E9175" s="1">
        <v>10045.2092343818</v>
      </c>
      <c r="F9175" s="1">
        <v>-11739.0691326939</v>
      </c>
      <c r="G9175" s="1">
        <v>-10867.2169884701</v>
      </c>
      <c r="H9175" s="1">
        <v>-22234.6883695946</v>
      </c>
      <c r="I9175" s="1">
        <v>-7965.44646804886</v>
      </c>
      <c r="J9175" s="1">
        <v>-29874.3581622073</v>
      </c>
      <c r="K9175" s="1">
        <v>0.76</v>
      </c>
      <c r="L9175" s="1">
        <v>0.352</v>
      </c>
      <c r="M9175" s="1">
        <v>0.526</v>
      </c>
    </row>
    <row r="9176">
      <c r="A9176" s="1">
        <v>9174.0</v>
      </c>
      <c r="B9176" s="1">
        <v>1.70023104052271E9</v>
      </c>
      <c r="C9176" s="1">
        <v>7195.54063028581</v>
      </c>
      <c r="D9176" s="1">
        <v>2132.51288324748</v>
      </c>
      <c r="E9176" s="1">
        <v>10008.7311874307</v>
      </c>
      <c r="F9176" s="1">
        <v>-11821.8823459008</v>
      </c>
      <c r="G9176" s="1">
        <v>-10887.2441515021</v>
      </c>
      <c r="H9176" s="1">
        <v>-22219.3327211538</v>
      </c>
      <c r="I9176" s="1">
        <v>-7951.99071788677</v>
      </c>
      <c r="J9176" s="1">
        <v>-29867.7867493375</v>
      </c>
      <c r="K9176" s="1">
        <v>0.76</v>
      </c>
      <c r="L9176" s="1">
        <v>0.352</v>
      </c>
      <c r="M9176" s="1">
        <v>0.526</v>
      </c>
    </row>
    <row r="9177">
      <c r="A9177" s="1">
        <v>9175.0</v>
      </c>
      <c r="B9177" s="1">
        <v>1.70023104052672E9</v>
      </c>
      <c r="C9177" s="1">
        <v>7230.76697954737</v>
      </c>
      <c r="D9177" s="1">
        <v>2169.63913078774</v>
      </c>
      <c r="E9177" s="1">
        <v>9238.64653571206</v>
      </c>
      <c r="F9177" s="1">
        <v>-11858.0698201739</v>
      </c>
      <c r="G9177" s="1">
        <v>-10878.057584531</v>
      </c>
      <c r="H9177" s="1">
        <v>-22156.4796157455</v>
      </c>
      <c r="I9177" s="1">
        <v>-7944.54758698315</v>
      </c>
      <c r="J9177" s="1">
        <v>-29841.2999321579</v>
      </c>
      <c r="K9177" s="1">
        <v>0.76</v>
      </c>
      <c r="L9177" s="1">
        <v>0.352</v>
      </c>
      <c r="M9177" s="1">
        <v>0.526</v>
      </c>
    </row>
    <row r="9178">
      <c r="A9178" s="1">
        <v>9176.0</v>
      </c>
      <c r="B9178" s="1">
        <v>1.7002310405297E9</v>
      </c>
      <c r="C9178" s="1">
        <v>7213.95846771698</v>
      </c>
      <c r="D9178" s="1">
        <v>2152.45063930161</v>
      </c>
      <c r="E9178" s="1">
        <v>8924.67158134837</v>
      </c>
      <c r="F9178" s="1">
        <v>-11751.004964233</v>
      </c>
      <c r="G9178" s="1">
        <v>-10846.049886471</v>
      </c>
      <c r="H9178" s="1">
        <v>-22166.1579210946</v>
      </c>
      <c r="I9178" s="1">
        <v>-7934.62341244499</v>
      </c>
      <c r="J9178" s="1">
        <v>-29860.9247637897</v>
      </c>
      <c r="K9178" s="1">
        <v>0.76</v>
      </c>
      <c r="L9178" s="1">
        <v>0.352</v>
      </c>
      <c r="M9178" s="1">
        <v>0.526</v>
      </c>
    </row>
    <row r="9179">
      <c r="A9179" s="1">
        <v>9177.0</v>
      </c>
      <c r="B9179" s="1">
        <v>1.70023104053375E9</v>
      </c>
      <c r="C9179" s="1">
        <v>7171.53485674081</v>
      </c>
      <c r="D9179" s="1">
        <v>2108.86473761376</v>
      </c>
      <c r="E9179" s="1">
        <v>9396.76277598891</v>
      </c>
      <c r="F9179" s="1">
        <v>-11663.967271324</v>
      </c>
      <c r="G9179" s="1">
        <v>-10857.6951453322</v>
      </c>
      <c r="H9179" s="1">
        <v>-22197.4950668209</v>
      </c>
      <c r="I9179" s="1">
        <v>-7960.17145635741</v>
      </c>
      <c r="J9179" s="1">
        <v>-29885.3328687349</v>
      </c>
      <c r="K9179" s="1">
        <v>0.76</v>
      </c>
      <c r="L9179" s="1">
        <v>0.352</v>
      </c>
      <c r="M9179" s="1">
        <v>0.526</v>
      </c>
    </row>
    <row r="9180">
      <c r="A9180" s="1">
        <v>9178.0</v>
      </c>
      <c r="B9180" s="1">
        <v>1.70023104053779E9</v>
      </c>
      <c r="C9180" s="1">
        <v>7178.97798764443</v>
      </c>
      <c r="D9180" s="1">
        <v>2118.96772610756</v>
      </c>
      <c r="E9180" s="1">
        <v>9515.40583555768</v>
      </c>
      <c r="F9180" s="1">
        <v>-11727.8932604662</v>
      </c>
      <c r="G9180" s="1">
        <v>-10889.7251951366</v>
      </c>
      <c r="H9180" s="1">
        <v>-22207.1063169367</v>
      </c>
      <c r="I9180" s="1">
        <v>-7967.81575296113</v>
      </c>
      <c r="J9180" s="1">
        <v>-29903.8848166328</v>
      </c>
      <c r="K9180" s="1">
        <v>0.76</v>
      </c>
      <c r="L9180" s="1">
        <v>0.352</v>
      </c>
      <c r="M9180" s="1">
        <v>0.526</v>
      </c>
    </row>
    <row r="9181">
      <c r="A9181" s="1">
        <v>9179.0</v>
      </c>
      <c r="B9181" s="1">
        <v>1.70023104054173E9</v>
      </c>
      <c r="C9181" s="1">
        <v>7192.25492385088</v>
      </c>
      <c r="D9181" s="1">
        <v>2133.87633965925</v>
      </c>
      <c r="E9181" s="1">
        <v>8807.21316423573</v>
      </c>
      <c r="F9181" s="1">
        <v>-11817.6131627098</v>
      </c>
      <c r="G9181" s="1">
        <v>-10901.526916209</v>
      </c>
      <c r="H9181" s="1">
        <v>-22200.1102209222</v>
      </c>
      <c r="I9181" s="1">
        <v>-7962.49603778076</v>
      </c>
      <c r="J9181" s="1">
        <v>-29925.2083808432</v>
      </c>
      <c r="K9181" s="1">
        <v>0.76</v>
      </c>
      <c r="L9181" s="1">
        <v>0.352</v>
      </c>
      <c r="M9181" s="1">
        <v>0.526</v>
      </c>
    </row>
    <row r="9182">
      <c r="A9182" s="1">
        <v>9180.0</v>
      </c>
      <c r="B9182" s="1">
        <v>1.70023104054583E9</v>
      </c>
      <c r="C9182" s="1">
        <v>7187.40459530408</v>
      </c>
      <c r="D9182" s="1">
        <v>2124.62271745475</v>
      </c>
      <c r="E9182" s="1">
        <v>8361.47467630799</v>
      </c>
      <c r="F9182" s="1">
        <v>-11758.2469294365</v>
      </c>
      <c r="G9182" s="1">
        <v>-10867.7087268482</v>
      </c>
      <c r="H9182" s="1">
        <v>-22185.0898486482</v>
      </c>
      <c r="I9182" s="1">
        <v>-7919.02189481519</v>
      </c>
      <c r="J9182" s="1">
        <v>-29896.0617060734</v>
      </c>
      <c r="K9182" s="1">
        <v>0.746</v>
      </c>
      <c r="L9182" s="1">
        <v>0.378</v>
      </c>
      <c r="M9182" s="1">
        <v>0.512</v>
      </c>
    </row>
    <row r="9183">
      <c r="A9183" s="1">
        <v>9181.0</v>
      </c>
      <c r="B9183" s="1">
        <v>1.70023104054882E9</v>
      </c>
      <c r="C9183" s="1">
        <v>7164.71757468194</v>
      </c>
      <c r="D9183" s="1">
        <v>2103.72383638904</v>
      </c>
      <c r="E9183" s="1">
        <v>8795.12087048541</v>
      </c>
      <c r="F9183" s="1">
        <v>-11649.1480647502</v>
      </c>
      <c r="G9183" s="1">
        <v>-10862.053735501</v>
      </c>
      <c r="H9183" s="1">
        <v>-22177.4232003001</v>
      </c>
      <c r="I9183" s="1">
        <v>-7935.0704473341</v>
      </c>
      <c r="J9183" s="1">
        <v>-29921.02860463</v>
      </c>
      <c r="K9183" s="1">
        <v>0.746</v>
      </c>
      <c r="L9183" s="1">
        <v>0.378</v>
      </c>
      <c r="M9183" s="1">
        <v>0.512</v>
      </c>
    </row>
    <row r="9184">
      <c r="A9184" s="1">
        <v>9182.0</v>
      </c>
      <c r="B9184" s="1">
        <v>1.70023104055274E9</v>
      </c>
      <c r="C9184" s="1">
        <v>7168.40561251707</v>
      </c>
      <c r="D9184" s="1">
        <v>2108.28359225792</v>
      </c>
      <c r="E9184" s="1">
        <v>9078.45158320088</v>
      </c>
      <c r="F9184" s="1">
        <v>-11688.9341698806</v>
      </c>
      <c r="G9184" s="1">
        <v>-10891.4462794597</v>
      </c>
      <c r="H9184" s="1">
        <v>-22165.2638513164</v>
      </c>
      <c r="I9184" s="1">
        <v>-7969.44743030636</v>
      </c>
      <c r="J9184" s="1">
        <v>-29949.1470991548</v>
      </c>
      <c r="K9184" s="1">
        <v>0.746</v>
      </c>
      <c r="L9184" s="1">
        <v>0.378</v>
      </c>
      <c r="M9184" s="1">
        <v>0.512</v>
      </c>
    </row>
    <row r="9185">
      <c r="A9185" s="1">
        <v>9183.0</v>
      </c>
      <c r="B9185" s="1">
        <v>1.70023104055575E9</v>
      </c>
      <c r="C9185" s="1">
        <v>7196.83703146422</v>
      </c>
      <c r="D9185" s="1">
        <v>2129.87537740175</v>
      </c>
      <c r="E9185" s="1">
        <v>8472.45108752859</v>
      </c>
      <c r="F9185" s="1">
        <v>-11796.513115944</v>
      </c>
      <c r="G9185" s="1">
        <v>-10891.5803899264</v>
      </c>
      <c r="H9185" s="1">
        <v>-22162.5592902373</v>
      </c>
      <c r="I9185" s="1">
        <v>-7951.02959287519</v>
      </c>
      <c r="J9185" s="1">
        <v>-29924.9848633986</v>
      </c>
      <c r="K9185" s="1">
        <v>0.746</v>
      </c>
      <c r="L9185" s="1">
        <v>0.378</v>
      </c>
      <c r="M9185" s="1">
        <v>0.512</v>
      </c>
    </row>
    <row r="9186">
      <c r="A9186" s="1">
        <v>9184.0</v>
      </c>
      <c r="B9186" s="1">
        <v>1.70023104055979E9</v>
      </c>
      <c r="C9186" s="1">
        <v>7194.33363608522</v>
      </c>
      <c r="D9186" s="1">
        <v>2127.72960993404</v>
      </c>
      <c r="E9186" s="1">
        <v>7904.64972313043</v>
      </c>
      <c r="F9186" s="1">
        <v>-11777.6035401348</v>
      </c>
      <c r="G9186" s="1">
        <v>-10869.2957007045</v>
      </c>
      <c r="H9186" s="1">
        <v>-22159.7876739248</v>
      </c>
      <c r="I9186" s="1">
        <v>-7921.94997333884</v>
      </c>
      <c r="J9186" s="1">
        <v>-29885.5563861794</v>
      </c>
      <c r="K9186" s="1">
        <v>0.746</v>
      </c>
      <c r="L9186" s="1">
        <v>0.378</v>
      </c>
      <c r="M9186" s="1">
        <v>0.512</v>
      </c>
    </row>
    <row r="9187">
      <c r="A9187" s="1">
        <v>9185.0</v>
      </c>
      <c r="B9187" s="1">
        <v>1.70023104056377E9</v>
      </c>
      <c r="C9187" s="1">
        <v>7149.27251926333</v>
      </c>
      <c r="D9187" s="1">
        <v>2086.04360652489</v>
      </c>
      <c r="E9187" s="1">
        <v>8218.69173272749</v>
      </c>
      <c r="F9187" s="1">
        <v>-11704.3568735548</v>
      </c>
      <c r="G9187" s="1">
        <v>-10875.8224100854</v>
      </c>
      <c r="H9187" s="1">
        <v>-22200.2890348779</v>
      </c>
      <c r="I9187" s="1">
        <v>-7939.2725752917</v>
      </c>
      <c r="J9187" s="1">
        <v>-29896.1511130513</v>
      </c>
      <c r="K9187" s="1">
        <v>0.746</v>
      </c>
      <c r="L9187" s="1">
        <v>0.378</v>
      </c>
      <c r="M9187" s="1">
        <v>0.512</v>
      </c>
    </row>
    <row r="9188">
      <c r="A9188" s="1">
        <v>9186.0</v>
      </c>
      <c r="B9188" s="1">
        <v>1.7002310405688E9</v>
      </c>
      <c r="C9188" s="1">
        <v>7135.41443770104</v>
      </c>
      <c r="D9188" s="1">
        <v>2075.89591454218</v>
      </c>
      <c r="E9188" s="1">
        <v>8631.99783945058</v>
      </c>
      <c r="F9188" s="1">
        <v>-11735.1352256697</v>
      </c>
      <c r="G9188" s="1">
        <v>-10900.2305150306</v>
      </c>
      <c r="H9188" s="1">
        <v>-22212.9177704951</v>
      </c>
      <c r="I9188" s="1">
        <v>-7956.79634294466</v>
      </c>
      <c r="J9188" s="1">
        <v>-29900.800275898</v>
      </c>
      <c r="K9188" s="1">
        <v>0.746</v>
      </c>
      <c r="L9188" s="1">
        <v>0.378</v>
      </c>
      <c r="M9188" s="1">
        <v>0.512</v>
      </c>
    </row>
    <row r="9189">
      <c r="A9189" s="1">
        <v>9187.0</v>
      </c>
      <c r="B9189" s="1">
        <v>1.7002310405728E9</v>
      </c>
      <c r="C9189" s="1">
        <v>7166.86334214965</v>
      </c>
      <c r="D9189" s="1">
        <v>2107.05424631288</v>
      </c>
      <c r="E9189" s="1">
        <v>8176.24577000686</v>
      </c>
      <c r="F9189" s="1">
        <v>-11828.5431657484</v>
      </c>
      <c r="G9189" s="1">
        <v>-10896.4754219621</v>
      </c>
      <c r="H9189" s="1">
        <v>-22170.5165112634</v>
      </c>
      <c r="I9189" s="1">
        <v>-7940.121941581</v>
      </c>
      <c r="J9189" s="1">
        <v>-29876.8615575863</v>
      </c>
      <c r="K9189" s="1">
        <v>0.746</v>
      </c>
      <c r="L9189" s="1">
        <v>0.378</v>
      </c>
      <c r="M9189" s="1">
        <v>0.512</v>
      </c>
    </row>
    <row r="9190">
      <c r="A9190" s="1">
        <v>9188.0</v>
      </c>
      <c r="B9190" s="1">
        <v>1.70023104057574E9</v>
      </c>
      <c r="C9190" s="1">
        <v>7163.37647001462</v>
      </c>
      <c r="D9190" s="1">
        <v>2104.03676081141</v>
      </c>
      <c r="E9190" s="1">
        <v>7548.18410255719</v>
      </c>
      <c r="F9190" s="1">
        <v>-11821.7035319451</v>
      </c>
      <c r="G9190" s="1">
        <v>-10883.6008171559</v>
      </c>
      <c r="H9190" s="1">
        <v>-22166.6273077282</v>
      </c>
      <c r="I9190" s="1">
        <v>-7926.46502571881</v>
      </c>
      <c r="J9190" s="1">
        <v>-29856.8343945544</v>
      </c>
      <c r="K9190" s="1">
        <v>0.746</v>
      </c>
      <c r="L9190" s="1">
        <v>0.378</v>
      </c>
      <c r="M9190" s="1">
        <v>0.512</v>
      </c>
    </row>
    <row r="9191">
      <c r="A9191" s="1">
        <v>9189.0</v>
      </c>
      <c r="B9191" s="1">
        <v>1.70023104057982E9</v>
      </c>
      <c r="C9191" s="1">
        <v>7136.77789411281</v>
      </c>
      <c r="D9191" s="1">
        <v>2079.71806284404</v>
      </c>
      <c r="E9191" s="1">
        <v>7720.60545928543</v>
      </c>
      <c r="F9191" s="1">
        <v>-11706.8826206782</v>
      </c>
      <c r="G9191" s="1">
        <v>-10867.9098925483</v>
      </c>
      <c r="H9191" s="1">
        <v>-22181.4912177909</v>
      </c>
      <c r="I9191" s="1">
        <v>-7936.85858689052</v>
      </c>
      <c r="J9191" s="1">
        <v>-29880.0802087879</v>
      </c>
      <c r="K9191" s="1">
        <v>0.746</v>
      </c>
      <c r="L9191" s="1">
        <v>0.378</v>
      </c>
      <c r="M9191" s="1">
        <v>0.512</v>
      </c>
    </row>
    <row r="9192">
      <c r="A9192" s="1">
        <v>9190.0</v>
      </c>
      <c r="B9192" s="1">
        <v>1.7002310405838E9</v>
      </c>
      <c r="C9192" s="1">
        <v>7105.21723094191</v>
      </c>
      <c r="D9192" s="1">
        <v>2049.47615259601</v>
      </c>
      <c r="E9192" s="1">
        <v>8194.35068301566</v>
      </c>
      <c r="F9192" s="1">
        <v>-11705.5862194998</v>
      </c>
      <c r="G9192" s="1">
        <v>-10872.6931658617</v>
      </c>
      <c r="H9192" s="1">
        <v>-22208.6709390486</v>
      </c>
      <c r="I9192" s="1">
        <v>-7953.95767139884</v>
      </c>
      <c r="J9192" s="1">
        <v>-29907.1258195788</v>
      </c>
      <c r="K9192" s="1">
        <v>0.736</v>
      </c>
      <c r="L9192" s="1">
        <v>0.364</v>
      </c>
      <c r="M9192" s="1">
        <v>0.492</v>
      </c>
    </row>
    <row r="9193">
      <c r="A9193" s="1">
        <v>9191.0</v>
      </c>
      <c r="B9193" s="1">
        <v>1.70023104058781E9</v>
      </c>
      <c r="C9193" s="1">
        <v>7107.85473678764</v>
      </c>
      <c r="D9193" s="1">
        <v>2056.00286197696</v>
      </c>
      <c r="E9193" s="1">
        <v>7862.42727785435</v>
      </c>
      <c r="F9193" s="1">
        <v>-11818.5742877214</v>
      </c>
      <c r="G9193" s="1">
        <v>-10896.318959751</v>
      </c>
      <c r="H9193" s="1">
        <v>-22192.5329795519</v>
      </c>
      <c r="I9193" s="1">
        <v>-7943.67586894939</v>
      </c>
      <c r="J9193" s="1">
        <v>-29865.1045400028</v>
      </c>
      <c r="K9193" s="1">
        <v>0.736</v>
      </c>
      <c r="L9193" s="1">
        <v>0.364</v>
      </c>
      <c r="M9193" s="1">
        <v>0.492</v>
      </c>
    </row>
    <row r="9194">
      <c r="A9194" s="1">
        <v>9192.0</v>
      </c>
      <c r="B9194" s="1">
        <v>1.70023104059182E9</v>
      </c>
      <c r="C9194" s="1">
        <v>7141.1811877705</v>
      </c>
      <c r="D9194" s="1">
        <v>2095.78896710741</v>
      </c>
      <c r="E9194" s="1">
        <v>7095.20364942594</v>
      </c>
      <c r="F9194" s="1">
        <v>-11805.1185375593</v>
      </c>
      <c r="G9194" s="1">
        <v>-10880.5386281655</v>
      </c>
      <c r="H9194" s="1">
        <v>-22122.3261502177</v>
      </c>
      <c r="I9194" s="1">
        <v>-7918.0160663147</v>
      </c>
      <c r="J9194" s="1">
        <v>-29792.9084054122</v>
      </c>
      <c r="K9194" s="1">
        <v>0.736</v>
      </c>
      <c r="L9194" s="1">
        <v>0.364</v>
      </c>
      <c r="M9194" s="1">
        <v>0.492</v>
      </c>
    </row>
    <row r="9195">
      <c r="A9195" s="1">
        <v>9193.0</v>
      </c>
      <c r="B9195" s="1">
        <v>1.70023104059683E9</v>
      </c>
      <c r="C9195" s="1">
        <v>7120.70698984944</v>
      </c>
      <c r="D9195" s="1">
        <v>2073.66074009665</v>
      </c>
      <c r="E9195" s="1">
        <v>7070.2143991249</v>
      </c>
      <c r="F9195" s="1">
        <v>-11665.4201347136</v>
      </c>
      <c r="G9195" s="1">
        <v>-10848.5979853389</v>
      </c>
      <c r="H9195" s="1">
        <v>-22134.6419614126</v>
      </c>
      <c r="I9195" s="1">
        <v>-7897.78773758265</v>
      </c>
      <c r="J9195" s="1">
        <v>-29781.1737395732</v>
      </c>
      <c r="K9195" s="1">
        <v>0.736</v>
      </c>
      <c r="L9195" s="1">
        <v>0.364</v>
      </c>
      <c r="M9195" s="1">
        <v>0.492</v>
      </c>
    </row>
    <row r="9196">
      <c r="A9196" s="1">
        <v>9194.0</v>
      </c>
      <c r="B9196" s="1">
        <v>1.70023104060086E9</v>
      </c>
      <c r="C9196" s="1">
        <v>7084.65362604303</v>
      </c>
      <c r="D9196" s="1">
        <v>2037.58502454579</v>
      </c>
      <c r="E9196" s="1">
        <v>7541.61268968733</v>
      </c>
      <c r="F9196" s="1">
        <v>-11629.0761982293</v>
      </c>
      <c r="G9196" s="1">
        <v>-10863.6630611018</v>
      </c>
      <c r="H9196" s="1">
        <v>-22163.9003949046</v>
      </c>
      <c r="I9196" s="1">
        <v>-7913.09868253453</v>
      </c>
      <c r="J9196" s="1">
        <v>-29813.1367341443</v>
      </c>
      <c r="K9196" s="1">
        <v>0.736</v>
      </c>
      <c r="L9196" s="1">
        <v>0.364</v>
      </c>
      <c r="M9196" s="1">
        <v>0.492</v>
      </c>
    </row>
    <row r="9197">
      <c r="A9197" s="1">
        <v>9195.0</v>
      </c>
      <c r="B9197" s="1">
        <v>1.70023104060385E9</v>
      </c>
      <c r="C9197" s="1">
        <v>7104.79254779726</v>
      </c>
      <c r="D9197" s="1">
        <v>2053.32065264232</v>
      </c>
      <c r="E9197" s="1">
        <v>7296.63757045716</v>
      </c>
      <c r="F9197" s="1">
        <v>-11731.9165744682</v>
      </c>
      <c r="G9197" s="1">
        <v>-10883.1090787779</v>
      </c>
      <c r="H9197" s="1">
        <v>-22155.3843802671</v>
      </c>
      <c r="I9197" s="1">
        <v>-7933.99756360025</v>
      </c>
      <c r="J9197" s="1">
        <v>-29808.264053853</v>
      </c>
      <c r="K9197" s="1">
        <v>0.736</v>
      </c>
      <c r="L9197" s="1">
        <v>0.364</v>
      </c>
      <c r="M9197" s="1">
        <v>0.492</v>
      </c>
    </row>
    <row r="9198">
      <c r="A9198" s="1">
        <v>9196.0</v>
      </c>
      <c r="B9198" s="1">
        <v>1.7002310406078E9</v>
      </c>
      <c r="C9198" s="1">
        <v>7121.64576311657</v>
      </c>
      <c r="D9198" s="1">
        <v>2075.24771395298</v>
      </c>
      <c r="E9198" s="1">
        <v>6452.81451378041</v>
      </c>
      <c r="F9198" s="1">
        <v>-11771.5909208763</v>
      </c>
      <c r="G9198" s="1">
        <v>-10850.9225667622</v>
      </c>
      <c r="H9198" s="1">
        <v>-22147.3824557521</v>
      </c>
      <c r="I9198" s="1">
        <v>-7876.66533907238</v>
      </c>
      <c r="J9198" s="1">
        <v>-29760.4089689742</v>
      </c>
      <c r="K9198" s="1">
        <v>0.736</v>
      </c>
      <c r="L9198" s="1">
        <v>0.364</v>
      </c>
      <c r="M9198" s="1">
        <v>0.492</v>
      </c>
    </row>
    <row r="9199">
      <c r="A9199" s="1">
        <v>9197.0</v>
      </c>
      <c r="B9199" s="1">
        <v>1.70023104061181E9</v>
      </c>
      <c r="C9199" s="1">
        <v>7099.98692273937</v>
      </c>
      <c r="D9199" s="1">
        <v>2064.20595219206</v>
      </c>
      <c r="E9199" s="1">
        <v>6237.88013909818</v>
      </c>
      <c r="F9199" s="1">
        <v>-11651.494997918</v>
      </c>
      <c r="G9199" s="1">
        <v>-10824.5922117939</v>
      </c>
      <c r="H9199" s="1">
        <v>-22129.5234119324</v>
      </c>
      <c r="I9199" s="1">
        <v>-7839.80731246558</v>
      </c>
      <c r="J9199" s="1">
        <v>-29765.8627946213</v>
      </c>
      <c r="K9199" s="1">
        <v>0.736</v>
      </c>
      <c r="L9199" s="1">
        <v>0.364</v>
      </c>
      <c r="M9199" s="1">
        <v>0.492</v>
      </c>
    </row>
    <row r="9200">
      <c r="A9200" s="1">
        <v>9198.0</v>
      </c>
      <c r="B9200" s="1">
        <v>1.70023104061588E9</v>
      </c>
      <c r="C9200" s="1">
        <v>7067.84511421264</v>
      </c>
      <c r="D9200" s="1">
        <v>2031.46064656503</v>
      </c>
      <c r="E9200" s="1">
        <v>6704.6292668139</v>
      </c>
      <c r="F9200" s="1">
        <v>-11578.3153865713</v>
      </c>
      <c r="G9200" s="1">
        <v>-10844.775837037</v>
      </c>
      <c r="H9200" s="1">
        <v>-22152.8362813992</v>
      </c>
      <c r="I9200" s="1">
        <v>-7877.26883617268</v>
      </c>
      <c r="J9200" s="1">
        <v>-29794.4059722907</v>
      </c>
      <c r="K9200" s="1">
        <v>0.736</v>
      </c>
      <c r="L9200" s="1">
        <v>0.364</v>
      </c>
      <c r="M9200" s="1">
        <v>0.492</v>
      </c>
    </row>
    <row r="9201">
      <c r="A9201" s="1">
        <v>9199.0</v>
      </c>
      <c r="B9201" s="1">
        <v>1.70023104061982E9</v>
      </c>
      <c r="C9201" s="1">
        <v>7066.63812001205</v>
      </c>
      <c r="D9201" s="1">
        <v>2031.81827447632</v>
      </c>
      <c r="E9201" s="1">
        <v>6635.24945202463</v>
      </c>
      <c r="F9201" s="1">
        <v>-11679.1664575536</v>
      </c>
      <c r="G9201" s="1">
        <v>-10865.1829797247</v>
      </c>
      <c r="H9201" s="1">
        <v>-22174.5398252653</v>
      </c>
      <c r="I9201" s="1">
        <v>-7895.86548755949</v>
      </c>
      <c r="J9201" s="1">
        <v>-29781.50901574</v>
      </c>
      <c r="K9201" s="1">
        <v>0.736</v>
      </c>
      <c r="L9201" s="1">
        <v>0.364</v>
      </c>
      <c r="M9201" s="1">
        <v>0.492</v>
      </c>
    </row>
    <row r="9202">
      <c r="A9202" s="1">
        <v>9200.0</v>
      </c>
      <c r="B9202" s="1">
        <v>1.70023104062497E9</v>
      </c>
      <c r="C9202" s="1">
        <v>7084.54186732076</v>
      </c>
      <c r="D9202" s="1">
        <v>2063.66951032513</v>
      </c>
      <c r="E9202" s="1">
        <v>5820.3719044175</v>
      </c>
      <c r="F9202" s="1">
        <v>-11732.1400919127</v>
      </c>
      <c r="G9202" s="1">
        <v>-10846.6757353157</v>
      </c>
      <c r="H9202" s="1">
        <v>-22143.0462173278</v>
      </c>
      <c r="I9202" s="1">
        <v>-7874.54192334913</v>
      </c>
      <c r="J9202" s="1">
        <v>-29720.3099394214</v>
      </c>
      <c r="K9202" s="1">
        <v>0.778</v>
      </c>
      <c r="L9202" s="1">
        <v>0.374</v>
      </c>
      <c r="M9202" s="1">
        <v>0.502</v>
      </c>
    </row>
    <row r="9203">
      <c r="A9203" s="1">
        <v>9201.0</v>
      </c>
      <c r="B9203" s="1">
        <v>1.70023104062894E9</v>
      </c>
      <c r="C9203" s="1">
        <v>7065.14055313355</v>
      </c>
      <c r="D9203" s="1">
        <v>2049.18557991809</v>
      </c>
      <c r="E9203" s="1">
        <v>5410.59737331835</v>
      </c>
      <c r="F9203" s="1">
        <v>-11649.6621548726</v>
      </c>
      <c r="G9203" s="1">
        <v>-10827.8555664844</v>
      </c>
      <c r="H9203" s="1">
        <v>-22152.2998395323</v>
      </c>
      <c r="I9203" s="1">
        <v>-7870.78683028064</v>
      </c>
      <c r="J9203" s="1">
        <v>-29683.0048779255</v>
      </c>
      <c r="K9203" s="1">
        <v>0.778</v>
      </c>
      <c r="L9203" s="1">
        <v>0.374</v>
      </c>
      <c r="M9203" s="1">
        <v>0.502</v>
      </c>
    </row>
    <row r="9204">
      <c r="A9204" s="1">
        <v>9202.0</v>
      </c>
      <c r="B9204" s="1">
        <v>1.70023104063195E9</v>
      </c>
      <c r="C9204" s="1">
        <v>7037.42439000897</v>
      </c>
      <c r="D9204" s="1">
        <v>2026.40915231813</v>
      </c>
      <c r="E9204" s="1">
        <v>5760.29041532163</v>
      </c>
      <c r="F9204" s="1">
        <v>-11566.1113340987</v>
      </c>
      <c r="G9204" s="1">
        <v>-10823.0052379376</v>
      </c>
      <c r="H9204" s="1">
        <v>-22180.1277613792</v>
      </c>
      <c r="I9204" s="1">
        <v>-7867.61288256798</v>
      </c>
      <c r="J9204" s="1">
        <v>-29665.8610899282</v>
      </c>
      <c r="K9204" s="1">
        <v>0.778</v>
      </c>
      <c r="L9204" s="1">
        <v>0.374</v>
      </c>
      <c r="M9204" s="1">
        <v>0.502</v>
      </c>
    </row>
    <row r="9205">
      <c r="A9205" s="1">
        <v>9203.0</v>
      </c>
      <c r="B9205" s="1">
        <v>1.70023104063591E9</v>
      </c>
      <c r="C9205" s="1">
        <v>7033.51283472929</v>
      </c>
      <c r="D9205" s="1">
        <v>2025.87271045121</v>
      </c>
      <c r="E9205" s="1">
        <v>5799.74124428525</v>
      </c>
      <c r="F9205" s="1">
        <v>-11634.8429482988</v>
      </c>
      <c r="G9205" s="1">
        <v>-10842.2500899136</v>
      </c>
      <c r="H9205" s="1">
        <v>-22191.8847789627</v>
      </c>
      <c r="I9205" s="1">
        <v>-7876.19595243882</v>
      </c>
      <c r="J9205" s="1">
        <v>-29665.4140550391</v>
      </c>
      <c r="K9205" s="1">
        <v>0.778</v>
      </c>
      <c r="L9205" s="1">
        <v>0.374</v>
      </c>
      <c r="M9205" s="1">
        <v>0.502</v>
      </c>
    </row>
    <row r="9206">
      <c r="A9206" s="1">
        <v>9204.0</v>
      </c>
      <c r="B9206" s="1">
        <v>1.70023104063992E9</v>
      </c>
      <c r="C9206" s="1">
        <v>7054.34466056164</v>
      </c>
      <c r="D9206" s="1">
        <v>2048.71619328453</v>
      </c>
      <c r="E9206" s="1">
        <v>5003.70621725395</v>
      </c>
      <c r="F9206" s="1">
        <v>-11725.7474929985</v>
      </c>
      <c r="G9206" s="1">
        <v>-10845.6699068152</v>
      </c>
      <c r="H9206" s="1">
        <v>-22161.1287785922</v>
      </c>
      <c r="I9206" s="1">
        <v>-7861.93553947634</v>
      </c>
      <c r="J9206" s="1">
        <v>-29637.1838017921</v>
      </c>
      <c r="K9206" s="1">
        <v>0.778</v>
      </c>
      <c r="L9206" s="1">
        <v>0.374</v>
      </c>
      <c r="M9206" s="1">
        <v>0.502</v>
      </c>
    </row>
    <row r="9207">
      <c r="A9207" s="1">
        <v>9205.0</v>
      </c>
      <c r="B9207" s="1">
        <v>1.70023104064392E9</v>
      </c>
      <c r="C9207" s="1">
        <v>7051.64009948254</v>
      </c>
      <c r="D9207" s="1">
        <v>2043.03885019288</v>
      </c>
      <c r="E9207" s="1">
        <v>4404.07596875142</v>
      </c>
      <c r="F9207" s="1">
        <v>-11666.6718324031</v>
      </c>
      <c r="G9207" s="1">
        <v>-10821.4182640812</v>
      </c>
      <c r="H9207" s="1">
        <v>-22171.4552845305</v>
      </c>
      <c r="I9207" s="1">
        <v>-7838.35444907599</v>
      </c>
      <c r="J9207" s="1">
        <v>-29613.3344904583</v>
      </c>
      <c r="K9207" s="1">
        <v>0.778</v>
      </c>
      <c r="L9207" s="1">
        <v>0.374</v>
      </c>
      <c r="M9207" s="1">
        <v>0.502</v>
      </c>
    </row>
    <row r="9208">
      <c r="A9208" s="1">
        <v>9206.0</v>
      </c>
      <c r="B9208" s="1">
        <v>1.7002310406479E9</v>
      </c>
      <c r="C9208" s="1">
        <v>7031.27766028376</v>
      </c>
      <c r="D9208" s="1">
        <v>2022.22937610499</v>
      </c>
      <c r="E9208" s="1">
        <v>4639.10456169898</v>
      </c>
      <c r="F9208" s="1">
        <v>-11564.1667323311</v>
      </c>
      <c r="G9208" s="1">
        <v>-10816.1879558787</v>
      </c>
      <c r="H9208" s="1">
        <v>-22194.2987673638</v>
      </c>
      <c r="I9208" s="1">
        <v>-7847.80923698058</v>
      </c>
      <c r="J9208" s="1">
        <v>-29632.3781767342</v>
      </c>
      <c r="K9208" s="1">
        <v>0.778</v>
      </c>
      <c r="L9208" s="1">
        <v>0.374</v>
      </c>
      <c r="M9208" s="1">
        <v>0.502</v>
      </c>
    </row>
    <row r="9209">
      <c r="A9209" s="1">
        <v>9207.0</v>
      </c>
      <c r="B9209" s="1">
        <v>1.70023104065291E9</v>
      </c>
      <c r="C9209" s="1">
        <v>7027.0084770928</v>
      </c>
      <c r="D9209" s="1">
        <v>2021.46941679351</v>
      </c>
      <c r="E9209" s="1">
        <v>4776.97012149931</v>
      </c>
      <c r="F9209" s="1">
        <v>-11596.7332240025</v>
      </c>
      <c r="G9209" s="1">
        <v>-10852.3083749185</v>
      </c>
      <c r="H9209" s="1">
        <v>-22188.8672934612</v>
      </c>
      <c r="I9209" s="1">
        <v>-7873.60315008201</v>
      </c>
      <c r="J9209" s="1">
        <v>-29710.2963579054</v>
      </c>
      <c r="K9209" s="1">
        <v>0.778</v>
      </c>
      <c r="L9209" s="1">
        <v>0.374</v>
      </c>
      <c r="M9209" s="1">
        <v>0.502</v>
      </c>
    </row>
    <row r="9210">
      <c r="A9210" s="1">
        <v>9208.0</v>
      </c>
      <c r="B9210" s="1">
        <v>1.70023104065592E9</v>
      </c>
      <c r="C9210" s="1">
        <v>7044.95692789041</v>
      </c>
      <c r="D9210" s="1">
        <v>2046.39161186118</v>
      </c>
      <c r="E9210" s="1">
        <v>4089.96690392099</v>
      </c>
      <c r="F9210" s="1">
        <v>-11693.2033530716</v>
      </c>
      <c r="G9210" s="1">
        <v>-10873.1625524953</v>
      </c>
      <c r="H9210" s="1">
        <v>-22162.0004966259</v>
      </c>
      <c r="I9210" s="1">
        <v>-7875.54775184962</v>
      </c>
      <c r="J9210" s="1">
        <v>-29739.4653844196</v>
      </c>
      <c r="K9210" s="1">
        <v>0.778</v>
      </c>
      <c r="L9210" s="1">
        <v>0.374</v>
      </c>
      <c r="M9210" s="1">
        <v>0.502</v>
      </c>
    </row>
    <row r="9211">
      <c r="A9211" s="1">
        <v>9209.0</v>
      </c>
      <c r="B9211" s="1">
        <v>1.70023104065892E9</v>
      </c>
      <c r="C9211" s="1">
        <v>7046.40979128</v>
      </c>
      <c r="D9211" s="1">
        <v>2049.8337805073</v>
      </c>
      <c r="E9211" s="1">
        <v>3345.00561297006</v>
      </c>
      <c r="F9211" s="1">
        <v>-11676.484248219</v>
      </c>
      <c r="G9211" s="1">
        <v>-10849.8720347728</v>
      </c>
      <c r="H9211" s="1">
        <v>-22157.8877756461</v>
      </c>
      <c r="I9211" s="1">
        <v>-7842.78009447814</v>
      </c>
      <c r="J9211" s="1">
        <v>-29703.1214479352</v>
      </c>
      <c r="K9211" s="1">
        <v>0.778</v>
      </c>
      <c r="L9211" s="1">
        <v>0.374</v>
      </c>
      <c r="M9211" s="1">
        <v>0.502</v>
      </c>
    </row>
    <row r="9212">
      <c r="A9212" s="1">
        <v>9210.0</v>
      </c>
      <c r="B9212" s="1">
        <v>1.70023104066397E9</v>
      </c>
      <c r="C9212" s="1">
        <v>7008.52358442826</v>
      </c>
      <c r="D9212" s="1">
        <v>2018.00489640294</v>
      </c>
      <c r="E9212" s="1">
        <v>3422.58851797443</v>
      </c>
      <c r="F9212" s="1">
        <v>-11569.7993719338</v>
      </c>
      <c r="G9212" s="1">
        <v>-10851.0790289734</v>
      </c>
      <c r="H9212" s="1">
        <v>-22185.7604009819</v>
      </c>
      <c r="I9212" s="1">
        <v>-7859.52155107516</v>
      </c>
      <c r="J9212" s="1">
        <v>-29740.0241780309</v>
      </c>
      <c r="K9212" s="1">
        <v>0.812</v>
      </c>
      <c r="L9212" s="1">
        <v>0.328</v>
      </c>
      <c r="M9212" s="1">
        <v>0.52</v>
      </c>
    </row>
    <row r="9213">
      <c r="A9213" s="1">
        <v>9211.0</v>
      </c>
      <c r="B9213" s="1">
        <v>1.70023104066797E9</v>
      </c>
      <c r="C9213" s="1">
        <v>6983.10965098257</v>
      </c>
      <c r="D9213" s="1">
        <v>2004.99618112995</v>
      </c>
      <c r="E9213" s="1">
        <v>3644.25076773771</v>
      </c>
      <c r="F9213" s="1">
        <v>-11609.9878084645</v>
      </c>
      <c r="G9213" s="1">
        <v>-10884.4278317007</v>
      </c>
      <c r="H9213" s="1">
        <v>-22199.1267441662</v>
      </c>
      <c r="I9213" s="1">
        <v>-7898.81591782759</v>
      </c>
      <c r="J9213" s="1">
        <v>-29792.6625362232</v>
      </c>
      <c r="K9213" s="1">
        <v>0.812</v>
      </c>
      <c r="L9213" s="1">
        <v>0.328</v>
      </c>
      <c r="M9213" s="1">
        <v>0.52</v>
      </c>
    </row>
    <row r="9214">
      <c r="A9214" s="1">
        <v>9212.0</v>
      </c>
      <c r="B9214" s="1">
        <v>1.70023104067191E9</v>
      </c>
      <c r="C9214" s="1">
        <v>6996.52069765576</v>
      </c>
      <c r="D9214" s="1">
        <v>2028.80078897485</v>
      </c>
      <c r="E9214" s="1">
        <v>3010.42235021857</v>
      </c>
      <c r="F9214" s="1">
        <v>-11732.2742023794</v>
      </c>
      <c r="G9214" s="1">
        <v>-10882.5726369109</v>
      </c>
      <c r="H9214" s="1">
        <v>-22180.708906735</v>
      </c>
      <c r="I9214" s="1">
        <v>-7878.49818211772</v>
      </c>
      <c r="J9214" s="1">
        <v>-29773.3729807583</v>
      </c>
      <c r="K9214" s="1">
        <v>0.812</v>
      </c>
      <c r="L9214" s="1">
        <v>0.328</v>
      </c>
      <c r="M9214" s="1">
        <v>0.52</v>
      </c>
    </row>
    <row r="9215">
      <c r="A9215" s="1">
        <v>9213.0</v>
      </c>
      <c r="B9215" s="1">
        <v>1.70023104067609E9</v>
      </c>
      <c r="C9215" s="1">
        <v>7007.56245941668</v>
      </c>
      <c r="D9215" s="1">
        <v>2042.83768449278</v>
      </c>
      <c r="E9215" s="1">
        <v>2125.74030467752</v>
      </c>
      <c r="F9215" s="1">
        <v>-11713.6999027371</v>
      </c>
      <c r="G9215" s="1">
        <v>-10852.8671685298</v>
      </c>
      <c r="H9215" s="1">
        <v>-22158.9383076355</v>
      </c>
      <c r="I9215" s="1">
        <v>-7847.56336779157</v>
      </c>
      <c r="J9215" s="1">
        <v>-29750.9541810696</v>
      </c>
      <c r="K9215" s="1">
        <v>0.812</v>
      </c>
      <c r="L9215" s="1">
        <v>0.328</v>
      </c>
      <c r="M9215" s="1">
        <v>0.52</v>
      </c>
    </row>
    <row r="9216">
      <c r="A9216" s="1">
        <v>9214.0</v>
      </c>
      <c r="B9216" s="1">
        <v>1.70023104067992E9</v>
      </c>
      <c r="C9216" s="1">
        <v>6964.15537168447</v>
      </c>
      <c r="D9216" s="1">
        <v>1996.7707391704</v>
      </c>
      <c r="E9216" s="1">
        <v>2065.30118767037</v>
      </c>
      <c r="F9216" s="1">
        <v>-11582.2045901065</v>
      </c>
      <c r="G9216" s="1">
        <v>-10854.8341220419</v>
      </c>
      <c r="H9216" s="1">
        <v>-22191.0801161623</v>
      </c>
      <c r="I9216" s="1">
        <v>-7859.18627490833</v>
      </c>
      <c r="J9216" s="1">
        <v>-29777.3068877824</v>
      </c>
      <c r="K9216" s="1">
        <v>0.812</v>
      </c>
      <c r="L9216" s="1">
        <v>0.328</v>
      </c>
      <c r="M9216" s="1">
        <v>0.52</v>
      </c>
    </row>
    <row r="9217">
      <c r="A9217" s="1">
        <v>9215.0</v>
      </c>
      <c r="B9217" s="1">
        <v>1.70023104068391E9</v>
      </c>
      <c r="C9217" s="1">
        <v>6951.59369130059</v>
      </c>
      <c r="D9217" s="1">
        <v>1983.73967215295</v>
      </c>
      <c r="E9217" s="1">
        <v>2360.59008366943</v>
      </c>
      <c r="F9217" s="1">
        <v>-11551.5603484583</v>
      </c>
      <c r="G9217" s="1">
        <v>-10883.556113667</v>
      </c>
      <c r="H9217" s="1">
        <v>-22191.6165580292</v>
      </c>
      <c r="I9217" s="1">
        <v>-7879.81693504058</v>
      </c>
      <c r="J9217" s="1">
        <v>-29812.9355684442</v>
      </c>
      <c r="K9217" s="1">
        <v>0.812</v>
      </c>
      <c r="L9217" s="1">
        <v>0.328</v>
      </c>
      <c r="M9217" s="1">
        <v>0.52</v>
      </c>
    </row>
    <row r="9218">
      <c r="A9218" s="1">
        <v>9216.0</v>
      </c>
      <c r="B9218" s="1">
        <v>1.70023104068696E9</v>
      </c>
      <c r="C9218" s="1">
        <v>6986.7976888177</v>
      </c>
      <c r="D9218" s="1">
        <v>2013.84747193425</v>
      </c>
      <c r="E9218" s="1">
        <v>1877.81475517925</v>
      </c>
      <c r="F9218" s="1">
        <v>-11635.8487767992</v>
      </c>
      <c r="G9218" s="1">
        <v>-10880.8739043323</v>
      </c>
      <c r="H9218" s="1">
        <v>-22144.186156295</v>
      </c>
      <c r="I9218" s="1">
        <v>-7857.353431863</v>
      </c>
      <c r="J9218" s="1">
        <v>-29793.3554403013</v>
      </c>
      <c r="K9218" s="1">
        <v>0.812</v>
      </c>
      <c r="L9218" s="1">
        <v>0.328</v>
      </c>
      <c r="M9218" s="1">
        <v>0.52</v>
      </c>
    </row>
    <row r="9219">
      <c r="A9219" s="1">
        <v>9217.0</v>
      </c>
      <c r="B9219" s="1">
        <v>1.70023104069202E9</v>
      </c>
      <c r="C9219" s="1">
        <v>6998.91233431247</v>
      </c>
      <c r="D9219" s="1">
        <v>2014.8756521792</v>
      </c>
      <c r="E9219" s="1">
        <v>957.414621998622</v>
      </c>
      <c r="F9219" s="1">
        <v>-11656.8594165872</v>
      </c>
      <c r="G9219" s="1">
        <v>-10862.9031017903</v>
      </c>
      <c r="H9219" s="1">
        <v>-22130.5515921773</v>
      </c>
      <c r="I9219" s="1">
        <v>-7825.56925124755</v>
      </c>
      <c r="J9219" s="1">
        <v>-29774.8928993812</v>
      </c>
      <c r="K9219" s="1">
        <v>0.812</v>
      </c>
      <c r="L9219" s="1">
        <v>0.328</v>
      </c>
      <c r="M9219" s="1">
        <v>0.52</v>
      </c>
    </row>
    <row r="9220">
      <c r="A9220" s="1">
        <v>9218.0</v>
      </c>
      <c r="B9220" s="1">
        <v>1.70023104069601E9</v>
      </c>
      <c r="C9220" s="1">
        <v>6982.75202307129</v>
      </c>
      <c r="D9220" s="1">
        <v>1989.8193466448</v>
      </c>
      <c r="E9220" s="1">
        <v>731.773761722297</v>
      </c>
      <c r="F9220" s="1">
        <v>-11534.3718569722</v>
      </c>
      <c r="G9220" s="1">
        <v>-10844.3064504035</v>
      </c>
      <c r="H9220" s="1">
        <v>-22159.8323774137</v>
      </c>
      <c r="I9220" s="1">
        <v>-7812.2923150411</v>
      </c>
      <c r="J9220" s="1">
        <v>-29805.023050907</v>
      </c>
      <c r="K9220" s="1">
        <v>0.812</v>
      </c>
      <c r="L9220" s="1">
        <v>0.328</v>
      </c>
      <c r="M9220" s="1">
        <v>0.52</v>
      </c>
    </row>
    <row r="9221">
      <c r="A9221" s="1">
        <v>9219.0</v>
      </c>
      <c r="B9221" s="1">
        <v>1.70023104069996E9</v>
      </c>
      <c r="C9221" s="1">
        <v>6964.4906478513</v>
      </c>
      <c r="D9221" s="1">
        <v>1966.14884926663</v>
      </c>
      <c r="E9221" s="1">
        <v>1056.20933249108</v>
      </c>
      <c r="F9221" s="1">
        <v>-11468.3224521067</v>
      </c>
      <c r="G9221" s="1">
        <v>-10866.4570291587</v>
      </c>
      <c r="H9221" s="1">
        <v>-22172.0140781419</v>
      </c>
      <c r="I9221" s="1">
        <v>-7840.00847816568</v>
      </c>
      <c r="J9221" s="1">
        <v>-29849.9724090066</v>
      </c>
      <c r="K9221" s="1">
        <v>0.85</v>
      </c>
      <c r="L9221" s="1">
        <v>0.26</v>
      </c>
      <c r="M9221" s="1">
        <v>0.508</v>
      </c>
    </row>
    <row r="9222">
      <c r="A9222" s="1">
        <v>9220.0</v>
      </c>
      <c r="B9222" s="1">
        <v>1.70023104070401E9</v>
      </c>
      <c r="C9222" s="1">
        <v>6976.87351427954</v>
      </c>
      <c r="D9222" s="1">
        <v>1981.90682910762</v>
      </c>
      <c r="E9222" s="1">
        <v>756.941825978973</v>
      </c>
      <c r="F9222" s="1">
        <v>-11559.2493485509</v>
      </c>
      <c r="G9222" s="1">
        <v>-10886.2159712572</v>
      </c>
      <c r="H9222" s="1">
        <v>-22131.1550892776</v>
      </c>
      <c r="I9222" s="1">
        <v>-7854.26889112817</v>
      </c>
      <c r="J9222" s="1">
        <v>-29854.1968887087</v>
      </c>
      <c r="K9222" s="1">
        <v>0.85</v>
      </c>
      <c r="L9222" s="1">
        <v>0.26</v>
      </c>
      <c r="M9222" s="1">
        <v>0.508</v>
      </c>
    </row>
    <row r="9223">
      <c r="A9223" s="1">
        <v>9221.0</v>
      </c>
      <c r="B9223" s="1">
        <v>1.70023104070793E9</v>
      </c>
      <c r="C9223" s="1">
        <v>7009.57411641766</v>
      </c>
      <c r="D9223" s="1">
        <v>2020.50829178193</v>
      </c>
      <c r="E9223" s="1">
        <v>-189.788662170012</v>
      </c>
      <c r="F9223" s="1">
        <v>-11596.9120379581</v>
      </c>
      <c r="G9223" s="1">
        <v>-10857.6727935877</v>
      </c>
      <c r="H9223" s="1">
        <v>-22104.2435889534</v>
      </c>
      <c r="I9223" s="1">
        <v>-7808.17959406132</v>
      </c>
      <c r="J9223" s="1">
        <v>-29831.1298884308</v>
      </c>
      <c r="K9223" s="1">
        <v>0.85</v>
      </c>
      <c r="L9223" s="1">
        <v>0.26</v>
      </c>
      <c r="M9223" s="1">
        <v>0.508</v>
      </c>
    </row>
    <row r="9224">
      <c r="A9224" s="1">
        <v>9222.0</v>
      </c>
      <c r="B9224" s="1">
        <v>1.700231040712E9</v>
      </c>
      <c r="C9224" s="1">
        <v>6996.78891858922</v>
      </c>
      <c r="D9224" s="1">
        <v>2010.65117247714</v>
      </c>
      <c r="E9224" s="1">
        <v>-603.161824126461</v>
      </c>
      <c r="F9224" s="1">
        <v>-11463.8297514712</v>
      </c>
      <c r="G9224" s="1">
        <v>-10827.8108629954</v>
      </c>
      <c r="H9224" s="1">
        <v>-22107.462240155</v>
      </c>
      <c r="I9224" s="1">
        <v>-7764.16900922882</v>
      </c>
      <c r="J9224" s="1">
        <v>-29824.022033694</v>
      </c>
      <c r="K9224" s="1">
        <v>0.85</v>
      </c>
      <c r="L9224" s="1">
        <v>0.26</v>
      </c>
      <c r="M9224" s="1">
        <v>0.508</v>
      </c>
    </row>
    <row r="9225">
      <c r="A9225" s="1">
        <v>9223.0</v>
      </c>
      <c r="B9225" s="1">
        <v>1.700231040715E9</v>
      </c>
      <c r="C9225" s="1">
        <v>6957.96393847035</v>
      </c>
      <c r="D9225" s="1">
        <v>1977.99527382794</v>
      </c>
      <c r="E9225" s="1">
        <v>-294.730102387678</v>
      </c>
      <c r="F9225" s="1">
        <v>-11368.1642852025</v>
      </c>
      <c r="G9225" s="1">
        <v>-10856.018764498</v>
      </c>
      <c r="H9225" s="1">
        <v>-22130.6633508996</v>
      </c>
      <c r="I9225" s="1">
        <v>-7803.57513470353</v>
      </c>
      <c r="J9225" s="1">
        <v>-29870.6254208833</v>
      </c>
      <c r="K9225" s="1">
        <v>0.85</v>
      </c>
      <c r="L9225" s="1">
        <v>0.26</v>
      </c>
      <c r="M9225" s="1">
        <v>0.508</v>
      </c>
    </row>
    <row r="9226">
      <c r="A9226" s="1">
        <v>9224.0</v>
      </c>
      <c r="B9226" s="1">
        <v>1.70023104071997E9</v>
      </c>
      <c r="C9226" s="1">
        <v>6959.88618849351</v>
      </c>
      <c r="D9226" s="1">
        <v>1982.10799480771</v>
      </c>
      <c r="E9226" s="1">
        <v>-433.489731966225</v>
      </c>
      <c r="F9226" s="1">
        <v>-11465.0367456718</v>
      </c>
      <c r="G9226" s="1">
        <v>-10874.1460292513</v>
      </c>
      <c r="H9226" s="1">
        <v>-22148.5894499527</v>
      </c>
      <c r="I9226" s="1">
        <v>-7821.07655061203</v>
      </c>
      <c r="J9226" s="1">
        <v>-29906.0752875894</v>
      </c>
      <c r="K9226" s="1">
        <v>0.85</v>
      </c>
      <c r="L9226" s="1">
        <v>0.26</v>
      </c>
      <c r="M9226" s="1">
        <v>0.508</v>
      </c>
    </row>
    <row r="9227">
      <c r="A9227" s="1">
        <v>9225.0</v>
      </c>
      <c r="B9227" s="1">
        <v>1.70023104072401E9</v>
      </c>
      <c r="C9227" s="1">
        <v>6985.65774985048</v>
      </c>
      <c r="D9227" s="1">
        <v>2010.33824805477</v>
      </c>
      <c r="E9227" s="1">
        <v>-1297.6528760973</v>
      </c>
      <c r="F9227" s="1">
        <v>-11539.8927378526</v>
      </c>
      <c r="G9227" s="1">
        <v>-10867.7310785926</v>
      </c>
      <c r="H9227" s="1">
        <v>-22113.2960454578</v>
      </c>
      <c r="I9227" s="1">
        <v>-7807.01730334965</v>
      </c>
      <c r="J9227" s="1">
        <v>-29886.6516216578</v>
      </c>
      <c r="K9227" s="1">
        <v>0.85</v>
      </c>
      <c r="L9227" s="1">
        <v>0.26</v>
      </c>
      <c r="M9227" s="1">
        <v>0.508</v>
      </c>
    </row>
    <row r="9228">
      <c r="A9228" s="1">
        <v>9226.0</v>
      </c>
      <c r="B9228" s="1">
        <v>1.70023104072803E9</v>
      </c>
      <c r="C9228" s="1">
        <v>6969.67625256493</v>
      </c>
      <c r="D9228" s="1">
        <v>2000.52583223889</v>
      </c>
      <c r="E9228" s="1">
        <v>-1827.679792366</v>
      </c>
      <c r="F9228" s="1">
        <v>-11458.6888502465</v>
      </c>
      <c r="G9228" s="1">
        <v>-10845.8263690264</v>
      </c>
      <c r="H9228" s="1">
        <v>-22109.2056762225</v>
      </c>
      <c r="I9228" s="1">
        <v>-7780.79870710357</v>
      </c>
      <c r="J9228" s="1">
        <v>-29872.3688569508</v>
      </c>
      <c r="K9228" s="1">
        <v>0.85</v>
      </c>
      <c r="L9228" s="1">
        <v>0.26</v>
      </c>
      <c r="M9228" s="1">
        <v>0.508</v>
      </c>
    </row>
    <row r="9229">
      <c r="A9229" s="1">
        <v>9227.0</v>
      </c>
      <c r="B9229" s="1">
        <v>1.70023104073204E9</v>
      </c>
      <c r="C9229" s="1">
        <v>6945.40225808647</v>
      </c>
      <c r="D9229" s="1">
        <v>1971.08858479125</v>
      </c>
      <c r="E9229" s="1">
        <v>-1594.64050467497</v>
      </c>
      <c r="F9229" s="1">
        <v>-11357.6589653085</v>
      </c>
      <c r="G9229" s="1">
        <v>-10840.6407643128</v>
      </c>
      <c r="H9229" s="1">
        <v>-22127.5788101647</v>
      </c>
      <c r="I9229" s="1">
        <v>-7761.95618652775</v>
      </c>
      <c r="J9229" s="1">
        <v>-29892.4407234717</v>
      </c>
      <c r="K9229" s="1">
        <v>0.85</v>
      </c>
      <c r="L9229" s="1">
        <v>0.26</v>
      </c>
      <c r="M9229" s="1">
        <v>0.508</v>
      </c>
    </row>
    <row r="9230">
      <c r="A9230" s="1">
        <v>9228.0</v>
      </c>
      <c r="B9230" s="1">
        <v>1.70023104073597E9</v>
      </c>
      <c r="C9230" s="1">
        <v>6938.85319696106</v>
      </c>
      <c r="D9230" s="1">
        <v>1960.00211954142</v>
      </c>
      <c r="E9230" s="1">
        <v>-1608.74445542627</v>
      </c>
      <c r="F9230" s="1">
        <v>-11430.1456725771</v>
      </c>
      <c r="G9230" s="1">
        <v>-10853.8729970303</v>
      </c>
      <c r="H9230" s="1">
        <v>-22146.5777929518</v>
      </c>
      <c r="I9230" s="1">
        <v>-7758.80459055955</v>
      </c>
      <c r="J9230" s="1">
        <v>-29878.9402698207</v>
      </c>
      <c r="K9230" s="1">
        <v>0.85</v>
      </c>
      <c r="L9230" s="1">
        <v>0.26</v>
      </c>
      <c r="M9230" s="1">
        <v>0.508</v>
      </c>
    </row>
    <row r="9231">
      <c r="A9231" s="1">
        <v>9229.0</v>
      </c>
      <c r="B9231" s="1">
        <v>1.7002310407401E9</v>
      </c>
      <c r="C9231" s="1">
        <v>6963.55187458418</v>
      </c>
      <c r="D9231" s="1">
        <v>1988.21002104401</v>
      </c>
      <c r="E9231" s="1">
        <v>-2449.63943357937</v>
      </c>
      <c r="F9231" s="1">
        <v>-11542.8431681207</v>
      </c>
      <c r="G9231" s="1">
        <v>-10854.4317906417</v>
      </c>
      <c r="H9231" s="1">
        <v>-22122.4826124289</v>
      </c>
      <c r="I9231" s="1">
        <v>-7744.38771538588</v>
      </c>
      <c r="J9231" s="1">
        <v>-29858.3543131773</v>
      </c>
      <c r="K9231" s="1">
        <v>0.886</v>
      </c>
      <c r="L9231" s="1">
        <v>0.286</v>
      </c>
      <c r="M9231" s="1">
        <v>0.512</v>
      </c>
    </row>
    <row r="9232">
      <c r="A9232" s="1">
        <v>9230.0</v>
      </c>
      <c r="B9232" s="1">
        <v>1.70023104074304E9</v>
      </c>
      <c r="C9232" s="1">
        <v>6964.11066819556</v>
      </c>
      <c r="D9232" s="1">
        <v>1999.7211694385</v>
      </c>
      <c r="E9232" s="1">
        <v>-3162.1459915812</v>
      </c>
      <c r="F9232" s="1">
        <v>-11477.6878330335</v>
      </c>
      <c r="G9232" s="1">
        <v>-10841.9148137467</v>
      </c>
      <c r="H9232" s="1">
        <v>-22103.2601121974</v>
      </c>
      <c r="I9232" s="1">
        <v>-7730.1720059123</v>
      </c>
      <c r="J9232" s="1">
        <v>-29850.9111822737</v>
      </c>
      <c r="K9232" s="1">
        <v>0.886</v>
      </c>
      <c r="L9232" s="1">
        <v>0.286</v>
      </c>
      <c r="M9232" s="1">
        <v>0.512</v>
      </c>
    </row>
    <row r="9233">
      <c r="A9233" s="1">
        <v>9231.0</v>
      </c>
      <c r="B9233" s="1">
        <v>1.70023104074801E9</v>
      </c>
      <c r="C9233" s="1">
        <v>6929.77838871221</v>
      </c>
      <c r="D9233" s="1">
        <v>1967.57936091177</v>
      </c>
      <c r="E9233" s="1">
        <v>-3019.13953055614</v>
      </c>
      <c r="F9233" s="1">
        <v>-11368.0078229913</v>
      </c>
      <c r="G9233" s="1">
        <v>-10850.7437528066</v>
      </c>
      <c r="H9233" s="1">
        <v>-22143.1803277945</v>
      </c>
      <c r="I9233" s="1">
        <v>-7743.09131420747</v>
      </c>
      <c r="J9233" s="1">
        <v>-29870.0889790164</v>
      </c>
      <c r="K9233" s="1">
        <v>0.886</v>
      </c>
      <c r="L9233" s="1">
        <v>0.286</v>
      </c>
      <c r="M9233" s="1">
        <v>0.512</v>
      </c>
    </row>
    <row r="9234">
      <c r="A9234" s="1">
        <v>9232.0</v>
      </c>
      <c r="B9234" s="1">
        <v>1.70023104075205E9</v>
      </c>
      <c r="C9234" s="1">
        <v>6927.4314555444</v>
      </c>
      <c r="D9234" s="1">
        <v>1962.95254980952</v>
      </c>
      <c r="E9234" s="1">
        <v>-2904.36332277814</v>
      </c>
      <c r="F9234" s="1">
        <v>-11431.8667569001</v>
      </c>
      <c r="G9234" s="1">
        <v>-10874.4366019292</v>
      </c>
      <c r="H9234" s="1">
        <v>-22162.2910693038</v>
      </c>
      <c r="I9234" s="1">
        <v>-7751.89790152286</v>
      </c>
      <c r="J9234" s="1">
        <v>-29870.7148278611</v>
      </c>
      <c r="K9234" s="1">
        <v>0.886</v>
      </c>
      <c r="L9234" s="1">
        <v>0.286</v>
      </c>
      <c r="M9234" s="1">
        <v>0.512</v>
      </c>
    </row>
    <row r="9235">
      <c r="A9235" s="1">
        <v>9233.0</v>
      </c>
      <c r="B9235" s="1">
        <v>1.70023104075602E9</v>
      </c>
      <c r="C9235" s="1">
        <v>6941.11072315105</v>
      </c>
      <c r="D9235" s="1">
        <v>1974.91073309311</v>
      </c>
      <c r="E9235" s="1">
        <v>-3647.64823289492</v>
      </c>
      <c r="F9235" s="1">
        <v>-11569.7546684449</v>
      </c>
      <c r="G9235" s="1">
        <v>-10888.8534771029</v>
      </c>
      <c r="H9235" s="1">
        <v>-22165.4873687609</v>
      </c>
      <c r="I9235" s="1">
        <v>-7750.26622417762</v>
      </c>
      <c r="J9235" s="1">
        <v>-29882.9635838226</v>
      </c>
      <c r="K9235" s="1">
        <v>0.886</v>
      </c>
      <c r="L9235" s="1">
        <v>0.286</v>
      </c>
      <c r="M9235" s="1">
        <v>0.512</v>
      </c>
    </row>
    <row r="9236">
      <c r="A9236" s="1">
        <v>9234.0</v>
      </c>
      <c r="B9236" s="1">
        <v>1.70023104076006E9</v>
      </c>
      <c r="C9236" s="1">
        <v>6951.19135990039</v>
      </c>
      <c r="D9236" s="1">
        <v>1986.4665849765</v>
      </c>
      <c r="E9236" s="1">
        <v>-4459.39653627831</v>
      </c>
      <c r="F9236" s="1">
        <v>-11540.2280140194</v>
      </c>
      <c r="G9236" s="1">
        <v>-10876.0012240411</v>
      </c>
      <c r="H9236" s="1">
        <v>-22122.2590949844</v>
      </c>
      <c r="I9236" s="1">
        <v>-7732.16131116882</v>
      </c>
      <c r="J9236" s="1">
        <v>-29854.5321648755</v>
      </c>
      <c r="K9236" s="1">
        <v>0.886</v>
      </c>
      <c r="L9236" s="1">
        <v>0.286</v>
      </c>
      <c r="M9236" s="1">
        <v>0.512</v>
      </c>
    </row>
    <row r="9237">
      <c r="A9237" s="1">
        <v>9235.0</v>
      </c>
      <c r="B9237" s="1">
        <v>1.70023104076403E9</v>
      </c>
      <c r="C9237" s="1">
        <v>6930.71716197933</v>
      </c>
      <c r="D9237" s="1">
        <v>1972.07206154728</v>
      </c>
      <c r="E9237" s="1">
        <v>-4465.36445204787</v>
      </c>
      <c r="F9237" s="1">
        <v>-11407.2798379993</v>
      </c>
      <c r="G9237" s="1">
        <v>-10863.1489709793</v>
      </c>
      <c r="H9237" s="1">
        <v>-22122.3485019622</v>
      </c>
      <c r="I9237" s="1">
        <v>-7721.09719766345</v>
      </c>
      <c r="J9237" s="1">
        <v>-29879.8119878544</v>
      </c>
      <c r="K9237" s="1">
        <v>0.886</v>
      </c>
      <c r="L9237" s="1">
        <v>0.286</v>
      </c>
      <c r="M9237" s="1">
        <v>0.512</v>
      </c>
    </row>
    <row r="9238">
      <c r="A9238" s="1">
        <v>9236.0</v>
      </c>
      <c r="B9238" s="1">
        <v>1.70023104076805E9</v>
      </c>
      <c r="C9238" s="1">
        <v>6909.05832160214</v>
      </c>
      <c r="D9238" s="1">
        <v>1956.64935787312</v>
      </c>
      <c r="E9238" s="1">
        <v>-4273.38531892124</v>
      </c>
      <c r="F9238" s="1">
        <v>-11400.931942574</v>
      </c>
      <c r="G9238" s="1">
        <v>-10880.9186078212</v>
      </c>
      <c r="H9238" s="1">
        <v>-22134.1725747791</v>
      </c>
      <c r="I9238" s="1">
        <v>-7739.55973858353</v>
      </c>
      <c r="J9238" s="1">
        <v>-29919.7545551961</v>
      </c>
      <c r="K9238" s="1">
        <v>0.886</v>
      </c>
      <c r="L9238" s="1">
        <v>0.286</v>
      </c>
      <c r="M9238" s="1">
        <v>0.512</v>
      </c>
    </row>
    <row r="9239">
      <c r="A9239" s="1">
        <v>9237.0</v>
      </c>
      <c r="B9239" s="1">
        <v>1.70023104077307E9</v>
      </c>
      <c r="C9239" s="1">
        <v>6917.79785368417</v>
      </c>
      <c r="D9239" s="1">
        <v>1966.0594422888</v>
      </c>
      <c r="E9239" s="1">
        <v>-4885.13021291854</v>
      </c>
      <c r="F9239" s="1">
        <v>-11529.7897493588</v>
      </c>
      <c r="G9239" s="1">
        <v>-10900.0740528194</v>
      </c>
      <c r="H9239" s="1">
        <v>-22145.5943161957</v>
      </c>
      <c r="I9239" s="1">
        <v>-7744.99121248617</v>
      </c>
      <c r="J9239" s="1">
        <v>-29925.1636773543</v>
      </c>
      <c r="K9239" s="1">
        <v>0.886</v>
      </c>
      <c r="L9239" s="1">
        <v>0.286</v>
      </c>
      <c r="M9239" s="1">
        <v>0.512</v>
      </c>
    </row>
    <row r="9240">
      <c r="A9240" s="1">
        <v>9238.0</v>
      </c>
      <c r="B9240" s="1">
        <v>1.70023104077609E9</v>
      </c>
      <c r="C9240" s="1">
        <v>6931.81239745764</v>
      </c>
      <c r="D9240" s="1">
        <v>1982.21975352999</v>
      </c>
      <c r="E9240" s="1">
        <v>-5778.68590100835</v>
      </c>
      <c r="F9240" s="1">
        <v>-11529.7450458699</v>
      </c>
      <c r="G9240" s="1">
        <v>-10888.7640701251</v>
      </c>
      <c r="H9240" s="1">
        <v>-22124.0695862853</v>
      </c>
      <c r="I9240" s="1">
        <v>-7739.0232967166</v>
      </c>
      <c r="J9240" s="1">
        <v>-29901.9178631207</v>
      </c>
      <c r="K9240" s="1">
        <v>0.886</v>
      </c>
      <c r="L9240" s="1">
        <v>0.286</v>
      </c>
      <c r="M9240" s="1">
        <v>0.512</v>
      </c>
    </row>
    <row r="9241">
      <c r="A9241" s="1">
        <v>9239.0</v>
      </c>
      <c r="B9241" s="1">
        <v>1.70023104078009E9</v>
      </c>
      <c r="C9241" s="1">
        <v>6906.68903668988</v>
      </c>
      <c r="D9241" s="1">
        <v>1962.88549457615</v>
      </c>
      <c r="E9241" s="1">
        <v>-5900.72642573433</v>
      </c>
      <c r="F9241" s="1">
        <v>-11389.644311624</v>
      </c>
      <c r="G9241" s="1">
        <v>-10879.6222066428</v>
      </c>
      <c r="H9241" s="1">
        <v>-22125.6118566527</v>
      </c>
      <c r="I9241" s="1">
        <v>-7735.8717007484</v>
      </c>
      <c r="J9241" s="1">
        <v>-29937.3900815713</v>
      </c>
      <c r="K9241" s="1">
        <v>0.874</v>
      </c>
      <c r="L9241" s="1">
        <v>0.234</v>
      </c>
      <c r="M9241" s="1">
        <v>0.486</v>
      </c>
    </row>
    <row r="9242">
      <c r="A9242" s="1">
        <v>9240.0</v>
      </c>
      <c r="B9242" s="1">
        <v>1.70023104078407E9</v>
      </c>
      <c r="C9242" s="1">
        <v>6879.93399857688</v>
      </c>
      <c r="D9242" s="1">
        <v>1932.28595641684</v>
      </c>
      <c r="E9242" s="1">
        <v>-5632.41608529282</v>
      </c>
      <c r="F9242" s="1">
        <v>-11358.0612967087</v>
      </c>
      <c r="G9242" s="1">
        <v>-10875.0400990295</v>
      </c>
      <c r="H9242" s="1">
        <v>-22164.6827059605</v>
      </c>
      <c r="I9242" s="1">
        <v>-7691.79406068254</v>
      </c>
      <c r="J9242" s="1">
        <v>-29991.4365996642</v>
      </c>
      <c r="K9242" s="1">
        <v>0.874</v>
      </c>
      <c r="L9242" s="1">
        <v>0.234</v>
      </c>
      <c r="M9242" s="1">
        <v>0.486</v>
      </c>
    </row>
    <row r="9243">
      <c r="A9243" s="1">
        <v>9241.0</v>
      </c>
      <c r="B9243" s="1">
        <v>1.70023104078808E9</v>
      </c>
      <c r="C9243" s="1">
        <v>6893.00976908323</v>
      </c>
      <c r="D9243" s="1">
        <v>1942.09837223272</v>
      </c>
      <c r="E9243" s="1">
        <v>-6094.29253271729</v>
      </c>
      <c r="F9243" s="1">
        <v>-11478.5819028117</v>
      </c>
      <c r="G9243" s="1">
        <v>-10884.3384247229</v>
      </c>
      <c r="H9243" s="1">
        <v>-22152.3892465101</v>
      </c>
      <c r="I9243" s="1">
        <v>-7677.35483376441</v>
      </c>
      <c r="J9243" s="1">
        <v>-29997.2480532226</v>
      </c>
      <c r="K9243" s="1">
        <v>0.874</v>
      </c>
      <c r="L9243" s="1">
        <v>0.234</v>
      </c>
      <c r="M9243" s="1">
        <v>0.486</v>
      </c>
    </row>
    <row r="9244">
      <c r="A9244" s="1">
        <v>9242.0</v>
      </c>
      <c r="B9244" s="1">
        <v>1.70023104079111E9</v>
      </c>
      <c r="C9244" s="1">
        <v>6891.80277488264</v>
      </c>
      <c r="D9244" s="1">
        <v>1944.13238097815</v>
      </c>
      <c r="E9244" s="1">
        <v>-7042.69940170042</v>
      </c>
      <c r="F9244" s="1">
        <v>-11531.2649644929</v>
      </c>
      <c r="G9244" s="1">
        <v>-10898.285913263</v>
      </c>
      <c r="H9244" s="1">
        <v>-22146.8236621408</v>
      </c>
      <c r="I9244" s="1">
        <v>-7673.73385116265</v>
      </c>
      <c r="J9244" s="1">
        <v>-29979.053733236</v>
      </c>
      <c r="K9244" s="1">
        <v>0.874</v>
      </c>
      <c r="L9244" s="1">
        <v>0.234</v>
      </c>
      <c r="M9244" s="1">
        <v>0.486</v>
      </c>
    </row>
    <row r="9245">
      <c r="A9245" s="1">
        <v>9243.0</v>
      </c>
      <c r="B9245" s="1">
        <v>1.70023104079513E9</v>
      </c>
      <c r="C9245" s="1">
        <v>6881.99035906676</v>
      </c>
      <c r="D9245" s="1">
        <v>1943.46182864449</v>
      </c>
      <c r="E9245" s="1">
        <v>-7313.98252415448</v>
      </c>
      <c r="F9245" s="1">
        <v>-11391.8794860696</v>
      </c>
      <c r="G9245" s="1">
        <v>-10890.7086718927</v>
      </c>
      <c r="H9245" s="1">
        <v>-22105.0035482649</v>
      </c>
      <c r="I9245" s="1">
        <v>-7682.5627902225</v>
      </c>
      <c r="J9245" s="1">
        <v>-29960.4123783603</v>
      </c>
      <c r="K9245" s="1">
        <v>0.874</v>
      </c>
      <c r="L9245" s="1">
        <v>0.234</v>
      </c>
      <c r="M9245" s="1">
        <v>0.486</v>
      </c>
    </row>
    <row r="9246">
      <c r="A9246" s="1">
        <v>9244.0</v>
      </c>
      <c r="B9246" s="1">
        <v>1.70023104079913E9</v>
      </c>
      <c r="C9246" s="1">
        <v>6872.22264673979</v>
      </c>
      <c r="D9246" s="1">
        <v>1946.23344495695</v>
      </c>
      <c r="E9246" s="1">
        <v>-7022.67223866847</v>
      </c>
      <c r="F9246" s="1">
        <v>-11310.3626740411</v>
      </c>
      <c r="G9246" s="1">
        <v>-10904.7232156662</v>
      </c>
      <c r="H9246" s="1">
        <v>-22114.9500745475</v>
      </c>
      <c r="I9246" s="1">
        <v>-7713.00586617062</v>
      </c>
      <c r="J9246" s="1">
        <v>-30008.0886492834</v>
      </c>
      <c r="K9246" s="1">
        <v>0.874</v>
      </c>
      <c r="L9246" s="1">
        <v>0.234</v>
      </c>
      <c r="M9246" s="1">
        <v>0.486</v>
      </c>
    </row>
    <row r="9247">
      <c r="A9247" s="1">
        <v>9245.0</v>
      </c>
      <c r="B9247" s="1">
        <v>1.70023104080309E9</v>
      </c>
      <c r="C9247" s="1">
        <v>6879.93399857688</v>
      </c>
      <c r="D9247" s="1">
        <v>1959.01864278538</v>
      </c>
      <c r="E9247" s="1">
        <v>-7322.56559402532</v>
      </c>
      <c r="F9247" s="1">
        <v>-11415.1029485586</v>
      </c>
      <c r="G9247" s="1">
        <v>-10912.9486576257</v>
      </c>
      <c r="H9247" s="1">
        <v>-22135.2454585129</v>
      </c>
      <c r="I9247" s="1">
        <v>-7697.65021772983</v>
      </c>
      <c r="J9247" s="1">
        <v>-30002.0313265361</v>
      </c>
      <c r="K9247" s="1">
        <v>0.874</v>
      </c>
      <c r="L9247" s="1">
        <v>0.234</v>
      </c>
      <c r="M9247" s="1">
        <v>0.486</v>
      </c>
    </row>
    <row r="9248">
      <c r="A9248" s="1">
        <v>9246.0</v>
      </c>
      <c r="B9248" s="1">
        <v>1.70023104080812E9</v>
      </c>
      <c r="C9248" s="1">
        <v>6903.51508897722</v>
      </c>
      <c r="D9248" s="1">
        <v>1988.09826232174</v>
      </c>
      <c r="E9248" s="1">
        <v>-8252.06288719927</v>
      </c>
      <c r="F9248" s="1">
        <v>-11465.0367456718</v>
      </c>
      <c r="G9248" s="1">
        <v>-10905.7290441666</v>
      </c>
      <c r="H9248" s="1">
        <v>-22080.5954433197</v>
      </c>
      <c r="I9248" s="1">
        <v>-7666.76010689259</v>
      </c>
      <c r="J9248" s="1">
        <v>-29973.8904802668</v>
      </c>
      <c r="K9248" s="1">
        <v>0.874</v>
      </c>
      <c r="L9248" s="1">
        <v>0.234</v>
      </c>
      <c r="M9248" s="1">
        <v>0.486</v>
      </c>
    </row>
    <row r="9249">
      <c r="A9249" s="1">
        <v>9247.0</v>
      </c>
      <c r="B9249" s="1">
        <v>1.70023104081215E9</v>
      </c>
      <c r="C9249" s="1">
        <v>6897.54717320766</v>
      </c>
      <c r="D9249" s="1">
        <v>1987.65122743263</v>
      </c>
      <c r="E9249" s="1">
        <v>-8641.51968258854</v>
      </c>
      <c r="F9249" s="1">
        <v>-11334.9942964308</v>
      </c>
      <c r="G9249" s="1">
        <v>-10890.6863201482</v>
      </c>
      <c r="H9249" s="1">
        <v>-22039.6023439887</v>
      </c>
      <c r="I9249" s="1">
        <v>-7662.78149637955</v>
      </c>
      <c r="J9249" s="1">
        <v>-29998.8126753345</v>
      </c>
      <c r="K9249" s="1">
        <v>0.874</v>
      </c>
      <c r="L9249" s="1">
        <v>0.234</v>
      </c>
      <c r="M9249" s="1">
        <v>0.486</v>
      </c>
    </row>
    <row r="9250">
      <c r="A9250" s="1">
        <v>9248.0</v>
      </c>
      <c r="B9250" s="1">
        <v>1.70023104081612E9</v>
      </c>
      <c r="C9250" s="1">
        <v>6870.23334148327</v>
      </c>
      <c r="D9250" s="1">
        <v>1964.67363413258</v>
      </c>
      <c r="E9250" s="1">
        <v>-8343.72739121048</v>
      </c>
      <c r="F9250" s="1">
        <v>-11248.3812866665</v>
      </c>
      <c r="G9250" s="1">
        <v>-10898.3976719853</v>
      </c>
      <c r="H9250" s="1">
        <v>-22081.0648299532</v>
      </c>
      <c r="I9250" s="1">
        <v>-7673.77855465156</v>
      </c>
      <c r="J9250" s="1">
        <v>-30028.3616815044</v>
      </c>
      <c r="K9250" s="1">
        <v>0.874</v>
      </c>
      <c r="L9250" s="1">
        <v>0.234</v>
      </c>
      <c r="M9250" s="1">
        <v>0.486</v>
      </c>
    </row>
    <row r="9251">
      <c r="A9251" s="1">
        <v>9249.0</v>
      </c>
      <c r="B9251" s="1">
        <v>1.70023104082029E9</v>
      </c>
      <c r="C9251" s="1">
        <v>6868.19933273784</v>
      </c>
      <c r="D9251" s="1">
        <v>1967.17702951157</v>
      </c>
      <c r="E9251" s="1">
        <v>-8479.78245970993</v>
      </c>
      <c r="F9251" s="1">
        <v>-11343.890290724</v>
      </c>
      <c r="G9251" s="1">
        <v>-10913.9768378706</v>
      </c>
      <c r="H9251" s="1">
        <v>-22102.947187775</v>
      </c>
      <c r="I9251" s="1">
        <v>-7676.86309538639</v>
      </c>
      <c r="J9251" s="1">
        <v>-30015.9788150762</v>
      </c>
      <c r="K9251" s="1">
        <v>0.902</v>
      </c>
      <c r="L9251" s="1">
        <v>0.282</v>
      </c>
      <c r="M9251" s="1">
        <v>0.492</v>
      </c>
    </row>
    <row r="9252">
      <c r="A9252" s="1">
        <v>9250.0</v>
      </c>
      <c r="B9252" s="1">
        <v>1.70023104082416E9</v>
      </c>
      <c r="C9252" s="1">
        <v>6884.94078933486</v>
      </c>
      <c r="D9252" s="1">
        <v>1986.44423323204</v>
      </c>
      <c r="E9252" s="1">
        <v>-9378.09906936872</v>
      </c>
      <c r="F9252" s="1">
        <v>-11440.8521581711</v>
      </c>
      <c r="G9252" s="1">
        <v>-10900.8116603865</v>
      </c>
      <c r="H9252" s="1">
        <v>-22096.2863679273</v>
      </c>
      <c r="I9252" s="1">
        <v>-7656.79122886553</v>
      </c>
      <c r="J9252" s="1">
        <v>-29992.1965589757</v>
      </c>
      <c r="K9252" s="1">
        <v>0.902</v>
      </c>
      <c r="L9252" s="1">
        <v>0.282</v>
      </c>
      <c r="M9252" s="1">
        <v>0.492</v>
      </c>
    </row>
    <row r="9253">
      <c r="A9253" s="1">
        <v>9251.0</v>
      </c>
      <c r="B9253" s="1">
        <v>1.70023104082715E9</v>
      </c>
      <c r="C9253" s="1">
        <v>6878.32467297609</v>
      </c>
      <c r="D9253" s="1">
        <v>1983.02441633038</v>
      </c>
      <c r="E9253" s="1">
        <v>-9950.08020998003</v>
      </c>
      <c r="F9253" s="1">
        <v>-11356.2731571523</v>
      </c>
      <c r="G9253" s="1">
        <v>-10886.3947852128</v>
      </c>
      <c r="H9253" s="1">
        <v>-22080.3719258751</v>
      </c>
      <c r="I9253" s="1">
        <v>-7645.54830140451</v>
      </c>
      <c r="J9253" s="1">
        <v>-30011.2178935072</v>
      </c>
      <c r="K9253" s="1">
        <v>0.902</v>
      </c>
      <c r="L9253" s="1">
        <v>0.282</v>
      </c>
      <c r="M9253" s="1">
        <v>0.492</v>
      </c>
    </row>
    <row r="9254">
      <c r="A9254" s="1">
        <v>9252.0</v>
      </c>
      <c r="B9254" s="1">
        <v>1.70023104083115E9</v>
      </c>
      <c r="C9254" s="1">
        <v>6855.12356223148</v>
      </c>
      <c r="D9254" s="1">
        <v>1959.62213988568</v>
      </c>
      <c r="E9254" s="1">
        <v>-9717.80088160048</v>
      </c>
      <c r="F9254" s="1">
        <v>-11243.8438825421</v>
      </c>
      <c r="G9254" s="1">
        <v>-10887.9147038358</v>
      </c>
      <c r="H9254" s="1">
        <v>-22092.5983300922</v>
      </c>
      <c r="I9254" s="1">
        <v>-7650.91272007378</v>
      </c>
      <c r="J9254" s="1">
        <v>-30027.6464256818</v>
      </c>
      <c r="K9254" s="1">
        <v>0.902</v>
      </c>
      <c r="L9254" s="1">
        <v>0.282</v>
      </c>
      <c r="M9254" s="1">
        <v>0.492</v>
      </c>
    </row>
    <row r="9255">
      <c r="A9255" s="1">
        <v>9253.0</v>
      </c>
      <c r="B9255" s="1">
        <v>1.70023104083613E9</v>
      </c>
      <c r="C9255" s="1">
        <v>6844.28296617066</v>
      </c>
      <c r="D9255" s="1">
        <v>1951.7096223485</v>
      </c>
      <c r="E9255" s="1">
        <v>-9709.66484661875</v>
      </c>
      <c r="F9255" s="1">
        <v>-11307.3898920285</v>
      </c>
      <c r="G9255" s="1">
        <v>-10905.4161197443</v>
      </c>
      <c r="H9255" s="1">
        <v>-22111.3290919457</v>
      </c>
      <c r="I9255" s="1">
        <v>-7659.07110679997</v>
      </c>
      <c r="J9255" s="1">
        <v>-30021.6785099123</v>
      </c>
      <c r="K9255" s="1">
        <v>0.902</v>
      </c>
      <c r="L9255" s="1">
        <v>0.282</v>
      </c>
      <c r="M9255" s="1">
        <v>0.492</v>
      </c>
    </row>
    <row r="9256">
      <c r="A9256" s="1">
        <v>9254.0</v>
      </c>
      <c r="B9256" s="1">
        <v>1.70023104084016E9</v>
      </c>
      <c r="C9256" s="1">
        <v>6865.38301293647</v>
      </c>
      <c r="D9256" s="1">
        <v>1975.06719530429</v>
      </c>
      <c r="E9256" s="1">
        <v>-10512.8747836202</v>
      </c>
      <c r="F9256" s="1">
        <v>-11415.6393904256</v>
      </c>
      <c r="G9256" s="1">
        <v>-10911.2275733026</v>
      </c>
      <c r="H9256" s="1">
        <v>-22103.8859610421</v>
      </c>
      <c r="I9256" s="1">
        <v>-7660.74748763412</v>
      </c>
      <c r="J9256" s="1">
        <v>-30004.534721915</v>
      </c>
      <c r="K9256" s="1">
        <v>0.902</v>
      </c>
      <c r="L9256" s="1">
        <v>0.282</v>
      </c>
      <c r="M9256" s="1">
        <v>0.492</v>
      </c>
    </row>
    <row r="9257">
      <c r="A9257" s="1">
        <v>9255.0</v>
      </c>
      <c r="B9257" s="1">
        <v>1.70023104084423E9</v>
      </c>
      <c r="C9257" s="1">
        <v>6869.24986472724</v>
      </c>
      <c r="D9257" s="1">
        <v>1979.04580581734</v>
      </c>
      <c r="E9257" s="1">
        <v>-11198.8274692091</v>
      </c>
      <c r="F9257" s="1">
        <v>-11360.6988025544</v>
      </c>
      <c r="G9257" s="1">
        <v>-10896.3636632399</v>
      </c>
      <c r="H9257" s="1">
        <v>-22093.3806411481</v>
      </c>
      <c r="I9257" s="1">
        <v>-7646.95646130519</v>
      </c>
      <c r="J9257" s="1">
        <v>-29981.0877419814</v>
      </c>
      <c r="K9257" s="1">
        <v>0.902</v>
      </c>
      <c r="L9257" s="1">
        <v>0.282</v>
      </c>
      <c r="M9257" s="1">
        <v>0.492</v>
      </c>
    </row>
    <row r="9258">
      <c r="A9258" s="1">
        <v>9256.0</v>
      </c>
      <c r="B9258" s="1">
        <v>1.70023104084718E9</v>
      </c>
      <c r="C9258" s="1">
        <v>6833.73294278776</v>
      </c>
      <c r="D9258" s="1">
        <v>1933.15767445059</v>
      </c>
      <c r="E9258" s="1">
        <v>-11034.9444788628</v>
      </c>
      <c r="F9258" s="1">
        <v>-11251.4881791458</v>
      </c>
      <c r="G9258" s="1">
        <v>-10891.2004102707</v>
      </c>
      <c r="H9258" s="1">
        <v>-22127.0423682978</v>
      </c>
      <c r="I9258" s="1">
        <v>-7651.96325206318</v>
      </c>
      <c r="J9258" s="1">
        <v>-29999.6396898793</v>
      </c>
      <c r="K9258" s="1">
        <v>0.902</v>
      </c>
      <c r="L9258" s="1">
        <v>0.282</v>
      </c>
      <c r="M9258" s="1">
        <v>0.492</v>
      </c>
    </row>
    <row r="9259">
      <c r="A9259" s="1">
        <v>9257.0</v>
      </c>
      <c r="B9259" s="1">
        <v>1.70023104085126E9</v>
      </c>
      <c r="C9259" s="1">
        <v>6829.62022180798</v>
      </c>
      <c r="D9259" s="1">
        <v>1933.11297096168</v>
      </c>
      <c r="E9259" s="1">
        <v>-10877.0964595194</v>
      </c>
      <c r="F9259" s="1">
        <v>-11286.2898452627</v>
      </c>
      <c r="G9259" s="1">
        <v>-10914.3791692708</v>
      </c>
      <c r="H9259" s="1">
        <v>-22128.6293421541</v>
      </c>
      <c r="I9259" s="1">
        <v>-7675.6113976969</v>
      </c>
      <c r="J9259" s="1">
        <v>-30014.79417262</v>
      </c>
      <c r="K9259" s="1">
        <v>0.902</v>
      </c>
      <c r="L9259" s="1">
        <v>0.282</v>
      </c>
      <c r="M9259" s="1">
        <v>0.492</v>
      </c>
    </row>
    <row r="9260">
      <c r="A9260" s="1">
        <v>9258.0</v>
      </c>
      <c r="B9260" s="1">
        <v>1.70023104085518E9</v>
      </c>
      <c r="C9260" s="1">
        <v>6868.26638797121</v>
      </c>
      <c r="D9260" s="1">
        <v>1982.89030586365</v>
      </c>
      <c r="E9260" s="1">
        <v>-11557.8858921391</v>
      </c>
      <c r="F9260" s="1">
        <v>-11383.4975818988</v>
      </c>
      <c r="G9260" s="1">
        <v>-10933.0652276355</v>
      </c>
      <c r="H9260" s="1">
        <v>-22061.8423297217</v>
      </c>
      <c r="I9260" s="1">
        <v>-7687.97191238068</v>
      </c>
      <c r="J9260" s="1">
        <v>-30003.4618381812</v>
      </c>
      <c r="K9260" s="1">
        <v>0.902</v>
      </c>
      <c r="L9260" s="1">
        <v>0.282</v>
      </c>
      <c r="M9260" s="1">
        <v>0.492</v>
      </c>
    </row>
    <row r="9261">
      <c r="A9261" s="1">
        <v>9259.0</v>
      </c>
      <c r="B9261" s="1">
        <v>1.70023104085917E9</v>
      </c>
      <c r="C9261" s="1">
        <v>6872.24499848425</v>
      </c>
      <c r="D9261" s="1">
        <v>1996.3684077702</v>
      </c>
      <c r="E9261" s="1">
        <v>-12339.6381544635</v>
      </c>
      <c r="F9261" s="1">
        <v>-11358.7542007868</v>
      </c>
      <c r="G9261" s="1">
        <v>-10927.298477566</v>
      </c>
      <c r="H9261" s="1">
        <v>-22064.4351320785</v>
      </c>
      <c r="I9261" s="1">
        <v>-7682.96512162269</v>
      </c>
      <c r="J9261" s="1">
        <v>-29996.6892596112</v>
      </c>
      <c r="K9261" s="1">
        <v>0.88</v>
      </c>
      <c r="L9261" s="1">
        <v>0.28</v>
      </c>
      <c r="M9261" s="1">
        <v>0.494</v>
      </c>
    </row>
    <row r="9262">
      <c r="A9262" s="1">
        <v>9260.0</v>
      </c>
      <c r="B9262" s="1">
        <v>1.70023104086319E9</v>
      </c>
      <c r="C9262" s="1">
        <v>6845.37820164897</v>
      </c>
      <c r="D9262" s="1">
        <v>1969.99334931294</v>
      </c>
      <c r="E9262" s="1">
        <v>-12291.604255629</v>
      </c>
      <c r="F9262" s="1">
        <v>-11237.898318517</v>
      </c>
      <c r="G9262" s="1">
        <v>-10929.6230589894</v>
      </c>
      <c r="H9262" s="1">
        <v>-22086.3845451336</v>
      </c>
      <c r="I9262" s="1">
        <v>-7695.77267119558</v>
      </c>
      <c r="J9262" s="1">
        <v>-29999.7067451127</v>
      </c>
      <c r="K9262" s="1">
        <v>0.88</v>
      </c>
      <c r="L9262" s="1">
        <v>0.28</v>
      </c>
      <c r="M9262" s="1">
        <v>0.494</v>
      </c>
    </row>
    <row r="9263">
      <c r="A9263" s="1">
        <v>9261.0</v>
      </c>
      <c r="B9263" s="1">
        <v>1.70023104086823E9</v>
      </c>
      <c r="C9263" s="1">
        <v>6837.5103876007</v>
      </c>
      <c r="D9263" s="1">
        <v>1961.47733467547</v>
      </c>
      <c r="E9263" s="1">
        <v>-12027.6972088452</v>
      </c>
      <c r="F9263" s="1">
        <v>-11238.9935539953</v>
      </c>
      <c r="G9263" s="1">
        <v>-10953.7182395122</v>
      </c>
      <c r="H9263" s="1">
        <v>-22096.8451615387</v>
      </c>
      <c r="I9263" s="1">
        <v>-7723.69000002026</v>
      </c>
      <c r="J9263" s="1">
        <v>-30020.2703500116</v>
      </c>
      <c r="K9263" s="1">
        <v>0.88</v>
      </c>
      <c r="L9263" s="1">
        <v>0.28</v>
      </c>
      <c r="M9263" s="1">
        <v>0.494</v>
      </c>
    </row>
    <row r="9264">
      <c r="A9264" s="1">
        <v>9262.0</v>
      </c>
      <c r="B9264" s="1">
        <v>1.70023104087224E9</v>
      </c>
      <c r="C9264" s="1">
        <v>6864.60070188053</v>
      </c>
      <c r="D9264" s="1">
        <v>1996.54722172584</v>
      </c>
      <c r="E9264" s="1">
        <v>-12591.4976109859</v>
      </c>
      <c r="F9264" s="1">
        <v>-11363.4927706113</v>
      </c>
      <c r="G9264" s="1">
        <v>-10960.1555419153</v>
      </c>
      <c r="H9264" s="1">
        <v>-22085.4010683776</v>
      </c>
      <c r="I9264" s="1">
        <v>-7710.92715393628</v>
      </c>
      <c r="J9264" s="1">
        <v>-29999.7067451127</v>
      </c>
      <c r="K9264" s="1">
        <v>0.88</v>
      </c>
      <c r="L9264" s="1">
        <v>0.28</v>
      </c>
      <c r="M9264" s="1">
        <v>0.494</v>
      </c>
    </row>
    <row r="9265">
      <c r="A9265" s="1">
        <v>9263.0</v>
      </c>
      <c r="B9265" s="1">
        <v>1.70023104087523E9</v>
      </c>
      <c r="C9265" s="1">
        <v>6879.44226019886</v>
      </c>
      <c r="D9265" s="1">
        <v>2018.29546908086</v>
      </c>
      <c r="E9265" s="1">
        <v>-13485.7014996649</v>
      </c>
      <c r="F9265" s="1">
        <v>-11370.4888666258</v>
      </c>
      <c r="G9265" s="1">
        <v>-10943.4811405517</v>
      </c>
      <c r="H9265" s="1">
        <v>-22060.5459285433</v>
      </c>
      <c r="I9265" s="1">
        <v>-7687.81545016949</v>
      </c>
      <c r="J9265" s="1">
        <v>-29977.0867797239</v>
      </c>
      <c r="K9265" s="1">
        <v>0.88</v>
      </c>
      <c r="L9265" s="1">
        <v>0.28</v>
      </c>
      <c r="M9265" s="1">
        <v>0.494</v>
      </c>
    </row>
    <row r="9266">
      <c r="A9266" s="1">
        <v>9264.0</v>
      </c>
      <c r="B9266" s="1">
        <v>1.70023104087919E9</v>
      </c>
      <c r="C9266" s="1">
        <v>6852.12842847447</v>
      </c>
      <c r="D9266" s="1">
        <v>1994.55791646932</v>
      </c>
      <c r="E9266" s="1">
        <v>-13596.4990969299</v>
      </c>
      <c r="F9266" s="1">
        <v>-11242.1004464746</v>
      </c>
      <c r="G9266" s="1">
        <v>-10931.9923439016</v>
      </c>
      <c r="H9266" s="1">
        <v>-22070.3359926147</v>
      </c>
      <c r="I9266" s="1">
        <v>-7683.25569430061</v>
      </c>
      <c r="J9266" s="1">
        <v>-29962.3346283834</v>
      </c>
      <c r="K9266" s="1">
        <v>0.88</v>
      </c>
      <c r="L9266" s="1">
        <v>0.28</v>
      </c>
      <c r="M9266" s="1">
        <v>0.494</v>
      </c>
    </row>
    <row r="9267">
      <c r="A9267" s="1">
        <v>9265.0</v>
      </c>
      <c r="B9267" s="1">
        <v>1.70023104088322E9</v>
      </c>
      <c r="C9267" s="1">
        <v>6819.71839901428</v>
      </c>
      <c r="D9267" s="1">
        <v>1963.39958469862</v>
      </c>
      <c r="E9267" s="1">
        <v>-13285.3404623675</v>
      </c>
      <c r="F9267" s="1">
        <v>-11218.4523008408</v>
      </c>
      <c r="G9267" s="1">
        <v>-10945.7833702306</v>
      </c>
      <c r="H9267" s="1">
        <v>-22111.9772925349</v>
      </c>
      <c r="I9267" s="1">
        <v>-7692.6657787163</v>
      </c>
      <c r="J9267" s="1">
        <v>-29965.7767970295</v>
      </c>
      <c r="K9267" s="1">
        <v>0.88</v>
      </c>
      <c r="L9267" s="1">
        <v>0.28</v>
      </c>
      <c r="M9267" s="1">
        <v>0.494</v>
      </c>
    </row>
    <row r="9268">
      <c r="A9268" s="1">
        <v>9266.0</v>
      </c>
      <c r="B9268" s="1">
        <v>1.7002310408873E9</v>
      </c>
      <c r="C9268" s="1">
        <v>6837.28687015615</v>
      </c>
      <c r="D9268" s="1">
        <v>1988.09826232174</v>
      </c>
      <c r="E9268" s="1">
        <v>-13693.7738887994</v>
      </c>
      <c r="F9268" s="1">
        <v>-11345.3431541136</v>
      </c>
      <c r="G9268" s="1">
        <v>-10954.1652744013</v>
      </c>
      <c r="H9268" s="1">
        <v>-22115.7994408368</v>
      </c>
      <c r="I9268" s="1">
        <v>-7698.20901134121</v>
      </c>
      <c r="J9268" s="1">
        <v>-29982.2276809486</v>
      </c>
      <c r="K9268" s="1">
        <v>0.88</v>
      </c>
      <c r="L9268" s="1">
        <v>0.28</v>
      </c>
      <c r="M9268" s="1">
        <v>0.494</v>
      </c>
    </row>
    <row r="9269">
      <c r="A9269" s="1">
        <v>9267.0</v>
      </c>
      <c r="B9269" s="1">
        <v>1.70023104089225E9</v>
      </c>
      <c r="C9269" s="1">
        <v>6874.07784152958</v>
      </c>
      <c r="D9269" s="1">
        <v>2027.3255738408</v>
      </c>
      <c r="E9269" s="1">
        <v>-14629.194394254</v>
      </c>
      <c r="F9269" s="1">
        <v>-11383.1399539875</v>
      </c>
      <c r="G9269" s="1">
        <v>-10939.323716083</v>
      </c>
      <c r="H9269" s="1">
        <v>-22075.2310246504</v>
      </c>
      <c r="I9269" s="1">
        <v>-7678.561827965</v>
      </c>
      <c r="J9269" s="1">
        <v>-29960.2112126602</v>
      </c>
      <c r="K9269" s="1">
        <v>0.88</v>
      </c>
      <c r="L9269" s="1">
        <v>0.28</v>
      </c>
      <c r="M9269" s="1">
        <v>0.494</v>
      </c>
    </row>
    <row r="9270">
      <c r="A9270" s="1">
        <v>9268.0</v>
      </c>
      <c r="B9270" s="1">
        <v>1.70023104089624E9</v>
      </c>
      <c r="C9270" s="1">
        <v>6843.612413837</v>
      </c>
      <c r="D9270" s="1">
        <v>1991.27221003439</v>
      </c>
      <c r="E9270" s="1">
        <v>-14908.2112202896</v>
      </c>
      <c r="F9270" s="1">
        <v>-11271.4035834555</v>
      </c>
      <c r="G9270" s="1">
        <v>-10939.9719166722</v>
      </c>
      <c r="H9270" s="1">
        <v>-22101.4719726409</v>
      </c>
      <c r="I9270" s="1">
        <v>-7678.02538609807</v>
      </c>
      <c r="J9270" s="1">
        <v>-29970.5153668541</v>
      </c>
      <c r="K9270" s="1">
        <v>0.88</v>
      </c>
      <c r="L9270" s="1">
        <v>0.28</v>
      </c>
      <c r="M9270" s="1">
        <v>0.494</v>
      </c>
    </row>
    <row r="9271">
      <c r="A9271" s="1">
        <v>9269.0</v>
      </c>
      <c r="B9271" s="1">
        <v>1.70023104090027E9</v>
      </c>
      <c r="C9271" s="1">
        <v>6801.72524472776</v>
      </c>
      <c r="D9271" s="1">
        <v>1948.33450893575</v>
      </c>
      <c r="E9271" s="1">
        <v>-14599.0195392393</v>
      </c>
      <c r="F9271" s="1">
        <v>-11234.6349638265</v>
      </c>
      <c r="G9271" s="1">
        <v>-10941.3353730839</v>
      </c>
      <c r="H9271" s="1">
        <v>-22149.9082028756</v>
      </c>
      <c r="I9271" s="1">
        <v>-7682.83101115596</v>
      </c>
      <c r="J9271" s="1">
        <v>-30011.5978731629</v>
      </c>
      <c r="K9271" s="1">
        <v>0.91</v>
      </c>
      <c r="L9271" s="1">
        <v>0.24</v>
      </c>
      <c r="M9271" s="1">
        <v>0.496</v>
      </c>
    </row>
    <row r="9272">
      <c r="A9272" s="1">
        <v>9270.0</v>
      </c>
      <c r="B9272" s="1">
        <v>1.70023104090326E9</v>
      </c>
      <c r="C9272" s="1">
        <v>6807.71551224178</v>
      </c>
      <c r="D9272" s="1">
        <v>1968.1605062676</v>
      </c>
      <c r="E9272" s="1">
        <v>-14858.9032720212</v>
      </c>
      <c r="F9272" s="1">
        <v>-11342.41507559</v>
      </c>
      <c r="G9272" s="1">
        <v>-10942.6094225179</v>
      </c>
      <c r="H9272" s="1">
        <v>-22118.7722228494</v>
      </c>
      <c r="I9272" s="1">
        <v>-7676.9077988753</v>
      </c>
      <c r="J9272" s="1">
        <v>-29993.6047188764</v>
      </c>
      <c r="K9272" s="1">
        <v>0.91</v>
      </c>
      <c r="L9272" s="1">
        <v>0.24</v>
      </c>
      <c r="M9272" s="1">
        <v>0.496</v>
      </c>
    </row>
    <row r="9273">
      <c r="A9273" s="1">
        <v>9271.0</v>
      </c>
      <c r="B9273" s="1">
        <v>1.70023104090728E9</v>
      </c>
      <c r="C9273" s="1">
        <v>6828.03324795165</v>
      </c>
      <c r="D9273" s="1">
        <v>1997.66480894861</v>
      </c>
      <c r="E9273" s="1">
        <v>-15784.8242860823</v>
      </c>
      <c r="F9273" s="1">
        <v>-11407.5033554438</v>
      </c>
      <c r="G9273" s="1">
        <v>-10930.9194601678</v>
      </c>
      <c r="H9273" s="1">
        <v>-22073.5993473052</v>
      </c>
      <c r="I9273" s="1">
        <v>-7654.44429569772</v>
      </c>
      <c r="J9273" s="1">
        <v>-29987.7262100847</v>
      </c>
      <c r="K9273" s="1">
        <v>0.91</v>
      </c>
      <c r="L9273" s="1">
        <v>0.24</v>
      </c>
      <c r="M9273" s="1">
        <v>0.496</v>
      </c>
    </row>
    <row r="9274">
      <c r="A9274" s="1">
        <v>9272.0</v>
      </c>
      <c r="B9274" s="1">
        <v>1.70023104091125E9</v>
      </c>
      <c r="C9274" s="1">
        <v>6808.47547155326</v>
      </c>
      <c r="D9274" s="1">
        <v>1982.21975352999</v>
      </c>
      <c r="E9274" s="1">
        <v>-16228.551117009</v>
      </c>
      <c r="F9274" s="1">
        <v>-11303.0760053486</v>
      </c>
      <c r="G9274" s="1">
        <v>-10926.0244281321</v>
      </c>
      <c r="H9274" s="1">
        <v>-22075.9686322174</v>
      </c>
      <c r="I9274" s="1">
        <v>-7652.20912125219</v>
      </c>
      <c r="J9274" s="1">
        <v>-30000.3325939574</v>
      </c>
      <c r="K9274" s="1">
        <v>0.91</v>
      </c>
      <c r="L9274" s="1">
        <v>0.24</v>
      </c>
      <c r="M9274" s="1">
        <v>0.496</v>
      </c>
    </row>
    <row r="9275">
      <c r="A9275" s="1">
        <v>9273.0</v>
      </c>
      <c r="B9275" s="1">
        <v>1.70023104091528E9</v>
      </c>
      <c r="C9275" s="1">
        <v>6779.75347992819</v>
      </c>
      <c r="D9275" s="1">
        <v>1954.0565555163</v>
      </c>
      <c r="E9275" s="1">
        <v>-15964.3758492917</v>
      </c>
      <c r="F9275" s="1">
        <v>-11209.3327891031</v>
      </c>
      <c r="G9275" s="1">
        <v>-10938.4072945603</v>
      </c>
      <c r="H9275" s="1">
        <v>-22098.0298039948</v>
      </c>
      <c r="I9275" s="1">
        <v>-7670.93988310574</v>
      </c>
      <c r="J9275" s="1">
        <v>-30040.7668996771</v>
      </c>
      <c r="K9275" s="1">
        <v>0.91</v>
      </c>
      <c r="L9275" s="1">
        <v>0.24</v>
      </c>
      <c r="M9275" s="1">
        <v>0.496</v>
      </c>
    </row>
    <row r="9276">
      <c r="A9276" s="1">
        <v>9274.0</v>
      </c>
      <c r="B9276" s="1">
        <v>1.70023104092035E9</v>
      </c>
      <c r="C9276" s="1">
        <v>6776.02073860415</v>
      </c>
      <c r="D9276" s="1">
        <v>1951.55316013731</v>
      </c>
      <c r="E9276" s="1">
        <v>-16063.5505394399</v>
      </c>
      <c r="F9276" s="1">
        <v>-11299.4550227469</v>
      </c>
      <c r="G9276" s="1">
        <v>-10961.2731291381</v>
      </c>
      <c r="H9276" s="1">
        <v>-22115.8888478146</v>
      </c>
      <c r="I9276" s="1">
        <v>-7682.45103150022</v>
      </c>
      <c r="J9276" s="1">
        <v>-30062.4927952877</v>
      </c>
      <c r="K9276" s="1">
        <v>0.91</v>
      </c>
      <c r="L9276" s="1">
        <v>0.24</v>
      </c>
      <c r="M9276" s="1">
        <v>0.496</v>
      </c>
    </row>
    <row r="9277">
      <c r="A9277" s="1">
        <v>9275.0</v>
      </c>
      <c r="B9277" s="1">
        <v>1.70023104092428E9</v>
      </c>
      <c r="C9277" s="1">
        <v>6802.9545906728</v>
      </c>
      <c r="D9277" s="1">
        <v>1987.87474487718</v>
      </c>
      <c r="E9277" s="1">
        <v>-16918.7506340444</v>
      </c>
      <c r="F9277" s="1">
        <v>-11394.4499366819</v>
      </c>
      <c r="G9277" s="1">
        <v>-10954.4558470792</v>
      </c>
      <c r="H9277" s="1">
        <v>-22094.2747109263</v>
      </c>
      <c r="I9277" s="1">
        <v>-7663.45204871321</v>
      </c>
      <c r="J9277" s="1">
        <v>-30046.4889462577</v>
      </c>
      <c r="K9277" s="1">
        <v>0.91</v>
      </c>
      <c r="L9277" s="1">
        <v>0.24</v>
      </c>
      <c r="M9277" s="1">
        <v>0.496</v>
      </c>
    </row>
    <row r="9278">
      <c r="A9278" s="1">
        <v>9276.0</v>
      </c>
      <c r="B9278" s="1">
        <v>1.70023104092828E9</v>
      </c>
      <c r="C9278" s="1">
        <v>6799.31125632658</v>
      </c>
      <c r="D9278" s="1">
        <v>1996.79309091485</v>
      </c>
      <c r="E9278" s="1">
        <v>-17509.4848882537</v>
      </c>
      <c r="F9278" s="1">
        <v>-11309.7815286852</v>
      </c>
      <c r="G9278" s="1">
        <v>-10935.5239195256</v>
      </c>
      <c r="H9278" s="1">
        <v>-22080.6177950641</v>
      </c>
      <c r="I9278" s="1">
        <v>-7656.56771142097</v>
      </c>
      <c r="J9278" s="1">
        <v>-30051.8980684158</v>
      </c>
      <c r="K9278" s="1">
        <v>0.91</v>
      </c>
      <c r="L9278" s="1">
        <v>0.24</v>
      </c>
      <c r="M9278" s="1">
        <v>0.496</v>
      </c>
    </row>
    <row r="9279">
      <c r="A9279" s="1">
        <v>9277.0</v>
      </c>
      <c r="B9279" s="1">
        <v>1.70023104093131E9</v>
      </c>
      <c r="C9279" s="1">
        <v>6765.78363964362</v>
      </c>
      <c r="D9279" s="1">
        <v>1963.55604690981</v>
      </c>
      <c r="E9279" s="1">
        <v>-17294.3716996159</v>
      </c>
      <c r="F9279" s="1">
        <v>-11197.0169779082</v>
      </c>
      <c r="G9279" s="1">
        <v>-10942.0282771621</v>
      </c>
      <c r="H9279" s="1">
        <v>-22105.2941209428</v>
      </c>
      <c r="I9279" s="1">
        <v>-7680.6628919438</v>
      </c>
      <c r="J9279" s="1">
        <v>-30084.1963391538</v>
      </c>
      <c r="K9279" s="1">
        <v>0.91</v>
      </c>
      <c r="L9279" s="1">
        <v>0.24</v>
      </c>
      <c r="M9279" s="1">
        <v>0.496</v>
      </c>
    </row>
    <row r="9280">
      <c r="A9280" s="1">
        <v>9278.0</v>
      </c>
      <c r="B9280" s="1">
        <v>1.70023104093533E9</v>
      </c>
      <c r="C9280" s="1">
        <v>6760.12864829643</v>
      </c>
      <c r="D9280" s="1">
        <v>1956.02350902837</v>
      </c>
      <c r="E9280" s="1">
        <v>-17243.5885362134</v>
      </c>
      <c r="F9280" s="1">
        <v>-11256.5843768816</v>
      </c>
      <c r="G9280" s="1">
        <v>-10961.8319227495</v>
      </c>
      <c r="H9280" s="1">
        <v>-22124.4048624521</v>
      </c>
      <c r="I9280" s="1">
        <v>-7675.58904595244</v>
      </c>
      <c r="J9280" s="1">
        <v>-30095.7074875482</v>
      </c>
      <c r="K9280" s="1">
        <v>0.91</v>
      </c>
      <c r="L9280" s="1">
        <v>0.24</v>
      </c>
      <c r="M9280" s="1">
        <v>0.496</v>
      </c>
    </row>
    <row r="9281">
      <c r="A9281" s="1">
        <v>9279.0</v>
      </c>
      <c r="B9281" s="1">
        <v>1.70023104093933E9</v>
      </c>
      <c r="C9281" s="1">
        <v>6776.42307000435</v>
      </c>
      <c r="D9281" s="1">
        <v>1976.18478252706</v>
      </c>
      <c r="E9281" s="1">
        <v>-18030.6828654626</v>
      </c>
      <c r="F9281" s="1">
        <v>-11373.3722416606</v>
      </c>
      <c r="G9281" s="1">
        <v>-10957.4062773473</v>
      </c>
      <c r="H9281" s="1">
        <v>-22108.7139378445</v>
      </c>
      <c r="I9281" s="1">
        <v>-7652.67850788575</v>
      </c>
      <c r="J9281" s="1">
        <v>-30062.7386644767</v>
      </c>
      <c r="K9281" s="1">
        <v>0.892</v>
      </c>
      <c r="L9281" s="1">
        <v>0.246</v>
      </c>
      <c r="M9281" s="1">
        <v>0.492</v>
      </c>
    </row>
    <row r="9282">
      <c r="A9282" s="1">
        <v>9280.0</v>
      </c>
      <c r="B9282" s="1">
        <v>1.70023104094332E9</v>
      </c>
      <c r="C9282" s="1">
        <v>6766.49889546619</v>
      </c>
      <c r="D9282" s="1">
        <v>1969.74748012393</v>
      </c>
      <c r="E9282" s="1">
        <v>-18761.5178539178</v>
      </c>
      <c r="F9282" s="1">
        <v>-11331.9321074404</v>
      </c>
      <c r="G9282" s="1">
        <v>-10940.0836753944</v>
      </c>
      <c r="H9282" s="1">
        <v>-22106.3670046767</v>
      </c>
      <c r="I9282" s="1">
        <v>-7629.67856284124</v>
      </c>
      <c r="J9282" s="1">
        <v>-30054.803795195</v>
      </c>
      <c r="K9282" s="1">
        <v>0.892</v>
      </c>
      <c r="L9282" s="1">
        <v>0.246</v>
      </c>
      <c r="M9282" s="1">
        <v>0.492</v>
      </c>
    </row>
    <row r="9283">
      <c r="A9283" s="1">
        <v>9281.0</v>
      </c>
      <c r="B9283" s="1">
        <v>1.70023104094735E9</v>
      </c>
      <c r="C9283" s="1">
        <v>6742.80604634357</v>
      </c>
      <c r="D9283" s="1">
        <v>1950.79320082583</v>
      </c>
      <c r="E9283" s="1">
        <v>-18640.0137710587</v>
      </c>
      <c r="F9283" s="1">
        <v>-11193.2171813508</v>
      </c>
      <c r="G9283" s="1">
        <v>-10948.6220417764</v>
      </c>
      <c r="H9283" s="1">
        <v>-22091.9724812474</v>
      </c>
      <c r="I9283" s="1">
        <v>-7670.47049647218</v>
      </c>
      <c r="J9283" s="1">
        <v>-30107.3974498984</v>
      </c>
      <c r="K9283" s="1">
        <v>0.892</v>
      </c>
      <c r="L9283" s="1">
        <v>0.246</v>
      </c>
      <c r="M9283" s="1">
        <v>0.492</v>
      </c>
    </row>
    <row r="9284">
      <c r="A9284" s="1">
        <v>9282.0</v>
      </c>
      <c r="B9284" s="1">
        <v>1.70023104095237E9</v>
      </c>
      <c r="C9284" s="1">
        <v>6733.23949971669</v>
      </c>
      <c r="D9284" s="1">
        <v>1950.39086942563</v>
      </c>
      <c r="E9284" s="1">
        <v>-18472.7556672997</v>
      </c>
      <c r="F9284" s="1">
        <v>-11210.2045071368</v>
      </c>
      <c r="G9284" s="1">
        <v>-10976.4723153677</v>
      </c>
      <c r="H9284" s="1">
        <v>-22095.3028911713</v>
      </c>
      <c r="I9284" s="1">
        <v>-7704.55690676652</v>
      </c>
      <c r="J9284" s="1">
        <v>-30141.7073776373</v>
      </c>
      <c r="K9284" s="1">
        <v>0.892</v>
      </c>
      <c r="L9284" s="1">
        <v>0.246</v>
      </c>
      <c r="M9284" s="1">
        <v>0.492</v>
      </c>
    </row>
    <row r="9285">
      <c r="A9285" s="1">
        <v>9283.0</v>
      </c>
      <c r="B9285" s="1">
        <v>1.70023104095644E9</v>
      </c>
      <c r="C9285" s="1">
        <v>6755.05480230508</v>
      </c>
      <c r="D9285" s="1">
        <v>1976.5647621828</v>
      </c>
      <c r="E9285" s="1">
        <v>-19143.1738904921</v>
      </c>
      <c r="F9285" s="1">
        <v>-11332.6026597741</v>
      </c>
      <c r="G9285" s="1">
        <v>-10969.2750536531</v>
      </c>
      <c r="H9285" s="1">
        <v>-22097.6498243391</v>
      </c>
      <c r="I9285" s="1">
        <v>-7672.21393253969</v>
      </c>
      <c r="J9285" s="1">
        <v>-30097.6520893159</v>
      </c>
      <c r="K9285" s="1">
        <v>0.892</v>
      </c>
      <c r="L9285" s="1">
        <v>0.246</v>
      </c>
      <c r="M9285" s="1">
        <v>0.492</v>
      </c>
    </row>
    <row r="9286">
      <c r="A9286" s="1">
        <v>9284.0</v>
      </c>
      <c r="B9286" s="1">
        <v>1.7002310409594E9</v>
      </c>
      <c r="C9286" s="1">
        <v>6763.88374136492</v>
      </c>
      <c r="D9286" s="1">
        <v>1990.33343676727</v>
      </c>
      <c r="E9286" s="1">
        <v>-19962.8347114127</v>
      </c>
      <c r="F9286" s="1">
        <v>-11317.8952119225</v>
      </c>
      <c r="G9286" s="1">
        <v>-10951.9748034447</v>
      </c>
      <c r="H9286" s="1">
        <v>-22076.0580391953</v>
      </c>
      <c r="I9286" s="1">
        <v>-7648.18580725023</v>
      </c>
      <c r="J9286" s="1">
        <v>-30063.4762720437</v>
      </c>
      <c r="K9286" s="1">
        <v>0.892</v>
      </c>
      <c r="L9286" s="1">
        <v>0.246</v>
      </c>
      <c r="M9286" s="1">
        <v>0.492</v>
      </c>
    </row>
    <row r="9287">
      <c r="A9287" s="1">
        <v>9285.0</v>
      </c>
      <c r="B9287" s="1">
        <v>1.70023104096344E9</v>
      </c>
      <c r="C9287" s="1">
        <v>6736.68166836281</v>
      </c>
      <c r="D9287" s="1">
        <v>1969.12163127918</v>
      </c>
      <c r="E9287" s="1">
        <v>-19987.1310576356</v>
      </c>
      <c r="F9287" s="1">
        <v>-11194.8265069516</v>
      </c>
      <c r="G9287" s="1">
        <v>-10956.2663383801</v>
      </c>
      <c r="H9287" s="1">
        <v>-22080.8860159976</v>
      </c>
      <c r="I9287" s="1">
        <v>-7670.44814472772</v>
      </c>
      <c r="J9287" s="1">
        <v>-30088.4878740892</v>
      </c>
      <c r="K9287" s="1">
        <v>0.892</v>
      </c>
      <c r="L9287" s="1">
        <v>0.246</v>
      </c>
      <c r="M9287" s="1">
        <v>0.492</v>
      </c>
    </row>
    <row r="9288">
      <c r="A9288" s="1">
        <v>9286.0</v>
      </c>
      <c r="B9288" s="1">
        <v>1.70023104096847E9</v>
      </c>
      <c r="C9288" s="1">
        <v>6713.6817233183</v>
      </c>
      <c r="D9288" s="1">
        <v>1945.67465134556</v>
      </c>
      <c r="E9288" s="1">
        <v>-19717.3231503156</v>
      </c>
      <c r="F9288" s="1">
        <v>-11186.8916376699</v>
      </c>
      <c r="G9288" s="1">
        <v>-10969.9903094756</v>
      </c>
      <c r="H9288" s="1">
        <v>-22110.6361878676</v>
      </c>
      <c r="I9288" s="1">
        <v>-7676.4607639862</v>
      </c>
      <c r="J9288" s="1">
        <v>-30134.5548194116</v>
      </c>
      <c r="K9288" s="1">
        <v>0.892</v>
      </c>
      <c r="L9288" s="1">
        <v>0.246</v>
      </c>
      <c r="M9288" s="1">
        <v>0.492</v>
      </c>
    </row>
    <row r="9289">
      <c r="A9289" s="1">
        <v>9287.0</v>
      </c>
      <c r="B9289" s="1">
        <v>1.70023104097235E9</v>
      </c>
      <c r="C9289" s="1">
        <v>6729.8867380484</v>
      </c>
      <c r="D9289" s="1">
        <v>1966.59588415573</v>
      </c>
      <c r="E9289" s="1">
        <v>-20243.1032351378</v>
      </c>
      <c r="F9289" s="1">
        <v>-11317.0234938887</v>
      </c>
      <c r="G9289" s="1">
        <v>-10970.0350129646</v>
      </c>
      <c r="H9289" s="1">
        <v>-22118.4369466825</v>
      </c>
      <c r="I9289" s="1">
        <v>-7653.01378405258</v>
      </c>
      <c r="J9289" s="1">
        <v>-30113.9688627682</v>
      </c>
      <c r="K9289" s="1">
        <v>0.892</v>
      </c>
      <c r="L9289" s="1">
        <v>0.246</v>
      </c>
      <c r="M9289" s="1">
        <v>0.492</v>
      </c>
    </row>
    <row r="9290">
      <c r="A9290" s="1">
        <v>9288.0</v>
      </c>
      <c r="B9290" s="1">
        <v>1.70023104097538E9</v>
      </c>
      <c r="C9290" s="1">
        <v>6757.02175581714</v>
      </c>
      <c r="D9290" s="1">
        <v>1996.43546300357</v>
      </c>
      <c r="E9290" s="1">
        <v>-21141.2857343299</v>
      </c>
      <c r="F9290" s="1">
        <v>-11338.1682441435</v>
      </c>
      <c r="G9290" s="1">
        <v>-10952.1536174003</v>
      </c>
      <c r="H9290" s="1">
        <v>-22101.7848970633</v>
      </c>
      <c r="I9290" s="1">
        <v>-7639.17805423475</v>
      </c>
      <c r="J9290" s="1">
        <v>-30111.0184325001</v>
      </c>
      <c r="K9290" s="1">
        <v>0.892</v>
      </c>
      <c r="L9290" s="1">
        <v>0.246</v>
      </c>
      <c r="M9290" s="1">
        <v>0.492</v>
      </c>
    </row>
    <row r="9291">
      <c r="A9291" s="1">
        <v>9289.0</v>
      </c>
      <c r="B9291" s="1">
        <v>1.70023104098035E9</v>
      </c>
      <c r="C9291" s="1">
        <v>6738.62627013042</v>
      </c>
      <c r="D9291" s="1">
        <v>1989.70758792252</v>
      </c>
      <c r="E9291" s="1">
        <v>-21305.2357799095</v>
      </c>
      <c r="F9291" s="1">
        <v>-11193.7089197288</v>
      </c>
      <c r="G9291" s="1">
        <v>-10937.4014660598</v>
      </c>
      <c r="H9291" s="1">
        <v>-22082.4953415984</v>
      </c>
      <c r="I9291" s="1">
        <v>-7642.19553973621</v>
      </c>
      <c r="J9291" s="1">
        <v>-30139.8968863364</v>
      </c>
      <c r="K9291" s="1">
        <v>0.902</v>
      </c>
      <c r="L9291" s="1">
        <v>0.242</v>
      </c>
      <c r="M9291" s="1">
        <v>0.478</v>
      </c>
    </row>
    <row r="9292">
      <c r="A9292" s="1">
        <v>9290.0</v>
      </c>
      <c r="B9292" s="1">
        <v>1.70023104098337E9</v>
      </c>
      <c r="C9292" s="1">
        <v>6697.49906033266</v>
      </c>
      <c r="D9292" s="1">
        <v>1954.32477644977</v>
      </c>
      <c r="E9292" s="1">
        <v>-20990.187941812</v>
      </c>
      <c r="F9292" s="1">
        <v>-11158.9966605897</v>
      </c>
      <c r="G9292" s="1">
        <v>-10962.0107367051</v>
      </c>
      <c r="H9292" s="1">
        <v>-22120.9179903171</v>
      </c>
      <c r="I9292" s="1">
        <v>-7670.26933077208</v>
      </c>
      <c r="J9292" s="1">
        <v>-30168.1271395834</v>
      </c>
      <c r="K9292" s="1">
        <v>0.902</v>
      </c>
      <c r="L9292" s="1">
        <v>0.242</v>
      </c>
      <c r="M9292" s="1">
        <v>0.478</v>
      </c>
    </row>
    <row r="9293">
      <c r="A9293" s="1">
        <v>9291.0</v>
      </c>
      <c r="B9293" s="1">
        <v>1.70023104098638E9</v>
      </c>
      <c r="C9293" s="1">
        <v>6689.74300500667</v>
      </c>
      <c r="D9293" s="1">
        <v>1950.48027640346</v>
      </c>
      <c r="E9293" s="1">
        <v>-21373.2074347981</v>
      </c>
      <c r="F9293" s="1">
        <v>-11309.4686042629</v>
      </c>
      <c r="G9293" s="1">
        <v>-10966.5257890851</v>
      </c>
      <c r="H9293" s="1">
        <v>-22145.7954818958</v>
      </c>
      <c r="I9293" s="1">
        <v>-7658.95934807769</v>
      </c>
      <c r="J9293" s="1">
        <v>-30146.5800579285</v>
      </c>
      <c r="K9293" s="1">
        <v>0.902</v>
      </c>
      <c r="L9293" s="1">
        <v>0.242</v>
      </c>
      <c r="M9293" s="1">
        <v>0.478</v>
      </c>
    </row>
    <row r="9294">
      <c r="A9294" s="1">
        <v>9292.0</v>
      </c>
      <c r="B9294" s="1">
        <v>1.70023104099137E9</v>
      </c>
      <c r="C9294" s="1">
        <v>6691.28527537408</v>
      </c>
      <c r="D9294" s="1">
        <v>1948.66978510258</v>
      </c>
      <c r="E9294" s="1">
        <v>-22279.9059486277</v>
      </c>
      <c r="F9294" s="1">
        <v>-11388.5043726568</v>
      </c>
      <c r="G9294" s="1">
        <v>-10949.6949255102</v>
      </c>
      <c r="H9294" s="1">
        <v>-22140.4310632265</v>
      </c>
      <c r="I9294" s="1">
        <v>-7620.17907144773</v>
      </c>
      <c r="J9294" s="1">
        <v>-30124.7200518512</v>
      </c>
      <c r="K9294" s="1">
        <v>0.902</v>
      </c>
      <c r="L9294" s="1">
        <v>0.242</v>
      </c>
      <c r="M9294" s="1">
        <v>0.478</v>
      </c>
    </row>
    <row r="9295">
      <c r="A9295" s="1">
        <v>9293.0</v>
      </c>
      <c r="B9295" s="1">
        <v>1.70023104099543E9</v>
      </c>
      <c r="C9295" s="1">
        <v>6689.4747840732</v>
      </c>
      <c r="D9295" s="1">
        <v>1948.87095080267</v>
      </c>
      <c r="E9295" s="1">
        <v>-22578.0111644281</v>
      </c>
      <c r="F9295" s="1">
        <v>-11276.6115399136</v>
      </c>
      <c r="G9295" s="1">
        <v>-10964.4694285952</v>
      </c>
      <c r="H9295" s="1">
        <v>-22116.0900135147</v>
      </c>
      <c r="I9295" s="1">
        <v>-7652.6561561413</v>
      </c>
      <c r="J9295" s="1">
        <v>-30173.1562820859</v>
      </c>
      <c r="K9295" s="1">
        <v>0.902</v>
      </c>
      <c r="L9295" s="1">
        <v>0.242</v>
      </c>
      <c r="M9295" s="1">
        <v>0.478</v>
      </c>
    </row>
    <row r="9296">
      <c r="A9296" s="1">
        <v>9294.0</v>
      </c>
      <c r="B9296" s="1">
        <v>1.70023104099939E9</v>
      </c>
      <c r="C9296" s="1">
        <v>6683.95390319274</v>
      </c>
      <c r="D9296" s="1">
        <v>1947.46279090199</v>
      </c>
      <c r="E9296" s="1">
        <v>-22276.2849660259</v>
      </c>
      <c r="F9296" s="1">
        <v>-11197.7098819863</v>
      </c>
      <c r="G9296" s="1">
        <v>-10987.6928910843</v>
      </c>
      <c r="H9296" s="1">
        <v>-22105.1376587316</v>
      </c>
      <c r="I9296" s="1">
        <v>-7713.54230803755</v>
      </c>
      <c r="J9296" s="1">
        <v>-30232.6789775704</v>
      </c>
      <c r="K9296" s="1">
        <v>0.902</v>
      </c>
      <c r="L9296" s="1">
        <v>0.242</v>
      </c>
      <c r="M9296" s="1">
        <v>0.478</v>
      </c>
    </row>
    <row r="9297">
      <c r="A9297" s="1">
        <v>9295.0</v>
      </c>
      <c r="B9297" s="1">
        <v>1.70023104100344E9</v>
      </c>
      <c r="C9297" s="1">
        <v>6703.42227261332</v>
      </c>
      <c r="D9297" s="1">
        <v>1969.0098725569</v>
      </c>
      <c r="E9297" s="1">
        <v>-22521.9529893342</v>
      </c>
      <c r="F9297" s="1">
        <v>-11291.5648569542</v>
      </c>
      <c r="G9297" s="1">
        <v>-10986.1282689724</v>
      </c>
      <c r="H9297" s="1">
        <v>-22102.1872284635</v>
      </c>
      <c r="I9297" s="1">
        <v>-7677.42188899778</v>
      </c>
      <c r="J9297" s="1">
        <v>-30213.8811604835</v>
      </c>
      <c r="K9297" s="1">
        <v>0.902</v>
      </c>
      <c r="L9297" s="1">
        <v>0.242</v>
      </c>
      <c r="M9297" s="1">
        <v>0.478</v>
      </c>
    </row>
    <row r="9298">
      <c r="A9298" s="1">
        <v>9296.0</v>
      </c>
      <c r="B9298" s="1">
        <v>1.70023104100742E9</v>
      </c>
      <c r="C9298" s="1">
        <v>6706.01507497013</v>
      </c>
      <c r="D9298" s="1">
        <v>1974.17312552608</v>
      </c>
      <c r="E9298" s="1">
        <v>-23414.6593111347</v>
      </c>
      <c r="F9298" s="1">
        <v>-11377.8425905516</v>
      </c>
      <c r="G9298" s="1">
        <v>-10981.4791061257</v>
      </c>
      <c r="H9298" s="1">
        <v>-22106.9481500325</v>
      </c>
      <c r="I9298" s="1">
        <v>-7629.36563841887</v>
      </c>
      <c r="J9298" s="1">
        <v>-30176.6431542209</v>
      </c>
      <c r="K9298" s="1">
        <v>0.902</v>
      </c>
      <c r="L9298" s="1">
        <v>0.242</v>
      </c>
      <c r="M9298" s="1">
        <v>0.478</v>
      </c>
    </row>
    <row r="9299">
      <c r="A9299" s="1">
        <v>9297.0</v>
      </c>
      <c r="B9299" s="1">
        <v>1.70023104101142E9</v>
      </c>
      <c r="C9299" s="1">
        <v>6669.20175185224</v>
      </c>
      <c r="D9299" s="1">
        <v>1940.53375012084</v>
      </c>
      <c r="E9299" s="1">
        <v>-23878.9720987048</v>
      </c>
      <c r="F9299" s="1">
        <v>-11310.2285635743</v>
      </c>
      <c r="G9299" s="1">
        <v>-10967.7774867746</v>
      </c>
      <c r="H9299" s="1">
        <v>-22149.5952784532</v>
      </c>
      <c r="I9299" s="1">
        <v>-7606.72332128564</v>
      </c>
      <c r="J9299" s="1">
        <v>-30198.5255120427</v>
      </c>
      <c r="K9299" s="1">
        <v>0.902</v>
      </c>
      <c r="L9299" s="1">
        <v>0.242</v>
      </c>
      <c r="M9299" s="1">
        <v>0.478</v>
      </c>
    </row>
    <row r="9300">
      <c r="A9300" s="1">
        <v>9298.0</v>
      </c>
      <c r="B9300" s="1">
        <v>1.70023104101544E9</v>
      </c>
      <c r="C9300" s="1">
        <v>6652.70616444422</v>
      </c>
      <c r="D9300" s="1">
        <v>1932.73299130594</v>
      </c>
      <c r="E9300" s="1">
        <v>-23597.0048424011</v>
      </c>
      <c r="F9300" s="1">
        <v>-11209.0869199141</v>
      </c>
      <c r="G9300" s="1">
        <v>-10970.5267513426</v>
      </c>
      <c r="H9300" s="1">
        <v>-22148.4106359971</v>
      </c>
      <c r="I9300" s="1">
        <v>-7625.58819360592</v>
      </c>
      <c r="J9300" s="1">
        <v>-30223.7159280438</v>
      </c>
      <c r="K9300" s="1">
        <v>0.902</v>
      </c>
      <c r="L9300" s="1">
        <v>0.242</v>
      </c>
      <c r="M9300" s="1">
        <v>0.478</v>
      </c>
    </row>
    <row r="9301">
      <c r="A9301" s="1">
        <v>9299.0</v>
      </c>
      <c r="B9301" s="1">
        <v>1.70023104101943E9</v>
      </c>
      <c r="C9301" s="1">
        <v>6667.70418497373</v>
      </c>
      <c r="D9301" s="1">
        <v>1955.68823286154</v>
      </c>
      <c r="E9301" s="1">
        <v>-23654.0241425066</v>
      </c>
      <c r="F9301" s="1">
        <v>-11271.381231711</v>
      </c>
      <c r="G9301" s="1">
        <v>-10995.6724638548</v>
      </c>
      <c r="H9301" s="1">
        <v>-22095.5934638492</v>
      </c>
      <c r="I9301" s="1">
        <v>-7669.86699937188</v>
      </c>
      <c r="J9301" s="1">
        <v>-30234.7353380603</v>
      </c>
      <c r="K9301" s="1">
        <v>0.842</v>
      </c>
      <c r="L9301" s="1">
        <v>0.234</v>
      </c>
      <c r="M9301" s="1">
        <v>0.382</v>
      </c>
    </row>
    <row r="9302">
      <c r="A9302" s="1">
        <v>9300.0</v>
      </c>
      <c r="B9302" s="1">
        <v>1.70023104102343E9</v>
      </c>
      <c r="C9302" s="1">
        <v>6688.1783828948</v>
      </c>
      <c r="D9302" s="1">
        <v>1976.92239009408</v>
      </c>
      <c r="E9302" s="1">
        <v>-24501.5575887629</v>
      </c>
      <c r="F9302" s="1">
        <v>-11380.7706690753</v>
      </c>
      <c r="G9302" s="1">
        <v>-10999.5393156456</v>
      </c>
      <c r="H9302" s="1">
        <v>-22087.6362428231</v>
      </c>
      <c r="I9302" s="1">
        <v>-7663.98849058014</v>
      </c>
      <c r="J9302" s="1">
        <v>-30204.1581516454</v>
      </c>
      <c r="K9302" s="1">
        <v>0.842</v>
      </c>
      <c r="L9302" s="1">
        <v>0.234</v>
      </c>
      <c r="M9302" s="1">
        <v>0.382</v>
      </c>
    </row>
    <row r="9303">
      <c r="A9303" s="1">
        <v>9301.0</v>
      </c>
      <c r="B9303" s="1">
        <v>1.70023104102749E9</v>
      </c>
      <c r="C9303" s="1">
        <v>6684.91502820432</v>
      </c>
      <c r="D9303" s="1">
        <v>1976.74357613844</v>
      </c>
      <c r="E9303" s="1">
        <v>-25125.9759218664</v>
      </c>
      <c r="F9303" s="1">
        <v>-11328.4452353054</v>
      </c>
      <c r="G9303" s="1">
        <v>-10978.4839723687</v>
      </c>
      <c r="H9303" s="1">
        <v>-22112.178458235</v>
      </c>
      <c r="I9303" s="1">
        <v>-7629.90208028579</v>
      </c>
      <c r="J9303" s="1">
        <v>-30174.0727036086</v>
      </c>
      <c r="K9303" s="1">
        <v>0.842</v>
      </c>
      <c r="L9303" s="1">
        <v>0.234</v>
      </c>
      <c r="M9303" s="1">
        <v>0.382</v>
      </c>
    </row>
    <row r="9304">
      <c r="A9304" s="1">
        <v>9302.0</v>
      </c>
      <c r="B9304" s="1">
        <v>1.70023104103145E9</v>
      </c>
      <c r="C9304" s="1">
        <v>6650.02395510959</v>
      </c>
      <c r="D9304" s="1">
        <v>1940.31023267629</v>
      </c>
      <c r="E9304" s="1">
        <v>-24934.5779340956</v>
      </c>
      <c r="F9304" s="1">
        <v>-11218.5417078187</v>
      </c>
      <c r="G9304" s="1">
        <v>-10981.1214782144</v>
      </c>
      <c r="H9304" s="1">
        <v>-22150.5787552093</v>
      </c>
      <c r="I9304" s="1">
        <v>-7634.66300185477</v>
      </c>
      <c r="J9304" s="1">
        <v>-30201.3865353329</v>
      </c>
      <c r="K9304" s="1">
        <v>0.842</v>
      </c>
      <c r="L9304" s="1">
        <v>0.234</v>
      </c>
      <c r="M9304" s="1">
        <v>0.382</v>
      </c>
    </row>
    <row r="9305">
      <c r="A9305" s="1">
        <v>9303.0</v>
      </c>
      <c r="B9305" s="1">
        <v>1.70023104103548E9</v>
      </c>
      <c r="C9305" s="1">
        <v>6650.73921093216</v>
      </c>
      <c r="D9305" s="1">
        <v>1950.90495954811</v>
      </c>
      <c r="E9305" s="1">
        <v>-24848.9260493428</v>
      </c>
      <c r="F9305" s="1">
        <v>-11258.5513303937</v>
      </c>
      <c r="G9305" s="1">
        <v>-11007.7200541162</v>
      </c>
      <c r="H9305" s="1">
        <v>-22135.9830660799</v>
      </c>
      <c r="I9305" s="1">
        <v>-7654.77957186455</v>
      </c>
      <c r="J9305" s="1">
        <v>-30213.0988494275</v>
      </c>
      <c r="K9305" s="1">
        <v>0.842</v>
      </c>
      <c r="L9305" s="1">
        <v>0.234</v>
      </c>
      <c r="M9305" s="1">
        <v>0.382</v>
      </c>
    </row>
    <row r="9306">
      <c r="A9306" s="1">
        <v>9304.0</v>
      </c>
      <c r="B9306" s="1">
        <v>1.70023104103946E9</v>
      </c>
      <c r="C9306" s="1">
        <v>6691.35233060745</v>
      </c>
      <c r="D9306" s="1">
        <v>1994.58026821378</v>
      </c>
      <c r="E9306" s="1">
        <v>-25605.8455235773</v>
      </c>
      <c r="F9306" s="1">
        <v>-11358.7765525313</v>
      </c>
      <c r="G9306" s="1">
        <v>-11011.8998303294</v>
      </c>
      <c r="H9306" s="1">
        <v>-22100.3320336737</v>
      </c>
      <c r="I9306" s="1">
        <v>-7642.62022288086</v>
      </c>
      <c r="J9306" s="1">
        <v>-30212.7412215162</v>
      </c>
      <c r="K9306" s="1">
        <v>0.842</v>
      </c>
      <c r="L9306" s="1">
        <v>0.234</v>
      </c>
      <c r="M9306" s="1">
        <v>0.382</v>
      </c>
    </row>
    <row r="9307">
      <c r="A9307" s="1">
        <v>9305.0</v>
      </c>
      <c r="B9307" s="1">
        <v>1.70023104104246E9</v>
      </c>
      <c r="C9307" s="1">
        <v>6680.73525199118</v>
      </c>
      <c r="D9307" s="1">
        <v>1982.30916050781</v>
      </c>
      <c r="E9307" s="1">
        <v>-26342.4696138464</v>
      </c>
      <c r="F9307" s="1">
        <v>-11327.1711858715</v>
      </c>
      <c r="G9307" s="1">
        <v>-11005.7307488597</v>
      </c>
      <c r="H9307" s="1">
        <v>-22106.6352256101</v>
      </c>
      <c r="I9307" s="1">
        <v>-7633.0983797429</v>
      </c>
      <c r="J9307" s="1">
        <v>-30211.1542476599</v>
      </c>
      <c r="K9307" s="1">
        <v>0.842</v>
      </c>
      <c r="L9307" s="1">
        <v>0.234</v>
      </c>
      <c r="M9307" s="1">
        <v>0.382</v>
      </c>
    </row>
    <row r="9308">
      <c r="A9308" s="1">
        <v>9306.0</v>
      </c>
      <c r="B9308" s="1">
        <v>1.70023104104747E9</v>
      </c>
      <c r="C9308" s="1">
        <v>6640.6138706939</v>
      </c>
      <c r="D9308" s="1">
        <v>1945.11585773418</v>
      </c>
      <c r="E9308" s="1">
        <v>-26232.8790107821</v>
      </c>
      <c r="F9308" s="1">
        <v>-11211.4338530819</v>
      </c>
      <c r="G9308" s="1">
        <v>-11007.2953709716</v>
      </c>
      <c r="H9308" s="1">
        <v>-22138.6429236701</v>
      </c>
      <c r="I9308" s="1">
        <v>-7640.96619379117</v>
      </c>
      <c r="J9308" s="1">
        <v>-30223.4030036214</v>
      </c>
      <c r="K9308" s="1">
        <v>0.842</v>
      </c>
      <c r="L9308" s="1">
        <v>0.234</v>
      </c>
      <c r="M9308" s="1">
        <v>0.382</v>
      </c>
    </row>
    <row r="9309">
      <c r="A9309" s="1">
        <v>9307.0</v>
      </c>
      <c r="B9309" s="1">
        <v>1.7002310410515E9</v>
      </c>
      <c r="C9309" s="1">
        <v>6619.26795473908</v>
      </c>
      <c r="D9309" s="1">
        <v>1926.69802030301</v>
      </c>
      <c r="E9309" s="1">
        <v>-26057.7530929747</v>
      </c>
      <c r="F9309" s="1">
        <v>-11241.2734319297</v>
      </c>
      <c r="G9309" s="1">
        <v>-11024.9308973468</v>
      </c>
      <c r="H9309" s="1">
        <v>-22168.2142815845</v>
      </c>
      <c r="I9309" s="1">
        <v>-7655.62893815385</v>
      </c>
      <c r="J9309" s="1">
        <v>-30235.0706142271</v>
      </c>
      <c r="K9309" s="1">
        <v>0.842</v>
      </c>
      <c r="L9309" s="1">
        <v>0.234</v>
      </c>
      <c r="M9309" s="1">
        <v>0.382</v>
      </c>
    </row>
    <row r="9310">
      <c r="A9310" s="1">
        <v>9308.0</v>
      </c>
      <c r="B9310" s="1">
        <v>1.70023104105551E9</v>
      </c>
      <c r="C9310" s="1">
        <v>6641.08325732746</v>
      </c>
      <c r="D9310" s="1">
        <v>1949.04976475832</v>
      </c>
      <c r="E9310" s="1">
        <v>-26692.4755802721</v>
      </c>
      <c r="F9310" s="1">
        <v>-11363.7609915448</v>
      </c>
      <c r="G9310" s="1">
        <v>-11033.4022084954</v>
      </c>
      <c r="H9310" s="1">
        <v>-22136.4971562024</v>
      </c>
      <c r="I9310" s="1">
        <v>-7641.61439438037</v>
      </c>
      <c r="J9310" s="1">
        <v>-30218.8879512414</v>
      </c>
      <c r="K9310" s="1">
        <v>0.842</v>
      </c>
      <c r="L9310" s="1">
        <v>0.234</v>
      </c>
      <c r="M9310" s="1">
        <v>0.382</v>
      </c>
    </row>
    <row r="9311">
      <c r="A9311" s="1">
        <v>9309.0</v>
      </c>
      <c r="B9311" s="1">
        <v>1.70023104105947E9</v>
      </c>
      <c r="C9311" s="1">
        <v>6664.86551342791</v>
      </c>
      <c r="D9311" s="1">
        <v>1977.77175638339</v>
      </c>
      <c r="E9311" s="1">
        <v>-27514.8409622718</v>
      </c>
      <c r="F9311" s="1">
        <v>-11340.5375290557</v>
      </c>
      <c r="G9311" s="1">
        <v>-11015.1408332754</v>
      </c>
      <c r="H9311" s="1">
        <v>-22104.422402909</v>
      </c>
      <c r="I9311" s="1">
        <v>-7623.88946102732</v>
      </c>
      <c r="J9311" s="1">
        <v>-30205.3427941015</v>
      </c>
      <c r="K9311" s="1">
        <v>0.848</v>
      </c>
      <c r="L9311" s="1">
        <v>0.098</v>
      </c>
      <c r="M9311" s="1">
        <v>0.374</v>
      </c>
    </row>
    <row r="9312">
      <c r="A9312" s="1">
        <v>9310.0</v>
      </c>
      <c r="B9312" s="1">
        <v>1.70023104106351E9</v>
      </c>
      <c r="C9312" s="1">
        <v>6641.28442302756</v>
      </c>
      <c r="D9312" s="1">
        <v>1962.61727364269</v>
      </c>
      <c r="E9312" s="1">
        <v>-27543.2500294745</v>
      </c>
      <c r="F9312" s="1">
        <v>-11213.1772891494</v>
      </c>
      <c r="G9312" s="1">
        <v>-11009.7317111172</v>
      </c>
      <c r="H9312" s="1">
        <v>-22136.1618800356</v>
      </c>
      <c r="I9312" s="1">
        <v>-7634.84181581042</v>
      </c>
      <c r="J9312" s="1">
        <v>-30231.9413700033</v>
      </c>
      <c r="K9312" s="1">
        <v>0.848</v>
      </c>
      <c r="L9312" s="1">
        <v>0.098</v>
      </c>
      <c r="M9312" s="1">
        <v>0.374</v>
      </c>
    </row>
    <row r="9313">
      <c r="A9313" s="1">
        <v>9311.0</v>
      </c>
      <c r="B9313" s="1">
        <v>1.70023104106752E9</v>
      </c>
      <c r="C9313" s="1">
        <v>6625.23587050865</v>
      </c>
      <c r="D9313" s="1">
        <v>1950.0555932588</v>
      </c>
      <c r="E9313" s="1">
        <v>-27284.8638635711</v>
      </c>
      <c r="F9313" s="1">
        <v>-11206.5388210462</v>
      </c>
      <c r="G9313" s="1">
        <v>-11025.6014496805</v>
      </c>
      <c r="H9313" s="1">
        <v>-22159.6088599692</v>
      </c>
      <c r="I9313" s="1">
        <v>-7656.72417363216</v>
      </c>
      <c r="J9313" s="1">
        <v>-30276.0860653026</v>
      </c>
      <c r="K9313" s="1">
        <v>0.848</v>
      </c>
      <c r="L9313" s="1">
        <v>0.098</v>
      </c>
      <c r="M9313" s="1">
        <v>0.374</v>
      </c>
    </row>
    <row r="9314">
      <c r="A9314" s="1">
        <v>9312.0</v>
      </c>
      <c r="B9314" s="1">
        <v>1.70023104107056E9</v>
      </c>
      <c r="C9314" s="1">
        <v>6641.77616140558</v>
      </c>
      <c r="D9314" s="1">
        <v>1965.09831727723</v>
      </c>
      <c r="E9314" s="1">
        <v>-27794.6848028522</v>
      </c>
      <c r="F9314" s="1">
        <v>-11330.5686510287</v>
      </c>
      <c r="G9314" s="1">
        <v>-11030.0717985715</v>
      </c>
      <c r="H9314" s="1">
        <v>-22130.4845369439</v>
      </c>
      <c r="I9314" s="1">
        <v>-7637.76989433406</v>
      </c>
      <c r="J9314" s="1">
        <v>-30239.339797418</v>
      </c>
      <c r="K9314" s="1">
        <v>0.848</v>
      </c>
      <c r="L9314" s="1">
        <v>0.098</v>
      </c>
      <c r="M9314" s="1">
        <v>0.374</v>
      </c>
    </row>
    <row r="9315">
      <c r="A9315" s="1">
        <v>9313.0</v>
      </c>
      <c r="B9315" s="1">
        <v>1.70023104107557E9</v>
      </c>
      <c r="C9315" s="1">
        <v>6666.89952217334</v>
      </c>
      <c r="D9315" s="1">
        <v>1982.89030586365</v>
      </c>
      <c r="E9315" s="1">
        <v>-28685.3347641628</v>
      </c>
      <c r="F9315" s="1">
        <v>-11353.7250582844</v>
      </c>
      <c r="G9315" s="1">
        <v>-11018.7171123882</v>
      </c>
      <c r="H9315" s="1">
        <v>-22103.6400918531</v>
      </c>
      <c r="I9315" s="1">
        <v>-7622.74952206009</v>
      </c>
      <c r="J9315" s="1">
        <v>-30228.2086286793</v>
      </c>
      <c r="K9315" s="1">
        <v>0.848</v>
      </c>
      <c r="L9315" s="1">
        <v>0.098</v>
      </c>
      <c r="M9315" s="1">
        <v>0.374</v>
      </c>
    </row>
    <row r="9316">
      <c r="A9316" s="1">
        <v>9314.0</v>
      </c>
      <c r="B9316" s="1">
        <v>1.70023104107957E9</v>
      </c>
      <c r="C9316" s="1">
        <v>6652.63910921086</v>
      </c>
      <c r="D9316" s="1">
        <v>1962.63962538714</v>
      </c>
      <c r="E9316" s="1">
        <v>-28882.3877432808</v>
      </c>
      <c r="F9316" s="1">
        <v>-11239.5523476067</v>
      </c>
      <c r="G9316" s="1">
        <v>-11015.6996268868</v>
      </c>
      <c r="H9316" s="1">
        <v>-22122.1473362621</v>
      </c>
      <c r="I9316" s="1">
        <v>-7637.90400480079</v>
      </c>
      <c r="J9316" s="1">
        <v>-30259.6575331279</v>
      </c>
      <c r="K9316" s="1">
        <v>0.848</v>
      </c>
      <c r="L9316" s="1">
        <v>0.098</v>
      </c>
      <c r="M9316" s="1">
        <v>0.374</v>
      </c>
    </row>
    <row r="9317">
      <c r="A9317" s="1">
        <v>9315.0</v>
      </c>
      <c r="B9317" s="1">
        <v>1.70023104108357E9</v>
      </c>
      <c r="C9317" s="1">
        <v>6620.40789370631</v>
      </c>
      <c r="D9317" s="1">
        <v>1933.04591572832</v>
      </c>
      <c r="E9317" s="1">
        <v>-28582.9414228131</v>
      </c>
      <c r="F9317" s="1">
        <v>-11199.9003529429</v>
      </c>
      <c r="G9317" s="1">
        <v>-11022.4051502233</v>
      </c>
      <c r="H9317" s="1">
        <v>-22175.947985166</v>
      </c>
      <c r="I9317" s="1">
        <v>-7640.76502809107</v>
      </c>
      <c r="J9317" s="1">
        <v>-30288.6924491754</v>
      </c>
      <c r="K9317" s="1">
        <v>0.848</v>
      </c>
      <c r="L9317" s="1">
        <v>0.098</v>
      </c>
      <c r="M9317" s="1">
        <v>0.374</v>
      </c>
    </row>
    <row r="9318">
      <c r="A9318" s="1">
        <v>9316.0</v>
      </c>
      <c r="B9318" s="1">
        <v>1.70023104108756E9</v>
      </c>
      <c r="C9318" s="1">
        <v>6632.74605664563</v>
      </c>
      <c r="D9318" s="1">
        <v>1952.00019502642</v>
      </c>
      <c r="E9318" s="1">
        <v>-28927.2253426582</v>
      </c>
      <c r="F9318" s="1">
        <v>-11307.7698716842</v>
      </c>
      <c r="G9318" s="1">
        <v>-11039.1466068204</v>
      </c>
      <c r="H9318" s="1">
        <v>-22167.0296391284</v>
      </c>
      <c r="I9318" s="1">
        <v>-7654.10901953089</v>
      </c>
      <c r="J9318" s="1">
        <v>-30277.7624461367</v>
      </c>
      <c r="K9318" s="1">
        <v>0.848</v>
      </c>
      <c r="L9318" s="1">
        <v>0.098</v>
      </c>
      <c r="M9318" s="1">
        <v>0.374</v>
      </c>
    </row>
    <row r="9319">
      <c r="A9319" s="1">
        <v>9317.0</v>
      </c>
      <c r="B9319" s="1">
        <v>1.70023104109162E9</v>
      </c>
      <c r="C9319" s="1">
        <v>6656.10362960143</v>
      </c>
      <c r="D9319" s="1">
        <v>1978.82228837278</v>
      </c>
      <c r="E9319" s="1">
        <v>-29851.9170107742</v>
      </c>
      <c r="F9319" s="1">
        <v>-11366.9349392574</v>
      </c>
      <c r="G9319" s="1">
        <v>-11029.2224322822</v>
      </c>
      <c r="H9319" s="1">
        <v>-22131.3115514888</v>
      </c>
      <c r="I9319" s="1">
        <v>-7644.31895545947</v>
      </c>
      <c r="J9319" s="1">
        <v>-30262.4515011848</v>
      </c>
      <c r="K9319" s="1">
        <v>0.848</v>
      </c>
      <c r="L9319" s="1">
        <v>0.098</v>
      </c>
      <c r="M9319" s="1">
        <v>0.374</v>
      </c>
    </row>
    <row r="9320">
      <c r="A9320" s="1">
        <v>9318.0</v>
      </c>
      <c r="B9320" s="1">
        <v>1.70023104109555E9</v>
      </c>
      <c r="C9320" s="1">
        <v>6653.64493771135</v>
      </c>
      <c r="D9320" s="1">
        <v>1970.88741909115</v>
      </c>
      <c r="E9320" s="1">
        <v>-30199.7101544988</v>
      </c>
      <c r="F9320" s="1">
        <v>-11243.8662342865</v>
      </c>
      <c r="G9320" s="1">
        <v>-11013.7103216302</v>
      </c>
      <c r="H9320" s="1">
        <v>-22109.5186006449</v>
      </c>
      <c r="I9320" s="1">
        <v>-7620.98373424813</v>
      </c>
      <c r="J9320" s="1">
        <v>-30277.7177426478</v>
      </c>
      <c r="K9320" s="1">
        <v>0.848</v>
      </c>
      <c r="L9320" s="1">
        <v>0.098</v>
      </c>
      <c r="M9320" s="1">
        <v>0.374</v>
      </c>
    </row>
    <row r="9321">
      <c r="A9321" s="1">
        <v>9319.0</v>
      </c>
      <c r="B9321" s="1">
        <v>1.70023104109854E9</v>
      </c>
      <c r="C9321" s="1">
        <v>6641.91027187231</v>
      </c>
      <c r="D9321" s="1">
        <v>1960.82913408626</v>
      </c>
      <c r="E9321" s="1">
        <v>-29897.0451828295</v>
      </c>
      <c r="F9321" s="1">
        <v>-11153.4310762204</v>
      </c>
      <c r="G9321" s="1">
        <v>-11023.4556822127</v>
      </c>
      <c r="H9321" s="1">
        <v>-22120.3591967057</v>
      </c>
      <c r="I9321" s="1">
        <v>-7633.18778672072</v>
      </c>
      <c r="J9321" s="1">
        <v>-30291.3970102545</v>
      </c>
      <c r="K9321" s="1">
        <v>0.812</v>
      </c>
      <c r="L9321" s="1">
        <v>0.136</v>
      </c>
      <c r="M9321" s="1">
        <v>0.394</v>
      </c>
    </row>
    <row r="9322">
      <c r="A9322" s="1">
        <v>9320.0</v>
      </c>
      <c r="B9322" s="1">
        <v>1.7002310411036E9</v>
      </c>
      <c r="C9322" s="1">
        <v>6639.87626312688</v>
      </c>
      <c r="D9322" s="1">
        <v>1963.06430853179</v>
      </c>
      <c r="E9322" s="1">
        <v>-30098.8143800275</v>
      </c>
      <c r="F9322" s="1">
        <v>-11261.2111879838</v>
      </c>
      <c r="G9322" s="1">
        <v>-11043.3040312891</v>
      </c>
      <c r="H9322" s="1">
        <v>-22141.1239673047</v>
      </c>
      <c r="I9322" s="1">
        <v>-7641.25676646909</v>
      </c>
      <c r="J9322" s="1">
        <v>-30295.643841701</v>
      </c>
      <c r="K9322" s="1">
        <v>0.812</v>
      </c>
      <c r="L9322" s="1">
        <v>0.136</v>
      </c>
      <c r="M9322" s="1">
        <v>0.394</v>
      </c>
    </row>
    <row r="9323">
      <c r="A9323" s="1">
        <v>9321.0</v>
      </c>
      <c r="B9323" s="1">
        <v>1.70023104110757E9</v>
      </c>
      <c r="C9323" s="1">
        <v>6656.86358891291</v>
      </c>
      <c r="D9323" s="1">
        <v>1980.11868955119</v>
      </c>
      <c r="E9323" s="1">
        <v>-31007.770420047</v>
      </c>
      <c r="F9323" s="1">
        <v>-11358.8436077646</v>
      </c>
      <c r="G9323" s="1">
        <v>-11031.5470137056</v>
      </c>
      <c r="H9323" s="1">
        <v>-22125.8577258417</v>
      </c>
      <c r="I9323" s="1">
        <v>-7616.31221965697</v>
      </c>
      <c r="J9323" s="1">
        <v>-30284.1326933065</v>
      </c>
      <c r="K9323" s="1">
        <v>0.812</v>
      </c>
      <c r="L9323" s="1">
        <v>0.136</v>
      </c>
      <c r="M9323" s="1">
        <v>0.394</v>
      </c>
    </row>
    <row r="9324">
      <c r="A9324" s="1">
        <v>9322.0</v>
      </c>
      <c r="B9324" s="1">
        <v>1.70023104111154E9</v>
      </c>
      <c r="C9324" s="1">
        <v>6648.88401614237</v>
      </c>
      <c r="D9324" s="1">
        <v>1971.69208189154</v>
      </c>
      <c r="E9324" s="1">
        <v>-31519.2453884178</v>
      </c>
      <c r="F9324" s="1">
        <v>-11269.7495543658</v>
      </c>
      <c r="G9324" s="1">
        <v>-11010.1116907729</v>
      </c>
      <c r="H9324" s="1">
        <v>-22121.3873769506</v>
      </c>
      <c r="I9324" s="1">
        <v>-7592.30644611197</v>
      </c>
      <c r="J9324" s="1">
        <v>-30264.865489586</v>
      </c>
      <c r="K9324" s="1">
        <v>0.812</v>
      </c>
      <c r="L9324" s="1">
        <v>0.136</v>
      </c>
      <c r="M9324" s="1">
        <v>0.394</v>
      </c>
    </row>
    <row r="9325">
      <c r="A9325" s="1">
        <v>9323.0</v>
      </c>
      <c r="B9325" s="1">
        <v>1.70023104111555E9</v>
      </c>
      <c r="C9325" s="1">
        <v>6604.02406502057</v>
      </c>
      <c r="D9325" s="1">
        <v>1929.69315406002</v>
      </c>
      <c r="E9325" s="1">
        <v>-31260.7921672811</v>
      </c>
      <c r="F9325" s="1">
        <v>-11173.6147014635</v>
      </c>
      <c r="G9325" s="1">
        <v>-11024.7297316467</v>
      </c>
      <c r="H9325" s="1">
        <v>-22162.3134210483</v>
      </c>
      <c r="I9325" s="1">
        <v>-7618.41328363576</v>
      </c>
      <c r="J9325" s="1">
        <v>-30300.114190592</v>
      </c>
      <c r="K9325" s="1">
        <v>0.812</v>
      </c>
      <c r="L9325" s="1">
        <v>0.136</v>
      </c>
      <c r="M9325" s="1">
        <v>0.394</v>
      </c>
    </row>
    <row r="9326">
      <c r="A9326" s="1">
        <v>9324.0</v>
      </c>
      <c r="B9326" s="1">
        <v>1.70023104111958E9</v>
      </c>
      <c r="C9326" s="1">
        <v>6620.34083847294</v>
      </c>
      <c r="D9326" s="1">
        <v>1960.65032013062</v>
      </c>
      <c r="E9326" s="1">
        <v>-31292.7104583633</v>
      </c>
      <c r="F9326" s="1">
        <v>-11224.5096235882</v>
      </c>
      <c r="G9326" s="1">
        <v>-11027.05431307</v>
      </c>
      <c r="H9326" s="1">
        <v>-22113.8101355803</v>
      </c>
      <c r="I9326" s="1">
        <v>-7634.50653964359</v>
      </c>
      <c r="J9326" s="1">
        <v>-30319.4931530348</v>
      </c>
      <c r="K9326" s="1">
        <v>0.812</v>
      </c>
      <c r="L9326" s="1">
        <v>0.136</v>
      </c>
      <c r="M9326" s="1">
        <v>0.394</v>
      </c>
    </row>
    <row r="9327">
      <c r="A9327" s="1">
        <v>9325.0</v>
      </c>
      <c r="B9327" s="1">
        <v>1.70023104112367E9</v>
      </c>
      <c r="C9327" s="1">
        <v>6655.99187087915</v>
      </c>
      <c r="D9327" s="1">
        <v>2000.01174211642</v>
      </c>
      <c r="E9327" s="1">
        <v>-32114.9417298962</v>
      </c>
      <c r="F9327" s="1">
        <v>-11301.4666797479</v>
      </c>
      <c r="G9327" s="1">
        <v>-11007.9882750497</v>
      </c>
      <c r="H9327" s="1">
        <v>-22083.0317834653</v>
      </c>
      <c r="I9327" s="1">
        <v>-7594.69808276868</v>
      </c>
      <c r="J9327" s="1">
        <v>-30281.3387252496</v>
      </c>
      <c r="K9327" s="1">
        <v>0.812</v>
      </c>
      <c r="L9327" s="1">
        <v>0.136</v>
      </c>
      <c r="M9327" s="1">
        <v>0.394</v>
      </c>
    </row>
    <row r="9328">
      <c r="A9328" s="1">
        <v>9326.0</v>
      </c>
      <c r="B9328" s="1">
        <v>1.70023104112774E9</v>
      </c>
      <c r="C9328" s="1">
        <v>6636.76937064759</v>
      </c>
      <c r="D9328" s="1">
        <v>1977.92821859457</v>
      </c>
      <c r="E9328" s="1">
        <v>-32745.3056270248</v>
      </c>
      <c r="F9328" s="1">
        <v>-11254.885644303</v>
      </c>
      <c r="G9328" s="1">
        <v>-11006.33424596</v>
      </c>
      <c r="H9328" s="1">
        <v>-22106.8587430547</v>
      </c>
      <c r="I9328" s="1">
        <v>-7584.48333555261</v>
      </c>
      <c r="J9328" s="1">
        <v>-30265.6478006419</v>
      </c>
      <c r="K9328" s="1">
        <v>0.812</v>
      </c>
      <c r="L9328" s="1">
        <v>0.136</v>
      </c>
      <c r="M9328" s="1">
        <v>0.394</v>
      </c>
    </row>
    <row r="9329">
      <c r="A9329" s="1">
        <v>9327.0</v>
      </c>
      <c r="B9329" s="1">
        <v>1.70023104113266E9</v>
      </c>
      <c r="C9329" s="1">
        <v>6602.30298069751</v>
      </c>
      <c r="D9329" s="1">
        <v>1951.06142175929</v>
      </c>
      <c r="E9329" s="1">
        <v>-32567.2739824383</v>
      </c>
      <c r="F9329" s="1">
        <v>-11142.5457766706</v>
      </c>
      <c r="G9329" s="1">
        <v>-11024.7967868801</v>
      </c>
      <c r="H9329" s="1">
        <v>-22104.0871267422</v>
      </c>
      <c r="I9329" s="1">
        <v>-7626.32580117294</v>
      </c>
      <c r="J9329" s="1">
        <v>-30282.389257239</v>
      </c>
      <c r="K9329" s="1">
        <v>0.812</v>
      </c>
      <c r="L9329" s="1">
        <v>0.136</v>
      </c>
      <c r="M9329" s="1">
        <v>0.394</v>
      </c>
    </row>
    <row r="9330">
      <c r="A9330" s="1">
        <v>9328.0</v>
      </c>
      <c r="B9330" s="1">
        <v>1.70023104113568E9</v>
      </c>
      <c r="C9330" s="1">
        <v>6599.77723357406</v>
      </c>
      <c r="D9330" s="1">
        <v>1953.18483748255</v>
      </c>
      <c r="E9330" s="1">
        <v>-32460.3655887085</v>
      </c>
      <c r="F9330" s="1">
        <v>-11172.8100386631</v>
      </c>
      <c r="G9330" s="1">
        <v>-11044.3098597895</v>
      </c>
      <c r="H9330" s="1">
        <v>-22105.4058796651</v>
      </c>
      <c r="I9330" s="1">
        <v>-7654.1537230198</v>
      </c>
      <c r="J9330" s="1">
        <v>-30308.2502255738</v>
      </c>
      <c r="K9330" s="1">
        <v>0.812</v>
      </c>
      <c r="L9330" s="1">
        <v>0.136</v>
      </c>
      <c r="M9330" s="1">
        <v>0.394</v>
      </c>
    </row>
    <row r="9331">
      <c r="A9331" s="1">
        <v>9329.0</v>
      </c>
      <c r="B9331" s="1">
        <v>1.70023104114065E9</v>
      </c>
      <c r="C9331" s="1">
        <v>6632.1649112898</v>
      </c>
      <c r="D9331" s="1">
        <v>1986.39952974313</v>
      </c>
      <c r="E9331" s="1">
        <v>-33208.545530861</v>
      </c>
      <c r="F9331" s="1">
        <v>-11286.3569004961</v>
      </c>
      <c r="G9331" s="1">
        <v>-11040.1300835764</v>
      </c>
      <c r="H9331" s="1">
        <v>-22099.0132807509</v>
      </c>
      <c r="I9331" s="1">
        <v>-7628.94095527421</v>
      </c>
      <c r="J9331" s="1">
        <v>-30254.0248935252</v>
      </c>
      <c r="K9331" s="1">
        <v>0.812</v>
      </c>
      <c r="L9331" s="1">
        <v>0.218</v>
      </c>
      <c r="M9331" s="1">
        <v>0.438</v>
      </c>
    </row>
    <row r="9332">
      <c r="A9332" s="1">
        <v>9330.0</v>
      </c>
      <c r="B9332" s="1">
        <v>1.70023104114369E9</v>
      </c>
      <c r="C9332" s="1">
        <v>6630.77910313357</v>
      </c>
      <c r="D9332" s="1">
        <v>1992.7697769129</v>
      </c>
      <c r="E9332" s="1">
        <v>-33959.8994207262</v>
      </c>
      <c r="F9332" s="1">
        <v>-11244.0897517311</v>
      </c>
      <c r="G9332" s="1">
        <v>-11016.4819379427</v>
      </c>
      <c r="H9332" s="1">
        <v>-22075.0075072059</v>
      </c>
      <c r="I9332" s="1">
        <v>-7600.39777760479</v>
      </c>
      <c r="J9332" s="1">
        <v>-30195.1280468854</v>
      </c>
      <c r="K9332" s="1">
        <v>0.812</v>
      </c>
      <c r="L9332" s="1">
        <v>0.218</v>
      </c>
      <c r="M9332" s="1">
        <v>0.438</v>
      </c>
    </row>
    <row r="9333">
      <c r="A9333" s="1">
        <v>9331.0</v>
      </c>
      <c r="B9333" s="1">
        <v>1.70023104114765E9</v>
      </c>
      <c r="C9333" s="1">
        <v>6605.29811445452</v>
      </c>
      <c r="D9333" s="1">
        <v>1973.27905574787</v>
      </c>
      <c r="E9333" s="1">
        <v>-33890.2960884924</v>
      </c>
      <c r="F9333" s="1">
        <v>-11118.5176513812</v>
      </c>
      <c r="G9333" s="1">
        <v>-11002.9591325472</v>
      </c>
      <c r="H9333" s="1">
        <v>-22083.165893932</v>
      </c>
      <c r="I9333" s="1">
        <v>-7598.94491421519</v>
      </c>
      <c r="J9333" s="1">
        <v>-30193.7645904737</v>
      </c>
      <c r="K9333" s="1">
        <v>0.812</v>
      </c>
      <c r="L9333" s="1">
        <v>0.218</v>
      </c>
      <c r="M9333" s="1">
        <v>0.438</v>
      </c>
    </row>
    <row r="9334">
      <c r="A9334" s="1">
        <v>9332.0</v>
      </c>
      <c r="B9334" s="1">
        <v>1.70023104115064E9</v>
      </c>
      <c r="C9334" s="1">
        <v>6597.87733529536</v>
      </c>
      <c r="D9334" s="1">
        <v>1969.79218361284</v>
      </c>
      <c r="E9334" s="1">
        <v>-33686.5152342933</v>
      </c>
      <c r="F9334" s="1">
        <v>-11127.6595148634</v>
      </c>
      <c r="G9334" s="1">
        <v>-11020.9299350893</v>
      </c>
      <c r="H9334" s="1">
        <v>-22091.0337079803</v>
      </c>
      <c r="I9334" s="1">
        <v>-7633.23249020963</v>
      </c>
      <c r="J9334" s="1">
        <v>-30215.0210994507</v>
      </c>
      <c r="K9334" s="1">
        <v>0.812</v>
      </c>
      <c r="L9334" s="1">
        <v>0.218</v>
      </c>
      <c r="M9334" s="1">
        <v>0.438</v>
      </c>
    </row>
    <row r="9335">
      <c r="A9335" s="1">
        <v>9333.0</v>
      </c>
      <c r="B9335" s="1">
        <v>1.70023104115667E9</v>
      </c>
      <c r="C9335" s="1">
        <v>6609.88022206786</v>
      </c>
      <c r="D9335" s="1">
        <v>1984.45492797552</v>
      </c>
      <c r="E9335" s="1">
        <v>-34283.4632734612</v>
      </c>
      <c r="F9335" s="1">
        <v>-11249.0741907446</v>
      </c>
      <c r="G9335" s="1">
        <v>-11031.2340892832</v>
      </c>
      <c r="H9335" s="1">
        <v>-22078.8073037633</v>
      </c>
      <c r="I9335" s="1">
        <v>-7636.18292047773</v>
      </c>
      <c r="J9335" s="1">
        <v>-30196.4691515528</v>
      </c>
      <c r="K9335" s="1">
        <v>0.812</v>
      </c>
      <c r="L9335" s="1">
        <v>0.218</v>
      </c>
      <c r="M9335" s="1">
        <v>0.438</v>
      </c>
    </row>
    <row r="9336">
      <c r="A9336" s="1">
        <v>9334.0</v>
      </c>
      <c r="B9336" s="1">
        <v>1.70023104115964E9</v>
      </c>
      <c r="C9336" s="1">
        <v>6615.13288201485</v>
      </c>
      <c r="D9336" s="1">
        <v>1995.87666939218</v>
      </c>
      <c r="E9336" s="1">
        <v>-35112.9365101977</v>
      </c>
      <c r="F9336" s="1">
        <v>-11256.0255832702</v>
      </c>
      <c r="G9336" s="1">
        <v>-11007.2059639937</v>
      </c>
      <c r="H9336" s="1">
        <v>-22081.6236235646</v>
      </c>
      <c r="I9336" s="1">
        <v>-7600.08485318241</v>
      </c>
      <c r="J9336" s="1">
        <v>-30145.9318573393</v>
      </c>
      <c r="K9336" s="1">
        <v>0.812</v>
      </c>
      <c r="L9336" s="1">
        <v>0.218</v>
      </c>
      <c r="M9336" s="1">
        <v>0.438</v>
      </c>
    </row>
    <row r="9337">
      <c r="A9337" s="1">
        <v>9335.0</v>
      </c>
      <c r="B9337" s="1">
        <v>1.70023104116268E9</v>
      </c>
      <c r="C9337" s="1">
        <v>6583.25929442158</v>
      </c>
      <c r="D9337" s="1">
        <v>1967.60171265622</v>
      </c>
      <c r="E9337" s="1">
        <v>-35161.4174439212</v>
      </c>
      <c r="F9337" s="1">
        <v>-11130.6322968759</v>
      </c>
      <c r="G9337" s="1">
        <v>-10995.4042429213</v>
      </c>
      <c r="H9337" s="1">
        <v>-22103.2377604529</v>
      </c>
      <c r="I9337" s="1">
        <v>-7594.42986183522</v>
      </c>
      <c r="J9337" s="1">
        <v>-30134.1524880114</v>
      </c>
      <c r="K9337" s="1">
        <v>0.812</v>
      </c>
      <c r="L9337" s="1">
        <v>0.218</v>
      </c>
      <c r="M9337" s="1">
        <v>0.438</v>
      </c>
    </row>
    <row r="9338">
      <c r="A9338" s="1">
        <v>9336.0</v>
      </c>
      <c r="B9338" s="1">
        <v>1.70023104116765E9</v>
      </c>
      <c r="C9338" s="1">
        <v>6558.06887842045</v>
      </c>
      <c r="D9338" s="1">
        <v>1945.24996820091</v>
      </c>
      <c r="E9338" s="1">
        <v>-34881.8194725298</v>
      </c>
      <c r="F9338" s="1">
        <v>-11121.8927647939</v>
      </c>
      <c r="G9338" s="1">
        <v>-11007.3624262049</v>
      </c>
      <c r="H9338" s="1">
        <v>-22124.0695862853</v>
      </c>
      <c r="I9338" s="1">
        <v>-7604.77871951803</v>
      </c>
      <c r="J9338" s="1">
        <v>-30135.2030200008</v>
      </c>
      <c r="K9338" s="1">
        <v>0.812</v>
      </c>
      <c r="L9338" s="1">
        <v>0.218</v>
      </c>
      <c r="M9338" s="1">
        <v>0.438</v>
      </c>
    </row>
    <row r="9339">
      <c r="A9339" s="1">
        <v>9337.0</v>
      </c>
      <c r="B9339" s="1">
        <v>1.70023104117166E9</v>
      </c>
      <c r="C9339" s="1">
        <v>6577.38078562984</v>
      </c>
      <c r="D9339" s="1">
        <v>1973.25670400341</v>
      </c>
      <c r="E9339" s="1">
        <v>-35366.7629202321</v>
      </c>
      <c r="F9339" s="1">
        <v>-11245.9896500098</v>
      </c>
      <c r="G9339" s="1">
        <v>-11017.0183798096</v>
      </c>
      <c r="H9339" s="1">
        <v>-22110.4126704231</v>
      </c>
      <c r="I9339" s="1">
        <v>-7601.22479214963</v>
      </c>
      <c r="J9339" s="1">
        <v>-30126.5305431521</v>
      </c>
      <c r="K9339" s="1">
        <v>0.812</v>
      </c>
      <c r="L9339" s="1">
        <v>0.218</v>
      </c>
      <c r="M9339" s="1">
        <v>0.438</v>
      </c>
    </row>
    <row r="9340">
      <c r="A9340" s="1">
        <v>9338.0</v>
      </c>
      <c r="B9340" s="1">
        <v>1.70023104117468E9</v>
      </c>
      <c r="C9340" s="1">
        <v>6599.64312310732</v>
      </c>
      <c r="D9340" s="1">
        <v>2004.19151832956</v>
      </c>
      <c r="E9340" s="1">
        <v>-36271.8744602053</v>
      </c>
      <c r="F9340" s="1">
        <v>-11263.1781414959</v>
      </c>
      <c r="G9340" s="1">
        <v>-11015.811385609</v>
      </c>
      <c r="H9340" s="1">
        <v>-22065.932698957</v>
      </c>
      <c r="I9340" s="1">
        <v>-7595.81566999145</v>
      </c>
      <c r="J9340" s="1">
        <v>-30087.2138246552</v>
      </c>
      <c r="K9340" s="1">
        <v>0.812</v>
      </c>
      <c r="L9340" s="1">
        <v>0.218</v>
      </c>
      <c r="M9340" s="1">
        <v>0.438</v>
      </c>
    </row>
    <row r="9341">
      <c r="A9341" s="1">
        <v>9339.0</v>
      </c>
      <c r="B9341" s="1">
        <v>1.70023104117868E9</v>
      </c>
      <c r="C9341" s="1">
        <v>6586.36618690087</v>
      </c>
      <c r="D9341" s="1">
        <v>1999.1176723382</v>
      </c>
      <c r="E9341" s="1">
        <v>-36514.61440499</v>
      </c>
      <c r="F9341" s="1">
        <v>-11134.5662039001</v>
      </c>
      <c r="G9341" s="1">
        <v>-11017.4207112098</v>
      </c>
      <c r="H9341" s="1">
        <v>-22069.6877920255</v>
      </c>
      <c r="I9341" s="1">
        <v>-7607.03624570801</v>
      </c>
      <c r="J9341" s="1">
        <v>-30073.2663361151</v>
      </c>
      <c r="K9341" s="1">
        <v>0.91</v>
      </c>
      <c r="L9341" s="1">
        <v>0.234</v>
      </c>
      <c r="M9341" s="1">
        <v>0.466</v>
      </c>
    </row>
    <row r="9342">
      <c r="A9342" s="1">
        <v>9340.0</v>
      </c>
      <c r="B9342" s="1">
        <v>1.70023104118271E9</v>
      </c>
      <c r="C9342" s="1">
        <v>6553.4420673182</v>
      </c>
      <c r="D9342" s="1">
        <v>1973.39081447015</v>
      </c>
      <c r="E9342" s="1">
        <v>-36208.9319478192</v>
      </c>
      <c r="F9342" s="1">
        <v>-11066.1698658668</v>
      </c>
      <c r="G9342" s="1">
        <v>-11022.9415920903</v>
      </c>
      <c r="H9342" s="1">
        <v>-22100.5331993738</v>
      </c>
      <c r="I9342" s="1">
        <v>-7603.10233868388</v>
      </c>
      <c r="J9342" s="1">
        <v>-30090.343068879</v>
      </c>
      <c r="K9342" s="1">
        <v>0.91</v>
      </c>
      <c r="L9342" s="1">
        <v>0.234</v>
      </c>
      <c r="M9342" s="1">
        <v>0.466</v>
      </c>
    </row>
    <row r="9343">
      <c r="A9343" s="1">
        <v>9341.0</v>
      </c>
      <c r="B9343" s="1">
        <v>1.70023104118667E9</v>
      </c>
      <c r="C9343" s="1">
        <v>6550.98337542812</v>
      </c>
      <c r="D9343" s="1">
        <v>1988.59000069975</v>
      </c>
      <c r="E9343" s="1">
        <v>-36509.9205386543</v>
      </c>
      <c r="F9343" s="1">
        <v>-11174.5981782195</v>
      </c>
      <c r="G9343" s="1">
        <v>-11036.1067695744</v>
      </c>
      <c r="H9343" s="1">
        <v>-22101.0472894963</v>
      </c>
      <c r="I9343" s="1">
        <v>-7603.50467008408</v>
      </c>
      <c r="J9343" s="1">
        <v>-30083.6822490313</v>
      </c>
      <c r="K9343" s="1">
        <v>0.91</v>
      </c>
      <c r="L9343" s="1">
        <v>0.234</v>
      </c>
      <c r="M9343" s="1">
        <v>0.466</v>
      </c>
    </row>
    <row r="9344">
      <c r="A9344" s="1">
        <v>9342.0</v>
      </c>
      <c r="B9344" s="1">
        <v>1.70023104119167E9</v>
      </c>
      <c r="C9344" s="1">
        <v>6562.76274475607</v>
      </c>
      <c r="D9344" s="1">
        <v>2006.29258230836</v>
      </c>
      <c r="E9344" s="1">
        <v>-37452.9853407127</v>
      </c>
      <c r="F9344" s="1">
        <v>-11242.2345569413</v>
      </c>
      <c r="G9344" s="1">
        <v>-11017.9348013323</v>
      </c>
      <c r="H9344" s="1">
        <v>-22093.179475448</v>
      </c>
      <c r="I9344" s="1">
        <v>-7571.3852133018</v>
      </c>
      <c r="J9344" s="1">
        <v>-30031.6920914282</v>
      </c>
      <c r="K9344" s="1">
        <v>0.91</v>
      </c>
      <c r="L9344" s="1">
        <v>0.234</v>
      </c>
      <c r="M9344" s="1">
        <v>0.466</v>
      </c>
    </row>
    <row r="9345">
      <c r="A9345" s="1">
        <v>9343.0</v>
      </c>
      <c r="B9345" s="1">
        <v>1.70023104119567E9</v>
      </c>
      <c r="C9345" s="1">
        <v>6538.08641887741</v>
      </c>
      <c r="D9345" s="1">
        <v>1983.85143087523</v>
      </c>
      <c r="E9345" s="1">
        <v>-37827.4888190613</v>
      </c>
      <c r="F9345" s="1">
        <v>-11136.0414190341</v>
      </c>
      <c r="G9345" s="1">
        <v>-10999.7628330901</v>
      </c>
      <c r="H9345" s="1">
        <v>-22090.9890044914</v>
      </c>
      <c r="I9345" s="1">
        <v>-7545.94892811166</v>
      </c>
      <c r="J9345" s="1">
        <v>-30015.5317801871</v>
      </c>
      <c r="K9345" s="1">
        <v>0.91</v>
      </c>
      <c r="L9345" s="1">
        <v>0.234</v>
      </c>
      <c r="M9345" s="1">
        <v>0.466</v>
      </c>
    </row>
    <row r="9346">
      <c r="A9346" s="1">
        <v>9344.0</v>
      </c>
      <c r="B9346" s="1">
        <v>1.7002310411997E9</v>
      </c>
      <c r="C9346" s="1">
        <v>6511.44313948668</v>
      </c>
      <c r="D9346" s="1">
        <v>1960.1585817526</v>
      </c>
      <c r="E9346" s="1">
        <v>-37522.6780799243</v>
      </c>
      <c r="F9346" s="1">
        <v>-11048.6460982139</v>
      </c>
      <c r="G9346" s="1">
        <v>-11007.4965366717</v>
      </c>
      <c r="H9346" s="1">
        <v>-22102.0084145079</v>
      </c>
      <c r="I9346" s="1">
        <v>-7566.534884755</v>
      </c>
      <c r="J9346" s="1">
        <v>-30043.6726264563</v>
      </c>
      <c r="K9346" s="1">
        <v>0.91</v>
      </c>
      <c r="L9346" s="1">
        <v>0.234</v>
      </c>
      <c r="M9346" s="1">
        <v>0.466</v>
      </c>
    </row>
    <row r="9347">
      <c r="A9347" s="1">
        <v>9345.0</v>
      </c>
      <c r="B9347" s="1">
        <v>1.70023104120268E9</v>
      </c>
      <c r="C9347" s="1">
        <v>6515.33234302191</v>
      </c>
      <c r="D9347" s="1">
        <v>1965.36653821069</v>
      </c>
      <c r="E9347" s="1">
        <v>-37701.8273117336</v>
      </c>
      <c r="F9347" s="1">
        <v>-11160.9412623573</v>
      </c>
      <c r="G9347" s="1">
        <v>-11033.9386503623</v>
      </c>
      <c r="H9347" s="1">
        <v>-22122.3932054511</v>
      </c>
      <c r="I9347" s="1">
        <v>-7579.36478607234</v>
      </c>
      <c r="J9347" s="1">
        <v>-30054.6696847283</v>
      </c>
      <c r="K9347" s="1">
        <v>0.91</v>
      </c>
      <c r="L9347" s="1">
        <v>0.234</v>
      </c>
      <c r="M9347" s="1">
        <v>0.466</v>
      </c>
    </row>
    <row r="9348">
      <c r="A9348" s="1">
        <v>9346.0</v>
      </c>
      <c r="B9348" s="1">
        <v>1.70023104120671E9</v>
      </c>
      <c r="C9348" s="1">
        <v>6528.47516876163</v>
      </c>
      <c r="D9348" s="1">
        <v>1977.52588719438</v>
      </c>
      <c r="E9348" s="1">
        <v>-38611.5880145535</v>
      </c>
      <c r="F9348" s="1">
        <v>-11264.407487441</v>
      </c>
      <c r="G9348" s="1">
        <v>-11030.8988131164</v>
      </c>
      <c r="H9348" s="1">
        <v>-22125.6118566527</v>
      </c>
      <c r="I9348" s="1">
        <v>-7556.05191660546</v>
      </c>
      <c r="J9348" s="1">
        <v>-30022.1031930569</v>
      </c>
      <c r="K9348" s="1">
        <v>0.91</v>
      </c>
      <c r="L9348" s="1">
        <v>0.234</v>
      </c>
      <c r="M9348" s="1">
        <v>0.466</v>
      </c>
    </row>
    <row r="9349">
      <c r="A9349" s="1">
        <v>9347.0</v>
      </c>
      <c r="B9349" s="1">
        <v>1.70023104121076E9</v>
      </c>
      <c r="C9349" s="1">
        <v>6516.00289535557</v>
      </c>
      <c r="D9349" s="1">
        <v>1971.06623304679</v>
      </c>
      <c r="E9349" s="1">
        <v>-39152.5225821164</v>
      </c>
      <c r="F9349" s="1">
        <v>-11179.2473410662</v>
      </c>
      <c r="G9349" s="1">
        <v>-11015.5431646756</v>
      </c>
      <c r="H9349" s="1">
        <v>-22128.1599555206</v>
      </c>
      <c r="I9349" s="1">
        <v>-7542.39500074327</v>
      </c>
      <c r="J9349" s="1">
        <v>-30036.8106409085</v>
      </c>
      <c r="K9349" s="1">
        <v>0.91</v>
      </c>
      <c r="L9349" s="1">
        <v>0.234</v>
      </c>
      <c r="M9349" s="1">
        <v>0.466</v>
      </c>
    </row>
    <row r="9350">
      <c r="A9350" s="1">
        <v>9348.0</v>
      </c>
      <c r="B9350" s="1">
        <v>1.70023104121473E9</v>
      </c>
      <c r="C9350" s="1">
        <v>6489.06904328692</v>
      </c>
      <c r="D9350" s="1">
        <v>1949.36268918069</v>
      </c>
      <c r="E9350" s="1">
        <v>-38921.919634571</v>
      </c>
      <c r="F9350" s="1">
        <v>-11068.6956129903</v>
      </c>
      <c r="G9350" s="1">
        <v>-11019.4323682108</v>
      </c>
      <c r="H9350" s="1">
        <v>-22138.7323306479</v>
      </c>
      <c r="I9350" s="1">
        <v>-7554.48729449359</v>
      </c>
      <c r="J9350" s="1">
        <v>-30098.8143800275</v>
      </c>
      <c r="K9350" s="1">
        <v>0.91</v>
      </c>
      <c r="L9350" s="1">
        <v>0.234</v>
      </c>
      <c r="M9350" s="1">
        <v>0.466</v>
      </c>
    </row>
    <row r="9351">
      <c r="A9351" s="1">
        <v>9349.0</v>
      </c>
      <c r="B9351" s="1">
        <v>1.70023104121875E9</v>
      </c>
      <c r="C9351" s="1">
        <v>6479.39073793777</v>
      </c>
      <c r="D9351" s="1">
        <v>1946.81459031279</v>
      </c>
      <c r="E9351" s="1">
        <v>-38932.7155271429</v>
      </c>
      <c r="F9351" s="1">
        <v>-11140.2435469917</v>
      </c>
      <c r="G9351" s="1">
        <v>-11046.9026621464</v>
      </c>
      <c r="H9351" s="1">
        <v>-22150.7352174204</v>
      </c>
      <c r="I9351" s="1">
        <v>-7576.54846627098</v>
      </c>
      <c r="J9351" s="1">
        <v>-30149.7763573856</v>
      </c>
      <c r="K9351" s="1">
        <v>0.97</v>
      </c>
      <c r="L9351" s="1">
        <v>0.218</v>
      </c>
      <c r="M9351" s="1">
        <v>0.478</v>
      </c>
    </row>
    <row r="9352">
      <c r="A9352" s="1">
        <v>9350.0</v>
      </c>
      <c r="B9352" s="1">
        <v>1.70023104122373E9</v>
      </c>
      <c r="C9352" s="1">
        <v>6504.82702312791</v>
      </c>
      <c r="D9352" s="1">
        <v>1987.58417219927</v>
      </c>
      <c r="E9352" s="1">
        <v>-39765.9215052034</v>
      </c>
      <c r="F9352" s="1">
        <v>-11234.3443911486</v>
      </c>
      <c r="G9352" s="1">
        <v>-11050.5012930037</v>
      </c>
      <c r="H9352" s="1">
        <v>-22099.9744057624</v>
      </c>
      <c r="I9352" s="1">
        <v>-7567.3842510443</v>
      </c>
      <c r="J9352" s="1">
        <v>-30150.9833515862</v>
      </c>
      <c r="K9352" s="1">
        <v>0.97</v>
      </c>
      <c r="L9352" s="1">
        <v>0.218</v>
      </c>
      <c r="M9352" s="1">
        <v>0.478</v>
      </c>
    </row>
    <row r="9353">
      <c r="A9353" s="1">
        <v>9351.0</v>
      </c>
      <c r="B9353" s="1">
        <v>1.70023104122775E9</v>
      </c>
      <c r="C9353" s="1">
        <v>6501.36250273734</v>
      </c>
      <c r="D9353" s="1">
        <v>1997.48599499297</v>
      </c>
      <c r="E9353" s="1">
        <v>-40438.3066819079</v>
      </c>
      <c r="F9353" s="1">
        <v>-11149.6536314074</v>
      </c>
      <c r="G9353" s="1">
        <v>-11026.4284642253</v>
      </c>
      <c r="H9353" s="1">
        <v>-22083.3447078877</v>
      </c>
      <c r="I9353" s="1">
        <v>-7535.46595996212</v>
      </c>
      <c r="J9353" s="1">
        <v>-30117.3886796699</v>
      </c>
      <c r="K9353" s="1">
        <v>0.97</v>
      </c>
      <c r="L9353" s="1">
        <v>0.218</v>
      </c>
      <c r="M9353" s="1">
        <v>0.478</v>
      </c>
    </row>
    <row r="9354">
      <c r="A9354" s="1">
        <v>9352.0</v>
      </c>
      <c r="B9354" s="1">
        <v>1.70023104123075E9</v>
      </c>
      <c r="C9354" s="1">
        <v>6459.0730022279</v>
      </c>
      <c r="D9354" s="1">
        <v>1958.68336661855</v>
      </c>
      <c r="E9354" s="1">
        <v>-40266.2876565799</v>
      </c>
      <c r="F9354" s="1">
        <v>-11034.6539061849</v>
      </c>
      <c r="G9354" s="1">
        <v>-11008.055330283</v>
      </c>
      <c r="H9354" s="1">
        <v>-22127.0423682978</v>
      </c>
      <c r="I9354" s="1">
        <v>-7506.02871251448</v>
      </c>
      <c r="J9354" s="1">
        <v>-30150.3127992526</v>
      </c>
      <c r="K9354" s="1">
        <v>0.97</v>
      </c>
      <c r="L9354" s="1">
        <v>0.218</v>
      </c>
      <c r="M9354" s="1">
        <v>0.478</v>
      </c>
    </row>
    <row r="9355">
      <c r="A9355" s="1">
        <v>9353.0</v>
      </c>
      <c r="B9355" s="1">
        <v>1.70023104123476E9</v>
      </c>
      <c r="C9355" s="1">
        <v>6446.44426661065</v>
      </c>
      <c r="D9355" s="1">
        <v>1949.42974441406</v>
      </c>
      <c r="E9355" s="1">
        <v>-40151.8914284576</v>
      </c>
      <c r="F9355" s="1">
        <v>-11084.2747788756</v>
      </c>
      <c r="G9355" s="1">
        <v>-11029.9376881048</v>
      </c>
      <c r="H9355" s="1">
        <v>-22144.2308597839</v>
      </c>
      <c r="I9355" s="1">
        <v>-7532.26966050501</v>
      </c>
      <c r="J9355" s="1">
        <v>-30205.0075179347</v>
      </c>
      <c r="K9355" s="1">
        <v>0.97</v>
      </c>
      <c r="L9355" s="1">
        <v>0.218</v>
      </c>
      <c r="M9355" s="1">
        <v>0.478</v>
      </c>
    </row>
    <row r="9356">
      <c r="A9356" s="1">
        <v>9354.0</v>
      </c>
      <c r="B9356" s="1">
        <v>1.70023104123888E9</v>
      </c>
      <c r="C9356" s="1">
        <v>6458.00011849404</v>
      </c>
      <c r="D9356" s="1">
        <v>1963.89132307664</v>
      </c>
      <c r="E9356" s="1">
        <v>-40880.3347802561</v>
      </c>
      <c r="F9356" s="1">
        <v>-11215.8147949951</v>
      </c>
      <c r="G9356" s="1">
        <v>-11044.0639906005</v>
      </c>
      <c r="H9356" s="1">
        <v>-22156.70313319</v>
      </c>
      <c r="I9356" s="1">
        <v>-7547.46884673462</v>
      </c>
      <c r="J9356" s="1">
        <v>-30233.4389368818</v>
      </c>
      <c r="K9356" s="1">
        <v>0.97</v>
      </c>
      <c r="L9356" s="1">
        <v>0.218</v>
      </c>
      <c r="M9356" s="1">
        <v>0.478</v>
      </c>
    </row>
    <row r="9357">
      <c r="A9357" s="1">
        <v>9355.0</v>
      </c>
      <c r="B9357" s="1">
        <v>1.70023104124288E9</v>
      </c>
      <c r="C9357" s="1">
        <v>6455.49672311505</v>
      </c>
      <c r="D9357" s="1">
        <v>1968.54048592334</v>
      </c>
      <c r="E9357" s="1">
        <v>-41665.6856734377</v>
      </c>
      <c r="F9357" s="1">
        <v>-11178.4650300103</v>
      </c>
      <c r="G9357" s="1">
        <v>-11010.3352082175</v>
      </c>
      <c r="H9357" s="1">
        <v>-22130.2163160105</v>
      </c>
      <c r="I9357" s="1">
        <v>-7512.66718061771</v>
      </c>
      <c r="J9357" s="1">
        <v>-30227.7392420457</v>
      </c>
      <c r="K9357" s="1">
        <v>0.97</v>
      </c>
      <c r="L9357" s="1">
        <v>0.218</v>
      </c>
      <c r="M9357" s="1">
        <v>0.478</v>
      </c>
    </row>
    <row r="9358">
      <c r="A9358" s="1">
        <v>9356.0</v>
      </c>
      <c r="B9358" s="1">
        <v>1.70023104124677E9</v>
      </c>
      <c r="C9358" s="1">
        <v>6412.67078073868</v>
      </c>
      <c r="D9358" s="1">
        <v>1926.83213076974</v>
      </c>
      <c r="E9358" s="1">
        <v>-41611.3932861558</v>
      </c>
      <c r="F9358" s="1">
        <v>-11043.7510661782</v>
      </c>
      <c r="G9358" s="1">
        <v>-11017.8677460989</v>
      </c>
      <c r="H9358" s="1">
        <v>-22151.450473243</v>
      </c>
      <c r="I9358" s="1">
        <v>-7514.23180272958</v>
      </c>
      <c r="J9358" s="1">
        <v>-30274.7002571463</v>
      </c>
      <c r="K9358" s="1">
        <v>0.97</v>
      </c>
      <c r="L9358" s="1">
        <v>0.218</v>
      </c>
      <c r="M9358" s="1">
        <v>0.478</v>
      </c>
    </row>
    <row r="9359">
      <c r="A9359" s="1">
        <v>9357.0</v>
      </c>
      <c r="B9359" s="1">
        <v>1.70023104125176E9</v>
      </c>
      <c r="C9359" s="1">
        <v>6400.06439686589</v>
      </c>
      <c r="D9359" s="1">
        <v>1910.13537766163</v>
      </c>
      <c r="E9359" s="1">
        <v>-41385.0371700569</v>
      </c>
      <c r="F9359" s="1">
        <v>-11047.9531941358</v>
      </c>
      <c r="G9359" s="1">
        <v>-11039.7948074096</v>
      </c>
      <c r="H9359" s="1">
        <v>-22186.207435871</v>
      </c>
      <c r="I9359" s="1">
        <v>-7526.99464881356</v>
      </c>
      <c r="J9359" s="1">
        <v>-30314.7545832103</v>
      </c>
      <c r="K9359" s="1">
        <v>0.97</v>
      </c>
      <c r="L9359" s="1">
        <v>0.218</v>
      </c>
      <c r="M9359" s="1">
        <v>0.478</v>
      </c>
    </row>
    <row r="9360">
      <c r="A9360" s="1">
        <v>9358.0</v>
      </c>
      <c r="B9360" s="1">
        <v>1.70023104125578E9</v>
      </c>
      <c r="C9360" s="1">
        <v>6406.59110624684</v>
      </c>
      <c r="D9360" s="1">
        <v>1927.18975868103</v>
      </c>
      <c r="E9360" s="1">
        <v>-41972.12808992</v>
      </c>
      <c r="F9360" s="1">
        <v>-11159.8013233901</v>
      </c>
      <c r="G9360" s="1">
        <v>-11041.8511678995</v>
      </c>
      <c r="H9360" s="1">
        <v>-22188.5990725277</v>
      </c>
      <c r="I9360" s="1">
        <v>-7509.18030848268</v>
      </c>
      <c r="J9360" s="1">
        <v>-30317.9732344118</v>
      </c>
      <c r="K9360" s="1">
        <v>0.97</v>
      </c>
      <c r="L9360" s="1">
        <v>0.218</v>
      </c>
      <c r="M9360" s="1">
        <v>0.478</v>
      </c>
    </row>
    <row r="9361">
      <c r="A9361" s="1">
        <v>9359.0</v>
      </c>
      <c r="B9361" s="1">
        <v>1.70023104125883E9</v>
      </c>
      <c r="C9361" s="1">
        <v>6397.3598357868</v>
      </c>
      <c r="D9361" s="1">
        <v>1927.1003517032</v>
      </c>
      <c r="E9361" s="1">
        <v>-42836.5594549846</v>
      </c>
      <c r="F9361" s="1">
        <v>-11163.9363961143</v>
      </c>
      <c r="G9361" s="1">
        <v>-11041.0241533546</v>
      </c>
      <c r="H9361" s="1">
        <v>-22164.3921332826</v>
      </c>
      <c r="I9361" s="1">
        <v>-7502.00539851253</v>
      </c>
      <c r="J9361" s="1">
        <v>-30336.8381067321</v>
      </c>
      <c r="K9361" s="1">
        <v>0.982</v>
      </c>
      <c r="L9361" s="1">
        <v>0.25</v>
      </c>
      <c r="M9361" s="1">
        <v>0.488</v>
      </c>
    </row>
    <row r="9362">
      <c r="A9362" s="1">
        <v>9360.0</v>
      </c>
      <c r="B9362" s="1">
        <v>1.70023104126282E9</v>
      </c>
      <c r="C9362" s="1">
        <v>6375.49982970951</v>
      </c>
      <c r="D9362" s="1">
        <v>1919.59016556622</v>
      </c>
      <c r="E9362" s="1">
        <v>-42941.1209155465</v>
      </c>
      <c r="F9362" s="1">
        <v>-11010.1116907729</v>
      </c>
      <c r="G9362" s="1">
        <v>-11035.6820864298</v>
      </c>
      <c r="H9362" s="1">
        <v>-22152.6351156991</v>
      </c>
      <c r="I9362" s="1">
        <v>-7497.15506996572</v>
      </c>
      <c r="J9362" s="1">
        <v>-30352.7525487843</v>
      </c>
      <c r="K9362" s="1">
        <v>0.982</v>
      </c>
      <c r="L9362" s="1">
        <v>0.25</v>
      </c>
      <c r="M9362" s="1">
        <v>0.488</v>
      </c>
    </row>
    <row r="9363">
      <c r="A9363" s="1">
        <v>9361.0</v>
      </c>
      <c r="B9363" s="1">
        <v>1.70023104126682E9</v>
      </c>
      <c r="C9363" s="1">
        <v>6339.26765194745</v>
      </c>
      <c r="D9363" s="1">
        <v>1903.18398513603</v>
      </c>
      <c r="E9363" s="1">
        <v>-42669.7260343701</v>
      </c>
      <c r="F9363" s="1">
        <v>-10951.4160098333</v>
      </c>
      <c r="G9363" s="1">
        <v>-11051.7976941821</v>
      </c>
      <c r="H9363" s="1">
        <v>-22171.231767086</v>
      </c>
      <c r="I9363" s="1">
        <v>-7517.56221265342</v>
      </c>
      <c r="J9363" s="1">
        <v>-30371.7738833157</v>
      </c>
      <c r="K9363" s="1">
        <v>0.982</v>
      </c>
      <c r="L9363" s="1">
        <v>0.25</v>
      </c>
      <c r="M9363" s="1">
        <v>0.488</v>
      </c>
    </row>
    <row r="9364">
      <c r="A9364" s="1">
        <v>9362.0</v>
      </c>
      <c r="B9364" s="1">
        <v>1.70023104127082E9</v>
      </c>
      <c r="C9364" s="1">
        <v>6326.79537854139</v>
      </c>
      <c r="D9364" s="1">
        <v>1911.74470326241</v>
      </c>
      <c r="E9364" s="1">
        <v>-43149.4391738699</v>
      </c>
      <c r="F9364" s="1">
        <v>-11071.1319531359</v>
      </c>
      <c r="G9364" s="1">
        <v>-11077.4574968168</v>
      </c>
      <c r="H9364" s="1">
        <v>-22167.6107844842</v>
      </c>
      <c r="I9364" s="1">
        <v>-7526.99464881356</v>
      </c>
      <c r="J9364" s="1">
        <v>-30370.5221856262</v>
      </c>
      <c r="K9364" s="1">
        <v>0.982</v>
      </c>
      <c r="L9364" s="1">
        <v>0.25</v>
      </c>
      <c r="M9364" s="1">
        <v>0.488</v>
      </c>
    </row>
    <row r="9365">
      <c r="A9365" s="1">
        <v>9363.0</v>
      </c>
      <c r="B9365" s="1">
        <v>1.70023104127478E9</v>
      </c>
      <c r="C9365" s="1">
        <v>6329.18701519811</v>
      </c>
      <c r="D9365" s="1">
        <v>1927.14505519211</v>
      </c>
      <c r="E9365" s="1">
        <v>-44091.4757956833</v>
      </c>
      <c r="F9365" s="1">
        <v>-11107.3194274091</v>
      </c>
      <c r="G9365" s="1">
        <v>-11089.1698109113</v>
      </c>
      <c r="H9365" s="1">
        <v>-22158.0889413462</v>
      </c>
      <c r="I9365" s="1">
        <v>-7520.04325628796</v>
      </c>
      <c r="J9365" s="1">
        <v>-30357.0664354642</v>
      </c>
      <c r="K9365" s="1">
        <v>0.982</v>
      </c>
      <c r="L9365" s="1">
        <v>0.25</v>
      </c>
      <c r="M9365" s="1">
        <v>0.488</v>
      </c>
    </row>
    <row r="9366">
      <c r="A9366" s="1">
        <v>9364.0</v>
      </c>
      <c r="B9366" s="1">
        <v>1.70023104128082E9</v>
      </c>
      <c r="C9366" s="1">
        <v>6311.4397301006</v>
      </c>
      <c r="D9366" s="1">
        <v>1913.44343584101</v>
      </c>
      <c r="E9366" s="1">
        <v>-44365.3740722386</v>
      </c>
      <c r="F9366" s="1">
        <v>-10975.6453008228</v>
      </c>
      <c r="G9366" s="1">
        <v>-11080.7432032517</v>
      </c>
      <c r="H9366" s="1">
        <v>-22162.6263454707</v>
      </c>
      <c r="I9366" s="1">
        <v>-7516.28816321947</v>
      </c>
      <c r="J9366" s="1">
        <v>-30358.631057576</v>
      </c>
      <c r="K9366" s="1">
        <v>0.982</v>
      </c>
      <c r="L9366" s="1">
        <v>0.25</v>
      </c>
      <c r="M9366" s="1">
        <v>0.488</v>
      </c>
    </row>
    <row r="9367">
      <c r="A9367" s="1">
        <v>9365.0</v>
      </c>
      <c r="B9367" s="1">
        <v>1.70023104128384E9</v>
      </c>
      <c r="C9367" s="1">
        <v>6286.78575596639</v>
      </c>
      <c r="D9367" s="1">
        <v>1892.41044430857</v>
      </c>
      <c r="E9367" s="1">
        <v>-44062.5302866137</v>
      </c>
      <c r="F9367" s="1">
        <v>-10892.8544393604</v>
      </c>
      <c r="G9367" s="1">
        <v>-11105.0842529635</v>
      </c>
      <c r="H9367" s="1">
        <v>-22171.2988223193</v>
      </c>
      <c r="I9367" s="1">
        <v>-7554.24142530458</v>
      </c>
      <c r="J9367" s="1">
        <v>-30387.5542149012</v>
      </c>
      <c r="K9367" s="1">
        <v>0.982</v>
      </c>
      <c r="L9367" s="1">
        <v>0.25</v>
      </c>
      <c r="M9367" s="1">
        <v>0.488</v>
      </c>
    </row>
    <row r="9368">
      <c r="A9368" s="1">
        <v>9366.0</v>
      </c>
      <c r="B9368" s="1">
        <v>1.70023104128786E9</v>
      </c>
      <c r="C9368" s="1">
        <v>6281.93542741959</v>
      </c>
      <c r="D9368" s="1">
        <v>1892.92453443104</v>
      </c>
      <c r="E9368" s="1">
        <v>-44350.3536999647</v>
      </c>
      <c r="F9368" s="1">
        <v>-11007.6529988828</v>
      </c>
      <c r="G9368" s="1">
        <v>-11137.4942824237</v>
      </c>
      <c r="H9368" s="1">
        <v>-22165.3085548053</v>
      </c>
      <c r="I9368" s="1">
        <v>-7578.85069594987</v>
      </c>
      <c r="J9368" s="1">
        <v>-30410.1965320344</v>
      </c>
      <c r="K9368" s="1">
        <v>0.982</v>
      </c>
      <c r="L9368" s="1">
        <v>0.25</v>
      </c>
      <c r="M9368" s="1">
        <v>0.488</v>
      </c>
    </row>
    <row r="9369">
      <c r="A9369" s="1">
        <v>9367.0</v>
      </c>
      <c r="B9369" s="1">
        <v>1.70023104129089E9</v>
      </c>
      <c r="C9369" s="1">
        <v>6285.7799274659</v>
      </c>
      <c r="D9369" s="1">
        <v>1907.18494739353</v>
      </c>
      <c r="E9369" s="1">
        <v>-45278.9122198715</v>
      </c>
      <c r="F9369" s="1">
        <v>-11102.8714302624</v>
      </c>
      <c r="G9369" s="1">
        <v>-11124.8878985509</v>
      </c>
      <c r="H9369" s="1">
        <v>-22156.1666913231</v>
      </c>
      <c r="I9369" s="1">
        <v>-7550.9780706141</v>
      </c>
      <c r="J9369" s="1">
        <v>-30395.9137673275</v>
      </c>
      <c r="K9369" s="1">
        <v>0.982</v>
      </c>
      <c r="L9369" s="1">
        <v>0.25</v>
      </c>
      <c r="M9369" s="1">
        <v>0.488</v>
      </c>
    </row>
    <row r="9370">
      <c r="A9370" s="1">
        <v>9368.0</v>
      </c>
      <c r="B9370" s="1">
        <v>1.70023104129493E9</v>
      </c>
      <c r="C9370" s="1">
        <v>6302.70019801857</v>
      </c>
      <c r="D9370" s="1">
        <v>1930.83309302724</v>
      </c>
      <c r="E9370" s="1">
        <v>-47037.9721567597</v>
      </c>
      <c r="F9370" s="1">
        <v>-10959.5743965595</v>
      </c>
      <c r="G9370" s="1">
        <v>-11075.5799502825</v>
      </c>
      <c r="H9370" s="1">
        <v>-22092.5089231144</v>
      </c>
      <c r="I9370" s="1">
        <v>-7482.55938083641</v>
      </c>
      <c r="J9370" s="1">
        <v>-30368.5552321142</v>
      </c>
      <c r="K9370" s="1">
        <v>0.982</v>
      </c>
      <c r="L9370" s="1">
        <v>0.25</v>
      </c>
      <c r="M9370" s="1">
        <v>0.488</v>
      </c>
    </row>
    <row r="9371">
      <c r="A9371" s="1">
        <v>9369.0</v>
      </c>
      <c r="B9371" s="1">
        <v>1.7002310412989E9</v>
      </c>
      <c r="C9371" s="1">
        <v>6272.61474998173</v>
      </c>
      <c r="D9371" s="1">
        <v>1900.76999673485</v>
      </c>
      <c r="E9371" s="1">
        <v>-46793.8017003299</v>
      </c>
      <c r="F9371" s="1">
        <v>-10842.2500899136</v>
      </c>
      <c r="G9371" s="1">
        <v>-11095.830630759</v>
      </c>
      <c r="H9371" s="1">
        <v>-22123.7566618629</v>
      </c>
      <c r="I9371" s="1">
        <v>-7511.32607595039</v>
      </c>
      <c r="J9371" s="1">
        <v>-30424.4345932524</v>
      </c>
      <c r="K9371" s="1">
        <v>0.984</v>
      </c>
      <c r="L9371" s="1">
        <v>0.28</v>
      </c>
      <c r="M9371" s="1">
        <v>0.488</v>
      </c>
    </row>
    <row r="9372">
      <c r="A9372" s="1">
        <v>9370.0</v>
      </c>
      <c r="B9372" s="1">
        <v>1.70023104130291E9</v>
      </c>
      <c r="C9372" s="1">
        <v>6274.40288953815</v>
      </c>
      <c r="D9372" s="1">
        <v>1910.49300557291</v>
      </c>
      <c r="E9372" s="1">
        <v>-46746.4607055736</v>
      </c>
      <c r="F9372" s="1">
        <v>-10888.2946834915</v>
      </c>
      <c r="G9372" s="1">
        <v>-11099.4516133608</v>
      </c>
      <c r="H9372" s="1">
        <v>-22122.7284816179</v>
      </c>
      <c r="I9372" s="1">
        <v>-7493.35527340832</v>
      </c>
      <c r="J9372" s="1">
        <v>-30419.9195408725</v>
      </c>
      <c r="K9372" s="1">
        <v>0.984</v>
      </c>
      <c r="L9372" s="1">
        <v>0.28</v>
      </c>
      <c r="M9372" s="1">
        <v>0.488</v>
      </c>
    </row>
    <row r="9373">
      <c r="A9373" s="1">
        <v>9371.0</v>
      </c>
      <c r="B9373" s="1">
        <v>1.7002310413079E9</v>
      </c>
      <c r="C9373" s="1">
        <v>6313.54079407939</v>
      </c>
      <c r="D9373" s="1">
        <v>1957.74459335143</v>
      </c>
      <c r="E9373" s="1">
        <v>-47562.4111369146</v>
      </c>
      <c r="F9373" s="1">
        <v>-10991.2915219416</v>
      </c>
      <c r="G9373" s="1">
        <v>-11063.822932699</v>
      </c>
      <c r="H9373" s="1">
        <v>-22098.2086179505</v>
      </c>
      <c r="I9373" s="1">
        <v>-7422.76846441846</v>
      </c>
      <c r="J9373" s="1">
        <v>-30360.3297901546</v>
      </c>
      <c r="K9373" s="1">
        <v>0.984</v>
      </c>
      <c r="L9373" s="1">
        <v>0.28</v>
      </c>
      <c r="M9373" s="1">
        <v>0.488</v>
      </c>
    </row>
    <row r="9374">
      <c r="A9374" s="1">
        <v>9372.0</v>
      </c>
      <c r="B9374" s="1">
        <v>1.70023104131089E9</v>
      </c>
      <c r="C9374" s="1">
        <v>6268.09969760175</v>
      </c>
      <c r="D9374" s="1">
        <v>1918.42787485454</v>
      </c>
      <c r="E9374" s="1">
        <v>-48307.0595034431</v>
      </c>
      <c r="F9374" s="1">
        <v>-10970.2585304091</v>
      </c>
      <c r="G9374" s="1">
        <v>-11082.7548602527</v>
      </c>
      <c r="H9374" s="1">
        <v>-22126.3047607308</v>
      </c>
      <c r="I9374" s="1">
        <v>-7467.78487775145</v>
      </c>
      <c r="J9374" s="1">
        <v>-30375.1489967285</v>
      </c>
      <c r="K9374" s="1">
        <v>0.984</v>
      </c>
      <c r="L9374" s="1">
        <v>0.28</v>
      </c>
      <c r="M9374" s="1">
        <v>0.488</v>
      </c>
    </row>
    <row r="9375">
      <c r="A9375" s="1">
        <v>9373.0</v>
      </c>
      <c r="B9375" s="1">
        <v>1.70023104133091E9</v>
      </c>
      <c r="C9375" s="1">
        <v>6219.17172898909</v>
      </c>
      <c r="D9375" s="1">
        <v>1875.93720864501</v>
      </c>
      <c r="E9375" s="1">
        <v>-48163.2930831066</v>
      </c>
      <c r="F9375" s="1">
        <v>-10837.1091886888</v>
      </c>
      <c r="G9375" s="1">
        <v>-11107.118261709</v>
      </c>
      <c r="H9375" s="1">
        <v>-22140.0063800819</v>
      </c>
      <c r="I9375" s="1">
        <v>-7511.39313118376</v>
      </c>
      <c r="J9375" s="1">
        <v>-30383.374438688</v>
      </c>
      <c r="K9375" s="1">
        <v>0.984</v>
      </c>
      <c r="L9375" s="1">
        <v>0.28</v>
      </c>
      <c r="M9375" s="1">
        <v>0.488</v>
      </c>
    </row>
    <row r="9376">
      <c r="A9376" s="1">
        <v>9374.0</v>
      </c>
      <c r="B9376" s="1">
        <v>1.70023104133593E9</v>
      </c>
      <c r="C9376" s="1">
        <v>6205.24659219343</v>
      </c>
      <c r="D9376" s="1">
        <v>1860.42509799302</v>
      </c>
      <c r="E9376" s="1">
        <v>-48026.29924134</v>
      </c>
      <c r="F9376" s="1">
        <v>-10869.6980321047</v>
      </c>
      <c r="G9376" s="1">
        <v>-11129.8052823311</v>
      </c>
      <c r="H9376" s="1">
        <v>-22169.3765722962</v>
      </c>
      <c r="I9376" s="1">
        <v>-7528.93925058117</v>
      </c>
      <c r="J9376" s="1">
        <v>-30385.6543166225</v>
      </c>
      <c r="K9376" s="1">
        <v>0.984</v>
      </c>
      <c r="L9376" s="1">
        <v>0.28</v>
      </c>
      <c r="M9376" s="1">
        <v>0.488</v>
      </c>
    </row>
    <row r="9377">
      <c r="A9377" s="1">
        <v>9375.0</v>
      </c>
      <c r="B9377" s="1">
        <v>1.70023104133891E9</v>
      </c>
      <c r="C9377" s="1">
        <v>6235.60026116374</v>
      </c>
      <c r="D9377" s="1">
        <v>1890.66700824105</v>
      </c>
      <c r="E9377" s="1">
        <v>-48766.7678316554</v>
      </c>
      <c r="F9377" s="1">
        <v>-11001.3051034575</v>
      </c>
      <c r="G9377" s="1">
        <v>-11121.2222124603</v>
      </c>
      <c r="H9377" s="1">
        <v>-22152.5010052324</v>
      </c>
      <c r="I9377" s="1">
        <v>-7503.68177934667</v>
      </c>
      <c r="J9377" s="1">
        <v>-30350.9644092278</v>
      </c>
      <c r="K9377" s="1">
        <v>0.914</v>
      </c>
      <c r="L9377" s="1">
        <v>0.3</v>
      </c>
      <c r="M9377" s="1">
        <v>0.496</v>
      </c>
    </row>
    <row r="9378">
      <c r="A9378" s="1">
        <v>9376.0</v>
      </c>
      <c r="B9378" s="1">
        <v>1.70023104134193E9</v>
      </c>
      <c r="C9378" s="1">
        <v>6248.38545899217</v>
      </c>
      <c r="D9378" s="1">
        <v>1900.1441478901</v>
      </c>
      <c r="E9378" s="1">
        <v>-49579.2760943503</v>
      </c>
      <c r="F9378" s="1">
        <v>-10962.4801233387</v>
      </c>
      <c r="G9378" s="1">
        <v>-11101.4185668729</v>
      </c>
      <c r="H9378" s="1">
        <v>-22110.5691326343</v>
      </c>
      <c r="I9378" s="1">
        <v>-7491.79065129645</v>
      </c>
      <c r="J9378" s="1">
        <v>-30320.3201675796</v>
      </c>
      <c r="K9378" s="1">
        <v>0.914</v>
      </c>
      <c r="L9378" s="1">
        <v>0.3</v>
      </c>
      <c r="M9378" s="1">
        <v>0.496</v>
      </c>
    </row>
    <row r="9379">
      <c r="A9379" s="1">
        <v>9377.0</v>
      </c>
      <c r="B9379" s="1">
        <v>1.7002310413469E9</v>
      </c>
      <c r="C9379" s="1">
        <v>6225.60903139222</v>
      </c>
      <c r="D9379" s="1">
        <v>1882.15099360358</v>
      </c>
      <c r="E9379" s="1">
        <v>-49537.7689048968</v>
      </c>
      <c r="F9379" s="1">
        <v>-10796.0937376134</v>
      </c>
      <c r="G9379" s="1">
        <v>-11104.5925145855</v>
      </c>
      <c r="H9379" s="1">
        <v>-22119.1522025051</v>
      </c>
      <c r="I9379" s="1">
        <v>-7503.83824155786</v>
      </c>
      <c r="J9379" s="1">
        <v>-30316.609778</v>
      </c>
      <c r="K9379" s="1">
        <v>0.914</v>
      </c>
      <c r="L9379" s="1">
        <v>0.3</v>
      </c>
      <c r="M9379" s="1">
        <v>0.496</v>
      </c>
    </row>
    <row r="9380">
      <c r="A9380" s="1">
        <v>9378.0</v>
      </c>
      <c r="B9380" s="1">
        <v>1.70023104135094E9</v>
      </c>
      <c r="C9380" s="1">
        <v>6196.30589441131</v>
      </c>
      <c r="D9380" s="1">
        <v>1857.45231598047</v>
      </c>
      <c r="E9380" s="1">
        <v>-49274.1747825354</v>
      </c>
      <c r="F9380" s="1">
        <v>-10787.0636328534</v>
      </c>
      <c r="G9380" s="1">
        <v>-11117.5341746251</v>
      </c>
      <c r="H9380" s="1">
        <v>-22165.4873687609</v>
      </c>
      <c r="I9380" s="1">
        <v>-7527.55344242494</v>
      </c>
      <c r="J9380" s="1">
        <v>-30314.0616791321</v>
      </c>
      <c r="K9380" s="1">
        <v>0.914</v>
      </c>
      <c r="L9380" s="1">
        <v>0.3</v>
      </c>
      <c r="M9380" s="1">
        <v>0.496</v>
      </c>
    </row>
    <row r="9381">
      <c r="A9381" s="1">
        <v>9379.0</v>
      </c>
      <c r="B9381" s="1">
        <v>1.70023104135493E9</v>
      </c>
      <c r="C9381" s="1">
        <v>6221.18338599007</v>
      </c>
      <c r="D9381" s="1">
        <v>1884.9449616605</v>
      </c>
      <c r="E9381" s="1">
        <v>-49859.231693653</v>
      </c>
      <c r="F9381" s="1">
        <v>-10923.3645705419</v>
      </c>
      <c r="G9381" s="1">
        <v>-11106.6265233309</v>
      </c>
      <c r="H9381" s="1">
        <v>-22146.3542755072</v>
      </c>
      <c r="I9381" s="1">
        <v>-7519.97620105459</v>
      </c>
      <c r="J9381" s="1">
        <v>-30269.3358384771</v>
      </c>
      <c r="K9381" s="1">
        <v>0.914</v>
      </c>
      <c r="L9381" s="1">
        <v>0.3</v>
      </c>
      <c r="M9381" s="1">
        <v>0.496</v>
      </c>
    </row>
    <row r="9382">
      <c r="A9382" s="1">
        <v>9380.0</v>
      </c>
      <c r="B9382" s="1">
        <v>1.70023104135894E9</v>
      </c>
      <c r="C9382" s="1">
        <v>6255.62742419569</v>
      </c>
      <c r="D9382" s="1">
        <v>1920.37247662216</v>
      </c>
      <c r="E9382" s="1">
        <v>-50755.2907771218</v>
      </c>
      <c r="F9382" s="1">
        <v>-10905.7290441666</v>
      </c>
      <c r="G9382" s="1">
        <v>-11104.8383837745</v>
      </c>
      <c r="H9382" s="1">
        <v>-22101.673138341</v>
      </c>
      <c r="I9382" s="1">
        <v>-7521.40671269973</v>
      </c>
      <c r="J9382" s="1">
        <v>-30264.5749169081</v>
      </c>
      <c r="K9382" s="1">
        <v>0.914</v>
      </c>
      <c r="L9382" s="1">
        <v>0.3</v>
      </c>
      <c r="M9382" s="1">
        <v>0.496</v>
      </c>
    </row>
    <row r="9383">
      <c r="A9383" s="1">
        <v>9381.0</v>
      </c>
      <c r="B9383" s="1">
        <v>1.70023104136393E9</v>
      </c>
      <c r="C9383" s="1">
        <v>6226.50310117043</v>
      </c>
      <c r="D9383" s="1">
        <v>1898.62422926714</v>
      </c>
      <c r="E9383" s="1">
        <v>-50860.992176651</v>
      </c>
      <c r="F9383" s="1">
        <v>-10745.1764637442</v>
      </c>
      <c r="G9383" s="1">
        <v>-11126.0725410071</v>
      </c>
      <c r="H9383" s="1">
        <v>-22114.681853614</v>
      </c>
      <c r="I9383" s="1">
        <v>-7519.50681442103</v>
      </c>
      <c r="J9383" s="1">
        <v>-30287.0384200857</v>
      </c>
      <c r="K9383" s="1">
        <v>0.914</v>
      </c>
      <c r="L9383" s="1">
        <v>0.3</v>
      </c>
      <c r="M9383" s="1">
        <v>0.496</v>
      </c>
    </row>
    <row r="9384">
      <c r="A9384" s="1">
        <v>9382.0</v>
      </c>
      <c r="B9384" s="1">
        <v>1.70023104136692E9</v>
      </c>
      <c r="C9384" s="1">
        <v>6196.44000487804</v>
      </c>
      <c r="D9384" s="1">
        <v>1877.41242377906</v>
      </c>
      <c r="E9384" s="1">
        <v>-50541.1834169844</v>
      </c>
      <c r="F9384" s="1">
        <v>-10690.1017654063</v>
      </c>
      <c r="G9384" s="1">
        <v>-11151.3747157305</v>
      </c>
      <c r="H9384" s="1">
        <v>-22129.3893014656</v>
      </c>
      <c r="I9384" s="1">
        <v>-7543.84786413286</v>
      </c>
      <c r="J9384" s="1">
        <v>-30307.6020249846</v>
      </c>
      <c r="K9384" s="1">
        <v>0.914</v>
      </c>
      <c r="L9384" s="1">
        <v>0.3</v>
      </c>
      <c r="M9384" s="1">
        <v>0.496</v>
      </c>
    </row>
    <row r="9385">
      <c r="A9385" s="1">
        <v>9383.0</v>
      </c>
      <c r="B9385" s="1">
        <v>1.70023104136997E9</v>
      </c>
      <c r="C9385" s="1">
        <v>6210.00751376241</v>
      </c>
      <c r="D9385" s="1">
        <v>1900.68058975703</v>
      </c>
      <c r="E9385" s="1">
        <v>-50993.7615387155</v>
      </c>
      <c r="F9385" s="1">
        <v>-10830.783645008</v>
      </c>
      <c r="G9385" s="1">
        <v>-11159.9801373458</v>
      </c>
      <c r="H9385" s="1">
        <v>-22130.9539235775</v>
      </c>
      <c r="I9385" s="1">
        <v>-7534.59424192836</v>
      </c>
      <c r="J9385" s="1">
        <v>-30315.4921907773</v>
      </c>
      <c r="K9385" s="1">
        <v>0.914</v>
      </c>
      <c r="L9385" s="1">
        <v>0.3</v>
      </c>
      <c r="M9385" s="1">
        <v>0.496</v>
      </c>
    </row>
    <row r="9386">
      <c r="A9386" s="1">
        <v>9384.0</v>
      </c>
      <c r="B9386" s="1">
        <v>1.70023104137499E9</v>
      </c>
      <c r="C9386" s="1">
        <v>6227.68774362656</v>
      </c>
      <c r="D9386" s="1">
        <v>1923.38996212362</v>
      </c>
      <c r="E9386" s="1">
        <v>-51928.9585267256</v>
      </c>
      <c r="F9386" s="1">
        <v>-10877.7446601086</v>
      </c>
      <c r="G9386" s="1">
        <v>-11136.5331574121</v>
      </c>
      <c r="H9386" s="1">
        <v>-22103.438926153</v>
      </c>
      <c r="I9386" s="1">
        <v>-7495.52339262049</v>
      </c>
      <c r="J9386" s="1">
        <v>-30289.1618358089</v>
      </c>
      <c r="K9386" s="1">
        <v>0.914</v>
      </c>
      <c r="L9386" s="1">
        <v>0.3</v>
      </c>
      <c r="M9386" s="1">
        <v>0.496</v>
      </c>
    </row>
    <row r="9387">
      <c r="A9387" s="1">
        <v>9385.0</v>
      </c>
      <c r="B9387" s="1">
        <v>1.70023104137901E9</v>
      </c>
      <c r="C9387" s="1">
        <v>6226.6148598927</v>
      </c>
      <c r="D9387" s="1">
        <v>1921.15478767809</v>
      </c>
      <c r="E9387" s="1">
        <v>-52215.6643528538</v>
      </c>
      <c r="F9387" s="1">
        <v>-10736.2134142176</v>
      </c>
      <c r="G9387" s="1">
        <v>-11104.3466453965</v>
      </c>
      <c r="H9387" s="1">
        <v>-22097.448658639</v>
      </c>
      <c r="I9387" s="1">
        <v>-7474.91508423269</v>
      </c>
      <c r="J9387" s="1">
        <v>-30319.6719669904</v>
      </c>
      <c r="K9387" s="1">
        <v>0.992</v>
      </c>
      <c r="L9387" s="1">
        <v>0.292</v>
      </c>
      <c r="M9387" s="1">
        <v>0.506</v>
      </c>
    </row>
    <row r="9388">
      <c r="A9388" s="1">
        <v>9386.0</v>
      </c>
      <c r="B9388" s="1">
        <v>1.70023104138295E9</v>
      </c>
      <c r="C9388" s="1">
        <v>6201.3126851693</v>
      </c>
      <c r="D9388" s="1">
        <v>1893.93036293153</v>
      </c>
      <c r="E9388" s="1">
        <v>-51888.7030349615</v>
      </c>
      <c r="F9388" s="1">
        <v>-10641.5537764494</v>
      </c>
      <c r="G9388" s="1">
        <v>-11094.7800987696</v>
      </c>
      <c r="H9388" s="1">
        <v>-22108.199847722</v>
      </c>
      <c r="I9388" s="1">
        <v>-7463.82861898286</v>
      </c>
      <c r="J9388" s="1">
        <v>-30360.4862523658</v>
      </c>
      <c r="K9388" s="1">
        <v>0.992</v>
      </c>
      <c r="L9388" s="1">
        <v>0.292</v>
      </c>
      <c r="M9388" s="1">
        <v>0.506</v>
      </c>
    </row>
    <row r="9389">
      <c r="A9389" s="1">
        <v>9387.0</v>
      </c>
      <c r="B9389" s="1">
        <v>1.70023104138701E9</v>
      </c>
      <c r="C9389" s="1">
        <v>6213.36027543071</v>
      </c>
      <c r="D9389" s="1">
        <v>1905.35210434819</v>
      </c>
      <c r="E9389" s="1">
        <v>-52151.1348666113</v>
      </c>
      <c r="F9389" s="1">
        <v>-10757.9169580837</v>
      </c>
      <c r="G9389" s="1">
        <v>-11101.9550087398</v>
      </c>
      <c r="H9389" s="1">
        <v>-22108.1327924886</v>
      </c>
      <c r="I9389" s="1">
        <v>-7450.93166243215</v>
      </c>
      <c r="J9389" s="1">
        <v>-30372.5338426272</v>
      </c>
      <c r="K9389" s="1">
        <v>0.992</v>
      </c>
      <c r="L9389" s="1">
        <v>0.292</v>
      </c>
      <c r="M9389" s="1">
        <v>0.506</v>
      </c>
    </row>
    <row r="9390">
      <c r="A9390" s="1">
        <v>9388.0</v>
      </c>
      <c r="B9390" s="1">
        <v>1.70023104139103E9</v>
      </c>
      <c r="C9390" s="1">
        <v>6237.92484258709</v>
      </c>
      <c r="D9390" s="1">
        <v>1926.92153774756</v>
      </c>
      <c r="E9390" s="1">
        <v>-53081.0568429299</v>
      </c>
      <c r="F9390" s="1">
        <v>-10836.1033601884</v>
      </c>
      <c r="G9390" s="1">
        <v>-11099.5186685942</v>
      </c>
      <c r="H9390" s="1">
        <v>-22088.9773474904</v>
      </c>
      <c r="I9390" s="1">
        <v>-7432.31265930088</v>
      </c>
      <c r="J9390" s="1">
        <v>-30360.7321215548</v>
      </c>
      <c r="K9390" s="1">
        <v>0.992</v>
      </c>
      <c r="L9390" s="1">
        <v>0.292</v>
      </c>
      <c r="M9390" s="1">
        <v>0.506</v>
      </c>
    </row>
    <row r="9391">
      <c r="A9391" s="1">
        <v>9389.0</v>
      </c>
      <c r="B9391" s="1">
        <v>1.70023104139598E9</v>
      </c>
      <c r="C9391" s="1">
        <v>6225.60903139222</v>
      </c>
      <c r="D9391" s="1">
        <v>1907.96725844946</v>
      </c>
      <c r="E9391" s="1">
        <v>-53541.8604066205</v>
      </c>
      <c r="F9391" s="1">
        <v>-10723.9646582561</v>
      </c>
      <c r="G9391" s="1">
        <v>-11081.0337759296</v>
      </c>
      <c r="H9391" s="1">
        <v>-22097.2698446833</v>
      </c>
      <c r="I9391" s="1">
        <v>-7417.49345272701</v>
      </c>
      <c r="J9391" s="1">
        <v>-30375.8866042955</v>
      </c>
      <c r="K9391" s="1">
        <v>0.992</v>
      </c>
      <c r="L9391" s="1">
        <v>0.292</v>
      </c>
      <c r="M9391" s="1">
        <v>0.506</v>
      </c>
    </row>
    <row r="9392">
      <c r="A9392" s="1">
        <v>9390.0</v>
      </c>
      <c r="B9392" s="1">
        <v>1.70023104139901E9</v>
      </c>
      <c r="C9392" s="1">
        <v>6176.09991742371</v>
      </c>
      <c r="D9392" s="1">
        <v>1857.25115028037</v>
      </c>
      <c r="E9392" s="1">
        <v>-53244.9845367651</v>
      </c>
      <c r="F9392" s="1">
        <v>-10604.9416190316</v>
      </c>
      <c r="G9392" s="1">
        <v>-11097.3281976375</v>
      </c>
      <c r="H9392" s="1">
        <v>-22139.9393248485</v>
      </c>
      <c r="I9392" s="1">
        <v>-7435.26308956898</v>
      </c>
      <c r="J9392" s="1">
        <v>-30395.1091045271</v>
      </c>
      <c r="K9392" s="1">
        <v>0.992</v>
      </c>
      <c r="L9392" s="1">
        <v>0.292</v>
      </c>
      <c r="M9392" s="1">
        <v>0.506</v>
      </c>
    </row>
    <row r="9393">
      <c r="A9393" s="1">
        <v>9391.0</v>
      </c>
      <c r="B9393" s="1">
        <v>1.70023104140303E9</v>
      </c>
      <c r="C9393" s="1">
        <v>6159.0008329154</v>
      </c>
      <c r="D9393" s="1">
        <v>1843.77304837382</v>
      </c>
      <c r="E9393" s="1">
        <v>-53350.6188810609</v>
      </c>
      <c r="F9393" s="1">
        <v>-10717.5720593419</v>
      </c>
      <c r="G9393" s="1">
        <v>-11123.1444624834</v>
      </c>
      <c r="H9393" s="1">
        <v>-22195.3492993532</v>
      </c>
      <c r="I9393" s="1">
        <v>-7452.33982233283</v>
      </c>
      <c r="J9393" s="1">
        <v>-30402.3063662417</v>
      </c>
      <c r="K9393" s="1">
        <v>0.992</v>
      </c>
      <c r="L9393" s="1">
        <v>0.292</v>
      </c>
      <c r="M9393" s="1">
        <v>0.506</v>
      </c>
    </row>
    <row r="9394">
      <c r="A9394" s="1">
        <v>9392.0</v>
      </c>
      <c r="B9394" s="1">
        <v>1.70023104140807E9</v>
      </c>
      <c r="C9394" s="1">
        <v>6190.00270247491</v>
      </c>
      <c r="D9394" s="1">
        <v>1889.75058671839</v>
      </c>
      <c r="E9394" s="1">
        <v>-54231.8364062114</v>
      </c>
      <c r="F9394" s="1">
        <v>-10816.2103076231</v>
      </c>
      <c r="G9394" s="1">
        <v>-11107.118261709</v>
      </c>
      <c r="H9394" s="1">
        <v>-22145.1919847955</v>
      </c>
      <c r="I9394" s="1">
        <v>-7413.38073174723</v>
      </c>
      <c r="J9394" s="1">
        <v>-30355.8370895191</v>
      </c>
      <c r="K9394" s="1">
        <v>0.992</v>
      </c>
      <c r="L9394" s="1">
        <v>0.292</v>
      </c>
      <c r="M9394" s="1">
        <v>0.506</v>
      </c>
    </row>
    <row r="9395">
      <c r="A9395" s="1">
        <v>9393.0</v>
      </c>
      <c r="B9395" s="1">
        <v>1.70023104141205E9</v>
      </c>
      <c r="C9395" s="1">
        <v>6178.46920233597</v>
      </c>
      <c r="D9395" s="1">
        <v>1891.80694720827</v>
      </c>
      <c r="E9395" s="1">
        <v>-54805.6056863791</v>
      </c>
      <c r="F9395" s="1">
        <v>-10717.3261901529</v>
      </c>
      <c r="G9395" s="1">
        <v>-11113.0191222452</v>
      </c>
      <c r="H9395" s="1">
        <v>-22113.2736937133</v>
      </c>
      <c r="I9395" s="1">
        <v>-7421.58382196233</v>
      </c>
      <c r="J9395" s="1">
        <v>-30353.8254325181</v>
      </c>
      <c r="K9395" s="1">
        <v>0.992</v>
      </c>
      <c r="L9395" s="1">
        <v>0.292</v>
      </c>
      <c r="M9395" s="1">
        <v>0.506</v>
      </c>
    </row>
    <row r="9396">
      <c r="A9396" s="1">
        <v>9394.0</v>
      </c>
      <c r="B9396" s="1">
        <v>1.700231041417E9</v>
      </c>
      <c r="C9396" s="1">
        <v>6146.3497455537</v>
      </c>
      <c r="D9396" s="1">
        <v>1866.2365515514</v>
      </c>
      <c r="E9396" s="1">
        <v>-54568.6771951529</v>
      </c>
      <c r="F9396" s="1">
        <v>-10576.9348832291</v>
      </c>
      <c r="G9396" s="1">
        <v>-11127.9277357968</v>
      </c>
      <c r="H9396" s="1">
        <v>-22131.7585863779</v>
      </c>
      <c r="I9396" s="1">
        <v>-7429.87631915525</v>
      </c>
      <c r="J9396" s="1">
        <v>-30315.6486529885</v>
      </c>
      <c r="K9396" s="1">
        <v>0.992</v>
      </c>
      <c r="L9396" s="1">
        <v>0.292</v>
      </c>
      <c r="M9396" s="1">
        <v>0.506</v>
      </c>
    </row>
    <row r="9397">
      <c r="A9397" s="1">
        <v>9395.0</v>
      </c>
      <c r="B9397" s="1">
        <v>1.7002310414211E9</v>
      </c>
      <c r="C9397" s="1">
        <v>6148.49551302141</v>
      </c>
      <c r="D9397" s="1">
        <v>1870.77395567583</v>
      </c>
      <c r="E9397" s="1">
        <v>-54523.5713748421</v>
      </c>
      <c r="F9397" s="1">
        <v>-10643.7889508949</v>
      </c>
      <c r="G9397" s="1">
        <v>-11156.0685820661</v>
      </c>
      <c r="H9397" s="1">
        <v>-22140.8780981156</v>
      </c>
      <c r="I9397" s="1">
        <v>-7447.10951413029</v>
      </c>
      <c r="J9397" s="1">
        <v>-30284.8479491291</v>
      </c>
      <c r="K9397" s="1">
        <v>0.992</v>
      </c>
      <c r="L9397" s="1">
        <v>0.332</v>
      </c>
      <c r="M9397" s="1">
        <v>0.512</v>
      </c>
    </row>
    <row r="9398">
      <c r="A9398" s="1">
        <v>9396.0</v>
      </c>
      <c r="B9398" s="1">
        <v>1.70023104142408E9</v>
      </c>
      <c r="C9398" s="1">
        <v>6174.3564813562</v>
      </c>
      <c r="D9398" s="1">
        <v>1905.91089795957</v>
      </c>
      <c r="E9398" s="1">
        <v>-55307.759977312</v>
      </c>
      <c r="F9398" s="1">
        <v>-10785.5884177194</v>
      </c>
      <c r="G9398" s="1">
        <v>-11168.6973176833</v>
      </c>
      <c r="H9398" s="1">
        <v>-22112.3796239351</v>
      </c>
      <c r="I9398" s="1">
        <v>-7446.88599668574</v>
      </c>
      <c r="J9398" s="1">
        <v>-30275.6837339024</v>
      </c>
      <c r="K9398" s="1">
        <v>0.992</v>
      </c>
      <c r="L9398" s="1">
        <v>0.332</v>
      </c>
      <c r="M9398" s="1">
        <v>0.512</v>
      </c>
    </row>
    <row r="9399">
      <c r="A9399" s="1">
        <v>9397.0</v>
      </c>
      <c r="B9399" s="1">
        <v>1.70023104142705E9</v>
      </c>
      <c r="C9399" s="1">
        <v>6183.05130994931</v>
      </c>
      <c r="D9399" s="1">
        <v>1925.46867435797</v>
      </c>
      <c r="E9399" s="1">
        <v>-55948.3609734011</v>
      </c>
      <c r="F9399" s="1">
        <v>-10731.3183821819</v>
      </c>
      <c r="G9399" s="1">
        <v>-11157.2532245222</v>
      </c>
      <c r="H9399" s="1">
        <v>-22097.5827691057</v>
      </c>
      <c r="I9399" s="1">
        <v>-7425.31656328637</v>
      </c>
      <c r="J9399" s="1">
        <v>-30281.115207805</v>
      </c>
      <c r="K9399" s="1">
        <v>0.992</v>
      </c>
      <c r="L9399" s="1">
        <v>0.332</v>
      </c>
      <c r="M9399" s="1">
        <v>0.512</v>
      </c>
    </row>
    <row r="9400">
      <c r="A9400" s="1">
        <v>9398.0</v>
      </c>
      <c r="B9400" s="1">
        <v>1.70023104143003E9</v>
      </c>
      <c r="C9400" s="1">
        <v>6164.78993472933</v>
      </c>
      <c r="D9400" s="1">
        <v>1912.25879338488</v>
      </c>
      <c r="E9400" s="1">
        <v>-55720.2167177458</v>
      </c>
      <c r="F9400" s="1">
        <v>-10561.4451243215</v>
      </c>
      <c r="G9400" s="1">
        <v>-11135.4379219338</v>
      </c>
      <c r="H9400" s="1">
        <v>-22120.0239205388</v>
      </c>
      <c r="I9400" s="1">
        <v>-7411.16790904616</v>
      </c>
      <c r="J9400" s="1">
        <v>-30313.2570163317</v>
      </c>
      <c r="K9400" s="1">
        <v>0.992</v>
      </c>
      <c r="L9400" s="1">
        <v>0.332</v>
      </c>
      <c r="M9400" s="1">
        <v>0.512</v>
      </c>
    </row>
    <row r="9401">
      <c r="A9401" s="1">
        <v>9399.0</v>
      </c>
      <c r="B9401" s="1">
        <v>1.70023104143505E9</v>
      </c>
      <c r="C9401" s="1">
        <v>6119.46059697396</v>
      </c>
      <c r="D9401" s="1">
        <v>1874.39493827759</v>
      </c>
      <c r="E9401" s="1">
        <v>-55555.0149744767</v>
      </c>
      <c r="F9401" s="1">
        <v>-10581.8969704982</v>
      </c>
      <c r="G9401" s="1">
        <v>-11181.594274234</v>
      </c>
      <c r="H9401" s="1">
        <v>-22170.2259385855</v>
      </c>
      <c r="I9401" s="1">
        <v>-7442.59446175032</v>
      </c>
      <c r="J9401" s="1">
        <v>-30357.6699325644</v>
      </c>
      <c r="K9401" s="1">
        <v>0.992</v>
      </c>
      <c r="L9401" s="1">
        <v>0.332</v>
      </c>
      <c r="M9401" s="1">
        <v>0.512</v>
      </c>
    </row>
    <row r="9402">
      <c r="A9402" s="1">
        <v>9400.0</v>
      </c>
      <c r="B9402" s="1">
        <v>1.70023104143906E9</v>
      </c>
      <c r="C9402" s="1">
        <v>6130.59176571271</v>
      </c>
      <c r="D9402" s="1">
        <v>1895.76320597686</v>
      </c>
      <c r="E9402" s="1">
        <v>-56221.1640144782</v>
      </c>
      <c r="F9402" s="1">
        <v>-10724.1658239562</v>
      </c>
      <c r="G9402" s="1">
        <v>-11200.7944227212</v>
      </c>
      <c r="H9402" s="1">
        <v>-22162.0899036037</v>
      </c>
      <c r="I9402" s="1">
        <v>-7435.3524965468</v>
      </c>
      <c r="J9402" s="1">
        <v>-30354.7195022963</v>
      </c>
      <c r="K9402" s="1">
        <v>0.992</v>
      </c>
      <c r="L9402" s="1">
        <v>0.332</v>
      </c>
      <c r="M9402" s="1">
        <v>0.512</v>
      </c>
    </row>
    <row r="9403">
      <c r="A9403" s="1">
        <v>9401.0</v>
      </c>
      <c r="B9403" s="1">
        <v>1.70023104144305E9</v>
      </c>
      <c r="C9403" s="1">
        <v>6130.30119303479</v>
      </c>
      <c r="D9403" s="1">
        <v>1893.05864489777</v>
      </c>
      <c r="E9403" s="1">
        <v>-57038.1649778086</v>
      </c>
      <c r="F9403" s="1">
        <v>-10711.6935505501</v>
      </c>
      <c r="G9403" s="1">
        <v>-11164.5398932146</v>
      </c>
      <c r="H9403" s="1">
        <v>-22150.958734865</v>
      </c>
      <c r="I9403" s="1">
        <v>-7403.61301942026</v>
      </c>
      <c r="J9403" s="1">
        <v>-30358.9886854873</v>
      </c>
      <c r="K9403" s="1">
        <v>0.992</v>
      </c>
      <c r="L9403" s="1">
        <v>0.332</v>
      </c>
      <c r="M9403" s="1">
        <v>0.512</v>
      </c>
    </row>
    <row r="9404">
      <c r="A9404" s="1">
        <v>9402.0</v>
      </c>
      <c r="B9404" s="1">
        <v>1.70023104144608E9</v>
      </c>
      <c r="C9404" s="1">
        <v>6082.44610815597</v>
      </c>
      <c r="D9404" s="1">
        <v>1838.07335353772</v>
      </c>
      <c r="E9404" s="1">
        <v>-56999.8317360677</v>
      </c>
      <c r="F9404" s="1">
        <v>-10544.2566328354</v>
      </c>
      <c r="G9404" s="1">
        <v>-11180.3202248001</v>
      </c>
      <c r="H9404" s="1">
        <v>-22197.3833080987</v>
      </c>
      <c r="I9404" s="1">
        <v>-7436.06775236937</v>
      </c>
      <c r="J9404" s="1">
        <v>-30432.1012416006</v>
      </c>
      <c r="K9404" s="1">
        <v>0.992</v>
      </c>
      <c r="L9404" s="1">
        <v>0.332</v>
      </c>
      <c r="M9404" s="1">
        <v>0.512</v>
      </c>
    </row>
    <row r="9405">
      <c r="A9405" s="1">
        <v>9403.0</v>
      </c>
      <c r="B9405" s="1">
        <v>1.70023104145008E9</v>
      </c>
      <c r="C9405" s="1">
        <v>6071.85138128416</v>
      </c>
      <c r="D9405" s="1">
        <v>1833.96063255794</v>
      </c>
      <c r="E9405" s="1">
        <v>-56714.2434971622</v>
      </c>
      <c r="F9405" s="1">
        <v>-10498.4132049576</v>
      </c>
      <c r="G9405" s="1">
        <v>-11184.0753178686</v>
      </c>
      <c r="H9405" s="1">
        <v>-22204.3794041132</v>
      </c>
      <c r="I9405" s="1">
        <v>-7439.46521752658</v>
      </c>
      <c r="J9405" s="1">
        <v>-30457.3363610907</v>
      </c>
      <c r="K9405" s="1">
        <v>0.992</v>
      </c>
      <c r="L9405" s="1">
        <v>0.332</v>
      </c>
      <c r="M9405" s="1">
        <v>0.512</v>
      </c>
    </row>
    <row r="9406">
      <c r="A9406" s="1">
        <v>9404.0</v>
      </c>
      <c r="B9406" s="1">
        <v>1.70023104145414E9</v>
      </c>
      <c r="C9406" s="1">
        <v>6086.75999483585</v>
      </c>
      <c r="D9406" s="1">
        <v>1851.12677229962</v>
      </c>
      <c r="E9406" s="1">
        <v>-57262.2859194619</v>
      </c>
      <c r="F9406" s="1">
        <v>-10648.4157619971</v>
      </c>
      <c r="G9406" s="1">
        <v>-11175.9839863758</v>
      </c>
      <c r="H9406" s="1">
        <v>-22190.4095638286</v>
      </c>
      <c r="I9406" s="1">
        <v>-7424.31073478588</v>
      </c>
      <c r="J9406" s="1">
        <v>-30447.5239452748</v>
      </c>
      <c r="K9406" s="1">
        <v>0.992</v>
      </c>
      <c r="L9406" s="1">
        <v>0.332</v>
      </c>
      <c r="M9406" s="1">
        <v>0.512</v>
      </c>
    </row>
    <row r="9407">
      <c r="A9407" s="1">
        <v>9405.0</v>
      </c>
      <c r="B9407" s="1">
        <v>1.70023104146009E9</v>
      </c>
      <c r="C9407" s="1">
        <v>6097.75705310786</v>
      </c>
      <c r="D9407" s="1">
        <v>1863.17436256103</v>
      </c>
      <c r="E9407" s="1">
        <v>-58168.0009565354</v>
      </c>
      <c r="F9407" s="1">
        <v>-10683.9326839366</v>
      </c>
      <c r="G9407" s="1">
        <v>-11153.609890176</v>
      </c>
      <c r="H9407" s="1">
        <v>-22165.6214792277</v>
      </c>
      <c r="I9407" s="1">
        <v>-7401.48960369701</v>
      </c>
      <c r="J9407" s="1">
        <v>-30427.3179682872</v>
      </c>
      <c r="K9407" s="1">
        <v>0.952</v>
      </c>
      <c r="L9407" s="1">
        <v>0.27</v>
      </c>
      <c r="M9407" s="1">
        <v>0.498</v>
      </c>
    </row>
    <row r="9408">
      <c r="A9408" s="1">
        <v>9406.0</v>
      </c>
      <c r="B9408" s="1">
        <v>1.70023104146309E9</v>
      </c>
      <c r="C9408" s="1">
        <v>6085.03891051279</v>
      </c>
      <c r="D9408" s="1">
        <v>1850.34446124368</v>
      </c>
      <c r="E9408" s="1">
        <v>-58324.5078712115</v>
      </c>
      <c r="F9408" s="1">
        <v>-10493.8087455998</v>
      </c>
      <c r="G9408" s="1">
        <v>-11180.9907771337</v>
      </c>
      <c r="H9408" s="1">
        <v>-22169.220110085</v>
      </c>
      <c r="I9408" s="1">
        <v>-7465.30383411691</v>
      </c>
      <c r="J9408" s="1">
        <v>-30457.7833959798</v>
      </c>
      <c r="K9408" s="1">
        <v>0.952</v>
      </c>
      <c r="L9408" s="1">
        <v>0.27</v>
      </c>
      <c r="M9408" s="1">
        <v>0.498</v>
      </c>
    </row>
    <row r="9409">
      <c r="A9409" s="1">
        <v>9407.0</v>
      </c>
      <c r="B9409" s="1">
        <v>1.70023104146711E9</v>
      </c>
      <c r="C9409" s="1">
        <v>6055.44520085396</v>
      </c>
      <c r="D9409" s="1">
        <v>1816.23569920488</v>
      </c>
      <c r="E9409" s="1">
        <v>-58011.2928761593</v>
      </c>
      <c r="F9409" s="1">
        <v>-10381.6029884341</v>
      </c>
      <c r="G9409" s="1">
        <v>-11216.2394781398</v>
      </c>
      <c r="H9409" s="1">
        <v>-22208.4697733485</v>
      </c>
      <c r="I9409" s="1">
        <v>-7501.37954966778</v>
      </c>
      <c r="J9409" s="1">
        <v>-30470.5462420637</v>
      </c>
      <c r="K9409" s="1">
        <v>0.952</v>
      </c>
      <c r="L9409" s="1">
        <v>0.27</v>
      </c>
      <c r="M9409" s="1">
        <v>0.498</v>
      </c>
    </row>
    <row r="9410">
      <c r="A9410" s="1">
        <v>9408.0</v>
      </c>
      <c r="B9410" s="1">
        <v>1.7002310414712E9</v>
      </c>
      <c r="C9410" s="1">
        <v>6065.83876202568</v>
      </c>
      <c r="D9410" s="1">
        <v>1825.26580396483</v>
      </c>
      <c r="E9410" s="1">
        <v>-58373.1899706351</v>
      </c>
      <c r="F9410" s="1">
        <v>-10488.3102164638</v>
      </c>
      <c r="G9410" s="1">
        <v>-11178.1744573324</v>
      </c>
      <c r="H9410" s="1">
        <v>-22196.0645551758</v>
      </c>
      <c r="I9410" s="1">
        <v>-7392.48185068152</v>
      </c>
      <c r="J9410" s="1">
        <v>-30387.1742352454</v>
      </c>
      <c r="K9410" s="1">
        <v>0.952</v>
      </c>
      <c r="L9410" s="1">
        <v>0.27</v>
      </c>
      <c r="M9410" s="1">
        <v>0.498</v>
      </c>
    </row>
    <row r="9411">
      <c r="A9411" s="1">
        <v>9409.0</v>
      </c>
      <c r="B9411" s="1">
        <v>1.70023104147515E9</v>
      </c>
      <c r="C9411" s="1">
        <v>6088.70459660346</v>
      </c>
      <c r="D9411" s="1">
        <v>1857.40761249156</v>
      </c>
      <c r="E9411" s="1">
        <v>-59299.9156474966</v>
      </c>
      <c r="F9411" s="1">
        <v>-10553.1526271286</v>
      </c>
      <c r="G9411" s="1">
        <v>-11206.3153036016</v>
      </c>
      <c r="H9411" s="1">
        <v>-22172.9752031535</v>
      </c>
      <c r="I9411" s="1">
        <v>-7419.30394402789</v>
      </c>
      <c r="J9411" s="1">
        <v>-30354.2724674072</v>
      </c>
      <c r="K9411" s="1">
        <v>0.952</v>
      </c>
      <c r="L9411" s="1">
        <v>0.27</v>
      </c>
      <c r="M9411" s="1">
        <v>0.498</v>
      </c>
    </row>
    <row r="9412">
      <c r="A9412" s="1">
        <v>9410.0</v>
      </c>
      <c r="B9412" s="1">
        <v>1.70023104147812E9</v>
      </c>
      <c r="C9412" s="1">
        <v>6082.87079130063</v>
      </c>
      <c r="D9412" s="1">
        <v>1864.38135676161</v>
      </c>
      <c r="E9412" s="1">
        <v>-59593.6846248727</v>
      </c>
      <c r="F9412" s="1">
        <v>-10364.7721248593</v>
      </c>
      <c r="G9412" s="1">
        <v>-11221.2462688978</v>
      </c>
      <c r="H9412" s="1">
        <v>-22148.5894499527</v>
      </c>
      <c r="I9412" s="1">
        <v>-7444.2037873511</v>
      </c>
      <c r="J9412" s="1">
        <v>-30353.4678046068</v>
      </c>
      <c r="K9412" s="1">
        <v>0.952</v>
      </c>
      <c r="L9412" s="1">
        <v>0.27</v>
      </c>
      <c r="M9412" s="1">
        <v>0.498</v>
      </c>
    </row>
    <row r="9413">
      <c r="A9413" s="1">
        <v>9411.0</v>
      </c>
      <c r="B9413" s="1">
        <v>1.70023104148412E9</v>
      </c>
      <c r="C9413" s="1">
        <v>6071.15847720604</v>
      </c>
      <c r="D9413" s="1">
        <v>1857.63112993611</v>
      </c>
      <c r="E9413" s="1">
        <v>-59280.6707955206</v>
      </c>
      <c r="F9413" s="1">
        <v>-10201.62674208</v>
      </c>
      <c r="G9413" s="1">
        <v>-11241.5416528632</v>
      </c>
      <c r="H9413" s="1">
        <v>-22150.9363831205</v>
      </c>
      <c r="I9413" s="1">
        <v>-7459.87236021427</v>
      </c>
      <c r="J9413" s="1">
        <v>-30358.7875197872</v>
      </c>
      <c r="K9413" s="1">
        <v>0.952</v>
      </c>
      <c r="L9413" s="1">
        <v>0.27</v>
      </c>
      <c r="M9413" s="1">
        <v>0.498</v>
      </c>
    </row>
    <row r="9414">
      <c r="A9414" s="1">
        <v>9412.0</v>
      </c>
      <c r="B9414" s="1">
        <v>1.70023104148712E9</v>
      </c>
      <c r="C9414" s="1">
        <v>6071.3819946506</v>
      </c>
      <c r="D9414" s="1">
        <v>1860.76037415985</v>
      </c>
      <c r="E9414" s="1">
        <v>-59513.8888971673</v>
      </c>
      <c r="F9414" s="1">
        <v>-10305.6964642639</v>
      </c>
      <c r="G9414" s="1">
        <v>-11260.9429670504</v>
      </c>
      <c r="H9414" s="1">
        <v>-22173.444589787</v>
      </c>
      <c r="I9414" s="1">
        <v>-7445.29902282941</v>
      </c>
      <c r="J9414" s="1">
        <v>-30354.6971505519</v>
      </c>
      <c r="K9414" s="1">
        <v>0.952</v>
      </c>
      <c r="L9414" s="1">
        <v>0.27</v>
      </c>
      <c r="M9414" s="1">
        <v>0.498</v>
      </c>
    </row>
    <row r="9415">
      <c r="A9415" s="1">
        <v>9413.0</v>
      </c>
      <c r="B9415" s="1">
        <v>1.70023104149213E9</v>
      </c>
      <c r="C9415" s="1">
        <v>6103.65791364406</v>
      </c>
      <c r="D9415" s="1">
        <v>1900.30061010129</v>
      </c>
      <c r="E9415" s="1">
        <v>-60451.0528386894</v>
      </c>
      <c r="F9415" s="1">
        <v>-10432.1402826476</v>
      </c>
      <c r="G9415" s="1">
        <v>-11253.119856491</v>
      </c>
      <c r="H9415" s="1">
        <v>-22155.8761186452</v>
      </c>
      <c r="I9415" s="1">
        <v>-7409.84915612329</v>
      </c>
      <c r="J9415" s="1">
        <v>-30348.5504208267</v>
      </c>
      <c r="K9415" s="1">
        <v>0.952</v>
      </c>
      <c r="L9415" s="1">
        <v>0.27</v>
      </c>
      <c r="M9415" s="1">
        <v>0.498</v>
      </c>
    </row>
    <row r="9416">
      <c r="A9416" s="1">
        <v>9414.0</v>
      </c>
      <c r="B9416" s="1">
        <v>1.70023104149519E9</v>
      </c>
      <c r="C9416" s="1">
        <v>6082.7813843228</v>
      </c>
      <c r="D9416" s="1">
        <v>1889.41531055156</v>
      </c>
      <c r="E9416" s="1">
        <v>-60911.8340506355</v>
      </c>
      <c r="F9416" s="1">
        <v>-10300.2202868724</v>
      </c>
      <c r="G9416" s="1">
        <v>-11241.4075423964</v>
      </c>
      <c r="H9416" s="1">
        <v>-22170.44945603</v>
      </c>
      <c r="I9416" s="1">
        <v>-7403.12128104225</v>
      </c>
      <c r="J9416" s="1">
        <v>-30403.9827470758</v>
      </c>
      <c r="K9416" s="1">
        <v>0.952</v>
      </c>
      <c r="L9416" s="1">
        <v>0.27</v>
      </c>
      <c r="M9416" s="1">
        <v>0.498</v>
      </c>
    </row>
    <row r="9417">
      <c r="A9417" s="1">
        <v>9415.0</v>
      </c>
      <c r="B9417" s="1">
        <v>1.7002310415002E9</v>
      </c>
      <c r="C9417" s="1">
        <v>6039.5754622907</v>
      </c>
      <c r="D9417" s="1">
        <v>1847.50578969786</v>
      </c>
      <c r="E9417" s="1">
        <v>-60610.8007563115</v>
      </c>
      <c r="F9417" s="1">
        <v>-10121.853366119</v>
      </c>
      <c r="G9417" s="1">
        <v>-11251.1305512345</v>
      </c>
      <c r="H9417" s="1">
        <v>-22204.6699767911</v>
      </c>
      <c r="I9417" s="1">
        <v>-7409.80445263438</v>
      </c>
      <c r="J9417" s="1">
        <v>-30467.7746257513</v>
      </c>
      <c r="K9417" s="1">
        <v>1.032</v>
      </c>
      <c r="L9417" s="1">
        <v>0.178</v>
      </c>
      <c r="M9417" s="1">
        <v>0.47</v>
      </c>
    </row>
    <row r="9418">
      <c r="A9418" s="1">
        <v>9416.0</v>
      </c>
      <c r="B9418" s="1">
        <v>1.7002310415042E9</v>
      </c>
      <c r="C9418" s="1">
        <v>6048.09147692817</v>
      </c>
      <c r="D9418" s="1">
        <v>1851.26088276635</v>
      </c>
      <c r="E9418" s="1">
        <v>-60681.0075856456</v>
      </c>
      <c r="F9418" s="1">
        <v>-10200.1962304349</v>
      </c>
      <c r="G9418" s="1">
        <v>-11257.6125571265</v>
      </c>
      <c r="H9418" s="1">
        <v>-22211.6437210612</v>
      </c>
      <c r="I9418" s="1">
        <v>-7390.35843495827</v>
      </c>
      <c r="J9418" s="1">
        <v>-30474.7707217658</v>
      </c>
      <c r="K9418" s="1">
        <v>1.032</v>
      </c>
      <c r="L9418" s="1">
        <v>0.178</v>
      </c>
      <c r="M9418" s="1">
        <v>0.47</v>
      </c>
    </row>
    <row r="9419">
      <c r="A9419" s="1">
        <v>9417.0</v>
      </c>
      <c r="B9419" s="1">
        <v>1.70023104150721E9</v>
      </c>
      <c r="C9419" s="1">
        <v>6085.86592505764</v>
      </c>
      <c r="D9419" s="1">
        <v>1884.81085119376</v>
      </c>
      <c r="E9419" s="1">
        <v>-61537.8617093398</v>
      </c>
      <c r="F9419" s="1">
        <v>-10324.8072057732</v>
      </c>
      <c r="G9419" s="1">
        <v>-11224.6213823105</v>
      </c>
      <c r="H9419" s="1">
        <v>-22179.9936509124</v>
      </c>
      <c r="I9419" s="1">
        <v>-7335.82017848732</v>
      </c>
      <c r="J9419" s="1">
        <v>-30454.5870965227</v>
      </c>
      <c r="K9419" s="1">
        <v>1.032</v>
      </c>
      <c r="L9419" s="1">
        <v>0.178</v>
      </c>
      <c r="M9419" s="1">
        <v>0.47</v>
      </c>
    </row>
    <row r="9420">
      <c r="A9420" s="1">
        <v>9418.0</v>
      </c>
      <c r="B9420" s="1">
        <v>1.70023104151015E9</v>
      </c>
      <c r="C9420" s="1">
        <v>6060.80961952324</v>
      </c>
      <c r="D9420" s="1">
        <v>1860.17922880401</v>
      </c>
      <c r="E9420" s="1">
        <v>-62123.7456350023</v>
      </c>
      <c r="F9420" s="1">
        <v>-10219.9104690445</v>
      </c>
      <c r="G9420" s="1">
        <v>-11211.4338530819</v>
      </c>
      <c r="H9420" s="1">
        <v>-22180.9100724351</v>
      </c>
      <c r="I9420" s="1">
        <v>-7322.0738556473</v>
      </c>
      <c r="J9420" s="1">
        <v>-30497.7483150659</v>
      </c>
      <c r="K9420" s="1">
        <v>1.032</v>
      </c>
      <c r="L9420" s="1">
        <v>0.178</v>
      </c>
      <c r="M9420" s="1">
        <v>0.47</v>
      </c>
    </row>
    <row r="9421">
      <c r="A9421" s="1">
        <v>9419.0</v>
      </c>
      <c r="B9421" s="1">
        <v>1.70023104151424E9</v>
      </c>
      <c r="C9421" s="1">
        <v>5992.23446753436</v>
      </c>
      <c r="D9421" s="1">
        <v>1792.76636752681</v>
      </c>
      <c r="E9421" s="1">
        <v>-61890.594588589</v>
      </c>
      <c r="F9421" s="1">
        <v>-10007.7253589302</v>
      </c>
      <c r="G9421" s="1">
        <v>-11249.7223913338</v>
      </c>
      <c r="H9421" s="1">
        <v>-22216.9634362415</v>
      </c>
      <c r="I9421" s="1">
        <v>-7366.86675153574</v>
      </c>
      <c r="J9421" s="1">
        <v>-30590.2621853664</v>
      </c>
      <c r="K9421" s="1">
        <v>1.032</v>
      </c>
      <c r="L9421" s="1">
        <v>0.178</v>
      </c>
      <c r="M9421" s="1">
        <v>0.47</v>
      </c>
    </row>
    <row r="9422">
      <c r="A9422" s="1">
        <v>9420.0</v>
      </c>
      <c r="B9422" s="1">
        <v>1.70023104151915E9</v>
      </c>
      <c r="C9422" s="1">
        <v>5967.8040108447</v>
      </c>
      <c r="D9422" s="1">
        <v>1772.53803879476</v>
      </c>
      <c r="E9422" s="1">
        <v>-61798.795974111</v>
      </c>
      <c r="F9422" s="1">
        <v>-10023.3492283045</v>
      </c>
      <c r="G9422" s="1">
        <v>-11283.5852841836</v>
      </c>
      <c r="H9422" s="1">
        <v>-22248.8593755792</v>
      </c>
      <c r="I9422" s="1">
        <v>-7397.98037981753</v>
      </c>
      <c r="J9422" s="1">
        <v>-30630.3612149192</v>
      </c>
      <c r="K9422" s="1">
        <v>1.032</v>
      </c>
      <c r="L9422" s="1">
        <v>0.178</v>
      </c>
      <c r="M9422" s="1">
        <v>0.47</v>
      </c>
    </row>
    <row r="9423">
      <c r="A9423" s="1">
        <v>9421.0</v>
      </c>
      <c r="B9423" s="1">
        <v>1.70023104152317E9</v>
      </c>
      <c r="C9423" s="1">
        <v>5998.44825249293</v>
      </c>
      <c r="D9423" s="1">
        <v>1813.24056544787</v>
      </c>
      <c r="E9423" s="1">
        <v>-62563.8961868162</v>
      </c>
      <c r="F9423" s="1">
        <v>-10174.1564481444</v>
      </c>
      <c r="G9423" s="1">
        <v>-11274.6445864015</v>
      </c>
      <c r="H9423" s="1">
        <v>-22235.7836050729</v>
      </c>
      <c r="I9423" s="1">
        <v>-7381.77536508743</v>
      </c>
      <c r="J9423" s="1">
        <v>-30595.8501214802</v>
      </c>
      <c r="K9423" s="1">
        <v>1.032</v>
      </c>
      <c r="L9423" s="1">
        <v>0.178</v>
      </c>
      <c r="M9423" s="1">
        <v>0.47</v>
      </c>
    </row>
    <row r="9424">
      <c r="A9424" s="1">
        <v>9422.0</v>
      </c>
      <c r="B9424" s="1">
        <v>1.7002310415272E9</v>
      </c>
      <c r="C9424" s="1">
        <v>6019.72711321438</v>
      </c>
      <c r="D9424" s="1">
        <v>1841.69433613948</v>
      </c>
      <c r="E9424" s="1">
        <v>-63314.3560069031</v>
      </c>
      <c r="F9424" s="1">
        <v>-10087.6999005913</v>
      </c>
      <c r="G9424" s="1">
        <v>-11222.6097253095</v>
      </c>
      <c r="H9424" s="1">
        <v>-22165.1297408497</v>
      </c>
      <c r="I9424" s="1">
        <v>-7393.48767918201</v>
      </c>
      <c r="J9424" s="1">
        <v>-30596.2301011359</v>
      </c>
      <c r="K9424" s="1">
        <v>1.032</v>
      </c>
      <c r="L9424" s="1">
        <v>0.178</v>
      </c>
      <c r="M9424" s="1">
        <v>0.47</v>
      </c>
    </row>
    <row r="9425">
      <c r="A9425" s="1">
        <v>9423.0</v>
      </c>
      <c r="B9425" s="1">
        <v>1.70023104153018E9</v>
      </c>
      <c r="C9425" s="1">
        <v>5979.67278715047</v>
      </c>
      <c r="D9425" s="1">
        <v>1805.14923395505</v>
      </c>
      <c r="E9425" s="1">
        <v>-63207.0005782843</v>
      </c>
      <c r="F9425" s="1">
        <v>-9814.53923160305</v>
      </c>
      <c r="G9425" s="1">
        <v>-11092.589627813</v>
      </c>
      <c r="H9425" s="1">
        <v>-22179.725429979</v>
      </c>
      <c r="I9425" s="1">
        <v>-7425.71889468656</v>
      </c>
      <c r="J9425" s="1">
        <v>-30638.7878225788</v>
      </c>
      <c r="K9425" s="1">
        <v>1.032</v>
      </c>
      <c r="L9425" s="1">
        <v>0.178</v>
      </c>
      <c r="M9425" s="1">
        <v>0.47</v>
      </c>
    </row>
    <row r="9426">
      <c r="A9426" s="1">
        <v>9424.0</v>
      </c>
      <c r="B9426" s="1">
        <v>1.70023104153419E9</v>
      </c>
      <c r="C9426" s="1">
        <v>5963.75834509829</v>
      </c>
      <c r="D9426" s="1">
        <v>1794.59921057214</v>
      </c>
      <c r="E9426" s="1">
        <v>-63012.3615875675</v>
      </c>
      <c r="F9426" s="1">
        <v>-9750.92616688325</v>
      </c>
      <c r="G9426" s="1">
        <v>-11092.5225725796</v>
      </c>
      <c r="H9426" s="1">
        <v>-22204.4017558576</v>
      </c>
      <c r="I9426" s="1">
        <v>-7445.41078155169</v>
      </c>
      <c r="J9426" s="1">
        <v>-30625.3991276501</v>
      </c>
      <c r="K9426" s="1">
        <v>1.032</v>
      </c>
      <c r="L9426" s="1">
        <v>0.178</v>
      </c>
      <c r="M9426" s="1">
        <v>0.47</v>
      </c>
    </row>
    <row r="9427">
      <c r="A9427" s="1">
        <v>9425.0</v>
      </c>
      <c r="B9427" s="1">
        <v>1.70023104153822E9</v>
      </c>
      <c r="C9427" s="1">
        <v>5984.14313604153</v>
      </c>
      <c r="D9427" s="1">
        <v>1829.7808563448</v>
      </c>
      <c r="E9427" s="1">
        <v>-63669.480522809</v>
      </c>
      <c r="F9427" s="1">
        <v>-9912.73044499521</v>
      </c>
      <c r="G9427" s="1">
        <v>-11120.1269769819</v>
      </c>
      <c r="H9427" s="1">
        <v>-22163.185139082</v>
      </c>
      <c r="I9427" s="1">
        <v>-7431.46329301158</v>
      </c>
      <c r="J9427" s="1">
        <v>-30592.0503249228</v>
      </c>
      <c r="K9427" s="1">
        <v>0.944</v>
      </c>
      <c r="L9427" s="1">
        <v>0.122</v>
      </c>
      <c r="M9427" s="1">
        <v>0.448</v>
      </c>
    </row>
    <row r="9428">
      <c r="A9428" s="1">
        <v>9426.0</v>
      </c>
      <c r="B9428" s="1">
        <v>1.70023104154221E9</v>
      </c>
      <c r="C9428" s="1">
        <v>5983.00319707431</v>
      </c>
      <c r="D9428" s="1">
        <v>1849.91977809903</v>
      </c>
      <c r="E9428" s="1">
        <v>-64500.6301403796</v>
      </c>
      <c r="F9428" s="1">
        <v>-9914.60799152946</v>
      </c>
      <c r="G9428" s="1">
        <v>-11109.5322501101</v>
      </c>
      <c r="H9428" s="1">
        <v>-22128.5622869208</v>
      </c>
      <c r="I9428" s="1">
        <v>-7407.94925784459</v>
      </c>
      <c r="J9428" s="1">
        <v>-30589.5692812883</v>
      </c>
      <c r="K9428" s="1">
        <v>0.944</v>
      </c>
      <c r="L9428" s="1">
        <v>0.122</v>
      </c>
      <c r="M9428" s="1">
        <v>0.448</v>
      </c>
    </row>
    <row r="9429">
      <c r="A9429" s="1">
        <v>9427.0</v>
      </c>
      <c r="B9429" s="1">
        <v>1.70023104154721E9</v>
      </c>
      <c r="C9429" s="1">
        <v>5948.33564142413</v>
      </c>
      <c r="D9429" s="1">
        <v>1834.94410931397</v>
      </c>
      <c r="E9429" s="1">
        <v>-64513.8623730972</v>
      </c>
      <c r="F9429" s="1">
        <v>-9671.57747406691</v>
      </c>
      <c r="G9429" s="1">
        <v>-11110.851003033</v>
      </c>
      <c r="H9429" s="1">
        <v>-22150.6681621871</v>
      </c>
      <c r="I9429" s="1">
        <v>-7395.58874316081</v>
      </c>
      <c r="J9429" s="1">
        <v>-30621.465220626</v>
      </c>
      <c r="K9429" s="1">
        <v>0.944</v>
      </c>
      <c r="L9429" s="1">
        <v>0.122</v>
      </c>
      <c r="M9429" s="1">
        <v>0.448</v>
      </c>
    </row>
    <row r="9430">
      <c r="A9430" s="1">
        <v>9428.0</v>
      </c>
      <c r="B9430" s="1">
        <v>1.70023104155122E9</v>
      </c>
      <c r="C9430" s="1">
        <v>5920.70888527737</v>
      </c>
      <c r="D9430" s="1">
        <v>1813.01704800332</v>
      </c>
      <c r="E9430" s="1">
        <v>-64238.5782883856</v>
      </c>
      <c r="F9430" s="1">
        <v>-9576.20258047611</v>
      </c>
      <c r="G9430" s="1">
        <v>-11129.6264683755</v>
      </c>
      <c r="H9430" s="1">
        <v>-22187.973223683</v>
      </c>
      <c r="I9430" s="1">
        <v>-7390.47019368054</v>
      </c>
      <c r="J9430" s="1">
        <v>-30657.0268460544</v>
      </c>
      <c r="K9430" s="1">
        <v>0.944</v>
      </c>
      <c r="L9430" s="1">
        <v>0.122</v>
      </c>
      <c r="M9430" s="1">
        <v>0.448</v>
      </c>
    </row>
    <row r="9431">
      <c r="A9431" s="1">
        <v>9429.0</v>
      </c>
      <c r="B9431" s="1">
        <v>1.70023104155521E9</v>
      </c>
      <c r="C9431" s="1">
        <v>5935.52809185124</v>
      </c>
      <c r="D9431" s="1">
        <v>1824.90817605354</v>
      </c>
      <c r="E9431" s="1">
        <v>-64740.1514339627</v>
      </c>
      <c r="F9431" s="1">
        <v>-9778.12823988536</v>
      </c>
      <c r="G9431" s="1">
        <v>-11131.124035254</v>
      </c>
      <c r="H9431" s="1">
        <v>-22176.3279648218</v>
      </c>
      <c r="I9431" s="1">
        <v>-7346.92899548161</v>
      </c>
      <c r="J9431" s="1">
        <v>-30635.3009504438</v>
      </c>
      <c r="K9431" s="1">
        <v>0.944</v>
      </c>
      <c r="L9431" s="1">
        <v>0.122</v>
      </c>
      <c r="M9431" s="1">
        <v>0.448</v>
      </c>
    </row>
    <row r="9432">
      <c r="A9432" s="1">
        <v>9430.0</v>
      </c>
      <c r="B9432" s="1">
        <v>1.70023104155822E9</v>
      </c>
      <c r="C9432" s="1">
        <v>5942.43478088793</v>
      </c>
      <c r="D9432" s="1">
        <v>1832.01603079033</v>
      </c>
      <c r="E9432" s="1">
        <v>-65596.1338396232</v>
      </c>
      <c r="F9432" s="1">
        <v>-9884.4331365148</v>
      </c>
      <c r="G9432" s="1">
        <v>-11112.8179565451</v>
      </c>
      <c r="H9432" s="1">
        <v>-22156.4796157455</v>
      </c>
      <c r="I9432" s="1">
        <v>-7296.07877684578</v>
      </c>
      <c r="J9432" s="1">
        <v>-30613.6421100666</v>
      </c>
      <c r="K9432" s="1">
        <v>0.944</v>
      </c>
      <c r="L9432" s="1">
        <v>0.122</v>
      </c>
      <c r="M9432" s="1">
        <v>0.448</v>
      </c>
    </row>
    <row r="9433">
      <c r="A9433" s="1">
        <v>9431.0</v>
      </c>
      <c r="B9433" s="1">
        <v>1.70023104156227E9</v>
      </c>
      <c r="C9433" s="1">
        <v>5911.11998690605</v>
      </c>
      <c r="D9433" s="1">
        <v>1805.3727513996</v>
      </c>
      <c r="E9433" s="1">
        <v>-65721.6388847397</v>
      </c>
      <c r="F9433" s="1">
        <v>-9734.54233819751</v>
      </c>
      <c r="G9433" s="1">
        <v>-11098.5351918381</v>
      </c>
      <c r="H9433" s="1">
        <v>-22165.5320722499</v>
      </c>
      <c r="I9433" s="1">
        <v>-7269.23433175496</v>
      </c>
      <c r="J9433" s="1">
        <v>-30632.0375957533</v>
      </c>
      <c r="K9433" s="1">
        <v>0.944</v>
      </c>
      <c r="L9433" s="1">
        <v>0.122</v>
      </c>
      <c r="M9433" s="1">
        <v>0.448</v>
      </c>
    </row>
    <row r="9434">
      <c r="A9434" s="1">
        <v>9432.0</v>
      </c>
      <c r="B9434" s="1">
        <v>1.70023104156622E9</v>
      </c>
      <c r="C9434" s="1">
        <v>5877.52531498972</v>
      </c>
      <c r="D9434" s="1">
        <v>1782.59632379964</v>
      </c>
      <c r="E9434" s="1">
        <v>-65377.3326131501</v>
      </c>
      <c r="F9434" s="1">
        <v>-9646.81174121043</v>
      </c>
      <c r="G9434" s="1">
        <v>-11100.1668691834</v>
      </c>
      <c r="H9434" s="1">
        <v>-22180.5077410349</v>
      </c>
      <c r="I9434" s="1">
        <v>-7255.97974729296</v>
      </c>
      <c r="J9434" s="1">
        <v>-30649.8742878287</v>
      </c>
      <c r="K9434" s="1">
        <v>0.944</v>
      </c>
      <c r="L9434" s="1">
        <v>0.122</v>
      </c>
      <c r="M9434" s="1">
        <v>0.448</v>
      </c>
    </row>
    <row r="9435">
      <c r="A9435" s="1">
        <v>9433.0</v>
      </c>
      <c r="B9435" s="1">
        <v>1.70023104157025E9</v>
      </c>
      <c r="C9435" s="1">
        <v>5884.32024530413</v>
      </c>
      <c r="D9435" s="1">
        <v>1800.90240250854</v>
      </c>
      <c r="E9435" s="1">
        <v>-65691.8887128697</v>
      </c>
      <c r="F9435" s="1">
        <v>-9820.50714737262</v>
      </c>
      <c r="G9435" s="1">
        <v>-11089.1251074224</v>
      </c>
      <c r="H9435" s="1">
        <v>-22182.5193980359</v>
      </c>
      <c r="I9435" s="1">
        <v>-7225.96135448948</v>
      </c>
      <c r="J9435" s="1">
        <v>-30633.2222382095</v>
      </c>
      <c r="K9435" s="1">
        <v>0.944</v>
      </c>
      <c r="L9435" s="1">
        <v>0.122</v>
      </c>
      <c r="M9435" s="1">
        <v>0.448</v>
      </c>
    </row>
    <row r="9436">
      <c r="A9436" s="1">
        <v>9434.0</v>
      </c>
      <c r="B9436" s="1">
        <v>1.70023104157625E9</v>
      </c>
      <c r="C9436" s="1">
        <v>5892.23276284131</v>
      </c>
      <c r="D9436" s="1">
        <v>1813.01704800332</v>
      </c>
      <c r="E9436" s="1">
        <v>-66568.2782612178</v>
      </c>
      <c r="F9436" s="1">
        <v>-9958.17154147285</v>
      </c>
      <c r="G9436" s="1">
        <v>-11076.6081305275</v>
      </c>
      <c r="H9436" s="1">
        <v>-22194.4775813195</v>
      </c>
      <c r="I9436" s="1">
        <v>-7190.01974940535</v>
      </c>
      <c r="J9436" s="1">
        <v>-30628.5060201294</v>
      </c>
      <c r="K9436" s="1">
        <v>0.944</v>
      </c>
      <c r="L9436" s="1">
        <v>0.122</v>
      </c>
      <c r="M9436" s="1">
        <v>0.448</v>
      </c>
    </row>
    <row r="9437">
      <c r="A9437" s="1">
        <v>9435.0</v>
      </c>
      <c r="B9437" s="1">
        <v>1.70023104157928E9</v>
      </c>
      <c r="C9437" s="1">
        <v>5863.1307915605</v>
      </c>
      <c r="D9437" s="1">
        <v>1790.8217657592</v>
      </c>
      <c r="E9437" s="1">
        <v>-66838.3543894713</v>
      </c>
      <c r="F9437" s="1">
        <v>-9764.4042687898</v>
      </c>
      <c r="G9437" s="1">
        <v>-11074.3729560819</v>
      </c>
      <c r="H9437" s="1">
        <v>-22204.5805698133</v>
      </c>
      <c r="I9437" s="1">
        <v>-7183.87301968014</v>
      </c>
      <c r="J9437" s="1">
        <v>-30659.6867036446</v>
      </c>
      <c r="K9437" s="1">
        <v>0.972</v>
      </c>
      <c r="L9437" s="1">
        <v>0.098</v>
      </c>
      <c r="M9437" s="1">
        <v>0.394</v>
      </c>
    </row>
    <row r="9438">
      <c r="A9438" s="1">
        <v>9436.0</v>
      </c>
      <c r="B9438" s="1">
        <v>1.70023104158433E9</v>
      </c>
      <c r="C9438" s="1">
        <v>5837.51569241472</v>
      </c>
      <c r="D9438" s="1">
        <v>1768.49237304835</v>
      </c>
      <c r="E9438" s="1">
        <v>-66472.0316495933</v>
      </c>
      <c r="F9438" s="1">
        <v>-9528.12397815275</v>
      </c>
      <c r="G9438" s="1">
        <v>-11103.9219622518</v>
      </c>
      <c r="H9438" s="1">
        <v>-22198.1656191546</v>
      </c>
      <c r="I9438" s="1">
        <v>-7195.87590645264</v>
      </c>
      <c r="J9438" s="1">
        <v>-30706.8041809563</v>
      </c>
      <c r="K9438" s="1">
        <v>0.972</v>
      </c>
      <c r="L9438" s="1">
        <v>0.098</v>
      </c>
      <c r="M9438" s="1">
        <v>0.394</v>
      </c>
    </row>
    <row r="9439">
      <c r="A9439" s="1">
        <v>9437.0</v>
      </c>
      <c r="B9439" s="1">
        <v>1.70023104158832E9</v>
      </c>
      <c r="C9439" s="1">
        <v>5852.04432631067</v>
      </c>
      <c r="D9439" s="1">
        <v>1786.39612035705</v>
      </c>
      <c r="E9439" s="1">
        <v>-66680.2605009389</v>
      </c>
      <c r="F9439" s="1">
        <v>-9596.63207490826</v>
      </c>
      <c r="G9439" s="1">
        <v>-11143.8868813379</v>
      </c>
      <c r="H9439" s="1">
        <v>-22192.488276063</v>
      </c>
      <c r="I9439" s="1">
        <v>-7191.00322616138</v>
      </c>
      <c r="J9439" s="1">
        <v>-30710.4028118136</v>
      </c>
      <c r="K9439" s="1">
        <v>0.972</v>
      </c>
      <c r="L9439" s="1">
        <v>0.098</v>
      </c>
      <c r="M9439" s="1">
        <v>0.394</v>
      </c>
    </row>
    <row r="9440">
      <c r="A9440" s="1">
        <v>9438.0</v>
      </c>
      <c r="B9440" s="1">
        <v>1.7002310415913E9</v>
      </c>
      <c r="C9440" s="1">
        <v>5870.97625386431</v>
      </c>
      <c r="D9440" s="1">
        <v>1815.83336780469</v>
      </c>
      <c r="E9440" s="1">
        <v>-67589.194189214</v>
      </c>
      <c r="F9440" s="1">
        <v>-9719.63372464582</v>
      </c>
      <c r="G9440" s="1">
        <v>-11111.9909420002</v>
      </c>
      <c r="H9440" s="1">
        <v>-22181.3347555798</v>
      </c>
      <c r="I9440" s="1">
        <v>-7091.91794299101</v>
      </c>
      <c r="J9440" s="1">
        <v>-30696.723544207</v>
      </c>
      <c r="K9440" s="1">
        <v>0.972</v>
      </c>
      <c r="L9440" s="1">
        <v>0.098</v>
      </c>
      <c r="M9440" s="1">
        <v>0.394</v>
      </c>
    </row>
    <row r="9441">
      <c r="A9441" s="1">
        <v>9439.0</v>
      </c>
      <c r="B9441" s="1">
        <v>1.70023104159428E9</v>
      </c>
      <c r="C9441" s="1">
        <v>5852.15608503295</v>
      </c>
      <c r="D9441" s="1">
        <v>1806.44563513346</v>
      </c>
      <c r="E9441" s="1">
        <v>-68086.3640411334</v>
      </c>
      <c r="F9441" s="1">
        <v>-9555.92954825515</v>
      </c>
      <c r="G9441" s="1">
        <v>-11103.2737616626</v>
      </c>
      <c r="H9441" s="1">
        <v>-22186.6544707601</v>
      </c>
      <c r="I9441" s="1">
        <v>-7045.62748022407</v>
      </c>
      <c r="J9441" s="1">
        <v>-30752.3570361563</v>
      </c>
      <c r="K9441" s="1">
        <v>0.972</v>
      </c>
      <c r="L9441" s="1">
        <v>0.098</v>
      </c>
      <c r="M9441" s="1">
        <v>0.394</v>
      </c>
    </row>
    <row r="9442">
      <c r="A9442" s="1">
        <v>9440.0</v>
      </c>
      <c r="B9442" s="1">
        <v>1.7002310415983E9</v>
      </c>
      <c r="C9442" s="1">
        <v>5815.05218923714</v>
      </c>
      <c r="D9442" s="1">
        <v>1776.00255918533</v>
      </c>
      <c r="E9442" s="1">
        <v>-67822.9487327276</v>
      </c>
      <c r="F9442" s="1">
        <v>-9302.46076613197</v>
      </c>
      <c r="G9442" s="1">
        <v>-11133.0462852771</v>
      </c>
      <c r="H9442" s="1">
        <v>-22191.0130609289</v>
      </c>
      <c r="I9442" s="1">
        <v>-7040.82185516618</v>
      </c>
      <c r="J9442" s="1">
        <v>-30817.490019499</v>
      </c>
      <c r="K9442" s="1">
        <v>0.972</v>
      </c>
      <c r="L9442" s="1">
        <v>0.098</v>
      </c>
      <c r="M9442" s="1">
        <v>0.394</v>
      </c>
    </row>
    <row r="9443">
      <c r="A9443" s="1">
        <v>9441.0</v>
      </c>
      <c r="B9443" s="1">
        <v>1.70023104160227E9</v>
      </c>
      <c r="C9443" s="1">
        <v>5822.85294805204</v>
      </c>
      <c r="D9443" s="1">
        <v>1788.60894305812</v>
      </c>
      <c r="E9443" s="1">
        <v>-67878.5822246768</v>
      </c>
      <c r="F9443" s="1">
        <v>-9355.92613886906</v>
      </c>
      <c r="G9443" s="1">
        <v>-11152.3134889976</v>
      </c>
      <c r="H9443" s="1">
        <v>-22189.2249213725</v>
      </c>
      <c r="I9443" s="1">
        <v>-7019.02890432225</v>
      </c>
      <c r="J9443" s="1">
        <v>-30848.8271652254</v>
      </c>
      <c r="K9443" s="1">
        <v>0.972</v>
      </c>
      <c r="L9443" s="1">
        <v>0.098</v>
      </c>
      <c r="M9443" s="1">
        <v>0.394</v>
      </c>
    </row>
    <row r="9444">
      <c r="A9444" s="1">
        <v>9442.0</v>
      </c>
      <c r="B9444" s="1">
        <v>1.70023104160728E9</v>
      </c>
      <c r="C9444" s="1">
        <v>5845.40585820744</v>
      </c>
      <c r="D9444" s="1">
        <v>1814.69342883746</v>
      </c>
      <c r="E9444" s="1">
        <v>-68739.5490693508</v>
      </c>
      <c r="F9444" s="1">
        <v>-9576.98489153205</v>
      </c>
      <c r="G9444" s="1">
        <v>-11140.9811545587</v>
      </c>
      <c r="H9444" s="1">
        <v>-22172.70698222</v>
      </c>
      <c r="I9444" s="1">
        <v>-6957.22633090333</v>
      </c>
      <c r="J9444" s="1">
        <v>-30857.4102350962</v>
      </c>
      <c r="K9444" s="1">
        <v>0.972</v>
      </c>
      <c r="L9444" s="1">
        <v>0.098</v>
      </c>
      <c r="M9444" s="1">
        <v>0.394</v>
      </c>
    </row>
    <row r="9445">
      <c r="A9445" s="1">
        <v>9443.0</v>
      </c>
      <c r="B9445" s="1">
        <v>1.70023104161039E9</v>
      </c>
      <c r="C9445" s="1">
        <v>5838.78974184867</v>
      </c>
      <c r="D9445" s="1">
        <v>1810.53600436878</v>
      </c>
      <c r="E9445" s="1">
        <v>-69388.7778387997</v>
      </c>
      <c r="F9445" s="1">
        <v>-9510.93548666661</v>
      </c>
      <c r="G9445" s="1">
        <v>-11128.6876951083</v>
      </c>
      <c r="H9445" s="1">
        <v>-22161.2628890589</v>
      </c>
      <c r="I9445" s="1">
        <v>-6882.92913233389</v>
      </c>
      <c r="J9445" s="1">
        <v>-30882.8018167974</v>
      </c>
      <c r="K9445" s="1">
        <v>0.972</v>
      </c>
      <c r="L9445" s="1">
        <v>0.098</v>
      </c>
      <c r="M9445" s="1">
        <v>0.394</v>
      </c>
    </row>
    <row r="9446">
      <c r="A9446" s="1">
        <v>9444.0</v>
      </c>
      <c r="B9446" s="1">
        <v>1.70023104161429E9</v>
      </c>
      <c r="C9446" s="1">
        <v>5816.28153518218</v>
      </c>
      <c r="D9446" s="1">
        <v>1786.30671337923</v>
      </c>
      <c r="E9446" s="1">
        <v>-69227.6441130214</v>
      </c>
      <c r="F9446" s="1">
        <v>-9232.96919262042</v>
      </c>
      <c r="G9446" s="1">
        <v>-11136.1308260119</v>
      </c>
      <c r="H9446" s="1">
        <v>-22171.8352641862</v>
      </c>
      <c r="I9446" s="1">
        <v>-6844.12650395947</v>
      </c>
      <c r="J9446" s="1">
        <v>-30944.3585210273</v>
      </c>
      <c r="K9446" s="1">
        <v>0.972</v>
      </c>
      <c r="L9446" s="1">
        <v>0.098</v>
      </c>
      <c r="M9446" s="1">
        <v>0.394</v>
      </c>
    </row>
    <row r="9447">
      <c r="A9447" s="1">
        <v>9445.0</v>
      </c>
      <c r="B9447" s="1">
        <v>1.70023104161832E9</v>
      </c>
      <c r="C9447" s="1">
        <v>5799.92005824089</v>
      </c>
      <c r="D9447" s="1">
        <v>1775.53317255177</v>
      </c>
      <c r="E9447" s="1">
        <v>-69144.562678881</v>
      </c>
      <c r="F9447" s="1">
        <v>-9185.5164391418</v>
      </c>
      <c r="G9447" s="1">
        <v>-11149.094837796</v>
      </c>
      <c r="H9447" s="1">
        <v>-22172.7963891978</v>
      </c>
      <c r="I9447" s="1">
        <v>-6818.77962574716</v>
      </c>
      <c r="J9447" s="1">
        <v>-30992.9735652176</v>
      </c>
      <c r="K9447" s="1">
        <v>0.972</v>
      </c>
      <c r="L9447" s="1">
        <v>0.03</v>
      </c>
      <c r="M9447" s="1">
        <v>0.332</v>
      </c>
    </row>
    <row r="9448">
      <c r="A9448" s="1">
        <v>9446.0</v>
      </c>
      <c r="B9448" s="1">
        <v>1.70023104162231E9</v>
      </c>
      <c r="C9448" s="1">
        <v>5816.72857007128</v>
      </c>
      <c r="D9448" s="1">
        <v>1804.1210537101</v>
      </c>
      <c r="E9448" s="1">
        <v>-69887.2664436419</v>
      </c>
      <c r="F9448" s="1">
        <v>-9396.67336901108</v>
      </c>
      <c r="G9448" s="1">
        <v>-11141.0482097921</v>
      </c>
      <c r="H9448" s="1">
        <v>-22148.8800226306</v>
      </c>
      <c r="I9448" s="1">
        <v>-6765.29190126561</v>
      </c>
      <c r="J9448" s="1">
        <v>-30999.030887965</v>
      </c>
      <c r="K9448" s="1">
        <v>0.972</v>
      </c>
      <c r="L9448" s="1">
        <v>0.03</v>
      </c>
      <c r="M9448" s="1">
        <v>0.332</v>
      </c>
    </row>
    <row r="9449">
      <c r="A9449" s="1">
        <v>9447.0</v>
      </c>
      <c r="B9449" s="1">
        <v>1.70023104162634E9</v>
      </c>
      <c r="C9449" s="1">
        <v>5810.87241302399</v>
      </c>
      <c r="D9449" s="1">
        <v>1807.22794618939</v>
      </c>
      <c r="E9449" s="1">
        <v>-70634.7311299718</v>
      </c>
      <c r="F9449" s="1">
        <v>-9394.59465677674</v>
      </c>
      <c r="G9449" s="1">
        <v>-11128.084198008</v>
      </c>
      <c r="H9449" s="1">
        <v>-22125.0530630413</v>
      </c>
      <c r="I9449" s="1">
        <v>-6717.61563034243</v>
      </c>
      <c r="J9449" s="1">
        <v>-31004.5741205899</v>
      </c>
      <c r="K9449" s="1">
        <v>0.972</v>
      </c>
      <c r="L9449" s="1">
        <v>0.03</v>
      </c>
      <c r="M9449" s="1">
        <v>0.332</v>
      </c>
    </row>
    <row r="9450">
      <c r="A9450" s="1">
        <v>9448.0</v>
      </c>
      <c r="B9450" s="1">
        <v>1.70023104163134E9</v>
      </c>
      <c r="C9450" s="1">
        <v>5781.23399987626</v>
      </c>
      <c r="D9450" s="1">
        <v>1772.5156870503</v>
      </c>
      <c r="E9450" s="1">
        <v>-70564.5466523822</v>
      </c>
      <c r="F9450" s="1">
        <v>-9109.81108067167</v>
      </c>
      <c r="G9450" s="1">
        <v>-11137.4048754459</v>
      </c>
      <c r="H9450" s="1">
        <v>-22145.460205729</v>
      </c>
      <c r="I9450" s="1">
        <v>-6694.88390623139</v>
      </c>
      <c r="J9450" s="1">
        <v>-31035.0171965381</v>
      </c>
      <c r="K9450" s="1">
        <v>0.972</v>
      </c>
      <c r="L9450" s="1">
        <v>0.03</v>
      </c>
      <c r="M9450" s="1">
        <v>0.332</v>
      </c>
    </row>
    <row r="9451">
      <c r="A9451" s="1">
        <v>9449.0</v>
      </c>
      <c r="B9451" s="1">
        <v>1.70023104163534E9</v>
      </c>
      <c r="C9451" s="1">
        <v>5781.18929638735</v>
      </c>
      <c r="D9451" s="1">
        <v>1771.06282366071</v>
      </c>
      <c r="E9451" s="1">
        <v>-70369.9523651543</v>
      </c>
      <c r="F9451" s="1">
        <v>-8990.13984085796</v>
      </c>
      <c r="G9451" s="1">
        <v>-11157.3426315</v>
      </c>
      <c r="H9451" s="1">
        <v>-22158.7818454243</v>
      </c>
      <c r="I9451" s="1">
        <v>-6689.6759497733</v>
      </c>
      <c r="J9451" s="1">
        <v>-31064.07446433</v>
      </c>
      <c r="K9451" s="1">
        <v>0.972</v>
      </c>
      <c r="L9451" s="1">
        <v>0.03</v>
      </c>
      <c r="M9451" s="1">
        <v>0.332</v>
      </c>
    </row>
    <row r="9452">
      <c r="A9452" s="1">
        <v>9450.0</v>
      </c>
      <c r="B9452" s="1">
        <v>1.70023104163933E9</v>
      </c>
      <c r="C9452" s="1">
        <v>5802.53521234216</v>
      </c>
      <c r="D9452" s="1">
        <v>1785.5691058122</v>
      </c>
      <c r="E9452" s="1">
        <v>-70995.6894511806</v>
      </c>
      <c r="F9452" s="1">
        <v>-9202.168488761</v>
      </c>
      <c r="G9452" s="1">
        <v>-11154.9509948433</v>
      </c>
      <c r="H9452" s="1">
        <v>-22134.0608160568</v>
      </c>
      <c r="I9452" s="1">
        <v>-6649.10753358692</v>
      </c>
      <c r="J9452" s="1">
        <v>-31033.1843534927</v>
      </c>
      <c r="K9452" s="1">
        <v>0.972</v>
      </c>
      <c r="L9452" s="1">
        <v>0.03</v>
      </c>
      <c r="M9452" s="1">
        <v>0.332</v>
      </c>
    </row>
    <row r="9453">
      <c r="A9453" s="1">
        <v>9451.0</v>
      </c>
      <c r="B9453" s="1">
        <v>1.70023104164237E9</v>
      </c>
      <c r="C9453" s="1">
        <v>5815.76744505971</v>
      </c>
      <c r="D9453" s="1">
        <v>1798.89074550756</v>
      </c>
      <c r="E9453" s="1">
        <v>-71812.7127662554</v>
      </c>
      <c r="F9453" s="1">
        <v>-9281.47247808843</v>
      </c>
      <c r="G9453" s="1">
        <v>-11130.2970207091</v>
      </c>
      <c r="H9453" s="1">
        <v>-22106.2999494433</v>
      </c>
      <c r="I9453" s="1">
        <v>-6585.89680026731</v>
      </c>
      <c r="J9453" s="1">
        <v>-30964.765663715</v>
      </c>
      <c r="K9453" s="1">
        <v>0.972</v>
      </c>
      <c r="L9453" s="1">
        <v>0.03</v>
      </c>
      <c r="M9453" s="1">
        <v>0.332</v>
      </c>
    </row>
    <row r="9454">
      <c r="A9454" s="1">
        <v>9452.0</v>
      </c>
      <c r="B9454" s="1">
        <v>1.70023104164634E9</v>
      </c>
      <c r="C9454" s="1">
        <v>5812.63820083596</v>
      </c>
      <c r="D9454" s="1">
        <v>1784.85384998963</v>
      </c>
      <c r="E9454" s="1">
        <v>-71842.9099730146</v>
      </c>
      <c r="F9454" s="1">
        <v>-9001.96391367482</v>
      </c>
      <c r="G9454" s="1">
        <v>-11106.335950653</v>
      </c>
      <c r="H9454" s="1">
        <v>-22078.1143996851</v>
      </c>
      <c r="I9454" s="1">
        <v>-6522.84252915889</v>
      </c>
      <c r="J9454" s="1">
        <v>-30841.3616825773</v>
      </c>
      <c r="K9454" s="1">
        <v>0.972</v>
      </c>
      <c r="L9454" s="1">
        <v>0.03</v>
      </c>
      <c r="M9454" s="1">
        <v>0.332</v>
      </c>
    </row>
    <row r="9455">
      <c r="A9455" s="1">
        <v>9453.0</v>
      </c>
      <c r="B9455" s="1">
        <v>1.70023104165038E9</v>
      </c>
      <c r="C9455" s="1">
        <v>5794.98032271627</v>
      </c>
      <c r="D9455" s="1">
        <v>1732.86369238659</v>
      </c>
      <c r="E9455" s="1">
        <v>-71591.3634409145</v>
      </c>
      <c r="F9455" s="1">
        <v>-8836.33748726099</v>
      </c>
      <c r="G9455" s="1">
        <v>-11161.1424280574</v>
      </c>
      <c r="H9455" s="1">
        <v>-22131.8479933557</v>
      </c>
      <c r="I9455" s="1">
        <v>-6548.45762830467</v>
      </c>
      <c r="J9455" s="1">
        <v>-30885.7969505544</v>
      </c>
      <c r="K9455" s="1">
        <v>0.972</v>
      </c>
      <c r="L9455" s="1">
        <v>0.03</v>
      </c>
      <c r="M9455" s="1">
        <v>0.332</v>
      </c>
    </row>
    <row r="9456">
      <c r="A9456" s="1">
        <v>9454.0</v>
      </c>
      <c r="B9456" s="1">
        <v>1.70023104165444E9</v>
      </c>
      <c r="C9456" s="1">
        <v>5824.21640446381</v>
      </c>
      <c r="D9456" s="1">
        <v>1731.67904993045</v>
      </c>
      <c r="E9456" s="1">
        <v>-72085.7169730326</v>
      </c>
      <c r="F9456" s="1">
        <v>-9031.08823670008</v>
      </c>
      <c r="G9456" s="1">
        <v>-11198.8051174646</v>
      </c>
      <c r="H9456" s="1">
        <v>-22149.6399819421</v>
      </c>
      <c r="I9456" s="1">
        <v>-6543.51789278005</v>
      </c>
      <c r="J9456" s="1">
        <v>-30942.6821401932</v>
      </c>
      <c r="K9456" s="1">
        <v>0.972</v>
      </c>
      <c r="L9456" s="1">
        <v>0.03</v>
      </c>
      <c r="M9456" s="1">
        <v>0.332</v>
      </c>
    </row>
    <row r="9457">
      <c r="A9457" s="1">
        <v>9455.0</v>
      </c>
      <c r="B9457" s="1">
        <v>1.70023104165844E9</v>
      </c>
      <c r="C9457" s="1">
        <v>5885.72840520482</v>
      </c>
      <c r="D9457" s="1">
        <v>1756.82476244268</v>
      </c>
      <c r="E9457" s="1">
        <v>-73023.730280844</v>
      </c>
      <c r="F9457" s="1">
        <v>-9190.18795373296</v>
      </c>
      <c r="G9457" s="1">
        <v>-11169.5913874615</v>
      </c>
      <c r="H9457" s="1">
        <v>-22080.8189607642</v>
      </c>
      <c r="I9457" s="1">
        <v>-6471.29940644495</v>
      </c>
      <c r="J9457" s="1">
        <v>-30970.5100620401</v>
      </c>
      <c r="K9457" s="1">
        <v>0.954</v>
      </c>
      <c r="L9457" s="1">
        <v>0.012</v>
      </c>
      <c r="M9457" s="1">
        <v>0.252</v>
      </c>
    </row>
    <row r="9458">
      <c r="A9458" s="1">
        <v>9456.0</v>
      </c>
      <c r="B9458" s="1">
        <v>1.70023104166345E9</v>
      </c>
      <c r="C9458" s="1">
        <v>5918.42900734293</v>
      </c>
      <c r="D9458" s="1">
        <v>1740.06095410119</v>
      </c>
      <c r="E9458" s="1">
        <v>-73276.9978972671</v>
      </c>
      <c r="F9458" s="1">
        <v>-8942.15064551242</v>
      </c>
      <c r="G9458" s="1">
        <v>-11150.5924046745</v>
      </c>
      <c r="H9458" s="1">
        <v>-22022.3244455247</v>
      </c>
      <c r="I9458" s="1">
        <v>-6418.50458604152</v>
      </c>
      <c r="J9458" s="1">
        <v>-31051.311618246</v>
      </c>
      <c r="K9458" s="1">
        <v>0.954</v>
      </c>
      <c r="L9458" s="1">
        <v>0.012</v>
      </c>
      <c r="M9458" s="1">
        <v>0.252</v>
      </c>
    </row>
    <row r="9459">
      <c r="A9459" s="1">
        <v>9457.0</v>
      </c>
      <c r="B9459" s="1">
        <v>1.7002310416664E9</v>
      </c>
      <c r="C9459" s="1">
        <v>5909.22008862734</v>
      </c>
      <c r="D9459" s="1">
        <v>1670.9940637343</v>
      </c>
      <c r="E9459" s="1">
        <v>-73004.2395596789</v>
      </c>
      <c r="F9459" s="1">
        <v>-8665.03371775552</v>
      </c>
      <c r="G9459" s="1">
        <v>-11159.5331024567</v>
      </c>
      <c r="H9459" s="1">
        <v>-22056.6790767525</v>
      </c>
      <c r="I9459" s="1">
        <v>-6448.1206474448</v>
      </c>
      <c r="J9459" s="1">
        <v>-31154.844898563</v>
      </c>
      <c r="K9459" s="1">
        <v>0.954</v>
      </c>
      <c r="L9459" s="1">
        <v>0.012</v>
      </c>
      <c r="M9459" s="1">
        <v>0.252</v>
      </c>
    </row>
    <row r="9460">
      <c r="A9460" s="1">
        <v>9458.0</v>
      </c>
      <c r="B9460" s="1">
        <v>1.70023104167042E9</v>
      </c>
      <c r="C9460" s="1">
        <v>5922.00528645578</v>
      </c>
      <c r="D9460" s="1">
        <v>1644.84252272159</v>
      </c>
      <c r="E9460" s="1">
        <v>-73365.0414186765</v>
      </c>
      <c r="F9460" s="1">
        <v>-8805.06739676802</v>
      </c>
      <c r="G9460" s="1">
        <v>-11167.4903234827</v>
      </c>
      <c r="H9460" s="1">
        <v>-22071.7218007709</v>
      </c>
      <c r="I9460" s="1">
        <v>-6455.89905451524</v>
      </c>
      <c r="J9460" s="1">
        <v>-31208.1985125778</v>
      </c>
      <c r="K9460" s="1">
        <v>0.954</v>
      </c>
      <c r="L9460" s="1">
        <v>0.012</v>
      </c>
      <c r="M9460" s="1">
        <v>0.252</v>
      </c>
    </row>
    <row r="9461">
      <c r="A9461" s="1">
        <v>9459.0</v>
      </c>
      <c r="B9461" s="1">
        <v>1.70023104167442E9</v>
      </c>
      <c r="C9461" s="1">
        <v>5943.90999602198</v>
      </c>
      <c r="D9461" s="1">
        <v>1643.27790060971</v>
      </c>
      <c r="E9461" s="1">
        <v>-74294.3151944059</v>
      </c>
      <c r="F9461" s="1">
        <v>-9039.09016121508</v>
      </c>
      <c r="G9461" s="1">
        <v>-11137.9413173128</v>
      </c>
      <c r="H9461" s="1">
        <v>-22047.0678266367</v>
      </c>
      <c r="I9461" s="1">
        <v>-6397.24807706452</v>
      </c>
      <c r="J9461" s="1">
        <v>-31221.9001319289</v>
      </c>
      <c r="K9461" s="1">
        <v>0.954</v>
      </c>
      <c r="L9461" s="1">
        <v>0.012</v>
      </c>
      <c r="M9461" s="1">
        <v>0.252</v>
      </c>
    </row>
    <row r="9462">
      <c r="A9462" s="1">
        <v>9460.0</v>
      </c>
      <c r="B9462" s="1">
        <v>1.70023104167847E9</v>
      </c>
      <c r="C9462" s="1">
        <v>5925.82743475764</v>
      </c>
      <c r="D9462" s="1">
        <v>1605.41404550242</v>
      </c>
      <c r="E9462" s="1">
        <v>-74633.2346955817</v>
      </c>
      <c r="F9462" s="1">
        <v>-8950.19727351633</v>
      </c>
      <c r="G9462" s="1">
        <v>-11113.9578955123</v>
      </c>
      <c r="H9462" s="1">
        <v>-22052.5663557727</v>
      </c>
      <c r="I9462" s="1">
        <v>-6350.44352417511</v>
      </c>
      <c r="J9462" s="1">
        <v>-31241.346149605</v>
      </c>
      <c r="K9462" s="1">
        <v>0.954</v>
      </c>
      <c r="L9462" s="1">
        <v>0.012</v>
      </c>
      <c r="M9462" s="1">
        <v>0.252</v>
      </c>
    </row>
    <row r="9463">
      <c r="A9463" s="1">
        <v>9461.0</v>
      </c>
      <c r="B9463" s="1">
        <v>1.70023104168239E9</v>
      </c>
      <c r="C9463" s="1">
        <v>5893.640922742</v>
      </c>
      <c r="D9463" s="1">
        <v>1542.09155346054</v>
      </c>
      <c r="E9463" s="1">
        <v>-74307.7262410791</v>
      </c>
      <c r="F9463" s="1">
        <v>-8802.76516708912</v>
      </c>
      <c r="G9463" s="1">
        <v>-11117.7800438141</v>
      </c>
      <c r="H9463" s="1">
        <v>-22077.3320886292</v>
      </c>
      <c r="I9463" s="1">
        <v>-6359.16070451268</v>
      </c>
      <c r="J9463" s="1">
        <v>-31271.9009842754</v>
      </c>
      <c r="K9463" s="1">
        <v>0.954</v>
      </c>
      <c r="L9463" s="1">
        <v>0.012</v>
      </c>
      <c r="M9463" s="1">
        <v>0.252</v>
      </c>
    </row>
    <row r="9464">
      <c r="A9464" s="1">
        <v>9462.0</v>
      </c>
      <c r="B9464" s="1">
        <v>1.7002310416864E9</v>
      </c>
      <c r="C9464" s="1">
        <v>5906.47082405934</v>
      </c>
      <c r="D9464" s="1">
        <v>1523.24903288472</v>
      </c>
      <c r="E9464" s="1">
        <v>-74472.1456732923</v>
      </c>
      <c r="F9464" s="1">
        <v>-9056.47981840131</v>
      </c>
      <c r="G9464" s="1">
        <v>-11122.2503927052</v>
      </c>
      <c r="H9464" s="1">
        <v>-22069.5089780699</v>
      </c>
      <c r="I9464" s="1">
        <v>-6375.34336749832</v>
      </c>
      <c r="J9464" s="1">
        <v>-31258.624048069</v>
      </c>
      <c r="K9464" s="1">
        <v>0.954</v>
      </c>
      <c r="L9464" s="1">
        <v>0.012</v>
      </c>
      <c r="M9464" s="1">
        <v>0.252</v>
      </c>
    </row>
    <row r="9465">
      <c r="A9465" s="1">
        <v>9463.0</v>
      </c>
      <c r="B9465" s="1">
        <v>1.70023104169042E9</v>
      </c>
      <c r="C9465" s="1">
        <v>5922.20645215588</v>
      </c>
      <c r="D9465" s="1">
        <v>1533.59789056752</v>
      </c>
      <c r="E9465" s="1">
        <v>-75362.8626898363</v>
      </c>
      <c r="F9465" s="1">
        <v>-9411.76079651842</v>
      </c>
      <c r="G9465" s="1">
        <v>-11101.7761947841</v>
      </c>
      <c r="H9465" s="1">
        <v>-22047.5372132703</v>
      </c>
      <c r="I9465" s="1">
        <v>-6353.61747188776</v>
      </c>
      <c r="J9465" s="1">
        <v>-31215.8875126704</v>
      </c>
      <c r="K9465" s="1">
        <v>0.954</v>
      </c>
      <c r="L9465" s="1">
        <v>0.012</v>
      </c>
      <c r="M9465" s="1">
        <v>0.252</v>
      </c>
    </row>
    <row r="9466">
      <c r="A9466" s="1">
        <v>9464.0</v>
      </c>
      <c r="B9466" s="1">
        <v>1.70023104169541E9</v>
      </c>
      <c r="C9466" s="1">
        <v>5904.90620194747</v>
      </c>
      <c r="D9466" s="1">
        <v>1509.10037864451</v>
      </c>
      <c r="E9466" s="1">
        <v>-75878.0033442978</v>
      </c>
      <c r="F9466" s="1">
        <v>-9349.98057484395</v>
      </c>
      <c r="G9466" s="1">
        <v>-11080.6984997628</v>
      </c>
      <c r="H9466" s="1">
        <v>-22048.3418760707</v>
      </c>
      <c r="I9466" s="1">
        <v>-6326.97419249703</v>
      </c>
      <c r="J9466" s="1">
        <v>-31194.0275065931</v>
      </c>
      <c r="K9466" s="1">
        <v>0.954</v>
      </c>
      <c r="L9466" s="1">
        <v>0.012</v>
      </c>
      <c r="M9466" s="1">
        <v>0.252</v>
      </c>
    </row>
    <row r="9467">
      <c r="A9467" s="1">
        <v>9465.0</v>
      </c>
      <c r="B9467" s="1">
        <v>1.70023104169945E9</v>
      </c>
      <c r="C9467" s="1">
        <v>5875.35719577755</v>
      </c>
      <c r="D9467" s="1">
        <v>1462.094660055</v>
      </c>
      <c r="E9467" s="1">
        <v>-75637.7220914032</v>
      </c>
      <c r="F9467" s="1">
        <v>-9058.17855097992</v>
      </c>
      <c r="G9467" s="1">
        <v>-11093.573104569</v>
      </c>
      <c r="H9467" s="1">
        <v>-22076.3933153621</v>
      </c>
      <c r="I9467" s="1">
        <v>-6328.44940763108</v>
      </c>
      <c r="J9467" s="1">
        <v>-31198.7884281621</v>
      </c>
      <c r="K9467" s="1">
        <v>0.942</v>
      </c>
      <c r="L9467" s="1">
        <v>0.098</v>
      </c>
      <c r="M9467" s="1">
        <v>0.212</v>
      </c>
    </row>
    <row r="9468">
      <c r="A9468" s="1">
        <v>9466.0</v>
      </c>
      <c r="B9468" s="1">
        <v>1.70023104170343E9</v>
      </c>
      <c r="C9468" s="1">
        <v>5876.69830044487</v>
      </c>
      <c r="D9468" s="1">
        <v>1465.62623567893</v>
      </c>
      <c r="E9468" s="1">
        <v>-75654.5529549781</v>
      </c>
      <c r="F9468" s="1">
        <v>-9051.76360032124</v>
      </c>
      <c r="G9468" s="1">
        <v>-11111.2086309443</v>
      </c>
      <c r="H9468" s="1">
        <v>-22079.7684287748</v>
      </c>
      <c r="I9468" s="1">
        <v>-6366.42502146065</v>
      </c>
      <c r="J9468" s="1">
        <v>-31196.083867083</v>
      </c>
      <c r="K9468" s="1">
        <v>0.942</v>
      </c>
      <c r="L9468" s="1">
        <v>0.098</v>
      </c>
      <c r="M9468" s="1">
        <v>0.212</v>
      </c>
    </row>
    <row r="9469">
      <c r="A9469" s="1">
        <v>9467.0</v>
      </c>
      <c r="B9469" s="1">
        <v>1.70023104170745E9</v>
      </c>
      <c r="C9469" s="1">
        <v>5926.90031849149</v>
      </c>
      <c r="D9469" s="1">
        <v>1518.66692527138</v>
      </c>
      <c r="E9469" s="1">
        <v>-76500.9688140116</v>
      </c>
      <c r="F9469" s="1">
        <v>-9291.70957704896</v>
      </c>
      <c r="G9469" s="1">
        <v>-11122.4068549164</v>
      </c>
      <c r="H9469" s="1">
        <v>-22032.3156752962</v>
      </c>
      <c r="I9469" s="1">
        <v>-6386.96627461508</v>
      </c>
      <c r="J9469" s="1">
        <v>-31165.7301981127</v>
      </c>
      <c r="K9469" s="1">
        <v>0.942</v>
      </c>
      <c r="L9469" s="1">
        <v>0.098</v>
      </c>
      <c r="M9469" s="1">
        <v>0.212</v>
      </c>
    </row>
    <row r="9470">
      <c r="A9470" s="1">
        <v>9468.0</v>
      </c>
      <c r="B9470" s="1">
        <v>1.70023104171153E9</v>
      </c>
      <c r="C9470" s="1">
        <v>5922.02763820024</v>
      </c>
      <c r="D9470" s="1">
        <v>1511.78258797914</v>
      </c>
      <c r="E9470" s="1">
        <v>-77160.6358481211</v>
      </c>
      <c r="F9470" s="1">
        <v>-9229.34821001866</v>
      </c>
      <c r="G9470" s="1">
        <v>-11128.7771020862</v>
      </c>
      <c r="H9470" s="1">
        <v>-22028.7840996723</v>
      </c>
      <c r="I9470" s="1">
        <v>-6373.39876573071</v>
      </c>
      <c r="J9470" s="1">
        <v>-31154.3308084405</v>
      </c>
      <c r="K9470" s="1">
        <v>0.942</v>
      </c>
      <c r="L9470" s="1">
        <v>0.098</v>
      </c>
      <c r="M9470" s="1">
        <v>0.212</v>
      </c>
    </row>
    <row r="9471">
      <c r="A9471" s="1">
        <v>9469.0</v>
      </c>
      <c r="B9471" s="1">
        <v>1.70023104171644E9</v>
      </c>
      <c r="C9471" s="1">
        <v>5883.89556215948</v>
      </c>
      <c r="D9471" s="1">
        <v>1471.72826191523</v>
      </c>
      <c r="E9471" s="1">
        <v>-76980.6148982781</v>
      </c>
      <c r="F9471" s="1">
        <v>-8864.52303701913</v>
      </c>
      <c r="G9471" s="1">
        <v>-11134.5438521556</v>
      </c>
      <c r="H9471" s="1">
        <v>-22049.437111549</v>
      </c>
      <c r="I9471" s="1">
        <v>-6333.18797745561</v>
      </c>
      <c r="J9471" s="1">
        <v>-31134.3483488975</v>
      </c>
      <c r="K9471" s="1">
        <v>0.942</v>
      </c>
      <c r="L9471" s="1">
        <v>0.098</v>
      </c>
      <c r="M9471" s="1">
        <v>0.212</v>
      </c>
    </row>
    <row r="9472">
      <c r="A9472" s="1">
        <v>9470.0</v>
      </c>
      <c r="B9472" s="1">
        <v>1.7002310417205E9</v>
      </c>
      <c r="C9472" s="1">
        <v>5878.0841086011</v>
      </c>
      <c r="D9472" s="1">
        <v>1468.26374152466</v>
      </c>
      <c r="E9472" s="1">
        <v>-76873.885318504</v>
      </c>
      <c r="F9472" s="1">
        <v>-8751.24439611964</v>
      </c>
      <c r="G9472" s="1">
        <v>-11160.0695443236</v>
      </c>
      <c r="H9472" s="1">
        <v>-22070.2689373813</v>
      </c>
      <c r="I9472" s="1">
        <v>-6336.69720133509</v>
      </c>
      <c r="J9472" s="1">
        <v>-31133.1190029524</v>
      </c>
      <c r="K9472" s="1">
        <v>0.942</v>
      </c>
      <c r="L9472" s="1">
        <v>0.098</v>
      </c>
      <c r="M9472" s="1">
        <v>0.212</v>
      </c>
    </row>
    <row r="9473">
      <c r="A9473" s="1">
        <v>9471.0</v>
      </c>
      <c r="B9473" s="1">
        <v>1.70023104172345E9</v>
      </c>
      <c r="C9473" s="1">
        <v>5936.6009755851</v>
      </c>
      <c r="D9473" s="1">
        <v>1541.95744299381</v>
      </c>
      <c r="E9473" s="1">
        <v>-77616.8573041984</v>
      </c>
      <c r="F9473" s="1">
        <v>-9001.53923053017</v>
      </c>
      <c r="G9473" s="1">
        <v>-11160.7177449128</v>
      </c>
      <c r="H9473" s="1">
        <v>-22018.0999658226</v>
      </c>
      <c r="I9473" s="1">
        <v>-6332.22685244403</v>
      </c>
      <c r="J9473" s="1">
        <v>-31110.6331480304</v>
      </c>
      <c r="K9473" s="1">
        <v>0.942</v>
      </c>
      <c r="L9473" s="1">
        <v>0.098</v>
      </c>
      <c r="M9473" s="1">
        <v>0.212</v>
      </c>
    </row>
    <row r="9474">
      <c r="A9474" s="1">
        <v>9472.0</v>
      </c>
      <c r="B9474" s="1">
        <v>1.7002310417265E9</v>
      </c>
      <c r="C9474" s="1">
        <v>5961.9031503085</v>
      </c>
      <c r="D9474" s="1">
        <v>1577.25084748874</v>
      </c>
      <c r="E9474" s="1">
        <v>-78411.9088544737</v>
      </c>
      <c r="F9474" s="1">
        <v>-9075.29998723268</v>
      </c>
      <c r="G9474" s="1">
        <v>-11132.4427881768</v>
      </c>
      <c r="H9474" s="1">
        <v>-21994.7200411224</v>
      </c>
      <c r="I9474" s="1">
        <v>-6264.79163942237</v>
      </c>
      <c r="J9474" s="1">
        <v>-31091.321240821</v>
      </c>
      <c r="K9474" s="1">
        <v>0.942</v>
      </c>
      <c r="L9474" s="1">
        <v>0.098</v>
      </c>
      <c r="M9474" s="1">
        <v>0.212</v>
      </c>
    </row>
    <row r="9475">
      <c r="A9475" s="1">
        <v>9473.0</v>
      </c>
      <c r="B9475" s="1">
        <v>1.70023104173046E9</v>
      </c>
      <c r="C9475" s="1">
        <v>5939.88668202003</v>
      </c>
      <c r="D9475" s="1">
        <v>1559.50356239122</v>
      </c>
      <c r="E9475" s="1">
        <v>-78364.2325835505</v>
      </c>
      <c r="F9475" s="1">
        <v>-8759.49218982365</v>
      </c>
      <c r="G9475" s="1">
        <v>-11135.840253334</v>
      </c>
      <c r="H9475" s="1">
        <v>-22005.89591335</v>
      </c>
      <c r="I9475" s="1">
        <v>-6208.35348467272</v>
      </c>
      <c r="J9475" s="1">
        <v>-31109.8061334855</v>
      </c>
      <c r="K9475" s="1">
        <v>0.942</v>
      </c>
      <c r="L9475" s="1">
        <v>0.098</v>
      </c>
      <c r="M9475" s="1">
        <v>0.212</v>
      </c>
    </row>
    <row r="9476">
      <c r="A9476" s="1">
        <v>9474.0</v>
      </c>
      <c r="B9476" s="1">
        <v>1.70023104173447E9</v>
      </c>
      <c r="C9476" s="1">
        <v>5928.77786502574</v>
      </c>
      <c r="D9476" s="1">
        <v>1549.17705645287</v>
      </c>
      <c r="E9476" s="1">
        <v>-78149.0299879348</v>
      </c>
      <c r="F9476" s="1">
        <v>-8588.25547555154</v>
      </c>
      <c r="G9476" s="1">
        <v>-11154.7945326321</v>
      </c>
      <c r="H9476" s="1">
        <v>-22027.442995005</v>
      </c>
      <c r="I9476" s="1">
        <v>-6184.2583041499</v>
      </c>
      <c r="J9476" s="1">
        <v>-31138.1481454549</v>
      </c>
      <c r="K9476" s="1">
        <v>0.942</v>
      </c>
      <c r="L9476" s="1">
        <v>0.098</v>
      </c>
      <c r="M9476" s="1">
        <v>0.212</v>
      </c>
    </row>
    <row r="9477">
      <c r="A9477" s="1">
        <v>9475.0</v>
      </c>
      <c r="B9477" s="1">
        <v>1.70023104173852E9</v>
      </c>
      <c r="C9477" s="1">
        <v>5956.56108338369</v>
      </c>
      <c r="D9477" s="1">
        <v>1576.73675736627</v>
      </c>
      <c r="E9477" s="1">
        <v>-78747.7438149146</v>
      </c>
      <c r="F9477" s="1">
        <v>-8838.63971693989</v>
      </c>
      <c r="G9477" s="1">
        <v>-11158.3931634894</v>
      </c>
      <c r="H9477" s="1">
        <v>-22025.8560211486</v>
      </c>
      <c r="I9477" s="1">
        <v>-6157.34680382571</v>
      </c>
      <c r="J9477" s="1">
        <v>-31151.8721165504</v>
      </c>
      <c r="K9477" s="1">
        <v>1.002</v>
      </c>
      <c r="L9477" s="1">
        <v>0.008</v>
      </c>
      <c r="M9477" s="1">
        <v>0.166</v>
      </c>
    </row>
    <row r="9478">
      <c r="A9478" s="1">
        <v>9476.0</v>
      </c>
      <c r="B9478" s="1">
        <v>1.70023104174249E9</v>
      </c>
      <c r="C9478" s="1">
        <v>5974.21896150338</v>
      </c>
      <c r="D9478" s="1">
        <v>1593.85819361903</v>
      </c>
      <c r="E9478" s="1">
        <v>-79605.2237874536</v>
      </c>
      <c r="F9478" s="1">
        <v>-9011.75397774624</v>
      </c>
      <c r="G9478" s="1">
        <v>-11134.0297620331</v>
      </c>
      <c r="H9478" s="1">
        <v>-22006.924093595</v>
      </c>
      <c r="I9478" s="1">
        <v>-6111.14574803659</v>
      </c>
      <c r="J9478" s="1">
        <v>-31166.4231021908</v>
      </c>
      <c r="K9478" s="1">
        <v>1.002</v>
      </c>
      <c r="L9478" s="1">
        <v>0.008</v>
      </c>
      <c r="M9478" s="1">
        <v>0.166</v>
      </c>
    </row>
    <row r="9479">
      <c r="A9479" s="1">
        <v>9477.0</v>
      </c>
      <c r="B9479" s="1">
        <v>1.7002310417465E9</v>
      </c>
      <c r="C9479" s="1">
        <v>5943.88764427753</v>
      </c>
      <c r="D9479" s="1">
        <v>1562.34223393705</v>
      </c>
      <c r="E9479" s="1">
        <v>-79689.5792710279</v>
      </c>
      <c r="F9479" s="1">
        <v>-8770.4668963512</v>
      </c>
      <c r="G9479" s="1">
        <v>-11118.5623548701</v>
      </c>
      <c r="H9479" s="1">
        <v>-22013.5402099538</v>
      </c>
      <c r="I9479" s="1">
        <v>-6072.05254698426</v>
      </c>
      <c r="J9479" s="1">
        <v>-31205.5163032432</v>
      </c>
      <c r="K9479" s="1">
        <v>1.002</v>
      </c>
      <c r="L9479" s="1">
        <v>0.008</v>
      </c>
      <c r="M9479" s="1">
        <v>0.166</v>
      </c>
    </row>
    <row r="9480">
      <c r="A9480" s="1">
        <v>9478.0</v>
      </c>
      <c r="B9480" s="1">
        <v>1.70023104175049E9</v>
      </c>
      <c r="C9480" s="1">
        <v>5908.37072233804</v>
      </c>
      <c r="D9480" s="1">
        <v>1507.93808793283</v>
      </c>
      <c r="E9480" s="1">
        <v>-79419.5925497523</v>
      </c>
      <c r="F9480" s="1">
        <v>-8572.87747536629</v>
      </c>
      <c r="G9480" s="1">
        <v>-11139.0142010467</v>
      </c>
      <c r="H9480" s="1">
        <v>-22049.3253528267</v>
      </c>
      <c r="I9480" s="1">
        <v>-6069.0797649717</v>
      </c>
      <c r="J9480" s="1">
        <v>-31262.2450306707</v>
      </c>
      <c r="K9480" s="1">
        <v>1.002</v>
      </c>
      <c r="L9480" s="1">
        <v>0.008</v>
      </c>
      <c r="M9480" s="1">
        <v>0.166</v>
      </c>
    </row>
    <row r="9481">
      <c r="A9481" s="1">
        <v>9479.0</v>
      </c>
      <c r="B9481" s="1">
        <v>1.70023104175356E9</v>
      </c>
      <c r="C9481" s="1">
        <v>5935.46103661787</v>
      </c>
      <c r="D9481" s="1">
        <v>1516.20823338129</v>
      </c>
      <c r="E9481" s="1">
        <v>-79865.8898312914</v>
      </c>
      <c r="F9481" s="1">
        <v>-8791.90221928384</v>
      </c>
      <c r="G9481" s="1">
        <v>-11126.9219072964</v>
      </c>
      <c r="H9481" s="1">
        <v>-22042.4857190234</v>
      </c>
      <c r="I9481" s="1">
        <v>-6044.80577049324</v>
      </c>
      <c r="J9481" s="1">
        <v>-31266.4918621172</v>
      </c>
      <c r="K9481" s="1">
        <v>1.002</v>
      </c>
      <c r="L9481" s="1">
        <v>0.008</v>
      </c>
      <c r="M9481" s="1">
        <v>0.166</v>
      </c>
    </row>
    <row r="9482">
      <c r="A9482" s="1">
        <v>9480.0</v>
      </c>
      <c r="B9482" s="1">
        <v>1.70023104175853E9</v>
      </c>
      <c r="C9482" s="1">
        <v>5938.88085351954</v>
      </c>
      <c r="D9482" s="1">
        <v>1502.59602100801</v>
      </c>
      <c r="E9482" s="1">
        <v>-80760.0713682259</v>
      </c>
      <c r="F9482" s="1">
        <v>-9052.70237358836</v>
      </c>
      <c r="G9482" s="1">
        <v>-11118.4505961478</v>
      </c>
      <c r="H9482" s="1">
        <v>-22045.8831841806</v>
      </c>
      <c r="I9482" s="1">
        <v>-6024.97977316138</v>
      </c>
      <c r="J9482" s="1">
        <v>-31276.2372226997</v>
      </c>
      <c r="K9482" s="1">
        <v>1.002</v>
      </c>
      <c r="L9482" s="1">
        <v>0.008</v>
      </c>
      <c r="M9482" s="1">
        <v>0.166</v>
      </c>
    </row>
    <row r="9483">
      <c r="A9483" s="1">
        <v>9481.0</v>
      </c>
      <c r="B9483" s="1">
        <v>1.70023104176252E9</v>
      </c>
      <c r="C9483" s="1">
        <v>5917.69139977591</v>
      </c>
      <c r="D9483" s="1">
        <v>1464.77686938963</v>
      </c>
      <c r="E9483" s="1">
        <v>-80993.4906355727</v>
      </c>
      <c r="F9483" s="1">
        <v>-8892.37331061045</v>
      </c>
      <c r="G9483" s="1">
        <v>-11119.8587560485</v>
      </c>
      <c r="H9483" s="1">
        <v>-22030.7287014399</v>
      </c>
      <c r="I9483" s="1">
        <v>-6013.08864511116</v>
      </c>
      <c r="J9483" s="1">
        <v>-31309.138990538</v>
      </c>
      <c r="K9483" s="1">
        <v>1.002</v>
      </c>
      <c r="L9483" s="1">
        <v>0.008</v>
      </c>
      <c r="M9483" s="1">
        <v>0.166</v>
      </c>
    </row>
    <row r="9484">
      <c r="A9484" s="1">
        <v>9482.0</v>
      </c>
      <c r="B9484" s="1">
        <v>1.70023104176652E9</v>
      </c>
      <c r="C9484" s="1">
        <v>5897.46307104385</v>
      </c>
      <c r="D9484" s="1">
        <v>1419.80515954556</v>
      </c>
      <c r="E9484" s="1">
        <v>-80691.7197336816</v>
      </c>
      <c r="F9484" s="1">
        <v>-8626.76753124803</v>
      </c>
      <c r="G9484" s="1">
        <v>-11140.9364510698</v>
      </c>
      <c r="H9484" s="1">
        <v>-22022.927942625</v>
      </c>
      <c r="I9484" s="1">
        <v>-6036.2227006224</v>
      </c>
      <c r="J9484" s="1">
        <v>-31374.0484564362</v>
      </c>
      <c r="K9484" s="1">
        <v>1.002</v>
      </c>
      <c r="L9484" s="1">
        <v>0.008</v>
      </c>
      <c r="M9484" s="1">
        <v>0.166</v>
      </c>
    </row>
    <row r="9485">
      <c r="A9485" s="1">
        <v>9483.0</v>
      </c>
      <c r="B9485" s="1">
        <v>1.70023104177055E9</v>
      </c>
      <c r="C9485" s="1">
        <v>5916.1938328974</v>
      </c>
      <c r="D9485" s="1">
        <v>1398.41454010183</v>
      </c>
      <c r="E9485" s="1">
        <v>-80986.3827808359</v>
      </c>
      <c r="F9485" s="1">
        <v>-8771.69624229624</v>
      </c>
      <c r="G9485" s="1">
        <v>-11153.4981314537</v>
      </c>
      <c r="H9485" s="1">
        <v>-22019.5304774678</v>
      </c>
      <c r="I9485" s="1">
        <v>-6044.55990130423</v>
      </c>
      <c r="J9485" s="1">
        <v>-31358.134014384</v>
      </c>
      <c r="K9485" s="1">
        <v>1.002</v>
      </c>
      <c r="L9485" s="1">
        <v>0.008</v>
      </c>
      <c r="M9485" s="1">
        <v>0.166</v>
      </c>
    </row>
    <row r="9486">
      <c r="A9486" s="1">
        <v>9484.0</v>
      </c>
      <c r="B9486" s="1">
        <v>1.70023104177455E9</v>
      </c>
      <c r="C9486" s="1">
        <v>5948.31328967968</v>
      </c>
      <c r="D9486" s="1">
        <v>1382.09776664945</v>
      </c>
      <c r="E9486" s="1">
        <v>-81890.1755678863</v>
      </c>
      <c r="F9486" s="1">
        <v>-9029.59066982158</v>
      </c>
      <c r="G9486" s="1">
        <v>-11139.6400498914</v>
      </c>
      <c r="H9486" s="1">
        <v>-22003.2360557599</v>
      </c>
      <c r="I9486" s="1">
        <v>-6025.11388362811</v>
      </c>
      <c r="J9486" s="1">
        <v>-31346.6899212229</v>
      </c>
      <c r="K9486" s="1">
        <v>1.002</v>
      </c>
      <c r="L9486" s="1">
        <v>0.008</v>
      </c>
      <c r="M9486" s="1">
        <v>0.166</v>
      </c>
    </row>
    <row r="9487">
      <c r="A9487" s="1">
        <v>9485.0</v>
      </c>
      <c r="B9487" s="1">
        <v>1.70023104177757E9</v>
      </c>
      <c r="C9487" s="1">
        <v>5946.65926058998</v>
      </c>
      <c r="D9487" s="1">
        <v>1328.76650437909</v>
      </c>
      <c r="E9487" s="1">
        <v>-82292.1940436594</v>
      </c>
      <c r="F9487" s="1">
        <v>-8904.01856947166</v>
      </c>
      <c r="G9487" s="1">
        <v>-11136.5778609011</v>
      </c>
      <c r="H9487" s="1">
        <v>-21989.2438637308</v>
      </c>
      <c r="I9487" s="1">
        <v>-6026.65615399553</v>
      </c>
      <c r="J9487" s="1">
        <v>-31353.9095346819</v>
      </c>
      <c r="K9487" s="1">
        <v>0.964</v>
      </c>
      <c r="L9487" s="1">
        <v>0.076</v>
      </c>
      <c r="M9487" s="1">
        <v>0.166</v>
      </c>
    </row>
    <row r="9488">
      <c r="A9488" s="1">
        <v>9486.0</v>
      </c>
      <c r="B9488" s="1">
        <v>1.70023104178159E9</v>
      </c>
      <c r="C9488" s="1">
        <v>5941.11602796507</v>
      </c>
      <c r="D9488" s="1">
        <v>1271.21076240667</v>
      </c>
      <c r="E9488" s="1">
        <v>-82016.5299792921</v>
      </c>
      <c r="F9488" s="1">
        <v>-8623.21360387964</v>
      </c>
      <c r="G9488" s="1">
        <v>-11131.3028492096</v>
      </c>
      <c r="H9488" s="1">
        <v>-21987.5898346412</v>
      </c>
      <c r="I9488" s="1">
        <v>-6015.68144746797</v>
      </c>
      <c r="J9488" s="1">
        <v>-31379.4799303388</v>
      </c>
      <c r="K9488" s="1">
        <v>0.964</v>
      </c>
      <c r="L9488" s="1">
        <v>0.076</v>
      </c>
      <c r="M9488" s="1">
        <v>0.166</v>
      </c>
    </row>
    <row r="9489">
      <c r="A9489" s="1">
        <v>9487.0</v>
      </c>
      <c r="B9489" s="1">
        <v>1.70023104178655E9</v>
      </c>
      <c r="C9489" s="1">
        <v>5947.12864722355</v>
      </c>
      <c r="D9489" s="1">
        <v>1219.55588097046</v>
      </c>
      <c r="E9489" s="1">
        <v>-82159.7376060173</v>
      </c>
      <c r="F9489" s="1">
        <v>-8716.21921255817</v>
      </c>
      <c r="G9489" s="1">
        <v>-11103.4972791072</v>
      </c>
      <c r="H9489" s="1">
        <v>-22000.5985499141</v>
      </c>
      <c r="I9489" s="1">
        <v>-5965.81470558818</v>
      </c>
      <c r="J9489" s="1">
        <v>-31373.0649796801</v>
      </c>
      <c r="K9489" s="1">
        <v>0.964</v>
      </c>
      <c r="L9489" s="1">
        <v>0.076</v>
      </c>
      <c r="M9489" s="1">
        <v>0.166</v>
      </c>
    </row>
    <row r="9490">
      <c r="A9490" s="1">
        <v>9488.0</v>
      </c>
      <c r="B9490" s="1">
        <v>1.70023104179059E9</v>
      </c>
      <c r="C9490" s="1">
        <v>5963.75834509829</v>
      </c>
      <c r="D9490" s="1">
        <v>1183.77073809751</v>
      </c>
      <c r="E9490" s="1">
        <v>-83010.8696831309</v>
      </c>
      <c r="F9490" s="1">
        <v>-9020.58291680609</v>
      </c>
      <c r="G9490" s="1">
        <v>-11096.1435551814</v>
      </c>
      <c r="H9490" s="1">
        <v>-21979.9455380374</v>
      </c>
      <c r="I9490" s="1">
        <v>-5954.66118510498</v>
      </c>
      <c r="J9490" s="1">
        <v>-31312.134124295</v>
      </c>
      <c r="K9490" s="1">
        <v>0.964</v>
      </c>
      <c r="L9490" s="1">
        <v>0.076</v>
      </c>
      <c r="M9490" s="1">
        <v>0.166</v>
      </c>
    </row>
    <row r="9491">
      <c r="A9491" s="1">
        <v>9489.0</v>
      </c>
      <c r="B9491" s="1">
        <v>1.70023104179459E9</v>
      </c>
      <c r="C9491" s="1">
        <v>5951.95662402589</v>
      </c>
      <c r="D9491" s="1">
        <v>1130.17125489369</v>
      </c>
      <c r="E9491" s="1">
        <v>-83534.7945731633</v>
      </c>
      <c r="F9491" s="1">
        <v>-8986.63061697848</v>
      </c>
      <c r="G9491" s="1">
        <v>-11090.2650463897</v>
      </c>
      <c r="H9491" s="1">
        <v>-21966.1992151974</v>
      </c>
      <c r="I9491" s="1">
        <v>-5928.44258885891</v>
      </c>
      <c r="J9491" s="1">
        <v>-31296.3984961984</v>
      </c>
      <c r="K9491" s="1">
        <v>0.964</v>
      </c>
      <c r="L9491" s="1">
        <v>0.076</v>
      </c>
      <c r="M9491" s="1">
        <v>0.166</v>
      </c>
    </row>
    <row r="9492">
      <c r="A9492" s="1">
        <v>9490.0</v>
      </c>
      <c r="B9492" s="1">
        <v>1.70023104179862E9</v>
      </c>
      <c r="C9492" s="1">
        <v>5915.29976311919</v>
      </c>
      <c r="D9492" s="1">
        <v>1059.60679764828</v>
      </c>
      <c r="E9492" s="1">
        <v>-83301.64352675</v>
      </c>
      <c r="F9492" s="1">
        <v>-8725.6069452294</v>
      </c>
      <c r="G9492" s="1">
        <v>-11091.8743719904</v>
      </c>
      <c r="H9492" s="1">
        <v>-21997.6034161571</v>
      </c>
      <c r="I9492" s="1">
        <v>-5926.20741441338</v>
      </c>
      <c r="J9492" s="1">
        <v>-31298.1642840104</v>
      </c>
      <c r="K9492" s="1">
        <v>0.964</v>
      </c>
      <c r="L9492" s="1">
        <v>0.076</v>
      </c>
      <c r="M9492" s="1">
        <v>0.166</v>
      </c>
    </row>
    <row r="9493">
      <c r="A9493" s="1">
        <v>9491.0</v>
      </c>
      <c r="B9493" s="1">
        <v>1.70023104180159E9</v>
      </c>
      <c r="C9493" s="1">
        <v>5914.58450729662</v>
      </c>
      <c r="D9493" s="1">
        <v>1033.7905328024</v>
      </c>
      <c r="E9493" s="1">
        <v>-83327.906826485</v>
      </c>
      <c r="F9493" s="1">
        <v>-8778.40176563284</v>
      </c>
      <c r="G9493" s="1">
        <v>-11107.610000087</v>
      </c>
      <c r="H9493" s="1">
        <v>-22006.4994104503</v>
      </c>
      <c r="I9493" s="1">
        <v>-5941.40660064299</v>
      </c>
      <c r="J9493" s="1">
        <v>-31270.2022516968</v>
      </c>
      <c r="K9493" s="1">
        <v>0.964</v>
      </c>
      <c r="L9493" s="1">
        <v>0.076</v>
      </c>
      <c r="M9493" s="1">
        <v>0.166</v>
      </c>
    </row>
    <row r="9494">
      <c r="A9494" s="1">
        <v>9492.0</v>
      </c>
      <c r="B9494" s="1">
        <v>1.70023104180564E9</v>
      </c>
      <c r="C9494" s="1">
        <v>5939.61846108656</v>
      </c>
      <c r="D9494" s="1">
        <v>1048.14035274271</v>
      </c>
      <c r="E9494" s="1">
        <v>-84132.4355164093</v>
      </c>
      <c r="F9494" s="1">
        <v>-9083.92776059243</v>
      </c>
      <c r="G9494" s="1">
        <v>-11101.1950494283</v>
      </c>
      <c r="H9494" s="1">
        <v>-21987.925110808</v>
      </c>
      <c r="I9494" s="1">
        <v>-5934.76813253976</v>
      </c>
      <c r="J9494" s="1">
        <v>-31215.5969399925</v>
      </c>
      <c r="K9494" s="1">
        <v>0.964</v>
      </c>
      <c r="L9494" s="1">
        <v>0.076</v>
      </c>
      <c r="M9494" s="1">
        <v>0.166</v>
      </c>
    </row>
    <row r="9495">
      <c r="A9495" s="1">
        <v>9493.0</v>
      </c>
      <c r="B9495" s="1">
        <v>1.7002310418096E9</v>
      </c>
      <c r="C9495" s="1">
        <v>5939.05966747518</v>
      </c>
      <c r="D9495" s="1">
        <v>1042.48536139552</v>
      </c>
      <c r="E9495" s="1">
        <v>-84795.7235331205</v>
      </c>
      <c r="F9495" s="1">
        <v>-9120.96460115487</v>
      </c>
      <c r="G9495" s="1">
        <v>-11095.3165406366</v>
      </c>
      <c r="H9495" s="1">
        <v>-21973.1282559786</v>
      </c>
      <c r="I9495" s="1">
        <v>-5912.77401599574</v>
      </c>
      <c r="J9495" s="1">
        <v>-31177.1966430183</v>
      </c>
      <c r="K9495" s="1">
        <v>0.964</v>
      </c>
      <c r="L9495" s="1">
        <v>0.076</v>
      </c>
      <c r="M9495" s="1">
        <v>0.166</v>
      </c>
    </row>
    <row r="9496">
      <c r="A9496" s="1">
        <v>9494.0</v>
      </c>
      <c r="B9496" s="1">
        <v>1.70023104181462E9</v>
      </c>
      <c r="C9496" s="1">
        <v>5887.62830348352</v>
      </c>
      <c r="D9496" s="1">
        <v>995.792567228385</v>
      </c>
      <c r="E9496" s="1">
        <v>-84671.3807787157</v>
      </c>
      <c r="F9496" s="1">
        <v>-8861.52790326212</v>
      </c>
      <c r="G9496" s="1">
        <v>-11118.115319981</v>
      </c>
      <c r="H9496" s="1">
        <v>-22016.1777157995</v>
      </c>
      <c r="I9496" s="1">
        <v>-5905.71086474786</v>
      </c>
      <c r="J9496" s="1">
        <v>-31160.589296888</v>
      </c>
      <c r="K9496" s="1">
        <v>0.964</v>
      </c>
      <c r="L9496" s="1">
        <v>0.076</v>
      </c>
      <c r="M9496" s="1">
        <v>0.166</v>
      </c>
    </row>
    <row r="9497">
      <c r="A9497" s="1">
        <v>9495.0</v>
      </c>
      <c r="B9497" s="1">
        <v>1.70023104181864E9</v>
      </c>
      <c r="C9497" s="1">
        <v>5863.80134389416</v>
      </c>
      <c r="D9497" s="1">
        <v>978.961703653538</v>
      </c>
      <c r="E9497" s="1">
        <v>-84556.0010738374</v>
      </c>
      <c r="F9497" s="1">
        <v>-8810.43181543729</v>
      </c>
      <c r="G9497" s="1">
        <v>-11138.5671661576</v>
      </c>
      <c r="H9497" s="1">
        <v>-22074.2922513833</v>
      </c>
      <c r="I9497" s="1">
        <v>-5912.8410712291</v>
      </c>
      <c r="J9497" s="1">
        <v>-31164.1432242564</v>
      </c>
      <c r="K9497" s="1">
        <v>0.986</v>
      </c>
      <c r="L9497" s="1">
        <v>0.078</v>
      </c>
      <c r="M9497" s="1">
        <v>0.154</v>
      </c>
    </row>
    <row r="9498">
      <c r="A9498" s="1">
        <v>9496.0</v>
      </c>
      <c r="B9498" s="1">
        <v>1.70023104182266E9</v>
      </c>
      <c r="C9498" s="1">
        <v>5948.17917921295</v>
      </c>
      <c r="D9498" s="1">
        <v>1033.72347756904</v>
      </c>
      <c r="E9498" s="1">
        <v>-85245.328872839</v>
      </c>
      <c r="F9498" s="1">
        <v>-9060.99487078128</v>
      </c>
      <c r="G9498" s="1">
        <v>-11124.3067531951</v>
      </c>
      <c r="H9498" s="1">
        <v>-22033.433262519</v>
      </c>
      <c r="I9498" s="1">
        <v>-5901.79930946818</v>
      </c>
      <c r="J9498" s="1">
        <v>-31121.5407993246</v>
      </c>
      <c r="K9498" s="1">
        <v>0.986</v>
      </c>
      <c r="L9498" s="1">
        <v>0.078</v>
      </c>
      <c r="M9498" s="1">
        <v>0.154</v>
      </c>
    </row>
    <row r="9499">
      <c r="A9499" s="1">
        <v>9497.0</v>
      </c>
      <c r="B9499" s="1">
        <v>1.70023104182668E9</v>
      </c>
      <c r="C9499" s="1">
        <v>5980.05276680621</v>
      </c>
      <c r="D9499" s="1">
        <v>1066.04410005141</v>
      </c>
      <c r="E9499" s="1">
        <v>-86010.5408442665</v>
      </c>
      <c r="F9499" s="1">
        <v>-9132.90043269401</v>
      </c>
      <c r="G9499" s="1">
        <v>-11115.2766484351</v>
      </c>
      <c r="H9499" s="1">
        <v>-21983.5888723837</v>
      </c>
      <c r="I9499" s="1">
        <v>-5877.48061150081</v>
      </c>
      <c r="J9499" s="1">
        <v>-31094.562243767</v>
      </c>
      <c r="K9499" s="1">
        <v>0.986</v>
      </c>
      <c r="L9499" s="1">
        <v>0.078</v>
      </c>
      <c r="M9499" s="1">
        <v>0.154</v>
      </c>
    </row>
    <row r="9500">
      <c r="A9500" s="1">
        <v>9498.0</v>
      </c>
      <c r="B9500" s="1">
        <v>1.70023104182967E9</v>
      </c>
      <c r="C9500" s="1">
        <v>5936.75743779628</v>
      </c>
      <c r="D9500" s="1">
        <v>1052.07425976684</v>
      </c>
      <c r="E9500" s="1">
        <v>-85971.0900153029</v>
      </c>
      <c r="F9500" s="1">
        <v>-8824.04402781057</v>
      </c>
      <c r="G9500" s="1">
        <v>-11143.0598667931</v>
      </c>
      <c r="H9500" s="1">
        <v>-21984.7064596064</v>
      </c>
      <c r="I9500" s="1">
        <v>-5877.59237022309</v>
      </c>
      <c r="J9500" s="1">
        <v>-31137.567000099</v>
      </c>
      <c r="K9500" s="1">
        <v>0.986</v>
      </c>
      <c r="L9500" s="1">
        <v>0.078</v>
      </c>
      <c r="M9500" s="1">
        <v>0.154</v>
      </c>
    </row>
    <row r="9501">
      <c r="A9501" s="1">
        <v>9499.0</v>
      </c>
      <c r="B9501" s="1">
        <v>1.70023104183371E9</v>
      </c>
      <c r="C9501" s="1">
        <v>5921.15592016648</v>
      </c>
      <c r="D9501" s="1">
        <v>1058.53391391443</v>
      </c>
      <c r="E9501" s="1">
        <v>-85755.7980127093</v>
      </c>
      <c r="F9501" s="1">
        <v>-8617.9832956771</v>
      </c>
      <c r="G9501" s="1">
        <v>-11161.85768388</v>
      </c>
      <c r="H9501" s="1">
        <v>-21985.17584624</v>
      </c>
      <c r="I9501" s="1">
        <v>-5872.25030329827</v>
      </c>
      <c r="J9501" s="1">
        <v>-31138.1034419659</v>
      </c>
      <c r="K9501" s="1">
        <v>0.986</v>
      </c>
      <c r="L9501" s="1">
        <v>0.078</v>
      </c>
      <c r="M9501" s="1">
        <v>0.154</v>
      </c>
    </row>
    <row r="9502">
      <c r="A9502" s="1">
        <v>9500.0</v>
      </c>
      <c r="B9502" s="1">
        <v>1.70023104183767E9</v>
      </c>
      <c r="C9502" s="1">
        <v>5944.96052801138</v>
      </c>
      <c r="D9502" s="1">
        <v>1077.48819321253</v>
      </c>
      <c r="E9502" s="1">
        <v>-86314.6586793254</v>
      </c>
      <c r="F9502" s="1">
        <v>-8812.04114103807</v>
      </c>
      <c r="G9502" s="1">
        <v>-11163.1093815695</v>
      </c>
      <c r="H9502" s="1">
        <v>-21989.4673811754</v>
      </c>
      <c r="I9502" s="1">
        <v>-5850.41264896543</v>
      </c>
      <c r="J9502" s="1">
        <v>-31127.3969563719</v>
      </c>
      <c r="K9502" s="1">
        <v>0.986</v>
      </c>
      <c r="L9502" s="1">
        <v>0.078</v>
      </c>
      <c r="M9502" s="1">
        <v>0.154</v>
      </c>
    </row>
    <row r="9503">
      <c r="A9503" s="1">
        <v>9501.0</v>
      </c>
      <c r="B9503" s="1">
        <v>1.7002310418417E9</v>
      </c>
      <c r="C9503" s="1">
        <v>5966.14998175501</v>
      </c>
      <c r="D9503" s="1">
        <v>1081.51150721448</v>
      </c>
      <c r="E9503" s="1">
        <v>-87166.9083436618</v>
      </c>
      <c r="F9503" s="1">
        <v>-8963.65302367842</v>
      </c>
      <c r="G9503" s="1">
        <v>-11121.0657502491</v>
      </c>
      <c r="H9503" s="1">
        <v>-21962.9582122514</v>
      </c>
      <c r="I9503" s="1">
        <v>-5780.92107545388</v>
      </c>
      <c r="J9503" s="1">
        <v>-31132.6719680633</v>
      </c>
      <c r="K9503" s="1">
        <v>0.986</v>
      </c>
      <c r="L9503" s="1">
        <v>0.078</v>
      </c>
      <c r="M9503" s="1">
        <v>0.154</v>
      </c>
    </row>
    <row r="9504">
      <c r="A9504" s="1">
        <v>9502.0</v>
      </c>
      <c r="B9504" s="1">
        <v>1.70023104184673E9</v>
      </c>
      <c r="C9504" s="1">
        <v>5949.56498736917</v>
      </c>
      <c r="D9504" s="1">
        <v>1034.90812002517</v>
      </c>
      <c r="E9504" s="1">
        <v>-87286.1549003308</v>
      </c>
      <c r="F9504" s="1">
        <v>-8726.6574772188</v>
      </c>
      <c r="G9504" s="1">
        <v>-11100.1892209278</v>
      </c>
      <c r="H9504" s="1">
        <v>-21946.2614591433</v>
      </c>
      <c r="I9504" s="1">
        <v>-5716.21277525577</v>
      </c>
      <c r="J9504" s="1">
        <v>-31166.8030818466</v>
      </c>
      <c r="K9504" s="1">
        <v>0.986</v>
      </c>
      <c r="L9504" s="1">
        <v>0.078</v>
      </c>
      <c r="M9504" s="1">
        <v>0.154</v>
      </c>
    </row>
    <row r="9505">
      <c r="A9505" s="1">
        <v>9503.0</v>
      </c>
      <c r="B9505" s="1">
        <v>1.70023104185067E9</v>
      </c>
      <c r="C9505" s="1">
        <v>5912.46109157336</v>
      </c>
      <c r="D9505" s="1">
        <v>956.364090009223</v>
      </c>
      <c r="E9505" s="1">
        <v>-87004.2099957716</v>
      </c>
      <c r="F9505" s="1">
        <v>-8523.12249220877</v>
      </c>
      <c r="G9505" s="1">
        <v>-11108.1687936984</v>
      </c>
      <c r="H9505" s="1">
        <v>-21988.7744770973</v>
      </c>
      <c r="I9505" s="1">
        <v>-5693.41399591136</v>
      </c>
      <c r="J9505" s="1">
        <v>-31237.0322629251</v>
      </c>
      <c r="K9505" s="1">
        <v>0.986</v>
      </c>
      <c r="L9505" s="1">
        <v>0.078</v>
      </c>
      <c r="M9505" s="1">
        <v>0.154</v>
      </c>
    </row>
    <row r="9506">
      <c r="A9506" s="1">
        <v>9504.0</v>
      </c>
      <c r="B9506" s="1">
        <v>1.70023104185472E9</v>
      </c>
      <c r="C9506" s="1">
        <v>5915.92561196394</v>
      </c>
      <c r="D9506" s="1">
        <v>925.429275683078</v>
      </c>
      <c r="E9506" s="1">
        <v>-87405.8037884001</v>
      </c>
      <c r="F9506" s="1">
        <v>-8775.78661153157</v>
      </c>
      <c r="G9506" s="1">
        <v>-11103.586686085</v>
      </c>
      <c r="H9506" s="1">
        <v>-22005.7618028833</v>
      </c>
      <c r="I9506" s="1">
        <v>-5688.02722549763</v>
      </c>
      <c r="J9506" s="1">
        <v>-31266.5365656061</v>
      </c>
      <c r="K9506" s="1">
        <v>0.986</v>
      </c>
      <c r="L9506" s="1">
        <v>0.078</v>
      </c>
      <c r="M9506" s="1">
        <v>0.154</v>
      </c>
    </row>
    <row r="9507">
      <c r="A9507" s="1">
        <v>9505.0</v>
      </c>
      <c r="B9507" s="1">
        <v>1.70023104185777E9</v>
      </c>
      <c r="C9507" s="1">
        <v>5940.82545528715</v>
      </c>
      <c r="D9507" s="1">
        <v>904.329228917268</v>
      </c>
      <c r="E9507" s="1">
        <v>-88284.2496972381</v>
      </c>
      <c r="F9507" s="1">
        <v>-9072.10368777557</v>
      </c>
      <c r="G9507" s="1">
        <v>-11081.1231829074</v>
      </c>
      <c r="H9507" s="1">
        <v>-21970.6248605996</v>
      </c>
      <c r="I9507" s="1">
        <v>-5642.40731506434</v>
      </c>
      <c r="J9507" s="1">
        <v>-31254.7348445337</v>
      </c>
      <c r="K9507" s="1">
        <v>1.038</v>
      </c>
      <c r="L9507" s="1">
        <v>0.028</v>
      </c>
      <c r="M9507" s="1">
        <v>0.12</v>
      </c>
    </row>
    <row r="9508">
      <c r="A9508" s="1">
        <v>9506.0</v>
      </c>
      <c r="B9508" s="1">
        <v>1.70023104186181E9</v>
      </c>
      <c r="C9508" s="1">
        <v>5905.26382985876</v>
      </c>
      <c r="D9508" s="1">
        <v>821.694829665998</v>
      </c>
      <c r="E9508" s="1">
        <v>-88519.7700285637</v>
      </c>
      <c r="F9508" s="1">
        <v>-8965.91054986841</v>
      </c>
      <c r="G9508" s="1">
        <v>-11075.3117293491</v>
      </c>
      <c r="H9508" s="1">
        <v>-21974.6034711126</v>
      </c>
      <c r="I9508" s="1">
        <v>-5609.10321582594</v>
      </c>
      <c r="J9508" s="1">
        <v>-31287.6589641164</v>
      </c>
      <c r="K9508" s="1">
        <v>1.038</v>
      </c>
      <c r="L9508" s="1">
        <v>0.028</v>
      </c>
      <c r="M9508" s="1">
        <v>0.12</v>
      </c>
    </row>
    <row r="9509">
      <c r="A9509" s="1">
        <v>9507.0</v>
      </c>
      <c r="B9509" s="1">
        <v>1.70023104186584E9</v>
      </c>
      <c r="C9509" s="1">
        <v>5861.05207932616</v>
      </c>
      <c r="D9509" s="1">
        <v>715.099360358638</v>
      </c>
      <c r="E9509" s="1">
        <v>-88225.7775337431</v>
      </c>
      <c r="F9509" s="1">
        <v>-8803.43571942278</v>
      </c>
      <c r="G9509" s="1">
        <v>-11090.086232434</v>
      </c>
      <c r="H9509" s="1">
        <v>-22010.9250558525</v>
      </c>
      <c r="I9509" s="1">
        <v>-5606.08573032447</v>
      </c>
      <c r="J9509" s="1">
        <v>-31326.4168890019</v>
      </c>
      <c r="K9509" s="1">
        <v>1.038</v>
      </c>
      <c r="L9509" s="1">
        <v>0.028</v>
      </c>
      <c r="M9509" s="1">
        <v>0.12</v>
      </c>
    </row>
    <row r="9510">
      <c r="A9510" s="1">
        <v>9508.0</v>
      </c>
      <c r="B9510" s="1">
        <v>1.70023104186972E9</v>
      </c>
      <c r="C9510" s="1">
        <v>5868.76343116324</v>
      </c>
      <c r="D9510" s="1">
        <v>653.095621239617</v>
      </c>
      <c r="E9510" s="1">
        <v>-88514.7408860613</v>
      </c>
      <c r="F9510" s="1">
        <v>-9023.89097498547</v>
      </c>
      <c r="G9510" s="1">
        <v>-11093.6401598024</v>
      </c>
      <c r="H9510" s="1">
        <v>-22011.8861808641</v>
      </c>
      <c r="I9510" s="1">
        <v>-5608.99145710366</v>
      </c>
      <c r="J9510" s="1">
        <v>-31309.9213015939</v>
      </c>
      <c r="K9510" s="1">
        <v>1.038</v>
      </c>
      <c r="L9510" s="1">
        <v>0.028</v>
      </c>
      <c r="M9510" s="1">
        <v>0.12</v>
      </c>
    </row>
    <row r="9511">
      <c r="A9511" s="1">
        <v>9509.0</v>
      </c>
      <c r="B9511" s="1">
        <v>1.70023104187484E9</v>
      </c>
      <c r="C9511" s="1">
        <v>5885.34842554908</v>
      </c>
      <c r="D9511" s="1">
        <v>609.956754440874</v>
      </c>
      <c r="E9511" s="1">
        <v>-89386.4812715627</v>
      </c>
      <c r="F9511" s="1">
        <v>-9326.3994844436</v>
      </c>
      <c r="G9511" s="1">
        <v>-11073.7024037483</v>
      </c>
      <c r="H9511" s="1">
        <v>-21972.1224274781</v>
      </c>
      <c r="I9511" s="1">
        <v>-5583.15284051333</v>
      </c>
      <c r="J9511" s="1">
        <v>-31282.5180628917</v>
      </c>
      <c r="K9511" s="1">
        <v>1.038</v>
      </c>
      <c r="L9511" s="1">
        <v>0.028</v>
      </c>
      <c r="M9511" s="1">
        <v>0.12</v>
      </c>
    </row>
    <row r="9512">
      <c r="A9512" s="1">
        <v>9510.0</v>
      </c>
      <c r="B9512" s="1">
        <v>1.70023104187877E9</v>
      </c>
      <c r="C9512" s="1">
        <v>5875.84893415557</v>
      </c>
      <c r="D9512" s="1">
        <v>547.483628688291</v>
      </c>
      <c r="E9512" s="1">
        <v>-89774.8428314737</v>
      </c>
      <c r="F9512" s="1">
        <v>-9252.63872774109</v>
      </c>
      <c r="G9512" s="1">
        <v>-11076.2505026162</v>
      </c>
      <c r="H9512" s="1">
        <v>-21968.4120378985</v>
      </c>
      <c r="I9512" s="1">
        <v>-5561.00226175812</v>
      </c>
      <c r="J9512" s="1">
        <v>-31293.626879886</v>
      </c>
      <c r="K9512" s="1">
        <v>1.038</v>
      </c>
      <c r="L9512" s="1">
        <v>0.028</v>
      </c>
      <c r="M9512" s="1">
        <v>0.12</v>
      </c>
    </row>
    <row r="9513">
      <c r="A9513" s="1">
        <v>9511.0</v>
      </c>
      <c r="B9513" s="1">
        <v>1.70023104188304E9</v>
      </c>
      <c r="C9513" s="1">
        <v>5866.79647765117</v>
      </c>
      <c r="D9513" s="1">
        <v>501.103758943529</v>
      </c>
      <c r="E9513" s="1">
        <v>-89520.8376074835</v>
      </c>
      <c r="F9513" s="1">
        <v>-9010.25641086774</v>
      </c>
      <c r="G9513" s="1">
        <v>-11099.8986482499</v>
      </c>
      <c r="H9513" s="1">
        <v>-22001.4702679479</v>
      </c>
      <c r="I9513" s="1">
        <v>-5570.32293919598</v>
      </c>
      <c r="J9513" s="1">
        <v>-31303.4169439574</v>
      </c>
      <c r="K9513" s="1">
        <v>1.038</v>
      </c>
      <c r="L9513" s="1">
        <v>0.028</v>
      </c>
      <c r="M9513" s="1">
        <v>0.12</v>
      </c>
    </row>
    <row r="9514">
      <c r="A9514" s="1">
        <v>9512.0</v>
      </c>
      <c r="B9514" s="1">
        <v>1.70023104188596E9</v>
      </c>
      <c r="C9514" s="1">
        <v>5879.87224815753</v>
      </c>
      <c r="D9514" s="1">
        <v>498.019218208696</v>
      </c>
      <c r="E9514" s="1">
        <v>-89646.5885217891</v>
      </c>
      <c r="F9514" s="1">
        <v>-9069.19796099638</v>
      </c>
      <c r="G9514" s="1">
        <v>-11125.4913956512</v>
      </c>
      <c r="H9514" s="1">
        <v>-22004.3759947271</v>
      </c>
      <c r="I9514" s="1">
        <v>-5610.89135538236</v>
      </c>
      <c r="J9514" s="1">
        <v>-31291.1458362514</v>
      </c>
      <c r="K9514" s="1">
        <v>1.038</v>
      </c>
      <c r="L9514" s="1">
        <v>0.028</v>
      </c>
      <c r="M9514" s="1">
        <v>0.12</v>
      </c>
    </row>
    <row r="9515">
      <c r="A9515" s="1">
        <v>9513.0</v>
      </c>
      <c r="B9515" s="1">
        <v>1.70023104188996E9</v>
      </c>
      <c r="C9515" s="1">
        <v>5922.0946934336</v>
      </c>
      <c r="D9515" s="1">
        <v>530.272785457704</v>
      </c>
      <c r="E9515" s="1">
        <v>-90465.1988107203</v>
      </c>
      <c r="F9515" s="1">
        <v>-9291.17313518204</v>
      </c>
      <c r="G9515" s="1">
        <v>-11113.9578955123</v>
      </c>
      <c r="H9515" s="1">
        <v>-21941.1205579186</v>
      </c>
      <c r="I9515" s="1">
        <v>-5608.96910535921</v>
      </c>
      <c r="J9515" s="1">
        <v>-31238.9992164372</v>
      </c>
      <c r="K9515" s="1">
        <v>1.038</v>
      </c>
      <c r="L9515" s="1">
        <v>0.028</v>
      </c>
      <c r="M9515" s="1">
        <v>0.12</v>
      </c>
    </row>
    <row r="9516">
      <c r="A9516" s="1">
        <v>9514.0</v>
      </c>
      <c r="B9516" s="1">
        <v>1.70023104189396E9</v>
      </c>
      <c r="C9516" s="1">
        <v>5929.71663829286</v>
      </c>
      <c r="D9516" s="1">
        <v>526.29417494466</v>
      </c>
      <c r="E9516" s="1">
        <v>-91009.8437678627</v>
      </c>
      <c r="F9516" s="1">
        <v>-9197.83225033667</v>
      </c>
      <c r="G9516" s="1">
        <v>-11094.3107121361</v>
      </c>
      <c r="H9516" s="1">
        <v>-21909.8951709145</v>
      </c>
      <c r="I9516" s="1">
        <v>-5569.63003511786</v>
      </c>
      <c r="J9516" s="1">
        <v>-31220.6931377283</v>
      </c>
      <c r="K9516" s="1">
        <v>1.038</v>
      </c>
      <c r="L9516" s="1">
        <v>0.028</v>
      </c>
      <c r="M9516" s="1">
        <v>0.12</v>
      </c>
    </row>
    <row r="9517">
      <c r="A9517" s="1">
        <v>9515.0</v>
      </c>
      <c r="B9517" s="1">
        <v>1.70023104189801E9</v>
      </c>
      <c r="C9517" s="1">
        <v>5896.5913530101</v>
      </c>
      <c r="D9517" s="1">
        <v>476.516840042691</v>
      </c>
      <c r="E9517" s="1">
        <v>-90780.8724976626</v>
      </c>
      <c r="F9517" s="1">
        <v>-8850.64260371239</v>
      </c>
      <c r="G9517" s="1">
        <v>-11120.6410671044</v>
      </c>
      <c r="H9517" s="1">
        <v>-21940.159432907</v>
      </c>
      <c r="I9517" s="1">
        <v>-5568.55715138401</v>
      </c>
      <c r="J9517" s="1">
        <v>-31254.0195887112</v>
      </c>
      <c r="K9517" s="1">
        <v>1.032</v>
      </c>
      <c r="L9517" s="1">
        <v>0.07</v>
      </c>
      <c r="M9517" s="1">
        <v>0.128</v>
      </c>
    </row>
    <row r="9518">
      <c r="A9518" s="1">
        <v>9516.0</v>
      </c>
      <c r="B9518" s="1">
        <v>1.70023104190196E9</v>
      </c>
      <c r="C9518" s="1">
        <v>5896.79251871019</v>
      </c>
      <c r="D9518" s="1">
        <v>453.338081042537</v>
      </c>
      <c r="E9518" s="1">
        <v>-90756.4867444618</v>
      </c>
      <c r="F9518" s="1">
        <v>-8808.50956541413</v>
      </c>
      <c r="G9518" s="1">
        <v>-11137.8072068461</v>
      </c>
      <c r="H9518" s="1">
        <v>-21953.9728109804</v>
      </c>
      <c r="I9518" s="1">
        <v>-5590.39480571684</v>
      </c>
      <c r="J9518" s="1">
        <v>-31264.5249086052</v>
      </c>
      <c r="K9518" s="1">
        <v>1.032</v>
      </c>
      <c r="L9518" s="1">
        <v>0.07</v>
      </c>
      <c r="M9518" s="1">
        <v>0.128</v>
      </c>
    </row>
    <row r="9519">
      <c r="A9519" s="1">
        <v>9517.0</v>
      </c>
      <c r="B9519" s="1">
        <v>1.70023104190692E9</v>
      </c>
      <c r="C9519" s="1">
        <v>5927.10148419159</v>
      </c>
      <c r="D9519" s="1">
        <v>447.571330973068</v>
      </c>
      <c r="E9519" s="1">
        <v>-91496.5753551215</v>
      </c>
      <c r="F9519" s="1">
        <v>-9056.85979805705</v>
      </c>
      <c r="G9519" s="1">
        <v>-11145.116227283</v>
      </c>
      <c r="H9519" s="1">
        <v>-21941.8358137411</v>
      </c>
      <c r="I9519" s="1">
        <v>-5577.69901486623</v>
      </c>
      <c r="J9519" s="1">
        <v>-31253.6843125443</v>
      </c>
      <c r="K9519" s="1">
        <v>1.032</v>
      </c>
      <c r="L9519" s="1">
        <v>0.07</v>
      </c>
      <c r="M9519" s="1">
        <v>0.128</v>
      </c>
    </row>
    <row r="9520">
      <c r="A9520" s="1">
        <v>9518.0</v>
      </c>
      <c r="B9520" s="1">
        <v>1.70023104191101E9</v>
      </c>
      <c r="C9520" s="1">
        <v>5929.60487957058</v>
      </c>
      <c r="D9520" s="1">
        <v>411.070932277552</v>
      </c>
      <c r="E9520" s="1">
        <v>-92145.5359036369</v>
      </c>
      <c r="F9520" s="1">
        <v>-9082.76546988075</v>
      </c>
      <c r="G9520" s="1">
        <v>-11117.2436019472</v>
      </c>
      <c r="H9520" s="1">
        <v>-21935.0855869156</v>
      </c>
      <c r="I9520" s="1">
        <v>-5536.28123239055</v>
      </c>
      <c r="J9520" s="1">
        <v>-31261.3956643814</v>
      </c>
      <c r="K9520" s="1">
        <v>1.032</v>
      </c>
      <c r="L9520" s="1">
        <v>0.07</v>
      </c>
      <c r="M9520" s="1">
        <v>0.128</v>
      </c>
    </row>
    <row r="9521">
      <c r="A9521" s="1">
        <v>9519.0</v>
      </c>
      <c r="B9521" s="1">
        <v>1.70023104191382E9</v>
      </c>
      <c r="C9521" s="1">
        <v>5906.9402106929</v>
      </c>
      <c r="D9521" s="1">
        <v>355.660957772845</v>
      </c>
      <c r="E9521" s="1">
        <v>-92002.8870705231</v>
      </c>
      <c r="F9521" s="1">
        <v>-8781.64276857886</v>
      </c>
      <c r="G9521" s="1">
        <v>-11091.6508545459</v>
      </c>
      <c r="H9521" s="1">
        <v>-21945.412092854</v>
      </c>
      <c r="I9521" s="1">
        <v>-5474.25514152707</v>
      </c>
      <c r="J9521" s="1">
        <v>-31263.1391004489</v>
      </c>
      <c r="K9521" s="1">
        <v>1.032</v>
      </c>
      <c r="L9521" s="1">
        <v>0.07</v>
      </c>
      <c r="M9521" s="1">
        <v>0.128</v>
      </c>
    </row>
    <row r="9522">
      <c r="A9522" s="1">
        <v>9520.0</v>
      </c>
      <c r="B9522" s="1">
        <v>1.70023104191803E9</v>
      </c>
      <c r="C9522" s="1">
        <v>5893.46210878635</v>
      </c>
      <c r="D9522" s="1">
        <v>307.180024049284</v>
      </c>
      <c r="E9522" s="1">
        <v>-91886.5909441221</v>
      </c>
      <c r="F9522" s="1">
        <v>-8709.13370956584</v>
      </c>
      <c r="G9522" s="1">
        <v>-11106.0677297196</v>
      </c>
      <c r="H9522" s="1">
        <v>-21971.0718954887</v>
      </c>
      <c r="I9522" s="1">
        <v>-5486.32508353294</v>
      </c>
      <c r="J9522" s="1">
        <v>-31272.2139086978</v>
      </c>
      <c r="K9522" s="1">
        <v>1.032</v>
      </c>
      <c r="L9522" s="1">
        <v>0.07</v>
      </c>
      <c r="M9522" s="1">
        <v>0.128</v>
      </c>
    </row>
    <row r="9523">
      <c r="A9523" s="1">
        <v>9521.0</v>
      </c>
      <c r="B9523" s="1">
        <v>1.70023104192404E9</v>
      </c>
      <c r="C9523" s="1">
        <v>5887.56124825015</v>
      </c>
      <c r="D9523" s="1">
        <v>246.226816919662</v>
      </c>
      <c r="E9523" s="1">
        <v>-92546.6156061429</v>
      </c>
      <c r="F9523" s="1">
        <v>-8985.49067801126</v>
      </c>
      <c r="G9523" s="1">
        <v>-11079.8491334735</v>
      </c>
      <c r="H9523" s="1">
        <v>-21971.8095030557</v>
      </c>
      <c r="I9523" s="1">
        <v>-5484.20166780968</v>
      </c>
      <c r="J9523" s="1">
        <v>-31259.1604899359</v>
      </c>
      <c r="K9523" s="1">
        <v>1.032</v>
      </c>
      <c r="L9523" s="1">
        <v>0.07</v>
      </c>
      <c r="M9523" s="1">
        <v>0.128</v>
      </c>
    </row>
    <row r="9524">
      <c r="A9524" s="1">
        <v>9522.0</v>
      </c>
      <c r="B9524" s="1">
        <v>1.70023104192704E9</v>
      </c>
      <c r="C9524" s="1">
        <v>5888.79059419519</v>
      </c>
      <c r="D9524" s="1">
        <v>215.046133404509</v>
      </c>
      <c r="E9524" s="1">
        <v>-93307.7148565906</v>
      </c>
      <c r="F9524" s="1">
        <v>-9108.76054868228</v>
      </c>
      <c r="G9524" s="1">
        <v>-11066.2369211002</v>
      </c>
      <c r="H9524" s="1">
        <v>-21956.5879650816</v>
      </c>
      <c r="I9524" s="1">
        <v>-5457.71485063014</v>
      </c>
      <c r="J9524" s="1">
        <v>-31255.5618590786</v>
      </c>
      <c r="K9524" s="1">
        <v>1.032</v>
      </c>
      <c r="L9524" s="1">
        <v>0.07</v>
      </c>
      <c r="M9524" s="1">
        <v>0.128</v>
      </c>
    </row>
    <row r="9525">
      <c r="A9525" s="1">
        <v>9523.0</v>
      </c>
      <c r="B9525" s="1">
        <v>1.70023104193108E9</v>
      </c>
      <c r="C9525" s="1">
        <v>5857.60991068004</v>
      </c>
      <c r="D9525" s="1">
        <v>157.780964110012</v>
      </c>
      <c r="E9525" s="1">
        <v>-93330.0442493014</v>
      </c>
      <c r="F9525" s="1">
        <v>-8879.81163022656</v>
      </c>
      <c r="G9525" s="1">
        <v>-11078.6421392729</v>
      </c>
      <c r="H9525" s="1">
        <v>-21970.6025088551</v>
      </c>
      <c r="I9525" s="1">
        <v>-5428.09878922686</v>
      </c>
      <c r="J9525" s="1">
        <v>-31261.5297748481</v>
      </c>
      <c r="K9525" s="1">
        <v>1.032</v>
      </c>
      <c r="L9525" s="1">
        <v>0.07</v>
      </c>
      <c r="M9525" s="1">
        <v>0.128</v>
      </c>
    </row>
    <row r="9526">
      <c r="A9526" s="1">
        <v>9524.0</v>
      </c>
      <c r="B9526" s="1">
        <v>1.70023104193517E9</v>
      </c>
      <c r="C9526" s="1">
        <v>5822.45061665184</v>
      </c>
      <c r="D9526" s="1">
        <v>90.6586755107254</v>
      </c>
      <c r="E9526" s="1">
        <v>-93129.0573631593</v>
      </c>
      <c r="F9526" s="1">
        <v>-8724.28819230654</v>
      </c>
      <c r="G9526" s="1">
        <v>-11095.8753342479</v>
      </c>
      <c r="H9526" s="1">
        <v>-21993.0213085438</v>
      </c>
      <c r="I9526" s="1">
        <v>-5421.79559729046</v>
      </c>
      <c r="J9526" s="1">
        <v>-31274.38202791</v>
      </c>
      <c r="K9526" s="1">
        <v>1.032</v>
      </c>
      <c r="L9526" s="1">
        <v>0.07</v>
      </c>
      <c r="M9526" s="1">
        <v>0.128</v>
      </c>
    </row>
    <row r="9527">
      <c r="A9527" s="1">
        <v>9525.0</v>
      </c>
      <c r="B9527" s="1">
        <v>1.70023104193888E9</v>
      </c>
      <c r="C9527" s="1">
        <v>5846.99283206377</v>
      </c>
      <c r="D9527" s="1">
        <v>70.832678178868</v>
      </c>
      <c r="E9527" s="1">
        <v>-93657.1843811493</v>
      </c>
      <c r="F9527" s="1">
        <v>-8927.73377033874</v>
      </c>
      <c r="G9527" s="1">
        <v>-11104.7713285412</v>
      </c>
      <c r="H9527" s="1">
        <v>-21978.2244537144</v>
      </c>
      <c r="I9527" s="1">
        <v>-5427.2270711931</v>
      </c>
      <c r="J9527" s="1">
        <v>-31267.7882632956</v>
      </c>
      <c r="K9527" s="1">
        <v>1.026</v>
      </c>
      <c r="L9527" s="1">
        <v>0.07</v>
      </c>
      <c r="M9527" s="1">
        <v>0.112</v>
      </c>
    </row>
    <row r="9528">
      <c r="A9528" s="1">
        <v>9526.0</v>
      </c>
      <c r="B9528" s="1">
        <v>1.70023104194208E9</v>
      </c>
      <c r="C9528" s="1">
        <v>5882.44269876989</v>
      </c>
      <c r="D9528" s="1">
        <v>71.3020648124295</v>
      </c>
      <c r="E9528" s="1">
        <v>-94477.8957340593</v>
      </c>
      <c r="F9528" s="1">
        <v>-9072.72953662032</v>
      </c>
      <c r="G9528" s="1">
        <v>-11080.8102584851</v>
      </c>
      <c r="H9528" s="1">
        <v>-21934.8397177266</v>
      </c>
      <c r="I9528" s="1">
        <v>-5395.53229755548</v>
      </c>
      <c r="J9528" s="1">
        <v>-31244.4083385954</v>
      </c>
      <c r="K9528" s="1">
        <v>1.026</v>
      </c>
      <c r="L9528" s="1">
        <v>0.07</v>
      </c>
      <c r="M9528" s="1">
        <v>0.112</v>
      </c>
    </row>
    <row r="9529">
      <c r="A9529" s="1">
        <v>9527.0</v>
      </c>
      <c r="B9529" s="1">
        <v>1.70023104194647E9</v>
      </c>
      <c r="C9529" s="1">
        <v>5864.96363460584</v>
      </c>
      <c r="D9529" s="1">
        <v>34.4216864611728</v>
      </c>
      <c r="E9529" s="1">
        <v>-94618.7564276166</v>
      </c>
      <c r="F9529" s="1">
        <v>-8849.45796125626</v>
      </c>
      <c r="G9529" s="1">
        <v>-11059.9560809083</v>
      </c>
      <c r="H9529" s="1">
        <v>-21951.2906016457</v>
      </c>
      <c r="I9529" s="1">
        <v>-5356.14852382523</v>
      </c>
      <c r="J9529" s="1">
        <v>-31247.7611002637</v>
      </c>
      <c r="K9529" s="1">
        <v>1.026</v>
      </c>
      <c r="L9529" s="1">
        <v>0.07</v>
      </c>
      <c r="M9529" s="1">
        <v>0.112</v>
      </c>
    </row>
    <row r="9530">
      <c r="A9530" s="1">
        <v>9528.0</v>
      </c>
      <c r="B9530" s="1">
        <v>1.70023104195037E9</v>
      </c>
      <c r="C9530" s="1">
        <v>5838.81209359313</v>
      </c>
      <c r="D9530" s="1">
        <v>-9.20891871558651</v>
      </c>
      <c r="E9530" s="1">
        <v>-94364.7065001376</v>
      </c>
      <c r="F9530" s="1">
        <v>-8632.15430166176</v>
      </c>
      <c r="G9530" s="1">
        <v>-11098.7810610271</v>
      </c>
      <c r="H9530" s="1">
        <v>-21995.5023521783</v>
      </c>
      <c r="I9530" s="1">
        <v>-5372.28648332196</v>
      </c>
      <c r="J9530" s="1">
        <v>-31301.1594177674</v>
      </c>
      <c r="K9530" s="1">
        <v>1.026</v>
      </c>
      <c r="L9530" s="1">
        <v>0.07</v>
      </c>
      <c r="M9530" s="1">
        <v>0.112</v>
      </c>
    </row>
    <row r="9531">
      <c r="A9531" s="1">
        <v>9529.0</v>
      </c>
      <c r="B9531" s="1">
        <v>1.70023104195389E9</v>
      </c>
      <c r="C9531" s="1">
        <v>5888.81294593965</v>
      </c>
      <c r="D9531" s="1">
        <v>-0.871718033756975</v>
      </c>
      <c r="E9531" s="1">
        <v>-94748.9553390688</v>
      </c>
      <c r="F9531" s="1">
        <v>-8773.14910568584</v>
      </c>
      <c r="G9531" s="1">
        <v>-11106.6265233309</v>
      </c>
      <c r="H9531" s="1">
        <v>-21938.7289212619</v>
      </c>
      <c r="I9531" s="1">
        <v>-5405.85880349383</v>
      </c>
      <c r="J9531" s="1">
        <v>-31327.0203861022</v>
      </c>
      <c r="K9531" s="1">
        <v>1.026</v>
      </c>
      <c r="L9531" s="1">
        <v>0.07</v>
      </c>
      <c r="M9531" s="1">
        <v>0.112</v>
      </c>
    </row>
    <row r="9532">
      <c r="A9532" s="1">
        <v>9530.0</v>
      </c>
      <c r="B9532" s="1">
        <v>1.7002310419586E9</v>
      </c>
      <c r="C9532" s="1">
        <v>5962.88662706454</v>
      </c>
      <c r="D9532" s="1">
        <v>18.1049130087987</v>
      </c>
      <c r="E9532" s="1">
        <v>-95613.8337390224</v>
      </c>
      <c r="F9532" s="1">
        <v>-8953.72884914026</v>
      </c>
      <c r="G9532" s="1">
        <v>-11086.6887672768</v>
      </c>
      <c r="H9532" s="1">
        <v>-21878.6027286771</v>
      </c>
      <c r="I9532" s="1">
        <v>-5392.51481205401</v>
      </c>
      <c r="J9532" s="1">
        <v>-31303.8192753576</v>
      </c>
      <c r="K9532" s="1">
        <v>1.026</v>
      </c>
      <c r="L9532" s="1">
        <v>0.07</v>
      </c>
      <c r="M9532" s="1">
        <v>0.112</v>
      </c>
    </row>
    <row r="9533">
      <c r="A9533" s="1">
        <v>9531.0</v>
      </c>
      <c r="B9533" s="1">
        <v>1.70023104196328E9</v>
      </c>
      <c r="C9533" s="1">
        <v>5934.34344939511</v>
      </c>
      <c r="D9533" s="1">
        <v>-33.6393754052371</v>
      </c>
      <c r="E9533" s="1">
        <v>-95877.584323595</v>
      </c>
      <c r="F9533" s="1">
        <v>-8768.03055620557</v>
      </c>
      <c r="G9533" s="1">
        <v>-11091.1367644234</v>
      </c>
      <c r="H9533" s="1">
        <v>-21896.1041445856</v>
      </c>
      <c r="I9533" s="1">
        <v>-5371.70533796612</v>
      </c>
      <c r="J9533" s="1">
        <v>-31336.5422292402</v>
      </c>
      <c r="K9533" s="1">
        <v>1.026</v>
      </c>
      <c r="L9533" s="1">
        <v>0.07</v>
      </c>
      <c r="M9533" s="1">
        <v>0.112</v>
      </c>
    </row>
    <row r="9534">
      <c r="A9534" s="1">
        <v>9532.0</v>
      </c>
      <c r="B9534" s="1">
        <v>1.70023104196631E9</v>
      </c>
      <c r="C9534" s="1">
        <v>5881.28040805821</v>
      </c>
      <c r="D9534" s="1">
        <v>-98.1688616477086</v>
      </c>
      <c r="E9534" s="1">
        <v>-95579.2779420945</v>
      </c>
      <c r="F9534" s="1">
        <v>-8508.61621005728</v>
      </c>
      <c r="G9534" s="1">
        <v>-11109.576953599</v>
      </c>
      <c r="H9534" s="1">
        <v>-21933.7891857372</v>
      </c>
      <c r="I9534" s="1">
        <v>-5376.68977697965</v>
      </c>
      <c r="J9534" s="1">
        <v>-31375.1883954034</v>
      </c>
      <c r="K9534" s="1">
        <v>1.026</v>
      </c>
      <c r="L9534" s="1">
        <v>0.07</v>
      </c>
      <c r="M9534" s="1">
        <v>0.112</v>
      </c>
    </row>
    <row r="9535">
      <c r="A9535" s="1">
        <v>9533.0</v>
      </c>
      <c r="B9535" s="1">
        <v>1.70023104196986E9</v>
      </c>
      <c r="C9535" s="1">
        <v>5878.01705336774</v>
      </c>
      <c r="D9535" s="1">
        <v>-94.0114371790215</v>
      </c>
      <c r="E9535" s="1">
        <v>-95792.6476946649</v>
      </c>
      <c r="F9535" s="1">
        <v>-8612.37300781882</v>
      </c>
      <c r="G9535" s="1">
        <v>-11098.2893226491</v>
      </c>
      <c r="H9535" s="1">
        <v>-21920.668711742</v>
      </c>
      <c r="I9535" s="1">
        <v>-5374.94634091214</v>
      </c>
      <c r="J9535" s="1">
        <v>-31368.9522587004</v>
      </c>
      <c r="K9535" s="1">
        <v>1.026</v>
      </c>
      <c r="L9535" s="1">
        <v>0.07</v>
      </c>
      <c r="M9535" s="1">
        <v>0.112</v>
      </c>
    </row>
    <row r="9536">
      <c r="A9536" s="1">
        <v>9534.0</v>
      </c>
      <c r="B9536" s="1">
        <v>1.70023104197396E9</v>
      </c>
      <c r="C9536" s="1">
        <v>5908.08014966012</v>
      </c>
      <c r="D9536" s="1">
        <v>-65.0882798538541</v>
      </c>
      <c r="E9536" s="1">
        <v>-96645.9702427351</v>
      </c>
      <c r="F9536" s="1">
        <v>-8866.71350797575</v>
      </c>
      <c r="G9536" s="1">
        <v>-11068.2038746123</v>
      </c>
      <c r="H9536" s="1">
        <v>-21880.5473304447</v>
      </c>
      <c r="I9536" s="1">
        <v>-5342.7598288965</v>
      </c>
      <c r="J9536" s="1">
        <v>-31323.6452726894</v>
      </c>
      <c r="K9536" s="1">
        <v>1.026</v>
      </c>
      <c r="L9536" s="1">
        <v>0.07</v>
      </c>
      <c r="M9536" s="1">
        <v>0.112</v>
      </c>
    </row>
    <row r="9537">
      <c r="A9537" s="1">
        <v>9535.0</v>
      </c>
      <c r="B9537" s="1">
        <v>1.70023104197822E9</v>
      </c>
      <c r="C9537" s="1">
        <v>5864.38248925</v>
      </c>
      <c r="D9537" s="1">
        <v>-119.268908413518</v>
      </c>
      <c r="E9537" s="1">
        <v>-97068.5970268961</v>
      </c>
      <c r="F9537" s="1">
        <v>-8790.42700414979</v>
      </c>
      <c r="G9537" s="1">
        <v>-11074.4623630598</v>
      </c>
      <c r="H9537" s="1">
        <v>-21908.889342414</v>
      </c>
      <c r="I9537" s="1">
        <v>-5328.14178802273</v>
      </c>
      <c r="J9537" s="1">
        <v>-31347.0028456452</v>
      </c>
      <c r="K9537" s="1">
        <v>1.012</v>
      </c>
      <c r="L9537" s="1">
        <v>0.12</v>
      </c>
      <c r="M9537" s="1">
        <v>0.122</v>
      </c>
    </row>
    <row r="9538">
      <c r="A9538" s="1">
        <v>9536.0</v>
      </c>
      <c r="B9538" s="1">
        <v>1.70023104198225E9</v>
      </c>
      <c r="C9538" s="1">
        <v>5818.4720061388</v>
      </c>
      <c r="D9538" s="1">
        <v>-178.635141686814</v>
      </c>
      <c r="E9538" s="1">
        <v>-96798.9455817873</v>
      </c>
      <c r="F9538" s="1">
        <v>-8534.29836443643</v>
      </c>
      <c r="G9538" s="1">
        <v>-11109.621657088</v>
      </c>
      <c r="H9538" s="1">
        <v>-21956.9232412485</v>
      </c>
      <c r="I9538" s="1">
        <v>-5360.10478259382</v>
      </c>
      <c r="J9538" s="1">
        <v>-31379.7705030167</v>
      </c>
      <c r="K9538" s="1">
        <v>1.012</v>
      </c>
      <c r="L9538" s="1">
        <v>0.12</v>
      </c>
      <c r="M9538" s="1">
        <v>0.122</v>
      </c>
    </row>
    <row r="9539">
      <c r="A9539" s="1">
        <v>9537.0</v>
      </c>
      <c r="B9539" s="1">
        <v>1.70023104198604E9</v>
      </c>
      <c r="C9539" s="1">
        <v>5815.7227415708</v>
      </c>
      <c r="D9539" s="1">
        <v>-180.244467287596</v>
      </c>
      <c r="E9539" s="1">
        <v>-96873.4215943123</v>
      </c>
      <c r="F9539" s="1">
        <v>-8580.25355103654</v>
      </c>
      <c r="G9539" s="1">
        <v>-11124.7090845953</v>
      </c>
      <c r="H9539" s="1">
        <v>-21957.5267383488</v>
      </c>
      <c r="I9539" s="1">
        <v>-5380.69073923715</v>
      </c>
      <c r="J9539" s="1">
        <v>-31351.7637672142</v>
      </c>
      <c r="K9539" s="1">
        <v>1.012</v>
      </c>
      <c r="L9539" s="1">
        <v>0.12</v>
      </c>
      <c r="M9539" s="1">
        <v>0.122</v>
      </c>
    </row>
    <row r="9540">
      <c r="A9540" s="1">
        <v>9538.0</v>
      </c>
      <c r="B9540" s="1">
        <v>1.70023104199095E9</v>
      </c>
      <c r="C9540" s="1">
        <v>5841.74017211677</v>
      </c>
      <c r="D9540" s="1">
        <v>-154.808182097456</v>
      </c>
      <c r="E9540" s="1">
        <v>-97680.6771970602</v>
      </c>
      <c r="F9540" s="1">
        <v>-8853.16835083584</v>
      </c>
      <c r="G9540" s="1">
        <v>-11104.2348866742</v>
      </c>
      <c r="H9540" s="1">
        <v>-21929.8329269686</v>
      </c>
      <c r="I9540" s="1">
        <v>-5359.8142099159</v>
      </c>
      <c r="J9540" s="1">
        <v>-31289.5365106506</v>
      </c>
      <c r="K9540" s="1">
        <v>1.012</v>
      </c>
      <c r="L9540" s="1">
        <v>0.12</v>
      </c>
      <c r="M9540" s="1">
        <v>0.122</v>
      </c>
    </row>
    <row r="9541">
      <c r="A9541" s="1">
        <v>9539.0</v>
      </c>
      <c r="B9541" s="1">
        <v>1.70023104199396E9</v>
      </c>
      <c r="C9541" s="1">
        <v>5829.89374755546</v>
      </c>
      <c r="D9541" s="1">
        <v>-152.952987307666</v>
      </c>
      <c r="E9541" s="1">
        <v>-98239.4708084429</v>
      </c>
      <c r="F9541" s="1">
        <v>-8857.41518228235</v>
      </c>
      <c r="G9541" s="1">
        <v>-11093.7072150358</v>
      </c>
      <c r="H9541" s="1">
        <v>-21922.6133135096</v>
      </c>
      <c r="I9541" s="1">
        <v>-5333.84148285883</v>
      </c>
      <c r="J9541" s="1">
        <v>-31260.5462980921</v>
      </c>
      <c r="K9541" s="1">
        <v>1.012</v>
      </c>
      <c r="L9541" s="1">
        <v>0.12</v>
      </c>
      <c r="M9541" s="1">
        <v>0.122</v>
      </c>
    </row>
    <row r="9542">
      <c r="A9542" s="1">
        <v>9540.0</v>
      </c>
      <c r="B9542" s="1">
        <v>1.70023104199806E9</v>
      </c>
      <c r="C9542" s="1">
        <v>5817.80145380514</v>
      </c>
      <c r="D9542" s="1">
        <v>-147.8344378274</v>
      </c>
      <c r="E9542" s="1">
        <v>-98069.2175709268</v>
      </c>
      <c r="F9542" s="1">
        <v>-8604.81811819292</v>
      </c>
      <c r="G9542" s="1">
        <v>-11099.9209999943</v>
      </c>
      <c r="H9542" s="1">
        <v>-21928.1565461345</v>
      </c>
      <c r="I9542" s="1">
        <v>-5331.6063084133</v>
      </c>
      <c r="J9542" s="1">
        <v>-31246.3752921075</v>
      </c>
      <c r="K9542" s="1">
        <v>1.012</v>
      </c>
      <c r="L9542" s="1">
        <v>0.12</v>
      </c>
      <c r="M9542" s="1">
        <v>0.122</v>
      </c>
    </row>
    <row r="9543">
      <c r="A9543" s="1">
        <v>9541.0</v>
      </c>
      <c r="B9543" s="1">
        <v>1.70023104200206E9</v>
      </c>
      <c r="C9543" s="1">
        <v>5813.10758746952</v>
      </c>
      <c r="D9543" s="1">
        <v>-127.874330028811</v>
      </c>
      <c r="E9543" s="1">
        <v>-98046.9552334493</v>
      </c>
      <c r="F9543" s="1">
        <v>-8580.87939988129</v>
      </c>
      <c r="G9543" s="1">
        <v>-11117.2436019472</v>
      </c>
      <c r="H9543" s="1">
        <v>-21939.4441770844</v>
      </c>
      <c r="I9543" s="1">
        <v>-5349.9123871222</v>
      </c>
      <c r="J9543" s="1">
        <v>-31203.839922409</v>
      </c>
      <c r="K9543" s="1">
        <v>1.012</v>
      </c>
      <c r="L9543" s="1">
        <v>0.12</v>
      </c>
      <c r="M9543" s="1">
        <v>0.122</v>
      </c>
    </row>
    <row r="9544">
      <c r="A9544" s="1">
        <v>9542.0</v>
      </c>
      <c r="B9544" s="1">
        <v>1.70023104200605E9</v>
      </c>
      <c r="C9544" s="1">
        <v>5828.53029114369</v>
      </c>
      <c r="D9544" s="1">
        <v>-83.1261376292869</v>
      </c>
      <c r="E9544" s="1">
        <v>-98789.793108677</v>
      </c>
      <c r="F9544" s="1">
        <v>-8828.02263832362</v>
      </c>
      <c r="G9544" s="1">
        <v>-11103.8772587629</v>
      </c>
      <c r="H9544" s="1">
        <v>-21924.1332321325</v>
      </c>
      <c r="I9544" s="1">
        <v>-5330.3546107238</v>
      </c>
      <c r="J9544" s="1">
        <v>-31136.6282268319</v>
      </c>
      <c r="K9544" s="1">
        <v>1.012</v>
      </c>
      <c r="L9544" s="1">
        <v>0.12</v>
      </c>
      <c r="M9544" s="1">
        <v>0.122</v>
      </c>
    </row>
    <row r="9545">
      <c r="A9545" s="1">
        <v>9543.0</v>
      </c>
      <c r="B9545" s="1">
        <v>1.70023104201001E9</v>
      </c>
      <c r="C9545" s="1">
        <v>5824.81990156411</v>
      </c>
      <c r="D9545" s="1">
        <v>-62.1825530746642</v>
      </c>
      <c r="E9545" s="1">
        <v>-99469.219084885</v>
      </c>
      <c r="F9545" s="1">
        <v>-8853.99536538069</v>
      </c>
      <c r="G9545" s="1">
        <v>-11081.83843873</v>
      </c>
      <c r="H9545" s="1">
        <v>-21911.7950691932</v>
      </c>
      <c r="I9545" s="1">
        <v>-5285.65112181319</v>
      </c>
      <c r="J9545" s="1">
        <v>-31095.6574792453</v>
      </c>
      <c r="K9545" s="1">
        <v>1.012</v>
      </c>
      <c r="L9545" s="1">
        <v>0.12</v>
      </c>
      <c r="M9545" s="1">
        <v>0.122</v>
      </c>
    </row>
    <row r="9546">
      <c r="A9546" s="1">
        <v>9544.0</v>
      </c>
      <c r="B9546" s="1">
        <v>1.70023104201395E9</v>
      </c>
      <c r="C9546" s="1">
        <v>5800.59061057455</v>
      </c>
      <c r="D9546" s="1">
        <v>-64.4177275201949</v>
      </c>
      <c r="E9546" s="1">
        <v>-99384.7741943328</v>
      </c>
      <c r="F9546" s="1">
        <v>-8563.8697223508</v>
      </c>
      <c r="G9546" s="1">
        <v>-11106.7382820532</v>
      </c>
      <c r="H9546" s="1">
        <v>-21893.66780444</v>
      </c>
      <c r="I9546" s="1">
        <v>-5289.6967875596</v>
      </c>
      <c r="J9546" s="1">
        <v>-31127.8663430054</v>
      </c>
      <c r="K9546" s="1">
        <v>1.012</v>
      </c>
      <c r="L9546" s="1">
        <v>0.12</v>
      </c>
      <c r="M9546" s="1">
        <v>0.122</v>
      </c>
    </row>
    <row r="9547">
      <c r="A9547" s="1">
        <v>9545.0</v>
      </c>
      <c r="B9547" s="1">
        <v>1.70023104201906E9</v>
      </c>
      <c r="C9547" s="1">
        <v>5800.92588674138</v>
      </c>
      <c r="D9547" s="1">
        <v>-53.6218349482816</v>
      </c>
      <c r="E9547" s="1">
        <v>-99234.7045820599</v>
      </c>
      <c r="F9547" s="1">
        <v>-8426.76412186195</v>
      </c>
      <c r="G9547" s="1">
        <v>-11134.4544451778</v>
      </c>
      <c r="H9547" s="1">
        <v>-21885.5094177138</v>
      </c>
      <c r="I9547" s="1">
        <v>-5312.16029073718</v>
      </c>
      <c r="J9547" s="1">
        <v>-31153.6379043624</v>
      </c>
      <c r="K9547" s="1">
        <v>1.03</v>
      </c>
      <c r="L9547" s="1">
        <v>0.04</v>
      </c>
      <c r="M9547" s="1">
        <v>0.118</v>
      </c>
    </row>
    <row r="9548">
      <c r="A9548" s="1">
        <v>9546.0</v>
      </c>
      <c r="B9548" s="1">
        <v>1.70023104202193E9</v>
      </c>
      <c r="C9548" s="1">
        <v>5826.40687542043</v>
      </c>
      <c r="D9548" s="1">
        <v>-33.7287823830583</v>
      </c>
      <c r="E9548" s="1">
        <v>-99862.9897669541</v>
      </c>
      <c r="F9548" s="1">
        <v>-8639.61978430984</v>
      </c>
      <c r="G9548" s="1">
        <v>-11135.9520120563</v>
      </c>
      <c r="H9548" s="1">
        <v>-21872.3889437185</v>
      </c>
      <c r="I9548" s="1">
        <v>-5314.32840994935</v>
      </c>
      <c r="J9548" s="1">
        <v>-31144.5183926246</v>
      </c>
      <c r="K9548" s="1">
        <v>1.03</v>
      </c>
      <c r="L9548" s="1">
        <v>0.04</v>
      </c>
      <c r="M9548" s="1">
        <v>0.118</v>
      </c>
    </row>
    <row r="9549">
      <c r="A9549" s="1">
        <v>9547.0</v>
      </c>
      <c r="B9549" s="1">
        <v>1.70023104202611E9</v>
      </c>
      <c r="C9549" s="1">
        <v>5837.24747148126</v>
      </c>
      <c r="D9549" s="1">
        <v>-40.3672504862845</v>
      </c>
      <c r="E9549" s="1">
        <v>-100637.254194886</v>
      </c>
      <c r="F9549" s="1">
        <v>-8739.93441342525</v>
      </c>
      <c r="G9549" s="1">
        <v>-11122.0715787496</v>
      </c>
      <c r="H9549" s="1">
        <v>-21857.7261993558</v>
      </c>
      <c r="I9549" s="1">
        <v>-5286.99222648051</v>
      </c>
      <c r="J9549" s="1">
        <v>-31155.1354712409</v>
      </c>
      <c r="K9549" s="1">
        <v>1.03</v>
      </c>
      <c r="L9549" s="1">
        <v>0.04</v>
      </c>
      <c r="M9549" s="1">
        <v>0.118</v>
      </c>
    </row>
    <row r="9550">
      <c r="A9550" s="1">
        <v>9548.0</v>
      </c>
      <c r="B9550" s="1">
        <v>1.70023104202997E9</v>
      </c>
      <c r="C9550" s="1">
        <v>5816.37094216</v>
      </c>
      <c r="D9550" s="1">
        <v>-87.4176725647059</v>
      </c>
      <c r="E9550" s="1">
        <v>-100669.127782479</v>
      </c>
      <c r="F9550" s="1">
        <v>-8483.51520103397</v>
      </c>
      <c r="G9550" s="1">
        <v>-11112.2591629337</v>
      </c>
      <c r="H9550" s="1">
        <v>-21857.2344609778</v>
      </c>
      <c r="I9550" s="1">
        <v>-5259.61133952276</v>
      </c>
      <c r="J9550" s="1">
        <v>-31203.1693700753</v>
      </c>
      <c r="K9550" s="1">
        <v>1.03</v>
      </c>
      <c r="L9550" s="1">
        <v>0.04</v>
      </c>
      <c r="M9550" s="1">
        <v>0.118</v>
      </c>
    </row>
    <row r="9551">
      <c r="A9551" s="1">
        <v>9549.0</v>
      </c>
      <c r="B9551" s="1">
        <v>1.7002310420351E9</v>
      </c>
      <c r="C9551" s="1">
        <v>5800.76942453019</v>
      </c>
      <c r="D9551" s="1">
        <v>-138.781981323001</v>
      </c>
      <c r="E9551" s="1">
        <v>-100450.460666473</v>
      </c>
      <c r="F9551" s="1">
        <v>-8315.78771064135</v>
      </c>
      <c r="G9551" s="1">
        <v>-11125.33493344</v>
      </c>
      <c r="H9551" s="1">
        <v>-21888.2139787929</v>
      </c>
      <c r="I9551" s="1">
        <v>-5279.66085429917</v>
      </c>
      <c r="J9551" s="1">
        <v>-31270.2469551857</v>
      </c>
      <c r="K9551" s="1">
        <v>1.03</v>
      </c>
      <c r="L9551" s="1">
        <v>0.04</v>
      </c>
      <c r="M9551" s="1">
        <v>0.118</v>
      </c>
    </row>
    <row r="9552">
      <c r="A9552" s="1">
        <v>9550.0</v>
      </c>
      <c r="B9552" s="1">
        <v>1.70023104203802E9</v>
      </c>
      <c r="C9552" s="1">
        <v>5819.70135208384</v>
      </c>
      <c r="D9552" s="1">
        <v>-165.179391524719</v>
      </c>
      <c r="E9552" s="1">
        <v>-100936.655811864</v>
      </c>
      <c r="F9552" s="1">
        <v>-8543.03789651845</v>
      </c>
      <c r="G9552" s="1">
        <v>-11097.1493836819</v>
      </c>
      <c r="H9552" s="1">
        <v>-21881.6202141785</v>
      </c>
      <c r="I9552" s="1">
        <v>-5256.68326099911</v>
      </c>
      <c r="J9552" s="1">
        <v>-31276.9971820112</v>
      </c>
      <c r="K9552" s="1">
        <v>1.03</v>
      </c>
      <c r="L9552" s="1">
        <v>0.04</v>
      </c>
      <c r="M9552" s="1">
        <v>0.118</v>
      </c>
    </row>
    <row r="9553">
      <c r="A9553" s="1">
        <v>9551.0</v>
      </c>
      <c r="B9553" s="1">
        <v>1.70023104204211E9</v>
      </c>
      <c r="C9553" s="1">
        <v>5816.41564564891</v>
      </c>
      <c r="D9553" s="1">
        <v>-213.772083970556</v>
      </c>
      <c r="E9553" s="1">
        <v>-101741.050391322</v>
      </c>
      <c r="F9553" s="1">
        <v>-8762.08499218046</v>
      </c>
      <c r="G9553" s="1">
        <v>-11065.9239966778</v>
      </c>
      <c r="H9553" s="1">
        <v>-21855.2004522324</v>
      </c>
      <c r="I9553" s="1">
        <v>-5194.29954222435</v>
      </c>
      <c r="J9553" s="1">
        <v>-31255.9194869899</v>
      </c>
      <c r="K9553" s="1">
        <v>1.03</v>
      </c>
      <c r="L9553" s="1">
        <v>0.04</v>
      </c>
      <c r="M9553" s="1">
        <v>0.118</v>
      </c>
    </row>
    <row r="9554">
      <c r="A9554" s="1">
        <v>9552.0</v>
      </c>
      <c r="B9554" s="1">
        <v>1.70023104204601E9</v>
      </c>
      <c r="C9554" s="1">
        <v>5784.7655755002</v>
      </c>
      <c r="D9554" s="1">
        <v>-288.583372662469</v>
      </c>
      <c r="E9554" s="1">
        <v>-101908.889640437</v>
      </c>
      <c r="F9554" s="1">
        <v>-8636.62465055282</v>
      </c>
      <c r="G9554" s="1">
        <v>-11051.2389005707</v>
      </c>
      <c r="H9554" s="1">
        <v>-21855.0663417656</v>
      </c>
      <c r="I9554" s="1">
        <v>-5160.88368426366</v>
      </c>
      <c r="J9554" s="1">
        <v>-31260.3004289031</v>
      </c>
      <c r="K9554" s="1">
        <v>1.03</v>
      </c>
      <c r="L9554" s="1">
        <v>0.04</v>
      </c>
      <c r="M9554" s="1">
        <v>0.118</v>
      </c>
    </row>
    <row r="9555">
      <c r="A9555" s="1">
        <v>9553.0</v>
      </c>
      <c r="B9555" s="1">
        <v>1.70023104205011E9</v>
      </c>
      <c r="C9555" s="1">
        <v>5731.23314752974</v>
      </c>
      <c r="D9555" s="1">
        <v>-376.090452204996</v>
      </c>
      <c r="E9555" s="1">
        <v>-101654.102105391</v>
      </c>
      <c r="F9555" s="1">
        <v>-8515.83582351634</v>
      </c>
      <c r="G9555" s="1">
        <v>-11060.6936884753</v>
      </c>
      <c r="H9555" s="1">
        <v>-21886.89522587</v>
      </c>
      <c r="I9555" s="1">
        <v>-5164.95170175453</v>
      </c>
      <c r="J9555" s="1">
        <v>-31291.2352432293</v>
      </c>
      <c r="K9555" s="1">
        <v>1.03</v>
      </c>
      <c r="L9555" s="1">
        <v>0.04</v>
      </c>
      <c r="M9555" s="1">
        <v>0.118</v>
      </c>
    </row>
    <row r="9556">
      <c r="A9556" s="1">
        <v>9554.0</v>
      </c>
      <c r="B9556" s="1">
        <v>1.70023104205404E9</v>
      </c>
      <c r="C9556" s="1">
        <v>5739.23507204473</v>
      </c>
      <c r="D9556" s="1">
        <v>-430.874577864954</v>
      </c>
      <c r="E9556" s="1">
        <v>-101997.849583369</v>
      </c>
      <c r="F9556" s="1">
        <v>-8756.94409095574</v>
      </c>
      <c r="G9556" s="1">
        <v>-11064.7617059662</v>
      </c>
      <c r="H9556" s="1">
        <v>-21890.4268014939</v>
      </c>
      <c r="I9556" s="1">
        <v>-5181.00025427344</v>
      </c>
      <c r="J9556" s="1">
        <v>-31277.9583070228</v>
      </c>
      <c r="K9556" s="1">
        <v>1.03</v>
      </c>
      <c r="L9556" s="1">
        <v>0.04</v>
      </c>
      <c r="M9556" s="1">
        <v>0.118</v>
      </c>
    </row>
    <row r="9557">
      <c r="A9557" s="1">
        <v>9555.0</v>
      </c>
      <c r="B9557" s="1">
        <v>1.70023104206015E9</v>
      </c>
      <c r="C9557" s="1">
        <v>5794.71210178281</v>
      </c>
      <c r="D9557" s="1">
        <v>-457.383746788948</v>
      </c>
      <c r="E9557" s="1">
        <v>-102828.619221284</v>
      </c>
      <c r="F9557" s="1">
        <v>-9081.71493789135</v>
      </c>
      <c r="G9557" s="1">
        <v>-11041.2700225436</v>
      </c>
      <c r="H9557" s="1">
        <v>-21868.1644640164</v>
      </c>
      <c r="I9557" s="1">
        <v>-5167.03041398887</v>
      </c>
      <c r="J9557" s="1">
        <v>-31234.9311989463</v>
      </c>
      <c r="K9557" s="1">
        <v>1.026</v>
      </c>
      <c r="L9557" s="1">
        <v>0.11</v>
      </c>
      <c r="M9557" s="1">
        <v>0.112</v>
      </c>
    </row>
    <row r="9558">
      <c r="A9558" s="1">
        <v>9556.0</v>
      </c>
      <c r="B9558" s="1">
        <v>1.70023104206311E9</v>
      </c>
      <c r="C9558" s="1">
        <v>5779.55761904211</v>
      </c>
      <c r="D9558" s="1">
        <v>-515.408875394925</v>
      </c>
      <c r="E9558" s="1">
        <v>-103120.778873059</v>
      </c>
      <c r="F9558" s="1">
        <v>-9094.63424618652</v>
      </c>
      <c r="G9558" s="1">
        <v>-11025.6014496805</v>
      </c>
      <c r="H9558" s="1">
        <v>-21868.9691268168</v>
      </c>
      <c r="I9558" s="1">
        <v>-5147.20441665702</v>
      </c>
      <c r="J9558" s="1">
        <v>-31225.1858383638</v>
      </c>
      <c r="K9558" s="1">
        <v>1.026</v>
      </c>
      <c r="L9558" s="1">
        <v>0.11</v>
      </c>
      <c r="M9558" s="1">
        <v>0.112</v>
      </c>
    </row>
    <row r="9559">
      <c r="A9559" s="1">
        <v>9557.0</v>
      </c>
      <c r="B9559" s="1">
        <v>1.70023104206809E9</v>
      </c>
      <c r="C9559" s="1">
        <v>5742.02904010165</v>
      </c>
      <c r="D9559" s="1">
        <v>-583.738158194799</v>
      </c>
      <c r="E9559" s="1">
        <v>-102872.249826461</v>
      </c>
      <c r="F9559" s="1">
        <v>-8991.72681471429</v>
      </c>
      <c r="G9559" s="1">
        <v>-11019.1641472773</v>
      </c>
      <c r="H9559" s="1">
        <v>-21896.2829585412</v>
      </c>
      <c r="I9559" s="1">
        <v>-5151.40654461461</v>
      </c>
      <c r="J9559" s="1">
        <v>-31227.5551232761</v>
      </c>
      <c r="K9559" s="1">
        <v>1.026</v>
      </c>
      <c r="L9559" s="1">
        <v>0.11</v>
      </c>
      <c r="M9559" s="1">
        <v>0.112</v>
      </c>
    </row>
    <row r="9560">
      <c r="A9560" s="1">
        <v>9558.0</v>
      </c>
      <c r="B9560" s="1">
        <v>1.70023104207197E9</v>
      </c>
      <c r="C9560" s="1">
        <v>5718.73852237922</v>
      </c>
      <c r="D9560" s="1">
        <v>-615.991725443807</v>
      </c>
      <c r="E9560" s="1">
        <v>-103062.351413053</v>
      </c>
      <c r="F9560" s="1">
        <v>-9186.54461938674</v>
      </c>
      <c r="G9560" s="1">
        <v>-11038.833682398</v>
      </c>
      <c r="H9560" s="1">
        <v>-21939.8241567402</v>
      </c>
      <c r="I9560" s="1">
        <v>-5161.64364357514</v>
      </c>
      <c r="J9560" s="1">
        <v>-31195.592128705</v>
      </c>
      <c r="K9560" s="1">
        <v>1.026</v>
      </c>
      <c r="L9560" s="1">
        <v>0.11</v>
      </c>
      <c r="M9560" s="1">
        <v>0.112</v>
      </c>
    </row>
    <row r="9561">
      <c r="A9561" s="1">
        <v>9559.0</v>
      </c>
      <c r="B9561" s="1">
        <v>1.70023104207512E9</v>
      </c>
      <c r="C9561" s="1">
        <v>5721.44308345831</v>
      </c>
      <c r="D9561" s="1">
        <v>-613.935364953919</v>
      </c>
      <c r="E9561" s="1">
        <v>-103880.849943262</v>
      </c>
      <c r="F9561" s="1">
        <v>-9542.58555681533</v>
      </c>
      <c r="G9561" s="1">
        <v>-11082.9783776972</v>
      </c>
      <c r="H9561" s="1">
        <v>-21935.3091043602</v>
      </c>
      <c r="I9561" s="1">
        <v>-5198.76989111541</v>
      </c>
      <c r="J9561" s="1">
        <v>-31166.3113434685</v>
      </c>
      <c r="K9561" s="1">
        <v>1.026</v>
      </c>
      <c r="L9561" s="1">
        <v>0.11</v>
      </c>
      <c r="M9561" s="1">
        <v>0.112</v>
      </c>
    </row>
    <row r="9562">
      <c r="A9562" s="1">
        <v>9560.0</v>
      </c>
      <c r="B9562" s="1">
        <v>1.70023104208113E9</v>
      </c>
      <c r="C9562" s="1">
        <v>5713.48586243222</v>
      </c>
      <c r="D9562" s="1">
        <v>-609.174443384938</v>
      </c>
      <c r="E9562" s="1">
        <v>-104328.153053301</v>
      </c>
      <c r="F9562" s="1">
        <v>-9544.19488241611</v>
      </c>
      <c r="G9562" s="1">
        <v>-11106.6265233309</v>
      </c>
      <c r="H9562" s="1">
        <v>-21863.381190703</v>
      </c>
      <c r="I9562" s="1">
        <v>-5211.55508894385</v>
      </c>
      <c r="J9562" s="1">
        <v>-31192.1723118033</v>
      </c>
      <c r="K9562" s="1">
        <v>1.026</v>
      </c>
      <c r="L9562" s="1">
        <v>0.11</v>
      </c>
      <c r="M9562" s="1">
        <v>0.112</v>
      </c>
    </row>
    <row r="9563">
      <c r="A9563" s="1">
        <v>9561.0</v>
      </c>
      <c r="B9563" s="1">
        <v>1.70023104208404E9</v>
      </c>
      <c r="C9563" s="1">
        <v>5679.17593469332</v>
      </c>
      <c r="D9563" s="1">
        <v>-611.744893997299</v>
      </c>
      <c r="E9563" s="1">
        <v>-104097.1701261</v>
      </c>
      <c r="F9563" s="1">
        <v>-9302.99720799889</v>
      </c>
      <c r="G9563" s="1">
        <v>-11128.4418259193</v>
      </c>
      <c r="H9563" s="1">
        <v>-21877.9545280879</v>
      </c>
      <c r="I9563" s="1">
        <v>-5225.54728097287</v>
      </c>
      <c r="J9563" s="1">
        <v>-31211.5065707572</v>
      </c>
      <c r="K9563" s="1">
        <v>1.026</v>
      </c>
      <c r="L9563" s="1">
        <v>0.11</v>
      </c>
      <c r="M9563" s="1">
        <v>0.112</v>
      </c>
    </row>
    <row r="9564">
      <c r="A9564" s="1">
        <v>9562.0</v>
      </c>
      <c r="B9564" s="1">
        <v>1.70023104208908E9</v>
      </c>
      <c r="C9564" s="1">
        <v>5663.79793450807</v>
      </c>
      <c r="D9564" s="1">
        <v>-581.190059326894</v>
      </c>
      <c r="E9564" s="1">
        <v>-104181.413850952</v>
      </c>
      <c r="F9564" s="1">
        <v>-9321.16917624106</v>
      </c>
      <c r="G9564" s="1">
        <v>-11135.1920527448</v>
      </c>
      <c r="H9564" s="1">
        <v>-21892.5502172172</v>
      </c>
      <c r="I9564" s="1">
        <v>-5234.13035084371</v>
      </c>
      <c r="J9564" s="1">
        <v>-31191.7699804031</v>
      </c>
      <c r="K9564" s="1">
        <v>1.026</v>
      </c>
      <c r="L9564" s="1">
        <v>0.11</v>
      </c>
      <c r="M9564" s="1">
        <v>0.112</v>
      </c>
    </row>
    <row r="9565">
      <c r="A9565" s="1">
        <v>9563.0</v>
      </c>
      <c r="B9565" s="1">
        <v>1.70023104209308E9</v>
      </c>
      <c r="C9565" s="1">
        <v>5676.76194629215</v>
      </c>
      <c r="D9565" s="1">
        <v>-557.631320671</v>
      </c>
      <c r="E9565" s="1">
        <v>-104942.088418255</v>
      </c>
      <c r="F9565" s="1">
        <v>-9531.4990915655</v>
      </c>
      <c r="G9565" s="1">
        <v>-11138.2318899907</v>
      </c>
      <c r="H9565" s="1">
        <v>-21886.5152462143</v>
      </c>
      <c r="I9565" s="1">
        <v>-5237.483112512</v>
      </c>
      <c r="J9565" s="1">
        <v>-31152.0509305061</v>
      </c>
      <c r="K9565" s="1">
        <v>1.026</v>
      </c>
      <c r="L9565" s="1">
        <v>0.11</v>
      </c>
      <c r="M9565" s="1">
        <v>0.112</v>
      </c>
    </row>
    <row r="9566">
      <c r="A9566" s="1">
        <v>9564.0</v>
      </c>
      <c r="B9566" s="1">
        <v>1.70023104209816E9</v>
      </c>
      <c r="C9566" s="1">
        <v>5664.06615544154</v>
      </c>
      <c r="D9566" s="1">
        <v>-560.715861405832</v>
      </c>
      <c r="E9566" s="1">
        <v>-105497.573971459</v>
      </c>
      <c r="F9566" s="1">
        <v>-9485.20862879856</v>
      </c>
      <c r="G9566" s="1">
        <v>-11144.5350819271</v>
      </c>
      <c r="H9566" s="1">
        <v>-21891.0526503387</v>
      </c>
      <c r="I9566" s="1">
        <v>-5247.40728705016</v>
      </c>
      <c r="J9566" s="1">
        <v>-31172.1898522603</v>
      </c>
      <c r="K9566" s="1">
        <v>1.026</v>
      </c>
      <c r="L9566" s="1">
        <v>0.11</v>
      </c>
      <c r="M9566" s="1">
        <v>0.112</v>
      </c>
    </row>
    <row r="9567">
      <c r="A9567" s="1">
        <v>9565.0</v>
      </c>
      <c r="B9567" s="1">
        <v>1.70023104210117E9</v>
      </c>
      <c r="C9567" s="1">
        <v>5635.45592253874</v>
      </c>
      <c r="D9567" s="1">
        <v>-575.132736579506</v>
      </c>
      <c r="E9567" s="1">
        <v>-105341.80466435</v>
      </c>
      <c r="F9567" s="1">
        <v>-9180.62140710609</v>
      </c>
      <c r="G9567" s="1">
        <v>-11127.6595148634</v>
      </c>
      <c r="H9567" s="1">
        <v>-21890.4938567273</v>
      </c>
      <c r="I9567" s="1">
        <v>-5214.97490584551</v>
      </c>
      <c r="J9567" s="1">
        <v>-31215.4851812702</v>
      </c>
      <c r="K9567" s="1">
        <v>1.054</v>
      </c>
      <c r="L9567" s="1">
        <v>0.08</v>
      </c>
      <c r="M9567" s="1">
        <v>0.124</v>
      </c>
    </row>
    <row r="9568">
      <c r="A9568" s="1">
        <v>9566.0</v>
      </c>
      <c r="B9568" s="1">
        <v>1.70023104210415E9</v>
      </c>
      <c r="C9568" s="1">
        <v>5634.15952136034</v>
      </c>
      <c r="D9568" s="1">
        <v>-565.722652163821</v>
      </c>
      <c r="E9568" s="1">
        <v>-105282.080803165</v>
      </c>
      <c r="F9568" s="1">
        <v>-9083.07839430313</v>
      </c>
      <c r="G9568" s="1">
        <v>-11136.3096399676</v>
      </c>
      <c r="H9568" s="1">
        <v>-21886.8058188922</v>
      </c>
      <c r="I9568" s="1">
        <v>-5215.7795686459</v>
      </c>
      <c r="J9568" s="1">
        <v>-31229.4326698103</v>
      </c>
      <c r="K9568" s="1">
        <v>1.054</v>
      </c>
      <c r="L9568" s="1">
        <v>0.08</v>
      </c>
      <c r="M9568" s="1">
        <v>0.124</v>
      </c>
    </row>
    <row r="9569">
      <c r="A9569" s="1">
        <v>9567.0</v>
      </c>
      <c r="B9569" s="1">
        <v>1.7002310421082E9</v>
      </c>
      <c r="C9569" s="1">
        <v>5661.07102168453</v>
      </c>
      <c r="D9569" s="1">
        <v>-555.574960181112</v>
      </c>
      <c r="E9569" s="1">
        <v>-105951.023811223</v>
      </c>
      <c r="F9569" s="1">
        <v>-9280.57840831022</v>
      </c>
      <c r="G9569" s="1">
        <v>-11141.830520848</v>
      </c>
      <c r="H9569" s="1">
        <v>-21883.0507258237</v>
      </c>
      <c r="I9569" s="1">
        <v>-5235.24793806647</v>
      </c>
      <c r="J9569" s="1">
        <v>-31249.1245566755</v>
      </c>
      <c r="K9569" s="1">
        <v>1.054</v>
      </c>
      <c r="L9569" s="1">
        <v>0.08</v>
      </c>
      <c r="M9569" s="1">
        <v>0.124</v>
      </c>
    </row>
    <row r="9570">
      <c r="A9570" s="1">
        <v>9568.0</v>
      </c>
      <c r="B9570" s="1">
        <v>1.70023104211108E9</v>
      </c>
      <c r="C9570" s="1">
        <v>5666.837771754</v>
      </c>
      <c r="D9570" s="1">
        <v>-573.434004000902</v>
      </c>
      <c r="E9570" s="1">
        <v>-106614.937676779</v>
      </c>
      <c r="F9570" s="1">
        <v>-9315.62594361614</v>
      </c>
      <c r="G9570" s="1">
        <v>-11123.2115177168</v>
      </c>
      <c r="H9570" s="1">
        <v>-21872.5454059297</v>
      </c>
      <c r="I9570" s="1">
        <v>-5214.9302023566</v>
      </c>
      <c r="J9570" s="1">
        <v>-31260.3004289031</v>
      </c>
      <c r="K9570" s="1">
        <v>1.054</v>
      </c>
      <c r="L9570" s="1">
        <v>0.08</v>
      </c>
      <c r="M9570" s="1">
        <v>0.124</v>
      </c>
    </row>
    <row r="9571">
      <c r="A9571" s="1">
        <v>9569.0</v>
      </c>
      <c r="B9571" s="1">
        <v>1.70023104211407E9</v>
      </c>
      <c r="C9571" s="1">
        <v>5642.13909413088</v>
      </c>
      <c r="D9571" s="1">
        <v>-611.007286430273</v>
      </c>
      <c r="E9571" s="1">
        <v>-106530.403379249</v>
      </c>
      <c r="F9571" s="1">
        <v>-9062.67125161543</v>
      </c>
      <c r="G9571" s="1">
        <v>-11118.8976310369</v>
      </c>
      <c r="H9571" s="1">
        <v>-21872.3218884851</v>
      </c>
      <c r="I9571" s="1">
        <v>-5191.88555382318</v>
      </c>
      <c r="J9571" s="1">
        <v>-31272.4821296313</v>
      </c>
      <c r="K9571" s="1">
        <v>1.054</v>
      </c>
      <c r="L9571" s="1">
        <v>0.08</v>
      </c>
      <c r="M9571" s="1">
        <v>0.124</v>
      </c>
    </row>
    <row r="9572">
      <c r="A9572" s="1">
        <v>9570.0</v>
      </c>
      <c r="B9572" s="1">
        <v>1.70023104211822E9</v>
      </c>
      <c r="C9572" s="1">
        <v>5628.1245503574</v>
      </c>
      <c r="D9572" s="1">
        <v>-640.109257711083</v>
      </c>
      <c r="E9572" s="1">
        <v>-106388.693319403</v>
      </c>
      <c r="F9572" s="1">
        <v>-8987.45763152332</v>
      </c>
      <c r="G9572" s="1">
        <v>-11133.4486166773</v>
      </c>
      <c r="H9572" s="1">
        <v>-21889.1751038044</v>
      </c>
      <c r="I9572" s="1">
        <v>-5206.16831853012</v>
      </c>
      <c r="J9572" s="1">
        <v>-31276.2148709553</v>
      </c>
      <c r="K9572" s="1">
        <v>1.054</v>
      </c>
      <c r="L9572" s="1">
        <v>0.08</v>
      </c>
      <c r="M9572" s="1">
        <v>0.124</v>
      </c>
    </row>
    <row r="9573">
      <c r="A9573" s="1">
        <v>9571.0</v>
      </c>
      <c r="B9573" s="1">
        <v>1.70023104212112E9</v>
      </c>
      <c r="C9573" s="1">
        <v>5657.96412920524</v>
      </c>
      <c r="D9573" s="1">
        <v>-621.758475513276</v>
      </c>
      <c r="E9573" s="1">
        <v>-106967.536445562</v>
      </c>
      <c r="F9573" s="1">
        <v>-9216.94299184596</v>
      </c>
      <c r="G9573" s="1">
        <v>-11130.3193724536</v>
      </c>
      <c r="H9573" s="1">
        <v>-21875.3170222421</v>
      </c>
      <c r="I9573" s="1">
        <v>-5217.25478377995</v>
      </c>
      <c r="J9573" s="1">
        <v>-31264.7707777942</v>
      </c>
      <c r="K9573" s="1">
        <v>1.054</v>
      </c>
      <c r="L9573" s="1">
        <v>0.08</v>
      </c>
      <c r="M9573" s="1">
        <v>0.124</v>
      </c>
    </row>
    <row r="9574">
      <c r="A9574" s="1">
        <v>9572.0</v>
      </c>
      <c r="B9574" s="1">
        <v>1.70023104212616E9</v>
      </c>
      <c r="C9574" s="1">
        <v>5672.78333577911</v>
      </c>
      <c r="D9574" s="1">
        <v>-616.125835910539</v>
      </c>
      <c r="E9574" s="1">
        <v>-107735.832957724</v>
      </c>
      <c r="F9574" s="1">
        <v>-9342.44803696251</v>
      </c>
      <c r="G9574" s="1">
        <v>-11122.1162822385</v>
      </c>
      <c r="H9574" s="1">
        <v>-21842.2811439372</v>
      </c>
      <c r="I9574" s="1">
        <v>-5209.36461798723</v>
      </c>
      <c r="J9574" s="1">
        <v>-31263.2061556823</v>
      </c>
      <c r="K9574" s="1">
        <v>1.054</v>
      </c>
      <c r="L9574" s="1">
        <v>0.08</v>
      </c>
      <c r="M9574" s="1">
        <v>0.124</v>
      </c>
    </row>
    <row r="9575">
      <c r="A9575" s="1">
        <v>9573.0</v>
      </c>
      <c r="B9575" s="1">
        <v>1.70023104213005E9</v>
      </c>
      <c r="C9575" s="1">
        <v>5626.55992824553</v>
      </c>
      <c r="D9575" s="1">
        <v>-663.019795777773</v>
      </c>
      <c r="E9575" s="1">
        <v>-107797.121441021</v>
      </c>
      <c r="F9575" s="1">
        <v>-9162.02475571927</v>
      </c>
      <c r="G9575" s="1">
        <v>-11109.1746221988</v>
      </c>
      <c r="H9575" s="1">
        <v>-21877.5074931988</v>
      </c>
      <c r="I9575" s="1">
        <v>-5169.98084425697</v>
      </c>
      <c r="J9575" s="1">
        <v>-31281.0651995021</v>
      </c>
      <c r="K9575" s="1">
        <v>1.054</v>
      </c>
      <c r="L9575" s="1">
        <v>0.08</v>
      </c>
      <c r="M9575" s="1">
        <v>0.124</v>
      </c>
    </row>
    <row r="9576">
      <c r="A9576" s="1">
        <v>9574.0</v>
      </c>
      <c r="B9576" s="1">
        <v>1.70023104213416E9</v>
      </c>
      <c r="C9576" s="1">
        <v>5610.57843095999</v>
      </c>
      <c r="D9576" s="1">
        <v>-679.738900630343</v>
      </c>
      <c r="E9576" s="1">
        <v>-107582.723508205</v>
      </c>
      <c r="F9576" s="1">
        <v>-9058.29030970219</v>
      </c>
      <c r="G9576" s="1">
        <v>-11112.7732530561</v>
      </c>
      <c r="H9576" s="1">
        <v>-21890.136228816</v>
      </c>
      <c r="I9576" s="1">
        <v>-5165.06346047681</v>
      </c>
      <c r="J9576" s="1">
        <v>-31284.9991065262</v>
      </c>
      <c r="K9576" s="1">
        <v>1.054</v>
      </c>
      <c r="L9576" s="1">
        <v>0.08</v>
      </c>
      <c r="M9576" s="1">
        <v>0.124</v>
      </c>
    </row>
    <row r="9577">
      <c r="A9577" s="1">
        <v>9575.0</v>
      </c>
      <c r="B9577" s="1">
        <v>1.70023104213806E9</v>
      </c>
      <c r="C9577" s="1">
        <v>5627.2751840681</v>
      </c>
      <c r="D9577" s="1">
        <v>-640.779810044742</v>
      </c>
      <c r="E9577" s="1">
        <v>-108031.85946129</v>
      </c>
      <c r="F9577" s="1">
        <v>-9259.92539643352</v>
      </c>
      <c r="G9577" s="1">
        <v>-11131.7051806098</v>
      </c>
      <c r="H9577" s="1">
        <v>-21891.6337956945</v>
      </c>
      <c r="I9577" s="1">
        <v>-5185.44825142005</v>
      </c>
      <c r="J9577" s="1">
        <v>-31277.0418855001</v>
      </c>
      <c r="K9577" s="1">
        <v>1.036</v>
      </c>
      <c r="L9577" s="1">
        <v>0.126</v>
      </c>
      <c r="M9577" s="1">
        <v>0.14</v>
      </c>
    </row>
    <row r="9578">
      <c r="A9578" s="1">
        <v>9576.0</v>
      </c>
      <c r="B9578" s="1">
        <v>1.70023104214416E9</v>
      </c>
      <c r="C9578" s="1">
        <v>5657.20416989376</v>
      </c>
      <c r="D9578" s="1">
        <v>-612.370742842047</v>
      </c>
      <c r="E9578" s="1">
        <v>-108842.221956517</v>
      </c>
      <c r="F9578" s="1">
        <v>-9436.59358460826</v>
      </c>
      <c r="G9578" s="1">
        <v>-11124.3961601729</v>
      </c>
      <c r="H9578" s="1">
        <v>-21898.0487463532</v>
      </c>
      <c r="I9578" s="1">
        <v>-5168.8185535453</v>
      </c>
      <c r="J9578" s="1">
        <v>-31249.2139636533</v>
      </c>
      <c r="K9578" s="1">
        <v>1.036</v>
      </c>
      <c r="L9578" s="1">
        <v>0.126</v>
      </c>
      <c r="M9578" s="1">
        <v>0.14</v>
      </c>
    </row>
    <row r="9579">
      <c r="A9579" s="1">
        <v>9577.0</v>
      </c>
      <c r="B9579" s="1">
        <v>1.70023104214716E9</v>
      </c>
      <c r="C9579" s="1">
        <v>5640.44036155228</v>
      </c>
      <c r="D9579" s="1">
        <v>-634.722487297354</v>
      </c>
      <c r="E9579" s="1">
        <v>-109040.593688558</v>
      </c>
      <c r="F9579" s="1">
        <v>-9277.62797804212</v>
      </c>
      <c r="G9579" s="1">
        <v>-11124.6196776175</v>
      </c>
      <c r="H9579" s="1">
        <v>-21939.8018049957</v>
      </c>
      <c r="I9579" s="1">
        <v>-5161.33071915277</v>
      </c>
      <c r="J9579" s="1">
        <v>-31282.0263245137</v>
      </c>
      <c r="K9579" s="1">
        <v>1.036</v>
      </c>
      <c r="L9579" s="1">
        <v>0.126</v>
      </c>
      <c r="M9579" s="1">
        <v>0.14</v>
      </c>
    </row>
    <row r="9580">
      <c r="A9580" s="1">
        <v>9578.0</v>
      </c>
      <c r="B9580" s="1">
        <v>1.70023104215024E9</v>
      </c>
      <c r="C9580" s="1">
        <v>5608.94675361475</v>
      </c>
      <c r="D9580" s="1">
        <v>-642.255025178793</v>
      </c>
      <c r="E9580" s="1">
        <v>-108790.723537292</v>
      </c>
      <c r="F9580" s="1">
        <v>-9061.55366439267</v>
      </c>
      <c r="G9580" s="1">
        <v>-11157.0297070777</v>
      </c>
      <c r="H9580" s="1">
        <v>-21928.1118426456</v>
      </c>
      <c r="I9580" s="1">
        <v>-5192.33258871228</v>
      </c>
      <c r="J9580" s="1">
        <v>-31321.8794848775</v>
      </c>
      <c r="K9580" s="1">
        <v>1.036</v>
      </c>
      <c r="L9580" s="1">
        <v>0.126</v>
      </c>
      <c r="M9580" s="1">
        <v>0.14</v>
      </c>
    </row>
    <row r="9581">
      <c r="A9581" s="1">
        <v>9579.0</v>
      </c>
      <c r="B9581" s="1">
        <v>1.70023104215417E9</v>
      </c>
      <c r="C9581" s="1">
        <v>5616.16636707381</v>
      </c>
      <c r="D9581" s="1">
        <v>-589.840184431098</v>
      </c>
      <c r="E9581" s="1">
        <v>-109101.233971266</v>
      </c>
      <c r="F9581" s="1">
        <v>-9145.48446482234</v>
      </c>
      <c r="G9581" s="1">
        <v>-11142.9704598153</v>
      </c>
      <c r="H9581" s="1">
        <v>-21903.9049034005</v>
      </c>
      <c r="I9581" s="1">
        <v>-5180.95555078453</v>
      </c>
      <c r="J9581" s="1">
        <v>-31304.4674759468</v>
      </c>
      <c r="K9581" s="1">
        <v>1.036</v>
      </c>
      <c r="L9581" s="1">
        <v>0.126</v>
      </c>
      <c r="M9581" s="1">
        <v>0.14</v>
      </c>
    </row>
    <row r="9582">
      <c r="A9582" s="1">
        <v>9580.0</v>
      </c>
      <c r="B9582" s="1">
        <v>1.70023104215822E9</v>
      </c>
      <c r="C9582" s="1">
        <v>5621.08375085398</v>
      </c>
      <c r="D9582" s="1">
        <v>-572.294065033682</v>
      </c>
      <c r="E9582" s="1">
        <v>-109922.77233872</v>
      </c>
      <c r="F9582" s="1">
        <v>-9303.66776033255</v>
      </c>
      <c r="G9582" s="1">
        <v>-11119.8587560485</v>
      </c>
      <c r="H9582" s="1">
        <v>-21894.2936532847</v>
      </c>
      <c r="I9582" s="1">
        <v>-5159.69904180753</v>
      </c>
      <c r="J9582" s="1">
        <v>-31274.0020482542</v>
      </c>
      <c r="K9582" s="1">
        <v>1.036</v>
      </c>
      <c r="L9582" s="1">
        <v>0.126</v>
      </c>
      <c r="M9582" s="1">
        <v>0.14</v>
      </c>
    </row>
    <row r="9583">
      <c r="A9583" s="1">
        <v>9581.0</v>
      </c>
      <c r="B9583" s="1">
        <v>1.7002310421632E9</v>
      </c>
      <c r="C9583" s="1">
        <v>5620.77082643161</v>
      </c>
      <c r="D9583" s="1">
        <v>-575.132736579506</v>
      </c>
      <c r="E9583" s="1">
        <v>-110261.200101518</v>
      </c>
      <c r="F9583" s="1">
        <v>-9136.6555257625</v>
      </c>
      <c r="G9583" s="1">
        <v>-11120.5740118711</v>
      </c>
      <c r="H9583" s="1">
        <v>-21876.9486995874</v>
      </c>
      <c r="I9583" s="1">
        <v>-5152.59118707075</v>
      </c>
      <c r="J9583" s="1">
        <v>-31308.4237347154</v>
      </c>
      <c r="K9583" s="1">
        <v>1.036</v>
      </c>
      <c r="L9583" s="1">
        <v>0.126</v>
      </c>
      <c r="M9583" s="1">
        <v>0.14</v>
      </c>
    </row>
    <row r="9584">
      <c r="A9584" s="1">
        <v>9582.0</v>
      </c>
      <c r="B9584" s="1">
        <v>1.70023104216732E9</v>
      </c>
      <c r="C9584" s="1">
        <v>5608.38796000337</v>
      </c>
      <c r="D9584" s="1">
        <v>-586.867402418542</v>
      </c>
      <c r="E9584" s="1">
        <v>-110026.439729504</v>
      </c>
      <c r="F9584" s="1">
        <v>-8861.41614453985</v>
      </c>
      <c r="G9584" s="1">
        <v>-11154.101628554</v>
      </c>
      <c r="H9584" s="1">
        <v>-21900.4850864988</v>
      </c>
      <c r="I9584" s="1">
        <v>-5199.10516728224</v>
      </c>
      <c r="J9584" s="1">
        <v>-31390.2981746552</v>
      </c>
      <c r="K9584" s="1">
        <v>1.036</v>
      </c>
      <c r="L9584" s="1">
        <v>0.126</v>
      </c>
      <c r="M9584" s="1">
        <v>0.14</v>
      </c>
    </row>
    <row r="9585">
      <c r="A9585" s="1">
        <v>9583.0</v>
      </c>
      <c r="B9585" s="1">
        <v>1.70023104217017E9</v>
      </c>
      <c r="C9585" s="1">
        <v>5616.9710298742</v>
      </c>
      <c r="D9585" s="1">
        <v>-574.708053434855</v>
      </c>
      <c r="E9585" s="1">
        <v>-110199.621045544</v>
      </c>
      <c r="F9585" s="1">
        <v>-8880.21396162676</v>
      </c>
      <c r="G9585" s="1">
        <v>-11190.6020272495</v>
      </c>
      <c r="H9585" s="1">
        <v>-21900.5744934766</v>
      </c>
      <c r="I9585" s="1">
        <v>-5269.13318266072</v>
      </c>
      <c r="J9585" s="1">
        <v>-31419.3554424471</v>
      </c>
      <c r="K9585" s="1">
        <v>1.036</v>
      </c>
      <c r="L9585" s="1">
        <v>0.126</v>
      </c>
      <c r="M9585" s="1">
        <v>0.14</v>
      </c>
    </row>
    <row r="9586">
      <c r="A9586" s="1">
        <v>9584.0</v>
      </c>
      <c r="B9586" s="1">
        <v>1.70023104217324E9</v>
      </c>
      <c r="C9586" s="1">
        <v>5630.65029748085</v>
      </c>
      <c r="D9586" s="1">
        <v>-564.87328587452</v>
      </c>
      <c r="E9586" s="1">
        <v>-110944.135301606</v>
      </c>
      <c r="F9586" s="1">
        <v>-9025.61205930853</v>
      </c>
      <c r="G9586" s="1">
        <v>-11138.3883522019</v>
      </c>
      <c r="H9586" s="1">
        <v>-21857.0332952777</v>
      </c>
      <c r="I9586" s="1">
        <v>-5180.10618449523</v>
      </c>
      <c r="J9586" s="1">
        <v>-31366.4935668103</v>
      </c>
      <c r="K9586" s="1">
        <v>1.036</v>
      </c>
      <c r="L9586" s="1">
        <v>0.126</v>
      </c>
      <c r="M9586" s="1">
        <v>0.14</v>
      </c>
    </row>
    <row r="9587">
      <c r="A9587" s="1">
        <v>9585.0</v>
      </c>
      <c r="B9587" s="1">
        <v>1.70023104217723E9</v>
      </c>
      <c r="C9587" s="1">
        <v>5626.40346603435</v>
      </c>
      <c r="D9587" s="1">
        <v>-575.691530190888</v>
      </c>
      <c r="E9587" s="1">
        <v>-111395.97581577</v>
      </c>
      <c r="F9587" s="1">
        <v>-8933.47816866376</v>
      </c>
      <c r="G9587" s="1">
        <v>-11135.7508463562</v>
      </c>
      <c r="H9587" s="1">
        <v>-21854.88752781</v>
      </c>
      <c r="I9587" s="1">
        <v>-5183.61540837471</v>
      </c>
      <c r="J9587" s="1">
        <v>-31395.8414072801</v>
      </c>
      <c r="K9587" s="1">
        <v>0.968</v>
      </c>
      <c r="L9587" s="1">
        <v>0.132</v>
      </c>
      <c r="M9587" s="1">
        <v>0.16</v>
      </c>
    </row>
    <row r="9588">
      <c r="A9588" s="1">
        <v>9586.0</v>
      </c>
      <c r="B9588" s="1">
        <v>1.70023104218116E9</v>
      </c>
      <c r="C9588" s="1">
        <v>5610.04198909306</v>
      </c>
      <c r="D9588" s="1">
        <v>-603.273582848737</v>
      </c>
      <c r="E9588" s="1">
        <v>-111176.995775341</v>
      </c>
      <c r="F9588" s="1">
        <v>-8657.52353161853</v>
      </c>
      <c r="G9588" s="1">
        <v>-11157.5214454557</v>
      </c>
      <c r="H9588" s="1">
        <v>-21883.1848362904</v>
      </c>
      <c r="I9588" s="1">
        <v>-5209.34226624277</v>
      </c>
      <c r="J9588" s="1">
        <v>-31440.3213787462</v>
      </c>
      <c r="K9588" s="1">
        <v>0.968</v>
      </c>
      <c r="L9588" s="1">
        <v>0.132</v>
      </c>
      <c r="M9588" s="1">
        <v>0.16</v>
      </c>
    </row>
    <row r="9589">
      <c r="A9589" s="1">
        <v>9587.0</v>
      </c>
      <c r="B9589" s="1">
        <v>1.70023104218611E9</v>
      </c>
      <c r="C9589" s="1">
        <v>5618.60270721944</v>
      </c>
      <c r="D9589" s="1">
        <v>-598.110329879561</v>
      </c>
      <c r="E9589" s="1">
        <v>-111175.073525318</v>
      </c>
      <c r="F9589" s="1">
        <v>-8633.18248190671</v>
      </c>
      <c r="G9589" s="1">
        <v>-11174.0617363526</v>
      </c>
      <c r="H9589" s="1">
        <v>-21895.7688684188</v>
      </c>
      <c r="I9589" s="1">
        <v>-5241.23820558049</v>
      </c>
      <c r="J9589" s="1">
        <v>-31442.7800706362</v>
      </c>
      <c r="K9589" s="1">
        <v>0.968</v>
      </c>
      <c r="L9589" s="1">
        <v>0.132</v>
      </c>
      <c r="M9589" s="1">
        <v>0.16</v>
      </c>
    </row>
    <row r="9590">
      <c r="A9590" s="1">
        <v>9588.0</v>
      </c>
      <c r="B9590" s="1">
        <v>1.70023104219028E9</v>
      </c>
      <c r="C9590" s="1">
        <v>5644.7318964877</v>
      </c>
      <c r="D9590" s="1">
        <v>-551.149314778961</v>
      </c>
      <c r="E9590" s="1">
        <v>-111890.508161843</v>
      </c>
      <c r="F9590" s="1">
        <v>-8829.18492903529</v>
      </c>
      <c r="G9590" s="1">
        <v>-11153.7216488983</v>
      </c>
      <c r="H9590" s="1">
        <v>-21860.8330918351</v>
      </c>
      <c r="I9590" s="1">
        <v>-5230.21879556403</v>
      </c>
      <c r="J9590" s="1">
        <v>-31388.4876833543</v>
      </c>
      <c r="K9590" s="1">
        <v>0.968</v>
      </c>
      <c r="L9590" s="1">
        <v>0.132</v>
      </c>
      <c r="M9590" s="1">
        <v>0.16</v>
      </c>
    </row>
    <row r="9591">
      <c r="A9591" s="1">
        <v>9589.0</v>
      </c>
      <c r="B9591" s="1">
        <v>1.70023104219427E9</v>
      </c>
      <c r="C9591" s="1">
        <v>5632.55019575955</v>
      </c>
      <c r="D9591" s="1">
        <v>-541.783933852187</v>
      </c>
      <c r="E9591" s="1">
        <v>-112466.132636801</v>
      </c>
      <c r="F9591" s="1">
        <v>-8812.86815558292</v>
      </c>
      <c r="G9591" s="1">
        <v>-11135.6837911228</v>
      </c>
      <c r="H9591" s="1">
        <v>-21839.0177892467</v>
      </c>
      <c r="I9591" s="1">
        <v>-5201.45210045005</v>
      </c>
      <c r="J9591" s="1">
        <v>-31370.2263081343</v>
      </c>
      <c r="K9591" s="1">
        <v>0.968</v>
      </c>
      <c r="L9591" s="1">
        <v>0.132</v>
      </c>
      <c r="M9591" s="1">
        <v>0.16</v>
      </c>
    </row>
    <row r="9592">
      <c r="A9592" s="1">
        <v>9590.0</v>
      </c>
      <c r="B9592" s="1">
        <v>1.7002310421983E9</v>
      </c>
      <c r="C9592" s="1">
        <v>5599.58137268798</v>
      </c>
      <c r="D9592" s="1">
        <v>-571.467050488835</v>
      </c>
      <c r="E9592" s="1">
        <v>-112330.681065402</v>
      </c>
      <c r="F9592" s="1">
        <v>-8573.61508293331</v>
      </c>
      <c r="G9592" s="1">
        <v>-11131.124035254</v>
      </c>
      <c r="H9592" s="1">
        <v>-21883.5424642017</v>
      </c>
      <c r="I9592" s="1">
        <v>-5208.60465867574</v>
      </c>
      <c r="J9592" s="1">
        <v>-31406.7937620632</v>
      </c>
      <c r="K9592" s="1">
        <v>0.968</v>
      </c>
      <c r="L9592" s="1">
        <v>0.132</v>
      </c>
      <c r="M9592" s="1">
        <v>0.16</v>
      </c>
    </row>
    <row r="9593">
      <c r="A9593" s="1">
        <v>9591.0</v>
      </c>
      <c r="B9593" s="1">
        <v>1.70023104220231E9</v>
      </c>
      <c r="C9593" s="1">
        <v>5597.70382615373</v>
      </c>
      <c r="D9593" s="1">
        <v>-547.215407754827</v>
      </c>
      <c r="E9593" s="1">
        <v>-112238.256602079</v>
      </c>
      <c r="F9593" s="1">
        <v>-8506.26927688947</v>
      </c>
      <c r="G9593" s="1">
        <v>-11140.8917475809</v>
      </c>
      <c r="H9593" s="1">
        <v>-21886.6046531921</v>
      </c>
      <c r="I9593" s="1">
        <v>-5251.47530454102</v>
      </c>
      <c r="J9593" s="1">
        <v>-31397.2719189252</v>
      </c>
      <c r="K9593" s="1">
        <v>0.968</v>
      </c>
      <c r="L9593" s="1">
        <v>0.132</v>
      </c>
      <c r="M9593" s="1">
        <v>0.16</v>
      </c>
    </row>
    <row r="9594">
      <c r="A9594" s="1">
        <v>9592.0</v>
      </c>
      <c r="B9594" s="1">
        <v>1.70023104220723E9</v>
      </c>
      <c r="C9594" s="1">
        <v>5612.67949493879</v>
      </c>
      <c r="D9594" s="1">
        <v>-496.923982730386</v>
      </c>
      <c r="E9594" s="1">
        <v>-112837.417463948</v>
      </c>
      <c r="F9594" s="1">
        <v>-8682.35631970838</v>
      </c>
      <c r="G9594" s="1">
        <v>-11135.102645767</v>
      </c>
      <c r="H9594" s="1">
        <v>-21851.0430277637</v>
      </c>
      <c r="I9594" s="1">
        <v>-5262.36060409076</v>
      </c>
      <c r="J9594" s="1">
        <v>-31361.3079620966</v>
      </c>
      <c r="K9594" s="1">
        <v>0.968</v>
      </c>
      <c r="L9594" s="1">
        <v>0.132</v>
      </c>
      <c r="M9594" s="1">
        <v>0.16</v>
      </c>
    </row>
    <row r="9595">
      <c r="A9595" s="1">
        <v>9593.0</v>
      </c>
      <c r="B9595" s="1">
        <v>1.70023104221742E9</v>
      </c>
      <c r="C9595" s="1">
        <v>5609.63965769286</v>
      </c>
      <c r="D9595" s="1">
        <v>-459.149534600917</v>
      </c>
      <c r="E9595" s="1">
        <v>-113539.083425889</v>
      </c>
      <c r="F9595" s="1">
        <v>-8758.8663409789</v>
      </c>
      <c r="G9595" s="1">
        <v>-11116.4165874024</v>
      </c>
      <c r="H9595" s="1">
        <v>-21834.614495589</v>
      </c>
      <c r="I9595" s="1">
        <v>-5226.37429551771</v>
      </c>
      <c r="J9595" s="1">
        <v>-31305.3391939806</v>
      </c>
      <c r="K9595" s="1">
        <v>0.968</v>
      </c>
      <c r="L9595" s="1">
        <v>0.132</v>
      </c>
      <c r="M9595" s="1">
        <v>0.16</v>
      </c>
    </row>
    <row r="9596">
      <c r="A9596" s="1">
        <v>9594.0</v>
      </c>
      <c r="B9596" s="1">
        <v>1.70023104222128E9</v>
      </c>
      <c r="C9596" s="1">
        <v>5537.46587484668</v>
      </c>
      <c r="D9596" s="1">
        <v>-477.477965054269</v>
      </c>
      <c r="E9596" s="1">
        <v>-113525.49356526</v>
      </c>
      <c r="F9596" s="1">
        <v>-8552.04564953394</v>
      </c>
      <c r="G9596" s="1">
        <v>-11101.083290706</v>
      </c>
      <c r="H9596" s="1">
        <v>-21884.4588857244</v>
      </c>
      <c r="I9596" s="1">
        <v>-5218.97586810301</v>
      </c>
      <c r="J9596" s="1">
        <v>-31310.5247986942</v>
      </c>
      <c r="K9596" s="1">
        <v>0.968</v>
      </c>
      <c r="L9596" s="1">
        <v>0.132</v>
      </c>
      <c r="M9596" s="1">
        <v>0.16</v>
      </c>
    </row>
    <row r="9597">
      <c r="A9597" s="1">
        <v>9595.0</v>
      </c>
      <c r="B9597" s="1">
        <v>1.70023104222434E9</v>
      </c>
      <c r="C9597" s="1">
        <v>5529.06161893148</v>
      </c>
      <c r="D9597" s="1">
        <v>-469.923075428375</v>
      </c>
      <c r="E9597" s="1">
        <v>-113373.68051692</v>
      </c>
      <c r="F9597" s="1">
        <v>-8451.68631692961</v>
      </c>
      <c r="G9597" s="1">
        <v>-11129.84998582</v>
      </c>
      <c r="H9597" s="1">
        <v>-21908.6881767139</v>
      </c>
      <c r="I9597" s="1">
        <v>-5255.47626679852</v>
      </c>
      <c r="J9597" s="1">
        <v>-31326.4615924908</v>
      </c>
      <c r="K9597" s="1">
        <v>0.902</v>
      </c>
      <c r="L9597" s="1">
        <v>0.172</v>
      </c>
      <c r="M9597" s="1">
        <v>0.196</v>
      </c>
    </row>
    <row r="9598">
      <c r="A9598" s="1">
        <v>9596.0</v>
      </c>
      <c r="B9598" s="1">
        <v>1.70023104222736E9</v>
      </c>
      <c r="C9598" s="1">
        <v>5570.07707000697</v>
      </c>
      <c r="D9598" s="1">
        <v>-418.312897481071</v>
      </c>
      <c r="E9598" s="1">
        <v>-113919.599523496</v>
      </c>
      <c r="F9598" s="1">
        <v>-8623.99591493558</v>
      </c>
      <c r="G9598" s="1">
        <v>-11156.8732448665</v>
      </c>
      <c r="H9598" s="1">
        <v>-21858.1508825005</v>
      </c>
      <c r="I9598" s="1">
        <v>-5292.60251433879</v>
      </c>
      <c r="J9598" s="1">
        <v>-31327.2215518023</v>
      </c>
      <c r="K9598" s="1">
        <v>0.902</v>
      </c>
      <c r="L9598" s="1">
        <v>0.172</v>
      </c>
      <c r="M9598" s="1">
        <v>0.196</v>
      </c>
    </row>
    <row r="9599">
      <c r="A9599" s="1">
        <v>9597.0</v>
      </c>
      <c r="B9599" s="1">
        <v>1.70023104223139E9</v>
      </c>
      <c r="C9599" s="1">
        <v>5578.79425034454</v>
      </c>
      <c r="D9599" s="1">
        <v>-395.782339070122</v>
      </c>
      <c r="E9599" s="1">
        <v>-114667.354782504</v>
      </c>
      <c r="F9599" s="1">
        <v>-8723.93056439525</v>
      </c>
      <c r="G9599" s="1">
        <v>-11141.9422795703</v>
      </c>
      <c r="H9599" s="1">
        <v>-21827.9760274858</v>
      </c>
      <c r="I9599" s="1">
        <v>-5295.84351728481</v>
      </c>
      <c r="J9599" s="1">
        <v>-31309.3401562381</v>
      </c>
      <c r="K9599" s="1">
        <v>0.902</v>
      </c>
      <c r="L9599" s="1">
        <v>0.172</v>
      </c>
      <c r="M9599" s="1">
        <v>0.196</v>
      </c>
    </row>
    <row r="9600">
      <c r="A9600" s="1">
        <v>9598.0</v>
      </c>
      <c r="B9600" s="1">
        <v>1.70023104223424E9</v>
      </c>
      <c r="C9600" s="1">
        <v>5557.29187217854</v>
      </c>
      <c r="D9600" s="1">
        <v>-403.471339162747</v>
      </c>
      <c r="E9600" s="1">
        <v>-114747.485786376</v>
      </c>
      <c r="F9600" s="1">
        <v>-8535.72887608157</v>
      </c>
      <c r="G9600" s="1">
        <v>-11138.5001109242</v>
      </c>
      <c r="H9600" s="1">
        <v>-21834.6815508224</v>
      </c>
      <c r="I9600" s="1">
        <v>-5310.70742734759</v>
      </c>
      <c r="J9600" s="1">
        <v>-31322.8629616335</v>
      </c>
      <c r="K9600" s="1">
        <v>0.902</v>
      </c>
      <c r="L9600" s="1">
        <v>0.172</v>
      </c>
      <c r="M9600" s="1">
        <v>0.196</v>
      </c>
    </row>
    <row r="9601">
      <c r="A9601" s="1">
        <v>9599.0</v>
      </c>
      <c r="B9601" s="1">
        <v>1.70023104223723E9</v>
      </c>
      <c r="C9601" s="1">
        <v>5541.31037489299</v>
      </c>
      <c r="D9601" s="1">
        <v>-404.723036852245</v>
      </c>
      <c r="E9601" s="1">
        <v>-114545.068388589</v>
      </c>
      <c r="F9601" s="1">
        <v>-8391.49306911147</v>
      </c>
      <c r="G9601" s="1">
        <v>-11154.2804425097</v>
      </c>
      <c r="H9601" s="1">
        <v>-21840.3812456585</v>
      </c>
      <c r="I9601" s="1">
        <v>-5350.5605877114</v>
      </c>
      <c r="J9601" s="1">
        <v>-31341.5937234871</v>
      </c>
      <c r="K9601" s="1">
        <v>0.902</v>
      </c>
      <c r="L9601" s="1">
        <v>0.172</v>
      </c>
      <c r="M9601" s="1">
        <v>0.196</v>
      </c>
    </row>
    <row r="9602">
      <c r="A9602" s="1">
        <v>9600.0</v>
      </c>
      <c r="B9602" s="1">
        <v>1.7002310422413E9</v>
      </c>
      <c r="C9602" s="1">
        <v>5561.91868328078</v>
      </c>
      <c r="D9602" s="1">
        <v>-377.990350483697</v>
      </c>
      <c r="E9602" s="1">
        <v>-114971.092637907</v>
      </c>
      <c r="F9602" s="1">
        <v>-8544.33429769686</v>
      </c>
      <c r="G9602" s="1">
        <v>-11162.5505879581</v>
      </c>
      <c r="H9602" s="1">
        <v>-21842.4823096373</v>
      </c>
      <c r="I9602" s="1">
        <v>-5382.03184390447</v>
      </c>
      <c r="J9602" s="1">
        <v>-31351.361435814</v>
      </c>
      <c r="K9602" s="1">
        <v>0.902</v>
      </c>
      <c r="L9602" s="1">
        <v>0.172</v>
      </c>
      <c r="M9602" s="1">
        <v>0.196</v>
      </c>
    </row>
    <row r="9603">
      <c r="A9603" s="1">
        <v>9601.0</v>
      </c>
      <c r="B9603" s="1">
        <v>1.70023104224422E9</v>
      </c>
      <c r="C9603" s="1">
        <v>5582.39288120184</v>
      </c>
      <c r="D9603" s="1">
        <v>-357.560856051547</v>
      </c>
      <c r="E9603" s="1">
        <v>-115733.4212343</v>
      </c>
      <c r="F9603" s="1">
        <v>-8677.43893592821</v>
      </c>
      <c r="G9603" s="1">
        <v>-11113.2649914342</v>
      </c>
      <c r="H9603" s="1">
        <v>-21826.9701989853</v>
      </c>
      <c r="I9603" s="1">
        <v>-5358.7636779265</v>
      </c>
      <c r="J9603" s="1">
        <v>-31331.7366041823</v>
      </c>
      <c r="K9603" s="1">
        <v>0.902</v>
      </c>
      <c r="L9603" s="1">
        <v>0.172</v>
      </c>
      <c r="M9603" s="1">
        <v>0.196</v>
      </c>
    </row>
    <row r="9604">
      <c r="A9604" s="1">
        <v>9602.0</v>
      </c>
      <c r="B9604" s="1">
        <v>1.70023104224717E9</v>
      </c>
      <c r="C9604" s="1">
        <v>5545.93718599524</v>
      </c>
      <c r="D9604" s="1">
        <v>-385.656998831868</v>
      </c>
      <c r="E9604" s="1">
        <v>-115941.404216456</v>
      </c>
      <c r="F9604" s="1">
        <v>-8547.68705936516</v>
      </c>
      <c r="G9604" s="1">
        <v>-11126.2960584516</v>
      </c>
      <c r="H9604" s="1">
        <v>-21871.9195570849</v>
      </c>
      <c r="I9604" s="1">
        <v>-5399.75677725753</v>
      </c>
      <c r="J9604" s="1">
        <v>-31391.6392793225</v>
      </c>
      <c r="K9604" s="1">
        <v>0.902</v>
      </c>
      <c r="L9604" s="1">
        <v>0.172</v>
      </c>
      <c r="M9604" s="1">
        <v>0.196</v>
      </c>
    </row>
    <row r="9605">
      <c r="A9605" s="1">
        <v>9603.0</v>
      </c>
      <c r="B9605" s="1">
        <v>1.70023104225121E9</v>
      </c>
      <c r="C9605" s="1">
        <v>5504.87703143084</v>
      </c>
      <c r="D9605" s="1">
        <v>-391.848432045988</v>
      </c>
      <c r="E9605" s="1">
        <v>-115695.669137915</v>
      </c>
      <c r="F9605" s="1">
        <v>-8374.34928111425</v>
      </c>
      <c r="G9605" s="1">
        <v>-11159.7119164123</v>
      </c>
      <c r="H9605" s="1">
        <v>-21887.9904613483</v>
      </c>
      <c r="I9605" s="1">
        <v>-5452.59630114988</v>
      </c>
      <c r="J9605" s="1">
        <v>-31426.8432768396</v>
      </c>
      <c r="K9605" s="1">
        <v>0.902</v>
      </c>
      <c r="L9605" s="1">
        <v>0.172</v>
      </c>
      <c r="M9605" s="1">
        <v>0.196</v>
      </c>
    </row>
    <row r="9606">
      <c r="A9606" s="1">
        <v>9604.0</v>
      </c>
      <c r="B9606" s="1">
        <v>1.70023104225426E9</v>
      </c>
      <c r="C9606" s="1">
        <v>5532.1014561774</v>
      </c>
      <c r="D9606" s="1">
        <v>-343.143980877874</v>
      </c>
      <c r="E9606" s="1">
        <v>-115975.915309895</v>
      </c>
      <c r="F9606" s="1">
        <v>-8474.52979976294</v>
      </c>
      <c r="G9606" s="1">
        <v>-11179.5379137442</v>
      </c>
      <c r="H9606" s="1">
        <v>-21872.8359786076</v>
      </c>
      <c r="I9606" s="1">
        <v>-5523.96542119567</v>
      </c>
      <c r="J9606" s="1">
        <v>-31434.4652216989</v>
      </c>
      <c r="K9606" s="1">
        <v>0.902</v>
      </c>
      <c r="L9606" s="1">
        <v>0.172</v>
      </c>
      <c r="M9606" s="1">
        <v>0.196</v>
      </c>
    </row>
    <row r="9607">
      <c r="A9607" s="1">
        <v>9605.0</v>
      </c>
      <c r="B9607" s="1">
        <v>1.70023104225832E9</v>
      </c>
      <c r="C9607" s="1">
        <v>5560.64463384683</v>
      </c>
      <c r="D9607" s="1">
        <v>-310.063399084019</v>
      </c>
      <c r="E9607" s="1">
        <v>-116747.698694193</v>
      </c>
      <c r="F9607" s="1">
        <v>-8621.51487130104</v>
      </c>
      <c r="G9607" s="1">
        <v>-11171.8936171404</v>
      </c>
      <c r="H9607" s="1">
        <v>-21858.9108418119</v>
      </c>
      <c r="I9607" s="1">
        <v>-5559.14706696833</v>
      </c>
      <c r="J9607" s="1">
        <v>-31407.1066864856</v>
      </c>
      <c r="K9607" s="1">
        <v>0.86</v>
      </c>
      <c r="L9607" s="1">
        <v>0.226</v>
      </c>
      <c r="M9607" s="1">
        <v>0.244</v>
      </c>
    </row>
    <row r="9608">
      <c r="A9608" s="1">
        <v>9606.0</v>
      </c>
      <c r="B9608" s="1">
        <v>1.70023104226131E9</v>
      </c>
      <c r="C9608" s="1">
        <v>5545.06546796148</v>
      </c>
      <c r="D9608" s="1">
        <v>-325.977841136198</v>
      </c>
      <c r="E9608" s="1">
        <v>-117060.779578778</v>
      </c>
      <c r="F9608" s="1">
        <v>-8524.08361722035</v>
      </c>
      <c r="G9608" s="1">
        <v>-11179.3590997885</v>
      </c>
      <c r="H9608" s="1">
        <v>-21877.8651211101</v>
      </c>
      <c r="I9608" s="1">
        <v>-5616.74751242965</v>
      </c>
      <c r="J9608" s="1">
        <v>-31434.7334426323</v>
      </c>
      <c r="K9608" s="1">
        <v>0.86</v>
      </c>
      <c r="L9608" s="1">
        <v>0.226</v>
      </c>
      <c r="M9608" s="1">
        <v>0.244</v>
      </c>
    </row>
    <row r="9609">
      <c r="A9609" s="1">
        <v>9607.0</v>
      </c>
      <c r="B9609" s="1">
        <v>1.70023104226534E9</v>
      </c>
      <c r="C9609" s="1">
        <v>5514.08595014643</v>
      </c>
      <c r="D9609" s="1">
        <v>-322.513320745625</v>
      </c>
      <c r="E9609" s="1">
        <v>-116817.346729915</v>
      </c>
      <c r="F9609" s="1">
        <v>-8317.95582985351</v>
      </c>
      <c r="G9609" s="1">
        <v>-11175.7828206757</v>
      </c>
      <c r="H9609" s="1">
        <v>-21855.2898592102</v>
      </c>
      <c r="I9609" s="1">
        <v>-5658.76879200563</v>
      </c>
      <c r="J9609" s="1">
        <v>-31442.3553874916</v>
      </c>
      <c r="K9609" s="1">
        <v>0.86</v>
      </c>
      <c r="L9609" s="1">
        <v>0.226</v>
      </c>
      <c r="M9609" s="1">
        <v>0.244</v>
      </c>
    </row>
    <row r="9610">
      <c r="A9610" s="1">
        <v>9608.0</v>
      </c>
      <c r="B9610" s="1">
        <v>1.70023104227035E9</v>
      </c>
      <c r="C9610" s="1">
        <v>5523.92071770676</v>
      </c>
      <c r="D9610" s="1">
        <v>-297.166442533307</v>
      </c>
      <c r="E9610" s="1">
        <v>-116954.22881296</v>
      </c>
      <c r="F9610" s="1">
        <v>-8352.77984771488</v>
      </c>
      <c r="G9610" s="1">
        <v>-11169.0325938502</v>
      </c>
      <c r="H9610" s="1">
        <v>-21836.3579316565</v>
      </c>
      <c r="I9610" s="1">
        <v>-5659.03701293909</v>
      </c>
      <c r="J9610" s="1">
        <v>-31408.4254394084</v>
      </c>
      <c r="K9610" s="1">
        <v>0.86</v>
      </c>
      <c r="L9610" s="1">
        <v>0.226</v>
      </c>
      <c r="M9610" s="1">
        <v>0.244</v>
      </c>
    </row>
    <row r="9611">
      <c r="A9611" s="1">
        <v>9609.0</v>
      </c>
      <c r="B9611" s="1">
        <v>1.70023104227442E9</v>
      </c>
      <c r="C9611" s="1">
        <v>5548.77585754106</v>
      </c>
      <c r="D9611" s="1">
        <v>-251.635939077846</v>
      </c>
      <c r="E9611" s="1">
        <v>-117706.879104003</v>
      </c>
      <c r="F9611" s="1">
        <v>-8520.14971019622</v>
      </c>
      <c r="G9611" s="1">
        <v>-11168.2949862831</v>
      </c>
      <c r="H9611" s="1">
        <v>-21822.1645739274</v>
      </c>
      <c r="I9611" s="1">
        <v>-5683.95920800676</v>
      </c>
      <c r="J9611" s="1">
        <v>-31353.7307207263</v>
      </c>
      <c r="K9611" s="1">
        <v>0.86</v>
      </c>
      <c r="L9611" s="1">
        <v>0.226</v>
      </c>
      <c r="M9611" s="1">
        <v>0.244</v>
      </c>
    </row>
    <row r="9612">
      <c r="A9612" s="1">
        <v>9610.0</v>
      </c>
      <c r="B9612" s="1">
        <v>1.70023104227844E9</v>
      </c>
      <c r="C9612" s="1">
        <v>5540.39395337032</v>
      </c>
      <c r="D9612" s="1">
        <v>-231.251148134606</v>
      </c>
      <c r="E9612" s="1">
        <v>-118180.892548667</v>
      </c>
      <c r="F9612" s="1">
        <v>-8460.29173854491</v>
      </c>
      <c r="G9612" s="1">
        <v>-11155.3533262435</v>
      </c>
      <c r="H9612" s="1">
        <v>-21807.859457476</v>
      </c>
      <c r="I9612" s="1">
        <v>-5714.37993221043</v>
      </c>
      <c r="J9612" s="1">
        <v>-31336.385767029</v>
      </c>
      <c r="K9612" s="1">
        <v>0.86</v>
      </c>
      <c r="L9612" s="1">
        <v>0.226</v>
      </c>
      <c r="M9612" s="1">
        <v>0.244</v>
      </c>
    </row>
    <row r="9613">
      <c r="A9613" s="1">
        <v>9611.0</v>
      </c>
      <c r="B9613" s="1">
        <v>1.70023104228143E9</v>
      </c>
      <c r="C9613" s="1">
        <v>5508.67682798824</v>
      </c>
      <c r="D9613" s="1">
        <v>-245.064526207986</v>
      </c>
      <c r="E9613" s="1">
        <v>-117987.952290529</v>
      </c>
      <c r="F9613" s="1">
        <v>-8234.42736082403</v>
      </c>
      <c r="G9613" s="1">
        <v>-11172.7206316853</v>
      </c>
      <c r="H9613" s="1">
        <v>-21833.2063356883</v>
      </c>
      <c r="I9613" s="1">
        <v>-5778.64119751944</v>
      </c>
      <c r="J9613" s="1">
        <v>-31353.9095346819</v>
      </c>
      <c r="K9613" s="1">
        <v>0.86</v>
      </c>
      <c r="L9613" s="1">
        <v>0.226</v>
      </c>
      <c r="M9613" s="1">
        <v>0.244</v>
      </c>
    </row>
    <row r="9614">
      <c r="A9614" s="1">
        <v>9612.0</v>
      </c>
      <c r="B9614" s="1">
        <v>1.70023104228541E9</v>
      </c>
      <c r="C9614" s="1">
        <v>5522.35609559489</v>
      </c>
      <c r="D9614" s="1">
        <v>-224.277403864551</v>
      </c>
      <c r="E9614" s="1">
        <v>-117993.719040598</v>
      </c>
      <c r="F9614" s="1">
        <v>-8228.61590726565</v>
      </c>
      <c r="G9614" s="1">
        <v>-11201.0849953991</v>
      </c>
      <c r="H9614" s="1">
        <v>-21853.9487545429</v>
      </c>
      <c r="I9614" s="1">
        <v>-5855.91117810144</v>
      </c>
      <c r="J9614" s="1">
        <v>-31355.7200259828</v>
      </c>
      <c r="K9614" s="1">
        <v>0.86</v>
      </c>
      <c r="L9614" s="1">
        <v>0.226</v>
      </c>
      <c r="M9614" s="1">
        <v>0.244</v>
      </c>
    </row>
    <row r="9615">
      <c r="A9615" s="1">
        <v>9613.0</v>
      </c>
      <c r="B9615" s="1">
        <v>1.70023104228937E9</v>
      </c>
      <c r="C9615" s="1">
        <v>5545.60190982841</v>
      </c>
      <c r="D9615" s="1">
        <v>-180.691502176702</v>
      </c>
      <c r="E9615" s="1">
        <v>-118678.285918031</v>
      </c>
      <c r="F9615" s="1">
        <v>-8408.14511873068</v>
      </c>
      <c r="G9615" s="1">
        <v>-11191.6749109834</v>
      </c>
      <c r="H9615" s="1">
        <v>-21845.3880364165</v>
      </c>
      <c r="I9615" s="1">
        <v>-5895.92080067644</v>
      </c>
      <c r="J9615" s="1">
        <v>-31335.9610838843</v>
      </c>
      <c r="K9615" s="1">
        <v>0.86</v>
      </c>
      <c r="L9615" s="1">
        <v>0.226</v>
      </c>
      <c r="M9615" s="1">
        <v>0.244</v>
      </c>
    </row>
    <row r="9616">
      <c r="A9616" s="1">
        <v>9614.0</v>
      </c>
      <c r="B9616" s="1">
        <v>1.70023104229353E9</v>
      </c>
      <c r="C9616" s="1">
        <v>5540.3045463925</v>
      </c>
      <c r="D9616" s="1">
        <v>-169.582685182414</v>
      </c>
      <c r="E9616" s="1">
        <v>-119253.284544144</v>
      </c>
      <c r="F9616" s="1">
        <v>-8398.71268257054</v>
      </c>
      <c r="G9616" s="1">
        <v>-11172.5865212186</v>
      </c>
      <c r="H9616" s="1">
        <v>-21828.7359867973</v>
      </c>
      <c r="I9616" s="1">
        <v>-5907.49900430429</v>
      </c>
      <c r="J9616" s="1">
        <v>-31312.2458830172</v>
      </c>
      <c r="K9616" s="1">
        <v>0.86</v>
      </c>
      <c r="L9616" s="1">
        <v>0.226</v>
      </c>
      <c r="M9616" s="1">
        <v>0.244</v>
      </c>
    </row>
    <row r="9617">
      <c r="A9617" s="1">
        <v>9615.0</v>
      </c>
      <c r="B9617" s="1">
        <v>1.70023104229854E9</v>
      </c>
      <c r="C9617" s="1">
        <v>5517.43871181472</v>
      </c>
      <c r="D9617" s="1">
        <v>-189.207516814174</v>
      </c>
      <c r="E9617" s="1">
        <v>-119135.557906098</v>
      </c>
      <c r="F9617" s="1">
        <v>-8179.1291450416</v>
      </c>
      <c r="G9617" s="1">
        <v>-11186.5787132476</v>
      </c>
      <c r="H9617" s="1">
        <v>-21849.2548882073</v>
      </c>
      <c r="I9617" s="1">
        <v>-5943.95469951089</v>
      </c>
      <c r="J9617" s="1">
        <v>-31316.1574382969</v>
      </c>
      <c r="K9617" s="1">
        <v>0.784</v>
      </c>
      <c r="L9617" s="1">
        <v>0.244</v>
      </c>
      <c r="M9617" s="1">
        <v>0.282</v>
      </c>
    </row>
    <row r="9618">
      <c r="A9618" s="1">
        <v>9616.0</v>
      </c>
      <c r="B9618" s="1">
        <v>1.70023104230241E9</v>
      </c>
      <c r="C9618" s="1">
        <v>5528.45812183119</v>
      </c>
      <c r="D9618" s="1">
        <v>-178.188106797707</v>
      </c>
      <c r="E9618" s="1">
        <v>-119031.532887403</v>
      </c>
      <c r="F9618" s="1">
        <v>-8109.81638548569</v>
      </c>
      <c r="G9618" s="1">
        <v>-11203.6107425225</v>
      </c>
      <c r="H9618" s="1">
        <v>-21869.9973070618</v>
      </c>
      <c r="I9618" s="1">
        <v>-5974.73305162585</v>
      </c>
      <c r="J9618" s="1">
        <v>-31328.7191186808</v>
      </c>
      <c r="K9618" s="1">
        <v>0.784</v>
      </c>
      <c r="L9618" s="1">
        <v>0.244</v>
      </c>
      <c r="M9618" s="1">
        <v>0.282</v>
      </c>
    </row>
    <row r="9619">
      <c r="A9619" s="1">
        <v>9617.0</v>
      </c>
      <c r="B9619" s="1">
        <v>1.70023104230638E9</v>
      </c>
      <c r="C9619" s="1">
        <v>5551.30160466451</v>
      </c>
      <c r="D9619" s="1">
        <v>-139.653699356758</v>
      </c>
      <c r="E9619" s="1">
        <v>-119635.789947007</v>
      </c>
      <c r="F9619" s="1">
        <v>-8275.71103283298</v>
      </c>
      <c r="G9619" s="1">
        <v>-11200.6603122544</v>
      </c>
      <c r="H9619" s="1">
        <v>-21837.2520014348</v>
      </c>
      <c r="I9619" s="1">
        <v>-6009.53471774276</v>
      </c>
      <c r="J9619" s="1">
        <v>-31325.7910401572</v>
      </c>
      <c r="K9619" s="1">
        <v>0.784</v>
      </c>
      <c r="L9619" s="1">
        <v>0.244</v>
      </c>
      <c r="M9619" s="1">
        <v>0.282</v>
      </c>
    </row>
    <row r="9620">
      <c r="A9620" s="1">
        <v>9618.0</v>
      </c>
      <c r="B9620" s="1">
        <v>1.70023104230946E9</v>
      </c>
      <c r="C9620" s="1">
        <v>5557.09070647844</v>
      </c>
      <c r="D9620" s="1">
        <v>-143.297033702973</v>
      </c>
      <c r="E9620" s="1">
        <v>-120543.382530615</v>
      </c>
      <c r="F9620" s="1">
        <v>-8233.30977360126</v>
      </c>
      <c r="G9620" s="1">
        <v>-11175.2463788087</v>
      </c>
      <c r="H9620" s="1">
        <v>-21800.8186579726</v>
      </c>
      <c r="I9620" s="1">
        <v>-6098.67347463053</v>
      </c>
      <c r="J9620" s="1">
        <v>-31355.8541364495</v>
      </c>
      <c r="K9620" s="1">
        <v>0.784</v>
      </c>
      <c r="L9620" s="1">
        <v>0.244</v>
      </c>
      <c r="M9620" s="1">
        <v>0.282</v>
      </c>
    </row>
    <row r="9621">
      <c r="A9621" s="1">
        <v>9619.0</v>
      </c>
      <c r="B9621" s="1">
        <v>1.70023104231334E9</v>
      </c>
      <c r="C9621" s="1">
        <v>5581.29764572353</v>
      </c>
      <c r="D9621" s="1">
        <v>-114.30682114444</v>
      </c>
      <c r="E9621" s="1">
        <v>-121283.962879653</v>
      </c>
      <c r="F9621" s="1">
        <v>-8331.79155967135</v>
      </c>
      <c r="G9621" s="1">
        <v>-11197.1510883749</v>
      </c>
      <c r="H9621" s="1">
        <v>-21782.3337653081</v>
      </c>
      <c r="I9621" s="1">
        <v>-6105.17783226702</v>
      </c>
      <c r="J9621" s="1">
        <v>-31345.4829270223</v>
      </c>
      <c r="K9621" s="1">
        <v>0.784</v>
      </c>
      <c r="L9621" s="1">
        <v>0.244</v>
      </c>
      <c r="M9621" s="1">
        <v>0.282</v>
      </c>
    </row>
    <row r="9622">
      <c r="A9622" s="1">
        <v>9620.0</v>
      </c>
      <c r="B9622" s="1">
        <v>1.70023104231742E9</v>
      </c>
      <c r="C9622" s="1">
        <v>5569.49592465113</v>
      </c>
      <c r="D9622" s="1">
        <v>-116.16201593423</v>
      </c>
      <c r="E9622" s="1">
        <v>-121370.24061325</v>
      </c>
      <c r="F9622" s="1">
        <v>-8164.10877276763</v>
      </c>
      <c r="G9622" s="1">
        <v>-11187.7186522148</v>
      </c>
      <c r="H9622" s="1">
        <v>-21779.7856664402</v>
      </c>
      <c r="I9622" s="1">
        <v>-6135.30798379278</v>
      </c>
      <c r="J9622" s="1">
        <v>-31357.4187585614</v>
      </c>
      <c r="K9622" s="1">
        <v>0.784</v>
      </c>
      <c r="L9622" s="1">
        <v>0.244</v>
      </c>
      <c r="M9622" s="1">
        <v>0.282</v>
      </c>
    </row>
    <row r="9623">
      <c r="A9623" s="1">
        <v>9621.0</v>
      </c>
      <c r="B9623" s="1">
        <v>1.70023104232155E9</v>
      </c>
      <c r="C9623" s="1">
        <v>5558.90119777932</v>
      </c>
      <c r="D9623" s="1">
        <v>-115.916146745222</v>
      </c>
      <c r="E9623" s="1">
        <v>-121172.695895754</v>
      </c>
      <c r="F9623" s="1">
        <v>-8062.87772212955</v>
      </c>
      <c r="G9623" s="1">
        <v>-11201.375568077</v>
      </c>
      <c r="H9623" s="1">
        <v>-21817.5601145696</v>
      </c>
      <c r="I9623" s="1">
        <v>-6209.02403700638</v>
      </c>
      <c r="J9623" s="1">
        <v>-31373.5567180581</v>
      </c>
      <c r="K9623" s="1">
        <v>0.784</v>
      </c>
      <c r="L9623" s="1">
        <v>0.244</v>
      </c>
      <c r="M9623" s="1">
        <v>0.282</v>
      </c>
    </row>
    <row r="9624">
      <c r="A9624" s="1">
        <v>9622.0</v>
      </c>
      <c r="B9624" s="1">
        <v>1.70023104232542E9</v>
      </c>
      <c r="C9624" s="1">
        <v>5560.44346814673</v>
      </c>
      <c r="D9624" s="1">
        <v>-110.30585888694</v>
      </c>
      <c r="E9624" s="1">
        <v>-121563.113816155</v>
      </c>
      <c r="F9624" s="1">
        <v>-8205.86183141015</v>
      </c>
      <c r="G9624" s="1">
        <v>-11207.857573969</v>
      </c>
      <c r="H9624" s="1">
        <v>-21834.9274200114</v>
      </c>
      <c r="I9624" s="1">
        <v>-6259.98601436448</v>
      </c>
      <c r="J9624" s="1">
        <v>-31357.4187585614</v>
      </c>
      <c r="K9624" s="1">
        <v>0.784</v>
      </c>
      <c r="L9624" s="1">
        <v>0.244</v>
      </c>
      <c r="M9624" s="1">
        <v>0.282</v>
      </c>
    </row>
    <row r="9625">
      <c r="A9625" s="1">
        <v>9623.0</v>
      </c>
      <c r="B9625" s="1">
        <v>1.7002310423415E9</v>
      </c>
      <c r="C9625" s="1">
        <v>5576.42496543228</v>
      </c>
      <c r="D9625" s="1">
        <v>-87.8870591982673</v>
      </c>
      <c r="E9625" s="1">
        <v>-122292.697106921</v>
      </c>
      <c r="F9625" s="1">
        <v>-8305.41650121408</v>
      </c>
      <c r="G9625" s="1">
        <v>-11174.5534747306</v>
      </c>
      <c r="H9625" s="1">
        <v>-21831.9769897433</v>
      </c>
      <c r="I9625" s="1">
        <v>-6288.21626761153</v>
      </c>
      <c r="J9625" s="1">
        <v>-31331.2448658043</v>
      </c>
      <c r="K9625" s="1">
        <v>0.804</v>
      </c>
      <c r="L9625" s="1">
        <v>0.348</v>
      </c>
      <c r="M9625" s="1">
        <v>0.34</v>
      </c>
    </row>
    <row r="9626">
      <c r="A9626" s="1">
        <v>9624.0</v>
      </c>
      <c r="B9626" s="1">
        <v>1.70023104234538E9</v>
      </c>
      <c r="C9626" s="1">
        <v>5553.38031689886</v>
      </c>
      <c r="D9626" s="1">
        <v>-93.8549749678343</v>
      </c>
      <c r="E9626" s="1">
        <v>-122504.278719935</v>
      </c>
      <c r="F9626" s="1">
        <v>-8153.06701100671</v>
      </c>
      <c r="G9626" s="1">
        <v>-11165.2327972928</v>
      </c>
      <c r="H9626" s="1">
        <v>-21813.9838354568</v>
      </c>
      <c r="I9626" s="1">
        <v>-6344.96734678356</v>
      </c>
      <c r="J9626" s="1">
        <v>-31316.3362522526</v>
      </c>
      <c r="K9626" s="1">
        <v>0.804</v>
      </c>
      <c r="L9626" s="1">
        <v>0.348</v>
      </c>
      <c r="M9626" s="1">
        <v>0.34</v>
      </c>
    </row>
    <row r="9627">
      <c r="A9627" s="1">
        <v>9625.0</v>
      </c>
      <c r="B9627" s="1">
        <v>1.70023104234938E9</v>
      </c>
      <c r="C9627" s="1">
        <v>5533.3531538669</v>
      </c>
      <c r="D9627" s="1">
        <v>-117.9278037462</v>
      </c>
      <c r="E9627" s="1">
        <v>-122264.913888563</v>
      </c>
      <c r="F9627" s="1">
        <v>-7995.46486085234</v>
      </c>
      <c r="G9627" s="1">
        <v>-11180.8119631781</v>
      </c>
      <c r="H9627" s="1">
        <v>-21836.1120624675</v>
      </c>
      <c r="I9627" s="1">
        <v>-6401.67372246667</v>
      </c>
      <c r="J9627" s="1">
        <v>-31309.5860254271</v>
      </c>
      <c r="K9627" s="1">
        <v>0.804</v>
      </c>
      <c r="L9627" s="1">
        <v>0.348</v>
      </c>
      <c r="M9627" s="1">
        <v>0.34</v>
      </c>
    </row>
    <row r="9628">
      <c r="A9628" s="1">
        <v>9626.0</v>
      </c>
      <c r="B9628" s="1">
        <v>1.70023104235335E9</v>
      </c>
      <c r="C9628" s="1">
        <v>5550.13931395284</v>
      </c>
      <c r="D9628" s="1">
        <v>-81.5168120285048</v>
      </c>
      <c r="E9628" s="1">
        <v>-122508.436144403</v>
      </c>
      <c r="F9628" s="1">
        <v>-8091.13032712105</v>
      </c>
      <c r="G9628" s="1">
        <v>-11190.2891028272</v>
      </c>
      <c r="H9628" s="1">
        <v>-21859.6037458901</v>
      </c>
      <c r="I9628" s="1">
        <v>-6467.61136860983</v>
      </c>
      <c r="J9628" s="1">
        <v>-31295.1467985089</v>
      </c>
      <c r="K9628" s="1">
        <v>0.804</v>
      </c>
      <c r="L9628" s="1">
        <v>0.348</v>
      </c>
      <c r="M9628" s="1">
        <v>0.34</v>
      </c>
    </row>
    <row r="9629">
      <c r="A9629" s="1">
        <v>9627.0</v>
      </c>
      <c r="B9629" s="1">
        <v>1.70023104235836E9</v>
      </c>
      <c r="C9629" s="1">
        <v>5601.19069828876</v>
      </c>
      <c r="D9629" s="1">
        <v>-40.8813406087566</v>
      </c>
      <c r="E9629" s="1">
        <v>-123269.624801829</v>
      </c>
      <c r="F9629" s="1">
        <v>-8237.15427364758</v>
      </c>
      <c r="G9629" s="1">
        <v>-11181.4154602784</v>
      </c>
      <c r="H9629" s="1">
        <v>-21851.8029870752</v>
      </c>
      <c r="I9629" s="1">
        <v>-6501.51896494853</v>
      </c>
      <c r="J9629" s="1">
        <v>-31264.1672806939</v>
      </c>
      <c r="K9629" s="1">
        <v>0.804</v>
      </c>
      <c r="L9629" s="1">
        <v>0.348</v>
      </c>
      <c r="M9629" s="1">
        <v>0.34</v>
      </c>
    </row>
    <row r="9630">
      <c r="A9630" s="1">
        <v>9628.0</v>
      </c>
      <c r="B9630" s="1">
        <v>1.70023104236135E9</v>
      </c>
      <c r="C9630" s="1">
        <v>5596.36272148641</v>
      </c>
      <c r="D9630" s="1">
        <v>-46.9163116116895</v>
      </c>
      <c r="E9630" s="1">
        <v>-123619.295492088</v>
      </c>
      <c r="F9630" s="1">
        <v>-8144.34983066914</v>
      </c>
      <c r="G9630" s="1">
        <v>-11187.7857074482</v>
      </c>
      <c r="H9630" s="1">
        <v>-21850.4618824078</v>
      </c>
      <c r="I9630" s="1">
        <v>-6555.00668943008</v>
      </c>
      <c r="J9630" s="1">
        <v>-31252.7008357883</v>
      </c>
      <c r="K9630" s="1">
        <v>0.804</v>
      </c>
      <c r="L9630" s="1">
        <v>0.348</v>
      </c>
      <c r="M9630" s="1">
        <v>0.34</v>
      </c>
    </row>
    <row r="9631">
      <c r="A9631" s="1">
        <v>9629.0</v>
      </c>
      <c r="B9631" s="1">
        <v>1.7002310423654E9</v>
      </c>
      <c r="C9631" s="1">
        <v>5573.13925899735</v>
      </c>
      <c r="D9631" s="1">
        <v>-61.8472769078346</v>
      </c>
      <c r="E9631" s="1">
        <v>-123410.664309342</v>
      </c>
      <c r="F9631" s="1">
        <v>-7979.43866007789</v>
      </c>
      <c r="G9631" s="1">
        <v>-11198.1569168754</v>
      </c>
      <c r="H9631" s="1">
        <v>-21866.9351180714</v>
      </c>
      <c r="I9631" s="1">
        <v>-6607.04155052203</v>
      </c>
      <c r="J9631" s="1">
        <v>-31249.34807412</v>
      </c>
      <c r="K9631" s="1">
        <v>0.804</v>
      </c>
      <c r="L9631" s="1">
        <v>0.348</v>
      </c>
      <c r="M9631" s="1">
        <v>0.34</v>
      </c>
    </row>
    <row r="9632">
      <c r="A9632" s="1">
        <v>9630.0</v>
      </c>
      <c r="B9632" s="1">
        <v>1.70023104236936E9</v>
      </c>
      <c r="C9632" s="1">
        <v>5589.67954989427</v>
      </c>
      <c r="D9632" s="1">
        <v>-40.9930993310331</v>
      </c>
      <c r="E9632" s="1">
        <v>-123543.053691751</v>
      </c>
      <c r="F9632" s="1">
        <v>-8018.50950938576</v>
      </c>
      <c r="G9632" s="1">
        <v>-11164.2046170478</v>
      </c>
      <c r="H9632" s="1">
        <v>-21864.1635017589</v>
      </c>
      <c r="I9632" s="1">
        <v>-6576.75493678509</v>
      </c>
      <c r="J9632" s="1">
        <v>-31227.3092540871</v>
      </c>
      <c r="K9632" s="1">
        <v>0.804</v>
      </c>
      <c r="L9632" s="1">
        <v>0.348</v>
      </c>
      <c r="M9632" s="1">
        <v>0.34</v>
      </c>
    </row>
    <row r="9633">
      <c r="A9633" s="1">
        <v>9631.0</v>
      </c>
      <c r="B9633" s="1">
        <v>1.70023104237347E9</v>
      </c>
      <c r="C9633" s="1">
        <v>5604.76697740161</v>
      </c>
      <c r="D9633" s="1">
        <v>-6.32554368085189</v>
      </c>
      <c r="E9633" s="1">
        <v>-124246.999531626</v>
      </c>
      <c r="F9633" s="1">
        <v>-8162.49944716685</v>
      </c>
      <c r="G9633" s="1">
        <v>-11163.623471692</v>
      </c>
      <c r="H9633" s="1">
        <v>-21867.9185948274</v>
      </c>
      <c r="I9633" s="1">
        <v>-6592.40115790381</v>
      </c>
      <c r="J9633" s="1">
        <v>-31246.5317543186</v>
      </c>
      <c r="K9633" s="1">
        <v>0.804</v>
      </c>
      <c r="L9633" s="1">
        <v>0.348</v>
      </c>
      <c r="M9633" s="1">
        <v>0.34</v>
      </c>
    </row>
    <row r="9634">
      <c r="A9634" s="1">
        <v>9632.0</v>
      </c>
      <c r="B9634" s="1">
        <v>1.70023104237741E9</v>
      </c>
      <c r="C9634" s="1">
        <v>5584.5162969251</v>
      </c>
      <c r="D9634" s="1">
        <v>9.8347675603351</v>
      </c>
      <c r="E9634" s="1">
        <v>-124712.98870003</v>
      </c>
      <c r="F9634" s="1">
        <v>-8109.03407442976</v>
      </c>
      <c r="G9634" s="1">
        <v>-11172.4077072629</v>
      </c>
      <c r="H9634" s="1">
        <v>-21842.5046613818</v>
      </c>
      <c r="I9634" s="1">
        <v>-6596.17860271675</v>
      </c>
      <c r="J9634" s="1">
        <v>-31258.5569928356</v>
      </c>
      <c r="K9634" s="1">
        <v>0.774</v>
      </c>
      <c r="L9634" s="1">
        <v>0.338</v>
      </c>
      <c r="M9634" s="1">
        <v>0.374</v>
      </c>
    </row>
    <row r="9635">
      <c r="A9635" s="1">
        <v>9633.0</v>
      </c>
      <c r="B9635" s="1">
        <v>1.70023104238147E9</v>
      </c>
      <c r="C9635" s="1">
        <v>5534.31427887848</v>
      </c>
      <c r="D9635" s="1">
        <v>-2.548098867905</v>
      </c>
      <c r="E9635" s="1">
        <v>-124552.659637052</v>
      </c>
      <c r="F9635" s="1">
        <v>-7913.12103427899</v>
      </c>
      <c r="G9635" s="1">
        <v>-11177.0792218541</v>
      </c>
      <c r="H9635" s="1">
        <v>-21836.3355799121</v>
      </c>
      <c r="I9635" s="1">
        <v>-6601.29715219702</v>
      </c>
      <c r="J9635" s="1">
        <v>-31266.2683446727</v>
      </c>
      <c r="K9635" s="1">
        <v>0.774</v>
      </c>
      <c r="L9635" s="1">
        <v>0.338</v>
      </c>
      <c r="M9635" s="1">
        <v>0.374</v>
      </c>
    </row>
    <row r="9636">
      <c r="A9636" s="1">
        <v>9634.0</v>
      </c>
      <c r="B9636" s="1">
        <v>1.7002310423864E9</v>
      </c>
      <c r="C9636" s="1">
        <v>5543.14321793833</v>
      </c>
      <c r="D9636" s="1">
        <v>6.37024716976251</v>
      </c>
      <c r="E9636" s="1">
        <v>-124559.342808645</v>
      </c>
      <c r="F9636" s="1">
        <v>-7892.87035380248</v>
      </c>
      <c r="G9636" s="1">
        <v>-11197.7769372197</v>
      </c>
      <c r="H9636" s="1">
        <v>-21845.0974637386</v>
      </c>
      <c r="I9636" s="1">
        <v>-6634.19892003523</v>
      </c>
      <c r="J9636" s="1">
        <v>-31307.4179062149</v>
      </c>
      <c r="K9636" s="1">
        <v>0.774</v>
      </c>
      <c r="L9636" s="1">
        <v>0.338</v>
      </c>
      <c r="M9636" s="1">
        <v>0.374</v>
      </c>
    </row>
    <row r="9637">
      <c r="A9637" s="1">
        <v>9635.0</v>
      </c>
      <c r="B9637" s="1">
        <v>1.70023104238952E9</v>
      </c>
      <c r="C9637" s="1">
        <v>5567.43956416124</v>
      </c>
      <c r="D9637" s="1">
        <v>33.5276166829605</v>
      </c>
      <c r="E9637" s="1">
        <v>-125198.602700066</v>
      </c>
      <c r="F9637" s="1">
        <v>-8018.10717798557</v>
      </c>
      <c r="G9637" s="1">
        <v>-11185.5281812582</v>
      </c>
      <c r="H9637" s="1">
        <v>-21841.387074159</v>
      </c>
      <c r="I9637" s="1">
        <v>-6650.96272837671</v>
      </c>
      <c r="J9637" s="1">
        <v>-31320.13604881</v>
      </c>
      <c r="K9637" s="1">
        <v>0.774</v>
      </c>
      <c r="L9637" s="1">
        <v>0.338</v>
      </c>
      <c r="M9637" s="1">
        <v>0.374</v>
      </c>
    </row>
    <row r="9638">
      <c r="A9638" s="1">
        <v>9636.0</v>
      </c>
      <c r="B9638" s="1">
        <v>1.70023104239459E9</v>
      </c>
      <c r="C9638" s="1">
        <v>5559.50469487961</v>
      </c>
      <c r="D9638" s="1">
        <v>38.1320760407538</v>
      </c>
      <c r="E9638" s="1">
        <v>-125764.772387119</v>
      </c>
      <c r="F9638" s="1">
        <v>-8021.52699488723</v>
      </c>
      <c r="G9638" s="1">
        <v>-11164.7857624036</v>
      </c>
      <c r="H9638" s="1">
        <v>-21849.5231091407</v>
      </c>
      <c r="I9638" s="1">
        <v>-6666.31837681751</v>
      </c>
      <c r="J9638" s="1">
        <v>-31337.6374647185</v>
      </c>
      <c r="K9638" s="1">
        <v>0.774</v>
      </c>
      <c r="L9638" s="1">
        <v>0.338</v>
      </c>
      <c r="M9638" s="1">
        <v>0.374</v>
      </c>
    </row>
    <row r="9639">
      <c r="A9639" s="1">
        <v>9637.0</v>
      </c>
      <c r="B9639" s="1">
        <v>1.70023104239758E9</v>
      </c>
      <c r="C9639" s="1">
        <v>5561.02461350257</v>
      </c>
      <c r="D9639" s="1">
        <v>42.5353696984493</v>
      </c>
      <c r="E9639" s="1">
        <v>-125670.939763896</v>
      </c>
      <c r="F9639" s="1">
        <v>-7845.66346951287</v>
      </c>
      <c r="G9639" s="1">
        <v>-11189.5514952601</v>
      </c>
      <c r="H9639" s="1">
        <v>-21842.4823096373</v>
      </c>
      <c r="I9639" s="1">
        <v>-6722.68947633379</v>
      </c>
      <c r="J9639" s="1">
        <v>-31358.4692905508</v>
      </c>
      <c r="K9639" s="1">
        <v>0.774</v>
      </c>
      <c r="L9639" s="1">
        <v>0.338</v>
      </c>
      <c r="M9639" s="1">
        <v>0.374</v>
      </c>
    </row>
    <row r="9640">
      <c r="A9640" s="1">
        <v>9638.0</v>
      </c>
      <c r="B9640" s="1">
        <v>1.70023104240159E9</v>
      </c>
      <c r="C9640" s="1">
        <v>5546.74184879563</v>
      </c>
      <c r="D9640" s="1">
        <v>36.3439364843292</v>
      </c>
      <c r="E9640" s="1">
        <v>-125571.496852814</v>
      </c>
      <c r="F9640" s="1">
        <v>-7809.96773361775</v>
      </c>
      <c r="G9640" s="1">
        <v>-11198.4027860644</v>
      </c>
      <c r="H9640" s="1">
        <v>-21858.5532139007</v>
      </c>
      <c r="I9640" s="1">
        <v>-6806.26264885218</v>
      </c>
      <c r="J9640" s="1">
        <v>-31376.4847965818</v>
      </c>
      <c r="K9640" s="1">
        <v>0.774</v>
      </c>
      <c r="L9640" s="1">
        <v>0.338</v>
      </c>
      <c r="M9640" s="1">
        <v>0.374</v>
      </c>
    </row>
    <row r="9641">
      <c r="A9641" s="1">
        <v>9639.0</v>
      </c>
      <c r="B9641" s="1">
        <v>1.7002310424055E9</v>
      </c>
      <c r="C9641" s="1">
        <v>5558.83414254595</v>
      </c>
      <c r="D9641" s="1">
        <v>47.4304017341615</v>
      </c>
      <c r="E9641" s="1">
        <v>-126125.216618206</v>
      </c>
      <c r="F9641" s="1">
        <v>-7971.50379079625</v>
      </c>
      <c r="G9641" s="1">
        <v>-11206.7623384907</v>
      </c>
      <c r="H9641" s="1">
        <v>-21859.4249319344</v>
      </c>
      <c r="I9641" s="1">
        <v>-6947.05628717616</v>
      </c>
      <c r="J9641" s="1">
        <v>-31393.1144944565</v>
      </c>
      <c r="K9641" s="1">
        <v>0.774</v>
      </c>
      <c r="L9641" s="1">
        <v>0.338</v>
      </c>
      <c r="M9641" s="1">
        <v>0.374</v>
      </c>
    </row>
    <row r="9642">
      <c r="A9642" s="1">
        <v>9640.0</v>
      </c>
      <c r="B9642" s="1">
        <v>1.7002310424097E9</v>
      </c>
      <c r="C9642" s="1">
        <v>5567.03723276105</v>
      </c>
      <c r="D9642" s="1">
        <v>66.2952740544407</v>
      </c>
      <c r="E9642" s="1">
        <v>-126766.309352673</v>
      </c>
      <c r="F9642" s="1">
        <v>-8018.26364019675</v>
      </c>
      <c r="G9642" s="1">
        <v>-11186.4446027808</v>
      </c>
      <c r="H9642" s="1">
        <v>-21844.5610218716</v>
      </c>
      <c r="I9642" s="1">
        <v>-7094.60015232564</v>
      </c>
      <c r="J9642" s="1">
        <v>-31387.0795234536</v>
      </c>
      <c r="K9642" s="1">
        <v>0.774</v>
      </c>
      <c r="L9642" s="1">
        <v>0.338</v>
      </c>
      <c r="M9642" s="1">
        <v>0.374</v>
      </c>
    </row>
    <row r="9643">
      <c r="A9643" s="1">
        <v>9641.0</v>
      </c>
      <c r="B9643" s="1">
        <v>1.70023104241467E9</v>
      </c>
      <c r="C9643" s="1">
        <v>5552.64270933183</v>
      </c>
      <c r="D9643" s="1">
        <v>62.4731257525832</v>
      </c>
      <c r="E9643" s="1">
        <v>-126798.227643755</v>
      </c>
      <c r="F9643" s="1">
        <v>-7878.83345828455</v>
      </c>
      <c r="G9643" s="1">
        <v>-11173.4358875079</v>
      </c>
      <c r="H9643" s="1">
        <v>-21839.5318793692</v>
      </c>
      <c r="I9643" s="1">
        <v>-7250.39181117913</v>
      </c>
      <c r="J9643" s="1">
        <v>-31382.3409536291</v>
      </c>
      <c r="K9643" s="1">
        <v>0.774</v>
      </c>
      <c r="L9643" s="1">
        <v>0.338</v>
      </c>
      <c r="M9643" s="1">
        <v>0.374</v>
      </c>
    </row>
    <row r="9644">
      <c r="A9644" s="1">
        <v>9642.0</v>
      </c>
      <c r="B9644" s="1">
        <v>1.70023104241766E9</v>
      </c>
      <c r="C9644" s="1">
        <v>5546.98771798464</v>
      </c>
      <c r="D9644" s="1">
        <v>46.737497656047</v>
      </c>
      <c r="E9644" s="1">
        <v>-126631.39422314</v>
      </c>
      <c r="F9644" s="1">
        <v>-7801.65288468037</v>
      </c>
      <c r="G9644" s="1">
        <v>-11167.1550473159</v>
      </c>
      <c r="H9644" s="1">
        <v>-21849.4337021629</v>
      </c>
      <c r="I9644" s="1">
        <v>-7374.62280686173</v>
      </c>
      <c r="J9644" s="1">
        <v>-31400.0435352377</v>
      </c>
      <c r="K9644" s="1">
        <v>0.72</v>
      </c>
      <c r="L9644" s="1">
        <v>0.406</v>
      </c>
      <c r="M9644" s="1">
        <v>0.404</v>
      </c>
    </row>
    <row r="9645">
      <c r="A9645" s="1">
        <v>9643.0</v>
      </c>
      <c r="B9645" s="1">
        <v>1.70023104242049E9</v>
      </c>
      <c r="C9645" s="1">
        <v>5597.18973603126</v>
      </c>
      <c r="D9645" s="1">
        <v>68.351634544329</v>
      </c>
      <c r="E9645" s="1">
        <v>-127072.52825171</v>
      </c>
      <c r="F9645" s="1">
        <v>-7929.59426994255</v>
      </c>
      <c r="G9645" s="1">
        <v>-11160.6953931683</v>
      </c>
      <c r="H9645" s="1">
        <v>-21850.5289376412</v>
      </c>
      <c r="I9645" s="1">
        <v>-7453.94914793362</v>
      </c>
      <c r="J9645" s="1">
        <v>-31395.64024158</v>
      </c>
      <c r="K9645" s="1">
        <v>0.72</v>
      </c>
      <c r="L9645" s="1">
        <v>0.406</v>
      </c>
      <c r="M9645" s="1">
        <v>0.404</v>
      </c>
    </row>
    <row r="9646">
      <c r="A9646" s="1">
        <v>9644.0</v>
      </c>
      <c r="B9646" s="1">
        <v>1.70023104242567E9</v>
      </c>
      <c r="C9646" s="1">
        <v>5626.29170731207</v>
      </c>
      <c r="D9646" s="1">
        <v>97.5206610585047</v>
      </c>
      <c r="E9646" s="1">
        <v>-127778.843376498</v>
      </c>
      <c r="F9646" s="1">
        <v>-8003.57854408962</v>
      </c>
      <c r="G9646" s="1">
        <v>-11180.6555009669</v>
      </c>
      <c r="H9646" s="1">
        <v>-21836.9390770124</v>
      </c>
      <c r="I9646" s="1">
        <v>-7512.73423585107</v>
      </c>
      <c r="J9646" s="1">
        <v>-31373.400255847</v>
      </c>
      <c r="K9646" s="1">
        <v>0.72</v>
      </c>
      <c r="L9646" s="1">
        <v>0.406</v>
      </c>
      <c r="M9646" s="1">
        <v>0.404</v>
      </c>
    </row>
    <row r="9647">
      <c r="A9647" s="1">
        <v>9645.0</v>
      </c>
      <c r="B9647" s="1">
        <v>1.70023104242964E9</v>
      </c>
      <c r="C9647" s="1">
        <v>5618.31213454152</v>
      </c>
      <c r="D9647" s="1">
        <v>86.4565475531277</v>
      </c>
      <c r="E9647" s="1">
        <v>-127902.537930314</v>
      </c>
      <c r="F9647" s="1">
        <v>-7871.81501052558</v>
      </c>
      <c r="G9647" s="1">
        <v>-11189.0597568821</v>
      </c>
      <c r="H9647" s="1">
        <v>-21853.5464231427</v>
      </c>
      <c r="I9647" s="1">
        <v>-7554.15201832676</v>
      </c>
      <c r="J9647" s="1">
        <v>-31388.9794217323</v>
      </c>
      <c r="K9647" s="1">
        <v>0.72</v>
      </c>
      <c r="L9647" s="1">
        <v>0.406</v>
      </c>
      <c r="M9647" s="1">
        <v>0.404</v>
      </c>
    </row>
    <row r="9648">
      <c r="A9648" s="1">
        <v>9646.0</v>
      </c>
      <c r="B9648" s="1">
        <v>1.70023104243355E9</v>
      </c>
      <c r="C9648" s="1">
        <v>5599.31315175451</v>
      </c>
      <c r="D9648" s="1">
        <v>80.0639486389098</v>
      </c>
      <c r="E9648" s="1">
        <v>-127682.462654407</v>
      </c>
      <c r="F9648" s="1">
        <v>-7764.90661679585</v>
      </c>
      <c r="G9648" s="1">
        <v>-11213.7807862497</v>
      </c>
      <c r="H9648" s="1">
        <v>-21876.3004989982</v>
      </c>
      <c r="I9648" s="1">
        <v>-7586.00325417557</v>
      </c>
      <c r="J9648" s="1">
        <v>-31396.623718336</v>
      </c>
      <c r="K9648" s="1">
        <v>0.72</v>
      </c>
      <c r="L9648" s="1">
        <v>0.406</v>
      </c>
      <c r="M9648" s="1">
        <v>0.404</v>
      </c>
    </row>
    <row r="9649">
      <c r="A9649" s="1">
        <v>9647.0</v>
      </c>
      <c r="B9649" s="1">
        <v>1.7002310424375E9</v>
      </c>
      <c r="C9649" s="1">
        <v>5620.59201247597</v>
      </c>
      <c r="D9649" s="1">
        <v>114.038600210976</v>
      </c>
      <c r="E9649" s="1">
        <v>-128008.284033332</v>
      </c>
      <c r="F9649" s="1">
        <v>-7878.18525769534</v>
      </c>
      <c r="G9649" s="1">
        <v>-11208.7292920028</v>
      </c>
      <c r="H9649" s="1">
        <v>-21882.0448973232</v>
      </c>
      <c r="I9649" s="1">
        <v>-7558.77882942901</v>
      </c>
      <c r="J9649" s="1">
        <v>-31381.0445524507</v>
      </c>
      <c r="K9649" s="1">
        <v>0.72</v>
      </c>
      <c r="L9649" s="1">
        <v>0.406</v>
      </c>
      <c r="M9649" s="1">
        <v>0.404</v>
      </c>
    </row>
    <row r="9650">
      <c r="A9650" s="1">
        <v>9648.0</v>
      </c>
      <c r="B9650" s="1">
        <v>1.70023104244153E9</v>
      </c>
      <c r="C9650" s="1">
        <v>5662.52388507412</v>
      </c>
      <c r="D9650" s="1">
        <v>168.666263659747</v>
      </c>
      <c r="E9650" s="1">
        <v>-128716.163780231</v>
      </c>
      <c r="F9650" s="1">
        <v>-7974.4318693199</v>
      </c>
      <c r="G9650" s="1">
        <v>-11187.0704516256</v>
      </c>
      <c r="H9650" s="1">
        <v>-21855.9604115438</v>
      </c>
      <c r="I9650" s="1">
        <v>-7539.1763495417</v>
      </c>
      <c r="J9650" s="1">
        <v>-31356.2564678497</v>
      </c>
      <c r="K9650" s="1">
        <v>0.72</v>
      </c>
      <c r="L9650" s="1">
        <v>0.406</v>
      </c>
      <c r="M9650" s="1">
        <v>0.404</v>
      </c>
    </row>
    <row r="9651">
      <c r="A9651" s="1">
        <v>9649.0</v>
      </c>
      <c r="B9651" s="1">
        <v>1.70023104244557E9</v>
      </c>
      <c r="C9651" s="1">
        <v>5651.37036459092</v>
      </c>
      <c r="D9651" s="1">
        <v>183.038435344509</v>
      </c>
      <c r="E9651" s="1">
        <v>-128952.935809247</v>
      </c>
      <c r="F9651" s="1">
        <v>-7859.67801328635</v>
      </c>
      <c r="G9651" s="1">
        <v>-11168.9878903612</v>
      </c>
      <c r="H9651" s="1">
        <v>-21843.7340073268</v>
      </c>
      <c r="I9651" s="1">
        <v>-7499.39024441126</v>
      </c>
      <c r="J9651" s="1">
        <v>-31352.9260579259</v>
      </c>
      <c r="K9651" s="1">
        <v>0.72</v>
      </c>
      <c r="L9651" s="1">
        <v>0.406</v>
      </c>
      <c r="M9651" s="1">
        <v>0.404</v>
      </c>
    </row>
    <row r="9652">
      <c r="A9652" s="1">
        <v>9650.0</v>
      </c>
      <c r="B9652" s="1">
        <v>1.70023104244849E9</v>
      </c>
      <c r="C9652" s="1">
        <v>5603.53763145657</v>
      </c>
      <c r="D9652" s="1">
        <v>179.819784142945</v>
      </c>
      <c r="E9652" s="1">
        <v>-128744.081109056</v>
      </c>
      <c r="F9652" s="1">
        <v>-7727.80272100004</v>
      </c>
      <c r="G9652" s="1">
        <v>-11202.4708035553</v>
      </c>
      <c r="H9652" s="1">
        <v>-21877.373382732</v>
      </c>
      <c r="I9652" s="1">
        <v>-7502.22891595708</v>
      </c>
      <c r="J9652" s="1">
        <v>-31406.3020236852</v>
      </c>
      <c r="K9652" s="1">
        <v>0.72</v>
      </c>
      <c r="L9652" s="1">
        <v>0.406</v>
      </c>
      <c r="M9652" s="1">
        <v>0.404</v>
      </c>
    </row>
    <row r="9653">
      <c r="A9653" s="1">
        <v>9651.0</v>
      </c>
      <c r="B9653" s="1">
        <v>1.70023104245349E9</v>
      </c>
      <c r="C9653" s="1">
        <v>5599.69313141025</v>
      </c>
      <c r="D9653" s="1">
        <v>214.979078171143</v>
      </c>
      <c r="E9653" s="1">
        <v>-128939.614169551</v>
      </c>
      <c r="F9653" s="1">
        <v>-7776.66363437934</v>
      </c>
      <c r="G9653" s="1">
        <v>-11222.9673532208</v>
      </c>
      <c r="H9653" s="1">
        <v>-21843.1752137154</v>
      </c>
      <c r="I9653" s="1">
        <v>-7505.20169796964</v>
      </c>
      <c r="J9653" s="1">
        <v>-31392.3768868895</v>
      </c>
      <c r="K9653" s="1">
        <v>0.72</v>
      </c>
      <c r="L9653" s="1">
        <v>0.406</v>
      </c>
      <c r="M9653" s="1">
        <v>0.404</v>
      </c>
    </row>
    <row r="9654">
      <c r="A9654" s="1">
        <v>9652.0</v>
      </c>
      <c r="B9654" s="1">
        <v>1.7002310424575E9</v>
      </c>
      <c r="C9654" s="1">
        <v>5607.29272452506</v>
      </c>
      <c r="D9654" s="1">
        <v>244.28221515205</v>
      </c>
      <c r="E9654" s="1">
        <v>-129624.292805706</v>
      </c>
      <c r="F9654" s="1">
        <v>-7871.52443784766</v>
      </c>
      <c r="G9654" s="1">
        <v>-11221.0451031977</v>
      </c>
      <c r="H9654" s="1">
        <v>-21798.1140968935</v>
      </c>
      <c r="I9654" s="1">
        <v>-7475.22800865507</v>
      </c>
      <c r="J9654" s="1">
        <v>-31399.2612241818</v>
      </c>
      <c r="K9654" s="1">
        <v>0.7</v>
      </c>
      <c r="L9654" s="1">
        <v>0.39</v>
      </c>
      <c r="M9654" s="1">
        <v>0.408</v>
      </c>
    </row>
    <row r="9655">
      <c r="A9655" s="1">
        <v>9653.0</v>
      </c>
      <c r="B9655" s="1">
        <v>1.70023104246153E9</v>
      </c>
      <c r="C9655" s="1">
        <v>5601.32480875549</v>
      </c>
      <c r="D9655" s="1">
        <v>241.644709306324</v>
      </c>
      <c r="E9655" s="1">
        <v>-129954.0704434</v>
      </c>
      <c r="F9655" s="1">
        <v>-7790.23114326371</v>
      </c>
      <c r="G9655" s="1">
        <v>-11217.871155485</v>
      </c>
      <c r="H9655" s="1">
        <v>-21818.4541843478</v>
      </c>
      <c r="I9655" s="1">
        <v>-7448.07063914187</v>
      </c>
      <c r="J9655" s="1">
        <v>-31426.9773873063</v>
      </c>
      <c r="K9655" s="1">
        <v>0.7</v>
      </c>
      <c r="L9655" s="1">
        <v>0.39</v>
      </c>
      <c r="M9655" s="1">
        <v>0.408</v>
      </c>
    </row>
    <row r="9656">
      <c r="A9656" s="1">
        <v>9654.0</v>
      </c>
      <c r="B9656" s="1">
        <v>1.70023104246562E9</v>
      </c>
      <c r="C9656" s="1">
        <v>5580.96236955671</v>
      </c>
      <c r="D9656" s="1">
        <v>218.443598561715</v>
      </c>
      <c r="E9656" s="1">
        <v>-129743.695824586</v>
      </c>
      <c r="F9656" s="1">
        <v>-7647.71642061667</v>
      </c>
      <c r="G9656" s="1">
        <v>-11227.0577224561</v>
      </c>
      <c r="H9656" s="1">
        <v>-21862.7329901138</v>
      </c>
      <c r="I9656" s="1">
        <v>-7445.83546469634</v>
      </c>
      <c r="J9656" s="1">
        <v>-31463.4107307685</v>
      </c>
      <c r="K9656" s="1">
        <v>0.7</v>
      </c>
      <c r="L9656" s="1">
        <v>0.39</v>
      </c>
      <c r="M9656" s="1">
        <v>0.408</v>
      </c>
    </row>
    <row r="9657">
      <c r="A9657" s="1">
        <v>9655.0</v>
      </c>
      <c r="B9657" s="1">
        <v>1.7002310424706E9</v>
      </c>
      <c r="C9657" s="1">
        <v>5577.85547707742</v>
      </c>
      <c r="D9657" s="1">
        <v>225.059714920486</v>
      </c>
      <c r="E9657" s="1">
        <v>-129816.607215</v>
      </c>
      <c r="F9657" s="1">
        <v>-7676.30430177501</v>
      </c>
      <c r="G9657" s="1">
        <v>-11224.6213823105</v>
      </c>
      <c r="H9657" s="1">
        <v>-21861.0566092797</v>
      </c>
      <c r="I9657" s="1">
        <v>-7429.02695286595</v>
      </c>
      <c r="J9657" s="1">
        <v>-31476.6653152305</v>
      </c>
      <c r="K9657" s="1">
        <v>0.7</v>
      </c>
      <c r="L9657" s="1">
        <v>0.39</v>
      </c>
      <c r="M9657" s="1">
        <v>0.408</v>
      </c>
    </row>
    <row r="9658">
      <c r="A9658" s="1">
        <v>9656.0</v>
      </c>
      <c r="B9658" s="1">
        <v>1.70023104247354E9</v>
      </c>
      <c r="C9658" s="1">
        <v>5611.6736664383</v>
      </c>
      <c r="D9658" s="1">
        <v>270.210238720207</v>
      </c>
      <c r="E9658" s="1">
        <v>-130446.591132472</v>
      </c>
      <c r="F9658" s="1">
        <v>-7778.04944253557</v>
      </c>
      <c r="G9658" s="1">
        <v>-11188.5233150152</v>
      </c>
      <c r="H9658" s="1">
        <v>-21822.9468849834</v>
      </c>
      <c r="I9658" s="1">
        <v>-7398.02508330644</v>
      </c>
      <c r="J9658" s="1">
        <v>-31474.2960303182</v>
      </c>
      <c r="K9658" s="1">
        <v>0.7</v>
      </c>
      <c r="L9658" s="1">
        <v>0.39</v>
      </c>
      <c r="M9658" s="1">
        <v>0.408</v>
      </c>
    </row>
    <row r="9659">
      <c r="A9659" s="1">
        <v>9657.0</v>
      </c>
      <c r="B9659" s="1">
        <v>1.70023104247663E9</v>
      </c>
      <c r="C9659" s="1">
        <v>5619.20620431974</v>
      </c>
      <c r="D9659" s="1">
        <v>291.377340719382</v>
      </c>
      <c r="E9659" s="1">
        <v>-130887.255774409</v>
      </c>
      <c r="F9659" s="1">
        <v>-7718.41498832881</v>
      </c>
      <c r="G9659" s="1">
        <v>-11178.0850503546</v>
      </c>
      <c r="H9659" s="1">
        <v>-21792.3696985685</v>
      </c>
      <c r="I9659" s="1">
        <v>-7406.87637411074</v>
      </c>
      <c r="J9659" s="1">
        <v>-31475.1901000964</v>
      </c>
      <c r="K9659" s="1">
        <v>0.7</v>
      </c>
      <c r="L9659" s="1">
        <v>0.39</v>
      </c>
      <c r="M9659" s="1">
        <v>0.408</v>
      </c>
    </row>
    <row r="9660">
      <c r="A9660" s="1">
        <v>9658.0</v>
      </c>
      <c r="B9660" s="1">
        <v>1.70023104248168E9</v>
      </c>
      <c r="C9660" s="1">
        <v>5583.55517191352</v>
      </c>
      <c r="D9660" s="1">
        <v>274.121793999885</v>
      </c>
      <c r="E9660" s="1">
        <v>-130735.487429557</v>
      </c>
      <c r="F9660" s="1">
        <v>-7546.99946010106</v>
      </c>
      <c r="G9660" s="1">
        <v>-11226.9683154783</v>
      </c>
      <c r="H9660" s="1">
        <v>-21814.5873325571</v>
      </c>
      <c r="I9660" s="1">
        <v>-7445.56724376288</v>
      </c>
      <c r="J9660" s="1">
        <v>-31510.7293737804</v>
      </c>
      <c r="K9660" s="1">
        <v>0.7</v>
      </c>
      <c r="L9660" s="1">
        <v>0.39</v>
      </c>
      <c r="M9660" s="1">
        <v>0.408</v>
      </c>
    </row>
    <row r="9661">
      <c r="A9661" s="1">
        <v>9659.0</v>
      </c>
      <c r="B9661" s="1">
        <v>1.70023104248564E9</v>
      </c>
      <c r="C9661" s="1">
        <v>5591.11006153941</v>
      </c>
      <c r="D9661" s="1">
        <v>277.452203923726</v>
      </c>
      <c r="E9661" s="1">
        <v>-130711.794580435</v>
      </c>
      <c r="F9661" s="1">
        <v>-7543.24436703257</v>
      </c>
      <c r="G9661" s="1">
        <v>-11243.642716842</v>
      </c>
      <c r="H9661" s="1">
        <v>-21820.376434371</v>
      </c>
      <c r="I9661" s="1">
        <v>-7473.14929642072</v>
      </c>
      <c r="J9661" s="1">
        <v>-31538.5572956272</v>
      </c>
      <c r="K9661" s="1">
        <v>0.7</v>
      </c>
      <c r="L9661" s="1">
        <v>0.39</v>
      </c>
      <c r="M9661" s="1">
        <v>0.408</v>
      </c>
    </row>
    <row r="9662">
      <c r="A9662" s="1">
        <v>9660.0</v>
      </c>
      <c r="B9662" s="1">
        <v>1.70023104248969E9</v>
      </c>
      <c r="C9662" s="1">
        <v>5617.93215488578</v>
      </c>
      <c r="D9662" s="1">
        <v>299.423968723293</v>
      </c>
      <c r="E9662" s="1">
        <v>-131284.558032102</v>
      </c>
      <c r="F9662" s="1">
        <v>-7667.34125224843</v>
      </c>
      <c r="G9662" s="1">
        <v>-11240.111141218</v>
      </c>
      <c r="H9662" s="1">
        <v>-21818.1412599255</v>
      </c>
      <c r="I9662" s="1">
        <v>-7485.80038378243</v>
      </c>
      <c r="J9662" s="1">
        <v>-31540.2113247169</v>
      </c>
      <c r="K9662" s="1">
        <v>0.7</v>
      </c>
      <c r="L9662" s="1">
        <v>0.39</v>
      </c>
      <c r="M9662" s="1">
        <v>0.408</v>
      </c>
    </row>
    <row r="9663">
      <c r="A9663" s="1">
        <v>9661.0</v>
      </c>
      <c r="B9663" s="1">
        <v>1.70023104249367E9</v>
      </c>
      <c r="C9663" s="1">
        <v>5627.38694279038</v>
      </c>
      <c r="D9663" s="1">
        <v>307.850576382944</v>
      </c>
      <c r="E9663" s="1">
        <v>-131818.228282717</v>
      </c>
      <c r="F9663" s="1">
        <v>-7666.89421735933</v>
      </c>
      <c r="G9663" s="1">
        <v>-11203.3201698446</v>
      </c>
      <c r="H9663" s="1">
        <v>-21800.5951405281</v>
      </c>
      <c r="I9663" s="1">
        <v>-7487.1638401942</v>
      </c>
      <c r="J9663" s="1">
        <v>-31537.4397084045</v>
      </c>
      <c r="K9663" s="1">
        <v>0.7</v>
      </c>
      <c r="L9663" s="1">
        <v>0.39</v>
      </c>
      <c r="M9663" s="1">
        <v>0.408</v>
      </c>
    </row>
    <row r="9664">
      <c r="A9664" s="1">
        <v>9662.0</v>
      </c>
      <c r="B9664" s="1">
        <v>1.70023104249783E9</v>
      </c>
      <c r="C9664" s="1">
        <v>5612.09834958295</v>
      </c>
      <c r="D9664" s="1">
        <v>297.367608233405</v>
      </c>
      <c r="E9664" s="1">
        <v>-131716.416086723</v>
      </c>
      <c r="F9664" s="1">
        <v>-7518.83626208737</v>
      </c>
      <c r="G9664" s="1">
        <v>-11180.5437422446</v>
      </c>
      <c r="H9664" s="1">
        <v>-21797.7117654933</v>
      </c>
      <c r="I9664" s="1">
        <v>-7514.16474749621</v>
      </c>
      <c r="J9664" s="1">
        <v>-31556.3939877026</v>
      </c>
      <c r="K9664" s="1">
        <v>0.65</v>
      </c>
      <c r="L9664" s="1">
        <v>0.432</v>
      </c>
      <c r="M9664" s="1">
        <v>0.408</v>
      </c>
    </row>
    <row r="9665">
      <c r="A9665" s="1">
        <v>9663.0</v>
      </c>
      <c r="B9665" s="1">
        <v>1.7002310425023E9</v>
      </c>
      <c r="C9665" s="1">
        <v>5600.65425642183</v>
      </c>
      <c r="D9665" s="1">
        <v>292.092596541952</v>
      </c>
      <c r="E9665" s="1">
        <v>-131602.355134767</v>
      </c>
      <c r="F9665" s="1">
        <v>-7526.18998601317</v>
      </c>
      <c r="G9665" s="1">
        <v>-11219.145204919</v>
      </c>
      <c r="H9665" s="1">
        <v>-21823.3939198725</v>
      </c>
      <c r="I9665" s="1">
        <v>-7555.47077124962</v>
      </c>
      <c r="J9665" s="1">
        <v>-31586.3006217838</v>
      </c>
      <c r="K9665" s="1">
        <v>0.65</v>
      </c>
      <c r="L9665" s="1">
        <v>0.432</v>
      </c>
      <c r="M9665" s="1">
        <v>0.408</v>
      </c>
    </row>
    <row r="9666">
      <c r="A9666" s="1">
        <v>9664.0</v>
      </c>
      <c r="B9666" s="1">
        <v>1.70023104250473E9</v>
      </c>
      <c r="C9666" s="1">
        <v>5613.32769552799</v>
      </c>
      <c r="D9666" s="1">
        <v>299.043989067553</v>
      </c>
      <c r="E9666" s="1">
        <v>-132081.911812056</v>
      </c>
      <c r="F9666" s="1">
        <v>-7711.0165609141</v>
      </c>
      <c r="G9666" s="1">
        <v>-11242.6368883415</v>
      </c>
      <c r="H9666" s="1">
        <v>-21829.7418152978</v>
      </c>
      <c r="I9666" s="1">
        <v>-7584.19276287469</v>
      </c>
      <c r="J9666" s="1">
        <v>-31582.0314385928</v>
      </c>
      <c r="K9666" s="1">
        <v>0.65</v>
      </c>
      <c r="L9666" s="1">
        <v>0.432</v>
      </c>
      <c r="M9666" s="1">
        <v>0.408</v>
      </c>
    </row>
    <row r="9667">
      <c r="A9667" s="1">
        <v>9665.0</v>
      </c>
      <c r="B9667" s="1">
        <v>1.7002310425099E9</v>
      </c>
      <c r="C9667" s="1">
        <v>5636.88643418388</v>
      </c>
      <c r="D9667" s="1">
        <v>323.474445757203</v>
      </c>
      <c r="E9667" s="1">
        <v>-132689.141653673</v>
      </c>
      <c r="F9667" s="1">
        <v>-7789.49353569669</v>
      </c>
      <c r="G9667" s="1">
        <v>-11232.7574172922</v>
      </c>
      <c r="H9667" s="1">
        <v>-21819.9517512263</v>
      </c>
      <c r="I9667" s="1">
        <v>-7592.26174262306</v>
      </c>
      <c r="J9667" s="1">
        <v>-31574.0965693112</v>
      </c>
      <c r="K9667" s="1">
        <v>0.65</v>
      </c>
      <c r="L9667" s="1">
        <v>0.432</v>
      </c>
      <c r="M9667" s="1">
        <v>0.408</v>
      </c>
    </row>
    <row r="9668">
      <c r="A9668" s="1">
        <v>9666.0</v>
      </c>
      <c r="B9668" s="1">
        <v>1.70023104251367E9</v>
      </c>
      <c r="C9668" s="1">
        <v>5622.49191075467</v>
      </c>
      <c r="D9668" s="1">
        <v>309.415198494815</v>
      </c>
      <c r="E9668" s="1">
        <v>-132725.507941902</v>
      </c>
      <c r="F9668" s="1">
        <v>-7693.78336593906</v>
      </c>
      <c r="G9668" s="1">
        <v>-11217.133547918</v>
      </c>
      <c r="H9668" s="1">
        <v>-21828.7359867973</v>
      </c>
      <c r="I9668" s="1">
        <v>-7601.33655087191</v>
      </c>
      <c r="J9668" s="1">
        <v>-31584.4230752495</v>
      </c>
      <c r="K9668" s="1">
        <v>0.65</v>
      </c>
      <c r="L9668" s="1">
        <v>0.432</v>
      </c>
      <c r="M9668" s="1">
        <v>0.408</v>
      </c>
    </row>
    <row r="9669">
      <c r="A9669" s="1">
        <v>9667.0</v>
      </c>
      <c r="B9669" s="1">
        <v>1.70023104251773E9</v>
      </c>
      <c r="C9669" s="1">
        <v>5584.20337250272</v>
      </c>
      <c r="D9669" s="1">
        <v>273.071262010486</v>
      </c>
      <c r="E9669" s="1">
        <v>-132517.368497534</v>
      </c>
      <c r="F9669" s="1">
        <v>-7649.99629855111</v>
      </c>
      <c r="G9669" s="1">
        <v>-11224.9119549884</v>
      </c>
      <c r="H9669" s="1">
        <v>-21845.4997951388</v>
      </c>
      <c r="I9669" s="1">
        <v>-7592.19468738969</v>
      </c>
      <c r="J9669" s="1">
        <v>-31612.9886046634</v>
      </c>
      <c r="K9669" s="1">
        <v>0.65</v>
      </c>
      <c r="L9669" s="1">
        <v>0.432</v>
      </c>
      <c r="M9669" s="1">
        <v>0.408</v>
      </c>
    </row>
    <row r="9670">
      <c r="A9670" s="1">
        <v>9668.0</v>
      </c>
      <c r="B9670" s="1">
        <v>1.70023104252171E9</v>
      </c>
      <c r="C9670" s="1">
        <v>5608.47736698119</v>
      </c>
      <c r="D9670" s="1">
        <v>305.973029848698</v>
      </c>
      <c r="E9670" s="1">
        <v>-132885.904060113</v>
      </c>
      <c r="F9670" s="1">
        <v>-7771.79095408808</v>
      </c>
      <c r="G9670" s="1">
        <v>-11222.3415043761</v>
      </c>
      <c r="H9670" s="1">
        <v>-21808.4629545763</v>
      </c>
      <c r="I9670" s="1">
        <v>-7572.90513192476</v>
      </c>
      <c r="J9670" s="1">
        <v>-31583.7972264048</v>
      </c>
      <c r="K9670" s="1">
        <v>0.65</v>
      </c>
      <c r="L9670" s="1">
        <v>0.432</v>
      </c>
      <c r="M9670" s="1">
        <v>0.408</v>
      </c>
    </row>
    <row r="9671">
      <c r="A9671" s="1">
        <v>9669.0</v>
      </c>
      <c r="B9671" s="1">
        <v>1.70023104252483E9</v>
      </c>
      <c r="C9671" s="1">
        <v>5621.86606190992</v>
      </c>
      <c r="D9671" s="1">
        <v>320.389905022371</v>
      </c>
      <c r="E9671" s="1">
        <v>-133524.828675368</v>
      </c>
      <c r="F9671" s="1">
        <v>-7844.34471659001</v>
      </c>
      <c r="G9671" s="1">
        <v>-11216.7088647733</v>
      </c>
      <c r="H9671" s="1">
        <v>-21803.6126260295</v>
      </c>
      <c r="I9671" s="1">
        <v>-7592.46290832315</v>
      </c>
      <c r="J9671" s="1">
        <v>-31588.7816654183</v>
      </c>
      <c r="K9671" s="1">
        <v>0.65</v>
      </c>
      <c r="L9671" s="1">
        <v>0.432</v>
      </c>
      <c r="M9671" s="1">
        <v>0.408</v>
      </c>
    </row>
    <row r="9672">
      <c r="A9672" s="1">
        <v>9670.0</v>
      </c>
      <c r="B9672" s="1">
        <v>1.7002310425287E9</v>
      </c>
      <c r="C9672" s="1">
        <v>5607.31507626951</v>
      </c>
      <c r="D9672" s="1">
        <v>309.661067683824</v>
      </c>
      <c r="E9672" s="1">
        <v>-133636.475638923</v>
      </c>
      <c r="F9672" s="1">
        <v>-7756.83763704748</v>
      </c>
      <c r="G9672" s="1">
        <v>-11195.5864662631</v>
      </c>
      <c r="H9672" s="1">
        <v>-21848.9866672738</v>
      </c>
      <c r="I9672" s="1">
        <v>-7600.68835028271</v>
      </c>
      <c r="J9672" s="1">
        <v>-31616.6542907541</v>
      </c>
      <c r="K9672" s="1">
        <v>0.65</v>
      </c>
      <c r="L9672" s="1">
        <v>0.432</v>
      </c>
      <c r="M9672" s="1">
        <v>0.408</v>
      </c>
    </row>
    <row r="9673">
      <c r="A9673" s="1">
        <v>9671.0</v>
      </c>
      <c r="B9673" s="1">
        <v>1.70023104253286E9</v>
      </c>
      <c r="C9673" s="1">
        <v>5597.23443952017</v>
      </c>
      <c r="D9673" s="1">
        <v>298.596954178447</v>
      </c>
      <c r="E9673" s="1">
        <v>-133424.514046253</v>
      </c>
      <c r="F9673" s="1">
        <v>-7685.60262746842</v>
      </c>
      <c r="G9673" s="1">
        <v>-11198.2239721088</v>
      </c>
      <c r="H9673" s="1">
        <v>-21867.2927459827</v>
      </c>
      <c r="I9673" s="1">
        <v>-7573.53098076951</v>
      </c>
      <c r="J9673" s="1">
        <v>-31608.9652906614</v>
      </c>
      <c r="K9673" s="1">
        <v>0.65</v>
      </c>
      <c r="L9673" s="1">
        <v>0.432</v>
      </c>
      <c r="M9673" s="1">
        <v>0.408</v>
      </c>
    </row>
    <row r="9674">
      <c r="A9674" s="1">
        <v>9672.0</v>
      </c>
      <c r="B9674" s="1">
        <v>1.70023104253667E9</v>
      </c>
      <c r="C9674" s="1">
        <v>5601.07893956648</v>
      </c>
      <c r="D9674" s="1">
        <v>314.354934019438</v>
      </c>
      <c r="E9674" s="1">
        <v>-133672.730168429</v>
      </c>
      <c r="F9674" s="1">
        <v>-7763.11847723942</v>
      </c>
      <c r="G9674" s="1">
        <v>-11247.0625337436</v>
      </c>
      <c r="H9674" s="1">
        <v>-21834.0557019776</v>
      </c>
      <c r="I9674" s="1">
        <v>-7586.22677162012</v>
      </c>
      <c r="J9674" s="1">
        <v>-31581.8526246372</v>
      </c>
      <c r="K9674" s="1">
        <v>0.624</v>
      </c>
      <c r="L9674" s="1">
        <v>0.474</v>
      </c>
      <c r="M9674" s="1">
        <v>0.412</v>
      </c>
    </row>
    <row r="9675">
      <c r="A9675" s="1">
        <v>9673.0</v>
      </c>
      <c r="B9675" s="1">
        <v>1.70023104254183E9</v>
      </c>
      <c r="C9675" s="1">
        <v>5625.73291370069</v>
      </c>
      <c r="D9675" s="1">
        <v>345.334451834494</v>
      </c>
      <c r="E9675" s="1">
        <v>-134325.401106524</v>
      </c>
      <c r="F9675" s="1">
        <v>-7845.10467590149</v>
      </c>
      <c r="G9675" s="1">
        <v>-11250.9517372789</v>
      </c>
      <c r="H9675" s="1">
        <v>-21800.0363469167</v>
      </c>
      <c r="I9675" s="1">
        <v>-7572.92748366922</v>
      </c>
      <c r="J9675" s="1">
        <v>-31566.4075692185</v>
      </c>
      <c r="K9675" s="1">
        <v>0.624</v>
      </c>
      <c r="L9675" s="1">
        <v>0.474</v>
      </c>
      <c r="M9675" s="1">
        <v>0.412</v>
      </c>
    </row>
    <row r="9676">
      <c r="A9676" s="1">
        <v>9674.0</v>
      </c>
      <c r="B9676" s="1">
        <v>1.70023104254613E9</v>
      </c>
      <c r="C9676" s="1">
        <v>5623.69890495525</v>
      </c>
      <c r="D9676" s="1">
        <v>361.919446220331</v>
      </c>
      <c r="E9676" s="1">
        <v>-134553.902990091</v>
      </c>
      <c r="F9676" s="1">
        <v>-7749.55096835505</v>
      </c>
      <c r="G9676" s="1">
        <v>-11214.7642630057</v>
      </c>
      <c r="H9676" s="1">
        <v>-21791.9450154239</v>
      </c>
      <c r="I9676" s="1">
        <v>-7584.37157683033</v>
      </c>
      <c r="J9676" s="1">
        <v>-31579.1480635581</v>
      </c>
      <c r="K9676" s="1">
        <v>0.624</v>
      </c>
      <c r="L9676" s="1">
        <v>0.474</v>
      </c>
      <c r="M9676" s="1">
        <v>0.412</v>
      </c>
    </row>
    <row r="9677">
      <c r="A9677" s="1">
        <v>9675.0</v>
      </c>
      <c r="B9677" s="1">
        <v>1.7002310425499E9</v>
      </c>
      <c r="C9677" s="1">
        <v>5602.80002388954</v>
      </c>
      <c r="D9677" s="1">
        <v>346.653204757357</v>
      </c>
      <c r="E9677" s="1">
        <v>-134339.035670642</v>
      </c>
      <c r="F9677" s="1">
        <v>-7640.29564145751</v>
      </c>
      <c r="G9677" s="1">
        <v>-11206.4270623239</v>
      </c>
      <c r="H9677" s="1">
        <v>-21836.1120624675</v>
      </c>
      <c r="I9677" s="1">
        <v>-7615.5969638344</v>
      </c>
      <c r="J9677" s="1">
        <v>-31594.9954503769</v>
      </c>
      <c r="K9677" s="1">
        <v>0.624</v>
      </c>
      <c r="L9677" s="1">
        <v>0.474</v>
      </c>
      <c r="M9677" s="1">
        <v>0.412</v>
      </c>
    </row>
    <row r="9678">
      <c r="A9678" s="1">
        <v>9676.0</v>
      </c>
      <c r="B9678" s="1">
        <v>1.70023104255266E9</v>
      </c>
      <c r="C9678" s="1">
        <v>5620.10027409795</v>
      </c>
      <c r="D9678" s="1">
        <v>358.142001407385</v>
      </c>
      <c r="E9678" s="1">
        <v>-134480.633971766</v>
      </c>
      <c r="F9678" s="1">
        <v>-7694.31980780599</v>
      </c>
      <c r="G9678" s="1">
        <v>-11238.2112429393</v>
      </c>
      <c r="H9678" s="1">
        <v>-21853.3005539537</v>
      </c>
      <c r="I9678" s="1">
        <v>-7650.04100204002</v>
      </c>
      <c r="J9678" s="1">
        <v>-31599.0858196122</v>
      </c>
      <c r="K9678" s="1">
        <v>0.624</v>
      </c>
      <c r="L9678" s="1">
        <v>0.474</v>
      </c>
      <c r="M9678" s="1">
        <v>0.412</v>
      </c>
    </row>
    <row r="9679">
      <c r="A9679" s="1">
        <v>9677.0</v>
      </c>
      <c r="B9679" s="1">
        <v>1.70023104255687E9</v>
      </c>
      <c r="C9679" s="1">
        <v>5662.16625716284</v>
      </c>
      <c r="D9679" s="1">
        <v>378.504440606169</v>
      </c>
      <c r="E9679" s="1">
        <v>-135121.078505644</v>
      </c>
      <c r="F9679" s="1">
        <v>-7788.75592812966</v>
      </c>
      <c r="G9679" s="1">
        <v>-11242.2345569413</v>
      </c>
      <c r="H9679" s="1">
        <v>-21804.126716152</v>
      </c>
      <c r="I9679" s="1">
        <v>-7665.64251966983</v>
      </c>
      <c r="J9679" s="1">
        <v>-31573.0236855773</v>
      </c>
      <c r="K9679" s="1">
        <v>0.624</v>
      </c>
      <c r="L9679" s="1">
        <v>0.474</v>
      </c>
      <c r="M9679" s="1">
        <v>0.412</v>
      </c>
    </row>
    <row r="9680">
      <c r="A9680" s="1">
        <v>9678.0</v>
      </c>
      <c r="B9680" s="1">
        <v>1.70023104256132E9</v>
      </c>
      <c r="C9680" s="1">
        <v>5660.26635888414</v>
      </c>
      <c r="D9680" s="1">
        <v>366.434498600304</v>
      </c>
      <c r="E9680" s="1">
        <v>-135449.827963093</v>
      </c>
      <c r="F9680" s="1">
        <v>-7728.49562507815</v>
      </c>
      <c r="G9680" s="1">
        <v>-11223.2355741543</v>
      </c>
      <c r="H9680" s="1">
        <v>-21793.9119689359</v>
      </c>
      <c r="I9680" s="1">
        <v>-7699.17013635279</v>
      </c>
      <c r="J9680" s="1">
        <v>-31574.4541972224</v>
      </c>
      <c r="K9680" s="1">
        <v>0.624</v>
      </c>
      <c r="L9680" s="1">
        <v>0.474</v>
      </c>
      <c r="M9680" s="1">
        <v>0.412</v>
      </c>
    </row>
    <row r="9681">
      <c r="A9681" s="1">
        <v>9679.0</v>
      </c>
      <c r="B9681" s="1">
        <v>1.70023104256521E9</v>
      </c>
      <c r="C9681" s="1">
        <v>5657.62885303841</v>
      </c>
      <c r="D9681" s="1">
        <v>365.652187544368</v>
      </c>
      <c r="E9681" s="1">
        <v>-135264.532001558</v>
      </c>
      <c r="F9681" s="1">
        <v>-7604.82342300694</v>
      </c>
      <c r="G9681" s="1">
        <v>-11218.4075973519</v>
      </c>
      <c r="H9681" s="1">
        <v>-21805.1772481414</v>
      </c>
      <c r="I9681" s="1">
        <v>-7747.76282879863</v>
      </c>
      <c r="J9681" s="1">
        <v>-31590.5474532303</v>
      </c>
      <c r="K9681" s="1">
        <v>0.624</v>
      </c>
      <c r="L9681" s="1">
        <v>0.474</v>
      </c>
      <c r="M9681" s="1">
        <v>0.412</v>
      </c>
    </row>
    <row r="9682">
      <c r="A9682" s="1">
        <v>9680.0</v>
      </c>
      <c r="B9682" s="1">
        <v>1.70023104256975E9</v>
      </c>
      <c r="C9682" s="1">
        <v>5662.14390541838</v>
      </c>
      <c r="D9682" s="1">
        <v>366.680367789312</v>
      </c>
      <c r="E9682" s="1">
        <v>-135312.834121326</v>
      </c>
      <c r="F9682" s="1">
        <v>-7638.52985364554</v>
      </c>
      <c r="G9682" s="1">
        <v>-11235.2384609268</v>
      </c>
      <c r="H9682" s="1">
        <v>-21809.9381697104</v>
      </c>
      <c r="I9682" s="1">
        <v>-7806.32439927153</v>
      </c>
      <c r="J9682" s="1">
        <v>-31608.3617935612</v>
      </c>
      <c r="K9682" s="1">
        <v>0.624</v>
      </c>
      <c r="L9682" s="1">
        <v>0.474</v>
      </c>
      <c r="M9682" s="1">
        <v>0.412</v>
      </c>
    </row>
    <row r="9683">
      <c r="A9683" s="1">
        <v>9681.0</v>
      </c>
      <c r="B9683" s="1">
        <v>1.70023104257386E9</v>
      </c>
      <c r="C9683" s="1">
        <v>5672.26924565663</v>
      </c>
      <c r="D9683" s="1">
        <v>360.555989808558</v>
      </c>
      <c r="E9683" s="1">
        <v>-135885.53051776</v>
      </c>
      <c r="F9683" s="1">
        <v>-7761.57620687201</v>
      </c>
      <c r="G9683" s="1">
        <v>-11181.6613294674</v>
      </c>
      <c r="H9683" s="1">
        <v>-21810.7651842552</v>
      </c>
      <c r="I9683" s="1">
        <v>-7835.31461183006</v>
      </c>
      <c r="J9683" s="1">
        <v>-31598.7281917009</v>
      </c>
      <c r="K9683" s="1">
        <v>0.624</v>
      </c>
      <c r="L9683" s="1">
        <v>0.474</v>
      </c>
      <c r="M9683" s="1">
        <v>0.412</v>
      </c>
    </row>
    <row r="9684">
      <c r="A9684" s="1">
        <v>9682.0</v>
      </c>
      <c r="B9684" s="1">
        <v>1.70023104258025E9</v>
      </c>
      <c r="C9684" s="1">
        <v>5670.99519622268</v>
      </c>
      <c r="D9684" s="1">
        <v>359.281940374605</v>
      </c>
      <c r="E9684" s="1">
        <v>-136308.559633321</v>
      </c>
      <c r="F9684" s="1">
        <v>-7745.70646830874</v>
      </c>
      <c r="G9684" s="1">
        <v>-11172.2959485406</v>
      </c>
      <c r="H9684" s="1">
        <v>-21791.2074078568</v>
      </c>
      <c r="I9684" s="1">
        <v>-7844.59058577902</v>
      </c>
      <c r="J9684" s="1">
        <v>-31592.6485172091</v>
      </c>
      <c r="K9684" s="1">
        <v>0.582</v>
      </c>
      <c r="L9684" s="1">
        <v>0.504</v>
      </c>
      <c r="M9684" s="1">
        <v>0.414</v>
      </c>
    </row>
    <row r="9685">
      <c r="A9685" s="1">
        <v>9683.0</v>
      </c>
      <c r="B9685" s="1">
        <v>1.70023104258326E9</v>
      </c>
      <c r="C9685" s="1">
        <v>5633.08663762648</v>
      </c>
      <c r="D9685" s="1">
        <v>317.752399176645</v>
      </c>
      <c r="E9685" s="1">
        <v>-136140.541570251</v>
      </c>
      <c r="F9685" s="1">
        <v>-7630.75144657509</v>
      </c>
      <c r="G9685" s="1">
        <v>-11235.9537167493</v>
      </c>
      <c r="H9685" s="1">
        <v>-21815.2131814018</v>
      </c>
      <c r="I9685" s="1">
        <v>-7926.62148792999</v>
      </c>
      <c r="J9685" s="1">
        <v>-31629.9759304494</v>
      </c>
      <c r="K9685" s="1">
        <v>0.582</v>
      </c>
      <c r="L9685" s="1">
        <v>0.504</v>
      </c>
      <c r="M9685" s="1">
        <v>0.414</v>
      </c>
    </row>
    <row r="9686">
      <c r="A9686" s="1">
        <v>9684.0</v>
      </c>
      <c r="B9686" s="1">
        <v>1.70023104258605E9</v>
      </c>
      <c r="C9686" s="1">
        <v>5642.09439064197</v>
      </c>
      <c r="D9686" s="1">
        <v>316.701867187245</v>
      </c>
      <c r="E9686" s="1">
        <v>-136059.449441367</v>
      </c>
      <c r="F9686" s="1">
        <v>-7656.47830444315</v>
      </c>
      <c r="G9686" s="1">
        <v>-11225.5825073221</v>
      </c>
      <c r="H9686" s="1">
        <v>-21826.2549431627</v>
      </c>
      <c r="I9686" s="1">
        <v>-7980.66800602293</v>
      </c>
      <c r="J9686" s="1">
        <v>-31643.0517009558</v>
      </c>
      <c r="K9686" s="1">
        <v>0.582</v>
      </c>
      <c r="L9686" s="1">
        <v>0.504</v>
      </c>
      <c r="M9686" s="1">
        <v>0.414</v>
      </c>
    </row>
    <row r="9687">
      <c r="A9687" s="1">
        <v>9685.0</v>
      </c>
      <c r="B9687" s="1">
        <v>1.70023104258885E9</v>
      </c>
      <c r="C9687" s="1">
        <v>5659.66286178384</v>
      </c>
      <c r="D9687" s="1">
        <v>340.30530933205</v>
      </c>
      <c r="E9687" s="1">
        <v>-136576.311180151</v>
      </c>
      <c r="F9687" s="1">
        <v>-7777.40124194636</v>
      </c>
      <c r="G9687" s="1">
        <v>-11225.8507282555</v>
      </c>
      <c r="H9687" s="1">
        <v>-21783.6525182309</v>
      </c>
      <c r="I9687" s="1">
        <v>-7982.54555255717</v>
      </c>
      <c r="J9687" s="1">
        <v>-31595.1295608436</v>
      </c>
      <c r="K9687" s="1">
        <v>0.582</v>
      </c>
      <c r="L9687" s="1">
        <v>0.504</v>
      </c>
      <c r="M9687" s="1">
        <v>0.414</v>
      </c>
    </row>
    <row r="9688">
      <c r="A9688" s="1">
        <v>9686.0</v>
      </c>
      <c r="B9688" s="1">
        <v>1.70023104259291E9</v>
      </c>
      <c r="C9688" s="1">
        <v>5674.05738521306</v>
      </c>
      <c r="D9688" s="1">
        <v>336.706678474745</v>
      </c>
      <c r="E9688" s="1">
        <v>-137082.332322875</v>
      </c>
      <c r="F9688" s="1">
        <v>-7786.36429147294</v>
      </c>
      <c r="G9688" s="1">
        <v>-11229.2034899238</v>
      </c>
      <c r="H9688" s="1">
        <v>-21786.7147072213</v>
      </c>
      <c r="I9688" s="1">
        <v>-7976.73409899879</v>
      </c>
      <c r="J9688" s="1">
        <v>-31546.0451300198</v>
      </c>
      <c r="K9688" s="1">
        <v>0.582</v>
      </c>
      <c r="L9688" s="1">
        <v>0.504</v>
      </c>
      <c r="M9688" s="1">
        <v>0.414</v>
      </c>
    </row>
    <row r="9689">
      <c r="A9689" s="1">
        <v>9687.0</v>
      </c>
      <c r="B9689" s="1">
        <v>1.70023104259794E9</v>
      </c>
      <c r="C9689" s="1">
        <v>5656.89124547138</v>
      </c>
      <c r="D9689" s="1">
        <v>312.365628762916</v>
      </c>
      <c r="E9689" s="1">
        <v>-137008.191586517</v>
      </c>
      <c r="F9689" s="1">
        <v>-7681.1099268329</v>
      </c>
      <c r="G9689" s="1">
        <v>-11227.4377021119</v>
      </c>
      <c r="H9689" s="1">
        <v>-21824.9138384954</v>
      </c>
      <c r="I9689" s="1">
        <v>-8020.72233208684</v>
      </c>
      <c r="J9689" s="1">
        <v>-31560.685522638</v>
      </c>
      <c r="K9689" s="1">
        <v>0.582</v>
      </c>
      <c r="L9689" s="1">
        <v>0.504</v>
      </c>
      <c r="M9689" s="1">
        <v>0.414</v>
      </c>
    </row>
    <row r="9690">
      <c r="A9690" s="1">
        <v>9688.0</v>
      </c>
      <c r="B9690" s="1">
        <v>1.70023104260196E9</v>
      </c>
      <c r="C9690" s="1">
        <v>5661.98744320719</v>
      </c>
      <c r="D9690" s="1">
        <v>318.758227677134</v>
      </c>
      <c r="E9690" s="1">
        <v>-136841.112296713</v>
      </c>
      <c r="F9690" s="1">
        <v>-7647.47055142766</v>
      </c>
      <c r="G9690" s="1">
        <v>-11227.9964957233</v>
      </c>
      <c r="H9690" s="1">
        <v>-21803.4114603294</v>
      </c>
      <c r="I9690" s="1">
        <v>-8066.18578030893</v>
      </c>
      <c r="J9690" s="1">
        <v>-31596.2918515553</v>
      </c>
      <c r="K9690" s="1">
        <v>0.582</v>
      </c>
      <c r="L9690" s="1">
        <v>0.504</v>
      </c>
      <c r="M9690" s="1">
        <v>0.414</v>
      </c>
    </row>
    <row r="9691">
      <c r="A9691" s="1">
        <v>9689.0</v>
      </c>
      <c r="B9691" s="1">
        <v>1.70023104260588E9</v>
      </c>
      <c r="C9691" s="1">
        <v>5671.0846032005</v>
      </c>
      <c r="D9691" s="1">
        <v>341.914634932832</v>
      </c>
      <c r="E9691" s="1">
        <v>-137261.079223284</v>
      </c>
      <c r="F9691" s="1">
        <v>-7751.74143931167</v>
      </c>
      <c r="G9691" s="1">
        <v>-11194.3347685736</v>
      </c>
      <c r="H9691" s="1">
        <v>-21769.7497331797</v>
      </c>
      <c r="I9691" s="1">
        <v>-8063.39181225202</v>
      </c>
      <c r="J9691" s="1">
        <v>-31584.8701101386</v>
      </c>
      <c r="K9691" s="1">
        <v>0.582</v>
      </c>
      <c r="L9691" s="1">
        <v>0.504</v>
      </c>
      <c r="M9691" s="1">
        <v>0.414</v>
      </c>
    </row>
    <row r="9692">
      <c r="A9692" s="1">
        <v>9690.0</v>
      </c>
      <c r="B9692" s="1">
        <v>1.70023104260909E9</v>
      </c>
      <c r="C9692" s="1">
        <v>5652.37619309141</v>
      </c>
      <c r="D9692" s="1">
        <v>329.352954548949</v>
      </c>
      <c r="E9692" s="1">
        <v>-137823.583224246</v>
      </c>
      <c r="F9692" s="1">
        <v>-7803.95511435927</v>
      </c>
      <c r="G9692" s="1">
        <v>-11181.1919428338</v>
      </c>
      <c r="H9692" s="1">
        <v>-21785.127733365</v>
      </c>
      <c r="I9692" s="1">
        <v>-8085.22946658485</v>
      </c>
      <c r="J9692" s="1">
        <v>-31597.1412178446</v>
      </c>
      <c r="K9692" s="1">
        <v>0.582</v>
      </c>
      <c r="L9692" s="1">
        <v>0.504</v>
      </c>
      <c r="M9692" s="1">
        <v>0.414</v>
      </c>
    </row>
    <row r="9693">
      <c r="A9693" s="1">
        <v>9691.0</v>
      </c>
      <c r="B9693" s="1">
        <v>1.70023104261302E9</v>
      </c>
      <c r="C9693" s="1">
        <v>5656.1312861599</v>
      </c>
      <c r="D9693" s="1">
        <v>325.106123102441</v>
      </c>
      <c r="E9693" s="1">
        <v>-137831.048706894</v>
      </c>
      <c r="F9693" s="1">
        <v>-7707.0155986566</v>
      </c>
      <c r="G9693" s="1">
        <v>-11189.0821086266</v>
      </c>
      <c r="H9693" s="1">
        <v>-21805.6689865194</v>
      </c>
      <c r="I9693" s="1">
        <v>-8127.3178013942</v>
      </c>
      <c r="J9693" s="1">
        <v>-31594.9283951435</v>
      </c>
      <c r="K9693" s="1">
        <v>0.582</v>
      </c>
      <c r="L9693" s="1">
        <v>0.504</v>
      </c>
      <c r="M9693" s="1">
        <v>0.414</v>
      </c>
    </row>
    <row r="9694">
      <c r="A9694" s="1">
        <v>9692.0</v>
      </c>
      <c r="B9694" s="1">
        <v>1.70023104261714E9</v>
      </c>
      <c r="C9694" s="1">
        <v>5658.58997804999</v>
      </c>
      <c r="D9694" s="1">
        <v>326.201358580751</v>
      </c>
      <c r="E9694" s="1">
        <v>-137620.383515403</v>
      </c>
      <c r="F9694" s="1">
        <v>-7676.68428143075</v>
      </c>
      <c r="G9694" s="1">
        <v>-11199.6768354984</v>
      </c>
      <c r="H9694" s="1">
        <v>-21811.9721784558</v>
      </c>
      <c r="I9694" s="1">
        <v>-8167.52858966929</v>
      </c>
      <c r="J9694" s="1">
        <v>-31580.1315403141</v>
      </c>
      <c r="K9694" s="1">
        <v>0.614</v>
      </c>
      <c r="L9694" s="1">
        <v>0.588</v>
      </c>
      <c r="M9694" s="1">
        <v>0.446</v>
      </c>
    </row>
    <row r="9695">
      <c r="A9695" s="1">
        <v>9693.0</v>
      </c>
      <c r="B9695" s="1">
        <v>1.70023104262078E9</v>
      </c>
      <c r="C9695" s="1">
        <v>5666.92717873182</v>
      </c>
      <c r="D9695" s="1">
        <v>343.501608789158</v>
      </c>
      <c r="E9695" s="1">
        <v>-137955.905551422</v>
      </c>
      <c r="F9695" s="1">
        <v>-7821.3447715455</v>
      </c>
      <c r="G9695" s="1">
        <v>-11210.4950798148</v>
      </c>
      <c r="H9695" s="1">
        <v>-21783.6972217198</v>
      </c>
      <c r="I9695" s="1">
        <v>-8187.86867712362</v>
      </c>
      <c r="J9695" s="1">
        <v>-31563.0548075502</v>
      </c>
      <c r="K9695" s="1">
        <v>0.614</v>
      </c>
      <c r="L9695" s="1">
        <v>0.588</v>
      </c>
      <c r="M9695" s="1">
        <v>0.446</v>
      </c>
    </row>
    <row r="9696">
      <c r="A9696" s="1">
        <v>9694.0</v>
      </c>
      <c r="B9696" s="1">
        <v>1.70023104262637E9</v>
      </c>
      <c r="C9696" s="1">
        <v>5670.4364026113</v>
      </c>
      <c r="D9696" s="1">
        <v>366.412146855848</v>
      </c>
      <c r="E9696" s="1">
        <v>-138576.926419368</v>
      </c>
      <c r="F9696" s="1">
        <v>-7895.59726662603</v>
      </c>
      <c r="G9696" s="1">
        <v>-11192.4572220393</v>
      </c>
      <c r="H9696" s="1">
        <v>-21768.1851110679</v>
      </c>
      <c r="I9696" s="1">
        <v>-8202.30790404175</v>
      </c>
      <c r="J9696" s="1">
        <v>-31533.930484525</v>
      </c>
      <c r="K9696" s="1">
        <v>0.614</v>
      </c>
      <c r="L9696" s="1">
        <v>0.588</v>
      </c>
      <c r="M9696" s="1">
        <v>0.446</v>
      </c>
    </row>
    <row r="9697">
      <c r="A9697" s="1">
        <v>9695.0</v>
      </c>
      <c r="B9697" s="1">
        <v>1.70023104263038E9</v>
      </c>
      <c r="C9697" s="1">
        <v>5640.99915516366</v>
      </c>
      <c r="D9697" s="1">
        <v>360.488934575192</v>
      </c>
      <c r="E9697" s="1">
        <v>-138691.143833535</v>
      </c>
      <c r="F9697" s="1">
        <v>-7808.42546325033</v>
      </c>
      <c r="G9697" s="1">
        <v>-11180.9460736448</v>
      </c>
      <c r="H9697" s="1">
        <v>-21791.855608446</v>
      </c>
      <c r="I9697" s="1">
        <v>-8265.2504164279</v>
      </c>
      <c r="J9697" s="1">
        <v>-31539.5407723833</v>
      </c>
      <c r="K9697" s="1">
        <v>0.614</v>
      </c>
      <c r="L9697" s="1">
        <v>0.588</v>
      </c>
      <c r="M9697" s="1">
        <v>0.446</v>
      </c>
    </row>
    <row r="9698">
      <c r="A9698" s="1">
        <v>9696.0</v>
      </c>
      <c r="B9698" s="1">
        <v>1.70023104263439E9</v>
      </c>
      <c r="C9698" s="1">
        <v>5622.84953866595</v>
      </c>
      <c r="D9698" s="1">
        <v>360.153658408362</v>
      </c>
      <c r="E9698" s="1">
        <v>-138461.34554879</v>
      </c>
      <c r="F9698" s="1">
        <v>-7731.53546232407</v>
      </c>
      <c r="G9698" s="1">
        <v>-11188.120983615</v>
      </c>
      <c r="H9698" s="1">
        <v>-21810.362852855</v>
      </c>
      <c r="I9698" s="1">
        <v>-8375.91390322612</v>
      </c>
      <c r="J9698" s="1">
        <v>-31557.9139063255</v>
      </c>
      <c r="K9698" s="1">
        <v>0.614</v>
      </c>
      <c r="L9698" s="1">
        <v>0.588</v>
      </c>
      <c r="M9698" s="1">
        <v>0.446</v>
      </c>
    </row>
    <row r="9699">
      <c r="A9699" s="1">
        <v>9697.0</v>
      </c>
      <c r="B9699" s="1">
        <v>1.7002310426369E9</v>
      </c>
      <c r="C9699" s="1">
        <v>5625.73291370069</v>
      </c>
      <c r="D9699" s="1">
        <v>379.26439991765</v>
      </c>
      <c r="E9699" s="1">
        <v>-138690.473281201</v>
      </c>
      <c r="F9699" s="1">
        <v>-7809.9900853622</v>
      </c>
      <c r="G9699" s="1">
        <v>-11190.4902685273</v>
      </c>
      <c r="H9699" s="1">
        <v>-21806.6971667644</v>
      </c>
      <c r="I9699" s="1">
        <v>-8475.46857303006</v>
      </c>
      <c r="J9699" s="1">
        <v>-31543.1394032406</v>
      </c>
      <c r="K9699" s="1">
        <v>0.614</v>
      </c>
      <c r="L9699" s="1">
        <v>0.588</v>
      </c>
      <c r="M9699" s="1">
        <v>0.446</v>
      </c>
    </row>
    <row r="9700">
      <c r="A9700" s="1">
        <v>9698.0</v>
      </c>
      <c r="B9700" s="1">
        <v>1.70023104264091E9</v>
      </c>
      <c r="C9700" s="1">
        <v>5630.24796608066</v>
      </c>
      <c r="D9700" s="1">
        <v>393.100129735485</v>
      </c>
      <c r="E9700" s="1">
        <v>-139300.944125764</v>
      </c>
      <c r="F9700" s="1">
        <v>-7880.68865307434</v>
      </c>
      <c r="G9700" s="1">
        <v>-11186.8692859255</v>
      </c>
      <c r="H9700" s="1">
        <v>-21795.1636666254</v>
      </c>
      <c r="I9700" s="1">
        <v>-8562.72978338358</v>
      </c>
      <c r="J9700" s="1">
        <v>-31512.3610511256</v>
      </c>
      <c r="K9700" s="1">
        <v>0.614</v>
      </c>
      <c r="L9700" s="1">
        <v>0.588</v>
      </c>
      <c r="M9700" s="1">
        <v>0.446</v>
      </c>
    </row>
    <row r="9701">
      <c r="A9701" s="1">
        <v>9699.0</v>
      </c>
      <c r="B9701" s="1">
        <v>1.70023104264494E9</v>
      </c>
      <c r="C9701" s="1">
        <v>5596.63094241988</v>
      </c>
      <c r="D9701" s="1">
        <v>367.775603267622</v>
      </c>
      <c r="E9701" s="1">
        <v>-139510.447026544</v>
      </c>
      <c r="F9701" s="1">
        <v>-7804.04452133709</v>
      </c>
      <c r="G9701" s="1">
        <v>-11189.3056260711</v>
      </c>
      <c r="H9701" s="1">
        <v>-21822.4998500943</v>
      </c>
      <c r="I9701" s="1">
        <v>-8688.68186338923</v>
      </c>
      <c r="J9701" s="1">
        <v>-31533.1258217246</v>
      </c>
      <c r="K9701" s="1">
        <v>0.614</v>
      </c>
      <c r="L9701" s="1">
        <v>0.588</v>
      </c>
      <c r="M9701" s="1">
        <v>0.446</v>
      </c>
    </row>
    <row r="9702">
      <c r="A9702" s="1">
        <v>9700.0</v>
      </c>
      <c r="B9702" s="1">
        <v>1.7002310426491E9</v>
      </c>
      <c r="C9702" s="1">
        <v>5573.09455550844</v>
      </c>
      <c r="D9702" s="1">
        <v>346.519094290625</v>
      </c>
      <c r="E9702" s="1">
        <v>-139255.033642653</v>
      </c>
      <c r="F9702" s="1">
        <v>-7707.93202017927</v>
      </c>
      <c r="G9702" s="1">
        <v>-11198.7827657202</v>
      </c>
      <c r="H9702" s="1">
        <v>-21849.9924957743</v>
      </c>
      <c r="I9702" s="1">
        <v>-8815.61742015092</v>
      </c>
      <c r="J9702" s="1">
        <v>-31557.0198365473</v>
      </c>
      <c r="K9702" s="1">
        <v>0.614</v>
      </c>
      <c r="L9702" s="1">
        <v>0.588</v>
      </c>
      <c r="M9702" s="1">
        <v>0.446</v>
      </c>
    </row>
    <row r="9703">
      <c r="A9703" s="1">
        <v>9701.0</v>
      </c>
      <c r="B9703" s="1">
        <v>1.70023104265279E9</v>
      </c>
      <c r="C9703" s="1">
        <v>5583.44341319124</v>
      </c>
      <c r="D9703" s="1">
        <v>365.361614866449</v>
      </c>
      <c r="E9703" s="1">
        <v>-139337.109248293</v>
      </c>
      <c r="F9703" s="1">
        <v>-7744.85710201944</v>
      </c>
      <c r="G9703" s="1">
        <v>-11191.1608208609</v>
      </c>
      <c r="H9703" s="1">
        <v>-21825.629094318</v>
      </c>
      <c r="I9703" s="1">
        <v>-8887.41122334137</v>
      </c>
      <c r="J9703" s="1">
        <v>-31532.2541036908</v>
      </c>
      <c r="K9703" s="1">
        <v>0.614</v>
      </c>
      <c r="L9703" s="1">
        <v>0.588</v>
      </c>
      <c r="M9703" s="1">
        <v>0.446</v>
      </c>
    </row>
    <row r="9704">
      <c r="A9704" s="1">
        <v>9702.0</v>
      </c>
      <c r="B9704" s="1">
        <v>1.700231042658E9</v>
      </c>
      <c r="C9704" s="1">
        <v>5585.7679946146</v>
      </c>
      <c r="D9704" s="1">
        <v>365.428670099815</v>
      </c>
      <c r="E9704" s="1">
        <v>-139926.100066435</v>
      </c>
      <c r="F9704" s="1">
        <v>-7834.88992868541</v>
      </c>
      <c r="G9704" s="1">
        <v>-11164.0705065811</v>
      </c>
      <c r="H9704" s="1">
        <v>-21826.9254954964</v>
      </c>
      <c r="I9704" s="1">
        <v>-8906.76783403966</v>
      </c>
      <c r="J9704" s="1">
        <v>-31530.8906472791</v>
      </c>
      <c r="K9704" s="1">
        <v>0.554</v>
      </c>
      <c r="L9704" s="1">
        <v>0.58</v>
      </c>
      <c r="M9704" s="1">
        <v>0.468</v>
      </c>
    </row>
    <row r="9705">
      <c r="A9705" s="1">
        <v>9703.0</v>
      </c>
      <c r="B9705" s="1">
        <v>1.70023104266136E9</v>
      </c>
      <c r="C9705" s="1">
        <v>5572.58046538597</v>
      </c>
      <c r="D9705" s="1">
        <v>338.763038964633</v>
      </c>
      <c r="E9705" s="1">
        <v>-140247.540503447</v>
      </c>
      <c r="F9705" s="1">
        <v>-7788.21948626273</v>
      </c>
      <c r="G9705" s="1">
        <v>-11186.4893062698</v>
      </c>
      <c r="H9705" s="1">
        <v>-21846.1703474724</v>
      </c>
      <c r="I9705" s="1">
        <v>-8950.13021828296</v>
      </c>
      <c r="J9705" s="1">
        <v>-31527.5155338663</v>
      </c>
      <c r="K9705" s="1">
        <v>0.554</v>
      </c>
      <c r="L9705" s="1">
        <v>0.58</v>
      </c>
      <c r="M9705" s="1">
        <v>0.468</v>
      </c>
    </row>
    <row r="9706">
      <c r="A9706" s="1">
        <v>9704.0</v>
      </c>
      <c r="B9706" s="1">
        <v>1.70023104266538E9</v>
      </c>
      <c r="C9706" s="1">
        <v>5570.83702931845</v>
      </c>
      <c r="D9706" s="1">
        <v>316.076018342497</v>
      </c>
      <c r="E9706" s="1">
        <v>-140065.798469281</v>
      </c>
      <c r="F9706" s="1">
        <v>-7682.42867975576</v>
      </c>
      <c r="G9706" s="1">
        <v>-11235.3055161601</v>
      </c>
      <c r="H9706" s="1">
        <v>-21867.5162634272</v>
      </c>
      <c r="I9706" s="1">
        <v>-9010.16700388992</v>
      </c>
      <c r="J9706" s="1">
        <v>-31532.410565902</v>
      </c>
      <c r="K9706" s="1">
        <v>0.554</v>
      </c>
      <c r="L9706" s="1">
        <v>0.58</v>
      </c>
      <c r="M9706" s="1">
        <v>0.468</v>
      </c>
    </row>
    <row r="9707">
      <c r="A9707" s="1">
        <v>9705.0</v>
      </c>
      <c r="B9707" s="1">
        <v>1.70023104266897E9</v>
      </c>
      <c r="C9707" s="1">
        <v>5566.65725310531</v>
      </c>
      <c r="D9707" s="1">
        <v>322.938003890276</v>
      </c>
      <c r="E9707" s="1">
        <v>-140079.522440376</v>
      </c>
      <c r="F9707" s="1">
        <v>-7698.14195610785</v>
      </c>
      <c r="G9707" s="1">
        <v>-11219.6592950414</v>
      </c>
      <c r="H9707" s="1">
        <v>-21851.0877312526</v>
      </c>
      <c r="I9707" s="1">
        <v>-8979.92509364188</v>
      </c>
      <c r="J9707" s="1">
        <v>-31523.2016471864</v>
      </c>
      <c r="K9707" s="1">
        <v>0.554</v>
      </c>
      <c r="L9707" s="1">
        <v>0.58</v>
      </c>
      <c r="M9707" s="1">
        <v>0.468</v>
      </c>
    </row>
    <row r="9708">
      <c r="A9708" s="1">
        <v>9706.0</v>
      </c>
      <c r="B9708" s="1">
        <v>1.70023104267292E9</v>
      </c>
      <c r="C9708" s="1">
        <v>5593.94873308524</v>
      </c>
      <c r="D9708" s="1">
        <v>362.612350298446</v>
      </c>
      <c r="E9708" s="1">
        <v>-140633.465723212</v>
      </c>
      <c r="F9708" s="1">
        <v>-7769.73459359819</v>
      </c>
      <c r="G9708" s="1">
        <v>-11216.4853473288</v>
      </c>
      <c r="H9708" s="1">
        <v>-21782.4902275193</v>
      </c>
      <c r="I9708" s="1">
        <v>-8934.7075146088</v>
      </c>
      <c r="J9708" s="1">
        <v>-31513.657452304</v>
      </c>
      <c r="K9708" s="1">
        <v>0.554</v>
      </c>
      <c r="L9708" s="1">
        <v>0.58</v>
      </c>
      <c r="M9708" s="1">
        <v>0.468</v>
      </c>
    </row>
    <row r="9709">
      <c r="A9709" s="1">
        <v>9707.0</v>
      </c>
      <c r="B9709" s="1">
        <v>1.70023104267712E9</v>
      </c>
      <c r="C9709" s="1">
        <v>5598.30732325402</v>
      </c>
      <c r="D9709" s="1">
        <v>342.227559355206</v>
      </c>
      <c r="E9709" s="1">
        <v>-141068.855353457</v>
      </c>
      <c r="F9709" s="1">
        <v>-7734.62000305891</v>
      </c>
      <c r="G9709" s="1">
        <v>-11214.1607659054</v>
      </c>
      <c r="H9709" s="1">
        <v>-21800.7068992503</v>
      </c>
      <c r="I9709" s="1">
        <v>-8939.69195362233</v>
      </c>
      <c r="J9709" s="1">
        <v>-31529.3036734227</v>
      </c>
      <c r="K9709" s="1">
        <v>0.554</v>
      </c>
      <c r="L9709" s="1">
        <v>0.58</v>
      </c>
      <c r="M9709" s="1">
        <v>0.468</v>
      </c>
    </row>
    <row r="9710">
      <c r="A9710" s="1">
        <v>9708.0</v>
      </c>
      <c r="B9710" s="1">
        <v>1.70023104268127E9</v>
      </c>
      <c r="C9710" s="1">
        <v>5543.76906678307</v>
      </c>
      <c r="D9710" s="1">
        <v>288.985704062665</v>
      </c>
      <c r="E9710" s="1">
        <v>-140916.997601628</v>
      </c>
      <c r="F9710" s="1">
        <v>-7632.58428962043</v>
      </c>
      <c r="G9710" s="1">
        <v>-11198.3357308311</v>
      </c>
      <c r="H9710" s="1">
        <v>-21857.8156063336</v>
      </c>
      <c r="I9710" s="1">
        <v>-8958.86975036499</v>
      </c>
      <c r="J9710" s="1">
        <v>-31576.2423367789</v>
      </c>
      <c r="K9710" s="1">
        <v>0.554</v>
      </c>
      <c r="L9710" s="1">
        <v>0.58</v>
      </c>
      <c r="M9710" s="1">
        <v>0.468</v>
      </c>
    </row>
    <row r="9711">
      <c r="A9711" s="1">
        <v>9709.0</v>
      </c>
      <c r="B9711" s="1">
        <v>1.700231042686E9</v>
      </c>
      <c r="C9711" s="1">
        <v>5533.71078177819</v>
      </c>
      <c r="D9711" s="1">
        <v>286.303494728028</v>
      </c>
      <c r="E9711" s="1">
        <v>-140814.470149811</v>
      </c>
      <c r="F9711" s="1">
        <v>-7634.10420824339</v>
      </c>
      <c r="G9711" s="1">
        <v>-11225.5601555776</v>
      </c>
      <c r="H9711" s="1">
        <v>-21844.8068910607</v>
      </c>
      <c r="I9711" s="1">
        <v>-8988.12818385698</v>
      </c>
      <c r="J9711" s="1">
        <v>-31554.4717376794</v>
      </c>
      <c r="K9711" s="1">
        <v>0.554</v>
      </c>
      <c r="L9711" s="1">
        <v>0.58</v>
      </c>
      <c r="M9711" s="1">
        <v>0.468</v>
      </c>
    </row>
    <row r="9712">
      <c r="A9712" s="1">
        <v>9710.0</v>
      </c>
      <c r="B9712" s="1">
        <v>1.70023104268891E9</v>
      </c>
      <c r="C9712" s="1">
        <v>5560.17524721327</v>
      </c>
      <c r="D9712" s="1">
        <v>301.077997812986</v>
      </c>
      <c r="E9712" s="1">
        <v>-141290.048216587</v>
      </c>
      <c r="F9712" s="1">
        <v>-7731.82603500199</v>
      </c>
      <c r="G9712" s="1">
        <v>-11257.4113914264</v>
      </c>
      <c r="H9712" s="1">
        <v>-21807.5241813092</v>
      </c>
      <c r="I9712" s="1">
        <v>-8964.12241031198</v>
      </c>
      <c r="J9712" s="1">
        <v>-31540.2783799503</v>
      </c>
      <c r="K9712" s="1">
        <v>0.554</v>
      </c>
      <c r="L9712" s="1">
        <v>0.58</v>
      </c>
      <c r="M9712" s="1">
        <v>0.468</v>
      </c>
    </row>
    <row r="9713">
      <c r="A9713" s="1">
        <v>9711.0</v>
      </c>
      <c r="B9713" s="1">
        <v>1.70023104269293E9</v>
      </c>
      <c r="C9713" s="1">
        <v>5570.63586361835</v>
      </c>
      <c r="D9713" s="1">
        <v>303.737855403167</v>
      </c>
      <c r="E9713" s="1">
        <v>-141792.023693564</v>
      </c>
      <c r="F9713" s="1">
        <v>-7738.10687519393</v>
      </c>
      <c r="G9713" s="1">
        <v>-11233.8973562595</v>
      </c>
      <c r="H9713" s="1">
        <v>-21799.0528701606</v>
      </c>
      <c r="I9713" s="1">
        <v>-8884.19257213981</v>
      </c>
      <c r="J9713" s="1">
        <v>-31550.8060515887</v>
      </c>
      <c r="K9713" s="1">
        <v>0.554</v>
      </c>
      <c r="L9713" s="1">
        <v>0.58</v>
      </c>
      <c r="M9713" s="1">
        <v>0.468</v>
      </c>
    </row>
    <row r="9714">
      <c r="A9714" s="1">
        <v>9712.0</v>
      </c>
      <c r="B9714" s="1">
        <v>1.70023104269702E9</v>
      </c>
      <c r="C9714" s="1">
        <v>5546.04894471752</v>
      </c>
      <c r="D9714" s="1">
        <v>274.881753311366</v>
      </c>
      <c r="E9714" s="1">
        <v>-141702.50495702</v>
      </c>
      <c r="F9714" s="1">
        <v>-7616.87101326835</v>
      </c>
      <c r="G9714" s="1">
        <v>-11217.4017688514</v>
      </c>
      <c r="H9714" s="1">
        <v>-21817.5824663141</v>
      </c>
      <c r="I9714" s="1">
        <v>-8866.78056320912</v>
      </c>
      <c r="J9714" s="1">
        <v>-31595.7777614328</v>
      </c>
      <c r="K9714" s="1">
        <v>0.552</v>
      </c>
      <c r="L9714" s="1">
        <v>0.572</v>
      </c>
      <c r="M9714" s="1">
        <v>0.48</v>
      </c>
    </row>
    <row r="9715">
      <c r="A9715" s="1">
        <v>9713.0</v>
      </c>
      <c r="B9715" s="1">
        <v>1.70023104270108E9</v>
      </c>
      <c r="C9715" s="1">
        <v>5554.6096628439</v>
      </c>
      <c r="D9715" s="1">
        <v>268.064471252497</v>
      </c>
      <c r="E9715" s="1">
        <v>-141503.663838346</v>
      </c>
      <c r="F9715" s="1">
        <v>-7592.50761181206</v>
      </c>
      <c r="G9715" s="1">
        <v>-11213.6243240385</v>
      </c>
      <c r="H9715" s="1">
        <v>-21819.5047163372</v>
      </c>
      <c r="I9715" s="1">
        <v>-8863.65131898538</v>
      </c>
      <c r="J9715" s="1">
        <v>-31595.3083747992</v>
      </c>
      <c r="K9715" s="1">
        <v>0.552</v>
      </c>
      <c r="L9715" s="1">
        <v>0.572</v>
      </c>
      <c r="M9715" s="1">
        <v>0.48</v>
      </c>
    </row>
    <row r="9716">
      <c r="A9716" s="1">
        <v>9714.0</v>
      </c>
      <c r="B9716" s="1">
        <v>1.70023104270502E9</v>
      </c>
      <c r="C9716" s="1">
        <v>5587.24320974865</v>
      </c>
      <c r="D9716" s="1">
        <v>299.356913489927</v>
      </c>
      <c r="E9716" s="1">
        <v>-141904.43061643</v>
      </c>
      <c r="F9716" s="1">
        <v>-7696.42087178479</v>
      </c>
      <c r="G9716" s="1">
        <v>-11203.1860593779</v>
      </c>
      <c r="H9716" s="1">
        <v>-21784.0548496311</v>
      </c>
      <c r="I9716" s="1">
        <v>-8857.95162414927</v>
      </c>
      <c r="J9716" s="1">
        <v>-31550.0013887883</v>
      </c>
      <c r="K9716" s="1">
        <v>0.552</v>
      </c>
      <c r="L9716" s="1">
        <v>0.572</v>
      </c>
      <c r="M9716" s="1">
        <v>0.48</v>
      </c>
    </row>
    <row r="9717">
      <c r="A9717" s="1">
        <v>9715.0</v>
      </c>
      <c r="B9717" s="1">
        <v>1.70023104270912E9</v>
      </c>
      <c r="C9717" s="1">
        <v>5592.60762841792</v>
      </c>
      <c r="D9717" s="1">
        <v>304.520166459103</v>
      </c>
      <c r="E9717" s="1">
        <v>-142480.323312321</v>
      </c>
      <c r="F9717" s="1">
        <v>-7732.38482861338</v>
      </c>
      <c r="G9717" s="1">
        <v>-11193.6642162399</v>
      </c>
      <c r="H9717" s="1">
        <v>-21784.635994987</v>
      </c>
      <c r="I9717" s="1">
        <v>-8863.49485677419</v>
      </c>
      <c r="J9717" s="1">
        <v>-31551.2977899668</v>
      </c>
      <c r="K9717" s="1">
        <v>0.552</v>
      </c>
      <c r="L9717" s="1">
        <v>0.572</v>
      </c>
      <c r="M9717" s="1">
        <v>0.48</v>
      </c>
    </row>
    <row r="9718">
      <c r="A9718" s="1">
        <v>9716.0</v>
      </c>
      <c r="B9718" s="1">
        <v>1.70023104271412E9</v>
      </c>
      <c r="C9718" s="1">
        <v>5580.18005850077</v>
      </c>
      <c r="D9718" s="1">
        <v>291.489099441659</v>
      </c>
      <c r="E9718" s="1">
        <v>-142499.501109063</v>
      </c>
      <c r="F9718" s="1">
        <v>-7619.37440864734</v>
      </c>
      <c r="G9718" s="1">
        <v>-11205.6223995235</v>
      </c>
      <c r="H9718" s="1">
        <v>-21797.1753236264</v>
      </c>
      <c r="I9718" s="1">
        <v>-8920.78237781314</v>
      </c>
      <c r="J9718" s="1">
        <v>-31591.419171264</v>
      </c>
      <c r="K9718" s="1">
        <v>0.552</v>
      </c>
      <c r="L9718" s="1">
        <v>0.572</v>
      </c>
      <c r="M9718" s="1">
        <v>0.48</v>
      </c>
    </row>
    <row r="9719">
      <c r="A9719" s="1">
        <v>9717.0</v>
      </c>
      <c r="B9719" s="1">
        <v>1.70023104271704E9</v>
      </c>
      <c r="C9719" s="1">
        <v>5544.57372958347</v>
      </c>
      <c r="D9719" s="1">
        <v>253.647596078824</v>
      </c>
      <c r="E9719" s="1">
        <v>-142291.026388529</v>
      </c>
      <c r="F9719" s="1">
        <v>-7570.11116386785</v>
      </c>
      <c r="G9719" s="1">
        <v>-11222.2968008872</v>
      </c>
      <c r="H9719" s="1">
        <v>-21821.3152076381</v>
      </c>
      <c r="I9719" s="1">
        <v>-8974.78419241716</v>
      </c>
      <c r="J9719" s="1">
        <v>-31617.0119186654</v>
      </c>
      <c r="K9719" s="1">
        <v>0.552</v>
      </c>
      <c r="L9719" s="1">
        <v>0.572</v>
      </c>
      <c r="M9719" s="1">
        <v>0.48</v>
      </c>
    </row>
    <row r="9720">
      <c r="A9720" s="1">
        <v>9718.0</v>
      </c>
      <c r="B9720" s="1">
        <v>1.70023104272091E9</v>
      </c>
      <c r="C9720" s="1">
        <v>5532.05675268849</v>
      </c>
      <c r="D9720" s="1">
        <v>243.991642474131</v>
      </c>
      <c r="E9720" s="1">
        <v>-142580.90616237</v>
      </c>
      <c r="F9720" s="1">
        <v>-7665.73192664765</v>
      </c>
      <c r="G9720" s="1">
        <v>-11212.5737920491</v>
      </c>
      <c r="H9720" s="1">
        <v>-21826.9925507298</v>
      </c>
      <c r="I9720" s="1">
        <v>-9007.82007072211</v>
      </c>
      <c r="J9720" s="1">
        <v>-31610.3958023066</v>
      </c>
      <c r="K9720" s="1">
        <v>0.552</v>
      </c>
      <c r="L9720" s="1">
        <v>0.572</v>
      </c>
      <c r="M9720" s="1">
        <v>0.48</v>
      </c>
    </row>
    <row r="9721">
      <c r="A9721" s="1">
        <v>9719.0</v>
      </c>
      <c r="B9721" s="1">
        <v>1.70023104272512E9</v>
      </c>
      <c r="C9721" s="1">
        <v>5547.14418019583</v>
      </c>
      <c r="D9721" s="1">
        <v>255.435735635249</v>
      </c>
      <c r="E9721" s="1">
        <v>-143170.5451811</v>
      </c>
      <c r="F9721" s="1">
        <v>-7719.89020346286</v>
      </c>
      <c r="G9721" s="1">
        <v>-11144.9597650718</v>
      </c>
      <c r="H9721" s="1">
        <v>-21803.8137917296</v>
      </c>
      <c r="I9721" s="1">
        <v>-9033.54692859017</v>
      </c>
      <c r="J9721" s="1">
        <v>-31589.8098456632</v>
      </c>
      <c r="K9721" s="1">
        <v>0.552</v>
      </c>
      <c r="L9721" s="1">
        <v>0.572</v>
      </c>
      <c r="M9721" s="1">
        <v>0.48</v>
      </c>
    </row>
    <row r="9722">
      <c r="A9722" s="1">
        <v>9720.0</v>
      </c>
      <c r="B9722" s="1">
        <v>1.70023104272901E9</v>
      </c>
      <c r="C9722" s="1">
        <v>5530.17920615425</v>
      </c>
      <c r="D9722" s="1">
        <v>231.295851623517</v>
      </c>
      <c r="E9722" s="1">
        <v>-143294.440900616</v>
      </c>
      <c r="F9722" s="1">
        <v>-7636.62995536684</v>
      </c>
      <c r="G9722" s="1">
        <v>-11216.4182920954</v>
      </c>
      <c r="H9722" s="1">
        <v>-21817.4483558474</v>
      </c>
      <c r="I9722" s="1">
        <v>-9096.51179272077</v>
      </c>
      <c r="J9722" s="1">
        <v>-31605.5231220153</v>
      </c>
      <c r="K9722" s="1">
        <v>0.552</v>
      </c>
      <c r="L9722" s="1">
        <v>0.572</v>
      </c>
      <c r="M9722" s="1">
        <v>0.48</v>
      </c>
    </row>
    <row r="9723">
      <c r="A9723" s="1">
        <v>9721.0</v>
      </c>
      <c r="B9723" s="1">
        <v>1.70023104273319E9</v>
      </c>
      <c r="C9723" s="1">
        <v>5503.98296165263</v>
      </c>
      <c r="D9723" s="1">
        <v>199.444615774704</v>
      </c>
      <c r="E9723" s="1">
        <v>-143067.280121717</v>
      </c>
      <c r="F9723" s="1">
        <v>-7578.02368140503</v>
      </c>
      <c r="G9723" s="1">
        <v>-11260.8535600726</v>
      </c>
      <c r="H9723" s="1">
        <v>-21839.7553968137</v>
      </c>
      <c r="I9723" s="1">
        <v>-9179.97320651688</v>
      </c>
      <c r="J9723" s="1">
        <v>-31630.0429856828</v>
      </c>
      <c r="K9723" s="1">
        <v>0.552</v>
      </c>
      <c r="L9723" s="1">
        <v>0.572</v>
      </c>
      <c r="M9723" s="1">
        <v>0.48</v>
      </c>
    </row>
    <row r="9724">
      <c r="A9724" s="1">
        <v>9722.0</v>
      </c>
      <c r="B9724" s="1">
        <v>1.70023104273711E9</v>
      </c>
      <c r="C9724" s="1">
        <v>5514.75650248009</v>
      </c>
      <c r="D9724" s="1">
        <v>199.779891941534</v>
      </c>
      <c r="E9724" s="1">
        <v>-143244.551806992</v>
      </c>
      <c r="F9724" s="1">
        <v>-7654.93603407574</v>
      </c>
      <c r="G9724" s="1">
        <v>-11286.5133627073</v>
      </c>
      <c r="H9724" s="1">
        <v>-21826.858440263</v>
      </c>
      <c r="I9724" s="1">
        <v>-9229.39291350757</v>
      </c>
      <c r="J9724" s="1">
        <v>-31618.9341686885</v>
      </c>
      <c r="K9724" s="1">
        <v>0.508</v>
      </c>
      <c r="L9724" s="1">
        <v>0.586</v>
      </c>
      <c r="M9724" s="1">
        <v>0.486</v>
      </c>
    </row>
    <row r="9725">
      <c r="A9725" s="1">
        <v>9723.0</v>
      </c>
      <c r="B9725" s="1">
        <v>1.70023104274216E9</v>
      </c>
      <c r="C9725" s="1">
        <v>5535.96830796817</v>
      </c>
      <c r="D9725" s="1">
        <v>215.090836893419</v>
      </c>
      <c r="E9725" s="1">
        <v>-143815.102435958</v>
      </c>
      <c r="F9725" s="1">
        <v>-7728.9203082228</v>
      </c>
      <c r="G9725" s="1">
        <v>-11260.630042628</v>
      </c>
      <c r="H9725" s="1">
        <v>-21803.4785155628</v>
      </c>
      <c r="I9725" s="1">
        <v>-9220.29575351426</v>
      </c>
      <c r="J9725" s="1">
        <v>-31602.2821190693</v>
      </c>
      <c r="K9725" s="1">
        <v>0.508</v>
      </c>
      <c r="L9725" s="1">
        <v>0.586</v>
      </c>
      <c r="M9725" s="1">
        <v>0.486</v>
      </c>
    </row>
    <row r="9726">
      <c r="A9726" s="1">
        <v>9724.0</v>
      </c>
      <c r="B9726" s="1">
        <v>1.70023104274506E9</v>
      </c>
      <c r="C9726" s="1">
        <v>5535.61068005689</v>
      </c>
      <c r="D9726" s="1">
        <v>210.128749624341</v>
      </c>
      <c r="E9726" s="1">
        <v>-144061.664529045</v>
      </c>
      <c r="F9726" s="1">
        <v>-7676.52781921956</v>
      </c>
      <c r="G9726" s="1">
        <v>-11218.4746525853</v>
      </c>
      <c r="H9726" s="1">
        <v>-21795.5436462812</v>
      </c>
      <c r="I9726" s="1">
        <v>-9244.50269275935</v>
      </c>
      <c r="J9726" s="1">
        <v>-31598.7728951898</v>
      </c>
      <c r="K9726" s="1">
        <v>0.508</v>
      </c>
      <c r="L9726" s="1">
        <v>0.586</v>
      </c>
      <c r="M9726" s="1">
        <v>0.486</v>
      </c>
    </row>
    <row r="9727">
      <c r="A9727" s="1">
        <v>9725.0</v>
      </c>
      <c r="B9727" s="1">
        <v>1.7002310427481E9</v>
      </c>
      <c r="C9727" s="1">
        <v>5511.4484443007</v>
      </c>
      <c r="D9727" s="1">
        <v>176.467022474649</v>
      </c>
      <c r="E9727" s="1">
        <v>-143853.569788166</v>
      </c>
      <c r="F9727" s="1">
        <v>-7598.94491421519</v>
      </c>
      <c r="G9727" s="1">
        <v>-11263.8263420851</v>
      </c>
      <c r="H9727" s="1">
        <v>-21810.7875359997</v>
      </c>
      <c r="I9727" s="1">
        <v>-9341.84453986222</v>
      </c>
      <c r="J9727" s="1">
        <v>-31652.3723783937</v>
      </c>
      <c r="K9727" s="1">
        <v>0.508</v>
      </c>
      <c r="L9727" s="1">
        <v>0.586</v>
      </c>
      <c r="M9727" s="1">
        <v>0.486</v>
      </c>
    </row>
    <row r="9728">
      <c r="A9728" s="1">
        <v>9726.0</v>
      </c>
      <c r="B9728" s="1">
        <v>1.70023104275292E9</v>
      </c>
      <c r="C9728" s="1">
        <v>5505.36876980886</v>
      </c>
      <c r="D9728" s="1">
        <v>185.944162123699</v>
      </c>
      <c r="E9728" s="1">
        <v>-143944.161408443</v>
      </c>
      <c r="F9728" s="1">
        <v>-7652.6561561413</v>
      </c>
      <c r="G9728" s="1">
        <v>-11287.63094993</v>
      </c>
      <c r="H9728" s="1">
        <v>-21794.7389834808</v>
      </c>
      <c r="I9728" s="1">
        <v>-9320.0962925072</v>
      </c>
      <c r="J9728" s="1">
        <v>-31633.7757270068</v>
      </c>
      <c r="K9728" s="1">
        <v>0.508</v>
      </c>
      <c r="L9728" s="1">
        <v>0.586</v>
      </c>
      <c r="M9728" s="1">
        <v>0.486</v>
      </c>
    </row>
    <row r="9729">
      <c r="A9729" s="1">
        <v>9727.0</v>
      </c>
      <c r="B9729" s="1">
        <v>1.70023104275717E9</v>
      </c>
      <c r="C9729" s="1">
        <v>5498.73030170563</v>
      </c>
      <c r="D9729" s="1">
        <v>180.400929498783</v>
      </c>
      <c r="E9729" s="1">
        <v>-144513.885022864</v>
      </c>
      <c r="F9729" s="1">
        <v>-7758.1787417148</v>
      </c>
      <c r="G9729" s="1">
        <v>-11241.8545772855</v>
      </c>
      <c r="H9729" s="1">
        <v>-21785.1500851094</v>
      </c>
      <c r="I9729" s="1">
        <v>-9246.40259103806</v>
      </c>
      <c r="J9729" s="1">
        <v>-31606.1489708601</v>
      </c>
      <c r="K9729" s="1">
        <v>0.508</v>
      </c>
      <c r="L9729" s="1">
        <v>0.586</v>
      </c>
      <c r="M9729" s="1">
        <v>0.486</v>
      </c>
    </row>
    <row r="9730">
      <c r="A9730" s="1">
        <v>9728.0</v>
      </c>
      <c r="B9730" s="1">
        <v>1.70023104276142E9</v>
      </c>
      <c r="C9730" s="1">
        <v>5487.6438364558</v>
      </c>
      <c r="D9730" s="1">
        <v>147.923844805222</v>
      </c>
      <c r="E9730" s="1">
        <v>-144839.326422134</v>
      </c>
      <c r="F9730" s="1">
        <v>-7746.75700029814</v>
      </c>
      <c r="G9730" s="1">
        <v>-11245.2296906983</v>
      </c>
      <c r="H9730" s="1">
        <v>-21790.5815590121</v>
      </c>
      <c r="I9730" s="1">
        <v>-9250.49296027338</v>
      </c>
      <c r="J9730" s="1">
        <v>-31579.4609879804</v>
      </c>
      <c r="K9730" s="1">
        <v>0.508</v>
      </c>
      <c r="L9730" s="1">
        <v>0.586</v>
      </c>
      <c r="M9730" s="1">
        <v>0.486</v>
      </c>
    </row>
    <row r="9731">
      <c r="A9731" s="1">
        <v>9729.0</v>
      </c>
      <c r="B9731" s="1">
        <v>1.70023104276556E9</v>
      </c>
      <c r="C9731" s="1">
        <v>5470.20947578066</v>
      </c>
      <c r="D9731" s="1">
        <v>128.321364917917</v>
      </c>
      <c r="E9731" s="1">
        <v>-144633.444503956</v>
      </c>
      <c r="F9731" s="1">
        <v>-7662.82619986846</v>
      </c>
      <c r="G9731" s="1">
        <v>-11255.9361762924</v>
      </c>
      <c r="H9731" s="1">
        <v>-21782.3561170525</v>
      </c>
      <c r="I9731" s="1">
        <v>-9288.20035316948</v>
      </c>
      <c r="J9731" s="1">
        <v>-31595.0401538658</v>
      </c>
      <c r="K9731" s="1">
        <v>0.508</v>
      </c>
      <c r="L9731" s="1">
        <v>0.586</v>
      </c>
      <c r="M9731" s="1">
        <v>0.486</v>
      </c>
    </row>
    <row r="9732">
      <c r="A9732" s="1">
        <v>9730.0</v>
      </c>
      <c r="B9732" s="1">
        <v>1.70023104277007E9</v>
      </c>
      <c r="C9732" s="1">
        <v>5472.33289150391</v>
      </c>
      <c r="D9732" s="1">
        <v>120.16297819173</v>
      </c>
      <c r="E9732" s="1">
        <v>-144629.309431232</v>
      </c>
      <c r="F9732" s="1">
        <v>-7704.4674997887</v>
      </c>
      <c r="G9732" s="1">
        <v>-11268.4531531874</v>
      </c>
      <c r="H9732" s="1">
        <v>-21780.1656460959</v>
      </c>
      <c r="I9732" s="1">
        <v>-9315.8494610607</v>
      </c>
      <c r="J9732" s="1">
        <v>-31628.3666048487</v>
      </c>
      <c r="K9732" s="1">
        <v>0.508</v>
      </c>
      <c r="L9732" s="1">
        <v>0.586</v>
      </c>
      <c r="M9732" s="1">
        <v>0.486</v>
      </c>
    </row>
    <row r="9733">
      <c r="A9733" s="1">
        <v>9731.0</v>
      </c>
      <c r="B9733" s="1">
        <v>1.70023104277306E9</v>
      </c>
      <c r="C9733" s="1">
        <v>5498.84206042791</v>
      </c>
      <c r="D9733" s="1">
        <v>143.364088936339</v>
      </c>
      <c r="E9733" s="1">
        <v>-145147.020536305</v>
      </c>
      <c r="F9733" s="1">
        <v>-7784.33028272751</v>
      </c>
      <c r="G9733" s="1">
        <v>-11249.0741907446</v>
      </c>
      <c r="H9733" s="1">
        <v>-21736.0656542856</v>
      </c>
      <c r="I9733" s="1">
        <v>-9300.96319925346</v>
      </c>
      <c r="J9733" s="1">
        <v>-31606.4171917935</v>
      </c>
      <c r="K9733" s="1">
        <v>0.508</v>
      </c>
      <c r="L9733" s="1">
        <v>0.586</v>
      </c>
      <c r="M9733" s="1">
        <v>0.486</v>
      </c>
    </row>
    <row r="9734">
      <c r="A9734" s="1">
        <v>9732.0</v>
      </c>
      <c r="B9734" s="1">
        <v>1.70023104277726E9</v>
      </c>
      <c r="C9734" s="1">
        <v>5493.65645571428</v>
      </c>
      <c r="D9734" s="1">
        <v>140.212492968141</v>
      </c>
      <c r="E9734" s="1">
        <v>-145596.80468998</v>
      </c>
      <c r="F9734" s="1">
        <v>-7769.44402092027</v>
      </c>
      <c r="G9734" s="1">
        <v>-11208.5951815361</v>
      </c>
      <c r="H9734" s="1">
        <v>-21723.123994246</v>
      </c>
      <c r="I9734" s="1">
        <v>-9293.94475149449</v>
      </c>
      <c r="J9734" s="1">
        <v>-31583.9983921049</v>
      </c>
      <c r="K9734" s="1">
        <v>0.508</v>
      </c>
      <c r="L9734" s="1">
        <v>0.61</v>
      </c>
      <c r="M9734" s="1">
        <v>0.492</v>
      </c>
    </row>
    <row r="9735">
      <c r="A9735" s="1">
        <v>9733.0</v>
      </c>
      <c r="B9735" s="1">
        <v>1.70023104278128E9</v>
      </c>
      <c r="C9735" s="1">
        <v>5435.2289957081</v>
      </c>
      <c r="D9735" s="1">
        <v>89.0717016543986</v>
      </c>
      <c r="E9735" s="1">
        <v>-145471.165534396</v>
      </c>
      <c r="F9735" s="1">
        <v>-7676.93015061976</v>
      </c>
      <c r="G9735" s="1">
        <v>-11202.7837279777</v>
      </c>
      <c r="H9735" s="1">
        <v>-21758.1044743185</v>
      </c>
      <c r="I9735" s="1">
        <v>-9332.00977230188</v>
      </c>
      <c r="J9735" s="1">
        <v>-31609.3676220616</v>
      </c>
      <c r="K9735" s="1">
        <v>0.508</v>
      </c>
      <c r="L9735" s="1">
        <v>0.61</v>
      </c>
      <c r="M9735" s="1">
        <v>0.492</v>
      </c>
    </row>
    <row r="9736">
      <c r="A9736" s="1">
        <v>9734.0</v>
      </c>
      <c r="B9736" s="1">
        <v>1.70023104278551E9</v>
      </c>
      <c r="C9736" s="1">
        <v>5432.34562067337</v>
      </c>
      <c r="D9736" s="1">
        <v>83.5284690294825</v>
      </c>
      <c r="E9736" s="1">
        <v>-145338.798503732</v>
      </c>
      <c r="F9736" s="1">
        <v>-7686.18377282426</v>
      </c>
      <c r="G9736" s="1">
        <v>-11194.7594517182</v>
      </c>
      <c r="H9736" s="1">
        <v>-21774.8906344045</v>
      </c>
      <c r="I9736" s="1">
        <v>-9347.76775214287</v>
      </c>
      <c r="J9736" s="1">
        <v>-31621.5940262787</v>
      </c>
      <c r="K9736" s="1">
        <v>0.508</v>
      </c>
      <c r="L9736" s="1">
        <v>0.61</v>
      </c>
      <c r="M9736" s="1">
        <v>0.492</v>
      </c>
    </row>
    <row r="9737">
      <c r="A9737" s="1">
        <v>9735.0</v>
      </c>
      <c r="B9737" s="1">
        <v>1.70023104278895E9</v>
      </c>
      <c r="C9737" s="1">
        <v>5447.88008306981</v>
      </c>
      <c r="D9737" s="1">
        <v>96.6489430247477</v>
      </c>
      <c r="E9737" s="1">
        <v>-145780.357215447</v>
      </c>
      <c r="F9737" s="1">
        <v>-7802.77047190314</v>
      </c>
      <c r="G9737" s="1">
        <v>-11161.2765385242</v>
      </c>
      <c r="H9737" s="1">
        <v>-21777.4834367613</v>
      </c>
      <c r="I9737" s="1">
        <v>-9359.16714181508</v>
      </c>
      <c r="J9737" s="1">
        <v>-31607.0653923827</v>
      </c>
      <c r="K9737" s="1">
        <v>0.508</v>
      </c>
      <c r="L9737" s="1">
        <v>0.61</v>
      </c>
      <c r="M9737" s="1">
        <v>0.492</v>
      </c>
    </row>
    <row r="9738">
      <c r="A9738" s="1">
        <v>9736.0</v>
      </c>
      <c r="B9738" s="1">
        <v>1.70023104279344E9</v>
      </c>
      <c r="C9738" s="1">
        <v>5455.99376630708</v>
      </c>
      <c r="D9738" s="1">
        <v>103.913259972722</v>
      </c>
      <c r="E9738" s="1">
        <v>-146277.012977244</v>
      </c>
      <c r="F9738" s="1">
        <v>-7817.67908545483</v>
      </c>
      <c r="G9738" s="1">
        <v>-11162.4835327248</v>
      </c>
      <c r="H9738" s="1">
        <v>-21763.4241894989</v>
      </c>
      <c r="I9738" s="1">
        <v>-9414.59946806424</v>
      </c>
      <c r="J9738" s="1">
        <v>-31597.5211975003</v>
      </c>
      <c r="K9738" s="1">
        <v>0.508</v>
      </c>
      <c r="L9738" s="1">
        <v>0.61</v>
      </c>
      <c r="M9738" s="1">
        <v>0.492</v>
      </c>
    </row>
    <row r="9739">
      <c r="A9739" s="1">
        <v>9737.0</v>
      </c>
      <c r="B9739" s="1">
        <v>1.70023104279857E9</v>
      </c>
      <c r="C9739" s="1">
        <v>5429.88692878328</v>
      </c>
      <c r="D9739" s="1">
        <v>73.447832280139</v>
      </c>
      <c r="E9739" s="1">
        <v>-146175.759574861</v>
      </c>
      <c r="F9739" s="1">
        <v>-7705.40627305582</v>
      </c>
      <c r="G9739" s="1">
        <v>-11193.7759749622</v>
      </c>
      <c r="H9739" s="1">
        <v>-21779.3162798066</v>
      </c>
      <c r="I9739" s="1">
        <v>-9463.61684365473</v>
      </c>
      <c r="J9739" s="1">
        <v>-31622.1081164012</v>
      </c>
      <c r="K9739" s="1">
        <v>0.508</v>
      </c>
      <c r="L9739" s="1">
        <v>0.61</v>
      </c>
      <c r="M9739" s="1">
        <v>0.492</v>
      </c>
    </row>
    <row r="9740">
      <c r="A9740" s="1">
        <v>9738.0</v>
      </c>
      <c r="B9740" s="1">
        <v>1.70023104280126E9</v>
      </c>
      <c r="C9740" s="1">
        <v>5404.33888487087</v>
      </c>
      <c r="D9740" s="1">
        <v>42.9600528431001</v>
      </c>
      <c r="E9740" s="1">
        <v>-145911.606658888</v>
      </c>
      <c r="F9740" s="1">
        <v>-7683.14393557834</v>
      </c>
      <c r="G9740" s="1">
        <v>-11221.6262485535</v>
      </c>
      <c r="H9740" s="1">
        <v>-21798.6728905049</v>
      </c>
      <c r="I9740" s="1">
        <v>-9521.5972687718</v>
      </c>
      <c r="J9740" s="1">
        <v>-31649.7572242924</v>
      </c>
      <c r="K9740" s="1">
        <v>0.508</v>
      </c>
      <c r="L9740" s="1">
        <v>0.61</v>
      </c>
      <c r="M9740" s="1">
        <v>0.492</v>
      </c>
    </row>
    <row r="9741">
      <c r="A9741" s="1">
        <v>9739.0</v>
      </c>
      <c r="B9741" s="1">
        <v>1.70023104280403E9</v>
      </c>
      <c r="C9741" s="1">
        <v>5420.85682402334</v>
      </c>
      <c r="D9741" s="1">
        <v>53.0406895924436</v>
      </c>
      <c r="E9741" s="1">
        <v>-146193.86448787</v>
      </c>
      <c r="F9741" s="1">
        <v>-7787.72774788472</v>
      </c>
      <c r="G9741" s="1">
        <v>-11203.6777977559</v>
      </c>
      <c r="H9741" s="1">
        <v>-21794.7613352252</v>
      </c>
      <c r="I9741" s="1">
        <v>-9531.43203633213</v>
      </c>
      <c r="J9741" s="1">
        <v>-31648.1926021805</v>
      </c>
      <c r="K9741" s="1">
        <v>0.508</v>
      </c>
      <c r="L9741" s="1">
        <v>0.61</v>
      </c>
      <c r="M9741" s="1">
        <v>0.492</v>
      </c>
    </row>
    <row r="9742">
      <c r="A9742" s="1">
        <v>9740.0</v>
      </c>
      <c r="B9742" s="1">
        <v>1.70023104280915E9</v>
      </c>
      <c r="C9742" s="1">
        <v>5433.57496661841</v>
      </c>
      <c r="D9742" s="1">
        <v>56.4828582385609</v>
      </c>
      <c r="E9742" s="1">
        <v>-146659.853656274</v>
      </c>
      <c r="F9742" s="1">
        <v>-7835.15814961888</v>
      </c>
      <c r="G9742" s="1">
        <v>-11211.098576915</v>
      </c>
      <c r="H9742" s="1">
        <v>-21784.0548496311</v>
      </c>
      <c r="I9742" s="1">
        <v>-9561.83040879135</v>
      </c>
      <c r="J9742" s="1">
        <v>-31640.6153608102</v>
      </c>
      <c r="K9742" s="1">
        <v>0.508</v>
      </c>
      <c r="L9742" s="1">
        <v>0.61</v>
      </c>
      <c r="M9742" s="1">
        <v>0.492</v>
      </c>
    </row>
    <row r="9743">
      <c r="A9743" s="1">
        <v>9741.0</v>
      </c>
      <c r="B9743" s="1">
        <v>1.70023104281355E9</v>
      </c>
      <c r="C9743" s="1">
        <v>5395.24172487756</v>
      </c>
      <c r="D9743" s="1">
        <v>8.98540127103343</v>
      </c>
      <c r="E9743" s="1">
        <v>-146592.150222319</v>
      </c>
      <c r="F9743" s="1">
        <v>-7764.23606446219</v>
      </c>
      <c r="G9743" s="1">
        <v>-11211.4562048263</v>
      </c>
      <c r="H9743" s="1">
        <v>-21800.6845475059</v>
      </c>
      <c r="I9743" s="1">
        <v>-9559.77404830146</v>
      </c>
      <c r="J9743" s="1">
        <v>-31642.8952387446</v>
      </c>
      <c r="K9743" s="1">
        <v>0.508</v>
      </c>
      <c r="L9743" s="1">
        <v>0.61</v>
      </c>
      <c r="M9743" s="1">
        <v>0.492</v>
      </c>
    </row>
    <row r="9744">
      <c r="A9744" s="1">
        <v>9742.0</v>
      </c>
      <c r="B9744" s="1">
        <v>1.70023104281746E9</v>
      </c>
      <c r="C9744" s="1">
        <v>5371.66063447721</v>
      </c>
      <c r="D9744" s="1">
        <v>-24.2292909895528</v>
      </c>
      <c r="E9744" s="1">
        <v>-146234.924642434</v>
      </c>
      <c r="F9744" s="1">
        <v>-7746.86875902042</v>
      </c>
      <c r="G9744" s="1">
        <v>-11212.1714606489</v>
      </c>
      <c r="H9744" s="1">
        <v>-21824.0644722061</v>
      </c>
      <c r="I9744" s="1">
        <v>-9571.88869379624</v>
      </c>
      <c r="J9744" s="1">
        <v>-31665.4705006445</v>
      </c>
      <c r="K9744" s="1">
        <v>0.478</v>
      </c>
      <c r="L9744" s="1">
        <v>0.644</v>
      </c>
      <c r="M9744" s="1">
        <v>0.516</v>
      </c>
    </row>
    <row r="9745">
      <c r="A9745" s="1">
        <v>9743.0</v>
      </c>
      <c r="B9745" s="1">
        <v>1.70023104282105E9</v>
      </c>
      <c r="C9745" s="1">
        <v>5369.35840479831</v>
      </c>
      <c r="D9745" s="1">
        <v>-23.0222967889662</v>
      </c>
      <c r="E9745" s="1">
        <v>-146325.963297601</v>
      </c>
      <c r="F9745" s="1">
        <v>-7860.90735923139</v>
      </c>
      <c r="G9745" s="1">
        <v>-11227.5941643231</v>
      </c>
      <c r="H9745" s="1">
        <v>-21818.4765360923</v>
      </c>
      <c r="I9745" s="1">
        <v>-9597.43673770865</v>
      </c>
      <c r="J9745" s="1">
        <v>-31667.4821576454</v>
      </c>
      <c r="K9745" s="1">
        <v>0.478</v>
      </c>
      <c r="L9745" s="1">
        <v>0.644</v>
      </c>
      <c r="M9745" s="1">
        <v>0.516</v>
      </c>
    </row>
    <row r="9746">
      <c r="A9746" s="1">
        <v>9744.0</v>
      </c>
      <c r="B9746" s="1">
        <v>1.70023104282523E9</v>
      </c>
      <c r="C9746" s="1">
        <v>5399.48855632407</v>
      </c>
      <c r="D9746" s="1">
        <v>7.9125175371787</v>
      </c>
      <c r="E9746" s="1">
        <v>-146669.844886046</v>
      </c>
      <c r="F9746" s="1">
        <v>-7920.5194616937</v>
      </c>
      <c r="G9746" s="1">
        <v>-11191.5184487722</v>
      </c>
      <c r="H9746" s="1">
        <v>-21774.8235791711</v>
      </c>
      <c r="I9746" s="1">
        <v>-9580.67292936717</v>
      </c>
      <c r="J9746" s="1">
        <v>-31636.7708607638</v>
      </c>
      <c r="K9746" s="1">
        <v>0.478</v>
      </c>
      <c r="L9746" s="1">
        <v>0.644</v>
      </c>
      <c r="M9746" s="1">
        <v>0.516</v>
      </c>
    </row>
    <row r="9747">
      <c r="A9747" s="1">
        <v>9745.0</v>
      </c>
      <c r="B9747" s="1">
        <v>1.70023104282852E9</v>
      </c>
      <c r="C9747" s="1">
        <v>5391.4195765757</v>
      </c>
      <c r="D9747" s="1">
        <v>-13.321639695363</v>
      </c>
      <c r="E9747" s="1">
        <v>-146496.88708745</v>
      </c>
      <c r="F9747" s="1">
        <v>-7859.07451618606</v>
      </c>
      <c r="G9747" s="1">
        <v>-11188.6350737375</v>
      </c>
      <c r="H9747" s="1">
        <v>-21785.7535822097</v>
      </c>
      <c r="I9747" s="1">
        <v>-9570.21231296209</v>
      </c>
      <c r="J9747" s="1">
        <v>-31643.2975701448</v>
      </c>
      <c r="K9747" s="1">
        <v>0.478</v>
      </c>
      <c r="L9747" s="1">
        <v>0.644</v>
      </c>
      <c r="M9747" s="1">
        <v>0.516</v>
      </c>
    </row>
    <row r="9748">
      <c r="A9748" s="1">
        <v>9746.0</v>
      </c>
      <c r="B9748" s="1">
        <v>1.70023104283247E9</v>
      </c>
      <c r="C9748" s="1">
        <v>5352.84046564584</v>
      </c>
      <c r="D9748" s="1">
        <v>-69.0445386224435</v>
      </c>
      <c r="E9748" s="1">
        <v>-145883.868144019</v>
      </c>
      <c r="F9748" s="1">
        <v>-7838.10857988698</v>
      </c>
      <c r="G9748" s="1">
        <v>-11194.5806377626</v>
      </c>
      <c r="H9748" s="1">
        <v>-21835.1956409449</v>
      </c>
      <c r="I9748" s="1">
        <v>-9599.15782203171</v>
      </c>
      <c r="J9748" s="1">
        <v>-31660.0166749974</v>
      </c>
      <c r="K9748" s="1">
        <v>0.478</v>
      </c>
      <c r="L9748" s="1">
        <v>0.644</v>
      </c>
      <c r="M9748" s="1">
        <v>0.516</v>
      </c>
    </row>
    <row r="9749">
      <c r="A9749" s="1">
        <v>9747.0</v>
      </c>
      <c r="B9749" s="1">
        <v>1.70023104283714E9</v>
      </c>
      <c r="C9749" s="1">
        <v>5330.3546107238</v>
      </c>
      <c r="D9749" s="1">
        <v>-86.7471202310467</v>
      </c>
      <c r="E9749" s="1">
        <v>-145617.636515812</v>
      </c>
      <c r="F9749" s="1">
        <v>-7953.95767139884</v>
      </c>
      <c r="G9749" s="1">
        <v>-11186.4222510364</v>
      </c>
      <c r="H9749" s="1">
        <v>-21856.407446433</v>
      </c>
      <c r="I9749" s="1">
        <v>-9595.5144876855</v>
      </c>
      <c r="J9749" s="1">
        <v>-31681.2284804854</v>
      </c>
      <c r="K9749" s="1">
        <v>0.478</v>
      </c>
      <c r="L9749" s="1">
        <v>0.644</v>
      </c>
      <c r="M9749" s="1">
        <v>0.516</v>
      </c>
    </row>
    <row r="9750">
      <c r="A9750" s="1">
        <v>9748.0</v>
      </c>
      <c r="B9750" s="1">
        <v>1.70023104284116E9</v>
      </c>
      <c r="C9750" s="1">
        <v>5367.12323035278</v>
      </c>
      <c r="D9750" s="1">
        <v>-62.8307536638681</v>
      </c>
      <c r="E9750" s="1">
        <v>-145722.957935685</v>
      </c>
      <c r="F9750" s="1">
        <v>-8024.25390771078</v>
      </c>
      <c r="G9750" s="1">
        <v>-11205.7565099902</v>
      </c>
      <c r="H9750" s="1">
        <v>-21769.5262157352</v>
      </c>
      <c r="I9750" s="1">
        <v>-9576.91783629868</v>
      </c>
      <c r="J9750" s="1">
        <v>-31662.5200703764</v>
      </c>
      <c r="K9750" s="1">
        <v>0.478</v>
      </c>
      <c r="L9750" s="1">
        <v>0.644</v>
      </c>
      <c r="M9750" s="1">
        <v>0.516</v>
      </c>
    </row>
    <row r="9751">
      <c r="A9751" s="1">
        <v>9749.0</v>
      </c>
      <c r="B9751" s="1">
        <v>1.70023104284508E9</v>
      </c>
      <c r="C9751" s="1">
        <v>5362.33995703935</v>
      </c>
      <c r="D9751" s="1">
        <v>-71.3467683013401</v>
      </c>
      <c r="E9751" s="1">
        <v>-145495.350121897</v>
      </c>
      <c r="F9751" s="1">
        <v>-7959.63501449048</v>
      </c>
      <c r="G9751" s="1">
        <v>-11232.5115481032</v>
      </c>
      <c r="H9751" s="1">
        <v>-21769.2579948017</v>
      </c>
      <c r="I9751" s="1">
        <v>-9585.43385093615</v>
      </c>
      <c r="J9751" s="1">
        <v>-31653.0652824718</v>
      </c>
      <c r="K9751" s="1">
        <v>0.478</v>
      </c>
      <c r="L9751" s="1">
        <v>0.644</v>
      </c>
      <c r="M9751" s="1">
        <v>0.516</v>
      </c>
    </row>
    <row r="9752">
      <c r="A9752" s="1">
        <v>9750.0</v>
      </c>
      <c r="B9752" s="1">
        <v>1.70023104284909E9</v>
      </c>
      <c r="C9752" s="1">
        <v>5358.74132618204</v>
      </c>
      <c r="D9752" s="1">
        <v>-82.2320678510746</v>
      </c>
      <c r="E9752" s="1">
        <v>-144816.460587556</v>
      </c>
      <c r="F9752" s="1">
        <v>-7888.40000491142</v>
      </c>
      <c r="G9752" s="1">
        <v>-11232.0421614697</v>
      </c>
      <c r="H9752" s="1">
        <v>-21812.6427307895</v>
      </c>
      <c r="I9752" s="1">
        <v>-9591.60293240582</v>
      </c>
      <c r="J9752" s="1">
        <v>-31673.8747565597</v>
      </c>
      <c r="K9752" s="1">
        <v>0.478</v>
      </c>
      <c r="L9752" s="1">
        <v>0.644</v>
      </c>
      <c r="M9752" s="1">
        <v>0.516</v>
      </c>
    </row>
    <row r="9753">
      <c r="A9753" s="1">
        <v>9751.0</v>
      </c>
      <c r="B9753" s="1">
        <v>1.70023104285303E9</v>
      </c>
      <c r="C9753" s="1">
        <v>5370.74421295454</v>
      </c>
      <c r="D9753" s="1">
        <v>-68.865724666801</v>
      </c>
      <c r="E9753" s="1">
        <v>-144408.630658224</v>
      </c>
      <c r="F9753" s="1">
        <v>-7930.60009844304</v>
      </c>
      <c r="G9753" s="1">
        <v>-11227.0130189672</v>
      </c>
      <c r="H9753" s="1">
        <v>-21815.9954924578</v>
      </c>
      <c r="I9753" s="1">
        <v>-9580.11413575579</v>
      </c>
      <c r="J9753" s="1">
        <v>-31667.3033436898</v>
      </c>
      <c r="K9753" s="1">
        <v>0.478</v>
      </c>
      <c r="L9753" s="1">
        <v>0.644</v>
      </c>
      <c r="M9753" s="1">
        <v>0.516</v>
      </c>
    </row>
    <row r="9754">
      <c r="A9754" s="1">
        <v>9752.0</v>
      </c>
      <c r="B9754" s="1">
        <v>1.70023104285658E9</v>
      </c>
      <c r="C9754" s="1">
        <v>5350.09120107784</v>
      </c>
      <c r="D9754" s="1">
        <v>-83.1708411181975</v>
      </c>
      <c r="E9754" s="1">
        <v>-144423.651030498</v>
      </c>
      <c r="F9754" s="1">
        <v>-7999.21995392083</v>
      </c>
      <c r="G9754" s="1">
        <v>-11218.6534665409</v>
      </c>
      <c r="H9754" s="1">
        <v>-21821.5610768271</v>
      </c>
      <c r="I9754" s="1">
        <v>-9564.91494952618</v>
      </c>
      <c r="J9754" s="1">
        <v>-31658.9884947524</v>
      </c>
      <c r="K9754" s="1">
        <v>0.462</v>
      </c>
      <c r="L9754" s="1">
        <v>0.644</v>
      </c>
      <c r="M9754" s="1">
        <v>0.526</v>
      </c>
    </row>
    <row r="9755">
      <c r="A9755" s="1">
        <v>9753.0</v>
      </c>
      <c r="B9755" s="1">
        <v>1.7002310428608E9</v>
      </c>
      <c r="C9755" s="1">
        <v>5323.11264552028</v>
      </c>
      <c r="D9755" s="1">
        <v>-105.991972207066</v>
      </c>
      <c r="E9755" s="1">
        <v>-144243.317156233</v>
      </c>
      <c r="F9755" s="1">
        <v>-7981.33855835659</v>
      </c>
      <c r="G9755" s="1">
        <v>-11208.2599053692</v>
      </c>
      <c r="H9755" s="1">
        <v>-21835.7991380452</v>
      </c>
      <c r="I9755" s="1">
        <v>-9595.24626675203</v>
      </c>
      <c r="J9755" s="1">
        <v>-31667.7503785789</v>
      </c>
      <c r="K9755" s="1">
        <v>0.462</v>
      </c>
      <c r="L9755" s="1">
        <v>0.644</v>
      </c>
      <c r="M9755" s="1">
        <v>0.526</v>
      </c>
    </row>
    <row r="9756">
      <c r="A9756" s="1">
        <v>9754.0</v>
      </c>
      <c r="B9756" s="1">
        <v>1.70023104286566E9</v>
      </c>
      <c r="C9756" s="1">
        <v>5294.65887482868</v>
      </c>
      <c r="D9756" s="1">
        <v>-138.379649922806</v>
      </c>
      <c r="E9756" s="1">
        <v>-143550.033098463</v>
      </c>
      <c r="F9756" s="1">
        <v>-7900.89463006194</v>
      </c>
      <c r="G9756" s="1">
        <v>-11246.883719788</v>
      </c>
      <c r="H9756" s="1">
        <v>-21862.5988796471</v>
      </c>
      <c r="I9756" s="1">
        <v>-9651.23738661258</v>
      </c>
      <c r="J9756" s="1">
        <v>-31695.6230039147</v>
      </c>
      <c r="K9756" s="1">
        <v>0.462</v>
      </c>
      <c r="L9756" s="1">
        <v>0.644</v>
      </c>
      <c r="M9756" s="1">
        <v>0.526</v>
      </c>
    </row>
    <row r="9757">
      <c r="A9757" s="1">
        <v>9755.0</v>
      </c>
      <c r="B9757" s="1">
        <v>1.70023104286919E9</v>
      </c>
      <c r="C9757" s="1">
        <v>5276.30809263087</v>
      </c>
      <c r="D9757" s="1">
        <v>-155.903417575766</v>
      </c>
      <c r="E9757" s="1">
        <v>-142956.37076573</v>
      </c>
      <c r="F9757" s="1">
        <v>-7910.93056332237</v>
      </c>
      <c r="G9757" s="1">
        <v>-11263.3122519626</v>
      </c>
      <c r="H9757" s="1">
        <v>-21858.0391237782</v>
      </c>
      <c r="I9757" s="1">
        <v>-9660.62511928381</v>
      </c>
      <c r="J9757" s="1">
        <v>-31700.8086086283</v>
      </c>
      <c r="K9757" s="1">
        <v>0.462</v>
      </c>
      <c r="L9757" s="1">
        <v>0.644</v>
      </c>
      <c r="M9757" s="1">
        <v>0.526</v>
      </c>
    </row>
    <row r="9758">
      <c r="A9758" s="1">
        <v>9756.0</v>
      </c>
      <c r="B9758" s="1">
        <v>1.70023104287325E9</v>
      </c>
      <c r="C9758" s="1">
        <v>5275.43637459711</v>
      </c>
      <c r="D9758" s="1">
        <v>-156.395155953783</v>
      </c>
      <c r="E9758" s="1">
        <v>-142826.283613</v>
      </c>
      <c r="F9758" s="1">
        <v>-7985.76420375874</v>
      </c>
      <c r="G9758" s="1">
        <v>-11260.5629873946</v>
      </c>
      <c r="H9758" s="1">
        <v>-21845.85742305</v>
      </c>
      <c r="I9758" s="1">
        <v>-9645.64945049875</v>
      </c>
      <c r="J9758" s="1">
        <v>-31687.7104863775</v>
      </c>
      <c r="K9758" s="1">
        <v>0.462</v>
      </c>
      <c r="L9758" s="1">
        <v>0.644</v>
      </c>
      <c r="M9758" s="1">
        <v>0.526</v>
      </c>
    </row>
    <row r="9759">
      <c r="A9759" s="1">
        <v>9757.0</v>
      </c>
      <c r="B9759" s="1">
        <v>1.70023104287766E9</v>
      </c>
      <c r="C9759" s="1">
        <v>5266.02629018143</v>
      </c>
      <c r="D9759" s="1">
        <v>-171.974321839132</v>
      </c>
      <c r="E9759" s="1">
        <v>-142532.693449579</v>
      </c>
      <c r="F9759" s="1">
        <v>-7963.39010755897</v>
      </c>
      <c r="G9759" s="1">
        <v>-11252.8069320687</v>
      </c>
      <c r="H9759" s="1">
        <v>-21853.5017196538</v>
      </c>
      <c r="I9759" s="1">
        <v>-9663.19556989617</v>
      </c>
      <c r="J9759" s="1">
        <v>-31702.9096726071</v>
      </c>
      <c r="K9759" s="1">
        <v>0.462</v>
      </c>
      <c r="L9759" s="1">
        <v>0.644</v>
      </c>
      <c r="M9759" s="1">
        <v>0.526</v>
      </c>
    </row>
    <row r="9760">
      <c r="A9760" s="1">
        <v>9758.0</v>
      </c>
      <c r="B9760" s="1">
        <v>1.70023104288053E9</v>
      </c>
      <c r="C9760" s="1">
        <v>5244.81448469334</v>
      </c>
      <c r="D9760" s="1">
        <v>-201.880955920333</v>
      </c>
      <c r="E9760" s="1">
        <v>-141675.682863674</v>
      </c>
      <c r="F9760" s="1">
        <v>-7873.11141170399</v>
      </c>
      <c r="G9760" s="1">
        <v>-11265.3686124525</v>
      </c>
      <c r="H9760" s="1">
        <v>-21873.2383100078</v>
      </c>
      <c r="I9760" s="1">
        <v>-9700.23241045861</v>
      </c>
      <c r="J9760" s="1">
        <v>-31731.5422572543</v>
      </c>
      <c r="K9760" s="1">
        <v>0.462</v>
      </c>
      <c r="L9760" s="1">
        <v>0.644</v>
      </c>
      <c r="M9760" s="1">
        <v>0.526</v>
      </c>
    </row>
    <row r="9761">
      <c r="A9761" s="1">
        <v>9759.0</v>
      </c>
      <c r="B9761" s="1">
        <v>1.70023104288469E9</v>
      </c>
      <c r="C9761" s="1">
        <v>5244.12158061523</v>
      </c>
      <c r="D9761" s="1">
        <v>-222.645726519313</v>
      </c>
      <c r="E9761" s="1">
        <v>-140822.673240026</v>
      </c>
      <c r="F9761" s="1">
        <v>-7894.54673463663</v>
      </c>
      <c r="G9761" s="1">
        <v>-11268.2519874873</v>
      </c>
      <c r="H9761" s="1">
        <v>-21885.4870659693</v>
      </c>
      <c r="I9761" s="1">
        <v>-9716.59388739989</v>
      </c>
      <c r="J9761" s="1">
        <v>-31742.3828533152</v>
      </c>
      <c r="K9761" s="1">
        <v>0.462</v>
      </c>
      <c r="L9761" s="1">
        <v>0.644</v>
      </c>
      <c r="M9761" s="1">
        <v>0.526</v>
      </c>
    </row>
    <row r="9762">
      <c r="A9762" s="1">
        <v>9760.0</v>
      </c>
      <c r="B9762" s="1">
        <v>1.70023104288823E9</v>
      </c>
      <c r="C9762" s="1">
        <v>5281.94073223361</v>
      </c>
      <c r="D9762" s="1">
        <v>-221.103456151897</v>
      </c>
      <c r="E9762" s="1">
        <v>-140468.442793898</v>
      </c>
      <c r="F9762" s="1">
        <v>-7994.83901200759</v>
      </c>
      <c r="G9762" s="1">
        <v>-11235.7749027937</v>
      </c>
      <c r="H9762" s="1">
        <v>-21854.0605132651</v>
      </c>
      <c r="I9762" s="1">
        <v>-9694.21979120013</v>
      </c>
      <c r="J9762" s="1">
        <v>-31726.7813356854</v>
      </c>
      <c r="K9762" s="1">
        <v>0.462</v>
      </c>
      <c r="L9762" s="1">
        <v>0.644</v>
      </c>
      <c r="M9762" s="1">
        <v>0.526</v>
      </c>
    </row>
    <row r="9763">
      <c r="A9763" s="1">
        <v>9761.0</v>
      </c>
      <c r="B9763" s="1">
        <v>1.70023104289349E9</v>
      </c>
      <c r="C9763" s="1">
        <v>5288.26627591446</v>
      </c>
      <c r="D9763" s="1">
        <v>-227.741924255123</v>
      </c>
      <c r="E9763" s="1">
        <v>-140179.904124725</v>
      </c>
      <c r="F9763" s="1">
        <v>-8044.43753295392</v>
      </c>
      <c r="G9763" s="1">
        <v>-11259.7806763387</v>
      </c>
      <c r="H9763" s="1">
        <v>-21836.8943735235</v>
      </c>
      <c r="I9763" s="1">
        <v>-9712.52586990903</v>
      </c>
      <c r="J9763" s="1">
        <v>-31705.8601028752</v>
      </c>
      <c r="K9763" s="1">
        <v>0.462</v>
      </c>
      <c r="L9763" s="1">
        <v>0.644</v>
      </c>
      <c r="M9763" s="1">
        <v>0.526</v>
      </c>
    </row>
    <row r="9764">
      <c r="A9764" s="1">
        <v>9762.0</v>
      </c>
      <c r="B9764" s="1">
        <v>1.70023104289723E9</v>
      </c>
      <c r="C9764" s="1">
        <v>5249.57540626232</v>
      </c>
      <c r="D9764" s="1">
        <v>-258.877904281366</v>
      </c>
      <c r="E9764" s="1">
        <v>-139375.844821434</v>
      </c>
      <c r="F9764" s="1">
        <v>-8008.1382999585</v>
      </c>
      <c r="G9764" s="1">
        <v>-11273.147019523</v>
      </c>
      <c r="H9764" s="1">
        <v>-21856.1615772439</v>
      </c>
      <c r="I9764" s="1">
        <v>-9762.28085306654</v>
      </c>
      <c r="J9764" s="1">
        <v>-31722.981539128</v>
      </c>
      <c r="K9764" s="1">
        <v>0.434</v>
      </c>
      <c r="L9764" s="1">
        <v>0.656</v>
      </c>
      <c r="M9764" s="1">
        <v>0.532</v>
      </c>
    </row>
    <row r="9765">
      <c r="A9765" s="1">
        <v>9763.0</v>
      </c>
      <c r="B9765" s="1">
        <v>1.70023104290141E9</v>
      </c>
      <c r="C9765" s="1">
        <v>5243.33926955929</v>
      </c>
      <c r="D9765" s="1">
        <v>-271.707805598712</v>
      </c>
      <c r="E9765" s="1">
        <v>-138439.798467135</v>
      </c>
      <c r="F9765" s="1">
        <v>-8025.52795714473</v>
      </c>
      <c r="G9765" s="1">
        <v>-11245.7661325652</v>
      </c>
      <c r="H9765" s="1">
        <v>-21853.2111469758</v>
      </c>
      <c r="I9765" s="1">
        <v>-9663.28497687399</v>
      </c>
      <c r="J9765" s="1">
        <v>-31744.8862486942</v>
      </c>
      <c r="K9765" s="1">
        <v>0.434</v>
      </c>
      <c r="L9765" s="1">
        <v>0.656</v>
      </c>
      <c r="M9765" s="1">
        <v>0.532</v>
      </c>
    </row>
    <row r="9766">
      <c r="A9766" s="1">
        <v>9764.0</v>
      </c>
      <c r="B9766" s="1">
        <v>1.70023104290516E9</v>
      </c>
      <c r="C9766" s="1">
        <v>5259.23135986702</v>
      </c>
      <c r="D9766" s="1">
        <v>-284.560058660514</v>
      </c>
      <c r="E9766" s="1">
        <v>-138021.105589998</v>
      </c>
      <c r="F9766" s="1">
        <v>-8148.41784816001</v>
      </c>
      <c r="G9766" s="1">
        <v>-11216.9770857068</v>
      </c>
      <c r="H9766" s="1">
        <v>-21864.0964465256</v>
      </c>
      <c r="I9766" s="1">
        <v>-9590.68651088315</v>
      </c>
      <c r="J9766" s="1">
        <v>-31749.7812807299</v>
      </c>
      <c r="K9766" s="1">
        <v>0.434</v>
      </c>
      <c r="L9766" s="1">
        <v>0.656</v>
      </c>
      <c r="M9766" s="1">
        <v>0.532</v>
      </c>
    </row>
    <row r="9767">
      <c r="A9767" s="1">
        <v>9765.0</v>
      </c>
      <c r="B9767" s="1">
        <v>1.70023104290837E9</v>
      </c>
      <c r="C9767" s="1">
        <v>5236.92431890062</v>
      </c>
      <c r="D9767" s="1">
        <v>-303.067303069508</v>
      </c>
      <c r="E9767" s="1">
        <v>-137769.760223598</v>
      </c>
      <c r="F9767" s="1">
        <v>-8209.66162796755</v>
      </c>
      <c r="G9767" s="1">
        <v>-11205.9800274348</v>
      </c>
      <c r="H9767" s="1">
        <v>-21857.7038476114</v>
      </c>
      <c r="I9767" s="1">
        <v>-9583.64571137973</v>
      </c>
      <c r="J9767" s="1">
        <v>-31753.6034290317</v>
      </c>
      <c r="K9767" s="1">
        <v>0.434</v>
      </c>
      <c r="L9767" s="1">
        <v>0.656</v>
      </c>
      <c r="M9767" s="1">
        <v>0.532</v>
      </c>
    </row>
    <row r="9768">
      <c r="A9768" s="1">
        <v>9766.0</v>
      </c>
      <c r="B9768" s="1">
        <v>1.70023104291246E9</v>
      </c>
      <c r="C9768" s="1">
        <v>5248.07783938382</v>
      </c>
      <c r="D9768" s="1">
        <v>-312.790311907567</v>
      </c>
      <c r="E9768" s="1">
        <v>-137018.9427756</v>
      </c>
      <c r="F9768" s="1">
        <v>-8155.03396451878</v>
      </c>
      <c r="G9768" s="1">
        <v>-11253.3433739356</v>
      </c>
      <c r="H9768" s="1">
        <v>-21819.4153093594</v>
      </c>
      <c r="I9768" s="1">
        <v>-9638.11691261731</v>
      </c>
      <c r="J9768" s="1">
        <v>-31772.2671356519</v>
      </c>
      <c r="K9768" s="1">
        <v>0.434</v>
      </c>
      <c r="L9768" s="1">
        <v>0.656</v>
      </c>
      <c r="M9768" s="1">
        <v>0.532</v>
      </c>
    </row>
    <row r="9769">
      <c r="A9769" s="1">
        <v>9767.0</v>
      </c>
      <c r="B9769" s="1">
        <v>1.70023104291665E9</v>
      </c>
      <c r="C9769" s="1">
        <v>5218.21590879153</v>
      </c>
      <c r="D9769" s="1">
        <v>-333.733896462189</v>
      </c>
      <c r="E9769" s="1">
        <v>-135992.23774579</v>
      </c>
      <c r="F9769" s="1">
        <v>-8140.03594398927</v>
      </c>
      <c r="G9769" s="1">
        <v>-11278.7349556368</v>
      </c>
      <c r="H9769" s="1">
        <v>-21842.8175858041</v>
      </c>
      <c r="I9769" s="1">
        <v>-9670.52694207751</v>
      </c>
      <c r="J9769" s="1">
        <v>-31813.4390489386</v>
      </c>
      <c r="K9769" s="1">
        <v>0.434</v>
      </c>
      <c r="L9769" s="1">
        <v>0.656</v>
      </c>
      <c r="M9769" s="1">
        <v>0.532</v>
      </c>
    </row>
    <row r="9770">
      <c r="A9770" s="1">
        <v>9768.0</v>
      </c>
      <c r="B9770" s="1">
        <v>1.70023104292128E9</v>
      </c>
      <c r="C9770" s="1">
        <v>5204.53664118488</v>
      </c>
      <c r="D9770" s="1">
        <v>-339.210073853739</v>
      </c>
      <c r="E9770" s="1">
        <v>-135402.822244503</v>
      </c>
      <c r="F9770" s="1">
        <v>-8237.17662539203</v>
      </c>
      <c r="G9770" s="1">
        <v>-11284.0099673283</v>
      </c>
      <c r="H9770" s="1">
        <v>-21860.1625395014</v>
      </c>
      <c r="I9770" s="1">
        <v>-9660.13338090579</v>
      </c>
      <c r="J9770" s="1">
        <v>-31807.1358570022</v>
      </c>
      <c r="K9770" s="1">
        <v>0.434</v>
      </c>
      <c r="L9770" s="1">
        <v>0.656</v>
      </c>
      <c r="M9770" s="1">
        <v>0.532</v>
      </c>
    </row>
    <row r="9771">
      <c r="A9771" s="1">
        <v>9769.0</v>
      </c>
      <c r="B9771" s="1">
        <v>1.7002310429255E9</v>
      </c>
      <c r="C9771" s="1">
        <v>5210.05752206534</v>
      </c>
      <c r="D9771" s="1">
        <v>-323.899128901854</v>
      </c>
      <c r="E9771" s="1">
        <v>-135143.653767544</v>
      </c>
      <c r="F9771" s="1">
        <v>-8282.12598349165</v>
      </c>
      <c r="G9771" s="1">
        <v>-11257.5455018932</v>
      </c>
      <c r="H9771" s="1">
        <v>-21839.0848444801</v>
      </c>
      <c r="I9771" s="1">
        <v>-9638.09456087286</v>
      </c>
      <c r="J9771" s="1">
        <v>-31775.955173487</v>
      </c>
      <c r="K9771" s="1">
        <v>0.434</v>
      </c>
      <c r="L9771" s="1">
        <v>0.656</v>
      </c>
      <c r="M9771" s="1">
        <v>0.532</v>
      </c>
    </row>
    <row r="9772">
      <c r="A9772" s="1">
        <v>9770.0</v>
      </c>
      <c r="B9772" s="1">
        <v>1.70023104292931E9</v>
      </c>
      <c r="C9772" s="1">
        <v>5181.22377171799</v>
      </c>
      <c r="D9772" s="1">
        <v>-344.373326822915</v>
      </c>
      <c r="E9772" s="1">
        <v>-134453.230733064</v>
      </c>
      <c r="F9772" s="1">
        <v>-8201.8832208971</v>
      </c>
      <c r="G9772" s="1">
        <v>-11229.9187457464</v>
      </c>
      <c r="H9772" s="1">
        <v>-21844.0469317492</v>
      </c>
      <c r="I9772" s="1">
        <v>-9654.74661049206</v>
      </c>
      <c r="J9772" s="1">
        <v>-31791.7355050725</v>
      </c>
      <c r="K9772" s="1">
        <v>0.434</v>
      </c>
      <c r="L9772" s="1">
        <v>0.656</v>
      </c>
      <c r="M9772" s="1">
        <v>0.532</v>
      </c>
    </row>
    <row r="9773">
      <c r="A9773" s="1">
        <v>9771.0</v>
      </c>
      <c r="B9773" s="1">
        <v>1.70023104293354E9</v>
      </c>
      <c r="C9773" s="1">
        <v>5136.05089617382</v>
      </c>
      <c r="D9773" s="1">
        <v>-386.774586054633</v>
      </c>
      <c r="E9773" s="1">
        <v>-133389.198290014</v>
      </c>
      <c r="F9773" s="1">
        <v>-8164.24288323436</v>
      </c>
      <c r="G9773" s="1">
        <v>-11229.7846352797</v>
      </c>
      <c r="H9773" s="1">
        <v>-21875.6746501534</v>
      </c>
      <c r="I9773" s="1">
        <v>-9682.37336663882</v>
      </c>
      <c r="J9773" s="1">
        <v>-31811.7626681044</v>
      </c>
      <c r="K9773" s="1">
        <v>0.434</v>
      </c>
      <c r="L9773" s="1">
        <v>0.656</v>
      </c>
      <c r="M9773" s="1">
        <v>0.532</v>
      </c>
    </row>
    <row r="9774">
      <c r="A9774" s="1">
        <v>9772.0</v>
      </c>
      <c r="B9774" s="1">
        <v>1.70023104293616E9</v>
      </c>
      <c r="C9774" s="1">
        <v>5123.15393962311</v>
      </c>
      <c r="D9774" s="1">
        <v>-397.369312926448</v>
      </c>
      <c r="E9774" s="1">
        <v>-132687.42056935</v>
      </c>
      <c r="F9774" s="1">
        <v>-8240.37292484914</v>
      </c>
      <c r="G9774" s="1">
        <v>-11258.1713507379</v>
      </c>
      <c r="H9774" s="1">
        <v>-21892.885493384</v>
      </c>
      <c r="I9774" s="1">
        <v>-9705.84269831689</v>
      </c>
      <c r="J9774" s="1">
        <v>-31823.4079269657</v>
      </c>
      <c r="K9774" s="1">
        <v>0.378</v>
      </c>
      <c r="L9774" s="1">
        <v>0.69</v>
      </c>
      <c r="M9774" s="1">
        <v>0.54</v>
      </c>
    </row>
    <row r="9775">
      <c r="A9775" s="1">
        <v>9773.0</v>
      </c>
      <c r="B9775" s="1">
        <v>1.70023104294025E9</v>
      </c>
      <c r="C9775" s="1">
        <v>5132.94400369453</v>
      </c>
      <c r="D9775" s="1">
        <v>-389.009760500164</v>
      </c>
      <c r="E9775" s="1">
        <v>-132303.305840886</v>
      </c>
      <c r="F9775" s="1">
        <v>-8276.87332354466</v>
      </c>
      <c r="G9775" s="1">
        <v>-11274.376365468</v>
      </c>
      <c r="H9775" s="1">
        <v>-21876.0993332981</v>
      </c>
      <c r="I9775" s="1">
        <v>-9725.78045437103</v>
      </c>
      <c r="J9775" s="1">
        <v>-31819.4516681971</v>
      </c>
      <c r="K9775" s="1">
        <v>0.378</v>
      </c>
      <c r="L9775" s="1">
        <v>0.69</v>
      </c>
      <c r="M9775" s="1">
        <v>0.54</v>
      </c>
    </row>
    <row r="9776">
      <c r="A9776" s="1">
        <v>9774.0</v>
      </c>
      <c r="B9776" s="1">
        <v>1.70023104294459E9</v>
      </c>
      <c r="C9776" s="1">
        <v>5118.59418375422</v>
      </c>
      <c r="D9776" s="1">
        <v>-411.65207763339</v>
      </c>
      <c r="E9776" s="1">
        <v>-131588.094721805</v>
      </c>
      <c r="F9776" s="1">
        <v>-8221.39629380658</v>
      </c>
      <c r="G9776" s="1">
        <v>-11261.3452984506</v>
      </c>
      <c r="H9776" s="1">
        <v>-21883.408353735</v>
      </c>
      <c r="I9776" s="1">
        <v>-9747.61810870386</v>
      </c>
      <c r="J9776" s="1">
        <v>-31824.257293255</v>
      </c>
      <c r="K9776" s="1">
        <v>0.378</v>
      </c>
      <c r="L9776" s="1">
        <v>0.69</v>
      </c>
      <c r="M9776" s="1">
        <v>0.54</v>
      </c>
    </row>
    <row r="9777">
      <c r="A9777" s="1">
        <v>9775.0</v>
      </c>
      <c r="B9777" s="1">
        <v>1.70023104294931E9</v>
      </c>
      <c r="C9777" s="1">
        <v>5096.22008755446</v>
      </c>
      <c r="D9777" s="1">
        <v>-446.297281539116</v>
      </c>
      <c r="E9777" s="1">
        <v>-130431.950739854</v>
      </c>
      <c r="F9777" s="1">
        <v>-8149.0213452603</v>
      </c>
      <c r="G9777" s="1">
        <v>-11247.5319203772</v>
      </c>
      <c r="H9777" s="1">
        <v>-21899.2780922982</v>
      </c>
      <c r="I9777" s="1">
        <v>-9779.71521374168</v>
      </c>
      <c r="J9777" s="1">
        <v>-31837.3777672502</v>
      </c>
      <c r="K9777" s="1">
        <v>0.378</v>
      </c>
      <c r="L9777" s="1">
        <v>0.69</v>
      </c>
      <c r="M9777" s="1">
        <v>0.54</v>
      </c>
    </row>
    <row r="9778">
      <c r="A9778" s="1">
        <v>9776.0</v>
      </c>
      <c r="B9778" s="1">
        <v>1.70023104295333E9</v>
      </c>
      <c r="C9778" s="1">
        <v>5105.4513580145</v>
      </c>
      <c r="D9778" s="1">
        <v>-452.555769986602</v>
      </c>
      <c r="E9778" s="1">
        <v>-129524.82754288</v>
      </c>
      <c r="F9778" s="1">
        <v>-8173.13887752758</v>
      </c>
      <c r="G9778" s="1">
        <v>-11233.2491556703</v>
      </c>
      <c r="H9778" s="1">
        <v>-21876.1663885314</v>
      </c>
      <c r="I9778" s="1">
        <v>-9794.40030984882</v>
      </c>
      <c r="J9778" s="1">
        <v>-31824.1902380216</v>
      </c>
      <c r="K9778" s="1">
        <v>0.378</v>
      </c>
      <c r="L9778" s="1">
        <v>0.69</v>
      </c>
      <c r="M9778" s="1">
        <v>0.54</v>
      </c>
    </row>
    <row r="9779">
      <c r="A9779" s="1">
        <v>9777.0</v>
      </c>
      <c r="B9779" s="1">
        <v>1.70023104295737E9</v>
      </c>
      <c r="C9779" s="1">
        <v>5107.08303535974</v>
      </c>
      <c r="D9779" s="1">
        <v>-438.854150635498</v>
      </c>
      <c r="E9779" s="1">
        <v>-129098.579776117</v>
      </c>
      <c r="F9779" s="1">
        <v>-8244.30683187327</v>
      </c>
      <c r="G9779" s="1">
        <v>-11199.6991872428</v>
      </c>
      <c r="H9779" s="1">
        <v>-21865.9069378265</v>
      </c>
      <c r="I9779" s="1">
        <v>-9778.77644047456</v>
      </c>
      <c r="J9779" s="1">
        <v>-31813.0814210273</v>
      </c>
      <c r="K9779" s="1">
        <v>0.378</v>
      </c>
      <c r="L9779" s="1">
        <v>0.69</v>
      </c>
      <c r="M9779" s="1">
        <v>0.54</v>
      </c>
    </row>
    <row r="9780">
      <c r="A9780" s="1">
        <v>9778.0</v>
      </c>
      <c r="B9780" s="1">
        <v>1.70023104296134E9</v>
      </c>
      <c r="C9780" s="1">
        <v>5110.74872145041</v>
      </c>
      <c r="D9780" s="1">
        <v>-454.388613031937</v>
      </c>
      <c r="E9780" s="1">
        <v>-128483.236251263</v>
      </c>
      <c r="F9780" s="1">
        <v>-8216.6353722376</v>
      </c>
      <c r="G9780" s="1">
        <v>-11185.5058295137</v>
      </c>
      <c r="H9780" s="1">
        <v>-21872.2101297629</v>
      </c>
      <c r="I9780" s="1">
        <v>-9766.1030013684</v>
      </c>
      <c r="J9780" s="1">
        <v>-31810.8238948373</v>
      </c>
      <c r="K9780" s="1">
        <v>0.378</v>
      </c>
      <c r="L9780" s="1">
        <v>0.69</v>
      </c>
      <c r="M9780" s="1">
        <v>0.54</v>
      </c>
    </row>
    <row r="9781">
      <c r="A9781" s="1">
        <v>9779.0</v>
      </c>
      <c r="B9781" s="1">
        <v>1.70023104296444E9</v>
      </c>
      <c r="C9781" s="1">
        <v>5094.36489276467</v>
      </c>
      <c r="D9781" s="1">
        <v>-493.548869317635</v>
      </c>
      <c r="E9781" s="1">
        <v>-127364.464386041</v>
      </c>
      <c r="F9781" s="1">
        <v>-8153.15641798453</v>
      </c>
      <c r="G9781" s="1">
        <v>-11255.0197547697</v>
      </c>
      <c r="H9781" s="1">
        <v>-21877.0828100541</v>
      </c>
      <c r="I9781" s="1">
        <v>-9828.93375503227</v>
      </c>
      <c r="J9781" s="1">
        <v>-31839.0764998288</v>
      </c>
      <c r="K9781" s="1">
        <v>0.378</v>
      </c>
      <c r="L9781" s="1">
        <v>0.69</v>
      </c>
      <c r="M9781" s="1">
        <v>0.54</v>
      </c>
    </row>
    <row r="9782">
      <c r="A9782" s="1">
        <v>9780.0</v>
      </c>
      <c r="B9782" s="1">
        <v>1.70023104296854E9</v>
      </c>
      <c r="C9782" s="1">
        <v>5071.946093076</v>
      </c>
      <c r="D9782" s="1">
        <v>-514.805378294632</v>
      </c>
      <c r="E9782" s="1">
        <v>-126380.741760819</v>
      </c>
      <c r="F9782" s="1">
        <v>-8190.2826655248</v>
      </c>
      <c r="G9782" s="1">
        <v>-11315.7941479437</v>
      </c>
      <c r="H9782" s="1">
        <v>-21881.5084554563</v>
      </c>
      <c r="I9782" s="1">
        <v>-9856.73932513467</v>
      </c>
      <c r="J9782" s="1">
        <v>-31856.3543982928</v>
      </c>
      <c r="K9782" s="1">
        <v>0.378</v>
      </c>
      <c r="L9782" s="1">
        <v>0.69</v>
      </c>
      <c r="M9782" s="1">
        <v>0.54</v>
      </c>
    </row>
    <row r="9783">
      <c r="A9783" s="1">
        <v>9781.0</v>
      </c>
      <c r="B9783" s="1">
        <v>1.7002310429723E9</v>
      </c>
      <c r="C9783" s="1">
        <v>5098.58937246672</v>
      </c>
      <c r="D9783" s="1">
        <v>-505.462349112313</v>
      </c>
      <c r="E9783" s="1">
        <v>-125904.04610682</v>
      </c>
      <c r="F9783" s="1">
        <v>-8281.34367243572</v>
      </c>
      <c r="G9783" s="1">
        <v>-11289.2179237863</v>
      </c>
      <c r="H9783" s="1">
        <v>-21880.2120542779</v>
      </c>
      <c r="I9783" s="1">
        <v>-9794.89204822684</v>
      </c>
      <c r="J9783" s="1">
        <v>-31855.3485697923</v>
      </c>
      <c r="K9783" s="1">
        <v>0.378</v>
      </c>
      <c r="L9783" s="1">
        <v>0.69</v>
      </c>
      <c r="M9783" s="1">
        <v>0.54</v>
      </c>
    </row>
    <row r="9784">
      <c r="A9784" s="1">
        <v>9782.0</v>
      </c>
      <c r="B9784" s="1">
        <v>1.70023104297852E9</v>
      </c>
      <c r="C9784" s="1">
        <v>5118.16950060957</v>
      </c>
      <c r="D9784" s="1">
        <v>-499.472081598291</v>
      </c>
      <c r="E9784" s="1">
        <v>-125354.036731009</v>
      </c>
      <c r="F9784" s="1">
        <v>-8279.82375381276</v>
      </c>
      <c r="G9784" s="1">
        <v>-11271.2471212443</v>
      </c>
      <c r="H9784" s="1">
        <v>-21858.5532139007</v>
      </c>
      <c r="I9784" s="1">
        <v>-9758.45870476469</v>
      </c>
      <c r="J9784" s="1">
        <v>-31848.2630668</v>
      </c>
      <c r="K9784" s="1">
        <v>0.354</v>
      </c>
      <c r="L9784" s="1">
        <v>0.692</v>
      </c>
      <c r="M9784" s="1">
        <v>0.548</v>
      </c>
    </row>
    <row r="9785">
      <c r="A9785" s="1">
        <v>9783.0</v>
      </c>
      <c r="B9785" s="1">
        <v>1.70023104298231E9</v>
      </c>
      <c r="C9785" s="1">
        <v>5079.85861061318</v>
      </c>
      <c r="D9785" s="1">
        <v>-538.498227417257</v>
      </c>
      <c r="E9785" s="1">
        <v>-124257.929534665</v>
      </c>
      <c r="F9785" s="1">
        <v>-8237.64601202559</v>
      </c>
      <c r="G9785" s="1">
        <v>-11262.0158507842</v>
      </c>
      <c r="H9785" s="1">
        <v>-21868.142112272</v>
      </c>
      <c r="I9785" s="1">
        <v>-9759.71040245418</v>
      </c>
      <c r="J9785" s="1">
        <v>-31868.4690437876</v>
      </c>
      <c r="K9785" s="1">
        <v>0.354</v>
      </c>
      <c r="L9785" s="1">
        <v>0.692</v>
      </c>
      <c r="M9785" s="1">
        <v>0.548</v>
      </c>
    </row>
    <row r="9786">
      <c r="A9786" s="1">
        <v>9784.0</v>
      </c>
      <c r="B9786" s="1">
        <v>1.70023104298563E9</v>
      </c>
      <c r="C9786" s="1">
        <v>5045.28046194082</v>
      </c>
      <c r="D9786" s="1">
        <v>-584.721634950832</v>
      </c>
      <c r="E9786" s="1">
        <v>-123147.763091059</v>
      </c>
      <c r="F9786" s="1">
        <v>-8286.37281493816</v>
      </c>
      <c r="G9786" s="1">
        <v>-11282.5794556831</v>
      </c>
      <c r="H9786" s="1">
        <v>-21888.1022200706</v>
      </c>
      <c r="I9786" s="1">
        <v>-9762.45966702218</v>
      </c>
      <c r="J9786" s="1">
        <v>-31879.6002125263</v>
      </c>
      <c r="K9786" s="1">
        <v>0.354</v>
      </c>
      <c r="L9786" s="1">
        <v>0.692</v>
      </c>
      <c r="M9786" s="1">
        <v>0.548</v>
      </c>
    </row>
    <row r="9787">
      <c r="A9787" s="1">
        <v>9785.0</v>
      </c>
      <c r="B9787" s="1">
        <v>1.70023104298935E9</v>
      </c>
      <c r="C9787" s="1">
        <v>5078.42809896804</v>
      </c>
      <c r="D9787" s="1">
        <v>-566.996701597774</v>
      </c>
      <c r="E9787" s="1">
        <v>-122527.949217313</v>
      </c>
      <c r="F9787" s="1">
        <v>-8381.25597015094</v>
      </c>
      <c r="G9787" s="1">
        <v>-11283.2947115057</v>
      </c>
      <c r="H9787" s="1">
        <v>-21859.3578767011</v>
      </c>
      <c r="I9787" s="1">
        <v>-9738.31978301045</v>
      </c>
      <c r="J9787" s="1">
        <v>-31859.260125072</v>
      </c>
      <c r="K9787" s="1">
        <v>0.354</v>
      </c>
      <c r="L9787" s="1">
        <v>0.692</v>
      </c>
      <c r="M9787" s="1">
        <v>0.548</v>
      </c>
    </row>
    <row r="9788">
      <c r="A9788" s="1">
        <v>9786.0</v>
      </c>
      <c r="B9788" s="1">
        <v>1.70023104299259E9</v>
      </c>
      <c r="C9788" s="1">
        <v>5098.18704106653</v>
      </c>
      <c r="D9788" s="1">
        <v>-552.289253746182</v>
      </c>
      <c r="E9788" s="1">
        <v>-121992.513178886</v>
      </c>
      <c r="F9788" s="1">
        <v>-8395.71754881352</v>
      </c>
      <c r="G9788" s="1">
        <v>-11244.4697313868</v>
      </c>
      <c r="H9788" s="1">
        <v>-21811.9274749669</v>
      </c>
      <c r="I9788" s="1">
        <v>-9720.03605604601</v>
      </c>
      <c r="J9788" s="1">
        <v>-31848.7324534335</v>
      </c>
      <c r="K9788" s="1">
        <v>0.354</v>
      </c>
      <c r="L9788" s="1">
        <v>0.692</v>
      </c>
      <c r="M9788" s="1">
        <v>0.548</v>
      </c>
    </row>
    <row r="9789">
      <c r="A9789" s="1">
        <v>9787.0</v>
      </c>
      <c r="B9789" s="1">
        <v>1.70023104299774E9</v>
      </c>
      <c r="C9789" s="1">
        <v>5050.17549397653</v>
      </c>
      <c r="D9789" s="1">
        <v>-598.669123490944</v>
      </c>
      <c r="E9789" s="1">
        <v>-120976.402875948</v>
      </c>
      <c r="F9789" s="1">
        <v>-8345.42612378908</v>
      </c>
      <c r="G9789" s="1">
        <v>-11241.0499144852</v>
      </c>
      <c r="H9789" s="1">
        <v>-21841.878812537</v>
      </c>
      <c r="I9789" s="1">
        <v>-9742.23133829013</v>
      </c>
      <c r="J9789" s="1">
        <v>-31888.3397446083</v>
      </c>
      <c r="K9789" s="1">
        <v>0.354</v>
      </c>
      <c r="L9789" s="1">
        <v>0.692</v>
      </c>
      <c r="M9789" s="1">
        <v>0.548</v>
      </c>
    </row>
    <row r="9790">
      <c r="A9790" s="1">
        <v>9788.0</v>
      </c>
      <c r="B9790" s="1">
        <v>1.70023104300145E9</v>
      </c>
      <c r="C9790" s="1">
        <v>5031.31062165625</v>
      </c>
      <c r="D9790" s="1">
        <v>-623.256042391782</v>
      </c>
      <c r="E9790" s="1">
        <v>-119795.046126251</v>
      </c>
      <c r="F9790" s="1">
        <v>-8353.76332447091</v>
      </c>
      <c r="G9790" s="1">
        <v>-11215.859498484</v>
      </c>
      <c r="H9790" s="1">
        <v>-21869.2820512392</v>
      </c>
      <c r="I9790" s="1">
        <v>-9753.49661749561</v>
      </c>
      <c r="J9790" s="1">
        <v>-31903.4718756046</v>
      </c>
      <c r="K9790" s="1">
        <v>0.354</v>
      </c>
      <c r="L9790" s="1">
        <v>0.692</v>
      </c>
      <c r="M9790" s="1">
        <v>0.548</v>
      </c>
    </row>
    <row r="9791">
      <c r="A9791" s="1">
        <v>9789.0</v>
      </c>
      <c r="B9791" s="1">
        <v>1.7002310430043E9</v>
      </c>
      <c r="C9791" s="1">
        <v>5037.52440661482</v>
      </c>
      <c r="D9791" s="1">
        <v>-625.6476790485</v>
      </c>
      <c r="E9791" s="1">
        <v>-119122.169211169</v>
      </c>
      <c r="F9791" s="1">
        <v>-8447.03715408291</v>
      </c>
      <c r="G9791" s="1">
        <v>-11273.9740340678</v>
      </c>
      <c r="H9791" s="1">
        <v>-21871.4725221958</v>
      </c>
      <c r="I9791" s="1">
        <v>-9770.93097817075</v>
      </c>
      <c r="J9791" s="1">
        <v>-31913.2395879315</v>
      </c>
      <c r="K9791" s="1">
        <v>0.354</v>
      </c>
      <c r="L9791" s="1">
        <v>0.692</v>
      </c>
      <c r="M9791" s="1">
        <v>0.548</v>
      </c>
    </row>
    <row r="9792">
      <c r="A9792" s="1">
        <v>9790.0</v>
      </c>
      <c r="B9792" s="1">
        <v>1.70023104300982E9</v>
      </c>
      <c r="C9792" s="1">
        <v>5043.9393572735</v>
      </c>
      <c r="D9792" s="1">
        <v>-633.984879730329</v>
      </c>
      <c r="E9792" s="1">
        <v>-118636.778728577</v>
      </c>
      <c r="F9792" s="1">
        <v>-8478.1507823647</v>
      </c>
      <c r="G9792" s="1">
        <v>-11301.6678454479</v>
      </c>
      <c r="H9792" s="1">
        <v>-21868.4326849499</v>
      </c>
      <c r="I9792" s="1">
        <v>-9773.32261482746</v>
      </c>
      <c r="J9792" s="1">
        <v>-31913.0831257203</v>
      </c>
      <c r="K9792" s="1">
        <v>0.354</v>
      </c>
      <c r="L9792" s="1">
        <v>0.692</v>
      </c>
      <c r="M9792" s="1">
        <v>0.548</v>
      </c>
    </row>
    <row r="9793">
      <c r="A9793" s="1">
        <v>9791.0</v>
      </c>
      <c r="B9793" s="1">
        <v>1.7002310430135E9</v>
      </c>
      <c r="C9793" s="1">
        <v>5032.00352573436</v>
      </c>
      <c r="D9793" s="1">
        <v>-653.140324728527</v>
      </c>
      <c r="E9793" s="1">
        <v>-117695.72558352</v>
      </c>
      <c r="F9793" s="1">
        <v>-8413.42013042213</v>
      </c>
      <c r="G9793" s="1">
        <v>-11281.6183306715</v>
      </c>
      <c r="H9793" s="1">
        <v>-21875.8534641091</v>
      </c>
      <c r="I9793" s="1">
        <v>-9781.81627772048</v>
      </c>
      <c r="J9793" s="1">
        <v>-31920.4144979017</v>
      </c>
      <c r="K9793" s="1">
        <v>0.354</v>
      </c>
      <c r="L9793" s="1">
        <v>0.692</v>
      </c>
      <c r="M9793" s="1">
        <v>0.548</v>
      </c>
    </row>
    <row r="9794">
      <c r="A9794" s="1">
        <v>9792.0</v>
      </c>
      <c r="B9794" s="1">
        <v>1.70023104301747E9</v>
      </c>
      <c r="C9794" s="1">
        <v>5020.02299070632</v>
      </c>
      <c r="D9794" s="1">
        <v>-668.361862702591</v>
      </c>
      <c r="E9794" s="1">
        <v>-116496.420383026</v>
      </c>
      <c r="F9794" s="1">
        <v>-8381.0771561953</v>
      </c>
      <c r="G9794" s="1">
        <v>-11275.4268974574</v>
      </c>
      <c r="H9794" s="1">
        <v>-21884.0565543242</v>
      </c>
      <c r="I9794" s="1">
        <v>-9795.85317323841</v>
      </c>
      <c r="J9794" s="1">
        <v>-31926.5835793714</v>
      </c>
      <c r="K9794" s="1">
        <v>0.298</v>
      </c>
      <c r="L9794" s="1">
        <v>0.724</v>
      </c>
      <c r="M9794" s="1">
        <v>0.554</v>
      </c>
    </row>
    <row r="9795">
      <c r="A9795" s="1">
        <v>9793.0</v>
      </c>
      <c r="B9795" s="1">
        <v>1.70023104302027E9</v>
      </c>
      <c r="C9795" s="1">
        <v>5007.3271998557</v>
      </c>
      <c r="D9795" s="1">
        <v>-682.331702987158</v>
      </c>
      <c r="E9795" s="1">
        <v>-115669.80816958</v>
      </c>
      <c r="F9795" s="1">
        <v>-8439.52696794593</v>
      </c>
      <c r="G9795" s="1">
        <v>-11273.9740340678</v>
      </c>
      <c r="H9795" s="1">
        <v>-21890.2032840494</v>
      </c>
      <c r="I9795" s="1">
        <v>-9790.57816154696</v>
      </c>
      <c r="J9795" s="1">
        <v>-31924.6389776037</v>
      </c>
      <c r="K9795" s="1">
        <v>0.298</v>
      </c>
      <c r="L9795" s="1">
        <v>0.724</v>
      </c>
      <c r="M9795" s="1">
        <v>0.554</v>
      </c>
    </row>
    <row r="9796">
      <c r="A9796" s="1">
        <v>9794.0</v>
      </c>
      <c r="B9796" s="1">
        <v>1.70023104302435E9</v>
      </c>
      <c r="C9796" s="1">
        <v>5024.24747040837</v>
      </c>
      <c r="D9796" s="1">
        <v>-669.479449925357</v>
      </c>
      <c r="E9796" s="1">
        <v>-115158.400256443</v>
      </c>
      <c r="F9796" s="1">
        <v>-8479.69305273211</v>
      </c>
      <c r="G9796" s="1">
        <v>-11228.6893998014</v>
      </c>
      <c r="H9796" s="1">
        <v>-21857.5250336557</v>
      </c>
      <c r="I9796" s="1">
        <v>-9765.79007694603</v>
      </c>
      <c r="J9796" s="1">
        <v>-31884.4728928176</v>
      </c>
      <c r="K9796" s="1">
        <v>0.298</v>
      </c>
      <c r="L9796" s="1">
        <v>0.724</v>
      </c>
      <c r="M9796" s="1">
        <v>0.554</v>
      </c>
    </row>
    <row r="9797">
      <c r="A9797" s="1">
        <v>9795.0</v>
      </c>
      <c r="B9797" s="1">
        <v>1.70023104302848E9</v>
      </c>
      <c r="C9797" s="1">
        <v>5008.64595277857</v>
      </c>
      <c r="D9797" s="1">
        <v>-693.127595559072</v>
      </c>
      <c r="E9797" s="1">
        <v>-114271.326574245</v>
      </c>
      <c r="F9797" s="1">
        <v>-8424.17131950513</v>
      </c>
      <c r="G9797" s="1">
        <v>-11179.5155619997</v>
      </c>
      <c r="H9797" s="1">
        <v>-21847.4443969064</v>
      </c>
      <c r="I9797" s="1">
        <v>-9768.96402465868</v>
      </c>
      <c r="J9797" s="1">
        <v>-31882.7965119834</v>
      </c>
      <c r="K9797" s="1">
        <v>0.298</v>
      </c>
      <c r="L9797" s="1">
        <v>0.724</v>
      </c>
      <c r="M9797" s="1">
        <v>0.554</v>
      </c>
    </row>
    <row r="9798">
      <c r="A9798" s="1">
        <v>9796.0</v>
      </c>
      <c r="B9798" s="1">
        <v>1.70023104303232E9</v>
      </c>
      <c r="C9798" s="1">
        <v>4971.96674012741</v>
      </c>
      <c r="D9798" s="1">
        <v>-733.293680345258</v>
      </c>
      <c r="E9798" s="1">
        <v>-113010.621131732</v>
      </c>
      <c r="F9798" s="1">
        <v>-8408.74861583097</v>
      </c>
      <c r="G9798" s="1">
        <v>-11174.374660775</v>
      </c>
      <c r="H9798" s="1">
        <v>-21877.9992315768</v>
      </c>
      <c r="I9798" s="1">
        <v>-9798.15540291731</v>
      </c>
      <c r="J9798" s="1">
        <v>-31916.7264600666</v>
      </c>
      <c r="K9798" s="1">
        <v>0.298</v>
      </c>
      <c r="L9798" s="1">
        <v>0.724</v>
      </c>
      <c r="M9798" s="1">
        <v>0.554</v>
      </c>
    </row>
    <row r="9799">
      <c r="A9799" s="1">
        <v>9797.0</v>
      </c>
      <c r="B9799" s="1">
        <v>1.70023104303729E9</v>
      </c>
      <c r="C9799" s="1">
        <v>4974.09015585066</v>
      </c>
      <c r="D9799" s="1">
        <v>-738.412229825524</v>
      </c>
      <c r="E9799" s="1">
        <v>-112115.523173275</v>
      </c>
      <c r="F9799" s="1">
        <v>-8513.757111282</v>
      </c>
      <c r="G9799" s="1">
        <v>-11275.5833596686</v>
      </c>
      <c r="H9799" s="1">
        <v>-21871.9866123183</v>
      </c>
      <c r="I9799" s="1">
        <v>-9848.04449654156</v>
      </c>
      <c r="J9799" s="1">
        <v>-31916.9499775111</v>
      </c>
      <c r="K9799" s="1">
        <v>0.298</v>
      </c>
      <c r="L9799" s="1">
        <v>0.724</v>
      </c>
      <c r="M9799" s="1">
        <v>0.554</v>
      </c>
    </row>
    <row r="9800">
      <c r="A9800" s="1">
        <v>9798.0</v>
      </c>
      <c r="B9800" s="1">
        <v>1.70023104304158E9</v>
      </c>
      <c r="C9800" s="1">
        <v>4985.1766211005</v>
      </c>
      <c r="D9800" s="1">
        <v>-738.009898425328</v>
      </c>
      <c r="E9800" s="1">
        <v>-111643.789606546</v>
      </c>
      <c r="F9800" s="1">
        <v>-8603.99110364807</v>
      </c>
      <c r="G9800" s="1">
        <v>-11288.6144266861</v>
      </c>
      <c r="H9800" s="1">
        <v>-21857.9050133115</v>
      </c>
      <c r="I9800" s="1">
        <v>-9848.46917968621</v>
      </c>
      <c r="J9800" s="1">
        <v>-31911.6973175641</v>
      </c>
      <c r="K9800" s="1">
        <v>0.298</v>
      </c>
      <c r="L9800" s="1">
        <v>0.724</v>
      </c>
      <c r="M9800" s="1">
        <v>0.554</v>
      </c>
    </row>
    <row r="9801">
      <c r="A9801" s="1">
        <v>9799.0</v>
      </c>
      <c r="B9801" s="1">
        <v>1.70023104304456E9</v>
      </c>
      <c r="C9801" s="1">
        <v>4975.5206674958</v>
      </c>
      <c r="D9801" s="1">
        <v>-760.138125436082</v>
      </c>
      <c r="E9801" s="1">
        <v>-110892.189847491</v>
      </c>
      <c r="F9801" s="1">
        <v>-8602.29237106947</v>
      </c>
      <c r="G9801" s="1">
        <v>-11260.6747461169</v>
      </c>
      <c r="H9801" s="1">
        <v>-21869.8184931061</v>
      </c>
      <c r="I9801" s="1">
        <v>-9823.72579857418</v>
      </c>
      <c r="J9801" s="1">
        <v>-31921.8897130357</v>
      </c>
      <c r="K9801" s="1">
        <v>0.298</v>
      </c>
      <c r="L9801" s="1">
        <v>0.724</v>
      </c>
      <c r="M9801" s="1">
        <v>0.554</v>
      </c>
    </row>
    <row r="9802">
      <c r="A9802" s="1">
        <v>9800.0</v>
      </c>
      <c r="B9802" s="1">
        <v>1.70023104304852E9</v>
      </c>
      <c r="C9802" s="1">
        <v>4959.49446672135</v>
      </c>
      <c r="D9802" s="1">
        <v>-786.490832148889</v>
      </c>
      <c r="E9802" s="1">
        <v>-109689.733051029</v>
      </c>
      <c r="F9802" s="1">
        <v>-8587.00377786204</v>
      </c>
      <c r="G9802" s="1">
        <v>-11238.390056895</v>
      </c>
      <c r="H9802" s="1">
        <v>-21878.2674525102</v>
      </c>
      <c r="I9802" s="1">
        <v>-9759.03985012052</v>
      </c>
      <c r="J9802" s="1">
        <v>-31913.4184018872</v>
      </c>
      <c r="K9802" s="1">
        <v>0.298</v>
      </c>
      <c r="L9802" s="1">
        <v>0.724</v>
      </c>
      <c r="M9802" s="1">
        <v>0.554</v>
      </c>
    </row>
    <row r="9803">
      <c r="A9803" s="1">
        <v>9801.0</v>
      </c>
      <c r="B9803" s="1">
        <v>1.70023104305244E9</v>
      </c>
      <c r="C9803" s="1">
        <v>4977.64408321906</v>
      </c>
      <c r="D9803" s="1">
        <v>-796.102082264671</v>
      </c>
      <c r="E9803" s="1">
        <v>-108732.787815664</v>
      </c>
      <c r="F9803" s="1">
        <v>-8647.30878440246</v>
      </c>
      <c r="G9803" s="1">
        <v>-11248.2024727109</v>
      </c>
      <c r="H9803" s="1">
        <v>-21847.6455626065</v>
      </c>
      <c r="I9803" s="1">
        <v>-9759.19631233171</v>
      </c>
      <c r="J9803" s="1">
        <v>-31912.4796286201</v>
      </c>
      <c r="K9803" s="1">
        <v>0.298</v>
      </c>
      <c r="L9803" s="1">
        <v>0.724</v>
      </c>
      <c r="M9803" s="1">
        <v>0.554</v>
      </c>
    </row>
    <row r="9804">
      <c r="A9804" s="1">
        <v>9802.0</v>
      </c>
      <c r="B9804" s="1">
        <v>1.70023104305649E9</v>
      </c>
      <c r="C9804" s="1">
        <v>4973.39725177255</v>
      </c>
      <c r="D9804" s="1">
        <v>-805.981553313917</v>
      </c>
      <c r="E9804" s="1">
        <v>-108230.812338687</v>
      </c>
      <c r="F9804" s="1">
        <v>-8716.73330268064</v>
      </c>
      <c r="G9804" s="1">
        <v>-11227.5941643231</v>
      </c>
      <c r="H9804" s="1">
        <v>-21828.8030420306</v>
      </c>
      <c r="I9804" s="1">
        <v>-9728.79793987249</v>
      </c>
      <c r="J9804" s="1">
        <v>-31906.7128785506</v>
      </c>
      <c r="K9804" s="1">
        <v>0.29</v>
      </c>
      <c r="L9804" s="1">
        <v>0.736</v>
      </c>
      <c r="M9804" s="1">
        <v>0.58</v>
      </c>
    </row>
    <row r="9805">
      <c r="A9805" s="1">
        <v>9803.0</v>
      </c>
      <c r="B9805" s="1">
        <v>1.70023104306038E9</v>
      </c>
      <c r="C9805" s="1">
        <v>4966.06587959121</v>
      </c>
      <c r="D9805" s="1">
        <v>-821.516015710355</v>
      </c>
      <c r="E9805" s="1">
        <v>-107573.738106934</v>
      </c>
      <c r="F9805" s="1">
        <v>-8699.38834898333</v>
      </c>
      <c r="G9805" s="1">
        <v>-11191.1608208609</v>
      </c>
      <c r="H9805" s="1">
        <v>-21835.6873793229</v>
      </c>
      <c r="I9805" s="1">
        <v>-9727.41213171626</v>
      </c>
      <c r="J9805" s="1">
        <v>-31899.8732447473</v>
      </c>
      <c r="K9805" s="1">
        <v>0.29</v>
      </c>
      <c r="L9805" s="1">
        <v>0.736</v>
      </c>
      <c r="M9805" s="1">
        <v>0.58</v>
      </c>
    </row>
    <row r="9806">
      <c r="A9806" s="1">
        <v>9804.0</v>
      </c>
      <c r="B9806" s="1">
        <v>1.70023104306455E9</v>
      </c>
      <c r="C9806" s="1">
        <v>4940.60724265661</v>
      </c>
      <c r="D9806" s="1">
        <v>-857.591731261221</v>
      </c>
      <c r="E9806" s="1">
        <v>-106456.150884169</v>
      </c>
      <c r="F9806" s="1">
        <v>-8629.91912721623</v>
      </c>
      <c r="G9806" s="1">
        <v>-11214.9207252169</v>
      </c>
      <c r="H9806" s="1">
        <v>-21851.5347661417</v>
      </c>
      <c r="I9806" s="1">
        <v>-9761.63265247734</v>
      </c>
      <c r="J9806" s="1">
        <v>-31919.0286897455</v>
      </c>
      <c r="K9806" s="1">
        <v>0.29</v>
      </c>
      <c r="L9806" s="1">
        <v>0.736</v>
      </c>
      <c r="M9806" s="1">
        <v>0.58</v>
      </c>
    </row>
    <row r="9807">
      <c r="A9807" s="1">
        <v>9805.0</v>
      </c>
      <c r="B9807" s="1">
        <v>1.70023104306939E9</v>
      </c>
      <c r="C9807" s="1">
        <v>4949.39147822755</v>
      </c>
      <c r="D9807" s="1">
        <v>-875.070795425271</v>
      </c>
      <c r="E9807" s="1">
        <v>-105438.140682952</v>
      </c>
      <c r="F9807" s="1">
        <v>-8643.6878018007</v>
      </c>
      <c r="G9807" s="1">
        <v>-11248.0236587552</v>
      </c>
      <c r="H9807" s="1">
        <v>-21853.5240713982</v>
      </c>
      <c r="I9807" s="1">
        <v>-9754.05541110699</v>
      </c>
      <c r="J9807" s="1">
        <v>-31923.9013700367</v>
      </c>
      <c r="K9807" s="1">
        <v>0.29</v>
      </c>
      <c r="L9807" s="1">
        <v>0.736</v>
      </c>
      <c r="M9807" s="1">
        <v>0.58</v>
      </c>
    </row>
    <row r="9808">
      <c r="A9808" s="1">
        <v>9806.0</v>
      </c>
      <c r="B9808" s="1">
        <v>1.70023104307248E9</v>
      </c>
      <c r="C9808" s="1">
        <v>4945.1669985255</v>
      </c>
      <c r="D9808" s="1">
        <v>-876.054272181305</v>
      </c>
      <c r="E9808" s="1">
        <v>-104929.303220427</v>
      </c>
      <c r="F9808" s="1">
        <v>-8693.46513670267</v>
      </c>
      <c r="G9808" s="1">
        <v>-11246.4813883878</v>
      </c>
      <c r="H9808" s="1">
        <v>-21848.11494924</v>
      </c>
      <c r="I9808" s="1">
        <v>-9732.82125387445</v>
      </c>
      <c r="J9808" s="1">
        <v>-31911.8537797753</v>
      </c>
      <c r="K9808" s="1">
        <v>0.29</v>
      </c>
      <c r="L9808" s="1">
        <v>0.736</v>
      </c>
      <c r="M9808" s="1">
        <v>0.58</v>
      </c>
    </row>
    <row r="9809">
      <c r="A9809" s="1">
        <v>9807.0</v>
      </c>
      <c r="B9809" s="1">
        <v>1.70023104307667E9</v>
      </c>
      <c r="C9809" s="1">
        <v>4919.52954763526</v>
      </c>
      <c r="D9809" s="1">
        <v>-888.906525243106</v>
      </c>
      <c r="E9809" s="1">
        <v>-104388.458059842</v>
      </c>
      <c r="F9809" s="1">
        <v>-8668.40883116827</v>
      </c>
      <c r="G9809" s="1">
        <v>-11228.868213757</v>
      </c>
      <c r="H9809" s="1">
        <v>-21852.2053184754</v>
      </c>
      <c r="I9809" s="1">
        <v>-9719.9913525571</v>
      </c>
      <c r="J9809" s="1">
        <v>-31902.6225093153</v>
      </c>
      <c r="K9809" s="1">
        <v>0.29</v>
      </c>
      <c r="L9809" s="1">
        <v>0.736</v>
      </c>
      <c r="M9809" s="1">
        <v>0.58</v>
      </c>
    </row>
    <row r="9810">
      <c r="A9810" s="1">
        <v>9808.0</v>
      </c>
      <c r="B9810" s="1">
        <v>1.70023104308058E9</v>
      </c>
      <c r="C9810" s="1">
        <v>4887.63360829754</v>
      </c>
      <c r="D9810" s="1">
        <v>-916.667391856598</v>
      </c>
      <c r="E9810" s="1">
        <v>-103376.438126139</v>
      </c>
      <c r="F9810" s="1">
        <v>-8601.01832163552</v>
      </c>
      <c r="G9810" s="1">
        <v>-11217.2453066403</v>
      </c>
      <c r="H9810" s="1">
        <v>-21876.4569612094</v>
      </c>
      <c r="I9810" s="1">
        <v>-9731.05546606248</v>
      </c>
      <c r="J9810" s="1">
        <v>-31920.5709601129</v>
      </c>
      <c r="K9810" s="1">
        <v>0.29</v>
      </c>
      <c r="L9810" s="1">
        <v>0.736</v>
      </c>
      <c r="M9810" s="1">
        <v>0.58</v>
      </c>
    </row>
    <row r="9811">
      <c r="A9811" s="1">
        <v>9809.0</v>
      </c>
      <c r="B9811" s="1">
        <v>1.70023104308454E9</v>
      </c>
      <c r="C9811" s="1">
        <v>4867.31587258766</v>
      </c>
      <c r="D9811" s="1">
        <v>-937.23099675548</v>
      </c>
      <c r="E9811" s="1">
        <v>-102285.695348464</v>
      </c>
      <c r="F9811" s="1">
        <v>-8582.55578071544</v>
      </c>
      <c r="G9811" s="1">
        <v>-11204.2365913673</v>
      </c>
      <c r="H9811" s="1">
        <v>-21893.2878247842</v>
      </c>
      <c r="I9811" s="1">
        <v>-9721.4442159467</v>
      </c>
      <c r="J9811" s="1">
        <v>-31926.7176898381</v>
      </c>
      <c r="K9811" s="1">
        <v>0.29</v>
      </c>
      <c r="L9811" s="1">
        <v>0.736</v>
      </c>
      <c r="M9811" s="1">
        <v>0.58</v>
      </c>
    </row>
    <row r="9812">
      <c r="A9812" s="1">
        <v>9810.0</v>
      </c>
      <c r="B9812" s="1">
        <v>1.7002310430885E9</v>
      </c>
      <c r="C9812" s="1">
        <v>4886.71718677487</v>
      </c>
      <c r="D9812" s="1">
        <v>-930.391362952156</v>
      </c>
      <c r="E9812" s="1">
        <v>-101717.290486966</v>
      </c>
      <c r="F9812" s="1">
        <v>-8633.62951679581</v>
      </c>
      <c r="G9812" s="1">
        <v>-11181.0131288782</v>
      </c>
      <c r="H9812" s="1">
        <v>-21873.7524001303</v>
      </c>
      <c r="I9812" s="1">
        <v>-9702.13230873731</v>
      </c>
      <c r="J9812" s="1">
        <v>-31903.3377651378</v>
      </c>
      <c r="K9812" s="1">
        <v>0.29</v>
      </c>
      <c r="L9812" s="1">
        <v>0.736</v>
      </c>
      <c r="M9812" s="1">
        <v>0.58</v>
      </c>
    </row>
    <row r="9813">
      <c r="A9813" s="1">
        <v>9811.0</v>
      </c>
      <c r="B9813" s="1">
        <v>1.70023104309281E9</v>
      </c>
      <c r="C9813" s="1">
        <v>4897.35661713559</v>
      </c>
      <c r="D9813" s="1">
        <v>-946.730488148986</v>
      </c>
      <c r="E9813" s="1">
        <v>-101261.717231478</v>
      </c>
      <c r="F9813" s="1">
        <v>-8626.4322550812</v>
      </c>
      <c r="G9813" s="1">
        <v>-11138.7236283688</v>
      </c>
      <c r="H9813" s="1">
        <v>-21870.645507651</v>
      </c>
      <c r="I9813" s="1">
        <v>-9713.84462283189</v>
      </c>
      <c r="J9813" s="1">
        <v>-31907.271672162</v>
      </c>
      <c r="K9813" s="1">
        <v>0.29</v>
      </c>
      <c r="L9813" s="1">
        <v>0.736</v>
      </c>
      <c r="M9813" s="1">
        <v>0.58</v>
      </c>
    </row>
    <row r="9814">
      <c r="A9814" s="1">
        <v>9812.0</v>
      </c>
      <c r="B9814" s="1">
        <v>1.70023104309796E9</v>
      </c>
      <c r="C9814" s="1">
        <v>4896.3060851462</v>
      </c>
      <c r="D9814" s="1">
        <v>-977.28532281939</v>
      </c>
      <c r="E9814" s="1">
        <v>-100310.963429327</v>
      </c>
      <c r="F9814" s="1">
        <v>-8550.19045474415</v>
      </c>
      <c r="G9814" s="1">
        <v>-11181.0354806227</v>
      </c>
      <c r="H9814" s="1">
        <v>-21887.2081502924</v>
      </c>
      <c r="I9814" s="1">
        <v>-9722.60650665837</v>
      </c>
      <c r="J9814" s="1">
        <v>-31929.4446026616</v>
      </c>
      <c r="K9814" s="1">
        <v>0.256</v>
      </c>
      <c r="L9814" s="1">
        <v>0.704</v>
      </c>
      <c r="M9814" s="1">
        <v>0.568</v>
      </c>
    </row>
    <row r="9815">
      <c r="A9815" s="1">
        <v>9813.0</v>
      </c>
      <c r="B9815" s="1">
        <v>1.70023104310094E9</v>
      </c>
      <c r="C9815" s="1">
        <v>4893.48976534483</v>
      </c>
      <c r="D9815" s="1">
        <v>-1012.75754126996</v>
      </c>
      <c r="E9815" s="1">
        <v>-99192.7280059728</v>
      </c>
      <c r="F9815" s="1">
        <v>-8533.06901849139</v>
      </c>
      <c r="G9815" s="1">
        <v>-11230.1199114465</v>
      </c>
      <c r="H9815" s="1">
        <v>-21900.2392173098</v>
      </c>
      <c r="I9815" s="1">
        <v>-9730.31785849545</v>
      </c>
      <c r="J9815" s="1">
        <v>-31949.1811930157</v>
      </c>
      <c r="K9815" s="1">
        <v>0.256</v>
      </c>
      <c r="L9815" s="1">
        <v>0.704</v>
      </c>
      <c r="M9815" s="1">
        <v>0.568</v>
      </c>
    </row>
    <row r="9816">
      <c r="A9816" s="1">
        <v>9814.0</v>
      </c>
      <c r="B9816" s="1">
        <v>1.70023104310451E9</v>
      </c>
      <c r="C9816" s="1">
        <v>4890.24876239881</v>
      </c>
      <c r="D9816" s="1">
        <v>-1032.56118685736</v>
      </c>
      <c r="E9816" s="1">
        <v>-98534.6926492086</v>
      </c>
      <c r="F9816" s="1">
        <v>-8595.74330994407</v>
      </c>
      <c r="G9816" s="1">
        <v>-11259.3783449385</v>
      </c>
      <c r="H9816" s="1">
        <v>-21912.1079936156</v>
      </c>
      <c r="I9816" s="1">
        <v>-9753.47426575115</v>
      </c>
      <c r="J9816" s="1">
        <v>-31974.9751061171</v>
      </c>
      <c r="K9816" s="1">
        <v>0.256</v>
      </c>
      <c r="L9816" s="1">
        <v>0.704</v>
      </c>
      <c r="M9816" s="1">
        <v>0.568</v>
      </c>
    </row>
    <row r="9817">
      <c r="A9817" s="1">
        <v>9815.0</v>
      </c>
      <c r="B9817" s="1">
        <v>1.70023104310865E9</v>
      </c>
      <c r="C9817" s="1">
        <v>4893.26624790027</v>
      </c>
      <c r="D9817" s="1">
        <v>-1027.50969261046</v>
      </c>
      <c r="E9817" s="1">
        <v>-98067.4294313704</v>
      </c>
      <c r="F9817" s="1">
        <v>-8607.85795543884</v>
      </c>
      <c r="G9817" s="1">
        <v>-11263.9604525518</v>
      </c>
      <c r="H9817" s="1">
        <v>-21887.632833437</v>
      </c>
      <c r="I9817" s="1">
        <v>-9748.46747499316</v>
      </c>
      <c r="J9817" s="1">
        <v>-31949.784690116</v>
      </c>
      <c r="K9817" s="1">
        <v>0.256</v>
      </c>
      <c r="L9817" s="1">
        <v>0.704</v>
      </c>
      <c r="M9817" s="1">
        <v>0.568</v>
      </c>
    </row>
    <row r="9818">
      <c r="A9818" s="1">
        <v>9816.0</v>
      </c>
      <c r="B9818" s="1">
        <v>1.70023104311257E9</v>
      </c>
      <c r="C9818" s="1">
        <v>4888.41591935347</v>
      </c>
      <c r="D9818" s="1">
        <v>-1035.243396192</v>
      </c>
      <c r="E9818" s="1">
        <v>-97226.8697293841</v>
      </c>
      <c r="F9818" s="1">
        <v>-8547.79881808743</v>
      </c>
      <c r="G9818" s="1">
        <v>-11220.0169229527</v>
      </c>
      <c r="H9818" s="1">
        <v>-21879.385039733</v>
      </c>
      <c r="I9818" s="1">
        <v>-9702.33347443741</v>
      </c>
      <c r="J9818" s="1">
        <v>-31942.4309661902</v>
      </c>
      <c r="K9818" s="1">
        <v>0.256</v>
      </c>
      <c r="L9818" s="1">
        <v>0.704</v>
      </c>
      <c r="M9818" s="1">
        <v>0.568</v>
      </c>
    </row>
    <row r="9819">
      <c r="A9819" s="1">
        <v>9817.0</v>
      </c>
      <c r="B9819" s="1">
        <v>1.70023104311681E9</v>
      </c>
      <c r="C9819" s="1">
        <v>4881.28571287223</v>
      </c>
      <c r="D9819" s="1">
        <v>-1056.61166389127</v>
      </c>
      <c r="E9819" s="1">
        <v>-96134.2270534309</v>
      </c>
      <c r="F9819" s="1">
        <v>-8524.7094660651</v>
      </c>
      <c r="G9819" s="1">
        <v>-11186.4446027808</v>
      </c>
      <c r="H9819" s="1">
        <v>-21888.7504206598</v>
      </c>
      <c r="I9819" s="1">
        <v>-9646.69998248815</v>
      </c>
      <c r="J9819" s="1">
        <v>-31951.0587395499</v>
      </c>
      <c r="K9819" s="1">
        <v>0.256</v>
      </c>
      <c r="L9819" s="1">
        <v>0.704</v>
      </c>
      <c r="M9819" s="1">
        <v>0.568</v>
      </c>
    </row>
    <row r="9820">
      <c r="A9820" s="1">
        <v>9818.0</v>
      </c>
      <c r="B9820" s="1">
        <v>1.70023104312055E9</v>
      </c>
      <c r="C9820" s="1">
        <v>4889.51115483178</v>
      </c>
      <c r="D9820" s="1">
        <v>-1060.38910870422</v>
      </c>
      <c r="E9820" s="1">
        <v>-95432.8740159123</v>
      </c>
      <c r="F9820" s="1">
        <v>-8582.30991152643</v>
      </c>
      <c r="G9820" s="1">
        <v>-11184.7458702022</v>
      </c>
      <c r="H9820" s="1">
        <v>-21866.5104349268</v>
      </c>
      <c r="I9820" s="1">
        <v>-9596.18504001916</v>
      </c>
      <c r="J9820" s="1">
        <v>-31929.8916375507</v>
      </c>
      <c r="K9820" s="1">
        <v>0.256</v>
      </c>
      <c r="L9820" s="1">
        <v>0.704</v>
      </c>
      <c r="M9820" s="1">
        <v>0.568</v>
      </c>
    </row>
    <row r="9821">
      <c r="A9821" s="1">
        <v>9819.0</v>
      </c>
      <c r="B9821" s="1">
        <v>1.70023104312595E9</v>
      </c>
      <c r="C9821" s="1">
        <v>4885.55489606319</v>
      </c>
      <c r="D9821" s="1">
        <v>-1070.17917277564</v>
      </c>
      <c r="E9821" s="1">
        <v>-95036.5105314863</v>
      </c>
      <c r="F9821" s="1">
        <v>-8622.76656899053</v>
      </c>
      <c r="G9821" s="1">
        <v>-11158.5943291895</v>
      </c>
      <c r="H9821" s="1">
        <v>-21838.146071213</v>
      </c>
      <c r="I9821" s="1">
        <v>-9596.47561269707</v>
      </c>
      <c r="J9821" s="1">
        <v>-31928.8411055613</v>
      </c>
      <c r="K9821" s="1">
        <v>0.256</v>
      </c>
      <c r="L9821" s="1">
        <v>0.704</v>
      </c>
      <c r="M9821" s="1">
        <v>0.568</v>
      </c>
    </row>
    <row r="9822">
      <c r="A9822" s="1">
        <v>9820.0</v>
      </c>
      <c r="B9822" s="1">
        <v>1.70023104312864E9</v>
      </c>
      <c r="C9822" s="1">
        <v>4863.35961381907</v>
      </c>
      <c r="D9822" s="1">
        <v>-1104.33263830335</v>
      </c>
      <c r="E9822" s="1">
        <v>-94224.8739868252</v>
      </c>
      <c r="F9822" s="1">
        <v>-8585.34974877235</v>
      </c>
      <c r="G9822" s="1">
        <v>-11182.622454479</v>
      </c>
      <c r="H9822" s="1">
        <v>-21842.8399375486</v>
      </c>
      <c r="I9822" s="1">
        <v>-9627.54453748995</v>
      </c>
      <c r="J9822" s="1">
        <v>-31963.0839780669</v>
      </c>
      <c r="K9822" s="1">
        <v>0.256</v>
      </c>
      <c r="L9822" s="1">
        <v>0.704</v>
      </c>
      <c r="M9822" s="1">
        <v>0.568</v>
      </c>
    </row>
    <row r="9823">
      <c r="A9823" s="1">
        <v>9821.0</v>
      </c>
      <c r="B9823" s="1">
        <v>1.70023104313258E9</v>
      </c>
      <c r="C9823" s="1">
        <v>4843.80183742068</v>
      </c>
      <c r="D9823" s="1">
        <v>-1132.36172585031</v>
      </c>
      <c r="E9823" s="1">
        <v>-93049.954539532</v>
      </c>
      <c r="F9823" s="1">
        <v>-8552.60444314532</v>
      </c>
      <c r="G9823" s="1">
        <v>-11221.9391729759</v>
      </c>
      <c r="H9823" s="1">
        <v>-21850.864213808</v>
      </c>
      <c r="I9823" s="1">
        <v>-9666.10129667536</v>
      </c>
      <c r="J9823" s="1">
        <v>-31983.1781963322</v>
      </c>
      <c r="K9823" s="1">
        <v>0.256</v>
      </c>
      <c r="L9823" s="1">
        <v>0.704</v>
      </c>
      <c r="M9823" s="1">
        <v>0.568</v>
      </c>
    </row>
    <row r="9824">
      <c r="A9824" s="1">
        <v>9822.0</v>
      </c>
      <c r="B9824" s="1">
        <v>1.70023104313642E9</v>
      </c>
      <c r="C9824" s="1">
        <v>4865.25951209777</v>
      </c>
      <c r="D9824" s="1">
        <v>-1129.00896418201</v>
      </c>
      <c r="E9824" s="1">
        <v>-92187.6242384462</v>
      </c>
      <c r="F9824" s="1">
        <v>-8581.48289698158</v>
      </c>
      <c r="G9824" s="1">
        <v>-11228.5329375902</v>
      </c>
      <c r="H9824" s="1">
        <v>-21838.6825130799</v>
      </c>
      <c r="I9824" s="1">
        <v>-9637.75928470603</v>
      </c>
      <c r="J9824" s="1">
        <v>-31962.5698879444</v>
      </c>
      <c r="K9824" s="1">
        <v>0.236</v>
      </c>
      <c r="L9824" s="1">
        <v>0.736</v>
      </c>
      <c r="M9824" s="1">
        <v>0.57</v>
      </c>
    </row>
    <row r="9825">
      <c r="A9825" s="1">
        <v>9823.0</v>
      </c>
      <c r="B9825" s="1">
        <v>1.70023104314065E9</v>
      </c>
      <c r="C9825" s="1">
        <v>4865.61714000906</v>
      </c>
      <c r="D9825" s="1">
        <v>-1127.13141764776</v>
      </c>
      <c r="E9825" s="1">
        <v>-91758.6272071155</v>
      </c>
      <c r="F9825" s="1">
        <v>-8614.04938865296</v>
      </c>
      <c r="G9825" s="1">
        <v>-11214.8983734724</v>
      </c>
      <c r="H9825" s="1">
        <v>-21834.3239229111</v>
      </c>
      <c r="I9825" s="1">
        <v>-9624.10236884383</v>
      </c>
      <c r="J9825" s="1">
        <v>-31947.3930534592</v>
      </c>
      <c r="K9825" s="1">
        <v>0.236</v>
      </c>
      <c r="L9825" s="1">
        <v>0.736</v>
      </c>
      <c r="M9825" s="1">
        <v>0.57</v>
      </c>
    </row>
    <row r="9826">
      <c r="A9826" s="1">
        <v>9824.0</v>
      </c>
      <c r="B9826" s="1">
        <v>1.70023104314477E9</v>
      </c>
      <c r="C9826" s="1">
        <v>4827.61917443504</v>
      </c>
      <c r="D9826" s="1">
        <v>-1169.75619432403</v>
      </c>
      <c r="E9826" s="1">
        <v>-91086.242030411</v>
      </c>
      <c r="F9826" s="1">
        <v>-8567.51305669701</v>
      </c>
      <c r="G9826" s="1">
        <v>-11203.7225012448</v>
      </c>
      <c r="H9826" s="1">
        <v>-21870.0867140396</v>
      </c>
      <c r="I9826" s="1">
        <v>-9631.85842416983</v>
      </c>
      <c r="J9826" s="1">
        <v>-31969.6553909367</v>
      </c>
      <c r="K9826" s="1">
        <v>0.236</v>
      </c>
      <c r="L9826" s="1">
        <v>0.736</v>
      </c>
      <c r="M9826" s="1">
        <v>0.57</v>
      </c>
    </row>
    <row r="9827">
      <c r="A9827" s="1">
        <v>9825.0</v>
      </c>
      <c r="B9827" s="1">
        <v>1.70023104314865E9</v>
      </c>
      <c r="C9827" s="1">
        <v>4825.60751743406</v>
      </c>
      <c r="D9827" s="1">
        <v>-1180.19445898466</v>
      </c>
      <c r="E9827" s="1">
        <v>-89958.5071156629</v>
      </c>
      <c r="F9827" s="1">
        <v>-8489.43841331463</v>
      </c>
      <c r="G9827" s="1">
        <v>-11216.0830159286</v>
      </c>
      <c r="H9827" s="1">
        <v>-21868.63385065</v>
      </c>
      <c r="I9827" s="1">
        <v>-9645.51534003202</v>
      </c>
      <c r="J9827" s="1">
        <v>-31966.0791118239</v>
      </c>
      <c r="K9827" s="1">
        <v>0.236</v>
      </c>
      <c r="L9827" s="1">
        <v>0.736</v>
      </c>
      <c r="M9827" s="1">
        <v>0.57</v>
      </c>
    </row>
    <row r="9828">
      <c r="A9828" s="1">
        <v>9826.0</v>
      </c>
      <c r="B9828" s="1">
        <v>1.70023104315263E9</v>
      </c>
      <c r="C9828" s="1">
        <v>4808.84370909258</v>
      </c>
      <c r="D9828" s="1">
        <v>-1192.86789809082</v>
      </c>
      <c r="E9828" s="1">
        <v>-89018.996240973</v>
      </c>
      <c r="F9828" s="1">
        <v>-8503.05062568791</v>
      </c>
      <c r="G9828" s="1">
        <v>-11238.6582778284</v>
      </c>
      <c r="H9828" s="1">
        <v>-21873.4841791968</v>
      </c>
      <c r="I9828" s="1">
        <v>-9654.70190700315</v>
      </c>
      <c r="J9828" s="1">
        <v>-31969.4765769811</v>
      </c>
      <c r="K9828" s="1">
        <v>0.236</v>
      </c>
      <c r="L9828" s="1">
        <v>0.736</v>
      </c>
      <c r="M9828" s="1">
        <v>0.57</v>
      </c>
    </row>
    <row r="9829">
      <c r="A9829" s="1">
        <v>9827.0</v>
      </c>
      <c r="B9829" s="1">
        <v>1.70023104315657E9</v>
      </c>
      <c r="C9829" s="1">
        <v>4808.77665385921</v>
      </c>
      <c r="D9829" s="1">
        <v>-1197.40530221525</v>
      </c>
      <c r="E9829" s="1">
        <v>-88560.9642935948</v>
      </c>
      <c r="F9829" s="1">
        <v>-8532.80079755792</v>
      </c>
      <c r="G9829" s="1">
        <v>-11212.6631990269</v>
      </c>
      <c r="H9829" s="1">
        <v>-21866.0634000376</v>
      </c>
      <c r="I9829" s="1">
        <v>-9626.35989503382</v>
      </c>
      <c r="J9829" s="1">
        <v>-31943.1238702683</v>
      </c>
      <c r="K9829" s="1">
        <v>0.236</v>
      </c>
      <c r="L9829" s="1">
        <v>0.736</v>
      </c>
      <c r="M9829" s="1">
        <v>0.57</v>
      </c>
    </row>
    <row r="9830">
      <c r="A9830" s="1">
        <v>9828.0</v>
      </c>
      <c r="B9830" s="1">
        <v>1.7002310431597E9</v>
      </c>
      <c r="C9830" s="1">
        <v>4788.99536001627</v>
      </c>
      <c r="D9830" s="1">
        <v>-1229.05537236396</v>
      </c>
      <c r="E9830" s="1">
        <v>-87974.3651121098</v>
      </c>
      <c r="F9830" s="1">
        <v>-8493.37232033876</v>
      </c>
      <c r="G9830" s="1">
        <v>-11125.4913956512</v>
      </c>
      <c r="H9830" s="1">
        <v>-21870.6678593954</v>
      </c>
      <c r="I9830" s="1">
        <v>-9612.3677030048</v>
      </c>
      <c r="J9830" s="1">
        <v>-31933.6914341081</v>
      </c>
      <c r="K9830" s="1">
        <v>0.236</v>
      </c>
      <c r="L9830" s="1">
        <v>0.736</v>
      </c>
      <c r="M9830" s="1">
        <v>0.57</v>
      </c>
    </row>
    <row r="9831">
      <c r="A9831" s="1">
        <v>9829.0</v>
      </c>
      <c r="B9831" s="1">
        <v>1.70023104316485E9</v>
      </c>
      <c r="C9831" s="1">
        <v>4782.78157505769</v>
      </c>
      <c r="D9831" s="1">
        <v>-1256.74918374409</v>
      </c>
      <c r="E9831" s="1">
        <v>-86905.9740788905</v>
      </c>
      <c r="F9831" s="1">
        <v>-8412.90604029966</v>
      </c>
      <c r="G9831" s="1">
        <v>-11145.0044685607</v>
      </c>
      <c r="H9831" s="1">
        <v>-21874.5347111862</v>
      </c>
      <c r="I9831" s="1">
        <v>-9610.49015647055</v>
      </c>
      <c r="J9831" s="1">
        <v>-31945.0014168025</v>
      </c>
      <c r="K9831" s="1">
        <v>0.236</v>
      </c>
      <c r="L9831" s="1">
        <v>0.736</v>
      </c>
      <c r="M9831" s="1">
        <v>0.57</v>
      </c>
    </row>
    <row r="9832">
      <c r="A9832" s="1">
        <v>9830.0</v>
      </c>
      <c r="B9832" s="1">
        <v>1.70023104316869E9</v>
      </c>
      <c r="C9832" s="1">
        <v>4774.13144995349</v>
      </c>
      <c r="D9832" s="1">
        <v>-1277.71512004317</v>
      </c>
      <c r="E9832" s="1">
        <v>-85909.2874418839</v>
      </c>
      <c r="F9832" s="1">
        <v>-8420.55033690337</v>
      </c>
      <c r="G9832" s="1">
        <v>-11215.9712572063</v>
      </c>
      <c r="H9832" s="1">
        <v>-21885.2635485248</v>
      </c>
      <c r="I9832" s="1">
        <v>-9622.4706914986</v>
      </c>
      <c r="J9832" s="1">
        <v>-31948.0412540484</v>
      </c>
      <c r="K9832" s="1">
        <v>0.236</v>
      </c>
      <c r="L9832" s="1">
        <v>0.736</v>
      </c>
      <c r="M9832" s="1">
        <v>0.57</v>
      </c>
    </row>
    <row r="9833">
      <c r="A9833" s="1">
        <v>9831.0</v>
      </c>
      <c r="B9833" s="1">
        <v>1.70023104317268E9</v>
      </c>
      <c r="C9833" s="1">
        <v>4781.35106341255</v>
      </c>
      <c r="D9833" s="1">
        <v>-1276.48577409813</v>
      </c>
      <c r="E9833" s="1">
        <v>-85408.5636625961</v>
      </c>
      <c r="F9833" s="1">
        <v>-8476.6979189751</v>
      </c>
      <c r="G9833" s="1">
        <v>-11240.3793621515</v>
      </c>
      <c r="H9833" s="1">
        <v>-21874.4453042084</v>
      </c>
      <c r="I9833" s="1">
        <v>-9642.274337086</v>
      </c>
      <c r="J9833" s="1">
        <v>-31930.3163206954</v>
      </c>
      <c r="K9833" s="1">
        <v>0.236</v>
      </c>
      <c r="L9833" s="1">
        <v>0.736</v>
      </c>
      <c r="M9833" s="1">
        <v>0.57</v>
      </c>
    </row>
    <row r="9834">
      <c r="A9834" s="1">
        <v>9832.0</v>
      </c>
      <c r="B9834" s="1">
        <v>1.7002310431766E9</v>
      </c>
      <c r="C9834" s="1">
        <v>4788.32480768261</v>
      </c>
      <c r="D9834" s="1">
        <v>-1284.44299512422</v>
      </c>
      <c r="E9834" s="1">
        <v>-84921.5862061484</v>
      </c>
      <c r="F9834" s="1">
        <v>-8465.87967465873</v>
      </c>
      <c r="G9834" s="1">
        <v>-11221.35802762</v>
      </c>
      <c r="H9834" s="1">
        <v>-21856.2062807329</v>
      </c>
      <c r="I9834" s="1">
        <v>-9616.03338909547</v>
      </c>
      <c r="J9834" s="1">
        <v>-31926.1812479712</v>
      </c>
      <c r="K9834" s="1">
        <v>0.228</v>
      </c>
      <c r="L9834" s="1">
        <v>0.712</v>
      </c>
      <c r="M9834" s="1">
        <v>0.586</v>
      </c>
    </row>
    <row r="9835">
      <c r="A9835" s="1">
        <v>9833.0</v>
      </c>
      <c r="B9835" s="1">
        <v>1.7002310431795E9</v>
      </c>
      <c r="C9835" s="1">
        <v>4763.84964750404</v>
      </c>
      <c r="D9835" s="1">
        <v>-1319.33406821895</v>
      </c>
      <c r="E9835" s="1">
        <v>-83932.3427000454</v>
      </c>
      <c r="F9835" s="1">
        <v>-8415.56589788984</v>
      </c>
      <c r="G9835" s="1">
        <v>-11182.6001027345</v>
      </c>
      <c r="H9835" s="1">
        <v>-21881.9554903454</v>
      </c>
      <c r="I9835" s="1">
        <v>-9554.99077498803</v>
      </c>
      <c r="J9835" s="1">
        <v>-31925.0860124929</v>
      </c>
      <c r="K9835" s="1">
        <v>0.228</v>
      </c>
      <c r="L9835" s="1">
        <v>0.712</v>
      </c>
      <c r="M9835" s="1">
        <v>0.586</v>
      </c>
    </row>
    <row r="9836">
      <c r="A9836" s="1">
        <v>9834.0</v>
      </c>
      <c r="B9836" s="1">
        <v>1.70023104318361E9</v>
      </c>
      <c r="C9836" s="1">
        <v>4746.86232171801</v>
      </c>
      <c r="D9836" s="1">
        <v>-1344.14450456434</v>
      </c>
      <c r="E9836" s="1">
        <v>-82905.8611876799</v>
      </c>
      <c r="F9836" s="1">
        <v>-8438.96817433454</v>
      </c>
      <c r="G9836" s="1">
        <v>-11205.0412541677</v>
      </c>
      <c r="H9836" s="1">
        <v>-21899.166333576</v>
      </c>
      <c r="I9836" s="1">
        <v>-9568.98296701705</v>
      </c>
      <c r="J9836" s="1">
        <v>-31936.8206783319</v>
      </c>
      <c r="K9836" s="1">
        <v>0.228</v>
      </c>
      <c r="L9836" s="1">
        <v>0.712</v>
      </c>
      <c r="M9836" s="1">
        <v>0.586</v>
      </c>
    </row>
    <row r="9837">
      <c r="A9837" s="1">
        <v>9835.0</v>
      </c>
      <c r="B9837" s="1">
        <v>1.70023104318751E9</v>
      </c>
      <c r="C9837" s="1">
        <v>4761.59212131406</v>
      </c>
      <c r="D9837" s="1">
        <v>-1336.27669051607</v>
      </c>
      <c r="E9837" s="1">
        <v>-82352.8790298556</v>
      </c>
      <c r="F9837" s="1">
        <v>-8504.32467512186</v>
      </c>
      <c r="G9837" s="1">
        <v>-11228.6446963125</v>
      </c>
      <c r="H9837" s="1">
        <v>-21845.0751119941</v>
      </c>
      <c r="I9837" s="1">
        <v>-9601.90708659971</v>
      </c>
      <c r="J9837" s="1">
        <v>-31965.2297455346</v>
      </c>
      <c r="K9837" s="1">
        <v>0.228</v>
      </c>
      <c r="L9837" s="1">
        <v>0.712</v>
      </c>
      <c r="M9837" s="1">
        <v>0.586</v>
      </c>
    </row>
    <row r="9838">
      <c r="A9838" s="1">
        <v>9836.0</v>
      </c>
      <c r="B9838" s="1">
        <v>1.7002310431927E9</v>
      </c>
      <c r="C9838" s="1">
        <v>4770.59987432955</v>
      </c>
      <c r="D9838" s="1">
        <v>-1333.90740560381</v>
      </c>
      <c r="E9838" s="1">
        <v>-81914.561321087</v>
      </c>
      <c r="F9838" s="1">
        <v>-8507.25275364551</v>
      </c>
      <c r="G9838" s="1">
        <v>-11201.1967541213</v>
      </c>
      <c r="H9838" s="1">
        <v>-21811.9945302003</v>
      </c>
      <c r="I9838" s="1">
        <v>-9581.54464740093</v>
      </c>
      <c r="J9838" s="1">
        <v>-31958.0548355644</v>
      </c>
      <c r="K9838" s="1">
        <v>0.228</v>
      </c>
      <c r="L9838" s="1">
        <v>0.712</v>
      </c>
      <c r="M9838" s="1">
        <v>0.586</v>
      </c>
    </row>
    <row r="9839">
      <c r="A9839" s="1">
        <v>9837.0</v>
      </c>
      <c r="B9839" s="1">
        <v>1.700231043197E9</v>
      </c>
      <c r="C9839" s="1">
        <v>4748.33753685206</v>
      </c>
      <c r="D9839" s="1">
        <v>-1369.53608626557</v>
      </c>
      <c r="E9839" s="1">
        <v>-81031.0639180021</v>
      </c>
      <c r="F9839" s="1">
        <v>-8476.47440153055</v>
      </c>
      <c r="G9839" s="1">
        <v>-11156.0015268327</v>
      </c>
      <c r="H9839" s="1">
        <v>-21849.5231091407</v>
      </c>
      <c r="I9839" s="1">
        <v>-9556.33187965534</v>
      </c>
      <c r="J9839" s="1">
        <v>-31960.6699896657</v>
      </c>
      <c r="K9839" s="1">
        <v>0.228</v>
      </c>
      <c r="L9839" s="1">
        <v>0.712</v>
      </c>
      <c r="M9839" s="1">
        <v>0.586</v>
      </c>
    </row>
    <row r="9840">
      <c r="A9840" s="1">
        <v>9838.0</v>
      </c>
      <c r="B9840" s="1">
        <v>1.70023104320089E9</v>
      </c>
      <c r="C9840" s="1">
        <v>4739.57565302558</v>
      </c>
      <c r="D9840" s="1">
        <v>-1382.54480153856</v>
      </c>
      <c r="E9840" s="1">
        <v>-79962.1587946604</v>
      </c>
      <c r="F9840" s="1">
        <v>-8473.79219219591</v>
      </c>
      <c r="G9840" s="1">
        <v>-11198.5145447867</v>
      </c>
      <c r="H9840" s="1">
        <v>-21862.1294930135</v>
      </c>
      <c r="I9840" s="1">
        <v>-9560.5563593574</v>
      </c>
      <c r="J9840" s="1">
        <v>-31958.278353009</v>
      </c>
      <c r="K9840" s="1">
        <v>0.228</v>
      </c>
      <c r="L9840" s="1">
        <v>0.712</v>
      </c>
      <c r="M9840" s="1">
        <v>0.586</v>
      </c>
    </row>
    <row r="9841">
      <c r="A9841" s="1">
        <v>9839.0</v>
      </c>
      <c r="B9841" s="1">
        <v>1.70023104320455E9</v>
      </c>
      <c r="C9841" s="1">
        <v>4748.98573744127</v>
      </c>
      <c r="D9841" s="1">
        <v>-1378.23091485868</v>
      </c>
      <c r="E9841" s="1">
        <v>-79341.7637755589</v>
      </c>
      <c r="F9841" s="1">
        <v>-8532.64433534673</v>
      </c>
      <c r="G9841" s="1">
        <v>-11229.9858009798</v>
      </c>
      <c r="H9841" s="1">
        <v>-21850.8418620636</v>
      </c>
      <c r="I9841" s="1">
        <v>-9555.39310638822</v>
      </c>
      <c r="J9841" s="1">
        <v>-31951.5951814168</v>
      </c>
      <c r="K9841" s="1">
        <v>0.228</v>
      </c>
      <c r="L9841" s="1">
        <v>0.712</v>
      </c>
      <c r="M9841" s="1">
        <v>0.586</v>
      </c>
    </row>
    <row r="9842">
      <c r="A9842" s="1">
        <v>9840.0</v>
      </c>
      <c r="B9842" s="1">
        <v>1.7002310432086E9</v>
      </c>
      <c r="C9842" s="1">
        <v>4734.39004831195</v>
      </c>
      <c r="D9842" s="1">
        <v>-1388.73623475268</v>
      </c>
      <c r="E9842" s="1">
        <v>-78935.5208200837</v>
      </c>
      <c r="F9842" s="1">
        <v>-8555.39841120224</v>
      </c>
      <c r="G9842" s="1">
        <v>-11231.1480916915</v>
      </c>
      <c r="H9842" s="1">
        <v>-21838.2578299352</v>
      </c>
      <c r="I9842" s="1">
        <v>-9555.97425174406</v>
      </c>
      <c r="J9842" s="1">
        <v>-31951.1928500166</v>
      </c>
      <c r="K9842" s="1">
        <v>0.228</v>
      </c>
      <c r="L9842" s="1">
        <v>0.712</v>
      </c>
      <c r="M9842" s="1">
        <v>0.586</v>
      </c>
    </row>
    <row r="9843">
      <c r="A9843" s="1">
        <v>9841.0</v>
      </c>
      <c r="B9843" s="1">
        <v>1.70023104321183E9</v>
      </c>
      <c r="C9843" s="1">
        <v>4713.06648410159</v>
      </c>
      <c r="D9843" s="1">
        <v>-1418.70992406724</v>
      </c>
      <c r="E9843" s="1">
        <v>-78129.5616185142</v>
      </c>
      <c r="F9843" s="1">
        <v>-8501.39659659822</v>
      </c>
      <c r="G9843" s="1">
        <v>-11212.5514403046</v>
      </c>
      <c r="H9843" s="1">
        <v>-21855.5357283992</v>
      </c>
      <c r="I9843" s="1">
        <v>-9558.63410933424</v>
      </c>
      <c r="J9843" s="1">
        <v>-31957.786614631</v>
      </c>
      <c r="K9843" s="1">
        <v>0.228</v>
      </c>
      <c r="L9843" s="1">
        <v>0.712</v>
      </c>
      <c r="M9843" s="1">
        <v>0.586</v>
      </c>
    </row>
    <row r="9844">
      <c r="A9844" s="1">
        <v>9842.0</v>
      </c>
      <c r="B9844" s="1">
        <v>1.70023104321652E9</v>
      </c>
      <c r="C9844" s="1">
        <v>4702.62821944096</v>
      </c>
      <c r="D9844" s="1">
        <v>-1429.75168582817</v>
      </c>
      <c r="E9844" s="1">
        <v>-77043.4233001975</v>
      </c>
      <c r="F9844" s="1">
        <v>-8451.93218611862</v>
      </c>
      <c r="G9844" s="1">
        <v>-11203.5660390336</v>
      </c>
      <c r="H9844" s="1">
        <v>-21865.4599029374</v>
      </c>
      <c r="I9844" s="1">
        <v>-9573.02863276346</v>
      </c>
      <c r="J9844" s="1">
        <v>-31962.6592949222</v>
      </c>
      <c r="K9844" s="1">
        <v>0.208</v>
      </c>
      <c r="L9844" s="1">
        <v>0.738</v>
      </c>
      <c r="M9844" s="1">
        <v>0.592</v>
      </c>
    </row>
    <row r="9845">
      <c r="A9845" s="1">
        <v>9843.0</v>
      </c>
      <c r="B9845" s="1">
        <v>1.70023104322061E9</v>
      </c>
      <c r="C9845" s="1">
        <v>4693.77692863666</v>
      </c>
      <c r="D9845" s="1">
        <v>-1434.82553181952</v>
      </c>
      <c r="E9845" s="1">
        <v>-76351.7709197725</v>
      </c>
      <c r="F9845" s="1">
        <v>-8493.90876220569</v>
      </c>
      <c r="G9845" s="1">
        <v>-11194.111251129</v>
      </c>
      <c r="H9845" s="1">
        <v>-21864.7222953703</v>
      </c>
      <c r="I9845" s="1">
        <v>-9570.65934785119</v>
      </c>
      <c r="J9845" s="1">
        <v>-31951.3940157167</v>
      </c>
      <c r="K9845" s="1">
        <v>0.208</v>
      </c>
      <c r="L9845" s="1">
        <v>0.738</v>
      </c>
      <c r="M9845" s="1">
        <v>0.592</v>
      </c>
    </row>
    <row r="9846">
      <c r="A9846" s="1">
        <v>9844.0</v>
      </c>
      <c r="B9846" s="1">
        <v>1.70023104322474E9</v>
      </c>
      <c r="C9846" s="1">
        <v>4693.73222514775</v>
      </c>
      <c r="D9846" s="1">
        <v>-1430.9363282843</v>
      </c>
      <c r="E9846" s="1">
        <v>-75989.0021072628</v>
      </c>
      <c r="F9846" s="1">
        <v>-8517.06516946139</v>
      </c>
      <c r="G9846" s="1">
        <v>-11187.5845417481</v>
      </c>
      <c r="H9846" s="1">
        <v>-21847.3996934175</v>
      </c>
      <c r="I9846" s="1">
        <v>-9545.49128359452</v>
      </c>
      <c r="J9846" s="1">
        <v>-31931.8362393184</v>
      </c>
      <c r="K9846" s="1">
        <v>0.208</v>
      </c>
      <c r="L9846" s="1">
        <v>0.738</v>
      </c>
      <c r="M9846" s="1">
        <v>0.592</v>
      </c>
    </row>
    <row r="9847">
      <c r="A9847" s="1">
        <v>9845.0</v>
      </c>
      <c r="B9847" s="1">
        <v>1.70023104322886E9</v>
      </c>
      <c r="C9847" s="1">
        <v>4672.94510280431</v>
      </c>
      <c r="D9847" s="1">
        <v>-1461.66997691035</v>
      </c>
      <c r="E9847" s="1">
        <v>-75289.3701540673</v>
      </c>
      <c r="F9847" s="1">
        <v>-8455.57552046484</v>
      </c>
      <c r="G9847" s="1">
        <v>-11205.0189024232</v>
      </c>
      <c r="H9847" s="1">
        <v>-21852.0488562642</v>
      </c>
      <c r="I9847" s="1">
        <v>-9552.01799297547</v>
      </c>
      <c r="J9847" s="1">
        <v>-31939.5028876665</v>
      </c>
      <c r="K9847" s="1">
        <v>0.208</v>
      </c>
      <c r="L9847" s="1">
        <v>0.738</v>
      </c>
      <c r="M9847" s="1">
        <v>0.592</v>
      </c>
    </row>
    <row r="9848">
      <c r="A9848" s="1">
        <v>9846.0</v>
      </c>
      <c r="B9848" s="1">
        <v>1.70023104323264E9</v>
      </c>
      <c r="C9848" s="1">
        <v>4660.96456777627</v>
      </c>
      <c r="D9848" s="1">
        <v>-1498.03626513913</v>
      </c>
      <c r="E9848" s="1">
        <v>-74197.8897688257</v>
      </c>
      <c r="F9848" s="1">
        <v>-8407.78749081939</v>
      </c>
      <c r="G9848" s="1">
        <v>-11195.5864662631</v>
      </c>
      <c r="H9848" s="1">
        <v>-21878.6027286771</v>
      </c>
      <c r="I9848" s="1">
        <v>-9572.49219089653</v>
      </c>
      <c r="J9848" s="1">
        <v>-31952.243382006</v>
      </c>
      <c r="K9848" s="1">
        <v>0.208</v>
      </c>
      <c r="L9848" s="1">
        <v>0.738</v>
      </c>
      <c r="M9848" s="1">
        <v>0.592</v>
      </c>
    </row>
    <row r="9849">
      <c r="A9849" s="1">
        <v>9847.0</v>
      </c>
      <c r="B9849" s="1">
        <v>1.70023104323577E9</v>
      </c>
      <c r="C9849" s="1">
        <v>4661.32219568755</v>
      </c>
      <c r="D9849" s="1">
        <v>-1500.33849481803</v>
      </c>
      <c r="E9849" s="1">
        <v>-73386.074410209</v>
      </c>
      <c r="F9849" s="1">
        <v>-8437.20238652257</v>
      </c>
      <c r="G9849" s="1">
        <v>-11221.1792136644</v>
      </c>
      <c r="H9849" s="1">
        <v>-21857.7932545892</v>
      </c>
      <c r="I9849" s="1">
        <v>-9556.68950756663</v>
      </c>
      <c r="J9849" s="1">
        <v>-31942.0062830455</v>
      </c>
      <c r="K9849" s="1">
        <v>0.208</v>
      </c>
      <c r="L9849" s="1">
        <v>0.738</v>
      </c>
      <c r="M9849" s="1">
        <v>0.592</v>
      </c>
    </row>
    <row r="9850">
      <c r="A9850" s="1">
        <v>9848.0</v>
      </c>
      <c r="B9850" s="1">
        <v>1.70023104323961E9</v>
      </c>
      <c r="C9850" s="1">
        <v>4664.09381200001</v>
      </c>
      <c r="D9850" s="1">
        <v>-1498.72916921724</v>
      </c>
      <c r="E9850" s="1">
        <v>-73010.6098068487</v>
      </c>
      <c r="F9850" s="1">
        <v>-8478.37429980925</v>
      </c>
      <c r="G9850" s="1">
        <v>-11220.2180886528</v>
      </c>
      <c r="H9850" s="1">
        <v>-21852.2947254532</v>
      </c>
      <c r="I9850" s="1">
        <v>-9518.71389373706</v>
      </c>
      <c r="J9850" s="1">
        <v>-31929.0422712614</v>
      </c>
      <c r="K9850" s="1">
        <v>0.208</v>
      </c>
      <c r="L9850" s="1">
        <v>0.738</v>
      </c>
      <c r="M9850" s="1">
        <v>0.592</v>
      </c>
    </row>
    <row r="9851">
      <c r="A9851" s="1">
        <v>9849.0</v>
      </c>
      <c r="B9851" s="1">
        <v>1.70023104324365E9</v>
      </c>
      <c r="C9851" s="1">
        <v>4644.22311117924</v>
      </c>
      <c r="D9851" s="1">
        <v>-1520.27625087216</v>
      </c>
      <c r="E9851" s="1">
        <v>-72402.575302431</v>
      </c>
      <c r="F9851" s="1">
        <v>-8444.86903487074</v>
      </c>
      <c r="G9851" s="1">
        <v>-11220.6651235419</v>
      </c>
      <c r="H9851" s="1">
        <v>-21871.874853596</v>
      </c>
      <c r="I9851" s="1">
        <v>-9557.29300466692</v>
      </c>
      <c r="J9851" s="1">
        <v>-31954.2997424959</v>
      </c>
      <c r="K9851" s="1">
        <v>0.208</v>
      </c>
      <c r="L9851" s="1">
        <v>0.738</v>
      </c>
      <c r="M9851" s="1">
        <v>0.592</v>
      </c>
    </row>
    <row r="9852">
      <c r="A9852" s="1">
        <v>9850.0</v>
      </c>
      <c r="B9852" s="1">
        <v>1.70023104324879E9</v>
      </c>
      <c r="C9852" s="1">
        <v>4630.76736101715</v>
      </c>
      <c r="D9852" s="1">
        <v>-1536.861245258</v>
      </c>
      <c r="E9852" s="1">
        <v>-71373.1210080529</v>
      </c>
      <c r="F9852" s="1">
        <v>-8384.04993820785</v>
      </c>
      <c r="G9852" s="1">
        <v>-11215.0771874281</v>
      </c>
      <c r="H9852" s="1">
        <v>-21880.1226473</v>
      </c>
      <c r="I9852" s="1">
        <v>-9567.19482746062</v>
      </c>
      <c r="J9852" s="1">
        <v>-31960.7370448991</v>
      </c>
      <c r="K9852" s="1">
        <v>0.208</v>
      </c>
      <c r="L9852" s="1">
        <v>0.738</v>
      </c>
      <c r="M9852" s="1">
        <v>0.592</v>
      </c>
    </row>
    <row r="9853">
      <c r="A9853" s="1">
        <v>9851.0</v>
      </c>
      <c r="B9853" s="1">
        <v>1.70023104325266E9</v>
      </c>
      <c r="C9853" s="1">
        <v>4615.47876780972</v>
      </c>
      <c r="D9853" s="1">
        <v>-1567.23726597276</v>
      </c>
      <c r="E9853" s="1">
        <v>-70531.354311866</v>
      </c>
      <c r="F9853" s="1">
        <v>-8415.94587754558</v>
      </c>
      <c r="G9853" s="1">
        <v>-11220.9556962198</v>
      </c>
      <c r="H9853" s="1">
        <v>-21911.0127581373</v>
      </c>
      <c r="I9853" s="1">
        <v>-9567.70891758309</v>
      </c>
      <c r="J9853" s="1">
        <v>-31963.6204199338</v>
      </c>
      <c r="K9853" s="1">
        <v>0.208</v>
      </c>
      <c r="L9853" s="1">
        <v>0.738</v>
      </c>
      <c r="M9853" s="1">
        <v>0.592</v>
      </c>
    </row>
    <row r="9854">
      <c r="A9854" s="1">
        <v>9852.0</v>
      </c>
      <c r="B9854" s="1">
        <v>1.70023104325672E9</v>
      </c>
      <c r="C9854" s="1">
        <v>4611.09782589648</v>
      </c>
      <c r="D9854" s="1">
        <v>-1564.44329791585</v>
      </c>
      <c r="E9854" s="1">
        <v>-70170.038362746</v>
      </c>
      <c r="F9854" s="1">
        <v>-8476.56380850837</v>
      </c>
      <c r="G9854" s="1">
        <v>-11136.1084742675</v>
      </c>
      <c r="H9854" s="1">
        <v>-21883.5424642017</v>
      </c>
      <c r="I9854" s="1">
        <v>-9492.07061434634</v>
      </c>
      <c r="J9854" s="1">
        <v>-31924.8624950483</v>
      </c>
      <c r="K9854" s="1">
        <v>0.194</v>
      </c>
      <c r="L9854" s="1">
        <v>0.742</v>
      </c>
      <c r="M9854" s="1">
        <v>0.616</v>
      </c>
    </row>
    <row r="9855">
      <c r="A9855" s="1">
        <v>9853.0</v>
      </c>
      <c r="B9855" s="1">
        <v>1.70023104326072E9</v>
      </c>
      <c r="C9855" s="1">
        <v>4606.53807002759</v>
      </c>
      <c r="D9855" s="1">
        <v>-1566.72317585029</v>
      </c>
      <c r="E9855" s="1">
        <v>-69694.4826477149</v>
      </c>
      <c r="F9855" s="1">
        <v>-8443.88555811471</v>
      </c>
      <c r="G9855" s="1">
        <v>-11179.7390794443</v>
      </c>
      <c r="H9855" s="1">
        <v>-21839.4424723914</v>
      </c>
      <c r="I9855" s="1">
        <v>-9509.97436165504</v>
      </c>
      <c r="J9855" s="1">
        <v>-31932.1044602518</v>
      </c>
      <c r="K9855" s="1">
        <v>0.194</v>
      </c>
      <c r="L9855" s="1">
        <v>0.742</v>
      </c>
      <c r="M9855" s="1">
        <v>0.616</v>
      </c>
    </row>
    <row r="9856">
      <c r="A9856" s="1">
        <v>9854.0</v>
      </c>
      <c r="B9856" s="1">
        <v>1.70023104326487E9</v>
      </c>
      <c r="C9856" s="1">
        <v>4589.12606109691</v>
      </c>
      <c r="D9856" s="1">
        <v>-1598.59676344356</v>
      </c>
      <c r="E9856" s="1">
        <v>-68713.0846039157</v>
      </c>
      <c r="F9856" s="1">
        <v>-8386.91096149813</v>
      </c>
      <c r="G9856" s="1">
        <v>-11238.0547807281</v>
      </c>
      <c r="H9856" s="1">
        <v>-21844.4045596605</v>
      </c>
      <c r="I9856" s="1">
        <v>-9532.10258866579</v>
      </c>
      <c r="J9856" s="1">
        <v>-31958.6136291758</v>
      </c>
      <c r="K9856" s="1">
        <v>0.194</v>
      </c>
      <c r="L9856" s="1">
        <v>0.742</v>
      </c>
      <c r="M9856" s="1">
        <v>0.616</v>
      </c>
    </row>
    <row r="9857">
      <c r="A9857" s="1">
        <v>9855.0</v>
      </c>
      <c r="B9857" s="1">
        <v>1.7002310432678E9</v>
      </c>
      <c r="C9857" s="1">
        <v>4581.9287993823</v>
      </c>
      <c r="D9857" s="1">
        <v>-1623.96599340033</v>
      </c>
      <c r="E9857" s="1">
        <v>-67771.9197001361</v>
      </c>
      <c r="F9857" s="1">
        <v>-8403.22773495051</v>
      </c>
      <c r="G9857" s="1">
        <v>-11240.8263970406</v>
      </c>
      <c r="H9857" s="1">
        <v>-21868.8126646057</v>
      </c>
      <c r="I9857" s="1">
        <v>-9529.91211770917</v>
      </c>
      <c r="J9857" s="1">
        <v>-31964.4697862231</v>
      </c>
      <c r="K9857" s="1">
        <v>0.194</v>
      </c>
      <c r="L9857" s="1">
        <v>0.742</v>
      </c>
      <c r="M9857" s="1">
        <v>0.616</v>
      </c>
    </row>
    <row r="9858">
      <c r="A9858" s="1">
        <v>9856.0</v>
      </c>
      <c r="B9858" s="1">
        <v>1.70023104327167E9</v>
      </c>
      <c r="C9858" s="1">
        <v>4583.73929068318</v>
      </c>
      <c r="D9858" s="1">
        <v>-1628.4810457803</v>
      </c>
      <c r="E9858" s="1">
        <v>-67307.4728020993</v>
      </c>
      <c r="F9858" s="1">
        <v>-8463.71155544657</v>
      </c>
      <c r="G9858" s="1">
        <v>-11219.4134258524</v>
      </c>
      <c r="H9858" s="1">
        <v>-21884.2800717687</v>
      </c>
      <c r="I9858" s="1">
        <v>-9517.52925128093</v>
      </c>
      <c r="J9858" s="1">
        <v>-31965.0285798345</v>
      </c>
      <c r="K9858" s="1">
        <v>0.194</v>
      </c>
      <c r="L9858" s="1">
        <v>0.742</v>
      </c>
      <c r="M9858" s="1">
        <v>0.616</v>
      </c>
    </row>
    <row r="9859">
      <c r="A9859" s="1">
        <v>9857.0</v>
      </c>
      <c r="B9859" s="1">
        <v>1.70023104327675E9</v>
      </c>
      <c r="C9859" s="1">
        <v>4584.63336046139</v>
      </c>
      <c r="D9859" s="1">
        <v>-1615.74055144078</v>
      </c>
      <c r="E9859" s="1">
        <v>-66852.1230640558</v>
      </c>
      <c r="F9859" s="1">
        <v>-8427.12174977323</v>
      </c>
      <c r="G9859" s="1">
        <v>-11170.8877886399</v>
      </c>
      <c r="H9859" s="1">
        <v>-21869.0138303057</v>
      </c>
      <c r="I9859" s="1">
        <v>-9496.56331498185</v>
      </c>
      <c r="J9859" s="1">
        <v>-31950.0529110494</v>
      </c>
      <c r="K9859" s="1">
        <v>0.194</v>
      </c>
      <c r="L9859" s="1">
        <v>0.742</v>
      </c>
      <c r="M9859" s="1">
        <v>0.616</v>
      </c>
    </row>
    <row r="9860">
      <c r="A9860" s="1">
        <v>9858.0</v>
      </c>
      <c r="B9860" s="1">
        <v>1.70023104328078E9</v>
      </c>
      <c r="C9860" s="1">
        <v>4577.30198828005</v>
      </c>
      <c r="D9860" s="1">
        <v>-1645.22250237733</v>
      </c>
      <c r="E9860" s="1">
        <v>-65933.5557739205</v>
      </c>
      <c r="F9860" s="1">
        <v>-8346.9683941565</v>
      </c>
      <c r="G9860" s="1">
        <v>-11219.10050143</v>
      </c>
      <c r="H9860" s="1">
        <v>-21885.9788043473</v>
      </c>
      <c r="I9860" s="1">
        <v>-9529.17451014215</v>
      </c>
      <c r="J9860" s="1">
        <v>-31976.003286362</v>
      </c>
      <c r="K9860" s="1">
        <v>0.194</v>
      </c>
      <c r="L9860" s="1">
        <v>0.742</v>
      </c>
      <c r="M9860" s="1">
        <v>0.616</v>
      </c>
    </row>
    <row r="9861">
      <c r="A9861" s="1">
        <v>9859.0</v>
      </c>
      <c r="B9861" s="1">
        <v>1.70023104328482E9</v>
      </c>
      <c r="C9861" s="1">
        <v>4560.91815959431</v>
      </c>
      <c r="D9861" s="1">
        <v>-1668.31185439966</v>
      </c>
      <c r="E9861" s="1">
        <v>-64959.9584889362</v>
      </c>
      <c r="F9861" s="1">
        <v>-8300.90144883411</v>
      </c>
      <c r="G9861" s="1">
        <v>-11237.8089115391</v>
      </c>
      <c r="H9861" s="1">
        <v>-21873.8418071081</v>
      </c>
      <c r="I9861" s="1">
        <v>-9524.70416125108</v>
      </c>
      <c r="J9861" s="1">
        <v>-31972.0023241045</v>
      </c>
      <c r="K9861" s="1">
        <v>0.194</v>
      </c>
      <c r="L9861" s="1">
        <v>0.742</v>
      </c>
      <c r="M9861" s="1">
        <v>0.616</v>
      </c>
    </row>
    <row r="9862">
      <c r="A9862" s="1">
        <v>9860.0</v>
      </c>
      <c r="B9862" s="1">
        <v>1.70023104328884E9</v>
      </c>
      <c r="C9862" s="1">
        <v>4546.36717395391</v>
      </c>
      <c r="D9862" s="1">
        <v>-1683.04165399571</v>
      </c>
      <c r="E9862" s="1">
        <v>-64447.0530089203</v>
      </c>
      <c r="F9862" s="1">
        <v>-8338.69824870804</v>
      </c>
      <c r="G9862" s="1">
        <v>-11245.4308563984</v>
      </c>
      <c r="H9862" s="1">
        <v>-21863.7835221032</v>
      </c>
      <c r="I9862" s="1">
        <v>-9508.56620175435</v>
      </c>
      <c r="J9862" s="1">
        <v>-31955.3055709964</v>
      </c>
      <c r="K9862" s="1">
        <v>0.194</v>
      </c>
      <c r="L9862" s="1">
        <v>0.742</v>
      </c>
      <c r="M9862" s="1">
        <v>0.616</v>
      </c>
    </row>
    <row r="9863">
      <c r="A9863" s="1">
        <v>9861.0</v>
      </c>
      <c r="B9863" s="1">
        <v>1.70023104329173E9</v>
      </c>
      <c r="C9863" s="1">
        <v>4545.20488324223</v>
      </c>
      <c r="D9863" s="1">
        <v>-1692.67525585594</v>
      </c>
      <c r="E9863" s="1">
        <v>-64093.6719290819</v>
      </c>
      <c r="F9863" s="1">
        <v>-8345.11319936671</v>
      </c>
      <c r="G9863" s="1">
        <v>-11246.4143331544</v>
      </c>
      <c r="H9863" s="1">
        <v>-21848.3384666846</v>
      </c>
      <c r="I9863" s="1">
        <v>-9493.83640215831</v>
      </c>
      <c r="J9863" s="1">
        <v>-31936.1054225093</v>
      </c>
      <c r="K9863" s="1">
        <v>0.194</v>
      </c>
      <c r="L9863" s="1">
        <v>0.742</v>
      </c>
      <c r="M9863" s="1">
        <v>0.616</v>
      </c>
    </row>
    <row r="9864">
      <c r="A9864" s="1">
        <v>9862.0</v>
      </c>
      <c r="B9864" s="1">
        <v>1.70023104329586E9</v>
      </c>
      <c r="C9864" s="1">
        <v>4524.61892659889</v>
      </c>
      <c r="D9864" s="1">
        <v>-1730.96379410788</v>
      </c>
      <c r="E9864" s="1">
        <v>-63278.1461808855</v>
      </c>
      <c r="F9864" s="1">
        <v>-8282.50596314739</v>
      </c>
      <c r="G9864" s="1">
        <v>-11226.4542253558</v>
      </c>
      <c r="H9864" s="1">
        <v>-21868.5444436722</v>
      </c>
      <c r="I9864" s="1">
        <v>-9507.47096627604</v>
      </c>
      <c r="J9864" s="1">
        <v>-31957.7642628865</v>
      </c>
      <c r="K9864" s="1">
        <v>0.166</v>
      </c>
      <c r="L9864" s="1">
        <v>0.74</v>
      </c>
      <c r="M9864" s="1">
        <v>0.628</v>
      </c>
    </row>
    <row r="9865">
      <c r="A9865" s="1">
        <v>9863.0</v>
      </c>
      <c r="B9865" s="1">
        <v>1.70023104329985E9</v>
      </c>
      <c r="C9865" s="1">
        <v>4508.97270548018</v>
      </c>
      <c r="D9865" s="1">
        <v>-1752.84615192963</v>
      </c>
      <c r="E9865" s="1">
        <v>-62266.148598927</v>
      </c>
      <c r="F9865" s="1">
        <v>-8254.81215176727</v>
      </c>
      <c r="G9865" s="1">
        <v>-11216.9547339623</v>
      </c>
      <c r="H9865" s="1">
        <v>-21878.4686182103</v>
      </c>
      <c r="I9865" s="1">
        <v>-9499.75961443896</v>
      </c>
      <c r="J9865" s="1">
        <v>-31964.4027309897</v>
      </c>
      <c r="K9865" s="1">
        <v>0.166</v>
      </c>
      <c r="L9865" s="1">
        <v>0.74</v>
      </c>
      <c r="M9865" s="1">
        <v>0.628</v>
      </c>
    </row>
    <row r="9866">
      <c r="A9866" s="1">
        <v>9864.0</v>
      </c>
      <c r="B9866" s="1">
        <v>1.70023104330462E9</v>
      </c>
      <c r="C9866" s="1">
        <v>4504.63646705585</v>
      </c>
      <c r="D9866" s="1">
        <v>-1758.34468106564</v>
      </c>
      <c r="E9866" s="1">
        <v>-61680.3317284979</v>
      </c>
      <c r="F9866" s="1">
        <v>-8291.51371616288</v>
      </c>
      <c r="G9866" s="1">
        <v>-11223.861422999</v>
      </c>
      <c r="H9866" s="1">
        <v>-21860.8107400907</v>
      </c>
      <c r="I9866" s="1">
        <v>-9499.4913935055</v>
      </c>
      <c r="J9866" s="1">
        <v>-31949.4270622047</v>
      </c>
      <c r="K9866" s="1">
        <v>0.166</v>
      </c>
      <c r="L9866" s="1">
        <v>0.74</v>
      </c>
      <c r="M9866" s="1">
        <v>0.628</v>
      </c>
    </row>
    <row r="9867">
      <c r="A9867" s="1">
        <v>9865.0</v>
      </c>
      <c r="B9867" s="1">
        <v>1.70023104330883E9</v>
      </c>
      <c r="C9867" s="1">
        <v>4514.06890321599</v>
      </c>
      <c r="D9867" s="1">
        <v>-1763.8655619461</v>
      </c>
      <c r="E9867" s="1">
        <v>-61344.1167884012</v>
      </c>
      <c r="F9867" s="1">
        <v>-8297.57103891027</v>
      </c>
      <c r="G9867" s="1">
        <v>-11228.4882341013</v>
      </c>
      <c r="H9867" s="1">
        <v>-21840.5824113586</v>
      </c>
      <c r="I9867" s="1">
        <v>-9496.3397975373</v>
      </c>
      <c r="J9867" s="1">
        <v>-31943.8614778353</v>
      </c>
      <c r="K9867" s="1">
        <v>0.166</v>
      </c>
      <c r="L9867" s="1">
        <v>0.74</v>
      </c>
      <c r="M9867" s="1">
        <v>0.628</v>
      </c>
    </row>
    <row r="9868">
      <c r="A9868" s="1">
        <v>9866.0</v>
      </c>
      <c r="B9868" s="1">
        <v>1.70023104331278E9</v>
      </c>
      <c r="C9868" s="1">
        <v>4508.36920837989</v>
      </c>
      <c r="D9868" s="1">
        <v>-1787.06667269071</v>
      </c>
      <c r="E9868" s="1">
        <v>-60617.8415558149</v>
      </c>
      <c r="F9868" s="1">
        <v>-8241.19993939399</v>
      </c>
      <c r="G9868" s="1">
        <v>-11161.365945502</v>
      </c>
      <c r="H9868" s="1">
        <v>-21837.4084636459</v>
      </c>
      <c r="I9868" s="1">
        <v>-9509.3932162992</v>
      </c>
      <c r="J9868" s="1">
        <v>-31943.6826638797</v>
      </c>
      <c r="K9868" s="1">
        <v>0.166</v>
      </c>
      <c r="L9868" s="1">
        <v>0.74</v>
      </c>
      <c r="M9868" s="1">
        <v>0.628</v>
      </c>
    </row>
    <row r="9869">
      <c r="A9869" s="1">
        <v>9867.0</v>
      </c>
      <c r="B9869" s="1">
        <v>1.70023104331588E9</v>
      </c>
      <c r="C9869" s="1">
        <v>4478.14964987631</v>
      </c>
      <c r="D9869" s="1">
        <v>-1823.45531266395</v>
      </c>
      <c r="E9869" s="1">
        <v>-59608.9508663357</v>
      </c>
      <c r="F9869" s="1">
        <v>-8235.9919829359</v>
      </c>
      <c r="G9869" s="1">
        <v>-11162.7070501693</v>
      </c>
      <c r="H9869" s="1">
        <v>-21864.9458128149</v>
      </c>
      <c r="I9869" s="1">
        <v>-9555.86249302178</v>
      </c>
      <c r="J9869" s="1">
        <v>-31978.5513852299</v>
      </c>
      <c r="K9869" s="1">
        <v>0.166</v>
      </c>
      <c r="L9869" s="1">
        <v>0.74</v>
      </c>
      <c r="M9869" s="1">
        <v>0.628</v>
      </c>
    </row>
    <row r="9870">
      <c r="A9870" s="1">
        <v>9868.0</v>
      </c>
      <c r="B9870" s="1">
        <v>1.70023104331966E9</v>
      </c>
      <c r="C9870" s="1">
        <v>4468.35958580489</v>
      </c>
      <c r="D9870" s="1">
        <v>-1894.55621177628</v>
      </c>
      <c r="E9870" s="1">
        <v>-56222.2816017009</v>
      </c>
      <c r="F9870" s="1">
        <v>-8340.91107140911</v>
      </c>
      <c r="G9870" s="1">
        <v>-11204.8847919565</v>
      </c>
      <c r="H9870" s="1">
        <v>-21863.6941151254</v>
      </c>
      <c r="I9870" s="1">
        <v>-9485.99093985449</v>
      </c>
      <c r="J9870" s="1">
        <v>-32009.3967925783</v>
      </c>
      <c r="K9870" s="1">
        <v>0.166</v>
      </c>
      <c r="L9870" s="1">
        <v>0.74</v>
      </c>
      <c r="M9870" s="1">
        <v>0.628</v>
      </c>
    </row>
    <row r="9871">
      <c r="A9871" s="1">
        <v>9869.0</v>
      </c>
      <c r="B9871" s="1">
        <v>1.70023104332381E9</v>
      </c>
      <c r="C9871" s="1">
        <v>4469.85715268339</v>
      </c>
      <c r="D9871" s="1">
        <v>-1891.65048499709</v>
      </c>
      <c r="E9871" s="1">
        <v>-55869.2134462849</v>
      </c>
      <c r="F9871" s="1">
        <v>-8384.89930449716</v>
      </c>
      <c r="G9871" s="1">
        <v>-11255.5114931477</v>
      </c>
      <c r="H9871" s="1">
        <v>-21847.6902660954</v>
      </c>
      <c r="I9871" s="1">
        <v>-9474.14451529318</v>
      </c>
      <c r="J9871" s="1">
        <v>-32004.5911675204</v>
      </c>
      <c r="K9871" s="1">
        <v>0.166</v>
      </c>
      <c r="L9871" s="1">
        <v>0.74</v>
      </c>
      <c r="M9871" s="1">
        <v>0.628</v>
      </c>
    </row>
    <row r="9872">
      <c r="A9872" s="1">
        <v>9870.0</v>
      </c>
      <c r="B9872" s="1">
        <v>1.70023104332789E9</v>
      </c>
      <c r="C9872" s="1">
        <v>4460.24590256761</v>
      </c>
      <c r="D9872" s="1">
        <v>-1898.78069147833</v>
      </c>
      <c r="E9872" s="1">
        <v>-55324.5014339091</v>
      </c>
      <c r="F9872" s="1">
        <v>-8341.9168999096</v>
      </c>
      <c r="G9872" s="1">
        <v>-11245.654373843</v>
      </c>
      <c r="H9872" s="1">
        <v>-21850.9759725303</v>
      </c>
      <c r="I9872" s="1">
        <v>-9444.66256435663</v>
      </c>
      <c r="J9872" s="1">
        <v>-31997.9974029061</v>
      </c>
      <c r="K9872" s="1">
        <v>0.166</v>
      </c>
      <c r="L9872" s="1">
        <v>0.74</v>
      </c>
      <c r="M9872" s="1">
        <v>0.628</v>
      </c>
    </row>
    <row r="9873">
      <c r="A9873" s="1">
        <v>9871.0</v>
      </c>
      <c r="B9873" s="1">
        <v>1.70023104333187E9</v>
      </c>
      <c r="C9873" s="1">
        <v>4433.84849236589</v>
      </c>
      <c r="D9873" s="1">
        <v>-1928.08382845924</v>
      </c>
      <c r="E9873" s="1">
        <v>-54304.0772442909</v>
      </c>
      <c r="F9873" s="1">
        <v>-8279.84610555721</v>
      </c>
      <c r="G9873" s="1">
        <v>-11248.3812866665</v>
      </c>
      <c r="H9873" s="1">
        <v>-21866.1528070155</v>
      </c>
      <c r="I9873" s="1">
        <v>-9465.3826314667</v>
      </c>
      <c r="J9873" s="1">
        <v>-32014.7388595031</v>
      </c>
      <c r="K9873" s="1">
        <v>0.166</v>
      </c>
      <c r="L9873" s="1">
        <v>0.74</v>
      </c>
      <c r="M9873" s="1">
        <v>0.628</v>
      </c>
    </row>
    <row r="9874">
      <c r="A9874" s="1">
        <v>9872.0</v>
      </c>
      <c r="B9874" s="1">
        <v>1.70023104333672E9</v>
      </c>
      <c r="C9874" s="1">
        <v>4426.87474809584</v>
      </c>
      <c r="D9874" s="1">
        <v>-1937.62802334165</v>
      </c>
      <c r="E9874" s="1">
        <v>-53431.1298645889</v>
      </c>
      <c r="F9874" s="1">
        <v>-8314.62541992967</v>
      </c>
      <c r="G9874" s="1">
        <v>-11210.7409490038</v>
      </c>
      <c r="H9874" s="1">
        <v>-21863.4482459364</v>
      </c>
      <c r="I9874" s="1">
        <v>-9452.01628828243</v>
      </c>
      <c r="J9874" s="1">
        <v>-31999.517321529</v>
      </c>
      <c r="K9874" s="1">
        <v>0.174</v>
      </c>
      <c r="L9874" s="1">
        <v>0.746</v>
      </c>
      <c r="M9874" s="1">
        <v>0.632</v>
      </c>
    </row>
    <row r="9875">
      <c r="A9875" s="1">
        <v>9873.0</v>
      </c>
      <c r="B9875" s="1">
        <v>1.70023104335566E9</v>
      </c>
      <c r="C9875" s="1">
        <v>4436.12837030033</v>
      </c>
      <c r="D9875" s="1">
        <v>-1924.10521794619</v>
      </c>
      <c r="E9875" s="1">
        <v>-53053.4077350387</v>
      </c>
      <c r="F9875" s="1">
        <v>-8364.13453389818</v>
      </c>
      <c r="G9875" s="1">
        <v>-11176.0733933536</v>
      </c>
      <c r="H9875" s="1">
        <v>-21834.6591990779</v>
      </c>
      <c r="I9875" s="1">
        <v>-9425.55182284734</v>
      </c>
      <c r="J9875" s="1">
        <v>-31968.3589897583</v>
      </c>
      <c r="K9875" s="1">
        <v>0.174</v>
      </c>
      <c r="L9875" s="1">
        <v>0.746</v>
      </c>
      <c r="M9875" s="1">
        <v>0.632</v>
      </c>
    </row>
    <row r="9876">
      <c r="A9876" s="1">
        <v>9874.0</v>
      </c>
      <c r="B9876" s="1">
        <v>1.7002310433596E9</v>
      </c>
      <c r="C9876" s="1">
        <v>4441.64925118079</v>
      </c>
      <c r="D9876" s="1">
        <v>-1926.18393018054</v>
      </c>
      <c r="E9876" s="1">
        <v>-52607.2892674552</v>
      </c>
      <c r="F9876" s="1">
        <v>-8336.82070217379</v>
      </c>
      <c r="G9876" s="1">
        <v>-11245.3414494206</v>
      </c>
      <c r="H9876" s="1">
        <v>-21833.4969083663</v>
      </c>
      <c r="I9876" s="1">
        <v>-9462.27573898741</v>
      </c>
      <c r="J9876" s="1">
        <v>-31970.750626415</v>
      </c>
      <c r="K9876" s="1">
        <v>0.174</v>
      </c>
      <c r="L9876" s="1">
        <v>0.746</v>
      </c>
      <c r="M9876" s="1">
        <v>0.632</v>
      </c>
    </row>
    <row r="9877">
      <c r="A9877" s="1">
        <v>9875.0</v>
      </c>
      <c r="B9877" s="1">
        <v>1.70023104336466E9</v>
      </c>
      <c r="C9877" s="1">
        <v>4416.43648343521</v>
      </c>
      <c r="D9877" s="1">
        <v>-1964.09248877674</v>
      </c>
      <c r="E9877" s="1">
        <v>-51643.1244186311</v>
      </c>
      <c r="F9877" s="1">
        <v>-8276.04630899981</v>
      </c>
      <c r="G9877" s="1">
        <v>-11268.7884293542</v>
      </c>
      <c r="H9877" s="1">
        <v>-21871.0254873067</v>
      </c>
      <c r="I9877" s="1">
        <v>-9514.26589659046</v>
      </c>
      <c r="J9877" s="1">
        <v>-31993.772923204</v>
      </c>
      <c r="K9877" s="1">
        <v>0.174</v>
      </c>
      <c r="L9877" s="1">
        <v>0.746</v>
      </c>
      <c r="M9877" s="1">
        <v>0.632</v>
      </c>
    </row>
    <row r="9878">
      <c r="A9878" s="1">
        <v>9876.0</v>
      </c>
      <c r="B9878" s="1">
        <v>1.70023104336863E9</v>
      </c>
      <c r="C9878" s="1">
        <v>4379.86902950633</v>
      </c>
      <c r="D9878" s="1">
        <v>-2005.2196985745</v>
      </c>
      <c r="E9878" s="1">
        <v>-50606.3611038161</v>
      </c>
      <c r="F9878" s="1">
        <v>-8272.82765779825</v>
      </c>
      <c r="G9878" s="1">
        <v>-11265.6591851305</v>
      </c>
      <c r="H9878" s="1">
        <v>-21888.1916270484</v>
      </c>
      <c r="I9878" s="1">
        <v>-9529.88976596472</v>
      </c>
      <c r="J9878" s="1">
        <v>-32005.261719854</v>
      </c>
      <c r="K9878" s="1">
        <v>0.174</v>
      </c>
      <c r="L9878" s="1">
        <v>0.746</v>
      </c>
      <c r="M9878" s="1">
        <v>0.632</v>
      </c>
    </row>
    <row r="9879">
      <c r="A9879" s="1">
        <v>9877.0</v>
      </c>
      <c r="B9879" s="1">
        <v>1.70023104337172E9</v>
      </c>
      <c r="C9879" s="1">
        <v>4391.782509301</v>
      </c>
      <c r="D9879" s="1">
        <v>-1995.13906182516</v>
      </c>
      <c r="E9879" s="1">
        <v>-50055.1447338038</v>
      </c>
      <c r="F9879" s="1">
        <v>-8327.58943171375</v>
      </c>
      <c r="G9879" s="1">
        <v>-11246.637850599</v>
      </c>
      <c r="H9879" s="1">
        <v>-21863.1576732585</v>
      </c>
      <c r="I9879" s="1">
        <v>-9517.75276872548</v>
      </c>
      <c r="J9879" s="1">
        <v>-31970.9964956041</v>
      </c>
      <c r="K9879" s="1">
        <v>0.174</v>
      </c>
      <c r="L9879" s="1">
        <v>0.746</v>
      </c>
      <c r="M9879" s="1">
        <v>0.632</v>
      </c>
    </row>
    <row r="9880">
      <c r="A9880" s="1">
        <v>9878.0</v>
      </c>
      <c r="B9880" s="1">
        <v>1.70023104337568E9</v>
      </c>
      <c r="C9880" s="1">
        <v>4401.01377976105</v>
      </c>
      <c r="D9880" s="1">
        <v>-1991.60748620122</v>
      </c>
      <c r="E9880" s="1">
        <v>-49568.0555186337</v>
      </c>
      <c r="F9880" s="1">
        <v>-8308.67985590456</v>
      </c>
      <c r="G9880" s="1">
        <v>-11251.8011035682</v>
      </c>
      <c r="H9880" s="1">
        <v>-21851.7806353307</v>
      </c>
      <c r="I9880" s="1">
        <v>-9507.78389069842</v>
      </c>
      <c r="J9880" s="1">
        <v>-31950.7234633831</v>
      </c>
      <c r="K9880" s="1">
        <v>0.14</v>
      </c>
      <c r="L9880" s="1">
        <v>0.712</v>
      </c>
      <c r="M9880" s="1">
        <v>0.628</v>
      </c>
    </row>
    <row r="9881">
      <c r="A9881" s="1">
        <v>9879.0</v>
      </c>
      <c r="B9881" s="1">
        <v>1.70023104337971E9</v>
      </c>
      <c r="C9881" s="1">
        <v>4375.64454980427</v>
      </c>
      <c r="D9881" s="1">
        <v>-2019.90479468164</v>
      </c>
      <c r="E9881" s="1">
        <v>-48574.1852014285</v>
      </c>
      <c r="F9881" s="1">
        <v>-8240.93171846052</v>
      </c>
      <c r="G9881" s="1">
        <v>-11247.5095686327</v>
      </c>
      <c r="H9881" s="1">
        <v>-21871.8972053405</v>
      </c>
      <c r="I9881" s="1">
        <v>-9506.28632381991</v>
      </c>
      <c r="J9881" s="1">
        <v>-31963.5757164449</v>
      </c>
      <c r="K9881" s="1">
        <v>0.14</v>
      </c>
      <c r="L9881" s="1">
        <v>0.712</v>
      </c>
      <c r="M9881" s="1">
        <v>0.628</v>
      </c>
    </row>
    <row r="9882">
      <c r="A9882" s="1">
        <v>9880.0</v>
      </c>
      <c r="B9882" s="1">
        <v>1.70023104338371E9</v>
      </c>
      <c r="C9882" s="1">
        <v>4345.13441862278</v>
      </c>
      <c r="D9882" s="1">
        <v>-2049.00676596245</v>
      </c>
      <c r="E9882" s="1">
        <v>-47481.5201737308</v>
      </c>
      <c r="F9882" s="1">
        <v>-8243.12218941714</v>
      </c>
      <c r="G9882" s="1">
        <v>-11256.8078943261</v>
      </c>
      <c r="H9882" s="1">
        <v>-21884.5482927022</v>
      </c>
      <c r="I9882" s="1">
        <v>-9512.92479192314</v>
      </c>
      <c r="J9882" s="1">
        <v>-31981.4571120091</v>
      </c>
      <c r="K9882" s="1">
        <v>0.14</v>
      </c>
      <c r="L9882" s="1">
        <v>0.712</v>
      </c>
      <c r="M9882" s="1">
        <v>0.628</v>
      </c>
    </row>
    <row r="9883">
      <c r="A9883" s="1">
        <v>9881.0</v>
      </c>
      <c r="B9883" s="1">
        <v>1.70023104338774E9</v>
      </c>
      <c r="C9883" s="1">
        <v>4348.55423552444</v>
      </c>
      <c r="D9883" s="1">
        <v>-2051.75603053045</v>
      </c>
      <c r="E9883" s="1">
        <v>-46833.1854740602</v>
      </c>
      <c r="F9883" s="1">
        <v>-8305.08122504725</v>
      </c>
      <c r="G9883" s="1">
        <v>-11261.904092062</v>
      </c>
      <c r="H9883" s="1">
        <v>-21866.9127663269</v>
      </c>
      <c r="I9883" s="1">
        <v>-9509.52732676593</v>
      </c>
      <c r="J9883" s="1">
        <v>-31952.0198645615</v>
      </c>
      <c r="K9883" s="1">
        <v>0.14</v>
      </c>
      <c r="L9883" s="1">
        <v>0.712</v>
      </c>
      <c r="M9883" s="1">
        <v>0.628</v>
      </c>
    </row>
    <row r="9884">
      <c r="A9884" s="1">
        <v>9882.0</v>
      </c>
      <c r="B9884" s="1">
        <v>1.70023104339367E9</v>
      </c>
      <c r="C9884" s="1">
        <v>4360.3783083413</v>
      </c>
      <c r="D9884" s="1">
        <v>-2056.65106256616</v>
      </c>
      <c r="E9884" s="1">
        <v>-46329.3771540376</v>
      </c>
      <c r="F9884" s="1">
        <v>-8308.07635880427</v>
      </c>
      <c r="G9884" s="1">
        <v>-11254.1927402249</v>
      </c>
      <c r="H9884" s="1">
        <v>-21846.3044579392</v>
      </c>
      <c r="I9884" s="1">
        <v>-9524.41358857316</v>
      </c>
      <c r="J9884" s="1">
        <v>-31959.4629954651</v>
      </c>
      <c r="K9884" s="1">
        <v>0.14</v>
      </c>
      <c r="L9884" s="1">
        <v>0.712</v>
      </c>
      <c r="M9884" s="1">
        <v>0.628</v>
      </c>
    </row>
    <row r="9885">
      <c r="A9885" s="1">
        <v>9883.0</v>
      </c>
      <c r="B9885" s="1">
        <v>1.70023104339677E9</v>
      </c>
      <c r="C9885" s="1">
        <v>4350.85646520334</v>
      </c>
      <c r="D9885" s="1">
        <v>-2086.84826932528</v>
      </c>
      <c r="E9885" s="1">
        <v>-45401.0197998308</v>
      </c>
      <c r="F9885" s="1">
        <v>-8250.47591334294</v>
      </c>
      <c r="G9885" s="1">
        <v>-11229.4940626018</v>
      </c>
      <c r="H9885" s="1">
        <v>-21867.7844843607</v>
      </c>
      <c r="I9885" s="1">
        <v>-9502.46417551805</v>
      </c>
      <c r="J9885" s="1">
        <v>-31981.0324288645</v>
      </c>
      <c r="K9885" s="1">
        <v>0.14</v>
      </c>
      <c r="L9885" s="1">
        <v>0.712</v>
      </c>
      <c r="M9885" s="1">
        <v>0.628</v>
      </c>
    </row>
    <row r="9886">
      <c r="A9886" s="1">
        <v>9884.0</v>
      </c>
      <c r="B9886" s="1">
        <v>1.70023104340084E9</v>
      </c>
      <c r="C9886" s="1">
        <v>4342.4745610326</v>
      </c>
      <c r="D9886" s="1">
        <v>-2107.23306026852</v>
      </c>
      <c r="E9886" s="1">
        <v>-44271.8320216932</v>
      </c>
      <c r="F9886" s="1">
        <v>-8237.19897713649</v>
      </c>
      <c r="G9886" s="1">
        <v>-11190.9149516719</v>
      </c>
      <c r="H9886" s="1">
        <v>-21890.3150427717</v>
      </c>
      <c r="I9886" s="1">
        <v>-9470.97056758052</v>
      </c>
      <c r="J9886" s="1">
        <v>-31984.0946178549</v>
      </c>
      <c r="K9886" s="1">
        <v>0.14</v>
      </c>
      <c r="L9886" s="1">
        <v>0.712</v>
      </c>
      <c r="M9886" s="1">
        <v>0.628</v>
      </c>
    </row>
    <row r="9887">
      <c r="A9887" s="1">
        <v>9885.0</v>
      </c>
      <c r="B9887" s="1">
        <v>1.70023104340369E9</v>
      </c>
      <c r="C9887" s="1">
        <v>4368.11201192283</v>
      </c>
      <c r="D9887" s="1">
        <v>-2111.32342950384</v>
      </c>
      <c r="E9887" s="1">
        <v>-43598.4186647437</v>
      </c>
      <c r="F9887" s="1">
        <v>-8301.84022210123</v>
      </c>
      <c r="G9887" s="1">
        <v>-11183.2930068126</v>
      </c>
      <c r="H9887" s="1">
        <v>-21882.8272083791</v>
      </c>
      <c r="I9887" s="1">
        <v>-9438.2252619535</v>
      </c>
      <c r="J9887" s="1">
        <v>-31956.4902134526</v>
      </c>
      <c r="K9887" s="1">
        <v>0.14</v>
      </c>
      <c r="L9887" s="1">
        <v>0.712</v>
      </c>
      <c r="M9887" s="1">
        <v>0.628</v>
      </c>
    </row>
    <row r="9888">
      <c r="A9888" s="1">
        <v>9886.0</v>
      </c>
      <c r="B9888" s="1">
        <v>1.70023104340794E9</v>
      </c>
      <c r="C9888" s="1">
        <v>4382.95357024116</v>
      </c>
      <c r="D9888" s="1">
        <v>-2108.44005446911</v>
      </c>
      <c r="E9888" s="1">
        <v>-43193.4497587024</v>
      </c>
      <c r="F9888" s="1">
        <v>-8321.97914385547</v>
      </c>
      <c r="G9888" s="1">
        <v>-11197.7769372197</v>
      </c>
      <c r="H9888" s="1">
        <v>-21865.6834203819</v>
      </c>
      <c r="I9888" s="1">
        <v>-9427.31761065931</v>
      </c>
      <c r="J9888" s="1">
        <v>-31935.993663787</v>
      </c>
      <c r="K9888" s="1">
        <v>0.14</v>
      </c>
      <c r="L9888" s="1">
        <v>0.712</v>
      </c>
      <c r="M9888" s="1">
        <v>0.628</v>
      </c>
    </row>
    <row r="9889">
      <c r="A9889" s="1">
        <v>9887.0</v>
      </c>
      <c r="B9889" s="1">
        <v>1.70023104341189E9</v>
      </c>
      <c r="C9889" s="1">
        <v>4337.80304644144</v>
      </c>
      <c r="D9889" s="1">
        <v>-2131.61881346926</v>
      </c>
      <c r="E9889" s="1">
        <v>-42394.1960804696</v>
      </c>
      <c r="F9889" s="1">
        <v>-8269.81017229678</v>
      </c>
      <c r="G9889" s="1">
        <v>-11200.8167744656</v>
      </c>
      <c r="H9889" s="1">
        <v>-21846.1256439835</v>
      </c>
      <c r="I9889" s="1">
        <v>-9460.28643373089</v>
      </c>
      <c r="J9889" s="1">
        <v>-31963.9333443562</v>
      </c>
      <c r="K9889" s="1">
        <v>0.14</v>
      </c>
      <c r="L9889" s="1">
        <v>0.712</v>
      </c>
      <c r="M9889" s="1">
        <v>0.628</v>
      </c>
    </row>
    <row r="9890">
      <c r="A9890" s="1">
        <v>9888.0</v>
      </c>
      <c r="B9890" s="1">
        <v>1.70023104341789E9</v>
      </c>
      <c r="C9890" s="1">
        <v>4323.45322650113</v>
      </c>
      <c r="D9890" s="1">
        <v>-2150.19311311162</v>
      </c>
      <c r="E9890" s="1">
        <v>-41273.1890408026</v>
      </c>
      <c r="F9890" s="1">
        <v>-8239.56826204875</v>
      </c>
      <c r="G9890" s="1">
        <v>-11206.8517454685</v>
      </c>
      <c r="H9890" s="1">
        <v>-21857.2344609778</v>
      </c>
      <c r="I9890" s="1">
        <v>-9453.93853830558</v>
      </c>
      <c r="J9890" s="1">
        <v>-31978.8643096523</v>
      </c>
      <c r="K9890" s="1">
        <v>0.172</v>
      </c>
      <c r="L9890" s="1">
        <v>0.724</v>
      </c>
      <c r="M9890" s="1">
        <v>0.628</v>
      </c>
    </row>
    <row r="9891">
      <c r="A9891" s="1">
        <v>9889.0</v>
      </c>
      <c r="B9891" s="1">
        <v>1.70023104342079E9</v>
      </c>
      <c r="C9891" s="1">
        <v>4322.76032242302</v>
      </c>
      <c r="D9891" s="1">
        <v>-2159.31262484939</v>
      </c>
      <c r="E9891" s="1">
        <v>-40511.1510170878</v>
      </c>
      <c r="F9891" s="1">
        <v>-8293.36891095267</v>
      </c>
      <c r="G9891" s="1">
        <v>-11236.2889929162</v>
      </c>
      <c r="H9891" s="1">
        <v>-21858.8214348341</v>
      </c>
      <c r="I9891" s="1">
        <v>-9457.98420405199</v>
      </c>
      <c r="J9891" s="1">
        <v>-31960.4017687322</v>
      </c>
      <c r="K9891" s="1">
        <v>0.172</v>
      </c>
      <c r="L9891" s="1">
        <v>0.724</v>
      </c>
      <c r="M9891" s="1">
        <v>0.628</v>
      </c>
    </row>
    <row r="9892">
      <c r="A9892" s="1">
        <v>9890.0</v>
      </c>
      <c r="B9892" s="1">
        <v>1.70023104342492E9</v>
      </c>
      <c r="C9892" s="1">
        <v>4331.99159288306</v>
      </c>
      <c r="D9892" s="1">
        <v>-2156.00456667</v>
      </c>
      <c r="E9892" s="1">
        <v>-40106.8973668691</v>
      </c>
      <c r="F9892" s="1">
        <v>-8337.75947544091</v>
      </c>
      <c r="G9892" s="1">
        <v>-11231.8856992585</v>
      </c>
      <c r="H9892" s="1">
        <v>-21839.5989346026</v>
      </c>
      <c r="I9892" s="1">
        <v>-9432.57027060631</v>
      </c>
      <c r="J9892" s="1">
        <v>-31931.4562596626</v>
      </c>
      <c r="K9892" s="1">
        <v>0.172</v>
      </c>
      <c r="L9892" s="1">
        <v>0.724</v>
      </c>
      <c r="M9892" s="1">
        <v>0.628</v>
      </c>
    </row>
    <row r="9893">
      <c r="A9893" s="1">
        <v>9891.0</v>
      </c>
      <c r="B9893" s="1">
        <v>1.70023104342798E9</v>
      </c>
      <c r="C9893" s="1">
        <v>4319.72048517709</v>
      </c>
      <c r="D9893" s="1">
        <v>-2170.22027614358</v>
      </c>
      <c r="E9893" s="1">
        <v>-39434.8698180758</v>
      </c>
      <c r="F9893" s="1">
        <v>-8300.81204185629</v>
      </c>
      <c r="G9893" s="1">
        <v>-11178.8226579216</v>
      </c>
      <c r="H9893" s="1">
        <v>-21847.3996934175</v>
      </c>
      <c r="I9893" s="1">
        <v>-9428.47990137099</v>
      </c>
      <c r="J9893" s="1">
        <v>-31928.1034979943</v>
      </c>
      <c r="K9893" s="1">
        <v>0.172</v>
      </c>
      <c r="L9893" s="1">
        <v>0.724</v>
      </c>
      <c r="M9893" s="1">
        <v>0.628</v>
      </c>
    </row>
    <row r="9894">
      <c r="A9894" s="1">
        <v>9892.0</v>
      </c>
      <c r="B9894" s="1">
        <v>1.70023104343191E9</v>
      </c>
      <c r="C9894" s="1">
        <v>4295.91587733219</v>
      </c>
      <c r="D9894" s="1">
        <v>-2199.47870963558</v>
      </c>
      <c r="E9894" s="1">
        <v>-38375.6877035722</v>
      </c>
      <c r="F9894" s="1">
        <v>-8269.78782055232</v>
      </c>
      <c r="G9894" s="1">
        <v>-11214.5407455612</v>
      </c>
      <c r="H9894" s="1">
        <v>-21870.399638462</v>
      </c>
      <c r="I9894" s="1">
        <v>-9448.61882312522</v>
      </c>
      <c r="J9894" s="1">
        <v>-31944.1520505132</v>
      </c>
      <c r="K9894" s="1">
        <v>0.172</v>
      </c>
      <c r="L9894" s="1">
        <v>0.724</v>
      </c>
      <c r="M9894" s="1">
        <v>0.628</v>
      </c>
    </row>
    <row r="9895">
      <c r="A9895" s="1">
        <v>9893.0</v>
      </c>
      <c r="B9895" s="1">
        <v>1.70023104343604E9</v>
      </c>
      <c r="C9895" s="1">
        <v>4294.99945580952</v>
      </c>
      <c r="D9895" s="1">
        <v>-2207.43593066167</v>
      </c>
      <c r="E9895" s="1">
        <v>-37567.9403624463</v>
      </c>
      <c r="F9895" s="1">
        <v>-8306.93641983705</v>
      </c>
      <c r="G9895" s="1">
        <v>-11257.7690193377</v>
      </c>
      <c r="H9895" s="1">
        <v>-21866.2869174822</v>
      </c>
      <c r="I9895" s="1">
        <v>-9451.01045978194</v>
      </c>
      <c r="J9895" s="1">
        <v>-31940.8663440783</v>
      </c>
      <c r="K9895" s="1">
        <v>0.172</v>
      </c>
      <c r="L9895" s="1">
        <v>0.724</v>
      </c>
      <c r="M9895" s="1">
        <v>0.628</v>
      </c>
    </row>
    <row r="9896">
      <c r="A9896" s="1">
        <v>9894.0</v>
      </c>
      <c r="B9896" s="1">
        <v>1.70023104344018E9</v>
      </c>
      <c r="C9896" s="1">
        <v>4290.68556912965</v>
      </c>
      <c r="D9896" s="1">
        <v>-2222.36689595781</v>
      </c>
      <c r="E9896" s="1">
        <v>-37177.500090301</v>
      </c>
      <c r="F9896" s="1">
        <v>-8346.67782147858</v>
      </c>
      <c r="G9896" s="1">
        <v>-11271.6271009</v>
      </c>
      <c r="H9896" s="1">
        <v>-21867.6950773829</v>
      </c>
      <c r="I9896" s="1">
        <v>-9454.29616621687</v>
      </c>
      <c r="J9896" s="1">
        <v>-31941.2016202451</v>
      </c>
      <c r="K9896" s="1">
        <v>0.172</v>
      </c>
      <c r="L9896" s="1">
        <v>0.724</v>
      </c>
      <c r="M9896" s="1">
        <v>0.628</v>
      </c>
    </row>
    <row r="9897">
      <c r="A9897" s="1">
        <v>9895.0</v>
      </c>
      <c r="B9897" s="1">
        <v>1.70023104344389E9</v>
      </c>
      <c r="C9897" s="1">
        <v>4289.27740922897</v>
      </c>
      <c r="D9897" s="1">
        <v>-2240.47180896661</v>
      </c>
      <c r="E9897" s="1">
        <v>-36611.6880311594</v>
      </c>
      <c r="F9897" s="1">
        <v>-8308.8586698602</v>
      </c>
      <c r="G9897" s="1">
        <v>-11246.9060715324</v>
      </c>
      <c r="H9897" s="1">
        <v>-21854.3287341986</v>
      </c>
      <c r="I9897" s="1">
        <v>-9455.95019530656</v>
      </c>
      <c r="J9897" s="1">
        <v>-31931.4562596626</v>
      </c>
      <c r="K9897" s="1">
        <v>0.172</v>
      </c>
      <c r="L9897" s="1">
        <v>0.724</v>
      </c>
      <c r="M9897" s="1">
        <v>0.628</v>
      </c>
    </row>
    <row r="9898">
      <c r="A9898" s="1">
        <v>9896.0</v>
      </c>
      <c r="B9898" s="1">
        <v>1.70023104344801E9</v>
      </c>
      <c r="C9898" s="1">
        <v>4288.13747026174</v>
      </c>
      <c r="D9898" s="1">
        <v>-2251.29005328298</v>
      </c>
      <c r="E9898" s="1">
        <v>-35581.7643501477</v>
      </c>
      <c r="F9898" s="1">
        <v>-8236.66253526956</v>
      </c>
      <c r="G9898" s="1">
        <v>-11210.606838537</v>
      </c>
      <c r="H9898" s="1">
        <v>-21837.0061322457</v>
      </c>
      <c r="I9898" s="1">
        <v>-9452.64213712717</v>
      </c>
      <c r="J9898" s="1">
        <v>-31918.6487100897</v>
      </c>
      <c r="K9898" s="1">
        <v>0.172</v>
      </c>
      <c r="L9898" s="1">
        <v>0.724</v>
      </c>
      <c r="M9898" s="1">
        <v>0.628</v>
      </c>
    </row>
    <row r="9899">
      <c r="A9899" s="1">
        <v>9897.0</v>
      </c>
      <c r="B9899" s="1">
        <v>1.70023104345281E9</v>
      </c>
      <c r="C9899" s="1">
        <v>4275.86636255578</v>
      </c>
      <c r="D9899" s="1">
        <v>-2271.94306515968</v>
      </c>
      <c r="E9899" s="1">
        <v>-34668.136795537</v>
      </c>
      <c r="F9899" s="1">
        <v>-8256.60029132369</v>
      </c>
      <c r="G9899" s="1">
        <v>-11221.4474345979</v>
      </c>
      <c r="H9899" s="1">
        <v>-21847.0867689951</v>
      </c>
      <c r="I9899" s="1">
        <v>-9480.1347828072</v>
      </c>
      <c r="J9899" s="1">
        <v>-31926.5835793714</v>
      </c>
      <c r="K9899" s="1">
        <v>0.172</v>
      </c>
      <c r="L9899" s="1">
        <v>0.724</v>
      </c>
      <c r="M9899" s="1">
        <v>0.628</v>
      </c>
    </row>
    <row r="9900">
      <c r="A9900" s="1">
        <v>9898.0</v>
      </c>
      <c r="B9900" s="1">
        <v>1.70023104345589E9</v>
      </c>
      <c r="C9900" s="1">
        <v>4277.43098466765</v>
      </c>
      <c r="D9900" s="1">
        <v>-2284.72826298812</v>
      </c>
      <c r="E9900" s="1">
        <v>-34214.7316592611</v>
      </c>
      <c r="F9900" s="1">
        <v>-8327.94705962503</v>
      </c>
      <c r="G9900" s="1">
        <v>-11220.7992340086</v>
      </c>
      <c r="H9900" s="1">
        <v>-21841.7447020703</v>
      </c>
      <c r="I9900" s="1">
        <v>-9478.90543686216</v>
      </c>
      <c r="J9900" s="1">
        <v>-31928.2152567166</v>
      </c>
      <c r="K9900" s="1">
        <v>0.16</v>
      </c>
      <c r="L9900" s="1">
        <v>0.7</v>
      </c>
      <c r="M9900" s="1">
        <v>0.622</v>
      </c>
    </row>
    <row r="9901">
      <c r="A9901" s="1">
        <v>9899.0</v>
      </c>
      <c r="B9901" s="1">
        <v>1.70023104345999E9</v>
      </c>
      <c r="C9901" s="1">
        <v>4291.71374937459</v>
      </c>
      <c r="D9901" s="1">
        <v>-2294.31716135944</v>
      </c>
      <c r="E9901" s="1">
        <v>-33668.8126526847</v>
      </c>
      <c r="F9901" s="1">
        <v>-8330.38339977066</v>
      </c>
      <c r="G9901" s="1">
        <v>-11146.9714220728</v>
      </c>
      <c r="H9901" s="1">
        <v>-21830.4794228648</v>
      </c>
      <c r="I9901" s="1">
        <v>-9495.22221031453</v>
      </c>
      <c r="J9901" s="1">
        <v>-31926.1365444823</v>
      </c>
      <c r="K9901" s="1">
        <v>0.16</v>
      </c>
      <c r="L9901" s="1">
        <v>0.7</v>
      </c>
      <c r="M9901" s="1">
        <v>0.622</v>
      </c>
    </row>
    <row r="9902">
      <c r="A9902" s="1">
        <v>9900.0</v>
      </c>
      <c r="B9902" s="1">
        <v>1.70023104346388E9</v>
      </c>
      <c r="C9902" s="1">
        <v>4270.65840609769</v>
      </c>
      <c r="D9902" s="1">
        <v>-2324.55907160747</v>
      </c>
      <c r="E9902" s="1">
        <v>-32605.2495962678</v>
      </c>
      <c r="F9902" s="1">
        <v>-8297.79455635482</v>
      </c>
      <c r="G9902" s="1">
        <v>-11179.6943759553</v>
      </c>
      <c r="H9902" s="1">
        <v>-21823.8856582505</v>
      </c>
      <c r="I9902" s="1">
        <v>-9408.69860752804</v>
      </c>
      <c r="J9902" s="1">
        <v>-31937.1112510098</v>
      </c>
      <c r="K9902" s="1">
        <v>0.16</v>
      </c>
      <c r="L9902" s="1">
        <v>0.7</v>
      </c>
      <c r="M9902" s="1">
        <v>0.622</v>
      </c>
    </row>
    <row r="9903">
      <c r="A9903" s="1">
        <v>9901.0</v>
      </c>
      <c r="B9903" s="1">
        <v>1.70023104346801E9</v>
      </c>
      <c r="C9903" s="1">
        <v>4253.96165298958</v>
      </c>
      <c r="D9903" s="1">
        <v>-2364.00990057109</v>
      </c>
      <c r="E9903" s="1">
        <v>-31474.2960303182</v>
      </c>
      <c r="F9903" s="1">
        <v>-8338.78765568586</v>
      </c>
      <c r="G9903" s="1">
        <v>-11239.0382574842</v>
      </c>
      <c r="H9903" s="1">
        <v>-21840.4706526363</v>
      </c>
      <c r="I9903" s="1">
        <v>-9414.13008143068</v>
      </c>
      <c r="J9903" s="1">
        <v>-31967.3755130023</v>
      </c>
      <c r="K9903" s="1">
        <v>0.16</v>
      </c>
      <c r="L9903" s="1">
        <v>0.7</v>
      </c>
      <c r="M9903" s="1">
        <v>0.622</v>
      </c>
    </row>
    <row r="9904">
      <c r="A9904" s="1">
        <v>9902.0</v>
      </c>
      <c r="B9904" s="1">
        <v>1.700231043472E9</v>
      </c>
      <c r="C9904" s="1">
        <v>4279.04031026843</v>
      </c>
      <c r="D9904" s="1">
        <v>-2361.39474646982</v>
      </c>
      <c r="E9904" s="1">
        <v>-30779.7602748585</v>
      </c>
      <c r="F9904" s="1">
        <v>-8417.71166535755</v>
      </c>
      <c r="G9904" s="1">
        <v>-11262.6864031179</v>
      </c>
      <c r="H9904" s="1">
        <v>-21833.1616321994</v>
      </c>
      <c r="I9904" s="1">
        <v>-9445.95896553504</v>
      </c>
      <c r="J9904" s="1">
        <v>-31958.7253878981</v>
      </c>
      <c r="K9904" s="1">
        <v>0.16</v>
      </c>
      <c r="L9904" s="1">
        <v>0.7</v>
      </c>
      <c r="M9904" s="1">
        <v>0.622</v>
      </c>
    </row>
    <row r="9905">
      <c r="A9905" s="1">
        <v>9903.0</v>
      </c>
      <c r="B9905" s="1">
        <v>1.70023104347611E9</v>
      </c>
      <c r="C9905" s="1">
        <v>4277.6097986233</v>
      </c>
      <c r="D9905" s="1">
        <v>-2368.9049326068</v>
      </c>
      <c r="E9905" s="1">
        <v>-30130.6879676208</v>
      </c>
      <c r="F9905" s="1">
        <v>-8435.01191556595</v>
      </c>
      <c r="G9905" s="1">
        <v>-11222.2297456538</v>
      </c>
      <c r="H9905" s="1">
        <v>-21816.6883965359</v>
      </c>
      <c r="I9905" s="1">
        <v>-9463.77330586592</v>
      </c>
      <c r="J9905" s="1">
        <v>-31965.8332426349</v>
      </c>
      <c r="K9905" s="1">
        <v>0.16</v>
      </c>
      <c r="L9905" s="1">
        <v>0.7</v>
      </c>
      <c r="M9905" s="1">
        <v>0.622</v>
      </c>
    </row>
    <row r="9906">
      <c r="A9906" s="1">
        <v>9904.0</v>
      </c>
      <c r="B9906" s="1">
        <v>1.70023104348118E9</v>
      </c>
      <c r="C9906" s="1">
        <v>4265.29398742842</v>
      </c>
      <c r="D9906" s="1">
        <v>-2401.27025857809</v>
      </c>
      <c r="E9906" s="1">
        <v>-28979.7295903837</v>
      </c>
      <c r="F9906" s="1">
        <v>-8421.06442702584</v>
      </c>
      <c r="G9906" s="1">
        <v>-11074.5070665487</v>
      </c>
      <c r="H9906" s="1">
        <v>-21819.9741029708</v>
      </c>
      <c r="I9906" s="1">
        <v>-9428.68106707109</v>
      </c>
      <c r="J9906" s="1">
        <v>-31964.022751334</v>
      </c>
      <c r="K9906" s="1">
        <v>0.16</v>
      </c>
      <c r="L9906" s="1">
        <v>0.7</v>
      </c>
      <c r="M9906" s="1">
        <v>0.622</v>
      </c>
    </row>
    <row r="9907">
      <c r="A9907" s="1">
        <v>9905.0</v>
      </c>
      <c r="B9907" s="1">
        <v>1.70023104348429E9</v>
      </c>
      <c r="C9907" s="1">
        <v>4250.00539422099</v>
      </c>
      <c r="D9907" s="1">
        <v>-2429.05347693603</v>
      </c>
      <c r="E9907" s="1">
        <v>-27678.2992694734</v>
      </c>
      <c r="F9907" s="1">
        <v>-8437.98469757851</v>
      </c>
      <c r="G9907" s="1">
        <v>-11139.0142010467</v>
      </c>
      <c r="H9907" s="1">
        <v>-21811.8157162446</v>
      </c>
      <c r="I9907" s="1">
        <v>-9401.12136615769</v>
      </c>
      <c r="J9907" s="1">
        <v>-31992.9682604036</v>
      </c>
      <c r="K9907" s="1">
        <v>0.16</v>
      </c>
      <c r="L9907" s="1">
        <v>0.7</v>
      </c>
      <c r="M9907" s="1">
        <v>0.622</v>
      </c>
    </row>
    <row r="9908">
      <c r="A9908" s="1">
        <v>9906.0</v>
      </c>
      <c r="B9908" s="1">
        <v>1.700231043488E9</v>
      </c>
      <c r="C9908" s="1">
        <v>4260.95774900409</v>
      </c>
      <c r="D9908" s="1">
        <v>-2428.58409030247</v>
      </c>
      <c r="E9908" s="1">
        <v>-26851.2847246271</v>
      </c>
      <c r="F9908" s="1">
        <v>-8494.24403837252</v>
      </c>
      <c r="G9908" s="1">
        <v>-11274.2422550013</v>
      </c>
      <c r="H9908" s="1">
        <v>-21821.4716698493</v>
      </c>
      <c r="I9908" s="1">
        <v>-9389.34199682974</v>
      </c>
      <c r="J9908" s="1">
        <v>-32000.6572604962</v>
      </c>
      <c r="K9908" s="1">
        <v>0.16</v>
      </c>
      <c r="L9908" s="1">
        <v>0.7</v>
      </c>
      <c r="M9908" s="1">
        <v>0.622</v>
      </c>
    </row>
    <row r="9909">
      <c r="A9909" s="1">
        <v>9907.0</v>
      </c>
      <c r="B9909" s="1">
        <v>1.70023104349201E9</v>
      </c>
      <c r="C9909" s="1">
        <v>4271.68658634264</v>
      </c>
      <c r="D9909" s="1">
        <v>-2431.93685197077</v>
      </c>
      <c r="E9909" s="1">
        <v>-26205.8557517356</v>
      </c>
      <c r="F9909" s="1">
        <v>-8515.38878862724</v>
      </c>
      <c r="G9909" s="1">
        <v>-11235.7749027937</v>
      </c>
      <c r="H9909" s="1">
        <v>-21833.0051699882</v>
      </c>
      <c r="I9909" s="1">
        <v>-9405.3681976042</v>
      </c>
      <c r="J9909" s="1">
        <v>-31993.9293854152</v>
      </c>
      <c r="K9909" s="1">
        <v>0.16</v>
      </c>
      <c r="L9909" s="1">
        <v>0.7</v>
      </c>
      <c r="M9909" s="1">
        <v>0.622</v>
      </c>
    </row>
    <row r="9910">
      <c r="A9910" s="1">
        <v>9908.0</v>
      </c>
      <c r="B9910" s="1">
        <v>1.70023104349585E9</v>
      </c>
      <c r="C9910" s="1">
        <v>4247.85962675328</v>
      </c>
      <c r="D9910" s="1">
        <v>-2450.24293067967</v>
      </c>
      <c r="E9910" s="1">
        <v>-25121.93025612</v>
      </c>
      <c r="F9910" s="1">
        <v>-8488.27612260295</v>
      </c>
      <c r="G9910" s="1">
        <v>-11229.6728765574</v>
      </c>
      <c r="H9910" s="1">
        <v>-21858.374399945</v>
      </c>
      <c r="I9910" s="1">
        <v>-9415.471186098</v>
      </c>
      <c r="J9910" s="1">
        <v>-32007.1169146438</v>
      </c>
      <c r="K9910" s="1">
        <v>0.154</v>
      </c>
      <c r="L9910" s="1">
        <v>0.74</v>
      </c>
      <c r="M9910" s="1">
        <v>0.62</v>
      </c>
    </row>
    <row r="9911">
      <c r="A9911" s="1">
        <v>9909.0</v>
      </c>
      <c r="B9911" s="1">
        <v>1.70023104350034E9</v>
      </c>
      <c r="C9911" s="1">
        <v>4220.92577468464</v>
      </c>
      <c r="D9911" s="1">
        <v>-2470.47125941172</v>
      </c>
      <c r="E9911" s="1">
        <v>-23814.867295607</v>
      </c>
      <c r="F9911" s="1">
        <v>-8481.43648879963</v>
      </c>
      <c r="G9911" s="1">
        <v>-11235.0149434822</v>
      </c>
      <c r="H9911" s="1">
        <v>-21861.3024784687</v>
      </c>
      <c r="I9911" s="1">
        <v>-9425.59652633625</v>
      </c>
      <c r="J9911" s="1">
        <v>-32019.2315601386</v>
      </c>
      <c r="K9911" s="1">
        <v>0.154</v>
      </c>
      <c r="L9911" s="1">
        <v>0.74</v>
      </c>
      <c r="M9911" s="1">
        <v>0.62</v>
      </c>
    </row>
    <row r="9912">
      <c r="A9912" s="1">
        <v>9910.0</v>
      </c>
      <c r="B9912" s="1">
        <v>1.70023104350396E9</v>
      </c>
      <c r="C9912" s="1">
        <v>4218.46708279455</v>
      </c>
      <c r="D9912" s="1">
        <v>-2475.32158795852</v>
      </c>
      <c r="E9912" s="1">
        <v>-22912.7061859019</v>
      </c>
      <c r="F9912" s="1">
        <v>-8540.84742556183</v>
      </c>
      <c r="G9912" s="1">
        <v>-11242.2569086857</v>
      </c>
      <c r="H9912" s="1">
        <v>-21856.6756673664</v>
      </c>
      <c r="I9912" s="1">
        <v>-9422.35552339023</v>
      </c>
      <c r="J9912" s="1">
        <v>-32025.2665311415</v>
      </c>
      <c r="K9912" s="1">
        <v>0.154</v>
      </c>
      <c r="L9912" s="1">
        <v>0.74</v>
      </c>
      <c r="M9912" s="1">
        <v>0.62</v>
      </c>
    </row>
    <row r="9913">
      <c r="A9913" s="1">
        <v>9911.0</v>
      </c>
      <c r="B9913" s="1">
        <v>1.70023104350806E9</v>
      </c>
      <c r="C9913" s="1">
        <v>4234.22506263554</v>
      </c>
      <c r="D9913" s="1">
        <v>-2469.80070707806</v>
      </c>
      <c r="E9913" s="1">
        <v>-22284.4433527521</v>
      </c>
      <c r="F9913" s="1">
        <v>-8571.15639104323</v>
      </c>
      <c r="G9913" s="1">
        <v>-11241.9886877523</v>
      </c>
      <c r="H9913" s="1">
        <v>-21842.9516962709</v>
      </c>
      <c r="I9913" s="1">
        <v>-9420.05329371134</v>
      </c>
      <c r="J9913" s="1">
        <v>-32006.2675483545</v>
      </c>
      <c r="K9913" s="1">
        <v>0.154</v>
      </c>
      <c r="L9913" s="1">
        <v>0.74</v>
      </c>
      <c r="M9913" s="1">
        <v>0.62</v>
      </c>
    </row>
    <row r="9914">
      <c r="A9914" s="1">
        <v>9912.0</v>
      </c>
      <c r="B9914" s="1">
        <v>1.70023104351121E9</v>
      </c>
      <c r="C9914" s="1">
        <v>4224.01031541947</v>
      </c>
      <c r="D9914" s="1">
        <v>-2490.81134686605</v>
      </c>
      <c r="E9914" s="1">
        <v>-21276.2232156066</v>
      </c>
      <c r="F9914" s="1">
        <v>-8523.14484395323</v>
      </c>
      <c r="G9914" s="1">
        <v>-11228.6446963125</v>
      </c>
      <c r="H9914" s="1">
        <v>-21845.65625735</v>
      </c>
      <c r="I9914" s="1">
        <v>-9439.43225615409</v>
      </c>
      <c r="J9914" s="1">
        <v>-32020.1479816613</v>
      </c>
      <c r="K9914" s="1">
        <v>0.154</v>
      </c>
      <c r="L9914" s="1">
        <v>0.74</v>
      </c>
      <c r="M9914" s="1">
        <v>0.62</v>
      </c>
    </row>
    <row r="9915">
      <c r="A9915" s="1">
        <v>9913.0</v>
      </c>
      <c r="B9915" s="1">
        <v>1.70023104351644E9</v>
      </c>
      <c r="C9915" s="1">
        <v>4200.80920467486</v>
      </c>
      <c r="D9915" s="1">
        <v>-2518.34869603499</v>
      </c>
      <c r="E9915" s="1">
        <v>-19956.1515398206</v>
      </c>
      <c r="F9915" s="1">
        <v>-8505.82224200037</v>
      </c>
      <c r="G9915" s="1">
        <v>-11237.4736353723</v>
      </c>
      <c r="H9915" s="1">
        <v>-21878.2451007658</v>
      </c>
      <c r="I9915" s="1">
        <v>-9460.3311372198</v>
      </c>
      <c r="J9915" s="1">
        <v>-32036.9117900028</v>
      </c>
      <c r="K9915" s="1">
        <v>0.154</v>
      </c>
      <c r="L9915" s="1">
        <v>0.74</v>
      </c>
      <c r="M9915" s="1">
        <v>0.62</v>
      </c>
    </row>
    <row r="9916">
      <c r="A9916" s="1">
        <v>9914.0</v>
      </c>
      <c r="B9916" s="1">
        <v>1.70023104351999E9</v>
      </c>
      <c r="C9916" s="1">
        <v>4187.6887306796</v>
      </c>
      <c r="D9916" s="1">
        <v>-2523.57900423753</v>
      </c>
      <c r="E9916" s="1">
        <v>-18975.4016966106</v>
      </c>
      <c r="F9916" s="1">
        <v>-8549.40814368821</v>
      </c>
      <c r="G9916" s="1">
        <v>-11259.7806763387</v>
      </c>
      <c r="H9916" s="1">
        <v>-21885.9788043473</v>
      </c>
      <c r="I9916" s="1">
        <v>-9463.99682331047</v>
      </c>
      <c r="J9916" s="1">
        <v>-32039.4598888707</v>
      </c>
      <c r="K9916" s="1">
        <v>0.154</v>
      </c>
      <c r="L9916" s="1">
        <v>0.74</v>
      </c>
      <c r="M9916" s="1">
        <v>0.62</v>
      </c>
    </row>
    <row r="9917">
      <c r="A9917" s="1">
        <v>9915.0</v>
      </c>
      <c r="B9917" s="1">
        <v>1.70023104352417E9</v>
      </c>
      <c r="C9917" s="1">
        <v>4203.31260005385</v>
      </c>
      <c r="D9917" s="1">
        <v>-2509.47505348623</v>
      </c>
      <c r="E9917" s="1">
        <v>-18354.55964262</v>
      </c>
      <c r="F9917" s="1">
        <v>-8561.1204577828</v>
      </c>
      <c r="G9917" s="1">
        <v>-11256.0702867591</v>
      </c>
      <c r="H9917" s="1">
        <v>-21862.9341558139</v>
      </c>
      <c r="I9917" s="1">
        <v>-9433.1737677066</v>
      </c>
      <c r="J9917" s="1">
        <v>-32014.0683071694</v>
      </c>
      <c r="K9917" s="1">
        <v>0.154</v>
      </c>
      <c r="L9917" s="1">
        <v>0.74</v>
      </c>
      <c r="M9917" s="1">
        <v>0.62</v>
      </c>
    </row>
    <row r="9918">
      <c r="A9918" s="1">
        <v>9916.0</v>
      </c>
      <c r="B9918" s="1">
        <v>1.70023104352848E9</v>
      </c>
      <c r="C9918" s="1">
        <v>4191.17560281462</v>
      </c>
      <c r="D9918" s="1">
        <v>-2539.35933582298</v>
      </c>
      <c r="E9918" s="1">
        <v>-17464.0661435206</v>
      </c>
      <c r="F9918" s="1">
        <v>-8523.25660267551</v>
      </c>
      <c r="G9918" s="1">
        <v>-11241.6757633299</v>
      </c>
      <c r="H9918" s="1">
        <v>-21877.3063274987</v>
      </c>
      <c r="I9918" s="1">
        <v>-9454.05029702786</v>
      </c>
      <c r="J9918" s="1">
        <v>-32016.5940542929</v>
      </c>
      <c r="K9918" s="1">
        <v>0.154</v>
      </c>
      <c r="L9918" s="1">
        <v>0.74</v>
      </c>
      <c r="M9918" s="1">
        <v>0.62</v>
      </c>
    </row>
    <row r="9919">
      <c r="A9919" s="1">
        <v>9917.0</v>
      </c>
      <c r="B9919" s="1">
        <v>1.70023104353248E9</v>
      </c>
      <c r="C9919" s="1">
        <v>4167.70627113655</v>
      </c>
      <c r="D9919" s="1">
        <v>-2562.15811516739</v>
      </c>
      <c r="E9919" s="1">
        <v>-16179.3549274629</v>
      </c>
      <c r="F9919" s="1">
        <v>-8482.7999452114</v>
      </c>
      <c r="G9919" s="1">
        <v>-11198.0675098976</v>
      </c>
      <c r="H9919" s="1">
        <v>-21885.6882316694</v>
      </c>
      <c r="I9919" s="1">
        <v>-9435.99008750797</v>
      </c>
      <c r="J9919" s="1">
        <v>-32016.3705368483</v>
      </c>
      <c r="K9919" s="1">
        <v>0.154</v>
      </c>
      <c r="L9919" s="1">
        <v>0.74</v>
      </c>
      <c r="M9919" s="1">
        <v>0.62</v>
      </c>
    </row>
    <row r="9920">
      <c r="A9920" s="1">
        <v>9918.0</v>
      </c>
      <c r="B9920" s="1">
        <v>1.70023104353601E9</v>
      </c>
      <c r="C9920" s="1">
        <v>4173.80829737285</v>
      </c>
      <c r="D9920" s="1">
        <v>-2571.14351643842</v>
      </c>
      <c r="E9920" s="1">
        <v>-15160.9870983346</v>
      </c>
      <c r="F9920" s="1">
        <v>-8512.66187580369</v>
      </c>
      <c r="G9920" s="1">
        <v>-11049.0707813585</v>
      </c>
      <c r="H9920" s="1">
        <v>-21885.6882316694</v>
      </c>
      <c r="I9920" s="1">
        <v>-9405.99404644895</v>
      </c>
      <c r="J9920" s="1">
        <v>-31988.6543737237</v>
      </c>
      <c r="K9920" s="1">
        <v>0.142</v>
      </c>
      <c r="L9920" s="1">
        <v>0.746</v>
      </c>
      <c r="M9920" s="1">
        <v>0.624</v>
      </c>
    </row>
    <row r="9921">
      <c r="A9921" s="1">
        <v>9919.0</v>
      </c>
      <c r="B9921" s="1">
        <v>1.70023104353904E9</v>
      </c>
      <c r="C9921" s="1">
        <v>4194.37190227173</v>
      </c>
      <c r="D9921" s="1">
        <v>-2553.61974878546</v>
      </c>
      <c r="E9921" s="1">
        <v>-14615.4927749029</v>
      </c>
      <c r="F9921" s="1">
        <v>-8551.82213208939</v>
      </c>
      <c r="G9921" s="1">
        <v>-11155.1745122879</v>
      </c>
      <c r="H9921" s="1">
        <v>-21876.5910716761</v>
      </c>
      <c r="I9921" s="1">
        <v>-9433.75491306244</v>
      </c>
      <c r="J9921" s="1">
        <v>-31999.0032314065</v>
      </c>
      <c r="K9921" s="1">
        <v>0.142</v>
      </c>
      <c r="L9921" s="1">
        <v>0.746</v>
      </c>
      <c r="M9921" s="1">
        <v>0.624</v>
      </c>
    </row>
    <row r="9922">
      <c r="A9922" s="1">
        <v>9920.0</v>
      </c>
      <c r="B9922" s="1">
        <v>1.70023104354456E9</v>
      </c>
      <c r="C9922" s="1">
        <v>4201.63621921971</v>
      </c>
      <c r="D9922" s="1">
        <v>-2559.52060932166</v>
      </c>
      <c r="E9922" s="1">
        <v>-13934.0551416939</v>
      </c>
      <c r="F9922" s="1">
        <v>-8508.19152691263</v>
      </c>
      <c r="G9922" s="1">
        <v>-11269.2801677322</v>
      </c>
      <c r="H9922" s="1">
        <v>-21871.137246029</v>
      </c>
      <c r="I9922" s="1">
        <v>-9426.55765134783</v>
      </c>
      <c r="J9922" s="1">
        <v>-31990.9342516582</v>
      </c>
      <c r="K9922" s="1">
        <v>0.142</v>
      </c>
      <c r="L9922" s="1">
        <v>0.746</v>
      </c>
      <c r="M9922" s="1">
        <v>0.624</v>
      </c>
    </row>
    <row r="9923">
      <c r="A9923" s="1">
        <v>9921.0</v>
      </c>
      <c r="B9923" s="1">
        <v>1.70023104354856E9</v>
      </c>
      <c r="C9923" s="1">
        <v>4152.17180874011</v>
      </c>
      <c r="D9923" s="1">
        <v>-2597.02683651767</v>
      </c>
      <c r="E9923" s="1">
        <v>-12798.8770960422</v>
      </c>
      <c r="F9923" s="1">
        <v>-8453.18388380812</v>
      </c>
      <c r="G9923" s="1">
        <v>-11266.0615165306</v>
      </c>
      <c r="H9923" s="1">
        <v>-21891.5890922056</v>
      </c>
      <c r="I9923" s="1">
        <v>-9421.23793616747</v>
      </c>
      <c r="J9923" s="1">
        <v>-31992.8341499369</v>
      </c>
      <c r="K9923" s="1">
        <v>0.142</v>
      </c>
      <c r="L9923" s="1">
        <v>0.746</v>
      </c>
      <c r="M9923" s="1">
        <v>0.624</v>
      </c>
    </row>
    <row r="9924">
      <c r="A9924" s="1">
        <v>9922.0</v>
      </c>
      <c r="B9924" s="1">
        <v>1.7002310435522E9</v>
      </c>
      <c r="C9924" s="1">
        <v>4124.92503224909</v>
      </c>
      <c r="D9924" s="1">
        <v>-2620.22794726228</v>
      </c>
      <c r="E9924" s="1">
        <v>-11759.8115515484</v>
      </c>
      <c r="F9924" s="1">
        <v>-8469.07597411584</v>
      </c>
      <c r="G9924" s="1">
        <v>-11267.0449932867</v>
      </c>
      <c r="H9924" s="1">
        <v>-21904.7095662009</v>
      </c>
      <c r="I9924" s="1">
        <v>-9428.16697694861</v>
      </c>
      <c r="J9924" s="1">
        <v>-31996.6786499832</v>
      </c>
      <c r="K9924" s="1">
        <v>0.142</v>
      </c>
      <c r="L9924" s="1">
        <v>0.746</v>
      </c>
      <c r="M9924" s="1">
        <v>0.624</v>
      </c>
    </row>
    <row r="9925">
      <c r="A9925" s="1">
        <v>9923.0</v>
      </c>
      <c r="B9925" s="1">
        <v>1.7002310435561E9</v>
      </c>
      <c r="C9925" s="1">
        <v>4147.16501798212</v>
      </c>
      <c r="D9925" s="1">
        <v>-2602.27949646466</v>
      </c>
      <c r="E9925" s="1">
        <v>-11222.0732834426</v>
      </c>
      <c r="F9925" s="1">
        <v>-8494.48990756153</v>
      </c>
      <c r="G9925" s="1">
        <v>-11239.8205685401</v>
      </c>
      <c r="H9925" s="1">
        <v>-21868.2762227387</v>
      </c>
      <c r="I9925" s="1">
        <v>-9384.69283398304</v>
      </c>
      <c r="J9925" s="1">
        <v>-31965.497966468</v>
      </c>
      <c r="K9925" s="1">
        <v>0.142</v>
      </c>
      <c r="L9925" s="1">
        <v>0.746</v>
      </c>
      <c r="M9925" s="1">
        <v>0.624</v>
      </c>
    </row>
    <row r="9926">
      <c r="A9926" s="1">
        <v>9924.0</v>
      </c>
      <c r="B9926" s="1">
        <v>1.70023104356019E9</v>
      </c>
      <c r="C9926" s="1">
        <v>4137.97845101099</v>
      </c>
      <c r="D9926" s="1">
        <v>-2612.18131925837</v>
      </c>
      <c r="E9926" s="1">
        <v>-10666.2077505836</v>
      </c>
      <c r="F9926" s="1">
        <v>-8464.71738394706</v>
      </c>
      <c r="G9926" s="1">
        <v>-11219.2346118968</v>
      </c>
      <c r="H9926" s="1">
        <v>-21861.7048098689</v>
      </c>
      <c r="I9926" s="1">
        <v>-9390.30312184132</v>
      </c>
      <c r="J9926" s="1">
        <v>-31957.8313181199</v>
      </c>
      <c r="K9926" s="1">
        <v>0.142</v>
      </c>
      <c r="L9926" s="1">
        <v>0.746</v>
      </c>
      <c r="M9926" s="1">
        <v>0.624</v>
      </c>
    </row>
    <row r="9927">
      <c r="A9927" s="1">
        <v>9925.0</v>
      </c>
      <c r="B9927" s="1">
        <v>1.70023104356418E9</v>
      </c>
      <c r="C9927" s="1">
        <v>4111.98337220947</v>
      </c>
      <c r="D9927" s="1">
        <v>-2645.99950861925</v>
      </c>
      <c r="E9927" s="1">
        <v>-9655.17129363671</v>
      </c>
      <c r="F9927" s="1">
        <v>-8415.32002870083</v>
      </c>
      <c r="G9927" s="1">
        <v>-11213.7807862497</v>
      </c>
      <c r="H9927" s="1">
        <v>-21891.9467201169</v>
      </c>
      <c r="I9927" s="1">
        <v>-9398.10388065622</v>
      </c>
      <c r="J9927" s="1">
        <v>-31983.6252312213</v>
      </c>
      <c r="K9927" s="1">
        <v>0.142</v>
      </c>
      <c r="L9927" s="1">
        <v>0.746</v>
      </c>
      <c r="M9927" s="1">
        <v>0.624</v>
      </c>
    </row>
    <row r="9928">
      <c r="A9928" s="1">
        <v>9926.0</v>
      </c>
      <c r="B9928" s="1">
        <v>1.70023104356714E9</v>
      </c>
      <c r="C9928" s="1">
        <v>4105.5684215508</v>
      </c>
      <c r="D9928" s="1">
        <v>-2656.88480816898</v>
      </c>
      <c r="E9928" s="1">
        <v>-8631.30493537246</v>
      </c>
      <c r="F9928" s="1">
        <v>-8413.44248216658</v>
      </c>
      <c r="G9928" s="1">
        <v>-11215.7477397617</v>
      </c>
      <c r="H9928" s="1">
        <v>-21898.2722637977</v>
      </c>
      <c r="I9928" s="1">
        <v>-9400.56257254631</v>
      </c>
      <c r="J9928" s="1">
        <v>-31988.9225946572</v>
      </c>
      <c r="K9928" s="1">
        <v>0.142</v>
      </c>
      <c r="L9928" s="1">
        <v>0.746</v>
      </c>
      <c r="M9928" s="1">
        <v>0.624</v>
      </c>
    </row>
    <row r="9929">
      <c r="A9929" s="1">
        <v>9927.0</v>
      </c>
      <c r="B9929" s="1">
        <v>1.70023104357215E9</v>
      </c>
      <c r="C9929" s="1">
        <v>4123.2710031594</v>
      </c>
      <c r="D9929" s="1">
        <v>-2649.10640109853</v>
      </c>
      <c r="E9929" s="1">
        <v>-8073.49480074582</v>
      </c>
      <c r="F9929" s="1">
        <v>-8446.5901191938</v>
      </c>
      <c r="G9929" s="1">
        <v>-11215.8147949951</v>
      </c>
      <c r="H9929" s="1">
        <v>-21887.9010543705</v>
      </c>
      <c r="I9929" s="1">
        <v>-9374.34397630023</v>
      </c>
      <c r="J9929" s="1">
        <v>-31968.4036932472</v>
      </c>
      <c r="K9929" s="1">
        <v>0.142</v>
      </c>
      <c r="L9929" s="1">
        <v>0.746</v>
      </c>
      <c r="M9929" s="1">
        <v>0.624</v>
      </c>
    </row>
    <row r="9930">
      <c r="A9930" s="1">
        <v>9928.0</v>
      </c>
      <c r="B9930" s="1">
        <v>1.70023104357612E9</v>
      </c>
      <c r="C9930" s="1">
        <v>4129.41773288461</v>
      </c>
      <c r="D9930" s="1">
        <v>-2641.95384287283</v>
      </c>
      <c r="E9930" s="1">
        <v>-7626.07993198394</v>
      </c>
      <c r="F9930" s="1">
        <v>-8432.75438937597</v>
      </c>
      <c r="G9930" s="1">
        <v>-11212.0149984377</v>
      </c>
      <c r="H9930" s="1">
        <v>-21861.7271616133</v>
      </c>
      <c r="I9930" s="1">
        <v>-9384.53637177185</v>
      </c>
      <c r="J9930" s="1">
        <v>-31947.8847918373</v>
      </c>
      <c r="K9930" s="1">
        <v>0.122</v>
      </c>
      <c r="L9930" s="1">
        <v>0.7</v>
      </c>
      <c r="M9930" s="1">
        <v>0.602</v>
      </c>
    </row>
    <row r="9931">
      <c r="A9931" s="1">
        <v>9929.0</v>
      </c>
      <c r="B9931" s="1">
        <v>1.70023104358005E9</v>
      </c>
      <c r="C9931" s="1">
        <v>4098.16999413609</v>
      </c>
      <c r="D9931" s="1">
        <v>-2681.40467183645</v>
      </c>
      <c r="E9931" s="1">
        <v>-6725.77401706862</v>
      </c>
      <c r="F9931" s="1">
        <v>-8375.57862705929</v>
      </c>
      <c r="G9931" s="1">
        <v>-11227.9517922343</v>
      </c>
      <c r="H9931" s="1">
        <v>-21882.3578217456</v>
      </c>
      <c r="I9931" s="1">
        <v>-9403.28948536986</v>
      </c>
      <c r="J9931" s="1">
        <v>-31982.9323271432</v>
      </c>
      <c r="K9931" s="1">
        <v>0.122</v>
      </c>
      <c r="L9931" s="1">
        <v>0.7</v>
      </c>
      <c r="M9931" s="1">
        <v>0.602</v>
      </c>
    </row>
    <row r="9932">
      <c r="A9932" s="1">
        <v>9930.0</v>
      </c>
      <c r="B9932" s="1">
        <v>1.70023104358411E9</v>
      </c>
      <c r="C9932" s="1">
        <v>4087.463508542</v>
      </c>
      <c r="D9932" s="1">
        <v>-2708.11500646054</v>
      </c>
      <c r="E9932" s="1">
        <v>-5713.64232464341</v>
      </c>
      <c r="F9932" s="1">
        <v>-8370.01304268992</v>
      </c>
      <c r="G9932" s="1">
        <v>-11177.2133323208</v>
      </c>
      <c r="H9932" s="1">
        <v>-21896.7523451748</v>
      </c>
      <c r="I9932" s="1">
        <v>-9401.72486325798</v>
      </c>
      <c r="J9932" s="1">
        <v>-31999.8749494403</v>
      </c>
      <c r="K9932" s="1">
        <v>0.122</v>
      </c>
      <c r="L9932" s="1">
        <v>0.7</v>
      </c>
      <c r="M9932" s="1">
        <v>0.602</v>
      </c>
    </row>
    <row r="9933">
      <c r="A9933" s="1">
        <v>9931.0</v>
      </c>
      <c r="B9933" s="1">
        <v>1.70023104358803E9</v>
      </c>
      <c r="C9933" s="1">
        <v>4100.27105811489</v>
      </c>
      <c r="D9933" s="1">
        <v>-2709.27729717222</v>
      </c>
      <c r="E9933" s="1">
        <v>-5153.35114638223</v>
      </c>
      <c r="F9933" s="1">
        <v>-8404.21121170654</v>
      </c>
      <c r="G9933" s="1">
        <v>-11064.2476158437</v>
      </c>
      <c r="H9933" s="1">
        <v>-21879.9661850888</v>
      </c>
      <c r="I9933" s="1">
        <v>-9364.44215350653</v>
      </c>
      <c r="J9933" s="1">
        <v>-31988.520263257</v>
      </c>
      <c r="K9933" s="1">
        <v>0.122</v>
      </c>
      <c r="L9933" s="1">
        <v>0.7</v>
      </c>
      <c r="M9933" s="1">
        <v>0.602</v>
      </c>
    </row>
    <row r="9934">
      <c r="A9934" s="1">
        <v>9932.0</v>
      </c>
      <c r="B9934" s="1">
        <v>1.70023104359201E9</v>
      </c>
      <c r="C9934" s="1">
        <v>4109.45762508602</v>
      </c>
      <c r="D9934" s="1">
        <v>-2718.01682925424</v>
      </c>
      <c r="E9934" s="1">
        <v>-4765.30251089364</v>
      </c>
      <c r="F9934" s="1">
        <v>-8408.59215361978</v>
      </c>
      <c r="G9934" s="1">
        <v>-11192.7477947172</v>
      </c>
      <c r="H9934" s="1">
        <v>-21877.0381065652</v>
      </c>
      <c r="I9934" s="1">
        <v>-9387.48680203995</v>
      </c>
      <c r="J9934" s="1">
        <v>-31992.5659290034</v>
      </c>
      <c r="K9934" s="1">
        <v>0.122</v>
      </c>
      <c r="L9934" s="1">
        <v>0.7</v>
      </c>
      <c r="M9934" s="1">
        <v>0.602</v>
      </c>
    </row>
    <row r="9935">
      <c r="A9935" s="1">
        <v>9933.0</v>
      </c>
      <c r="B9935" s="1">
        <v>1.70023104359503E9</v>
      </c>
      <c r="C9935" s="1">
        <v>4083.86487768469</v>
      </c>
      <c r="D9935" s="1">
        <v>-2748.41520171346</v>
      </c>
      <c r="E9935" s="1">
        <v>-3889.62821836807</v>
      </c>
      <c r="F9935" s="1">
        <v>-8347.37072555669</v>
      </c>
      <c r="G9935" s="1">
        <v>-11289.7543656533</v>
      </c>
      <c r="H9935" s="1">
        <v>-21880.5473304447</v>
      </c>
      <c r="I9935" s="1">
        <v>-9441.44391315507</v>
      </c>
      <c r="J9935" s="1">
        <v>-32022.9866532071</v>
      </c>
      <c r="K9935" s="1">
        <v>0.122</v>
      </c>
      <c r="L9935" s="1">
        <v>0.7</v>
      </c>
      <c r="M9935" s="1">
        <v>0.602</v>
      </c>
    </row>
    <row r="9936">
      <c r="A9936" s="1">
        <v>9934.0</v>
      </c>
      <c r="B9936" s="1">
        <v>1.70023104360013E9</v>
      </c>
      <c r="C9936" s="1">
        <v>4076.48880201444</v>
      </c>
      <c r="D9936" s="1">
        <v>-2766.54246646672</v>
      </c>
      <c r="E9936" s="1">
        <v>-2744.05661154468</v>
      </c>
      <c r="F9936" s="1">
        <v>-8330.13753058165</v>
      </c>
      <c r="G9936" s="1">
        <v>-11249.1188942335</v>
      </c>
      <c r="H9936" s="1">
        <v>-21899.166333576</v>
      </c>
      <c r="I9936" s="1">
        <v>-9424.05425596884</v>
      </c>
      <c r="J9936" s="1">
        <v>-32038.5658190924</v>
      </c>
      <c r="K9936" s="1">
        <v>0.122</v>
      </c>
      <c r="L9936" s="1">
        <v>0.7</v>
      </c>
      <c r="M9936" s="1">
        <v>0.602</v>
      </c>
    </row>
    <row r="9937">
      <c r="A9937" s="1">
        <v>9935.0</v>
      </c>
      <c r="B9937" s="1">
        <v>1.70023104360411E9</v>
      </c>
      <c r="C9937" s="1">
        <v>4088.78226146486</v>
      </c>
      <c r="D9937" s="1">
        <v>-2763.72614666535</v>
      </c>
      <c r="E9937" s="1">
        <v>-2032.44412332107</v>
      </c>
      <c r="F9937" s="1">
        <v>-8392.43184237859</v>
      </c>
      <c r="G9937" s="1">
        <v>-11236.1772341939</v>
      </c>
      <c r="H9937" s="1">
        <v>-21890.7173741718</v>
      </c>
      <c r="I9937" s="1">
        <v>-9345.13024629715</v>
      </c>
      <c r="J9937" s="1">
        <v>-32031.2344469111</v>
      </c>
      <c r="K9937" s="1">
        <v>0.122</v>
      </c>
      <c r="L9937" s="1">
        <v>0.7</v>
      </c>
      <c r="M9937" s="1">
        <v>0.602</v>
      </c>
    </row>
    <row r="9938">
      <c r="A9938" s="1">
        <v>9936.0</v>
      </c>
      <c r="B9938" s="1">
        <v>1.70023104360832E9</v>
      </c>
      <c r="C9938" s="1">
        <v>4110.23993614196</v>
      </c>
      <c r="D9938" s="1">
        <v>-2762.47444897585</v>
      </c>
      <c r="E9938" s="1">
        <v>-1639.76867673023</v>
      </c>
      <c r="F9938" s="1">
        <v>-8424.90892707216</v>
      </c>
      <c r="G9938" s="1">
        <v>-11247.0178302547</v>
      </c>
      <c r="H9938" s="1">
        <v>-21838.8613270355</v>
      </c>
      <c r="I9938" s="1">
        <v>-9331.85331009069</v>
      </c>
      <c r="J9938" s="1">
        <v>-31996.9915744056</v>
      </c>
      <c r="K9938" s="1">
        <v>0.122</v>
      </c>
      <c r="L9938" s="1">
        <v>0.7</v>
      </c>
      <c r="M9938" s="1">
        <v>0.602</v>
      </c>
    </row>
    <row r="9939">
      <c r="A9939" s="1">
        <v>9937.0</v>
      </c>
      <c r="B9939" s="1">
        <v>1.70023104361228E9</v>
      </c>
      <c r="C9939" s="1">
        <v>4117.43719785657</v>
      </c>
      <c r="D9939" s="1">
        <v>-2766.96714961137</v>
      </c>
      <c r="E9939" s="1">
        <v>-916.577984878776</v>
      </c>
      <c r="F9939" s="1">
        <v>-8397.59509534777</v>
      </c>
      <c r="G9939" s="1">
        <v>-11247.5766238661</v>
      </c>
      <c r="H9939" s="1">
        <v>-21826.2996466517</v>
      </c>
      <c r="I9939" s="1">
        <v>-9374.14281060014</v>
      </c>
      <c r="J9939" s="1">
        <v>-32006.781638477</v>
      </c>
      <c r="K9939" s="1">
        <v>0.122</v>
      </c>
      <c r="L9939" s="1">
        <v>0.7</v>
      </c>
      <c r="M9939" s="1">
        <v>0.602</v>
      </c>
    </row>
    <row r="9940">
      <c r="A9940" s="1">
        <v>9938.0</v>
      </c>
      <c r="B9940" s="1">
        <v>1.7002310436166E9</v>
      </c>
      <c r="C9940" s="1">
        <v>4102.08154941577</v>
      </c>
      <c r="D9940" s="1">
        <v>-2781.42872827395</v>
      </c>
      <c r="E9940" s="1">
        <v>121.392324136772</v>
      </c>
      <c r="F9940" s="1">
        <v>-8384.56402833033</v>
      </c>
      <c r="G9940" s="1">
        <v>-11238.7700365507</v>
      </c>
      <c r="H9940" s="1">
        <v>-21850.5959928746</v>
      </c>
      <c r="I9940" s="1">
        <v>-9369.00190937541</v>
      </c>
      <c r="J9940" s="1">
        <v>-32019.1868566497</v>
      </c>
      <c r="K9940" s="1">
        <v>0.124</v>
      </c>
      <c r="L9940" s="1">
        <v>0.748</v>
      </c>
      <c r="M9940" s="1">
        <v>0.622</v>
      </c>
    </row>
    <row r="9941">
      <c r="A9941" s="1">
        <v>9939.0</v>
      </c>
      <c r="B9941" s="1">
        <v>1.70023104362003E9</v>
      </c>
      <c r="C9941" s="1">
        <v>4085.69772073003</v>
      </c>
      <c r="D9941" s="1">
        <v>-2796.62791450356</v>
      </c>
      <c r="E9941" s="1">
        <v>845.097106110704</v>
      </c>
      <c r="F9941" s="1">
        <v>-8428.37344746273</v>
      </c>
      <c r="G9941" s="1">
        <v>-11201.5096785437</v>
      </c>
      <c r="H9941" s="1">
        <v>-21858.8437865786</v>
      </c>
      <c r="I9941" s="1">
        <v>-9301.61139984266</v>
      </c>
      <c r="J9941" s="1">
        <v>-31989.2131673351</v>
      </c>
      <c r="K9941" s="1">
        <v>0.124</v>
      </c>
      <c r="L9941" s="1">
        <v>0.748</v>
      </c>
      <c r="M9941" s="1">
        <v>0.622</v>
      </c>
    </row>
    <row r="9942">
      <c r="A9942" s="1">
        <v>9940.0</v>
      </c>
      <c r="B9942" s="1">
        <v>1.70023104362326E9</v>
      </c>
      <c r="C9942" s="1">
        <v>4100.38281683717</v>
      </c>
      <c r="D9942" s="1">
        <v>-2791.41995804547</v>
      </c>
      <c r="E9942" s="1">
        <v>1194.74544462507</v>
      </c>
      <c r="F9942" s="1">
        <v>-8466.32670954784</v>
      </c>
      <c r="G9942" s="1">
        <v>-11198.2463238532</v>
      </c>
      <c r="H9942" s="1">
        <v>-21857.8603098225</v>
      </c>
      <c r="I9942" s="1">
        <v>-9298.77272829684</v>
      </c>
      <c r="J9942" s="1">
        <v>-31974.5504229724</v>
      </c>
      <c r="K9942" s="1">
        <v>0.124</v>
      </c>
      <c r="L9942" s="1">
        <v>0.748</v>
      </c>
      <c r="M9942" s="1">
        <v>0.622</v>
      </c>
    </row>
    <row r="9943">
      <c r="A9943" s="1">
        <v>9941.0</v>
      </c>
      <c r="B9943" s="1">
        <v>1.70023104362726E9</v>
      </c>
      <c r="C9943" s="1">
        <v>4116.00668621143</v>
      </c>
      <c r="D9943" s="1">
        <v>-2794.68331273595</v>
      </c>
      <c r="E9943" s="1">
        <v>1787.33489362417</v>
      </c>
      <c r="F9943" s="1">
        <v>-8424.97598230552</v>
      </c>
      <c r="G9943" s="1">
        <v>-11207.1646698909</v>
      </c>
      <c r="H9943" s="1">
        <v>-21854.5298998987</v>
      </c>
      <c r="I9943" s="1">
        <v>-9322.64439137511</v>
      </c>
      <c r="J9943" s="1">
        <v>-31983.6475829658</v>
      </c>
      <c r="K9943" s="1">
        <v>0.124</v>
      </c>
      <c r="L9943" s="1">
        <v>0.748</v>
      </c>
      <c r="M9943" s="1">
        <v>0.622</v>
      </c>
    </row>
    <row r="9944">
      <c r="A9944" s="1">
        <v>9942.0</v>
      </c>
      <c r="B9944" s="1">
        <v>1.70023104363235E9</v>
      </c>
      <c r="C9944" s="1">
        <v>4106.32838086228</v>
      </c>
      <c r="D9944" s="1">
        <v>-2813.63759203405</v>
      </c>
      <c r="E9944" s="1">
        <v>2794.54920226922</v>
      </c>
      <c r="F9944" s="1">
        <v>-8383.8264207633</v>
      </c>
      <c r="G9944" s="1">
        <v>-11241.1616732074</v>
      </c>
      <c r="H9944" s="1">
        <v>-21868.9467750724</v>
      </c>
      <c r="I9944" s="1">
        <v>-9350.04763007731</v>
      </c>
      <c r="J9944" s="1">
        <v>-32004.3005948425</v>
      </c>
      <c r="K9944" s="1">
        <v>0.124</v>
      </c>
      <c r="L9944" s="1">
        <v>0.748</v>
      </c>
      <c r="M9944" s="1">
        <v>0.622</v>
      </c>
    </row>
    <row r="9945">
      <c r="A9945" s="1">
        <v>9943.0</v>
      </c>
      <c r="B9945" s="1">
        <v>1.70023104363603E9</v>
      </c>
      <c r="C9945" s="1">
        <v>4108.34003786326</v>
      </c>
      <c r="D9945" s="1">
        <v>-2816.52096706878</v>
      </c>
      <c r="E9945" s="1">
        <v>3581.75529024068</v>
      </c>
      <c r="F9945" s="1">
        <v>-8417.04111302389</v>
      </c>
      <c r="G9945" s="1">
        <v>-11257.9478332934</v>
      </c>
      <c r="H9945" s="1">
        <v>-21877.9992315768</v>
      </c>
      <c r="I9945" s="1">
        <v>-9345.28670850833</v>
      </c>
      <c r="J9945" s="1">
        <v>-32000.545501774</v>
      </c>
      <c r="K9945" s="1">
        <v>0.124</v>
      </c>
      <c r="L9945" s="1">
        <v>0.748</v>
      </c>
      <c r="M9945" s="1">
        <v>0.622</v>
      </c>
    </row>
    <row r="9946">
      <c r="A9946" s="1">
        <v>9944.0</v>
      </c>
      <c r="B9946" s="1">
        <v>1.70023104364015E9</v>
      </c>
      <c r="C9946" s="1">
        <v>4117.32543913429</v>
      </c>
      <c r="D9946" s="1">
        <v>-2823.53941482775</v>
      </c>
      <c r="E9946" s="1">
        <v>3934.51052123433</v>
      </c>
      <c r="F9946" s="1">
        <v>-8453.67562218614</v>
      </c>
      <c r="G9946" s="1">
        <v>-11263.7145833628</v>
      </c>
      <c r="H9946" s="1">
        <v>-21880.8379031226</v>
      </c>
      <c r="I9946" s="1">
        <v>-9335.89897583711</v>
      </c>
      <c r="J9946" s="1">
        <v>-31988.1402836013</v>
      </c>
      <c r="K9946" s="1">
        <v>0.124</v>
      </c>
      <c r="L9946" s="1">
        <v>0.748</v>
      </c>
      <c r="M9946" s="1">
        <v>0.622</v>
      </c>
    </row>
    <row r="9947">
      <c r="A9947" s="1">
        <v>9945.0</v>
      </c>
      <c r="B9947" s="1">
        <v>1.70023104364436E9</v>
      </c>
      <c r="C9947" s="1">
        <v>4124.18742468207</v>
      </c>
      <c r="D9947" s="1">
        <v>-2826.0651619512</v>
      </c>
      <c r="E9947" s="1">
        <v>4401.84079430589</v>
      </c>
      <c r="F9947" s="1">
        <v>-8427.1888050066</v>
      </c>
      <c r="G9947" s="1">
        <v>-11249.5659291226</v>
      </c>
      <c r="H9947" s="1">
        <v>-21882.7378014013</v>
      </c>
      <c r="I9947" s="1">
        <v>-9333.90967058058</v>
      </c>
      <c r="J9947" s="1">
        <v>-31981.9712021316</v>
      </c>
      <c r="K9947" s="1">
        <v>0.124</v>
      </c>
      <c r="L9947" s="1">
        <v>0.748</v>
      </c>
      <c r="M9947" s="1">
        <v>0.622</v>
      </c>
    </row>
    <row r="9948">
      <c r="A9948" s="1">
        <v>9946.0</v>
      </c>
      <c r="B9948" s="1">
        <v>1.70023104364759E9</v>
      </c>
      <c r="C9948" s="1">
        <v>4098.59467728074</v>
      </c>
      <c r="D9948" s="1">
        <v>-2849.78036281828</v>
      </c>
      <c r="E9948" s="1">
        <v>5330.756942124</v>
      </c>
      <c r="F9948" s="1">
        <v>-8379.8254585058</v>
      </c>
      <c r="G9948" s="1">
        <v>-11251.9799175238</v>
      </c>
      <c r="H9948" s="1">
        <v>-21905.3130633012</v>
      </c>
      <c r="I9948" s="1">
        <v>-9352.34985975621</v>
      </c>
      <c r="J9948" s="1">
        <v>-32000.3890395628</v>
      </c>
      <c r="K9948" s="1">
        <v>0.124</v>
      </c>
      <c r="L9948" s="1">
        <v>0.748</v>
      </c>
      <c r="M9948" s="1">
        <v>0.622</v>
      </c>
    </row>
    <row r="9949">
      <c r="A9949" s="1">
        <v>9947.0</v>
      </c>
      <c r="B9949" s="1">
        <v>1.70023104365134E9</v>
      </c>
      <c r="C9949" s="1">
        <v>4084.84835444073</v>
      </c>
      <c r="D9949" s="1">
        <v>-2861.04564202375</v>
      </c>
      <c r="E9949" s="1">
        <v>6159.22435035995</v>
      </c>
      <c r="F9949" s="1">
        <v>-8401.84192679428</v>
      </c>
      <c r="G9949" s="1">
        <v>-11246.7496093213</v>
      </c>
      <c r="H9949" s="1">
        <v>-21910.2304470813</v>
      </c>
      <c r="I9949" s="1">
        <v>-9366.14088608513</v>
      </c>
      <c r="J9949" s="1">
        <v>-31996.1422081163</v>
      </c>
      <c r="K9949" s="1">
        <v>0.124</v>
      </c>
      <c r="L9949" s="1">
        <v>0.748</v>
      </c>
      <c r="M9949" s="1">
        <v>0.622</v>
      </c>
    </row>
    <row r="9950">
      <c r="A9950" s="1">
        <v>9948.0</v>
      </c>
      <c r="B9950" s="1">
        <v>1.70023104365511E9</v>
      </c>
      <c r="C9950" s="1">
        <v>4079.21571483799</v>
      </c>
      <c r="D9950" s="1">
        <v>-2860.77742109029</v>
      </c>
      <c r="E9950" s="1">
        <v>6539.11459912235</v>
      </c>
      <c r="F9950" s="1">
        <v>-8443.1926540366</v>
      </c>
      <c r="G9950" s="1">
        <v>-11238.9712022508</v>
      </c>
      <c r="H9950" s="1">
        <v>-21910.4763162703</v>
      </c>
      <c r="I9950" s="1">
        <v>-9370.94651114303</v>
      </c>
      <c r="J9950" s="1">
        <v>-31990.1742923467</v>
      </c>
      <c r="K9950" s="1">
        <v>0.082</v>
      </c>
      <c r="L9950" s="1">
        <v>0.744</v>
      </c>
      <c r="M9950" s="1">
        <v>0.628</v>
      </c>
    </row>
    <row r="9951">
      <c r="A9951" s="1">
        <v>9949.0</v>
      </c>
      <c r="B9951" s="1">
        <v>1.70023104366045E9</v>
      </c>
      <c r="C9951" s="1">
        <v>4094.37019757869</v>
      </c>
      <c r="D9951" s="1">
        <v>-2846.02526974979</v>
      </c>
      <c r="E9951" s="1">
        <v>6920.90474616345</v>
      </c>
      <c r="F9951" s="1">
        <v>-8423.97015380503</v>
      </c>
      <c r="G9951" s="1">
        <v>-11263.4016589405</v>
      </c>
      <c r="H9951" s="1">
        <v>-21890.4715049828</v>
      </c>
      <c r="I9951" s="1">
        <v>-9371.10297335421</v>
      </c>
      <c r="J9951" s="1">
        <v>-31977.3443910294</v>
      </c>
      <c r="K9951" s="1">
        <v>0.082</v>
      </c>
      <c r="L9951" s="1">
        <v>0.744</v>
      </c>
      <c r="M9951" s="1">
        <v>0.628</v>
      </c>
    </row>
    <row r="9952">
      <c r="A9952" s="1">
        <v>9950.0</v>
      </c>
      <c r="B9952" s="1">
        <v>1.7002310436645E9</v>
      </c>
      <c r="C9952" s="1">
        <v>4078.16518284859</v>
      </c>
      <c r="D9952" s="1">
        <v>-2858.63165362258</v>
      </c>
      <c r="E9952" s="1">
        <v>7766.69475635227</v>
      </c>
      <c r="F9952" s="1">
        <v>-8370.7730020014</v>
      </c>
      <c r="G9952" s="1">
        <v>-11282.3335864941</v>
      </c>
      <c r="H9952" s="1">
        <v>-21890.4715049828</v>
      </c>
      <c r="I9952" s="1">
        <v>-9401.70251151353</v>
      </c>
      <c r="J9952" s="1">
        <v>-31983.7369899436</v>
      </c>
      <c r="K9952" s="1">
        <v>0.082</v>
      </c>
      <c r="L9952" s="1">
        <v>0.744</v>
      </c>
      <c r="M9952" s="1">
        <v>0.628</v>
      </c>
    </row>
    <row r="9953">
      <c r="A9953" s="1">
        <v>9951.0</v>
      </c>
      <c r="B9953" s="1">
        <v>1.70023104366868E9</v>
      </c>
      <c r="C9953" s="1">
        <v>4065.69290944253</v>
      </c>
      <c r="D9953" s="1">
        <v>-2873.04852879625</v>
      </c>
      <c r="E9953" s="1">
        <v>8655.78009555102</v>
      </c>
      <c r="F9953" s="1">
        <v>-8382.21709516252</v>
      </c>
      <c r="G9953" s="1">
        <v>-11288.9944063418</v>
      </c>
      <c r="H9953" s="1">
        <v>-21921.0486913977</v>
      </c>
      <c r="I9953" s="1">
        <v>-9431.18446245008</v>
      </c>
      <c r="J9953" s="1">
        <v>-31992.3200598144</v>
      </c>
      <c r="K9953" s="1">
        <v>0.082</v>
      </c>
      <c r="L9953" s="1">
        <v>0.744</v>
      </c>
      <c r="M9953" s="1">
        <v>0.628</v>
      </c>
    </row>
    <row r="9954">
      <c r="A9954" s="1">
        <v>9952.0</v>
      </c>
      <c r="B9954" s="1">
        <v>1.70023104367117E9</v>
      </c>
      <c r="C9954" s="1">
        <v>4070.54323798933</v>
      </c>
      <c r="D9954" s="1">
        <v>-2868.53347641628</v>
      </c>
      <c r="E9954" s="1">
        <v>9081.24555125779</v>
      </c>
      <c r="F9954" s="1">
        <v>-8439.86224411275</v>
      </c>
      <c r="G9954" s="1">
        <v>-11300.5055547363</v>
      </c>
      <c r="H9954" s="1">
        <v>-21916.6677494845</v>
      </c>
      <c r="I9954" s="1">
        <v>-9418.73454078847</v>
      </c>
      <c r="J9954" s="1">
        <v>-31988.5873184904</v>
      </c>
      <c r="K9954" s="1">
        <v>0.082</v>
      </c>
      <c r="L9954" s="1">
        <v>0.744</v>
      </c>
      <c r="M9954" s="1">
        <v>0.628</v>
      </c>
    </row>
    <row r="9955">
      <c r="A9955" s="1">
        <v>9953.0</v>
      </c>
      <c r="B9955" s="1">
        <v>1.70023104367517E9</v>
      </c>
      <c r="C9955" s="1">
        <v>4087.95524692001</v>
      </c>
      <c r="D9955" s="1">
        <v>-2865.40423219254</v>
      </c>
      <c r="E9955" s="1">
        <v>9402.32836035828</v>
      </c>
      <c r="F9955" s="1">
        <v>-8430.49686318598</v>
      </c>
      <c r="G9955" s="1">
        <v>-11298.4491942464</v>
      </c>
      <c r="H9955" s="1">
        <v>-21885.0176793357</v>
      </c>
      <c r="I9955" s="1">
        <v>-9395.30991259931</v>
      </c>
      <c r="J9955" s="1">
        <v>-31966.1685188017</v>
      </c>
      <c r="K9955" s="1">
        <v>0.082</v>
      </c>
      <c r="L9955" s="1">
        <v>0.744</v>
      </c>
      <c r="M9955" s="1">
        <v>0.628</v>
      </c>
    </row>
    <row r="9956">
      <c r="A9956" s="1">
        <v>9954.0</v>
      </c>
      <c r="B9956" s="1">
        <v>1.70023104367938E9</v>
      </c>
      <c r="C9956" s="1">
        <v>4079.6627497271</v>
      </c>
      <c r="D9956" s="1">
        <v>-2895.15440406255</v>
      </c>
      <c r="E9956" s="1">
        <v>10163.3605555725</v>
      </c>
      <c r="F9956" s="1">
        <v>-8385.16752543062</v>
      </c>
      <c r="G9956" s="1">
        <v>-11304.1935925714</v>
      </c>
      <c r="H9956" s="1">
        <v>-21880.7261444003</v>
      </c>
      <c r="I9956" s="1">
        <v>-9395.0640434103</v>
      </c>
      <c r="J9956" s="1">
        <v>-31948.1977162596</v>
      </c>
      <c r="K9956" s="1">
        <v>0.082</v>
      </c>
      <c r="L9956" s="1">
        <v>0.744</v>
      </c>
      <c r="M9956" s="1">
        <v>0.628</v>
      </c>
    </row>
    <row r="9957">
      <c r="A9957" s="1">
        <v>9955.0</v>
      </c>
      <c r="B9957" s="1">
        <v>1.70023104368338E9</v>
      </c>
      <c r="C9957" s="1">
        <v>4071.43730776754</v>
      </c>
      <c r="D9957" s="1">
        <v>-2900.40706400955</v>
      </c>
      <c r="E9957" s="1">
        <v>11041.3594295214</v>
      </c>
      <c r="F9957" s="1">
        <v>-8382.03828120688</v>
      </c>
      <c r="G9957" s="1">
        <v>-11293.1518308105</v>
      </c>
      <c r="H9957" s="1">
        <v>-21877.4627897099</v>
      </c>
      <c r="I9957" s="1">
        <v>-9328.18762400002</v>
      </c>
      <c r="J9957" s="1">
        <v>-31934.5855038864</v>
      </c>
      <c r="K9957" s="1">
        <v>0.082</v>
      </c>
      <c r="L9957" s="1">
        <v>0.744</v>
      </c>
      <c r="M9957" s="1">
        <v>0.628</v>
      </c>
    </row>
    <row r="9958">
      <c r="A9958" s="1">
        <v>9956.0</v>
      </c>
      <c r="B9958" s="1">
        <v>1.7002310436881E9</v>
      </c>
      <c r="C9958" s="1">
        <v>4090.39158706564</v>
      </c>
      <c r="D9958" s="1">
        <v>-2891.06403482723</v>
      </c>
      <c r="E9958" s="1">
        <v>11452.18449261</v>
      </c>
      <c r="F9958" s="1">
        <v>-8425.87005208373</v>
      </c>
      <c r="G9958" s="1">
        <v>-11278.7126038924</v>
      </c>
      <c r="H9958" s="1">
        <v>-21876.3675542315</v>
      </c>
      <c r="I9958" s="1">
        <v>-9317.01175177237</v>
      </c>
      <c r="J9958" s="1">
        <v>-31913.1278292093</v>
      </c>
      <c r="K9958" s="1">
        <v>0.082</v>
      </c>
      <c r="L9958" s="1">
        <v>0.744</v>
      </c>
      <c r="M9958" s="1">
        <v>0.628</v>
      </c>
    </row>
    <row r="9959">
      <c r="A9959" s="1">
        <v>9957.0</v>
      </c>
      <c r="B9959" s="1">
        <v>1.70023104369224E9</v>
      </c>
      <c r="C9959" s="1">
        <v>4081.60735149471</v>
      </c>
      <c r="D9959" s="1">
        <v>-2893.6791889285</v>
      </c>
      <c r="E9959" s="1">
        <v>11648.5669193943</v>
      </c>
      <c r="F9959" s="1">
        <v>-8445.69604941559</v>
      </c>
      <c r="G9959" s="1">
        <v>-11271.2471212443</v>
      </c>
      <c r="H9959" s="1">
        <v>-21882.1790077899</v>
      </c>
      <c r="I9959" s="1">
        <v>-9350.62877543315</v>
      </c>
      <c r="J9959" s="1">
        <v>-31906.1764366837</v>
      </c>
      <c r="K9959" s="1">
        <v>0.082</v>
      </c>
      <c r="L9959" s="1">
        <v>0.744</v>
      </c>
      <c r="M9959" s="1">
        <v>0.628</v>
      </c>
    </row>
    <row r="9960">
      <c r="A9960" s="1">
        <v>9958.0</v>
      </c>
      <c r="B9960" s="1">
        <v>1.70023104369633E9</v>
      </c>
      <c r="C9960" s="1">
        <v>4065.73761293144</v>
      </c>
      <c r="D9960" s="1">
        <v>-2916.99205839539</v>
      </c>
      <c r="E9960" s="1">
        <v>12250.6558597869</v>
      </c>
      <c r="F9960" s="1">
        <v>-8402.06544423883</v>
      </c>
      <c r="G9960" s="1">
        <v>-11272.901150334</v>
      </c>
      <c r="H9960" s="1">
        <v>-21895.4335922519</v>
      </c>
      <c r="I9960" s="1">
        <v>-9368.33135704176</v>
      </c>
      <c r="J9960" s="1">
        <v>-31914.5359891099</v>
      </c>
      <c r="K9960" s="1">
        <v>0.1</v>
      </c>
      <c r="L9960" s="1">
        <v>0.744</v>
      </c>
      <c r="M9960" s="1">
        <v>0.634</v>
      </c>
    </row>
    <row r="9961">
      <c r="A9961" s="1">
        <v>9959.0</v>
      </c>
      <c r="B9961" s="1">
        <v>1.70023104370037E9</v>
      </c>
      <c r="C9961" s="1">
        <v>4047.74445864492</v>
      </c>
      <c r="D9961" s="1">
        <v>-2945.13290466462</v>
      </c>
      <c r="E9961" s="1">
        <v>13090.7238233952</v>
      </c>
      <c r="F9961" s="1">
        <v>-8393.2812086679</v>
      </c>
      <c r="G9961" s="1">
        <v>-11276.4550777024</v>
      </c>
      <c r="H9961" s="1">
        <v>-21917.5171157738</v>
      </c>
      <c r="I9961" s="1">
        <v>-9357.87074063667</v>
      </c>
      <c r="J9961" s="1">
        <v>-31913.5301606095</v>
      </c>
      <c r="K9961" s="1">
        <v>0.1</v>
      </c>
      <c r="L9961" s="1">
        <v>0.744</v>
      </c>
      <c r="M9961" s="1">
        <v>0.634</v>
      </c>
    </row>
    <row r="9962">
      <c r="A9962" s="1">
        <v>9960.0</v>
      </c>
      <c r="B9962" s="1">
        <v>1.70023104370424E9</v>
      </c>
      <c r="C9962" s="1">
        <v>4041.08363879724</v>
      </c>
      <c r="D9962" s="1">
        <v>-2945.75875350937</v>
      </c>
      <c r="E9962" s="1">
        <v>13551.5944423192</v>
      </c>
      <c r="F9962" s="1">
        <v>-8432.4861684425</v>
      </c>
      <c r="G9962" s="1">
        <v>-11297.4433657459</v>
      </c>
      <c r="H9962" s="1">
        <v>-21907.2129615799</v>
      </c>
      <c r="I9962" s="1">
        <v>-9386.59273226174</v>
      </c>
      <c r="J9962" s="1">
        <v>-31904.1871314271</v>
      </c>
      <c r="K9962" s="1">
        <v>0.1</v>
      </c>
      <c r="L9962" s="1">
        <v>0.744</v>
      </c>
      <c r="M9962" s="1">
        <v>0.634</v>
      </c>
    </row>
    <row r="9963">
      <c r="A9963" s="1">
        <v>9961.0</v>
      </c>
      <c r="B9963" s="1">
        <v>1.70023104370813E9</v>
      </c>
      <c r="C9963" s="1">
        <v>4038.46848469596</v>
      </c>
      <c r="D9963" s="1">
        <v>-2941.53427380732</v>
      </c>
      <c r="E9963" s="1">
        <v>13707.4978598949</v>
      </c>
      <c r="F9963" s="1">
        <v>-8443.25970926996</v>
      </c>
      <c r="G9963" s="1">
        <v>-11279.8972463485</v>
      </c>
      <c r="H9963" s="1">
        <v>-21889.8456561381</v>
      </c>
      <c r="I9963" s="1">
        <v>-9335.92132758156</v>
      </c>
      <c r="J9963" s="1">
        <v>-31898.5321400799</v>
      </c>
      <c r="K9963" s="1">
        <v>0.1</v>
      </c>
      <c r="L9963" s="1">
        <v>0.744</v>
      </c>
      <c r="M9963" s="1">
        <v>0.634</v>
      </c>
    </row>
    <row r="9964">
      <c r="A9964" s="1">
        <v>9962.0</v>
      </c>
      <c r="B9964" s="1">
        <v>1.70023104371124E9</v>
      </c>
      <c r="C9964" s="1">
        <v>4028.38784794662</v>
      </c>
      <c r="D9964" s="1">
        <v>-2957.15814318158</v>
      </c>
      <c r="E9964" s="1">
        <v>14168.3908305634</v>
      </c>
      <c r="F9964" s="1">
        <v>-8392.32008365632</v>
      </c>
      <c r="G9964" s="1">
        <v>-11266.2626822307</v>
      </c>
      <c r="H9964" s="1">
        <v>-21891.3432230166</v>
      </c>
      <c r="I9964" s="1">
        <v>-9339.13997878312</v>
      </c>
      <c r="J9964" s="1">
        <v>-31909.7974192854</v>
      </c>
      <c r="K9964" s="1">
        <v>0.1</v>
      </c>
      <c r="L9964" s="1">
        <v>0.744</v>
      </c>
      <c r="M9964" s="1">
        <v>0.634</v>
      </c>
    </row>
    <row r="9965">
      <c r="A9965" s="1">
        <v>9963.0</v>
      </c>
      <c r="B9965" s="1">
        <v>1.7002310437164E9</v>
      </c>
      <c r="C9965" s="1">
        <v>4009.5453273708</v>
      </c>
      <c r="D9965" s="1">
        <v>-2972.15616371109</v>
      </c>
      <c r="E9965" s="1">
        <v>14943.2587555955</v>
      </c>
      <c r="F9965" s="1">
        <v>-8355.50676053843</v>
      </c>
      <c r="G9965" s="1">
        <v>-11295.0293773447</v>
      </c>
      <c r="H9965" s="1">
        <v>-21909.135211603</v>
      </c>
      <c r="I9965" s="1">
        <v>-9385.94453167254</v>
      </c>
      <c r="J9965" s="1">
        <v>-31918.5369513674</v>
      </c>
      <c r="K9965" s="1">
        <v>0.1</v>
      </c>
      <c r="L9965" s="1">
        <v>0.744</v>
      </c>
      <c r="M9965" s="1">
        <v>0.634</v>
      </c>
    </row>
    <row r="9966">
      <c r="A9966" s="1">
        <v>9964.0</v>
      </c>
      <c r="B9966" s="1">
        <v>1.70023104372014E9</v>
      </c>
      <c r="C9966" s="1">
        <v>4013.65804835057</v>
      </c>
      <c r="D9966" s="1">
        <v>-2975.71009107948</v>
      </c>
      <c r="E9966" s="1">
        <v>15428.7833486537</v>
      </c>
      <c r="F9966" s="1">
        <v>-8374.41633634762</v>
      </c>
      <c r="G9966" s="1">
        <v>-11324.9807149148</v>
      </c>
      <c r="H9966" s="1">
        <v>-21923.4626797989</v>
      </c>
      <c r="I9966" s="1">
        <v>-9388.1126508847</v>
      </c>
      <c r="J9966" s="1">
        <v>-31944.1073470243</v>
      </c>
      <c r="K9966" s="1">
        <v>0.1</v>
      </c>
      <c r="L9966" s="1">
        <v>0.744</v>
      </c>
      <c r="M9966" s="1">
        <v>0.634</v>
      </c>
    </row>
    <row r="9967">
      <c r="A9967" s="1">
        <v>9965.0</v>
      </c>
      <c r="B9967" s="1">
        <v>1.70023104372435E9</v>
      </c>
      <c r="C9967" s="1">
        <v>4026.80087409029</v>
      </c>
      <c r="D9967" s="1">
        <v>-2968.42342238705</v>
      </c>
      <c r="E9967" s="1">
        <v>15523.0630067662</v>
      </c>
      <c r="F9967" s="1">
        <v>-8381.61359806223</v>
      </c>
      <c r="G9967" s="1">
        <v>-11312.0837583641</v>
      </c>
      <c r="H9967" s="1">
        <v>-21917.6959297294</v>
      </c>
      <c r="I9967" s="1">
        <v>-9357.58016795875</v>
      </c>
      <c r="J9967" s="1">
        <v>-31942.4533179346</v>
      </c>
      <c r="K9967" s="1">
        <v>0.1</v>
      </c>
      <c r="L9967" s="1">
        <v>0.744</v>
      </c>
      <c r="M9967" s="1">
        <v>0.634</v>
      </c>
    </row>
    <row r="9968">
      <c r="A9968" s="1">
        <v>9966.0</v>
      </c>
      <c r="B9968" s="1">
        <v>1.70023104372739E9</v>
      </c>
      <c r="C9968" s="1">
        <v>4030.57831890324</v>
      </c>
      <c r="D9968" s="1">
        <v>-2974.25722768988</v>
      </c>
      <c r="E9968" s="1">
        <v>15827.1584900806</v>
      </c>
      <c r="F9968" s="1">
        <v>-8320.68274267706</v>
      </c>
      <c r="G9968" s="1">
        <v>-11258.2831094602</v>
      </c>
      <c r="H9968" s="1">
        <v>-21907.9282174024</v>
      </c>
      <c r="I9968" s="1">
        <v>-9320.56567914077</v>
      </c>
      <c r="J9968" s="1">
        <v>-31903.5612825824</v>
      </c>
      <c r="K9968" s="1">
        <v>0.1</v>
      </c>
      <c r="L9968" s="1">
        <v>0.744</v>
      </c>
      <c r="M9968" s="1">
        <v>0.634</v>
      </c>
    </row>
    <row r="9969">
      <c r="A9969" s="1">
        <v>9967.0</v>
      </c>
      <c r="B9969" s="1">
        <v>1.70023104373141E9</v>
      </c>
      <c r="C9969" s="1">
        <v>4012.942792528</v>
      </c>
      <c r="D9969" s="1">
        <v>-2998.66533263508</v>
      </c>
      <c r="E9969" s="1">
        <v>16538.860385282</v>
      </c>
      <c r="F9969" s="1">
        <v>-8267.03855598432</v>
      </c>
      <c r="G9969" s="1">
        <v>-11291.8554296321</v>
      </c>
      <c r="H9969" s="1">
        <v>-21919.7299384748</v>
      </c>
      <c r="I9969" s="1">
        <v>-9339.09527529421</v>
      </c>
      <c r="J9969" s="1">
        <v>-31913.753678054</v>
      </c>
      <c r="K9969" s="1">
        <v>0.1</v>
      </c>
      <c r="L9969" s="1">
        <v>0.744</v>
      </c>
      <c r="M9969" s="1">
        <v>0.634</v>
      </c>
    </row>
    <row r="9970">
      <c r="A9970" s="1">
        <v>9968.0</v>
      </c>
      <c r="B9970" s="1">
        <v>1.70023104373535E9</v>
      </c>
      <c r="C9970" s="1">
        <v>4030.73478111443</v>
      </c>
      <c r="D9970" s="1">
        <v>-3003.00157105941</v>
      </c>
      <c r="E9970" s="1">
        <v>17068.7755428285</v>
      </c>
      <c r="F9970" s="1">
        <v>-8274.48168688794</v>
      </c>
      <c r="G9970" s="1">
        <v>-11297.9351041239</v>
      </c>
      <c r="H9970" s="1">
        <v>-21916.6006942511</v>
      </c>
      <c r="I9970" s="1">
        <v>-9336.32365898176</v>
      </c>
      <c r="J9970" s="1">
        <v>-31934.3396346973</v>
      </c>
      <c r="K9970" s="1">
        <v>0.068</v>
      </c>
      <c r="L9970" s="1">
        <v>0.69</v>
      </c>
      <c r="M9970" s="1">
        <v>0.622</v>
      </c>
    </row>
    <row r="9971">
      <c r="A9971" s="1">
        <v>9969.0</v>
      </c>
      <c r="B9971" s="1">
        <v>1.70023104373921E9</v>
      </c>
      <c r="C9971" s="1">
        <v>4054.44998198151</v>
      </c>
      <c r="D9971" s="1">
        <v>-2991.53512615384</v>
      </c>
      <c r="E9971" s="1">
        <v>17159.1436456613</v>
      </c>
      <c r="F9971" s="1">
        <v>-8296.34169296523</v>
      </c>
      <c r="G9971" s="1">
        <v>-11296.3257785231</v>
      </c>
      <c r="H9971" s="1">
        <v>-21884.3471270021</v>
      </c>
      <c r="I9971" s="1">
        <v>-9325.3489524542</v>
      </c>
      <c r="J9971" s="1">
        <v>-31931.3892044292</v>
      </c>
      <c r="K9971" s="1">
        <v>0.068</v>
      </c>
      <c r="L9971" s="1">
        <v>0.69</v>
      </c>
      <c r="M9971" s="1">
        <v>0.622</v>
      </c>
    </row>
    <row r="9972">
      <c r="A9972" s="1">
        <v>9970.0</v>
      </c>
      <c r="B9972" s="1">
        <v>1.70023104374333E9</v>
      </c>
      <c r="C9972" s="1">
        <v>4057.02043259387</v>
      </c>
      <c r="D9972" s="1">
        <v>-2993.14445175462</v>
      </c>
      <c r="E9972" s="1">
        <v>17335.565964647</v>
      </c>
      <c r="F9972" s="1">
        <v>-8254.65568955608</v>
      </c>
      <c r="G9972" s="1">
        <v>-11307.9486856399</v>
      </c>
      <c r="H9972" s="1">
        <v>-21876.1887402759</v>
      </c>
      <c r="I9972" s="1">
        <v>-9346.42664747555</v>
      </c>
      <c r="J9972" s="1">
        <v>-31923.9907770145</v>
      </c>
      <c r="K9972" s="1">
        <v>0.068</v>
      </c>
      <c r="L9972" s="1">
        <v>0.69</v>
      </c>
      <c r="M9972" s="1">
        <v>0.622</v>
      </c>
    </row>
    <row r="9973">
      <c r="A9973" s="1">
        <v>9971.0</v>
      </c>
      <c r="B9973" s="1">
        <v>1.70023104374853E9</v>
      </c>
      <c r="C9973" s="1">
        <v>4048.99615633441</v>
      </c>
      <c r="D9973" s="1">
        <v>-3019.69832416752</v>
      </c>
      <c r="E9973" s="1">
        <v>17970.5566728778</v>
      </c>
      <c r="F9973" s="1">
        <v>-8211.51682275734</v>
      </c>
      <c r="G9973" s="1">
        <v>-11324.9807149148</v>
      </c>
      <c r="H9973" s="1">
        <v>-21897.1993800639</v>
      </c>
      <c r="I9973" s="1">
        <v>-9436.21360495252</v>
      </c>
      <c r="J9973" s="1">
        <v>-31941.0451580339</v>
      </c>
      <c r="K9973" s="1">
        <v>0.068</v>
      </c>
      <c r="L9973" s="1">
        <v>0.69</v>
      </c>
      <c r="M9973" s="1">
        <v>0.622</v>
      </c>
    </row>
    <row r="9974">
      <c r="A9974" s="1">
        <v>9972.0</v>
      </c>
      <c r="B9974" s="1">
        <v>1.70023104375252E9</v>
      </c>
      <c r="C9974" s="1">
        <v>4050.6054819352</v>
      </c>
      <c r="D9974" s="1">
        <v>-3027.54378647134</v>
      </c>
      <c r="E9974" s="1">
        <v>18550.1374066039</v>
      </c>
      <c r="F9974" s="1">
        <v>-8228.77236947684</v>
      </c>
      <c r="G9974" s="1">
        <v>-11316.5764589996</v>
      </c>
      <c r="H9974" s="1">
        <v>-21906.4306505239</v>
      </c>
      <c r="I9974" s="1">
        <v>-9348.57241494326</v>
      </c>
      <c r="J9974" s="1">
        <v>-31968.7389694141</v>
      </c>
      <c r="K9974" s="1">
        <v>0.068</v>
      </c>
      <c r="L9974" s="1">
        <v>0.69</v>
      </c>
      <c r="M9974" s="1">
        <v>0.622</v>
      </c>
    </row>
    <row r="9975">
      <c r="A9975" s="1">
        <v>9973.0</v>
      </c>
      <c r="B9975" s="1">
        <v>1.70023104375523E9</v>
      </c>
      <c r="C9975" s="1">
        <v>4068.79980192182</v>
      </c>
      <c r="D9975" s="1">
        <v>-3010.93644034104</v>
      </c>
      <c r="E9975" s="1">
        <v>18651.1002363086</v>
      </c>
      <c r="F9975" s="1">
        <v>-8266.59152109521</v>
      </c>
      <c r="G9975" s="1">
        <v>-11308.0604443622</v>
      </c>
      <c r="H9975" s="1">
        <v>-21867.7397808718</v>
      </c>
      <c r="I9975" s="1">
        <v>-9262.60760576815</v>
      </c>
      <c r="J9975" s="1">
        <v>-31938.4747074216</v>
      </c>
      <c r="K9975" s="1">
        <v>0.068</v>
      </c>
      <c r="L9975" s="1">
        <v>0.69</v>
      </c>
      <c r="M9975" s="1">
        <v>0.622</v>
      </c>
    </row>
    <row r="9976">
      <c r="A9976" s="1">
        <v>9974.0</v>
      </c>
      <c r="B9976" s="1">
        <v>1.70023104375934E9</v>
      </c>
      <c r="C9976" s="1">
        <v>4079.59569449373</v>
      </c>
      <c r="D9976" s="1">
        <v>-3014.959754343</v>
      </c>
      <c r="E9976" s="1">
        <v>18727.6996645569</v>
      </c>
      <c r="F9976" s="1">
        <v>-8261.8976547596</v>
      </c>
      <c r="G9976" s="1">
        <v>-11281.7524411383</v>
      </c>
      <c r="H9976" s="1">
        <v>-21856.9662400443</v>
      </c>
      <c r="I9976" s="1">
        <v>-9282.85828624466</v>
      </c>
      <c r="J9976" s="1">
        <v>-31923.9684252701</v>
      </c>
      <c r="K9976" s="1">
        <v>0.068</v>
      </c>
      <c r="L9976" s="1">
        <v>0.69</v>
      </c>
      <c r="M9976" s="1">
        <v>0.622</v>
      </c>
    </row>
    <row r="9977">
      <c r="A9977" s="1">
        <v>9975.0</v>
      </c>
      <c r="B9977" s="1">
        <v>1.70023104376358E9</v>
      </c>
      <c r="C9977" s="1">
        <v>4073.33720604624</v>
      </c>
      <c r="D9977" s="1">
        <v>-3047.36978380319</v>
      </c>
      <c r="E9977" s="1">
        <v>19256.5642901139</v>
      </c>
      <c r="F9977" s="1">
        <v>-8234.82969222422</v>
      </c>
      <c r="G9977" s="1">
        <v>-11295.6999296784</v>
      </c>
      <c r="H9977" s="1">
        <v>-21884.0118508353</v>
      </c>
      <c r="I9977" s="1">
        <v>-9315.00009477139</v>
      </c>
      <c r="J9977" s="1">
        <v>-31932.99853003</v>
      </c>
      <c r="K9977" s="1">
        <v>0.068</v>
      </c>
      <c r="L9977" s="1">
        <v>0.69</v>
      </c>
      <c r="M9977" s="1">
        <v>0.622</v>
      </c>
    </row>
    <row r="9978">
      <c r="A9978" s="1">
        <v>9976.0</v>
      </c>
      <c r="B9978" s="1">
        <v>1.7002310437678E9</v>
      </c>
      <c r="C9978" s="1">
        <v>4068.77745017736</v>
      </c>
      <c r="D9978" s="1">
        <v>-3050.83430419377</v>
      </c>
      <c r="E9978" s="1">
        <v>19825.8632213906</v>
      </c>
      <c r="F9978" s="1">
        <v>-8244.15036966209</v>
      </c>
      <c r="G9978" s="1">
        <v>-11322.7231887248</v>
      </c>
      <c r="H9978" s="1">
        <v>-21891.3208712721</v>
      </c>
      <c r="I9978" s="1">
        <v>-9333.68615313603</v>
      </c>
      <c r="J9978" s="1">
        <v>-31939.1676114997</v>
      </c>
      <c r="K9978" s="1">
        <v>0.068</v>
      </c>
      <c r="L9978" s="1">
        <v>0.69</v>
      </c>
      <c r="M9978" s="1">
        <v>0.622</v>
      </c>
    </row>
    <row r="9979">
      <c r="A9979" s="1">
        <v>9977.0</v>
      </c>
      <c r="B9979" s="1">
        <v>1.70023104377125E9</v>
      </c>
      <c r="C9979" s="1">
        <v>4079.21571483799</v>
      </c>
      <c r="D9979" s="1">
        <v>-3041.04424012234</v>
      </c>
      <c r="E9979" s="1">
        <v>19950.3400862622</v>
      </c>
      <c r="F9979" s="1">
        <v>-8280.36019567968</v>
      </c>
      <c r="G9979" s="1">
        <v>-11301.9584181259</v>
      </c>
      <c r="H9979" s="1">
        <v>-21861.1460162575</v>
      </c>
      <c r="I9979" s="1">
        <v>-9330.80277810129</v>
      </c>
      <c r="J9979" s="1">
        <v>-31925.1977712151</v>
      </c>
      <c r="K9979" s="1">
        <v>0.068</v>
      </c>
      <c r="L9979" s="1">
        <v>0.69</v>
      </c>
      <c r="M9979" s="1">
        <v>0.622</v>
      </c>
    </row>
    <row r="9980">
      <c r="A9980" s="1">
        <v>9978.0</v>
      </c>
      <c r="B9980" s="1">
        <v>1.70023104377651E9</v>
      </c>
      <c r="C9980" s="1">
        <v>4091.37506382168</v>
      </c>
      <c r="D9980" s="1">
        <v>-3028.61667020519</v>
      </c>
      <c r="E9980" s="1">
        <v>19951.5917839517</v>
      </c>
      <c r="F9980" s="1">
        <v>-8276.22512295545</v>
      </c>
      <c r="G9980" s="1">
        <v>-11285.3063685067</v>
      </c>
      <c r="H9980" s="1">
        <v>-21843.7116555823</v>
      </c>
      <c r="I9980" s="1">
        <v>-9333.9990775584</v>
      </c>
      <c r="J9980" s="1">
        <v>-31916.3464804108</v>
      </c>
      <c r="K9980" s="1">
        <v>0.076</v>
      </c>
      <c r="L9980" s="1">
        <v>0.758</v>
      </c>
      <c r="M9980" s="1">
        <v>0.63</v>
      </c>
    </row>
    <row r="9981">
      <c r="A9981" s="1">
        <v>9979.0</v>
      </c>
      <c r="B9981" s="1">
        <v>1.70023104378038E9</v>
      </c>
      <c r="C9981" s="1">
        <v>4100.3157616038</v>
      </c>
      <c r="D9981" s="1">
        <v>-3034.60693771921</v>
      </c>
      <c r="E9981" s="1">
        <v>20370.1281988773</v>
      </c>
      <c r="F9981" s="1">
        <v>-8227.31950608724</v>
      </c>
      <c r="G9981" s="1">
        <v>-11321.5161945243</v>
      </c>
      <c r="H9981" s="1">
        <v>-21860.2295947348</v>
      </c>
      <c r="I9981" s="1">
        <v>-9347.79010388733</v>
      </c>
      <c r="J9981" s="1">
        <v>-31924.7060328371</v>
      </c>
      <c r="K9981" s="1">
        <v>0.076</v>
      </c>
      <c r="L9981" s="1">
        <v>0.758</v>
      </c>
      <c r="M9981" s="1">
        <v>0.63</v>
      </c>
    </row>
    <row r="9982">
      <c r="A9982" s="1">
        <v>9980.0</v>
      </c>
      <c r="B9982" s="1">
        <v>1.70023104378434E9</v>
      </c>
      <c r="C9982" s="1">
        <v>4077.76285144839</v>
      </c>
      <c r="D9982" s="1">
        <v>-3055.72933622948</v>
      </c>
      <c r="E9982" s="1">
        <v>20951.2735547153</v>
      </c>
      <c r="F9982" s="1">
        <v>-8215.24956408138</v>
      </c>
      <c r="G9982" s="1">
        <v>-11329.2946015947</v>
      </c>
      <c r="H9982" s="1">
        <v>-21869.0808855391</v>
      </c>
      <c r="I9982" s="1">
        <v>-9354.0038888459</v>
      </c>
      <c r="J9982" s="1">
        <v>-31927.6564631052</v>
      </c>
      <c r="K9982" s="1">
        <v>0.076</v>
      </c>
      <c r="L9982" s="1">
        <v>0.758</v>
      </c>
      <c r="M9982" s="1">
        <v>0.63</v>
      </c>
    </row>
    <row r="9983">
      <c r="A9983" s="1">
        <v>9981.0</v>
      </c>
      <c r="B9983" s="1">
        <v>1.70023104378843E9</v>
      </c>
      <c r="C9983" s="1">
        <v>4082.6131799952</v>
      </c>
      <c r="D9983" s="1">
        <v>-3049.73906871546</v>
      </c>
      <c r="E9983" s="1">
        <v>21119.0457485968</v>
      </c>
      <c r="F9983" s="1">
        <v>-8234.58382303522</v>
      </c>
      <c r="G9983" s="1">
        <v>-11332.2450318628</v>
      </c>
      <c r="H9983" s="1">
        <v>-21867.4268564494</v>
      </c>
      <c r="I9983" s="1">
        <v>-9351.74636265592</v>
      </c>
      <c r="J9983" s="1">
        <v>-31936.7089196096</v>
      </c>
      <c r="K9983" s="1">
        <v>0.076</v>
      </c>
      <c r="L9983" s="1">
        <v>0.758</v>
      </c>
      <c r="M9983" s="1">
        <v>0.63</v>
      </c>
    </row>
    <row r="9984">
      <c r="A9984" s="1">
        <v>9982.0</v>
      </c>
      <c r="B9984" s="1">
        <v>1.70023104379246E9</v>
      </c>
      <c r="C9984" s="1">
        <v>4092.60440976672</v>
      </c>
      <c r="D9984" s="1">
        <v>-3037.17738833157</v>
      </c>
      <c r="E9984" s="1">
        <v>21055.186814688</v>
      </c>
      <c r="F9984" s="1">
        <v>-8223.96674441894</v>
      </c>
      <c r="G9984" s="1">
        <v>-11308.6192379736</v>
      </c>
      <c r="H9984" s="1">
        <v>-21851.5124143972</v>
      </c>
      <c r="I9984" s="1">
        <v>-9318.86694656216</v>
      </c>
      <c r="J9984" s="1">
        <v>-31884.3387823508</v>
      </c>
      <c r="K9984" s="1">
        <v>0.076</v>
      </c>
      <c r="L9984" s="1">
        <v>0.758</v>
      </c>
      <c r="M9984" s="1">
        <v>0.63</v>
      </c>
    </row>
    <row r="9985">
      <c r="A9985" s="1">
        <v>9983.0</v>
      </c>
      <c r="B9985" s="1">
        <v>1.70023104379633E9</v>
      </c>
      <c r="C9985" s="1">
        <v>4082.97080790648</v>
      </c>
      <c r="D9985" s="1">
        <v>-3051.6166152497</v>
      </c>
      <c r="E9985" s="1">
        <v>21357.7176758906</v>
      </c>
      <c r="F9985" s="1">
        <v>-8184.98530208889</v>
      </c>
      <c r="G9985" s="1">
        <v>-11295.5211157227</v>
      </c>
      <c r="H9985" s="1">
        <v>-21881.7319729008</v>
      </c>
      <c r="I9985" s="1">
        <v>-9351.61225218919</v>
      </c>
      <c r="J9985" s="1">
        <v>-31885.1881486401</v>
      </c>
      <c r="K9985" s="1">
        <v>0.076</v>
      </c>
      <c r="L9985" s="1">
        <v>0.758</v>
      </c>
      <c r="M9985" s="1">
        <v>0.63</v>
      </c>
    </row>
    <row r="9986">
      <c r="A9986" s="1">
        <v>9984.0</v>
      </c>
      <c r="B9986" s="1">
        <v>1.70023104380158E9</v>
      </c>
      <c r="C9986" s="1">
        <v>4081.76381370589</v>
      </c>
      <c r="D9986" s="1">
        <v>-3059.64089150916</v>
      </c>
      <c r="E9986" s="1">
        <v>21924.7814327217</v>
      </c>
      <c r="F9986" s="1">
        <v>-8161.11363901062</v>
      </c>
      <c r="G9986" s="1">
        <v>-11287.9885778413</v>
      </c>
      <c r="H9986" s="1">
        <v>-21895.7241649298</v>
      </c>
      <c r="I9986" s="1">
        <v>-9396.15927888861</v>
      </c>
      <c r="J9986" s="1">
        <v>-31925.6001026153</v>
      </c>
      <c r="K9986" s="1">
        <v>0.076</v>
      </c>
      <c r="L9986" s="1">
        <v>0.758</v>
      </c>
      <c r="M9986" s="1">
        <v>0.63</v>
      </c>
    </row>
    <row r="9987">
      <c r="A9987" s="1">
        <v>9985.0</v>
      </c>
      <c r="B9987" s="1">
        <v>1.70023104380536E9</v>
      </c>
      <c r="C9987" s="1">
        <v>4104.02615118338</v>
      </c>
      <c r="D9987" s="1">
        <v>-3044.88874016865</v>
      </c>
      <c r="E9987" s="1">
        <v>22130.1716125216</v>
      </c>
      <c r="F9987" s="1">
        <v>-8192.07080508122</v>
      </c>
      <c r="G9987" s="1">
        <v>-11301.623141959</v>
      </c>
      <c r="H9987" s="1">
        <v>-21889.3092142712</v>
      </c>
      <c r="I9987" s="1">
        <v>-9353.40039174561</v>
      </c>
      <c r="J9987" s="1">
        <v>-31940.7992888449</v>
      </c>
      <c r="K9987" s="1">
        <v>0.076</v>
      </c>
      <c r="L9987" s="1">
        <v>0.758</v>
      </c>
      <c r="M9987" s="1">
        <v>0.63</v>
      </c>
    </row>
    <row r="9988">
      <c r="A9988" s="1">
        <v>9986.0</v>
      </c>
      <c r="B9988" s="1">
        <v>1.70023104380939E9</v>
      </c>
      <c r="C9988" s="1">
        <v>4145.26511970342</v>
      </c>
      <c r="D9988" s="1">
        <v>-3023.98985910294</v>
      </c>
      <c r="E9988" s="1">
        <v>22009.8521721186</v>
      </c>
      <c r="F9988" s="1">
        <v>-8203.09021509769</v>
      </c>
      <c r="G9988" s="1">
        <v>-11332.2450318628</v>
      </c>
      <c r="H9988" s="1">
        <v>-21868.8573680946</v>
      </c>
      <c r="I9988" s="1">
        <v>-9382.77058395988</v>
      </c>
      <c r="J9988" s="1">
        <v>-31927.4329456607</v>
      </c>
      <c r="K9988" s="1">
        <v>0.076</v>
      </c>
      <c r="L9988" s="1">
        <v>0.758</v>
      </c>
      <c r="M9988" s="1">
        <v>0.63</v>
      </c>
    </row>
    <row r="9989">
      <c r="A9989" s="1">
        <v>9987.0</v>
      </c>
      <c r="B9989" s="1">
        <v>1.70023104381223E9</v>
      </c>
      <c r="C9989" s="1">
        <v>4147.23207321549</v>
      </c>
      <c r="D9989" s="1">
        <v>-3053.42710655058</v>
      </c>
      <c r="E9989" s="1">
        <v>22198.3220813658</v>
      </c>
      <c r="F9989" s="1">
        <v>-8164.57815940119</v>
      </c>
      <c r="G9989" s="1">
        <v>-11309.5133077518</v>
      </c>
      <c r="H9989" s="1">
        <v>-21900.7309556878</v>
      </c>
      <c r="I9989" s="1">
        <v>-9318.26344946187</v>
      </c>
      <c r="J9989" s="1">
        <v>-32041.8068220385</v>
      </c>
      <c r="K9989" s="1">
        <v>0.076</v>
      </c>
      <c r="L9989" s="1">
        <v>0.758</v>
      </c>
      <c r="M9989" s="1">
        <v>0.63</v>
      </c>
    </row>
    <row r="9990">
      <c r="A9990" s="1">
        <v>9988.0</v>
      </c>
      <c r="B9990" s="1">
        <v>1.70023104381547E9</v>
      </c>
      <c r="C9990" s="1">
        <v>4137.84434054426</v>
      </c>
      <c r="D9990" s="1">
        <v>-3069.54271430286</v>
      </c>
      <c r="E9990" s="1">
        <v>22734.361616893</v>
      </c>
      <c r="F9990" s="1">
        <v>-8129.88825200656</v>
      </c>
      <c r="G9990" s="1">
        <v>-11281.4618684604</v>
      </c>
      <c r="H9990" s="1">
        <v>-21910.2080953369</v>
      </c>
      <c r="I9990" s="1">
        <v>-9284.53466707881</v>
      </c>
      <c r="J9990" s="1">
        <v>-32037.7388045476</v>
      </c>
      <c r="K9990" s="1">
        <v>0.08</v>
      </c>
      <c r="L9990" s="1">
        <v>0.742</v>
      </c>
      <c r="M9990" s="1">
        <v>0.626</v>
      </c>
    </row>
    <row r="9991">
      <c r="A9991" s="1">
        <v>9989.0</v>
      </c>
      <c r="B9991" s="1">
        <v>1.70023104381927E9</v>
      </c>
      <c r="C9991" s="1">
        <v>4135.20683469853</v>
      </c>
      <c r="D9991" s="1">
        <v>-3047.79446694784</v>
      </c>
      <c r="E9991" s="1">
        <v>23013.4454981619</v>
      </c>
      <c r="F9991" s="1">
        <v>-8140.01359224481</v>
      </c>
      <c r="G9991" s="1">
        <v>-11287.63094993</v>
      </c>
      <c r="H9991" s="1">
        <v>-21871.6736878959</v>
      </c>
      <c r="I9991" s="1">
        <v>-9334.22259500296</v>
      </c>
      <c r="J9991" s="1">
        <v>-31852.0852151018</v>
      </c>
      <c r="K9991" s="1">
        <v>0.08</v>
      </c>
      <c r="L9991" s="1">
        <v>0.742</v>
      </c>
      <c r="M9991" s="1">
        <v>0.626</v>
      </c>
    </row>
    <row r="9992">
      <c r="A9992" s="1">
        <v>9990.0</v>
      </c>
      <c r="B9992" s="1">
        <v>1.70023104382343E9</v>
      </c>
      <c r="C9992" s="1">
        <v>4147.05325925985</v>
      </c>
      <c r="D9992" s="1">
        <v>-3034.24930980793</v>
      </c>
      <c r="E9992" s="1">
        <v>22884.0959529991</v>
      </c>
      <c r="F9992" s="1">
        <v>-8165.65104313505</v>
      </c>
      <c r="G9992" s="1">
        <v>-11289.7767173977</v>
      </c>
      <c r="H9992" s="1">
        <v>-21853.3899609315</v>
      </c>
      <c r="I9992" s="1">
        <v>-9352.81924638977</v>
      </c>
      <c r="J9992" s="1">
        <v>-31840.6634736852</v>
      </c>
      <c r="K9992" s="1">
        <v>0.08</v>
      </c>
      <c r="L9992" s="1">
        <v>0.742</v>
      </c>
      <c r="M9992" s="1">
        <v>0.626</v>
      </c>
    </row>
    <row r="9993">
      <c r="A9993" s="1">
        <v>9991.0</v>
      </c>
      <c r="B9993" s="1">
        <v>1.70023104382745E9</v>
      </c>
      <c r="C9993" s="1">
        <v>4150.36131743923</v>
      </c>
      <c r="D9993" s="1">
        <v>-3055.93050192958</v>
      </c>
      <c r="E9993" s="1">
        <v>22956.2473841008</v>
      </c>
      <c r="F9993" s="1">
        <v>-8126.44608336044</v>
      </c>
      <c r="G9993" s="1">
        <v>-11275.3598422241</v>
      </c>
      <c r="H9993" s="1">
        <v>-21864.901109326</v>
      </c>
      <c r="I9993" s="1">
        <v>-9315.60359187169</v>
      </c>
      <c r="J9993" s="1">
        <v>-31861.8752791732</v>
      </c>
      <c r="K9993" s="1">
        <v>0.08</v>
      </c>
      <c r="L9993" s="1">
        <v>0.742</v>
      </c>
      <c r="M9993" s="1">
        <v>0.626</v>
      </c>
    </row>
    <row r="9994">
      <c r="A9994" s="1">
        <v>9992.0</v>
      </c>
      <c r="B9994" s="1">
        <v>1.70023104383252E9</v>
      </c>
      <c r="C9994" s="1">
        <v>4146.65092785965</v>
      </c>
      <c r="D9994" s="1">
        <v>-3067.95574044653</v>
      </c>
      <c r="E9994" s="1">
        <v>23449.773901674</v>
      </c>
      <c r="F9994" s="1">
        <v>-8087.68815847494</v>
      </c>
      <c r="G9994" s="1">
        <v>-11267.3132142201</v>
      </c>
      <c r="H9994" s="1">
        <v>-21883.3860019905</v>
      </c>
      <c r="I9994" s="1">
        <v>-9336.16719677057</v>
      </c>
      <c r="J9994" s="1">
        <v>-31879.3766950817</v>
      </c>
      <c r="K9994" s="1">
        <v>0.08</v>
      </c>
      <c r="L9994" s="1">
        <v>0.742</v>
      </c>
      <c r="M9994" s="1">
        <v>0.626</v>
      </c>
    </row>
    <row r="9995">
      <c r="A9995" s="1">
        <v>9993.0</v>
      </c>
      <c r="B9995" s="1">
        <v>1.70023104383544E9</v>
      </c>
      <c r="C9995" s="1">
        <v>4127.62959332818</v>
      </c>
      <c r="D9995" s="1">
        <v>-3078.88574348518</v>
      </c>
      <c r="E9995" s="1">
        <v>23763.570042082</v>
      </c>
      <c r="F9995" s="1">
        <v>-8113.39266459854</v>
      </c>
      <c r="G9995" s="1">
        <v>-11281.640682416</v>
      </c>
      <c r="H9995" s="1">
        <v>-21888.8621793821</v>
      </c>
      <c r="I9995" s="1">
        <v>-9347.49953120941</v>
      </c>
      <c r="J9995" s="1">
        <v>-31901.3484598813</v>
      </c>
      <c r="K9995" s="1">
        <v>0.08</v>
      </c>
      <c r="L9995" s="1">
        <v>0.742</v>
      </c>
      <c r="M9995" s="1">
        <v>0.626</v>
      </c>
    </row>
    <row r="9996">
      <c r="A9996" s="1">
        <v>9994.0</v>
      </c>
      <c r="B9996" s="1">
        <v>1.70023104383947E9</v>
      </c>
      <c r="C9996" s="1">
        <v>4123.62863107068</v>
      </c>
      <c r="D9996" s="1">
        <v>-3074.63891203867</v>
      </c>
      <c r="E9996" s="1">
        <v>23638.28851441</v>
      </c>
      <c r="F9996" s="1">
        <v>-8140.19240620045</v>
      </c>
      <c r="G9996" s="1">
        <v>-11273.2140747563</v>
      </c>
      <c r="H9996" s="1">
        <v>-21873.8641588525</v>
      </c>
      <c r="I9996" s="1">
        <v>-9341.12928403965</v>
      </c>
      <c r="J9996" s="1">
        <v>-31901.8849017482</v>
      </c>
      <c r="K9996" s="1">
        <v>0.08</v>
      </c>
      <c r="L9996" s="1">
        <v>0.742</v>
      </c>
      <c r="M9996" s="1">
        <v>0.626</v>
      </c>
    </row>
    <row r="9997">
      <c r="A9997" s="1">
        <v>9995.0</v>
      </c>
      <c r="B9997" s="1">
        <v>1.70023104384344E9</v>
      </c>
      <c r="C9997" s="1">
        <v>4127.45077937254</v>
      </c>
      <c r="D9997" s="1">
        <v>-3084.29486564336</v>
      </c>
      <c r="E9997" s="1">
        <v>23608.0913076509</v>
      </c>
      <c r="F9997" s="1">
        <v>-8100.13808013654</v>
      </c>
      <c r="G9997" s="1">
        <v>-11227.4824056008</v>
      </c>
      <c r="H9997" s="1">
        <v>-21855.9827632883</v>
      </c>
      <c r="I9997" s="1">
        <v>-9295.39761488409</v>
      </c>
      <c r="J9997" s="1">
        <v>-31862.992866396</v>
      </c>
      <c r="K9997" s="1">
        <v>0.08</v>
      </c>
      <c r="L9997" s="1">
        <v>0.742</v>
      </c>
      <c r="M9997" s="1">
        <v>0.626</v>
      </c>
    </row>
    <row r="9998">
      <c r="A9998" s="1">
        <v>9996.0</v>
      </c>
      <c r="B9998" s="1">
        <v>1.70023104384745E9</v>
      </c>
      <c r="C9998" s="1">
        <v>4112.22924139848</v>
      </c>
      <c r="D9998" s="1">
        <v>-3107.04894149886</v>
      </c>
      <c r="E9998" s="1">
        <v>24036.4401383924</v>
      </c>
      <c r="F9998" s="1">
        <v>-8047.67853589994</v>
      </c>
      <c r="G9998" s="1">
        <v>-11215.2560013837</v>
      </c>
      <c r="H9998" s="1">
        <v>-21867.0692285381</v>
      </c>
      <c r="I9998" s="1">
        <v>-9313.50252789289</v>
      </c>
      <c r="J9998" s="1">
        <v>-31870.9277356776</v>
      </c>
      <c r="K9998" s="1">
        <v>0.08</v>
      </c>
      <c r="L9998" s="1">
        <v>0.742</v>
      </c>
      <c r="M9998" s="1">
        <v>0.626</v>
      </c>
    </row>
    <row r="9999">
      <c r="A9999" s="1">
        <v>9997.0</v>
      </c>
      <c r="B9999" s="1">
        <v>1.70023104385148E9</v>
      </c>
      <c r="C9999" s="1">
        <v>4127.40607588363</v>
      </c>
      <c r="D9999" s="1">
        <v>-3105.9313542761</v>
      </c>
      <c r="E9999" s="1">
        <v>24430.3002274394</v>
      </c>
      <c r="F9999" s="1">
        <v>-8060.5978441951</v>
      </c>
      <c r="G9999" s="1">
        <v>-11239.1053127175</v>
      </c>
      <c r="H9999" s="1">
        <v>-21867.7621326163</v>
      </c>
      <c r="I9999" s="1">
        <v>-9331.89801357961</v>
      </c>
      <c r="J9999" s="1">
        <v>-31884.2717271175</v>
      </c>
      <c r="K9999" s="1">
        <v>0.08</v>
      </c>
      <c r="L9999" s="1">
        <v>0.742</v>
      </c>
      <c r="M9999" s="1">
        <v>0.626</v>
      </c>
    </row>
    <row r="10000">
      <c r="A10000" s="1">
        <v>9998.0</v>
      </c>
      <c r="B10000" s="1">
        <v>1.70023104385532E9</v>
      </c>
      <c r="C10000" s="1">
        <v>4159.50318092145</v>
      </c>
      <c r="D10000" s="1">
        <v>-3090.39689187966</v>
      </c>
      <c r="E10000" s="1">
        <v>24347.464662488</v>
      </c>
      <c r="F10000" s="1">
        <v>-8096.78531846825</v>
      </c>
      <c r="G10000" s="1">
        <v>-11233.5397283482</v>
      </c>
      <c r="H10000" s="1">
        <v>-21840.113024725</v>
      </c>
      <c r="I10000" s="1">
        <v>-9319.35868494018</v>
      </c>
      <c r="J10000" s="1">
        <v>-31863.484604774</v>
      </c>
      <c r="K10000" s="1">
        <v>0.094</v>
      </c>
      <c r="L10000" s="1">
        <v>0.73</v>
      </c>
      <c r="M10000" s="1">
        <v>0.602</v>
      </c>
    </row>
    <row r="10001">
      <c r="A10001" s="1">
        <v>9999.0</v>
      </c>
      <c r="B10001" s="1">
        <v>1.70023104385955E9</v>
      </c>
      <c r="C10001" s="1">
        <v>4174.65766366215</v>
      </c>
      <c r="D10001" s="1">
        <v>-3081.90322898664</v>
      </c>
      <c r="E10001" s="1">
        <v>24235.191850089</v>
      </c>
      <c r="F10001" s="1">
        <v>-8079.26155081529</v>
      </c>
      <c r="G10001" s="1">
        <v>-11226.6553910559</v>
      </c>
      <c r="H10001" s="1">
        <v>-21825.5173355957</v>
      </c>
      <c r="I10001" s="1">
        <v>-9312.40729241458</v>
      </c>
      <c r="J10001" s="1">
        <v>-31854.9015349032</v>
      </c>
      <c r="K10001" s="1">
        <v>0.094</v>
      </c>
      <c r="L10001" s="1">
        <v>0.73</v>
      </c>
      <c r="M10001" s="1">
        <v>0.602</v>
      </c>
    </row>
    <row r="10002">
      <c r="A10002" s="1">
        <v>10000.0</v>
      </c>
      <c r="B10002" s="1">
        <v>1.70023104386453E9</v>
      </c>
      <c r="C10002" s="1">
        <v>4160.1290297662</v>
      </c>
      <c r="D10002" s="1">
        <v>-3110.08877874479</v>
      </c>
      <c r="E10002" s="1">
        <v>24584.0131740585</v>
      </c>
      <c r="F10002" s="1">
        <v>-8038.13434101752</v>
      </c>
      <c r="G10002" s="1">
        <v>-11208.0587396691</v>
      </c>
      <c r="H10002" s="1">
        <v>-21836.4696903788</v>
      </c>
      <c r="I10002" s="1">
        <v>-9328.25467923339</v>
      </c>
      <c r="J10002" s="1">
        <v>-31879.8460817153</v>
      </c>
      <c r="K10002" s="1">
        <v>0.094</v>
      </c>
      <c r="L10002" s="1">
        <v>0.73</v>
      </c>
      <c r="M10002" s="1">
        <v>0.602</v>
      </c>
    </row>
    <row r="10003">
      <c r="A10003" s="1">
        <v>10001.0</v>
      </c>
      <c r="B10003" s="1">
        <v>1.70023104386747E9</v>
      </c>
      <c r="C10003" s="1">
        <v>4167.10277403626</v>
      </c>
      <c r="D10003" s="1">
        <v>-3107.16070022114</v>
      </c>
      <c r="E10003" s="1">
        <v>25002.2366645618</v>
      </c>
      <c r="F10003" s="1">
        <v>-8058.22855928284</v>
      </c>
      <c r="G10003" s="1">
        <v>-11221.5144898312</v>
      </c>
      <c r="H10003" s="1">
        <v>-21860.9448505574</v>
      </c>
      <c r="I10003" s="1">
        <v>-9352.99806034541</v>
      </c>
      <c r="J10003" s="1">
        <v>-31911.6749658197</v>
      </c>
      <c r="K10003" s="1">
        <v>0.094</v>
      </c>
      <c r="L10003" s="1">
        <v>0.73</v>
      </c>
      <c r="M10003" s="1">
        <v>0.602</v>
      </c>
    </row>
    <row r="10004">
      <c r="A10004" s="1">
        <v>10002.0</v>
      </c>
      <c r="B10004" s="1">
        <v>1.70023104387146E9</v>
      </c>
      <c r="C10004" s="1">
        <v>4192.02496910392</v>
      </c>
      <c r="D10004" s="1">
        <v>-3113.84387181328</v>
      </c>
      <c r="E10004" s="1">
        <v>24949.3971406694</v>
      </c>
      <c r="F10004" s="1">
        <v>-8117.12540592258</v>
      </c>
      <c r="G10004" s="1">
        <v>-11239.8205685401</v>
      </c>
      <c r="H10004" s="1">
        <v>-21875.8311123646</v>
      </c>
      <c r="I10004" s="1">
        <v>-9334.55787116979</v>
      </c>
      <c r="J10004" s="1">
        <v>-31911.2055791861</v>
      </c>
      <c r="K10004" s="1">
        <v>0.094</v>
      </c>
      <c r="L10004" s="1">
        <v>0.73</v>
      </c>
      <c r="M10004" s="1">
        <v>0.602</v>
      </c>
    </row>
    <row r="10005">
      <c r="A10005" s="1">
        <v>10003.0</v>
      </c>
      <c r="B10005" s="1">
        <v>1.70023104387552E9</v>
      </c>
      <c r="C10005" s="1">
        <v>4190.19212605859</v>
      </c>
      <c r="D10005" s="1">
        <v>-3132.08289528881</v>
      </c>
      <c r="E10005" s="1">
        <v>24784.083638678</v>
      </c>
      <c r="F10005" s="1">
        <v>-8124.07679844818</v>
      </c>
      <c r="G10005" s="1">
        <v>-11237.5406906057</v>
      </c>
      <c r="H10005" s="1">
        <v>-21862.643583136</v>
      </c>
      <c r="I10005" s="1">
        <v>-9326.35478095469</v>
      </c>
      <c r="J10005" s="1">
        <v>-31903.4271721157</v>
      </c>
      <c r="K10005" s="1">
        <v>0.094</v>
      </c>
      <c r="L10005" s="1">
        <v>0.73</v>
      </c>
      <c r="M10005" s="1">
        <v>0.602</v>
      </c>
    </row>
    <row r="10006">
      <c r="A10006" s="1">
        <v>10004.0</v>
      </c>
      <c r="B10006" s="1">
        <v>1.70023104388153E9</v>
      </c>
      <c r="C10006" s="1">
        <v>4183.75482365546</v>
      </c>
      <c r="D10006" s="1">
        <v>-3138.87782560322</v>
      </c>
      <c r="E10006" s="1">
        <v>25037.5077173123</v>
      </c>
      <c r="F10006" s="1">
        <v>-8086.27999857425</v>
      </c>
      <c r="G10006" s="1">
        <v>-11216.4629955843</v>
      </c>
      <c r="H10006" s="1">
        <v>-21852.875870809</v>
      </c>
      <c r="I10006" s="1">
        <v>-9336.1001415372</v>
      </c>
      <c r="J10006" s="1">
        <v>-31926.4494689046</v>
      </c>
      <c r="K10006" s="1">
        <v>0.094</v>
      </c>
      <c r="L10006" s="1">
        <v>0.73</v>
      </c>
      <c r="M10006" s="1">
        <v>0.602</v>
      </c>
    </row>
    <row r="10007">
      <c r="A10007" s="1">
        <v>10005.0</v>
      </c>
      <c r="B10007" s="1">
        <v>1.70023104388453E9</v>
      </c>
      <c r="C10007" s="1">
        <v>4194.59541971628</v>
      </c>
      <c r="D10007" s="1">
        <v>-3129.19952025407</v>
      </c>
      <c r="E10007" s="1">
        <v>25480.4522371831</v>
      </c>
      <c r="F10007" s="1">
        <v>-8081.31791130517</v>
      </c>
      <c r="G10007" s="1">
        <v>-11198.2686755977</v>
      </c>
      <c r="H10007" s="1">
        <v>-21868.1868157609</v>
      </c>
      <c r="I10007" s="1">
        <v>-9319.2469262179</v>
      </c>
      <c r="J10007" s="1">
        <v>-31922.6943758361</v>
      </c>
      <c r="K10007" s="1">
        <v>0.094</v>
      </c>
      <c r="L10007" s="1">
        <v>0.73</v>
      </c>
      <c r="M10007" s="1">
        <v>0.602</v>
      </c>
    </row>
    <row r="10008">
      <c r="A10008" s="1">
        <v>10006.0</v>
      </c>
      <c r="B10008" s="1">
        <v>1.70023104388755E9</v>
      </c>
      <c r="C10008" s="1">
        <v>4194.79658541638</v>
      </c>
      <c r="D10008" s="1">
        <v>-3125.22090974103</v>
      </c>
      <c r="E10008" s="1">
        <v>25542.2324588575</v>
      </c>
      <c r="F10008" s="1">
        <v>-8128.90477525052</v>
      </c>
      <c r="G10008" s="1">
        <v>-11211.0315216817</v>
      </c>
      <c r="H10008" s="1">
        <v>-21877.1722170319</v>
      </c>
      <c r="I10008" s="1">
        <v>-9345.80079863081</v>
      </c>
      <c r="J10008" s="1">
        <v>-31941.1345650118</v>
      </c>
      <c r="K10008" s="1">
        <v>0.094</v>
      </c>
      <c r="L10008" s="1">
        <v>0.73</v>
      </c>
      <c r="M10008" s="1">
        <v>0.602</v>
      </c>
    </row>
    <row r="10009">
      <c r="A10009" s="1">
        <v>10007.0</v>
      </c>
      <c r="B10009" s="1">
        <v>1.70023104389154E9</v>
      </c>
      <c r="C10009" s="1">
        <v>4228.81594047736</v>
      </c>
      <c r="D10009" s="1">
        <v>-3099.33758966178</v>
      </c>
      <c r="E10009" s="1">
        <v>25313.0153194684</v>
      </c>
      <c r="F10009" s="1">
        <v>-8139.54420561125</v>
      </c>
      <c r="G10009" s="1">
        <v>-11207.9693326913</v>
      </c>
      <c r="H10009" s="1">
        <v>-21867.9632983163</v>
      </c>
      <c r="I10009" s="1">
        <v>-9357.1554848141</v>
      </c>
      <c r="J10009" s="1">
        <v>-31937.759451599</v>
      </c>
      <c r="K10009" s="1">
        <v>0.094</v>
      </c>
      <c r="L10009" s="1">
        <v>0.73</v>
      </c>
      <c r="M10009" s="1">
        <v>0.602</v>
      </c>
    </row>
    <row r="10010">
      <c r="A10010" s="1">
        <v>10008.0</v>
      </c>
      <c r="B10010" s="1">
        <v>1.70023104389458E9</v>
      </c>
      <c r="C10010" s="1">
        <v>4233.93448995763</v>
      </c>
      <c r="D10010" s="1">
        <v>-3113.35213343526</v>
      </c>
      <c r="E10010" s="1">
        <v>25450.6126583352</v>
      </c>
      <c r="F10010" s="1">
        <v>-8087.97873115286</v>
      </c>
      <c r="G10010" s="1">
        <v>-11180.0296521222</v>
      </c>
      <c r="H10010" s="1">
        <v>-21885.9788043473</v>
      </c>
      <c r="I10010" s="1">
        <v>-9346.06901956427</v>
      </c>
      <c r="J10010" s="1">
        <v>-31951.1257947833</v>
      </c>
      <c r="K10010" s="1">
        <v>0.092</v>
      </c>
      <c r="L10010" s="1">
        <v>0.78</v>
      </c>
      <c r="M10010" s="1">
        <v>0.6</v>
      </c>
    </row>
    <row r="10011">
      <c r="A10011" s="1">
        <v>10009.0</v>
      </c>
      <c r="B10011" s="1">
        <v>1.70023104390056E9</v>
      </c>
      <c r="C10011" s="1">
        <v>4209.45932977906</v>
      </c>
      <c r="D10011" s="1">
        <v>-3145.29277626189</v>
      </c>
      <c r="E10011" s="1">
        <v>25905.3588992785</v>
      </c>
      <c r="F10011" s="1">
        <v>-8078.76981243727</v>
      </c>
      <c r="G10011" s="1">
        <v>-11208.885754214</v>
      </c>
      <c r="H10011" s="1">
        <v>-21935.0855869156</v>
      </c>
      <c r="I10011" s="1">
        <v>-9385.45279329452</v>
      </c>
      <c r="J10011" s="1">
        <v>-31996.8798156833</v>
      </c>
      <c r="K10011" s="1">
        <v>0.092</v>
      </c>
      <c r="L10011" s="1">
        <v>0.78</v>
      </c>
      <c r="M10011" s="1">
        <v>0.6</v>
      </c>
    </row>
    <row r="10012">
      <c r="A10012" s="1">
        <v>10010.0</v>
      </c>
      <c r="B10012" s="1">
        <v>1.70023104390338E9</v>
      </c>
      <c r="C10012" s="1">
        <v>4215.89663218219</v>
      </c>
      <c r="D10012" s="1">
        <v>-3141.7388488935</v>
      </c>
      <c r="E10012" s="1">
        <v>26007.9981098172</v>
      </c>
      <c r="F10012" s="1">
        <v>-8146.29443243675</v>
      </c>
      <c r="G10012" s="1">
        <v>-11242.860405786</v>
      </c>
      <c r="H10012" s="1">
        <v>-21943.4674910864</v>
      </c>
      <c r="I10012" s="1">
        <v>-9441.19804396606</v>
      </c>
      <c r="J10012" s="1">
        <v>-32045.8301360404</v>
      </c>
      <c r="K10012" s="1">
        <v>0.092</v>
      </c>
      <c r="L10012" s="1">
        <v>0.78</v>
      </c>
      <c r="M10012" s="1">
        <v>0.6</v>
      </c>
    </row>
    <row r="10013">
      <c r="A10013" s="1">
        <v>10011.0</v>
      </c>
      <c r="B10013" s="1">
        <v>1.70023104390743E9</v>
      </c>
      <c r="C10013" s="1">
        <v>4236.08025742533</v>
      </c>
      <c r="D10013" s="1">
        <v>-3109.48528164449</v>
      </c>
      <c r="E10013" s="1">
        <v>25799.1434096268</v>
      </c>
      <c r="F10013" s="1">
        <v>-8165.94161581297</v>
      </c>
      <c r="G10013" s="1">
        <v>-11218.7652252632</v>
      </c>
      <c r="H10013" s="1">
        <v>-21903.5249237447</v>
      </c>
      <c r="I10013" s="1">
        <v>-9384.13404037166</v>
      </c>
      <c r="J10013" s="1">
        <v>-32009.4414960672</v>
      </c>
      <c r="K10013" s="1">
        <v>0.092</v>
      </c>
      <c r="L10013" s="1">
        <v>0.78</v>
      </c>
      <c r="M10013" s="1">
        <v>0.6</v>
      </c>
    </row>
    <row r="10014">
      <c r="A10014" s="1">
        <v>10012.0</v>
      </c>
      <c r="B10014" s="1">
        <v>1.7002310439115E9</v>
      </c>
      <c r="C10014" s="1">
        <v>4247.27848139744</v>
      </c>
      <c r="D10014" s="1">
        <v>-3093.83906052578</v>
      </c>
      <c r="E10014" s="1">
        <v>25896.1499805629</v>
      </c>
      <c r="F10014" s="1">
        <v>-8094.61719925608</v>
      </c>
      <c r="G10014" s="1">
        <v>-11164.3834310035</v>
      </c>
      <c r="H10014" s="1">
        <v>-21837.2520014348</v>
      </c>
      <c r="I10014" s="1">
        <v>-9295.28585616181</v>
      </c>
      <c r="J10014" s="1">
        <v>-31835.9696073495</v>
      </c>
      <c r="K10014" s="1">
        <v>0.092</v>
      </c>
      <c r="L10014" s="1">
        <v>0.78</v>
      </c>
      <c r="M10014" s="1">
        <v>0.6</v>
      </c>
    </row>
    <row r="10015">
      <c r="A10015" s="1">
        <v>10013.0</v>
      </c>
      <c r="B10015" s="1">
        <v>1.70023104391756E9</v>
      </c>
      <c r="C10015" s="1">
        <v>4256.86737976877</v>
      </c>
      <c r="D10015" s="1">
        <v>-3097.5270983609</v>
      </c>
      <c r="E10015" s="1">
        <v>26331.1819828965</v>
      </c>
      <c r="F10015" s="1">
        <v>-8056.55217844869</v>
      </c>
      <c r="G10015" s="1">
        <v>-11159.3095850121</v>
      </c>
      <c r="H10015" s="1">
        <v>-21819.7952890152</v>
      </c>
      <c r="I10015" s="1">
        <v>-9311.446167403</v>
      </c>
      <c r="J10015" s="1">
        <v>-31802.7102116</v>
      </c>
      <c r="K10015" s="1">
        <v>0.092</v>
      </c>
      <c r="L10015" s="1">
        <v>0.78</v>
      </c>
      <c r="M10015" s="1">
        <v>0.6</v>
      </c>
    </row>
    <row r="10016">
      <c r="A10016" s="1">
        <v>10014.0</v>
      </c>
      <c r="B10016" s="1">
        <v>1.70023104392052E9</v>
      </c>
      <c r="C10016" s="1">
        <v>4259.25901642549</v>
      </c>
      <c r="D10016" s="1">
        <v>-3095.85071752676</v>
      </c>
      <c r="E10016" s="1">
        <v>26503.6033396248</v>
      </c>
      <c r="F10016" s="1">
        <v>-8101.14390863703</v>
      </c>
      <c r="G10016" s="1">
        <v>-11183.7847451907</v>
      </c>
      <c r="H10016" s="1">
        <v>-21847.6455626065</v>
      </c>
      <c r="I10016" s="1">
        <v>-9366.74438318543</v>
      </c>
      <c r="J10016" s="1">
        <v>-31844.1279940757</v>
      </c>
      <c r="K10016" s="1">
        <v>0.092</v>
      </c>
      <c r="L10016" s="1">
        <v>0.78</v>
      </c>
      <c r="M10016" s="1">
        <v>0.6</v>
      </c>
    </row>
    <row r="10017">
      <c r="A10017" s="1">
        <v>10015.0</v>
      </c>
      <c r="B10017" s="1">
        <v>1.70023104392354E9</v>
      </c>
      <c r="C10017" s="1">
        <v>4267.52916187395</v>
      </c>
      <c r="D10017" s="1">
        <v>-3076.76232776192</v>
      </c>
      <c r="E10017" s="1">
        <v>26274.9002903581</v>
      </c>
      <c r="F10017" s="1">
        <v>-8137.80076954374</v>
      </c>
      <c r="G10017" s="1">
        <v>-11178.0850503546</v>
      </c>
      <c r="H10017" s="1">
        <v>-21849.5901643741</v>
      </c>
      <c r="I10017" s="1">
        <v>-9380.84833393673</v>
      </c>
      <c r="J10017" s="1">
        <v>-31845.7820231654</v>
      </c>
      <c r="K10017" s="1">
        <v>0.092</v>
      </c>
      <c r="L10017" s="1">
        <v>0.78</v>
      </c>
      <c r="M10017" s="1">
        <v>0.6</v>
      </c>
    </row>
    <row r="10018">
      <c r="A10018" s="1">
        <v>10016.0</v>
      </c>
      <c r="B10018" s="1">
        <v>1.70023104392739E9</v>
      </c>
      <c r="C10018" s="1">
        <v>4270.77016481997</v>
      </c>
      <c r="D10018" s="1">
        <v>-3063.79831597784</v>
      </c>
      <c r="E10018" s="1">
        <v>26250.6709993685</v>
      </c>
      <c r="F10018" s="1">
        <v>-8104.22844937186</v>
      </c>
      <c r="G10018" s="1">
        <v>-11126.5642793851</v>
      </c>
      <c r="H10018" s="1">
        <v>-21847.131472484</v>
      </c>
      <c r="I10018" s="1">
        <v>-9387.33033982877</v>
      </c>
      <c r="J10018" s="1">
        <v>-31837.1989532946</v>
      </c>
      <c r="K10018" s="1">
        <v>0.092</v>
      </c>
      <c r="L10018" s="1">
        <v>0.78</v>
      </c>
      <c r="M10018" s="1">
        <v>0.6</v>
      </c>
    </row>
    <row r="10019">
      <c r="A10019" s="1">
        <v>10017.0</v>
      </c>
      <c r="B10019" s="1">
        <v>1.70023104393162E9</v>
      </c>
      <c r="C10019" s="1">
        <v>4275.41932766667</v>
      </c>
      <c r="D10019" s="1">
        <v>-3089.39106337917</v>
      </c>
      <c r="E10019" s="1">
        <v>26624.526277128</v>
      </c>
      <c r="F10019" s="1">
        <v>-8065.22465529735</v>
      </c>
      <c r="G10019" s="1">
        <v>-11109.6663605769</v>
      </c>
      <c r="H10019" s="1">
        <v>-21865.9069378265</v>
      </c>
      <c r="I10019" s="1">
        <v>-9360.26237729339</v>
      </c>
      <c r="J10019" s="1">
        <v>-31841.6469504412</v>
      </c>
      <c r="K10019" s="1">
        <v>0.092</v>
      </c>
      <c r="L10019" s="1">
        <v>0.78</v>
      </c>
      <c r="M10019" s="1">
        <v>0.6</v>
      </c>
    </row>
    <row r="10020">
      <c r="A10020" s="1">
        <v>10018.0</v>
      </c>
      <c r="B10020" s="1">
        <v>1.70023104393555E9</v>
      </c>
      <c r="C10020" s="1">
        <v>4264.17640020566</v>
      </c>
      <c r="D10020" s="1">
        <v>-3103.29384843037</v>
      </c>
      <c r="E10020" s="1">
        <v>26852.9611054612</v>
      </c>
      <c r="F10020" s="1">
        <v>-8079.48506825984</v>
      </c>
      <c r="G10020" s="1">
        <v>-11164.8975211259</v>
      </c>
      <c r="H10020" s="1">
        <v>-21877.1722170319</v>
      </c>
      <c r="I10020" s="1">
        <v>-9342.44803696251</v>
      </c>
      <c r="J10020" s="1">
        <v>-31855.0579971144</v>
      </c>
      <c r="K10020" s="1">
        <v>0.12</v>
      </c>
      <c r="L10020" s="1">
        <v>0.752</v>
      </c>
      <c r="M10020" s="1">
        <v>0.572</v>
      </c>
    </row>
    <row r="10021">
      <c r="A10021" s="1">
        <v>10019.0</v>
      </c>
      <c r="B10021" s="1">
        <v>1.70023104393949E9</v>
      </c>
      <c r="C10021" s="1">
        <v>4284.8070603379</v>
      </c>
      <c r="D10021" s="1">
        <v>-3085.14423193266</v>
      </c>
      <c r="E10021" s="1">
        <v>26666.5922601929</v>
      </c>
      <c r="F10021" s="1">
        <v>-8112.99033319835</v>
      </c>
      <c r="G10021" s="1">
        <v>-11170.7983816621</v>
      </c>
      <c r="H10021" s="1">
        <v>-21873.5512344302</v>
      </c>
      <c r="I10021" s="1">
        <v>-9336.52482468185</v>
      </c>
      <c r="J10021" s="1">
        <v>-31849.984151123</v>
      </c>
      <c r="K10021" s="1">
        <v>0.12</v>
      </c>
      <c r="L10021" s="1">
        <v>0.752</v>
      </c>
      <c r="M10021" s="1">
        <v>0.572</v>
      </c>
    </row>
    <row r="10022">
      <c r="A10022" s="1">
        <v>10020.0</v>
      </c>
      <c r="B10022" s="1">
        <v>1.70023104394361E9</v>
      </c>
      <c r="C10022" s="1">
        <v>4305.99651408153</v>
      </c>
      <c r="D10022" s="1">
        <v>-3084.20545866554</v>
      </c>
      <c r="E10022" s="1">
        <v>26552.7101221931</v>
      </c>
      <c r="F10022" s="1">
        <v>-8100.24983885882</v>
      </c>
      <c r="G10022" s="1">
        <v>-11153.3193174981</v>
      </c>
      <c r="H10022" s="1">
        <v>-21882.8495601236</v>
      </c>
      <c r="I10022" s="1">
        <v>-9353.46744697898</v>
      </c>
      <c r="J10022" s="1">
        <v>-31856.1755843371</v>
      </c>
      <c r="K10022" s="1">
        <v>0.12</v>
      </c>
      <c r="L10022" s="1">
        <v>0.752</v>
      </c>
      <c r="M10022" s="1">
        <v>0.572</v>
      </c>
    </row>
    <row r="10023">
      <c r="A10023" s="1">
        <v>10021.0</v>
      </c>
      <c r="B10023" s="1">
        <v>1.70023104394761E9</v>
      </c>
      <c r="C10023" s="1">
        <v>4296.85465059931</v>
      </c>
      <c r="D10023" s="1">
        <v>-3086.5747435778</v>
      </c>
      <c r="E10023" s="1">
        <v>26892.3448791915</v>
      </c>
      <c r="F10023" s="1">
        <v>-8056.93215810443</v>
      </c>
      <c r="G10023" s="1">
        <v>-11139.6624016359</v>
      </c>
      <c r="H10023" s="1">
        <v>-21900.9321213879</v>
      </c>
      <c r="I10023" s="1">
        <v>-9382.39060430414</v>
      </c>
      <c r="J10023" s="1">
        <v>-31878.9296601926</v>
      </c>
      <c r="K10023" s="1">
        <v>0.12</v>
      </c>
      <c r="L10023" s="1">
        <v>0.752</v>
      </c>
      <c r="M10023" s="1">
        <v>0.572</v>
      </c>
    </row>
    <row r="10024">
      <c r="A10024" s="1">
        <v>10022.0</v>
      </c>
      <c r="B10024" s="1">
        <v>1.70023104395051E9</v>
      </c>
      <c r="C10024" s="1">
        <v>4278.95090329061</v>
      </c>
      <c r="D10024" s="1">
        <v>-3085.56891507731</v>
      </c>
      <c r="E10024" s="1">
        <v>27202.8106096757</v>
      </c>
      <c r="F10024" s="1">
        <v>-8062.81066689618</v>
      </c>
      <c r="G10024" s="1">
        <v>-11143.0598667931</v>
      </c>
      <c r="H10024" s="1">
        <v>-21903.8154964227</v>
      </c>
      <c r="I10024" s="1">
        <v>-9396.27103761089</v>
      </c>
      <c r="J10024" s="1">
        <v>-31902.3542883818</v>
      </c>
      <c r="K10024" s="1">
        <v>0.12</v>
      </c>
      <c r="L10024" s="1">
        <v>0.752</v>
      </c>
      <c r="M10024" s="1">
        <v>0.572</v>
      </c>
    </row>
    <row r="10025">
      <c r="A10025" s="1">
        <v>10023.0</v>
      </c>
      <c r="B10025" s="1">
        <v>1.70023104395542E9</v>
      </c>
      <c r="C10025" s="1">
        <v>4274.4582026551</v>
      </c>
      <c r="D10025" s="1">
        <v>-3100.54458386237</v>
      </c>
      <c r="E10025" s="1">
        <v>27049.3882357344</v>
      </c>
      <c r="F10025" s="1">
        <v>-8090.54918176522</v>
      </c>
      <c r="G10025" s="1">
        <v>-11170.3066432841</v>
      </c>
      <c r="H10025" s="1">
        <v>-21911.3256825596</v>
      </c>
      <c r="I10025" s="1">
        <v>-9421.28263965638</v>
      </c>
      <c r="J10025" s="1">
        <v>-31943.6826638797</v>
      </c>
      <c r="K10025" s="1">
        <v>0.12</v>
      </c>
      <c r="L10025" s="1">
        <v>0.752</v>
      </c>
      <c r="M10025" s="1">
        <v>0.572</v>
      </c>
    </row>
    <row r="10026">
      <c r="A10026" s="1">
        <v>10024.0</v>
      </c>
      <c r="B10026" s="1">
        <v>1.7002310439596E9</v>
      </c>
      <c r="C10026" s="1">
        <v>4285.32115046038</v>
      </c>
      <c r="D10026" s="1">
        <v>-3106.64661009867</v>
      </c>
      <c r="E10026" s="1">
        <v>26859.7336840312</v>
      </c>
      <c r="F10026" s="1">
        <v>-8064.44234424142</v>
      </c>
      <c r="G10026" s="1">
        <v>-11157.5214454557</v>
      </c>
      <c r="H10026" s="1">
        <v>-21913.5608570052</v>
      </c>
      <c r="I10026" s="1">
        <v>-9419.40509312213</v>
      </c>
      <c r="J10026" s="1">
        <v>-31933.7584893415</v>
      </c>
      <c r="K10026" s="1">
        <v>0.12</v>
      </c>
      <c r="L10026" s="1">
        <v>0.752</v>
      </c>
      <c r="M10026" s="1">
        <v>0.572</v>
      </c>
    </row>
    <row r="10027">
      <c r="A10027" s="1">
        <v>10025.0</v>
      </c>
      <c r="B10027" s="1">
        <v>1.70023104396359E9</v>
      </c>
      <c r="C10027" s="1">
        <v>4323.07324684539</v>
      </c>
      <c r="D10027" s="1">
        <v>-3092.52030760291</v>
      </c>
      <c r="E10027" s="1">
        <v>27106.8098672401</v>
      </c>
      <c r="F10027" s="1">
        <v>-7979.39395658897</v>
      </c>
      <c r="G10027" s="1">
        <v>-11136.7790266012</v>
      </c>
      <c r="H10027" s="1">
        <v>-21896.9982143638</v>
      </c>
      <c r="I10027" s="1">
        <v>-9422.51198560142</v>
      </c>
      <c r="J10027" s="1">
        <v>-31900.99083197</v>
      </c>
      <c r="K10027" s="1">
        <v>0.12</v>
      </c>
      <c r="L10027" s="1">
        <v>0.752</v>
      </c>
      <c r="M10027" s="1">
        <v>0.572</v>
      </c>
    </row>
    <row r="10028">
      <c r="A10028" s="1">
        <v>10026.0</v>
      </c>
      <c r="B10028" s="1">
        <v>1.70023104396761E9</v>
      </c>
      <c r="C10028" s="1">
        <v>4363.68636652068</v>
      </c>
      <c r="D10028" s="1">
        <v>-3075.91296147262</v>
      </c>
      <c r="E10028" s="1">
        <v>27461.4873482569</v>
      </c>
      <c r="F10028" s="1">
        <v>-7938.53496772467</v>
      </c>
      <c r="G10028" s="1">
        <v>-11071.7578019807</v>
      </c>
      <c r="H10028" s="1">
        <v>-21886.5152462143</v>
      </c>
      <c r="I10028" s="1">
        <v>-9355.21088304649</v>
      </c>
      <c r="J10028" s="1">
        <v>-31884.8528724733</v>
      </c>
      <c r="K10028" s="1">
        <v>0.12</v>
      </c>
      <c r="L10028" s="1">
        <v>0.752</v>
      </c>
      <c r="M10028" s="1">
        <v>0.572</v>
      </c>
    </row>
    <row r="10029">
      <c r="A10029" s="1">
        <v>10027.0</v>
      </c>
      <c r="B10029" s="1">
        <v>1.70023104397148E9</v>
      </c>
      <c r="C10029" s="1">
        <v>4357.45022981765</v>
      </c>
      <c r="D10029" s="1">
        <v>-3083.4231476096</v>
      </c>
      <c r="E10029" s="1">
        <v>27376.5507193268</v>
      </c>
      <c r="F10029" s="1">
        <v>-7944.25701430523</v>
      </c>
      <c r="G10029" s="1">
        <v>-11121.6915990938</v>
      </c>
      <c r="H10029" s="1">
        <v>-21842.124681726</v>
      </c>
      <c r="I10029" s="1">
        <v>-9341.82218811776</v>
      </c>
      <c r="J10029" s="1">
        <v>-31857.9190204047</v>
      </c>
      <c r="K10029" s="1">
        <v>0.12</v>
      </c>
      <c r="L10029" s="1">
        <v>0.752</v>
      </c>
      <c r="M10029" s="1">
        <v>0.572</v>
      </c>
    </row>
    <row r="10030">
      <c r="A10030" s="1">
        <v>10028.0</v>
      </c>
      <c r="B10030" s="1">
        <v>1.70023104397552E9</v>
      </c>
      <c r="C10030" s="1">
        <v>4367.15088691125</v>
      </c>
      <c r="D10030" s="1">
        <v>-3093.2802669144</v>
      </c>
      <c r="E10030" s="1">
        <v>27136.8729635325</v>
      </c>
      <c r="F10030" s="1">
        <v>-7921.368827983</v>
      </c>
      <c r="G10030" s="1">
        <v>-11135.4379219338</v>
      </c>
      <c r="H10030" s="1">
        <v>-21815.4590505908</v>
      </c>
      <c r="I10030" s="1">
        <v>-9367.54904598582</v>
      </c>
      <c r="J10030" s="1">
        <v>-31880.1143026488</v>
      </c>
      <c r="K10030" s="1">
        <v>0.118</v>
      </c>
      <c r="L10030" s="1">
        <v>0.74</v>
      </c>
      <c r="M10030" s="1">
        <v>0.538</v>
      </c>
    </row>
    <row r="10031">
      <c r="A10031" s="1">
        <v>10029.0</v>
      </c>
      <c r="B10031" s="1">
        <v>1.70023104397855E9</v>
      </c>
      <c r="C10031" s="1">
        <v>4363.7757734985</v>
      </c>
      <c r="D10031" s="1">
        <v>-3089.12284244571</v>
      </c>
      <c r="E10031" s="1">
        <v>27310.8365906282</v>
      </c>
      <c r="F10031" s="1">
        <v>-7867.14349593442</v>
      </c>
      <c r="G10031" s="1">
        <v>-11124.7537880842</v>
      </c>
      <c r="H10031" s="1">
        <v>-21817.0683761916</v>
      </c>
      <c r="I10031" s="1">
        <v>-9405.14468015965</v>
      </c>
      <c r="J10031" s="1">
        <v>-31909.8197710299</v>
      </c>
      <c r="K10031" s="1">
        <v>0.118</v>
      </c>
      <c r="L10031" s="1">
        <v>0.74</v>
      </c>
      <c r="M10031" s="1">
        <v>0.538</v>
      </c>
    </row>
    <row r="10032">
      <c r="A10032" s="1">
        <v>10030.0</v>
      </c>
      <c r="B10032" s="1">
        <v>1.70023104398244E9</v>
      </c>
      <c r="C10032" s="1">
        <v>4369.2295991456</v>
      </c>
      <c r="D10032" s="1">
        <v>-3095.53779310438</v>
      </c>
      <c r="E10032" s="1">
        <v>27688.8716446008</v>
      </c>
      <c r="F10032" s="1">
        <v>-7879.52636236266</v>
      </c>
      <c r="G10032" s="1">
        <v>-11152.9616895868</v>
      </c>
      <c r="H10032" s="1">
        <v>-21828.870097264</v>
      </c>
      <c r="I10032" s="1">
        <v>-9476.04441357188</v>
      </c>
      <c r="J10032" s="1">
        <v>-31933.4008614302</v>
      </c>
      <c r="K10032" s="1">
        <v>0.118</v>
      </c>
      <c r="L10032" s="1">
        <v>0.74</v>
      </c>
      <c r="M10032" s="1">
        <v>0.538</v>
      </c>
    </row>
    <row r="10033">
      <c r="A10033" s="1">
        <v>10031.0</v>
      </c>
      <c r="B10033" s="1">
        <v>1.70023104398749E9</v>
      </c>
      <c r="C10033" s="1">
        <v>4373.18585791419</v>
      </c>
      <c r="D10033" s="1">
        <v>-3094.55431634835</v>
      </c>
      <c r="E10033" s="1">
        <v>27675.3264874609</v>
      </c>
      <c r="F10033" s="1">
        <v>-7971.57084602962</v>
      </c>
      <c r="G10033" s="1">
        <v>-11143.9315848268</v>
      </c>
      <c r="H10033" s="1">
        <v>-21839.867155536</v>
      </c>
      <c r="I10033" s="1">
        <v>-9419.96388673352</v>
      </c>
      <c r="J10033" s="1">
        <v>-31944.8002511024</v>
      </c>
      <c r="K10033" s="1">
        <v>0.118</v>
      </c>
      <c r="L10033" s="1">
        <v>0.74</v>
      </c>
      <c r="M10033" s="1">
        <v>0.538</v>
      </c>
    </row>
    <row r="10034">
      <c r="A10034" s="1">
        <v>10032.0</v>
      </c>
      <c r="B10034" s="1">
        <v>1.70023104399149E9</v>
      </c>
      <c r="C10034" s="1">
        <v>4391.44723313417</v>
      </c>
      <c r="D10034" s="1">
        <v>-3088.83226976779</v>
      </c>
      <c r="E10034" s="1">
        <v>27403.3281091842</v>
      </c>
      <c r="F10034" s="1">
        <v>-8029.48421591332</v>
      </c>
      <c r="G10034" s="1">
        <v>-11096.5011830927</v>
      </c>
      <c r="H10034" s="1">
        <v>-21822.9468849834</v>
      </c>
      <c r="I10034" s="1">
        <v>-9316.07297850525</v>
      </c>
      <c r="J10034" s="1">
        <v>-31934.8760765643</v>
      </c>
      <c r="K10034" s="1">
        <v>0.118</v>
      </c>
      <c r="L10034" s="1">
        <v>0.74</v>
      </c>
      <c r="M10034" s="1">
        <v>0.538</v>
      </c>
    </row>
    <row r="10035">
      <c r="A10035" s="1">
        <v>10033.0</v>
      </c>
      <c r="B10035" s="1">
        <v>1.70023104399551E9</v>
      </c>
      <c r="C10035" s="1">
        <v>4366.05565143295</v>
      </c>
      <c r="D10035" s="1">
        <v>-3115.02851426941</v>
      </c>
      <c r="E10035" s="1">
        <v>27493.204473639</v>
      </c>
      <c r="F10035" s="1">
        <v>-8029.35010544659</v>
      </c>
      <c r="G10035" s="1">
        <v>-11101.865601762</v>
      </c>
      <c r="H10035" s="1">
        <v>-21828.132489697</v>
      </c>
      <c r="I10035" s="1">
        <v>-9338.49177819392</v>
      </c>
      <c r="J10035" s="1">
        <v>-31948.4882889376</v>
      </c>
      <c r="K10035" s="1">
        <v>0.118</v>
      </c>
      <c r="L10035" s="1">
        <v>0.74</v>
      </c>
      <c r="M10035" s="1">
        <v>0.538</v>
      </c>
    </row>
    <row r="10036">
      <c r="A10036" s="1">
        <v>10034.0</v>
      </c>
      <c r="B10036" s="1">
        <v>1.7002310439985E9</v>
      </c>
      <c r="C10036" s="1">
        <v>4324.01202011251</v>
      </c>
      <c r="D10036" s="1">
        <v>-3118.3812759377</v>
      </c>
      <c r="E10036" s="1">
        <v>27895.558225579</v>
      </c>
      <c r="F10036" s="1">
        <v>-8027.53961414571</v>
      </c>
      <c r="G10036" s="1">
        <v>-11114.8743170349</v>
      </c>
      <c r="H10036" s="1">
        <v>-21845.6339056055</v>
      </c>
      <c r="I10036" s="1">
        <v>-9355.03206909085</v>
      </c>
      <c r="J10036" s="1">
        <v>-31972.0693793379</v>
      </c>
      <c r="K10036" s="1">
        <v>0.118</v>
      </c>
      <c r="L10036" s="1">
        <v>0.74</v>
      </c>
      <c r="M10036" s="1">
        <v>0.538</v>
      </c>
    </row>
    <row r="10037">
      <c r="A10037" s="1">
        <v>10035.0</v>
      </c>
      <c r="B10037" s="1">
        <v>1.70023104400248E9</v>
      </c>
      <c r="C10037" s="1">
        <v>4335.29965106244</v>
      </c>
      <c r="D10037" s="1">
        <v>-3113.62035436872</v>
      </c>
      <c r="E10037" s="1">
        <v>27953.4268919738</v>
      </c>
      <c r="F10037" s="1">
        <v>-8074.27711180175</v>
      </c>
      <c r="G10037" s="1">
        <v>-11126.0725410071</v>
      </c>
      <c r="H10037" s="1">
        <v>-21841.4764811368</v>
      </c>
      <c r="I10037" s="1">
        <v>-9354.6073859462</v>
      </c>
      <c r="J10037" s="1">
        <v>-31968.783672903</v>
      </c>
      <c r="K10037" s="1">
        <v>0.118</v>
      </c>
      <c r="L10037" s="1">
        <v>0.74</v>
      </c>
      <c r="M10037" s="1">
        <v>0.538</v>
      </c>
    </row>
    <row r="10038">
      <c r="A10038" s="1">
        <v>10036.0</v>
      </c>
      <c r="B10038" s="1">
        <v>1.70023104400654E9</v>
      </c>
      <c r="C10038" s="1">
        <v>4377.76796552753</v>
      </c>
      <c r="D10038" s="1">
        <v>-3088.16171743413</v>
      </c>
      <c r="E10038" s="1">
        <v>27670.2526414695</v>
      </c>
      <c r="F10038" s="1">
        <v>-8101.12155689258</v>
      </c>
      <c r="G10038" s="1">
        <v>-11111.3203896666</v>
      </c>
      <c r="H10038" s="1">
        <v>-21830.2335536758</v>
      </c>
      <c r="I10038" s="1">
        <v>-9358.76481041488</v>
      </c>
      <c r="J10038" s="1">
        <v>-31961.2287832771</v>
      </c>
      <c r="K10038" s="1">
        <v>0.118</v>
      </c>
      <c r="L10038" s="1">
        <v>0.74</v>
      </c>
      <c r="M10038" s="1">
        <v>0.538</v>
      </c>
    </row>
    <row r="10039">
      <c r="A10039" s="1">
        <v>10037.0</v>
      </c>
      <c r="B10039" s="1">
        <v>1.70023104401054E9</v>
      </c>
      <c r="C10039" s="1">
        <v>4375.82336375991</v>
      </c>
      <c r="D10039" s="1">
        <v>-3092.11797620272</v>
      </c>
      <c r="E10039" s="1">
        <v>27645.3751498908</v>
      </c>
      <c r="F10039" s="1">
        <v>-8080.1556205935</v>
      </c>
      <c r="G10039" s="1">
        <v>-11098.7363575382</v>
      </c>
      <c r="H10039" s="1">
        <v>-21837.6990363239</v>
      </c>
      <c r="I10039" s="1">
        <v>-9375.64037747864</v>
      </c>
      <c r="J10039" s="1">
        <v>-31974.3716090168</v>
      </c>
      <c r="K10039" s="1">
        <v>0.118</v>
      </c>
      <c r="L10039" s="1">
        <v>0.74</v>
      </c>
      <c r="M10039" s="1">
        <v>0.538</v>
      </c>
    </row>
    <row r="10040">
      <c r="A10040" s="1">
        <v>10038.0</v>
      </c>
      <c r="B10040" s="1">
        <v>1.70023104401552E9</v>
      </c>
      <c r="C10040" s="1">
        <v>4324.68257244617</v>
      </c>
      <c r="D10040" s="1">
        <v>-3137.15674128016</v>
      </c>
      <c r="E10040" s="1">
        <v>27987.8932819239</v>
      </c>
      <c r="F10040" s="1">
        <v>-8067.61629195407</v>
      </c>
      <c r="G10040" s="1">
        <v>-11128.2406602192</v>
      </c>
      <c r="H10040" s="1">
        <v>-21871.3384117291</v>
      </c>
      <c r="I10040" s="1">
        <v>-9416.38760762067</v>
      </c>
      <c r="J10040" s="1">
        <v>-31987.3356208009</v>
      </c>
      <c r="K10040" s="1">
        <v>0.128</v>
      </c>
      <c r="L10040" s="1">
        <v>0.844</v>
      </c>
      <c r="M10040" s="1">
        <v>0.514</v>
      </c>
    </row>
    <row r="10041">
      <c r="A10041" s="1">
        <v>10039.0</v>
      </c>
      <c r="B10041" s="1">
        <v>1.70023104401952E9</v>
      </c>
      <c r="C10041" s="1">
        <v>4325.46488350211</v>
      </c>
      <c r="D10041" s="1">
        <v>-3125.46677893004</v>
      </c>
      <c r="E10041" s="1">
        <v>28133.11256565</v>
      </c>
      <c r="F10041" s="1">
        <v>-8105.68131276146</v>
      </c>
      <c r="G10041" s="1">
        <v>-11149.0724860516</v>
      </c>
      <c r="H10041" s="1">
        <v>-21879.0497635662</v>
      </c>
      <c r="I10041" s="1">
        <v>-9363.03399360585</v>
      </c>
      <c r="J10041" s="1">
        <v>-31936.6195126318</v>
      </c>
      <c r="K10041" s="1">
        <v>0.128</v>
      </c>
      <c r="L10041" s="1">
        <v>0.844</v>
      </c>
      <c r="M10041" s="1">
        <v>0.514</v>
      </c>
    </row>
    <row r="10042">
      <c r="A10042" s="1">
        <v>10040.0</v>
      </c>
      <c r="B10042" s="1">
        <v>1.70023104402555E9</v>
      </c>
      <c r="C10042" s="1">
        <v>4349.58241576938</v>
      </c>
      <c r="D10042" s="1">
        <v>-3096.07423497131</v>
      </c>
      <c r="E10042" s="1">
        <v>27874.7263997467</v>
      </c>
      <c r="F10042" s="1">
        <v>-8141.33234516767</v>
      </c>
      <c r="G10042" s="1">
        <v>-11150.2347767632</v>
      </c>
      <c r="H10042" s="1">
        <v>-21868.0974087831</v>
      </c>
      <c r="I10042" s="1">
        <v>-9359.2565487929</v>
      </c>
      <c r="J10042" s="1">
        <v>-31935.8372015759</v>
      </c>
      <c r="K10042" s="1">
        <v>0.128</v>
      </c>
      <c r="L10042" s="1">
        <v>0.844</v>
      </c>
      <c r="M10042" s="1">
        <v>0.514</v>
      </c>
    </row>
    <row r="10043">
      <c r="A10043" s="1">
        <v>10041.0</v>
      </c>
      <c r="B10043" s="1">
        <v>1.70023104402852E9</v>
      </c>
      <c r="C10043" s="1">
        <v>4341.58049125438</v>
      </c>
      <c r="D10043" s="1">
        <v>-3154.09936357729</v>
      </c>
      <c r="E10043" s="1">
        <v>27752.2388401316</v>
      </c>
      <c r="F10043" s="1">
        <v>-8114.53260356576</v>
      </c>
      <c r="G10043" s="1">
        <v>-11141.3834859589</v>
      </c>
      <c r="H10043" s="1">
        <v>-21867.158635516</v>
      </c>
      <c r="I10043" s="1">
        <v>-9389.23023810747</v>
      </c>
      <c r="J10043" s="1">
        <v>-31943.1462220127</v>
      </c>
      <c r="K10043" s="1">
        <v>0.128</v>
      </c>
      <c r="L10043" s="1">
        <v>0.844</v>
      </c>
      <c r="M10043" s="1">
        <v>0.514</v>
      </c>
    </row>
    <row r="10044">
      <c r="A10044" s="1">
        <v>10042.0</v>
      </c>
      <c r="B10044" s="1">
        <v>1.70023104403177E9</v>
      </c>
      <c r="C10044" s="1">
        <v>4384.85346851986</v>
      </c>
      <c r="D10044" s="1">
        <v>-3228.35185865782</v>
      </c>
      <c r="E10044" s="1">
        <v>28101.2613298012</v>
      </c>
      <c r="F10044" s="1">
        <v>-8057.71446916037</v>
      </c>
      <c r="G10044" s="1">
        <v>-11150.0783145521</v>
      </c>
      <c r="H10044" s="1">
        <v>-21891.3879265055</v>
      </c>
      <c r="I10044" s="1">
        <v>-9402.97656094748</v>
      </c>
      <c r="J10044" s="1">
        <v>-31975.9138793842</v>
      </c>
      <c r="K10044" s="1">
        <v>0.128</v>
      </c>
      <c r="L10044" s="1">
        <v>0.844</v>
      </c>
      <c r="M10044" s="1">
        <v>0.514</v>
      </c>
    </row>
    <row r="10045">
      <c r="A10045" s="1">
        <v>10043.0</v>
      </c>
      <c r="B10045" s="1">
        <v>1.70023104403468E9</v>
      </c>
      <c r="C10045" s="1">
        <v>4299.82743261187</v>
      </c>
      <c r="D10045" s="1">
        <v>-3218.45003586411</v>
      </c>
      <c r="E10045" s="1">
        <v>28314.5863788826</v>
      </c>
      <c r="F10045" s="1">
        <v>-8071.84077165612</v>
      </c>
      <c r="G10045" s="1">
        <v>-11125.0443607621</v>
      </c>
      <c r="H10045" s="1">
        <v>-21882.626042679</v>
      </c>
      <c r="I10045" s="1">
        <v>-9386.74919447293</v>
      </c>
      <c r="J10045" s="1">
        <v>-31951.3046087389</v>
      </c>
      <c r="K10045" s="1">
        <v>0.128</v>
      </c>
      <c r="L10045" s="1">
        <v>0.844</v>
      </c>
      <c r="M10045" s="1">
        <v>0.514</v>
      </c>
    </row>
    <row r="10046">
      <c r="A10046" s="1">
        <v>10044.0</v>
      </c>
      <c r="B10046" s="1">
        <v>1.70023104403862E9</v>
      </c>
      <c r="C10046" s="1">
        <v>4286.70695861661</v>
      </c>
      <c r="D10046" s="1">
        <v>-3167.48805850601</v>
      </c>
      <c r="E10046" s="1">
        <v>28078.5743091791</v>
      </c>
      <c r="F10046" s="1">
        <v>-8079.17214383747</v>
      </c>
      <c r="G10046" s="1">
        <v>-11126.2290032182</v>
      </c>
      <c r="H10046" s="1">
        <v>-21851.4900626528</v>
      </c>
      <c r="I10046" s="1">
        <v>-9385.89982818363</v>
      </c>
      <c r="J10046" s="1">
        <v>-31879.8907852042</v>
      </c>
      <c r="K10046" s="1">
        <v>0.128</v>
      </c>
      <c r="L10046" s="1">
        <v>0.844</v>
      </c>
      <c r="M10046" s="1">
        <v>0.514</v>
      </c>
    </row>
    <row r="10047">
      <c r="A10047" s="1">
        <v>10045.0</v>
      </c>
      <c r="B10047" s="1">
        <v>1.70023104404359E9</v>
      </c>
      <c r="C10047" s="1">
        <v>4300.5650401789</v>
      </c>
      <c r="D10047" s="1">
        <v>-3165.72227069404</v>
      </c>
      <c r="E10047" s="1">
        <v>27911.5844263535</v>
      </c>
      <c r="F10047" s="1">
        <v>-8062.14011456252</v>
      </c>
      <c r="G10047" s="1">
        <v>-11172.4747624963</v>
      </c>
      <c r="H10047" s="1">
        <v>-21877.127513543</v>
      </c>
      <c r="I10047" s="1">
        <v>-9415.80646226483</v>
      </c>
      <c r="J10047" s="1">
        <v>-31924.3037014369</v>
      </c>
      <c r="K10047" s="1">
        <v>0.128</v>
      </c>
      <c r="L10047" s="1">
        <v>0.844</v>
      </c>
      <c r="M10047" s="1">
        <v>0.514</v>
      </c>
    </row>
    <row r="10048">
      <c r="A10048" s="1">
        <v>10046.0</v>
      </c>
      <c r="B10048" s="1">
        <v>1.70023104404773E9</v>
      </c>
      <c r="C10048" s="1">
        <v>4311.40563623972</v>
      </c>
      <c r="D10048" s="1">
        <v>-3165.31993929385</v>
      </c>
      <c r="E10048" s="1">
        <v>28197.6644036369</v>
      </c>
      <c r="F10048" s="1">
        <v>-8023.27043095474</v>
      </c>
      <c r="G10048" s="1">
        <v>-11143.5516051711</v>
      </c>
      <c r="H10048" s="1">
        <v>-21890.8514846386</v>
      </c>
      <c r="I10048" s="1">
        <v>-9362.31873778328</v>
      </c>
      <c r="J10048" s="1">
        <v>-31910.2444541745</v>
      </c>
      <c r="K10048" s="1">
        <v>0.128</v>
      </c>
      <c r="L10048" s="1">
        <v>0.844</v>
      </c>
      <c r="M10048" s="1">
        <v>0.514</v>
      </c>
    </row>
    <row r="10049">
      <c r="A10049" s="1">
        <v>10047.0</v>
      </c>
      <c r="B10049" s="1">
        <v>1.70023104405175E9</v>
      </c>
      <c r="C10049" s="1">
        <v>4317.32884852038</v>
      </c>
      <c r="D10049" s="1">
        <v>-3205.41896884667</v>
      </c>
      <c r="E10049" s="1">
        <v>28474.0213720824</v>
      </c>
      <c r="F10049" s="1">
        <v>-8036.50266367228</v>
      </c>
      <c r="G10049" s="1">
        <v>-11146.0102970612</v>
      </c>
      <c r="H10049" s="1">
        <v>-21893.9807288623</v>
      </c>
      <c r="I10049" s="1">
        <v>-9350.85229287771</v>
      </c>
      <c r="J10049" s="1">
        <v>-31919.006338001</v>
      </c>
      <c r="K10049" s="1">
        <v>0.128</v>
      </c>
      <c r="L10049" s="1">
        <v>0.844</v>
      </c>
      <c r="M10049" s="1">
        <v>0.514</v>
      </c>
    </row>
    <row r="10050">
      <c r="A10050" s="1">
        <v>10048.0</v>
      </c>
      <c r="B10050" s="1">
        <v>1.70023104405467E9</v>
      </c>
      <c r="C10050" s="1">
        <v>4285.14233650473</v>
      </c>
      <c r="D10050" s="1">
        <v>-3230.63173659226</v>
      </c>
      <c r="E10050" s="1">
        <v>28284.9926692238</v>
      </c>
      <c r="F10050" s="1">
        <v>-8065.49287623082</v>
      </c>
      <c r="G10050" s="1">
        <v>-11167.9150066274</v>
      </c>
      <c r="H10050" s="1">
        <v>-21898.4734294978</v>
      </c>
      <c r="I10050" s="1">
        <v>-9367.14671458562</v>
      </c>
      <c r="J10050" s="1">
        <v>-31986.1509783448</v>
      </c>
      <c r="K10050" s="1">
        <v>0.1</v>
      </c>
      <c r="L10050" s="1">
        <v>0.824</v>
      </c>
      <c r="M10050" s="1">
        <v>0.508</v>
      </c>
    </row>
    <row r="10051">
      <c r="A10051" s="1">
        <v>10049.0</v>
      </c>
      <c r="B10051" s="1">
        <v>1.7002310440587E9</v>
      </c>
      <c r="C10051" s="1">
        <v>4290.23853424054</v>
      </c>
      <c r="D10051" s="1">
        <v>-3192.96904718506</v>
      </c>
      <c r="E10051" s="1">
        <v>28051.1710704769</v>
      </c>
      <c r="F10051" s="1">
        <v>-8031.04883802519</v>
      </c>
      <c r="G10051" s="1">
        <v>-11158.9519571008</v>
      </c>
      <c r="H10051" s="1">
        <v>-21886.8505223811</v>
      </c>
      <c r="I10051" s="1">
        <v>-9368.26430180839</v>
      </c>
      <c r="J10051" s="1">
        <v>-31914.8265617879</v>
      </c>
      <c r="K10051" s="1">
        <v>0.1</v>
      </c>
      <c r="L10051" s="1">
        <v>0.824</v>
      </c>
      <c r="M10051" s="1">
        <v>0.508</v>
      </c>
    </row>
    <row r="10052">
      <c r="A10052" s="1">
        <v>10050.0</v>
      </c>
      <c r="B10052" s="1">
        <v>1.70023104406265E9</v>
      </c>
      <c r="C10052" s="1">
        <v>4307.94111584915</v>
      </c>
      <c r="D10052" s="1">
        <v>-3176.29464582141</v>
      </c>
      <c r="E10052" s="1">
        <v>28285.6632215575</v>
      </c>
      <c r="F10052" s="1">
        <v>-7958.31626156762</v>
      </c>
      <c r="G10052" s="1">
        <v>-11143.2833842376</v>
      </c>
      <c r="H10052" s="1">
        <v>-21879.5862054331</v>
      </c>
      <c r="I10052" s="1">
        <v>-9376.78031644586</v>
      </c>
      <c r="J10052" s="1">
        <v>-31830.6498921692</v>
      </c>
      <c r="K10052" s="1">
        <v>0.1</v>
      </c>
      <c r="L10052" s="1">
        <v>0.824</v>
      </c>
      <c r="M10052" s="1">
        <v>0.508</v>
      </c>
    </row>
    <row r="10053">
      <c r="A10053" s="1">
        <v>10051.0</v>
      </c>
      <c r="B10053" s="1">
        <v>1.70023104406679E9</v>
      </c>
      <c r="C10053" s="1">
        <v>4318.96052586561</v>
      </c>
      <c r="D10053" s="1">
        <v>-3181.3461400683</v>
      </c>
      <c r="E10053" s="1">
        <v>28615.4632109955</v>
      </c>
      <c r="F10053" s="1">
        <v>-7948.66030796293</v>
      </c>
      <c r="G10053" s="1">
        <v>-11160.2036547903</v>
      </c>
      <c r="H10053" s="1">
        <v>-21899.0769265981</v>
      </c>
      <c r="I10053" s="1">
        <v>-9396.27103761089</v>
      </c>
      <c r="J10053" s="1">
        <v>-31880.7848549824</v>
      </c>
      <c r="K10053" s="1">
        <v>0.1</v>
      </c>
      <c r="L10053" s="1">
        <v>0.824</v>
      </c>
      <c r="M10053" s="1">
        <v>0.508</v>
      </c>
    </row>
    <row r="10054">
      <c r="A10054" s="1">
        <v>10052.0</v>
      </c>
      <c r="B10054" s="1">
        <v>1.70023104407163E9</v>
      </c>
      <c r="C10054" s="1">
        <v>4341.93811916567</v>
      </c>
      <c r="D10054" s="1">
        <v>-3172.60660798628</v>
      </c>
      <c r="E10054" s="1">
        <v>28500.0611543728</v>
      </c>
      <c r="F10054" s="1">
        <v>-7969.51448553973</v>
      </c>
      <c r="G10054" s="1">
        <v>-11149.340706985</v>
      </c>
      <c r="H10054" s="1">
        <v>-21882.0448973232</v>
      </c>
      <c r="I10054" s="1">
        <v>-9378.32258681328</v>
      </c>
      <c r="J10054" s="1">
        <v>-31883.5564712949</v>
      </c>
      <c r="K10054" s="1">
        <v>0.1</v>
      </c>
      <c r="L10054" s="1">
        <v>0.824</v>
      </c>
      <c r="M10054" s="1">
        <v>0.508</v>
      </c>
    </row>
    <row r="10055">
      <c r="A10055" s="1">
        <v>10053.0</v>
      </c>
      <c r="B10055" s="1">
        <v>1.70023104407574E9</v>
      </c>
      <c r="C10055" s="1">
        <v>4350.74470648106</v>
      </c>
      <c r="D10055" s="1">
        <v>-3159.10615433527</v>
      </c>
      <c r="E10055" s="1">
        <v>28236.4446802669</v>
      </c>
      <c r="F10055" s="1">
        <v>-7946.31337479512</v>
      </c>
      <c r="G10055" s="1">
        <v>-11134.3203347111</v>
      </c>
      <c r="H10055" s="1">
        <v>-21876.6581269095</v>
      </c>
      <c r="I10055" s="1">
        <v>-9372.08645011025</v>
      </c>
      <c r="J10055" s="1">
        <v>-31885.0540381734</v>
      </c>
      <c r="K10055" s="1">
        <v>0.1</v>
      </c>
      <c r="L10055" s="1">
        <v>0.824</v>
      </c>
      <c r="M10055" s="1">
        <v>0.508</v>
      </c>
    </row>
    <row r="10056">
      <c r="A10056" s="1">
        <v>10054.0</v>
      </c>
      <c r="B10056" s="1">
        <v>1.70023104407975E9</v>
      </c>
      <c r="C10056" s="1">
        <v>4335.523168507</v>
      </c>
      <c r="D10056" s="1">
        <v>-3189.61628551677</v>
      </c>
      <c r="E10056" s="1">
        <v>28388.1683216295</v>
      </c>
      <c r="F10056" s="1">
        <v>-7895.57491488157</v>
      </c>
      <c r="G10056" s="1">
        <v>-11142.2328522482</v>
      </c>
      <c r="H10056" s="1">
        <v>-21901.5579702327</v>
      </c>
      <c r="I10056" s="1">
        <v>-9391.24189510845</v>
      </c>
      <c r="J10056" s="1">
        <v>-31916.1453147107</v>
      </c>
      <c r="K10056" s="1">
        <v>0.1</v>
      </c>
      <c r="L10056" s="1">
        <v>0.824</v>
      </c>
      <c r="M10056" s="1">
        <v>0.508</v>
      </c>
    </row>
    <row r="10057">
      <c r="A10057" s="1">
        <v>10055.0</v>
      </c>
      <c r="B10057" s="1">
        <v>1.70023104408264E9</v>
      </c>
      <c r="C10057" s="1">
        <v>4331.18693008267</v>
      </c>
      <c r="D10057" s="1">
        <v>-3200.68039902215</v>
      </c>
      <c r="E10057" s="1">
        <v>28765.9575064131</v>
      </c>
      <c r="F10057" s="1">
        <v>-7876.48652511674</v>
      </c>
      <c r="G10057" s="1">
        <v>-11156.4038582329</v>
      </c>
      <c r="H10057" s="1">
        <v>-21911.5715517487</v>
      </c>
      <c r="I10057" s="1">
        <v>-9456.10665751775</v>
      </c>
      <c r="J10057" s="1">
        <v>-31955.3949779742</v>
      </c>
      <c r="K10057" s="1">
        <v>0.1</v>
      </c>
      <c r="L10057" s="1">
        <v>0.824</v>
      </c>
      <c r="M10057" s="1">
        <v>0.508</v>
      </c>
    </row>
    <row r="10058">
      <c r="A10058" s="1">
        <v>10056.0</v>
      </c>
      <c r="B10058" s="1">
        <v>1.70023104408663E9</v>
      </c>
      <c r="C10058" s="1">
        <v>4349.2247878581</v>
      </c>
      <c r="D10058" s="1">
        <v>-3182.12845112424</v>
      </c>
      <c r="E10058" s="1">
        <v>28744.3210177804</v>
      </c>
      <c r="F10058" s="1">
        <v>-7921.12295879399</v>
      </c>
      <c r="G10058" s="1">
        <v>-11170.0607740951</v>
      </c>
      <c r="H10058" s="1">
        <v>-21906.3635952906</v>
      </c>
      <c r="I10058" s="1">
        <v>-9419.4721483555</v>
      </c>
      <c r="J10058" s="1">
        <v>-32001.9313099302</v>
      </c>
      <c r="K10058" s="1">
        <v>0.1</v>
      </c>
      <c r="L10058" s="1">
        <v>0.824</v>
      </c>
      <c r="M10058" s="1">
        <v>0.508</v>
      </c>
    </row>
    <row r="10059">
      <c r="A10059" s="1">
        <v>10057.0</v>
      </c>
      <c r="B10059" s="1">
        <v>1.70023104409082E9</v>
      </c>
      <c r="C10059" s="1">
        <v>4354.54450303846</v>
      </c>
      <c r="D10059" s="1">
        <v>-3174.32769230934</v>
      </c>
      <c r="E10059" s="1">
        <v>28437.2080489645</v>
      </c>
      <c r="F10059" s="1">
        <v>-7950.0237643747</v>
      </c>
      <c r="G10059" s="1">
        <v>-11167.4009165049</v>
      </c>
      <c r="H10059" s="1">
        <v>-21889.3315660156</v>
      </c>
      <c r="I10059" s="1">
        <v>-9406.75400576043</v>
      </c>
      <c r="J10059" s="1">
        <v>-31976.7185421846</v>
      </c>
      <c r="K10059" s="1">
        <v>0.1</v>
      </c>
      <c r="L10059" s="1">
        <v>0.824</v>
      </c>
      <c r="M10059" s="1">
        <v>0.508</v>
      </c>
    </row>
    <row r="10060">
      <c r="A10060" s="1">
        <v>10058.0</v>
      </c>
      <c r="B10060" s="1">
        <v>1.70023104409483E9</v>
      </c>
      <c r="C10060" s="1">
        <v>4385.72518655362</v>
      </c>
      <c r="D10060" s="1">
        <v>-3184.47538429205</v>
      </c>
      <c r="E10060" s="1">
        <v>28501.8939974181</v>
      </c>
      <c r="F10060" s="1">
        <v>-7915.53502268016</v>
      </c>
      <c r="G10060" s="1">
        <v>-11127.7712735857</v>
      </c>
      <c r="H10060" s="1">
        <v>-21872.8136268631</v>
      </c>
      <c r="I10060" s="1">
        <v>-9335.96603107047</v>
      </c>
      <c r="J10060" s="1">
        <v>-31870.8159769554</v>
      </c>
      <c r="K10060" s="1">
        <v>0.068</v>
      </c>
      <c r="L10060" s="1">
        <v>0.838</v>
      </c>
      <c r="M10060" s="1">
        <v>0.466</v>
      </c>
    </row>
    <row r="10061">
      <c r="A10061" s="1">
        <v>10059.0</v>
      </c>
      <c r="B10061" s="1">
        <v>1.70023104409875E9</v>
      </c>
      <c r="C10061" s="1">
        <v>4365.89918922176</v>
      </c>
      <c r="D10061" s="1">
        <v>-3180.8991051792</v>
      </c>
      <c r="E10061" s="1">
        <v>28885.047600871</v>
      </c>
      <c r="F10061" s="1">
        <v>-7878.0064437397</v>
      </c>
      <c r="G10061" s="1">
        <v>-11110.3369129105</v>
      </c>
      <c r="H10061" s="1">
        <v>-21849.8136818186</v>
      </c>
      <c r="I10061" s="1">
        <v>-9323.6502198756</v>
      </c>
      <c r="J10061" s="1">
        <v>-31862.3670175513</v>
      </c>
      <c r="K10061" s="1">
        <v>0.068</v>
      </c>
      <c r="L10061" s="1">
        <v>0.838</v>
      </c>
      <c r="M10061" s="1">
        <v>0.466</v>
      </c>
    </row>
    <row r="10062">
      <c r="A10062" s="1">
        <v>10060.0</v>
      </c>
      <c r="B10062" s="1">
        <v>1.70023104410373E9</v>
      </c>
      <c r="C10062" s="1">
        <v>4368.60375030085</v>
      </c>
      <c r="D10062" s="1">
        <v>-3190.73387273953</v>
      </c>
      <c r="E10062" s="1">
        <v>28953.7345115822</v>
      </c>
      <c r="F10062" s="1">
        <v>-7900.53700215065</v>
      </c>
      <c r="G10062" s="1">
        <v>-11144.8256546051</v>
      </c>
      <c r="H10062" s="1">
        <v>-21849.634867863</v>
      </c>
      <c r="I10062" s="1">
        <v>-9371.88528441015</v>
      </c>
      <c r="J10062" s="1">
        <v>-31874.2134421126</v>
      </c>
      <c r="K10062" s="1">
        <v>0.068</v>
      </c>
      <c r="L10062" s="1">
        <v>0.838</v>
      </c>
      <c r="M10062" s="1">
        <v>0.466</v>
      </c>
    </row>
    <row r="10063">
      <c r="A10063" s="1">
        <v>10061.0</v>
      </c>
      <c r="B10063" s="1">
        <v>1.7002310441077E9</v>
      </c>
      <c r="C10063" s="1">
        <v>4408.92629729822</v>
      </c>
      <c r="D10063" s="1">
        <v>-3159.8437619023</v>
      </c>
      <c r="E10063" s="1">
        <v>28664.5029383305</v>
      </c>
      <c r="F10063" s="1">
        <v>-7908.80714759911</v>
      </c>
      <c r="G10063" s="1">
        <v>-11161.8800356245</v>
      </c>
      <c r="H10063" s="1">
        <v>-21823.1480506835</v>
      </c>
      <c r="I10063" s="1">
        <v>-9371.28178730986</v>
      </c>
      <c r="J10063" s="1">
        <v>-31819.8092961084</v>
      </c>
      <c r="K10063" s="1">
        <v>0.068</v>
      </c>
      <c r="L10063" s="1">
        <v>0.838</v>
      </c>
      <c r="M10063" s="1">
        <v>0.466</v>
      </c>
    </row>
    <row r="10064">
      <c r="A10064" s="1">
        <v>10062.0</v>
      </c>
      <c r="B10064" s="1">
        <v>1.70023104411081E9</v>
      </c>
      <c r="C10064" s="1">
        <v>4401.6843320947</v>
      </c>
      <c r="D10064" s="1">
        <v>-3149.62901468622</v>
      </c>
      <c r="E10064" s="1">
        <v>28628.8072024354</v>
      </c>
      <c r="F10064" s="1">
        <v>-7886.81303105509</v>
      </c>
      <c r="G10064" s="1">
        <v>-11149.8547971075</v>
      </c>
      <c r="H10064" s="1">
        <v>-21802.4950388068</v>
      </c>
      <c r="I10064" s="1">
        <v>-9339.49760669441</v>
      </c>
      <c r="J10064" s="1">
        <v>-31780.6266880782</v>
      </c>
      <c r="K10064" s="1">
        <v>0.068</v>
      </c>
      <c r="L10064" s="1">
        <v>0.838</v>
      </c>
      <c r="M10064" s="1">
        <v>0.466</v>
      </c>
    </row>
    <row r="10065">
      <c r="A10065" s="1">
        <v>10063.0</v>
      </c>
      <c r="B10065" s="1">
        <v>1.70023104411467E9</v>
      </c>
      <c r="C10065" s="1">
        <v>4401.46081465015</v>
      </c>
      <c r="D10065" s="1">
        <v>-3152.73590716551</v>
      </c>
      <c r="E10065" s="1">
        <v>28999.9579191157</v>
      </c>
      <c r="F10065" s="1">
        <v>-7934.0199153447</v>
      </c>
      <c r="G10065" s="1">
        <v>-11152.62641342</v>
      </c>
      <c r="H10065" s="1">
        <v>-21809.5581900546</v>
      </c>
      <c r="I10065" s="1">
        <v>-9350.0029265884</v>
      </c>
      <c r="J10065" s="1">
        <v>-31765.9639437155</v>
      </c>
      <c r="K10065" s="1">
        <v>0.068</v>
      </c>
      <c r="L10065" s="1">
        <v>0.838</v>
      </c>
      <c r="M10065" s="1">
        <v>0.466</v>
      </c>
    </row>
    <row r="10066">
      <c r="A10066" s="1">
        <v>10064.0</v>
      </c>
      <c r="B10066" s="1">
        <v>1.70023104411874E9</v>
      </c>
      <c r="C10066" s="1">
        <v>4408.50161415357</v>
      </c>
      <c r="D10066" s="1">
        <v>-3154.81461939986</v>
      </c>
      <c r="E10066" s="1">
        <v>29145.7359964532</v>
      </c>
      <c r="F10066" s="1">
        <v>-8083.03899562823</v>
      </c>
      <c r="G10066" s="1">
        <v>-11176.9451113873</v>
      </c>
      <c r="H10066" s="1">
        <v>-21808.2170853873</v>
      </c>
      <c r="I10066" s="1">
        <v>-9374.09810711123</v>
      </c>
      <c r="J10066" s="1">
        <v>-31777.9891822325</v>
      </c>
      <c r="K10066" s="1">
        <v>0.068</v>
      </c>
      <c r="L10066" s="1">
        <v>0.838</v>
      </c>
      <c r="M10066" s="1">
        <v>0.466</v>
      </c>
    </row>
    <row r="10067">
      <c r="A10067" s="1">
        <v>10065.0</v>
      </c>
      <c r="B10067" s="1">
        <v>1.70023104412279E9</v>
      </c>
      <c r="C10067" s="1">
        <v>4437.00008833409</v>
      </c>
      <c r="D10067" s="1">
        <v>-3097.48239487199</v>
      </c>
      <c r="E10067" s="1">
        <v>28865.6239349393</v>
      </c>
      <c r="F10067" s="1">
        <v>-8194.61890394913</v>
      </c>
      <c r="G10067" s="1">
        <v>-11174.5534747306</v>
      </c>
      <c r="H10067" s="1">
        <v>-21762.7983406541</v>
      </c>
      <c r="I10067" s="1">
        <v>-9373.5616652443</v>
      </c>
      <c r="J10067" s="1">
        <v>-31766.478033838</v>
      </c>
      <c r="K10067" s="1">
        <v>0.068</v>
      </c>
      <c r="L10067" s="1">
        <v>0.838</v>
      </c>
      <c r="M10067" s="1">
        <v>0.466</v>
      </c>
    </row>
    <row r="10068">
      <c r="A10068" s="1">
        <v>10066.0</v>
      </c>
      <c r="B10068" s="1">
        <v>1.70023104412682E9</v>
      </c>
      <c r="C10068" s="1">
        <v>4465.58796949243</v>
      </c>
      <c r="D10068" s="1">
        <v>-3119.49886316047</v>
      </c>
      <c r="E10068" s="1">
        <v>28729.9935495845</v>
      </c>
      <c r="F10068" s="1">
        <v>-8226.7383607314</v>
      </c>
      <c r="G10068" s="1">
        <v>-11147.5078639397</v>
      </c>
      <c r="H10068" s="1">
        <v>-21771.7390384363</v>
      </c>
      <c r="I10068" s="1">
        <v>-9386.59273226174</v>
      </c>
      <c r="J10068" s="1">
        <v>-31759.3254756123</v>
      </c>
      <c r="K10068" s="1">
        <v>0.068</v>
      </c>
      <c r="L10068" s="1">
        <v>0.838</v>
      </c>
      <c r="M10068" s="1">
        <v>0.466</v>
      </c>
    </row>
    <row r="10069">
      <c r="A10069" s="1">
        <v>10067.0</v>
      </c>
      <c r="B10069" s="1">
        <v>1.70023104413178E9</v>
      </c>
      <c r="C10069" s="1">
        <v>4436.3965912338</v>
      </c>
      <c r="D10069" s="1">
        <v>-3168.78445968442</v>
      </c>
      <c r="E10069" s="1">
        <v>29038.8946579569</v>
      </c>
      <c r="F10069" s="1">
        <v>-8245.67028828505</v>
      </c>
      <c r="G10069" s="1">
        <v>-11148.3125267401</v>
      </c>
      <c r="H10069" s="1">
        <v>-21806.3171871086</v>
      </c>
      <c r="I10069" s="1">
        <v>-9418.60043032174</v>
      </c>
      <c r="J10069" s="1">
        <v>-31777.9444787436</v>
      </c>
      <c r="K10069" s="1">
        <v>0.068</v>
      </c>
      <c r="L10069" s="1">
        <v>0.838</v>
      </c>
      <c r="M10069" s="1">
        <v>0.466</v>
      </c>
    </row>
    <row r="10070">
      <c r="A10070" s="1">
        <v>10068.0</v>
      </c>
      <c r="B10070" s="1">
        <v>1.70023104413573E9</v>
      </c>
      <c r="C10070" s="1">
        <v>4414.22366073413</v>
      </c>
      <c r="D10070" s="1">
        <v>-3156.8933316342</v>
      </c>
      <c r="E10070" s="1">
        <v>29268.1341490905</v>
      </c>
      <c r="F10070" s="1">
        <v>-8293.83829758623</v>
      </c>
      <c r="G10070" s="1">
        <v>-11188.0762801261</v>
      </c>
      <c r="H10070" s="1">
        <v>-21843.2199172043</v>
      </c>
      <c r="I10070" s="1">
        <v>-9429.44102638256</v>
      </c>
      <c r="J10070" s="1">
        <v>-31798.5304353869</v>
      </c>
      <c r="K10070" s="1">
        <v>0.092</v>
      </c>
      <c r="L10070" s="1">
        <v>0.904</v>
      </c>
      <c r="M10070" s="1">
        <v>0.47</v>
      </c>
    </row>
    <row r="10071">
      <c r="A10071" s="1">
        <v>10069.0</v>
      </c>
      <c r="B10071" s="1">
        <v>1.7002310441387E9</v>
      </c>
      <c r="C10071" s="1">
        <v>4450.36643151836</v>
      </c>
      <c r="D10071" s="1">
        <v>-3118.5824416378</v>
      </c>
      <c r="E10071" s="1">
        <v>29021.1920763483</v>
      </c>
      <c r="F10071" s="1">
        <v>-8321.30859152181</v>
      </c>
      <c r="G10071" s="1">
        <v>-11178.7332509438</v>
      </c>
      <c r="H10071" s="1">
        <v>-21825.383225129</v>
      </c>
      <c r="I10071" s="1">
        <v>-9410.39734010664</v>
      </c>
      <c r="J10071" s="1">
        <v>-31761.8735744802</v>
      </c>
      <c r="K10071" s="1">
        <v>0.092</v>
      </c>
      <c r="L10071" s="1">
        <v>0.904</v>
      </c>
      <c r="M10071" s="1">
        <v>0.47</v>
      </c>
    </row>
    <row r="10072">
      <c r="A10072" s="1">
        <v>10070.0</v>
      </c>
      <c r="B10072" s="1">
        <v>1.70023104414279E9</v>
      </c>
      <c r="C10072" s="1">
        <v>4471.13120211734</v>
      </c>
      <c r="D10072" s="1">
        <v>-3132.61933715574</v>
      </c>
      <c r="E10072" s="1">
        <v>28794.6794980382</v>
      </c>
      <c r="F10072" s="1">
        <v>-8303.65071340211</v>
      </c>
      <c r="G10072" s="1">
        <v>-11174.3299572861</v>
      </c>
      <c r="H10072" s="1">
        <v>-21822.4551466053</v>
      </c>
      <c r="I10072" s="1">
        <v>-9410.33028487328</v>
      </c>
      <c r="J10072" s="1">
        <v>-31744.9980074164</v>
      </c>
      <c r="K10072" s="1">
        <v>0.092</v>
      </c>
      <c r="L10072" s="1">
        <v>0.904</v>
      </c>
      <c r="M10072" s="1">
        <v>0.47</v>
      </c>
    </row>
    <row r="10073">
      <c r="A10073" s="1">
        <v>10071.0</v>
      </c>
      <c r="B10073" s="1">
        <v>1.70023104414692E9</v>
      </c>
      <c r="C10073" s="1">
        <v>4436.95538484518</v>
      </c>
      <c r="D10073" s="1">
        <v>-3170.3937852852</v>
      </c>
      <c r="E10073" s="1">
        <v>29041.7109777582</v>
      </c>
      <c r="F10073" s="1">
        <v>-8265.54098910582</v>
      </c>
      <c r="G10073" s="1">
        <v>-11177.6380154655</v>
      </c>
      <c r="H10073" s="1">
        <v>-21847.6679143509</v>
      </c>
      <c r="I10073" s="1">
        <v>-9439.90164278765</v>
      </c>
      <c r="J10073" s="1">
        <v>-31744.483917294</v>
      </c>
      <c r="K10073" s="1">
        <v>0.092</v>
      </c>
      <c r="L10073" s="1">
        <v>0.904</v>
      </c>
      <c r="M10073" s="1">
        <v>0.47</v>
      </c>
    </row>
    <row r="10074">
      <c r="A10074" s="1">
        <v>10072.0</v>
      </c>
      <c r="B10074" s="1">
        <v>1.70023104415093E9</v>
      </c>
      <c r="C10074" s="1">
        <v>4452.44514375271</v>
      </c>
      <c r="D10074" s="1">
        <v>-3157.76504966796</v>
      </c>
      <c r="E10074" s="1">
        <v>29337.0669289907</v>
      </c>
      <c r="F10074" s="1">
        <v>-8265.63039608364</v>
      </c>
      <c r="G10074" s="1">
        <v>-11193.6865679844</v>
      </c>
      <c r="H10074" s="1">
        <v>-21883.0954293126</v>
      </c>
      <c r="I10074" s="1">
        <v>-9429.44102638256</v>
      </c>
      <c r="J10074" s="1">
        <v>-31761.5382983134</v>
      </c>
      <c r="K10074" s="1">
        <v>0.092</v>
      </c>
      <c r="L10074" s="1">
        <v>0.904</v>
      </c>
      <c r="M10074" s="1">
        <v>0.47</v>
      </c>
    </row>
    <row r="10075">
      <c r="A10075" s="1">
        <v>10073.0</v>
      </c>
      <c r="B10075" s="1">
        <v>1.70023104415493E9</v>
      </c>
      <c r="C10075" s="1">
        <v>4455.39557402081</v>
      </c>
      <c r="D10075" s="1">
        <v>-3119.72238060502</v>
      </c>
      <c r="E10075" s="1">
        <v>29165.8302147186</v>
      </c>
      <c r="F10075" s="1">
        <v>-8265.16100945008</v>
      </c>
      <c r="G10075" s="1">
        <v>-11204.7283297453</v>
      </c>
      <c r="H10075" s="1">
        <v>-21871.9419088294</v>
      </c>
      <c r="I10075" s="1">
        <v>-9358.25072029241</v>
      </c>
      <c r="J10075" s="1">
        <v>-31764.8687082372</v>
      </c>
      <c r="K10075" s="1">
        <v>0.092</v>
      </c>
      <c r="L10075" s="1">
        <v>0.904</v>
      </c>
      <c r="M10075" s="1">
        <v>0.47</v>
      </c>
    </row>
    <row r="10076">
      <c r="A10076" s="1">
        <v>10074.0</v>
      </c>
      <c r="B10076" s="1">
        <v>1.70023104415996E9</v>
      </c>
      <c r="C10076" s="1">
        <v>4455.77555367655</v>
      </c>
      <c r="D10076" s="1">
        <v>-3131.61350865525</v>
      </c>
      <c r="E10076" s="1">
        <v>28898.5257027775</v>
      </c>
      <c r="F10076" s="1">
        <v>-8232.95214568998</v>
      </c>
      <c r="G10076" s="1">
        <v>-11212.864364727</v>
      </c>
      <c r="H10076" s="1">
        <v>-21875.7417053868</v>
      </c>
      <c r="I10076" s="1">
        <v>-9395.37696783268</v>
      </c>
      <c r="J10076" s="1">
        <v>-31759.1243099122</v>
      </c>
      <c r="K10076" s="1">
        <v>0.092</v>
      </c>
      <c r="L10076" s="1">
        <v>0.904</v>
      </c>
      <c r="M10076" s="1">
        <v>0.47</v>
      </c>
    </row>
    <row r="10077">
      <c r="A10077" s="1">
        <v>10075.0</v>
      </c>
      <c r="B10077" s="1">
        <v>1.70023104416287E9</v>
      </c>
      <c r="C10077" s="1">
        <v>4434.38493423282</v>
      </c>
      <c r="D10077" s="1">
        <v>-3156.31218627836</v>
      </c>
      <c r="E10077" s="1">
        <v>29078.6807630873</v>
      </c>
      <c r="F10077" s="1">
        <v>-8178.21272351893</v>
      </c>
      <c r="G10077" s="1">
        <v>-11204.4154053229</v>
      </c>
      <c r="H10077" s="1">
        <v>-21897.7358219308</v>
      </c>
      <c r="I10077" s="1">
        <v>-9446.60716612424</v>
      </c>
      <c r="J10077" s="1">
        <v>-31810.0639355258</v>
      </c>
      <c r="K10077" s="1">
        <v>0.092</v>
      </c>
      <c r="L10077" s="1">
        <v>0.904</v>
      </c>
      <c r="M10077" s="1">
        <v>0.47</v>
      </c>
    </row>
    <row r="10078">
      <c r="A10078" s="1">
        <v>10076.0</v>
      </c>
      <c r="B10078" s="1">
        <v>1.70023104416587E9</v>
      </c>
      <c r="C10078" s="1">
        <v>4434.76491388856</v>
      </c>
      <c r="D10078" s="1">
        <v>-3166.54928523889</v>
      </c>
      <c r="E10078" s="1">
        <v>29394.175636074</v>
      </c>
      <c r="F10078" s="1">
        <v>-8164.13112451209</v>
      </c>
      <c r="G10078" s="1">
        <v>-11214.4289868389</v>
      </c>
      <c r="H10078" s="1">
        <v>-21908.5317145027</v>
      </c>
      <c r="I10078" s="1">
        <v>-9465.36027972224</v>
      </c>
      <c r="J10078" s="1">
        <v>-31879.4437503151</v>
      </c>
      <c r="K10078" s="1">
        <v>0.092</v>
      </c>
      <c r="L10078" s="1">
        <v>0.904</v>
      </c>
      <c r="M10078" s="1">
        <v>0.47</v>
      </c>
    </row>
    <row r="10079">
      <c r="A10079" s="1">
        <v>10077.0</v>
      </c>
      <c r="B10079" s="1">
        <v>1.70023104417077E9</v>
      </c>
      <c r="C10079" s="1">
        <v>4446.70074542769</v>
      </c>
      <c r="D10079" s="1">
        <v>-3167.42100327265</v>
      </c>
      <c r="E10079" s="1">
        <v>29280.382905052</v>
      </c>
      <c r="F10079" s="1">
        <v>-8202.91140114205</v>
      </c>
      <c r="G10079" s="1">
        <v>-11241.8992807745</v>
      </c>
      <c r="H10079" s="1">
        <v>-21916.9136186735</v>
      </c>
      <c r="I10079" s="1">
        <v>-9487.2873410329</v>
      </c>
      <c r="J10079" s="1">
        <v>-31902.3989918707</v>
      </c>
      <c r="K10079" s="1">
        <v>0.092</v>
      </c>
      <c r="L10079" s="1">
        <v>0.904</v>
      </c>
      <c r="M10079" s="1">
        <v>0.47</v>
      </c>
    </row>
    <row r="10080">
      <c r="A10080" s="1">
        <v>10078.0</v>
      </c>
      <c r="B10080" s="1">
        <v>1.70023104417494E9</v>
      </c>
      <c r="C10080" s="1">
        <v>4455.48498099863</v>
      </c>
      <c r="D10080" s="1">
        <v>-3169.9467503961</v>
      </c>
      <c r="E10080" s="1">
        <v>28984.1775875303</v>
      </c>
      <c r="F10080" s="1">
        <v>-8207.20293607746</v>
      </c>
      <c r="G10080" s="1">
        <v>-11230.0305044687</v>
      </c>
      <c r="H10080" s="1">
        <v>-21896.4841242413</v>
      </c>
      <c r="I10080" s="1">
        <v>-9454.18440749459</v>
      </c>
      <c r="J10080" s="1">
        <v>-31836.237828283</v>
      </c>
      <c r="K10080" s="1">
        <v>0.052</v>
      </c>
      <c r="L10080" s="1">
        <v>0.876</v>
      </c>
      <c r="M10080" s="1">
        <v>0.426</v>
      </c>
    </row>
    <row r="10081">
      <c r="A10081" s="1">
        <v>10079.0</v>
      </c>
      <c r="B10081" s="1">
        <v>1.70023104417991E9</v>
      </c>
      <c r="C10081" s="1">
        <v>4474.79688820801</v>
      </c>
      <c r="D10081" s="1">
        <v>-3162.43656425911</v>
      </c>
      <c r="E10081" s="1">
        <v>29115.6952519053</v>
      </c>
      <c r="F10081" s="1">
        <v>-8152.28469995077</v>
      </c>
      <c r="G10081" s="1">
        <v>-11203.6107425225</v>
      </c>
      <c r="H10081" s="1">
        <v>-21864.901109326</v>
      </c>
      <c r="I10081" s="1">
        <v>-9410.57615406229</v>
      </c>
      <c r="J10081" s="1">
        <v>-31710.6880796775</v>
      </c>
      <c r="K10081" s="1">
        <v>0.052</v>
      </c>
      <c r="L10081" s="1">
        <v>0.876</v>
      </c>
      <c r="M10081" s="1">
        <v>0.426</v>
      </c>
    </row>
    <row r="10082">
      <c r="A10082" s="1">
        <v>10080.0</v>
      </c>
      <c r="B10082" s="1">
        <v>1.70023104418482E9</v>
      </c>
      <c r="C10082" s="1">
        <v>4428.93110858572</v>
      </c>
      <c r="D10082" s="1">
        <v>-3138.7884186254</v>
      </c>
      <c r="E10082" s="1">
        <v>29457.5875350937</v>
      </c>
      <c r="F10082" s="1">
        <v>-8148.75312432684</v>
      </c>
      <c r="G10082" s="1">
        <v>-11224.1519956769</v>
      </c>
      <c r="H10082" s="1">
        <v>-21844.628077105</v>
      </c>
      <c r="I10082" s="1">
        <v>-9427.2729071704</v>
      </c>
      <c r="J10082" s="1">
        <v>-31654.0487592278</v>
      </c>
      <c r="K10082" s="1">
        <v>0.052</v>
      </c>
      <c r="L10082" s="1">
        <v>0.876</v>
      </c>
      <c r="M10082" s="1">
        <v>0.426</v>
      </c>
    </row>
    <row r="10083">
      <c r="A10083" s="1">
        <v>10081.0</v>
      </c>
      <c r="B10083" s="1">
        <v>1.70023104418896E9</v>
      </c>
      <c r="C10083" s="1">
        <v>4447.95244311719</v>
      </c>
      <c r="D10083" s="1">
        <v>-3130.67473538812</v>
      </c>
      <c r="E10083" s="1">
        <v>29398.8247989207</v>
      </c>
      <c r="F10083" s="1">
        <v>-8205.41479652104</v>
      </c>
      <c r="G10083" s="1">
        <v>-11264.362783952</v>
      </c>
      <c r="H10083" s="1">
        <v>-21839.3530654136</v>
      </c>
      <c r="I10083" s="1">
        <v>-9443.03088701139</v>
      </c>
      <c r="J10083" s="1">
        <v>-31705.1001435637</v>
      </c>
      <c r="K10083" s="1">
        <v>0.052</v>
      </c>
      <c r="L10083" s="1">
        <v>0.876</v>
      </c>
      <c r="M10083" s="1">
        <v>0.426</v>
      </c>
    </row>
    <row r="10084">
      <c r="A10084" s="1">
        <v>10082.0</v>
      </c>
      <c r="B10084" s="1">
        <v>1.70023104419194E9</v>
      </c>
      <c r="C10084" s="1">
        <v>4472.11467887338</v>
      </c>
      <c r="D10084" s="1">
        <v>-3125.37737195222</v>
      </c>
      <c r="E10084" s="1">
        <v>29071.1482252059</v>
      </c>
      <c r="F10084" s="1">
        <v>-8230.04641891079</v>
      </c>
      <c r="G10084" s="1">
        <v>-11263.7592868517</v>
      </c>
      <c r="H10084" s="1">
        <v>-21829.4959461088</v>
      </c>
      <c r="I10084" s="1">
        <v>-9431.81031129483</v>
      </c>
      <c r="J10084" s="1">
        <v>-31708.94464361</v>
      </c>
      <c r="K10084" s="1">
        <v>0.052</v>
      </c>
      <c r="L10084" s="1">
        <v>0.876</v>
      </c>
      <c r="M10084" s="1">
        <v>0.426</v>
      </c>
    </row>
    <row r="10085">
      <c r="A10085" s="1">
        <v>10083.0</v>
      </c>
      <c r="B10085" s="1">
        <v>1.70023104419593E9</v>
      </c>
      <c r="C10085" s="1">
        <v>4463.06222236898</v>
      </c>
      <c r="D10085" s="1">
        <v>-3128.50661617596</v>
      </c>
      <c r="E10085" s="1">
        <v>29102.7535918657</v>
      </c>
      <c r="F10085" s="1">
        <v>-8215.24956408138</v>
      </c>
      <c r="G10085" s="1">
        <v>-11271.5600456667</v>
      </c>
      <c r="H10085" s="1">
        <v>-21849.2995916962</v>
      </c>
      <c r="I10085" s="1">
        <v>-9455.61491913973</v>
      </c>
      <c r="J10085" s="1">
        <v>-31733.7997834443</v>
      </c>
      <c r="K10085" s="1">
        <v>0.052</v>
      </c>
      <c r="L10085" s="1">
        <v>0.876</v>
      </c>
      <c r="M10085" s="1">
        <v>0.426</v>
      </c>
    </row>
    <row r="10086">
      <c r="A10086" s="1">
        <v>10084.0</v>
      </c>
      <c r="B10086" s="1">
        <v>1.70023104419888E9</v>
      </c>
      <c r="C10086" s="1">
        <v>4468.15842010479</v>
      </c>
      <c r="D10086" s="1">
        <v>-3113.24037471298</v>
      </c>
      <c r="E10086" s="1">
        <v>29457.0510932268</v>
      </c>
      <c r="F10086" s="1">
        <v>-8217.55179376027</v>
      </c>
      <c r="G10086" s="1">
        <v>-11269.9730718103</v>
      </c>
      <c r="H10086" s="1">
        <v>-21883.7883333907</v>
      </c>
      <c r="I10086" s="1">
        <v>-9488.42728000012</v>
      </c>
      <c r="J10086" s="1">
        <v>-31751.3906063307</v>
      </c>
      <c r="K10086" s="1">
        <v>0.052</v>
      </c>
      <c r="L10086" s="1">
        <v>0.876</v>
      </c>
      <c r="M10086" s="1">
        <v>0.426</v>
      </c>
    </row>
    <row r="10087">
      <c r="A10087" s="1">
        <v>10085.0</v>
      </c>
      <c r="B10087" s="1">
        <v>1.70023104420275E9</v>
      </c>
      <c r="C10087" s="1">
        <v>4454.70266994269</v>
      </c>
      <c r="D10087" s="1">
        <v>-3117.71072360405</v>
      </c>
      <c r="E10087" s="1">
        <v>29516.2832160333</v>
      </c>
      <c r="F10087" s="1">
        <v>-8272.06769848677</v>
      </c>
      <c r="G10087" s="1">
        <v>-11279.4949149483</v>
      </c>
      <c r="H10087" s="1">
        <v>-21892.8631416396</v>
      </c>
      <c r="I10087" s="1">
        <v>-9501.45834701757</v>
      </c>
      <c r="J10087" s="1">
        <v>-31730.737594454</v>
      </c>
      <c r="K10087" s="1">
        <v>0.052</v>
      </c>
      <c r="L10087" s="1">
        <v>0.876</v>
      </c>
      <c r="M10087" s="1">
        <v>0.426</v>
      </c>
    </row>
    <row r="10088">
      <c r="A10088" s="1">
        <v>10086.0</v>
      </c>
      <c r="B10088" s="1">
        <v>1.70023104420693E9</v>
      </c>
      <c r="C10088" s="1">
        <v>4497.97564720817</v>
      </c>
      <c r="D10088" s="1">
        <v>-3149.40549724167</v>
      </c>
      <c r="E10088" s="1">
        <v>29206.6668518384</v>
      </c>
      <c r="F10088" s="1">
        <v>-8282.57301838076</v>
      </c>
      <c r="G10088" s="1">
        <v>-11292.7942028992</v>
      </c>
      <c r="H10088" s="1">
        <v>-21872.3218884851</v>
      </c>
      <c r="I10088" s="1">
        <v>-9478.79367813988</v>
      </c>
      <c r="J10088" s="1">
        <v>-31730.0223386314</v>
      </c>
      <c r="K10088" s="1">
        <v>0.052</v>
      </c>
      <c r="L10088" s="1">
        <v>0.876</v>
      </c>
      <c r="M10088" s="1">
        <v>0.426</v>
      </c>
    </row>
    <row r="10089">
      <c r="A10089" s="1">
        <v>10087.0</v>
      </c>
      <c r="B10089" s="1">
        <v>1.700231044211E9</v>
      </c>
      <c r="C10089" s="1">
        <v>4516.05820847251</v>
      </c>
      <c r="D10089" s="1">
        <v>-3106.02076125392</v>
      </c>
      <c r="E10089" s="1">
        <v>29135.9906358707</v>
      </c>
      <c r="F10089" s="1">
        <v>-8238.98711669291</v>
      </c>
      <c r="G10089" s="1">
        <v>-11278.4443829589</v>
      </c>
      <c r="H10089" s="1">
        <v>-21875.7417053868</v>
      </c>
      <c r="I10089" s="1">
        <v>-9454.76555285043</v>
      </c>
      <c r="J10089" s="1">
        <v>-31739.722995725</v>
      </c>
      <c r="K10089" s="1">
        <v>0.052</v>
      </c>
      <c r="L10089" s="1">
        <v>0.876</v>
      </c>
      <c r="M10089" s="1">
        <v>0.426</v>
      </c>
    </row>
    <row r="10090">
      <c r="A10090" s="1">
        <v>10088.0</v>
      </c>
      <c r="B10090" s="1">
        <v>1.70023104421497E9</v>
      </c>
      <c r="C10090" s="1">
        <v>4430.58513767542</v>
      </c>
      <c r="D10090" s="1">
        <v>-3143.41522972765</v>
      </c>
      <c r="E10090" s="1">
        <v>29475.670096358</v>
      </c>
      <c r="F10090" s="1">
        <v>-8194.68595918249</v>
      </c>
      <c r="G10090" s="1">
        <v>-11269.3025194767</v>
      </c>
      <c r="H10090" s="1">
        <v>-21907.5929412356</v>
      </c>
      <c r="I10090" s="1">
        <v>-9443.0755905003</v>
      </c>
      <c r="J10090" s="1">
        <v>-31771.6412868072</v>
      </c>
      <c r="K10090" s="1">
        <v>0.074</v>
      </c>
      <c r="L10090" s="1">
        <v>0.866</v>
      </c>
      <c r="M10090" s="1">
        <v>0.406</v>
      </c>
    </row>
    <row r="10091">
      <c r="A10091" s="1">
        <v>10089.0</v>
      </c>
      <c r="B10091" s="1">
        <v>1.70023104421896E9</v>
      </c>
      <c r="C10091" s="1">
        <v>4441.2469197806</v>
      </c>
      <c r="D10091" s="1">
        <v>-3122.29283121738</v>
      </c>
      <c r="E10091" s="1">
        <v>29618.721260872</v>
      </c>
      <c r="F10091" s="1">
        <v>-8224.74905547488</v>
      </c>
      <c r="G10091" s="1">
        <v>-11268.3413944651</v>
      </c>
      <c r="H10091" s="1">
        <v>-21903.0778888556</v>
      </c>
      <c r="I10091" s="1">
        <v>-9443.29910794486</v>
      </c>
      <c r="J10091" s="1">
        <v>-31790.5732143608</v>
      </c>
      <c r="K10091" s="1">
        <v>0.074</v>
      </c>
      <c r="L10091" s="1">
        <v>0.866</v>
      </c>
      <c r="M10091" s="1">
        <v>0.406</v>
      </c>
    </row>
    <row r="10092">
      <c r="A10092" s="1">
        <v>10090.0</v>
      </c>
      <c r="B10092" s="1">
        <v>1.7002310442218E9</v>
      </c>
      <c r="C10092" s="1">
        <v>4471.93586491773</v>
      </c>
      <c r="D10092" s="1">
        <v>-3090.70981630203</v>
      </c>
      <c r="E10092" s="1">
        <v>29318.2020566704</v>
      </c>
      <c r="F10092" s="1">
        <v>-8266.77033505086</v>
      </c>
      <c r="G10092" s="1">
        <v>-11268.631967143</v>
      </c>
      <c r="H10092" s="1">
        <v>-21893.5113422288</v>
      </c>
      <c r="I10092" s="1">
        <v>-9469.11537279073</v>
      </c>
      <c r="J10092" s="1">
        <v>-31799.1562842317</v>
      </c>
      <c r="K10092" s="1">
        <v>0.074</v>
      </c>
      <c r="L10092" s="1">
        <v>0.866</v>
      </c>
      <c r="M10092" s="1">
        <v>0.406</v>
      </c>
    </row>
    <row r="10093">
      <c r="A10093" s="1">
        <v>10091.0</v>
      </c>
      <c r="B10093" s="1">
        <v>1.70023104422699E9</v>
      </c>
      <c r="C10093" s="1">
        <v>4457.2507688106</v>
      </c>
      <c r="D10093" s="1">
        <v>-3106.06546474283</v>
      </c>
      <c r="E10093" s="1">
        <v>29165.8972699519</v>
      </c>
      <c r="F10093" s="1">
        <v>-8281.14250673562</v>
      </c>
      <c r="G10093" s="1">
        <v>-11271.9847288113</v>
      </c>
      <c r="H10093" s="1">
        <v>-21912.1079936156</v>
      </c>
      <c r="I10093" s="1">
        <v>-9471.01527106944</v>
      </c>
      <c r="J10093" s="1">
        <v>-31864.6021919968</v>
      </c>
      <c r="K10093" s="1">
        <v>0.074</v>
      </c>
      <c r="L10093" s="1">
        <v>0.866</v>
      </c>
      <c r="M10093" s="1">
        <v>0.406</v>
      </c>
    </row>
    <row r="10094">
      <c r="A10094" s="1">
        <v>10092.0</v>
      </c>
      <c r="B10094" s="1">
        <v>1.70023104423106E9</v>
      </c>
      <c r="C10094" s="1">
        <v>4446.41017274977</v>
      </c>
      <c r="D10094" s="1">
        <v>-3128.21604349804</v>
      </c>
      <c r="E10094" s="1">
        <v>29446.948104733</v>
      </c>
      <c r="F10094" s="1">
        <v>-8281.14250673562</v>
      </c>
      <c r="G10094" s="1">
        <v>-11292.9283133659</v>
      </c>
      <c r="H10094" s="1">
        <v>-21938.0583689282</v>
      </c>
      <c r="I10094" s="1">
        <v>-9498.86554466075</v>
      </c>
      <c r="J10094" s="1">
        <v>-31941.7157103676</v>
      </c>
      <c r="K10094" s="1">
        <v>0.074</v>
      </c>
      <c r="L10094" s="1">
        <v>0.866</v>
      </c>
      <c r="M10094" s="1">
        <v>0.406</v>
      </c>
    </row>
    <row r="10095">
      <c r="A10095" s="1">
        <v>10093.0</v>
      </c>
      <c r="B10095" s="1">
        <v>1.70023104423502E9</v>
      </c>
      <c r="C10095" s="1">
        <v>4439.61524243536</v>
      </c>
      <c r="D10095" s="1">
        <v>-3125.55618590786</v>
      </c>
      <c r="E10095" s="1">
        <v>29663.983543394</v>
      </c>
      <c r="F10095" s="1">
        <v>-8325.5107194794</v>
      </c>
      <c r="G10095" s="1">
        <v>-11323.6843137364</v>
      </c>
      <c r="H10095" s="1">
        <v>-21936.381988094</v>
      </c>
      <c r="I10095" s="1">
        <v>-9540.21627190307</v>
      </c>
      <c r="J10095" s="1">
        <v>-31875.3980845687</v>
      </c>
      <c r="K10095" s="1">
        <v>0.074</v>
      </c>
      <c r="L10095" s="1">
        <v>0.866</v>
      </c>
      <c r="M10095" s="1">
        <v>0.406</v>
      </c>
    </row>
    <row r="10096">
      <c r="A10096" s="1">
        <v>10094.0</v>
      </c>
      <c r="B10096" s="1">
        <v>1.70023104423886E9</v>
      </c>
      <c r="C10096" s="1">
        <v>4444.44321923771</v>
      </c>
      <c r="D10096" s="1">
        <v>-3103.56206936384</v>
      </c>
      <c r="E10096" s="1">
        <v>29435.7722325053</v>
      </c>
      <c r="F10096" s="1">
        <v>-8355.77498147189</v>
      </c>
      <c r="G10096" s="1">
        <v>-11309.7368251963</v>
      </c>
      <c r="H10096" s="1">
        <v>-21883.0730775681</v>
      </c>
      <c r="I10096" s="1">
        <v>-9432.23499443948</v>
      </c>
      <c r="J10096" s="1">
        <v>-31706.5753586978</v>
      </c>
      <c r="K10096" s="1">
        <v>0.074</v>
      </c>
      <c r="L10096" s="1">
        <v>0.866</v>
      </c>
      <c r="M10096" s="1">
        <v>0.406</v>
      </c>
    </row>
    <row r="10097">
      <c r="A10097" s="1">
        <v>10095.0</v>
      </c>
      <c r="B10097" s="1">
        <v>1.70023104424283E9</v>
      </c>
      <c r="C10097" s="1">
        <v>4435.05548656648</v>
      </c>
      <c r="D10097" s="1">
        <v>-3150.16545655315</v>
      </c>
      <c r="E10097" s="1">
        <v>29184.8068457611</v>
      </c>
      <c r="F10097" s="1">
        <v>-8347.08015287878</v>
      </c>
      <c r="G10097" s="1">
        <v>-11296.6834064344</v>
      </c>
      <c r="H10097" s="1">
        <v>-21870.3772867175</v>
      </c>
      <c r="I10097" s="1">
        <v>-9459.61588139723</v>
      </c>
      <c r="J10097" s="1">
        <v>-31753.0669871648</v>
      </c>
      <c r="K10097" s="1">
        <v>0.074</v>
      </c>
      <c r="L10097" s="1">
        <v>0.866</v>
      </c>
      <c r="M10097" s="1">
        <v>0.406</v>
      </c>
    </row>
    <row r="10098">
      <c r="A10098" s="1">
        <v>10096.0</v>
      </c>
      <c r="B10098" s="1">
        <v>1.70023104424803E9</v>
      </c>
      <c r="C10098" s="1">
        <v>4440.75518140258</v>
      </c>
      <c r="D10098" s="1">
        <v>-3173.18775334212</v>
      </c>
      <c r="E10098" s="1">
        <v>29404.0774588677</v>
      </c>
      <c r="F10098" s="1">
        <v>-8304.54478318033</v>
      </c>
      <c r="G10098" s="1">
        <v>-11303.9253716379</v>
      </c>
      <c r="H10098" s="1">
        <v>-21880.0555920667</v>
      </c>
      <c r="I10098" s="1">
        <v>-9470.12120129122</v>
      </c>
      <c r="J10098" s="1">
        <v>-31773.1388536857</v>
      </c>
      <c r="K10098" s="1">
        <v>0.074</v>
      </c>
      <c r="L10098" s="1">
        <v>0.866</v>
      </c>
      <c r="M10098" s="1">
        <v>0.406</v>
      </c>
    </row>
    <row r="10099">
      <c r="A10099" s="1">
        <v>10097.0</v>
      </c>
      <c r="B10099" s="1">
        <v>1.70023104425203E9</v>
      </c>
      <c r="C10099" s="1">
        <v>4449.98645186262</v>
      </c>
      <c r="D10099" s="1">
        <v>-3136.64265115769</v>
      </c>
      <c r="E10099" s="1">
        <v>29683.0942849033</v>
      </c>
      <c r="F10099" s="1">
        <v>-8291.51371616288</v>
      </c>
      <c r="G10099" s="1">
        <v>-11316.9340869109</v>
      </c>
      <c r="H10099" s="1">
        <v>-21888.1022200706</v>
      </c>
      <c r="I10099" s="1">
        <v>-9466.09788728927</v>
      </c>
      <c r="J10099" s="1">
        <v>-31777.0504089654</v>
      </c>
      <c r="K10099" s="1">
        <v>0.074</v>
      </c>
      <c r="L10099" s="1">
        <v>0.866</v>
      </c>
      <c r="M10099" s="1">
        <v>0.406</v>
      </c>
    </row>
    <row r="10100">
      <c r="A10100" s="1">
        <v>10098.0</v>
      </c>
      <c r="B10100" s="1">
        <v>1.70023104425603E9</v>
      </c>
      <c r="C10100" s="1">
        <v>4429.78047487503</v>
      </c>
      <c r="D10100" s="1">
        <v>-3106.62425835421</v>
      </c>
      <c r="E10100" s="1">
        <v>29516.5737887112</v>
      </c>
      <c r="F10100" s="1">
        <v>-8289.56911439527</v>
      </c>
      <c r="G10100" s="1">
        <v>-11319.6833514789</v>
      </c>
      <c r="H10100" s="1">
        <v>-21853.658181865</v>
      </c>
      <c r="I10100" s="1">
        <v>-9440.75100907695</v>
      </c>
      <c r="J10100" s="1">
        <v>-31706.731820909</v>
      </c>
      <c r="K10100" s="1">
        <v>0.072</v>
      </c>
      <c r="L10100" s="1">
        <v>0.918</v>
      </c>
      <c r="M10100" s="1">
        <v>0.376</v>
      </c>
    </row>
    <row r="10101">
      <c r="A10101" s="1">
        <v>10099.0</v>
      </c>
      <c r="B10101" s="1">
        <v>1.70023104425986E9</v>
      </c>
      <c r="C10101" s="1">
        <v>4476.80854520899</v>
      </c>
      <c r="D10101" s="1">
        <v>-3093.30261865885</v>
      </c>
      <c r="E10101" s="1">
        <v>29225.4870206698</v>
      </c>
      <c r="F10101" s="1">
        <v>-8232.37100033414</v>
      </c>
      <c r="G10101" s="1">
        <v>-11311.5026130083</v>
      </c>
      <c r="H10101" s="1">
        <v>-21839.3530654136</v>
      </c>
      <c r="I10101" s="1">
        <v>-9407.42455809409</v>
      </c>
      <c r="J10101" s="1">
        <v>-31632.4346223395</v>
      </c>
      <c r="K10101" s="1">
        <v>0.072</v>
      </c>
      <c r="L10101" s="1">
        <v>0.918</v>
      </c>
      <c r="M10101" s="1">
        <v>0.376</v>
      </c>
    </row>
    <row r="10102">
      <c r="A10102" s="1">
        <v>10100.0</v>
      </c>
      <c r="B10102" s="1">
        <v>1.7002310442641E9</v>
      </c>
      <c r="C10102" s="1">
        <v>4483.26819935658</v>
      </c>
      <c r="D10102" s="1">
        <v>-3098.06354022783</v>
      </c>
      <c r="E10102" s="1">
        <v>29366.6829903939</v>
      </c>
      <c r="F10102" s="1">
        <v>-8172.11069728263</v>
      </c>
      <c r="G10102" s="1">
        <v>-11305.2664763053</v>
      </c>
      <c r="H10102" s="1">
        <v>-21864.5881849036</v>
      </c>
      <c r="I10102" s="1">
        <v>-9434.85014854075</v>
      </c>
      <c r="J10102" s="1">
        <v>-31667.2586402009</v>
      </c>
      <c r="K10102" s="1">
        <v>0.072</v>
      </c>
      <c r="L10102" s="1">
        <v>0.918</v>
      </c>
      <c r="M10102" s="1">
        <v>0.376</v>
      </c>
    </row>
    <row r="10103">
      <c r="A10103" s="1">
        <v>10101.0</v>
      </c>
      <c r="B10103" s="1">
        <v>1.70023104426807E9</v>
      </c>
      <c r="C10103" s="1">
        <v>4473.56754226297</v>
      </c>
      <c r="D10103" s="1">
        <v>-3102.10920597424</v>
      </c>
      <c r="E10103" s="1">
        <v>29667.1574911066</v>
      </c>
      <c r="F10103" s="1">
        <v>-8168.86969433661</v>
      </c>
      <c r="G10103" s="1">
        <v>-11321.8291189466</v>
      </c>
      <c r="H10103" s="1">
        <v>-21874.7582286308</v>
      </c>
      <c r="I10103" s="1">
        <v>-9471.52936119191</v>
      </c>
      <c r="J10103" s="1">
        <v>-31708.6540709321</v>
      </c>
      <c r="K10103" s="1">
        <v>0.072</v>
      </c>
      <c r="L10103" s="1">
        <v>0.918</v>
      </c>
      <c r="M10103" s="1">
        <v>0.376</v>
      </c>
    </row>
    <row r="10104">
      <c r="A10104" s="1">
        <v>10102.0</v>
      </c>
      <c r="B10104" s="1">
        <v>1.70023104427297E9</v>
      </c>
      <c r="C10104" s="1">
        <v>4464.93976890322</v>
      </c>
      <c r="D10104" s="1">
        <v>-3104.99258100898</v>
      </c>
      <c r="E10104" s="1">
        <v>29570.7320655264</v>
      </c>
      <c r="F10104" s="1">
        <v>-8206.26416281034</v>
      </c>
      <c r="G10104" s="1">
        <v>-11337.0730086652</v>
      </c>
      <c r="H10104" s="1">
        <v>-21900.149810332</v>
      </c>
      <c r="I10104" s="1">
        <v>-9455.6819743731</v>
      </c>
      <c r="J10104" s="1">
        <v>-31726.7589839409</v>
      </c>
      <c r="K10104" s="1">
        <v>0.072</v>
      </c>
      <c r="L10104" s="1">
        <v>0.918</v>
      </c>
      <c r="M10104" s="1">
        <v>0.376</v>
      </c>
    </row>
    <row r="10105">
      <c r="A10105" s="1">
        <v>10103.0</v>
      </c>
      <c r="B10105" s="1">
        <v>1.70023104427615E9</v>
      </c>
      <c r="C10105" s="1">
        <v>4514.51593810509</v>
      </c>
      <c r="D10105" s="1">
        <v>-3083.66901679861</v>
      </c>
      <c r="E10105" s="1">
        <v>29251.6609134269</v>
      </c>
      <c r="F10105" s="1">
        <v>-8212.74616870238</v>
      </c>
      <c r="G10105" s="1">
        <v>-11327.6852759939</v>
      </c>
      <c r="H10105" s="1">
        <v>-21899.6133684651</v>
      </c>
      <c r="I10105" s="1">
        <v>-9432.41380839512</v>
      </c>
      <c r="J10105" s="1">
        <v>-31734.3138735668</v>
      </c>
      <c r="K10105" s="1">
        <v>0.072</v>
      </c>
      <c r="L10105" s="1">
        <v>0.918</v>
      </c>
      <c r="M10105" s="1">
        <v>0.376</v>
      </c>
    </row>
    <row r="10106">
      <c r="A10106" s="1">
        <v>10104.0</v>
      </c>
      <c r="B10106" s="1">
        <v>1.70023104427919E9</v>
      </c>
      <c r="C10106" s="1">
        <v>4545.65191813134</v>
      </c>
      <c r="D10106" s="1">
        <v>-3063.6195020222</v>
      </c>
      <c r="E10106" s="1">
        <v>29306.8026669982</v>
      </c>
      <c r="F10106" s="1">
        <v>-8183.9794735884</v>
      </c>
      <c r="G10106" s="1">
        <v>-11313.4248630314</v>
      </c>
      <c r="H10106" s="1">
        <v>-21912.2868075712</v>
      </c>
      <c r="I10106" s="1">
        <v>-9431.54209036136</v>
      </c>
      <c r="J10106" s="1">
        <v>-31757.4032255891</v>
      </c>
      <c r="K10106" s="1">
        <v>0.072</v>
      </c>
      <c r="L10106" s="1">
        <v>0.918</v>
      </c>
      <c r="M10106" s="1">
        <v>0.376</v>
      </c>
    </row>
    <row r="10107">
      <c r="A10107" s="1">
        <v>10105.0</v>
      </c>
      <c r="B10107" s="1">
        <v>1.70023104428307E9</v>
      </c>
      <c r="C10107" s="1">
        <v>4533.80549357002</v>
      </c>
      <c r="D10107" s="1">
        <v>-3078.05872894033</v>
      </c>
      <c r="E10107" s="1">
        <v>29651.5783252213</v>
      </c>
      <c r="F10107" s="1">
        <v>-8190.39442424707</v>
      </c>
      <c r="G10107" s="1">
        <v>-11325.8300812041</v>
      </c>
      <c r="H10107" s="1">
        <v>-21946.3061626322</v>
      </c>
      <c r="I10107" s="1">
        <v>-9449.15526499215</v>
      </c>
      <c r="J10107" s="1">
        <v>-31794.998859763</v>
      </c>
      <c r="K10107" s="1">
        <v>0.072</v>
      </c>
      <c r="L10107" s="1">
        <v>0.918</v>
      </c>
      <c r="M10107" s="1">
        <v>0.376</v>
      </c>
    </row>
    <row r="10108">
      <c r="A10108" s="1">
        <v>10106.0</v>
      </c>
      <c r="B10108" s="1">
        <v>1.70023104428699E9</v>
      </c>
      <c r="C10108" s="1">
        <v>4555.95607232523</v>
      </c>
      <c r="D10108" s="1">
        <v>-3060.37849907618</v>
      </c>
      <c r="E10108" s="1">
        <v>29639.8883628712</v>
      </c>
      <c r="F10108" s="1">
        <v>-8240.35057310468</v>
      </c>
      <c r="G10108" s="1">
        <v>-11331.5297760402</v>
      </c>
      <c r="H10108" s="1">
        <v>-21946.2614591433</v>
      </c>
      <c r="I10108" s="1">
        <v>-9448.01532602493</v>
      </c>
      <c r="J10108" s="1">
        <v>-31804.2748337119</v>
      </c>
      <c r="K10108" s="1">
        <v>0.072</v>
      </c>
      <c r="L10108" s="1">
        <v>0.918</v>
      </c>
      <c r="M10108" s="1">
        <v>0.376</v>
      </c>
    </row>
    <row r="10109">
      <c r="A10109" s="1">
        <v>10107.0</v>
      </c>
      <c r="B10109" s="1">
        <v>1.70023104429114E9</v>
      </c>
      <c r="C10109" s="1">
        <v>4590.66833146433</v>
      </c>
      <c r="D10109" s="1">
        <v>-3047.52624601438</v>
      </c>
      <c r="E10109" s="1">
        <v>29324.2370276733</v>
      </c>
      <c r="F10109" s="1">
        <v>-8270.50307637489</v>
      </c>
      <c r="G10109" s="1">
        <v>-11322.9467061694</v>
      </c>
      <c r="H10109" s="1">
        <v>-21944.3168573757</v>
      </c>
      <c r="I10109" s="1">
        <v>-9447.38947718018</v>
      </c>
      <c r="J10109" s="1">
        <v>-31815.7412786175</v>
      </c>
      <c r="K10109" s="1">
        <v>0.072</v>
      </c>
      <c r="L10109" s="1">
        <v>0.918</v>
      </c>
      <c r="M10109" s="1">
        <v>0.376</v>
      </c>
    </row>
    <row r="10110">
      <c r="A10110" s="1">
        <v>10108.0</v>
      </c>
      <c r="B10110" s="1">
        <v>1.70023104429511E9</v>
      </c>
      <c r="C10110" s="1">
        <v>4577.54785746906</v>
      </c>
      <c r="D10110" s="1">
        <v>-3050.27551058238</v>
      </c>
      <c r="E10110" s="1">
        <v>29311.7200507783</v>
      </c>
      <c r="F10110" s="1">
        <v>-8232.05807591177</v>
      </c>
      <c r="G10110" s="1">
        <v>-11299.9467611249</v>
      </c>
      <c r="H10110" s="1">
        <v>-21944.2050986534</v>
      </c>
      <c r="I10110" s="1">
        <v>-9454.85495982825</v>
      </c>
      <c r="J10110" s="1">
        <v>-31831.0298718249</v>
      </c>
      <c r="K10110" s="1">
        <v>0.06</v>
      </c>
      <c r="L10110" s="1">
        <v>0.876</v>
      </c>
      <c r="M10110" s="1">
        <v>0.348</v>
      </c>
    </row>
    <row r="10111">
      <c r="A10111" s="1">
        <v>10109.0</v>
      </c>
      <c r="B10111" s="1">
        <v>1.70023104429916E9</v>
      </c>
      <c r="C10111" s="1">
        <v>4571.11055506593</v>
      </c>
      <c r="D10111" s="1">
        <v>-3064.2229991225</v>
      </c>
      <c r="E10111" s="1">
        <v>29649.9689996205</v>
      </c>
      <c r="F10111" s="1">
        <v>-8192.74135741488</v>
      </c>
      <c r="G10111" s="1">
        <v>-11302.7854326707</v>
      </c>
      <c r="H10111" s="1">
        <v>-21955.8950610035</v>
      </c>
      <c r="I10111" s="1">
        <v>-9481.72175666353</v>
      </c>
      <c r="J10111" s="1">
        <v>-31855.6391424702</v>
      </c>
      <c r="K10111" s="1">
        <v>0.06</v>
      </c>
      <c r="L10111" s="1">
        <v>0.876</v>
      </c>
      <c r="M10111" s="1">
        <v>0.348</v>
      </c>
    </row>
    <row r="10112">
      <c r="A10112" s="1">
        <v>10110.0</v>
      </c>
      <c r="B10112" s="1">
        <v>1.70023104430296E9</v>
      </c>
      <c r="C10112" s="1">
        <v>4587.8296599185</v>
      </c>
      <c r="D10112" s="1">
        <v>-3052.42127805009</v>
      </c>
      <c r="E10112" s="1">
        <v>29703.7025932911</v>
      </c>
      <c r="F10112" s="1">
        <v>-8207.82878492221</v>
      </c>
      <c r="G10112" s="1">
        <v>-11323.2819823362</v>
      </c>
      <c r="H10112" s="1">
        <v>-21952.2517266573</v>
      </c>
      <c r="I10112" s="1">
        <v>-9526.26878336295</v>
      </c>
      <c r="J10112" s="1">
        <v>-31872.7829304674</v>
      </c>
      <c r="K10112" s="1">
        <v>0.06</v>
      </c>
      <c r="L10112" s="1">
        <v>0.876</v>
      </c>
      <c r="M10112" s="1">
        <v>0.348</v>
      </c>
    </row>
    <row r="10113">
      <c r="A10113" s="1">
        <v>10111.0</v>
      </c>
      <c r="B10113" s="1">
        <v>1.70023104430608E9</v>
      </c>
      <c r="C10113" s="1">
        <v>4584.34278778347</v>
      </c>
      <c r="D10113" s="1">
        <v>-3037.69147845405</v>
      </c>
      <c r="E10113" s="1">
        <v>29368.2476125058</v>
      </c>
      <c r="F10113" s="1">
        <v>-8212.96968614693</v>
      </c>
      <c r="G10113" s="1">
        <v>-11348.2488808928</v>
      </c>
      <c r="H10113" s="1">
        <v>-21955.3809708811</v>
      </c>
      <c r="I10113" s="1">
        <v>-9563.90912102569</v>
      </c>
      <c r="J10113" s="1">
        <v>-31966.1014635683</v>
      </c>
      <c r="K10113" s="1">
        <v>0.06</v>
      </c>
      <c r="L10113" s="1">
        <v>0.876</v>
      </c>
      <c r="M10113" s="1">
        <v>0.348</v>
      </c>
    </row>
    <row r="10114">
      <c r="A10114" s="1">
        <v>10112.0</v>
      </c>
      <c r="B10114" s="1">
        <v>1.70023104431111E9</v>
      </c>
      <c r="C10114" s="1">
        <v>4590.5789244865</v>
      </c>
      <c r="D10114" s="1">
        <v>-3035.4116005196</v>
      </c>
      <c r="E10114" s="1">
        <v>29275.5325765052</v>
      </c>
      <c r="F10114" s="1">
        <v>-8172.75889787184</v>
      </c>
      <c r="G10114" s="1">
        <v>-11330.2780783507</v>
      </c>
      <c r="H10114" s="1">
        <v>-21969.5743286102</v>
      </c>
      <c r="I10114" s="1">
        <v>-9491.98120736851</v>
      </c>
      <c r="J10114" s="1">
        <v>-32078.3742759673</v>
      </c>
      <c r="K10114" s="1">
        <v>0.06</v>
      </c>
      <c r="L10114" s="1">
        <v>0.876</v>
      </c>
      <c r="M10114" s="1">
        <v>0.348</v>
      </c>
    </row>
    <row r="10115">
      <c r="A10115" s="1">
        <v>10113.0</v>
      </c>
      <c r="B10115" s="1">
        <v>1.7002310443151E9</v>
      </c>
      <c r="C10115" s="1">
        <v>4603.69939848177</v>
      </c>
      <c r="D10115" s="1">
        <v>-3012.6575246641</v>
      </c>
      <c r="E10115" s="1">
        <v>29600.5045891409</v>
      </c>
      <c r="F10115" s="1">
        <v>-8133.71040030841</v>
      </c>
      <c r="G10115" s="1">
        <v>-11314.4530432764</v>
      </c>
      <c r="H10115" s="1">
        <v>-21922.0545198982</v>
      </c>
      <c r="I10115" s="1">
        <v>-9512.09777737829</v>
      </c>
      <c r="J10115" s="1">
        <v>-31858.1425378492</v>
      </c>
      <c r="K10115" s="1">
        <v>0.06</v>
      </c>
      <c r="L10115" s="1">
        <v>0.876</v>
      </c>
      <c r="M10115" s="1">
        <v>0.348</v>
      </c>
    </row>
    <row r="10116">
      <c r="A10116" s="1">
        <v>10114.0</v>
      </c>
      <c r="B10116" s="1">
        <v>1.70023104431909E9</v>
      </c>
      <c r="C10116" s="1">
        <v>4628.39807610488</v>
      </c>
      <c r="D10116" s="1">
        <v>-3023.56517595829</v>
      </c>
      <c r="E10116" s="1">
        <v>29759.514899196</v>
      </c>
      <c r="F10116" s="1">
        <v>-8154.67633660749</v>
      </c>
      <c r="G10116" s="1">
        <v>-11307.5463542397</v>
      </c>
      <c r="H10116" s="1">
        <v>-21893.1984178064</v>
      </c>
      <c r="I10116" s="1">
        <v>-9473.1833902816</v>
      </c>
      <c r="J10116" s="1">
        <v>-31775.9775252315</v>
      </c>
      <c r="K10116" s="1">
        <v>0.06</v>
      </c>
      <c r="L10116" s="1">
        <v>0.876</v>
      </c>
      <c r="M10116" s="1">
        <v>0.348</v>
      </c>
    </row>
    <row r="10117">
      <c r="A10117" s="1">
        <v>10115.0</v>
      </c>
      <c r="B10117" s="1">
        <v>1.70023104432318E9</v>
      </c>
      <c r="C10117" s="1">
        <v>4702.11412931849</v>
      </c>
      <c r="D10117" s="1">
        <v>-3027.34262077124</v>
      </c>
      <c r="E10117" s="1">
        <v>29477.3017737033</v>
      </c>
      <c r="F10117" s="1">
        <v>-8206.80060467727</v>
      </c>
      <c r="G10117" s="1">
        <v>-11295.0517290892</v>
      </c>
      <c r="H10117" s="1">
        <v>-21891.9690718613</v>
      </c>
      <c r="I10117" s="1">
        <v>-9413.45952909702</v>
      </c>
      <c r="J10117" s="1">
        <v>-31884.7187620066</v>
      </c>
      <c r="K10117" s="1">
        <v>0.06</v>
      </c>
      <c r="L10117" s="1">
        <v>0.876</v>
      </c>
      <c r="M10117" s="1">
        <v>0.348</v>
      </c>
    </row>
    <row r="10118">
      <c r="A10118" s="1">
        <v>10116.0</v>
      </c>
      <c r="B10118" s="1">
        <v>1.70023104432613E9</v>
      </c>
      <c r="C10118" s="1">
        <v>4635.3941721194</v>
      </c>
      <c r="D10118" s="1">
        <v>-2993.59148664373</v>
      </c>
      <c r="E10118" s="1">
        <v>29323.0300334727</v>
      </c>
      <c r="F10118" s="1">
        <v>-8195.40121500506</v>
      </c>
      <c r="G10118" s="1">
        <v>-11299.4550227469</v>
      </c>
      <c r="H10118" s="1">
        <v>-21851.7135800973</v>
      </c>
      <c r="I10118" s="1">
        <v>-9421.72967454548</v>
      </c>
      <c r="J10118" s="1">
        <v>-31803.8277988228</v>
      </c>
      <c r="K10118" s="1">
        <v>0.06</v>
      </c>
      <c r="L10118" s="1">
        <v>0.876</v>
      </c>
      <c r="M10118" s="1">
        <v>0.348</v>
      </c>
    </row>
    <row r="10119">
      <c r="A10119" s="1">
        <v>10117.0</v>
      </c>
      <c r="B10119" s="1">
        <v>1.70023104433216E9</v>
      </c>
      <c r="C10119" s="1">
        <v>4616.21637537674</v>
      </c>
      <c r="D10119" s="1">
        <v>-2990.73046335345</v>
      </c>
      <c r="E10119" s="1">
        <v>29623.9515690745</v>
      </c>
      <c r="F10119" s="1">
        <v>-8146.5179498813</v>
      </c>
      <c r="G10119" s="1">
        <v>-11271.7835631112</v>
      </c>
      <c r="H10119" s="1">
        <v>-21818.856515748</v>
      </c>
      <c r="I10119" s="1">
        <v>-9392.00185441993</v>
      </c>
      <c r="J10119" s="1">
        <v>-31739.6559404916</v>
      </c>
      <c r="K10119" s="1">
        <v>0.06</v>
      </c>
      <c r="L10119" s="1">
        <v>0.876</v>
      </c>
      <c r="M10119" s="1">
        <v>0.348</v>
      </c>
    </row>
    <row r="10120">
      <c r="A10120" s="1">
        <v>10118.0</v>
      </c>
      <c r="B10120" s="1">
        <v>1.70023104433512E9</v>
      </c>
      <c r="C10120" s="1">
        <v>4663.04328001061</v>
      </c>
      <c r="D10120" s="1">
        <v>-2950.92200647854</v>
      </c>
      <c r="E10120" s="1">
        <v>29359.7092461239</v>
      </c>
      <c r="F10120" s="1">
        <v>-8260.02010822535</v>
      </c>
      <c r="G10120" s="1">
        <v>-11254.7515338363</v>
      </c>
      <c r="H10120" s="1">
        <v>-21868.1644640164</v>
      </c>
      <c r="I10120" s="1">
        <v>-9415.471186098</v>
      </c>
      <c r="J10120" s="1">
        <v>-31825.2854734999</v>
      </c>
      <c r="K10120" s="1">
        <v>0.088</v>
      </c>
      <c r="L10120" s="1">
        <v>0.936</v>
      </c>
      <c r="M10120" s="1">
        <v>0.314</v>
      </c>
    </row>
    <row r="10121">
      <c r="A10121" s="1">
        <v>10119.0</v>
      </c>
      <c r="B10121" s="1">
        <v>1.70023104434111E9</v>
      </c>
      <c r="C10121" s="1">
        <v>4655.6448525959</v>
      </c>
      <c r="D10121" s="1">
        <v>-2968.33401540923</v>
      </c>
      <c r="E10121" s="1">
        <v>29578.4881208524</v>
      </c>
      <c r="F10121" s="1">
        <v>-8267.93262576253</v>
      </c>
      <c r="G10121" s="1">
        <v>-11257.3219844486</v>
      </c>
      <c r="H10121" s="1">
        <v>-21904.7766214342</v>
      </c>
      <c r="I10121" s="1">
        <v>-9450.38461093719</v>
      </c>
      <c r="J10121" s="1">
        <v>-31854.745072692</v>
      </c>
      <c r="K10121" s="1">
        <v>0.088</v>
      </c>
      <c r="L10121" s="1">
        <v>0.936</v>
      </c>
      <c r="M10121" s="1">
        <v>0.314</v>
      </c>
    </row>
    <row r="10122">
      <c r="A10122" s="1">
        <v>10120.0</v>
      </c>
      <c r="B10122" s="1">
        <v>1.70023104434517E9</v>
      </c>
      <c r="C10122" s="1">
        <v>4662.81976256606</v>
      </c>
      <c r="D10122" s="1">
        <v>-2977.74409982491</v>
      </c>
      <c r="E10122" s="1">
        <v>29882.8965285893</v>
      </c>
      <c r="F10122" s="1">
        <v>-8288.96561729498</v>
      </c>
      <c r="G10122" s="1">
        <v>-11267.0226415422</v>
      </c>
      <c r="H10122" s="1">
        <v>-21922.0545198982</v>
      </c>
      <c r="I10122" s="1">
        <v>-9459.90645407515</v>
      </c>
      <c r="J10122" s="1">
        <v>-31861.6294099842</v>
      </c>
      <c r="K10122" s="1">
        <v>0.088</v>
      </c>
      <c r="L10122" s="1">
        <v>0.936</v>
      </c>
      <c r="M10122" s="1">
        <v>0.314</v>
      </c>
    </row>
    <row r="10123">
      <c r="A10123" s="1">
        <v>10121.0</v>
      </c>
      <c r="B10123" s="1">
        <v>1.70023104434816E9</v>
      </c>
      <c r="C10123" s="1">
        <v>4679.62827439645</v>
      </c>
      <c r="D10123" s="1">
        <v>-2953.31364313526</v>
      </c>
      <c r="E10123" s="1">
        <v>29732.1116604938</v>
      </c>
      <c r="F10123" s="1">
        <v>-8331.99272537144</v>
      </c>
      <c r="G10123" s="1">
        <v>-11242.3910191525</v>
      </c>
      <c r="H10123" s="1">
        <v>-21927.3742350786</v>
      </c>
      <c r="I10123" s="1">
        <v>-9439.63342185418</v>
      </c>
      <c r="J10123" s="1">
        <v>-31849.4253575116</v>
      </c>
      <c r="K10123" s="1">
        <v>0.088</v>
      </c>
      <c r="L10123" s="1">
        <v>0.936</v>
      </c>
      <c r="M10123" s="1">
        <v>0.314</v>
      </c>
    </row>
    <row r="10124">
      <c r="A10124" s="1">
        <v>10122.0</v>
      </c>
      <c r="B10124" s="1">
        <v>1.70023104435217E9</v>
      </c>
      <c r="C10124" s="1">
        <v>4686.95964657779</v>
      </c>
      <c r="D10124" s="1">
        <v>-2928.90553819007</v>
      </c>
      <c r="E10124" s="1">
        <v>29438.8791249846</v>
      </c>
      <c r="F10124" s="1">
        <v>-8329.15405382562</v>
      </c>
      <c r="G10124" s="1">
        <v>-11241.2734319297</v>
      </c>
      <c r="H10124" s="1">
        <v>-21925.6084472666</v>
      </c>
      <c r="I10124" s="1">
        <v>-9440.3263259323</v>
      </c>
      <c r="J10124" s="1">
        <v>-31837.0424910834</v>
      </c>
      <c r="K10124" s="1">
        <v>0.088</v>
      </c>
      <c r="L10124" s="1">
        <v>0.936</v>
      </c>
      <c r="M10124" s="1">
        <v>0.314</v>
      </c>
    </row>
    <row r="10125">
      <c r="A10125" s="1">
        <v>10123.0</v>
      </c>
      <c r="B10125" s="1">
        <v>1.70023104436219E9</v>
      </c>
      <c r="C10125" s="1">
        <v>4707.52325147667</v>
      </c>
      <c r="D10125" s="1">
        <v>-2942.58480579671</v>
      </c>
      <c r="E10125" s="1">
        <v>29581.9079377541</v>
      </c>
      <c r="F10125" s="1">
        <v>-8285.99283528242</v>
      </c>
      <c r="G10125" s="1">
        <v>-11274.9351590794</v>
      </c>
      <c r="H10125" s="1">
        <v>-21933.3421508481</v>
      </c>
      <c r="I10125" s="1">
        <v>-9463.43802969909</v>
      </c>
      <c r="J10125" s="1">
        <v>-31852.6216569687</v>
      </c>
      <c r="K10125" s="1">
        <v>0.088</v>
      </c>
      <c r="L10125" s="1">
        <v>0.936</v>
      </c>
      <c r="M10125" s="1">
        <v>0.314</v>
      </c>
    </row>
    <row r="10126">
      <c r="A10126" s="1">
        <v>10124.0</v>
      </c>
      <c r="B10126" s="1">
        <v>1.70023104436633E9</v>
      </c>
      <c r="C10126" s="1">
        <v>4717.7603504372</v>
      </c>
      <c r="D10126" s="1">
        <v>-2953.0454222018</v>
      </c>
      <c r="E10126" s="1">
        <v>29907.0140608565</v>
      </c>
      <c r="F10126" s="1">
        <v>-8278.97438752346</v>
      </c>
      <c r="G10126" s="1">
        <v>-11279.1149352925</v>
      </c>
      <c r="H10126" s="1">
        <v>-21946.6861422879</v>
      </c>
      <c r="I10126" s="1">
        <v>-9469.24948325747</v>
      </c>
      <c r="J10126" s="1">
        <v>-31865.8091861974</v>
      </c>
      <c r="K10126" s="1">
        <v>0.088</v>
      </c>
      <c r="L10126" s="1">
        <v>0.936</v>
      </c>
      <c r="M10126" s="1">
        <v>0.314</v>
      </c>
    </row>
    <row r="10127">
      <c r="A10127" s="1">
        <v>10125.0</v>
      </c>
      <c r="B10127" s="1">
        <v>1.70023104437106E9</v>
      </c>
      <c r="C10127" s="1">
        <v>4709.82548115557</v>
      </c>
      <c r="D10127" s="1">
        <v>-2944.97644245343</v>
      </c>
      <c r="E10127" s="1">
        <v>29824.5361238165</v>
      </c>
      <c r="F10127" s="1">
        <v>-8304.32126573577</v>
      </c>
      <c r="G10127" s="1">
        <v>-11277.9749963253</v>
      </c>
      <c r="H10127" s="1">
        <v>-21942.2828486302</v>
      </c>
      <c r="I10127" s="1">
        <v>-9459.12414301921</v>
      </c>
      <c r="J10127" s="1">
        <v>-31861.5623547509</v>
      </c>
      <c r="K10127" s="1">
        <v>0.088</v>
      </c>
      <c r="L10127" s="1">
        <v>0.936</v>
      </c>
      <c r="M10127" s="1">
        <v>0.314</v>
      </c>
    </row>
    <row r="10128">
      <c r="A10128" s="1">
        <v>10126.0</v>
      </c>
      <c r="B10128" s="1">
        <v>1.70023104437808E9</v>
      </c>
      <c r="C10128" s="1">
        <v>4724.15294935142</v>
      </c>
      <c r="D10128" s="1">
        <v>-2920.38952355259</v>
      </c>
      <c r="E10128" s="1">
        <v>29499.0053175694</v>
      </c>
      <c r="F10128" s="1">
        <v>-8297.81690809928</v>
      </c>
      <c r="G10128" s="1">
        <v>-11265.145095008</v>
      </c>
      <c r="H10128" s="1">
        <v>-21928.9388571904</v>
      </c>
      <c r="I10128" s="1">
        <v>-9458.45359068555</v>
      </c>
      <c r="J10128" s="1">
        <v>-31857.3602267933</v>
      </c>
      <c r="K10128" s="1">
        <v>0.09</v>
      </c>
      <c r="L10128" s="1">
        <v>0.93</v>
      </c>
      <c r="M10128" s="1">
        <v>0.332</v>
      </c>
    </row>
    <row r="10129">
      <c r="A10129" s="1">
        <v>10127.0</v>
      </c>
      <c r="B10129" s="1">
        <v>1.70023104438116E9</v>
      </c>
      <c r="C10129" s="1">
        <v>4732.98188841127</v>
      </c>
      <c r="D10129" s="1">
        <v>-2919.51780551884</v>
      </c>
      <c r="E10129" s="1">
        <v>29554.0129606739</v>
      </c>
      <c r="F10129" s="1">
        <v>-8244.59740455119</v>
      </c>
      <c r="G10129" s="1">
        <v>-11251.2870134457</v>
      </c>
      <c r="H10129" s="1">
        <v>-21931.7775287362</v>
      </c>
      <c r="I10129" s="1">
        <v>-9540.70801028108</v>
      </c>
      <c r="J10129" s="1">
        <v>-31906.5787680839</v>
      </c>
      <c r="K10129" s="1">
        <v>0.09</v>
      </c>
      <c r="L10129" s="1">
        <v>0.93</v>
      </c>
      <c r="M10129" s="1">
        <v>0.332</v>
      </c>
    </row>
    <row r="10130">
      <c r="A10130" s="1">
        <v>10128.0</v>
      </c>
      <c r="B10130" s="1">
        <v>1.70023104438422E9</v>
      </c>
      <c r="C10130" s="1">
        <v>4729.18209185386</v>
      </c>
      <c r="D10130" s="1">
        <v>-2925.10574163266</v>
      </c>
      <c r="E10130" s="1">
        <v>29896.5087409625</v>
      </c>
      <c r="F10130" s="1">
        <v>-8241.8928434721</v>
      </c>
      <c r="G10130" s="1">
        <v>-11261.2335397283</v>
      </c>
      <c r="H10130" s="1">
        <v>-21971.9436135224</v>
      </c>
      <c r="I10130" s="1">
        <v>-9543.27846089344</v>
      </c>
      <c r="J10130" s="1">
        <v>-31994.1081993708</v>
      </c>
      <c r="K10130" s="1">
        <v>0.09</v>
      </c>
      <c r="L10130" s="1">
        <v>0.93</v>
      </c>
      <c r="M10130" s="1">
        <v>0.332</v>
      </c>
    </row>
    <row r="10131">
      <c r="A10131" s="1">
        <v>10129.0</v>
      </c>
      <c r="B10131" s="1">
        <v>1.70023104438714E9</v>
      </c>
      <c r="C10131" s="1">
        <v>4739.41919081439</v>
      </c>
      <c r="D10131" s="1">
        <v>-2928.61496551215</v>
      </c>
      <c r="E10131" s="1">
        <v>29905.2259213001</v>
      </c>
      <c r="F10131" s="1">
        <v>-8265.8986170171</v>
      </c>
      <c r="G10131" s="1">
        <v>-11252.4269524129</v>
      </c>
      <c r="H10131" s="1">
        <v>-21948.0719504442</v>
      </c>
      <c r="I10131" s="1">
        <v>-9393.85704920972</v>
      </c>
      <c r="J10131" s="1">
        <v>-31902.7789715265</v>
      </c>
      <c r="K10131" s="1">
        <v>0.09</v>
      </c>
      <c r="L10131" s="1">
        <v>0.93</v>
      </c>
      <c r="M10131" s="1">
        <v>0.332</v>
      </c>
    </row>
    <row r="10132">
      <c r="A10132" s="1">
        <v>10130.0</v>
      </c>
      <c r="B10132" s="1">
        <v>1.70023104439122E9</v>
      </c>
      <c r="C10132" s="1">
        <v>4733.47362678928</v>
      </c>
      <c r="D10132" s="1">
        <v>-2897.92602037501</v>
      </c>
      <c r="E10132" s="1">
        <v>29584.7466092999</v>
      </c>
      <c r="F10132" s="1">
        <v>-8253.67221280005</v>
      </c>
      <c r="G10132" s="1">
        <v>-11238.9264987619</v>
      </c>
      <c r="H10132" s="1">
        <v>-21886.2693770252</v>
      </c>
      <c r="I10132" s="1">
        <v>-9383.97757816047</v>
      </c>
      <c r="J10132" s="1">
        <v>-31774.4352548641</v>
      </c>
      <c r="K10132" s="1">
        <v>0.09</v>
      </c>
      <c r="L10132" s="1">
        <v>0.93</v>
      </c>
      <c r="M10132" s="1">
        <v>0.332</v>
      </c>
    </row>
    <row r="10133">
      <c r="A10133" s="1">
        <v>10131.0</v>
      </c>
      <c r="B10133" s="1">
        <v>1.70023104439429E9</v>
      </c>
      <c r="C10133" s="1">
        <v>4755.0207084442</v>
      </c>
      <c r="D10133" s="1">
        <v>-2880.42460446651</v>
      </c>
      <c r="E10133" s="1">
        <v>29552.4259868175</v>
      </c>
      <c r="F10133" s="1">
        <v>-8190.14855505806</v>
      </c>
      <c r="G10133" s="1">
        <v>-11210.1598036479</v>
      </c>
      <c r="H10133" s="1">
        <v>-21862.6659348804</v>
      </c>
      <c r="I10133" s="1">
        <v>-9421.64026756766</v>
      </c>
      <c r="J10133" s="1">
        <v>-31788.3827434042</v>
      </c>
      <c r="K10133" s="1">
        <v>0.09</v>
      </c>
      <c r="L10133" s="1">
        <v>0.93</v>
      </c>
      <c r="M10133" s="1">
        <v>0.332</v>
      </c>
    </row>
    <row r="10134">
      <c r="A10134" s="1">
        <v>10132.0</v>
      </c>
      <c r="B10134" s="1">
        <v>1.70023104439919E9</v>
      </c>
      <c r="C10134" s="1">
        <v>4763.69318529286</v>
      </c>
      <c r="D10134" s="1">
        <v>-2882.41390972303</v>
      </c>
      <c r="E10134" s="1">
        <v>29885.3328687349</v>
      </c>
      <c r="F10134" s="1">
        <v>-8174.36822347262</v>
      </c>
      <c r="G10134" s="1">
        <v>-11240.893452274</v>
      </c>
      <c r="H10134" s="1">
        <v>-21916.5783425066</v>
      </c>
      <c r="I10134" s="1">
        <v>-9521.82078621635</v>
      </c>
      <c r="J10134" s="1">
        <v>-31931.2997974514</v>
      </c>
      <c r="K10134" s="1">
        <v>0.09</v>
      </c>
      <c r="L10134" s="1">
        <v>0.93</v>
      </c>
      <c r="M10134" s="1">
        <v>0.332</v>
      </c>
    </row>
    <row r="10135">
      <c r="A10135" s="1">
        <v>10133.0</v>
      </c>
      <c r="B10135" s="1">
        <v>1.70023104440307E9</v>
      </c>
      <c r="C10135" s="1">
        <v>4790.58233387259</v>
      </c>
      <c r="D10135" s="1">
        <v>-2869.74047061687</v>
      </c>
      <c r="E10135" s="1">
        <v>29997.9186055563</v>
      </c>
      <c r="F10135" s="1">
        <v>-8197.36816851713</v>
      </c>
      <c r="G10135" s="1">
        <v>-11244.5814901091</v>
      </c>
      <c r="H10135" s="1">
        <v>-21935.3538078491</v>
      </c>
      <c r="I10135" s="1">
        <v>-9463.57214016582</v>
      </c>
      <c r="J10135" s="1">
        <v>-31946.1413557698</v>
      </c>
      <c r="K10135" s="1">
        <v>0.09</v>
      </c>
      <c r="L10135" s="1">
        <v>0.93</v>
      </c>
      <c r="M10135" s="1">
        <v>0.332</v>
      </c>
    </row>
    <row r="10136">
      <c r="A10136" s="1">
        <v>10134.0</v>
      </c>
      <c r="B10136" s="1">
        <v>1.70023104440727E9</v>
      </c>
      <c r="C10136" s="1">
        <v>4812.57645041661</v>
      </c>
      <c r="D10136" s="1">
        <v>-2850.2721011963</v>
      </c>
      <c r="E10136" s="1">
        <v>29706.7647822814</v>
      </c>
      <c r="F10136" s="1">
        <v>-8192.80841264825</v>
      </c>
      <c r="G10136" s="1">
        <v>-11218.362893863</v>
      </c>
      <c r="H10136" s="1">
        <v>-21883.5201124572</v>
      </c>
      <c r="I10136" s="1">
        <v>-9395.19815387704</v>
      </c>
      <c r="J10136" s="1">
        <v>-31754.5422022989</v>
      </c>
      <c r="K10136" s="1">
        <v>0.09</v>
      </c>
      <c r="L10136" s="1">
        <v>0.93</v>
      </c>
      <c r="M10136" s="1">
        <v>0.332</v>
      </c>
    </row>
    <row r="10137">
      <c r="A10137" s="1">
        <v>10135.0</v>
      </c>
      <c r="B10137" s="1">
        <v>1.70023104441023E9</v>
      </c>
      <c r="C10137" s="1">
        <v>4824.22170927783</v>
      </c>
      <c r="D10137" s="1">
        <v>-2858.49754315585</v>
      </c>
      <c r="E10137" s="1">
        <v>29604.0138130204</v>
      </c>
      <c r="F10137" s="1">
        <v>-8155.23513021888</v>
      </c>
      <c r="G10137" s="1">
        <v>-11211.3444461041</v>
      </c>
      <c r="H10137" s="1">
        <v>-21882.38017349</v>
      </c>
      <c r="I10137" s="1">
        <v>-9401.52369755789</v>
      </c>
      <c r="J10137" s="1">
        <v>-31737.0631381348</v>
      </c>
      <c r="K10137" s="1">
        <v>0.09</v>
      </c>
      <c r="L10137" s="1">
        <v>0.93</v>
      </c>
      <c r="M10137" s="1">
        <v>0.332</v>
      </c>
    </row>
    <row r="10138">
      <c r="A10138" s="1">
        <v>10136.0</v>
      </c>
      <c r="B10138" s="1">
        <v>1.70023104441568E9</v>
      </c>
      <c r="C10138" s="1">
        <v>4817.56088943015</v>
      </c>
      <c r="D10138" s="1">
        <v>-2862.2749879688</v>
      </c>
      <c r="E10138" s="1">
        <v>29910.5903399694</v>
      </c>
      <c r="F10138" s="1">
        <v>-8133.8668625196</v>
      </c>
      <c r="G10138" s="1">
        <v>-11212.7302542603</v>
      </c>
      <c r="H10138" s="1">
        <v>-21904.2401795673</v>
      </c>
      <c r="I10138" s="1">
        <v>-9448.95409929205</v>
      </c>
      <c r="J10138" s="1">
        <v>-31789.8132550493</v>
      </c>
      <c r="K10138" s="1">
        <v>0.106</v>
      </c>
      <c r="L10138" s="1">
        <v>0.966</v>
      </c>
      <c r="M10138" s="1">
        <v>0.326</v>
      </c>
    </row>
    <row r="10139">
      <c r="A10139" s="1">
        <v>10137.0</v>
      </c>
      <c r="B10139" s="1">
        <v>1.70023104441932E9</v>
      </c>
      <c r="C10139" s="1">
        <v>4842.79600892019</v>
      </c>
      <c r="D10139" s="1">
        <v>-2853.15547623103</v>
      </c>
      <c r="E10139" s="1">
        <v>30068.1477866348</v>
      </c>
      <c r="F10139" s="1">
        <v>-8155.10101975214</v>
      </c>
      <c r="G10139" s="1">
        <v>-11221.8274142536</v>
      </c>
      <c r="H10139" s="1">
        <v>-21904.0613656117</v>
      </c>
      <c r="I10139" s="1">
        <v>-9437.1747299641</v>
      </c>
      <c r="J10139" s="1">
        <v>-31799.1339324872</v>
      </c>
      <c r="K10139" s="1">
        <v>0.106</v>
      </c>
      <c r="L10139" s="1">
        <v>0.966</v>
      </c>
      <c r="M10139" s="1">
        <v>0.326</v>
      </c>
    </row>
    <row r="10140">
      <c r="A10140" s="1">
        <v>10138.0</v>
      </c>
      <c r="B10140" s="1">
        <v>1.70023104442234E9</v>
      </c>
      <c r="C10140" s="1">
        <v>4895.903753746</v>
      </c>
      <c r="D10140" s="1">
        <v>-2843.45481913743</v>
      </c>
      <c r="E10140" s="1">
        <v>29771.5401377129</v>
      </c>
      <c r="F10140" s="1">
        <v>-8189.79092714678</v>
      </c>
      <c r="G10140" s="1">
        <v>-11210.9868181928</v>
      </c>
      <c r="H10140" s="1">
        <v>-21896.5735312191</v>
      </c>
      <c r="I10140" s="1">
        <v>-9445.33311669029</v>
      </c>
      <c r="J10140" s="1">
        <v>-31791.6013946058</v>
      </c>
      <c r="K10140" s="1">
        <v>0.106</v>
      </c>
      <c r="L10140" s="1">
        <v>0.966</v>
      </c>
      <c r="M10140" s="1">
        <v>0.326</v>
      </c>
    </row>
    <row r="10141">
      <c r="A10141" s="1">
        <v>10139.0</v>
      </c>
      <c r="B10141" s="1">
        <v>1.70023104442655E9</v>
      </c>
      <c r="C10141" s="1">
        <v>4902.6539805715</v>
      </c>
      <c r="D10141" s="1">
        <v>-2816.00687694631</v>
      </c>
      <c r="E10141" s="1">
        <v>29571.0449899488</v>
      </c>
      <c r="F10141" s="1">
        <v>-8161.40421168854</v>
      </c>
      <c r="G10141" s="1">
        <v>-11206.5164693017</v>
      </c>
      <c r="H10141" s="1">
        <v>-21897.0429178527</v>
      </c>
      <c r="I10141" s="1">
        <v>-9446.80833182434</v>
      </c>
      <c r="J10141" s="1">
        <v>-31796.4293714081</v>
      </c>
      <c r="K10141" s="1">
        <v>0.106</v>
      </c>
      <c r="L10141" s="1">
        <v>0.966</v>
      </c>
      <c r="M10141" s="1">
        <v>0.326</v>
      </c>
    </row>
    <row r="10142">
      <c r="A10142" s="1">
        <v>10140.0</v>
      </c>
      <c r="B10142" s="1">
        <v>1.70023104443246E9</v>
      </c>
      <c r="C10142" s="1">
        <v>4903.32453290516</v>
      </c>
      <c r="D10142" s="1">
        <v>-2820.94661247093</v>
      </c>
      <c r="E10142" s="1">
        <v>29833.8120977654</v>
      </c>
      <c r="F10142" s="1">
        <v>-8129.664734562</v>
      </c>
      <c r="G10142" s="1">
        <v>-11214.0713589276</v>
      </c>
      <c r="H10142" s="1">
        <v>-21925.4296333109</v>
      </c>
      <c r="I10142" s="1">
        <v>-9456.28547147339</v>
      </c>
      <c r="J10142" s="1">
        <v>-31816.9482728181</v>
      </c>
      <c r="K10142" s="1">
        <v>0.106</v>
      </c>
      <c r="L10142" s="1">
        <v>0.966</v>
      </c>
      <c r="M10142" s="1">
        <v>0.326</v>
      </c>
    </row>
    <row r="10143">
      <c r="A10143" s="1">
        <v>10141.0</v>
      </c>
      <c r="B10143" s="1">
        <v>1.70023104443616E9</v>
      </c>
      <c r="C10143" s="1">
        <v>4895.36731187907</v>
      </c>
      <c r="D10143" s="1">
        <v>-2831.38487713156</v>
      </c>
      <c r="E10143" s="1">
        <v>30076.7085047612</v>
      </c>
      <c r="F10143" s="1">
        <v>-8155.3245371967</v>
      </c>
      <c r="G10143" s="1">
        <v>-11229.4270073684</v>
      </c>
      <c r="H10143" s="1">
        <v>-21953.5481278357</v>
      </c>
      <c r="I10143" s="1">
        <v>-9461.60518665375</v>
      </c>
      <c r="J10143" s="1">
        <v>-31839.7023486736</v>
      </c>
      <c r="K10143" s="1">
        <v>0.106</v>
      </c>
      <c r="L10143" s="1">
        <v>0.966</v>
      </c>
      <c r="M10143" s="1">
        <v>0.326</v>
      </c>
    </row>
    <row r="10144">
      <c r="A10144" s="1">
        <v>10142.0</v>
      </c>
      <c r="B10144" s="1">
        <v>1.70023104444041E9</v>
      </c>
      <c r="C10144" s="1">
        <v>4918.70253309041</v>
      </c>
      <c r="D10144" s="1">
        <v>-2807.62497277557</v>
      </c>
      <c r="E10144" s="1">
        <v>29839.1988681791</v>
      </c>
      <c r="F10144" s="1">
        <v>-8199.53628772929</v>
      </c>
      <c r="G10144" s="1">
        <v>-11225.4707485998</v>
      </c>
      <c r="H10144" s="1">
        <v>-21951.4694156014</v>
      </c>
      <c r="I10144" s="1">
        <v>-9442.47209340001</v>
      </c>
      <c r="J10144" s="1">
        <v>-31834.6732061711</v>
      </c>
      <c r="K10144" s="1">
        <v>0.106</v>
      </c>
      <c r="L10144" s="1">
        <v>0.966</v>
      </c>
      <c r="M10144" s="1">
        <v>0.326</v>
      </c>
    </row>
    <row r="10145">
      <c r="A10145" s="1">
        <v>10143.0</v>
      </c>
      <c r="B10145" s="1">
        <v>1.70023104444349E9</v>
      </c>
      <c r="C10145" s="1">
        <v>4927.28560296125</v>
      </c>
      <c r="D10145" s="1">
        <v>-2794.79507145822</v>
      </c>
      <c r="E10145" s="1">
        <v>29566.5075858244</v>
      </c>
      <c r="F10145" s="1">
        <v>-8190.88616262509</v>
      </c>
      <c r="G10145" s="1">
        <v>-11214.4066350944</v>
      </c>
      <c r="H10145" s="1">
        <v>-21946.3732178656</v>
      </c>
      <c r="I10145" s="1">
        <v>-9437.04061949737</v>
      </c>
      <c r="J10145" s="1">
        <v>-31837.1989532946</v>
      </c>
      <c r="K10145" s="1">
        <v>0.106</v>
      </c>
      <c r="L10145" s="1">
        <v>0.966</v>
      </c>
      <c r="M10145" s="1">
        <v>0.326</v>
      </c>
    </row>
    <row r="10146">
      <c r="A10146" s="1">
        <v>10144.0</v>
      </c>
      <c r="B10146" s="1">
        <v>1.70023104444666E9</v>
      </c>
      <c r="C10146" s="1">
        <v>4921.20592846941</v>
      </c>
      <c r="D10146" s="1">
        <v>-2802.68523725095</v>
      </c>
      <c r="E10146" s="1">
        <v>29780.7490564285</v>
      </c>
      <c r="F10146" s="1">
        <v>-8150.0718772497</v>
      </c>
      <c r="G10146" s="1">
        <v>-11206.7399867463</v>
      </c>
      <c r="H10146" s="1">
        <v>-21956.6103168261</v>
      </c>
      <c r="I10146" s="1">
        <v>-9471.88698910319</v>
      </c>
      <c r="J10146" s="1">
        <v>-31870.0783693883</v>
      </c>
      <c r="K10146" s="1">
        <v>0.106</v>
      </c>
      <c r="L10146" s="1">
        <v>0.966</v>
      </c>
      <c r="M10146" s="1">
        <v>0.326</v>
      </c>
    </row>
    <row r="10147">
      <c r="A10147" s="1">
        <v>10145.0</v>
      </c>
      <c r="B10147" s="1">
        <v>1.70023104445068E9</v>
      </c>
      <c r="C10147" s="1">
        <v>4938.30501297772</v>
      </c>
      <c r="D10147" s="1">
        <v>-2814.30814436771</v>
      </c>
      <c r="E10147" s="1">
        <v>30077.0661326725</v>
      </c>
      <c r="F10147" s="1">
        <v>-8172.73654612738</v>
      </c>
      <c r="G10147" s="1">
        <v>-11225.8954317445</v>
      </c>
      <c r="H10147" s="1">
        <v>-21980.6160903711</v>
      </c>
      <c r="I10147" s="1">
        <v>-9540.32803062534</v>
      </c>
      <c r="J10147" s="1">
        <v>-31906.4223058727</v>
      </c>
      <c r="K10147" s="1">
        <v>0.106</v>
      </c>
      <c r="L10147" s="1">
        <v>0.966</v>
      </c>
      <c r="M10147" s="1">
        <v>0.326</v>
      </c>
    </row>
    <row r="10148">
      <c r="A10148" s="1">
        <v>10146.0</v>
      </c>
      <c r="B10148" s="1">
        <v>1.70023104445436E9</v>
      </c>
      <c r="C10148" s="1">
        <v>4949.99497532784</v>
      </c>
      <c r="D10148" s="1">
        <v>-2813.90581296751</v>
      </c>
      <c r="E10148" s="1">
        <v>29894.8994153618</v>
      </c>
      <c r="F10148" s="1">
        <v>-8233.39918057908</v>
      </c>
      <c r="G10148" s="1">
        <v>-11231.9974579808</v>
      </c>
      <c r="H10148" s="1">
        <v>-22003.146648782</v>
      </c>
      <c r="I10148" s="1">
        <v>-9500.65368421717</v>
      </c>
      <c r="J10148" s="1">
        <v>-31972.5834694604</v>
      </c>
      <c r="K10148" s="1">
        <v>0.12</v>
      </c>
      <c r="L10148" s="1">
        <v>0.952</v>
      </c>
      <c r="M10148" s="1">
        <v>0.302</v>
      </c>
    </row>
    <row r="10149">
      <c r="A10149" s="1">
        <v>10147.0</v>
      </c>
      <c r="B10149" s="1">
        <v>1.70023104445928E9</v>
      </c>
      <c r="C10149" s="1">
        <v>4990.58574325868</v>
      </c>
      <c r="D10149" s="1">
        <v>-2804.98746692984</v>
      </c>
      <c r="E10149" s="1">
        <v>29570.4191411041</v>
      </c>
      <c r="F10149" s="1">
        <v>-8235.96963119144</v>
      </c>
      <c r="G10149" s="1">
        <v>-11181.9295504009</v>
      </c>
      <c r="H10149" s="1">
        <v>-22009.5168959518</v>
      </c>
      <c r="I10149" s="1">
        <v>-9395.6675405106</v>
      </c>
      <c r="J10149" s="1">
        <v>-32000.1431703738</v>
      </c>
      <c r="K10149" s="1">
        <v>0.12</v>
      </c>
      <c r="L10149" s="1">
        <v>0.952</v>
      </c>
      <c r="M10149" s="1">
        <v>0.302</v>
      </c>
    </row>
    <row r="10150">
      <c r="A10150" s="1">
        <v>10148.0</v>
      </c>
      <c r="B10150" s="1">
        <v>1.70023104446322E9</v>
      </c>
      <c r="C10150" s="1">
        <v>5006.50018531086</v>
      </c>
      <c r="D10150" s="1">
        <v>-2779.03709161723</v>
      </c>
      <c r="E10150" s="1">
        <v>29689.9786221955</v>
      </c>
      <c r="F10150" s="1">
        <v>-8184.33710149968</v>
      </c>
      <c r="G10150" s="1">
        <v>-11164.6293001925</v>
      </c>
      <c r="H10150" s="1">
        <v>-21988.0592212747</v>
      </c>
      <c r="I10150" s="1">
        <v>-9433.03965723987</v>
      </c>
      <c r="J10150" s="1">
        <v>-31976.4056177622</v>
      </c>
      <c r="K10150" s="1">
        <v>0.12</v>
      </c>
      <c r="L10150" s="1">
        <v>0.952</v>
      </c>
      <c r="M10150" s="1">
        <v>0.302</v>
      </c>
    </row>
    <row r="10151">
      <c r="A10151" s="1">
        <v>10149.0</v>
      </c>
      <c r="B10151" s="1">
        <v>1.70023104446676E9</v>
      </c>
      <c r="C10151" s="1">
        <v>4985.1766211005</v>
      </c>
      <c r="D10151" s="1">
        <v>-2767.83886764512</v>
      </c>
      <c r="E10151" s="1">
        <v>30045.4384142683</v>
      </c>
      <c r="F10151" s="1">
        <v>-8153.93872904047</v>
      </c>
      <c r="G10151" s="1">
        <v>-11193.7983267066</v>
      </c>
      <c r="H10151" s="1">
        <v>-21961.415941884</v>
      </c>
      <c r="I10151" s="1">
        <v>-9496.27274230393</v>
      </c>
      <c r="J10151" s="1">
        <v>-31888.3397446083</v>
      </c>
      <c r="K10151" s="1">
        <v>0.12</v>
      </c>
      <c r="L10151" s="1">
        <v>0.952</v>
      </c>
      <c r="M10151" s="1">
        <v>0.302</v>
      </c>
    </row>
    <row r="10152">
      <c r="A10152" s="1">
        <v>10150.0</v>
      </c>
      <c r="B10152" s="1">
        <v>1.70023104447014E9</v>
      </c>
      <c r="C10152" s="1">
        <v>5010.2329266349</v>
      </c>
      <c r="D10152" s="1">
        <v>-2751.47739070384</v>
      </c>
      <c r="E10152" s="1">
        <v>29973.8234250335</v>
      </c>
      <c r="F10152" s="1">
        <v>-8178.65975840804</v>
      </c>
      <c r="G10152" s="1">
        <v>-11213.3337513606</v>
      </c>
      <c r="H10152" s="1">
        <v>-21946.9320114769</v>
      </c>
      <c r="I10152" s="1">
        <v>-9448.70823010304</v>
      </c>
      <c r="J10152" s="1">
        <v>-31836.8860288722</v>
      </c>
      <c r="K10152" s="1">
        <v>0.12</v>
      </c>
      <c r="L10152" s="1">
        <v>0.952</v>
      </c>
      <c r="M10152" s="1">
        <v>0.302</v>
      </c>
    </row>
    <row r="10153">
      <c r="A10153" s="1">
        <v>10151.0</v>
      </c>
      <c r="B10153" s="1">
        <v>1.7002310444767E9</v>
      </c>
      <c r="C10153" s="1">
        <v>5033.92577575752</v>
      </c>
      <c r="D10153" s="1">
        <v>-2732.7913323392</v>
      </c>
      <c r="E10153" s="1">
        <v>29640.7824326494</v>
      </c>
      <c r="F10153" s="1">
        <v>-8184.20299103295</v>
      </c>
      <c r="G10153" s="1">
        <v>-11196.7040534858</v>
      </c>
      <c r="H10153" s="1">
        <v>-21926.8824967005</v>
      </c>
      <c r="I10153" s="1">
        <v>-9402.52952605837</v>
      </c>
      <c r="J10153" s="1">
        <v>-31813.8190285943</v>
      </c>
      <c r="K10153" s="1">
        <v>0.12</v>
      </c>
      <c r="L10153" s="1">
        <v>0.952</v>
      </c>
      <c r="M10153" s="1">
        <v>0.302</v>
      </c>
    </row>
    <row r="10154">
      <c r="A10154" s="1">
        <v>10152.0</v>
      </c>
      <c r="B10154" s="1">
        <v>1.70023104447929E9</v>
      </c>
      <c r="C10154" s="1">
        <v>5052.32126144424</v>
      </c>
      <c r="D10154" s="1">
        <v>-2721.637811856</v>
      </c>
      <c r="E10154" s="1">
        <v>29691.4314855851</v>
      </c>
      <c r="F10154" s="1">
        <v>-8133.71040030841</v>
      </c>
      <c r="G10154" s="1">
        <v>-11160.6953931683</v>
      </c>
      <c r="H10154" s="1">
        <v>-21920.0428628972</v>
      </c>
      <c r="I10154" s="1">
        <v>-9408.67625578358</v>
      </c>
      <c r="J10154" s="1">
        <v>-31777.8550717657</v>
      </c>
      <c r="K10154" s="1">
        <v>0.12</v>
      </c>
      <c r="L10154" s="1">
        <v>0.952</v>
      </c>
      <c r="M10154" s="1">
        <v>0.302</v>
      </c>
    </row>
    <row r="10155">
      <c r="A10155" s="1">
        <v>10153.0</v>
      </c>
      <c r="B10155" s="1">
        <v>1.70023104448236E9</v>
      </c>
      <c r="C10155" s="1">
        <v>5057.75273534688</v>
      </c>
      <c r="D10155" s="1">
        <v>-2721.54840487818</v>
      </c>
      <c r="E10155" s="1">
        <v>30046.2877805576</v>
      </c>
      <c r="F10155" s="1">
        <v>-8115.56078381071</v>
      </c>
      <c r="G10155" s="1">
        <v>-11171.6700996959</v>
      </c>
      <c r="H10155" s="1">
        <v>-21944.7862440092</v>
      </c>
      <c r="I10155" s="1">
        <v>-9415.85116575374</v>
      </c>
      <c r="J10155" s="1">
        <v>-31811.8073715934</v>
      </c>
      <c r="K10155" s="1">
        <v>0.12</v>
      </c>
      <c r="L10155" s="1">
        <v>0.952</v>
      </c>
      <c r="M10155" s="1">
        <v>0.302</v>
      </c>
    </row>
    <row r="10156">
      <c r="A10156" s="1">
        <v>10154.0</v>
      </c>
      <c r="B10156" s="1">
        <v>1.70023104448715E9</v>
      </c>
      <c r="C10156" s="1">
        <v>5073.37660472114</v>
      </c>
      <c r="D10156" s="1">
        <v>-2700.62717206802</v>
      </c>
      <c r="E10156" s="1">
        <v>30050.4005015373</v>
      </c>
      <c r="F10156" s="1">
        <v>-8158.63259537608</v>
      </c>
      <c r="G10156" s="1">
        <v>-11209.6680652699</v>
      </c>
      <c r="H10156" s="1">
        <v>-21952.4975958463</v>
      </c>
      <c r="I10156" s="1">
        <v>-9432.3244014173</v>
      </c>
      <c r="J10156" s="1">
        <v>-31837.3554155058</v>
      </c>
      <c r="K10156" s="1">
        <v>0.12</v>
      </c>
      <c r="L10156" s="1">
        <v>0.952</v>
      </c>
      <c r="M10156" s="1">
        <v>0.302</v>
      </c>
    </row>
    <row r="10157">
      <c r="A10157" s="1">
        <v>10155.0</v>
      </c>
      <c r="B10157" s="1">
        <v>1.70023104449124E9</v>
      </c>
      <c r="C10157" s="1">
        <v>5096.37654976565</v>
      </c>
      <c r="D10157" s="1">
        <v>-2690.72534927431</v>
      </c>
      <c r="E10157" s="1">
        <v>29706.4295061146</v>
      </c>
      <c r="F10157" s="1">
        <v>-8164.84638033466</v>
      </c>
      <c r="G10157" s="1">
        <v>-11218.1393764185</v>
      </c>
      <c r="H10157" s="1">
        <v>-21943.8698224866</v>
      </c>
      <c r="I10157" s="1">
        <v>-9416.18644192057</v>
      </c>
      <c r="J10157" s="1">
        <v>-31842.3845580082</v>
      </c>
      <c r="K10157" s="1">
        <v>0.12</v>
      </c>
      <c r="L10157" s="1">
        <v>0.952</v>
      </c>
      <c r="M10157" s="1">
        <v>0.302</v>
      </c>
    </row>
    <row r="10158">
      <c r="A10158" s="1">
        <v>10156.0</v>
      </c>
      <c r="B10158" s="1">
        <v>1.70023104449547E9</v>
      </c>
      <c r="C10158" s="1">
        <v>5092.86732588617</v>
      </c>
      <c r="D10158" s="1">
        <v>-2707.57856459362</v>
      </c>
      <c r="E10158" s="1">
        <v>29646.459775741</v>
      </c>
      <c r="F10158" s="1">
        <v>-8132.6151648301</v>
      </c>
      <c r="G10158" s="1">
        <v>-11203.9683704338</v>
      </c>
      <c r="H10158" s="1">
        <v>-21965.4169041415</v>
      </c>
      <c r="I10158" s="1">
        <v>-9444.37199167871</v>
      </c>
      <c r="J10158" s="1">
        <v>-31874.4146078127</v>
      </c>
      <c r="K10158" s="1">
        <v>0.094</v>
      </c>
      <c r="L10158" s="1">
        <v>0.94</v>
      </c>
      <c r="M10158" s="1">
        <v>0.292</v>
      </c>
    </row>
    <row r="10159">
      <c r="A10159" s="1">
        <v>10157.0</v>
      </c>
      <c r="B10159" s="1">
        <v>1.70023104449938E9</v>
      </c>
      <c r="C10159" s="1">
        <v>5091.25800028538</v>
      </c>
      <c r="D10159" s="1">
        <v>-2701.85651801306</v>
      </c>
      <c r="E10159" s="1">
        <v>29964.4356923622</v>
      </c>
      <c r="F10159" s="1">
        <v>-8101.97092318188</v>
      </c>
      <c r="G10159" s="1">
        <v>-11191.116117372</v>
      </c>
      <c r="H10159" s="1">
        <v>-21976.1904449689</v>
      </c>
      <c r="I10159" s="1">
        <v>-9462.85688434325</v>
      </c>
      <c r="J10159" s="1">
        <v>-31893.8829772332</v>
      </c>
      <c r="K10159" s="1">
        <v>0.094</v>
      </c>
      <c r="L10159" s="1">
        <v>0.94</v>
      </c>
      <c r="M10159" s="1">
        <v>0.292</v>
      </c>
    </row>
    <row r="10160">
      <c r="A10160" s="1">
        <v>10158.0</v>
      </c>
      <c r="B10160" s="1">
        <v>1.70023104450331E9</v>
      </c>
      <c r="C10160" s="1">
        <v>5107.59712548221</v>
      </c>
      <c r="D10160" s="1">
        <v>-2677.22489562331</v>
      </c>
      <c r="E10160" s="1">
        <v>30060.6152487534</v>
      </c>
      <c r="F10160" s="1">
        <v>-8104.56372553869</v>
      </c>
      <c r="G10160" s="1">
        <v>-11193.5077540287</v>
      </c>
      <c r="H10160" s="1">
        <v>-21959.896023261</v>
      </c>
      <c r="I10160" s="1">
        <v>-9454.40792493914</v>
      </c>
      <c r="J10160" s="1">
        <v>-31882.0365526719</v>
      </c>
      <c r="K10160" s="1">
        <v>0.094</v>
      </c>
      <c r="L10160" s="1">
        <v>0.94</v>
      </c>
      <c r="M10160" s="1">
        <v>0.292</v>
      </c>
    </row>
    <row r="10161">
      <c r="A10161" s="1">
        <v>10159.0</v>
      </c>
      <c r="B10161" s="1">
        <v>1.70023104450876E9</v>
      </c>
      <c r="C10161" s="1">
        <v>5136.6096897852</v>
      </c>
      <c r="D10161" s="1">
        <v>-2657.22008433581</v>
      </c>
      <c r="E10161" s="1">
        <v>29735.0397390174</v>
      </c>
      <c r="F10161" s="1">
        <v>-8116.38779835555</v>
      </c>
      <c r="G10161" s="1">
        <v>-11206.1811931349</v>
      </c>
      <c r="H10161" s="1">
        <v>-21946.5296800768</v>
      </c>
      <c r="I10161" s="1">
        <v>-9459.39236395268</v>
      </c>
      <c r="J10161" s="1">
        <v>-31875.1075118908</v>
      </c>
      <c r="K10161" s="1">
        <v>0.094</v>
      </c>
      <c r="L10161" s="1">
        <v>0.94</v>
      </c>
      <c r="M10161" s="1">
        <v>0.292</v>
      </c>
    </row>
    <row r="10162">
      <c r="A10162" s="1">
        <v>10160.0</v>
      </c>
      <c r="B10162" s="1">
        <v>1.70023104451241E9</v>
      </c>
      <c r="C10162" s="1">
        <v>5118.19185235403</v>
      </c>
      <c r="D10162" s="1">
        <v>-2674.16270663293</v>
      </c>
      <c r="E10162" s="1">
        <v>29603.4997228979</v>
      </c>
      <c r="F10162" s="1">
        <v>-8075.59586472462</v>
      </c>
      <c r="G10162" s="1">
        <v>-11201.6661407549</v>
      </c>
      <c r="H10162" s="1">
        <v>-21955.3586191366</v>
      </c>
      <c r="I10162" s="1">
        <v>-9464.39915471066</v>
      </c>
      <c r="J10162" s="1">
        <v>-31889.6137940423</v>
      </c>
      <c r="K10162" s="1">
        <v>0.094</v>
      </c>
      <c r="L10162" s="1">
        <v>0.94</v>
      </c>
      <c r="M10162" s="1">
        <v>0.292</v>
      </c>
    </row>
    <row r="10163">
      <c r="A10163" s="1">
        <v>10161.0</v>
      </c>
      <c r="B10163" s="1">
        <v>1.70023104451675E9</v>
      </c>
      <c r="C10163" s="1">
        <v>5113.05095112931</v>
      </c>
      <c r="D10163" s="1">
        <v>-2683.63984628198</v>
      </c>
      <c r="E10163" s="1">
        <v>29917.1170493503</v>
      </c>
      <c r="F10163" s="1">
        <v>-8030.15476824698</v>
      </c>
      <c r="G10163" s="1">
        <v>-11197.3746058195</v>
      </c>
      <c r="H10163" s="1">
        <v>-21969.7531425658</v>
      </c>
      <c r="I10163" s="1">
        <v>-9480.26889327393</v>
      </c>
      <c r="J10163" s="1">
        <v>-31912.4572768756</v>
      </c>
      <c r="K10163" s="1">
        <v>0.094</v>
      </c>
      <c r="L10163" s="1">
        <v>0.94</v>
      </c>
      <c r="M10163" s="1">
        <v>0.292</v>
      </c>
    </row>
    <row r="10164">
      <c r="A10164" s="1">
        <v>10162.0</v>
      </c>
      <c r="B10164" s="1">
        <v>1.70023104452022E9</v>
      </c>
      <c r="C10164" s="1">
        <v>5135.82737872927</v>
      </c>
      <c r="D10164" s="1">
        <v>-2665.57963676209</v>
      </c>
      <c r="E10164" s="1">
        <v>30086.9903072107</v>
      </c>
      <c r="F10164" s="1">
        <v>-8050.4501522124</v>
      </c>
      <c r="G10164" s="1">
        <v>-11225.5378038332</v>
      </c>
      <c r="H10164" s="1">
        <v>-21976.7492385803</v>
      </c>
      <c r="I10164" s="1">
        <v>-9512.96949541205</v>
      </c>
      <c r="J10164" s="1">
        <v>-31928.28231195</v>
      </c>
      <c r="K10164" s="1">
        <v>0.094</v>
      </c>
      <c r="L10164" s="1">
        <v>0.94</v>
      </c>
      <c r="M10164" s="1">
        <v>0.292</v>
      </c>
    </row>
    <row r="10165">
      <c r="A10165" s="1">
        <v>10163.0</v>
      </c>
      <c r="B10165" s="1">
        <v>1.70023104452345E9</v>
      </c>
      <c r="C10165" s="1">
        <v>5137.95079445252</v>
      </c>
      <c r="D10165" s="1">
        <v>-2647.22885456429</v>
      </c>
      <c r="E10165" s="1">
        <v>29803.1008008838</v>
      </c>
      <c r="F10165" s="1">
        <v>-8091.57736201016</v>
      </c>
      <c r="G10165" s="1">
        <v>-11222.1626904204</v>
      </c>
      <c r="H10165" s="1">
        <v>-21965.5510146082</v>
      </c>
      <c r="I10165" s="1">
        <v>-9508.00740814297</v>
      </c>
      <c r="J10165" s="1">
        <v>-31940.3522539558</v>
      </c>
      <c r="K10165" s="1">
        <v>0.094</v>
      </c>
      <c r="L10165" s="1">
        <v>0.94</v>
      </c>
      <c r="M10165" s="1">
        <v>0.292</v>
      </c>
    </row>
    <row r="10166">
      <c r="A10166" s="1">
        <v>10164.0</v>
      </c>
      <c r="B10166" s="1">
        <v>1.70023104452743E9</v>
      </c>
      <c r="C10166" s="1">
        <v>5123.64567800112</v>
      </c>
      <c r="D10166" s="1">
        <v>-2622.03843856316</v>
      </c>
      <c r="E10166" s="1">
        <v>29561.8137194888</v>
      </c>
      <c r="F10166" s="1">
        <v>-8106.77654823977</v>
      </c>
      <c r="G10166" s="1">
        <v>-11204.862440212</v>
      </c>
      <c r="H10166" s="1">
        <v>-21959.3819331386</v>
      </c>
      <c r="I10166" s="1">
        <v>-9541.28915563692</v>
      </c>
      <c r="J10166" s="1">
        <v>-32001.5736820189</v>
      </c>
      <c r="K10166" s="1">
        <v>0.094</v>
      </c>
      <c r="L10166" s="1">
        <v>0.94</v>
      </c>
      <c r="M10166" s="1">
        <v>0.292</v>
      </c>
    </row>
    <row r="10167">
      <c r="A10167" s="1">
        <v>10165.0</v>
      </c>
      <c r="B10167" s="1">
        <v>1.70023104453042E9</v>
      </c>
      <c r="C10167" s="1">
        <v>5113.36387555168</v>
      </c>
      <c r="D10167" s="1">
        <v>-2651.87801741099</v>
      </c>
      <c r="E10167" s="1">
        <v>29824.1784959052</v>
      </c>
      <c r="F10167" s="1">
        <v>-8117.77360651178</v>
      </c>
      <c r="G10167" s="1">
        <v>-11199.8780011985</v>
      </c>
      <c r="H10167" s="1">
        <v>-21985.2652532178</v>
      </c>
      <c r="I10167" s="1">
        <v>-9492.76351842445</v>
      </c>
      <c r="J10167" s="1">
        <v>-32083.80574987</v>
      </c>
      <c r="K10167" s="1">
        <v>0.094</v>
      </c>
      <c r="L10167" s="1">
        <v>0.94</v>
      </c>
      <c r="M10167" s="1">
        <v>0.292</v>
      </c>
    </row>
    <row r="10168">
      <c r="A10168" s="1">
        <v>10166.0</v>
      </c>
      <c r="B10168" s="1">
        <v>1.70023104453433E9</v>
      </c>
      <c r="C10168" s="1">
        <v>5140.99063169844</v>
      </c>
      <c r="D10168" s="1">
        <v>-2670.00528216425</v>
      </c>
      <c r="E10168" s="1">
        <v>30106.9504150093</v>
      </c>
      <c r="F10168" s="1">
        <v>-8130.35763864012</v>
      </c>
      <c r="G10168" s="1">
        <v>-11198.3133790866</v>
      </c>
      <c r="H10168" s="1">
        <v>-21943.2886771307</v>
      </c>
      <c r="I10168" s="1">
        <v>-9401.23312487997</v>
      </c>
      <c r="J10168" s="1">
        <v>-31866.4126832977</v>
      </c>
      <c r="K10168" s="1">
        <v>0.12</v>
      </c>
      <c r="L10168" s="1">
        <v>0.952</v>
      </c>
      <c r="M10168" s="1">
        <v>0.258</v>
      </c>
    </row>
    <row r="10169">
      <c r="A10169" s="1">
        <v>10167.0</v>
      </c>
      <c r="B10169" s="1">
        <v>1.70023104453844E9</v>
      </c>
      <c r="C10169" s="1">
        <v>5193.0254927904</v>
      </c>
      <c r="D10169" s="1">
        <v>-2593.87524054947</v>
      </c>
      <c r="E10169" s="1">
        <v>29895.5252642065</v>
      </c>
      <c r="F10169" s="1">
        <v>-8157.49265640886</v>
      </c>
      <c r="G10169" s="1">
        <v>-11204.5271640452</v>
      </c>
      <c r="H10169" s="1">
        <v>-21887.9904613483</v>
      </c>
      <c r="I10169" s="1">
        <v>-9407.6704272831</v>
      </c>
      <c r="J10169" s="1">
        <v>-31801.6596796106</v>
      </c>
      <c r="K10169" s="1">
        <v>0.12</v>
      </c>
      <c r="L10169" s="1">
        <v>0.952</v>
      </c>
      <c r="M10169" s="1">
        <v>0.258</v>
      </c>
    </row>
    <row r="10170">
      <c r="A10170" s="1">
        <v>10168.0</v>
      </c>
      <c r="B10170" s="1">
        <v>1.70023104454343E9</v>
      </c>
      <c r="C10170" s="1">
        <v>5229.92822288611</v>
      </c>
      <c r="D10170" s="1">
        <v>-2545.88604520393</v>
      </c>
      <c r="E10170" s="1">
        <v>29632.3111215008</v>
      </c>
      <c r="F10170" s="1">
        <v>-8164.91343556802</v>
      </c>
      <c r="G10170" s="1">
        <v>-11196.2346668523</v>
      </c>
      <c r="H10170" s="1">
        <v>-21874.0876762971</v>
      </c>
      <c r="I10170" s="1">
        <v>-9410.12911917318</v>
      </c>
      <c r="J10170" s="1">
        <v>-31849.4030057672</v>
      </c>
      <c r="K10170" s="1">
        <v>0.12</v>
      </c>
      <c r="L10170" s="1">
        <v>0.952</v>
      </c>
      <c r="M10170" s="1">
        <v>0.258</v>
      </c>
    </row>
    <row r="10171">
      <c r="A10171" s="1">
        <v>10169.0</v>
      </c>
      <c r="B10171" s="1">
        <v>1.70023104454644E9</v>
      </c>
      <c r="C10171" s="1">
        <v>5197.98758005947</v>
      </c>
      <c r="D10171" s="1">
        <v>-2566.56140882508</v>
      </c>
      <c r="E10171" s="1">
        <v>29811.0580219099</v>
      </c>
      <c r="F10171" s="1">
        <v>-8158.29731920925</v>
      </c>
      <c r="G10171" s="1">
        <v>-11194.7370999738</v>
      </c>
      <c r="H10171" s="1">
        <v>-21910.2080953369</v>
      </c>
      <c r="I10171" s="1">
        <v>-9443.12029398921</v>
      </c>
      <c r="J10171" s="1">
        <v>-31903.1365994377</v>
      </c>
      <c r="K10171" s="1">
        <v>0.12</v>
      </c>
      <c r="L10171" s="1">
        <v>0.952</v>
      </c>
      <c r="M10171" s="1">
        <v>0.258</v>
      </c>
    </row>
    <row r="10172">
      <c r="A10172" s="1">
        <v>10170.0</v>
      </c>
      <c r="B10172" s="1">
        <v>1.70023104455044E9</v>
      </c>
      <c r="C10172" s="1">
        <v>5193.74074861297</v>
      </c>
      <c r="D10172" s="1">
        <v>-2577.42435663036</v>
      </c>
      <c r="E10172" s="1">
        <v>30112.6054063565</v>
      </c>
      <c r="F10172" s="1">
        <v>-8179.1291450416</v>
      </c>
      <c r="G10172" s="1">
        <v>-11205.35417859</v>
      </c>
      <c r="H10172" s="1">
        <v>-21931.0175694248</v>
      </c>
      <c r="I10172" s="1">
        <v>-9432.90554677314</v>
      </c>
      <c r="J10172" s="1">
        <v>-31923.2978729364</v>
      </c>
      <c r="K10172" s="1">
        <v>0.12</v>
      </c>
      <c r="L10172" s="1">
        <v>0.952</v>
      </c>
      <c r="M10172" s="1">
        <v>0.258</v>
      </c>
    </row>
    <row r="10173">
      <c r="A10173" s="1">
        <v>10171.0</v>
      </c>
      <c r="B10173" s="1">
        <v>1.70023104455442E9</v>
      </c>
      <c r="C10173" s="1">
        <v>5220.60754544825</v>
      </c>
      <c r="D10173" s="1">
        <v>-2556.10079242</v>
      </c>
      <c r="E10173" s="1">
        <v>29943.80503223</v>
      </c>
      <c r="F10173" s="1">
        <v>-8244.32918361773</v>
      </c>
      <c r="G10173" s="1">
        <v>-11210.6515420259</v>
      </c>
      <c r="H10173" s="1">
        <v>-21938.9971421953</v>
      </c>
      <c r="I10173" s="1">
        <v>-9421.72967454548</v>
      </c>
      <c r="J10173" s="1">
        <v>-31920.034518246</v>
      </c>
      <c r="K10173" s="1">
        <v>0.12</v>
      </c>
      <c r="L10173" s="1">
        <v>0.952</v>
      </c>
      <c r="M10173" s="1">
        <v>0.258</v>
      </c>
    </row>
    <row r="10174">
      <c r="A10174" s="1">
        <v>10172.0</v>
      </c>
      <c r="B10174" s="1">
        <v>1.70023104455845E9</v>
      </c>
      <c r="C10174" s="1">
        <v>5246.75908646095</v>
      </c>
      <c r="D10174" s="1">
        <v>-2551.20576038429</v>
      </c>
      <c r="E10174" s="1">
        <v>29620.9340835731</v>
      </c>
      <c r="F10174" s="1">
        <v>-8262.34468964871</v>
      </c>
      <c r="G10174" s="1">
        <v>-11197.1957918638</v>
      </c>
      <c r="H10174" s="1">
        <v>-21942.3052003747</v>
      </c>
      <c r="I10174" s="1">
        <v>-9406.08345342677</v>
      </c>
      <c r="J10174" s="1">
        <v>-31910.758544297</v>
      </c>
      <c r="K10174" s="1">
        <v>0.12</v>
      </c>
      <c r="L10174" s="1">
        <v>0.952</v>
      </c>
      <c r="M10174" s="1">
        <v>0.258</v>
      </c>
    </row>
    <row r="10175">
      <c r="A10175" s="1">
        <v>10173.0</v>
      </c>
      <c r="B10175" s="1">
        <v>1.7002310445623E9</v>
      </c>
      <c r="C10175" s="1">
        <v>5237.8854439122</v>
      </c>
      <c r="D10175" s="1">
        <v>-2565.68969079133</v>
      </c>
      <c r="E10175" s="1">
        <v>29736.9396372961</v>
      </c>
      <c r="F10175" s="1">
        <v>-8236.70723875847</v>
      </c>
      <c r="G10175" s="1">
        <v>-11184.7011667133</v>
      </c>
      <c r="H10175" s="1">
        <v>-21957.9514214934</v>
      </c>
      <c r="I10175" s="1">
        <v>-9404.94351445955</v>
      </c>
      <c r="J10175" s="1">
        <v>-31920.3250909239</v>
      </c>
      <c r="K10175" s="1">
        <v>0.12</v>
      </c>
      <c r="L10175" s="1">
        <v>0.952</v>
      </c>
      <c r="M10175" s="1">
        <v>0.258</v>
      </c>
    </row>
    <row r="10176">
      <c r="A10176" s="1">
        <v>10174.0</v>
      </c>
      <c r="B10176" s="1">
        <v>1.70023104456646E9</v>
      </c>
      <c r="C10176" s="1">
        <v>5236.09730435577</v>
      </c>
      <c r="D10176" s="1">
        <v>-2557.1513244094</v>
      </c>
      <c r="E10176" s="1">
        <v>30074.3168681045</v>
      </c>
      <c r="F10176" s="1">
        <v>-8226.58189852022</v>
      </c>
      <c r="G10176" s="1">
        <v>-11190.0879371271</v>
      </c>
      <c r="H10176" s="1">
        <v>-21974.3128984347</v>
      </c>
      <c r="I10176" s="1">
        <v>-9415.62764830919</v>
      </c>
      <c r="J10176" s="1">
        <v>-31931.7915358294</v>
      </c>
      <c r="K10176" s="1">
        <v>0.12</v>
      </c>
      <c r="L10176" s="1">
        <v>0.952</v>
      </c>
      <c r="M10176" s="1">
        <v>0.258</v>
      </c>
    </row>
    <row r="10177">
      <c r="A10177" s="1">
        <v>10175.0</v>
      </c>
      <c r="B10177" s="1">
        <v>1.70023104457029E9</v>
      </c>
      <c r="C10177" s="1">
        <v>5278.56561882086</v>
      </c>
      <c r="D10177" s="1">
        <v>-2530.03865838511</v>
      </c>
      <c r="E10177" s="1">
        <v>30013.564826675</v>
      </c>
      <c r="F10177" s="1">
        <v>-8247.16785516355</v>
      </c>
      <c r="G10177" s="1">
        <v>-11210.4950798148</v>
      </c>
      <c r="H10177" s="1">
        <v>-21975.162264724</v>
      </c>
      <c r="I10177" s="1">
        <v>-9416.38760762067</v>
      </c>
      <c r="J10177" s="1">
        <v>-31929.2881404504</v>
      </c>
      <c r="K10177" s="1">
        <v>0.12</v>
      </c>
      <c r="L10177" s="1">
        <v>0.952</v>
      </c>
      <c r="M10177" s="1">
        <v>0.258</v>
      </c>
    </row>
    <row r="10178">
      <c r="A10178" s="1">
        <v>10176.0</v>
      </c>
      <c r="B10178" s="1">
        <v>1.70023104457544E9</v>
      </c>
      <c r="C10178" s="1">
        <v>5294.86004052878</v>
      </c>
      <c r="D10178" s="1">
        <v>-2514.10186458848</v>
      </c>
      <c r="E10178" s="1">
        <v>29678.0874941453</v>
      </c>
      <c r="F10178" s="1">
        <v>-8241.13288416062</v>
      </c>
      <c r="G10178" s="1">
        <v>-11214.1160624165</v>
      </c>
      <c r="H10178" s="1">
        <v>-21964.7463518078</v>
      </c>
      <c r="I10178" s="1">
        <v>-9406.10580517122</v>
      </c>
      <c r="J10178" s="1">
        <v>-31921.7779543135</v>
      </c>
      <c r="K10178" s="1">
        <v>0.118</v>
      </c>
      <c r="L10178" s="1">
        <v>0.97</v>
      </c>
      <c r="M10178" s="1">
        <v>0.254</v>
      </c>
    </row>
    <row r="10179">
      <c r="A10179" s="1">
        <v>10177.0</v>
      </c>
      <c r="B10179" s="1">
        <v>1.70023104457841E9</v>
      </c>
      <c r="C10179" s="1">
        <v>5280.21964791055</v>
      </c>
      <c r="D10179" s="1">
        <v>-2502.88128887191</v>
      </c>
      <c r="E10179" s="1">
        <v>29694.2478053865</v>
      </c>
      <c r="F10179" s="1">
        <v>-8176.31282524023</v>
      </c>
      <c r="G10179" s="1">
        <v>-11193.86538194</v>
      </c>
      <c r="H10179" s="1">
        <v>-21960.0524854722</v>
      </c>
      <c r="I10179" s="1">
        <v>-9413.32541863029</v>
      </c>
      <c r="J10179" s="1">
        <v>-31920.3697944128</v>
      </c>
      <c r="K10179" s="1">
        <v>0.118</v>
      </c>
      <c r="L10179" s="1">
        <v>0.97</v>
      </c>
      <c r="M10179" s="1">
        <v>0.254</v>
      </c>
    </row>
    <row r="10180">
      <c r="A10180" s="1">
        <v>10178.0</v>
      </c>
      <c r="B10180" s="1">
        <v>1.70023104458243E9</v>
      </c>
      <c r="C10180" s="1">
        <v>5293.02719748344</v>
      </c>
      <c r="D10180" s="1">
        <v>-2488.79968986507</v>
      </c>
      <c r="E10180" s="1">
        <v>30040.9457136327</v>
      </c>
      <c r="F10180" s="1">
        <v>-8128.23422291686</v>
      </c>
      <c r="G10180" s="1">
        <v>-11202.7390244888</v>
      </c>
      <c r="H10180" s="1">
        <v>-21949.8377382561</v>
      </c>
      <c r="I10180" s="1">
        <v>-9458.85592208575</v>
      </c>
      <c r="J10180" s="1">
        <v>-31929.8245823174</v>
      </c>
      <c r="K10180" s="1">
        <v>0.118</v>
      </c>
      <c r="L10180" s="1">
        <v>0.97</v>
      </c>
      <c r="M10180" s="1">
        <v>0.254</v>
      </c>
    </row>
    <row r="10181">
      <c r="A10181" s="1">
        <v>10179.0</v>
      </c>
      <c r="B10181" s="1">
        <v>1.70023104458627E9</v>
      </c>
      <c r="C10181" s="1">
        <v>5303.13018597724</v>
      </c>
      <c r="D10181" s="1">
        <v>-2473.46639316873</v>
      </c>
      <c r="E10181" s="1">
        <v>30053.1050626164</v>
      </c>
      <c r="F10181" s="1">
        <v>-8135.5655950982</v>
      </c>
      <c r="G10181" s="1">
        <v>-11234.4785016153</v>
      </c>
      <c r="H10181" s="1">
        <v>-21939.5335840622</v>
      </c>
      <c r="I10181" s="1">
        <v>-9564.3561559148</v>
      </c>
      <c r="J10181" s="1">
        <v>-31949.0694342934</v>
      </c>
      <c r="K10181" s="1">
        <v>0.118</v>
      </c>
      <c r="L10181" s="1">
        <v>0.97</v>
      </c>
      <c r="M10181" s="1">
        <v>0.254</v>
      </c>
    </row>
    <row r="10182">
      <c r="A10182" s="1">
        <v>10180.0</v>
      </c>
      <c r="B10182" s="1">
        <v>1.70023104459245E9</v>
      </c>
      <c r="C10182" s="1">
        <v>5297.05051148539</v>
      </c>
      <c r="D10182" s="1">
        <v>-2500.86963187094</v>
      </c>
      <c r="E10182" s="1">
        <v>29717.5606748534</v>
      </c>
      <c r="F10182" s="1">
        <v>-8140.48297887837</v>
      </c>
      <c r="G10182" s="1">
        <v>-11216.5971060511</v>
      </c>
      <c r="H10182" s="1">
        <v>-21936.7619677498</v>
      </c>
      <c r="I10182" s="1">
        <v>-9420.70149430054</v>
      </c>
      <c r="J10182" s="1">
        <v>-31939.0558527774</v>
      </c>
      <c r="K10182" s="1">
        <v>0.118</v>
      </c>
      <c r="L10182" s="1">
        <v>0.97</v>
      </c>
      <c r="M10182" s="1">
        <v>0.254</v>
      </c>
    </row>
    <row r="10183">
      <c r="A10183" s="1">
        <v>10181.0</v>
      </c>
      <c r="B10183" s="1">
        <v>1.70023104459651E9</v>
      </c>
      <c r="C10183" s="1">
        <v>5318.99992454051</v>
      </c>
      <c r="D10183" s="1">
        <v>-2489.71611138774</v>
      </c>
      <c r="E10183" s="1">
        <v>29662.3071625598</v>
      </c>
      <c r="F10183" s="1">
        <v>-8093.03022539976</v>
      </c>
      <c r="G10183" s="1">
        <v>-11155.7556576437</v>
      </c>
      <c r="H10183" s="1">
        <v>-21934.2362206263</v>
      </c>
      <c r="I10183" s="1">
        <v>-9253.08576263019</v>
      </c>
      <c r="J10183" s="1">
        <v>-31899.7167825361</v>
      </c>
      <c r="K10183" s="1">
        <v>0.118</v>
      </c>
      <c r="L10183" s="1">
        <v>0.97</v>
      </c>
      <c r="M10183" s="1">
        <v>0.254</v>
      </c>
    </row>
    <row r="10184">
      <c r="A10184" s="1">
        <v>10182.0</v>
      </c>
      <c r="B10184" s="1">
        <v>1.70023104459937E9</v>
      </c>
      <c r="C10184" s="1">
        <v>5324.43139844315</v>
      </c>
      <c r="D10184" s="1">
        <v>-2488.71028288725</v>
      </c>
      <c r="E10184" s="1">
        <v>29986.0945327394</v>
      </c>
      <c r="F10184" s="1">
        <v>-8078.85921941509</v>
      </c>
      <c r="G10184" s="1">
        <v>-11164.1599135589</v>
      </c>
      <c r="H10184" s="1">
        <v>-21948.4295783555</v>
      </c>
      <c r="I10184" s="1">
        <v>-9337.1506735266</v>
      </c>
      <c r="J10184" s="1">
        <v>-31925.488343893</v>
      </c>
      <c r="K10184" s="1">
        <v>0.118</v>
      </c>
      <c r="L10184" s="1">
        <v>0.97</v>
      </c>
      <c r="M10184" s="1">
        <v>0.254</v>
      </c>
    </row>
    <row r="10185">
      <c r="A10185" s="1">
        <v>10183.0</v>
      </c>
      <c r="B10185" s="1">
        <v>1.70023104460252E9</v>
      </c>
      <c r="C10185" s="1">
        <v>5276.97864496453</v>
      </c>
      <c r="D10185" s="1">
        <v>-2487.39152996439</v>
      </c>
      <c r="E10185" s="1">
        <v>30082.5646618085</v>
      </c>
      <c r="F10185" s="1">
        <v>-8127.85424326112</v>
      </c>
      <c r="G10185" s="1">
        <v>-11174.2405503082</v>
      </c>
      <c r="H10185" s="1">
        <v>-21965.4839593749</v>
      </c>
      <c r="I10185" s="1">
        <v>-9378.14377285764</v>
      </c>
      <c r="J10185" s="1">
        <v>-31954.4115012182</v>
      </c>
      <c r="K10185" s="1">
        <v>0.118</v>
      </c>
      <c r="L10185" s="1">
        <v>0.97</v>
      </c>
      <c r="M10185" s="1">
        <v>0.254</v>
      </c>
    </row>
    <row r="10186">
      <c r="A10186" s="1">
        <v>10184.0</v>
      </c>
      <c r="B10186" s="1">
        <v>1.70023104460564E9</v>
      </c>
      <c r="C10186" s="1">
        <v>5288.55684859238</v>
      </c>
      <c r="D10186" s="1">
        <v>-2453.08160222549</v>
      </c>
      <c r="E10186" s="1">
        <v>29781.1960913176</v>
      </c>
      <c r="F10186" s="1">
        <v>-8164.15347625654</v>
      </c>
      <c r="G10186" s="1">
        <v>-11175.0452131086</v>
      </c>
      <c r="H10186" s="1">
        <v>-21968.143816965</v>
      </c>
      <c r="I10186" s="1">
        <v>-9382.25649383741</v>
      </c>
      <c r="J10186" s="1">
        <v>-31953.9421145847</v>
      </c>
      <c r="K10186" s="1">
        <v>0.118</v>
      </c>
      <c r="L10186" s="1">
        <v>0.97</v>
      </c>
      <c r="M10186" s="1">
        <v>0.254</v>
      </c>
    </row>
    <row r="10187">
      <c r="A10187" s="1">
        <v>10185.0</v>
      </c>
      <c r="B10187" s="1">
        <v>1.7002310446105E9</v>
      </c>
      <c r="C10187" s="1">
        <v>5313.63550587123</v>
      </c>
      <c r="D10187" s="1">
        <v>-2448.58890158997</v>
      </c>
      <c r="E10187" s="1">
        <v>29634.2557232684</v>
      </c>
      <c r="F10187" s="1">
        <v>-8134.4703596199</v>
      </c>
      <c r="G10187" s="1">
        <v>-11182.1530678454</v>
      </c>
      <c r="H10187" s="1">
        <v>-21964.2993169187</v>
      </c>
      <c r="I10187" s="1">
        <v>-9417.21462216551</v>
      </c>
      <c r="J10187" s="1">
        <v>-31955.8643646078</v>
      </c>
      <c r="K10187" s="1">
        <v>0.118</v>
      </c>
      <c r="L10187" s="1">
        <v>0.97</v>
      </c>
      <c r="M10187" s="1">
        <v>0.254</v>
      </c>
    </row>
    <row r="10188">
      <c r="A10188" s="1">
        <v>10186.0</v>
      </c>
      <c r="B10188" s="1">
        <v>1.70023104461467E9</v>
      </c>
      <c r="C10188" s="1">
        <v>5305.83474705633</v>
      </c>
      <c r="D10188" s="1">
        <v>-2451.06994522451</v>
      </c>
      <c r="E10188" s="1">
        <v>29932.0033111576</v>
      </c>
      <c r="F10188" s="1">
        <v>-8110.62104828608</v>
      </c>
      <c r="G10188" s="1">
        <v>-11184.4105940354</v>
      </c>
      <c r="H10188" s="1">
        <v>-21991.5013899208</v>
      </c>
      <c r="I10188" s="1">
        <v>-9431.29622117236</v>
      </c>
      <c r="J10188" s="1">
        <v>-31977.8808328963</v>
      </c>
      <c r="K10188" s="1">
        <v>0.122</v>
      </c>
      <c r="L10188" s="1">
        <v>1.014</v>
      </c>
      <c r="M10188" s="1">
        <v>0.23</v>
      </c>
    </row>
    <row r="10189">
      <c r="A10189" s="1">
        <v>10187.0</v>
      </c>
      <c r="B10189" s="1">
        <v>1.70023104461892E9</v>
      </c>
      <c r="C10189" s="1">
        <v>5339.78704688394</v>
      </c>
      <c r="D10189" s="1">
        <v>-2442.91155849833</v>
      </c>
      <c r="E10189" s="1">
        <v>30115.1535052244</v>
      </c>
      <c r="F10189" s="1">
        <v>-8129.88825200656</v>
      </c>
      <c r="G10189" s="1">
        <v>-11184.5894079911</v>
      </c>
      <c r="H10189" s="1">
        <v>-21994.6976893779</v>
      </c>
      <c r="I10189" s="1">
        <v>-9432.14558746166</v>
      </c>
      <c r="J10189" s="1">
        <v>-31972.0693793379</v>
      </c>
      <c r="K10189" s="1">
        <v>0.122</v>
      </c>
      <c r="L10189" s="1">
        <v>1.014</v>
      </c>
      <c r="M10189" s="1">
        <v>0.23</v>
      </c>
    </row>
    <row r="10190">
      <c r="A10190" s="1">
        <v>10188.0</v>
      </c>
      <c r="B10190" s="1">
        <v>1.70023104462254E9</v>
      </c>
      <c r="C10190" s="1">
        <v>5350.62764294477</v>
      </c>
      <c r="D10190" s="1">
        <v>-2423.73376175567</v>
      </c>
      <c r="E10190" s="1">
        <v>29831.9345512312</v>
      </c>
      <c r="F10190" s="1">
        <v>-8147.56848187071</v>
      </c>
      <c r="G10190" s="1">
        <v>-11172.5865212186</v>
      </c>
      <c r="H10190" s="1">
        <v>-21959.1807674385</v>
      </c>
      <c r="I10190" s="1">
        <v>-9415.02415120889</v>
      </c>
      <c r="J10190" s="1">
        <v>-31942.6544836347</v>
      </c>
      <c r="K10190" s="1">
        <v>0.122</v>
      </c>
      <c r="L10190" s="1">
        <v>1.014</v>
      </c>
      <c r="M10190" s="1">
        <v>0.23</v>
      </c>
    </row>
    <row r="10191">
      <c r="A10191" s="1">
        <v>10189.0</v>
      </c>
      <c r="B10191" s="1">
        <v>1.70023104462786E9</v>
      </c>
      <c r="C10191" s="1">
        <v>5337.01543057148</v>
      </c>
      <c r="D10191" s="1">
        <v>-2435.2225584057</v>
      </c>
      <c r="E10191" s="1">
        <v>29608.3053479558</v>
      </c>
      <c r="F10191" s="1">
        <v>-8126.17786242698</v>
      </c>
      <c r="G10191" s="1">
        <v>-11185.125849858</v>
      </c>
      <c r="H10191" s="1">
        <v>-21956.6103168261</v>
      </c>
      <c r="I10191" s="1">
        <v>-9422.46728211251</v>
      </c>
      <c r="J10191" s="1">
        <v>-31939.8381638334</v>
      </c>
      <c r="K10191" s="1">
        <v>0.122</v>
      </c>
      <c r="L10191" s="1">
        <v>1.014</v>
      </c>
      <c r="M10191" s="1">
        <v>0.23</v>
      </c>
    </row>
    <row r="10192">
      <c r="A10192" s="1">
        <v>10190.0</v>
      </c>
      <c r="B10192" s="1">
        <v>1.70023104463053E9</v>
      </c>
      <c r="C10192" s="1">
        <v>5352.03580284545</v>
      </c>
      <c r="D10192" s="1">
        <v>-2400.82322368898</v>
      </c>
      <c r="E10192" s="1">
        <v>29858.778996322</v>
      </c>
      <c r="F10192" s="1">
        <v>-8089.11867012008</v>
      </c>
      <c r="G10192" s="1">
        <v>-11212.6631990269</v>
      </c>
      <c r="H10192" s="1">
        <v>-21977.7774188253</v>
      </c>
      <c r="I10192" s="1">
        <v>-9451.18927373758</v>
      </c>
      <c r="J10192" s="1">
        <v>-31956.6243239193</v>
      </c>
      <c r="K10192" s="1">
        <v>0.122</v>
      </c>
      <c r="L10192" s="1">
        <v>1.014</v>
      </c>
      <c r="M10192" s="1">
        <v>0.23</v>
      </c>
    </row>
    <row r="10193">
      <c r="A10193" s="1">
        <v>10191.0</v>
      </c>
      <c r="B10193" s="1">
        <v>1.70023104463366E9</v>
      </c>
      <c r="C10193" s="1">
        <v>5375.52748626798</v>
      </c>
      <c r="D10193" s="1">
        <v>-2386.31694153749</v>
      </c>
      <c r="E10193" s="1">
        <v>30129.8386013315</v>
      </c>
      <c r="F10193" s="1">
        <v>-8096.38298706805</v>
      </c>
      <c r="G10193" s="1">
        <v>-11229.0470277127</v>
      </c>
      <c r="H10193" s="1">
        <v>-21987.8357038302</v>
      </c>
      <c r="I10193" s="1">
        <v>-9475.0832885603</v>
      </c>
      <c r="J10193" s="1">
        <v>-31955.9761233301</v>
      </c>
      <c r="K10193" s="1">
        <v>0.122</v>
      </c>
      <c r="L10193" s="1">
        <v>1.014</v>
      </c>
      <c r="M10193" s="1">
        <v>0.23</v>
      </c>
    </row>
    <row r="10194">
      <c r="A10194" s="1">
        <v>10192.0</v>
      </c>
      <c r="B10194" s="1">
        <v>1.70023104463848E9</v>
      </c>
      <c r="C10194" s="1">
        <v>5369.58192224287</v>
      </c>
      <c r="D10194" s="1">
        <v>-2379.65612168981</v>
      </c>
      <c r="E10194" s="1">
        <v>29928.3376250669</v>
      </c>
      <c r="F10194" s="1">
        <v>-8131.65403981853</v>
      </c>
      <c r="G10194" s="1">
        <v>-11234.4114463819</v>
      </c>
      <c r="H10194" s="1">
        <v>-21969.1943489544</v>
      </c>
      <c r="I10194" s="1">
        <v>-9456.26311972893</v>
      </c>
      <c r="J10194" s="1">
        <v>-31948.8682685933</v>
      </c>
      <c r="K10194" s="1">
        <v>0.122</v>
      </c>
      <c r="L10194" s="1">
        <v>1.014</v>
      </c>
      <c r="M10194" s="1">
        <v>0.23</v>
      </c>
    </row>
    <row r="10195">
      <c r="A10195" s="1">
        <v>10193.0</v>
      </c>
      <c r="B10195" s="1">
        <v>1.70023104464257E9</v>
      </c>
      <c r="C10195" s="1">
        <v>5366.49738150803</v>
      </c>
      <c r="D10195" s="1">
        <v>-2365.39570872732</v>
      </c>
      <c r="E10195" s="1">
        <v>29650.2819240429</v>
      </c>
      <c r="F10195" s="1">
        <v>-8144.28277543577</v>
      </c>
      <c r="G10195" s="1">
        <v>-11226.9012602449</v>
      </c>
      <c r="H10195" s="1">
        <v>-21956.900889504</v>
      </c>
      <c r="I10195" s="1">
        <v>-9462.72277387652</v>
      </c>
      <c r="J10195" s="1">
        <v>-31969.275411281</v>
      </c>
      <c r="K10195" s="1">
        <v>0.122</v>
      </c>
      <c r="L10195" s="1">
        <v>1.014</v>
      </c>
      <c r="M10195" s="1">
        <v>0.23</v>
      </c>
    </row>
    <row r="10196">
      <c r="A10196" s="1">
        <v>10194.0</v>
      </c>
      <c r="B10196" s="1">
        <v>1.70023104464697E9</v>
      </c>
      <c r="C10196" s="1">
        <v>5377.56149501341</v>
      </c>
      <c r="D10196" s="1">
        <v>-2370.3577959964</v>
      </c>
      <c r="E10196" s="1">
        <v>29839.4000338792</v>
      </c>
      <c r="F10196" s="1">
        <v>-8132.90573750802</v>
      </c>
      <c r="G10196" s="1">
        <v>-11234.612612082</v>
      </c>
      <c r="H10196" s="1">
        <v>-21968.2779274318</v>
      </c>
      <c r="I10196" s="1">
        <v>-9452.26215747143</v>
      </c>
      <c r="J10196" s="1">
        <v>-31983.2228998211</v>
      </c>
      <c r="K10196" s="1">
        <v>0.122</v>
      </c>
      <c r="L10196" s="1">
        <v>1.014</v>
      </c>
      <c r="M10196" s="1">
        <v>0.23</v>
      </c>
    </row>
    <row r="10197">
      <c r="A10197" s="1">
        <v>10195.0</v>
      </c>
      <c r="B10197" s="1">
        <v>1.70023104465096E9</v>
      </c>
      <c r="C10197" s="1">
        <v>5374.00756764502</v>
      </c>
      <c r="D10197" s="1">
        <v>-2397.89514516534</v>
      </c>
      <c r="E10197" s="1">
        <v>30157.8229853895</v>
      </c>
      <c r="F10197" s="1">
        <v>-8170.74724087086</v>
      </c>
      <c r="G10197" s="1">
        <v>-11227.9070887454</v>
      </c>
      <c r="H10197" s="1">
        <v>-21998.4080789575</v>
      </c>
      <c r="I10197" s="1">
        <v>-9425.86474726972</v>
      </c>
      <c r="J10197" s="1">
        <v>-31969.7895014035</v>
      </c>
      <c r="K10197" s="1">
        <v>0.122</v>
      </c>
      <c r="L10197" s="1">
        <v>1.014</v>
      </c>
      <c r="M10197" s="1">
        <v>0.23</v>
      </c>
    </row>
    <row r="10198">
      <c r="A10198" s="1">
        <v>10196.0</v>
      </c>
      <c r="B10198" s="1">
        <v>1.70023104465537E9</v>
      </c>
      <c r="C10198" s="1">
        <v>5386.09986139534</v>
      </c>
      <c r="D10198" s="1">
        <v>-2373.04000533104</v>
      </c>
      <c r="E10198" s="1">
        <v>30040.9680653772</v>
      </c>
      <c r="F10198" s="1">
        <v>-8217.39533154908</v>
      </c>
      <c r="G10198" s="1">
        <v>-11210.1821553924</v>
      </c>
      <c r="H10198" s="1">
        <v>-21988.5956631416</v>
      </c>
      <c r="I10198" s="1">
        <v>-9360.53059822685</v>
      </c>
      <c r="J10198" s="1">
        <v>-31905.8635122613</v>
      </c>
      <c r="K10198" s="1">
        <v>0.182</v>
      </c>
      <c r="L10198" s="1">
        <v>0.986</v>
      </c>
      <c r="M10198" s="1">
        <v>0.17</v>
      </c>
    </row>
    <row r="10199">
      <c r="A10199" s="1">
        <v>10197.0</v>
      </c>
      <c r="B10199" s="1">
        <v>1.70023104465858E9</v>
      </c>
      <c r="C10199" s="1">
        <v>5418.97927748909</v>
      </c>
      <c r="D10199" s="1">
        <v>-2317.92060350425</v>
      </c>
      <c r="E10199" s="1">
        <v>29730.1223552372</v>
      </c>
      <c r="F10199" s="1">
        <v>-8209.81809017874</v>
      </c>
      <c r="G10199" s="1">
        <v>-11176.6992421983</v>
      </c>
      <c r="H10199" s="1">
        <v>-21943.9145259755</v>
      </c>
      <c r="I10199" s="1">
        <v>-9301.70080682048</v>
      </c>
      <c r="J10199" s="1">
        <v>-31871.3747705667</v>
      </c>
      <c r="K10199" s="1">
        <v>0.182</v>
      </c>
      <c r="L10199" s="1">
        <v>0.986</v>
      </c>
      <c r="M10199" s="1">
        <v>0.17</v>
      </c>
    </row>
    <row r="10200">
      <c r="A10200" s="1">
        <v>10198.0</v>
      </c>
      <c r="B10200" s="1">
        <v>1.70023104466151E9</v>
      </c>
      <c r="C10200" s="1">
        <v>5428.0764374824</v>
      </c>
      <c r="D10200" s="1">
        <v>-2313.22673716863</v>
      </c>
      <c r="E10200" s="1">
        <v>29809.5381032869</v>
      </c>
      <c r="F10200" s="1">
        <v>-8195.24475279387</v>
      </c>
      <c r="G10200" s="1">
        <v>-11197.0393296527</v>
      </c>
      <c r="H10200" s="1">
        <v>-21968.1661687095</v>
      </c>
      <c r="I10200" s="1">
        <v>-9393.14179338715</v>
      </c>
      <c r="J10200" s="1">
        <v>-31935.3231114534</v>
      </c>
      <c r="K10200" s="1">
        <v>0.182</v>
      </c>
      <c r="L10200" s="1">
        <v>0.986</v>
      </c>
      <c r="M10200" s="1">
        <v>0.17</v>
      </c>
    </row>
    <row r="10201">
      <c r="A10201" s="1">
        <v>10199.0</v>
      </c>
      <c r="B10201" s="1">
        <v>1.70023104466689E9</v>
      </c>
      <c r="C10201" s="1">
        <v>5430.33396367239</v>
      </c>
      <c r="D10201" s="1">
        <v>-2323.64265008481</v>
      </c>
      <c r="E10201" s="1">
        <v>30161.4886714802</v>
      </c>
      <c r="F10201" s="1">
        <v>-8207.29234305529</v>
      </c>
      <c r="G10201" s="1">
        <v>-11199.5874285206</v>
      </c>
      <c r="H10201" s="1">
        <v>-22007.4605354619</v>
      </c>
      <c r="I10201" s="1">
        <v>-9306.50643187838</v>
      </c>
      <c r="J10201" s="1">
        <v>-32000.7243157296</v>
      </c>
      <c r="K10201" s="1">
        <v>0.182</v>
      </c>
      <c r="L10201" s="1">
        <v>0.986</v>
      </c>
      <c r="M10201" s="1">
        <v>0.17</v>
      </c>
    </row>
    <row r="10202">
      <c r="A10202" s="1">
        <v>10200.0</v>
      </c>
      <c r="B10202" s="1">
        <v>1.7002310446704E9</v>
      </c>
      <c r="C10202" s="1">
        <v>5415.15712918724</v>
      </c>
      <c r="D10202" s="1">
        <v>-2305.85066149838</v>
      </c>
      <c r="E10202" s="1">
        <v>30121.2778832051</v>
      </c>
      <c r="F10202" s="1">
        <v>-8258.00845122438</v>
      </c>
      <c r="G10202" s="1">
        <v>-11169.8372566505</v>
      </c>
      <c r="H10202" s="1">
        <v>-21991.5237416653</v>
      </c>
      <c r="I10202" s="1">
        <v>-9216.0712738122</v>
      </c>
      <c r="J10202" s="1">
        <v>-31964.0898065674</v>
      </c>
      <c r="K10202" s="1">
        <v>0.182</v>
      </c>
      <c r="L10202" s="1">
        <v>0.986</v>
      </c>
      <c r="M10202" s="1">
        <v>0.17</v>
      </c>
    </row>
    <row r="10203">
      <c r="A10203" s="1">
        <v>10201.0</v>
      </c>
      <c r="B10203" s="1">
        <v>1.7002310446747E9</v>
      </c>
      <c r="C10203" s="1">
        <v>5430.19985320566</v>
      </c>
      <c r="D10203" s="1">
        <v>-2283.56597227644</v>
      </c>
      <c r="E10203" s="1">
        <v>29774.2670505365</v>
      </c>
      <c r="F10203" s="1">
        <v>-8312.34554199523</v>
      </c>
      <c r="G10203" s="1">
        <v>-11165.5680734596</v>
      </c>
      <c r="H10203" s="1">
        <v>-21955.9844679813</v>
      </c>
      <c r="I10203" s="1">
        <v>-9190.81380257771</v>
      </c>
      <c r="J10203" s="1">
        <v>-31902.8460267598</v>
      </c>
      <c r="K10203" s="1">
        <v>0.182</v>
      </c>
      <c r="L10203" s="1">
        <v>0.986</v>
      </c>
      <c r="M10203" s="1">
        <v>0.17</v>
      </c>
    </row>
    <row r="10204">
      <c r="A10204" s="1">
        <v>10202.0</v>
      </c>
      <c r="B10204" s="1">
        <v>1.70023104467872E9</v>
      </c>
      <c r="C10204" s="1">
        <v>5476.62442643933</v>
      </c>
      <c r="D10204" s="1">
        <v>-2276.16754486173</v>
      </c>
      <c r="E10204" s="1">
        <v>29764.5440416984</v>
      </c>
      <c r="F10204" s="1">
        <v>-8328.99759161443</v>
      </c>
      <c r="G10204" s="1">
        <v>-11142.9928115597</v>
      </c>
      <c r="H10204" s="1">
        <v>-21932.0681014142</v>
      </c>
      <c r="I10204" s="1">
        <v>-9188.01983452079</v>
      </c>
      <c r="J10204" s="1">
        <v>-31889.2785178754</v>
      </c>
      <c r="K10204" s="1">
        <v>0.182</v>
      </c>
      <c r="L10204" s="1">
        <v>0.986</v>
      </c>
      <c r="M10204" s="1">
        <v>0.17</v>
      </c>
    </row>
    <row r="10205">
      <c r="A10205" s="1">
        <v>10203.0</v>
      </c>
      <c r="B10205" s="1">
        <v>1.7002310446827E9</v>
      </c>
      <c r="C10205" s="1">
        <v>5466.43203096771</v>
      </c>
      <c r="D10205" s="1">
        <v>-2293.75836774806</v>
      </c>
      <c r="E10205" s="1">
        <v>30112.5607028675</v>
      </c>
      <c r="F10205" s="1">
        <v>-8380.38425211718</v>
      </c>
      <c r="G10205" s="1">
        <v>-11134.2532794777</v>
      </c>
      <c r="H10205" s="1">
        <v>-21949.6812760449</v>
      </c>
      <c r="I10205" s="1">
        <v>-9214.19372727796</v>
      </c>
      <c r="J10205" s="1">
        <v>-31909.6186053298</v>
      </c>
      <c r="K10205" s="1">
        <v>0.182</v>
      </c>
      <c r="L10205" s="1">
        <v>0.986</v>
      </c>
      <c r="M10205" s="1">
        <v>0.17</v>
      </c>
    </row>
    <row r="10206">
      <c r="A10206" s="1">
        <v>10204.0</v>
      </c>
      <c r="B10206" s="1">
        <v>1.7002310446857E9</v>
      </c>
      <c r="C10206" s="1">
        <v>5476.04328108349</v>
      </c>
      <c r="D10206" s="1">
        <v>-2261.75066968806</v>
      </c>
      <c r="E10206" s="1">
        <v>30119.4897436487</v>
      </c>
      <c r="F10206" s="1">
        <v>-8481.12356437725</v>
      </c>
      <c r="G10206" s="1">
        <v>-11149.4748174518</v>
      </c>
      <c r="H10206" s="1">
        <v>-21946.641438799</v>
      </c>
      <c r="I10206" s="1">
        <v>-9203.28607598377</v>
      </c>
      <c r="J10206" s="1">
        <v>-31923.9013700367</v>
      </c>
      <c r="K10206" s="1">
        <v>0.182</v>
      </c>
      <c r="L10206" s="1">
        <v>0.986</v>
      </c>
      <c r="M10206" s="1">
        <v>0.17</v>
      </c>
    </row>
    <row r="10207">
      <c r="A10207" s="1">
        <v>10205.0</v>
      </c>
      <c r="B10207" s="1">
        <v>1.70023104468955E9</v>
      </c>
      <c r="C10207" s="1">
        <v>5451.72458311612</v>
      </c>
      <c r="D10207" s="1">
        <v>-2271.02664363701</v>
      </c>
      <c r="E10207" s="1">
        <v>29788.0580768654</v>
      </c>
      <c r="F10207" s="1">
        <v>-8567.60246367483</v>
      </c>
      <c r="G10207" s="1">
        <v>-11155.3980297324</v>
      </c>
      <c r="H10207" s="1">
        <v>-21955.135101692</v>
      </c>
      <c r="I10207" s="1">
        <v>-9202.59317190565</v>
      </c>
      <c r="J10207" s="1">
        <v>-31938.4747074216</v>
      </c>
      <c r="K10207" s="1">
        <v>0.182</v>
      </c>
      <c r="L10207" s="1">
        <v>0.986</v>
      </c>
      <c r="M10207" s="1">
        <v>0.17</v>
      </c>
    </row>
    <row r="10208">
      <c r="A10208" s="1">
        <v>10206.0</v>
      </c>
      <c r="B10208" s="1">
        <v>1.700231044696E9</v>
      </c>
      <c r="C10208" s="1">
        <v>5452.12691451632</v>
      </c>
      <c r="D10208" s="1">
        <v>-2278.22390535162</v>
      </c>
      <c r="E10208" s="1">
        <v>29722.1651342112</v>
      </c>
      <c r="F10208" s="1">
        <v>-8600.25836232404</v>
      </c>
      <c r="G10208" s="1">
        <v>-11145.362096472</v>
      </c>
      <c r="H10208" s="1">
        <v>-21948.2507643998</v>
      </c>
      <c r="I10208" s="1">
        <v>-9190.21030547741</v>
      </c>
      <c r="J10208" s="1">
        <v>-31929.3998991727</v>
      </c>
      <c r="K10208" s="1">
        <v>0.102</v>
      </c>
      <c r="L10208" s="1">
        <v>1.126</v>
      </c>
      <c r="M10208" s="1">
        <v>0.13</v>
      </c>
    </row>
    <row r="10209">
      <c r="A10209" s="1">
        <v>10207.0</v>
      </c>
      <c r="B10209" s="1">
        <v>1.70023104469903E9</v>
      </c>
      <c r="C10209" s="1">
        <v>5442.85094056736</v>
      </c>
      <c r="D10209" s="1">
        <v>-2265.10343135636</v>
      </c>
      <c r="E10209" s="1">
        <v>30055.6755132288</v>
      </c>
      <c r="F10209" s="1">
        <v>-8650.03569722601</v>
      </c>
      <c r="G10209" s="1">
        <v>-11151.0394395636</v>
      </c>
      <c r="H10209" s="1">
        <v>-21943.0651596862</v>
      </c>
      <c r="I10209" s="1">
        <v>-9220.2734017698</v>
      </c>
      <c r="J10209" s="1">
        <v>-31936.8653818208</v>
      </c>
      <c r="K10209" s="1">
        <v>0.102</v>
      </c>
      <c r="L10209" s="1">
        <v>1.126</v>
      </c>
      <c r="M10209" s="1">
        <v>0.13</v>
      </c>
    </row>
    <row r="10210">
      <c r="A10210" s="1">
        <v>10208.0</v>
      </c>
      <c r="B10210" s="1">
        <v>1.70023104470263E9</v>
      </c>
      <c r="C10210" s="1">
        <v>5454.45149593967</v>
      </c>
      <c r="D10210" s="1">
        <v>-2265.90809415675</v>
      </c>
      <c r="E10210" s="1">
        <v>30169.9823343732</v>
      </c>
      <c r="F10210" s="1">
        <v>-8760.81094274651</v>
      </c>
      <c r="G10210" s="1">
        <v>-11167.1773990604</v>
      </c>
      <c r="H10210" s="1">
        <v>-21931.8892874585</v>
      </c>
      <c r="I10210" s="1">
        <v>-9232.99154436487</v>
      </c>
      <c r="J10210" s="1">
        <v>-31941.9615795566</v>
      </c>
      <c r="K10210" s="1">
        <v>0.102</v>
      </c>
      <c r="L10210" s="1">
        <v>1.126</v>
      </c>
      <c r="M10210" s="1">
        <v>0.13</v>
      </c>
    </row>
    <row r="10211">
      <c r="A10211" s="1">
        <v>10209.0</v>
      </c>
      <c r="B10211" s="1">
        <v>1.70023104470653E9</v>
      </c>
      <c r="C10211" s="1">
        <v>5497.32214180495</v>
      </c>
      <c r="D10211" s="1">
        <v>-2230.86055885083</v>
      </c>
      <c r="E10211" s="1">
        <v>29878.8955663318</v>
      </c>
      <c r="F10211" s="1">
        <v>-8853.68244095831</v>
      </c>
      <c r="G10211" s="1">
        <v>-11142.6351836484</v>
      </c>
      <c r="H10211" s="1">
        <v>-21909.3140255587</v>
      </c>
      <c r="I10211" s="1">
        <v>-9124.0491418897</v>
      </c>
      <c r="J10211" s="1">
        <v>-31934.4737451641</v>
      </c>
      <c r="K10211" s="1">
        <v>0.102</v>
      </c>
      <c r="L10211" s="1">
        <v>1.126</v>
      </c>
      <c r="M10211" s="1">
        <v>0.13</v>
      </c>
    </row>
    <row r="10212">
      <c r="A10212" s="1">
        <v>10210.0</v>
      </c>
      <c r="B10212" s="1">
        <v>1.70023104470963E9</v>
      </c>
      <c r="C10212" s="1">
        <v>5481.96649336415</v>
      </c>
      <c r="D10212" s="1">
        <v>-2208.77703532898</v>
      </c>
      <c r="E10212" s="1">
        <v>29728.6471401032</v>
      </c>
      <c r="F10212" s="1">
        <v>-8904.46560436077</v>
      </c>
      <c r="G10212" s="1">
        <v>-11131.1463869984</v>
      </c>
      <c r="H10212" s="1">
        <v>-21907.41412728</v>
      </c>
      <c r="I10212" s="1">
        <v>-9134.80033097271</v>
      </c>
      <c r="J10212" s="1">
        <v>-31941.2686754785</v>
      </c>
      <c r="K10212" s="1">
        <v>0.102</v>
      </c>
      <c r="L10212" s="1">
        <v>1.126</v>
      </c>
      <c r="M10212" s="1">
        <v>0.13</v>
      </c>
    </row>
    <row r="10213">
      <c r="A10213" s="1">
        <v>10211.0</v>
      </c>
      <c r="B10213" s="1">
        <v>1.70023104471366E9</v>
      </c>
      <c r="C10213" s="1">
        <v>5452.4845424276</v>
      </c>
      <c r="D10213" s="1">
        <v>-2256.81093416344</v>
      </c>
      <c r="E10213" s="1">
        <v>30024.316015758</v>
      </c>
      <c r="F10213" s="1">
        <v>-8962.73660215575</v>
      </c>
      <c r="G10213" s="1">
        <v>-11124.351456684</v>
      </c>
      <c r="H10213" s="1">
        <v>-21915.9748454063</v>
      </c>
      <c r="I10213" s="1">
        <v>-9148.23372939035</v>
      </c>
      <c r="J10213" s="1">
        <v>-31945.4260999472</v>
      </c>
      <c r="K10213" s="1">
        <v>0.102</v>
      </c>
      <c r="L10213" s="1">
        <v>1.126</v>
      </c>
      <c r="M10213" s="1">
        <v>0.13</v>
      </c>
    </row>
    <row r="10214">
      <c r="A10214" s="1">
        <v>10212.0</v>
      </c>
      <c r="B10214" s="1">
        <v>1.70023104471759E9</v>
      </c>
      <c r="C10214" s="1">
        <v>5479.57485670743</v>
      </c>
      <c r="D10214" s="1">
        <v>-2232.76045712953</v>
      </c>
      <c r="E10214" s="1">
        <v>30209.1425906589</v>
      </c>
      <c r="F10214" s="1">
        <v>-9051.11539973204</v>
      </c>
      <c r="G10214" s="1">
        <v>-11126.0278375181</v>
      </c>
      <c r="H10214" s="1">
        <v>-21910.6774819704</v>
      </c>
      <c r="I10214" s="1">
        <v>-9201.74380561635</v>
      </c>
      <c r="J10214" s="1">
        <v>-31947.1471842702</v>
      </c>
      <c r="K10214" s="1">
        <v>0.102</v>
      </c>
      <c r="L10214" s="1">
        <v>1.126</v>
      </c>
      <c r="M10214" s="1">
        <v>0.13</v>
      </c>
    </row>
    <row r="10215">
      <c r="A10215" s="1">
        <v>10213.0</v>
      </c>
      <c r="B10215" s="1">
        <v>1.7002310447225E9</v>
      </c>
      <c r="C10215" s="1">
        <v>5466.11910654534</v>
      </c>
      <c r="D10215" s="1">
        <v>-2210.34165744086</v>
      </c>
      <c r="E10215" s="1">
        <v>29944.7438054971</v>
      </c>
      <c r="F10215" s="1">
        <v>-9147.4067148455</v>
      </c>
      <c r="G10215" s="1">
        <v>-11171.3348235291</v>
      </c>
      <c r="H10215" s="1">
        <v>-21928.5588775347</v>
      </c>
      <c r="I10215" s="1">
        <v>-9235.87491939961</v>
      </c>
      <c r="J10215" s="1">
        <v>-31984.3181352994</v>
      </c>
      <c r="K10215" s="1">
        <v>0.102</v>
      </c>
      <c r="L10215" s="1">
        <v>1.126</v>
      </c>
      <c r="M10215" s="1">
        <v>0.13</v>
      </c>
    </row>
    <row r="10216">
      <c r="A10216" s="1">
        <v>10214.0</v>
      </c>
      <c r="B10216" s="1">
        <v>1.70023104472685E9</v>
      </c>
      <c r="C10216" s="1">
        <v>5455.47967618461</v>
      </c>
      <c r="D10216" s="1">
        <v>-2199.18813695766</v>
      </c>
      <c r="E10216" s="1">
        <v>29717.8735992757</v>
      </c>
      <c r="F10216" s="1">
        <v>-9181.56018037321</v>
      </c>
      <c r="G10216" s="1">
        <v>-11115.7683868132</v>
      </c>
      <c r="H10216" s="1">
        <v>-21946.5296800768</v>
      </c>
      <c r="I10216" s="1">
        <v>-9078.09395528959</v>
      </c>
      <c r="J10216" s="1">
        <v>-32011.8778362128</v>
      </c>
      <c r="K10216" s="1">
        <v>0.102</v>
      </c>
      <c r="L10216" s="1">
        <v>1.126</v>
      </c>
      <c r="M10216" s="1">
        <v>0.13</v>
      </c>
    </row>
    <row r="10217">
      <c r="A10217" s="1">
        <v>10215.0</v>
      </c>
      <c r="B10217" s="1">
        <v>1.70023104473105E9</v>
      </c>
      <c r="C10217" s="1">
        <v>5477.98788285111</v>
      </c>
      <c r="D10217" s="1">
        <v>-2208.50881439552</v>
      </c>
      <c r="E10217" s="1">
        <v>29939.8934769503</v>
      </c>
      <c r="F10217" s="1">
        <v>-9189.78562233276</v>
      </c>
      <c r="G10217" s="1">
        <v>-11110.9851134997</v>
      </c>
      <c r="H10217" s="1">
        <v>-21973.4858838899</v>
      </c>
      <c r="I10217" s="1">
        <v>-9171.90422676852</v>
      </c>
      <c r="J10217" s="1">
        <v>-32049.4734703866</v>
      </c>
      <c r="K10217" s="1">
        <v>0.102</v>
      </c>
      <c r="L10217" s="1">
        <v>1.126</v>
      </c>
      <c r="M10217" s="1">
        <v>0.13</v>
      </c>
    </row>
    <row r="10218">
      <c r="A10218" s="1">
        <v>10216.0</v>
      </c>
      <c r="B10218" s="1">
        <v>1.70023104473473E9</v>
      </c>
      <c r="C10218" s="1">
        <v>5505.12290061985</v>
      </c>
      <c r="D10218" s="1">
        <v>-2211.63805861926</v>
      </c>
      <c r="E10218" s="1">
        <v>30202.4817708112</v>
      </c>
      <c r="F10218" s="1">
        <v>-9205.49889868484</v>
      </c>
      <c r="G10218" s="1">
        <v>-11146.8149598616</v>
      </c>
      <c r="H10218" s="1">
        <v>-21975.3187269352</v>
      </c>
      <c r="I10218" s="1">
        <v>-9153.12876142606</v>
      </c>
      <c r="J10218" s="1">
        <v>-32019.1645049052</v>
      </c>
      <c r="K10218" s="1">
        <v>0.144</v>
      </c>
      <c r="L10218" s="1">
        <v>1.222</v>
      </c>
      <c r="M10218" s="1">
        <v>0.144</v>
      </c>
    </row>
    <row r="10219">
      <c r="A10219" s="1">
        <v>10217.0</v>
      </c>
      <c r="B10219" s="1">
        <v>1.70023104473858E9</v>
      </c>
      <c r="C10219" s="1">
        <v>5525.32887760745</v>
      </c>
      <c r="D10219" s="1">
        <v>-2167.87334297577</v>
      </c>
      <c r="E10219" s="1">
        <v>30029.6804344273</v>
      </c>
      <c r="F10219" s="1">
        <v>-9169.15496220051</v>
      </c>
      <c r="G10219" s="1">
        <v>-11114.3825786569</v>
      </c>
      <c r="H10219" s="1">
        <v>-21902.9437783889</v>
      </c>
      <c r="I10219" s="1">
        <v>-9037.6820013144</v>
      </c>
      <c r="J10219" s="1">
        <v>-31853.8510029138</v>
      </c>
      <c r="K10219" s="1">
        <v>0.144</v>
      </c>
      <c r="L10219" s="1">
        <v>1.222</v>
      </c>
      <c r="M10219" s="1">
        <v>0.144</v>
      </c>
    </row>
    <row r="10220">
      <c r="A10220" s="1">
        <v>10218.0</v>
      </c>
      <c r="B10220" s="1">
        <v>1.70023104474183E9</v>
      </c>
      <c r="C10220" s="1">
        <v>5533.57667131145</v>
      </c>
      <c r="D10220" s="1">
        <v>-2132.04349661391</v>
      </c>
      <c r="E10220" s="1">
        <v>29746.1038525228</v>
      </c>
      <c r="F10220" s="1">
        <v>-9112.82856617314</v>
      </c>
      <c r="G10220" s="1">
        <v>-11094.2660086472</v>
      </c>
      <c r="H10220" s="1">
        <v>-21883.900092113</v>
      </c>
      <c r="I10220" s="1">
        <v>-8991.90562866993</v>
      </c>
      <c r="J10220" s="1">
        <v>-31783.0406764794</v>
      </c>
      <c r="K10220" s="1">
        <v>0.144</v>
      </c>
      <c r="L10220" s="1">
        <v>1.222</v>
      </c>
      <c r="M10220" s="1">
        <v>0.144</v>
      </c>
    </row>
    <row r="10221">
      <c r="A10221" s="1">
        <v>10219.0</v>
      </c>
      <c r="B10221" s="1">
        <v>1.70023104474568E9</v>
      </c>
      <c r="C10221" s="1">
        <v>5530.4027235988</v>
      </c>
      <c r="D10221" s="1">
        <v>-2115.3467435058</v>
      </c>
      <c r="E10221" s="1">
        <v>29899.280357275</v>
      </c>
      <c r="F10221" s="1">
        <v>-9065.04053652769</v>
      </c>
      <c r="G10221" s="1">
        <v>-11075.602302027</v>
      </c>
      <c r="H10221" s="1">
        <v>-21926.3684065781</v>
      </c>
      <c r="I10221" s="1">
        <v>-9016.89487897096</v>
      </c>
      <c r="J10221" s="1">
        <v>-31846.2290580545</v>
      </c>
      <c r="K10221" s="1">
        <v>0.144</v>
      </c>
      <c r="L10221" s="1">
        <v>1.222</v>
      </c>
      <c r="M10221" s="1">
        <v>0.144</v>
      </c>
    </row>
    <row r="10222">
      <c r="A10222" s="1">
        <v>10220.0</v>
      </c>
      <c r="B10222" s="1">
        <v>1.70023104475068E9</v>
      </c>
      <c r="C10222" s="1">
        <v>5603.068244823</v>
      </c>
      <c r="D10222" s="1">
        <v>-2098.20295550858</v>
      </c>
      <c r="E10222" s="1">
        <v>30191.4623607948</v>
      </c>
      <c r="F10222" s="1">
        <v>-9040.31950716013</v>
      </c>
      <c r="G10222" s="1">
        <v>-11087.0240434436</v>
      </c>
      <c r="H10222" s="1">
        <v>-21955.3586191366</v>
      </c>
      <c r="I10222" s="1">
        <v>-9055.27282420072</v>
      </c>
      <c r="J10222" s="1">
        <v>-31875.8451194578</v>
      </c>
      <c r="K10222" s="1">
        <v>0.144</v>
      </c>
      <c r="L10222" s="1">
        <v>1.222</v>
      </c>
      <c r="M10222" s="1">
        <v>0.144</v>
      </c>
    </row>
    <row r="10223">
      <c r="A10223" s="1">
        <v>10221.0</v>
      </c>
      <c r="B10223" s="1">
        <v>1.70023104475456E9</v>
      </c>
      <c r="C10223" s="1">
        <v>5568.75831708411</v>
      </c>
      <c r="D10223" s="1">
        <v>-2142.28059557445</v>
      </c>
      <c r="E10223" s="1">
        <v>30065.3314668335</v>
      </c>
      <c r="F10223" s="1">
        <v>-9036.2291379248</v>
      </c>
      <c r="G10223" s="1">
        <v>-11106.8947442644</v>
      </c>
      <c r="H10223" s="1">
        <v>-21955.2021569254</v>
      </c>
      <c r="I10223" s="1">
        <v>-9055.51869338973</v>
      </c>
      <c r="J10223" s="1">
        <v>-31881.5448142939</v>
      </c>
      <c r="K10223" s="1">
        <v>0.144</v>
      </c>
      <c r="L10223" s="1">
        <v>1.222</v>
      </c>
      <c r="M10223" s="1">
        <v>0.144</v>
      </c>
    </row>
    <row r="10224">
      <c r="A10224" s="1">
        <v>10222.0</v>
      </c>
      <c r="B10224" s="1">
        <v>1.70023104475876E9</v>
      </c>
      <c r="C10224" s="1">
        <v>5589.45603244972</v>
      </c>
      <c r="D10224" s="1">
        <v>-2091.47508042753</v>
      </c>
      <c r="E10224" s="1">
        <v>29742.6616838767</v>
      </c>
      <c r="F10224" s="1">
        <v>-9003.90851544243</v>
      </c>
      <c r="G10224" s="1">
        <v>-11104.9277907523</v>
      </c>
      <c r="H10224" s="1">
        <v>-21944.2050986534</v>
      </c>
      <c r="I10224" s="1">
        <v>-9038.79958853716</v>
      </c>
      <c r="J10224" s="1">
        <v>-31860.5565262504</v>
      </c>
      <c r="K10224" s="1">
        <v>0.144</v>
      </c>
      <c r="L10224" s="1">
        <v>1.222</v>
      </c>
      <c r="M10224" s="1">
        <v>0.144</v>
      </c>
    </row>
    <row r="10225">
      <c r="A10225" s="1">
        <v>10223.0</v>
      </c>
      <c r="B10225" s="1">
        <v>1.70023104476302E9</v>
      </c>
      <c r="C10225" s="1">
        <v>5618.11096884143</v>
      </c>
      <c r="D10225" s="1">
        <v>-2039.17199840211</v>
      </c>
      <c r="E10225" s="1">
        <v>29834.8849814993</v>
      </c>
      <c r="F10225" s="1">
        <v>-8941.07776177856</v>
      </c>
      <c r="G10225" s="1">
        <v>-11102.8267267735</v>
      </c>
      <c r="H10225" s="1">
        <v>-21949.9047934895</v>
      </c>
      <c r="I10225" s="1">
        <v>-9077.62456865603</v>
      </c>
      <c r="J10225" s="1">
        <v>-31859.3718837942</v>
      </c>
      <c r="K10225" s="1">
        <v>0.144</v>
      </c>
      <c r="L10225" s="1">
        <v>1.222</v>
      </c>
      <c r="M10225" s="1">
        <v>0.144</v>
      </c>
    </row>
    <row r="10226">
      <c r="A10226" s="1">
        <v>10224.0</v>
      </c>
      <c r="B10226" s="1">
        <v>1.70023104476671E9</v>
      </c>
      <c r="C10226" s="1">
        <v>5617.88745139687</v>
      </c>
      <c r="D10226" s="1">
        <v>-2059.98147249</v>
      </c>
      <c r="E10226" s="1">
        <v>30166.2272413047</v>
      </c>
      <c r="F10226" s="1">
        <v>-8913.18278469834</v>
      </c>
      <c r="G10226" s="1">
        <v>-11120.1493287264</v>
      </c>
      <c r="H10226" s="1">
        <v>-21964.3663721521</v>
      </c>
      <c r="I10226" s="1">
        <v>-9140.16474964198</v>
      </c>
      <c r="J10226" s="1">
        <v>-31873.9005176902</v>
      </c>
      <c r="K10226" s="1">
        <v>0.144</v>
      </c>
      <c r="L10226" s="1">
        <v>1.222</v>
      </c>
      <c r="M10226" s="1">
        <v>0.144</v>
      </c>
    </row>
    <row r="10227">
      <c r="A10227" s="1">
        <v>10225.0</v>
      </c>
      <c r="B10227" s="1">
        <v>1.70023104477055E9</v>
      </c>
      <c r="C10227" s="1">
        <v>5587.55613417102</v>
      </c>
      <c r="D10227" s="1">
        <v>-2087.3400077033</v>
      </c>
      <c r="E10227" s="1">
        <v>30134.0407292891</v>
      </c>
      <c r="F10227" s="1">
        <v>-8916.91552602237</v>
      </c>
      <c r="G10227" s="1">
        <v>-11097.350549382</v>
      </c>
      <c r="H10227" s="1">
        <v>-21960.6112790836</v>
      </c>
      <c r="I10227" s="1">
        <v>-9045.6839258294</v>
      </c>
      <c r="J10227" s="1">
        <v>-31870.3912938107</v>
      </c>
      <c r="K10227" s="1">
        <v>0.144</v>
      </c>
      <c r="L10227" s="1">
        <v>1.222</v>
      </c>
      <c r="M10227" s="1">
        <v>0.144</v>
      </c>
    </row>
    <row r="10228">
      <c r="A10228" s="1">
        <v>10226.0</v>
      </c>
      <c r="B10228" s="1">
        <v>1.7002310447756E9</v>
      </c>
      <c r="C10228" s="1">
        <v>5624.50356775564</v>
      </c>
      <c r="D10228" s="1">
        <v>-2090.71512111605</v>
      </c>
      <c r="E10228" s="1">
        <v>29796.0823531249</v>
      </c>
      <c r="F10228" s="1">
        <v>-8928.06904650557</v>
      </c>
      <c r="G10228" s="1">
        <v>-11104.9277907523</v>
      </c>
      <c r="H10228" s="1">
        <v>-21974.8046368127</v>
      </c>
      <c r="I10228" s="1">
        <v>-9092.33201650762</v>
      </c>
      <c r="J10228" s="1">
        <v>-31886.1269219073</v>
      </c>
      <c r="K10228" s="1">
        <v>0.134</v>
      </c>
      <c r="L10228" s="1">
        <v>1.144</v>
      </c>
      <c r="M10228" s="1">
        <v>0.154</v>
      </c>
    </row>
    <row r="10229">
      <c r="A10229" s="1">
        <v>10227.0</v>
      </c>
      <c r="B10229" s="1">
        <v>1.70023104477957E9</v>
      </c>
      <c r="C10229" s="1">
        <v>5649.69398375677</v>
      </c>
      <c r="D10229" s="1">
        <v>-2094.24669673999</v>
      </c>
      <c r="E10229" s="1">
        <v>29799.5915770043</v>
      </c>
      <c r="F10229" s="1">
        <v>-8881.55506629408</v>
      </c>
      <c r="G10229" s="1">
        <v>-11102.849078518</v>
      </c>
      <c r="H10229" s="1">
        <v>-21989.5120846643</v>
      </c>
      <c r="I10229" s="1">
        <v>-9051.36126892105</v>
      </c>
      <c r="J10229" s="1">
        <v>-31896.6992970346</v>
      </c>
      <c r="K10229" s="1">
        <v>0.134</v>
      </c>
      <c r="L10229" s="1">
        <v>1.144</v>
      </c>
      <c r="M10229" s="1">
        <v>0.154</v>
      </c>
    </row>
    <row r="10230">
      <c r="A10230" s="1">
        <v>10228.0</v>
      </c>
      <c r="B10230" s="1">
        <v>1.70023104478348E9</v>
      </c>
      <c r="C10230" s="1">
        <v>5622.04487586556</v>
      </c>
      <c r="D10230" s="1">
        <v>-2037.69678326806</v>
      </c>
      <c r="E10230" s="1">
        <v>30133.1913629998</v>
      </c>
      <c r="F10230" s="1">
        <v>-8839.64554544038</v>
      </c>
      <c r="G10230" s="1">
        <v>-11111.7674245557</v>
      </c>
      <c r="H10230" s="1">
        <v>-21993.7142126219</v>
      </c>
      <c r="I10230" s="1">
        <v>-9087.48168796082</v>
      </c>
      <c r="J10230" s="1">
        <v>-31896.0734481899</v>
      </c>
      <c r="K10230" s="1">
        <v>0.134</v>
      </c>
      <c r="L10230" s="1">
        <v>1.144</v>
      </c>
      <c r="M10230" s="1">
        <v>0.154</v>
      </c>
    </row>
    <row r="10231">
      <c r="A10231" s="1">
        <v>10229.0</v>
      </c>
      <c r="B10231" s="1">
        <v>1.70023104478757E9</v>
      </c>
      <c r="C10231" s="1">
        <v>5655.0807541705</v>
      </c>
      <c r="D10231" s="1">
        <v>-2025.49273079547</v>
      </c>
      <c r="E10231" s="1">
        <v>30169.2447268062</v>
      </c>
      <c r="F10231" s="1">
        <v>-8831.084827314</v>
      </c>
      <c r="G10231" s="1">
        <v>-11133.6944858663</v>
      </c>
      <c r="H10231" s="1">
        <v>-21979.185578726</v>
      </c>
      <c r="I10231" s="1">
        <v>-9111.64392371701</v>
      </c>
      <c r="J10231" s="1">
        <v>-31892.9665557106</v>
      </c>
      <c r="K10231" s="1">
        <v>0.134</v>
      </c>
      <c r="L10231" s="1">
        <v>1.144</v>
      </c>
      <c r="M10231" s="1">
        <v>0.154</v>
      </c>
    </row>
    <row r="10232">
      <c r="A10232" s="1">
        <v>10230.0</v>
      </c>
      <c r="B10232" s="1">
        <v>1.70023104479258E9</v>
      </c>
      <c r="C10232" s="1">
        <v>5664.5355420751</v>
      </c>
      <c r="D10232" s="1">
        <v>-2047.37508861721</v>
      </c>
      <c r="E10232" s="1">
        <v>29836.9413419892</v>
      </c>
      <c r="F10232" s="1">
        <v>-8810.61062939293</v>
      </c>
      <c r="G10232" s="1">
        <v>-11141.2493754922</v>
      </c>
      <c r="H10232" s="1">
        <v>-21971.6977443334</v>
      </c>
      <c r="I10232" s="1">
        <v>-9094.7460049088</v>
      </c>
      <c r="J10232" s="1">
        <v>-31893.3912388552</v>
      </c>
      <c r="K10232" s="1">
        <v>0.134</v>
      </c>
      <c r="L10232" s="1">
        <v>1.144</v>
      </c>
      <c r="M10232" s="1">
        <v>0.154</v>
      </c>
    </row>
    <row r="10233">
      <c r="A10233" s="1">
        <v>10231.0</v>
      </c>
      <c r="B10233" s="1">
        <v>1.70023104479576E9</v>
      </c>
      <c r="C10233" s="1">
        <v>5678.77360329313</v>
      </c>
      <c r="D10233" s="1">
        <v>-2016.48497777998</v>
      </c>
      <c r="E10233" s="1">
        <v>29765.013428332</v>
      </c>
      <c r="F10233" s="1">
        <v>-8755.04419267704</v>
      </c>
      <c r="G10233" s="1">
        <v>-11137.9189655684</v>
      </c>
      <c r="H10233" s="1">
        <v>-21981.5101601493</v>
      </c>
      <c r="I10233" s="1">
        <v>-9109.36404578257</v>
      </c>
      <c r="J10233" s="1">
        <v>-31881.8353869718</v>
      </c>
      <c r="K10233" s="1">
        <v>0.134</v>
      </c>
      <c r="L10233" s="1">
        <v>1.144</v>
      </c>
      <c r="M10233" s="1">
        <v>0.154</v>
      </c>
    </row>
    <row r="10234">
      <c r="A10234" s="1">
        <v>10232.0</v>
      </c>
      <c r="B10234" s="1">
        <v>1.70023104479876E9</v>
      </c>
      <c r="C10234" s="1">
        <v>5698.59960062499</v>
      </c>
      <c r="D10234" s="1">
        <v>-2046.10103918326</v>
      </c>
      <c r="E10234" s="1">
        <v>30105.2516824307</v>
      </c>
      <c r="F10234" s="1">
        <v>-8735.48641627865</v>
      </c>
      <c r="G10234" s="1">
        <v>-11127.5477561411</v>
      </c>
      <c r="H10234" s="1">
        <v>-21993.915378322</v>
      </c>
      <c r="I10234" s="1">
        <v>-9116.2483830748</v>
      </c>
      <c r="J10234" s="1">
        <v>-31879.7790264819</v>
      </c>
      <c r="K10234" s="1">
        <v>0.134</v>
      </c>
      <c r="L10234" s="1">
        <v>1.144</v>
      </c>
      <c r="M10234" s="1">
        <v>0.154</v>
      </c>
    </row>
    <row r="10235">
      <c r="A10235" s="1">
        <v>10233.0</v>
      </c>
      <c r="B10235" s="1">
        <v>1.70023104480265E9</v>
      </c>
      <c r="C10235" s="1">
        <v>5685.09914697398</v>
      </c>
      <c r="D10235" s="1">
        <v>-2024.10692263924</v>
      </c>
      <c r="E10235" s="1">
        <v>30230.2649891692</v>
      </c>
      <c r="F10235" s="1">
        <v>-8768.18701841676</v>
      </c>
      <c r="G10235" s="1">
        <v>-11110.6274855884</v>
      </c>
      <c r="H10235" s="1">
        <v>-21991.7919625987</v>
      </c>
      <c r="I10235" s="1">
        <v>-9091.43794672941</v>
      </c>
      <c r="J10235" s="1">
        <v>-31878.3038113479</v>
      </c>
      <c r="K10235" s="1">
        <v>0.134</v>
      </c>
      <c r="L10235" s="1">
        <v>1.144</v>
      </c>
      <c r="M10235" s="1">
        <v>0.154</v>
      </c>
    </row>
    <row r="10236">
      <c r="A10236" s="1">
        <v>10234.0</v>
      </c>
      <c r="B10236" s="1">
        <v>1.70023104480559E9</v>
      </c>
      <c r="C10236" s="1">
        <v>5660.04284143958</v>
      </c>
      <c r="D10236" s="1">
        <v>-2009.37712304319</v>
      </c>
      <c r="E10236" s="1">
        <v>29933.1879536137</v>
      </c>
      <c r="F10236" s="1">
        <v>-8788.75062331564</v>
      </c>
      <c r="G10236" s="1">
        <v>-11099.5857238275</v>
      </c>
      <c r="H10236" s="1">
        <v>-21974.8046368127</v>
      </c>
      <c r="I10236" s="1">
        <v>-9078.20571401187</v>
      </c>
      <c r="J10236" s="1">
        <v>-31849.6041714673</v>
      </c>
      <c r="K10236" s="1">
        <v>0.134</v>
      </c>
      <c r="L10236" s="1">
        <v>1.144</v>
      </c>
      <c r="M10236" s="1">
        <v>0.154</v>
      </c>
    </row>
    <row r="10237">
      <c r="A10237" s="1">
        <v>10235.0</v>
      </c>
      <c r="B10237" s="1">
        <v>1.70023104480982E9</v>
      </c>
      <c r="C10237" s="1">
        <v>5709.46254843027</v>
      </c>
      <c r="D10237" s="1">
        <v>-1949.42974441406</v>
      </c>
      <c r="E10237" s="1">
        <v>29772.769483658</v>
      </c>
      <c r="F10237" s="1">
        <v>-8752.51844555359</v>
      </c>
      <c r="G10237" s="1">
        <v>-11107.118261709</v>
      </c>
      <c r="H10237" s="1">
        <v>-21952.385837124</v>
      </c>
      <c r="I10237" s="1">
        <v>-9101.16095556747</v>
      </c>
      <c r="J10237" s="1">
        <v>-31832.7733078924</v>
      </c>
      <c r="K10237" s="1">
        <v>0.134</v>
      </c>
      <c r="L10237" s="1">
        <v>1.144</v>
      </c>
      <c r="M10237" s="1">
        <v>0.154</v>
      </c>
    </row>
    <row r="10238">
      <c r="A10238" s="1">
        <v>10236.0</v>
      </c>
      <c r="B10238" s="1">
        <v>1.70023104481364E9</v>
      </c>
      <c r="C10238" s="1">
        <v>5733.91535686437</v>
      </c>
      <c r="D10238" s="1">
        <v>-1924.64165981312</v>
      </c>
      <c r="E10238" s="1">
        <v>30041.3256932885</v>
      </c>
      <c r="F10238" s="1">
        <v>-8695.7003111482</v>
      </c>
      <c r="G10238" s="1">
        <v>-11116.3271804245</v>
      </c>
      <c r="H10238" s="1">
        <v>-21953.7269417914</v>
      </c>
      <c r="I10238" s="1">
        <v>-9129.95000242591</v>
      </c>
      <c r="J10238" s="1">
        <v>-31819.3399094748</v>
      </c>
      <c r="K10238" s="1">
        <v>0.176</v>
      </c>
      <c r="L10238" s="1">
        <v>1.118</v>
      </c>
      <c r="M10238" s="1">
        <v>0.168</v>
      </c>
    </row>
    <row r="10239">
      <c r="A10239" s="1">
        <v>10237.0</v>
      </c>
      <c r="B10239" s="1">
        <v>1.70023104481773E9</v>
      </c>
      <c r="C10239" s="1">
        <v>5714.13406302142</v>
      </c>
      <c r="D10239" s="1">
        <v>-1956.47054391748</v>
      </c>
      <c r="E10239" s="1">
        <v>30259.2775534722</v>
      </c>
      <c r="F10239" s="1">
        <v>-8706.47385197566</v>
      </c>
      <c r="G10239" s="1">
        <v>-11125.2902299511</v>
      </c>
      <c r="H10239" s="1">
        <v>-21974.5364158793</v>
      </c>
      <c r="I10239" s="1">
        <v>-9100.2445340448</v>
      </c>
      <c r="J10239" s="1">
        <v>-31831.8792381142</v>
      </c>
      <c r="K10239" s="1">
        <v>0.176</v>
      </c>
      <c r="L10239" s="1">
        <v>1.118</v>
      </c>
      <c r="M10239" s="1">
        <v>0.168</v>
      </c>
    </row>
    <row r="10240">
      <c r="A10240" s="1">
        <v>10238.0</v>
      </c>
      <c r="B10240" s="1">
        <v>1.70023104482169E9</v>
      </c>
      <c r="C10240" s="1">
        <v>5714.26817348816</v>
      </c>
      <c r="D10240" s="1">
        <v>-1973.18964877005</v>
      </c>
      <c r="E10240" s="1">
        <v>30026.9982250926</v>
      </c>
      <c r="F10240" s="1">
        <v>-8755.67004152179</v>
      </c>
      <c r="G10240" s="1">
        <v>-11121.3786746714</v>
      </c>
      <c r="H10240" s="1">
        <v>-21993.0213085438</v>
      </c>
      <c r="I10240" s="1">
        <v>-9098.92578112194</v>
      </c>
      <c r="J10240" s="1">
        <v>-31837.0424910834</v>
      </c>
      <c r="K10240" s="1">
        <v>0.176</v>
      </c>
      <c r="L10240" s="1">
        <v>1.118</v>
      </c>
      <c r="M10240" s="1">
        <v>0.168</v>
      </c>
    </row>
    <row r="10241">
      <c r="A10241" s="1">
        <v>10239.0</v>
      </c>
      <c r="B10241" s="1">
        <v>1.70023104482684E9</v>
      </c>
      <c r="C10241" s="1">
        <v>5744.10775233599</v>
      </c>
      <c r="D10241" s="1">
        <v>-1991.85335539023</v>
      </c>
      <c r="E10241" s="1">
        <v>29782.1125128403</v>
      </c>
      <c r="F10241" s="1">
        <v>-8759.96157645721</v>
      </c>
      <c r="G10241" s="1">
        <v>-11134.9014800669</v>
      </c>
      <c r="H10241" s="1">
        <v>-22007.0582040617</v>
      </c>
      <c r="I10241" s="1">
        <v>-9177.78273556026</v>
      </c>
      <c r="J10241" s="1">
        <v>-31836.0366625829</v>
      </c>
      <c r="K10241" s="1">
        <v>0.176</v>
      </c>
      <c r="L10241" s="1">
        <v>1.118</v>
      </c>
      <c r="M10241" s="1">
        <v>0.168</v>
      </c>
    </row>
    <row r="10242">
      <c r="A10242" s="1">
        <v>10240.0</v>
      </c>
      <c r="B10242" s="1">
        <v>1.70023104483078E9</v>
      </c>
      <c r="C10242" s="1">
        <v>5703.74050184971</v>
      </c>
      <c r="D10242" s="1">
        <v>-2012.5734225003</v>
      </c>
      <c r="E10242" s="1">
        <v>30014.7494691311</v>
      </c>
      <c r="F10242" s="1">
        <v>-8693.04045355802</v>
      </c>
      <c r="G10242" s="1">
        <v>-11117.824747303</v>
      </c>
      <c r="H10242" s="1">
        <v>-22012.8696576201</v>
      </c>
      <c r="I10242" s="1">
        <v>-9136.52141529577</v>
      </c>
      <c r="J10242" s="1">
        <v>-31808.9239965586</v>
      </c>
      <c r="K10242" s="1">
        <v>0.176</v>
      </c>
      <c r="L10242" s="1">
        <v>1.118</v>
      </c>
      <c r="M10242" s="1">
        <v>0.168</v>
      </c>
    </row>
    <row r="10243">
      <c r="A10243" s="1">
        <v>10241.0</v>
      </c>
      <c r="B10243" s="1">
        <v>1.70023104483479E9</v>
      </c>
      <c r="C10243" s="1">
        <v>5673.23037066821</v>
      </c>
      <c r="D10243" s="1">
        <v>-1966.95351206702</v>
      </c>
      <c r="E10243" s="1">
        <v>30313.6816994764</v>
      </c>
      <c r="F10243" s="1">
        <v>-8633.29424062898</v>
      </c>
      <c r="G10243" s="1">
        <v>-11109.576953599</v>
      </c>
      <c r="H10243" s="1">
        <v>-22002.3643377261</v>
      </c>
      <c r="I10243" s="1">
        <v>-9086.43115597142</v>
      </c>
      <c r="J10243" s="1">
        <v>-31775.5081385979</v>
      </c>
      <c r="K10243" s="1">
        <v>0.176</v>
      </c>
      <c r="L10243" s="1">
        <v>1.118</v>
      </c>
      <c r="M10243" s="1">
        <v>0.168</v>
      </c>
    </row>
    <row r="10244">
      <c r="A10244" s="1">
        <v>10242.0</v>
      </c>
      <c r="B10244" s="1">
        <v>1.70023104485468E9</v>
      </c>
      <c r="C10244" s="1">
        <v>5719.38672296842</v>
      </c>
      <c r="D10244" s="1">
        <v>-1915.25392714189</v>
      </c>
      <c r="E10244" s="1">
        <v>30099.3508218945</v>
      </c>
      <c r="F10244" s="1">
        <v>-8626.72282775912</v>
      </c>
      <c r="G10244" s="1">
        <v>-11105.4418808748</v>
      </c>
      <c r="H10244" s="1">
        <v>-22021.6315414466</v>
      </c>
      <c r="I10244" s="1">
        <v>-9048.50024563077</v>
      </c>
      <c r="J10244" s="1">
        <v>-31795.7811708189</v>
      </c>
      <c r="K10244" s="1">
        <v>0.176</v>
      </c>
      <c r="L10244" s="1">
        <v>1.118</v>
      </c>
      <c r="M10244" s="1">
        <v>0.168</v>
      </c>
    </row>
    <row r="10245">
      <c r="A10245" s="1">
        <v>10243.0</v>
      </c>
      <c r="B10245" s="1">
        <v>1.70023104485859E9</v>
      </c>
      <c r="C10245" s="1">
        <v>5766.6606624914</v>
      </c>
      <c r="D10245" s="1">
        <v>-1887.80598495077</v>
      </c>
      <c r="E10245" s="1">
        <v>29780.2573180505</v>
      </c>
      <c r="F10245" s="1">
        <v>-8589.7753941745</v>
      </c>
      <c r="G10245" s="1">
        <v>-11096.7247005372</v>
      </c>
      <c r="H10245" s="1">
        <v>-22016.6247506886</v>
      </c>
      <c r="I10245" s="1">
        <v>-9075.81407735515</v>
      </c>
      <c r="J10245" s="1">
        <v>-31801.4138104216</v>
      </c>
      <c r="K10245" s="1">
        <v>0.176</v>
      </c>
      <c r="L10245" s="1">
        <v>1.118</v>
      </c>
      <c r="M10245" s="1">
        <v>0.168</v>
      </c>
    </row>
    <row r="10246">
      <c r="A10246" s="1">
        <v>10244.0</v>
      </c>
      <c r="B10246" s="1">
        <v>1.70023104486179E9</v>
      </c>
      <c r="C10246" s="1">
        <v>5739.05625808909</v>
      </c>
      <c r="D10246" s="1">
        <v>-1918.29376438781</v>
      </c>
      <c r="E10246" s="1">
        <v>29923.5990552424</v>
      </c>
      <c r="F10246" s="1">
        <v>-8528.21868994458</v>
      </c>
      <c r="G10246" s="1">
        <v>-11083.1348399084</v>
      </c>
      <c r="H10246" s="1">
        <v>-22024.7160821814</v>
      </c>
      <c r="I10246" s="1">
        <v>-9092.8461066301</v>
      </c>
      <c r="J10246" s="1">
        <v>-31820.479848442</v>
      </c>
      <c r="K10246" s="1">
        <v>0.176</v>
      </c>
      <c r="L10246" s="1">
        <v>1.118</v>
      </c>
      <c r="M10246" s="1">
        <v>0.168</v>
      </c>
    </row>
    <row r="10247">
      <c r="A10247" s="1">
        <v>10245.0</v>
      </c>
      <c r="B10247" s="1">
        <v>1.70023104486473E9</v>
      </c>
      <c r="C10247" s="1">
        <v>5729.95909809578</v>
      </c>
      <c r="D10247" s="1">
        <v>-1926.00511622489</v>
      </c>
      <c r="E10247" s="1">
        <v>30244.6148091095</v>
      </c>
      <c r="F10247" s="1">
        <v>-8481.86117194428</v>
      </c>
      <c r="G10247" s="1">
        <v>-11093.32723538</v>
      </c>
      <c r="H10247" s="1">
        <v>-22028.918210139</v>
      </c>
      <c r="I10247" s="1">
        <v>-9123.02096164476</v>
      </c>
      <c r="J10247" s="1">
        <v>-31827.1406682897</v>
      </c>
      <c r="K10247" s="1">
        <v>0.176</v>
      </c>
      <c r="L10247" s="1">
        <v>1.118</v>
      </c>
      <c r="M10247" s="1">
        <v>0.168</v>
      </c>
    </row>
    <row r="10248">
      <c r="A10248" s="1">
        <v>10246.0</v>
      </c>
      <c r="B10248" s="1">
        <v>1.7002310448688E9</v>
      </c>
      <c r="C10248" s="1">
        <v>5763.64317698993</v>
      </c>
      <c r="D10248" s="1">
        <v>-1915.25392714189</v>
      </c>
      <c r="E10248" s="1">
        <v>30147.6529416624</v>
      </c>
      <c r="F10248" s="1">
        <v>-8478.28489283143</v>
      </c>
      <c r="G10248" s="1">
        <v>-11099.8762965054</v>
      </c>
      <c r="H10248" s="1">
        <v>-22009.4721924629</v>
      </c>
      <c r="I10248" s="1">
        <v>-9111.93449639493</v>
      </c>
      <c r="J10248" s="1">
        <v>-31793.2554236954</v>
      </c>
      <c r="K10248" s="1">
        <v>0.17</v>
      </c>
      <c r="L10248" s="1">
        <v>1.028</v>
      </c>
      <c r="M10248" s="1">
        <v>0.198</v>
      </c>
    </row>
    <row r="10249">
      <c r="A10249" s="1">
        <v>10247.0</v>
      </c>
      <c r="B10249" s="1">
        <v>1.70023104487165E9</v>
      </c>
      <c r="C10249" s="1">
        <v>5791.18052615887</v>
      </c>
      <c r="D10249" s="1">
        <v>-1872.67385395453</v>
      </c>
      <c r="E10249" s="1">
        <v>29799.2115973486</v>
      </c>
      <c r="F10249" s="1">
        <v>-8462.30339554588</v>
      </c>
      <c r="G10249" s="1">
        <v>-11109.2416774322</v>
      </c>
      <c r="H10249" s="1">
        <v>-21978.7608955813</v>
      </c>
      <c r="I10249" s="1">
        <v>-9155.87802599406</v>
      </c>
      <c r="J10249" s="1">
        <v>-31757.9396674561</v>
      </c>
      <c r="K10249" s="1">
        <v>0.17</v>
      </c>
      <c r="L10249" s="1">
        <v>1.028</v>
      </c>
      <c r="M10249" s="1">
        <v>0.198</v>
      </c>
    </row>
    <row r="10250">
      <c r="A10250" s="1">
        <v>10248.0</v>
      </c>
      <c r="B10250" s="1">
        <v>1.70023104487469E9</v>
      </c>
      <c r="C10250" s="1">
        <v>5827.03272426518</v>
      </c>
      <c r="D10250" s="1">
        <v>-1896.45611005498</v>
      </c>
      <c r="E10250" s="1">
        <v>29829.274693641</v>
      </c>
      <c r="F10250" s="1">
        <v>-8421.37735144822</v>
      </c>
      <c r="G10250" s="1">
        <v>-11127.1230729965</v>
      </c>
      <c r="H10250" s="1">
        <v>-22009.2486750183</v>
      </c>
      <c r="I10250" s="1">
        <v>-9232.74567517586</v>
      </c>
      <c r="J10250" s="1">
        <v>-31797.1669789751</v>
      </c>
      <c r="K10250" s="1">
        <v>0.17</v>
      </c>
      <c r="L10250" s="1">
        <v>1.028</v>
      </c>
      <c r="M10250" s="1">
        <v>0.198</v>
      </c>
    </row>
    <row r="10251">
      <c r="A10251" s="1">
        <v>10249.0</v>
      </c>
      <c r="B10251" s="1">
        <v>1.7002310448788E9</v>
      </c>
      <c r="C10251" s="1">
        <v>5753.71900245177</v>
      </c>
      <c r="D10251" s="1">
        <v>-1905.26269737037</v>
      </c>
      <c r="E10251" s="1">
        <v>30178.3865902884</v>
      </c>
      <c r="F10251" s="1">
        <v>-8392.34243540077</v>
      </c>
      <c r="G10251" s="1">
        <v>-11080.7879067406</v>
      </c>
      <c r="H10251" s="1">
        <v>-22025.5654484707</v>
      </c>
      <c r="I10251" s="1">
        <v>-9130.93347918194</v>
      </c>
      <c r="J10251" s="1">
        <v>-31790.7073248275</v>
      </c>
      <c r="K10251" s="1">
        <v>0.17</v>
      </c>
      <c r="L10251" s="1">
        <v>1.028</v>
      </c>
      <c r="M10251" s="1">
        <v>0.198</v>
      </c>
    </row>
    <row r="10252">
      <c r="A10252" s="1">
        <v>10250.0</v>
      </c>
      <c r="B10252" s="1">
        <v>1.7002310448818E9</v>
      </c>
      <c r="C10252" s="1">
        <v>5766.52655202466</v>
      </c>
      <c r="D10252" s="1">
        <v>-1884.9449616605</v>
      </c>
      <c r="E10252" s="1">
        <v>30165.9813721157</v>
      </c>
      <c r="F10252" s="1">
        <v>-8468.78540143792</v>
      </c>
      <c r="G10252" s="1">
        <v>-11049.8530924145</v>
      </c>
      <c r="H10252" s="1">
        <v>-22065.2844983678</v>
      </c>
      <c r="I10252" s="1">
        <v>-9163.52232259778</v>
      </c>
      <c r="J10252" s="1">
        <v>-31831.1863340361</v>
      </c>
      <c r="K10252" s="1">
        <v>0.17</v>
      </c>
      <c r="L10252" s="1">
        <v>1.028</v>
      </c>
      <c r="M10252" s="1">
        <v>0.198</v>
      </c>
    </row>
    <row r="10253">
      <c r="A10253" s="1">
        <v>10251.0</v>
      </c>
      <c r="B10253" s="1">
        <v>1.70023104488479E9</v>
      </c>
      <c r="C10253" s="1">
        <v>5740.08443833404</v>
      </c>
      <c r="D10253" s="1">
        <v>-1881.21222033646</v>
      </c>
      <c r="E10253" s="1">
        <v>29804.4642572956</v>
      </c>
      <c r="F10253" s="1">
        <v>-8545.04955351943</v>
      </c>
      <c r="G10253" s="1">
        <v>-11079.8491334735</v>
      </c>
      <c r="H10253" s="1">
        <v>-22098.5662458618</v>
      </c>
      <c r="I10253" s="1">
        <v>-9182.61071236261</v>
      </c>
      <c r="J10253" s="1">
        <v>-31891.6030992988</v>
      </c>
      <c r="K10253" s="1">
        <v>0.17</v>
      </c>
      <c r="L10253" s="1">
        <v>1.028</v>
      </c>
      <c r="M10253" s="1">
        <v>0.198</v>
      </c>
    </row>
    <row r="10254">
      <c r="A10254" s="1">
        <v>10252.0</v>
      </c>
      <c r="B10254" s="1">
        <v>1.70023104488782E9</v>
      </c>
      <c r="C10254" s="1">
        <v>5713.7987868546</v>
      </c>
      <c r="D10254" s="1">
        <v>-1915.2986306308</v>
      </c>
      <c r="E10254" s="1">
        <v>29782.2242715626</v>
      </c>
      <c r="F10254" s="1">
        <v>-8503.76588151048</v>
      </c>
      <c r="G10254" s="1">
        <v>-11102.2232296732</v>
      </c>
      <c r="H10254" s="1">
        <v>-22101.2708069408</v>
      </c>
      <c r="I10254" s="1">
        <v>-9173.04416573574</v>
      </c>
      <c r="J10254" s="1">
        <v>-31884.3834858397</v>
      </c>
      <c r="K10254" s="1">
        <v>0.17</v>
      </c>
      <c r="L10254" s="1">
        <v>1.028</v>
      </c>
      <c r="M10254" s="1">
        <v>0.198</v>
      </c>
    </row>
    <row r="10255">
      <c r="A10255" s="1">
        <v>10253.0</v>
      </c>
      <c r="B10255" s="1">
        <v>1.70023104489186E9</v>
      </c>
      <c r="C10255" s="1">
        <v>5743.81717965807</v>
      </c>
      <c r="D10255" s="1">
        <v>-1870.50573474237</v>
      </c>
      <c r="E10255" s="1">
        <v>30121.9931390277</v>
      </c>
      <c r="F10255" s="1">
        <v>-8433.51434868745</v>
      </c>
      <c r="G10255" s="1">
        <v>-11065.6334239999</v>
      </c>
      <c r="H10255" s="1">
        <v>-22062.8928617111</v>
      </c>
      <c r="I10255" s="1">
        <v>-9106.10069109209</v>
      </c>
      <c r="J10255" s="1">
        <v>-31792.1825399616</v>
      </c>
      <c r="K10255" s="1">
        <v>0.17</v>
      </c>
      <c r="L10255" s="1">
        <v>1.028</v>
      </c>
      <c r="M10255" s="1">
        <v>0.198</v>
      </c>
    </row>
    <row r="10256">
      <c r="A10256" s="1">
        <v>10254.0</v>
      </c>
      <c r="B10256" s="1">
        <v>1.7002310448948E9</v>
      </c>
      <c r="C10256" s="1">
        <v>5815.56627935961</v>
      </c>
      <c r="D10256" s="1">
        <v>-1868.02469110783</v>
      </c>
      <c r="E10256" s="1">
        <v>30201.9006254554</v>
      </c>
      <c r="F10256" s="1">
        <v>-8410.60381062076</v>
      </c>
      <c r="G10256" s="1">
        <v>-11045.561557479</v>
      </c>
      <c r="H10256" s="1">
        <v>-22022.7714804138</v>
      </c>
      <c r="I10256" s="1">
        <v>-9051.89771078797</v>
      </c>
      <c r="J10256" s="1">
        <v>-31702.7308586515</v>
      </c>
      <c r="K10256" s="1">
        <v>0.17</v>
      </c>
      <c r="L10256" s="1">
        <v>1.028</v>
      </c>
      <c r="M10256" s="1">
        <v>0.198</v>
      </c>
    </row>
    <row r="10257">
      <c r="A10257" s="1">
        <v>10255.0</v>
      </c>
      <c r="B10257" s="1">
        <v>1.70023104489798E9</v>
      </c>
      <c r="C10257" s="1">
        <v>5881.0345388692</v>
      </c>
      <c r="D10257" s="1">
        <v>-1842.87897859561</v>
      </c>
      <c r="E10257" s="1">
        <v>29867.272659215</v>
      </c>
      <c r="F10257" s="1">
        <v>-8415.25297346746</v>
      </c>
      <c r="G10257" s="1">
        <v>-11037.313763775</v>
      </c>
      <c r="H10257" s="1">
        <v>-22006.3876517281</v>
      </c>
      <c r="I10257" s="1">
        <v>-9039.380733893</v>
      </c>
      <c r="J10257" s="1">
        <v>-31671.2372507139</v>
      </c>
      <c r="K10257" s="1">
        <v>0.17</v>
      </c>
      <c r="L10257" s="1">
        <v>1.028</v>
      </c>
      <c r="M10257" s="1">
        <v>0.198</v>
      </c>
    </row>
    <row r="10258">
      <c r="A10258" s="1">
        <v>10256.0</v>
      </c>
      <c r="B10258" s="1">
        <v>1.70023104490169E9</v>
      </c>
      <c r="C10258" s="1">
        <v>5808.7713490452</v>
      </c>
      <c r="D10258" s="1">
        <v>-1839.32505122721</v>
      </c>
      <c r="E10258" s="1">
        <v>29730.7929075709</v>
      </c>
      <c r="F10258" s="1">
        <v>-8385.83807776428</v>
      </c>
      <c r="G10258" s="1">
        <v>-11043.1922725668</v>
      </c>
      <c r="H10258" s="1">
        <v>-22029.8346316617</v>
      </c>
      <c r="I10258" s="1">
        <v>-9089.06866181715</v>
      </c>
      <c r="J10258" s="1">
        <v>-31699.2886900053</v>
      </c>
      <c r="K10258" s="1">
        <v>0.138</v>
      </c>
      <c r="L10258" s="1">
        <v>0.972</v>
      </c>
      <c r="M10258" s="1">
        <v>0.234</v>
      </c>
    </row>
    <row r="10259">
      <c r="A10259" s="1">
        <v>10257.0</v>
      </c>
      <c r="B10259" s="1">
        <v>1.70023104490578E9</v>
      </c>
      <c r="C10259" s="1">
        <v>5784.74322375574</v>
      </c>
      <c r="D10259" s="1">
        <v>-1869.36579577515</v>
      </c>
      <c r="E10259" s="1">
        <v>30023.3772424909</v>
      </c>
      <c r="F10259" s="1">
        <v>-8358.90422569563</v>
      </c>
      <c r="G10259" s="1">
        <v>-11054.9939936392</v>
      </c>
      <c r="H10259" s="1">
        <v>-22072.3029461268</v>
      </c>
      <c r="I10259" s="1">
        <v>-9145.61857528908</v>
      </c>
      <c r="J10259" s="1">
        <v>-31750.0495016633</v>
      </c>
      <c r="K10259" s="1">
        <v>0.138</v>
      </c>
      <c r="L10259" s="1">
        <v>0.972</v>
      </c>
      <c r="M10259" s="1">
        <v>0.234</v>
      </c>
    </row>
    <row r="10260">
      <c r="A10260" s="1">
        <v>10258.0</v>
      </c>
      <c r="B10260" s="1">
        <v>1.70023104491097E9</v>
      </c>
      <c r="C10260" s="1">
        <v>5811.36415140201</v>
      </c>
      <c r="D10260" s="1">
        <v>-1825.71283885393</v>
      </c>
      <c r="E10260" s="1">
        <v>30157.9794476007</v>
      </c>
      <c r="F10260" s="1">
        <v>-8384.34051088577</v>
      </c>
      <c r="G10260" s="1">
        <v>-11072.1377816364</v>
      </c>
      <c r="H10260" s="1">
        <v>-22075.6780595395</v>
      </c>
      <c r="I10260" s="1">
        <v>-9184.77883157477</v>
      </c>
      <c r="J10260" s="1">
        <v>-31766.6121443047</v>
      </c>
      <c r="K10260" s="1">
        <v>0.138</v>
      </c>
      <c r="L10260" s="1">
        <v>0.972</v>
      </c>
      <c r="M10260" s="1">
        <v>0.234</v>
      </c>
    </row>
    <row r="10261">
      <c r="A10261" s="1">
        <v>10259.0</v>
      </c>
      <c r="B10261" s="1">
        <v>1.70023104491489E9</v>
      </c>
      <c r="C10261" s="1">
        <v>5876.67594870042</v>
      </c>
      <c r="D10261" s="1">
        <v>-1802.86935602061</v>
      </c>
      <c r="E10261" s="1">
        <v>29858.3319614329</v>
      </c>
      <c r="F10261" s="1">
        <v>-8388.56499058783</v>
      </c>
      <c r="G10261" s="1">
        <v>-11050.9036244039</v>
      </c>
      <c r="H10261" s="1">
        <v>-22041.5022422674</v>
      </c>
      <c r="I10261" s="1">
        <v>-9179.23559894986</v>
      </c>
      <c r="J10261" s="1">
        <v>-31739.968864914</v>
      </c>
      <c r="K10261" s="1">
        <v>0.138</v>
      </c>
      <c r="L10261" s="1">
        <v>0.972</v>
      </c>
      <c r="M10261" s="1">
        <v>0.234</v>
      </c>
    </row>
    <row r="10262">
      <c r="A10262" s="1">
        <v>10260.0</v>
      </c>
      <c r="B10262" s="1">
        <v>1.70023104491898E9</v>
      </c>
      <c r="C10262" s="1">
        <v>5915.63503928602</v>
      </c>
      <c r="D10262" s="1">
        <v>-1793.52632683829</v>
      </c>
      <c r="E10262" s="1">
        <v>29671.1137498752</v>
      </c>
      <c r="F10262" s="1">
        <v>-8323.14143456714</v>
      </c>
      <c r="G10262" s="1">
        <v>-11026.5178712031</v>
      </c>
      <c r="H10262" s="1">
        <v>-22019.8657536346</v>
      </c>
      <c r="I10262" s="1">
        <v>-9163.4105638755</v>
      </c>
      <c r="J10262" s="1">
        <v>-31731.5646089988</v>
      </c>
      <c r="K10262" s="1">
        <v>0.138</v>
      </c>
      <c r="L10262" s="1">
        <v>0.972</v>
      </c>
      <c r="M10262" s="1">
        <v>0.234</v>
      </c>
    </row>
    <row r="10263">
      <c r="A10263" s="1">
        <v>10261.0</v>
      </c>
      <c r="B10263" s="1">
        <v>1.7002310449228E9</v>
      </c>
      <c r="C10263" s="1">
        <v>5883.71674820384</v>
      </c>
      <c r="D10263" s="1">
        <v>-1740.35152677911</v>
      </c>
      <c r="E10263" s="1">
        <v>29932.51740128</v>
      </c>
      <c r="F10263" s="1">
        <v>-8261.33886114822</v>
      </c>
      <c r="G10263" s="1">
        <v>-11032.2622695281</v>
      </c>
      <c r="H10263" s="1">
        <v>-22032.6285997186</v>
      </c>
      <c r="I10263" s="1">
        <v>-9163.76819178679</v>
      </c>
      <c r="J10263" s="1">
        <v>-31758.3419988563</v>
      </c>
      <c r="K10263" s="1">
        <v>0.138</v>
      </c>
      <c r="L10263" s="1">
        <v>0.972</v>
      </c>
      <c r="M10263" s="1">
        <v>0.234</v>
      </c>
    </row>
    <row r="10264">
      <c r="A10264" s="1">
        <v>10262.0</v>
      </c>
      <c r="B10264" s="1">
        <v>1.70023104492596E9</v>
      </c>
      <c r="C10264" s="1">
        <v>5849.76444837623</v>
      </c>
      <c r="D10264" s="1">
        <v>-1751.28152981776</v>
      </c>
      <c r="E10264" s="1">
        <v>30140.612142159</v>
      </c>
      <c r="F10264" s="1">
        <v>-8271.50890487538</v>
      </c>
      <c r="G10264" s="1">
        <v>-11038.2748887866</v>
      </c>
      <c r="H10264" s="1">
        <v>-22034.7296636974</v>
      </c>
      <c r="I10264" s="1">
        <v>-9186.32110194219</v>
      </c>
      <c r="J10264" s="1">
        <v>-31761.5159465689</v>
      </c>
      <c r="K10264" s="1">
        <v>0.138</v>
      </c>
      <c r="L10264" s="1">
        <v>0.972</v>
      </c>
      <c r="M10264" s="1">
        <v>0.234</v>
      </c>
    </row>
    <row r="10265">
      <c r="A10265" s="1">
        <v>10263.0</v>
      </c>
      <c r="B10265" s="1">
        <v>1.70023104492898E9</v>
      </c>
      <c r="C10265" s="1">
        <v>5874.79840216617</v>
      </c>
      <c r="D10265" s="1">
        <v>-1741.44676225742</v>
      </c>
      <c r="E10265" s="1">
        <v>29895.6817264177</v>
      </c>
      <c r="F10265" s="1">
        <v>-8385.74867078646</v>
      </c>
      <c r="G10265" s="1">
        <v>-11058.570272752</v>
      </c>
      <c r="H10265" s="1">
        <v>-22070.4253995925</v>
      </c>
      <c r="I10265" s="1">
        <v>-9227.8282913957</v>
      </c>
      <c r="J10265" s="1">
        <v>-31794.6188801072</v>
      </c>
      <c r="K10265" s="1">
        <v>0.138</v>
      </c>
      <c r="L10265" s="1">
        <v>0.972</v>
      </c>
      <c r="M10265" s="1">
        <v>0.234</v>
      </c>
    </row>
    <row r="10266">
      <c r="A10266" s="1">
        <v>10264.0</v>
      </c>
      <c r="B10266" s="1">
        <v>1.70023104493298E9</v>
      </c>
      <c r="C10266" s="1">
        <v>5857.54285544668</v>
      </c>
      <c r="D10266" s="1">
        <v>-1792.20757391543</v>
      </c>
      <c r="E10266" s="1">
        <v>29621.7610981179</v>
      </c>
      <c r="F10266" s="1">
        <v>-8449.67465992864</v>
      </c>
      <c r="G10266" s="1">
        <v>-11041.0241533546</v>
      </c>
      <c r="H10266" s="1">
        <v>-22091.8160190362</v>
      </c>
      <c r="I10266" s="1">
        <v>-9198.81572709271</v>
      </c>
      <c r="J10266" s="1">
        <v>-31811.6732611266</v>
      </c>
      <c r="K10266" s="1">
        <v>0.138</v>
      </c>
      <c r="L10266" s="1">
        <v>0.972</v>
      </c>
      <c r="M10266" s="1">
        <v>0.234</v>
      </c>
    </row>
    <row r="10267">
      <c r="A10267" s="1">
        <v>10265.0</v>
      </c>
      <c r="B10267" s="1">
        <v>1.70023104493589E9</v>
      </c>
      <c r="C10267" s="1">
        <v>5837.18041624789</v>
      </c>
      <c r="D10267" s="1">
        <v>-1848.75748738735</v>
      </c>
      <c r="E10267" s="1">
        <v>29795.1212281133</v>
      </c>
      <c r="F10267" s="1">
        <v>-8412.66017111065</v>
      </c>
      <c r="G10267" s="1">
        <v>-11017.9124495878</v>
      </c>
      <c r="H10267" s="1">
        <v>-22074.5604723168</v>
      </c>
      <c r="I10267" s="1">
        <v>-9161.06363070769</v>
      </c>
      <c r="J10267" s="1">
        <v>-31789.500330627</v>
      </c>
      <c r="K10267" s="1">
        <v>0.138</v>
      </c>
      <c r="L10267" s="1">
        <v>0.972</v>
      </c>
      <c r="M10267" s="1">
        <v>0.234</v>
      </c>
    </row>
    <row r="10268">
      <c r="A10268" s="1">
        <v>10266.0</v>
      </c>
      <c r="B10268" s="1">
        <v>1.70023104493878E9</v>
      </c>
      <c r="C10268" s="1">
        <v>5885.50488776026</v>
      </c>
      <c r="D10268" s="1">
        <v>-1790.75471052583</v>
      </c>
      <c r="E10268" s="1">
        <v>30078.4519408287</v>
      </c>
      <c r="F10268" s="1">
        <v>-8375.08688868128</v>
      </c>
      <c r="G10268" s="1">
        <v>-11007.0271500381</v>
      </c>
      <c r="H10268" s="1">
        <v>-22042.5080707678</v>
      </c>
      <c r="I10268" s="1">
        <v>-9157.97908997286</v>
      </c>
      <c r="J10268" s="1">
        <v>-31767.4168071051</v>
      </c>
      <c r="K10268" s="1">
        <v>0.114</v>
      </c>
      <c r="L10268" s="1">
        <v>0.966</v>
      </c>
      <c r="M10268" s="1">
        <v>0.258</v>
      </c>
    </row>
    <row r="10269">
      <c r="A10269" s="1">
        <v>10267.0</v>
      </c>
      <c r="B10269" s="1">
        <v>1.70023104494292E9</v>
      </c>
      <c r="C10269" s="1">
        <v>5934.56696683966</v>
      </c>
      <c r="D10269" s="1">
        <v>-1696.87738381354</v>
      </c>
      <c r="E10269" s="1">
        <v>29924.4037180428</v>
      </c>
      <c r="F10269" s="1">
        <v>-8409.10624374225</v>
      </c>
      <c r="G10269" s="1">
        <v>-11015.2749437421</v>
      </c>
      <c r="H10269" s="1">
        <v>-22040.3623033001</v>
      </c>
      <c r="I10269" s="1">
        <v>-9169.19966568943</v>
      </c>
      <c r="J10269" s="1">
        <v>-31755.9503621995</v>
      </c>
      <c r="K10269" s="1">
        <v>0.114</v>
      </c>
      <c r="L10269" s="1">
        <v>0.966</v>
      </c>
      <c r="M10269" s="1">
        <v>0.258</v>
      </c>
    </row>
    <row r="10270">
      <c r="A10270" s="1">
        <v>10268.0</v>
      </c>
      <c r="B10270" s="1">
        <v>1.70023104494597E9</v>
      </c>
      <c r="C10270" s="1">
        <v>5969.63685389004</v>
      </c>
      <c r="D10270" s="1">
        <v>-1734.31655577618</v>
      </c>
      <c r="E10270" s="1">
        <v>29641.1624123051</v>
      </c>
      <c r="F10270" s="1">
        <v>-8416.6834851126</v>
      </c>
      <c r="G10270" s="1">
        <v>-11024.9085456023</v>
      </c>
      <c r="H10270" s="1">
        <v>-22034.8861259086</v>
      </c>
      <c r="I10270" s="1">
        <v>-9175.8157820482</v>
      </c>
      <c r="J10270" s="1">
        <v>-31744.7968417163</v>
      </c>
      <c r="K10270" s="1">
        <v>0.114</v>
      </c>
      <c r="L10270" s="1">
        <v>0.966</v>
      </c>
      <c r="M10270" s="1">
        <v>0.258</v>
      </c>
    </row>
    <row r="10271">
      <c r="A10271" s="1">
        <v>10269.0</v>
      </c>
      <c r="B10271" s="1">
        <v>1.700231044949E9</v>
      </c>
      <c r="C10271" s="1">
        <v>5957.34339443962</v>
      </c>
      <c r="D10271" s="1">
        <v>-1792.74401578235</v>
      </c>
      <c r="E10271" s="1">
        <v>29750.3059804804</v>
      </c>
      <c r="F10271" s="1">
        <v>-8378.59611256076</v>
      </c>
      <c r="G10271" s="1">
        <v>-11014.336170475</v>
      </c>
      <c r="H10271" s="1">
        <v>-22031.1310328401</v>
      </c>
      <c r="I10271" s="1">
        <v>-9192.4678316674</v>
      </c>
      <c r="J10271" s="1">
        <v>-31749.2671906074</v>
      </c>
      <c r="K10271" s="1">
        <v>0.114</v>
      </c>
      <c r="L10271" s="1">
        <v>0.966</v>
      </c>
      <c r="M10271" s="1">
        <v>0.258</v>
      </c>
    </row>
    <row r="10272">
      <c r="A10272" s="1">
        <v>10270.0</v>
      </c>
      <c r="B10272" s="1">
        <v>1.70023104495212E9</v>
      </c>
      <c r="C10272" s="1">
        <v>6020.91175567051</v>
      </c>
      <c r="D10272" s="1">
        <v>-1696.58681113562</v>
      </c>
      <c r="E10272" s="1">
        <v>30056.0331411401</v>
      </c>
      <c r="F10272" s="1">
        <v>-8387.46975510952</v>
      </c>
      <c r="G10272" s="1">
        <v>-11005.9989697931</v>
      </c>
      <c r="H10272" s="1">
        <v>-22037.657742221</v>
      </c>
      <c r="I10272" s="1">
        <v>-9178.27447393828</v>
      </c>
      <c r="J10272" s="1">
        <v>-31756.7773767444</v>
      </c>
      <c r="K10272" s="1">
        <v>0.114</v>
      </c>
      <c r="L10272" s="1">
        <v>0.966</v>
      </c>
      <c r="M10272" s="1">
        <v>0.258</v>
      </c>
    </row>
    <row r="10273">
      <c r="A10273" s="1">
        <v>10271.0</v>
      </c>
      <c r="B10273" s="1">
        <v>1.70023104495581E9</v>
      </c>
      <c r="C10273" s="1">
        <v>5924.03929520121</v>
      </c>
      <c r="D10273" s="1">
        <v>-1688.0484447537</v>
      </c>
      <c r="E10273" s="1">
        <v>29954.8244422464</v>
      </c>
      <c r="F10273" s="1">
        <v>-8480.11773587676</v>
      </c>
      <c r="G10273" s="1">
        <v>-10974.7288793002</v>
      </c>
      <c r="H10273" s="1">
        <v>-22032.7850619298</v>
      </c>
      <c r="I10273" s="1">
        <v>-9137.08020890715</v>
      </c>
      <c r="J10273" s="1">
        <v>-31750.3847778302</v>
      </c>
      <c r="K10273" s="1">
        <v>0.114</v>
      </c>
      <c r="L10273" s="1">
        <v>0.966</v>
      </c>
      <c r="M10273" s="1">
        <v>0.258</v>
      </c>
    </row>
    <row r="10274">
      <c r="A10274" s="1">
        <v>10272.0</v>
      </c>
      <c r="B10274" s="1">
        <v>1.70023104495909E9</v>
      </c>
      <c r="C10274" s="1">
        <v>5989.21698203289</v>
      </c>
      <c r="D10274" s="1">
        <v>-1714.22233751086</v>
      </c>
      <c r="E10274" s="1">
        <v>29624.9126940861</v>
      </c>
      <c r="F10274" s="1">
        <v>-8581.14762081475</v>
      </c>
      <c r="G10274" s="1">
        <v>-10977.0981642124</v>
      </c>
      <c r="H10274" s="1">
        <v>-22027.6665124495</v>
      </c>
      <c r="I10274" s="1">
        <v>-9146.37853460056</v>
      </c>
      <c r="J10274" s="1">
        <v>-31760.1301384127</v>
      </c>
      <c r="K10274" s="1">
        <v>0.114</v>
      </c>
      <c r="L10274" s="1">
        <v>0.966</v>
      </c>
      <c r="M10274" s="1">
        <v>0.258</v>
      </c>
    </row>
    <row r="10275">
      <c r="A10275" s="1">
        <v>10273.0</v>
      </c>
      <c r="B10275" s="1">
        <v>1.70023104496198E9</v>
      </c>
      <c r="C10275" s="1">
        <v>5974.15190627001</v>
      </c>
      <c r="D10275" s="1">
        <v>-1707.36035196308</v>
      </c>
      <c r="E10275" s="1">
        <v>29645.0739675848</v>
      </c>
      <c r="F10275" s="1">
        <v>-8700.32712225045</v>
      </c>
      <c r="G10275" s="1">
        <v>-10974.0583269665</v>
      </c>
      <c r="H10275" s="1">
        <v>-22065.2621466233</v>
      </c>
      <c r="I10275" s="1">
        <v>-9181.38136641757</v>
      </c>
      <c r="J10275" s="1">
        <v>-31801.2126447215</v>
      </c>
      <c r="K10275" s="1">
        <v>0.114</v>
      </c>
      <c r="L10275" s="1">
        <v>0.966</v>
      </c>
      <c r="M10275" s="1">
        <v>0.258</v>
      </c>
    </row>
    <row r="10276">
      <c r="A10276" s="1">
        <v>10274.0</v>
      </c>
      <c r="B10276" s="1">
        <v>1.70023104496701E9</v>
      </c>
      <c r="C10276" s="1">
        <v>5966.70877536639</v>
      </c>
      <c r="D10276" s="1">
        <v>-1654.1855519039</v>
      </c>
      <c r="E10276" s="1">
        <v>29955.8302707469</v>
      </c>
      <c r="F10276" s="1">
        <v>-8834.90697561585</v>
      </c>
      <c r="G10276" s="1">
        <v>-10978.4839723687</v>
      </c>
      <c r="H10276" s="1">
        <v>-22095.7946295493</v>
      </c>
      <c r="I10276" s="1">
        <v>-9213.97020983341</v>
      </c>
      <c r="J10276" s="1">
        <v>-31830.3593194913</v>
      </c>
      <c r="K10276" s="1">
        <v>0.114</v>
      </c>
      <c r="L10276" s="1">
        <v>0.966</v>
      </c>
      <c r="M10276" s="1">
        <v>0.258</v>
      </c>
    </row>
    <row r="10277">
      <c r="A10277" s="1">
        <v>10275.0</v>
      </c>
      <c r="B10277" s="1">
        <v>1.70023104497096E9</v>
      </c>
      <c r="C10277" s="1">
        <v>6027.55022377374</v>
      </c>
      <c r="D10277" s="1">
        <v>-1657.56066531666</v>
      </c>
      <c r="E10277" s="1">
        <v>29932.7632704691</v>
      </c>
      <c r="F10277" s="1">
        <v>-8964.10005856753</v>
      </c>
      <c r="G10277" s="1">
        <v>-10977.1875711903</v>
      </c>
      <c r="H10277" s="1">
        <v>-22093.4029928926</v>
      </c>
      <c r="I10277" s="1">
        <v>-9203.55429691723</v>
      </c>
      <c r="J10277" s="1">
        <v>-31827.0736130563</v>
      </c>
      <c r="K10277" s="1">
        <v>0.114</v>
      </c>
      <c r="L10277" s="1">
        <v>0.966</v>
      </c>
      <c r="M10277" s="1">
        <v>0.258</v>
      </c>
    </row>
    <row r="10278">
      <c r="A10278" s="1">
        <v>10276.0</v>
      </c>
      <c r="B10278" s="1">
        <v>1.70023104497392E9</v>
      </c>
      <c r="C10278" s="1">
        <v>6063.93886374698</v>
      </c>
      <c r="D10278" s="1">
        <v>-1616.16523458543</v>
      </c>
      <c r="E10278" s="1">
        <v>29612.6862898691</v>
      </c>
      <c r="F10278" s="1">
        <v>-9026.46142559783</v>
      </c>
      <c r="G10278" s="1">
        <v>-10969.2079984197</v>
      </c>
      <c r="H10278" s="1">
        <v>-22063.1610826445</v>
      </c>
      <c r="I10278" s="1">
        <v>-9207.71172138592</v>
      </c>
      <c r="J10278" s="1">
        <v>-31802.8443220668</v>
      </c>
      <c r="K10278" s="1">
        <v>0.108</v>
      </c>
      <c r="L10278" s="1">
        <v>1.026</v>
      </c>
      <c r="M10278" s="1">
        <v>0.286</v>
      </c>
    </row>
    <row r="10279">
      <c r="A10279" s="1">
        <v>10277.0</v>
      </c>
      <c r="B10279" s="1">
        <v>1.70023104497783E9</v>
      </c>
      <c r="C10279" s="1">
        <v>6167.15921964159</v>
      </c>
      <c r="D10279" s="1">
        <v>-1660.60050256258</v>
      </c>
      <c r="E10279" s="1">
        <v>29557.1422048976</v>
      </c>
      <c r="F10279" s="1">
        <v>-9066.69456561739</v>
      </c>
      <c r="G10279" s="1">
        <v>-10965.29644314</v>
      </c>
      <c r="H10279" s="1">
        <v>-22100.1085162292</v>
      </c>
      <c r="I10279" s="1">
        <v>-9264.23928311339</v>
      </c>
      <c r="J10279" s="1">
        <v>-31834.3379300043</v>
      </c>
      <c r="K10279" s="1">
        <v>0.108</v>
      </c>
      <c r="L10279" s="1">
        <v>1.026</v>
      </c>
      <c r="M10279" s="1">
        <v>0.286</v>
      </c>
    </row>
    <row r="10280">
      <c r="A10280" s="1">
        <v>10278.0</v>
      </c>
      <c r="B10280" s="1">
        <v>1.70023104498192E9</v>
      </c>
      <c r="C10280" s="1">
        <v>5997.75534841482</v>
      </c>
      <c r="D10280" s="1">
        <v>-1709.77434036425</v>
      </c>
      <c r="E10280" s="1">
        <v>29837.7013013006</v>
      </c>
      <c r="F10280" s="1">
        <v>-9088.37575773903</v>
      </c>
      <c r="G10280" s="1">
        <v>-10951.0360301775</v>
      </c>
      <c r="H10280" s="1">
        <v>-22131.1103857887</v>
      </c>
      <c r="I10280" s="1">
        <v>-9240.63584096859</v>
      </c>
      <c r="J10280" s="1">
        <v>-31859.2154215831</v>
      </c>
      <c r="K10280" s="1">
        <v>0.108</v>
      </c>
      <c r="L10280" s="1">
        <v>1.026</v>
      </c>
      <c r="M10280" s="1">
        <v>0.286</v>
      </c>
    </row>
    <row r="10281">
      <c r="A10281" s="1">
        <v>10279.0</v>
      </c>
      <c r="B10281" s="1">
        <v>1.70023104498603E9</v>
      </c>
      <c r="C10281" s="1">
        <v>5975.1577347705</v>
      </c>
      <c r="D10281" s="1">
        <v>-1708.63440139703</v>
      </c>
      <c r="E10281" s="1">
        <v>29914.2560260601</v>
      </c>
      <c r="F10281" s="1">
        <v>-9126.93251692444</v>
      </c>
      <c r="G10281" s="1">
        <v>-10923.073997864</v>
      </c>
      <c r="H10281" s="1">
        <v>-22122.2814467288</v>
      </c>
      <c r="I10281" s="1">
        <v>-9162.02475571927</v>
      </c>
      <c r="J10281" s="1">
        <v>-31836.1707730496</v>
      </c>
      <c r="K10281" s="1">
        <v>0.108</v>
      </c>
      <c r="L10281" s="1">
        <v>1.026</v>
      </c>
      <c r="M10281" s="1">
        <v>0.286</v>
      </c>
    </row>
    <row r="10282">
      <c r="A10282" s="1">
        <v>10280.0</v>
      </c>
      <c r="B10282" s="1">
        <v>1.70023104498991E9</v>
      </c>
      <c r="C10282" s="1">
        <v>6033.69695349895</v>
      </c>
      <c r="D10282" s="1">
        <v>-1646.16127564445</v>
      </c>
      <c r="E10282" s="1">
        <v>29613.6250631362</v>
      </c>
      <c r="F10282" s="1">
        <v>-9148.70311602391</v>
      </c>
      <c r="G10282" s="1">
        <v>-10916.4131780163</v>
      </c>
      <c r="H10282" s="1">
        <v>-22087.5021323564</v>
      </c>
      <c r="I10282" s="1">
        <v>-9188.22100022089</v>
      </c>
      <c r="J10282" s="1">
        <v>-31793.9483277736</v>
      </c>
      <c r="K10282" s="1">
        <v>0.108</v>
      </c>
      <c r="L10282" s="1">
        <v>1.026</v>
      </c>
      <c r="M10282" s="1">
        <v>0.286</v>
      </c>
    </row>
    <row r="10283">
      <c r="A10283" s="1">
        <v>10281.0</v>
      </c>
      <c r="B10283" s="1">
        <v>1.70023104499493E9</v>
      </c>
      <c r="C10283" s="1">
        <v>6036.53562504477</v>
      </c>
      <c r="D10283" s="1">
        <v>-1558.72125133529</v>
      </c>
      <c r="E10283" s="1">
        <v>29463.935430519</v>
      </c>
      <c r="F10283" s="1">
        <v>-9160.21426441839</v>
      </c>
      <c r="G10283" s="1">
        <v>-10911.2499250471</v>
      </c>
      <c r="H10283" s="1">
        <v>-22099.46031564</v>
      </c>
      <c r="I10283" s="1">
        <v>-9245.19559683747</v>
      </c>
      <c r="J10283" s="1">
        <v>-31811.6509093822</v>
      </c>
      <c r="K10283" s="1">
        <v>0.108</v>
      </c>
      <c r="L10283" s="1">
        <v>1.026</v>
      </c>
      <c r="M10283" s="1">
        <v>0.286</v>
      </c>
    </row>
    <row r="10284">
      <c r="A10284" s="1">
        <v>10282.0</v>
      </c>
      <c r="B10284" s="1">
        <v>1.70023104499797E9</v>
      </c>
      <c r="C10284" s="1">
        <v>6062.08366895719</v>
      </c>
      <c r="D10284" s="1">
        <v>-1555.25673094472</v>
      </c>
      <c r="E10284" s="1">
        <v>29701.4227153566</v>
      </c>
      <c r="F10284" s="1">
        <v>-9159.56606382919</v>
      </c>
      <c r="G10284" s="1">
        <v>-10894.8213928725</v>
      </c>
      <c r="H10284" s="1">
        <v>-22108.9598070335</v>
      </c>
      <c r="I10284" s="1">
        <v>-9276.73390826391</v>
      </c>
      <c r="J10284" s="1">
        <v>-31816.4788861845</v>
      </c>
      <c r="K10284" s="1">
        <v>0.108</v>
      </c>
      <c r="L10284" s="1">
        <v>1.026</v>
      </c>
      <c r="M10284" s="1">
        <v>0.286</v>
      </c>
    </row>
    <row r="10285">
      <c r="A10285" s="1">
        <v>10283.0</v>
      </c>
      <c r="B10285" s="1">
        <v>1.70023104500201E9</v>
      </c>
      <c r="C10285" s="1">
        <v>6101.2886287318</v>
      </c>
      <c r="D10285" s="1">
        <v>-1537.73296329176</v>
      </c>
      <c r="E10285" s="1">
        <v>29820.6469202812</v>
      </c>
      <c r="F10285" s="1">
        <v>-9163.8128952757</v>
      </c>
      <c r="G10285" s="1">
        <v>-10887.2665032466</v>
      </c>
      <c r="H10285" s="1">
        <v>-22088.0832777122</v>
      </c>
      <c r="I10285" s="1">
        <v>-9279.66198678755</v>
      </c>
      <c r="J10285" s="1">
        <v>-31783.4877113685</v>
      </c>
      <c r="K10285" s="1">
        <v>0.108</v>
      </c>
      <c r="L10285" s="1">
        <v>1.026</v>
      </c>
      <c r="M10285" s="1">
        <v>0.286</v>
      </c>
    </row>
    <row r="10286">
      <c r="A10286" s="1">
        <v>10284.0</v>
      </c>
      <c r="B10286" s="1">
        <v>1.70023104500592E9</v>
      </c>
      <c r="C10286" s="1">
        <v>6157.1009346367</v>
      </c>
      <c r="D10286" s="1">
        <v>-1513.19074787983</v>
      </c>
      <c r="E10286" s="1">
        <v>29529.2919313063</v>
      </c>
      <c r="F10286" s="1">
        <v>-9172.23950293535</v>
      </c>
      <c r="G10286" s="1">
        <v>-10849.4697033726</v>
      </c>
      <c r="H10286" s="1">
        <v>-22056.2543936079</v>
      </c>
      <c r="I10286" s="1">
        <v>-9266.69797500347</v>
      </c>
      <c r="J10286" s="1">
        <v>-31741.7570044704</v>
      </c>
      <c r="K10286" s="1">
        <v>0.108</v>
      </c>
      <c r="L10286" s="1">
        <v>1.026</v>
      </c>
      <c r="M10286" s="1">
        <v>0.286</v>
      </c>
    </row>
    <row r="10287">
      <c r="A10287" s="1">
        <v>10285.0</v>
      </c>
      <c r="B10287" s="1">
        <v>1.70023104501002E9</v>
      </c>
      <c r="C10287" s="1">
        <v>6155.42455380255</v>
      </c>
      <c r="D10287" s="1">
        <v>-1531.20625391081</v>
      </c>
      <c r="E10287" s="1">
        <v>29327.1204027081</v>
      </c>
      <c r="F10287" s="1">
        <v>-9165.04224122074</v>
      </c>
      <c r="G10287" s="1">
        <v>-10853.4930173746</v>
      </c>
      <c r="H10287" s="1">
        <v>-22059.2942308538</v>
      </c>
      <c r="I10287" s="1">
        <v>-9310.23917320241</v>
      </c>
      <c r="J10287" s="1">
        <v>-31748.2390103625</v>
      </c>
      <c r="K10287" s="1">
        <v>0.108</v>
      </c>
      <c r="L10287" s="1">
        <v>1.026</v>
      </c>
      <c r="M10287" s="1">
        <v>0.286</v>
      </c>
    </row>
    <row r="10288">
      <c r="A10288" s="1">
        <v>10286.0</v>
      </c>
      <c r="B10288" s="1">
        <v>1.70023104501382E9</v>
      </c>
      <c r="C10288" s="1">
        <v>6082.37905292261</v>
      </c>
      <c r="D10288" s="1">
        <v>-1603.11181582353</v>
      </c>
      <c r="E10288" s="1">
        <v>29534.6339982311</v>
      </c>
      <c r="F10288" s="1">
        <v>-9156.81679926118</v>
      </c>
      <c r="G10288" s="1">
        <v>-10875.0177472851</v>
      </c>
      <c r="H10288" s="1">
        <v>-22090.7207835579</v>
      </c>
      <c r="I10288" s="1">
        <v>-9399.69085451255</v>
      </c>
      <c r="J10288" s="1">
        <v>-31794.2612521959</v>
      </c>
      <c r="K10288" s="1">
        <v>0.044</v>
      </c>
      <c r="L10288" s="1">
        <v>1.08</v>
      </c>
      <c r="M10288" s="1">
        <v>0.306</v>
      </c>
    </row>
    <row r="10289">
      <c r="A10289" s="1">
        <v>10287.0</v>
      </c>
      <c r="B10289" s="1">
        <v>1.70023104501802E9</v>
      </c>
      <c r="C10289" s="1">
        <v>6154.39637355761</v>
      </c>
      <c r="D10289" s="1">
        <v>-1500.53966051812</v>
      </c>
      <c r="E10289" s="1">
        <v>29743.6004571438</v>
      </c>
      <c r="F10289" s="1">
        <v>-9167.67974706646</v>
      </c>
      <c r="G10289" s="1">
        <v>-10882.2597124886</v>
      </c>
      <c r="H10289" s="1">
        <v>-22077.6003095627</v>
      </c>
      <c r="I10289" s="1">
        <v>-9461.40402095365</v>
      </c>
      <c r="J10289" s="1">
        <v>-31795.4458946521</v>
      </c>
      <c r="K10289" s="1">
        <v>0.044</v>
      </c>
      <c r="L10289" s="1">
        <v>1.08</v>
      </c>
      <c r="M10289" s="1">
        <v>0.306</v>
      </c>
    </row>
    <row r="10290">
      <c r="A10290" s="1">
        <v>10288.0</v>
      </c>
      <c r="B10290" s="1">
        <v>1.700231045023E9</v>
      </c>
      <c r="C10290" s="1">
        <v>6176.79282150183</v>
      </c>
      <c r="D10290" s="1">
        <v>-1458.36191873096</v>
      </c>
      <c r="E10290" s="1">
        <v>29510.7623351529</v>
      </c>
      <c r="F10290" s="1">
        <v>-9230.73401817489</v>
      </c>
      <c r="G10290" s="1">
        <v>-10866.1217529918</v>
      </c>
      <c r="H10290" s="1">
        <v>-22045.4361492915</v>
      </c>
      <c r="I10290" s="1">
        <v>-9467.95308207906</v>
      </c>
      <c r="J10290" s="1">
        <v>-31757.7161500115</v>
      </c>
      <c r="K10290" s="1">
        <v>0.044</v>
      </c>
      <c r="L10290" s="1">
        <v>1.08</v>
      </c>
      <c r="M10290" s="1">
        <v>0.306</v>
      </c>
    </row>
    <row r="10291">
      <c r="A10291" s="1">
        <v>10289.0</v>
      </c>
      <c r="B10291" s="1">
        <v>1.70023104502606E9</v>
      </c>
      <c r="C10291" s="1">
        <v>6148.76373395487</v>
      </c>
      <c r="D10291" s="1">
        <v>-1504.18299486434</v>
      </c>
      <c r="E10291" s="1">
        <v>29236.0370440527</v>
      </c>
      <c r="F10291" s="1">
        <v>-9302.01373124286</v>
      </c>
      <c r="G10291" s="1">
        <v>-10839.6796393012</v>
      </c>
      <c r="H10291" s="1">
        <v>-22056.0532279078</v>
      </c>
      <c r="I10291" s="1">
        <v>-9475.99971008297</v>
      </c>
      <c r="J10291" s="1">
        <v>-31752.3293795978</v>
      </c>
      <c r="K10291" s="1">
        <v>0.044</v>
      </c>
      <c r="L10291" s="1">
        <v>1.08</v>
      </c>
      <c r="M10291" s="1">
        <v>0.306</v>
      </c>
    </row>
    <row r="10292">
      <c r="A10292" s="1">
        <v>10290.0</v>
      </c>
      <c r="B10292" s="1">
        <v>1.70023104502907E9</v>
      </c>
      <c r="C10292" s="1">
        <v>6135.64325995961</v>
      </c>
      <c r="D10292" s="1">
        <v>-1558.40832691291</v>
      </c>
      <c r="E10292" s="1">
        <v>29366.1241967826</v>
      </c>
      <c r="F10292" s="1">
        <v>-9367.2584733079</v>
      </c>
      <c r="G10292" s="1">
        <v>-10829.9566304631</v>
      </c>
      <c r="H10292" s="1">
        <v>-22082.2941758983</v>
      </c>
      <c r="I10292" s="1">
        <v>-9519.2950390929</v>
      </c>
      <c r="J10292" s="1">
        <v>-31748.5519347848</v>
      </c>
      <c r="K10292" s="1">
        <v>0.044</v>
      </c>
      <c r="L10292" s="1">
        <v>1.08</v>
      </c>
      <c r="M10292" s="1">
        <v>0.306</v>
      </c>
    </row>
    <row r="10293">
      <c r="A10293" s="1">
        <v>10291.0</v>
      </c>
      <c r="B10293" s="1">
        <v>1.70023104503406E9</v>
      </c>
      <c r="C10293" s="1">
        <v>6154.44107704652</v>
      </c>
      <c r="D10293" s="1">
        <v>-1605.10112108005</v>
      </c>
      <c r="E10293" s="1">
        <v>29615.7931823483</v>
      </c>
      <c r="F10293" s="1">
        <v>-9462.70042213206</v>
      </c>
      <c r="G10293" s="1">
        <v>-10846.2063486822</v>
      </c>
      <c r="H10293" s="1">
        <v>-22126.6847403865</v>
      </c>
      <c r="I10293" s="1">
        <v>-9582.21519973459</v>
      </c>
      <c r="J10293" s="1">
        <v>-31781.1407782007</v>
      </c>
      <c r="K10293" s="1">
        <v>0.044</v>
      </c>
      <c r="L10293" s="1">
        <v>1.08</v>
      </c>
      <c r="M10293" s="1">
        <v>0.306</v>
      </c>
    </row>
    <row r="10294">
      <c r="A10294" s="1">
        <v>10292.0</v>
      </c>
      <c r="B10294" s="1">
        <v>1.70023104503794E9</v>
      </c>
      <c r="C10294" s="1">
        <v>6114.96789633845</v>
      </c>
      <c r="D10294" s="1">
        <v>-1535.38603012395</v>
      </c>
      <c r="E10294" s="1">
        <v>29447.2610291553</v>
      </c>
      <c r="F10294" s="1">
        <v>-9496.49625974849</v>
      </c>
      <c r="G10294" s="1">
        <v>-10858.276290688</v>
      </c>
      <c r="H10294" s="1">
        <v>-22100.8684755406</v>
      </c>
      <c r="I10294" s="1">
        <v>-9625.66699095571</v>
      </c>
      <c r="J10294" s="1">
        <v>-31773.1612054301</v>
      </c>
      <c r="K10294" s="1">
        <v>0.044</v>
      </c>
      <c r="L10294" s="1">
        <v>1.08</v>
      </c>
      <c r="M10294" s="1">
        <v>0.306</v>
      </c>
    </row>
    <row r="10295">
      <c r="A10295" s="1">
        <v>10293.0</v>
      </c>
      <c r="B10295" s="1">
        <v>1.70023104504195E9</v>
      </c>
      <c r="C10295" s="1">
        <v>6158.08441139273</v>
      </c>
      <c r="D10295" s="1">
        <v>-1455.83617160751</v>
      </c>
      <c r="E10295" s="1">
        <v>29159.9070024379</v>
      </c>
      <c r="F10295" s="1">
        <v>-9460.71111687554</v>
      </c>
      <c r="G10295" s="1">
        <v>-10864.9818140246</v>
      </c>
      <c r="H10295" s="1">
        <v>-22086.3621933892</v>
      </c>
      <c r="I10295" s="1">
        <v>-9668.78350600999</v>
      </c>
      <c r="J10295" s="1">
        <v>-31776.1563391871</v>
      </c>
      <c r="K10295" s="1">
        <v>0.044</v>
      </c>
      <c r="L10295" s="1">
        <v>1.08</v>
      </c>
      <c r="M10295" s="1">
        <v>0.306</v>
      </c>
    </row>
    <row r="10296">
      <c r="A10296" s="1">
        <v>10294.0</v>
      </c>
      <c r="B10296" s="1">
        <v>1.70023104504608E9</v>
      </c>
      <c r="C10296" s="1">
        <v>6135.24092855941</v>
      </c>
      <c r="D10296" s="1">
        <v>-1451.23171224972</v>
      </c>
      <c r="E10296" s="1">
        <v>29238.6745498984</v>
      </c>
      <c r="F10296" s="1">
        <v>-9358.47423773697</v>
      </c>
      <c r="G10296" s="1">
        <v>-10868.2004652262</v>
      </c>
      <c r="H10296" s="1">
        <v>-22084.3281846437</v>
      </c>
      <c r="I10296" s="1">
        <v>-9683.44625037267</v>
      </c>
      <c r="J10296" s="1">
        <v>-31771.7083420405</v>
      </c>
      <c r="K10296" s="1">
        <v>0.044</v>
      </c>
      <c r="L10296" s="1">
        <v>1.08</v>
      </c>
      <c r="M10296" s="1">
        <v>0.306</v>
      </c>
    </row>
    <row r="10297">
      <c r="A10297" s="1">
        <v>10295.0</v>
      </c>
      <c r="B10297" s="1">
        <v>1.7002310450511E9</v>
      </c>
      <c r="C10297" s="1">
        <v>6135.73266693743</v>
      </c>
      <c r="D10297" s="1">
        <v>-1473.47169798275</v>
      </c>
      <c r="E10297" s="1">
        <v>29499.3852972251</v>
      </c>
      <c r="F10297" s="1">
        <v>-9264.75337323586</v>
      </c>
      <c r="G10297" s="1">
        <v>-10867.798133826</v>
      </c>
      <c r="H10297" s="1">
        <v>-22093.2688824258</v>
      </c>
      <c r="I10297" s="1">
        <v>-9682.12749744981</v>
      </c>
      <c r="J10297" s="1">
        <v>-31755.5033273104</v>
      </c>
      <c r="K10297" s="1">
        <v>0.044</v>
      </c>
      <c r="L10297" s="1">
        <v>1.08</v>
      </c>
      <c r="M10297" s="1">
        <v>0.306</v>
      </c>
    </row>
    <row r="10298">
      <c r="A10298" s="1">
        <v>10296.0</v>
      </c>
      <c r="B10298" s="1">
        <v>1.70023104505395E9</v>
      </c>
      <c r="C10298" s="1">
        <v>6140.00185012839</v>
      </c>
      <c r="D10298" s="1">
        <v>-1471.19182004831</v>
      </c>
      <c r="E10298" s="1">
        <v>29446.7916425218</v>
      </c>
      <c r="F10298" s="1">
        <v>-9192.95957004542</v>
      </c>
      <c r="G10298" s="1">
        <v>-10876.5823693969</v>
      </c>
      <c r="H10298" s="1">
        <v>-22082.9870799764</v>
      </c>
      <c r="I10298" s="1">
        <v>-9673.74559327907</v>
      </c>
      <c r="J10298" s="1">
        <v>-31731.3410915542</v>
      </c>
      <c r="K10298" s="1">
        <v>0.002</v>
      </c>
      <c r="L10298" s="1">
        <v>1.052</v>
      </c>
      <c r="M10298" s="1">
        <v>0.318</v>
      </c>
    </row>
    <row r="10299">
      <c r="A10299" s="1">
        <v>10297.0</v>
      </c>
      <c r="B10299" s="1">
        <v>1.70023104505688E9</v>
      </c>
      <c r="C10299" s="1">
        <v>6133.36338202516</v>
      </c>
      <c r="D10299" s="1">
        <v>-1442.5368836566</v>
      </c>
      <c r="E10299" s="1">
        <v>29163.8185577176</v>
      </c>
      <c r="F10299" s="1">
        <v>-9117.0977493641</v>
      </c>
      <c r="G10299" s="1">
        <v>-10871.9108548058</v>
      </c>
      <c r="H10299" s="1">
        <v>-22080.3942776196</v>
      </c>
      <c r="I10299" s="1">
        <v>-9675.7796020245</v>
      </c>
      <c r="J10299" s="1">
        <v>-31728.8823996642</v>
      </c>
      <c r="K10299" s="1">
        <v>0.002</v>
      </c>
      <c r="L10299" s="1">
        <v>1.052</v>
      </c>
      <c r="M10299" s="1">
        <v>0.318</v>
      </c>
    </row>
    <row r="10300">
      <c r="A10300" s="1">
        <v>10298.0</v>
      </c>
      <c r="B10300" s="1">
        <v>1.7002310450619E9</v>
      </c>
      <c r="C10300" s="1">
        <v>6143.80164668579</v>
      </c>
      <c r="D10300" s="1">
        <v>-1455.97028207424</v>
      </c>
      <c r="E10300" s="1">
        <v>29198.888444768</v>
      </c>
      <c r="F10300" s="1">
        <v>-9011.82103297961</v>
      </c>
      <c r="G10300" s="1">
        <v>-10871.3744129388</v>
      </c>
      <c r="H10300" s="1">
        <v>-22098.3874319061</v>
      </c>
      <c r="I10300" s="1">
        <v>-9705.99916052808</v>
      </c>
      <c r="J10300" s="1">
        <v>-31745.7356149835</v>
      </c>
      <c r="K10300" s="1">
        <v>0.002</v>
      </c>
      <c r="L10300" s="1">
        <v>1.052</v>
      </c>
      <c r="M10300" s="1">
        <v>0.318</v>
      </c>
    </row>
    <row r="10301">
      <c r="A10301" s="1">
        <v>10299.0</v>
      </c>
      <c r="B10301" s="1">
        <v>1.70023104506591E9</v>
      </c>
      <c r="C10301" s="1">
        <v>6166.48866730793</v>
      </c>
      <c r="D10301" s="1">
        <v>-1454.36095647346</v>
      </c>
      <c r="E10301" s="1">
        <v>29499.8546838587</v>
      </c>
      <c r="F10301" s="1">
        <v>-8900.50934559218</v>
      </c>
      <c r="G10301" s="1">
        <v>-10872.5367036505</v>
      </c>
      <c r="H10301" s="1">
        <v>-22098.2980249283</v>
      </c>
      <c r="I10301" s="1">
        <v>-9728.79793987249</v>
      </c>
      <c r="J10301" s="1">
        <v>-31752.23997262</v>
      </c>
      <c r="K10301" s="1">
        <v>0.002</v>
      </c>
      <c r="L10301" s="1">
        <v>1.052</v>
      </c>
      <c r="M10301" s="1">
        <v>0.318</v>
      </c>
    </row>
    <row r="10302">
      <c r="A10302" s="1">
        <v>10300.0</v>
      </c>
      <c r="B10302" s="1">
        <v>1.70023104506997E9</v>
      </c>
      <c r="C10302" s="1">
        <v>6206.14066197164</v>
      </c>
      <c r="D10302" s="1">
        <v>-1437.0383545206</v>
      </c>
      <c r="E10302" s="1">
        <v>29485.2589947294</v>
      </c>
      <c r="F10302" s="1">
        <v>-8849.56971997853</v>
      </c>
      <c r="G10302" s="1">
        <v>-10880.0692415319</v>
      </c>
      <c r="H10302" s="1">
        <v>-22073.1523124161</v>
      </c>
      <c r="I10302" s="1">
        <v>-9731.39074222931</v>
      </c>
      <c r="J10302" s="1">
        <v>-31738.5383532689</v>
      </c>
      <c r="K10302" s="1">
        <v>0.002</v>
      </c>
      <c r="L10302" s="1">
        <v>1.052</v>
      </c>
      <c r="M10302" s="1">
        <v>0.318</v>
      </c>
    </row>
    <row r="10303">
      <c r="A10303" s="1">
        <v>10301.0</v>
      </c>
      <c r="B10303" s="1">
        <v>1.70023104507415E9</v>
      </c>
      <c r="C10303" s="1">
        <v>6195.63534207765</v>
      </c>
      <c r="D10303" s="1">
        <v>-1407.10936869494</v>
      </c>
      <c r="E10303" s="1">
        <v>29157.8953454369</v>
      </c>
      <c r="F10303" s="1">
        <v>-8857.90692066036</v>
      </c>
      <c r="G10303" s="1">
        <v>-10901.9739510981</v>
      </c>
      <c r="H10303" s="1">
        <v>-22090.5419696023</v>
      </c>
      <c r="I10303" s="1">
        <v>-9766.7512019576</v>
      </c>
      <c r="J10303" s="1">
        <v>-31767.1709379161</v>
      </c>
      <c r="K10303" s="1">
        <v>0.002</v>
      </c>
      <c r="L10303" s="1">
        <v>1.052</v>
      </c>
      <c r="M10303" s="1">
        <v>0.318</v>
      </c>
    </row>
    <row r="10304">
      <c r="A10304" s="1">
        <v>10302.0</v>
      </c>
      <c r="B10304" s="1">
        <v>1.70023104507706E9</v>
      </c>
      <c r="C10304" s="1">
        <v>6128.75892266737</v>
      </c>
      <c r="D10304" s="1">
        <v>-1445.39790694688</v>
      </c>
      <c r="E10304" s="1">
        <v>29075.9985537527</v>
      </c>
      <c r="F10304" s="1">
        <v>-8857.16931309334</v>
      </c>
      <c r="G10304" s="1">
        <v>-10890.9098375928</v>
      </c>
      <c r="H10304" s="1">
        <v>-22102.3213389302</v>
      </c>
      <c r="I10304" s="1">
        <v>-9772.94263517172</v>
      </c>
      <c r="J10304" s="1">
        <v>-31778.1456444437</v>
      </c>
      <c r="K10304" s="1">
        <v>0.002</v>
      </c>
      <c r="L10304" s="1">
        <v>1.052</v>
      </c>
      <c r="M10304" s="1">
        <v>0.318</v>
      </c>
    </row>
    <row r="10305">
      <c r="A10305" s="1">
        <v>10303.0</v>
      </c>
      <c r="B10305" s="1">
        <v>1.7002310450812E9</v>
      </c>
      <c r="C10305" s="1">
        <v>6108.73175963542</v>
      </c>
      <c r="D10305" s="1">
        <v>-1452.46105819476</v>
      </c>
      <c r="E10305" s="1">
        <v>29353.8754408211</v>
      </c>
      <c r="F10305" s="1">
        <v>-8872.5920167675</v>
      </c>
      <c r="G10305" s="1">
        <v>-10857.6057383544</v>
      </c>
      <c r="H10305" s="1">
        <v>-22071.431228093</v>
      </c>
      <c r="I10305" s="1">
        <v>-9744.37710575784</v>
      </c>
      <c r="J10305" s="1">
        <v>-31740.9746934145</v>
      </c>
      <c r="K10305" s="1">
        <v>0.002</v>
      </c>
      <c r="L10305" s="1">
        <v>1.052</v>
      </c>
      <c r="M10305" s="1">
        <v>0.318</v>
      </c>
    </row>
    <row r="10306">
      <c r="A10306" s="1">
        <v>10304.0</v>
      </c>
      <c r="B10306" s="1">
        <v>1.70023104508519E9</v>
      </c>
      <c r="C10306" s="1">
        <v>6138.92896639454</v>
      </c>
      <c r="D10306" s="1">
        <v>-1400.94028722528</v>
      </c>
      <c r="E10306" s="1">
        <v>29427.3009213567</v>
      </c>
      <c r="F10306" s="1">
        <v>-9078.85391460107</v>
      </c>
      <c r="G10306" s="1">
        <v>-10846.7651422935</v>
      </c>
      <c r="H10306" s="1">
        <v>-22045.7714254583</v>
      </c>
      <c r="I10306" s="1">
        <v>-9717.19738450019</v>
      </c>
      <c r="J10306" s="1">
        <v>-31715.0913733352</v>
      </c>
      <c r="K10306" s="1">
        <v>0.002</v>
      </c>
      <c r="L10306" s="1">
        <v>1.052</v>
      </c>
      <c r="M10306" s="1">
        <v>0.318</v>
      </c>
    </row>
    <row r="10307">
      <c r="A10307" s="1">
        <v>10305.0</v>
      </c>
      <c r="B10307" s="1">
        <v>1.7002310450892E9</v>
      </c>
      <c r="C10307" s="1">
        <v>6148.02612638785</v>
      </c>
      <c r="D10307" s="1">
        <v>-1387.35042659645</v>
      </c>
      <c r="E10307" s="1">
        <v>29109.3250047355</v>
      </c>
      <c r="F10307" s="1">
        <v>-9355.23323479095</v>
      </c>
      <c r="G10307" s="1">
        <v>-10843.8594155144</v>
      </c>
      <c r="H10307" s="1">
        <v>-22018.7258146674</v>
      </c>
      <c r="I10307" s="1">
        <v>-9707.94376229569</v>
      </c>
      <c r="J10307" s="1">
        <v>-31704.0272598299</v>
      </c>
      <c r="K10307" s="1">
        <v>0.002</v>
      </c>
      <c r="L10307" s="1">
        <v>1.052</v>
      </c>
      <c r="M10307" s="1">
        <v>0.318</v>
      </c>
    </row>
    <row r="10308">
      <c r="A10308" s="1">
        <v>10306.0</v>
      </c>
      <c r="B10308" s="1">
        <v>1.70023104509414E9</v>
      </c>
      <c r="C10308" s="1">
        <v>6112.33039049272</v>
      </c>
      <c r="D10308" s="1">
        <v>-1419.29106942308</v>
      </c>
      <c r="E10308" s="1">
        <v>28944.4808893777</v>
      </c>
      <c r="F10308" s="1">
        <v>-9586.41732769219</v>
      </c>
      <c r="G10308" s="1">
        <v>-10835.0751799434</v>
      </c>
      <c r="H10308" s="1">
        <v>-22028.2476578054</v>
      </c>
      <c r="I10308" s="1">
        <v>-9700.25476220306</v>
      </c>
      <c r="J10308" s="1">
        <v>-31697.0311638154</v>
      </c>
      <c r="K10308" s="1">
        <v>0.032</v>
      </c>
      <c r="L10308" s="1">
        <v>0.964</v>
      </c>
      <c r="M10308" s="1">
        <v>0.234</v>
      </c>
    </row>
    <row r="10309">
      <c r="A10309" s="1">
        <v>10307.0</v>
      </c>
      <c r="B10309" s="1">
        <v>1.70023104509831E9</v>
      </c>
      <c r="C10309" s="1">
        <v>6070.04088998328</v>
      </c>
      <c r="D10309" s="1">
        <v>-1442.89451156789</v>
      </c>
      <c r="E10309" s="1">
        <v>29152.2627058342</v>
      </c>
      <c r="F10309" s="1">
        <v>-9823.52463287408</v>
      </c>
      <c r="G10309" s="1">
        <v>-10840.305488146</v>
      </c>
      <c r="H10309" s="1">
        <v>-22060.5459285433</v>
      </c>
      <c r="I10309" s="1">
        <v>-9724.52875668153</v>
      </c>
      <c r="J10309" s="1">
        <v>-31725.6190449737</v>
      </c>
      <c r="K10309" s="1">
        <v>0.032</v>
      </c>
      <c r="L10309" s="1">
        <v>0.964</v>
      </c>
      <c r="M10309" s="1">
        <v>0.234</v>
      </c>
    </row>
    <row r="10310">
      <c r="A10310" s="1">
        <v>10308.0</v>
      </c>
      <c r="B10310" s="1">
        <v>1.7002310451022E9</v>
      </c>
      <c r="C10310" s="1">
        <v>6037.00501167833</v>
      </c>
      <c r="D10310" s="1">
        <v>-1478.81376490757</v>
      </c>
      <c r="E10310" s="1">
        <v>29230.6949771279</v>
      </c>
      <c r="F10310" s="1">
        <v>-10038.9730976787</v>
      </c>
      <c r="G10310" s="1">
        <v>-10865.9429390362</v>
      </c>
      <c r="H10310" s="1">
        <v>-22084.9987369774</v>
      </c>
      <c r="I10310" s="1">
        <v>-9740.44319873371</v>
      </c>
      <c r="J10310" s="1">
        <v>-31762.5441268139</v>
      </c>
      <c r="K10310" s="1">
        <v>0.032</v>
      </c>
      <c r="L10310" s="1">
        <v>0.964</v>
      </c>
      <c r="M10310" s="1">
        <v>0.234</v>
      </c>
    </row>
    <row r="10311">
      <c r="A10311" s="1">
        <v>10309.0</v>
      </c>
      <c r="B10311" s="1">
        <v>1.70023104510612E9</v>
      </c>
      <c r="C10311" s="1">
        <v>6021.13527311507</v>
      </c>
      <c r="D10311" s="1">
        <v>-1488.78264293463</v>
      </c>
      <c r="E10311" s="1">
        <v>28957.8248808175</v>
      </c>
      <c r="F10311" s="1">
        <v>-10186.5616663171</v>
      </c>
      <c r="G10311" s="1">
        <v>-10851.1013807179</v>
      </c>
      <c r="H10311" s="1">
        <v>-22078.4273241075</v>
      </c>
      <c r="I10311" s="1">
        <v>-9697.25962844605</v>
      </c>
      <c r="J10311" s="1">
        <v>-31745.8920771947</v>
      </c>
      <c r="K10311" s="1">
        <v>0.032</v>
      </c>
      <c r="L10311" s="1">
        <v>0.964</v>
      </c>
      <c r="M10311" s="1">
        <v>0.234</v>
      </c>
    </row>
    <row r="10312">
      <c r="A10312" s="1">
        <v>10310.0</v>
      </c>
      <c r="B10312" s="1">
        <v>1.70023104511024E9</v>
      </c>
      <c r="C10312" s="1">
        <v>6073.59481735167</v>
      </c>
      <c r="D10312" s="1">
        <v>-1470.20834329227</v>
      </c>
      <c r="E10312" s="1">
        <v>28770.6290210043</v>
      </c>
      <c r="F10312" s="1">
        <v>-10278.2708738173</v>
      </c>
      <c r="G10312" s="1">
        <v>-10821.4182640812</v>
      </c>
      <c r="H10312" s="1">
        <v>-22048.8559661931</v>
      </c>
      <c r="I10312" s="1">
        <v>-9637.2228428391</v>
      </c>
      <c r="J10312" s="1">
        <v>-31684.2459659869</v>
      </c>
      <c r="K10312" s="1">
        <v>0.032</v>
      </c>
      <c r="L10312" s="1">
        <v>0.964</v>
      </c>
      <c r="M10312" s="1">
        <v>0.234</v>
      </c>
    </row>
    <row r="10313">
      <c r="A10313" s="1">
        <v>10311.0</v>
      </c>
      <c r="B10313" s="1">
        <v>1.70023104511311E9</v>
      </c>
      <c r="C10313" s="1">
        <v>6064.92234050301</v>
      </c>
      <c r="D10313" s="1">
        <v>-1496.91867791636</v>
      </c>
      <c r="E10313" s="1">
        <v>28991.576014945</v>
      </c>
      <c r="F10313" s="1">
        <v>-10338.933508269</v>
      </c>
      <c r="G10313" s="1">
        <v>-10826.268592628</v>
      </c>
      <c r="H10313" s="1">
        <v>-22054.8238819627</v>
      </c>
      <c r="I10313" s="1">
        <v>-9643.16840686421</v>
      </c>
      <c r="J10313" s="1">
        <v>-31691.4208759571</v>
      </c>
      <c r="K10313" s="1">
        <v>0.032</v>
      </c>
      <c r="L10313" s="1">
        <v>0.964</v>
      </c>
      <c r="M10313" s="1">
        <v>0.234</v>
      </c>
    </row>
    <row r="10314">
      <c r="A10314" s="1">
        <v>10312.0</v>
      </c>
      <c r="B10314" s="1">
        <v>1.70023104511807E9</v>
      </c>
      <c r="C10314" s="1">
        <v>6000.57166821618</v>
      </c>
      <c r="D10314" s="1">
        <v>-1526.22181489727</v>
      </c>
      <c r="E10314" s="1">
        <v>29194.9321859994</v>
      </c>
      <c r="F10314" s="1">
        <v>-10444.5455008203</v>
      </c>
      <c r="G10314" s="1">
        <v>-10824.8380809829</v>
      </c>
      <c r="H10314" s="1">
        <v>-22070.8947862261</v>
      </c>
      <c r="I10314" s="1">
        <v>-9628.90799390173</v>
      </c>
      <c r="J10314" s="1">
        <v>-31709.5481407103</v>
      </c>
      <c r="K10314" s="1">
        <v>0.032</v>
      </c>
      <c r="L10314" s="1">
        <v>0.964</v>
      </c>
      <c r="M10314" s="1">
        <v>0.234</v>
      </c>
    </row>
    <row r="10315">
      <c r="A10315" s="1">
        <v>10313.0</v>
      </c>
      <c r="B10315" s="1">
        <v>1.70023104512204E9</v>
      </c>
      <c r="C10315" s="1">
        <v>5936.75743779628</v>
      </c>
      <c r="D10315" s="1">
        <v>-1552.03807974315</v>
      </c>
      <c r="E10315" s="1">
        <v>28999.8685121379</v>
      </c>
      <c r="F10315" s="1">
        <v>-10559.7687434874</v>
      </c>
      <c r="G10315" s="1">
        <v>-10816.4338250677</v>
      </c>
      <c r="H10315" s="1">
        <v>-22079.187283419</v>
      </c>
      <c r="I10315" s="1">
        <v>-9596.52031618599</v>
      </c>
      <c r="J10315" s="1">
        <v>-31714.6219867017</v>
      </c>
      <c r="K10315" s="1">
        <v>0.032</v>
      </c>
      <c r="L10315" s="1">
        <v>0.964</v>
      </c>
      <c r="M10315" s="1">
        <v>0.234</v>
      </c>
    </row>
    <row r="10316">
      <c r="A10316" s="1">
        <v>10314.0</v>
      </c>
      <c r="B10316" s="1">
        <v>1.70023104512621E9</v>
      </c>
      <c r="C10316" s="1">
        <v>6013.33451430017</v>
      </c>
      <c r="D10316" s="1">
        <v>-1490.81665168007</v>
      </c>
      <c r="E10316" s="1">
        <v>28787.5716433014</v>
      </c>
      <c r="F10316" s="1">
        <v>-10548.1458363706</v>
      </c>
      <c r="G10316" s="1">
        <v>-10830.7389415191</v>
      </c>
      <c r="H10316" s="1">
        <v>-22056.16498663</v>
      </c>
      <c r="I10316" s="1">
        <v>-9585.23268523606</v>
      </c>
      <c r="J10316" s="1">
        <v>-31716.5665884693</v>
      </c>
      <c r="K10316" s="1">
        <v>0.032</v>
      </c>
      <c r="L10316" s="1">
        <v>0.964</v>
      </c>
      <c r="M10316" s="1">
        <v>0.234</v>
      </c>
    </row>
    <row r="10317">
      <c r="A10317" s="1">
        <v>10315.0</v>
      </c>
      <c r="B10317" s="1">
        <v>1.70023104513023E9</v>
      </c>
      <c r="C10317" s="1">
        <v>6002.06923509469</v>
      </c>
      <c r="D10317" s="1">
        <v>-1508.11690188847</v>
      </c>
      <c r="E10317" s="1">
        <v>28947.5207266236</v>
      </c>
      <c r="F10317" s="1">
        <v>-10529.7727024284</v>
      </c>
      <c r="G10317" s="1">
        <v>-10838.9643834786</v>
      </c>
      <c r="H10317" s="1">
        <v>-22071.6100420487</v>
      </c>
      <c r="I10317" s="1">
        <v>-9580.33765320034</v>
      </c>
      <c r="J10317" s="1">
        <v>-31726.3790042852</v>
      </c>
      <c r="K10317" s="1">
        <v>0.032</v>
      </c>
      <c r="L10317" s="1">
        <v>0.964</v>
      </c>
      <c r="M10317" s="1">
        <v>0.234</v>
      </c>
    </row>
    <row r="10318">
      <c r="A10318" s="1">
        <v>10316.0</v>
      </c>
      <c r="B10318" s="1">
        <v>1.70023104513323E9</v>
      </c>
      <c r="C10318" s="1">
        <v>5964.69711836542</v>
      </c>
      <c r="D10318" s="1">
        <v>-1510.46383505628</v>
      </c>
      <c r="E10318" s="1">
        <v>29206.9350727719</v>
      </c>
      <c r="F10318" s="1">
        <v>-10543.9660601575</v>
      </c>
      <c r="G10318" s="1">
        <v>-10830.4483688412</v>
      </c>
      <c r="H10318" s="1">
        <v>-22084.9540334885</v>
      </c>
      <c r="I10318" s="1">
        <v>-9545.2007109166</v>
      </c>
      <c r="J10318" s="1">
        <v>-31723.2497600614</v>
      </c>
      <c r="K10318" s="1">
        <v>0.162</v>
      </c>
      <c r="L10318" s="1">
        <v>0.978</v>
      </c>
      <c r="M10318" s="1">
        <v>0.142</v>
      </c>
    </row>
    <row r="10319">
      <c r="A10319" s="1">
        <v>10317.0</v>
      </c>
      <c r="B10319" s="1">
        <v>1.70023104513706E9</v>
      </c>
      <c r="C10319" s="1">
        <v>5944.66995533346</v>
      </c>
      <c r="D10319" s="1">
        <v>-1493.07417787005</v>
      </c>
      <c r="E10319" s="1">
        <v>29103.8264755995</v>
      </c>
      <c r="F10319" s="1">
        <v>-10543.1390456127</v>
      </c>
      <c r="G10319" s="1">
        <v>-10836.6398020553</v>
      </c>
      <c r="H10319" s="1">
        <v>-22056.2990970968</v>
      </c>
      <c r="I10319" s="1">
        <v>-9566.16664721568</v>
      </c>
      <c r="J10319" s="1">
        <v>-31718.5335419814</v>
      </c>
      <c r="K10319" s="1">
        <v>0.162</v>
      </c>
      <c r="L10319" s="1">
        <v>0.978</v>
      </c>
      <c r="M10319" s="1">
        <v>0.142</v>
      </c>
    </row>
    <row r="10320">
      <c r="A10320" s="1">
        <v>10318.0</v>
      </c>
      <c r="B10320" s="1">
        <v>1.70023104514112E9</v>
      </c>
      <c r="C10320" s="1">
        <v>5904.28035310272</v>
      </c>
      <c r="D10320" s="1">
        <v>-1516.38704733694</v>
      </c>
      <c r="E10320" s="1">
        <v>28892.0884003744</v>
      </c>
      <c r="F10320" s="1">
        <v>-10530.3985512731</v>
      </c>
      <c r="G10320" s="1">
        <v>-10799.3347405594</v>
      </c>
      <c r="H10320" s="1">
        <v>-22058.5119197978</v>
      </c>
      <c r="I10320" s="1">
        <v>-9531.0967601653</v>
      </c>
      <c r="J10320" s="1">
        <v>-31734.8056119448</v>
      </c>
      <c r="K10320" s="1">
        <v>0.162</v>
      </c>
      <c r="L10320" s="1">
        <v>0.978</v>
      </c>
      <c r="M10320" s="1">
        <v>0.142</v>
      </c>
    </row>
    <row r="10321">
      <c r="A10321" s="1">
        <v>10319.0</v>
      </c>
      <c r="B10321" s="1">
        <v>1.7002310451452E9</v>
      </c>
      <c r="C10321" s="1">
        <v>5849.07154429811</v>
      </c>
      <c r="D10321" s="1">
        <v>-1550.67462333138</v>
      </c>
      <c r="E10321" s="1">
        <v>29001.0308028496</v>
      </c>
      <c r="F10321" s="1">
        <v>-10514.6405714321</v>
      </c>
      <c r="G10321" s="1">
        <v>-10784.2026095631</v>
      </c>
      <c r="H10321" s="1">
        <v>-22089.938472502</v>
      </c>
      <c r="I10321" s="1">
        <v>-9497.83736441581</v>
      </c>
      <c r="J10321" s="1">
        <v>-31766.232164649</v>
      </c>
      <c r="K10321" s="1">
        <v>0.162</v>
      </c>
      <c r="L10321" s="1">
        <v>0.978</v>
      </c>
      <c r="M10321" s="1">
        <v>0.142</v>
      </c>
    </row>
    <row r="10322">
      <c r="A10322" s="1">
        <v>10320.0</v>
      </c>
      <c r="B10322" s="1">
        <v>1.7002310451501E9</v>
      </c>
      <c r="C10322" s="1">
        <v>5791.7169680258</v>
      </c>
      <c r="D10322" s="1">
        <v>-1597.18860354287</v>
      </c>
      <c r="E10322" s="1">
        <v>29297.1020099046</v>
      </c>
      <c r="F10322" s="1">
        <v>-10540.4791880225</v>
      </c>
      <c r="G10322" s="1">
        <v>-10815.517403545</v>
      </c>
      <c r="H10322" s="1">
        <v>-22124.6507316411</v>
      </c>
      <c r="I10322" s="1">
        <v>-9552.93441449814</v>
      </c>
      <c r="J10322" s="1">
        <v>-31826.6489299117</v>
      </c>
      <c r="K10322" s="1">
        <v>0.162</v>
      </c>
      <c r="L10322" s="1">
        <v>0.978</v>
      </c>
      <c r="M10322" s="1">
        <v>0.142</v>
      </c>
    </row>
    <row r="10323">
      <c r="A10323" s="1">
        <v>10321.0</v>
      </c>
      <c r="B10323" s="1">
        <v>1.70023104515413E9</v>
      </c>
      <c r="C10323" s="1">
        <v>5756.66943271987</v>
      </c>
      <c r="D10323" s="1">
        <v>-1626.29057482368</v>
      </c>
      <c r="E10323" s="1">
        <v>29265.407236267</v>
      </c>
      <c r="F10323" s="1">
        <v>-10606.9532760326</v>
      </c>
      <c r="G10323" s="1">
        <v>-10825.8886129723</v>
      </c>
      <c r="H10323" s="1">
        <v>-22128.718749132</v>
      </c>
      <c r="I10323" s="1">
        <v>-9539.76923701396</v>
      </c>
      <c r="J10323" s="1">
        <v>-31807.2476157245</v>
      </c>
      <c r="K10323" s="1">
        <v>0.162</v>
      </c>
      <c r="L10323" s="1">
        <v>0.978</v>
      </c>
      <c r="M10323" s="1">
        <v>0.142</v>
      </c>
    </row>
    <row r="10324">
      <c r="A10324" s="1">
        <v>10322.0</v>
      </c>
      <c r="B10324" s="1">
        <v>1.70023104515862E9</v>
      </c>
      <c r="C10324" s="1">
        <v>5744.64419420292</v>
      </c>
      <c r="D10324" s="1">
        <v>-1612.36543802803</v>
      </c>
      <c r="E10324" s="1">
        <v>29013.4807245112</v>
      </c>
      <c r="F10324" s="1">
        <v>-10650.0921428313</v>
      </c>
      <c r="G10324" s="1">
        <v>-10821.8652989703</v>
      </c>
      <c r="H10324" s="1">
        <v>-22115.9782547924</v>
      </c>
      <c r="I10324" s="1">
        <v>-9525.01708567346</v>
      </c>
      <c r="J10324" s="1">
        <v>-31760.2642488794</v>
      </c>
      <c r="K10324" s="1">
        <v>0.162</v>
      </c>
      <c r="L10324" s="1">
        <v>0.978</v>
      </c>
      <c r="M10324" s="1">
        <v>0.142</v>
      </c>
    </row>
    <row r="10325">
      <c r="A10325" s="1">
        <v>10323.0</v>
      </c>
      <c r="B10325" s="1">
        <v>1.70023104516131E9</v>
      </c>
      <c r="C10325" s="1">
        <v>5780.22817137577</v>
      </c>
      <c r="D10325" s="1">
        <v>-1586.12449003749</v>
      </c>
      <c r="E10325" s="1">
        <v>29059.8829460004</v>
      </c>
      <c r="F10325" s="1">
        <v>-10618.6208866382</v>
      </c>
      <c r="G10325" s="1">
        <v>-10791.8916096558</v>
      </c>
      <c r="H10325" s="1">
        <v>-22094.1853039485</v>
      </c>
      <c r="I10325" s="1">
        <v>-9503.04532087389</v>
      </c>
      <c r="J10325" s="1">
        <v>-31725.8425624182</v>
      </c>
      <c r="K10325" s="1">
        <v>0.162</v>
      </c>
      <c r="L10325" s="1">
        <v>0.978</v>
      </c>
      <c r="M10325" s="1">
        <v>0.142</v>
      </c>
    </row>
    <row r="10326">
      <c r="A10326" s="1">
        <v>10324.0</v>
      </c>
      <c r="B10326" s="1">
        <v>1.70023104516563E9</v>
      </c>
      <c r="C10326" s="1">
        <v>5757.69761296482</v>
      </c>
      <c r="D10326" s="1">
        <v>-1630.20213010336</v>
      </c>
      <c r="E10326" s="1">
        <v>29361.9667723139</v>
      </c>
      <c r="F10326" s="1">
        <v>-10606.7521103325</v>
      </c>
      <c r="G10326" s="1">
        <v>-10778.257045538</v>
      </c>
      <c r="H10326" s="1">
        <v>-22124.7401386189</v>
      </c>
      <c r="I10326" s="1">
        <v>-9488.20376255557</v>
      </c>
      <c r="J10326" s="1">
        <v>-31733.9785974</v>
      </c>
      <c r="K10326" s="1">
        <v>0.162</v>
      </c>
      <c r="L10326" s="1">
        <v>0.978</v>
      </c>
      <c r="M10326" s="1">
        <v>0.142</v>
      </c>
    </row>
    <row r="10327">
      <c r="A10327" s="1">
        <v>10325.0</v>
      </c>
      <c r="B10327" s="1">
        <v>1.70023104516919E9</v>
      </c>
      <c r="C10327" s="1">
        <v>5688.49661213119</v>
      </c>
      <c r="D10327" s="1">
        <v>-1599.8261093886</v>
      </c>
      <c r="E10327" s="1">
        <v>29417.0414706518</v>
      </c>
      <c r="F10327" s="1">
        <v>-10629.1038547878</v>
      </c>
      <c r="G10327" s="1">
        <v>-10779.3299292719</v>
      </c>
      <c r="H10327" s="1">
        <v>-22139.4475864705</v>
      </c>
      <c r="I10327" s="1">
        <v>-9480.96179735205</v>
      </c>
      <c r="J10327" s="1">
        <v>-31716.8124576583</v>
      </c>
      <c r="K10327" s="1">
        <v>0.162</v>
      </c>
      <c r="L10327" s="1">
        <v>0.978</v>
      </c>
      <c r="M10327" s="1">
        <v>0.142</v>
      </c>
    </row>
    <row r="10328">
      <c r="A10328" s="1">
        <v>10326.0</v>
      </c>
      <c r="B10328" s="1">
        <v>1.7002310451731E9</v>
      </c>
      <c r="C10328" s="1">
        <v>5746.54409248162</v>
      </c>
      <c r="D10328" s="1">
        <v>-1575.93209456587</v>
      </c>
      <c r="E10328" s="1">
        <v>29167.1713193859</v>
      </c>
      <c r="F10328" s="1">
        <v>-10614.4187586806</v>
      </c>
      <c r="G10328" s="1">
        <v>-10766.6788419102</v>
      </c>
      <c r="H10328" s="1">
        <v>-22122.0802810287</v>
      </c>
      <c r="I10328" s="1">
        <v>-9472.89281760368</v>
      </c>
      <c r="J10328" s="1">
        <v>-31690.8620823457</v>
      </c>
      <c r="K10328" s="1">
        <v>0.222</v>
      </c>
      <c r="L10328" s="1">
        <v>1.054</v>
      </c>
      <c r="M10328" s="1">
        <v>0.136</v>
      </c>
    </row>
    <row r="10329">
      <c r="A10329" s="1">
        <v>10327.0</v>
      </c>
      <c r="B10329" s="1">
        <v>1.7002310451784E9</v>
      </c>
      <c r="C10329" s="1">
        <v>5798.69071229585</v>
      </c>
      <c r="D10329" s="1">
        <v>-1538.60468132551</v>
      </c>
      <c r="E10329" s="1">
        <v>29143.2549528187</v>
      </c>
      <c r="F10329" s="1">
        <v>-10532.454911763</v>
      </c>
      <c r="G10329" s="1">
        <v>-10761.4485337076</v>
      </c>
      <c r="H10329" s="1">
        <v>-22121.5661909063</v>
      </c>
      <c r="I10329" s="1">
        <v>-9498.86554466075</v>
      </c>
      <c r="J10329" s="1">
        <v>-31700.7192016505</v>
      </c>
      <c r="K10329" s="1">
        <v>0.222</v>
      </c>
      <c r="L10329" s="1">
        <v>1.054</v>
      </c>
      <c r="M10329" s="1">
        <v>0.136</v>
      </c>
    </row>
    <row r="10330">
      <c r="A10330" s="1">
        <v>10328.0</v>
      </c>
      <c r="B10330" s="1">
        <v>1.7002310451823E9</v>
      </c>
      <c r="C10330" s="1">
        <v>5787.55954355711</v>
      </c>
      <c r="D10330" s="1">
        <v>-1553.22272219928</v>
      </c>
      <c r="E10330" s="1">
        <v>29435.6828255275</v>
      </c>
      <c r="F10330" s="1">
        <v>-10435.6495065271</v>
      </c>
      <c r="G10330" s="1">
        <v>-10777.8100106489</v>
      </c>
      <c r="H10330" s="1">
        <v>-22163.185139082</v>
      </c>
      <c r="I10330" s="1">
        <v>-9508.56620175435</v>
      </c>
      <c r="J10330" s="1">
        <v>-31715.5160564799</v>
      </c>
      <c r="K10330" s="1">
        <v>0.222</v>
      </c>
      <c r="L10330" s="1">
        <v>1.054</v>
      </c>
      <c r="M10330" s="1">
        <v>0.136</v>
      </c>
    </row>
    <row r="10331">
      <c r="A10331" s="1">
        <v>10329.0</v>
      </c>
      <c r="B10331" s="1">
        <v>1.70023104518608E9</v>
      </c>
      <c r="C10331" s="1">
        <v>5817.66734333841</v>
      </c>
      <c r="D10331" s="1">
        <v>-1502.61837275247</v>
      </c>
      <c r="E10331" s="1">
        <v>29546.9945129149</v>
      </c>
      <c r="F10331" s="1">
        <v>-10367.7225551274</v>
      </c>
      <c r="G10331" s="1">
        <v>-10796.1607928467</v>
      </c>
      <c r="H10331" s="1">
        <v>-22185.5368835374</v>
      </c>
      <c r="I10331" s="1">
        <v>-9515.85287044678</v>
      </c>
      <c r="J10331" s="1">
        <v>-31711.9174256226</v>
      </c>
      <c r="K10331" s="1">
        <v>0.222</v>
      </c>
      <c r="L10331" s="1">
        <v>1.054</v>
      </c>
      <c r="M10331" s="1">
        <v>0.136</v>
      </c>
    </row>
    <row r="10332">
      <c r="A10332" s="1">
        <v>10330.0</v>
      </c>
      <c r="B10332" s="1">
        <v>1.70023104518917E9</v>
      </c>
      <c r="C10332" s="1">
        <v>5882.73327144781</v>
      </c>
      <c r="D10332" s="1">
        <v>-1412.31732515303</v>
      </c>
      <c r="E10332" s="1">
        <v>29305.3945070975</v>
      </c>
      <c r="F10332" s="1">
        <v>-10283.0988506196</v>
      </c>
      <c r="G10332" s="1">
        <v>-10790.7069671996</v>
      </c>
      <c r="H10332" s="1">
        <v>-22170.0694763743</v>
      </c>
      <c r="I10332" s="1">
        <v>-9496.9879981265</v>
      </c>
      <c r="J10332" s="1">
        <v>-31674.4782536599</v>
      </c>
      <c r="K10332" s="1">
        <v>0.222</v>
      </c>
      <c r="L10332" s="1">
        <v>1.054</v>
      </c>
      <c r="M10332" s="1">
        <v>0.136</v>
      </c>
    </row>
    <row r="10333">
      <c r="A10333" s="1">
        <v>10331.0</v>
      </c>
      <c r="B10333" s="1">
        <v>1.70023104519315E9</v>
      </c>
      <c r="C10333" s="1">
        <v>5894.2891233312</v>
      </c>
      <c r="D10333" s="1">
        <v>-1428.47763639421</v>
      </c>
      <c r="E10333" s="1">
        <v>29111.4931239477</v>
      </c>
      <c r="F10333" s="1">
        <v>-10185.4440790944</v>
      </c>
      <c r="G10333" s="1">
        <v>-10762.4767139526</v>
      </c>
      <c r="H10333" s="1">
        <v>-22200.9595872115</v>
      </c>
      <c r="I10333" s="1">
        <v>-9462.65571864315</v>
      </c>
      <c r="J10333" s="1">
        <v>-31654.3616836502</v>
      </c>
      <c r="K10333" s="1">
        <v>0.222</v>
      </c>
      <c r="L10333" s="1">
        <v>1.054</v>
      </c>
      <c r="M10333" s="1">
        <v>0.136</v>
      </c>
    </row>
    <row r="10334">
      <c r="A10334" s="1">
        <v>10332.0</v>
      </c>
      <c r="B10334" s="1">
        <v>1.70023104519712E9</v>
      </c>
      <c r="C10334" s="1">
        <v>5891.07047212964</v>
      </c>
      <c r="D10334" s="1">
        <v>-1452.12578202793</v>
      </c>
      <c r="E10334" s="1">
        <v>29274.6608584715</v>
      </c>
      <c r="F10334" s="1">
        <v>-10095.8582873175</v>
      </c>
      <c r="G10334" s="1">
        <v>-10755.9947080605</v>
      </c>
      <c r="H10334" s="1">
        <v>-22234.7777765724</v>
      </c>
      <c r="I10334" s="1">
        <v>-9475.95500659406</v>
      </c>
      <c r="J10334" s="1">
        <v>-31660.441358142</v>
      </c>
      <c r="K10334" s="1">
        <v>0.222</v>
      </c>
      <c r="L10334" s="1">
        <v>1.054</v>
      </c>
      <c r="M10334" s="1">
        <v>0.136</v>
      </c>
    </row>
    <row r="10335">
      <c r="A10335" s="1">
        <v>10333.0</v>
      </c>
      <c r="B10335" s="1">
        <v>1.70023104520132E9</v>
      </c>
      <c r="C10335" s="1">
        <v>5886.53306800521</v>
      </c>
      <c r="D10335" s="1">
        <v>-1438.51356965465</v>
      </c>
      <c r="E10335" s="1">
        <v>29351.5061559088</v>
      </c>
      <c r="F10335" s="1">
        <v>-10024.0868358715</v>
      </c>
      <c r="G10335" s="1">
        <v>-10761.2250162631</v>
      </c>
      <c r="H10335" s="1">
        <v>-22211.8001832723</v>
      </c>
      <c r="I10335" s="1">
        <v>-9491.10948933476</v>
      </c>
      <c r="J10335" s="1">
        <v>-31645.5774480792</v>
      </c>
      <c r="K10335" s="1">
        <v>0.222</v>
      </c>
      <c r="L10335" s="1">
        <v>1.054</v>
      </c>
      <c r="M10335" s="1">
        <v>0.136</v>
      </c>
    </row>
    <row r="10336">
      <c r="A10336" s="1">
        <v>10334.0</v>
      </c>
      <c r="B10336" s="1">
        <v>1.70023104520624E9</v>
      </c>
      <c r="C10336" s="1">
        <v>5954.52707463825</v>
      </c>
      <c r="D10336" s="1">
        <v>-1416.31828741053</v>
      </c>
      <c r="E10336" s="1">
        <v>29050.6293237959</v>
      </c>
      <c r="F10336" s="1">
        <v>-9958.68563159533</v>
      </c>
      <c r="G10336" s="1">
        <v>-10737.018077018</v>
      </c>
      <c r="H10336" s="1">
        <v>-22190.9907091844</v>
      </c>
      <c r="I10336" s="1">
        <v>-9488.18141081111</v>
      </c>
      <c r="J10336" s="1">
        <v>-31632.3452153617</v>
      </c>
      <c r="K10336" s="1">
        <v>0.222</v>
      </c>
      <c r="L10336" s="1">
        <v>1.054</v>
      </c>
      <c r="M10336" s="1">
        <v>0.136</v>
      </c>
    </row>
    <row r="10337">
      <c r="A10337" s="1">
        <v>10335.0</v>
      </c>
      <c r="B10337" s="1">
        <v>1.70023104521128E9</v>
      </c>
      <c r="C10337" s="1">
        <v>5953.63300486004</v>
      </c>
      <c r="D10337" s="1">
        <v>-1333.99681258163</v>
      </c>
      <c r="E10337" s="1">
        <v>28799.9545097296</v>
      </c>
      <c r="F10337" s="1">
        <v>-9883.22614231421</v>
      </c>
      <c r="G10337" s="1">
        <v>-10701.6129138008</v>
      </c>
      <c r="H10337" s="1">
        <v>-22192.8235522298</v>
      </c>
      <c r="I10337" s="1">
        <v>-9474.56919843783</v>
      </c>
      <c r="J10337" s="1">
        <v>-31610.2169883509</v>
      </c>
      <c r="K10337" s="1">
        <v>0.222</v>
      </c>
      <c r="L10337" s="1">
        <v>1.054</v>
      </c>
      <c r="M10337" s="1">
        <v>0.136</v>
      </c>
    </row>
    <row r="10338">
      <c r="A10338" s="1">
        <v>10336.0</v>
      </c>
      <c r="B10338" s="1">
        <v>1.70023104521568E9</v>
      </c>
      <c r="C10338" s="1">
        <v>5917.75845500927</v>
      </c>
      <c r="D10338" s="1">
        <v>-1424.34256366998</v>
      </c>
      <c r="E10338" s="1">
        <v>28919.6481012878</v>
      </c>
      <c r="F10338" s="1">
        <v>-9784.96787368868</v>
      </c>
      <c r="G10338" s="1">
        <v>-10741.5107776535</v>
      </c>
      <c r="H10338" s="1">
        <v>-22177.467903789</v>
      </c>
      <c r="I10338" s="1">
        <v>-9463.72860237701</v>
      </c>
      <c r="J10338" s="1">
        <v>-31590.8827293971</v>
      </c>
      <c r="K10338" s="1">
        <v>0.19</v>
      </c>
      <c r="L10338" s="1">
        <v>0.96</v>
      </c>
      <c r="M10338" s="1">
        <v>0.162</v>
      </c>
    </row>
    <row r="10339">
      <c r="A10339" s="1">
        <v>10337.0</v>
      </c>
      <c r="B10339" s="1">
        <v>1.70023104521844E9</v>
      </c>
      <c r="C10339" s="1">
        <v>5935.66220231797</v>
      </c>
      <c r="D10339" s="1">
        <v>-1401.90141223685</v>
      </c>
      <c r="E10339" s="1">
        <v>29080.3571439215</v>
      </c>
      <c r="F10339" s="1">
        <v>-9726.38395147132</v>
      </c>
      <c r="G10339" s="1">
        <v>-10792.2268858226</v>
      </c>
      <c r="H10339" s="1">
        <v>-22162.1346070926</v>
      </c>
      <c r="I10339" s="1">
        <v>-9495.84805915928</v>
      </c>
      <c r="J10339" s="1">
        <v>-31585.6971246835</v>
      </c>
      <c r="K10339" s="1">
        <v>0.19</v>
      </c>
      <c r="L10339" s="1">
        <v>0.96</v>
      </c>
      <c r="M10339" s="1">
        <v>0.162</v>
      </c>
    </row>
    <row r="10340">
      <c r="A10340" s="1">
        <v>10338.0</v>
      </c>
      <c r="B10340" s="1">
        <v>1.70023104522124E9</v>
      </c>
      <c r="C10340" s="1">
        <v>6017.93897365796</v>
      </c>
      <c r="D10340" s="1">
        <v>-1335.13675154885</v>
      </c>
      <c r="E10340" s="1">
        <v>28916.071822175</v>
      </c>
      <c r="F10340" s="1">
        <v>-9731.90483235178</v>
      </c>
      <c r="G10340" s="1">
        <v>-10801.7263772161</v>
      </c>
      <c r="H10340" s="1">
        <v>-22148.455339486</v>
      </c>
      <c r="I10340" s="1">
        <v>-9504.69934996358</v>
      </c>
      <c r="J10340" s="1">
        <v>-31584.0430955938</v>
      </c>
      <c r="K10340" s="1">
        <v>0.19</v>
      </c>
      <c r="L10340" s="1">
        <v>0.96</v>
      </c>
      <c r="M10340" s="1">
        <v>0.162</v>
      </c>
    </row>
    <row r="10341">
      <c r="A10341" s="1">
        <v>10339.0</v>
      </c>
      <c r="B10341" s="1">
        <v>1.7002310452253E9</v>
      </c>
      <c r="C10341" s="1">
        <v>6042.54824430325</v>
      </c>
      <c r="D10341" s="1">
        <v>-1315.31075421699</v>
      </c>
      <c r="E10341" s="1">
        <v>28698.8128660694</v>
      </c>
      <c r="F10341" s="1">
        <v>-9772.65206249381</v>
      </c>
      <c r="G10341" s="1">
        <v>-10777.3853275043</v>
      </c>
      <c r="H10341" s="1">
        <v>-22172.9975548979</v>
      </c>
      <c r="I10341" s="1">
        <v>-9482.28055027491</v>
      </c>
      <c r="J10341" s="1">
        <v>-31609.3005668283</v>
      </c>
      <c r="K10341" s="1">
        <v>0.19</v>
      </c>
      <c r="L10341" s="1">
        <v>0.96</v>
      </c>
      <c r="M10341" s="1">
        <v>0.162</v>
      </c>
    </row>
    <row r="10342">
      <c r="A10342" s="1">
        <v>10340.0</v>
      </c>
      <c r="B10342" s="1">
        <v>1.70023104522926E9</v>
      </c>
      <c r="C10342" s="1">
        <v>5863.04138458268</v>
      </c>
      <c r="D10342" s="1">
        <v>-1461.60292167698</v>
      </c>
      <c r="E10342" s="1">
        <v>28848.4130917087</v>
      </c>
      <c r="F10342" s="1">
        <v>-9753.27310005105</v>
      </c>
      <c r="G10342" s="1">
        <v>-10731.2066234596</v>
      </c>
      <c r="H10342" s="1">
        <v>-22171.3211740638</v>
      </c>
      <c r="I10342" s="1">
        <v>-9472.64694841467</v>
      </c>
      <c r="J10342" s="1">
        <v>-31618.1071541437</v>
      </c>
      <c r="K10342" s="1">
        <v>0.19</v>
      </c>
      <c r="L10342" s="1">
        <v>0.96</v>
      </c>
      <c r="M10342" s="1">
        <v>0.162</v>
      </c>
    </row>
    <row r="10343">
      <c r="A10343" s="1">
        <v>10341.0</v>
      </c>
      <c r="B10343" s="1">
        <v>1.70023104523363E9</v>
      </c>
      <c r="C10343" s="1">
        <v>5896.45724254336</v>
      </c>
      <c r="D10343" s="1">
        <v>-1424.1861014588</v>
      </c>
      <c r="E10343" s="1">
        <v>29123.1830862978</v>
      </c>
      <c r="F10343" s="1">
        <v>-9739.12444581084</v>
      </c>
      <c r="G10343" s="1">
        <v>-10732.5924316158</v>
      </c>
      <c r="H10343" s="1">
        <v>-22163.7662844379</v>
      </c>
      <c r="I10343" s="1">
        <v>-9461.51577967593</v>
      </c>
      <c r="J10343" s="1">
        <v>-31604.8525696817</v>
      </c>
      <c r="K10343" s="1">
        <v>0.19</v>
      </c>
      <c r="L10343" s="1">
        <v>0.96</v>
      </c>
      <c r="M10343" s="1">
        <v>0.162</v>
      </c>
    </row>
    <row r="10344">
      <c r="A10344" s="1">
        <v>10342.0</v>
      </c>
      <c r="B10344" s="1">
        <v>1.70023104523821E9</v>
      </c>
      <c r="C10344" s="1">
        <v>5963.93715905394</v>
      </c>
      <c r="D10344" s="1">
        <v>-1335.20380678222</v>
      </c>
      <c r="E10344" s="1">
        <v>29060.0394082116</v>
      </c>
      <c r="F10344" s="1">
        <v>-9786.17486788927</v>
      </c>
      <c r="G10344" s="1">
        <v>-10729.0385042474</v>
      </c>
      <c r="H10344" s="1">
        <v>-22174.3610113097</v>
      </c>
      <c r="I10344" s="1">
        <v>-9453.84913132776</v>
      </c>
      <c r="J10344" s="1">
        <v>-31601.7233254579</v>
      </c>
      <c r="K10344" s="1">
        <v>0.19</v>
      </c>
      <c r="L10344" s="1">
        <v>0.96</v>
      </c>
      <c r="M10344" s="1">
        <v>0.162</v>
      </c>
    </row>
    <row r="10345">
      <c r="A10345" s="1">
        <v>10343.0</v>
      </c>
      <c r="B10345" s="1">
        <v>1.70023104524237E9</v>
      </c>
      <c r="C10345" s="1">
        <v>5953.67770834895</v>
      </c>
      <c r="D10345" s="1">
        <v>-1349.48657148916</v>
      </c>
      <c r="E10345" s="1">
        <v>28836.4549084252</v>
      </c>
      <c r="F10345" s="1">
        <v>-9784.16321088829</v>
      </c>
      <c r="G10345" s="1">
        <v>-10762.9013970972</v>
      </c>
      <c r="H10345" s="1">
        <v>-22160.7711506809</v>
      </c>
      <c r="I10345" s="1">
        <v>-9464.10858203275</v>
      </c>
      <c r="J10345" s="1">
        <v>-31580.0197815918</v>
      </c>
      <c r="K10345" s="1">
        <v>0.19</v>
      </c>
      <c r="L10345" s="1">
        <v>0.96</v>
      </c>
      <c r="M10345" s="1">
        <v>0.162</v>
      </c>
    </row>
    <row r="10346">
      <c r="A10346" s="1">
        <v>10344.0</v>
      </c>
      <c r="B10346" s="1">
        <v>1.70023104524543E9</v>
      </c>
      <c r="C10346" s="1">
        <v>5933.18115868343</v>
      </c>
      <c r="D10346" s="1">
        <v>-1351.63233895687</v>
      </c>
      <c r="E10346" s="1">
        <v>28931.6956915492</v>
      </c>
      <c r="F10346" s="1">
        <v>-9738.7444661551</v>
      </c>
      <c r="G10346" s="1">
        <v>-10777.6535484377</v>
      </c>
      <c r="H10346" s="1">
        <v>-22167.2755083174</v>
      </c>
      <c r="I10346" s="1">
        <v>-9475.70913740505</v>
      </c>
      <c r="J10346" s="1">
        <v>-31587.3288020287</v>
      </c>
      <c r="K10346" s="1">
        <v>0.19</v>
      </c>
      <c r="L10346" s="1">
        <v>0.96</v>
      </c>
      <c r="M10346" s="1">
        <v>0.162</v>
      </c>
    </row>
    <row r="10347">
      <c r="A10347" s="1">
        <v>10345.0</v>
      </c>
      <c r="B10347" s="1">
        <v>1.70023104524926E9</v>
      </c>
      <c r="C10347" s="1">
        <v>5938.92555700845</v>
      </c>
      <c r="D10347" s="1">
        <v>-1350.42534475628</v>
      </c>
      <c r="E10347" s="1">
        <v>29189.7689330302</v>
      </c>
      <c r="F10347" s="1">
        <v>-9727.27802124953</v>
      </c>
      <c r="G10347" s="1">
        <v>-10792.3162928004</v>
      </c>
      <c r="H10347" s="1">
        <v>-22185.1122003927</v>
      </c>
      <c r="I10347" s="1">
        <v>-9489.36605326724</v>
      </c>
      <c r="J10347" s="1">
        <v>-31600.3151655572</v>
      </c>
      <c r="K10347" s="1">
        <v>0.19</v>
      </c>
      <c r="L10347" s="1">
        <v>0.96</v>
      </c>
      <c r="M10347" s="1">
        <v>0.162</v>
      </c>
    </row>
    <row r="10348">
      <c r="A10348" s="1">
        <v>10346.0</v>
      </c>
      <c r="B10348" s="1">
        <v>1.70023104525312E9</v>
      </c>
      <c r="C10348" s="1">
        <v>5956.27051070577</v>
      </c>
      <c r="D10348" s="1">
        <v>-1340.88114987387</v>
      </c>
      <c r="E10348" s="1">
        <v>29096.8080278406</v>
      </c>
      <c r="F10348" s="1">
        <v>-9749.13802732682</v>
      </c>
      <c r="G10348" s="1">
        <v>-10800.1170516153</v>
      </c>
      <c r="H10348" s="1">
        <v>-22187.7050027495</v>
      </c>
      <c r="I10348" s="1">
        <v>-9497.88206790472</v>
      </c>
      <c r="J10348" s="1">
        <v>-31620.6552530116</v>
      </c>
      <c r="K10348" s="1">
        <v>0.236</v>
      </c>
      <c r="L10348" s="1">
        <v>0.956</v>
      </c>
      <c r="M10348" s="1">
        <v>0.154</v>
      </c>
    </row>
    <row r="10349">
      <c r="A10349" s="1">
        <v>10347.0</v>
      </c>
      <c r="B10349" s="1">
        <v>1.70023104525738E9</v>
      </c>
      <c r="C10349" s="1">
        <v>6000.16933681599</v>
      </c>
      <c r="D10349" s="1">
        <v>-1330.86756835789</v>
      </c>
      <c r="E10349" s="1">
        <v>28738.8001368999</v>
      </c>
      <c r="F10349" s="1">
        <v>-9755.19535007421</v>
      </c>
      <c r="G10349" s="1">
        <v>-10783.4202985072</v>
      </c>
      <c r="H10349" s="1">
        <v>-22202.1665814121</v>
      </c>
      <c r="I10349" s="1">
        <v>-9474.16686703763</v>
      </c>
      <c r="J10349" s="1">
        <v>-31638.2237241534</v>
      </c>
      <c r="K10349" s="1">
        <v>0.236</v>
      </c>
      <c r="L10349" s="1">
        <v>0.956</v>
      </c>
      <c r="M10349" s="1">
        <v>0.154</v>
      </c>
    </row>
    <row r="10350">
      <c r="A10350" s="1">
        <v>10348.0</v>
      </c>
      <c r="B10350" s="1">
        <v>1.70023104526144E9</v>
      </c>
      <c r="C10350" s="1">
        <v>6012.93218289997</v>
      </c>
      <c r="D10350" s="1">
        <v>-1276.88810549832</v>
      </c>
      <c r="E10350" s="1">
        <v>28667.475720343</v>
      </c>
      <c r="F10350" s="1">
        <v>-9690.77762255402</v>
      </c>
      <c r="G10350" s="1">
        <v>-10752.8207603479</v>
      </c>
      <c r="H10350" s="1">
        <v>-22166.2473280724</v>
      </c>
      <c r="I10350" s="1">
        <v>-9434.35841016273</v>
      </c>
      <c r="J10350" s="1">
        <v>-31572.3084297547</v>
      </c>
      <c r="K10350" s="1">
        <v>0.236</v>
      </c>
      <c r="L10350" s="1">
        <v>0.956</v>
      </c>
      <c r="M10350" s="1">
        <v>0.154</v>
      </c>
    </row>
    <row r="10351">
      <c r="A10351" s="1">
        <v>10349.0</v>
      </c>
      <c r="B10351" s="1">
        <v>1.70023104526657E9</v>
      </c>
      <c r="C10351" s="1">
        <v>5978.84577260563</v>
      </c>
      <c r="D10351" s="1">
        <v>-1297.38465516384</v>
      </c>
      <c r="E10351" s="1">
        <v>28868.8202343964</v>
      </c>
      <c r="F10351" s="1">
        <v>-9641.73789521907</v>
      </c>
      <c r="G10351" s="1">
        <v>-10751.3902487027</v>
      </c>
      <c r="H10351" s="1">
        <v>-22149.7070371755</v>
      </c>
      <c r="I10351" s="1">
        <v>-9447.88121555819</v>
      </c>
      <c r="J10351" s="1">
        <v>-31561.7360546274</v>
      </c>
      <c r="K10351" s="1">
        <v>0.236</v>
      </c>
      <c r="L10351" s="1">
        <v>0.956</v>
      </c>
      <c r="M10351" s="1">
        <v>0.154</v>
      </c>
    </row>
    <row r="10352">
      <c r="A10352" s="1">
        <v>10350.0</v>
      </c>
      <c r="B10352" s="1">
        <v>1.70023104526932E9</v>
      </c>
      <c r="C10352" s="1">
        <v>5958.08100200665</v>
      </c>
      <c r="D10352" s="1">
        <v>-1310.92981230375</v>
      </c>
      <c r="E10352" s="1">
        <v>28819.7358035726</v>
      </c>
      <c r="F10352" s="1">
        <v>-9642.45315104164</v>
      </c>
      <c r="G10352" s="1">
        <v>-10774.0102140915</v>
      </c>
      <c r="H10352" s="1">
        <v>-22159.6759152026</v>
      </c>
      <c r="I10352" s="1">
        <v>-9465.31557623333</v>
      </c>
      <c r="J10352" s="1">
        <v>-31591.4415230085</v>
      </c>
      <c r="K10352" s="1">
        <v>0.236</v>
      </c>
      <c r="L10352" s="1">
        <v>0.956</v>
      </c>
      <c r="M10352" s="1">
        <v>0.154</v>
      </c>
    </row>
    <row r="10353">
      <c r="A10353" s="1">
        <v>10351.0</v>
      </c>
      <c r="B10353" s="1">
        <v>1.70023104527332E9</v>
      </c>
      <c r="C10353" s="1">
        <v>5965.27826372125</v>
      </c>
      <c r="D10353" s="1">
        <v>-1274.63057930834</v>
      </c>
      <c r="E10353" s="1">
        <v>28496.3954682821</v>
      </c>
      <c r="F10353" s="1">
        <v>-9630.0702846134</v>
      </c>
      <c r="G10353" s="1">
        <v>-10777.8770658823</v>
      </c>
      <c r="H10353" s="1">
        <v>-22165.0626856163</v>
      </c>
      <c r="I10353" s="1">
        <v>-9463.77330586592</v>
      </c>
      <c r="J10353" s="1">
        <v>-31600.8739591686</v>
      </c>
      <c r="K10353" s="1">
        <v>0.236</v>
      </c>
      <c r="L10353" s="1">
        <v>0.956</v>
      </c>
      <c r="M10353" s="1">
        <v>0.154</v>
      </c>
    </row>
    <row r="10354">
      <c r="A10354" s="1">
        <v>10352.0</v>
      </c>
      <c r="B10354" s="1">
        <v>1.70023104527747E9</v>
      </c>
      <c r="C10354" s="1">
        <v>5940.62428958705</v>
      </c>
      <c r="D10354" s="1">
        <v>-1261.77832624653</v>
      </c>
      <c r="E10354" s="1">
        <v>28395.410286833</v>
      </c>
      <c r="F10354" s="1">
        <v>-9575.01793801998</v>
      </c>
      <c r="G10354" s="1">
        <v>-10745.2435189775</v>
      </c>
      <c r="H10354" s="1">
        <v>-22174.8974531766</v>
      </c>
      <c r="I10354" s="1">
        <v>-9443.32145968931</v>
      </c>
      <c r="J10354" s="1">
        <v>-31609.7028982285</v>
      </c>
      <c r="K10354" s="1">
        <v>0.236</v>
      </c>
      <c r="L10354" s="1">
        <v>0.956</v>
      </c>
      <c r="M10354" s="1">
        <v>0.154</v>
      </c>
    </row>
    <row r="10355">
      <c r="A10355" s="1">
        <v>10353.0</v>
      </c>
      <c r="B10355" s="1">
        <v>1.70023104528151E9</v>
      </c>
      <c r="C10355" s="1">
        <v>5902.4922135463</v>
      </c>
      <c r="D10355" s="1">
        <v>-1267.41096584927</v>
      </c>
      <c r="E10355" s="1">
        <v>28599.3699549877</v>
      </c>
      <c r="F10355" s="1">
        <v>-9521.03847516041</v>
      </c>
      <c r="G10355" s="1">
        <v>-10741.3096119534</v>
      </c>
      <c r="H10355" s="1">
        <v>-22189.8731219617</v>
      </c>
      <c r="I10355" s="1">
        <v>-9439.63342185418</v>
      </c>
      <c r="J10355" s="1">
        <v>-31627.7631077484</v>
      </c>
      <c r="K10355" s="1">
        <v>0.236</v>
      </c>
      <c r="L10355" s="1">
        <v>0.956</v>
      </c>
      <c r="M10355" s="1">
        <v>0.154</v>
      </c>
    </row>
    <row r="10356">
      <c r="A10356" s="1">
        <v>10354.0</v>
      </c>
      <c r="B10356" s="1">
        <v>1.70023104528518E9</v>
      </c>
      <c r="C10356" s="1">
        <v>5910.40473108348</v>
      </c>
      <c r="D10356" s="1">
        <v>-1233.27985206602</v>
      </c>
      <c r="E10356" s="1">
        <v>28635.6915397276</v>
      </c>
      <c r="F10356" s="1">
        <v>-9505.92869590863</v>
      </c>
      <c r="G10356" s="1">
        <v>-10775.5748362034</v>
      </c>
      <c r="H10356" s="1">
        <v>-22180.3512788237</v>
      </c>
      <c r="I10356" s="1">
        <v>-9450.00463128145</v>
      </c>
      <c r="J10356" s="1">
        <v>-31624.5221048023</v>
      </c>
      <c r="K10356" s="1">
        <v>0.236</v>
      </c>
      <c r="L10356" s="1">
        <v>0.956</v>
      </c>
      <c r="M10356" s="1">
        <v>0.154</v>
      </c>
    </row>
    <row r="10357">
      <c r="A10357" s="1">
        <v>10355.0</v>
      </c>
      <c r="B10357" s="1">
        <v>1.70023104528926E9</v>
      </c>
      <c r="C10357" s="1">
        <v>5944.87112103356</v>
      </c>
      <c r="D10357" s="1">
        <v>-1231.80463693197</v>
      </c>
      <c r="E10357" s="1">
        <v>28349.9691903554</v>
      </c>
      <c r="F10357" s="1">
        <v>-9511.47192853354</v>
      </c>
      <c r="G10357" s="1">
        <v>-10778.7264321716</v>
      </c>
      <c r="H10357" s="1">
        <v>-22203.977072713</v>
      </c>
      <c r="I10357" s="1">
        <v>-9441.13098873269</v>
      </c>
      <c r="J10357" s="1">
        <v>-31652.931172005</v>
      </c>
      <c r="K10357" s="1">
        <v>0.236</v>
      </c>
      <c r="L10357" s="1">
        <v>0.956</v>
      </c>
      <c r="M10357" s="1">
        <v>0.154</v>
      </c>
    </row>
    <row r="10358">
      <c r="A10358" s="1">
        <v>10356.0</v>
      </c>
      <c r="B10358" s="1">
        <v>1.70023104529426E9</v>
      </c>
      <c r="C10358" s="1">
        <v>5967.33462421114</v>
      </c>
      <c r="D10358" s="1">
        <v>-1203.95436334065</v>
      </c>
      <c r="E10358" s="1">
        <v>28211.3436712436</v>
      </c>
      <c r="F10358" s="1">
        <v>-9441.73448583298</v>
      </c>
      <c r="G10358" s="1">
        <v>-10727.0491989909</v>
      </c>
      <c r="H10358" s="1">
        <v>-22151.6516389431</v>
      </c>
      <c r="I10358" s="1">
        <v>-9363.57043547277</v>
      </c>
      <c r="J10358" s="1">
        <v>-31563.9488773285</v>
      </c>
      <c r="K10358" s="1">
        <v>0.222</v>
      </c>
      <c r="L10358" s="1">
        <v>0.912</v>
      </c>
      <c r="M10358" s="1">
        <v>0.152</v>
      </c>
    </row>
    <row r="10359">
      <c r="A10359" s="1">
        <v>10357.0</v>
      </c>
      <c r="B10359" s="1">
        <v>1.70023104529718E9</v>
      </c>
      <c r="C10359" s="1">
        <v>6005.01966536279</v>
      </c>
      <c r="D10359" s="1">
        <v>-1199.10403479385</v>
      </c>
      <c r="E10359" s="1">
        <v>28392.9962984319</v>
      </c>
      <c r="F10359" s="1">
        <v>-9353.78037140135</v>
      </c>
      <c r="G10359" s="1">
        <v>-10670.2981198189</v>
      </c>
      <c r="H10359" s="1">
        <v>-22119.3086647163</v>
      </c>
      <c r="I10359" s="1">
        <v>-9347.92421435406</v>
      </c>
      <c r="J10359" s="1">
        <v>-31558.2491824924</v>
      </c>
      <c r="K10359" s="1">
        <v>0.222</v>
      </c>
      <c r="L10359" s="1">
        <v>0.912</v>
      </c>
      <c r="M10359" s="1">
        <v>0.152</v>
      </c>
    </row>
    <row r="10360">
      <c r="A10360" s="1">
        <v>10358.0</v>
      </c>
      <c r="B10360" s="1">
        <v>1.70023104530125E9</v>
      </c>
      <c r="C10360" s="1">
        <v>6005.98079037437</v>
      </c>
      <c r="D10360" s="1">
        <v>-1195.48305219209</v>
      </c>
      <c r="E10360" s="1">
        <v>28492.953299636</v>
      </c>
      <c r="F10360" s="1">
        <v>-9354.205054546</v>
      </c>
      <c r="G10360" s="1">
        <v>-10682.1445443802</v>
      </c>
      <c r="H10360" s="1">
        <v>-22149.9529063645</v>
      </c>
      <c r="I10360" s="1">
        <v>-9387.59856076223</v>
      </c>
      <c r="J10360" s="1">
        <v>-31608.1829796055</v>
      </c>
      <c r="K10360" s="1">
        <v>0.222</v>
      </c>
      <c r="L10360" s="1">
        <v>0.912</v>
      </c>
      <c r="M10360" s="1">
        <v>0.152</v>
      </c>
    </row>
    <row r="10361">
      <c r="A10361" s="1">
        <v>10359.0</v>
      </c>
      <c r="B10361" s="1">
        <v>1.70023104530535E9</v>
      </c>
      <c r="C10361" s="1">
        <v>5973.57076091417</v>
      </c>
      <c r="D10361" s="1">
        <v>-1149.01377546951</v>
      </c>
      <c r="E10361" s="1">
        <v>28264.4737678138</v>
      </c>
      <c r="F10361" s="1">
        <v>-9369.18072333106</v>
      </c>
      <c r="G10361" s="1">
        <v>-10751.9043388252</v>
      </c>
      <c r="H10361" s="1">
        <v>-22135.4019207241</v>
      </c>
      <c r="I10361" s="1">
        <v>-9403.35654060322</v>
      </c>
      <c r="J10361" s="1">
        <v>-31604.5843487482</v>
      </c>
      <c r="K10361" s="1">
        <v>0.222</v>
      </c>
      <c r="L10361" s="1">
        <v>0.912</v>
      </c>
      <c r="M10361" s="1">
        <v>0.152</v>
      </c>
    </row>
    <row r="10362">
      <c r="A10362" s="1">
        <v>10360.0</v>
      </c>
      <c r="B10362" s="1">
        <v>1.7002310453093E9</v>
      </c>
      <c r="C10362" s="1">
        <v>5924.41927485695</v>
      </c>
      <c r="D10362" s="1">
        <v>-1153.99821448304</v>
      </c>
      <c r="E10362" s="1">
        <v>28045.3819686629</v>
      </c>
      <c r="F10362" s="1">
        <v>-9373.38285128866</v>
      </c>
      <c r="G10362" s="1">
        <v>-10800.9440661602</v>
      </c>
      <c r="H10362" s="1">
        <v>-22164.0345053713</v>
      </c>
      <c r="I10362" s="1">
        <v>-9432.92789851759</v>
      </c>
      <c r="J10362" s="1">
        <v>-31618.1518576326</v>
      </c>
      <c r="K10362" s="1">
        <v>0.222</v>
      </c>
      <c r="L10362" s="1">
        <v>0.912</v>
      </c>
      <c r="M10362" s="1">
        <v>0.152</v>
      </c>
    </row>
    <row r="10363">
      <c r="A10363" s="1">
        <v>10361.0</v>
      </c>
      <c r="B10363" s="1">
        <v>1.70023104531356E9</v>
      </c>
      <c r="C10363" s="1">
        <v>5931.10244644909</v>
      </c>
      <c r="D10363" s="1">
        <v>-1183.2789997195</v>
      </c>
      <c r="E10363" s="1">
        <v>28164.8073392876</v>
      </c>
      <c r="F10363" s="1">
        <v>-9348.48300796544</v>
      </c>
      <c r="G10363" s="1">
        <v>-10793.6573974677</v>
      </c>
      <c r="H10363" s="1">
        <v>-22188.0402789163</v>
      </c>
      <c r="I10363" s="1">
        <v>-9441.55567187734</v>
      </c>
      <c r="J10363" s="1">
        <v>-31624.4774013134</v>
      </c>
      <c r="K10363" s="1">
        <v>0.222</v>
      </c>
      <c r="L10363" s="1">
        <v>0.912</v>
      </c>
      <c r="M10363" s="1">
        <v>0.152</v>
      </c>
    </row>
    <row r="10364">
      <c r="A10364" s="1">
        <v>10362.0</v>
      </c>
      <c r="B10364" s="1">
        <v>1.70023104531746E9</v>
      </c>
      <c r="C10364" s="1">
        <v>6025.60562200613</v>
      </c>
      <c r="D10364" s="1">
        <v>-1125.03035366897</v>
      </c>
      <c r="E10364" s="1">
        <v>28331.0372628018</v>
      </c>
      <c r="F10364" s="1">
        <v>-9320.63273437413</v>
      </c>
      <c r="G10364" s="1">
        <v>-10779.6652054387</v>
      </c>
      <c r="H10364" s="1">
        <v>-22193.7399737524</v>
      </c>
      <c r="I10364" s="1">
        <v>-9445.04254401237</v>
      </c>
      <c r="J10364" s="1">
        <v>-31623.8292007242</v>
      </c>
      <c r="K10364" s="1">
        <v>0.222</v>
      </c>
      <c r="L10364" s="1">
        <v>0.912</v>
      </c>
      <c r="M10364" s="1">
        <v>0.152</v>
      </c>
    </row>
    <row r="10365">
      <c r="A10365" s="1">
        <v>10363.0</v>
      </c>
      <c r="B10365" s="1">
        <v>1.70023104532226E9</v>
      </c>
      <c r="C10365" s="1">
        <v>6062.21777942392</v>
      </c>
      <c r="D10365" s="1">
        <v>-1116.84961519832</v>
      </c>
      <c r="E10365" s="1">
        <v>28137.2699901187</v>
      </c>
      <c r="F10365" s="1">
        <v>-9350.15938879959</v>
      </c>
      <c r="G10365" s="1">
        <v>-10770.5456937009</v>
      </c>
      <c r="H10365" s="1">
        <v>-22168.7507234514</v>
      </c>
      <c r="I10365" s="1">
        <v>-9427.18350019258</v>
      </c>
      <c r="J10365" s="1">
        <v>-31567.5922116747</v>
      </c>
      <c r="K10365" s="1">
        <v>0.222</v>
      </c>
      <c r="L10365" s="1">
        <v>0.912</v>
      </c>
      <c r="M10365" s="1">
        <v>0.152</v>
      </c>
    </row>
    <row r="10366">
      <c r="A10366" s="1">
        <v>10364.0</v>
      </c>
      <c r="B10366" s="1">
        <v>1.70023104532655E9</v>
      </c>
      <c r="C10366" s="1">
        <v>6042.14591290306</v>
      </c>
      <c r="D10366" s="1">
        <v>-1077.51054495698</v>
      </c>
      <c r="E10366" s="1">
        <v>27856.0626931265</v>
      </c>
      <c r="F10366" s="1">
        <v>-9325.1477867541</v>
      </c>
      <c r="G10366" s="1">
        <v>-10752.9995743035</v>
      </c>
      <c r="H10366" s="1">
        <v>-22148.4329877415</v>
      </c>
      <c r="I10366" s="1">
        <v>-9411.55963081832</v>
      </c>
      <c r="J10366" s="1">
        <v>-31528.2754931778</v>
      </c>
      <c r="K10366" s="1">
        <v>0.222</v>
      </c>
      <c r="L10366" s="1">
        <v>0.912</v>
      </c>
      <c r="M10366" s="1">
        <v>0.152</v>
      </c>
    </row>
    <row r="10367">
      <c r="A10367" s="1">
        <v>10365.0</v>
      </c>
      <c r="B10367" s="1">
        <v>1.70023104533082E9</v>
      </c>
      <c r="C10367" s="1">
        <v>6018.67658122498</v>
      </c>
      <c r="D10367" s="1">
        <v>-1090.54161197443</v>
      </c>
      <c r="E10367" s="1">
        <v>27929.1752492398</v>
      </c>
      <c r="F10367" s="1">
        <v>-9278.43264084251</v>
      </c>
      <c r="G10367" s="1">
        <v>-10745.511739911</v>
      </c>
      <c r="H10367" s="1">
        <v>-22165.9120519056</v>
      </c>
      <c r="I10367" s="1">
        <v>-9419.85212801124</v>
      </c>
      <c r="J10367" s="1">
        <v>-31532.0305862463</v>
      </c>
      <c r="K10367" s="1">
        <v>0.222</v>
      </c>
      <c r="L10367" s="1">
        <v>0.912</v>
      </c>
      <c r="M10367" s="1">
        <v>0.152</v>
      </c>
    </row>
    <row r="10368">
      <c r="A10368" s="1">
        <v>10366.0</v>
      </c>
      <c r="B10368" s="1">
        <v>1.70023104533456E9</v>
      </c>
      <c r="C10368" s="1">
        <v>6018.81069169171</v>
      </c>
      <c r="D10368" s="1">
        <v>-1161.55310410894</v>
      </c>
      <c r="E10368" s="1">
        <v>28140.1757168979</v>
      </c>
      <c r="F10368" s="1">
        <v>-9261.42296331202</v>
      </c>
      <c r="G10368" s="1">
        <v>-10750.6749928802</v>
      </c>
      <c r="H10368" s="1">
        <v>-22184.9333864371</v>
      </c>
      <c r="I10368" s="1">
        <v>-9442.06976199981</v>
      </c>
      <c r="J10368" s="1">
        <v>-31546.5592201422</v>
      </c>
      <c r="K10368" s="1">
        <v>0.198</v>
      </c>
      <c r="L10368" s="1">
        <v>0.872</v>
      </c>
      <c r="M10368" s="1">
        <v>0.152</v>
      </c>
    </row>
    <row r="10369">
      <c r="A10369" s="1">
        <v>10367.0</v>
      </c>
      <c r="B10369" s="1">
        <v>1.7002310453384E9</v>
      </c>
      <c r="C10369" s="1">
        <v>6065.97287249241</v>
      </c>
      <c r="D10369" s="1">
        <v>-1058.53391391443</v>
      </c>
      <c r="E10369" s="1">
        <v>28038.4082243929</v>
      </c>
      <c r="F10369" s="1">
        <v>-9284.936998479</v>
      </c>
      <c r="G10369" s="1">
        <v>-10751.8596353363</v>
      </c>
      <c r="H10369" s="1">
        <v>-22179.8371887012</v>
      </c>
      <c r="I10369" s="1">
        <v>-9439.74518057646</v>
      </c>
      <c r="J10369" s="1">
        <v>-31538.1996677159</v>
      </c>
      <c r="K10369" s="1">
        <v>0.198</v>
      </c>
      <c r="L10369" s="1">
        <v>0.872</v>
      </c>
      <c r="M10369" s="1">
        <v>0.152</v>
      </c>
    </row>
    <row r="10370">
      <c r="A10370" s="1">
        <v>10368.0</v>
      </c>
      <c r="B10370" s="1">
        <v>1.70023104534352E9</v>
      </c>
      <c r="C10370" s="1">
        <v>6125.20499529898</v>
      </c>
      <c r="D10370" s="1">
        <v>-1074.11307979978</v>
      </c>
      <c r="E10370" s="1">
        <v>27655.1205104733</v>
      </c>
      <c r="F10370" s="1">
        <v>-9241.26168981333</v>
      </c>
      <c r="G10370" s="1">
        <v>-10767.7293738996</v>
      </c>
      <c r="H10370" s="1">
        <v>-22201.0489941893</v>
      </c>
      <c r="I10370" s="1">
        <v>-9465.56144542234</v>
      </c>
      <c r="J10370" s="1">
        <v>-31597.9235289005</v>
      </c>
      <c r="K10370" s="1">
        <v>0.198</v>
      </c>
      <c r="L10370" s="1">
        <v>0.872</v>
      </c>
      <c r="M10370" s="1">
        <v>0.152</v>
      </c>
    </row>
    <row r="10371">
      <c r="A10371" s="1">
        <v>10369.0</v>
      </c>
      <c r="B10371" s="1">
        <v>1.70023104534728E9</v>
      </c>
      <c r="C10371" s="1">
        <v>6091.49856466037</v>
      </c>
      <c r="D10371" s="1">
        <v>-1027.10736121027</v>
      </c>
      <c r="E10371" s="1">
        <v>27881.6330887833</v>
      </c>
      <c r="F10371" s="1">
        <v>-9217.03239882378</v>
      </c>
      <c r="G10371" s="1">
        <v>-10720.4777861211</v>
      </c>
      <c r="H10371" s="1">
        <v>-22202.8371337458</v>
      </c>
      <c r="I10371" s="1">
        <v>-9399.04265392335</v>
      </c>
      <c r="J10371" s="1">
        <v>-31580.6903339255</v>
      </c>
      <c r="K10371" s="1">
        <v>0.198</v>
      </c>
      <c r="L10371" s="1">
        <v>0.872</v>
      </c>
      <c r="M10371" s="1">
        <v>0.152</v>
      </c>
    </row>
    <row r="10372">
      <c r="A10372" s="1">
        <v>10370.0</v>
      </c>
      <c r="B10372" s="1">
        <v>1.7002310453514E9</v>
      </c>
      <c r="C10372" s="1">
        <v>6115.30317250528</v>
      </c>
      <c r="D10372" s="1">
        <v>-984.460232789544</v>
      </c>
      <c r="E10372" s="1">
        <v>27901.4367343707</v>
      </c>
      <c r="F10372" s="1">
        <v>-9231.91866063102</v>
      </c>
      <c r="G10372" s="1">
        <v>-10689.8558962173</v>
      </c>
      <c r="H10372" s="1">
        <v>-22182.3852875692</v>
      </c>
      <c r="I10372" s="1">
        <v>-9341.88924335113</v>
      </c>
      <c r="J10372" s="1">
        <v>-31565.692313396</v>
      </c>
      <c r="K10372" s="1">
        <v>0.198</v>
      </c>
      <c r="L10372" s="1">
        <v>0.872</v>
      </c>
      <c r="M10372" s="1">
        <v>0.152</v>
      </c>
    </row>
    <row r="10373">
      <c r="A10373" s="1">
        <v>10371.0</v>
      </c>
      <c r="B10373" s="1">
        <v>1.70023104535437E9</v>
      </c>
      <c r="C10373" s="1">
        <v>6096.25948622935</v>
      </c>
      <c r="D10373" s="1">
        <v>-915.438045911556</v>
      </c>
      <c r="E10373" s="1">
        <v>27634.7804230189</v>
      </c>
      <c r="F10373" s="1">
        <v>-9231.76219841983</v>
      </c>
      <c r="G10373" s="1">
        <v>-10722.1988704441</v>
      </c>
      <c r="H10373" s="1">
        <v>-22142.0180370829</v>
      </c>
      <c r="I10373" s="1">
        <v>-9339.83288286124</v>
      </c>
      <c r="J10373" s="1">
        <v>-31518.9548157399</v>
      </c>
      <c r="K10373" s="1">
        <v>0.198</v>
      </c>
      <c r="L10373" s="1">
        <v>0.872</v>
      </c>
      <c r="M10373" s="1">
        <v>0.152</v>
      </c>
    </row>
    <row r="10374">
      <c r="A10374" s="1">
        <v>10372.0</v>
      </c>
      <c r="B10374" s="1">
        <v>1.70023104535937E9</v>
      </c>
      <c r="C10374" s="1">
        <v>6096.46065192945</v>
      </c>
      <c r="D10374" s="1">
        <v>-956.14057256467</v>
      </c>
      <c r="E10374" s="1">
        <v>27544.9040585641</v>
      </c>
      <c r="F10374" s="1">
        <v>-9190.63498862206</v>
      </c>
      <c r="G10374" s="1">
        <v>-10750.0491440354</v>
      </c>
      <c r="H10374" s="1">
        <v>-22127.7129206315</v>
      </c>
      <c r="I10374" s="1">
        <v>-9370.34301404273</v>
      </c>
      <c r="J10374" s="1">
        <v>-31485.7177717349</v>
      </c>
      <c r="K10374" s="1">
        <v>0.198</v>
      </c>
      <c r="L10374" s="1">
        <v>0.872</v>
      </c>
      <c r="M10374" s="1">
        <v>0.152</v>
      </c>
    </row>
    <row r="10375">
      <c r="A10375" s="1">
        <v>10373.0</v>
      </c>
      <c r="B10375" s="1">
        <v>1.70023104538222E9</v>
      </c>
      <c r="C10375" s="1">
        <v>6141.78998968481</v>
      </c>
      <c r="D10375" s="1">
        <v>-914.678086600075</v>
      </c>
      <c r="E10375" s="1">
        <v>27769.7626077845</v>
      </c>
      <c r="F10375" s="1">
        <v>-9157.55440682821</v>
      </c>
      <c r="G10375" s="1">
        <v>-10750.1609027577</v>
      </c>
      <c r="H10375" s="1">
        <v>-22146.4660342295</v>
      </c>
      <c r="I10375" s="1">
        <v>-9372.82405767727</v>
      </c>
      <c r="J10375" s="1">
        <v>-31495.7090015064</v>
      </c>
      <c r="K10375" s="1">
        <v>0.18</v>
      </c>
      <c r="L10375" s="1">
        <v>0.872</v>
      </c>
      <c r="M10375" s="1">
        <v>0.152</v>
      </c>
    </row>
    <row r="10376">
      <c r="A10376" s="1">
        <v>10374.0</v>
      </c>
      <c r="B10376" s="1">
        <v>1.70023104538622E9</v>
      </c>
      <c r="C10376" s="1">
        <v>6162.17478062805</v>
      </c>
      <c r="D10376" s="1">
        <v>-895.343827646235</v>
      </c>
      <c r="E10376" s="1">
        <v>27856.4426727822</v>
      </c>
      <c r="F10376" s="1">
        <v>-9171.94893025743</v>
      </c>
      <c r="G10376" s="1">
        <v>-10752.7984086034</v>
      </c>
      <c r="H10376" s="1">
        <v>-22161.0170198699</v>
      </c>
      <c r="I10376" s="1">
        <v>-9368.84544716423</v>
      </c>
      <c r="J10376" s="1">
        <v>-31487.9976496693</v>
      </c>
      <c r="K10376" s="1">
        <v>0.18</v>
      </c>
      <c r="L10376" s="1">
        <v>0.872</v>
      </c>
      <c r="M10376" s="1">
        <v>0.152</v>
      </c>
    </row>
    <row r="10377">
      <c r="A10377" s="1">
        <v>10375.0</v>
      </c>
      <c r="B10377" s="1">
        <v>1.70023104538929E9</v>
      </c>
      <c r="C10377" s="1">
        <v>6165.23696961843</v>
      </c>
      <c r="D10377" s="1">
        <v>-891.253458410913</v>
      </c>
      <c r="E10377" s="1">
        <v>27627.5608095599</v>
      </c>
      <c r="F10377" s="1">
        <v>-9200.53681141577</v>
      </c>
      <c r="G10377" s="1">
        <v>-10774.8595803808</v>
      </c>
      <c r="H10377" s="1">
        <v>-22160.0782466028</v>
      </c>
      <c r="I10377" s="1">
        <v>-9386.23510435046</v>
      </c>
      <c r="J10377" s="1">
        <v>-31476.1065216191</v>
      </c>
      <c r="K10377" s="1">
        <v>0.18</v>
      </c>
      <c r="L10377" s="1">
        <v>0.872</v>
      </c>
      <c r="M10377" s="1">
        <v>0.152</v>
      </c>
    </row>
    <row r="10378">
      <c r="A10378" s="1">
        <v>10376.0</v>
      </c>
      <c r="B10378" s="1">
        <v>1.70023104539328E9</v>
      </c>
      <c r="C10378" s="1">
        <v>6212.60031611923</v>
      </c>
      <c r="D10378" s="1">
        <v>-821.11368431016</v>
      </c>
      <c r="E10378" s="1">
        <v>27484.8896247016</v>
      </c>
      <c r="F10378" s="1">
        <v>-9151.67589803646</v>
      </c>
      <c r="G10378" s="1">
        <v>-10769.5398652005</v>
      </c>
      <c r="H10378" s="1">
        <v>-22129.8586880992</v>
      </c>
      <c r="I10378" s="1">
        <v>-9379.84250543624</v>
      </c>
      <c r="J10378" s="1">
        <v>-31429.5478379187</v>
      </c>
      <c r="K10378" s="1">
        <v>0.18</v>
      </c>
      <c r="L10378" s="1">
        <v>0.872</v>
      </c>
      <c r="M10378" s="1">
        <v>0.152</v>
      </c>
    </row>
    <row r="10379">
      <c r="A10379" s="1">
        <v>10377.0</v>
      </c>
      <c r="B10379" s="1">
        <v>1.70023104539735E9</v>
      </c>
      <c r="C10379" s="1">
        <v>6221.02692377888</v>
      </c>
      <c r="D10379" s="1">
        <v>-850.148600357604</v>
      </c>
      <c r="E10379" s="1">
        <v>27671.4372839256</v>
      </c>
      <c r="F10379" s="1">
        <v>-9118.61766798707</v>
      </c>
      <c r="G10379" s="1">
        <v>-10772.6020541908</v>
      </c>
      <c r="H10379" s="1">
        <v>-22151.2493075429</v>
      </c>
      <c r="I10379" s="1">
        <v>-9419.29333439986</v>
      </c>
      <c r="J10379" s="1">
        <v>-31449.0385590837</v>
      </c>
      <c r="K10379" s="1">
        <v>0.18</v>
      </c>
      <c r="L10379" s="1">
        <v>0.872</v>
      </c>
      <c r="M10379" s="1">
        <v>0.152</v>
      </c>
    </row>
    <row r="10380">
      <c r="A10380" s="1">
        <v>10378.0</v>
      </c>
      <c r="B10380" s="1">
        <v>1.70023104540146E9</v>
      </c>
      <c r="C10380" s="1">
        <v>6222.88211856867</v>
      </c>
      <c r="D10380" s="1">
        <v>-832.289556537813</v>
      </c>
      <c r="E10380" s="1">
        <v>27808.2970152255</v>
      </c>
      <c r="F10380" s="1">
        <v>-9132.98983967183</v>
      </c>
      <c r="G10380" s="1">
        <v>-10767.3717459883</v>
      </c>
      <c r="H10380" s="1">
        <v>-22191.5718545403</v>
      </c>
      <c r="I10380" s="1">
        <v>-9439.2757939429</v>
      </c>
      <c r="J10380" s="1">
        <v>-31482.141492622</v>
      </c>
      <c r="K10380" s="1">
        <v>0.18</v>
      </c>
      <c r="L10380" s="1">
        <v>0.872</v>
      </c>
      <c r="M10380" s="1">
        <v>0.152</v>
      </c>
    </row>
    <row r="10381">
      <c r="A10381" s="1">
        <v>10379.0</v>
      </c>
      <c r="B10381" s="1">
        <v>1.70023104540529E9</v>
      </c>
      <c r="C10381" s="1">
        <v>6254.42042999511</v>
      </c>
      <c r="D10381" s="1">
        <v>-798.20314624347</v>
      </c>
      <c r="E10381" s="1">
        <v>27611.8028297189</v>
      </c>
      <c r="F10381" s="1">
        <v>-9126.17255761296</v>
      </c>
      <c r="G10381" s="1">
        <v>-10761.0462023074</v>
      </c>
      <c r="H10381" s="1">
        <v>-22169.3989240406</v>
      </c>
      <c r="I10381" s="1">
        <v>-9407.42455809409</v>
      </c>
      <c r="J10381" s="1">
        <v>-31442.8024223807</v>
      </c>
      <c r="K10381" s="1">
        <v>0.18</v>
      </c>
      <c r="L10381" s="1">
        <v>0.872</v>
      </c>
      <c r="M10381" s="1">
        <v>0.152</v>
      </c>
    </row>
    <row r="10382">
      <c r="A10382" s="1">
        <v>10380.0</v>
      </c>
      <c r="B10382" s="1">
        <v>1.70023104540934E9</v>
      </c>
      <c r="C10382" s="1">
        <v>6284.30471233185</v>
      </c>
      <c r="D10382" s="1">
        <v>-756.561846323233</v>
      </c>
      <c r="E10382" s="1">
        <v>27412.3582139442</v>
      </c>
      <c r="F10382" s="1">
        <v>-9099.23870554431</v>
      </c>
      <c r="G10382" s="1">
        <v>-10750.6526411357</v>
      </c>
      <c r="H10382" s="1">
        <v>-22147.47186273</v>
      </c>
      <c r="I10382" s="1">
        <v>-9390.43723230805</v>
      </c>
      <c r="J10382" s="1">
        <v>-31413.6333958665</v>
      </c>
      <c r="K10382" s="1">
        <v>0.18</v>
      </c>
      <c r="L10382" s="1">
        <v>0.872</v>
      </c>
      <c r="M10382" s="1">
        <v>0.152</v>
      </c>
    </row>
    <row r="10383">
      <c r="A10383" s="1">
        <v>10381.0</v>
      </c>
      <c r="B10383" s="1">
        <v>1.70023104541238E9</v>
      </c>
      <c r="C10383" s="1">
        <v>6278.91794191812</v>
      </c>
      <c r="D10383" s="1">
        <v>-744.849532228652</v>
      </c>
      <c r="E10383" s="1">
        <v>27535.3598636817</v>
      </c>
      <c r="F10383" s="1">
        <v>-9065.21935048334</v>
      </c>
      <c r="G10383" s="1">
        <v>-10744.1259317548</v>
      </c>
      <c r="H10383" s="1">
        <v>-22158.9383076355</v>
      </c>
      <c r="I10383" s="1">
        <v>-9394.10291839872</v>
      </c>
      <c r="J10383" s="1">
        <v>-31420.7188988588</v>
      </c>
      <c r="K10383" s="1">
        <v>0.19</v>
      </c>
      <c r="L10383" s="1">
        <v>0.796</v>
      </c>
      <c r="M10383" s="1">
        <v>0.126</v>
      </c>
    </row>
    <row r="10384">
      <c r="A10384" s="1">
        <v>10382.0</v>
      </c>
      <c r="B10384" s="1">
        <v>1.7002310454186E9</v>
      </c>
      <c r="C10384" s="1">
        <v>6263.09290684377</v>
      </c>
      <c r="D10384" s="1">
        <v>-786.356721682157</v>
      </c>
      <c r="E10384" s="1">
        <v>27687.999926567</v>
      </c>
      <c r="F10384" s="1">
        <v>-9078.85391460107</v>
      </c>
      <c r="G10384" s="1">
        <v>-10750.4291236912</v>
      </c>
      <c r="H10384" s="1">
        <v>-22172.0140781419</v>
      </c>
      <c r="I10384" s="1">
        <v>-9401.85897372472</v>
      </c>
      <c r="J10384" s="1">
        <v>-31438.5332391897</v>
      </c>
      <c r="K10384" s="1">
        <v>0.19</v>
      </c>
      <c r="L10384" s="1">
        <v>0.796</v>
      </c>
      <c r="M10384" s="1">
        <v>0.126</v>
      </c>
    </row>
    <row r="10385">
      <c r="A10385" s="1">
        <v>10383.0</v>
      </c>
      <c r="B10385" s="1">
        <v>1.70023104542248E9</v>
      </c>
      <c r="C10385" s="1">
        <v>6267.16092433463</v>
      </c>
      <c r="D10385" s="1">
        <v>-772.297474419769</v>
      </c>
      <c r="E10385" s="1">
        <v>27522.3958518977</v>
      </c>
      <c r="F10385" s="1">
        <v>-9103.28437129072</v>
      </c>
      <c r="G10385" s="1">
        <v>-10766.1871035322</v>
      </c>
      <c r="H10385" s="1">
        <v>-22172.2822990754</v>
      </c>
      <c r="I10385" s="1">
        <v>-9394.54995328783</v>
      </c>
      <c r="J10385" s="1">
        <v>-31440.1425647905</v>
      </c>
      <c r="K10385" s="1">
        <v>0.19</v>
      </c>
      <c r="L10385" s="1">
        <v>0.796</v>
      </c>
      <c r="M10385" s="1">
        <v>0.126</v>
      </c>
    </row>
    <row r="10386">
      <c r="A10386" s="1">
        <v>10384.0</v>
      </c>
      <c r="B10386" s="1">
        <v>1.70023104542747E9</v>
      </c>
      <c r="C10386" s="1">
        <v>6265.14926733365</v>
      </c>
      <c r="D10386" s="1">
        <v>-732.846645456152</v>
      </c>
      <c r="E10386" s="1">
        <v>27281.2205292249</v>
      </c>
      <c r="F10386" s="1">
        <v>-9085.78295538222</v>
      </c>
      <c r="G10386" s="1">
        <v>-10754.1395132707</v>
      </c>
      <c r="H10386" s="1">
        <v>-22165.8002931833</v>
      </c>
      <c r="I10386" s="1">
        <v>-9375.61802573419</v>
      </c>
      <c r="J10386" s="1">
        <v>-31424.1163640161</v>
      </c>
      <c r="K10386" s="1">
        <v>0.19</v>
      </c>
      <c r="L10386" s="1">
        <v>0.796</v>
      </c>
      <c r="M10386" s="1">
        <v>0.126</v>
      </c>
    </row>
    <row r="10387">
      <c r="A10387" s="1">
        <v>10385.0</v>
      </c>
      <c r="B10387" s="1">
        <v>1.70023104543054E9</v>
      </c>
      <c r="C10387" s="1">
        <v>6288.10450888926</v>
      </c>
      <c r="D10387" s="1">
        <v>-734.433619312479</v>
      </c>
      <c r="E10387" s="1">
        <v>27345.2806288338</v>
      </c>
      <c r="F10387" s="1">
        <v>-9044.54398686218</v>
      </c>
      <c r="G10387" s="1">
        <v>-10736.1910624731</v>
      </c>
      <c r="H10387" s="1">
        <v>-22178.7643049674</v>
      </c>
      <c r="I10387" s="1">
        <v>-9373.78518268885</v>
      </c>
      <c r="J10387" s="1">
        <v>-31458.3145330327</v>
      </c>
      <c r="K10387" s="1">
        <v>0.19</v>
      </c>
      <c r="L10387" s="1">
        <v>0.796</v>
      </c>
      <c r="M10387" s="1">
        <v>0.126</v>
      </c>
    </row>
    <row r="10388">
      <c r="A10388" s="1">
        <v>10386.0</v>
      </c>
      <c r="B10388" s="1">
        <v>1.70023104543557E9</v>
      </c>
      <c r="C10388" s="1">
        <v>6296.732282249</v>
      </c>
      <c r="D10388" s="1">
        <v>-730.633822755077</v>
      </c>
      <c r="E10388" s="1">
        <v>27550.491994678</v>
      </c>
      <c r="F10388" s="1">
        <v>-9030.75296053325</v>
      </c>
      <c r="G10388" s="1">
        <v>-10736.1687107287</v>
      </c>
      <c r="H10388" s="1">
        <v>-22191.0801161623</v>
      </c>
      <c r="I10388" s="1">
        <v>-9383.57524676028</v>
      </c>
      <c r="J10388" s="1">
        <v>-31494.412600328</v>
      </c>
      <c r="K10388" s="1">
        <v>0.19</v>
      </c>
      <c r="L10388" s="1">
        <v>0.796</v>
      </c>
      <c r="M10388" s="1">
        <v>0.126</v>
      </c>
    </row>
    <row r="10389">
      <c r="A10389" s="1">
        <v>10387.0</v>
      </c>
      <c r="B10389" s="1">
        <v>1.70023104543844E9</v>
      </c>
      <c r="C10389" s="1">
        <v>6279.09675587377</v>
      </c>
      <c r="D10389" s="1">
        <v>-667.93717955794</v>
      </c>
      <c r="E10389" s="1">
        <v>27481.4474560555</v>
      </c>
      <c r="F10389" s="1">
        <v>-9043.26993742823</v>
      </c>
      <c r="G10389" s="1">
        <v>-10746.2940509669</v>
      </c>
      <c r="H10389" s="1">
        <v>-22138.5535166923</v>
      </c>
      <c r="I10389" s="1">
        <v>-9369.00190937541</v>
      </c>
      <c r="J10389" s="1">
        <v>-31419.6683668694</v>
      </c>
      <c r="K10389" s="1">
        <v>0.19</v>
      </c>
      <c r="L10389" s="1">
        <v>0.796</v>
      </c>
      <c r="M10389" s="1">
        <v>0.126</v>
      </c>
    </row>
    <row r="10390">
      <c r="A10390" s="1">
        <v>10388.0</v>
      </c>
      <c r="B10390" s="1">
        <v>1.70023104544354E9</v>
      </c>
      <c r="C10390" s="1">
        <v>6271.40775578114</v>
      </c>
      <c r="D10390" s="1">
        <v>-660.561103887689</v>
      </c>
      <c r="E10390" s="1">
        <v>27247.8270230087</v>
      </c>
      <c r="F10390" s="1">
        <v>-9058.51382714675</v>
      </c>
      <c r="G10390" s="1">
        <v>-10746.986955045</v>
      </c>
      <c r="H10390" s="1">
        <v>-22118.8616298272</v>
      </c>
      <c r="I10390" s="1">
        <v>-9367.07965935226</v>
      </c>
      <c r="J10390" s="1">
        <v>-31417.3661371906</v>
      </c>
      <c r="K10390" s="1">
        <v>0.19</v>
      </c>
      <c r="L10390" s="1">
        <v>0.796</v>
      </c>
      <c r="M10390" s="1">
        <v>0.126</v>
      </c>
    </row>
    <row r="10391">
      <c r="A10391" s="1">
        <v>10389.0</v>
      </c>
      <c r="B10391" s="1">
        <v>1.70023104544762E9</v>
      </c>
      <c r="C10391" s="1">
        <v>6261.34947077625</v>
      </c>
      <c r="D10391" s="1">
        <v>-688.411377479002</v>
      </c>
      <c r="E10391" s="1">
        <v>27274.5820611217</v>
      </c>
      <c r="F10391" s="1">
        <v>-9064.79466733869</v>
      </c>
      <c r="G10391" s="1">
        <v>-10752.3290219699</v>
      </c>
      <c r="H10391" s="1">
        <v>-22138.2182405255</v>
      </c>
      <c r="I10391" s="1">
        <v>-9385.47514503898</v>
      </c>
      <c r="J10391" s="1">
        <v>-31482.3426583221</v>
      </c>
      <c r="K10391" s="1">
        <v>0.19</v>
      </c>
      <c r="L10391" s="1">
        <v>0.796</v>
      </c>
      <c r="M10391" s="1">
        <v>0.126</v>
      </c>
    </row>
    <row r="10392">
      <c r="A10392" s="1">
        <v>10390.0</v>
      </c>
      <c r="B10392" s="1">
        <v>1.70023104545164E9</v>
      </c>
      <c r="C10392" s="1">
        <v>6322.16856743914</v>
      </c>
      <c r="D10392" s="1">
        <v>-682.979903576362</v>
      </c>
      <c r="E10392" s="1">
        <v>27497.9206917191</v>
      </c>
      <c r="F10392" s="1">
        <v>-9076.90931283346</v>
      </c>
      <c r="G10392" s="1">
        <v>-10746.6963823671</v>
      </c>
      <c r="H10392" s="1">
        <v>-22160.8158541698</v>
      </c>
      <c r="I10392" s="1">
        <v>-9382.99410140444</v>
      </c>
      <c r="J10392" s="1">
        <v>-31545.1287084971</v>
      </c>
      <c r="K10392" s="1">
        <v>0.19</v>
      </c>
      <c r="L10392" s="1">
        <v>0.796</v>
      </c>
      <c r="M10392" s="1">
        <v>0.126</v>
      </c>
    </row>
    <row r="10393">
      <c r="A10393" s="1">
        <v>10391.0</v>
      </c>
      <c r="B10393" s="1">
        <v>1.70023104545443E9</v>
      </c>
      <c r="C10393" s="1">
        <v>6306.87997423171</v>
      </c>
      <c r="D10393" s="1">
        <v>-653.050917750706</v>
      </c>
      <c r="E10393" s="1">
        <v>27491.2822236159</v>
      </c>
      <c r="F10393" s="1">
        <v>-9101.0939003341</v>
      </c>
      <c r="G10393" s="1">
        <v>-10724.9481350121</v>
      </c>
      <c r="H10393" s="1">
        <v>-22144.2085080395</v>
      </c>
      <c r="I10393" s="1">
        <v>-9354.33916501273</v>
      </c>
      <c r="J10393" s="1">
        <v>-31448.6809311724</v>
      </c>
      <c r="K10393" s="1">
        <v>0.176</v>
      </c>
      <c r="L10393" s="1">
        <v>0.824</v>
      </c>
      <c r="M10393" s="1">
        <v>0.142</v>
      </c>
    </row>
    <row r="10394">
      <c r="A10394" s="1">
        <v>10392.0</v>
      </c>
      <c r="B10394" s="1">
        <v>1.70023104545973E9</v>
      </c>
      <c r="C10394" s="1">
        <v>6287.16573562213</v>
      </c>
      <c r="D10394" s="1">
        <v>-660.6058073766</v>
      </c>
      <c r="E10394" s="1">
        <v>27259.7852062922</v>
      </c>
      <c r="F10394" s="1">
        <v>-9145.57387180017</v>
      </c>
      <c r="G10394" s="1">
        <v>-10675.1708001101</v>
      </c>
      <c r="H10394" s="1">
        <v>-22130.9539235775</v>
      </c>
      <c r="I10394" s="1">
        <v>-9341.73278113994</v>
      </c>
      <c r="J10394" s="1">
        <v>-31426.910332073</v>
      </c>
      <c r="K10394" s="1">
        <v>0.176</v>
      </c>
      <c r="L10394" s="1">
        <v>0.824</v>
      </c>
      <c r="M10394" s="1">
        <v>0.142</v>
      </c>
    </row>
    <row r="10395">
      <c r="A10395" s="1">
        <v>10393.0</v>
      </c>
      <c r="B10395" s="1">
        <v>1.70023104546274E9</v>
      </c>
      <c r="C10395" s="1">
        <v>6264.61282546673</v>
      </c>
      <c r="D10395" s="1">
        <v>-676.922580828974</v>
      </c>
      <c r="E10395" s="1">
        <v>27205.7163364549</v>
      </c>
      <c r="F10395" s="1">
        <v>-9159.25313940681</v>
      </c>
      <c r="G10395" s="1">
        <v>-10671.3933552972</v>
      </c>
      <c r="H10395" s="1">
        <v>-22123.5554961628</v>
      </c>
      <c r="I10395" s="1">
        <v>-9361.26820579388</v>
      </c>
      <c r="J10395" s="1">
        <v>-31475.1006931186</v>
      </c>
      <c r="K10395" s="1">
        <v>0.176</v>
      </c>
      <c r="L10395" s="1">
        <v>0.824</v>
      </c>
      <c r="M10395" s="1">
        <v>0.142</v>
      </c>
    </row>
    <row r="10396">
      <c r="A10396" s="1">
        <v>10394.0</v>
      </c>
      <c r="B10396" s="1">
        <v>1.70023104546594E9</v>
      </c>
      <c r="C10396" s="1">
        <v>6274.26877907142</v>
      </c>
      <c r="D10396" s="1">
        <v>-667.356034202102</v>
      </c>
      <c r="E10396" s="1">
        <v>27436.7886706338</v>
      </c>
      <c r="F10396" s="1">
        <v>-9179.88379953906</v>
      </c>
      <c r="G10396" s="1">
        <v>-10717.6167628308</v>
      </c>
      <c r="H10396" s="1">
        <v>-22144.6108394397</v>
      </c>
      <c r="I10396" s="1">
        <v>-9410.218526151</v>
      </c>
      <c r="J10396" s="1">
        <v>-31500.5369783087</v>
      </c>
      <c r="K10396" s="1">
        <v>0.176</v>
      </c>
      <c r="L10396" s="1">
        <v>0.824</v>
      </c>
      <c r="M10396" s="1">
        <v>0.142</v>
      </c>
    </row>
    <row r="10397">
      <c r="A10397" s="1">
        <v>10395.0</v>
      </c>
      <c r="B10397" s="1">
        <v>1.70023104546855E9</v>
      </c>
      <c r="C10397" s="1">
        <v>6289.69148274558</v>
      </c>
      <c r="D10397" s="1">
        <v>-661.410470176991</v>
      </c>
      <c r="E10397" s="1">
        <v>27493.7632672504</v>
      </c>
      <c r="F10397" s="1">
        <v>-9223.15677680454</v>
      </c>
      <c r="G10397" s="1">
        <v>-10728.0997309803</v>
      </c>
      <c r="H10397" s="1">
        <v>-22125.4106909526</v>
      </c>
      <c r="I10397" s="1">
        <v>-9391.08543289726</v>
      </c>
      <c r="J10397" s="1">
        <v>-31461.9355156344</v>
      </c>
      <c r="K10397" s="1">
        <v>0.176</v>
      </c>
      <c r="L10397" s="1">
        <v>0.824</v>
      </c>
      <c r="M10397" s="1">
        <v>0.142</v>
      </c>
    </row>
    <row r="10398">
      <c r="A10398" s="1">
        <v>10396.0</v>
      </c>
      <c r="B10398" s="1">
        <v>1.70023104547348E9</v>
      </c>
      <c r="C10398" s="1">
        <v>6306.85762248726</v>
      </c>
      <c r="D10398" s="1">
        <v>-633.180216929938</v>
      </c>
      <c r="E10398" s="1">
        <v>27256.8571277686</v>
      </c>
      <c r="F10398" s="1">
        <v>-9269.60370178267</v>
      </c>
      <c r="G10398" s="1">
        <v>-10717.2591349195</v>
      </c>
      <c r="H10398" s="1">
        <v>-22098.6109493507</v>
      </c>
      <c r="I10398" s="1">
        <v>-9382.16708685959</v>
      </c>
      <c r="J10398" s="1">
        <v>-31432.3865094645</v>
      </c>
      <c r="K10398" s="1">
        <v>0.176</v>
      </c>
      <c r="L10398" s="1">
        <v>0.824</v>
      </c>
      <c r="M10398" s="1">
        <v>0.142</v>
      </c>
    </row>
    <row r="10399">
      <c r="A10399" s="1">
        <v>10397.0</v>
      </c>
      <c r="B10399" s="1">
        <v>1.70023104547795E9</v>
      </c>
      <c r="C10399" s="1">
        <v>6314.56897432434</v>
      </c>
      <c r="D10399" s="1">
        <v>-618.293955122704</v>
      </c>
      <c r="E10399" s="1">
        <v>27175.3179639956</v>
      </c>
      <c r="F10399" s="1">
        <v>-9304.00303649938</v>
      </c>
      <c r="G10399" s="1">
        <v>-10702.1270039232</v>
      </c>
      <c r="H10399" s="1">
        <v>-22106.4564116545</v>
      </c>
      <c r="I10399" s="1">
        <v>-9400.49551731294</v>
      </c>
      <c r="J10399" s="1">
        <v>-31437.7956316227</v>
      </c>
      <c r="K10399" s="1">
        <v>0.176</v>
      </c>
      <c r="L10399" s="1">
        <v>0.824</v>
      </c>
      <c r="M10399" s="1">
        <v>0.142</v>
      </c>
    </row>
    <row r="10400">
      <c r="A10400" s="1">
        <v>10398.0</v>
      </c>
      <c r="B10400" s="1">
        <v>1.70023104548198E9</v>
      </c>
      <c r="C10400" s="1">
        <v>6312.42320685663</v>
      </c>
      <c r="D10400" s="1">
        <v>-631.012097717773</v>
      </c>
      <c r="E10400" s="1">
        <v>27420.8518768372</v>
      </c>
      <c r="F10400" s="1">
        <v>-9327.51707166636</v>
      </c>
      <c r="G10400" s="1">
        <v>-10696.4943643205</v>
      </c>
      <c r="H10400" s="1">
        <v>-22120.3815484501</v>
      </c>
      <c r="I10400" s="1">
        <v>-9416.43231110958</v>
      </c>
      <c r="J10400" s="1">
        <v>-31445.8422596266</v>
      </c>
      <c r="K10400" s="1">
        <v>0.176</v>
      </c>
      <c r="L10400" s="1">
        <v>0.824</v>
      </c>
      <c r="M10400" s="1">
        <v>0.142</v>
      </c>
    </row>
    <row r="10401">
      <c r="A10401" s="1">
        <v>10399.0</v>
      </c>
      <c r="B10401" s="1">
        <v>1.70023104548591E9</v>
      </c>
      <c r="C10401" s="1">
        <v>6340.96638452606</v>
      </c>
      <c r="D10401" s="1">
        <v>-629.291013394715</v>
      </c>
      <c r="E10401" s="1">
        <v>27543.965285297</v>
      </c>
      <c r="F10401" s="1">
        <v>-9388.89496194064</v>
      </c>
      <c r="G10401" s="1">
        <v>-10713.9063732512</v>
      </c>
      <c r="H10401" s="1">
        <v>-22131.7362346334</v>
      </c>
      <c r="I10401" s="1">
        <v>-9437.26413694192</v>
      </c>
      <c r="J10401" s="1">
        <v>-31462.2037365679</v>
      </c>
      <c r="K10401" s="1">
        <v>0.176</v>
      </c>
      <c r="L10401" s="1">
        <v>0.824</v>
      </c>
      <c r="M10401" s="1">
        <v>0.142</v>
      </c>
    </row>
    <row r="10402">
      <c r="A10402" s="1">
        <v>10400.0</v>
      </c>
      <c r="B10402" s="1">
        <v>1.70023104548858E9</v>
      </c>
      <c r="C10402" s="1">
        <v>6349.77297184145</v>
      </c>
      <c r="D10402" s="1">
        <v>-609.934402696419</v>
      </c>
      <c r="E10402" s="1">
        <v>27344.3195038222</v>
      </c>
      <c r="F10402" s="1">
        <v>-9440.68395384358</v>
      </c>
      <c r="G10402" s="1">
        <v>-10717.0803209638</v>
      </c>
      <c r="H10402" s="1">
        <v>-22117.2076007375</v>
      </c>
      <c r="I10402" s="1">
        <v>-9427.89875601515</v>
      </c>
      <c r="J10402" s="1">
        <v>-31443.7411956478</v>
      </c>
      <c r="K10402" s="1">
        <v>0.176</v>
      </c>
      <c r="L10402" s="1">
        <v>0.824</v>
      </c>
      <c r="M10402" s="1">
        <v>0.142</v>
      </c>
    </row>
    <row r="10403">
      <c r="A10403" s="1">
        <v>10401.0</v>
      </c>
      <c r="B10403" s="1">
        <v>1.70023104549259E9</v>
      </c>
      <c r="C10403" s="1">
        <v>6365.39684121571</v>
      </c>
      <c r="D10403" s="1">
        <v>-569.008358598751</v>
      </c>
      <c r="E10403" s="1">
        <v>27206.3198335552</v>
      </c>
      <c r="F10403" s="1">
        <v>-9468.64598615717</v>
      </c>
      <c r="G10403" s="1">
        <v>-10707.1337946812</v>
      </c>
      <c r="H10403" s="1">
        <v>-22128.5399351763</v>
      </c>
      <c r="I10403" s="1">
        <v>-9432.36910490621</v>
      </c>
      <c r="J10403" s="1">
        <v>-31466.674085459</v>
      </c>
      <c r="K10403" s="1">
        <v>0.17</v>
      </c>
      <c r="L10403" s="1">
        <v>0.908</v>
      </c>
      <c r="M10403" s="1">
        <v>0.168</v>
      </c>
    </row>
    <row r="10404">
      <c r="A10404" s="1">
        <v>10402.0</v>
      </c>
      <c r="B10404" s="1">
        <v>1.70023104549669E9</v>
      </c>
      <c r="C10404" s="1">
        <v>6368.1014022948</v>
      </c>
      <c r="D10404" s="1">
        <v>-625.848844748597</v>
      </c>
      <c r="E10404" s="1">
        <v>27407.5078853974</v>
      </c>
      <c r="F10404" s="1">
        <v>-9482.16879155263</v>
      </c>
      <c r="G10404" s="1">
        <v>-10708.0725679484</v>
      </c>
      <c r="H10404" s="1">
        <v>-22152.9256883771</v>
      </c>
      <c r="I10404" s="1">
        <v>-9460.35348896426</v>
      </c>
      <c r="J10404" s="1">
        <v>-31498.7711904968</v>
      </c>
      <c r="K10404" s="1">
        <v>0.17</v>
      </c>
      <c r="L10404" s="1">
        <v>0.908</v>
      </c>
      <c r="M10404" s="1">
        <v>0.168</v>
      </c>
    </row>
    <row r="10405">
      <c r="A10405" s="1">
        <v>10403.0</v>
      </c>
      <c r="B10405" s="1">
        <v>1.700231045501E9</v>
      </c>
      <c r="C10405" s="1">
        <v>6342.10632349328</v>
      </c>
      <c r="D10405" s="1">
        <v>-619.545652812201</v>
      </c>
      <c r="E10405" s="1">
        <v>27572.1955385441</v>
      </c>
      <c r="F10405" s="1">
        <v>-9490.41658525664</v>
      </c>
      <c r="G10405" s="1">
        <v>-10722.0424082329</v>
      </c>
      <c r="H10405" s="1">
        <v>-22115.6429786256</v>
      </c>
      <c r="I10405" s="1">
        <v>-9462.81218085434</v>
      </c>
      <c r="J10405" s="1">
        <v>-31439.7402333903</v>
      </c>
      <c r="K10405" s="1">
        <v>0.17</v>
      </c>
      <c r="L10405" s="1">
        <v>0.908</v>
      </c>
      <c r="M10405" s="1">
        <v>0.168</v>
      </c>
    </row>
    <row r="10406">
      <c r="A10406" s="1">
        <v>10404.0</v>
      </c>
      <c r="B10406" s="1">
        <v>1.70023104550552E9</v>
      </c>
      <c r="C10406" s="1">
        <v>6372.9517308416</v>
      </c>
      <c r="D10406" s="1">
        <v>-560.693509661377</v>
      </c>
      <c r="E10406" s="1">
        <v>27402.8140190618</v>
      </c>
      <c r="F10406" s="1">
        <v>-9517.3951408142</v>
      </c>
      <c r="G10406" s="1">
        <v>-10716.7897482859</v>
      </c>
      <c r="H10406" s="1">
        <v>-22101.1366964741</v>
      </c>
      <c r="I10406" s="1">
        <v>-9445.71309634603</v>
      </c>
      <c r="J10406" s="1">
        <v>-31424.4963436718</v>
      </c>
      <c r="K10406" s="1">
        <v>0.17</v>
      </c>
      <c r="L10406" s="1">
        <v>0.908</v>
      </c>
      <c r="M10406" s="1">
        <v>0.168</v>
      </c>
    </row>
    <row r="10407">
      <c r="A10407" s="1">
        <v>10405.0</v>
      </c>
      <c r="B10407" s="1">
        <v>1.70023104550959E9</v>
      </c>
      <c r="C10407" s="1">
        <v>6394.63292296325</v>
      </c>
      <c r="D10407" s="1">
        <v>-527.747038334255</v>
      </c>
      <c r="E10407" s="1">
        <v>27207.6832899669</v>
      </c>
      <c r="F10407" s="1">
        <v>-9536.52823406794</v>
      </c>
      <c r="G10407" s="1">
        <v>-10697.74606201</v>
      </c>
      <c r="H10407" s="1">
        <v>-22103.2824639418</v>
      </c>
      <c r="I10407" s="1">
        <v>-9430.84918628325</v>
      </c>
      <c r="J10407" s="1">
        <v>-31420.3389192031</v>
      </c>
      <c r="K10407" s="1">
        <v>0.17</v>
      </c>
      <c r="L10407" s="1">
        <v>0.908</v>
      </c>
      <c r="M10407" s="1">
        <v>0.168</v>
      </c>
    </row>
    <row r="10408">
      <c r="A10408" s="1">
        <v>10406.0</v>
      </c>
      <c r="B10408" s="1">
        <v>1.70023104551354E9</v>
      </c>
      <c r="C10408" s="1">
        <v>6367.58731217233</v>
      </c>
      <c r="D10408" s="1">
        <v>-561.565227695134</v>
      </c>
      <c r="E10408" s="1">
        <v>27353.5954777712</v>
      </c>
      <c r="F10408" s="1">
        <v>-9561.02574599096</v>
      </c>
      <c r="G10408" s="1">
        <v>-10721.4389111326</v>
      </c>
      <c r="H10408" s="1">
        <v>-22131.4456619555</v>
      </c>
      <c r="I10408" s="1">
        <v>-9477.63138742821</v>
      </c>
      <c r="J10408" s="1">
        <v>-31447.4292334829</v>
      </c>
      <c r="K10408" s="1">
        <v>0.17</v>
      </c>
      <c r="L10408" s="1">
        <v>0.908</v>
      </c>
      <c r="M10408" s="1">
        <v>0.168</v>
      </c>
    </row>
    <row r="10409">
      <c r="A10409" s="1">
        <v>10407.0</v>
      </c>
      <c r="B10409" s="1">
        <v>1.70023104551772E9</v>
      </c>
      <c r="C10409" s="1">
        <v>6378.89729486671</v>
      </c>
      <c r="D10409" s="1">
        <v>-572.070547589129</v>
      </c>
      <c r="E10409" s="1">
        <v>27573.6707536781</v>
      </c>
      <c r="F10409" s="1">
        <v>-9572.17926647416</v>
      </c>
      <c r="G10409" s="1">
        <v>-10747.1657690007</v>
      </c>
      <c r="H10409" s="1">
        <v>-22131.4456619555</v>
      </c>
      <c r="I10409" s="1">
        <v>-9489.5895707118</v>
      </c>
      <c r="J10409" s="1">
        <v>-31458.2698295438</v>
      </c>
      <c r="K10409" s="1">
        <v>0.17</v>
      </c>
      <c r="L10409" s="1">
        <v>0.908</v>
      </c>
      <c r="M10409" s="1">
        <v>0.168</v>
      </c>
    </row>
    <row r="10410">
      <c r="A10410" s="1">
        <v>10408.0</v>
      </c>
      <c r="B10410" s="1">
        <v>1.70023104552168E9</v>
      </c>
      <c r="C10410" s="1">
        <v>6402.56779224488</v>
      </c>
      <c r="D10410" s="1">
        <v>-541.336898963081</v>
      </c>
      <c r="E10410" s="1">
        <v>27444.3435602597</v>
      </c>
      <c r="F10410" s="1">
        <v>-9589.34540621583</v>
      </c>
      <c r="G10410" s="1">
        <v>-10744.5059114105</v>
      </c>
      <c r="H10410" s="1">
        <v>-22120.8062315948</v>
      </c>
      <c r="I10410" s="1">
        <v>-9471.57406468082</v>
      </c>
      <c r="J10410" s="1">
        <v>-31450.4467189844</v>
      </c>
      <c r="K10410" s="1">
        <v>0.17</v>
      </c>
      <c r="L10410" s="1">
        <v>0.908</v>
      </c>
      <c r="M10410" s="1">
        <v>0.168</v>
      </c>
    </row>
    <row r="10411">
      <c r="A10411" s="1">
        <v>10409.0</v>
      </c>
      <c r="B10411" s="1">
        <v>1.7002310455267E9</v>
      </c>
      <c r="C10411" s="1">
        <v>6455.60848183733</v>
      </c>
      <c r="D10411" s="1">
        <v>-511.094988715051</v>
      </c>
      <c r="E10411" s="1">
        <v>27218.2556650943</v>
      </c>
      <c r="F10411" s="1">
        <v>-9634.80885443793</v>
      </c>
      <c r="G10411" s="1">
        <v>-10728.9267455252</v>
      </c>
      <c r="H10411" s="1">
        <v>-22119.0627955273</v>
      </c>
      <c r="I10411" s="1">
        <v>-9469.51770419093</v>
      </c>
      <c r="J10411" s="1">
        <v>-31431.0007013083</v>
      </c>
      <c r="K10411" s="1">
        <v>0.17</v>
      </c>
      <c r="L10411" s="1">
        <v>0.908</v>
      </c>
      <c r="M10411" s="1">
        <v>0.168</v>
      </c>
    </row>
    <row r="10412">
      <c r="A10412" s="1">
        <v>10410.0</v>
      </c>
      <c r="B10412" s="1">
        <v>1.70023104553109E9</v>
      </c>
      <c r="C10412" s="1">
        <v>6395.48228925255</v>
      </c>
      <c r="D10412" s="1">
        <v>-528.462294156824</v>
      </c>
      <c r="E10412" s="1">
        <v>27299.5936631672</v>
      </c>
      <c r="F10412" s="1">
        <v>-9679.22177067062</v>
      </c>
      <c r="G10412" s="1">
        <v>-10689.498268306</v>
      </c>
      <c r="H10412" s="1">
        <v>-22121.4991356729</v>
      </c>
      <c r="I10412" s="1">
        <v>-9469.96473908004</v>
      </c>
      <c r="J10412" s="1">
        <v>-31401.8987300275</v>
      </c>
      <c r="K10412" s="1">
        <v>0.17</v>
      </c>
      <c r="L10412" s="1">
        <v>0.908</v>
      </c>
      <c r="M10412" s="1">
        <v>0.168</v>
      </c>
    </row>
    <row r="10413">
      <c r="A10413" s="1">
        <v>10411.0</v>
      </c>
      <c r="B10413" s="1">
        <v>1.70023104553368E9</v>
      </c>
      <c r="C10413" s="1">
        <v>6392.62126596227</v>
      </c>
      <c r="D10413" s="1">
        <v>-578.083166847606</v>
      </c>
      <c r="E10413" s="1">
        <v>27527.9167327781</v>
      </c>
      <c r="F10413" s="1">
        <v>-9713.53169840952</v>
      </c>
      <c r="G10413" s="1">
        <v>-10719.8295855319</v>
      </c>
      <c r="H10413" s="1">
        <v>-22122.3932054511</v>
      </c>
      <c r="I10413" s="1">
        <v>-9468.93655883509</v>
      </c>
      <c r="J10413" s="1">
        <v>-31383.6820582964</v>
      </c>
      <c r="K10413" s="1">
        <v>0.194</v>
      </c>
      <c r="L10413" s="1">
        <v>0.916</v>
      </c>
      <c r="M10413" s="1">
        <v>0.196</v>
      </c>
    </row>
    <row r="10414">
      <c r="A10414" s="1">
        <v>10412.0</v>
      </c>
      <c r="B10414" s="1">
        <v>1.70023104553763E9</v>
      </c>
      <c r="C10414" s="1">
        <v>6446.60072882184</v>
      </c>
      <c r="D10414" s="1">
        <v>-523.05317199864</v>
      </c>
      <c r="E10414" s="1">
        <v>27448.8586126397</v>
      </c>
      <c r="F10414" s="1">
        <v>-9745.49469298061</v>
      </c>
      <c r="G10414" s="1">
        <v>-10729.8655187923</v>
      </c>
      <c r="H10414" s="1">
        <v>-22133.4126154676</v>
      </c>
      <c r="I10414" s="1">
        <v>-9412.83368025227</v>
      </c>
      <c r="J10414" s="1">
        <v>-31382.1844914179</v>
      </c>
      <c r="K10414" s="1">
        <v>0.194</v>
      </c>
      <c r="L10414" s="1">
        <v>0.916</v>
      </c>
      <c r="M10414" s="1">
        <v>0.196</v>
      </c>
    </row>
    <row r="10415">
      <c r="A10415" s="1">
        <v>10413.0</v>
      </c>
      <c r="B10415" s="1">
        <v>1.70023104554266E9</v>
      </c>
      <c r="C10415" s="1">
        <v>6443.87381599829</v>
      </c>
      <c r="D10415" s="1">
        <v>-451.035851363641</v>
      </c>
      <c r="E10415" s="1">
        <v>27202.5423887422</v>
      </c>
      <c r="F10415" s="1">
        <v>-9742.14193131231</v>
      </c>
      <c r="G10415" s="1">
        <v>-10715.8509750188</v>
      </c>
      <c r="H10415" s="1">
        <v>-22107.9316267885</v>
      </c>
      <c r="I10415" s="1">
        <v>-9404.07179642579</v>
      </c>
      <c r="J10415" s="1">
        <v>-31349.7074067243</v>
      </c>
      <c r="K10415" s="1">
        <v>0.194</v>
      </c>
      <c r="L10415" s="1">
        <v>0.916</v>
      </c>
      <c r="M10415" s="1">
        <v>0.196</v>
      </c>
    </row>
    <row r="10416">
      <c r="A10416" s="1">
        <v>10414.0</v>
      </c>
      <c r="B10416" s="1">
        <v>1.70023104554771E9</v>
      </c>
      <c r="C10416" s="1">
        <v>6421.90205119872</v>
      </c>
      <c r="D10416" s="1">
        <v>-446.029060605652</v>
      </c>
      <c r="E10416" s="1">
        <v>27212.0642318802</v>
      </c>
      <c r="F10416" s="1">
        <v>-9729.08851255041</v>
      </c>
      <c r="G10416" s="1">
        <v>-10711.4700331056</v>
      </c>
      <c r="H10416" s="1">
        <v>-22111.7314233459</v>
      </c>
      <c r="I10416" s="1">
        <v>-9416.72288378749</v>
      </c>
      <c r="J10416" s="1">
        <v>-31332.9883018718</v>
      </c>
      <c r="K10416" s="1">
        <v>0.194</v>
      </c>
      <c r="L10416" s="1">
        <v>0.916</v>
      </c>
      <c r="M10416" s="1">
        <v>0.196</v>
      </c>
    </row>
    <row r="10417">
      <c r="A10417" s="1">
        <v>10415.0</v>
      </c>
      <c r="B10417" s="1">
        <v>1.70023104555127E9</v>
      </c>
      <c r="C10417" s="1">
        <v>6418.10225464132</v>
      </c>
      <c r="D10417" s="1">
        <v>-484.027026179674</v>
      </c>
      <c r="E10417" s="1">
        <v>27456.2793917989</v>
      </c>
      <c r="F10417" s="1">
        <v>-9738.78916964401</v>
      </c>
      <c r="G10417" s="1">
        <v>-10728.5467658694</v>
      </c>
      <c r="H10417" s="1">
        <v>-22149.1705953086</v>
      </c>
      <c r="I10417" s="1">
        <v>-9451.30103245986</v>
      </c>
      <c r="J10417" s="1">
        <v>-31349.8638689355</v>
      </c>
      <c r="K10417" s="1">
        <v>0.194</v>
      </c>
      <c r="L10417" s="1">
        <v>0.916</v>
      </c>
      <c r="M10417" s="1">
        <v>0.196</v>
      </c>
    </row>
    <row r="10418">
      <c r="A10418" s="1">
        <v>10416.0</v>
      </c>
      <c r="B10418" s="1">
        <v>1.70023104555366E9</v>
      </c>
      <c r="C10418" s="1">
        <v>6469.06423199942</v>
      </c>
      <c r="D10418" s="1">
        <v>-497.393369363948</v>
      </c>
      <c r="E10418" s="1">
        <v>27447.0257695944</v>
      </c>
      <c r="F10418" s="1">
        <v>-9744.53356796903</v>
      </c>
      <c r="G10418" s="1">
        <v>-10730.737236826</v>
      </c>
      <c r="H10418" s="1">
        <v>-22149.5058714754</v>
      </c>
      <c r="I10418" s="1">
        <v>-9458.6324046412</v>
      </c>
      <c r="J10418" s="1">
        <v>-31341.1243368535</v>
      </c>
      <c r="K10418" s="1">
        <v>0.194</v>
      </c>
      <c r="L10418" s="1">
        <v>0.916</v>
      </c>
      <c r="M10418" s="1">
        <v>0.196</v>
      </c>
    </row>
    <row r="10419">
      <c r="A10419" s="1">
        <v>10417.0</v>
      </c>
      <c r="B10419" s="1">
        <v>1.70023104555676E9</v>
      </c>
      <c r="C10419" s="1">
        <v>6512.20309879816</v>
      </c>
      <c r="D10419" s="1">
        <v>-463.843400936532</v>
      </c>
      <c r="E10419" s="1">
        <v>27196.6638799505</v>
      </c>
      <c r="F10419" s="1">
        <v>-9735.548166698</v>
      </c>
      <c r="G10419" s="1">
        <v>-10734.1570537277</v>
      </c>
      <c r="H10419" s="1">
        <v>-22143.8508801282</v>
      </c>
      <c r="I10419" s="1">
        <v>-9451.23397722649</v>
      </c>
      <c r="J10419" s="1">
        <v>-31320.627787188</v>
      </c>
      <c r="K10419" s="1">
        <v>0.194</v>
      </c>
      <c r="L10419" s="1">
        <v>0.916</v>
      </c>
      <c r="M10419" s="1">
        <v>0.196</v>
      </c>
    </row>
    <row r="10420">
      <c r="A10420" s="1">
        <v>10418.0</v>
      </c>
      <c r="B10420" s="1">
        <v>1.7002310455619E9</v>
      </c>
      <c r="C10420" s="1">
        <v>6496.73569163509</v>
      </c>
      <c r="D10420" s="1">
        <v>-434.741429655722</v>
      </c>
      <c r="E10420" s="1">
        <v>27161.9739725558</v>
      </c>
      <c r="F10420" s="1">
        <v>-9713.41993968724</v>
      </c>
      <c r="G10420" s="1">
        <v>-10724.9034315232</v>
      </c>
      <c r="H10420" s="1">
        <v>-22151.696342432</v>
      </c>
      <c r="I10420" s="1">
        <v>-9432.36910490621</v>
      </c>
      <c r="J10420" s="1">
        <v>-31311.2624062612</v>
      </c>
      <c r="K10420" s="1">
        <v>0.194</v>
      </c>
      <c r="L10420" s="1">
        <v>0.916</v>
      </c>
      <c r="M10420" s="1">
        <v>0.196</v>
      </c>
    </row>
    <row r="10421">
      <c r="A10421" s="1">
        <v>10419.0</v>
      </c>
      <c r="B10421" s="1">
        <v>1.70023104556627E9</v>
      </c>
      <c r="C10421" s="1">
        <v>6473.42282216821</v>
      </c>
      <c r="D10421" s="1">
        <v>-432.506255210191</v>
      </c>
      <c r="E10421" s="1">
        <v>27368.7276087674</v>
      </c>
      <c r="F10421" s="1">
        <v>-9702.82521281543</v>
      </c>
      <c r="G10421" s="1">
        <v>-10724.2999344229</v>
      </c>
      <c r="H10421" s="1">
        <v>-22163.6321739711</v>
      </c>
      <c r="I10421" s="1">
        <v>-9429.5751368493</v>
      </c>
      <c r="J10421" s="1">
        <v>-31316.3809557415</v>
      </c>
      <c r="K10421" s="1">
        <v>0.194</v>
      </c>
      <c r="L10421" s="1">
        <v>0.916</v>
      </c>
      <c r="M10421" s="1">
        <v>0.196</v>
      </c>
    </row>
    <row r="10422">
      <c r="A10422" s="1">
        <v>10420.0</v>
      </c>
      <c r="B10422" s="1">
        <v>1.70023104556957E9</v>
      </c>
      <c r="C10422" s="1">
        <v>6516.04759884448</v>
      </c>
      <c r="D10422" s="1">
        <v>-403.091359507007</v>
      </c>
      <c r="E10422" s="1">
        <v>27397.7401730704</v>
      </c>
      <c r="F10422" s="1">
        <v>-9722.31593398045</v>
      </c>
      <c r="G10422" s="1">
        <v>-10743.6788968657</v>
      </c>
      <c r="H10422" s="1">
        <v>-22170.941194408</v>
      </c>
      <c r="I10422" s="1">
        <v>-9426.222375181</v>
      </c>
      <c r="J10422" s="1">
        <v>-31324.0923075786</v>
      </c>
      <c r="K10422" s="1">
        <v>0.194</v>
      </c>
      <c r="L10422" s="1">
        <v>0.916</v>
      </c>
      <c r="M10422" s="1">
        <v>0.196</v>
      </c>
    </row>
    <row r="10423">
      <c r="A10423" s="1">
        <v>10421.0</v>
      </c>
      <c r="B10423" s="1">
        <v>1.70023104557265E9</v>
      </c>
      <c r="C10423" s="1">
        <v>6560.9969569441</v>
      </c>
      <c r="D10423" s="1">
        <v>-372.491821347692</v>
      </c>
      <c r="E10423" s="1">
        <v>27134.4366233869</v>
      </c>
      <c r="F10423" s="1">
        <v>-9725.26636424855</v>
      </c>
      <c r="G10423" s="1">
        <v>-10732.4583211491</v>
      </c>
      <c r="H10423" s="1">
        <v>-22149.192947053</v>
      </c>
      <c r="I10423" s="1">
        <v>-9406.64224703815</v>
      </c>
      <c r="J10423" s="1">
        <v>-31314.2351882738</v>
      </c>
      <c r="K10423" s="1">
        <v>0.236</v>
      </c>
      <c r="L10423" s="1">
        <v>0.892</v>
      </c>
      <c r="M10423" s="1">
        <v>0.23</v>
      </c>
    </row>
    <row r="10424">
      <c r="A10424" s="1">
        <v>10422.0</v>
      </c>
      <c r="B10424" s="1">
        <v>1.70023104557692E9</v>
      </c>
      <c r="C10424" s="1">
        <v>6538.0417153885</v>
      </c>
      <c r="D10424" s="1">
        <v>-401.906717050876</v>
      </c>
      <c r="E10424" s="1">
        <v>27029.2269622358</v>
      </c>
      <c r="F10424" s="1">
        <v>-9720.72896012413</v>
      </c>
      <c r="G10424" s="1">
        <v>-10731.3854374152</v>
      </c>
      <c r="H10424" s="1">
        <v>-22182.8323224583</v>
      </c>
      <c r="I10424" s="1">
        <v>-9421.68497105657</v>
      </c>
      <c r="J10424" s="1">
        <v>-31377.4906250823</v>
      </c>
      <c r="K10424" s="1">
        <v>0.236</v>
      </c>
      <c r="L10424" s="1">
        <v>0.892</v>
      </c>
      <c r="M10424" s="1">
        <v>0.23</v>
      </c>
    </row>
    <row r="10425">
      <c r="A10425" s="1">
        <v>10423.0</v>
      </c>
      <c r="B10425" s="1">
        <v>1.70023104558125E9</v>
      </c>
      <c r="C10425" s="1">
        <v>6511.13021506431</v>
      </c>
      <c r="D10425" s="1">
        <v>-403.940725796309</v>
      </c>
      <c r="E10425" s="1">
        <v>27243.8484124956</v>
      </c>
      <c r="F10425" s="1">
        <v>-9707.22850647312</v>
      </c>
      <c r="G10425" s="1">
        <v>-10703.1998876571</v>
      </c>
      <c r="H10425" s="1">
        <v>-22186.0286219154</v>
      </c>
      <c r="I10425" s="1">
        <v>-9409.54797381734</v>
      </c>
      <c r="J10425" s="1">
        <v>-31369.1981278894</v>
      </c>
      <c r="K10425" s="1">
        <v>0.236</v>
      </c>
      <c r="L10425" s="1">
        <v>0.892</v>
      </c>
      <c r="M10425" s="1">
        <v>0.23</v>
      </c>
    </row>
    <row r="10426">
      <c r="A10426" s="1">
        <v>10424.0</v>
      </c>
      <c r="B10426" s="1">
        <v>1.70023104558491E9</v>
      </c>
      <c r="C10426" s="1">
        <v>6523.15545358126</v>
      </c>
      <c r="D10426" s="1">
        <v>-401.213812972761</v>
      </c>
      <c r="E10426" s="1">
        <v>27376.6848297935</v>
      </c>
      <c r="F10426" s="1">
        <v>-9706.33443669491</v>
      </c>
      <c r="G10426" s="1">
        <v>-10718.4214256312</v>
      </c>
      <c r="H10426" s="1">
        <v>-22168.0801711178</v>
      </c>
      <c r="I10426" s="1">
        <v>-9393.72293874298</v>
      </c>
      <c r="J10426" s="1">
        <v>-31345.1700025999</v>
      </c>
      <c r="K10426" s="1">
        <v>0.236</v>
      </c>
      <c r="L10426" s="1">
        <v>0.892</v>
      </c>
      <c r="M10426" s="1">
        <v>0.23</v>
      </c>
    </row>
    <row r="10427">
      <c r="A10427" s="1">
        <v>10425.0</v>
      </c>
      <c r="B10427" s="1">
        <v>1.70023104558962E9</v>
      </c>
      <c r="C10427" s="1">
        <v>6540.67922123422</v>
      </c>
      <c r="D10427" s="1">
        <v>-409.618068887957</v>
      </c>
      <c r="E10427" s="1">
        <v>27155.0896352636</v>
      </c>
      <c r="F10427" s="1">
        <v>-9724.55110842598</v>
      </c>
      <c r="G10427" s="1">
        <v>-10750.6973446246</v>
      </c>
      <c r="H10427" s="1">
        <v>-22167.9237089066</v>
      </c>
      <c r="I10427" s="1">
        <v>-9406.88811622716</v>
      </c>
      <c r="J10427" s="1">
        <v>-31363.878412709</v>
      </c>
      <c r="K10427" s="1">
        <v>0.236</v>
      </c>
      <c r="L10427" s="1">
        <v>0.892</v>
      </c>
      <c r="M10427" s="1">
        <v>0.23</v>
      </c>
    </row>
    <row r="10428">
      <c r="A10428" s="1">
        <v>10426.0</v>
      </c>
      <c r="B10428" s="1">
        <v>1.70023104559382E9</v>
      </c>
      <c r="C10428" s="1">
        <v>6518.84156690139</v>
      </c>
      <c r="D10428" s="1">
        <v>-397.168147226351</v>
      </c>
      <c r="E10428" s="1">
        <v>27005.087078224</v>
      </c>
      <c r="F10428" s="1">
        <v>-9703.49576514909</v>
      </c>
      <c r="G10428" s="1">
        <v>-10744.1706352437</v>
      </c>
      <c r="H10428" s="1">
        <v>-22166.0014588834</v>
      </c>
      <c r="I10428" s="1">
        <v>-9411.09024418476</v>
      </c>
      <c r="J10428" s="1">
        <v>-31360.6597615074</v>
      </c>
      <c r="K10428" s="1">
        <v>0.236</v>
      </c>
      <c r="L10428" s="1">
        <v>0.892</v>
      </c>
      <c r="M10428" s="1">
        <v>0.23</v>
      </c>
    </row>
    <row r="10429">
      <c r="A10429" s="1">
        <v>10427.0</v>
      </c>
      <c r="B10429" s="1">
        <v>1.70023104559763E9</v>
      </c>
      <c r="C10429" s="1">
        <v>6525.77060768254</v>
      </c>
      <c r="D10429" s="1">
        <v>-383.488879619703</v>
      </c>
      <c r="E10429" s="1">
        <v>27194.3392985271</v>
      </c>
      <c r="F10429" s="1">
        <v>-9684.76500329554</v>
      </c>
      <c r="G10429" s="1">
        <v>-10754.8324173489</v>
      </c>
      <c r="H10429" s="1">
        <v>-22187.5038370494</v>
      </c>
      <c r="I10429" s="1">
        <v>-9444.61786086772</v>
      </c>
      <c r="J10429" s="1">
        <v>-31386.0513432087</v>
      </c>
      <c r="K10429" s="1">
        <v>0.236</v>
      </c>
      <c r="L10429" s="1">
        <v>0.892</v>
      </c>
      <c r="M10429" s="1">
        <v>0.23</v>
      </c>
    </row>
    <row r="10430">
      <c r="A10430" s="1">
        <v>10428.0</v>
      </c>
      <c r="B10430" s="1">
        <v>1.70023104560355E9</v>
      </c>
      <c r="C10430" s="1">
        <v>6554.58200628543</v>
      </c>
      <c r="D10430" s="1">
        <v>-365.361614866449</v>
      </c>
      <c r="E10430" s="1">
        <v>27349.661570747</v>
      </c>
      <c r="F10430" s="1">
        <v>-9697.2372767016</v>
      </c>
      <c r="G10430" s="1">
        <v>-10773.8314001359</v>
      </c>
      <c r="H10430" s="1">
        <v>-22199.9090552221</v>
      </c>
      <c r="I10430" s="1">
        <v>-9478.27958801741</v>
      </c>
      <c r="J10430" s="1">
        <v>-31413.0969539996</v>
      </c>
      <c r="K10430" s="1">
        <v>0.236</v>
      </c>
      <c r="L10430" s="1">
        <v>0.892</v>
      </c>
      <c r="M10430" s="1">
        <v>0.23</v>
      </c>
    </row>
    <row r="10431">
      <c r="A10431" s="1">
        <v>10429.0</v>
      </c>
      <c r="B10431" s="1">
        <v>1.70023104560652E9</v>
      </c>
      <c r="C10431" s="1">
        <v>6575.1009076954</v>
      </c>
      <c r="D10431" s="1">
        <v>-374.481126604214</v>
      </c>
      <c r="E10431" s="1">
        <v>27190.5618537142</v>
      </c>
      <c r="F10431" s="1">
        <v>-9696.67848309022</v>
      </c>
      <c r="G10431" s="1">
        <v>-10712.6099720728</v>
      </c>
      <c r="H10431" s="1">
        <v>-22157.8207204128</v>
      </c>
      <c r="I10431" s="1">
        <v>-9358.02720284786</v>
      </c>
      <c r="J10431" s="1">
        <v>-31328.0709180916</v>
      </c>
      <c r="K10431" s="1">
        <v>0.236</v>
      </c>
      <c r="L10431" s="1">
        <v>0.892</v>
      </c>
      <c r="M10431" s="1">
        <v>0.23</v>
      </c>
    </row>
    <row r="10432">
      <c r="A10432" s="1">
        <v>10430.0</v>
      </c>
      <c r="B10432" s="1">
        <v>1.70023104561052E9</v>
      </c>
      <c r="C10432" s="1">
        <v>6569.08828843692</v>
      </c>
      <c r="D10432" s="1">
        <v>-381.968960996742</v>
      </c>
      <c r="E10432" s="1">
        <v>26998.2474444207</v>
      </c>
      <c r="F10432" s="1">
        <v>-9703.22754421562</v>
      </c>
      <c r="G10432" s="1">
        <v>-10701.8811347342</v>
      </c>
      <c r="H10432" s="1">
        <v>-22171.8352641862</v>
      </c>
      <c r="I10432" s="1">
        <v>-9365.58209247375</v>
      </c>
      <c r="J10432" s="1">
        <v>-31338.1739065854</v>
      </c>
      <c r="K10432" s="1">
        <v>0.198</v>
      </c>
      <c r="L10432" s="1">
        <v>0.936</v>
      </c>
      <c r="M10432" s="1">
        <v>0.266</v>
      </c>
    </row>
    <row r="10433">
      <c r="A10433" s="1">
        <v>10431.0</v>
      </c>
      <c r="B10433" s="1">
        <v>1.70023104561469E9</v>
      </c>
      <c r="C10433" s="1">
        <v>6569.26710239256</v>
      </c>
      <c r="D10433" s="1">
        <v>-350.385946081393</v>
      </c>
      <c r="E10433" s="1">
        <v>27133.5872570976</v>
      </c>
      <c r="F10433" s="1">
        <v>-9693.86216328885</v>
      </c>
      <c r="G10433" s="1">
        <v>-10710.754777283</v>
      </c>
      <c r="H10433" s="1">
        <v>-22176.8867584331</v>
      </c>
      <c r="I10433" s="1">
        <v>-9405.23408713747</v>
      </c>
      <c r="J10433" s="1">
        <v>-31343.0465868767</v>
      </c>
      <c r="K10433" s="1">
        <v>0.198</v>
      </c>
      <c r="L10433" s="1">
        <v>0.936</v>
      </c>
      <c r="M10433" s="1">
        <v>0.266</v>
      </c>
    </row>
    <row r="10434">
      <c r="A10434" s="1">
        <v>10432.0</v>
      </c>
      <c r="B10434" s="1">
        <v>1.70023104561873E9</v>
      </c>
      <c r="C10434" s="1">
        <v>6582.83461127693</v>
      </c>
      <c r="D10434" s="1">
        <v>-319.20526256624</v>
      </c>
      <c r="E10434" s="1">
        <v>27341.9725706544</v>
      </c>
      <c r="F10434" s="1">
        <v>-9688.3859858973</v>
      </c>
      <c r="G10434" s="1">
        <v>-10711.8947162502</v>
      </c>
      <c r="H10434" s="1">
        <v>-22162.9616216375</v>
      </c>
      <c r="I10434" s="1">
        <v>-9418.39926462164</v>
      </c>
      <c r="J10434" s="1">
        <v>-31321.0971738215</v>
      </c>
      <c r="K10434" s="1">
        <v>0.198</v>
      </c>
      <c r="L10434" s="1">
        <v>0.936</v>
      </c>
      <c r="M10434" s="1">
        <v>0.266</v>
      </c>
    </row>
    <row r="10435">
      <c r="A10435" s="1">
        <v>10433.0</v>
      </c>
      <c r="B10435" s="1">
        <v>1.70023104562266E9</v>
      </c>
      <c r="C10435" s="1">
        <v>6579.37009088636</v>
      </c>
      <c r="D10435" s="1">
        <v>-298.194622778251</v>
      </c>
      <c r="E10435" s="1">
        <v>27220.4684877954</v>
      </c>
      <c r="F10435" s="1">
        <v>-9708.8378320739</v>
      </c>
      <c r="G10435" s="1">
        <v>-10719.3601988983</v>
      </c>
      <c r="H10435" s="1">
        <v>-22150.0870168312</v>
      </c>
      <c r="I10435" s="1">
        <v>-9411.55963081832</v>
      </c>
      <c r="J10435" s="1">
        <v>-31313.6987464068</v>
      </c>
      <c r="K10435" s="1">
        <v>0.198</v>
      </c>
      <c r="L10435" s="1">
        <v>0.936</v>
      </c>
      <c r="M10435" s="1">
        <v>0.266</v>
      </c>
    </row>
    <row r="10436">
      <c r="A10436" s="1">
        <v>10434.0</v>
      </c>
      <c r="B10436" s="1">
        <v>1.70023104562569E9</v>
      </c>
      <c r="C10436" s="1">
        <v>6627.35928623191</v>
      </c>
      <c r="D10436" s="1">
        <v>-269.204410219718</v>
      </c>
      <c r="E10436" s="1">
        <v>26979.8966622229</v>
      </c>
      <c r="F10436" s="1">
        <v>-9697.32668367942</v>
      </c>
      <c r="G10436" s="1">
        <v>-10731.4524926486</v>
      </c>
      <c r="H10436" s="1">
        <v>-22152.3892465101</v>
      </c>
      <c r="I10436" s="1">
        <v>-9414.57711631979</v>
      </c>
      <c r="J10436" s="1">
        <v>-31308.356679482</v>
      </c>
      <c r="K10436" s="1">
        <v>0.198</v>
      </c>
      <c r="L10436" s="1">
        <v>0.936</v>
      </c>
      <c r="M10436" s="1">
        <v>0.266</v>
      </c>
    </row>
    <row r="10437">
      <c r="A10437" s="1">
        <v>10435.0</v>
      </c>
      <c r="B10437" s="1">
        <v>1.7002310456289E9</v>
      </c>
      <c r="C10437" s="1">
        <v>6633.50601595711</v>
      </c>
      <c r="D10437" s="1">
        <v>-266.43279390726</v>
      </c>
      <c r="E10437" s="1">
        <v>27068.5883842216</v>
      </c>
      <c r="F10437" s="1">
        <v>-9673.4326688567</v>
      </c>
      <c r="G10437" s="1">
        <v>-10734.6040886168</v>
      </c>
      <c r="H10437" s="1">
        <v>-22163.4533600155</v>
      </c>
      <c r="I10437" s="1">
        <v>-9424.21071818002</v>
      </c>
      <c r="J10437" s="1">
        <v>-31313.2740632622</v>
      </c>
      <c r="K10437" s="1">
        <v>0.198</v>
      </c>
      <c r="L10437" s="1">
        <v>0.936</v>
      </c>
      <c r="M10437" s="1">
        <v>0.266</v>
      </c>
    </row>
    <row r="10438">
      <c r="A10438" s="1">
        <v>10436.0</v>
      </c>
      <c r="B10438" s="1">
        <v>1.70023104563585E9</v>
      </c>
      <c r="C10438" s="1">
        <v>6655.32131854549</v>
      </c>
      <c r="D10438" s="1">
        <v>-247.813790775989</v>
      </c>
      <c r="E10438" s="1">
        <v>27292.9551950639</v>
      </c>
      <c r="F10438" s="1">
        <v>-9661.67565127321</v>
      </c>
      <c r="G10438" s="1">
        <v>-10739.7226380971</v>
      </c>
      <c r="H10438" s="1">
        <v>-22165.1297408497</v>
      </c>
      <c r="I10438" s="1">
        <v>-9430.2233374385</v>
      </c>
      <c r="J10438" s="1">
        <v>-31311.2624062612</v>
      </c>
      <c r="K10438" s="1">
        <v>0.198</v>
      </c>
      <c r="L10438" s="1">
        <v>0.936</v>
      </c>
      <c r="M10438" s="1">
        <v>0.266</v>
      </c>
    </row>
    <row r="10439">
      <c r="A10439" s="1">
        <v>10437.0</v>
      </c>
      <c r="B10439" s="1">
        <v>1.70023104563884E9</v>
      </c>
      <c r="C10439" s="1">
        <v>6652.79557142205</v>
      </c>
      <c r="D10439" s="1">
        <v>-237.844912748922</v>
      </c>
      <c r="E10439" s="1">
        <v>27224.1565256305</v>
      </c>
      <c r="F10439" s="1">
        <v>-9690.33058766491</v>
      </c>
      <c r="G10439" s="1">
        <v>-10744.9082428107</v>
      </c>
      <c r="H10439" s="1">
        <v>-22174.96450841</v>
      </c>
      <c r="I10439" s="1">
        <v>-9417.7734157769</v>
      </c>
      <c r="J10439" s="1">
        <v>-31303.6181096575</v>
      </c>
      <c r="K10439" s="1">
        <v>0.198</v>
      </c>
      <c r="L10439" s="1">
        <v>0.936</v>
      </c>
      <c r="M10439" s="1">
        <v>0.266</v>
      </c>
    </row>
    <row r="10440">
      <c r="A10440" s="1">
        <v>10438.0</v>
      </c>
      <c r="B10440" s="1">
        <v>1.70023104564186E9</v>
      </c>
      <c r="C10440" s="1">
        <v>6661.57980699298</v>
      </c>
      <c r="D10440" s="1">
        <v>-241.979985473154</v>
      </c>
      <c r="E10440" s="1">
        <v>26972.3641243415</v>
      </c>
      <c r="F10440" s="1">
        <v>-9698.01958775753</v>
      </c>
      <c r="G10440" s="1">
        <v>-10734.4923298945</v>
      </c>
      <c r="H10440" s="1">
        <v>-22171.0082496414</v>
      </c>
      <c r="I10440" s="1">
        <v>-9402.68598826956</v>
      </c>
      <c r="J10440" s="1">
        <v>-31288.9330135504</v>
      </c>
      <c r="K10440" s="1">
        <v>0.198</v>
      </c>
      <c r="L10440" s="1">
        <v>0.936</v>
      </c>
      <c r="M10440" s="1">
        <v>0.266</v>
      </c>
    </row>
    <row r="10441">
      <c r="A10441" s="1">
        <v>10439.0</v>
      </c>
      <c r="B10441" s="1">
        <v>1.70023104564488E9</v>
      </c>
      <c r="C10441" s="1">
        <v>6687.61958928341</v>
      </c>
      <c r="D10441" s="1">
        <v>-235.877959236855</v>
      </c>
      <c r="E10441" s="1">
        <v>26999.3873833879</v>
      </c>
      <c r="F10441" s="1">
        <v>-9688.63185508631</v>
      </c>
      <c r="G10441" s="1">
        <v>-10730.4466641481</v>
      </c>
      <c r="H10441" s="1">
        <v>-22182.7876189693</v>
      </c>
      <c r="I10441" s="1">
        <v>-9418.51102334392</v>
      </c>
      <c r="J10441" s="1">
        <v>-31300.7794381117</v>
      </c>
      <c r="K10441" s="1">
        <v>0.198</v>
      </c>
      <c r="L10441" s="1">
        <v>0.936</v>
      </c>
      <c r="M10441" s="1">
        <v>0.266</v>
      </c>
    </row>
    <row r="10442">
      <c r="A10442" s="1">
        <v>10440.0</v>
      </c>
      <c r="B10442" s="1">
        <v>1.70023104564981E9</v>
      </c>
      <c r="C10442" s="1">
        <v>6689.16185965083</v>
      </c>
      <c r="D10442" s="1">
        <v>-184.200726056185</v>
      </c>
      <c r="E10442" s="1">
        <v>27245.0330549517</v>
      </c>
      <c r="F10442" s="1">
        <v>-9687.58132309691</v>
      </c>
      <c r="G10442" s="1">
        <v>-10740.3708386863</v>
      </c>
      <c r="H10442" s="1">
        <v>-22191.460095818</v>
      </c>
      <c r="I10442" s="1">
        <v>-9440.5274916324</v>
      </c>
      <c r="J10442" s="1">
        <v>-31315.7774586412</v>
      </c>
      <c r="K10442" s="1">
        <v>0.218</v>
      </c>
      <c r="L10442" s="1">
        <v>0.9</v>
      </c>
      <c r="M10442" s="1">
        <v>0.28</v>
      </c>
    </row>
    <row r="10443">
      <c r="A10443" s="1">
        <v>10441.0</v>
      </c>
      <c r="B10443" s="1">
        <v>1.70023104565272E9</v>
      </c>
      <c r="C10443" s="1">
        <v>6702.90818249084</v>
      </c>
      <c r="D10443" s="1">
        <v>-175.751766652079</v>
      </c>
      <c r="E10443" s="1">
        <v>27236.0476536807</v>
      </c>
      <c r="F10443" s="1">
        <v>-9689.28005567551</v>
      </c>
      <c r="G10443" s="1">
        <v>-10730.8936990372</v>
      </c>
      <c r="H10443" s="1">
        <v>-22180.8877206906</v>
      </c>
      <c r="I10443" s="1">
        <v>-9427.49642461495</v>
      </c>
      <c r="J10443" s="1">
        <v>-31307.2837957482</v>
      </c>
      <c r="K10443" s="1">
        <v>0.218</v>
      </c>
      <c r="L10443" s="1">
        <v>0.9</v>
      </c>
      <c r="M10443" s="1">
        <v>0.28</v>
      </c>
    </row>
    <row r="10444">
      <c r="A10444" s="1">
        <v>10442.0</v>
      </c>
      <c r="B10444" s="1">
        <v>1.70023104565688E9</v>
      </c>
      <c r="C10444" s="1">
        <v>6696.828507999</v>
      </c>
      <c r="D10444" s="1">
        <v>-190.883897648322</v>
      </c>
      <c r="E10444" s="1">
        <v>27001.7119648113</v>
      </c>
      <c r="F10444" s="1">
        <v>-9687.80484054146</v>
      </c>
      <c r="G10444" s="1">
        <v>-10730.3125536814</v>
      </c>
      <c r="H10444" s="1">
        <v>-22178.8984154341</v>
      </c>
      <c r="I10444" s="1">
        <v>-9418.84629951075</v>
      </c>
      <c r="J10444" s="1">
        <v>-31299.4606851888</v>
      </c>
      <c r="K10444" s="1">
        <v>0.218</v>
      </c>
      <c r="L10444" s="1">
        <v>0.9</v>
      </c>
      <c r="M10444" s="1">
        <v>0.28</v>
      </c>
    </row>
    <row r="10445">
      <c r="A10445" s="1">
        <v>10443.0</v>
      </c>
      <c r="B10445" s="1">
        <v>1.7002310456608E9</v>
      </c>
      <c r="C10445" s="1">
        <v>6677.2260281117</v>
      </c>
      <c r="D10445" s="1">
        <v>-194.326066294439</v>
      </c>
      <c r="E10445" s="1">
        <v>26971.0900749075</v>
      </c>
      <c r="F10445" s="1">
        <v>-9676.62896831381</v>
      </c>
      <c r="G10445" s="1">
        <v>-10737.5545188849</v>
      </c>
      <c r="H10445" s="1">
        <v>-22186.0509736598</v>
      </c>
      <c r="I10445" s="1">
        <v>-9429.55278510484</v>
      </c>
      <c r="J10445" s="1">
        <v>-31304.8251038581</v>
      </c>
      <c r="K10445" s="1">
        <v>0.218</v>
      </c>
      <c r="L10445" s="1">
        <v>0.9</v>
      </c>
      <c r="M10445" s="1">
        <v>0.28</v>
      </c>
    </row>
    <row r="10446">
      <c r="A10446" s="1">
        <v>10444.0</v>
      </c>
      <c r="B10446" s="1">
        <v>1.70023104566487E9</v>
      </c>
      <c r="C10446" s="1">
        <v>6702.84112725748</v>
      </c>
      <c r="D10446" s="1">
        <v>-177.897534119788</v>
      </c>
      <c r="E10446" s="1">
        <v>27195.5239409832</v>
      </c>
      <c r="F10446" s="1">
        <v>-9659.1275524053</v>
      </c>
      <c r="G10446" s="1">
        <v>-10739.2085479746</v>
      </c>
      <c r="H10446" s="1">
        <v>-22199.6855377776</v>
      </c>
      <c r="I10446" s="1">
        <v>-9433.24082293997</v>
      </c>
      <c r="J10446" s="1">
        <v>-31313.0952493065</v>
      </c>
      <c r="K10446" s="1">
        <v>0.218</v>
      </c>
      <c r="L10446" s="1">
        <v>0.9</v>
      </c>
      <c r="M10446" s="1">
        <v>0.28</v>
      </c>
    </row>
    <row r="10447">
      <c r="A10447" s="1">
        <v>10445.0</v>
      </c>
      <c r="B10447" s="1">
        <v>1.70023104566885E9</v>
      </c>
      <c r="C10447" s="1">
        <v>6712.25121167316</v>
      </c>
      <c r="D10447" s="1">
        <v>-167.749842137079</v>
      </c>
      <c r="E10447" s="1">
        <v>27264.4120173945</v>
      </c>
      <c r="F10447" s="1">
        <v>-9666.21305539763</v>
      </c>
      <c r="G10447" s="1">
        <v>-10742.6730683652</v>
      </c>
      <c r="H10447" s="1">
        <v>-22196.7798109984</v>
      </c>
      <c r="I10447" s="1">
        <v>-9422.19906117905</v>
      </c>
      <c r="J10447" s="1">
        <v>-31297.2255107433</v>
      </c>
      <c r="K10447" s="1">
        <v>0.218</v>
      </c>
      <c r="L10447" s="1">
        <v>0.9</v>
      </c>
      <c r="M10447" s="1">
        <v>0.28</v>
      </c>
    </row>
    <row r="10448">
      <c r="A10448" s="1">
        <v>10446.0</v>
      </c>
      <c r="B10448" s="1">
        <v>1.70023104567293E9</v>
      </c>
      <c r="C10448" s="1">
        <v>6747.90224407938</v>
      </c>
      <c r="D10448" s="1">
        <v>-135.317460932428</v>
      </c>
      <c r="E10448" s="1">
        <v>27023.4378604218</v>
      </c>
      <c r="F10448" s="1">
        <v>-9657.04884017096</v>
      </c>
      <c r="G10448" s="1">
        <v>-10715.4709953631</v>
      </c>
      <c r="H10448" s="1">
        <v>-22166.2026245835</v>
      </c>
      <c r="I10448" s="1">
        <v>-9394.32643584328</v>
      </c>
      <c r="J10448" s="1">
        <v>-31284.350905937</v>
      </c>
      <c r="K10448" s="1">
        <v>0.218</v>
      </c>
      <c r="L10448" s="1">
        <v>0.9</v>
      </c>
      <c r="M10448" s="1">
        <v>0.28</v>
      </c>
    </row>
    <row r="10449">
      <c r="A10449" s="1">
        <v>10447.0</v>
      </c>
      <c r="B10449" s="1">
        <v>1.70023104567815E9</v>
      </c>
      <c r="C10449" s="1">
        <v>6758.094639551</v>
      </c>
      <c r="D10449" s="1">
        <v>-156.909246076255</v>
      </c>
      <c r="E10449" s="1">
        <v>26910.7180131337</v>
      </c>
      <c r="F10449" s="1">
        <v>-9646.38705806578</v>
      </c>
      <c r="G10449" s="1">
        <v>-10708.8772307488</v>
      </c>
      <c r="H10449" s="1">
        <v>-22154.9820488669</v>
      </c>
      <c r="I10449" s="1">
        <v>-9407.9162964721</v>
      </c>
      <c r="J10449" s="1">
        <v>-31267.2518214287</v>
      </c>
      <c r="K10449" s="1">
        <v>0.218</v>
      </c>
      <c r="L10449" s="1">
        <v>0.9</v>
      </c>
      <c r="M10449" s="1">
        <v>0.28</v>
      </c>
    </row>
    <row r="10450">
      <c r="A10450" s="1">
        <v>10448.0</v>
      </c>
      <c r="B10450" s="1">
        <v>1.7002310456823E9</v>
      </c>
      <c r="C10450" s="1">
        <v>6744.77299985563</v>
      </c>
      <c r="D10450" s="1">
        <v>-126.935556761688</v>
      </c>
      <c r="E10450" s="1">
        <v>27119.2821406462</v>
      </c>
      <c r="F10450" s="1">
        <v>-9639.65918298473</v>
      </c>
      <c r="G10450" s="1">
        <v>-10704.0492539464</v>
      </c>
      <c r="H10450" s="1">
        <v>-22152.478653488</v>
      </c>
      <c r="I10450" s="1">
        <v>-9391.15248813062</v>
      </c>
      <c r="J10450" s="1">
        <v>-31276.8407198</v>
      </c>
      <c r="K10450" s="1">
        <v>0.218</v>
      </c>
      <c r="L10450" s="1">
        <v>0.9</v>
      </c>
      <c r="M10450" s="1">
        <v>0.28</v>
      </c>
    </row>
    <row r="10451">
      <c r="A10451" s="1">
        <v>10449.0</v>
      </c>
      <c r="B10451" s="1">
        <v>1.70023104568604E9</v>
      </c>
      <c r="C10451" s="1">
        <v>6734.26767996164</v>
      </c>
      <c r="D10451" s="1">
        <v>-124.588623593881</v>
      </c>
      <c r="E10451" s="1">
        <v>27236.8299647367</v>
      </c>
      <c r="F10451" s="1">
        <v>-9659.99927043906</v>
      </c>
      <c r="G10451" s="1">
        <v>-10720.8354140323</v>
      </c>
      <c r="H10451" s="1">
        <v>-22162.4028280261</v>
      </c>
      <c r="I10451" s="1">
        <v>-9401.23312487997</v>
      </c>
      <c r="J10451" s="1">
        <v>-31292.4869409188</v>
      </c>
      <c r="K10451" s="1">
        <v>0.218</v>
      </c>
      <c r="L10451" s="1">
        <v>0.9</v>
      </c>
      <c r="M10451" s="1">
        <v>0.28</v>
      </c>
    </row>
    <row r="10452">
      <c r="A10452" s="1">
        <v>10450.0</v>
      </c>
      <c r="B10452" s="1">
        <v>1.70023104568987E9</v>
      </c>
      <c r="C10452" s="1">
        <v>6775.90897988188</v>
      </c>
      <c r="D10452" s="1">
        <v>-140.570120879426</v>
      </c>
      <c r="E10452" s="1">
        <v>27044.7837763767</v>
      </c>
      <c r="F10452" s="1">
        <v>-9688.00600624156</v>
      </c>
      <c r="G10452" s="1">
        <v>-10731.9218792822</v>
      </c>
      <c r="H10452" s="1">
        <v>-22172.5281682644</v>
      </c>
      <c r="I10452" s="1">
        <v>-9399.40028183463</v>
      </c>
      <c r="J10452" s="1">
        <v>-31300.6229759005</v>
      </c>
      <c r="K10452" s="1">
        <v>0.234</v>
      </c>
      <c r="L10452" s="1">
        <v>0.902</v>
      </c>
      <c r="M10452" s="1">
        <v>0.282</v>
      </c>
    </row>
    <row r="10453">
      <c r="A10453" s="1">
        <v>10451.0</v>
      </c>
      <c r="B10453" s="1">
        <v>1.70023104569403E9</v>
      </c>
      <c r="C10453" s="1">
        <v>6766.23067453273</v>
      </c>
      <c r="D10453" s="1">
        <v>-108.093036185864</v>
      </c>
      <c r="E10453" s="1">
        <v>26888.3662686784</v>
      </c>
      <c r="F10453" s="1">
        <v>-9676.04782295797</v>
      </c>
      <c r="G10453" s="1">
        <v>-10720.5001378655</v>
      </c>
      <c r="H10453" s="1">
        <v>-22173.9586799095</v>
      </c>
      <c r="I10453" s="1">
        <v>-9394.4158428211</v>
      </c>
      <c r="J10453" s="1">
        <v>-31307.2837957482</v>
      </c>
      <c r="K10453" s="1">
        <v>0.234</v>
      </c>
      <c r="L10453" s="1">
        <v>0.902</v>
      </c>
      <c r="M10453" s="1">
        <v>0.282</v>
      </c>
    </row>
    <row r="10454">
      <c r="A10454" s="1">
        <v>10452.0</v>
      </c>
      <c r="B10454" s="1">
        <v>1.7002310456991E9</v>
      </c>
      <c r="C10454" s="1">
        <v>6762.43087797533</v>
      </c>
      <c r="D10454" s="1">
        <v>-111.378742620795</v>
      </c>
      <c r="E10454" s="1">
        <v>27074.4668930133</v>
      </c>
      <c r="F10454" s="1">
        <v>-9649.51630228952</v>
      </c>
      <c r="G10454" s="1">
        <v>-10718.1308529532</v>
      </c>
      <c r="H10454" s="1">
        <v>-22181.4018108131</v>
      </c>
      <c r="I10454" s="1">
        <v>-9406.77635750488</v>
      </c>
      <c r="J10454" s="1">
        <v>-31319.5772551986</v>
      </c>
      <c r="K10454" s="1">
        <v>0.234</v>
      </c>
      <c r="L10454" s="1">
        <v>0.902</v>
      </c>
      <c r="M10454" s="1">
        <v>0.282</v>
      </c>
    </row>
    <row r="10455">
      <c r="A10455" s="1">
        <v>10453.0</v>
      </c>
      <c r="B10455" s="1">
        <v>1.70023104570277E9</v>
      </c>
      <c r="C10455" s="1">
        <v>6782.48039275174</v>
      </c>
      <c r="D10455" s="1">
        <v>-108.405960608239</v>
      </c>
      <c r="E10455" s="1">
        <v>27263.3391336606</v>
      </c>
      <c r="F10455" s="1">
        <v>-9649.47159880061</v>
      </c>
      <c r="G10455" s="1">
        <v>-10729.7984635589</v>
      </c>
      <c r="H10455" s="1">
        <v>-22178.7196014785</v>
      </c>
      <c r="I10455" s="1">
        <v>-9414.97944771998</v>
      </c>
      <c r="J10455" s="1">
        <v>-31339.7385286973</v>
      </c>
      <c r="K10455" s="1">
        <v>0.234</v>
      </c>
      <c r="L10455" s="1">
        <v>0.902</v>
      </c>
      <c r="M10455" s="1">
        <v>0.282</v>
      </c>
    </row>
    <row r="10456">
      <c r="A10456" s="1">
        <v>10454.0</v>
      </c>
      <c r="B10456" s="1">
        <v>1.70023104570686E9</v>
      </c>
      <c r="C10456" s="1">
        <v>6772.35505251348</v>
      </c>
      <c r="D10456" s="1">
        <v>-82.7238062290914</v>
      </c>
      <c r="E10456" s="1">
        <v>27094.8963874454</v>
      </c>
      <c r="F10456" s="1">
        <v>-9671.24219790008</v>
      </c>
      <c r="G10456" s="1">
        <v>-10719.9413442541</v>
      </c>
      <c r="H10456" s="1">
        <v>-22178.2725665894</v>
      </c>
      <c r="I10456" s="1">
        <v>-9410.15147091763</v>
      </c>
      <c r="J10456" s="1">
        <v>-31349.7968137022</v>
      </c>
      <c r="K10456" s="1">
        <v>0.234</v>
      </c>
      <c r="L10456" s="1">
        <v>0.902</v>
      </c>
      <c r="M10456" s="1">
        <v>0.282</v>
      </c>
    </row>
    <row r="10457">
      <c r="A10457" s="1">
        <v>10455.0</v>
      </c>
      <c r="B10457" s="1">
        <v>1.70023104570983E9</v>
      </c>
      <c r="C10457" s="1">
        <v>6800.83117494954</v>
      </c>
      <c r="D10457" s="1">
        <v>-77.2029253486306</v>
      </c>
      <c r="E10457" s="1">
        <v>26882.2195389532</v>
      </c>
      <c r="F10457" s="1">
        <v>-9665.58720655289</v>
      </c>
      <c r="G10457" s="1">
        <v>-10658.6975644466</v>
      </c>
      <c r="H10457" s="1">
        <v>-22170.9635461525</v>
      </c>
      <c r="I10457" s="1">
        <v>-9404.36236910371</v>
      </c>
      <c r="J10457" s="1">
        <v>-31342.0407583762</v>
      </c>
      <c r="K10457" s="1">
        <v>0.234</v>
      </c>
      <c r="L10457" s="1">
        <v>0.902</v>
      </c>
      <c r="M10457" s="1">
        <v>0.282</v>
      </c>
    </row>
    <row r="10458">
      <c r="A10458" s="1">
        <v>10456.0</v>
      </c>
      <c r="B10458" s="1">
        <v>1.70023104571284E9</v>
      </c>
      <c r="C10458" s="1">
        <v>6791.89047716742</v>
      </c>
      <c r="D10458" s="1">
        <v>-89.2728673544964</v>
      </c>
      <c r="E10458" s="1">
        <v>27013.4019271614</v>
      </c>
      <c r="F10458" s="1">
        <v>-9643.9730696646</v>
      </c>
      <c r="G10458" s="1">
        <v>-10632.8589478563</v>
      </c>
      <c r="H10458" s="1">
        <v>-22172.215243842</v>
      </c>
      <c r="I10458" s="1">
        <v>-9406.32932261578</v>
      </c>
      <c r="J10458" s="1">
        <v>-31344.7900229442</v>
      </c>
      <c r="K10458" s="1">
        <v>0.234</v>
      </c>
      <c r="L10458" s="1">
        <v>0.902</v>
      </c>
      <c r="M10458" s="1">
        <v>0.282</v>
      </c>
    </row>
    <row r="10459">
      <c r="A10459" s="1">
        <v>10457.0</v>
      </c>
      <c r="B10459" s="1">
        <v>1.70023104571701E9</v>
      </c>
      <c r="C10459" s="1">
        <v>6779.01587236116</v>
      </c>
      <c r="D10459" s="1">
        <v>-75.6830067256697</v>
      </c>
      <c r="E10459" s="1">
        <v>27223.888304697</v>
      </c>
      <c r="F10459" s="1">
        <v>-9662.03327918449</v>
      </c>
      <c r="G10459" s="1">
        <v>-10645.7335526625</v>
      </c>
      <c r="H10459" s="1">
        <v>-22175.1209706212</v>
      </c>
      <c r="I10459" s="1">
        <v>-9402.48482256947</v>
      </c>
      <c r="J10459" s="1">
        <v>-31348.9250956684</v>
      </c>
      <c r="K10459" s="1">
        <v>0.234</v>
      </c>
      <c r="L10459" s="1">
        <v>0.902</v>
      </c>
      <c r="M10459" s="1">
        <v>0.282</v>
      </c>
    </row>
    <row r="10460">
      <c r="A10460" s="1">
        <v>10458.0</v>
      </c>
      <c r="B10460" s="1">
        <v>1.70023104572095E9</v>
      </c>
      <c r="C10460" s="1">
        <v>6802.5522592726</v>
      </c>
      <c r="D10460" s="1">
        <v>-75.6830067256697</v>
      </c>
      <c r="E10460" s="1">
        <v>27120.0197482132</v>
      </c>
      <c r="F10460" s="1">
        <v>-9694.0856807334</v>
      </c>
      <c r="G10460" s="1">
        <v>-10661.9609191371</v>
      </c>
      <c r="H10460" s="1">
        <v>-22162.7381041929</v>
      </c>
      <c r="I10460" s="1">
        <v>-9409.12329067269</v>
      </c>
      <c r="J10460" s="1">
        <v>-31333.2118193163</v>
      </c>
      <c r="K10460" s="1">
        <v>0.234</v>
      </c>
      <c r="L10460" s="1">
        <v>0.902</v>
      </c>
      <c r="M10460" s="1">
        <v>0.282</v>
      </c>
    </row>
    <row r="10461">
      <c r="A10461" s="1">
        <v>10459.0</v>
      </c>
      <c r="B10461" s="1">
        <v>1.70023104572499E9</v>
      </c>
      <c r="C10461" s="1">
        <v>6793.63391323493</v>
      </c>
      <c r="D10461" s="1">
        <v>-57.1310588277648</v>
      </c>
      <c r="E10461" s="1">
        <v>26887.9639372782</v>
      </c>
      <c r="F10461" s="1">
        <v>-9704.21102097166</v>
      </c>
      <c r="G10461" s="1">
        <v>-10664.2407970715</v>
      </c>
      <c r="H10461" s="1">
        <v>-22162.9616216375</v>
      </c>
      <c r="I10461" s="1">
        <v>-9410.66556104011</v>
      </c>
      <c r="J10461" s="1">
        <v>-31335.4693455063</v>
      </c>
      <c r="K10461" s="1">
        <v>0.234</v>
      </c>
      <c r="L10461" s="1">
        <v>0.902</v>
      </c>
      <c r="M10461" s="1">
        <v>0.282</v>
      </c>
    </row>
    <row r="10462">
      <c r="A10462" s="1">
        <v>10460.0</v>
      </c>
      <c r="B10462" s="1">
        <v>1.70023104572909E9</v>
      </c>
      <c r="C10462" s="1">
        <v>6801.25585809419</v>
      </c>
      <c r="D10462" s="1">
        <v>-38.8696836077789</v>
      </c>
      <c r="E10462" s="1">
        <v>26969.7266184957</v>
      </c>
      <c r="F10462" s="1">
        <v>-9678.17123868122</v>
      </c>
      <c r="G10462" s="1">
        <v>-10651.3438405208</v>
      </c>
      <c r="H10462" s="1">
        <v>-22159.6759152026</v>
      </c>
      <c r="I10462" s="1">
        <v>-9408.98918020596</v>
      </c>
      <c r="J10462" s="1">
        <v>-31321.8347813886</v>
      </c>
      <c r="K10462" s="1">
        <v>0.232</v>
      </c>
      <c r="L10462" s="1">
        <v>0.946</v>
      </c>
      <c r="M10462" s="1">
        <v>0.282</v>
      </c>
    </row>
    <row r="10463">
      <c r="A10463" s="1">
        <v>10461.0</v>
      </c>
      <c r="B10463" s="1">
        <v>1.7002310457329E9</v>
      </c>
      <c r="C10463" s="1">
        <v>6813.79518673362</v>
      </c>
      <c r="D10463" s="1">
        <v>-54.5829599598598</v>
      </c>
      <c r="E10463" s="1">
        <v>27215.5958075041</v>
      </c>
      <c r="F10463" s="1">
        <v>-9681.2334276716</v>
      </c>
      <c r="G10463" s="1">
        <v>-10653.7131254331</v>
      </c>
      <c r="H10463" s="1">
        <v>-22185.8274562153</v>
      </c>
      <c r="I10463" s="1">
        <v>-9415.20296516453</v>
      </c>
      <c r="J10463" s="1">
        <v>-31344.4100432884</v>
      </c>
      <c r="K10463" s="1">
        <v>0.232</v>
      </c>
      <c r="L10463" s="1">
        <v>0.946</v>
      </c>
      <c r="M10463" s="1">
        <v>0.282</v>
      </c>
    </row>
    <row r="10464">
      <c r="A10464" s="1">
        <v>10462.0</v>
      </c>
      <c r="B10464" s="1">
        <v>1.7002310457368E9</v>
      </c>
      <c r="C10464" s="1">
        <v>6793.76802370167</v>
      </c>
      <c r="D10464" s="1">
        <v>-64.6188932202927</v>
      </c>
      <c r="E10464" s="1">
        <v>27165.7961208577</v>
      </c>
      <c r="F10464" s="1">
        <v>-9718.40437870078</v>
      </c>
      <c r="G10464" s="1">
        <v>-10673.986157654</v>
      </c>
      <c r="H10464" s="1">
        <v>-22190.5883777842</v>
      </c>
      <c r="I10464" s="1">
        <v>-9435.40894215213</v>
      </c>
      <c r="J10464" s="1">
        <v>-31339.2020868303</v>
      </c>
      <c r="K10464" s="1">
        <v>0.232</v>
      </c>
      <c r="L10464" s="1">
        <v>0.946</v>
      </c>
      <c r="M10464" s="1">
        <v>0.282</v>
      </c>
    </row>
    <row r="10465">
      <c r="A10465" s="1">
        <v>10463.0</v>
      </c>
      <c r="B10465" s="1">
        <v>1.70023104574105E9</v>
      </c>
      <c r="C10465" s="1">
        <v>6827.65326829591</v>
      </c>
      <c r="D10465" s="1">
        <v>-29.191378258631</v>
      </c>
      <c r="E10465" s="1">
        <v>26923.7267284067</v>
      </c>
      <c r="F10465" s="1">
        <v>-9722.76296886956</v>
      </c>
      <c r="G10465" s="1">
        <v>-10645.1300555622</v>
      </c>
      <c r="H10465" s="1">
        <v>-22169.2424618294</v>
      </c>
      <c r="I10465" s="1">
        <v>-9434.15724446264</v>
      </c>
      <c r="J10465" s="1">
        <v>-31315.5539411966</v>
      </c>
      <c r="K10465" s="1">
        <v>0.232</v>
      </c>
      <c r="L10465" s="1">
        <v>0.946</v>
      </c>
      <c r="M10465" s="1">
        <v>0.282</v>
      </c>
    </row>
    <row r="10466">
      <c r="A10466" s="1">
        <v>10464.0</v>
      </c>
      <c r="B10466" s="1">
        <v>1.70023104574524E9</v>
      </c>
      <c r="C10466" s="1">
        <v>6844.12650395947</v>
      </c>
      <c r="D10466" s="1">
        <v>-23.8269595893573</v>
      </c>
      <c r="E10466" s="1">
        <v>26947.9783711407</v>
      </c>
      <c r="F10466" s="1">
        <v>-9701.46175640365</v>
      </c>
      <c r="G10466" s="1">
        <v>-10636.0775990578</v>
      </c>
      <c r="H10466" s="1">
        <v>-22170.695325219</v>
      </c>
      <c r="I10466" s="1">
        <v>-9387.84442995124</v>
      </c>
      <c r="J10466" s="1">
        <v>-31297.8737113325</v>
      </c>
      <c r="K10466" s="1">
        <v>0.232</v>
      </c>
      <c r="L10466" s="1">
        <v>0.946</v>
      </c>
      <c r="M10466" s="1">
        <v>0.282</v>
      </c>
    </row>
    <row r="10467">
      <c r="A10467" s="1">
        <v>10465.0</v>
      </c>
      <c r="B10467" s="1">
        <v>1.70023104574895E9</v>
      </c>
      <c r="C10467" s="1">
        <v>6852.53075987467</v>
      </c>
      <c r="D10467" s="1">
        <v>-12.7851978284356</v>
      </c>
      <c r="E10467" s="1">
        <v>27202.2294643198</v>
      </c>
      <c r="F10467" s="1">
        <v>-9706.20032622818</v>
      </c>
      <c r="G10467" s="1">
        <v>-10668.8005529404</v>
      </c>
      <c r="H10467" s="1">
        <v>-22187.973223683</v>
      </c>
      <c r="I10467" s="1">
        <v>-9419.42744486659</v>
      </c>
      <c r="J10467" s="1">
        <v>-31309.0272318157</v>
      </c>
      <c r="K10467" s="1">
        <v>0.232</v>
      </c>
      <c r="L10467" s="1">
        <v>0.946</v>
      </c>
      <c r="M10467" s="1">
        <v>0.282</v>
      </c>
    </row>
    <row r="10468">
      <c r="A10468" s="1">
        <v>10466.0</v>
      </c>
      <c r="B10468" s="1">
        <v>1.70023104575278E9</v>
      </c>
      <c r="C10468" s="1">
        <v>6873.45199268484</v>
      </c>
      <c r="D10468" s="1">
        <v>15.1768344851534</v>
      </c>
      <c r="E10468" s="1">
        <v>27215.7075662264</v>
      </c>
      <c r="F10468" s="1">
        <v>-9726.85333810488</v>
      </c>
      <c r="G10468" s="1">
        <v>-10697.8131172434</v>
      </c>
      <c r="H10468" s="1">
        <v>-22187.235616116</v>
      </c>
      <c r="I10468" s="1">
        <v>-9426.11061645872</v>
      </c>
      <c r="J10468" s="1">
        <v>-31322.0359470887</v>
      </c>
      <c r="K10468" s="1">
        <v>0.232</v>
      </c>
      <c r="L10468" s="1">
        <v>0.946</v>
      </c>
      <c r="M10468" s="1">
        <v>0.282</v>
      </c>
    </row>
    <row r="10469">
      <c r="A10469" s="1">
        <v>10467.0</v>
      </c>
      <c r="B10469" s="1">
        <v>1.7002310457575E9</v>
      </c>
      <c r="C10469" s="1">
        <v>6893.74737665026</v>
      </c>
      <c r="D10469" s="1">
        <v>50.0232040909772</v>
      </c>
      <c r="E10469" s="1">
        <v>26963.7810544706</v>
      </c>
      <c r="F10469" s="1">
        <v>-9729.96023058417</v>
      </c>
      <c r="G10469" s="1">
        <v>-10703.736329524</v>
      </c>
      <c r="H10469" s="1">
        <v>-22176.0820956328</v>
      </c>
      <c r="I10469" s="1">
        <v>-9422.28846815687</v>
      </c>
      <c r="J10469" s="1">
        <v>-31306.5461881811</v>
      </c>
      <c r="K10469" s="1">
        <v>0.232</v>
      </c>
      <c r="L10469" s="1">
        <v>0.946</v>
      </c>
      <c r="M10469" s="1">
        <v>0.282</v>
      </c>
    </row>
    <row r="10470">
      <c r="A10470" s="1">
        <v>10468.0</v>
      </c>
      <c r="B10470" s="1">
        <v>1.70023104576138E9</v>
      </c>
      <c r="C10470" s="1">
        <v>6897.83774588558</v>
      </c>
      <c r="D10470" s="1">
        <v>66.2952740544407</v>
      </c>
      <c r="E10470" s="1">
        <v>26910.092164289</v>
      </c>
      <c r="F10470" s="1">
        <v>-9705.84269831689</v>
      </c>
      <c r="G10470" s="1">
        <v>-10686.9501694381</v>
      </c>
      <c r="H10470" s="1">
        <v>-22176.2609095884</v>
      </c>
      <c r="I10470" s="1">
        <v>-9419.51685184441</v>
      </c>
      <c r="J10470" s="1">
        <v>-31306.9708713258</v>
      </c>
      <c r="K10470" s="1">
        <v>0.232</v>
      </c>
      <c r="L10470" s="1">
        <v>0.946</v>
      </c>
      <c r="M10470" s="1">
        <v>0.282</v>
      </c>
    </row>
    <row r="10471">
      <c r="A10471" s="1">
        <v>10469.0</v>
      </c>
      <c r="B10471" s="1">
        <v>1.70023104576636E9</v>
      </c>
      <c r="C10471" s="1">
        <v>6882.21387651132</v>
      </c>
      <c r="D10471" s="1">
        <v>72.7996316909351</v>
      </c>
      <c r="E10471" s="1">
        <v>27151.0886730061</v>
      </c>
      <c r="F10471" s="1">
        <v>-9697.30433193496</v>
      </c>
      <c r="G10471" s="1">
        <v>-10686.0560996599</v>
      </c>
      <c r="H10471" s="1">
        <v>-22201.3842703562</v>
      </c>
      <c r="I10471" s="1">
        <v>-9438.56053812033</v>
      </c>
      <c r="J10471" s="1">
        <v>-31332.7200809383</v>
      </c>
      <c r="K10471" s="1">
        <v>0.232</v>
      </c>
      <c r="L10471" s="1">
        <v>0.946</v>
      </c>
      <c r="M10471" s="1">
        <v>0.282</v>
      </c>
    </row>
    <row r="10472">
      <c r="A10472" s="1">
        <v>10470.0</v>
      </c>
      <c r="B10472" s="1">
        <v>1.7002310457699E9</v>
      </c>
      <c r="C10472" s="1">
        <v>6877.02827179769</v>
      </c>
      <c r="D10472" s="1">
        <v>79.6169137498037</v>
      </c>
      <c r="E10472" s="1">
        <v>27221.0943366401</v>
      </c>
      <c r="F10472" s="1">
        <v>-9701.8864395483</v>
      </c>
      <c r="G10472" s="1">
        <v>-10692.8063264854</v>
      </c>
      <c r="H10472" s="1">
        <v>-22202.2783401344</v>
      </c>
      <c r="I10472" s="1">
        <v>-9441.30980268833</v>
      </c>
      <c r="J10472" s="1">
        <v>-31336.0057873732</v>
      </c>
      <c r="K10472" s="1">
        <v>0.236</v>
      </c>
      <c r="L10472" s="1">
        <v>0.904</v>
      </c>
      <c r="M10472" s="1">
        <v>0.264</v>
      </c>
    </row>
    <row r="10473">
      <c r="A10473" s="1">
        <v>10471.0</v>
      </c>
      <c r="B10473" s="1">
        <v>1.70023104577293E9</v>
      </c>
      <c r="C10473" s="1">
        <v>6878.43643169837</v>
      </c>
      <c r="D10473" s="1">
        <v>90.2786958549852</v>
      </c>
      <c r="E10473" s="1">
        <v>26989.6643745499</v>
      </c>
      <c r="F10473" s="1">
        <v>-9697.61725635734</v>
      </c>
      <c r="G10473" s="1">
        <v>-10694.7285765085</v>
      </c>
      <c r="H10473" s="1">
        <v>-22188.7778864834</v>
      </c>
      <c r="I10473" s="1">
        <v>-9429.66454382712</v>
      </c>
      <c r="J10473" s="1">
        <v>-31336.6539879624</v>
      </c>
      <c r="K10473" s="1">
        <v>0.236</v>
      </c>
      <c r="L10473" s="1">
        <v>0.904</v>
      </c>
      <c r="M10473" s="1">
        <v>0.264</v>
      </c>
    </row>
    <row r="10474">
      <c r="A10474" s="1">
        <v>10472.0</v>
      </c>
      <c r="B10474" s="1">
        <v>1.70023104577728E9</v>
      </c>
      <c r="C10474" s="1">
        <v>6922.42466478641</v>
      </c>
      <c r="D10474" s="1">
        <v>98.9511727036443</v>
      </c>
      <c r="E10474" s="1">
        <v>26881.5489866195</v>
      </c>
      <c r="F10474" s="1">
        <v>-9673.54442757897</v>
      </c>
      <c r="G10474" s="1">
        <v>-10695.3991288422</v>
      </c>
      <c r="H10474" s="1">
        <v>-22198.9032267216</v>
      </c>
      <c r="I10474" s="1">
        <v>-9440.41573291012</v>
      </c>
      <c r="J10474" s="1">
        <v>-31358.4692905508</v>
      </c>
      <c r="K10474" s="1">
        <v>0.236</v>
      </c>
      <c r="L10474" s="1">
        <v>0.904</v>
      </c>
      <c r="M10474" s="1">
        <v>0.264</v>
      </c>
    </row>
    <row r="10475">
      <c r="A10475" s="1">
        <v>10473.0</v>
      </c>
      <c r="B10475" s="1">
        <v>1.70023104578154E9</v>
      </c>
      <c r="C10475" s="1">
        <v>6924.79394969868</v>
      </c>
      <c r="D10475" s="1">
        <v>93.4749953120941</v>
      </c>
      <c r="E10475" s="1">
        <v>27089.4872652873</v>
      </c>
      <c r="F10475" s="1">
        <v>-9656.02065992601</v>
      </c>
      <c r="G10475" s="1">
        <v>-10702.4622800901</v>
      </c>
      <c r="H10475" s="1">
        <v>-22206.7710407699</v>
      </c>
      <c r="I10475" s="1">
        <v>-9449.91522430363</v>
      </c>
      <c r="J10475" s="1">
        <v>-31372.5061860687</v>
      </c>
      <c r="K10475" s="1">
        <v>0.236</v>
      </c>
      <c r="L10475" s="1">
        <v>0.904</v>
      </c>
      <c r="M10475" s="1">
        <v>0.264</v>
      </c>
    </row>
    <row r="10476">
      <c r="A10476" s="1">
        <v>10474.0</v>
      </c>
      <c r="B10476" s="1">
        <v>1.70023104578688E9</v>
      </c>
      <c r="C10476" s="1">
        <v>6922.13409210849</v>
      </c>
      <c r="D10476" s="1">
        <v>93.3855883342729</v>
      </c>
      <c r="E10476" s="1">
        <v>27212.6677289805</v>
      </c>
      <c r="F10476" s="1">
        <v>-9655.39481108126</v>
      </c>
      <c r="G10476" s="1">
        <v>-10711.5594400834</v>
      </c>
      <c r="H10476" s="1">
        <v>-22198.5232470659</v>
      </c>
      <c r="I10476" s="1">
        <v>-9444.66256435663</v>
      </c>
      <c r="J10476" s="1">
        <v>-31381.5809943176</v>
      </c>
      <c r="K10476" s="1">
        <v>0.236</v>
      </c>
      <c r="L10476" s="1">
        <v>0.904</v>
      </c>
      <c r="M10476" s="1">
        <v>0.264</v>
      </c>
    </row>
    <row r="10477">
      <c r="A10477" s="1">
        <v>10475.0</v>
      </c>
      <c r="B10477" s="1">
        <v>1.70023104578998E9</v>
      </c>
      <c r="C10477" s="1">
        <v>6941.69186850689</v>
      </c>
      <c r="D10477" s="1">
        <v>126.220300939118</v>
      </c>
      <c r="E10477" s="1">
        <v>27025.0695377671</v>
      </c>
      <c r="F10477" s="1">
        <v>-9656.8253227264</v>
      </c>
      <c r="G10477" s="1">
        <v>-10711.1794604276</v>
      </c>
      <c r="H10477" s="1">
        <v>-22180.3512788237</v>
      </c>
      <c r="I10477" s="1">
        <v>-9431.00564849444</v>
      </c>
      <c r="J10477" s="1">
        <v>-31368.2370028778</v>
      </c>
      <c r="K10477" s="1">
        <v>0.236</v>
      </c>
      <c r="L10477" s="1">
        <v>0.904</v>
      </c>
      <c r="M10477" s="1">
        <v>0.264</v>
      </c>
    </row>
    <row r="10478">
      <c r="A10478" s="1">
        <v>10476.0</v>
      </c>
      <c r="B10478" s="1">
        <v>1.70023104579328E9</v>
      </c>
      <c r="C10478" s="1">
        <v>6955.41583960245</v>
      </c>
      <c r="D10478" s="1">
        <v>131.45060914166</v>
      </c>
      <c r="E10478" s="1">
        <v>26871.8259777815</v>
      </c>
      <c r="F10478" s="1">
        <v>-9641.24615684106</v>
      </c>
      <c r="G10478" s="1">
        <v>-10695.1532596532</v>
      </c>
      <c r="H10478" s="1">
        <v>-22180.7983137128</v>
      </c>
      <c r="I10478" s="1">
        <v>-9417.43813961006</v>
      </c>
      <c r="J10478" s="1">
        <v>-31374.4507878364</v>
      </c>
      <c r="K10478" s="1">
        <v>0.236</v>
      </c>
      <c r="L10478" s="1">
        <v>0.904</v>
      </c>
      <c r="M10478" s="1">
        <v>0.264</v>
      </c>
    </row>
    <row r="10479">
      <c r="A10479" s="1">
        <v>10477.0</v>
      </c>
      <c r="B10479" s="1">
        <v>1.70023104579591E9</v>
      </c>
      <c r="C10479" s="1">
        <v>6946.20692088686</v>
      </c>
      <c r="D10479" s="1">
        <v>112.675143799202</v>
      </c>
      <c r="E10479" s="1">
        <v>27049.4329392234</v>
      </c>
      <c r="F10479" s="1">
        <v>-9623.18594732117</v>
      </c>
      <c r="G10479" s="1">
        <v>-10680.758736224</v>
      </c>
      <c r="H10479" s="1">
        <v>-22185.6709940041</v>
      </c>
      <c r="I10479" s="1">
        <v>-9418.04163671036</v>
      </c>
      <c r="J10479" s="1">
        <v>-31377.4235698489</v>
      </c>
      <c r="K10479" s="1">
        <v>0.236</v>
      </c>
      <c r="L10479" s="1">
        <v>0.904</v>
      </c>
      <c r="M10479" s="1">
        <v>0.264</v>
      </c>
    </row>
    <row r="10480">
      <c r="A10480" s="1">
        <v>10478.0</v>
      </c>
      <c r="B10480" s="1">
        <v>1.70023104580113E9</v>
      </c>
      <c r="C10480" s="1">
        <v>6940.08254290611</v>
      </c>
      <c r="D10480" s="1">
        <v>150.606054139859</v>
      </c>
      <c r="E10480" s="1">
        <v>27225.6093890201</v>
      </c>
      <c r="F10480" s="1">
        <v>-9630.58437473587</v>
      </c>
      <c r="G10480" s="1">
        <v>-10687.4419078161</v>
      </c>
      <c r="H10480" s="1">
        <v>-22181.4688660465</v>
      </c>
      <c r="I10480" s="1">
        <v>-9425.14949144715</v>
      </c>
      <c r="J10480" s="1">
        <v>-31375.5236715702</v>
      </c>
      <c r="K10480" s="1">
        <v>0.236</v>
      </c>
      <c r="L10480" s="1">
        <v>0.904</v>
      </c>
      <c r="M10480" s="1">
        <v>0.264</v>
      </c>
    </row>
    <row r="10481">
      <c r="A10481" s="1">
        <v>10479.0</v>
      </c>
      <c r="B10481" s="1">
        <v>1.70023104580496E9</v>
      </c>
      <c r="C10481" s="1">
        <v>6930.31483057914</v>
      </c>
      <c r="D10481" s="1">
        <v>174.120089306842</v>
      </c>
      <c r="E10481" s="1">
        <v>27073.6622302129</v>
      </c>
      <c r="F10481" s="1">
        <v>-9649.78452322298</v>
      </c>
      <c r="G10481" s="1">
        <v>-10700.1153469223</v>
      </c>
      <c r="H10481" s="1">
        <v>-22173.6457554871</v>
      </c>
      <c r="I10481" s="1">
        <v>-9412.90073548564</v>
      </c>
      <c r="J10481" s="1">
        <v>-31378.0941221826</v>
      </c>
      <c r="K10481" s="1">
        <v>0.236</v>
      </c>
      <c r="L10481" s="1">
        <v>0.904</v>
      </c>
      <c r="M10481" s="1">
        <v>0.264</v>
      </c>
    </row>
    <row r="10482">
      <c r="A10482" s="1">
        <v>10480.0</v>
      </c>
      <c r="B10482" s="1">
        <v>1.70023104580915E9</v>
      </c>
      <c r="C10482" s="1">
        <v>6954.85704599106</v>
      </c>
      <c r="D10482" s="1">
        <v>149.220245983629</v>
      </c>
      <c r="E10482" s="1">
        <v>26880.5655098635</v>
      </c>
      <c r="F10482" s="1">
        <v>-9641.91670917471</v>
      </c>
      <c r="G10482" s="1">
        <v>-10708.7654720265</v>
      </c>
      <c r="H10482" s="1">
        <v>-22181.2900520908</v>
      </c>
      <c r="I10482" s="1">
        <v>-9429.55278510484</v>
      </c>
      <c r="J10482" s="1">
        <v>-31416.6955848569</v>
      </c>
      <c r="K10482" s="1">
        <v>0.232</v>
      </c>
      <c r="L10482" s="1">
        <v>0.92</v>
      </c>
      <c r="M10482" s="1">
        <v>0.264</v>
      </c>
    </row>
    <row r="10483">
      <c r="A10483" s="1">
        <v>10481.0</v>
      </c>
      <c r="B10483" s="1">
        <v>1.70023104581305E9</v>
      </c>
      <c r="C10483" s="1">
        <v>6946.5869005426</v>
      </c>
      <c r="D10483" s="1">
        <v>161.513705434048</v>
      </c>
      <c r="E10483" s="1">
        <v>27008.6410055924</v>
      </c>
      <c r="F10483" s="1">
        <v>-9630.0702846134</v>
      </c>
      <c r="G10483" s="1">
        <v>-10694.7956317419</v>
      </c>
      <c r="H10483" s="1">
        <v>-22188.9790521835</v>
      </c>
      <c r="I10483" s="1">
        <v>-9420.00859022243</v>
      </c>
      <c r="J10483" s="1">
        <v>-31429.4584309409</v>
      </c>
      <c r="K10483" s="1">
        <v>0.232</v>
      </c>
      <c r="L10483" s="1">
        <v>0.92</v>
      </c>
      <c r="M10483" s="1">
        <v>0.264</v>
      </c>
    </row>
    <row r="10484">
      <c r="A10484" s="1">
        <v>10482.0</v>
      </c>
      <c r="B10484" s="1">
        <v>1.70023104581649E9</v>
      </c>
      <c r="C10484" s="1">
        <v>6970.48091536532</v>
      </c>
      <c r="D10484" s="1">
        <v>174.187144540207</v>
      </c>
      <c r="E10484" s="1">
        <v>27228.0010256768</v>
      </c>
      <c r="F10484" s="1">
        <v>-9622.85067115434</v>
      </c>
      <c r="G10484" s="1">
        <v>-10689.3641578393</v>
      </c>
      <c r="H10484" s="1">
        <v>-22163.3863047821</v>
      </c>
      <c r="I10484" s="1">
        <v>-9409.25740113942</v>
      </c>
      <c r="J10484" s="1">
        <v>-31399.1494654595</v>
      </c>
      <c r="K10484" s="1">
        <v>0.232</v>
      </c>
      <c r="L10484" s="1">
        <v>0.92</v>
      </c>
      <c r="M10484" s="1">
        <v>0.264</v>
      </c>
    </row>
    <row r="10485">
      <c r="A10485" s="1">
        <v>10483.0</v>
      </c>
      <c r="B10485" s="1">
        <v>1.70023104581991E9</v>
      </c>
      <c r="C10485" s="1">
        <v>7003.56149715918</v>
      </c>
      <c r="D10485" s="1">
        <v>184.871278389844</v>
      </c>
      <c r="E10485" s="1">
        <v>27147.7806148267</v>
      </c>
      <c r="F10485" s="1">
        <v>-9648.44341855566</v>
      </c>
      <c r="G10485" s="1">
        <v>-10685.9219891932</v>
      </c>
      <c r="H10485" s="1">
        <v>-22167.4766740175</v>
      </c>
      <c r="I10485" s="1">
        <v>-9415.73940703146</v>
      </c>
      <c r="J10485" s="1">
        <v>-31415.0639075117</v>
      </c>
      <c r="K10485" s="1">
        <v>0.232</v>
      </c>
      <c r="L10485" s="1">
        <v>0.92</v>
      </c>
      <c r="M10485" s="1">
        <v>0.264</v>
      </c>
    </row>
    <row r="10486">
      <c r="A10486" s="1">
        <v>10484.0</v>
      </c>
      <c r="B10486" s="1">
        <v>1.70023104582393E9</v>
      </c>
      <c r="C10486" s="1">
        <v>6976.6947003239</v>
      </c>
      <c r="D10486" s="1">
        <v>197.120034351352</v>
      </c>
      <c r="E10486" s="1">
        <v>26928.1300220644</v>
      </c>
      <c r="F10486" s="1">
        <v>-9654.54544479196</v>
      </c>
      <c r="G10486" s="1">
        <v>-10639.9220991041</v>
      </c>
      <c r="H10486" s="1">
        <v>-22161.1287785922</v>
      </c>
      <c r="I10486" s="1">
        <v>-9394.79582247684</v>
      </c>
      <c r="J10486" s="1">
        <v>-31407.3525556746</v>
      </c>
      <c r="K10486" s="1">
        <v>0.232</v>
      </c>
      <c r="L10486" s="1">
        <v>0.92</v>
      </c>
      <c r="M10486" s="1">
        <v>0.264</v>
      </c>
    </row>
    <row r="10487">
      <c r="A10487" s="1">
        <v>10485.0</v>
      </c>
      <c r="B10487" s="1">
        <v>1.70023104582888E9</v>
      </c>
      <c r="C10487" s="1">
        <v>6968.6927758089</v>
      </c>
      <c r="D10487" s="1">
        <v>200.115168108364</v>
      </c>
      <c r="E10487" s="1">
        <v>26991.4525141063</v>
      </c>
      <c r="F10487" s="1">
        <v>-9646.65527899924</v>
      </c>
      <c r="G10487" s="1">
        <v>-10667.4594482731</v>
      </c>
      <c r="H10487" s="1">
        <v>-22164.8168164273</v>
      </c>
      <c r="I10487" s="1">
        <v>-9409.32445637279</v>
      </c>
      <c r="J10487" s="1">
        <v>-31419.646015125</v>
      </c>
      <c r="K10487" s="1">
        <v>0.232</v>
      </c>
      <c r="L10487" s="1">
        <v>0.92</v>
      </c>
      <c r="M10487" s="1">
        <v>0.264</v>
      </c>
    </row>
    <row r="10488">
      <c r="A10488" s="1">
        <v>10486.0</v>
      </c>
      <c r="B10488" s="1">
        <v>1.70023104583315E9</v>
      </c>
      <c r="C10488" s="1">
        <v>6989.79282257471</v>
      </c>
      <c r="D10488" s="1">
        <v>203.378522798838</v>
      </c>
      <c r="E10488" s="1">
        <v>27248.2070026644</v>
      </c>
      <c r="F10488" s="1">
        <v>-9646.7223342326</v>
      </c>
      <c r="G10488" s="1">
        <v>-10714.9122017517</v>
      </c>
      <c r="H10488" s="1">
        <v>-22179.6583747456</v>
      </c>
      <c r="I10488" s="1">
        <v>-9432.65967758413</v>
      </c>
      <c r="J10488" s="1">
        <v>-31439.9413990904</v>
      </c>
      <c r="K10488" s="1">
        <v>0.232</v>
      </c>
      <c r="L10488" s="1">
        <v>0.92</v>
      </c>
      <c r="M10488" s="1">
        <v>0.264</v>
      </c>
    </row>
    <row r="10489">
      <c r="A10489" s="1">
        <v>10487.0</v>
      </c>
      <c r="B10489" s="1">
        <v>1.70023104583696E9</v>
      </c>
      <c r="C10489" s="1">
        <v>7011.69753214091</v>
      </c>
      <c r="D10489" s="1">
        <v>215.269650849062</v>
      </c>
      <c r="E10489" s="1">
        <v>27222.7036622409</v>
      </c>
      <c r="F10489" s="1">
        <v>-9670.39283161078</v>
      </c>
      <c r="G10489" s="1">
        <v>-10731.9889345155</v>
      </c>
      <c r="H10489" s="1">
        <v>-22183.5475782808</v>
      </c>
      <c r="I10489" s="1">
        <v>-9438.80640730934</v>
      </c>
      <c r="J10489" s="1">
        <v>-31445.417576482</v>
      </c>
      <c r="K10489" s="1">
        <v>0.232</v>
      </c>
      <c r="L10489" s="1">
        <v>0.92</v>
      </c>
      <c r="M10489" s="1">
        <v>0.264</v>
      </c>
    </row>
    <row r="10490">
      <c r="A10490" s="1">
        <v>10488.0</v>
      </c>
      <c r="B10490" s="1">
        <v>1.70023104584122E9</v>
      </c>
      <c r="C10490" s="1">
        <v>7020.79469213422</v>
      </c>
      <c r="D10490" s="1">
        <v>233.240453391129</v>
      </c>
      <c r="E10490" s="1">
        <v>26976.7450662547</v>
      </c>
      <c r="F10490" s="1">
        <v>-9685.94964575167</v>
      </c>
      <c r="G10490" s="1">
        <v>-10734.3358676833</v>
      </c>
      <c r="H10490" s="1">
        <v>-22192.5106278074</v>
      </c>
      <c r="I10490" s="1">
        <v>-9453.35739294974</v>
      </c>
      <c r="J10490" s="1">
        <v>-31453.5759632081</v>
      </c>
      <c r="K10490" s="1">
        <v>0.232</v>
      </c>
      <c r="L10490" s="1">
        <v>0.92</v>
      </c>
      <c r="M10490" s="1">
        <v>0.264</v>
      </c>
    </row>
    <row r="10491">
      <c r="A10491" s="1">
        <v>10489.0</v>
      </c>
      <c r="B10491" s="1">
        <v>1.70023104584423E9</v>
      </c>
      <c r="C10491" s="1">
        <v>7002.48861342532</v>
      </c>
      <c r="D10491" s="1">
        <v>224.94795619821</v>
      </c>
      <c r="E10491" s="1">
        <v>26971.9394411968</v>
      </c>
      <c r="F10491" s="1">
        <v>-9675.93606423569</v>
      </c>
      <c r="G10491" s="1">
        <v>-10721.3271524104</v>
      </c>
      <c r="H10491" s="1">
        <v>-22199.216151144</v>
      </c>
      <c r="I10491" s="1">
        <v>-9452.35156444925</v>
      </c>
      <c r="J10491" s="1">
        <v>-31451.6090096961</v>
      </c>
      <c r="K10491" s="1">
        <v>0.232</v>
      </c>
      <c r="L10491" s="1">
        <v>0.92</v>
      </c>
      <c r="M10491" s="1">
        <v>0.264</v>
      </c>
    </row>
    <row r="10492">
      <c r="A10492" s="1">
        <v>10490.0</v>
      </c>
      <c r="B10492" s="1">
        <v>1.70023104584914E9</v>
      </c>
      <c r="C10492" s="1">
        <v>6969.11745895355</v>
      </c>
      <c r="D10492" s="1">
        <v>195.801281428489</v>
      </c>
      <c r="E10492" s="1">
        <v>27207.3033103112</v>
      </c>
      <c r="F10492" s="1">
        <v>-9667.17418040921</v>
      </c>
      <c r="G10492" s="1">
        <v>-10715.3815883852</v>
      </c>
      <c r="H10492" s="1">
        <v>-22220.5173636099</v>
      </c>
      <c r="I10492" s="1">
        <v>-9456.28547147339</v>
      </c>
      <c r="J10492" s="1">
        <v>-31478.9675449094</v>
      </c>
      <c r="K10492" s="1">
        <v>0.216</v>
      </c>
      <c r="L10492" s="1">
        <v>0.936</v>
      </c>
      <c r="M10492" s="1">
        <v>0.258</v>
      </c>
    </row>
    <row r="10493">
      <c r="A10493" s="1">
        <v>10491.0</v>
      </c>
      <c r="B10493" s="1">
        <v>1.70023104585298E9</v>
      </c>
      <c r="C10493" s="1">
        <v>6979.37690965854</v>
      </c>
      <c r="D10493" s="1">
        <v>225.149121898308</v>
      </c>
      <c r="E10493" s="1">
        <v>27238.4839938263</v>
      </c>
      <c r="F10493" s="1">
        <v>-9674.19262816818</v>
      </c>
      <c r="G10493" s="1">
        <v>-10721.5506698549</v>
      </c>
      <c r="H10493" s="1">
        <v>-22213.3648053842</v>
      </c>
      <c r="I10493" s="1">
        <v>-9452.82095108282</v>
      </c>
      <c r="J10493" s="1">
        <v>-31461.175556323</v>
      </c>
      <c r="K10493" s="1">
        <v>0.216</v>
      </c>
      <c r="L10493" s="1">
        <v>0.936</v>
      </c>
      <c r="M10493" s="1">
        <v>0.258</v>
      </c>
    </row>
    <row r="10494">
      <c r="A10494" s="1">
        <v>10492.0</v>
      </c>
      <c r="B10494" s="1">
        <v>1.70023104585604E9</v>
      </c>
      <c r="C10494" s="1">
        <v>7013.93270658644</v>
      </c>
      <c r="D10494" s="1">
        <v>271.596046876436</v>
      </c>
      <c r="E10494" s="1">
        <v>27011.4796771382</v>
      </c>
      <c r="F10494" s="1">
        <v>-9663.95552920765</v>
      </c>
      <c r="G10494" s="1">
        <v>-10714.3981116292</v>
      </c>
      <c r="H10494" s="1">
        <v>-22175.7468194659</v>
      </c>
      <c r="I10494" s="1">
        <v>-9425.64122982516</v>
      </c>
      <c r="J10494" s="1">
        <v>-31416.6061778791</v>
      </c>
      <c r="K10494" s="1">
        <v>0.216</v>
      </c>
      <c r="L10494" s="1">
        <v>0.936</v>
      </c>
      <c r="M10494" s="1">
        <v>0.258</v>
      </c>
    </row>
    <row r="10495">
      <c r="A10495" s="1">
        <v>10493.0</v>
      </c>
      <c r="B10495" s="1">
        <v>1.70023104586118E9</v>
      </c>
      <c r="C10495" s="1">
        <v>7024.88506136954</v>
      </c>
      <c r="D10495" s="1">
        <v>284.984741805165</v>
      </c>
      <c r="E10495" s="1">
        <v>26948.4477577743</v>
      </c>
      <c r="F10495" s="1">
        <v>-9636.93227016118</v>
      </c>
      <c r="G10495" s="1">
        <v>-10695.5555910534</v>
      </c>
      <c r="H10495" s="1">
        <v>-22164.1462640936</v>
      </c>
      <c r="I10495" s="1">
        <v>-9409.14564241715</v>
      </c>
      <c r="J10495" s="1">
        <v>-31409.878302798</v>
      </c>
      <c r="K10495" s="1">
        <v>0.216</v>
      </c>
      <c r="L10495" s="1">
        <v>0.936</v>
      </c>
      <c r="M10495" s="1">
        <v>0.258</v>
      </c>
    </row>
    <row r="10496">
      <c r="A10496" s="1">
        <v>10494.0</v>
      </c>
      <c r="B10496" s="1">
        <v>1.70023104586517E9</v>
      </c>
      <c r="C10496" s="1">
        <v>7011.76458737428</v>
      </c>
      <c r="D10496" s="1">
        <v>277.183982990262</v>
      </c>
      <c r="E10496" s="1">
        <v>27172.635754661</v>
      </c>
      <c r="F10496" s="1">
        <v>-9638.89922367325</v>
      </c>
      <c r="G10496" s="1">
        <v>-10704.7198062801</v>
      </c>
      <c r="H10496" s="1">
        <v>-22193.6282150302</v>
      </c>
      <c r="I10496" s="1">
        <v>-9432.5255671174</v>
      </c>
      <c r="J10496" s="1">
        <v>-31431.2912739862</v>
      </c>
      <c r="K10496" s="1">
        <v>0.216</v>
      </c>
      <c r="L10496" s="1">
        <v>0.936</v>
      </c>
      <c r="M10496" s="1">
        <v>0.258</v>
      </c>
    </row>
    <row r="10497">
      <c r="A10497" s="1">
        <v>10495.0</v>
      </c>
      <c r="B10497" s="1">
        <v>1.70023104586917E9</v>
      </c>
      <c r="C10497" s="1">
        <v>7014.89383159802</v>
      </c>
      <c r="D10497" s="1">
        <v>287.465785439704</v>
      </c>
      <c r="E10497" s="1">
        <v>27256.3653893906</v>
      </c>
      <c r="F10497" s="1">
        <v>-9665.20722689714</v>
      </c>
      <c r="G10497" s="1">
        <v>-10713.8840215067</v>
      </c>
      <c r="H10497" s="1">
        <v>-22209.1850291711</v>
      </c>
      <c r="I10497" s="1">
        <v>-9447.12125624671</v>
      </c>
      <c r="J10497" s="1">
        <v>-31442.2436287693</v>
      </c>
      <c r="K10497" s="1">
        <v>0.216</v>
      </c>
      <c r="L10497" s="1">
        <v>0.936</v>
      </c>
      <c r="M10497" s="1">
        <v>0.258</v>
      </c>
    </row>
    <row r="10498">
      <c r="A10498" s="1">
        <v>10496.0</v>
      </c>
      <c r="B10498" s="1">
        <v>1.70023104587205E9</v>
      </c>
      <c r="C10498" s="1">
        <v>7043.61582322309</v>
      </c>
      <c r="D10498" s="1">
        <v>304.788387392567</v>
      </c>
      <c r="E10498" s="1">
        <v>27041.118090286</v>
      </c>
      <c r="F10498" s="1">
        <v>-9682.61923582783</v>
      </c>
      <c r="G10498" s="1">
        <v>-10710.5536115829</v>
      </c>
      <c r="H10498" s="1">
        <v>-22208.2686076484</v>
      </c>
      <c r="I10498" s="1">
        <v>-9444.50610214544</v>
      </c>
      <c r="J10498" s="1">
        <v>-31446.5351637047</v>
      </c>
      <c r="K10498" s="1">
        <v>0.216</v>
      </c>
      <c r="L10498" s="1">
        <v>0.936</v>
      </c>
      <c r="M10498" s="1">
        <v>0.258</v>
      </c>
    </row>
    <row r="10499">
      <c r="A10499" s="1">
        <v>10497.0</v>
      </c>
      <c r="B10499" s="1">
        <v>1.70023104587621E9</v>
      </c>
      <c r="C10499" s="1">
        <v>7057.83153269666</v>
      </c>
      <c r="D10499" s="1">
        <v>325.843730669466</v>
      </c>
      <c r="E10499" s="1">
        <v>26909.2651497441</v>
      </c>
      <c r="F10499" s="1">
        <v>-9675.15375317976</v>
      </c>
      <c r="G10499" s="1">
        <v>-10702.26111439</v>
      </c>
      <c r="H10499" s="1">
        <v>-22202.2336366455</v>
      </c>
      <c r="I10499" s="1">
        <v>-9438.00174450895</v>
      </c>
      <c r="J10499" s="1">
        <v>-31438.3767769785</v>
      </c>
      <c r="K10499" s="1">
        <v>0.216</v>
      </c>
      <c r="L10499" s="1">
        <v>0.936</v>
      </c>
      <c r="M10499" s="1">
        <v>0.258</v>
      </c>
    </row>
    <row r="10500">
      <c r="A10500" s="1">
        <v>10498.0</v>
      </c>
      <c r="B10500" s="1">
        <v>1.70023104588019E9</v>
      </c>
      <c r="C10500" s="1">
        <v>7035.50213998581</v>
      </c>
      <c r="D10500" s="1">
        <v>309.929288617287</v>
      </c>
      <c r="E10500" s="1">
        <v>27099.9478816924</v>
      </c>
      <c r="F10500" s="1">
        <v>-9654.76896223652</v>
      </c>
      <c r="G10500" s="1">
        <v>-10693.0074921855</v>
      </c>
      <c r="H10500" s="1">
        <v>-22209.22973266</v>
      </c>
      <c r="I10500" s="1">
        <v>-9440.95217477705</v>
      </c>
      <c r="J10500" s="1">
        <v>-31448.7032829169</v>
      </c>
      <c r="K10500" s="1">
        <v>0.216</v>
      </c>
      <c r="L10500" s="1">
        <v>0.936</v>
      </c>
      <c r="M10500" s="1">
        <v>0.258</v>
      </c>
    </row>
    <row r="10501">
      <c r="A10501" s="1">
        <v>10499.0</v>
      </c>
      <c r="B10501" s="1">
        <v>1.7002310458842E9</v>
      </c>
      <c r="C10501" s="1">
        <v>7029.08718932714</v>
      </c>
      <c r="D10501" s="1">
        <v>305.078960070486</v>
      </c>
      <c r="E10501" s="1">
        <v>27237.3664066036</v>
      </c>
      <c r="F10501" s="1">
        <v>-9658.45700007164</v>
      </c>
      <c r="G10501" s="1">
        <v>-10701.478803334</v>
      </c>
      <c r="H10501" s="1">
        <v>-22202.5465610678</v>
      </c>
      <c r="I10501" s="1">
        <v>-9446.29424170187</v>
      </c>
      <c r="J10501" s="1">
        <v>-31443.7635473923</v>
      </c>
      <c r="K10501" s="1">
        <v>0.216</v>
      </c>
      <c r="L10501" s="1">
        <v>0.936</v>
      </c>
      <c r="M10501" s="1">
        <v>0.258</v>
      </c>
    </row>
    <row r="10502">
      <c r="A10502" s="1">
        <v>10500.0</v>
      </c>
      <c r="B10502" s="1">
        <v>1.70023104588907E9</v>
      </c>
      <c r="C10502" s="1">
        <v>7089.59336156766</v>
      </c>
      <c r="D10502" s="1">
        <v>348.821323969522</v>
      </c>
      <c r="E10502" s="1">
        <v>27060.4299974954</v>
      </c>
      <c r="F10502" s="1">
        <v>-9671.64452930027</v>
      </c>
      <c r="G10502" s="1">
        <v>-10705.3009516359</v>
      </c>
      <c r="H10502" s="1">
        <v>-22205.452287847</v>
      </c>
      <c r="I10502" s="1">
        <v>-9437.30884043083</v>
      </c>
      <c r="J10502" s="1">
        <v>-31434.7334426323</v>
      </c>
      <c r="K10502" s="1">
        <v>0.212</v>
      </c>
      <c r="L10502" s="1">
        <v>0.93</v>
      </c>
      <c r="M10502" s="1">
        <v>0.252</v>
      </c>
    </row>
    <row r="10503">
      <c r="A10503" s="1">
        <v>10501.0</v>
      </c>
      <c r="B10503" s="1">
        <v>1.70023104589323E9</v>
      </c>
      <c r="C10503" s="1">
        <v>7110.58164961119</v>
      </c>
      <c r="D10503" s="1">
        <v>379.733786551211</v>
      </c>
      <c r="E10503" s="1">
        <v>26886.3546116774</v>
      </c>
      <c r="F10503" s="1">
        <v>-9658.278186116</v>
      </c>
      <c r="G10503" s="1">
        <v>-10696.3602538538</v>
      </c>
      <c r="H10503" s="1">
        <v>-22193.3152906078</v>
      </c>
      <c r="I10503" s="1">
        <v>-9428.30108741534</v>
      </c>
      <c r="J10503" s="1">
        <v>-31422.5070384153</v>
      </c>
      <c r="K10503" s="1">
        <v>0.212</v>
      </c>
      <c r="L10503" s="1">
        <v>0.93</v>
      </c>
      <c r="M10503" s="1">
        <v>0.252</v>
      </c>
    </row>
    <row r="10504">
      <c r="A10504" s="1">
        <v>10502.0</v>
      </c>
      <c r="B10504" s="1">
        <v>1.70023104589719E9</v>
      </c>
      <c r="C10504" s="1">
        <v>7101.5738965957</v>
      </c>
      <c r="D10504" s="1">
        <v>378.750309795178</v>
      </c>
      <c r="E10504" s="1">
        <v>27056.4513869823</v>
      </c>
      <c r="F10504" s="1">
        <v>-9647.3258313329</v>
      </c>
      <c r="G10504" s="1">
        <v>-10714.1522424402</v>
      </c>
      <c r="H10504" s="1">
        <v>-22208.5144768374</v>
      </c>
      <c r="I10504" s="1">
        <v>-9454.36322145023</v>
      </c>
      <c r="J10504" s="1">
        <v>-31435.5381054327</v>
      </c>
      <c r="K10504" s="1">
        <v>0.212</v>
      </c>
      <c r="L10504" s="1">
        <v>0.93</v>
      </c>
      <c r="M10504" s="1">
        <v>0.252</v>
      </c>
    </row>
    <row r="10505">
      <c r="A10505" s="1">
        <v>10503.0</v>
      </c>
      <c r="B10505" s="1">
        <v>1.7002310459005E9</v>
      </c>
      <c r="C10505" s="1">
        <v>7085.3688818656</v>
      </c>
      <c r="D10505" s="1">
        <v>382.304237163572</v>
      </c>
      <c r="E10505" s="1">
        <v>27247.8717264976</v>
      </c>
      <c r="F10505" s="1">
        <v>-9656.71356400413</v>
      </c>
      <c r="G10505" s="1">
        <v>-10718.5778878424</v>
      </c>
      <c r="H10505" s="1">
        <v>-22216.20347693</v>
      </c>
      <c r="I10505" s="1">
        <v>-9463.75095412146</v>
      </c>
      <c r="J10505" s="1">
        <v>-31446.0434253267</v>
      </c>
      <c r="K10505" s="1">
        <v>0.212</v>
      </c>
      <c r="L10505" s="1">
        <v>0.93</v>
      </c>
      <c r="M10505" s="1">
        <v>0.252</v>
      </c>
    </row>
    <row r="10506">
      <c r="A10506" s="1">
        <v>10504.0</v>
      </c>
      <c r="B10506" s="1">
        <v>1.70023104590415E9</v>
      </c>
      <c r="C10506" s="1">
        <v>7098.33289364968</v>
      </c>
      <c r="D10506" s="1">
        <v>406.086493264018</v>
      </c>
      <c r="E10506" s="1">
        <v>27109.4473730859</v>
      </c>
      <c r="F10506" s="1">
        <v>-9670.57164556642</v>
      </c>
      <c r="G10506" s="1">
        <v>-10710.263038905</v>
      </c>
      <c r="H10506" s="1">
        <v>-22200.7584215114</v>
      </c>
      <c r="I10506" s="1">
        <v>-9447.72475334701</v>
      </c>
      <c r="J10506" s="1">
        <v>-31439.9861025793</v>
      </c>
      <c r="K10506" s="1">
        <v>0.212</v>
      </c>
      <c r="L10506" s="1">
        <v>0.93</v>
      </c>
      <c r="M10506" s="1">
        <v>0.252</v>
      </c>
    </row>
    <row r="10507">
      <c r="A10507" s="1">
        <v>10505.0</v>
      </c>
      <c r="B10507" s="1">
        <v>1.70023104590858E9</v>
      </c>
      <c r="C10507" s="1">
        <v>7122.33866719468</v>
      </c>
      <c r="D10507" s="1">
        <v>428.885272608431</v>
      </c>
      <c r="E10507" s="1">
        <v>26908.3040247325</v>
      </c>
      <c r="F10507" s="1">
        <v>-9652.51143604653</v>
      </c>
      <c r="G10507" s="1">
        <v>-10705.5915243138</v>
      </c>
      <c r="H10507" s="1">
        <v>-22189.8731219617</v>
      </c>
      <c r="I10507" s="1">
        <v>-9434.49252062946</v>
      </c>
      <c r="J10507" s="1">
        <v>-31435.5828089216</v>
      </c>
      <c r="K10507" s="1">
        <v>0.212</v>
      </c>
      <c r="L10507" s="1">
        <v>0.93</v>
      </c>
      <c r="M10507" s="1">
        <v>0.252</v>
      </c>
    </row>
    <row r="10508">
      <c r="A10508" s="1">
        <v>10506.0</v>
      </c>
      <c r="B10508" s="1">
        <v>1.70023104591221E9</v>
      </c>
      <c r="C10508" s="1">
        <v>7134.2297952449</v>
      </c>
      <c r="D10508" s="1">
        <v>437.624804690457</v>
      </c>
      <c r="E10508" s="1">
        <v>27021.4932586542</v>
      </c>
      <c r="F10508" s="1">
        <v>-9617.2180315516</v>
      </c>
      <c r="G10508" s="1">
        <v>-10704.4515853466</v>
      </c>
      <c r="H10508" s="1">
        <v>-22200.6019593002</v>
      </c>
      <c r="I10508" s="1">
        <v>-9433.77726480689</v>
      </c>
      <c r="J10508" s="1">
        <v>-31440.7684136353</v>
      </c>
      <c r="K10508" s="1">
        <v>0.212</v>
      </c>
      <c r="L10508" s="1">
        <v>0.93</v>
      </c>
      <c r="M10508" s="1">
        <v>0.252</v>
      </c>
    </row>
    <row r="10509">
      <c r="A10509" s="1">
        <v>10507.0</v>
      </c>
      <c r="B10509" s="1">
        <v>1.70023104591712E9</v>
      </c>
      <c r="C10509" s="1">
        <v>7133.53689116679</v>
      </c>
      <c r="D10509" s="1">
        <v>432.863883121476</v>
      </c>
      <c r="E10509" s="1">
        <v>27251.8726887551</v>
      </c>
      <c r="F10509" s="1">
        <v>-9608.32203725839</v>
      </c>
      <c r="G10509" s="1">
        <v>-10719.0472744759</v>
      </c>
      <c r="H10509" s="1">
        <v>-22212.7389565395</v>
      </c>
      <c r="I10509" s="1">
        <v>-9445.19900622356</v>
      </c>
      <c r="J10509" s="1">
        <v>-31461.3096667897</v>
      </c>
      <c r="K10509" s="1">
        <v>0.212</v>
      </c>
      <c r="L10509" s="1">
        <v>0.93</v>
      </c>
      <c r="M10509" s="1">
        <v>0.252</v>
      </c>
    </row>
    <row r="10510">
      <c r="A10510" s="1">
        <v>10508.0</v>
      </c>
      <c r="B10510" s="1">
        <v>1.70023104592119E9</v>
      </c>
      <c r="C10510" s="1">
        <v>7122.80805382824</v>
      </c>
      <c r="D10510" s="1">
        <v>436.730734912244</v>
      </c>
      <c r="E10510" s="1">
        <v>27182.9399088549</v>
      </c>
      <c r="F10510" s="1">
        <v>-9615.78751990646</v>
      </c>
      <c r="G10510" s="1">
        <v>-10712.6546755617</v>
      </c>
      <c r="H10510" s="1">
        <v>-22198.5679505548</v>
      </c>
      <c r="I10510" s="1">
        <v>-9412.5207558299</v>
      </c>
      <c r="J10510" s="1">
        <v>-31436.7674513778</v>
      </c>
      <c r="K10510" s="1">
        <v>0.212</v>
      </c>
      <c r="L10510" s="1">
        <v>0.93</v>
      </c>
      <c r="M10510" s="1">
        <v>0.252</v>
      </c>
    </row>
    <row r="10511">
      <c r="A10511" s="1">
        <v>10509.0</v>
      </c>
      <c r="B10511" s="1">
        <v>1.70023104592411E9</v>
      </c>
      <c r="C10511" s="1">
        <v>7143.84104536069</v>
      </c>
      <c r="D10511" s="1">
        <v>472.605284763012</v>
      </c>
      <c r="E10511" s="1">
        <v>26969.4360458178</v>
      </c>
      <c r="F10511" s="1">
        <v>-9608.88083086977</v>
      </c>
      <c r="G10511" s="1">
        <v>-10703.5351638239</v>
      </c>
      <c r="H10511" s="1">
        <v>-22183.5922817697</v>
      </c>
      <c r="I10511" s="1">
        <v>-9401.59075279125</v>
      </c>
      <c r="J10511" s="1">
        <v>-31423.5128669158</v>
      </c>
      <c r="K10511" s="1">
        <v>0.212</v>
      </c>
      <c r="L10511" s="1">
        <v>0.93</v>
      </c>
      <c r="M10511" s="1">
        <v>0.252</v>
      </c>
    </row>
    <row r="10512">
      <c r="A10512" s="1">
        <v>10510.0</v>
      </c>
      <c r="B10512" s="1">
        <v>1.7002310459281E9</v>
      </c>
      <c r="C10512" s="1">
        <v>7162.68356593651</v>
      </c>
      <c r="D10512" s="1">
        <v>490.866659982998</v>
      </c>
      <c r="E10512" s="1">
        <v>27035.3066367276</v>
      </c>
      <c r="F10512" s="1">
        <v>-9581.43288867865</v>
      </c>
      <c r="G10512" s="1">
        <v>-10697.4554893321</v>
      </c>
      <c r="H10512" s="1">
        <v>-22174.9198049211</v>
      </c>
      <c r="I10512" s="1">
        <v>-9409.61502905071</v>
      </c>
      <c r="J10512" s="1">
        <v>-31418.8860558135</v>
      </c>
      <c r="K10512" s="1">
        <v>0.2</v>
      </c>
      <c r="L10512" s="1">
        <v>0.926</v>
      </c>
      <c r="M10512" s="1">
        <v>0.254</v>
      </c>
    </row>
    <row r="10513">
      <c r="A10513" s="1">
        <v>10511.0</v>
      </c>
      <c r="B10513" s="1">
        <v>1.70023104593201E9</v>
      </c>
      <c r="C10513" s="1">
        <v>7157.27444377832</v>
      </c>
      <c r="D10513" s="1">
        <v>479.534325544157</v>
      </c>
      <c r="E10513" s="1">
        <v>27268.8600145411</v>
      </c>
      <c r="F10513" s="1">
        <v>-9571.73223158505</v>
      </c>
      <c r="G10513" s="1">
        <v>-10706.3291318808</v>
      </c>
      <c r="H10513" s="1">
        <v>-22187.4367818161</v>
      </c>
      <c r="I10513" s="1">
        <v>-9430.78213104988</v>
      </c>
      <c r="J10513" s="1">
        <v>-31441.4166142245</v>
      </c>
      <c r="K10513" s="1">
        <v>0.2</v>
      </c>
      <c r="L10513" s="1">
        <v>0.926</v>
      </c>
      <c r="M10513" s="1">
        <v>0.254</v>
      </c>
    </row>
    <row r="10514">
      <c r="A10514" s="1">
        <v>10512.0</v>
      </c>
      <c r="B10514" s="1">
        <v>1.70023104593599E9</v>
      </c>
      <c r="C10514" s="1">
        <v>7133.84981558916</v>
      </c>
      <c r="D10514" s="1">
        <v>485.636351780456</v>
      </c>
      <c r="E10514" s="1">
        <v>27256.8124242797</v>
      </c>
      <c r="F10514" s="1">
        <v>-9587.3113974704</v>
      </c>
      <c r="G10514" s="1">
        <v>-10720.4107308877</v>
      </c>
      <c r="H10514" s="1">
        <v>-22201.6077878007</v>
      </c>
      <c r="I10514" s="1">
        <v>-9446.83068356879</v>
      </c>
      <c r="J10514" s="1">
        <v>-31463.7683586798</v>
      </c>
      <c r="K10514" s="1">
        <v>0.2</v>
      </c>
      <c r="L10514" s="1">
        <v>0.926</v>
      </c>
      <c r="M10514" s="1">
        <v>0.254</v>
      </c>
    </row>
    <row r="10515">
      <c r="A10515" s="1">
        <v>10513.0</v>
      </c>
      <c r="B10515" s="1">
        <v>1.70023104594021E9</v>
      </c>
      <c r="C10515" s="1">
        <v>7151.39593498658</v>
      </c>
      <c r="D10515" s="1">
        <v>515.00654399473</v>
      </c>
      <c r="E10515" s="1">
        <v>27031.0821570255</v>
      </c>
      <c r="F10515" s="1">
        <v>-9585.47855442506</v>
      </c>
      <c r="G10515" s="1">
        <v>-10716.8121000304</v>
      </c>
      <c r="H10515" s="1">
        <v>-22188.2861481054</v>
      </c>
      <c r="I10515" s="1">
        <v>-9438.06879974231</v>
      </c>
      <c r="J10515" s="1">
        <v>-31456.414634754</v>
      </c>
      <c r="K10515" s="1">
        <v>0.2</v>
      </c>
      <c r="L10515" s="1">
        <v>0.926</v>
      </c>
      <c r="M10515" s="1">
        <v>0.254</v>
      </c>
    </row>
    <row r="10516">
      <c r="A10516" s="1">
        <v>10514.0</v>
      </c>
      <c r="B10516" s="1">
        <v>1.70023104594535E9</v>
      </c>
      <c r="C10516" s="1">
        <v>7162.12477232513</v>
      </c>
      <c r="D10516" s="1">
        <v>532.887939558975</v>
      </c>
      <c r="E10516" s="1">
        <v>27036.5359826726</v>
      </c>
      <c r="F10516" s="1">
        <v>-9558.20942618959</v>
      </c>
      <c r="G10516" s="1">
        <v>-10706.2173731586</v>
      </c>
      <c r="H10516" s="1">
        <v>-22178.205511356</v>
      </c>
      <c r="I10516" s="1">
        <v>-9435.0736659853</v>
      </c>
      <c r="J10516" s="1">
        <v>-31429.8607623411</v>
      </c>
      <c r="K10516" s="1">
        <v>0.2</v>
      </c>
      <c r="L10516" s="1">
        <v>0.926</v>
      </c>
      <c r="M10516" s="1">
        <v>0.254</v>
      </c>
    </row>
    <row r="10517">
      <c r="A10517" s="1">
        <v>10515.0</v>
      </c>
      <c r="B10517" s="1">
        <v>1.70023104594913E9</v>
      </c>
      <c r="C10517" s="1">
        <v>7191.11498488366</v>
      </c>
      <c r="D10517" s="1">
        <v>519.476892885791</v>
      </c>
      <c r="E10517" s="1">
        <v>27288.6413083841</v>
      </c>
      <c r="F10517" s="1">
        <v>-9556.51069361099</v>
      </c>
      <c r="G10517" s="1">
        <v>-10697.254323632</v>
      </c>
      <c r="H10517" s="1">
        <v>-22192.9129592076</v>
      </c>
      <c r="I10517" s="1">
        <v>-9441.75683757744</v>
      </c>
      <c r="J10517" s="1">
        <v>-31421.657672126</v>
      </c>
      <c r="K10517" s="1">
        <v>0.2</v>
      </c>
      <c r="L10517" s="1">
        <v>0.926</v>
      </c>
      <c r="M10517" s="1">
        <v>0.254</v>
      </c>
    </row>
    <row r="10518">
      <c r="A10518" s="1">
        <v>10516.0</v>
      </c>
      <c r="B10518" s="1">
        <v>1.70023104595242E9</v>
      </c>
      <c r="C10518" s="1">
        <v>7199.58629603222</v>
      </c>
      <c r="D10518" s="1">
        <v>524.371924921503</v>
      </c>
      <c r="E10518" s="1">
        <v>27331.3331402937</v>
      </c>
      <c r="F10518" s="1">
        <v>-9596.20739176361</v>
      </c>
      <c r="G10518" s="1">
        <v>-10712.0511784614</v>
      </c>
      <c r="H10518" s="1">
        <v>-22195.7739824979</v>
      </c>
      <c r="I10518" s="1">
        <v>-9446.51775914642</v>
      </c>
      <c r="J10518" s="1">
        <v>-31415.2650732118</v>
      </c>
      <c r="K10518" s="1">
        <v>0.2</v>
      </c>
      <c r="L10518" s="1">
        <v>0.926</v>
      </c>
      <c r="M10518" s="1">
        <v>0.254</v>
      </c>
    </row>
    <row r="10519">
      <c r="A10519" s="1">
        <v>10517.0</v>
      </c>
      <c r="B10519" s="1">
        <v>1.70023104595625E9</v>
      </c>
      <c r="C10519" s="1">
        <v>7202.26850536686</v>
      </c>
      <c r="D10519" s="1">
        <v>546.6789658879</v>
      </c>
      <c r="E10519" s="1">
        <v>27096.0810299016</v>
      </c>
      <c r="F10519" s="1">
        <v>-9613.57469720539</v>
      </c>
      <c r="G10519" s="1">
        <v>-10701.478803334</v>
      </c>
      <c r="H10519" s="1">
        <v>-22176.5067787774</v>
      </c>
      <c r="I10519" s="1">
        <v>-9434.26900318491</v>
      </c>
      <c r="J10519" s="1">
        <v>-31421.1882854924</v>
      </c>
      <c r="K10519" s="1">
        <v>0.2</v>
      </c>
      <c r="L10519" s="1">
        <v>0.926</v>
      </c>
      <c r="M10519" s="1">
        <v>0.254</v>
      </c>
    </row>
    <row r="10520">
      <c r="A10520" s="1">
        <v>10518.0</v>
      </c>
      <c r="B10520" s="1">
        <v>1.70023104596037E9</v>
      </c>
      <c r="C10520" s="1">
        <v>7191.85259245069</v>
      </c>
      <c r="D10520" s="1">
        <v>547.640090899478</v>
      </c>
      <c r="E10520" s="1">
        <v>27012.7760783167</v>
      </c>
      <c r="F10520" s="1">
        <v>-9600.38716797675</v>
      </c>
      <c r="G10520" s="1">
        <v>-10694.2368381305</v>
      </c>
      <c r="H10520" s="1">
        <v>-22174.1151421207</v>
      </c>
      <c r="I10520" s="1">
        <v>-9429.91041301613</v>
      </c>
      <c r="J10520" s="1">
        <v>-31409.4536196534</v>
      </c>
      <c r="K10520" s="1">
        <v>0.2</v>
      </c>
      <c r="L10520" s="1">
        <v>0.926</v>
      </c>
      <c r="M10520" s="1">
        <v>0.254</v>
      </c>
    </row>
    <row r="10521">
      <c r="A10521" s="1">
        <v>10519.0</v>
      </c>
      <c r="B10521" s="1">
        <v>1.70023104596424E9</v>
      </c>
      <c r="C10521" s="1">
        <v>7186.28700808131</v>
      </c>
      <c r="D10521" s="1">
        <v>549.942320578375</v>
      </c>
      <c r="E10521" s="1">
        <v>27231.7561187453</v>
      </c>
      <c r="F10521" s="1">
        <v>-9587.98194980406</v>
      </c>
      <c r="G10521" s="1">
        <v>-10701.7470242675</v>
      </c>
      <c r="H10521" s="1">
        <v>-22189.3143283503</v>
      </c>
      <c r="I10521" s="1">
        <v>-9437.62176485321</v>
      </c>
      <c r="J10521" s="1">
        <v>-31414.4157069224</v>
      </c>
      <c r="K10521" s="1">
        <v>0.2</v>
      </c>
      <c r="L10521" s="1">
        <v>0.926</v>
      </c>
      <c r="M10521" s="1">
        <v>0.254</v>
      </c>
    </row>
    <row r="10522">
      <c r="A10522" s="1">
        <v>10520.0</v>
      </c>
      <c r="B10522" s="1">
        <v>1.70023104596867E9</v>
      </c>
      <c r="C10522" s="1">
        <v>7192.5454965288</v>
      </c>
      <c r="D10522" s="1">
        <v>576.92087613593</v>
      </c>
      <c r="E10522" s="1">
        <v>27317.1174308201</v>
      </c>
      <c r="F10522" s="1">
        <v>-9599.42604296518</v>
      </c>
      <c r="G10522" s="1">
        <v>-10713.1687656842</v>
      </c>
      <c r="H10522" s="1">
        <v>-22194.5669882973</v>
      </c>
      <c r="I10522" s="1">
        <v>-9439.74518057646</v>
      </c>
      <c r="J10522" s="1">
        <v>-31428.7208233738</v>
      </c>
      <c r="K10522" s="1">
        <v>0.23</v>
      </c>
      <c r="L10522" s="1">
        <v>0.928</v>
      </c>
      <c r="M10522" s="1">
        <v>0.266</v>
      </c>
    </row>
    <row r="10523">
      <c r="A10523" s="1">
        <v>10521.0</v>
      </c>
      <c r="B10523" s="1">
        <v>1.70023104597323E9</v>
      </c>
      <c r="C10523" s="1">
        <v>7207.87879322514</v>
      </c>
      <c r="D10523" s="1">
        <v>620.506777823779</v>
      </c>
      <c r="E10523" s="1">
        <v>27113.873018488</v>
      </c>
      <c r="F10523" s="1">
        <v>-9610.84778438184</v>
      </c>
      <c r="G10523" s="1">
        <v>-10715.8062715299</v>
      </c>
      <c r="H10523" s="1">
        <v>-22185.961566682</v>
      </c>
      <c r="I10523" s="1">
        <v>-9432.57027060631</v>
      </c>
      <c r="J10523" s="1">
        <v>-31433.392337965</v>
      </c>
      <c r="K10523" s="1">
        <v>0.23</v>
      </c>
      <c r="L10523" s="1">
        <v>0.928</v>
      </c>
      <c r="M10523" s="1">
        <v>0.266</v>
      </c>
    </row>
    <row r="10524">
      <c r="A10524" s="1">
        <v>10522.0</v>
      </c>
      <c r="B10524" s="1">
        <v>1.70023104597767E9</v>
      </c>
      <c r="C10524" s="1">
        <v>7209.95750545948</v>
      </c>
      <c r="D10524" s="1">
        <v>620.663240034966</v>
      </c>
      <c r="E10524" s="1">
        <v>26998.0909822095</v>
      </c>
      <c r="F10524" s="1">
        <v>-9612.65827568272</v>
      </c>
      <c r="G10524" s="1">
        <v>-10707.513774337</v>
      </c>
      <c r="H10524" s="1">
        <v>-22195.3716510977</v>
      </c>
      <c r="I10524" s="1">
        <v>-9426.80352053684</v>
      </c>
      <c r="J10524" s="1">
        <v>-31443.1153468031</v>
      </c>
      <c r="K10524" s="1">
        <v>0.23</v>
      </c>
      <c r="L10524" s="1">
        <v>0.928</v>
      </c>
      <c r="M10524" s="1">
        <v>0.266</v>
      </c>
    </row>
    <row r="10525">
      <c r="A10525" s="1">
        <v>10523.0</v>
      </c>
      <c r="B10525" s="1">
        <v>1.7002310459806E9</v>
      </c>
      <c r="C10525" s="1">
        <v>7232.73393305944</v>
      </c>
      <c r="D10525" s="1">
        <v>619.88092897903</v>
      </c>
      <c r="E10525" s="1">
        <v>27192.2158828039</v>
      </c>
      <c r="F10525" s="1">
        <v>-9600.43187146566</v>
      </c>
      <c r="G10525" s="1">
        <v>-10700.5400300669</v>
      </c>
      <c r="H10525" s="1">
        <v>-22199.9314069666</v>
      </c>
      <c r="I10525" s="1">
        <v>-9421.14852918965</v>
      </c>
      <c r="J10525" s="1">
        <v>-31455.4088062535</v>
      </c>
      <c r="K10525" s="1">
        <v>0.23</v>
      </c>
      <c r="L10525" s="1">
        <v>0.928</v>
      </c>
      <c r="M10525" s="1">
        <v>0.266</v>
      </c>
    </row>
    <row r="10526">
      <c r="A10526" s="1">
        <v>10524.0</v>
      </c>
      <c r="B10526" s="1">
        <v>1.70023104598457E9</v>
      </c>
      <c r="C10526" s="1">
        <v>7248.3578024337</v>
      </c>
      <c r="D10526" s="1">
        <v>634.02958321924</v>
      </c>
      <c r="E10526" s="1">
        <v>27347.5828585127</v>
      </c>
      <c r="F10526" s="1">
        <v>-9620.90606938673</v>
      </c>
      <c r="G10526" s="1">
        <v>-10707.1114429368</v>
      </c>
      <c r="H10526" s="1">
        <v>-22206.8827994922</v>
      </c>
      <c r="I10526" s="1">
        <v>-9426.4235408811</v>
      </c>
      <c r="J10526" s="1">
        <v>-31469.1104256046</v>
      </c>
      <c r="K10526" s="1">
        <v>0.23</v>
      </c>
      <c r="L10526" s="1">
        <v>0.928</v>
      </c>
      <c r="M10526" s="1">
        <v>0.266</v>
      </c>
    </row>
    <row r="10527">
      <c r="A10527" s="1">
        <v>10525.0</v>
      </c>
      <c r="B10527" s="1">
        <v>1.70023104598826E9</v>
      </c>
      <c r="C10527" s="1">
        <v>7230.8563865252</v>
      </c>
      <c r="D10527" s="1">
        <v>628.687516294421</v>
      </c>
      <c r="E10527" s="1">
        <v>27168.3218679811</v>
      </c>
      <c r="F10527" s="1">
        <v>-9651.25973835703</v>
      </c>
      <c r="G10527" s="1">
        <v>-10710.3077423939</v>
      </c>
      <c r="H10527" s="1">
        <v>-22213.1636396841</v>
      </c>
      <c r="I10527" s="1">
        <v>-9434.15724446264</v>
      </c>
      <c r="J10527" s="1">
        <v>-31481.3144780772</v>
      </c>
      <c r="K10527" s="1">
        <v>0.23</v>
      </c>
      <c r="L10527" s="1">
        <v>0.928</v>
      </c>
      <c r="M10527" s="1">
        <v>0.266</v>
      </c>
    </row>
    <row r="10528">
      <c r="A10528" s="1">
        <v>10526.0</v>
      </c>
      <c r="B10528" s="1">
        <v>1.70023104599246E9</v>
      </c>
      <c r="C10528" s="1">
        <v>7231.63869758113</v>
      </c>
      <c r="D10528" s="1">
        <v>600.077283391628</v>
      </c>
      <c r="E10528" s="1">
        <v>26993.9335577408</v>
      </c>
      <c r="F10528" s="1">
        <v>-9652.48908430207</v>
      </c>
      <c r="G10528" s="1">
        <v>-10719.1813849426</v>
      </c>
      <c r="H10528" s="1">
        <v>-22207.1957239145</v>
      </c>
      <c r="I10528" s="1">
        <v>-9455.12318076171</v>
      </c>
      <c r="J10528" s="1">
        <v>-31484.6225362566</v>
      </c>
      <c r="K10528" s="1">
        <v>0.23</v>
      </c>
      <c r="L10528" s="1">
        <v>0.928</v>
      </c>
      <c r="M10528" s="1">
        <v>0.266</v>
      </c>
    </row>
    <row r="10529">
      <c r="A10529" s="1">
        <v>10527.0</v>
      </c>
      <c r="B10529" s="1">
        <v>1.70023104599634E9</v>
      </c>
      <c r="C10529" s="1">
        <v>7240.31117442979</v>
      </c>
      <c r="D10529" s="1">
        <v>624.150112169994</v>
      </c>
      <c r="E10529" s="1">
        <v>27167.6066121586</v>
      </c>
      <c r="F10529" s="1">
        <v>-9633.57950849288</v>
      </c>
      <c r="G10529" s="1">
        <v>-10706.5302975809</v>
      </c>
      <c r="H10529" s="1">
        <v>-22214.0353577179</v>
      </c>
      <c r="I10529" s="1">
        <v>-9435.20777645203</v>
      </c>
      <c r="J10529" s="1">
        <v>-31490.4116380705</v>
      </c>
      <c r="K10529" s="1">
        <v>0.23</v>
      </c>
      <c r="L10529" s="1">
        <v>0.928</v>
      </c>
      <c r="M10529" s="1">
        <v>0.266</v>
      </c>
    </row>
    <row r="10530">
      <c r="A10530" s="1">
        <v>10528.0</v>
      </c>
      <c r="B10530" s="1">
        <v>1.70023104600114E9</v>
      </c>
      <c r="C10530" s="1">
        <v>7247.5084361444</v>
      </c>
      <c r="D10530" s="1">
        <v>643.640833335022</v>
      </c>
      <c r="E10530" s="1">
        <v>27386.184321187</v>
      </c>
      <c r="F10530" s="1">
        <v>-9634.272412571</v>
      </c>
      <c r="G10530" s="1">
        <v>-10710.8441842608</v>
      </c>
      <c r="H10530" s="1">
        <v>-22223.2666281779</v>
      </c>
      <c r="I10530" s="1">
        <v>-9428.07756997079</v>
      </c>
      <c r="J10530" s="1">
        <v>-31491.2833561043</v>
      </c>
      <c r="K10530" s="1">
        <v>0.23</v>
      </c>
      <c r="L10530" s="1">
        <v>0.928</v>
      </c>
      <c r="M10530" s="1">
        <v>0.266</v>
      </c>
    </row>
    <row r="10531">
      <c r="A10531" s="1">
        <v>10529.0</v>
      </c>
      <c r="B10531" s="1">
        <v>1.70023104600519E9</v>
      </c>
      <c r="C10531" s="1">
        <v>7286.8698581302</v>
      </c>
      <c r="D10531" s="1">
        <v>677.816650607186</v>
      </c>
      <c r="E10531" s="1">
        <v>27265.4849011284</v>
      </c>
      <c r="F10531" s="1">
        <v>-9649.96333717863</v>
      </c>
      <c r="G10531" s="1">
        <v>-10697.2766753764</v>
      </c>
      <c r="H10531" s="1">
        <v>-22209.9896919715</v>
      </c>
      <c r="I10531" s="1">
        <v>-9405.41290109311</v>
      </c>
      <c r="J10531" s="1">
        <v>-31465.0424081137</v>
      </c>
      <c r="K10531" s="1">
        <v>0.23</v>
      </c>
      <c r="L10531" s="1">
        <v>0.928</v>
      </c>
      <c r="M10531" s="1">
        <v>0.266</v>
      </c>
    </row>
    <row r="10532">
      <c r="A10532" s="1">
        <v>10530.0</v>
      </c>
      <c r="B10532" s="1">
        <v>1.70023104600838E9</v>
      </c>
      <c r="C10532" s="1">
        <v>7282.22069528349</v>
      </c>
      <c r="D10532" s="1">
        <v>705.622220709588</v>
      </c>
      <c r="E10532" s="1">
        <v>27034.9266570719</v>
      </c>
      <c r="F10532" s="1">
        <v>-9638.56394750642</v>
      </c>
      <c r="G10532" s="1">
        <v>-10674.5002477765</v>
      </c>
      <c r="H10532" s="1">
        <v>-22192.8012004853</v>
      </c>
      <c r="I10532" s="1">
        <v>-9402.57422954729</v>
      </c>
      <c r="J10532" s="1">
        <v>-31443.1824020364</v>
      </c>
      <c r="K10532" s="1">
        <v>0.198</v>
      </c>
      <c r="L10532" s="1">
        <v>0.948</v>
      </c>
      <c r="M10532" s="1">
        <v>0.274</v>
      </c>
    </row>
    <row r="10533">
      <c r="A10533" s="1">
        <v>10531.0</v>
      </c>
      <c r="B10533" s="1">
        <v>1.7002310460133E9</v>
      </c>
      <c r="C10533" s="1">
        <v>7297.46458500201</v>
      </c>
      <c r="D10533" s="1">
        <v>715.077008614183</v>
      </c>
      <c r="E10533" s="1">
        <v>27137.6105710995</v>
      </c>
      <c r="F10533" s="1">
        <v>-9616.99451410705</v>
      </c>
      <c r="G10533" s="1">
        <v>-10685.0055676705</v>
      </c>
      <c r="H10533" s="1">
        <v>-22192.6223865297</v>
      </c>
      <c r="I10533" s="1">
        <v>-9422.60139257924</v>
      </c>
      <c r="J10533" s="1">
        <v>-31440.4331374684</v>
      </c>
      <c r="K10533" s="1">
        <v>0.198</v>
      </c>
      <c r="L10533" s="1">
        <v>0.948</v>
      </c>
      <c r="M10533" s="1">
        <v>0.274</v>
      </c>
    </row>
    <row r="10534">
      <c r="A10534" s="1">
        <v>10532.0</v>
      </c>
      <c r="B10534" s="1">
        <v>1.70023104601633E9</v>
      </c>
      <c r="C10534" s="1">
        <v>7293.06129134432</v>
      </c>
      <c r="D10534" s="1">
        <v>711.321915545691</v>
      </c>
      <c r="E10534" s="1">
        <v>27354.4895475494</v>
      </c>
      <c r="F10534" s="1">
        <v>-9618.42502575219</v>
      </c>
      <c r="G10534" s="1">
        <v>-10695.7120532646</v>
      </c>
      <c r="H10534" s="1">
        <v>-22201.2501598894</v>
      </c>
      <c r="I10534" s="1">
        <v>-9451.14457024867</v>
      </c>
      <c r="J10534" s="1">
        <v>-31448.1444893055</v>
      </c>
      <c r="K10534" s="1">
        <v>0.198</v>
      </c>
      <c r="L10534" s="1">
        <v>0.948</v>
      </c>
      <c r="M10534" s="1">
        <v>0.274</v>
      </c>
    </row>
    <row r="10535">
      <c r="A10535" s="1">
        <v>10533.0</v>
      </c>
      <c r="B10535" s="1">
        <v>1.70023104602011E9</v>
      </c>
      <c r="C10535" s="1">
        <v>7296.25759080142</v>
      </c>
      <c r="D10535" s="1">
        <v>730.790284966264</v>
      </c>
      <c r="E10535" s="1">
        <v>27288.8648258286</v>
      </c>
      <c r="F10535" s="1">
        <v>-9647.526997033</v>
      </c>
      <c r="G10535" s="1">
        <v>-10715.2474779185</v>
      </c>
      <c r="H10535" s="1">
        <v>-22209.5203053379</v>
      </c>
      <c r="I10535" s="1">
        <v>-9456.84426508477</v>
      </c>
      <c r="J10535" s="1">
        <v>-31453.2183352969</v>
      </c>
      <c r="K10535" s="1">
        <v>0.198</v>
      </c>
      <c r="L10535" s="1">
        <v>0.948</v>
      </c>
      <c r="M10535" s="1">
        <v>0.274</v>
      </c>
    </row>
    <row r="10536">
      <c r="A10536" s="1">
        <v>10534.0</v>
      </c>
      <c r="B10536" s="1">
        <v>1.70023104602433E9</v>
      </c>
      <c r="C10536" s="1">
        <v>7333.85322497525</v>
      </c>
      <c r="D10536" s="1">
        <v>772.520991864322</v>
      </c>
      <c r="E10536" s="1">
        <v>27073.3046023016</v>
      </c>
      <c r="F10536" s="1">
        <v>-9649.09161914487</v>
      </c>
      <c r="G10536" s="1">
        <v>-10712.7440825395</v>
      </c>
      <c r="H10536" s="1">
        <v>-22203.6865000351</v>
      </c>
      <c r="I10536" s="1">
        <v>-9449.60229988125</v>
      </c>
      <c r="J10536" s="1">
        <v>-31434.5993321656</v>
      </c>
      <c r="K10536" s="1">
        <v>0.198</v>
      </c>
      <c r="L10536" s="1">
        <v>0.948</v>
      </c>
      <c r="M10536" s="1">
        <v>0.274</v>
      </c>
    </row>
    <row r="10537">
      <c r="A10537" s="1">
        <v>10535.0</v>
      </c>
      <c r="B10537" s="1">
        <v>1.70023104602837E9</v>
      </c>
      <c r="C10537" s="1">
        <v>7329.49463480647</v>
      </c>
      <c r="D10537" s="1">
        <v>786.244962959881</v>
      </c>
      <c r="E10537" s="1">
        <v>27131.9332280079</v>
      </c>
      <c r="F10537" s="1">
        <v>-9623.74474093255</v>
      </c>
      <c r="G10537" s="1">
        <v>-10699.8247742444</v>
      </c>
      <c r="H10537" s="1">
        <v>-22206.1451919251</v>
      </c>
      <c r="I10537" s="1">
        <v>-9445.19900622356</v>
      </c>
      <c r="J10537" s="1">
        <v>-31426.3291867171</v>
      </c>
      <c r="K10537" s="1">
        <v>0.198</v>
      </c>
      <c r="L10537" s="1">
        <v>0.948</v>
      </c>
      <c r="M10537" s="1">
        <v>0.274</v>
      </c>
    </row>
    <row r="10538">
      <c r="A10538" s="1">
        <v>10536.0</v>
      </c>
      <c r="B10538" s="1">
        <v>1.7002310460334E9</v>
      </c>
      <c r="C10538" s="1">
        <v>7338.88236747769</v>
      </c>
      <c r="D10538" s="1">
        <v>777.259561688847</v>
      </c>
      <c r="E10538" s="1">
        <v>27375.6119460597</v>
      </c>
      <c r="F10538" s="1">
        <v>-9615.98868560656</v>
      </c>
      <c r="G10538" s="1">
        <v>-10694.5497625529</v>
      </c>
      <c r="H10538" s="1">
        <v>-22211.6213693167</v>
      </c>
      <c r="I10538" s="1">
        <v>-9458.05125928536</v>
      </c>
      <c r="J10538" s="1">
        <v>-31431.0454047972</v>
      </c>
      <c r="K10538" s="1">
        <v>0.198</v>
      </c>
      <c r="L10538" s="1">
        <v>0.948</v>
      </c>
      <c r="M10538" s="1">
        <v>0.274</v>
      </c>
    </row>
    <row r="10539">
      <c r="A10539" s="1">
        <v>10537.0</v>
      </c>
      <c r="B10539" s="1">
        <v>1.70023104603613E9</v>
      </c>
      <c r="C10539" s="1">
        <v>7362.30699566686</v>
      </c>
      <c r="D10539" s="1">
        <v>787.921343794029</v>
      </c>
      <c r="E10539" s="1">
        <v>27341.167907854</v>
      </c>
      <c r="F10539" s="1">
        <v>-9628.5727177349</v>
      </c>
      <c r="G10539" s="1">
        <v>-10691.4428700736</v>
      </c>
      <c r="H10539" s="1">
        <v>-22201.5854360563</v>
      </c>
      <c r="I10539" s="1">
        <v>-9446.0260207684</v>
      </c>
      <c r="J10539" s="1">
        <v>-31431.0677565417</v>
      </c>
      <c r="K10539" s="1">
        <v>0.198</v>
      </c>
      <c r="L10539" s="1">
        <v>0.948</v>
      </c>
      <c r="M10539" s="1">
        <v>0.274</v>
      </c>
    </row>
    <row r="10540">
      <c r="A10540" s="1">
        <v>10538.0</v>
      </c>
      <c r="B10540" s="1">
        <v>1.70023104604024E9</v>
      </c>
      <c r="C10540" s="1">
        <v>7365.92797826862</v>
      </c>
      <c r="D10540" s="1">
        <v>792.123471751627</v>
      </c>
      <c r="E10540" s="1">
        <v>27087.6767739864</v>
      </c>
      <c r="F10540" s="1">
        <v>-9625.59993572234</v>
      </c>
      <c r="G10540" s="1">
        <v>-10707.6702365482</v>
      </c>
      <c r="H10540" s="1">
        <v>-22200.2666831334</v>
      </c>
      <c r="I10540" s="1">
        <v>-9439.34284917627</v>
      </c>
      <c r="J10540" s="1">
        <v>-31434.8452013546</v>
      </c>
      <c r="K10540" s="1">
        <v>0.198</v>
      </c>
      <c r="L10540" s="1">
        <v>0.948</v>
      </c>
      <c r="M10540" s="1">
        <v>0.274</v>
      </c>
    </row>
    <row r="10541">
      <c r="A10541" s="1">
        <v>10539.0</v>
      </c>
      <c r="B10541" s="1">
        <v>1.70023104604418E9</v>
      </c>
      <c r="C10541" s="1">
        <v>7350.32646063881</v>
      </c>
      <c r="D10541" s="1">
        <v>812.664724906054</v>
      </c>
      <c r="E10541" s="1">
        <v>27059.8488521395</v>
      </c>
      <c r="F10541" s="1">
        <v>-9618.42502575219</v>
      </c>
      <c r="G10541" s="1">
        <v>-10719.3601988983</v>
      </c>
      <c r="H10541" s="1">
        <v>-22222.6854828221</v>
      </c>
      <c r="I10541" s="1">
        <v>-9458.92297731912</v>
      </c>
      <c r="J10541" s="1">
        <v>-31454.7382539198</v>
      </c>
      <c r="K10541" s="1">
        <v>0.198</v>
      </c>
      <c r="L10541" s="1">
        <v>0.948</v>
      </c>
      <c r="M10541" s="1">
        <v>0.274</v>
      </c>
    </row>
    <row r="10542">
      <c r="A10542" s="1">
        <v>10540.0</v>
      </c>
      <c r="B10542" s="1">
        <v>1.70023104604838E9</v>
      </c>
      <c r="C10542" s="1">
        <v>7357.81429503134</v>
      </c>
      <c r="D10542" s="1">
        <v>810.429550460523</v>
      </c>
      <c r="E10542" s="1">
        <v>27281.2205292249</v>
      </c>
      <c r="F10542" s="1">
        <v>-9613.12766231628</v>
      </c>
      <c r="G10542" s="1">
        <v>-10711.8947162502</v>
      </c>
      <c r="H10542" s="1">
        <v>-22235.5377358839</v>
      </c>
      <c r="I10542" s="1">
        <v>-9454.83260808379</v>
      </c>
      <c r="J10542" s="1">
        <v>-31471.4573587724</v>
      </c>
      <c r="K10542" s="1">
        <v>0.228</v>
      </c>
      <c r="L10542" s="1">
        <v>0.906</v>
      </c>
      <c r="M10542" s="1">
        <v>0.272</v>
      </c>
    </row>
    <row r="10543">
      <c r="A10543" s="1">
        <v>10541.0</v>
      </c>
      <c r="B10543" s="1">
        <v>1.70023104605243E9</v>
      </c>
      <c r="C10543" s="1">
        <v>7379.71900459754</v>
      </c>
      <c r="D10543" s="1">
        <v>813.245870261892</v>
      </c>
      <c r="E10543" s="1">
        <v>27317.8103348982</v>
      </c>
      <c r="F10543" s="1">
        <v>-9614.2676012835</v>
      </c>
      <c r="G10543" s="1">
        <v>-10706.3961871142</v>
      </c>
      <c r="H10543" s="1">
        <v>-22225.3900439012</v>
      </c>
      <c r="I10543" s="1">
        <v>-9440.16986372111</v>
      </c>
      <c r="J10543" s="1">
        <v>-31468.8198529267</v>
      </c>
      <c r="K10543" s="1">
        <v>0.228</v>
      </c>
      <c r="L10543" s="1">
        <v>0.906</v>
      </c>
      <c r="M10543" s="1">
        <v>0.272</v>
      </c>
    </row>
    <row r="10544">
      <c r="A10544" s="1">
        <v>10542.0</v>
      </c>
      <c r="B10544" s="1">
        <v>1.70023104605628E9</v>
      </c>
      <c r="C10544" s="1">
        <v>7372.45468764957</v>
      </c>
      <c r="D10544" s="1">
        <v>823.214748288959</v>
      </c>
      <c r="E10544" s="1">
        <v>27096.4833613018</v>
      </c>
      <c r="F10544" s="1">
        <v>-9618.38032226328</v>
      </c>
      <c r="G10544" s="1">
        <v>-10711.000646472</v>
      </c>
      <c r="H10544" s="1">
        <v>-22212.8954187506</v>
      </c>
      <c r="I10544" s="1">
        <v>-9438.40407590914</v>
      </c>
      <c r="J10544" s="1">
        <v>-31458.8733266441</v>
      </c>
      <c r="K10544" s="1">
        <v>0.228</v>
      </c>
      <c r="L10544" s="1">
        <v>0.906</v>
      </c>
      <c r="M10544" s="1">
        <v>0.272</v>
      </c>
    </row>
    <row r="10545">
      <c r="A10545" s="1">
        <v>10543.0</v>
      </c>
      <c r="B10545" s="1">
        <v>1.70023104606137E9</v>
      </c>
      <c r="C10545" s="1">
        <v>7342.0786669348</v>
      </c>
      <c r="D10545" s="1">
        <v>837.586919973721</v>
      </c>
      <c r="E10545" s="1">
        <v>27019.3251394421</v>
      </c>
      <c r="F10545" s="1">
        <v>-9595.02274930748</v>
      </c>
      <c r="G10545" s="1">
        <v>-10688.5818467833</v>
      </c>
      <c r="H10545" s="1">
        <v>-22219.1315554537</v>
      </c>
      <c r="I10545" s="1">
        <v>-9442.20387246654</v>
      </c>
      <c r="J10545" s="1">
        <v>-31468.395169782</v>
      </c>
      <c r="K10545" s="1">
        <v>0.228</v>
      </c>
      <c r="L10545" s="1">
        <v>0.906</v>
      </c>
      <c r="M10545" s="1">
        <v>0.272</v>
      </c>
    </row>
    <row r="10546">
      <c r="A10546" s="1">
        <v>10544.0</v>
      </c>
      <c r="B10546" s="1">
        <v>1.70023104606641E9</v>
      </c>
      <c r="C10546" s="1">
        <v>7354.55094034087</v>
      </c>
      <c r="D10546" s="1">
        <v>842.079620609238</v>
      </c>
      <c r="E10546" s="1">
        <v>27260.2098894369</v>
      </c>
      <c r="F10546" s="1">
        <v>-9578.0577752659</v>
      </c>
      <c r="G10546" s="1">
        <v>-10671.3263000638</v>
      </c>
      <c r="H10546" s="1">
        <v>-22215.220000174</v>
      </c>
      <c r="I10546" s="1">
        <v>-9439.32049743181</v>
      </c>
      <c r="J10546" s="1">
        <v>-31463.7907104242</v>
      </c>
      <c r="K10546" s="1">
        <v>0.228</v>
      </c>
      <c r="L10546" s="1">
        <v>0.906</v>
      </c>
      <c r="M10546" s="1">
        <v>0.272</v>
      </c>
    </row>
    <row r="10547">
      <c r="A10547" s="1">
        <v>10545.0</v>
      </c>
      <c r="B10547" s="1">
        <v>1.70023104606923E9</v>
      </c>
      <c r="C10547" s="1">
        <v>7412.91134511367</v>
      </c>
      <c r="D10547" s="1">
        <v>845.253568321891</v>
      </c>
      <c r="E10547" s="1">
        <v>27366.5594895553</v>
      </c>
      <c r="F10547" s="1">
        <v>-9587.3113974704</v>
      </c>
      <c r="G10547" s="1">
        <v>-10697.6566550322</v>
      </c>
      <c r="H10547" s="1">
        <v>-22202.4124506011</v>
      </c>
      <c r="I10547" s="1">
        <v>-9449.46818941452</v>
      </c>
      <c r="J10547" s="1">
        <v>-31467.2552308148</v>
      </c>
      <c r="K10547" s="1">
        <v>0.228</v>
      </c>
      <c r="L10547" s="1">
        <v>0.906</v>
      </c>
      <c r="M10547" s="1">
        <v>0.272</v>
      </c>
    </row>
    <row r="10548">
      <c r="A10548" s="1">
        <v>10546.0</v>
      </c>
      <c r="B10548" s="1">
        <v>1.70023104607324E9</v>
      </c>
      <c r="C10548" s="1">
        <v>7419.32629577235</v>
      </c>
      <c r="D10548" s="1">
        <v>863.626702264154</v>
      </c>
      <c r="E10548" s="1">
        <v>27159.4482254324</v>
      </c>
      <c r="F10548" s="1">
        <v>-9599.38133947627</v>
      </c>
      <c r="G10548" s="1">
        <v>-10725.0375419899</v>
      </c>
      <c r="H10548" s="1">
        <v>-22200.445497089</v>
      </c>
      <c r="I10548" s="1">
        <v>-9451.79277083787</v>
      </c>
      <c r="J10548" s="1">
        <v>-31453.2183352969</v>
      </c>
      <c r="K10548" s="1">
        <v>0.228</v>
      </c>
      <c r="L10548" s="1">
        <v>0.906</v>
      </c>
      <c r="M10548" s="1">
        <v>0.272</v>
      </c>
    </row>
    <row r="10549">
      <c r="A10549" s="1">
        <v>10547.0</v>
      </c>
      <c r="B10549" s="1">
        <v>1.70023104607641E9</v>
      </c>
      <c r="C10549" s="1">
        <v>7399.27678099594</v>
      </c>
      <c r="D10549" s="1">
        <v>890.672313055075</v>
      </c>
      <c r="E10549" s="1">
        <v>27042.4815466978</v>
      </c>
      <c r="F10549" s="1">
        <v>-9600.40951972121</v>
      </c>
      <c r="G10549" s="1">
        <v>-10720.9248210102</v>
      </c>
      <c r="H10549" s="1">
        <v>-22215.3094071518</v>
      </c>
      <c r="I10549" s="1">
        <v>-9452.48567491599</v>
      </c>
      <c r="J10549" s="1">
        <v>-31459.6556377</v>
      </c>
      <c r="K10549" s="1">
        <v>0.228</v>
      </c>
      <c r="L10549" s="1">
        <v>0.906</v>
      </c>
      <c r="M10549" s="1">
        <v>0.272</v>
      </c>
    </row>
    <row r="10550">
      <c r="A10550" s="1">
        <v>10548.0</v>
      </c>
      <c r="B10550" s="1">
        <v>1.70023104608041E9</v>
      </c>
      <c r="C10550" s="1">
        <v>7399.00856006247</v>
      </c>
      <c r="D10550" s="1">
        <v>899.098920714726</v>
      </c>
      <c r="E10550" s="1">
        <v>27242.9766944619</v>
      </c>
      <c r="F10550" s="1">
        <v>-9599.26958075399</v>
      </c>
      <c r="G10550" s="1">
        <v>-10723.2270506891</v>
      </c>
      <c r="H10550" s="1">
        <v>-22220.0032734874</v>
      </c>
      <c r="I10550" s="1">
        <v>-9469.78592512439</v>
      </c>
      <c r="J10550" s="1">
        <v>-31461.3543702786</v>
      </c>
      <c r="K10550" s="1">
        <v>0.228</v>
      </c>
      <c r="L10550" s="1">
        <v>0.906</v>
      </c>
      <c r="M10550" s="1">
        <v>0.272</v>
      </c>
    </row>
    <row r="10551">
      <c r="A10551" s="1">
        <v>10549.0</v>
      </c>
      <c r="B10551" s="1">
        <v>1.70023104608619E9</v>
      </c>
      <c r="C10551" s="1">
        <v>7400.32731298533</v>
      </c>
      <c r="D10551" s="1">
        <v>900.08239747076</v>
      </c>
      <c r="E10551" s="1">
        <v>27422.7741268603</v>
      </c>
      <c r="F10551" s="1">
        <v>-9614.53582221696</v>
      </c>
      <c r="G10551" s="1">
        <v>-10731.5418996264</v>
      </c>
      <c r="H10551" s="1">
        <v>-22225.8817822792</v>
      </c>
      <c r="I10551" s="1">
        <v>-9474.83741937129</v>
      </c>
      <c r="J10551" s="1">
        <v>-31470.0491988717</v>
      </c>
      <c r="K10551" s="1">
        <v>0.228</v>
      </c>
      <c r="L10551" s="1">
        <v>0.906</v>
      </c>
      <c r="M10551" s="1">
        <v>0.272</v>
      </c>
    </row>
    <row r="10552">
      <c r="A10552" s="1">
        <v>10550.0</v>
      </c>
      <c r="B10552" s="1">
        <v>1.70023104608929E9</v>
      </c>
      <c r="C10552" s="1">
        <v>7411.25731602398</v>
      </c>
      <c r="D10552" s="1">
        <v>914.856900555718</v>
      </c>
      <c r="E10552" s="1">
        <v>27256.8124242797</v>
      </c>
      <c r="F10552" s="1">
        <v>-9637.11108411682</v>
      </c>
      <c r="G10552" s="1">
        <v>-10725.0151902455</v>
      </c>
      <c r="H10552" s="1">
        <v>-22211.241389661</v>
      </c>
      <c r="I10552" s="1">
        <v>-9450.96575629303</v>
      </c>
      <c r="J10552" s="1">
        <v>-31453.5312597192</v>
      </c>
      <c r="K10552" s="1">
        <v>0.244</v>
      </c>
      <c r="L10552" s="1">
        <v>0.92</v>
      </c>
      <c r="M10552" s="1">
        <v>0.27</v>
      </c>
    </row>
    <row r="10553">
      <c r="A10553" s="1">
        <v>10551.0</v>
      </c>
      <c r="B10553" s="1">
        <v>1.70023104609237E9</v>
      </c>
      <c r="C10553" s="1">
        <v>7434.27961281295</v>
      </c>
      <c r="D10553" s="1">
        <v>943.713002647519</v>
      </c>
      <c r="E10553" s="1">
        <v>27067.0684655986</v>
      </c>
      <c r="F10553" s="1">
        <v>-9628.77388343499</v>
      </c>
      <c r="G10553" s="1">
        <v>-10705.9044487362</v>
      </c>
      <c r="H10553" s="1">
        <v>-22205.3852326137</v>
      </c>
      <c r="I10553" s="1">
        <v>-9448.44000916958</v>
      </c>
      <c r="J10553" s="1">
        <v>-31447.7645096498</v>
      </c>
      <c r="K10553" s="1">
        <v>0.244</v>
      </c>
      <c r="L10553" s="1">
        <v>0.92</v>
      </c>
      <c r="M10553" s="1">
        <v>0.27</v>
      </c>
    </row>
    <row r="10554">
      <c r="A10554" s="1">
        <v>10552.0</v>
      </c>
      <c r="B10554" s="1">
        <v>1.70023104609638E9</v>
      </c>
      <c r="C10554" s="1">
        <v>7442.1027233723</v>
      </c>
      <c r="D10554" s="1">
        <v>970.400985527156</v>
      </c>
      <c r="E10554" s="1">
        <v>27217.406298805</v>
      </c>
      <c r="F10554" s="1">
        <v>-9610.78072914847</v>
      </c>
      <c r="G10554" s="1">
        <v>-10687.2630938605</v>
      </c>
      <c r="H10554" s="1">
        <v>-22208.2239041595</v>
      </c>
      <c r="I10554" s="1">
        <v>-9462.36514596523</v>
      </c>
      <c r="J10554" s="1">
        <v>-31462.8742889016</v>
      </c>
      <c r="K10554" s="1">
        <v>0.244</v>
      </c>
      <c r="L10554" s="1">
        <v>0.92</v>
      </c>
      <c r="M10554" s="1">
        <v>0.27</v>
      </c>
    </row>
    <row r="10555">
      <c r="A10555" s="1">
        <v>10553.0</v>
      </c>
      <c r="B10555" s="1">
        <v>1.70023104610039E9</v>
      </c>
      <c r="C10555" s="1">
        <v>7434.7042959576</v>
      </c>
      <c r="D10555" s="1">
        <v>957.973415610005</v>
      </c>
      <c r="E10555" s="1">
        <v>27423.3776239606</v>
      </c>
      <c r="F10555" s="1">
        <v>-9609.12670005878</v>
      </c>
      <c r="G10555" s="1">
        <v>-10705.6585795472</v>
      </c>
      <c r="H10555" s="1">
        <v>-22208.9391599821</v>
      </c>
      <c r="I10555" s="1">
        <v>-9463.59449191027</v>
      </c>
      <c r="J10555" s="1">
        <v>-31475.2124518409</v>
      </c>
      <c r="K10555" s="1">
        <v>0.244</v>
      </c>
      <c r="L10555" s="1">
        <v>0.92</v>
      </c>
      <c r="M10555" s="1">
        <v>0.27</v>
      </c>
    </row>
    <row r="10556">
      <c r="A10556" s="1">
        <v>10554.0</v>
      </c>
      <c r="B10556" s="1">
        <v>1.70023104610434E9</v>
      </c>
      <c r="C10556" s="1">
        <v>7425.36126677528</v>
      </c>
      <c r="D10556" s="1">
        <v>952.117258562714</v>
      </c>
      <c r="E10556" s="1">
        <v>27292.0164217968</v>
      </c>
      <c r="F10556" s="1">
        <v>-9630.65142996924</v>
      </c>
      <c r="G10556" s="1">
        <v>-10733.6653153497</v>
      </c>
      <c r="H10556" s="1">
        <v>-22221.1879159436</v>
      </c>
      <c r="I10556" s="1">
        <v>-9474.25627401546</v>
      </c>
      <c r="J10556" s="1">
        <v>-31493.6302892721</v>
      </c>
      <c r="K10556" s="1">
        <v>0.244</v>
      </c>
      <c r="L10556" s="1">
        <v>0.92</v>
      </c>
      <c r="M10556" s="1">
        <v>0.27</v>
      </c>
    </row>
    <row r="10557">
      <c r="A10557" s="1">
        <v>10555.0</v>
      </c>
      <c r="B10557" s="1">
        <v>1.70023104610838E9</v>
      </c>
      <c r="C10557" s="1">
        <v>7427.1494063317</v>
      </c>
      <c r="D10557" s="1">
        <v>958.800430154851</v>
      </c>
      <c r="E10557" s="1">
        <v>27084.860454185</v>
      </c>
      <c r="F10557" s="1">
        <v>-9631.76901719201</v>
      </c>
      <c r="G10557" s="1">
        <v>-10726.3115914239</v>
      </c>
      <c r="H10557" s="1">
        <v>-22216.5611048413</v>
      </c>
      <c r="I10557" s="1">
        <v>-9470.0317943134</v>
      </c>
      <c r="J10557" s="1">
        <v>-31493.7420479943</v>
      </c>
      <c r="K10557" s="1">
        <v>0.244</v>
      </c>
      <c r="L10557" s="1">
        <v>0.92</v>
      </c>
      <c r="M10557" s="1">
        <v>0.27</v>
      </c>
    </row>
    <row r="10558">
      <c r="A10558" s="1">
        <v>10556.0</v>
      </c>
      <c r="B10558" s="1">
        <v>1.70023104611246E9</v>
      </c>
      <c r="C10558" s="1">
        <v>7429.18341507714</v>
      </c>
      <c r="D10558" s="1">
        <v>974.267837317924</v>
      </c>
      <c r="E10558" s="1">
        <v>27180.9953070873</v>
      </c>
      <c r="F10558" s="1">
        <v>-9602.93526684466</v>
      </c>
      <c r="G10558" s="1">
        <v>-10721.7071320661</v>
      </c>
      <c r="H10558" s="1">
        <v>-22215.3764623852</v>
      </c>
      <c r="I10558" s="1">
        <v>-9506.21926858654</v>
      </c>
      <c r="J10558" s="1">
        <v>-31504.9402719664</v>
      </c>
      <c r="K10558" s="1">
        <v>0.244</v>
      </c>
      <c r="L10558" s="1">
        <v>0.92</v>
      </c>
      <c r="M10558" s="1">
        <v>0.27</v>
      </c>
    </row>
    <row r="10559">
      <c r="A10559" s="1">
        <v>10557.0</v>
      </c>
      <c r="B10559" s="1">
        <v>1.70023104611542E9</v>
      </c>
      <c r="C10559" s="1">
        <v>7438.97347914856</v>
      </c>
      <c r="D10559" s="1">
        <v>991.948067182072</v>
      </c>
      <c r="E10559" s="1">
        <v>27416.7615076019</v>
      </c>
      <c r="F10559" s="1">
        <v>-9583.77982184646</v>
      </c>
      <c r="G10559" s="1">
        <v>-10715.4486436186</v>
      </c>
      <c r="H10559" s="1">
        <v>-22222.9090002666</v>
      </c>
      <c r="I10559" s="1">
        <v>-9472.08815480329</v>
      </c>
      <c r="J10559" s="1">
        <v>-31520.4970861073</v>
      </c>
      <c r="K10559" s="1">
        <v>0.244</v>
      </c>
      <c r="L10559" s="1">
        <v>0.92</v>
      </c>
      <c r="M10559" s="1">
        <v>0.27</v>
      </c>
    </row>
    <row r="10560">
      <c r="A10560" s="1">
        <v>10558.0</v>
      </c>
      <c r="B10560" s="1">
        <v>1.70023104611926E9</v>
      </c>
      <c r="C10560" s="1">
        <v>7453.61387176679</v>
      </c>
      <c r="D10560" s="1">
        <v>1015.79737851588</v>
      </c>
      <c r="E10560" s="1">
        <v>27361.0162569303</v>
      </c>
      <c r="F10560" s="1">
        <v>-9582.68458636815</v>
      </c>
      <c r="G10560" s="1">
        <v>-10701.0541201894</v>
      </c>
      <c r="H10560" s="1">
        <v>-22216.5387530969</v>
      </c>
      <c r="I10560" s="1">
        <v>-9425.23889842497</v>
      </c>
      <c r="J10560" s="1">
        <v>-31521.8605425191</v>
      </c>
      <c r="K10560" s="1">
        <v>0.244</v>
      </c>
      <c r="L10560" s="1">
        <v>0.92</v>
      </c>
      <c r="M10560" s="1">
        <v>0.27</v>
      </c>
    </row>
    <row r="10561">
      <c r="A10561" s="1">
        <v>10559.0</v>
      </c>
      <c r="B10561" s="1">
        <v>1.70023104612337E9</v>
      </c>
      <c r="C10561" s="1">
        <v>7445.79076120743</v>
      </c>
      <c r="D10561" s="1">
        <v>1011.75171276947</v>
      </c>
      <c r="E10561" s="1">
        <v>27150.3063619502</v>
      </c>
      <c r="F10561" s="1">
        <v>-9578.01307177699</v>
      </c>
      <c r="G10561" s="1">
        <v>-10702.8869632347</v>
      </c>
      <c r="H10561" s="1">
        <v>-22212.7613082839</v>
      </c>
      <c r="I10561" s="1">
        <v>-9459.0794395303</v>
      </c>
      <c r="J10561" s="1">
        <v>-31533.3046356802</v>
      </c>
      <c r="K10561" s="1">
        <v>0.244</v>
      </c>
      <c r="L10561" s="1">
        <v>0.92</v>
      </c>
      <c r="M10561" s="1">
        <v>0.27</v>
      </c>
    </row>
    <row r="10562">
      <c r="A10562" s="1">
        <v>10560.0</v>
      </c>
      <c r="B10562" s="1">
        <v>1.70023104612842E9</v>
      </c>
      <c r="C10562" s="1">
        <v>7436.82771168085</v>
      </c>
      <c r="D10562" s="1">
        <v>1010.70118078007</v>
      </c>
      <c r="E10562" s="1">
        <v>27228.3139500992</v>
      </c>
      <c r="F10562" s="1">
        <v>-9552.28621390893</v>
      </c>
      <c r="G10562" s="1">
        <v>-10687.0842799048</v>
      </c>
      <c r="H10562" s="1">
        <v>-22209.3191396378</v>
      </c>
      <c r="I10562" s="1">
        <v>-9454.4302766836</v>
      </c>
      <c r="J10562" s="1">
        <v>-31553.5329644123</v>
      </c>
      <c r="K10562" s="1">
        <v>0.212</v>
      </c>
      <c r="L10562" s="1">
        <v>0.924</v>
      </c>
      <c r="M10562" s="1">
        <v>0.272</v>
      </c>
    </row>
    <row r="10563">
      <c r="A10563" s="1">
        <v>10561.0</v>
      </c>
      <c r="B10563" s="1">
        <v>1.70023104613235E9</v>
      </c>
      <c r="C10563" s="1">
        <v>7419.39335100571</v>
      </c>
      <c r="D10563" s="1">
        <v>1008.13073016771</v>
      </c>
      <c r="E10563" s="1">
        <v>27550.9390295671</v>
      </c>
      <c r="F10563" s="1">
        <v>-9549.29108015192</v>
      </c>
      <c r="G10563" s="1">
        <v>-10713.3475796398</v>
      </c>
      <c r="H10563" s="1">
        <v>-22210.7272995385</v>
      </c>
      <c r="I10563" s="1">
        <v>-9457.87244532972</v>
      </c>
      <c r="J10563" s="1">
        <v>-31547.676807365</v>
      </c>
      <c r="K10563" s="1">
        <v>0.212</v>
      </c>
      <c r="L10563" s="1">
        <v>0.924</v>
      </c>
      <c r="M10563" s="1">
        <v>0.272</v>
      </c>
    </row>
    <row r="10564">
      <c r="A10564" s="1">
        <v>10562.0</v>
      </c>
      <c r="B10564" s="1">
        <v>1.70023104613623E9</v>
      </c>
      <c r="C10564" s="1">
        <v>7418.9463161166</v>
      </c>
      <c r="D10564" s="1">
        <v>1041.1442567282</v>
      </c>
      <c r="E10564" s="1">
        <v>27599.6434807352</v>
      </c>
      <c r="F10564" s="1">
        <v>-9580.91879855618</v>
      </c>
      <c r="G10564" s="1">
        <v>-10723.271754178</v>
      </c>
      <c r="H10564" s="1">
        <v>-22191.460095818</v>
      </c>
      <c r="I10564" s="1">
        <v>-9462.36514596523</v>
      </c>
      <c r="J10564" s="1">
        <v>-31522.0170047303</v>
      </c>
      <c r="K10564" s="1">
        <v>0.212</v>
      </c>
      <c r="L10564" s="1">
        <v>0.924</v>
      </c>
      <c r="M10564" s="1">
        <v>0.272</v>
      </c>
    </row>
    <row r="10565">
      <c r="A10565" s="1">
        <v>10563.0</v>
      </c>
      <c r="B10565" s="1">
        <v>1.70023104614038E9</v>
      </c>
      <c r="C10565" s="1">
        <v>7440.35928730479</v>
      </c>
      <c r="D10565" s="1">
        <v>1035.42221014764</v>
      </c>
      <c r="E10565" s="1">
        <v>27380.3728676286</v>
      </c>
      <c r="F10565" s="1">
        <v>-9596.63207490826</v>
      </c>
      <c r="G10565" s="1">
        <v>-10713.3028761509</v>
      </c>
      <c r="H10565" s="1">
        <v>-22187.6602992606</v>
      </c>
      <c r="I10565" s="1">
        <v>-9459.4817709305</v>
      </c>
      <c r="J10565" s="1">
        <v>-31520.2288651739</v>
      </c>
      <c r="K10565" s="1">
        <v>0.212</v>
      </c>
      <c r="L10565" s="1">
        <v>0.924</v>
      </c>
      <c r="M10565" s="1">
        <v>0.272</v>
      </c>
    </row>
    <row r="10566">
      <c r="A10566" s="1">
        <v>10564.0</v>
      </c>
      <c r="B10566" s="1">
        <v>1.70023104614443E9</v>
      </c>
      <c r="C10566" s="1">
        <v>7462.93454920465</v>
      </c>
      <c r="D10566" s="1">
        <v>1063.96538781707</v>
      </c>
      <c r="E10566" s="1">
        <v>27369.8228442457</v>
      </c>
      <c r="F10566" s="1">
        <v>-9573.38626067474</v>
      </c>
      <c r="G10566" s="1">
        <v>-10697.254323632</v>
      </c>
      <c r="H10566" s="1">
        <v>-22187.0568021603</v>
      </c>
      <c r="I10566" s="1">
        <v>-9458.45359068555</v>
      </c>
      <c r="J10566" s="1">
        <v>-31521.5923215856</v>
      </c>
      <c r="K10566" s="1">
        <v>0.212</v>
      </c>
      <c r="L10566" s="1">
        <v>0.924</v>
      </c>
      <c r="M10566" s="1">
        <v>0.272</v>
      </c>
    </row>
    <row r="10567">
      <c r="A10567" s="1">
        <v>10565.0</v>
      </c>
      <c r="B10567" s="1">
        <v>1.70023104614747E9</v>
      </c>
      <c r="C10567" s="1">
        <v>7466.7119940176</v>
      </c>
      <c r="D10567" s="1">
        <v>1066.46878319606</v>
      </c>
      <c r="E10567" s="1">
        <v>27620.743527501</v>
      </c>
      <c r="F10567" s="1">
        <v>-9579.55534214441</v>
      </c>
      <c r="G10567" s="1">
        <v>-10691.6887392626</v>
      </c>
      <c r="H10567" s="1">
        <v>-22204.1111831797</v>
      </c>
      <c r="I10567" s="1">
        <v>-9481.25237002997</v>
      </c>
      <c r="J10567" s="1">
        <v>-31542.424147418</v>
      </c>
      <c r="K10567" s="1">
        <v>0.212</v>
      </c>
      <c r="L10567" s="1">
        <v>0.924</v>
      </c>
      <c r="M10567" s="1">
        <v>0.272</v>
      </c>
    </row>
    <row r="10568">
      <c r="A10568" s="1">
        <v>10566.0</v>
      </c>
      <c r="B10568" s="1">
        <v>1.70023104615151E9</v>
      </c>
      <c r="C10568" s="1">
        <v>7464.29800561642</v>
      </c>
      <c r="D10568" s="1">
        <v>1073.97896933304</v>
      </c>
      <c r="E10568" s="1">
        <v>27693.6996214031</v>
      </c>
      <c r="F10568" s="1">
        <v>-9616.14514781775</v>
      </c>
      <c r="G10568" s="1">
        <v>-10707.513774337</v>
      </c>
      <c r="H10568" s="1">
        <v>-22217.0975467082</v>
      </c>
      <c r="I10568" s="1">
        <v>-9493.72464343603</v>
      </c>
      <c r="J10568" s="1">
        <v>-31552.2589149783</v>
      </c>
      <c r="K10568" s="1">
        <v>0.212</v>
      </c>
      <c r="L10568" s="1">
        <v>0.924</v>
      </c>
      <c r="M10568" s="1">
        <v>0.272</v>
      </c>
    </row>
    <row r="10569">
      <c r="A10569" s="1">
        <v>10567.0</v>
      </c>
      <c r="B10569" s="1">
        <v>1.70023104615638E9</v>
      </c>
      <c r="C10569" s="1">
        <v>7491.81300304091</v>
      </c>
      <c r="D10569" s="1">
        <v>1102.8574231693</v>
      </c>
      <c r="E10569" s="1">
        <v>27458.3134005443</v>
      </c>
      <c r="F10569" s="1">
        <v>-9638.7204097176</v>
      </c>
      <c r="G10569" s="1">
        <v>-10713.4369866176</v>
      </c>
      <c r="H10569" s="1">
        <v>-22212.3589768837</v>
      </c>
      <c r="I10569" s="1">
        <v>-9489.27664628942</v>
      </c>
      <c r="J10569" s="1">
        <v>-31542.3123886957</v>
      </c>
      <c r="K10569" s="1">
        <v>0.212</v>
      </c>
      <c r="L10569" s="1">
        <v>0.924</v>
      </c>
      <c r="M10569" s="1">
        <v>0.272</v>
      </c>
    </row>
    <row r="10570">
      <c r="A10570" s="1">
        <v>10568.0</v>
      </c>
      <c r="B10570" s="1">
        <v>1.7002310461605E9</v>
      </c>
      <c r="C10570" s="1">
        <v>7478.40195636772</v>
      </c>
      <c r="D10570" s="1">
        <v>1114.03329539695</v>
      </c>
      <c r="E10570" s="1">
        <v>27354.0872161492</v>
      </c>
      <c r="F10570" s="1">
        <v>-9647.81756971092</v>
      </c>
      <c r="G10570" s="1">
        <v>-10713.7275592956</v>
      </c>
      <c r="H10570" s="1">
        <v>-22226.4405758906</v>
      </c>
      <c r="I10570" s="1">
        <v>-9499.53609699441</v>
      </c>
      <c r="J10570" s="1">
        <v>-31553.912944068</v>
      </c>
      <c r="K10570" s="1">
        <v>0.212</v>
      </c>
      <c r="L10570" s="1">
        <v>0.924</v>
      </c>
      <c r="M10570" s="1">
        <v>0.272</v>
      </c>
    </row>
    <row r="10571">
      <c r="A10571" s="1">
        <v>10569.0</v>
      </c>
      <c r="B10571" s="1">
        <v>1.70023104616452E9</v>
      </c>
      <c r="C10571" s="1">
        <v>7462.86749397128</v>
      </c>
      <c r="D10571" s="1">
        <v>1112.5580802629</v>
      </c>
      <c r="E10571" s="1">
        <v>27566.1605675411</v>
      </c>
      <c r="F10571" s="1">
        <v>-9650.83505521238</v>
      </c>
      <c r="G10571" s="1">
        <v>-10711.8053092724</v>
      </c>
      <c r="H10571" s="1">
        <v>-22243.0926255098</v>
      </c>
      <c r="I10571" s="1">
        <v>-9508.67796047663</v>
      </c>
      <c r="J10571" s="1">
        <v>-31559.3220662262</v>
      </c>
      <c r="K10571" s="1">
        <v>0.212</v>
      </c>
      <c r="L10571" s="1">
        <v>0.924</v>
      </c>
      <c r="M10571" s="1">
        <v>0.272</v>
      </c>
    </row>
    <row r="10572">
      <c r="A10572" s="1">
        <v>10570.0</v>
      </c>
      <c r="B10572" s="1">
        <v>1.70023104616851E9</v>
      </c>
      <c r="C10572" s="1">
        <v>7479.31837789039</v>
      </c>
      <c r="D10572" s="1">
        <v>1126.19264438064</v>
      </c>
      <c r="E10572" s="1">
        <v>27693.6102144253</v>
      </c>
      <c r="F10572" s="1">
        <v>-9681.00991022705</v>
      </c>
      <c r="G10572" s="1">
        <v>-10727.7644548135</v>
      </c>
      <c r="H10572" s="1">
        <v>-22254.7155326265</v>
      </c>
      <c r="I10572" s="1">
        <v>-9521.12788213823</v>
      </c>
      <c r="J10572" s="1">
        <v>-31570.408531476</v>
      </c>
      <c r="K10572" s="1">
        <v>0.22</v>
      </c>
      <c r="L10572" s="1">
        <v>0.93</v>
      </c>
      <c r="M10572" s="1">
        <v>0.274</v>
      </c>
    </row>
    <row r="10573">
      <c r="A10573" s="1">
        <v>10571.0</v>
      </c>
      <c r="B10573" s="1">
        <v>1.70023104617243E9</v>
      </c>
      <c r="C10573" s="1">
        <v>7522.05491328894</v>
      </c>
      <c r="D10573" s="1">
        <v>1166.51519137802</v>
      </c>
      <c r="E10573" s="1">
        <v>27499.1276859197</v>
      </c>
      <c r="F10573" s="1">
        <v>-9707.3402651954</v>
      </c>
      <c r="G10573" s="1">
        <v>-10728.9267455252</v>
      </c>
      <c r="H10573" s="1">
        <v>-22250.3122389688</v>
      </c>
      <c r="I10573" s="1">
        <v>-9511.44957678909</v>
      </c>
      <c r="J10573" s="1">
        <v>-31557.2880574808</v>
      </c>
      <c r="K10573" s="1">
        <v>0.22</v>
      </c>
      <c r="L10573" s="1">
        <v>0.93</v>
      </c>
      <c r="M10573" s="1">
        <v>0.274</v>
      </c>
    </row>
    <row r="10574">
      <c r="A10574" s="1">
        <v>10572.0</v>
      </c>
      <c r="B10574" s="1">
        <v>1.70023104617551E9</v>
      </c>
      <c r="C10574" s="1">
        <v>7486.40388088272</v>
      </c>
      <c r="D10574" s="1">
        <v>1174.31595019292</v>
      </c>
      <c r="E10574" s="1">
        <v>27359.2951726073</v>
      </c>
      <c r="F10574" s="1">
        <v>-9690.95643650966</v>
      </c>
      <c r="G10574" s="1">
        <v>-10709.8830592492</v>
      </c>
      <c r="H10574" s="1">
        <v>-22241.7515208424</v>
      </c>
      <c r="I10574" s="1">
        <v>-9498.6420272162</v>
      </c>
      <c r="J10574" s="1">
        <v>-31534.668092092</v>
      </c>
      <c r="K10574" s="1">
        <v>0.22</v>
      </c>
      <c r="L10574" s="1">
        <v>0.93</v>
      </c>
      <c r="M10574" s="1">
        <v>0.274</v>
      </c>
    </row>
    <row r="10575">
      <c r="A10575" s="1">
        <v>10573.0</v>
      </c>
      <c r="B10575" s="1">
        <v>1.7002310461795E9</v>
      </c>
      <c r="C10575" s="1">
        <v>7465.43794458364</v>
      </c>
      <c r="D10575" s="1">
        <v>1161.59780759785</v>
      </c>
      <c r="E10575" s="1">
        <v>27558.3374569818</v>
      </c>
      <c r="F10575" s="1">
        <v>-9656.49004655957</v>
      </c>
      <c r="G10575" s="1">
        <v>-10698.7518905105</v>
      </c>
      <c r="H10575" s="1">
        <v>-22242.1762039871</v>
      </c>
      <c r="I10575" s="1">
        <v>-9505.23579183051</v>
      </c>
      <c r="J10575" s="1">
        <v>-31544.18993523</v>
      </c>
      <c r="K10575" s="1">
        <v>0.22</v>
      </c>
      <c r="L10575" s="1">
        <v>0.93</v>
      </c>
      <c r="M10575" s="1">
        <v>0.274</v>
      </c>
    </row>
    <row r="10576">
      <c r="A10576" s="1">
        <v>10574.0</v>
      </c>
      <c r="B10576" s="1">
        <v>1.70023104618454E9</v>
      </c>
      <c r="C10576" s="1">
        <v>7490.27073267349</v>
      </c>
      <c r="D10576" s="1">
        <v>1174.6735781042</v>
      </c>
      <c r="E10576" s="1">
        <v>27734.4692032896</v>
      </c>
      <c r="F10576" s="1">
        <v>-9659.59693903886</v>
      </c>
      <c r="G10576" s="1">
        <v>-10700.5847335558</v>
      </c>
      <c r="H10576" s="1">
        <v>-22254.0896837818</v>
      </c>
      <c r="I10576" s="1">
        <v>-9509.1920505991</v>
      </c>
      <c r="J10576" s="1">
        <v>-31557.3774644586</v>
      </c>
      <c r="K10576" s="1">
        <v>0.22</v>
      </c>
      <c r="L10576" s="1">
        <v>0.93</v>
      </c>
      <c r="M10576" s="1">
        <v>0.274</v>
      </c>
    </row>
    <row r="10577">
      <c r="A10577" s="1">
        <v>10575.0</v>
      </c>
      <c r="B10577" s="1">
        <v>1.70023104618855E9</v>
      </c>
      <c r="C10577" s="1">
        <v>7498.54087812195</v>
      </c>
      <c r="D10577" s="1">
        <v>1192.46556669063</v>
      </c>
      <c r="E10577" s="1">
        <v>27559.2091750155</v>
      </c>
      <c r="F10577" s="1">
        <v>-9679.31117764844</v>
      </c>
      <c r="G10577" s="1">
        <v>-10722.8247192889</v>
      </c>
      <c r="H10577" s="1">
        <v>-22256.6824861386</v>
      </c>
      <c r="I10577" s="1">
        <v>-9521.64197226071</v>
      </c>
      <c r="J10577" s="1">
        <v>-31558.673865637</v>
      </c>
      <c r="K10577" s="1">
        <v>0.22</v>
      </c>
      <c r="L10577" s="1">
        <v>0.93</v>
      </c>
      <c r="M10577" s="1">
        <v>0.274</v>
      </c>
    </row>
    <row r="10578">
      <c r="A10578" s="1">
        <v>10576.0</v>
      </c>
      <c r="B10578" s="1">
        <v>1.70023104619251E9</v>
      </c>
      <c r="C10578" s="1">
        <v>7517.09282601986</v>
      </c>
      <c r="D10578" s="1">
        <v>1218.57240421443</v>
      </c>
      <c r="E10578" s="1">
        <v>27359.5633935407</v>
      </c>
      <c r="F10578" s="1">
        <v>-9671.06338394443</v>
      </c>
      <c r="G10578" s="1">
        <v>-10728.6361728472</v>
      </c>
      <c r="H10578" s="1">
        <v>-22265.9361083431</v>
      </c>
      <c r="I10578" s="1">
        <v>-9524.57005078435</v>
      </c>
      <c r="J10578" s="1">
        <v>-31570.9673250874</v>
      </c>
      <c r="K10578" s="1">
        <v>0.22</v>
      </c>
      <c r="L10578" s="1">
        <v>0.93</v>
      </c>
      <c r="M10578" s="1">
        <v>0.274</v>
      </c>
    </row>
    <row r="10579">
      <c r="A10579" s="1">
        <v>10577.0</v>
      </c>
      <c r="B10579" s="1">
        <v>1.70023104619653E9</v>
      </c>
      <c r="C10579" s="1">
        <v>7517.83043358688</v>
      </c>
      <c r="D10579" s="1">
        <v>1218.52770072552</v>
      </c>
      <c r="E10579" s="1">
        <v>27500.6476045426</v>
      </c>
      <c r="F10579" s="1">
        <v>-9644.1742353647</v>
      </c>
      <c r="G10579" s="1">
        <v>-10710.6877220496</v>
      </c>
      <c r="H10579" s="1">
        <v>-22264.5279484424</v>
      </c>
      <c r="I10579" s="1">
        <v>-9499.51374524995</v>
      </c>
      <c r="J10579" s="1">
        <v>-31567.1004732967</v>
      </c>
      <c r="K10579" s="1">
        <v>0.22</v>
      </c>
      <c r="L10579" s="1">
        <v>0.93</v>
      </c>
      <c r="M10579" s="1">
        <v>0.274</v>
      </c>
    </row>
    <row r="10580">
      <c r="A10580" s="1">
        <v>10578.0</v>
      </c>
      <c r="B10580" s="1">
        <v>1.70023104619946E9</v>
      </c>
      <c r="C10580" s="1">
        <v>7533.72252389461</v>
      </c>
      <c r="D10580" s="1">
        <v>1216.69485768018</v>
      </c>
      <c r="E10580" s="1">
        <v>27718.4653542596</v>
      </c>
      <c r="F10580" s="1">
        <v>-9643.28016558649</v>
      </c>
      <c r="G10580" s="1">
        <v>-10722.1765186997</v>
      </c>
      <c r="H10580" s="1">
        <v>-22266.8301781213</v>
      </c>
      <c r="I10580" s="1">
        <v>-9517.08221639182</v>
      </c>
      <c r="J10580" s="1">
        <v>-31580.7350374144</v>
      </c>
      <c r="K10580" s="1">
        <v>0.22</v>
      </c>
      <c r="L10580" s="1">
        <v>0.93</v>
      </c>
      <c r="M10580" s="1">
        <v>0.274</v>
      </c>
    </row>
    <row r="10581">
      <c r="A10581" s="1">
        <v>10579.0</v>
      </c>
      <c r="B10581" s="1">
        <v>1.70023104620339E9</v>
      </c>
      <c r="C10581" s="1">
        <v>7543.62434668831</v>
      </c>
      <c r="D10581" s="1">
        <v>1225.97083162913</v>
      </c>
      <c r="E10581" s="1">
        <v>27601.4092685472</v>
      </c>
      <c r="F10581" s="1">
        <v>-9666.88360773129</v>
      </c>
      <c r="G10581" s="1">
        <v>-10733.8441293053</v>
      </c>
      <c r="H10581" s="1">
        <v>-22272.1051898128</v>
      </c>
      <c r="I10581" s="1">
        <v>-9532.50492006599</v>
      </c>
      <c r="J10581" s="1">
        <v>-31586.0547525948</v>
      </c>
      <c r="K10581" s="1">
        <v>0.22</v>
      </c>
      <c r="L10581" s="1">
        <v>0.93</v>
      </c>
      <c r="M10581" s="1">
        <v>0.274</v>
      </c>
    </row>
    <row r="10582">
      <c r="A10582" s="1">
        <v>10580.0</v>
      </c>
      <c r="B10582" s="1">
        <v>1.70023104620741E9</v>
      </c>
      <c r="C10582" s="1">
        <v>7510.07437826089</v>
      </c>
      <c r="D10582" s="1">
        <v>1247.33909932841</v>
      </c>
      <c r="E10582" s="1">
        <v>27367.1406349111</v>
      </c>
      <c r="F10582" s="1">
        <v>-9663.82141874092</v>
      </c>
      <c r="G10582" s="1">
        <v>-10731.765417071</v>
      </c>
      <c r="H10582" s="1">
        <v>-22257.6883146391</v>
      </c>
      <c r="I10582" s="1">
        <v>-9530.56031829837</v>
      </c>
      <c r="J10582" s="1">
        <v>-31575.7282466564</v>
      </c>
      <c r="K10582" s="1">
        <v>0.224</v>
      </c>
      <c r="L10582" s="1">
        <v>0.902</v>
      </c>
      <c r="M10582" s="1">
        <v>0.266</v>
      </c>
    </row>
    <row r="10583">
      <c r="A10583" s="1">
        <v>10581.0</v>
      </c>
      <c r="B10583" s="1">
        <v>1.70023104621245E9</v>
      </c>
      <c r="C10583" s="1">
        <v>7501.20073571213</v>
      </c>
      <c r="D10583" s="1">
        <v>1258.00088143359</v>
      </c>
      <c r="E10583" s="1">
        <v>27445.1705748046</v>
      </c>
      <c r="F10583" s="1">
        <v>-9625.19760432215</v>
      </c>
      <c r="G10583" s="1">
        <v>-10715.3368848963</v>
      </c>
      <c r="H10583" s="1">
        <v>-22237.5940963738</v>
      </c>
      <c r="I10583" s="1">
        <v>-9510.82372794434</v>
      </c>
      <c r="J10583" s="1">
        <v>-31574.7894733893</v>
      </c>
      <c r="K10583" s="1">
        <v>0.224</v>
      </c>
      <c r="L10583" s="1">
        <v>0.902</v>
      </c>
      <c r="M10583" s="1">
        <v>0.266</v>
      </c>
    </row>
    <row r="10584">
      <c r="A10584" s="1">
        <v>10582.0</v>
      </c>
      <c r="B10584" s="1">
        <v>1.70023104621637E9</v>
      </c>
      <c r="C10584" s="1">
        <v>7488.97433149508</v>
      </c>
      <c r="D10584" s="1">
        <v>1254.044622665</v>
      </c>
      <c r="E10584" s="1">
        <v>27686.6364701552</v>
      </c>
      <c r="F10584" s="1">
        <v>-9627.34337178985</v>
      </c>
      <c r="G10584" s="1">
        <v>-10716.4097686302</v>
      </c>
      <c r="H10584" s="1">
        <v>-22254.0896837818</v>
      </c>
      <c r="I10584" s="1">
        <v>-9530.02387643145</v>
      </c>
      <c r="J10584" s="1">
        <v>-31597.9235289005</v>
      </c>
      <c r="K10584" s="1">
        <v>0.224</v>
      </c>
      <c r="L10584" s="1">
        <v>0.902</v>
      </c>
      <c r="M10584" s="1">
        <v>0.266</v>
      </c>
    </row>
    <row r="10585">
      <c r="A10585" s="1">
        <v>10583.0</v>
      </c>
      <c r="B10585" s="1">
        <v>1.70023104622038E9</v>
      </c>
      <c r="C10585" s="1">
        <v>7510.27554396099</v>
      </c>
      <c r="D10585" s="1">
        <v>1267.16509666026</v>
      </c>
      <c r="E10585" s="1">
        <v>27613.6580245087</v>
      </c>
      <c r="F10585" s="1">
        <v>-9650.276261601</v>
      </c>
      <c r="G10585" s="1">
        <v>-10730.0443327479</v>
      </c>
      <c r="H10585" s="1">
        <v>-22251.4745296805</v>
      </c>
      <c r="I10585" s="1">
        <v>-9526.55935604087</v>
      </c>
      <c r="J10585" s="1">
        <v>-31595.0625056102</v>
      </c>
      <c r="K10585" s="1">
        <v>0.224</v>
      </c>
      <c r="L10585" s="1">
        <v>0.902</v>
      </c>
      <c r="M10585" s="1">
        <v>0.266</v>
      </c>
    </row>
    <row r="10586">
      <c r="A10586" s="1">
        <v>10584.0</v>
      </c>
      <c r="B10586" s="1">
        <v>1.70023104622453E9</v>
      </c>
      <c r="C10586" s="1">
        <v>7524.60301215684</v>
      </c>
      <c r="D10586" s="1">
        <v>1296.08825398543</v>
      </c>
      <c r="E10586" s="1">
        <v>27348.3875213131</v>
      </c>
      <c r="F10586" s="1">
        <v>-9642.54255801946</v>
      </c>
      <c r="G10586" s="1">
        <v>-10705.8373935028</v>
      </c>
      <c r="H10586" s="1">
        <v>-22239.963381286</v>
      </c>
      <c r="I10586" s="1">
        <v>-9504.00644588547</v>
      </c>
      <c r="J10586" s="1">
        <v>-31584.7136479274</v>
      </c>
      <c r="K10586" s="1">
        <v>0.224</v>
      </c>
      <c r="L10586" s="1">
        <v>0.902</v>
      </c>
      <c r="M10586" s="1">
        <v>0.266</v>
      </c>
    </row>
    <row r="10587">
      <c r="A10587" s="1">
        <v>10585.0</v>
      </c>
      <c r="B10587" s="1">
        <v>1.70023104622753E9</v>
      </c>
      <c r="C10587" s="1">
        <v>7501.08897698986</v>
      </c>
      <c r="D10587" s="1">
        <v>1285.53823060253</v>
      </c>
      <c r="E10587" s="1">
        <v>27364.4137220875</v>
      </c>
      <c r="F10587" s="1">
        <v>-9630.78554043597</v>
      </c>
      <c r="G10587" s="1">
        <v>-10718.5331843534</v>
      </c>
      <c r="H10587" s="1">
        <v>-22256.0119338049</v>
      </c>
      <c r="I10587" s="1">
        <v>-9521.77608272744</v>
      </c>
      <c r="J10587" s="1">
        <v>-31609.0323458948</v>
      </c>
      <c r="K10587" s="1">
        <v>0.224</v>
      </c>
      <c r="L10587" s="1">
        <v>0.902</v>
      </c>
      <c r="M10587" s="1">
        <v>0.266</v>
      </c>
    </row>
    <row r="10588">
      <c r="A10588" s="1">
        <v>10586.0</v>
      </c>
      <c r="B10588" s="1">
        <v>1.7002310462315E9</v>
      </c>
      <c r="C10588" s="1">
        <v>7490.94128500715</v>
      </c>
      <c r="D10588" s="1">
        <v>1274.45176535269</v>
      </c>
      <c r="E10588" s="1">
        <v>27608.3830128172</v>
      </c>
      <c r="F10588" s="1">
        <v>-9634.09359861536</v>
      </c>
      <c r="G10588" s="1">
        <v>-10741.7119433536</v>
      </c>
      <c r="H10588" s="1">
        <v>-22276.3296695148</v>
      </c>
      <c r="I10588" s="1">
        <v>-9540.39508585871</v>
      </c>
      <c r="J10588" s="1">
        <v>-31630.4006135941</v>
      </c>
      <c r="K10588" s="1">
        <v>0.224</v>
      </c>
      <c r="L10588" s="1">
        <v>0.902</v>
      </c>
      <c r="M10588" s="1">
        <v>0.266</v>
      </c>
    </row>
    <row r="10589">
      <c r="A10589" s="1">
        <v>10587.0</v>
      </c>
      <c r="B10589" s="1">
        <v>1.70023104623544E9</v>
      </c>
      <c r="C10589" s="1">
        <v>7500.75370082303</v>
      </c>
      <c r="D10589" s="1">
        <v>1297.18348946374</v>
      </c>
      <c r="E10589" s="1">
        <v>27611.1769808741</v>
      </c>
      <c r="F10589" s="1">
        <v>-9660.66982277272</v>
      </c>
      <c r="G10589" s="1">
        <v>-10751.502007425</v>
      </c>
      <c r="H10589" s="1">
        <v>-22268.4171519776</v>
      </c>
      <c r="I10589" s="1">
        <v>-9542.54085332642</v>
      </c>
      <c r="J10589" s="1">
        <v>-31633.0157676954</v>
      </c>
      <c r="K10589" s="1">
        <v>0.224</v>
      </c>
      <c r="L10589" s="1">
        <v>0.902</v>
      </c>
      <c r="M10589" s="1">
        <v>0.266</v>
      </c>
    </row>
    <row r="10590">
      <c r="A10590" s="1">
        <v>10588.0</v>
      </c>
      <c r="B10590" s="1">
        <v>1.70023104624041E9</v>
      </c>
      <c r="C10590" s="1">
        <v>7499.63611360026</v>
      </c>
      <c r="D10590" s="1">
        <v>1320.09402753043</v>
      </c>
      <c r="E10590" s="1">
        <v>27345.4817945339</v>
      </c>
      <c r="F10590" s="1">
        <v>-9663.75436350755</v>
      </c>
      <c r="G10590" s="1">
        <v>-10739.1638444857</v>
      </c>
      <c r="H10590" s="1">
        <v>-22250.1781285021</v>
      </c>
      <c r="I10590" s="1">
        <v>-9522.93837343912</v>
      </c>
      <c r="J10590" s="1">
        <v>-31631.8758287281</v>
      </c>
      <c r="K10590" s="1">
        <v>0.224</v>
      </c>
      <c r="L10590" s="1">
        <v>0.902</v>
      </c>
      <c r="M10590" s="1">
        <v>0.266</v>
      </c>
    </row>
    <row r="10591">
      <c r="A10591" s="1">
        <v>10589.0</v>
      </c>
      <c r="B10591" s="1">
        <v>1.70023104624438E9</v>
      </c>
      <c r="C10591" s="1">
        <v>7471.71878477558</v>
      </c>
      <c r="D10591" s="1">
        <v>1319.69169613023</v>
      </c>
      <c r="E10591" s="1">
        <v>27298.900759089</v>
      </c>
      <c r="F10591" s="1">
        <v>-9642.56490976392</v>
      </c>
      <c r="G10591" s="1">
        <v>-10727.8091583024</v>
      </c>
      <c r="H10591" s="1">
        <v>-22256.8836518387</v>
      </c>
      <c r="I10591" s="1">
        <v>-9527.36401884127</v>
      </c>
      <c r="J10591" s="1">
        <v>-31646.9856079799</v>
      </c>
      <c r="K10591" s="1">
        <v>0.224</v>
      </c>
      <c r="L10591" s="1">
        <v>0.902</v>
      </c>
      <c r="M10591" s="1">
        <v>0.266</v>
      </c>
    </row>
    <row r="10592">
      <c r="A10592" s="1">
        <v>10590.0</v>
      </c>
      <c r="B10592" s="1">
        <v>1.70023104624854E9</v>
      </c>
      <c r="C10592" s="1">
        <v>7475.60798831081</v>
      </c>
      <c r="D10592" s="1">
        <v>1322.84329209843</v>
      </c>
      <c r="E10592" s="1">
        <v>27531.7165293355</v>
      </c>
      <c r="F10592" s="1">
        <v>-9622.85067115434</v>
      </c>
      <c r="G10592" s="1">
        <v>-10714.8004430294</v>
      </c>
      <c r="H10592" s="1">
        <v>-22261.0187245629</v>
      </c>
      <c r="I10592" s="1">
        <v>-9534.0471904334</v>
      </c>
      <c r="J10592" s="1">
        <v>-31643.6328463116</v>
      </c>
      <c r="K10592" s="1">
        <v>0.224</v>
      </c>
      <c r="L10592" s="1">
        <v>0.924</v>
      </c>
      <c r="M10592" s="1">
        <v>0.264</v>
      </c>
    </row>
    <row r="10593">
      <c r="A10593" s="1">
        <v>10591.0</v>
      </c>
      <c r="B10593" s="1">
        <v>1.70023104625158E9</v>
      </c>
      <c r="C10593" s="1">
        <v>7475.07154644388</v>
      </c>
      <c r="D10593" s="1">
        <v>1317.54592866253</v>
      </c>
      <c r="E10593" s="1">
        <v>27607.0642598944</v>
      </c>
      <c r="F10593" s="1">
        <v>-9641.89435743026</v>
      </c>
      <c r="G10593" s="1">
        <v>-10730.3349054258</v>
      </c>
      <c r="H10593" s="1">
        <v>-22271.479340968</v>
      </c>
      <c r="I10593" s="1">
        <v>-9549.76046678548</v>
      </c>
      <c r="J10593" s="1">
        <v>-31658.7649773079</v>
      </c>
      <c r="K10593" s="1">
        <v>0.224</v>
      </c>
      <c r="L10593" s="1">
        <v>0.924</v>
      </c>
      <c r="M10593" s="1">
        <v>0.264</v>
      </c>
    </row>
    <row r="10594">
      <c r="A10594" s="1">
        <v>10592.0</v>
      </c>
      <c r="B10594" s="1">
        <v>1.70023104625649E9</v>
      </c>
      <c r="C10594" s="1">
        <v>7496.23864844306</v>
      </c>
      <c r="D10594" s="1">
        <v>1344.65859468681</v>
      </c>
      <c r="E10594" s="1">
        <v>27368.1464634116</v>
      </c>
      <c r="F10594" s="1">
        <v>-9669.05172694346</v>
      </c>
      <c r="G10594" s="1">
        <v>-10721.6177250883</v>
      </c>
      <c r="H10594" s="1">
        <v>-22262.8739193527</v>
      </c>
      <c r="I10594" s="1">
        <v>-9526.8946322077</v>
      </c>
      <c r="J10594" s="1">
        <v>-31658.8096807968</v>
      </c>
      <c r="K10594" s="1">
        <v>0.224</v>
      </c>
      <c r="L10594" s="1">
        <v>0.924</v>
      </c>
      <c r="M10594" s="1">
        <v>0.264</v>
      </c>
    </row>
    <row r="10595">
      <c r="A10595" s="1">
        <v>10593.0</v>
      </c>
      <c r="B10595" s="1">
        <v>1.70023104625947E9</v>
      </c>
      <c r="C10595" s="1">
        <v>7515.21527948561</v>
      </c>
      <c r="D10595" s="1">
        <v>1386.7245777517</v>
      </c>
      <c r="E10595" s="1">
        <v>27247.2011741639</v>
      </c>
      <c r="F10595" s="1">
        <v>-9666.43657284219</v>
      </c>
      <c r="G10595" s="1">
        <v>-10709.6148383158</v>
      </c>
      <c r="H10595" s="1">
        <v>-22252.0780267808</v>
      </c>
      <c r="I10595" s="1">
        <v>-9508.92382966564</v>
      </c>
      <c r="J10595" s="1">
        <v>-31630.445317083</v>
      </c>
      <c r="K10595" s="1">
        <v>0.224</v>
      </c>
      <c r="L10595" s="1">
        <v>0.924</v>
      </c>
      <c r="M10595" s="1">
        <v>0.264</v>
      </c>
    </row>
    <row r="10596">
      <c r="A10596" s="1">
        <v>10594.0</v>
      </c>
      <c r="B10596" s="1">
        <v>1.70023104626346E9</v>
      </c>
      <c r="C10596" s="1">
        <v>7504.50879389152</v>
      </c>
      <c r="D10596" s="1">
        <v>1375.70516773523</v>
      </c>
      <c r="E10596" s="1">
        <v>27463.0519703688</v>
      </c>
      <c r="F10596" s="1">
        <v>-9664.26845363002</v>
      </c>
      <c r="G10596" s="1">
        <v>-10694.9073904642</v>
      </c>
      <c r="H10596" s="1">
        <v>-22261.2422420075</v>
      </c>
      <c r="I10596" s="1">
        <v>-9490.93067537911</v>
      </c>
      <c r="J10596" s="1">
        <v>-31632.9710642064</v>
      </c>
      <c r="K10596" s="1">
        <v>0.224</v>
      </c>
      <c r="L10596" s="1">
        <v>0.924</v>
      </c>
      <c r="M10596" s="1">
        <v>0.264</v>
      </c>
    </row>
    <row r="10597">
      <c r="A10597" s="1">
        <v>10595.0</v>
      </c>
      <c r="B10597" s="1">
        <v>1.70023104626858E9</v>
      </c>
      <c r="C10597" s="1">
        <v>7490.27073267349</v>
      </c>
      <c r="D10597" s="1">
        <v>1352.63816745736</v>
      </c>
      <c r="E10597" s="1">
        <v>27600.2469778355</v>
      </c>
      <c r="F10597" s="1">
        <v>-9689.79414579798</v>
      </c>
      <c r="G10597" s="1">
        <v>-10715.0686639629</v>
      </c>
      <c r="H10597" s="1">
        <v>-22268.1712827886</v>
      </c>
      <c r="I10597" s="1">
        <v>-9530.73913225402</v>
      </c>
      <c r="J10597" s="1">
        <v>-31649.690169059</v>
      </c>
      <c r="K10597" s="1">
        <v>0.224</v>
      </c>
      <c r="L10597" s="1">
        <v>0.924</v>
      </c>
      <c r="M10597" s="1">
        <v>0.264</v>
      </c>
    </row>
    <row r="10598">
      <c r="A10598" s="1">
        <v>10596.0</v>
      </c>
      <c r="B10598" s="1">
        <v>1.70023104627349E9</v>
      </c>
      <c r="C10598" s="1">
        <v>7490.60600884032</v>
      </c>
      <c r="D10598" s="1">
        <v>1362.0706036175</v>
      </c>
      <c r="E10598" s="1">
        <v>27423.7352518719</v>
      </c>
      <c r="F10598" s="1">
        <v>-9706.11091925036</v>
      </c>
      <c r="G10598" s="1">
        <v>-10725.1045972233</v>
      </c>
      <c r="H10598" s="1">
        <v>-22260.1470065292</v>
      </c>
      <c r="I10598" s="1">
        <v>-9532.03553343242</v>
      </c>
      <c r="J10598" s="1">
        <v>-31654.0711109723</v>
      </c>
      <c r="K10598" s="1">
        <v>0.224</v>
      </c>
      <c r="L10598" s="1">
        <v>0.924</v>
      </c>
      <c r="M10598" s="1">
        <v>0.264</v>
      </c>
    </row>
    <row r="10599">
      <c r="A10599" s="1">
        <v>10597.0</v>
      </c>
      <c r="B10599" s="1">
        <v>1.70023104627668E9</v>
      </c>
      <c r="C10599" s="1">
        <v>7513.49419516255</v>
      </c>
      <c r="D10599" s="1">
        <v>1396.76051101213</v>
      </c>
      <c r="E10599" s="1">
        <v>27288.9765845509</v>
      </c>
      <c r="F10599" s="1">
        <v>-9693.83981154439</v>
      </c>
      <c r="G10599" s="1">
        <v>-10712.1629371837</v>
      </c>
      <c r="H10599" s="1">
        <v>-22267.2995647549</v>
      </c>
      <c r="I10599" s="1">
        <v>-9511.58368725582</v>
      </c>
      <c r="J10599" s="1">
        <v>-31651.0536254708</v>
      </c>
      <c r="K10599" s="1">
        <v>0.224</v>
      </c>
      <c r="L10599" s="1">
        <v>0.924</v>
      </c>
      <c r="M10599" s="1">
        <v>0.264</v>
      </c>
    </row>
    <row r="10600">
      <c r="A10600" s="1">
        <v>10598.0</v>
      </c>
      <c r="B10600" s="1">
        <v>1.70023104628066E9</v>
      </c>
      <c r="C10600" s="1">
        <v>7515.63996263026</v>
      </c>
      <c r="D10600" s="1">
        <v>1409.97039198522</v>
      </c>
      <c r="E10600" s="1">
        <v>27482.1627118781</v>
      </c>
      <c r="F10600" s="1">
        <v>-9679.02060497052</v>
      </c>
      <c r="G10600" s="1">
        <v>-10704.4962888355</v>
      </c>
      <c r="H10600" s="1">
        <v>-22274.6532886807</v>
      </c>
      <c r="I10600" s="1">
        <v>-9512.50010877849</v>
      </c>
      <c r="J10600" s="1">
        <v>-31653.6911313165</v>
      </c>
      <c r="K10600" s="1">
        <v>0.224</v>
      </c>
      <c r="L10600" s="1">
        <v>0.924</v>
      </c>
      <c r="M10600" s="1">
        <v>0.264</v>
      </c>
    </row>
    <row r="10601">
      <c r="A10601" s="1">
        <v>10599.0</v>
      </c>
      <c r="B10601" s="1">
        <v>1.70023104628359E9</v>
      </c>
      <c r="C10601" s="1">
        <v>7484.23576167056</v>
      </c>
      <c r="D10601" s="1">
        <v>1397.52047032361</v>
      </c>
      <c r="E10601" s="1">
        <v>27717.9289123927</v>
      </c>
      <c r="F10601" s="1">
        <v>-9695.22561970062</v>
      </c>
      <c r="G10601" s="1">
        <v>-10725.4398733901</v>
      </c>
      <c r="H10601" s="1">
        <v>-22294.8369139238</v>
      </c>
      <c r="I10601" s="1">
        <v>-9537.51171082398</v>
      </c>
      <c r="J10601" s="1">
        <v>-31665.5822593667</v>
      </c>
      <c r="K10601" s="1">
        <v>0.224</v>
      </c>
      <c r="L10601" s="1">
        <v>0.924</v>
      </c>
      <c r="M10601" s="1">
        <v>0.264</v>
      </c>
    </row>
    <row r="10602">
      <c r="A10602" s="1">
        <v>10600.0</v>
      </c>
      <c r="B10602" s="1">
        <v>1.7002310462875E9</v>
      </c>
      <c r="C10602" s="1">
        <v>7478.29019764545</v>
      </c>
      <c r="D10602" s="1">
        <v>1407.60110707296</v>
      </c>
      <c r="E10602" s="1">
        <v>27614.6638530092</v>
      </c>
      <c r="F10602" s="1">
        <v>-9729.33438173942</v>
      </c>
      <c r="G10602" s="1">
        <v>-10742.6730683652</v>
      </c>
      <c r="H10602" s="1">
        <v>-22299.8884081707</v>
      </c>
      <c r="I10602" s="1">
        <v>-9548.12878944025</v>
      </c>
      <c r="J10602" s="1">
        <v>-31665.7387215779</v>
      </c>
      <c r="K10602" s="1">
        <v>0.21</v>
      </c>
      <c r="L10602" s="1">
        <v>0.91</v>
      </c>
      <c r="M10602" s="1">
        <v>0.248</v>
      </c>
    </row>
    <row r="10603">
      <c r="A10603" s="1">
        <v>10601.0</v>
      </c>
      <c r="B10603" s="1">
        <v>1.7002310462917E9</v>
      </c>
      <c r="C10603" s="1">
        <v>7500.8207560564</v>
      </c>
      <c r="D10603" s="1">
        <v>1431.71863934023</v>
      </c>
      <c r="E10603" s="1">
        <v>27462.0461418683</v>
      </c>
      <c r="F10603" s="1">
        <v>-9719.07493103443</v>
      </c>
      <c r="G10603" s="1">
        <v>-10729.6196496033</v>
      </c>
      <c r="H10603" s="1">
        <v>-22284.8456841523</v>
      </c>
      <c r="I10603" s="1">
        <v>-9543.45727484909</v>
      </c>
      <c r="J10603" s="1">
        <v>-31664.3976169106</v>
      </c>
      <c r="K10603" s="1">
        <v>0.21</v>
      </c>
      <c r="L10603" s="1">
        <v>0.91</v>
      </c>
      <c r="M10603" s="1">
        <v>0.248</v>
      </c>
    </row>
    <row r="10604">
      <c r="A10604" s="1">
        <v>10602.0</v>
      </c>
      <c r="B10604" s="1">
        <v>1.70023104629568E9</v>
      </c>
      <c r="C10604" s="1">
        <v>7500.32901767838</v>
      </c>
      <c r="D10604" s="1">
        <v>1432.07626725152</v>
      </c>
      <c r="E10604" s="1">
        <v>27632.8134695069</v>
      </c>
      <c r="F10604" s="1">
        <v>-9691.64934058777</v>
      </c>
      <c r="G10604" s="1">
        <v>-10707.5808295703</v>
      </c>
      <c r="H10604" s="1">
        <v>-22289.4724952545</v>
      </c>
      <c r="I10604" s="1">
        <v>-9546.18418767263</v>
      </c>
      <c r="J10604" s="1">
        <v>-31675.5287856493</v>
      </c>
      <c r="K10604" s="1">
        <v>0.21</v>
      </c>
      <c r="L10604" s="1">
        <v>0.91</v>
      </c>
      <c r="M10604" s="1">
        <v>0.248</v>
      </c>
    </row>
    <row r="10605">
      <c r="A10605" s="1">
        <v>10603.0</v>
      </c>
      <c r="B10605" s="1">
        <v>1.70023104630069E9</v>
      </c>
      <c r="C10605" s="1">
        <v>7493.62349434179</v>
      </c>
      <c r="D10605" s="1">
        <v>1416.74297055518</v>
      </c>
      <c r="E10605" s="1">
        <v>27880.046114927</v>
      </c>
      <c r="F10605" s="1">
        <v>-9683.87093351733</v>
      </c>
      <c r="G10605" s="1">
        <v>-10716.5885825858</v>
      </c>
      <c r="H10605" s="1">
        <v>-22298.2567308255</v>
      </c>
      <c r="I10605" s="1">
        <v>-9558.03061223395</v>
      </c>
      <c r="J10605" s="1">
        <v>-31691.1750067681</v>
      </c>
      <c r="K10605" s="1">
        <v>0.21</v>
      </c>
      <c r="L10605" s="1">
        <v>0.91</v>
      </c>
      <c r="M10605" s="1">
        <v>0.248</v>
      </c>
    </row>
    <row r="10606">
      <c r="A10606" s="1">
        <v>10604.0</v>
      </c>
      <c r="B10606" s="1">
        <v>1.70023104630455E9</v>
      </c>
      <c r="C10606" s="1">
        <v>7480.4136133687</v>
      </c>
      <c r="D10606" s="1">
        <v>1429.05878175005</v>
      </c>
      <c r="E10606" s="1">
        <v>27769.8073112734</v>
      </c>
      <c r="F10606" s="1">
        <v>-9684.36267189534</v>
      </c>
      <c r="G10606" s="1">
        <v>-10730.5137193815</v>
      </c>
      <c r="H10606" s="1">
        <v>-22286.1197335862</v>
      </c>
      <c r="I10606" s="1">
        <v>-9542.8984812377</v>
      </c>
      <c r="J10606" s="1">
        <v>-31686.8611200882</v>
      </c>
      <c r="K10606" s="1">
        <v>0.21</v>
      </c>
      <c r="L10606" s="1">
        <v>0.91</v>
      </c>
      <c r="M10606" s="1">
        <v>0.248</v>
      </c>
    </row>
    <row r="10607">
      <c r="A10607" s="1">
        <v>10605.0</v>
      </c>
      <c r="B10607" s="1">
        <v>1.70023104630746E9</v>
      </c>
      <c r="C10607" s="1">
        <v>7497.17742171018</v>
      </c>
      <c r="D10607" s="1">
        <v>1452.34929947248</v>
      </c>
      <c r="E10607" s="1">
        <v>27516.4279361281</v>
      </c>
      <c r="F10607" s="1">
        <v>-9672.13626767829</v>
      </c>
      <c r="G10607" s="1">
        <v>-10723.1599954557</v>
      </c>
      <c r="H10607" s="1">
        <v>-22275.4579514811</v>
      </c>
      <c r="I10607" s="1">
        <v>-9536.12590266775</v>
      </c>
      <c r="J10607" s="1">
        <v>-31694.214844014</v>
      </c>
      <c r="K10607" s="1">
        <v>0.21</v>
      </c>
      <c r="L10607" s="1">
        <v>0.91</v>
      </c>
      <c r="M10607" s="1">
        <v>0.248</v>
      </c>
    </row>
    <row r="10608">
      <c r="A10608" s="1">
        <v>10606.0</v>
      </c>
      <c r="B10608" s="1">
        <v>1.70023104631157E9</v>
      </c>
      <c r="C10608" s="1">
        <v>7489.4660698731</v>
      </c>
      <c r="D10608" s="1">
        <v>1465.02273857864</v>
      </c>
      <c r="E10608" s="1">
        <v>27557.8010151149</v>
      </c>
      <c r="F10608" s="1">
        <v>-9646.14118887677</v>
      </c>
      <c r="G10608" s="1">
        <v>-10711.49238485</v>
      </c>
      <c r="H10608" s="1">
        <v>-22281.8058469064</v>
      </c>
      <c r="I10608" s="1">
        <v>-9556.39893488871</v>
      </c>
      <c r="J10608" s="1">
        <v>-31714.3761175127</v>
      </c>
      <c r="K10608" s="1">
        <v>0.21</v>
      </c>
      <c r="L10608" s="1">
        <v>0.91</v>
      </c>
      <c r="M10608" s="1">
        <v>0.248</v>
      </c>
    </row>
    <row r="10609">
      <c r="A10609" s="1">
        <v>10607.0</v>
      </c>
      <c r="B10609" s="1">
        <v>1.70023104631557E9</v>
      </c>
      <c r="C10609" s="1">
        <v>7470.91412197519</v>
      </c>
      <c r="D10609" s="1">
        <v>1462.04995656609</v>
      </c>
      <c r="E10609" s="1">
        <v>27765.5381280825</v>
      </c>
      <c r="F10609" s="1">
        <v>-9651.93029069069</v>
      </c>
      <c r="G10609" s="1">
        <v>-10725.9763152571</v>
      </c>
      <c r="H10609" s="1">
        <v>-22292.7582016895</v>
      </c>
      <c r="I10609" s="1">
        <v>-9564.89259778173</v>
      </c>
      <c r="J10609" s="1">
        <v>-31726.7813356854</v>
      </c>
      <c r="K10609" s="1">
        <v>0.21</v>
      </c>
      <c r="L10609" s="1">
        <v>0.91</v>
      </c>
      <c r="M10609" s="1">
        <v>0.248</v>
      </c>
    </row>
    <row r="10610">
      <c r="A10610" s="1">
        <v>10608.0</v>
      </c>
      <c r="B10610" s="1">
        <v>1.70023104631953E9</v>
      </c>
      <c r="C10610" s="1">
        <v>7465.92968296166</v>
      </c>
      <c r="D10610" s="1">
        <v>1457.4902006972</v>
      </c>
      <c r="E10610" s="1">
        <v>27691.4867987021</v>
      </c>
      <c r="F10610" s="1">
        <v>-9672.5833025674</v>
      </c>
      <c r="G10610" s="1">
        <v>-10739.9908590305</v>
      </c>
      <c r="H10610" s="1">
        <v>-22285.3374225303</v>
      </c>
      <c r="I10610" s="1">
        <v>-9583.37749044627</v>
      </c>
      <c r="J10610" s="1">
        <v>-31728.9271031531</v>
      </c>
      <c r="K10610" s="1">
        <v>0.21</v>
      </c>
      <c r="L10610" s="1">
        <v>0.91</v>
      </c>
      <c r="M10610" s="1">
        <v>0.248</v>
      </c>
    </row>
    <row r="10611">
      <c r="A10611" s="1">
        <v>10609.0</v>
      </c>
      <c r="B10611" s="1">
        <v>1.70023104632366E9</v>
      </c>
      <c r="C10611" s="1">
        <v>7465.21442713909</v>
      </c>
      <c r="D10611" s="1">
        <v>1483.30646554308</v>
      </c>
      <c r="E10611" s="1">
        <v>27440.5884671912</v>
      </c>
      <c r="F10611" s="1">
        <v>-9685.01087248455</v>
      </c>
      <c r="G10611" s="1">
        <v>-10736.6380973622</v>
      </c>
      <c r="H10611" s="1">
        <v>-22285.8291609083</v>
      </c>
      <c r="I10611" s="1">
        <v>-9580.09178401134</v>
      </c>
      <c r="J10611" s="1">
        <v>-31756.3750453442</v>
      </c>
      <c r="K10611" s="1">
        <v>0.21</v>
      </c>
      <c r="L10611" s="1">
        <v>0.91</v>
      </c>
      <c r="M10611" s="1">
        <v>0.248</v>
      </c>
    </row>
    <row r="10612">
      <c r="A10612" s="1">
        <v>10610.0</v>
      </c>
      <c r="B10612" s="1">
        <v>1.70023104632865E9</v>
      </c>
      <c r="C10612" s="1">
        <v>7457.59248227983</v>
      </c>
      <c r="D10612" s="1">
        <v>1498.25978258368</v>
      </c>
      <c r="E10612" s="1">
        <v>27441.2590195249</v>
      </c>
      <c r="F10612" s="1">
        <v>-9670.9292734777</v>
      </c>
      <c r="G10612" s="1">
        <v>-10690.5264485509</v>
      </c>
      <c r="H10612" s="1">
        <v>-22296.4909430135</v>
      </c>
      <c r="I10612" s="1">
        <v>-9510.33198956632</v>
      </c>
      <c r="J10612" s="1">
        <v>-31786.3487346588</v>
      </c>
      <c r="K10612" s="1">
        <v>0.212</v>
      </c>
      <c r="L10612" s="1">
        <v>0.942</v>
      </c>
      <c r="M10612" s="1">
        <v>0.252</v>
      </c>
    </row>
    <row r="10613">
      <c r="A10613" s="1">
        <v>10611.0</v>
      </c>
      <c r="B10613" s="1">
        <v>1.70023104633267E9</v>
      </c>
      <c r="C10613" s="1">
        <v>7447.7577147195</v>
      </c>
      <c r="D10613" s="1">
        <v>1484.17818357684</v>
      </c>
      <c r="E10613" s="1">
        <v>27681.1379410192</v>
      </c>
      <c r="F10613" s="1">
        <v>-9653.11493314682</v>
      </c>
      <c r="G10613" s="1">
        <v>-10688.0677566609</v>
      </c>
      <c r="H10613" s="1">
        <v>-22279.0565823384</v>
      </c>
      <c r="I10613" s="1">
        <v>-9534.87420497825</v>
      </c>
      <c r="J10613" s="1">
        <v>-31736.8172689458</v>
      </c>
      <c r="K10613" s="1">
        <v>0.212</v>
      </c>
      <c r="L10613" s="1">
        <v>0.942</v>
      </c>
      <c r="M10613" s="1">
        <v>0.252</v>
      </c>
    </row>
    <row r="10614">
      <c r="A10614" s="1">
        <v>10612.0</v>
      </c>
      <c r="B10614" s="1">
        <v>1.70023104633566E9</v>
      </c>
      <c r="C10614" s="1">
        <v>7461.43698232614</v>
      </c>
      <c r="D10614" s="1">
        <v>1477.65147419589</v>
      </c>
      <c r="E10614" s="1">
        <v>27698.8181708834</v>
      </c>
      <c r="F10614" s="1">
        <v>-9664.15669490775</v>
      </c>
      <c r="G10614" s="1">
        <v>-10710.6877220496</v>
      </c>
      <c r="H10614" s="1">
        <v>-22265.5337769429</v>
      </c>
      <c r="I10614" s="1">
        <v>-9526.42524557414</v>
      </c>
      <c r="J10614" s="1">
        <v>-31698.2828615048</v>
      </c>
      <c r="K10614" s="1">
        <v>0.212</v>
      </c>
      <c r="L10614" s="1">
        <v>0.942</v>
      </c>
      <c r="M10614" s="1">
        <v>0.252</v>
      </c>
    </row>
    <row r="10615">
      <c r="A10615" s="1">
        <v>10613.0</v>
      </c>
      <c r="B10615" s="1">
        <v>1.70023104634066E9</v>
      </c>
      <c r="C10615" s="1">
        <v>7484.81690702639</v>
      </c>
      <c r="D10615" s="1">
        <v>1516.31999210357</v>
      </c>
      <c r="E10615" s="1">
        <v>27437.191002034</v>
      </c>
      <c r="F10615" s="1">
        <v>-9669.85638974385</v>
      </c>
      <c r="G10615" s="1">
        <v>-10701.478803334</v>
      </c>
      <c r="H10615" s="1">
        <v>-22246.9594773005</v>
      </c>
      <c r="I10615" s="1">
        <v>-9508.16387035416</v>
      </c>
      <c r="J10615" s="1">
        <v>-31681.8096258413</v>
      </c>
      <c r="K10615" s="1">
        <v>0.212</v>
      </c>
      <c r="L10615" s="1">
        <v>0.942</v>
      </c>
      <c r="M10615" s="1">
        <v>0.252</v>
      </c>
    </row>
    <row r="10616">
      <c r="A10616" s="1">
        <v>10614.0</v>
      </c>
      <c r="B10616" s="1">
        <v>1.70023104634366E9</v>
      </c>
      <c r="C10616" s="1">
        <v>7476.85968600031</v>
      </c>
      <c r="D10616" s="1">
        <v>1527.69703003132</v>
      </c>
      <c r="E10616" s="1">
        <v>27374.203786159</v>
      </c>
      <c r="F10616" s="1">
        <v>-9655.26070061453</v>
      </c>
      <c r="G10616" s="1">
        <v>-10690.1911723841</v>
      </c>
      <c r="H10616" s="1">
        <v>-22245.4395586776</v>
      </c>
      <c r="I10616" s="1">
        <v>-9496.11628009275</v>
      </c>
      <c r="J10616" s="1">
        <v>-31681.4072944411</v>
      </c>
      <c r="K10616" s="1">
        <v>0.212</v>
      </c>
      <c r="L10616" s="1">
        <v>0.942</v>
      </c>
      <c r="M10616" s="1">
        <v>0.252</v>
      </c>
    </row>
    <row r="10617">
      <c r="A10617" s="1">
        <v>10615.0</v>
      </c>
      <c r="B10617" s="1">
        <v>1.70023104634769E9</v>
      </c>
      <c r="C10617" s="1">
        <v>7455.04438341193</v>
      </c>
      <c r="D10617" s="1">
        <v>1528.6581550429</v>
      </c>
      <c r="E10617" s="1">
        <v>27606.5278180274</v>
      </c>
      <c r="F10617" s="1">
        <v>-9657.54057854897</v>
      </c>
      <c r="G10617" s="1">
        <v>-10702.4622800901</v>
      </c>
      <c r="H10617" s="1">
        <v>-22269.1547595447</v>
      </c>
      <c r="I10617" s="1">
        <v>-9525.95585894058</v>
      </c>
      <c r="J10617" s="1">
        <v>-31702.9767278405</v>
      </c>
      <c r="K10617" s="1">
        <v>0.212</v>
      </c>
      <c r="L10617" s="1">
        <v>0.942</v>
      </c>
      <c r="M10617" s="1">
        <v>0.252</v>
      </c>
    </row>
    <row r="10618">
      <c r="A10618" s="1">
        <v>10616.0</v>
      </c>
      <c r="B10618" s="1">
        <v>1.70023104635162E9</v>
      </c>
      <c r="C10618" s="1">
        <v>7457.68188925765</v>
      </c>
      <c r="D10618" s="1">
        <v>1536.14598943543</v>
      </c>
      <c r="E10618" s="1">
        <v>27696.8735691158</v>
      </c>
      <c r="F10618" s="1">
        <v>-9691.89520977678</v>
      </c>
      <c r="G10618" s="1">
        <v>-10713.9734284846</v>
      </c>
      <c r="H10618" s="1">
        <v>-22283.258710296</v>
      </c>
      <c r="I10618" s="1">
        <v>-9538.09285617981</v>
      </c>
      <c r="J10618" s="1">
        <v>-31717.1253820807</v>
      </c>
      <c r="K10618" s="1">
        <v>0.212</v>
      </c>
      <c r="L10618" s="1">
        <v>0.942</v>
      </c>
      <c r="M10618" s="1">
        <v>0.252</v>
      </c>
    </row>
    <row r="10619">
      <c r="A10619" s="1">
        <v>10617.0</v>
      </c>
      <c r="B10619" s="1">
        <v>1.7002310463566E9</v>
      </c>
      <c r="C10619" s="1">
        <v>7474.57980806586</v>
      </c>
      <c r="D10619" s="1">
        <v>1544.70670756181</v>
      </c>
      <c r="E10619" s="1">
        <v>27480.3969240661</v>
      </c>
      <c r="F10619" s="1">
        <v>-9711.76591059755</v>
      </c>
      <c r="G10619" s="1">
        <v>-10706.9773324701</v>
      </c>
      <c r="H10619" s="1">
        <v>-22272.8875008687</v>
      </c>
      <c r="I10619" s="1">
        <v>-9529.97917294254</v>
      </c>
      <c r="J10619" s="1">
        <v>-31704.8319226303</v>
      </c>
      <c r="K10619" s="1">
        <v>0.212</v>
      </c>
      <c r="L10619" s="1">
        <v>0.942</v>
      </c>
      <c r="M10619" s="1">
        <v>0.252</v>
      </c>
    </row>
    <row r="10620">
      <c r="A10620" s="1">
        <v>10618.0</v>
      </c>
      <c r="B10620" s="1">
        <v>1.70023104636055E9</v>
      </c>
      <c r="C10620" s="1">
        <v>7447.17656936366</v>
      </c>
      <c r="D10620" s="1">
        <v>1563.52687639318</v>
      </c>
      <c r="E10620" s="1">
        <v>27577.7834746579</v>
      </c>
      <c r="F10620" s="1">
        <v>-9724.81932935945</v>
      </c>
      <c r="G10620" s="1">
        <v>-10704.3845301132</v>
      </c>
      <c r="H10620" s="1">
        <v>-22273.2674805244</v>
      </c>
      <c r="I10620" s="1">
        <v>-9537.98109745754</v>
      </c>
      <c r="J10620" s="1">
        <v>-31702.7755621404</v>
      </c>
      <c r="K10620" s="1">
        <v>0.212</v>
      </c>
      <c r="L10620" s="1">
        <v>0.942</v>
      </c>
      <c r="M10620" s="1">
        <v>0.252</v>
      </c>
    </row>
    <row r="10621">
      <c r="A10621" s="1">
        <v>10619.0</v>
      </c>
      <c r="B10621" s="1">
        <v>1.70023104636353E9</v>
      </c>
      <c r="C10621" s="1">
        <v>7456.67606075716</v>
      </c>
      <c r="D10621" s="1">
        <v>1547.03128898516</v>
      </c>
      <c r="E10621" s="1">
        <v>27406.7702778303</v>
      </c>
      <c r="F10621" s="1">
        <v>-9718.98552405661</v>
      </c>
      <c r="G10621" s="1">
        <v>-10686.7043002491</v>
      </c>
      <c r="H10621" s="1">
        <v>-22277.5813672043</v>
      </c>
      <c r="I10621" s="1">
        <v>-9534.67303927815</v>
      </c>
      <c r="J10621" s="1">
        <v>-31706.977690098</v>
      </c>
      <c r="K10621" s="1">
        <v>0.212</v>
      </c>
      <c r="L10621" s="1">
        <v>0.942</v>
      </c>
      <c r="M10621" s="1">
        <v>0.252</v>
      </c>
    </row>
    <row r="10622">
      <c r="A10622" s="1">
        <v>10620.0</v>
      </c>
      <c r="B10622" s="1">
        <v>1.70023104636762E9</v>
      </c>
      <c r="C10622" s="1">
        <v>7446.26014784099</v>
      </c>
      <c r="D10622" s="1">
        <v>1593.47821396329</v>
      </c>
      <c r="E10622" s="1">
        <v>27597.3412510563</v>
      </c>
      <c r="F10622" s="1">
        <v>-9702.64639885978</v>
      </c>
      <c r="G10622" s="1">
        <v>-10689.9005997062</v>
      </c>
      <c r="H10622" s="1">
        <v>-22293.8310854233</v>
      </c>
      <c r="I10622" s="1">
        <v>-9554.27551916546</v>
      </c>
      <c r="J10622" s="1">
        <v>-31723.2050565725</v>
      </c>
      <c r="K10622" s="1">
        <v>0.218</v>
      </c>
      <c r="L10622" s="1">
        <v>0.922</v>
      </c>
      <c r="M10622" s="1">
        <v>0.252</v>
      </c>
    </row>
    <row r="10623">
      <c r="A10623" s="1">
        <v>10621.0</v>
      </c>
      <c r="B10623" s="1">
        <v>1.70023104637175E9</v>
      </c>
      <c r="C10623" s="1">
        <v>7432.6032319788</v>
      </c>
      <c r="D10623" s="1">
        <v>1615.56173748513</v>
      </c>
      <c r="E10623" s="1">
        <v>27808.7216983701</v>
      </c>
      <c r="F10623" s="1">
        <v>-9709.19545998519</v>
      </c>
      <c r="G10623" s="1">
        <v>-10704.7868615134</v>
      </c>
      <c r="H10623" s="1">
        <v>-22292.2888150559</v>
      </c>
      <c r="I10623" s="1">
        <v>-9558.52235061196</v>
      </c>
      <c r="J10623" s="1">
        <v>-31720.6122542157</v>
      </c>
      <c r="K10623" s="1">
        <v>0.218</v>
      </c>
      <c r="L10623" s="1">
        <v>0.922</v>
      </c>
      <c r="M10623" s="1">
        <v>0.252</v>
      </c>
    </row>
    <row r="10624">
      <c r="A10624" s="1">
        <v>10622.0</v>
      </c>
      <c r="B10624" s="1">
        <v>1.70023104637568E9</v>
      </c>
      <c r="C10624" s="1">
        <v>7441.6556884832</v>
      </c>
      <c r="D10624" s="1">
        <v>1619.09331310907</v>
      </c>
      <c r="E10624" s="1">
        <v>27653.9135162727</v>
      </c>
      <c r="F10624" s="1">
        <v>-9725.55693692647</v>
      </c>
      <c r="G10624" s="1">
        <v>-10702.998721957</v>
      </c>
      <c r="H10624" s="1">
        <v>-22291.0818208553</v>
      </c>
      <c r="I10624" s="1">
        <v>-9546.54181558392</v>
      </c>
      <c r="J10624" s="1">
        <v>-31735.5208677674</v>
      </c>
      <c r="K10624" s="1">
        <v>0.218</v>
      </c>
      <c r="L10624" s="1">
        <v>0.922</v>
      </c>
      <c r="M10624" s="1">
        <v>0.252</v>
      </c>
    </row>
    <row r="10625">
      <c r="A10625" s="1">
        <v>10623.0</v>
      </c>
      <c r="B10625" s="1">
        <v>1.70023104639172E9</v>
      </c>
      <c r="C10625" s="1">
        <v>7463.49334281603</v>
      </c>
      <c r="D10625" s="1">
        <v>1609.61617346002</v>
      </c>
      <c r="E10625" s="1">
        <v>27439.694397413</v>
      </c>
      <c r="F10625" s="1">
        <v>-9720.32662872393</v>
      </c>
      <c r="G10625" s="1">
        <v>-10701.7470242675</v>
      </c>
      <c r="H10625" s="1">
        <v>-22300.5813122488</v>
      </c>
      <c r="I10625" s="1">
        <v>-9543.32316438235</v>
      </c>
      <c r="J10625" s="1">
        <v>-31749.8483359632</v>
      </c>
      <c r="K10625" s="1">
        <v>0.218</v>
      </c>
      <c r="L10625" s="1">
        <v>0.922</v>
      </c>
      <c r="M10625" s="1">
        <v>0.252</v>
      </c>
    </row>
    <row r="10626">
      <c r="A10626" s="1">
        <v>10624.0</v>
      </c>
      <c r="B10626" s="1">
        <v>1.70023104639557E9</v>
      </c>
      <c r="C10626" s="1">
        <v>7431.61975522276</v>
      </c>
      <c r="D10626" s="1">
        <v>1606.33046702509</v>
      </c>
      <c r="E10626" s="1">
        <v>27578.9234136251</v>
      </c>
      <c r="F10626" s="1">
        <v>-9678.41710787023</v>
      </c>
      <c r="G10626" s="1">
        <v>-10686.3019688489</v>
      </c>
      <c r="H10626" s="1">
        <v>-22278.4083817492</v>
      </c>
      <c r="I10626" s="1">
        <v>-9522.49133855001</v>
      </c>
      <c r="J10626" s="1">
        <v>-31693.7678091249</v>
      </c>
      <c r="K10626" s="1">
        <v>0.218</v>
      </c>
      <c r="L10626" s="1">
        <v>0.922</v>
      </c>
      <c r="M10626" s="1">
        <v>0.252</v>
      </c>
    </row>
    <row r="10627">
      <c r="A10627" s="1">
        <v>10625.0</v>
      </c>
      <c r="B10627" s="1">
        <v>1.7002310463996E9</v>
      </c>
      <c r="C10627" s="1">
        <v>7431.48564475603</v>
      </c>
      <c r="D10627" s="1">
        <v>1614.9805921293</v>
      </c>
      <c r="E10627" s="1">
        <v>27799.8033523325</v>
      </c>
      <c r="F10627" s="1">
        <v>-9672.42684035621</v>
      </c>
      <c r="G10627" s="1">
        <v>-10698.8189457439</v>
      </c>
      <c r="H10627" s="1">
        <v>-22280.0400590944</v>
      </c>
      <c r="I10627" s="1">
        <v>-9564.87024603727</v>
      </c>
      <c r="J10627" s="1">
        <v>-31711.448038989</v>
      </c>
      <c r="K10627" s="1">
        <v>0.218</v>
      </c>
      <c r="L10627" s="1">
        <v>0.922</v>
      </c>
      <c r="M10627" s="1">
        <v>0.252</v>
      </c>
    </row>
    <row r="10628">
      <c r="A10628" s="1">
        <v>10626.0</v>
      </c>
      <c r="B10628" s="1">
        <v>1.70023104640361E9</v>
      </c>
      <c r="C10628" s="1">
        <v>7443.08620012834</v>
      </c>
      <c r="D10628" s="1">
        <v>1633.86781619403</v>
      </c>
      <c r="E10628" s="1">
        <v>27688.4469614561</v>
      </c>
      <c r="F10628" s="1">
        <v>-9687.76013705255</v>
      </c>
      <c r="G10628" s="1">
        <v>-10699.4447945886</v>
      </c>
      <c r="H10628" s="1">
        <v>-22275.3461927588</v>
      </c>
      <c r="I10628" s="1">
        <v>-9543.99371671601</v>
      </c>
      <c r="J10628" s="1">
        <v>-31722.7803734279</v>
      </c>
      <c r="K10628" s="1">
        <v>0.218</v>
      </c>
      <c r="L10628" s="1">
        <v>0.922</v>
      </c>
      <c r="M10628" s="1">
        <v>0.252</v>
      </c>
    </row>
    <row r="10629">
      <c r="A10629" s="1">
        <v>10627.0</v>
      </c>
      <c r="B10629" s="1">
        <v>1.70023104640763E9</v>
      </c>
      <c r="C10629" s="1">
        <v>7444.69552572912</v>
      </c>
      <c r="D10629" s="1">
        <v>1630.24683359227</v>
      </c>
      <c r="E10629" s="1">
        <v>27439.6049904352</v>
      </c>
      <c r="F10629" s="1">
        <v>-9689.6376835868</v>
      </c>
      <c r="G10629" s="1">
        <v>-10693.4992305635</v>
      </c>
      <c r="H10629" s="1">
        <v>-22282.8116754068</v>
      </c>
      <c r="I10629" s="1">
        <v>-9543.43492310463</v>
      </c>
      <c r="J10629" s="1">
        <v>-31730.0670421203</v>
      </c>
      <c r="K10629" s="1">
        <v>0.208</v>
      </c>
      <c r="L10629" s="1">
        <v>0.92</v>
      </c>
      <c r="M10629" s="1">
        <v>0.256</v>
      </c>
    </row>
    <row r="10630">
      <c r="A10630" s="1">
        <v>10628.0</v>
      </c>
      <c r="B10630" s="1">
        <v>1.70023104641165E9</v>
      </c>
      <c r="C10630" s="1">
        <v>7406.65285666619</v>
      </c>
      <c r="D10630" s="1">
        <v>1633.30902258265</v>
      </c>
      <c r="E10630" s="1">
        <v>27515.5562180943</v>
      </c>
      <c r="F10630" s="1">
        <v>-9678.14888693677</v>
      </c>
      <c r="G10630" s="1">
        <v>-10705.2115446581</v>
      </c>
      <c r="H10630" s="1">
        <v>-22294.1216581012</v>
      </c>
      <c r="I10630" s="1">
        <v>-9565.89842628222</v>
      </c>
      <c r="J10630" s="1">
        <v>-31737.3537108127</v>
      </c>
      <c r="K10630" s="1">
        <v>0.208</v>
      </c>
      <c r="L10630" s="1">
        <v>0.92</v>
      </c>
      <c r="M10630" s="1">
        <v>0.256</v>
      </c>
    </row>
    <row r="10631">
      <c r="A10631" s="1">
        <v>10629.0</v>
      </c>
      <c r="B10631" s="1">
        <v>1.70023104641568E9</v>
      </c>
      <c r="C10631" s="1">
        <v>7404.28357175392</v>
      </c>
      <c r="D10631" s="1">
        <v>1624.72595271181</v>
      </c>
      <c r="E10631" s="1">
        <v>27758.9667152126</v>
      </c>
      <c r="F10631" s="1">
        <v>-9676.96424448064</v>
      </c>
      <c r="G10631" s="1">
        <v>-10703.8033847574</v>
      </c>
      <c r="H10631" s="1">
        <v>-22299.262559326</v>
      </c>
      <c r="I10631" s="1">
        <v>-9563.28327218094</v>
      </c>
      <c r="J10631" s="1">
        <v>-31740.8629346922</v>
      </c>
      <c r="K10631" s="1">
        <v>0.208</v>
      </c>
      <c r="L10631" s="1">
        <v>0.92</v>
      </c>
      <c r="M10631" s="1">
        <v>0.256</v>
      </c>
    </row>
    <row r="10632">
      <c r="A10632" s="1">
        <v>10630.0</v>
      </c>
      <c r="B10632" s="1">
        <v>1.7002310464207E9</v>
      </c>
      <c r="C10632" s="1">
        <v>7414.99005734802</v>
      </c>
      <c r="D10632" s="1">
        <v>1634.69483073888</v>
      </c>
      <c r="E10632" s="1">
        <v>27723.6956624621</v>
      </c>
      <c r="F10632" s="1">
        <v>-9693.54923886647</v>
      </c>
      <c r="G10632" s="1">
        <v>-10686.8384107158</v>
      </c>
      <c r="H10632" s="1">
        <v>-22298.6590622257</v>
      </c>
      <c r="I10632" s="1">
        <v>-9519.63031525973</v>
      </c>
      <c r="J10632" s="1">
        <v>-31733.6656729776</v>
      </c>
      <c r="K10632" s="1">
        <v>0.208</v>
      </c>
      <c r="L10632" s="1">
        <v>0.92</v>
      </c>
      <c r="M10632" s="1">
        <v>0.256</v>
      </c>
    </row>
    <row r="10633">
      <c r="A10633" s="1">
        <v>10631.0</v>
      </c>
      <c r="B10633" s="1">
        <v>1.70023104642368E9</v>
      </c>
      <c r="C10633" s="1">
        <v>7426.72472318705</v>
      </c>
      <c r="D10633" s="1">
        <v>1655.8395809936</v>
      </c>
      <c r="E10633" s="1">
        <v>27465.220089581</v>
      </c>
      <c r="F10633" s="1">
        <v>-9696.87964879031</v>
      </c>
      <c r="G10633" s="1">
        <v>-10682.5915792693</v>
      </c>
      <c r="H10633" s="1">
        <v>-22281.2694050394</v>
      </c>
      <c r="I10633" s="1">
        <v>-9511.18135585562</v>
      </c>
      <c r="J10633" s="1">
        <v>-31718.8464664037</v>
      </c>
      <c r="K10633" s="1">
        <v>0.208</v>
      </c>
      <c r="L10633" s="1">
        <v>0.92</v>
      </c>
      <c r="M10633" s="1">
        <v>0.256</v>
      </c>
    </row>
    <row r="10634">
      <c r="A10634" s="1">
        <v>10632.0</v>
      </c>
      <c r="B10634" s="1">
        <v>1.7002310464278E9</v>
      </c>
      <c r="C10634" s="1">
        <v>7411.90551661318</v>
      </c>
      <c r="D10634" s="1">
        <v>1671.99989223478</v>
      </c>
      <c r="E10634" s="1">
        <v>27454.2900865423</v>
      </c>
      <c r="F10634" s="1">
        <v>-9681.68046256071</v>
      </c>
      <c r="G10634" s="1">
        <v>-10674.5673030099</v>
      </c>
      <c r="H10634" s="1">
        <v>-22286.4103062642</v>
      </c>
      <c r="I10634" s="1">
        <v>-9536.41647534566</v>
      </c>
      <c r="J10634" s="1">
        <v>-31729.2400275755</v>
      </c>
      <c r="K10634" s="1">
        <v>0.208</v>
      </c>
      <c r="L10634" s="1">
        <v>0.92</v>
      </c>
      <c r="M10634" s="1">
        <v>0.256</v>
      </c>
    </row>
    <row r="10635">
      <c r="A10635" s="1">
        <v>10633.0</v>
      </c>
      <c r="B10635" s="1">
        <v>1.70023104643185E9</v>
      </c>
      <c r="C10635" s="1">
        <v>7409.84915612329</v>
      </c>
      <c r="D10635" s="1">
        <v>1682.72872957333</v>
      </c>
      <c r="E10635" s="1">
        <v>27707.289482032</v>
      </c>
      <c r="F10635" s="1">
        <v>-9681.97103523862</v>
      </c>
      <c r="G10635" s="1">
        <v>-10678.009471656</v>
      </c>
      <c r="H10635" s="1">
        <v>-22298.7484692035</v>
      </c>
      <c r="I10635" s="1">
        <v>-9551.79447553092</v>
      </c>
      <c r="J10635" s="1">
        <v>-31740.9299899256</v>
      </c>
      <c r="K10635" s="1">
        <v>0.208</v>
      </c>
      <c r="L10635" s="1">
        <v>0.92</v>
      </c>
      <c r="M10635" s="1">
        <v>0.256</v>
      </c>
    </row>
    <row r="10636">
      <c r="A10636" s="1">
        <v>10634.0</v>
      </c>
      <c r="B10636" s="1">
        <v>1.70023104643589E9</v>
      </c>
      <c r="C10636" s="1">
        <v>7403.43420546462</v>
      </c>
      <c r="D10636" s="1">
        <v>1683.01930225125</v>
      </c>
      <c r="E10636" s="1">
        <v>27754.0716831769</v>
      </c>
      <c r="F10636" s="1">
        <v>-9702.57934362642</v>
      </c>
      <c r="G10636" s="1">
        <v>-10702.3505213678</v>
      </c>
      <c r="H10636" s="1">
        <v>-22295.976852891</v>
      </c>
      <c r="I10636" s="1">
        <v>-9557.62828083375</v>
      </c>
      <c r="J10636" s="1">
        <v>-31739.2983125803</v>
      </c>
      <c r="K10636" s="1">
        <v>0.208</v>
      </c>
      <c r="L10636" s="1">
        <v>0.92</v>
      </c>
      <c r="M10636" s="1">
        <v>0.256</v>
      </c>
    </row>
    <row r="10637">
      <c r="A10637" s="1">
        <v>10635.0</v>
      </c>
      <c r="B10637" s="1">
        <v>1.70023104643971E9</v>
      </c>
      <c r="C10637" s="1">
        <v>7396.99690306149</v>
      </c>
      <c r="D10637" s="1">
        <v>1688.47312789835</v>
      </c>
      <c r="E10637" s="1">
        <v>27515.6009215832</v>
      </c>
      <c r="F10637" s="1">
        <v>-9721.98065781362</v>
      </c>
      <c r="G10637" s="1">
        <v>-10708.1843266706</v>
      </c>
      <c r="H10637" s="1">
        <v>-22290.1206958437</v>
      </c>
      <c r="I10637" s="1">
        <v>-9552.71089705358</v>
      </c>
      <c r="J10637" s="1">
        <v>-31726.6695769631</v>
      </c>
      <c r="K10637" s="1">
        <v>0.208</v>
      </c>
      <c r="L10637" s="1">
        <v>0.92</v>
      </c>
      <c r="M10637" s="1">
        <v>0.256</v>
      </c>
    </row>
    <row r="10638">
      <c r="A10638" s="1">
        <v>10636.0</v>
      </c>
      <c r="B10638" s="1">
        <v>1.70023104644381E9</v>
      </c>
      <c r="C10638" s="1">
        <v>7387.58681864581</v>
      </c>
      <c r="D10638" s="1">
        <v>1692.42938666694</v>
      </c>
      <c r="E10638" s="1">
        <v>27454.0665690978</v>
      </c>
      <c r="F10638" s="1">
        <v>-9710.00012278558</v>
      </c>
      <c r="G10638" s="1">
        <v>-10697.5225445655</v>
      </c>
      <c r="H10638" s="1">
        <v>-22293.0487743674</v>
      </c>
      <c r="I10638" s="1">
        <v>-9558.34353665632</v>
      </c>
      <c r="J10638" s="1">
        <v>-31718.3547280257</v>
      </c>
      <c r="K10638" s="1">
        <v>0.208</v>
      </c>
      <c r="L10638" s="1">
        <v>0.92</v>
      </c>
      <c r="M10638" s="1">
        <v>0.256</v>
      </c>
    </row>
    <row r="10639">
      <c r="A10639" s="1">
        <v>10637.0</v>
      </c>
      <c r="B10639" s="1">
        <v>1.70023104644687E9</v>
      </c>
      <c r="C10639" s="1">
        <v>7394.2923419824</v>
      </c>
      <c r="D10639" s="1">
        <v>1699.87251757055</v>
      </c>
      <c r="E10639" s="1">
        <v>27695.2865952595</v>
      </c>
      <c r="F10639" s="1">
        <v>-9676.65132005826</v>
      </c>
      <c r="G10639" s="1">
        <v>-10680.3787565682</v>
      </c>
      <c r="H10639" s="1">
        <v>-22290.4112685217</v>
      </c>
      <c r="I10639" s="1">
        <v>-9545.22306266106</v>
      </c>
      <c r="J10639" s="1">
        <v>-31732.1010508657</v>
      </c>
      <c r="K10639" s="1">
        <v>0.206</v>
      </c>
      <c r="L10639" s="1">
        <v>0.91</v>
      </c>
      <c r="M10639" s="1">
        <v>0.26</v>
      </c>
    </row>
    <row r="10640">
      <c r="A10640" s="1">
        <v>10638.0</v>
      </c>
      <c r="B10640" s="1">
        <v>1.70023104645185E9</v>
      </c>
      <c r="C10640" s="1">
        <v>7378.37789993022</v>
      </c>
      <c r="D10640" s="1">
        <v>1694.17282273445</v>
      </c>
      <c r="E10640" s="1">
        <v>27791.533206884</v>
      </c>
      <c r="F10640" s="1">
        <v>-9672.09156418938</v>
      </c>
      <c r="G10640" s="1">
        <v>-10679.9317216791</v>
      </c>
      <c r="H10640" s="1">
        <v>-22286.5444167309</v>
      </c>
      <c r="I10640" s="1">
        <v>-9535.85768173428</v>
      </c>
      <c r="J10640" s="1">
        <v>-31734.0903561223</v>
      </c>
      <c r="K10640" s="1">
        <v>0.206</v>
      </c>
      <c r="L10640" s="1">
        <v>0.91</v>
      </c>
      <c r="M10640" s="1">
        <v>0.26</v>
      </c>
    </row>
    <row r="10641">
      <c r="A10641" s="1">
        <v>10639.0</v>
      </c>
      <c r="B10641" s="1">
        <v>1.70023104645583E9</v>
      </c>
      <c r="C10641" s="1">
        <v>7388.86086807976</v>
      </c>
      <c r="D10641" s="1">
        <v>1715.40697996699</v>
      </c>
      <c r="E10641" s="1">
        <v>27552.5260034234</v>
      </c>
      <c r="F10641" s="1">
        <v>-9660.73687800608</v>
      </c>
      <c r="G10641" s="1">
        <v>-10671.2592448305</v>
      </c>
      <c r="H10641" s="1">
        <v>-22261.6222216632</v>
      </c>
      <c r="I10641" s="1">
        <v>-9522.8936699502</v>
      </c>
      <c r="J10641" s="1">
        <v>-31722.5792077278</v>
      </c>
      <c r="K10641" s="1">
        <v>0.206</v>
      </c>
      <c r="L10641" s="1">
        <v>0.91</v>
      </c>
      <c r="M10641" s="1">
        <v>0.26</v>
      </c>
    </row>
    <row r="10642">
      <c r="A10642" s="1">
        <v>10640.0</v>
      </c>
      <c r="B10642" s="1">
        <v>1.70023104645983E9</v>
      </c>
      <c r="C10642" s="1">
        <v>7365.77151605743</v>
      </c>
      <c r="D10642" s="1">
        <v>1727.07459057266</v>
      </c>
      <c r="E10642" s="1">
        <v>27400.4894376384</v>
      </c>
      <c r="F10642" s="1">
        <v>-9646.78938946597</v>
      </c>
      <c r="G10642" s="1">
        <v>-10667.0571168729</v>
      </c>
      <c r="H10642" s="1">
        <v>-22266.964288588</v>
      </c>
      <c r="I10642" s="1">
        <v>-9522.55839378337</v>
      </c>
      <c r="J10642" s="1">
        <v>-31726.9377978966</v>
      </c>
      <c r="K10642" s="1">
        <v>0.206</v>
      </c>
      <c r="L10642" s="1">
        <v>0.91</v>
      </c>
      <c r="M10642" s="1">
        <v>0.26</v>
      </c>
    </row>
    <row r="10643">
      <c r="A10643" s="1">
        <v>10641.0</v>
      </c>
      <c r="B10643" s="1">
        <v>1.70023104646387E9</v>
      </c>
      <c r="C10643" s="1">
        <v>7334.36731509772</v>
      </c>
      <c r="D10643" s="1">
        <v>1689.07662499864</v>
      </c>
      <c r="E10643" s="1">
        <v>27580.6892014371</v>
      </c>
      <c r="F10643" s="1">
        <v>-9629.51149100202</v>
      </c>
      <c r="G10643" s="1">
        <v>-10658.0270121129</v>
      </c>
      <c r="H10643" s="1">
        <v>-22280.0624108388</v>
      </c>
      <c r="I10643" s="1">
        <v>-9531.61085028777</v>
      </c>
      <c r="J10643" s="1">
        <v>-31738.203077102</v>
      </c>
      <c r="K10643" s="1">
        <v>0.206</v>
      </c>
      <c r="L10643" s="1">
        <v>0.91</v>
      </c>
      <c r="M10643" s="1">
        <v>0.26</v>
      </c>
    </row>
    <row r="10644">
      <c r="A10644" s="1">
        <v>10642.0</v>
      </c>
      <c r="B10644" s="1">
        <v>1.70023104646791E9</v>
      </c>
      <c r="C10644" s="1">
        <v>7346.81723675933</v>
      </c>
      <c r="D10644" s="1">
        <v>1678.5936568491</v>
      </c>
      <c r="E10644" s="1">
        <v>27719.4935345046</v>
      </c>
      <c r="F10644" s="1">
        <v>-9641.6261364968</v>
      </c>
      <c r="G10644" s="1">
        <v>-10665.9395296501</v>
      </c>
      <c r="H10644" s="1">
        <v>-22286.2761957974</v>
      </c>
      <c r="I10644" s="1">
        <v>-9522.33487633882</v>
      </c>
      <c r="J10644" s="1">
        <v>-31740.6841207366</v>
      </c>
      <c r="K10644" s="1">
        <v>0.206</v>
      </c>
      <c r="L10644" s="1">
        <v>0.91</v>
      </c>
      <c r="M10644" s="1">
        <v>0.26</v>
      </c>
    </row>
    <row r="10645">
      <c r="A10645" s="1">
        <v>10643.0</v>
      </c>
      <c r="B10645" s="1">
        <v>1.70023104647186E9</v>
      </c>
      <c r="C10645" s="1">
        <v>7341.07283843432</v>
      </c>
      <c r="D10645" s="1">
        <v>1735.59060521013</v>
      </c>
      <c r="E10645" s="1">
        <v>27517.2325989285</v>
      </c>
      <c r="F10645" s="1">
        <v>-9651.39384882376</v>
      </c>
      <c r="G10645" s="1">
        <v>-10682.8821519472</v>
      </c>
      <c r="H10645" s="1">
        <v>-22276.240262537</v>
      </c>
      <c r="I10645" s="1">
        <v>-9517.93158268113</v>
      </c>
      <c r="J10645" s="1">
        <v>-31747.8366789623</v>
      </c>
      <c r="K10645" s="1">
        <v>0.206</v>
      </c>
      <c r="L10645" s="1">
        <v>0.91</v>
      </c>
      <c r="M10645" s="1">
        <v>0.26</v>
      </c>
    </row>
    <row r="10646">
      <c r="A10646" s="1">
        <v>10644.0</v>
      </c>
      <c r="B10646" s="1">
        <v>1.70023104647487E9</v>
      </c>
      <c r="C10646" s="1">
        <v>7341.18459715659</v>
      </c>
      <c r="D10646" s="1">
        <v>1747.23586407135</v>
      </c>
      <c r="E10646" s="1">
        <v>27327.421585014</v>
      </c>
      <c r="F10646" s="1">
        <v>-9636.70875271663</v>
      </c>
      <c r="G10646" s="1">
        <v>-10681.5186955355</v>
      </c>
      <c r="H10646" s="1">
        <v>-22275.7708759034</v>
      </c>
      <c r="I10646" s="1">
        <v>-9515.33878032431</v>
      </c>
      <c r="J10646" s="1">
        <v>-31765.3380948708</v>
      </c>
      <c r="K10646" s="1">
        <v>0.206</v>
      </c>
      <c r="L10646" s="1">
        <v>0.91</v>
      </c>
      <c r="M10646" s="1">
        <v>0.26</v>
      </c>
    </row>
    <row r="10647">
      <c r="A10647" s="1">
        <v>10645.0</v>
      </c>
      <c r="B10647" s="1">
        <v>1.70023104647994E9</v>
      </c>
      <c r="C10647" s="1">
        <v>7325.47132080451</v>
      </c>
      <c r="D10647" s="1">
        <v>1735.0094598543</v>
      </c>
      <c r="E10647" s="1">
        <v>27479.8604821992</v>
      </c>
      <c r="F10647" s="1">
        <v>-9624.54940373294</v>
      </c>
      <c r="G10647" s="1">
        <v>-10684.7596984815</v>
      </c>
      <c r="H10647" s="1">
        <v>-22286.1867888196</v>
      </c>
      <c r="I10647" s="1">
        <v>-9560.91398726868</v>
      </c>
      <c r="J10647" s="1">
        <v>-31790.483807383</v>
      </c>
      <c r="K10647" s="1">
        <v>0.206</v>
      </c>
      <c r="L10647" s="1">
        <v>0.91</v>
      </c>
      <c r="M10647" s="1">
        <v>0.26</v>
      </c>
    </row>
    <row r="10648">
      <c r="A10648" s="1">
        <v>10646.0</v>
      </c>
      <c r="B10648" s="1">
        <v>1.7002310464839E9</v>
      </c>
      <c r="C10648" s="1">
        <v>7297.24106755746</v>
      </c>
      <c r="D10648" s="1">
        <v>1722.85011087061</v>
      </c>
      <c r="E10648" s="1">
        <v>27683.1719497647</v>
      </c>
      <c r="F10648" s="1">
        <v>-9636.66404922772</v>
      </c>
      <c r="G10648" s="1">
        <v>-10695.1309079087</v>
      </c>
      <c r="H10648" s="1">
        <v>-22300.491905271</v>
      </c>
      <c r="I10648" s="1">
        <v>-9559.90815876819</v>
      </c>
      <c r="J10648" s="1">
        <v>-31796.0717434968</v>
      </c>
      <c r="K10648" s="1">
        <v>0.206</v>
      </c>
      <c r="L10648" s="1">
        <v>0.91</v>
      </c>
      <c r="M10648" s="1">
        <v>0.26</v>
      </c>
    </row>
    <row r="10649">
      <c r="A10649" s="1">
        <v>10647.0</v>
      </c>
      <c r="B10649" s="1">
        <v>1.70023104648789E9</v>
      </c>
      <c r="C10649" s="1">
        <v>7299.00685536943</v>
      </c>
      <c r="D10649" s="1">
        <v>1724.21356728238</v>
      </c>
      <c r="E10649" s="1">
        <v>27541.5065934069</v>
      </c>
      <c r="F10649" s="1">
        <v>-9657.31706110442</v>
      </c>
      <c r="G10649" s="1">
        <v>-10675.9754629105</v>
      </c>
      <c r="H10649" s="1">
        <v>-22281.1799980616</v>
      </c>
      <c r="I10649" s="1">
        <v>-9520.16675712666</v>
      </c>
      <c r="J10649" s="1">
        <v>-31748.1719551291</v>
      </c>
      <c r="K10649" s="1">
        <v>0.194</v>
      </c>
      <c r="L10649" s="1">
        <v>0.94</v>
      </c>
      <c r="M10649" s="1">
        <v>0.258</v>
      </c>
    </row>
    <row r="10650">
      <c r="A10650" s="1">
        <v>10648.0</v>
      </c>
      <c r="B10650" s="1">
        <v>1.70023104649185E9</v>
      </c>
      <c r="C10650" s="1">
        <v>7308.79691944085</v>
      </c>
      <c r="D10650" s="1">
        <v>1729.51093071829</v>
      </c>
      <c r="E10650" s="1">
        <v>27295.0115555538</v>
      </c>
      <c r="F10650" s="1">
        <v>-9652.24321511307</v>
      </c>
      <c r="G10650" s="1">
        <v>-10671.2815965749</v>
      </c>
      <c r="H10650" s="1">
        <v>-22262.3151257413</v>
      </c>
      <c r="I10650" s="1">
        <v>-9506.46513777555</v>
      </c>
      <c r="J10650" s="1">
        <v>-31730.447021776</v>
      </c>
      <c r="K10650" s="1">
        <v>0.194</v>
      </c>
      <c r="L10650" s="1">
        <v>0.94</v>
      </c>
      <c r="M10650" s="1">
        <v>0.258</v>
      </c>
    </row>
    <row r="10651">
      <c r="A10651" s="1">
        <v>10649.0</v>
      </c>
      <c r="B10651" s="1">
        <v>1.70023104649601E9</v>
      </c>
      <c r="C10651" s="1">
        <v>7303.54425949385</v>
      </c>
      <c r="D10651" s="1">
        <v>1745.89475940403</v>
      </c>
      <c r="E10651" s="1">
        <v>27409.1172109982</v>
      </c>
      <c r="F10651" s="1">
        <v>-9627.67864795668</v>
      </c>
      <c r="G10651" s="1">
        <v>-10666.230102328</v>
      </c>
      <c r="H10651" s="1">
        <v>-22270.4735124675</v>
      </c>
      <c r="I10651" s="1">
        <v>-9517.23867860301</v>
      </c>
      <c r="J10651" s="1">
        <v>-31744.3498068272</v>
      </c>
      <c r="K10651" s="1">
        <v>0.194</v>
      </c>
      <c r="L10651" s="1">
        <v>0.94</v>
      </c>
      <c r="M10651" s="1">
        <v>0.258</v>
      </c>
    </row>
    <row r="10652">
      <c r="A10652" s="1">
        <v>10650.0</v>
      </c>
      <c r="B10652" s="1">
        <v>1.7002310465E9</v>
      </c>
      <c r="C10652" s="1">
        <v>7298.62687571369</v>
      </c>
      <c r="D10652" s="1">
        <v>1760.44574504443</v>
      </c>
      <c r="E10652" s="1">
        <v>27648.1020627143</v>
      </c>
      <c r="F10652" s="1">
        <v>-9635.14413060476</v>
      </c>
      <c r="G10652" s="1">
        <v>-10672.1533146087</v>
      </c>
      <c r="H10652" s="1">
        <v>-22289.5171987434</v>
      </c>
      <c r="I10652" s="1">
        <v>-9537.31054512388</v>
      </c>
      <c r="J10652" s="1">
        <v>-31765.5392605709</v>
      </c>
      <c r="K10652" s="1">
        <v>0.194</v>
      </c>
      <c r="L10652" s="1">
        <v>0.94</v>
      </c>
      <c r="M10652" s="1">
        <v>0.258</v>
      </c>
    </row>
    <row r="10653">
      <c r="A10653" s="1">
        <v>10651.0</v>
      </c>
      <c r="B10653" s="1">
        <v>1.70023104650276E9</v>
      </c>
      <c r="C10653" s="1">
        <v>7320.33041957979</v>
      </c>
      <c r="D10653" s="1">
        <v>1762.12212587858</v>
      </c>
      <c r="E10653" s="1">
        <v>27547.1839364986</v>
      </c>
      <c r="F10653" s="1">
        <v>-9655.37245933681</v>
      </c>
      <c r="G10653" s="1">
        <v>-10672.6897564756</v>
      </c>
      <c r="H10653" s="1">
        <v>-22282.2081783066</v>
      </c>
      <c r="I10653" s="1">
        <v>-9527.14050139671</v>
      </c>
      <c r="J10653" s="1">
        <v>-31751.9717516865</v>
      </c>
      <c r="K10653" s="1">
        <v>0.194</v>
      </c>
      <c r="L10653" s="1">
        <v>0.94</v>
      </c>
      <c r="M10653" s="1">
        <v>0.258</v>
      </c>
    </row>
    <row r="10654">
      <c r="A10654" s="1">
        <v>10652.0</v>
      </c>
      <c r="B10654" s="1">
        <v>1.70023104650788E9</v>
      </c>
      <c r="C10654" s="1">
        <v>7310.6744659751</v>
      </c>
      <c r="D10654" s="1">
        <v>1758.38938455455</v>
      </c>
      <c r="E10654" s="1">
        <v>27288.4848461729</v>
      </c>
      <c r="F10654" s="1">
        <v>-9653.74078199157</v>
      </c>
      <c r="G10654" s="1">
        <v>-10657.6693842016</v>
      </c>
      <c r="H10654" s="1">
        <v>-22267.0536955659</v>
      </c>
      <c r="I10654" s="1">
        <v>-9509.23675408801</v>
      </c>
      <c r="J10654" s="1">
        <v>-31737.6219317462</v>
      </c>
      <c r="K10654" s="1">
        <v>0.194</v>
      </c>
      <c r="L10654" s="1">
        <v>0.94</v>
      </c>
      <c r="M10654" s="1">
        <v>0.258</v>
      </c>
    </row>
    <row r="10655">
      <c r="A10655" s="1">
        <v>10653.0</v>
      </c>
      <c r="B10655" s="1">
        <v>1.70023104651207E9</v>
      </c>
      <c r="C10655" s="1">
        <v>7267.5132474319</v>
      </c>
      <c r="D10655" s="1">
        <v>1754.54488450823</v>
      </c>
      <c r="E10655" s="1">
        <v>27342.4196055435</v>
      </c>
      <c r="F10655" s="1">
        <v>-9649.51630228952</v>
      </c>
      <c r="G10655" s="1">
        <v>-10655.6130237118</v>
      </c>
      <c r="H10655" s="1">
        <v>-22281.7611434174</v>
      </c>
      <c r="I10655" s="1">
        <v>-9533.3989898442</v>
      </c>
      <c r="J10655" s="1">
        <v>-31758.4984610674</v>
      </c>
      <c r="K10655" s="1">
        <v>0.194</v>
      </c>
      <c r="L10655" s="1">
        <v>0.94</v>
      </c>
      <c r="M10655" s="1">
        <v>0.258</v>
      </c>
    </row>
    <row r="10656">
      <c r="A10656" s="1">
        <v>10654.0</v>
      </c>
      <c r="B10656" s="1">
        <v>1.70023104651604E9</v>
      </c>
      <c r="C10656" s="1">
        <v>7257.65612812711</v>
      </c>
      <c r="D10656" s="1">
        <v>1756.24361708684</v>
      </c>
      <c r="E10656" s="1">
        <v>27605.477286038</v>
      </c>
      <c r="F10656" s="1">
        <v>-9660.08867741688</v>
      </c>
      <c r="G10656" s="1">
        <v>-10666.3865645392</v>
      </c>
      <c r="H10656" s="1">
        <v>-22295.2615970685</v>
      </c>
      <c r="I10656" s="1">
        <v>-9565.27257743747</v>
      </c>
      <c r="J10656" s="1">
        <v>-31770.5684030733</v>
      </c>
      <c r="K10656" s="1">
        <v>0.194</v>
      </c>
      <c r="L10656" s="1">
        <v>0.94</v>
      </c>
      <c r="M10656" s="1">
        <v>0.258</v>
      </c>
    </row>
    <row r="10657">
      <c r="A10657" s="1">
        <v>10655.0</v>
      </c>
      <c r="B10657" s="1">
        <v>1.70023104651988E9</v>
      </c>
      <c r="C10657" s="1">
        <v>7264.65222414162</v>
      </c>
      <c r="D10657" s="1">
        <v>1766.70423349192</v>
      </c>
      <c r="E10657" s="1">
        <v>27591.976832387</v>
      </c>
      <c r="F10657" s="1">
        <v>-9698.287808691</v>
      </c>
      <c r="G10657" s="1">
        <v>-10682.2115996136</v>
      </c>
      <c r="H10657" s="1">
        <v>-22301.2518645825</v>
      </c>
      <c r="I10657" s="1">
        <v>-9563.79736230342</v>
      </c>
      <c r="J10657" s="1">
        <v>-31768.6908565391</v>
      </c>
      <c r="K10657" s="1">
        <v>0.194</v>
      </c>
      <c r="L10657" s="1">
        <v>0.94</v>
      </c>
      <c r="M10657" s="1">
        <v>0.258</v>
      </c>
    </row>
    <row r="10658">
      <c r="A10658" s="1">
        <v>10656.0</v>
      </c>
      <c r="B10658" s="1">
        <v>1.70023104652395E9</v>
      </c>
      <c r="C10658" s="1">
        <v>7269.36844222169</v>
      </c>
      <c r="D10658" s="1">
        <v>1792.25227740434</v>
      </c>
      <c r="E10658" s="1">
        <v>27331.4896025049</v>
      </c>
      <c r="F10658" s="1">
        <v>-9714.53752691001</v>
      </c>
      <c r="G10658" s="1">
        <v>-10666.9453581506</v>
      </c>
      <c r="H10658" s="1">
        <v>-22292.4229255226</v>
      </c>
      <c r="I10658" s="1">
        <v>-9517.23867860301</v>
      </c>
      <c r="J10658" s="1">
        <v>-31755.4586238215</v>
      </c>
      <c r="K10658" s="1">
        <v>0.194</v>
      </c>
      <c r="L10658" s="1">
        <v>0.94</v>
      </c>
      <c r="M10658" s="1">
        <v>0.258</v>
      </c>
    </row>
    <row r="10659">
      <c r="A10659" s="1">
        <v>10657.0</v>
      </c>
      <c r="B10659" s="1">
        <v>1.70023104652707E9</v>
      </c>
      <c r="C10659" s="1">
        <v>7279.04674757084</v>
      </c>
      <c r="D10659" s="1">
        <v>1796.76732978431</v>
      </c>
      <c r="E10659" s="1">
        <v>27320.1796198105</v>
      </c>
      <c r="F10659" s="1">
        <v>-9697.19257321269</v>
      </c>
      <c r="G10659" s="1">
        <v>-10652.6625934437</v>
      </c>
      <c r="H10659" s="1">
        <v>-22290.5230272439</v>
      </c>
      <c r="I10659" s="1">
        <v>-9531.36498109877</v>
      </c>
      <c r="J10659" s="1">
        <v>-31750.6082952747</v>
      </c>
      <c r="K10659" s="1">
        <v>0.178</v>
      </c>
      <c r="L10659" s="1">
        <v>0.936</v>
      </c>
      <c r="M10659" s="1">
        <v>0.268</v>
      </c>
    </row>
    <row r="10660">
      <c r="A10660" s="1">
        <v>10658.0</v>
      </c>
      <c r="B10660" s="1">
        <v>1.70023104653105E9</v>
      </c>
      <c r="C10660" s="1">
        <v>7239.14888371812</v>
      </c>
      <c r="D10660" s="1">
        <v>1755.61776824209</v>
      </c>
      <c r="E10660" s="1">
        <v>27589.0487538634</v>
      </c>
      <c r="F10660" s="1">
        <v>-9700.32181743643</v>
      </c>
      <c r="G10660" s="1">
        <v>-10661.6256429702</v>
      </c>
      <c r="H10660" s="1">
        <v>-22316.5181060455</v>
      </c>
      <c r="I10660" s="1">
        <v>-9557.29300466692</v>
      </c>
      <c r="J10660" s="1">
        <v>-31780.2914119114</v>
      </c>
      <c r="K10660" s="1">
        <v>0.178</v>
      </c>
      <c r="L10660" s="1">
        <v>0.936</v>
      </c>
      <c r="M10660" s="1">
        <v>0.268</v>
      </c>
    </row>
    <row r="10661">
      <c r="A10661" s="1">
        <v>10659.0</v>
      </c>
      <c r="B10661" s="1">
        <v>1.7002310465351E9</v>
      </c>
      <c r="C10661" s="1">
        <v>7207.54351705831</v>
      </c>
      <c r="D10661" s="1">
        <v>1759.84224794414</v>
      </c>
      <c r="E10661" s="1">
        <v>27652.505356372</v>
      </c>
      <c r="F10661" s="1">
        <v>-9707.29556170649</v>
      </c>
      <c r="G10661" s="1">
        <v>-10656.4847417455</v>
      </c>
      <c r="H10661" s="1">
        <v>-22319.6697020136</v>
      </c>
      <c r="I10661" s="1">
        <v>-9517.17162336965</v>
      </c>
      <c r="J10661" s="1">
        <v>-31785.0970369693</v>
      </c>
      <c r="K10661" s="1">
        <v>0.178</v>
      </c>
      <c r="L10661" s="1">
        <v>0.936</v>
      </c>
      <c r="M10661" s="1">
        <v>0.268</v>
      </c>
    </row>
    <row r="10662">
      <c r="A10662" s="1">
        <v>10660.0</v>
      </c>
      <c r="B10662" s="1">
        <v>1.70023104653993E9</v>
      </c>
      <c r="C10662" s="1">
        <v>7228.97883999095</v>
      </c>
      <c r="D10662" s="1">
        <v>1800.38831238607</v>
      </c>
      <c r="E10662" s="1">
        <v>27408.9160452981</v>
      </c>
      <c r="F10662" s="1">
        <v>-9695.58324761191</v>
      </c>
      <c r="G10662" s="1">
        <v>-10635.742322891</v>
      </c>
      <c r="H10662" s="1">
        <v>-22290.1877510771</v>
      </c>
      <c r="I10662" s="1">
        <v>-9523.67598100614</v>
      </c>
      <c r="J10662" s="1">
        <v>-31771.976562974</v>
      </c>
      <c r="K10662" s="1">
        <v>0.178</v>
      </c>
      <c r="L10662" s="1">
        <v>0.936</v>
      </c>
      <c r="M10662" s="1">
        <v>0.268</v>
      </c>
    </row>
    <row r="10663">
      <c r="A10663" s="1">
        <v>10661.0</v>
      </c>
      <c r="B10663" s="1">
        <v>1.70023104654408E9</v>
      </c>
      <c r="C10663" s="1">
        <v>7235.61730809418</v>
      </c>
      <c r="D10663" s="1">
        <v>1800.67888506399</v>
      </c>
      <c r="E10663" s="1">
        <v>27340.2961898203</v>
      </c>
      <c r="F10663" s="1">
        <v>-9664.31315711893</v>
      </c>
      <c r="G10663" s="1">
        <v>-10628.5227094319</v>
      </c>
      <c r="H10663" s="1">
        <v>-22281.5823294618</v>
      </c>
      <c r="I10663" s="1">
        <v>-9515.15996636867</v>
      </c>
      <c r="J10663" s="1">
        <v>-31744.9309521831</v>
      </c>
      <c r="K10663" s="1">
        <v>0.178</v>
      </c>
      <c r="L10663" s="1">
        <v>0.936</v>
      </c>
      <c r="M10663" s="1">
        <v>0.268</v>
      </c>
    </row>
    <row r="10664">
      <c r="A10664" s="1">
        <v>10662.0</v>
      </c>
      <c r="B10664" s="1">
        <v>1.70023104654787E9</v>
      </c>
      <c r="C10664" s="1">
        <v>7212.3491421162</v>
      </c>
      <c r="D10664" s="1">
        <v>1777.67894001948</v>
      </c>
      <c r="E10664" s="1">
        <v>27594.8602074218</v>
      </c>
      <c r="F10664" s="1">
        <v>-9642.78842720847</v>
      </c>
      <c r="G10664" s="1">
        <v>-10642.1796252941</v>
      </c>
      <c r="H10664" s="1">
        <v>-22288.6231289652</v>
      </c>
      <c r="I10664" s="1">
        <v>-9520.07735014884</v>
      </c>
      <c r="J10664" s="1">
        <v>-31750.8765162082</v>
      </c>
      <c r="K10664" s="1">
        <v>0.178</v>
      </c>
      <c r="L10664" s="1">
        <v>0.936</v>
      </c>
      <c r="M10664" s="1">
        <v>0.268</v>
      </c>
    </row>
    <row r="10665">
      <c r="A10665" s="1">
        <v>10663.0</v>
      </c>
      <c r="B10665" s="1">
        <v>1.7002310465524E9</v>
      </c>
      <c r="C10665" s="1">
        <v>7198.33459834272</v>
      </c>
      <c r="D10665" s="1">
        <v>1782.57397205519</v>
      </c>
      <c r="E10665" s="1">
        <v>27705.3895837533</v>
      </c>
      <c r="F10665" s="1">
        <v>-9654.36663083632</v>
      </c>
      <c r="G10665" s="1">
        <v>-10664.4643145161</v>
      </c>
      <c r="H10665" s="1">
        <v>-22294.3675272902</v>
      </c>
      <c r="I10665" s="1">
        <v>-9533.66721077766</v>
      </c>
      <c r="J10665" s="1">
        <v>-31770.5460513289</v>
      </c>
      <c r="K10665" s="1">
        <v>0.178</v>
      </c>
      <c r="L10665" s="1">
        <v>0.936</v>
      </c>
      <c r="M10665" s="1">
        <v>0.268</v>
      </c>
    </row>
    <row r="10666">
      <c r="A10666" s="1">
        <v>10664.0</v>
      </c>
      <c r="B10666" s="1">
        <v>1.70023104655497E9</v>
      </c>
      <c r="C10666" s="1">
        <v>7191.67377849504</v>
      </c>
      <c r="D10666" s="1">
        <v>1799.20366992994</v>
      </c>
      <c r="E10666" s="1">
        <v>27474.2278425965</v>
      </c>
      <c r="F10666" s="1">
        <v>-9659.64164252777</v>
      </c>
      <c r="G10666" s="1">
        <v>-10669.2922913184</v>
      </c>
      <c r="H10666" s="1">
        <v>-22279.6824311831</v>
      </c>
      <c r="I10666" s="1">
        <v>-9531.34262935431</v>
      </c>
      <c r="J10666" s="1">
        <v>-31767.7520832719</v>
      </c>
      <c r="K10666" s="1">
        <v>0.178</v>
      </c>
      <c r="L10666" s="1">
        <v>0.936</v>
      </c>
      <c r="M10666" s="1">
        <v>0.268</v>
      </c>
    </row>
    <row r="10667">
      <c r="A10667" s="1">
        <v>10665.0</v>
      </c>
      <c r="B10667" s="1">
        <v>1.70023104655915E9</v>
      </c>
      <c r="C10667" s="1">
        <v>7165.72340318243</v>
      </c>
      <c r="D10667" s="1">
        <v>1794.35334138314</v>
      </c>
      <c r="E10667" s="1">
        <v>27321.8560006446</v>
      </c>
      <c r="F10667" s="1">
        <v>-9633.35599104833</v>
      </c>
      <c r="G10667" s="1">
        <v>-10660.1280760917</v>
      </c>
      <c r="H10667" s="1">
        <v>-22271.5687479458</v>
      </c>
      <c r="I10667" s="1">
        <v>-9531.27557412094</v>
      </c>
      <c r="J10667" s="1">
        <v>-31766.8803652382</v>
      </c>
      <c r="K10667" s="1">
        <v>0.178</v>
      </c>
      <c r="L10667" s="1">
        <v>0.936</v>
      </c>
      <c r="M10667" s="1">
        <v>0.268</v>
      </c>
    </row>
    <row r="10668">
      <c r="A10668" s="1">
        <v>10666.0</v>
      </c>
      <c r="B10668" s="1">
        <v>1.700231046563E9</v>
      </c>
      <c r="C10668" s="1">
        <v>7165.03049910432</v>
      </c>
      <c r="D10668" s="1">
        <v>1780.7187772654</v>
      </c>
      <c r="E10668" s="1">
        <v>27524.228694943</v>
      </c>
      <c r="F10668" s="1">
        <v>-9604.79046163445</v>
      </c>
      <c r="G10668" s="1">
        <v>-10657.9152533907</v>
      </c>
      <c r="H10668" s="1">
        <v>-22286.0303266084</v>
      </c>
      <c r="I10668" s="1">
        <v>-9548.7993417739</v>
      </c>
      <c r="J10668" s="1">
        <v>-31788.3380399153</v>
      </c>
      <c r="K10668" s="1">
        <v>0.178</v>
      </c>
      <c r="L10668" s="1">
        <v>0.936</v>
      </c>
      <c r="M10668" s="1">
        <v>0.268</v>
      </c>
    </row>
    <row r="10669">
      <c r="A10669" s="1">
        <v>10667.0</v>
      </c>
      <c r="B10669" s="1">
        <v>1.70023104656857E9</v>
      </c>
      <c r="C10669" s="1">
        <v>7163.04119384779</v>
      </c>
      <c r="D10669" s="1">
        <v>1783.62450404459</v>
      </c>
      <c r="E10669" s="1">
        <v>27691.1962260241</v>
      </c>
      <c r="F10669" s="1">
        <v>-9614.37936000578</v>
      </c>
      <c r="G10669" s="1">
        <v>-10666.721840706</v>
      </c>
      <c r="H10669" s="1">
        <v>-22296.1109633578</v>
      </c>
      <c r="I10669" s="1">
        <v>-9578.70597585511</v>
      </c>
      <c r="J10669" s="1">
        <v>-31818.0882117853</v>
      </c>
      <c r="K10669" s="1">
        <v>0.168</v>
      </c>
      <c r="L10669" s="1">
        <v>0.928</v>
      </c>
      <c r="M10669" s="1">
        <v>0.254</v>
      </c>
    </row>
    <row r="10670">
      <c r="A10670" s="1">
        <v>10668.0</v>
      </c>
      <c r="B10670" s="1">
        <v>1.7002310465721E9</v>
      </c>
      <c r="C10670" s="1">
        <v>7161.20835080246</v>
      </c>
      <c r="D10670" s="1">
        <v>1807.20559444494</v>
      </c>
      <c r="E10670" s="1">
        <v>27497.0936771742</v>
      </c>
      <c r="F10670" s="1">
        <v>-9625.97991537808</v>
      </c>
      <c r="G10670" s="1">
        <v>-10655.8365411563</v>
      </c>
      <c r="H10670" s="1">
        <v>-22284.5551114744</v>
      </c>
      <c r="I10670" s="1">
        <v>-9559.99756574601</v>
      </c>
      <c r="J10670" s="1">
        <v>-31816.8141623513</v>
      </c>
      <c r="K10670" s="1">
        <v>0.168</v>
      </c>
      <c r="L10670" s="1">
        <v>0.928</v>
      </c>
      <c r="M10670" s="1">
        <v>0.254</v>
      </c>
    </row>
    <row r="10671">
      <c r="A10671" s="1">
        <v>10669.0</v>
      </c>
      <c r="B10671" s="1">
        <v>1.70023104657616E9</v>
      </c>
      <c r="C10671" s="1">
        <v>7117.64480085907</v>
      </c>
      <c r="D10671" s="1">
        <v>1796.49910885084</v>
      </c>
      <c r="E10671" s="1">
        <v>27305.1368957921</v>
      </c>
      <c r="F10671" s="1">
        <v>-9626.24813631154</v>
      </c>
      <c r="G10671" s="1">
        <v>-10670.8569134303</v>
      </c>
      <c r="H10671" s="1">
        <v>-22292.1100011003</v>
      </c>
      <c r="I10671" s="1">
        <v>-9548.53112084044</v>
      </c>
      <c r="J10671" s="1">
        <v>-31829.0405665684</v>
      </c>
      <c r="K10671" s="1">
        <v>0.168</v>
      </c>
      <c r="L10671" s="1">
        <v>0.928</v>
      </c>
      <c r="M10671" s="1">
        <v>0.254</v>
      </c>
    </row>
    <row r="10672">
      <c r="A10672" s="1">
        <v>10670.0</v>
      </c>
      <c r="B10672" s="1">
        <v>1.70023104657894E9</v>
      </c>
      <c r="C10672" s="1">
        <v>7115.677847347</v>
      </c>
      <c r="D10672" s="1">
        <v>1782.17164065499</v>
      </c>
      <c r="E10672" s="1">
        <v>27474.943098419</v>
      </c>
      <c r="F10672" s="1">
        <v>-9622.24717405404</v>
      </c>
      <c r="G10672" s="1">
        <v>-10671.5498175084</v>
      </c>
      <c r="H10672" s="1">
        <v>-22298.1673238476</v>
      </c>
      <c r="I10672" s="1">
        <v>-9559.03644073444</v>
      </c>
      <c r="J10672" s="1">
        <v>-31829.8005258799</v>
      </c>
      <c r="K10672" s="1">
        <v>0.168</v>
      </c>
      <c r="L10672" s="1">
        <v>0.928</v>
      </c>
      <c r="M10672" s="1">
        <v>0.254</v>
      </c>
    </row>
    <row r="10673">
      <c r="A10673" s="1">
        <v>10671.0</v>
      </c>
      <c r="B10673" s="1">
        <v>1.70023104658293E9</v>
      </c>
      <c r="C10673" s="1">
        <v>7106.35716990914</v>
      </c>
      <c r="D10673" s="1">
        <v>1785.63616104557</v>
      </c>
      <c r="E10673" s="1">
        <v>27694.4595807146</v>
      </c>
      <c r="F10673" s="1">
        <v>-9637.6251742393</v>
      </c>
      <c r="G10673" s="1">
        <v>-10665.6042534833</v>
      </c>
      <c r="H10673" s="1">
        <v>-22302.749431461</v>
      </c>
      <c r="I10673" s="1">
        <v>-9551.88388250874</v>
      </c>
      <c r="J10673" s="1">
        <v>-31825.4419357111</v>
      </c>
      <c r="K10673" s="1">
        <v>0.168</v>
      </c>
      <c r="L10673" s="1">
        <v>0.928</v>
      </c>
      <c r="M10673" s="1">
        <v>0.254</v>
      </c>
    </row>
    <row r="10674">
      <c r="A10674" s="1">
        <v>10672.0</v>
      </c>
      <c r="B10674" s="1">
        <v>1.70023104658701E9</v>
      </c>
      <c r="C10674" s="1">
        <v>7094.2201726699</v>
      </c>
      <c r="D10674" s="1">
        <v>1805.59626884415</v>
      </c>
      <c r="E10674" s="1">
        <v>27559.7679686269</v>
      </c>
      <c r="F10674" s="1">
        <v>-9670.52694207751</v>
      </c>
      <c r="G10674" s="1">
        <v>-10666.4983232615</v>
      </c>
      <c r="H10674" s="1">
        <v>-22298.8155244368</v>
      </c>
      <c r="I10674" s="1">
        <v>-9543.32316438235</v>
      </c>
      <c r="J10674" s="1">
        <v>-31817.1717902626</v>
      </c>
      <c r="K10674" s="1">
        <v>0.168</v>
      </c>
      <c r="L10674" s="1">
        <v>0.928</v>
      </c>
      <c r="M10674" s="1">
        <v>0.254</v>
      </c>
    </row>
    <row r="10675">
      <c r="A10675" s="1">
        <v>10673.0</v>
      </c>
      <c r="B10675" s="1">
        <v>1.70023104659117E9</v>
      </c>
      <c r="C10675" s="1">
        <v>7089.43689935647</v>
      </c>
      <c r="D10675" s="1">
        <v>1801.46119611992</v>
      </c>
      <c r="E10675" s="1">
        <v>27321.1630965665</v>
      </c>
      <c r="F10675" s="1">
        <v>-9678.55121833696</v>
      </c>
      <c r="G10675" s="1">
        <v>-10649.6227561977</v>
      </c>
      <c r="H10675" s="1">
        <v>-22289.0254603654</v>
      </c>
      <c r="I10675" s="1">
        <v>-9530.38150434273</v>
      </c>
      <c r="J10675" s="1">
        <v>-31800.25151971</v>
      </c>
      <c r="K10675" s="1">
        <v>0.168</v>
      </c>
      <c r="L10675" s="1">
        <v>0.928</v>
      </c>
      <c r="M10675" s="1">
        <v>0.254</v>
      </c>
    </row>
    <row r="10676">
      <c r="A10676" s="1">
        <v>10674.0</v>
      </c>
      <c r="B10676" s="1">
        <v>1.70023104659519E9</v>
      </c>
      <c r="C10676" s="1">
        <v>7066.88398920106</v>
      </c>
      <c r="D10676" s="1">
        <v>1793.83925126066</v>
      </c>
      <c r="E10676" s="1">
        <v>27435.3805107331</v>
      </c>
      <c r="F10676" s="1">
        <v>-9673.76794502353</v>
      </c>
      <c r="G10676" s="1">
        <v>-10633.976535079</v>
      </c>
      <c r="H10676" s="1">
        <v>-22292.0652976113</v>
      </c>
      <c r="I10676" s="1">
        <v>-9535.00831544498</v>
      </c>
      <c r="J10676" s="1">
        <v>-31791.1990632056</v>
      </c>
      <c r="K10676" s="1">
        <v>0.168</v>
      </c>
      <c r="L10676" s="1">
        <v>0.928</v>
      </c>
      <c r="M10676" s="1">
        <v>0.254</v>
      </c>
    </row>
    <row r="10677">
      <c r="A10677" s="1">
        <v>10675.0</v>
      </c>
      <c r="B10677" s="1">
        <v>1.70023104660019E9</v>
      </c>
      <c r="C10677" s="1">
        <v>7075.73528000536</v>
      </c>
      <c r="D10677" s="1">
        <v>1792.69931229344</v>
      </c>
      <c r="E10677" s="1">
        <v>27685.9212143327</v>
      </c>
      <c r="F10677" s="1">
        <v>-9686.91077076325</v>
      </c>
      <c r="G10677" s="1">
        <v>-10630.1990902661</v>
      </c>
      <c r="H10677" s="1">
        <v>-22296.0886116133</v>
      </c>
      <c r="I10677" s="1">
        <v>-9543.07729519335</v>
      </c>
      <c r="J10677" s="1">
        <v>-31796.8540545528</v>
      </c>
      <c r="K10677" s="1">
        <v>0.168</v>
      </c>
      <c r="L10677" s="1">
        <v>0.928</v>
      </c>
      <c r="M10677" s="1">
        <v>0.254</v>
      </c>
    </row>
    <row r="10678">
      <c r="A10678" s="1">
        <v>10676.0</v>
      </c>
      <c r="B10678" s="1">
        <v>1.70023104660398E9</v>
      </c>
      <c r="C10678" s="1">
        <v>7071.15317239203</v>
      </c>
      <c r="D10678" s="1">
        <v>1792.69931229344</v>
      </c>
      <c r="E10678" s="1">
        <v>27604.247940093</v>
      </c>
      <c r="F10678" s="1">
        <v>-9706.55795413946</v>
      </c>
      <c r="G10678" s="1">
        <v>-10622.9124215736</v>
      </c>
      <c r="H10678" s="1">
        <v>-22282.5434544734</v>
      </c>
      <c r="I10678" s="1">
        <v>-9511.11430062226</v>
      </c>
      <c r="J10678" s="1">
        <v>-31790.8414352943</v>
      </c>
      <c r="K10678" s="1">
        <v>0.168</v>
      </c>
      <c r="L10678" s="1">
        <v>0.928</v>
      </c>
      <c r="M10678" s="1">
        <v>0.254</v>
      </c>
    </row>
    <row r="10679">
      <c r="A10679" s="1">
        <v>10677.0</v>
      </c>
      <c r="B10679" s="1">
        <v>1.7002310466082E9</v>
      </c>
      <c r="C10679" s="1">
        <v>7026.71790441488</v>
      </c>
      <c r="D10679" s="1">
        <v>1787.15607966853</v>
      </c>
      <c r="E10679" s="1">
        <v>27377.3330303827</v>
      </c>
      <c r="F10679" s="1">
        <v>-9718.02439904503</v>
      </c>
      <c r="G10679" s="1">
        <v>-10649.3992387532</v>
      </c>
      <c r="H10679" s="1">
        <v>-22295.4180592796</v>
      </c>
      <c r="I10679" s="1">
        <v>-9537.62346954625</v>
      </c>
      <c r="J10679" s="1">
        <v>-31804.2748337119</v>
      </c>
      <c r="K10679" s="1">
        <v>0.156</v>
      </c>
      <c r="L10679" s="1">
        <v>0.93</v>
      </c>
      <c r="M10679" s="1">
        <v>0.262</v>
      </c>
    </row>
    <row r="10680">
      <c r="A10680" s="1">
        <v>10678.0</v>
      </c>
      <c r="B10680" s="1">
        <v>1.70023104661111E9</v>
      </c>
      <c r="C10680" s="1">
        <v>6997.07949126714</v>
      </c>
      <c r="D10680" s="1">
        <v>1792.78871927126</v>
      </c>
      <c r="E10680" s="1">
        <v>27455.3629702762</v>
      </c>
      <c r="F10680" s="1">
        <v>-9707.74259659559</v>
      </c>
      <c r="G10680" s="1">
        <v>-10659.4798755025</v>
      </c>
      <c r="H10680" s="1">
        <v>-22314.238228111</v>
      </c>
      <c r="I10680" s="1">
        <v>-9546.74298128402</v>
      </c>
      <c r="J10680" s="1">
        <v>-31829.0852700573</v>
      </c>
      <c r="K10680" s="1">
        <v>0.156</v>
      </c>
      <c r="L10680" s="1">
        <v>0.93</v>
      </c>
      <c r="M10680" s="1">
        <v>0.262</v>
      </c>
    </row>
    <row r="10681">
      <c r="A10681" s="1">
        <v>10679.0</v>
      </c>
      <c r="B10681" s="1">
        <v>1.70023104661519E9</v>
      </c>
      <c r="C10681" s="1">
        <v>6994.66550286597</v>
      </c>
      <c r="D10681" s="1">
        <v>1782.12693716608</v>
      </c>
      <c r="E10681" s="1">
        <v>27719.515886249</v>
      </c>
      <c r="F10681" s="1">
        <v>-9694.33154992241</v>
      </c>
      <c r="G10681" s="1">
        <v>-10649.8015701534</v>
      </c>
      <c r="H10681" s="1">
        <v>-22307.2421320965</v>
      </c>
      <c r="I10681" s="1">
        <v>-9548.01703071797</v>
      </c>
      <c r="J10681" s="1">
        <v>-31813.7296216165</v>
      </c>
      <c r="K10681" s="1">
        <v>0.156</v>
      </c>
      <c r="L10681" s="1">
        <v>0.93</v>
      </c>
      <c r="M10681" s="1">
        <v>0.262</v>
      </c>
    </row>
    <row r="10682">
      <c r="A10682" s="1">
        <v>10680.0</v>
      </c>
      <c r="B10682" s="1">
        <v>1.70023104661912E9</v>
      </c>
      <c r="C10682" s="1">
        <v>6994.91137205497</v>
      </c>
      <c r="D10682" s="1">
        <v>1797.50493735133</v>
      </c>
      <c r="E10682" s="1">
        <v>27724.1203456068</v>
      </c>
      <c r="F10682" s="1">
        <v>-9695.04680574498</v>
      </c>
      <c r="G10682" s="1">
        <v>-10650.8744538872</v>
      </c>
      <c r="H10682" s="1">
        <v>-22296.7815156914</v>
      </c>
      <c r="I10682" s="1">
        <v>-9536.88586197923</v>
      </c>
      <c r="J10682" s="1">
        <v>-31793.6801068401</v>
      </c>
      <c r="K10682" s="1">
        <v>0.156</v>
      </c>
      <c r="L10682" s="1">
        <v>0.93</v>
      </c>
      <c r="M10682" s="1">
        <v>0.262</v>
      </c>
    </row>
    <row r="10683">
      <c r="A10683" s="1">
        <v>10681.0</v>
      </c>
      <c r="B10683" s="1">
        <v>1.70023104662419E9</v>
      </c>
      <c r="C10683" s="1">
        <v>7004.38851170403</v>
      </c>
      <c r="D10683" s="1">
        <v>1803.13757695407</v>
      </c>
      <c r="E10683" s="1">
        <v>27477.737066476</v>
      </c>
      <c r="F10683" s="1">
        <v>-9687.80484054146</v>
      </c>
      <c r="G10683" s="1">
        <v>-10640.5926514378</v>
      </c>
      <c r="H10683" s="1">
        <v>-22280.4870939835</v>
      </c>
      <c r="I10683" s="1">
        <v>-9514.93644892411</v>
      </c>
      <c r="J10683" s="1">
        <v>-31784.0688567243</v>
      </c>
      <c r="K10683" s="1">
        <v>0.156</v>
      </c>
      <c r="L10683" s="1">
        <v>0.93</v>
      </c>
      <c r="M10683" s="1">
        <v>0.262</v>
      </c>
    </row>
    <row r="10684">
      <c r="A10684" s="1">
        <v>10682.0</v>
      </c>
      <c r="B10684" s="1">
        <v>1.70023104662818E9</v>
      </c>
      <c r="C10684" s="1">
        <v>6966.61406357456</v>
      </c>
      <c r="D10684" s="1">
        <v>1789.79358551425</v>
      </c>
      <c r="E10684" s="1">
        <v>27476.7535897199</v>
      </c>
      <c r="F10684" s="1">
        <v>-9667.17418040921</v>
      </c>
      <c r="G10684" s="1">
        <v>-10632.5236716894</v>
      </c>
      <c r="H10684" s="1">
        <v>-22298.5473035034</v>
      </c>
      <c r="I10684" s="1">
        <v>-9528.41455083066</v>
      </c>
      <c r="J10684" s="1">
        <v>-31801.972604033</v>
      </c>
      <c r="K10684" s="1">
        <v>0.156</v>
      </c>
      <c r="L10684" s="1">
        <v>0.93</v>
      </c>
      <c r="M10684" s="1">
        <v>0.262</v>
      </c>
    </row>
    <row r="10685">
      <c r="A10685" s="1">
        <v>10683.0</v>
      </c>
      <c r="B10685" s="1">
        <v>1.70023104663222E9</v>
      </c>
      <c r="C10685" s="1">
        <v>6944.15056039697</v>
      </c>
      <c r="D10685" s="1">
        <v>1760.89277993354</v>
      </c>
      <c r="E10685" s="1">
        <v>27751.27771512</v>
      </c>
      <c r="F10685" s="1">
        <v>-9648.71163948913</v>
      </c>
      <c r="G10685" s="1">
        <v>-10640.749113649</v>
      </c>
      <c r="H10685" s="1">
        <v>-22309.9243414311</v>
      </c>
      <c r="I10685" s="1">
        <v>-9548.03938246242</v>
      </c>
      <c r="J10685" s="1">
        <v>-31818.5352466744</v>
      </c>
      <c r="K10685" s="1">
        <v>0.156</v>
      </c>
      <c r="L10685" s="1">
        <v>0.93</v>
      </c>
      <c r="M10685" s="1">
        <v>0.262</v>
      </c>
    </row>
    <row r="10686">
      <c r="A10686" s="1">
        <v>10684.0</v>
      </c>
      <c r="B10686" s="1">
        <v>1.70023104663523E9</v>
      </c>
      <c r="C10686" s="1">
        <v>6933.51113003625</v>
      </c>
      <c r="D10686" s="1">
        <v>1771.62161727209</v>
      </c>
      <c r="E10686" s="1">
        <v>27795.6682796082</v>
      </c>
      <c r="F10686" s="1">
        <v>-9652.28791860198</v>
      </c>
      <c r="G10686" s="1">
        <v>-10659.993965625</v>
      </c>
      <c r="H10686" s="1">
        <v>-22302.9729489055</v>
      </c>
      <c r="I10686" s="1">
        <v>-9559.14819945671</v>
      </c>
      <c r="J10686" s="1">
        <v>-31851.2805523014</v>
      </c>
      <c r="K10686" s="1">
        <v>0.156</v>
      </c>
      <c r="L10686" s="1">
        <v>0.93</v>
      </c>
      <c r="M10686" s="1">
        <v>0.262</v>
      </c>
    </row>
    <row r="10687">
      <c r="A10687" s="1">
        <v>10685.0</v>
      </c>
      <c r="B10687" s="1">
        <v>1.7002310466391E9</v>
      </c>
      <c r="C10687" s="1">
        <v>6927.4314555444</v>
      </c>
      <c r="D10687" s="1">
        <v>1782.86454473311</v>
      </c>
      <c r="E10687" s="1">
        <v>27510.1470959361</v>
      </c>
      <c r="F10687" s="1">
        <v>-9662.12268616231</v>
      </c>
      <c r="G10687" s="1">
        <v>-10669.1805325961</v>
      </c>
      <c r="H10687" s="1">
        <v>-22307.1750768631</v>
      </c>
      <c r="I10687" s="1">
        <v>-9588.58544690435</v>
      </c>
      <c r="J10687" s="1">
        <v>-31878.1473491367</v>
      </c>
      <c r="K10687" s="1">
        <v>0.156</v>
      </c>
      <c r="L10687" s="1">
        <v>0.93</v>
      </c>
      <c r="M10687" s="1">
        <v>0.262</v>
      </c>
    </row>
    <row r="10688">
      <c r="A10688" s="1">
        <v>10686.0</v>
      </c>
      <c r="B10688" s="1">
        <v>1.70023104664426E9</v>
      </c>
      <c r="C10688" s="1">
        <v>6900.07292033111</v>
      </c>
      <c r="D10688" s="1">
        <v>1768.78294572626</v>
      </c>
      <c r="E10688" s="1">
        <v>27384.8208647752</v>
      </c>
      <c r="F10688" s="1">
        <v>-9647.99638366656</v>
      </c>
      <c r="G10688" s="1">
        <v>-10676.5342565219</v>
      </c>
      <c r="H10688" s="1">
        <v>-22304.9622541621</v>
      </c>
      <c r="I10688" s="1">
        <v>-9637.8710434283</v>
      </c>
      <c r="J10688" s="1">
        <v>-31843.7927179089</v>
      </c>
      <c r="K10688" s="1">
        <v>0.156</v>
      </c>
      <c r="L10688" s="1">
        <v>0.93</v>
      </c>
      <c r="M10688" s="1">
        <v>0.262</v>
      </c>
    </row>
    <row r="10689">
      <c r="A10689" s="1">
        <v>10687.0</v>
      </c>
      <c r="B10689" s="1">
        <v>1.70023104664864E9</v>
      </c>
      <c r="C10689" s="1">
        <v>6881.40921371093</v>
      </c>
      <c r="D10689" s="1">
        <v>1763.73145147936</v>
      </c>
      <c r="E10689" s="1">
        <v>27628.0748996823</v>
      </c>
      <c r="F10689" s="1">
        <v>-9608.70201691413</v>
      </c>
      <c r="G10689" s="1">
        <v>-10646.5382154629</v>
      </c>
      <c r="H10689" s="1">
        <v>-22294.9710243905</v>
      </c>
      <c r="I10689" s="1">
        <v>-9514.62352450174</v>
      </c>
      <c r="J10689" s="1">
        <v>-31813.8860838277</v>
      </c>
      <c r="K10689" s="1">
        <v>0.158</v>
      </c>
      <c r="L10689" s="1">
        <v>0.93</v>
      </c>
      <c r="M10689" s="1">
        <v>0.254</v>
      </c>
    </row>
    <row r="10690">
      <c r="A10690" s="1">
        <v>10688.0</v>
      </c>
      <c r="B10690" s="1">
        <v>1.70023104665161E9</v>
      </c>
      <c r="C10690" s="1">
        <v>6851.68139358537</v>
      </c>
      <c r="D10690" s="1">
        <v>1762.27858808977</v>
      </c>
      <c r="E10690" s="1">
        <v>27740.6159330148</v>
      </c>
      <c r="F10690" s="1">
        <v>-9604.52224070099</v>
      </c>
      <c r="G10690" s="1">
        <v>-10637.8880903587</v>
      </c>
      <c r="H10690" s="1">
        <v>-22278.1848643046</v>
      </c>
      <c r="I10690" s="1">
        <v>-9500.40781502817</v>
      </c>
      <c r="J10690" s="1">
        <v>-31833.3321015038</v>
      </c>
      <c r="K10690" s="1">
        <v>0.158</v>
      </c>
      <c r="L10690" s="1">
        <v>0.93</v>
      </c>
      <c r="M10690" s="1">
        <v>0.254</v>
      </c>
    </row>
    <row r="10691">
      <c r="A10691" s="1">
        <v>10689.0</v>
      </c>
      <c r="B10691" s="1">
        <v>1.70023104665619E9</v>
      </c>
      <c r="C10691" s="1">
        <v>6846.87576852748</v>
      </c>
      <c r="D10691" s="1">
        <v>1758.8140676992</v>
      </c>
      <c r="E10691" s="1">
        <v>27494.5008748174</v>
      </c>
      <c r="F10691" s="1">
        <v>-9606.86917386879</v>
      </c>
      <c r="G10691" s="1">
        <v>-10624.745264619</v>
      </c>
      <c r="H10691" s="1">
        <v>-22259.8564338512</v>
      </c>
      <c r="I10691" s="1">
        <v>-9474.56919843783</v>
      </c>
      <c r="J10691" s="1">
        <v>-31826.1348397892</v>
      </c>
      <c r="K10691" s="1">
        <v>0.158</v>
      </c>
      <c r="L10691" s="1">
        <v>0.93</v>
      </c>
      <c r="M10691" s="1">
        <v>0.254</v>
      </c>
    </row>
    <row r="10692">
      <c r="A10692" s="1">
        <v>10690.0</v>
      </c>
      <c r="B10692" s="1">
        <v>1.70023104666062E9</v>
      </c>
      <c r="C10692" s="1">
        <v>6837.13040794496</v>
      </c>
      <c r="D10692" s="1">
        <v>1759.14934386603</v>
      </c>
      <c r="E10692" s="1">
        <v>27324.3370442792</v>
      </c>
      <c r="F10692" s="1">
        <v>-9585.63501663625</v>
      </c>
      <c r="G10692" s="1">
        <v>-10616.2292499815</v>
      </c>
      <c r="H10692" s="1">
        <v>-22256.8165966053</v>
      </c>
      <c r="I10692" s="1">
        <v>-9478.92778860662</v>
      </c>
      <c r="J10692" s="1">
        <v>-31824.994900822</v>
      </c>
      <c r="K10692" s="1">
        <v>0.158</v>
      </c>
      <c r="L10692" s="1">
        <v>0.93</v>
      </c>
      <c r="M10692" s="1">
        <v>0.254</v>
      </c>
    </row>
    <row r="10693">
      <c r="A10693" s="1">
        <v>10691.0</v>
      </c>
      <c r="B10693" s="1">
        <v>1.70023104666348E9</v>
      </c>
      <c r="C10693" s="1">
        <v>6790.70583471129</v>
      </c>
      <c r="D10693" s="1">
        <v>1756.82476244268</v>
      </c>
      <c r="E10693" s="1">
        <v>27520.6524158301</v>
      </c>
      <c r="F10693" s="1">
        <v>-9563.23856869203</v>
      </c>
      <c r="G10693" s="1">
        <v>-10612.0271220239</v>
      </c>
      <c r="H10693" s="1">
        <v>-22260.7058001405</v>
      </c>
      <c r="I10693" s="1">
        <v>-9496.40685277067</v>
      </c>
      <c r="J10693" s="1">
        <v>-31792.1378364727</v>
      </c>
      <c r="K10693" s="1">
        <v>0.158</v>
      </c>
      <c r="L10693" s="1">
        <v>0.93</v>
      </c>
      <c r="M10693" s="1">
        <v>0.254</v>
      </c>
    </row>
    <row r="10694">
      <c r="A10694" s="1">
        <v>10692.0</v>
      </c>
      <c r="B10694" s="1">
        <v>1.70023104666763E9</v>
      </c>
      <c r="C10694" s="1">
        <v>6770.5445612126</v>
      </c>
      <c r="D10694" s="1">
        <v>1757.5623700097</v>
      </c>
      <c r="E10694" s="1">
        <v>27685.8094556104</v>
      </c>
      <c r="F10694" s="1">
        <v>-9567.91008328319</v>
      </c>
      <c r="G10694" s="1">
        <v>-10621.2360407395</v>
      </c>
      <c r="H10694" s="1">
        <v>-22259.0294193064</v>
      </c>
      <c r="I10694" s="1">
        <v>-9498.17264058264</v>
      </c>
      <c r="J10694" s="1">
        <v>-31780.8725572672</v>
      </c>
      <c r="K10694" s="1">
        <v>0.158</v>
      </c>
      <c r="L10694" s="1">
        <v>0.93</v>
      </c>
      <c r="M10694" s="1">
        <v>0.254</v>
      </c>
    </row>
    <row r="10695">
      <c r="A10695" s="1">
        <v>10693.0</v>
      </c>
      <c r="B10695" s="1">
        <v>1.7002310466711E9</v>
      </c>
      <c r="C10695" s="1">
        <v>6753.78075287112</v>
      </c>
      <c r="D10695" s="1">
        <v>1758.70230897692</v>
      </c>
      <c r="E10695" s="1">
        <v>27476.7982932088</v>
      </c>
      <c r="F10695" s="1">
        <v>-9597.28027549747</v>
      </c>
      <c r="G10695" s="1">
        <v>-10634.3118112458</v>
      </c>
      <c r="H10695" s="1">
        <v>-22260.3928757182</v>
      </c>
      <c r="I10695" s="1">
        <v>-9496.7421289375</v>
      </c>
      <c r="J10695" s="1">
        <v>-31795.3788394187</v>
      </c>
      <c r="K10695" s="1">
        <v>0.158</v>
      </c>
      <c r="L10695" s="1">
        <v>0.93</v>
      </c>
      <c r="M10695" s="1">
        <v>0.254</v>
      </c>
    </row>
    <row r="10696">
      <c r="A10696" s="1">
        <v>10694.0</v>
      </c>
      <c r="B10696" s="1">
        <v>1.70023104667576E9</v>
      </c>
      <c r="C10696" s="1">
        <v>6728.59033686999</v>
      </c>
      <c r="D10696" s="1">
        <v>1743.32430879167</v>
      </c>
      <c r="E10696" s="1">
        <v>27253.8396422671</v>
      </c>
      <c r="F10696" s="1">
        <v>-9602.08590055536</v>
      </c>
      <c r="G10696" s="1">
        <v>-10633.8424246123</v>
      </c>
      <c r="H10696" s="1">
        <v>-22257.5095006834</v>
      </c>
      <c r="I10696" s="1">
        <v>-9502.75474819597</v>
      </c>
      <c r="J10696" s="1">
        <v>-31797.2340342085</v>
      </c>
      <c r="K10696" s="1">
        <v>0.158</v>
      </c>
      <c r="L10696" s="1">
        <v>0.93</v>
      </c>
      <c r="M10696" s="1">
        <v>0.254</v>
      </c>
    </row>
    <row r="10697">
      <c r="A10697" s="1">
        <v>10695.0</v>
      </c>
      <c r="B10697" s="1">
        <v>1.7002310466803E9</v>
      </c>
      <c r="C10697" s="1">
        <v>6711.96063899524</v>
      </c>
      <c r="D10697" s="1">
        <v>1717.86567185707</v>
      </c>
      <c r="E10697" s="1">
        <v>27406.0326702633</v>
      </c>
      <c r="F10697" s="1">
        <v>-9607.94205760265</v>
      </c>
      <c r="G10697" s="1">
        <v>-10626.5557559199</v>
      </c>
      <c r="H10697" s="1">
        <v>-22274.0274398359</v>
      </c>
      <c r="I10697" s="1">
        <v>-9520.03264665992</v>
      </c>
      <c r="J10697" s="1">
        <v>-31814.5119326724</v>
      </c>
      <c r="K10697" s="1">
        <v>0.158</v>
      </c>
      <c r="L10697" s="1">
        <v>0.93</v>
      </c>
      <c r="M10697" s="1">
        <v>0.254</v>
      </c>
    </row>
    <row r="10698">
      <c r="A10698" s="1">
        <v>10696.0</v>
      </c>
      <c r="B10698" s="1">
        <v>1.70023104668464E9</v>
      </c>
      <c r="C10698" s="1">
        <v>6669.44762104125</v>
      </c>
      <c r="D10698" s="1">
        <v>1693.72578784534</v>
      </c>
      <c r="E10698" s="1">
        <v>27620.4082513342</v>
      </c>
      <c r="F10698" s="1">
        <v>-9629.69030495766</v>
      </c>
      <c r="G10698" s="1">
        <v>-10614.8657935697</v>
      </c>
      <c r="H10698" s="1">
        <v>-22283.1245998292</v>
      </c>
      <c r="I10698" s="1">
        <v>-9521.37375132724</v>
      </c>
      <c r="J10698" s="1">
        <v>-31812.232054738</v>
      </c>
      <c r="K10698" s="1">
        <v>0.158</v>
      </c>
      <c r="L10698" s="1">
        <v>0.93</v>
      </c>
      <c r="M10698" s="1">
        <v>0.254</v>
      </c>
    </row>
    <row r="10699">
      <c r="A10699" s="1">
        <v>10697.0</v>
      </c>
      <c r="B10699" s="1">
        <v>1.7002310466883E9</v>
      </c>
      <c r="C10699" s="1">
        <v>6657.84706566894</v>
      </c>
      <c r="D10699" s="1">
        <v>1712.5012531878</v>
      </c>
      <c r="E10699" s="1">
        <v>27472.9984966514</v>
      </c>
      <c r="F10699" s="1">
        <v>-9657.0264884265</v>
      </c>
      <c r="G10699" s="1">
        <v>-10629.3497239768</v>
      </c>
      <c r="H10699" s="1">
        <v>-22275.1450270587</v>
      </c>
      <c r="I10699" s="1">
        <v>-9505.01227438596</v>
      </c>
      <c r="J10699" s="1">
        <v>-31796.6081853637</v>
      </c>
      <c r="K10699" s="1">
        <v>0.162</v>
      </c>
      <c r="L10699" s="1">
        <v>0.966</v>
      </c>
      <c r="M10699" s="1">
        <v>0.27</v>
      </c>
    </row>
    <row r="10700">
      <c r="A10700" s="1">
        <v>10698.0</v>
      </c>
      <c r="B10700" s="1">
        <v>1.70023104669112E9</v>
      </c>
      <c r="C10700" s="1">
        <v>6659.54579824755</v>
      </c>
      <c r="D10700" s="1">
        <v>1712.903584588</v>
      </c>
      <c r="E10700" s="1">
        <v>27221.3402058291</v>
      </c>
      <c r="F10700" s="1">
        <v>-9666.61538679783</v>
      </c>
      <c r="G10700" s="1">
        <v>-10640.1009130598</v>
      </c>
      <c r="H10700" s="1">
        <v>-22269.1771112891</v>
      </c>
      <c r="I10700" s="1">
        <v>-9504.09585286329</v>
      </c>
      <c r="J10700" s="1">
        <v>-31786.1252172142</v>
      </c>
      <c r="K10700" s="1">
        <v>0.162</v>
      </c>
      <c r="L10700" s="1">
        <v>0.966</v>
      </c>
      <c r="M10700" s="1">
        <v>0.27</v>
      </c>
    </row>
    <row r="10701">
      <c r="A10701" s="1">
        <v>10699.0</v>
      </c>
      <c r="B10701" s="1">
        <v>1.70023104669526E9</v>
      </c>
      <c r="C10701" s="1">
        <v>6625.07940829746</v>
      </c>
      <c r="D10701" s="1">
        <v>1688.74134883181</v>
      </c>
      <c r="E10701" s="1">
        <v>27325.7675559243</v>
      </c>
      <c r="F10701" s="1">
        <v>-9663.91082571874</v>
      </c>
      <c r="G10701" s="1">
        <v>-10631.6966571446</v>
      </c>
      <c r="H10701" s="1">
        <v>-22280.9564806171</v>
      </c>
      <c r="I10701" s="1">
        <v>-9507.85094593178</v>
      </c>
      <c r="J10701" s="1">
        <v>-31788.2039294486</v>
      </c>
      <c r="K10701" s="1">
        <v>0.162</v>
      </c>
      <c r="L10701" s="1">
        <v>0.966</v>
      </c>
      <c r="M10701" s="1">
        <v>0.27</v>
      </c>
    </row>
    <row r="10702">
      <c r="A10702" s="1">
        <v>10700.0</v>
      </c>
      <c r="B10702" s="1">
        <v>1.70023104669923E9</v>
      </c>
      <c r="C10702" s="1">
        <v>6600.6042481189</v>
      </c>
      <c r="D10702" s="1">
        <v>1671.93283700142</v>
      </c>
      <c r="E10702" s="1">
        <v>27587.1041520958</v>
      </c>
      <c r="F10702" s="1">
        <v>-9670.72810777761</v>
      </c>
      <c r="G10702" s="1">
        <v>-10632.6354304117</v>
      </c>
      <c r="H10702" s="1">
        <v>-22288.8019429209</v>
      </c>
      <c r="I10702" s="1">
        <v>-9505.97339939754</v>
      </c>
      <c r="J10702" s="1">
        <v>-31779.8667287667</v>
      </c>
      <c r="K10702" s="1">
        <v>0.162</v>
      </c>
      <c r="L10702" s="1">
        <v>0.966</v>
      </c>
      <c r="M10702" s="1">
        <v>0.27</v>
      </c>
    </row>
    <row r="10703">
      <c r="A10703" s="1">
        <v>10701.0</v>
      </c>
      <c r="B10703" s="1">
        <v>1.70023104670312E9</v>
      </c>
      <c r="C10703" s="1">
        <v>6574.54211408401</v>
      </c>
      <c r="D10703" s="1">
        <v>1671.99989223478</v>
      </c>
      <c r="E10703" s="1">
        <v>27498.457133586</v>
      </c>
      <c r="F10703" s="1">
        <v>-9687.84954403037</v>
      </c>
      <c r="G10703" s="1">
        <v>-10632.5907269228</v>
      </c>
      <c r="H10703" s="1">
        <v>-22273.1110183132</v>
      </c>
      <c r="I10703" s="1">
        <v>-9506.17456509763</v>
      </c>
      <c r="J10703" s="1">
        <v>-31759.5266413124</v>
      </c>
      <c r="K10703" s="1">
        <v>0.162</v>
      </c>
      <c r="L10703" s="1">
        <v>0.966</v>
      </c>
      <c r="M10703" s="1">
        <v>0.27</v>
      </c>
    </row>
    <row r="10704">
      <c r="A10704" s="1">
        <v>10702.0</v>
      </c>
      <c r="B10704" s="1">
        <v>1.70023104670732E9</v>
      </c>
      <c r="C10704" s="1">
        <v>6566.11550642436</v>
      </c>
      <c r="D10704" s="1">
        <v>1667.82011602164</v>
      </c>
      <c r="E10704" s="1">
        <v>27232.8290024791</v>
      </c>
      <c r="F10704" s="1">
        <v>-9698.95836102466</v>
      </c>
      <c r="G10704" s="1">
        <v>-10640.5926514378</v>
      </c>
      <c r="H10704" s="1">
        <v>-22277.0449253374</v>
      </c>
      <c r="I10704" s="1">
        <v>-9522.26782110545</v>
      </c>
      <c r="J10704" s="1">
        <v>-31763.6393622922</v>
      </c>
      <c r="K10704" s="1">
        <v>0.162</v>
      </c>
      <c r="L10704" s="1">
        <v>0.966</v>
      </c>
      <c r="M10704" s="1">
        <v>0.27</v>
      </c>
    </row>
    <row r="10705">
      <c r="A10705" s="1">
        <v>10703.0</v>
      </c>
      <c r="B10705" s="1">
        <v>1.70023104671228E9</v>
      </c>
      <c r="C10705" s="1">
        <v>6553.75499174058</v>
      </c>
      <c r="D10705" s="1">
        <v>1674.05625272467</v>
      </c>
      <c r="E10705" s="1">
        <v>27286.0038025383</v>
      </c>
      <c r="F10705" s="1">
        <v>-9681.45694511615</v>
      </c>
      <c r="G10705" s="1">
        <v>-10623.4935669295</v>
      </c>
      <c r="H10705" s="1">
        <v>-22285.471532997</v>
      </c>
      <c r="I10705" s="1">
        <v>-9491.80239341287</v>
      </c>
      <c r="J10705" s="1">
        <v>-31771.5295280849</v>
      </c>
      <c r="K10705" s="1">
        <v>0.162</v>
      </c>
      <c r="L10705" s="1">
        <v>0.966</v>
      </c>
      <c r="M10705" s="1">
        <v>0.27</v>
      </c>
    </row>
    <row r="10706">
      <c r="A10706" s="1">
        <v>10704.0</v>
      </c>
      <c r="B10706" s="1">
        <v>1.70023104671632E9</v>
      </c>
      <c r="C10706" s="1">
        <v>6573.55863732798</v>
      </c>
      <c r="D10706" s="1">
        <v>1648.86583672354</v>
      </c>
      <c r="E10706" s="1">
        <v>27572.6425734332</v>
      </c>
      <c r="F10706" s="1">
        <v>-9678.59592182587</v>
      </c>
      <c r="G10706" s="1">
        <v>-10626.6004594088</v>
      </c>
      <c r="H10706" s="1">
        <v>-22298.4355447811</v>
      </c>
      <c r="I10706" s="1">
        <v>-9523.60892577277</v>
      </c>
      <c r="J10706" s="1">
        <v>-31784.6052985912</v>
      </c>
      <c r="K10706" s="1">
        <v>0.162</v>
      </c>
      <c r="L10706" s="1">
        <v>0.966</v>
      </c>
      <c r="M10706" s="1">
        <v>0.27</v>
      </c>
    </row>
    <row r="10707">
      <c r="A10707" s="1">
        <v>10705.0</v>
      </c>
      <c r="B10707" s="1">
        <v>1.70023104671939E9</v>
      </c>
      <c r="C10707" s="1">
        <v>6530.19625308469</v>
      </c>
      <c r="D10707" s="1">
        <v>1638.09229589608</v>
      </c>
      <c r="E10707" s="1">
        <v>27580.1751113146</v>
      </c>
      <c r="F10707" s="1">
        <v>-9686.64254982978</v>
      </c>
      <c r="G10707" s="1">
        <v>-10627.1592530201</v>
      </c>
      <c r="H10707" s="1">
        <v>-22282.8563788958</v>
      </c>
      <c r="I10707" s="1">
        <v>-9490.84126840129</v>
      </c>
      <c r="J10707" s="1">
        <v>-31757.7161500115</v>
      </c>
      <c r="K10707" s="1">
        <v>0.162</v>
      </c>
      <c r="L10707" s="1">
        <v>0.966</v>
      </c>
      <c r="M10707" s="1">
        <v>0.27</v>
      </c>
    </row>
    <row r="10708">
      <c r="A10708" s="1">
        <v>10706.0</v>
      </c>
      <c r="B10708" s="1">
        <v>1.70023104672324E9</v>
      </c>
      <c r="C10708" s="1">
        <v>6480.39656643826</v>
      </c>
      <c r="D10708" s="1">
        <v>1668.84829626659</v>
      </c>
      <c r="E10708" s="1">
        <v>27331.3778437826</v>
      </c>
      <c r="F10708" s="1">
        <v>-9673.99146246808</v>
      </c>
      <c r="G10708" s="1">
        <v>-10620.5654884058</v>
      </c>
      <c r="H10708" s="1">
        <v>-22265.6455356652</v>
      </c>
      <c r="I10708" s="1">
        <v>-9461.20285525356</v>
      </c>
      <c r="J10708" s="1">
        <v>-31737.4207660461</v>
      </c>
      <c r="K10708" s="1">
        <v>0.162</v>
      </c>
      <c r="L10708" s="1">
        <v>0.966</v>
      </c>
      <c r="M10708" s="1">
        <v>0.27</v>
      </c>
    </row>
    <row r="10709">
      <c r="A10709" s="1">
        <v>10707.0</v>
      </c>
      <c r="B10709" s="1">
        <v>1.70023104672744E9</v>
      </c>
      <c r="C10709" s="1">
        <v>6474.8756855578</v>
      </c>
      <c r="D10709" s="1">
        <v>1677.90075277099</v>
      </c>
      <c r="E10709" s="1">
        <v>27304.1310672916</v>
      </c>
      <c r="F10709" s="1">
        <v>-9635.23353758258</v>
      </c>
      <c r="G10709" s="1">
        <v>-10615.4022354367</v>
      </c>
      <c r="H10709" s="1">
        <v>-22257.2189280055</v>
      </c>
      <c r="I10709" s="1">
        <v>-9472.80341062586</v>
      </c>
      <c r="J10709" s="1">
        <v>-31734.5597427558</v>
      </c>
      <c r="K10709" s="1">
        <v>0.144</v>
      </c>
      <c r="L10709" s="1">
        <v>0.914</v>
      </c>
      <c r="M10709" s="1">
        <v>0.286</v>
      </c>
    </row>
    <row r="10710">
      <c r="A10710" s="1">
        <v>10708.0</v>
      </c>
      <c r="B10710" s="1">
        <v>1.70023104673124E9</v>
      </c>
      <c r="C10710" s="1">
        <v>6438.93408047367</v>
      </c>
      <c r="D10710" s="1">
        <v>1654.1855519039</v>
      </c>
      <c r="E10710" s="1">
        <v>27590.1439893417</v>
      </c>
      <c r="F10710" s="1">
        <v>-9608.1655750472</v>
      </c>
      <c r="G10710" s="1">
        <v>-10620.4090261946</v>
      </c>
      <c r="H10710" s="1">
        <v>-22268.4171519776</v>
      </c>
      <c r="I10710" s="1">
        <v>-9514.42235880164</v>
      </c>
      <c r="J10710" s="1">
        <v>-31755.1680511436</v>
      </c>
      <c r="K10710" s="1">
        <v>0.144</v>
      </c>
      <c r="L10710" s="1">
        <v>0.914</v>
      </c>
      <c r="M10710" s="1">
        <v>0.286</v>
      </c>
    </row>
    <row r="10711">
      <c r="A10711" s="1">
        <v>10709.0</v>
      </c>
      <c r="B10711" s="1">
        <v>1.70023104673555E9</v>
      </c>
      <c r="C10711" s="1">
        <v>6426.46180706761</v>
      </c>
      <c r="D10711" s="1">
        <v>1642.80851397615</v>
      </c>
      <c r="E10711" s="1">
        <v>27653.3323709168</v>
      </c>
      <c r="F10711" s="1">
        <v>-9611.40657799322</v>
      </c>
      <c r="G10711" s="1">
        <v>-10616.4751191705</v>
      </c>
      <c r="H10711" s="1">
        <v>-22263.8350443643</v>
      </c>
      <c r="I10711" s="1">
        <v>-9514.06473089036</v>
      </c>
      <c r="J10711" s="1">
        <v>-31766.2992198823</v>
      </c>
      <c r="K10711" s="1">
        <v>0.144</v>
      </c>
      <c r="L10711" s="1">
        <v>0.914</v>
      </c>
      <c r="M10711" s="1">
        <v>0.286</v>
      </c>
    </row>
    <row r="10712">
      <c r="A10712" s="1">
        <v>10710.0</v>
      </c>
      <c r="B10712" s="1">
        <v>1.70023104674033E9</v>
      </c>
      <c r="C10712" s="1">
        <v>6452.90392075823</v>
      </c>
      <c r="D10712" s="1">
        <v>1682.68402608442</v>
      </c>
      <c r="E10712" s="1">
        <v>27365.3748470991</v>
      </c>
      <c r="F10712" s="1">
        <v>-9600.43187146566</v>
      </c>
      <c r="G10712" s="1">
        <v>-10602.1700027191</v>
      </c>
      <c r="H10712" s="1">
        <v>-22239.2034219745</v>
      </c>
      <c r="I10712" s="1">
        <v>-9498.97730338303</v>
      </c>
      <c r="J10712" s="1">
        <v>-31781.8560340232</v>
      </c>
      <c r="K10712" s="1">
        <v>0.144</v>
      </c>
      <c r="L10712" s="1">
        <v>0.914</v>
      </c>
      <c r="M10712" s="1">
        <v>0.286</v>
      </c>
    </row>
    <row r="10713">
      <c r="A10713" s="1">
        <v>10711.0</v>
      </c>
      <c r="B10713" s="1">
        <v>1.70023104674443E9</v>
      </c>
      <c r="C10713" s="1">
        <v>6403.84184167883</v>
      </c>
      <c r="D10713" s="1">
        <v>1651.81626699164</v>
      </c>
      <c r="E10713" s="1">
        <v>27258.8240812807</v>
      </c>
      <c r="F10713" s="1">
        <v>-9583.46689742409</v>
      </c>
      <c r="G10713" s="1">
        <v>-10607.8696975552</v>
      </c>
      <c r="H10713" s="1">
        <v>-22239.3375324413</v>
      </c>
      <c r="I10713" s="1">
        <v>-9488.67314918913</v>
      </c>
      <c r="J10713" s="1">
        <v>-31785.3429061583</v>
      </c>
      <c r="K10713" s="1">
        <v>0.144</v>
      </c>
      <c r="L10713" s="1">
        <v>0.914</v>
      </c>
      <c r="M10713" s="1">
        <v>0.286</v>
      </c>
    </row>
    <row r="10714">
      <c r="A10714" s="1">
        <v>10712.0</v>
      </c>
      <c r="B10714" s="1">
        <v>1.70023104674781E9</v>
      </c>
      <c r="C10714" s="1">
        <v>6360.21123650208</v>
      </c>
      <c r="D10714" s="1">
        <v>1619.00390613125</v>
      </c>
      <c r="E10714" s="1">
        <v>27513.2763401599</v>
      </c>
      <c r="F10714" s="1">
        <v>-9561.76335355798</v>
      </c>
      <c r="G10714" s="1">
        <v>-10610.5072034009</v>
      </c>
      <c r="H10714" s="1">
        <v>-22231.2462009485</v>
      </c>
      <c r="I10714" s="1">
        <v>-9462.58866340979</v>
      </c>
      <c r="J10714" s="1">
        <v>-31734.716204967</v>
      </c>
      <c r="K10714" s="1">
        <v>0.144</v>
      </c>
      <c r="L10714" s="1">
        <v>0.914</v>
      </c>
      <c r="M10714" s="1">
        <v>0.286</v>
      </c>
    </row>
    <row r="10715">
      <c r="A10715" s="1">
        <v>10713.0</v>
      </c>
      <c r="B10715" s="1">
        <v>1.7002310467517E9</v>
      </c>
      <c r="C10715" s="1">
        <v>6367.52025693896</v>
      </c>
      <c r="D10715" s="1">
        <v>1645.49072331079</v>
      </c>
      <c r="E10715" s="1">
        <v>27648.1020627143</v>
      </c>
      <c r="F10715" s="1">
        <v>-9558.9023302677</v>
      </c>
      <c r="G10715" s="1">
        <v>-10625.6616861416</v>
      </c>
      <c r="H10715" s="1">
        <v>-22214.7059100515</v>
      </c>
      <c r="I10715" s="1">
        <v>-9468.80244836836</v>
      </c>
      <c r="J10715" s="1">
        <v>-31742.1146323817</v>
      </c>
      <c r="K10715" s="1">
        <v>0.144</v>
      </c>
      <c r="L10715" s="1">
        <v>0.914</v>
      </c>
      <c r="M10715" s="1">
        <v>0.286</v>
      </c>
    </row>
    <row r="10716">
      <c r="A10716" s="1">
        <v>10714.0</v>
      </c>
      <c r="B10716" s="1">
        <v>1.70023104675529E9</v>
      </c>
      <c r="C10716" s="1">
        <v>6387.30155078191</v>
      </c>
      <c r="D10716" s="1">
        <v>1667.35072938808</v>
      </c>
      <c r="E10716" s="1">
        <v>27413.4534494225</v>
      </c>
      <c r="F10716" s="1">
        <v>-9566.09959198231</v>
      </c>
      <c r="G10716" s="1">
        <v>-10626.8463285978</v>
      </c>
      <c r="H10716" s="1">
        <v>-22199.953758711</v>
      </c>
      <c r="I10716" s="1">
        <v>-9455.72667786201</v>
      </c>
      <c r="J10716" s="1">
        <v>-31730.201152587</v>
      </c>
      <c r="K10716" s="1">
        <v>0.144</v>
      </c>
      <c r="L10716" s="1">
        <v>0.914</v>
      </c>
      <c r="M10716" s="1">
        <v>0.286</v>
      </c>
    </row>
    <row r="10717">
      <c r="A10717" s="1">
        <v>10715.0</v>
      </c>
      <c r="B10717" s="1">
        <v>1.70023104675932E9</v>
      </c>
      <c r="C10717" s="1">
        <v>6382.54062921293</v>
      </c>
      <c r="D10717" s="1">
        <v>1673.3409969021</v>
      </c>
      <c r="E10717" s="1">
        <v>27233.901886213</v>
      </c>
      <c r="F10717" s="1">
        <v>-9553.82848427635</v>
      </c>
      <c r="G10717" s="1">
        <v>-10610.3730929342</v>
      </c>
      <c r="H10717" s="1">
        <v>-22205.0499564468</v>
      </c>
      <c r="I10717" s="1">
        <v>-9446.87538705771</v>
      </c>
      <c r="J10717" s="1">
        <v>-31727.451888019</v>
      </c>
      <c r="K10717" s="1">
        <v>0.144</v>
      </c>
      <c r="L10717" s="1">
        <v>0.914</v>
      </c>
      <c r="M10717" s="1">
        <v>0.286</v>
      </c>
    </row>
    <row r="10718">
      <c r="A10718" s="1">
        <v>10716.0</v>
      </c>
      <c r="B10718" s="1">
        <v>1.70023104676348E9</v>
      </c>
      <c r="C10718" s="1">
        <v>6359.80890510188</v>
      </c>
      <c r="D10718" s="1">
        <v>1648.26233962325</v>
      </c>
      <c r="E10718" s="1">
        <v>27476.9771071645</v>
      </c>
      <c r="F10718" s="1">
        <v>-9548.7993417739</v>
      </c>
      <c r="G10718" s="1">
        <v>-10628.7462268765</v>
      </c>
      <c r="H10718" s="1">
        <v>-22238.7563870854</v>
      </c>
      <c r="I10718" s="1">
        <v>-9478.52545720642</v>
      </c>
      <c r="J10718" s="1">
        <v>-31760.1301384127</v>
      </c>
      <c r="K10718" s="1">
        <v>0.144</v>
      </c>
      <c r="L10718" s="1">
        <v>0.914</v>
      </c>
      <c r="M10718" s="1">
        <v>0.286</v>
      </c>
    </row>
    <row r="10719">
      <c r="A10719" s="1">
        <v>10717.0</v>
      </c>
      <c r="B10719" s="1">
        <v>1.70023104676874E9</v>
      </c>
      <c r="C10719" s="1">
        <v>6296.17348863762</v>
      </c>
      <c r="D10719" s="1">
        <v>1624.2789178227</v>
      </c>
      <c r="E10719" s="1">
        <v>27697.767638894</v>
      </c>
      <c r="F10719" s="1">
        <v>-9554.4543331211</v>
      </c>
      <c r="G10719" s="1">
        <v>-10638.1786630366</v>
      </c>
      <c r="H10719" s="1">
        <v>-22237.8176138183</v>
      </c>
      <c r="I10719" s="1">
        <v>-9489.07548058932</v>
      </c>
      <c r="J10719" s="1">
        <v>-31762.7676442584</v>
      </c>
      <c r="K10719" s="1">
        <v>0.138</v>
      </c>
      <c r="L10719" s="1">
        <v>0.93</v>
      </c>
      <c r="M10719" s="1">
        <v>0.298</v>
      </c>
    </row>
    <row r="10720">
      <c r="A10720" s="1">
        <v>10718.0</v>
      </c>
      <c r="B10720" s="1">
        <v>1.70023104677124E9</v>
      </c>
      <c r="C10720" s="1">
        <v>6303.70602651906</v>
      </c>
      <c r="D10720" s="1">
        <v>1647.52473205622</v>
      </c>
      <c r="E10720" s="1">
        <v>27528.8778577897</v>
      </c>
      <c r="F10720" s="1">
        <v>-9575.24145546453</v>
      </c>
      <c r="G10720" s="1">
        <v>-10638.24571827</v>
      </c>
      <c r="H10720" s="1">
        <v>-22225.1665264566</v>
      </c>
      <c r="I10720" s="1">
        <v>-9482.10173631927</v>
      </c>
      <c r="J10720" s="1">
        <v>-31752.3517313422</v>
      </c>
      <c r="K10720" s="1">
        <v>0.138</v>
      </c>
      <c r="L10720" s="1">
        <v>0.93</v>
      </c>
      <c r="M10720" s="1">
        <v>0.298</v>
      </c>
    </row>
    <row r="10721">
      <c r="A10721" s="1">
        <v>10719.0</v>
      </c>
      <c r="B10721" s="1">
        <v>1.70023104677442E9</v>
      </c>
      <c r="C10721" s="1">
        <v>6304.53304106391</v>
      </c>
      <c r="D10721" s="1">
        <v>1656.55483681617</v>
      </c>
      <c r="E10721" s="1">
        <v>27319.0396808433</v>
      </c>
      <c r="F10721" s="1">
        <v>-9577.54368514343</v>
      </c>
      <c r="G10721" s="1">
        <v>-10612.9882470355</v>
      </c>
      <c r="H10721" s="1">
        <v>-22216.1140699522</v>
      </c>
      <c r="I10721" s="1">
        <v>-9461.73929712048</v>
      </c>
      <c r="J10721" s="1">
        <v>-31745.6015045167</v>
      </c>
      <c r="K10721" s="1">
        <v>0.138</v>
      </c>
      <c r="L10721" s="1">
        <v>0.93</v>
      </c>
      <c r="M10721" s="1">
        <v>0.298</v>
      </c>
    </row>
    <row r="10722">
      <c r="A10722" s="1">
        <v>10720.0</v>
      </c>
      <c r="B10722" s="1">
        <v>1.70023104677937E9</v>
      </c>
      <c r="C10722" s="1">
        <v>6256.2756247849</v>
      </c>
      <c r="D10722" s="1">
        <v>1648.21763613434</v>
      </c>
      <c r="E10722" s="1">
        <v>27524.1839914541</v>
      </c>
      <c r="F10722" s="1">
        <v>-9567.39599316072</v>
      </c>
      <c r="G10722" s="1">
        <v>-10611.6918458571</v>
      </c>
      <c r="H10722" s="1">
        <v>-22233.7495963274</v>
      </c>
      <c r="I10722" s="1">
        <v>-9477.45257347256</v>
      </c>
      <c r="J10722" s="1">
        <v>-31761.6947605246</v>
      </c>
      <c r="K10722" s="1">
        <v>0.138</v>
      </c>
      <c r="L10722" s="1">
        <v>0.93</v>
      </c>
      <c r="M10722" s="1">
        <v>0.298</v>
      </c>
    </row>
    <row r="10723">
      <c r="A10723" s="1">
        <v>10721.0</v>
      </c>
      <c r="B10723" s="1">
        <v>1.70023104678357E9</v>
      </c>
      <c r="C10723" s="1">
        <v>6249.68186017058</v>
      </c>
      <c r="D10723" s="1">
        <v>1661.36046187406</v>
      </c>
      <c r="E10723" s="1">
        <v>27805.3689367018</v>
      </c>
      <c r="F10723" s="1">
        <v>-9566.97131001607</v>
      </c>
      <c r="G10723" s="1">
        <v>-10622.8677180847</v>
      </c>
      <c r="H10723" s="1">
        <v>-22234.5319073834</v>
      </c>
      <c r="I10723" s="1">
        <v>-9483.53224796441</v>
      </c>
      <c r="J10723" s="1">
        <v>-31766.3215716268</v>
      </c>
      <c r="K10723" s="1">
        <v>0.138</v>
      </c>
      <c r="L10723" s="1">
        <v>0.93</v>
      </c>
      <c r="M10723" s="1">
        <v>0.298</v>
      </c>
    </row>
    <row r="10724">
      <c r="A10724" s="1">
        <v>10722.0</v>
      </c>
      <c r="B10724" s="1">
        <v>1.70023104678733E9</v>
      </c>
      <c r="C10724" s="1">
        <v>6251.8723311272</v>
      </c>
      <c r="D10724" s="1">
        <v>1671.21758117885</v>
      </c>
      <c r="E10724" s="1">
        <v>27702.4615052296</v>
      </c>
      <c r="F10724" s="1">
        <v>-9585.90323756971</v>
      </c>
      <c r="G10724" s="1">
        <v>-10636.8152066248</v>
      </c>
      <c r="H10724" s="1">
        <v>-22233.5260788829</v>
      </c>
      <c r="I10724" s="1">
        <v>-9478.72662290652</v>
      </c>
      <c r="J10724" s="1">
        <v>-31757.8502604782</v>
      </c>
      <c r="K10724" s="1">
        <v>0.138</v>
      </c>
      <c r="L10724" s="1">
        <v>0.93</v>
      </c>
      <c r="M10724" s="1">
        <v>0.298</v>
      </c>
    </row>
    <row r="10725">
      <c r="A10725" s="1">
        <v>10723.0</v>
      </c>
      <c r="B10725" s="1">
        <v>1.70023104679117E9</v>
      </c>
      <c r="C10725" s="1">
        <v>6245.56913919081</v>
      </c>
      <c r="D10725" s="1">
        <v>1672.62574107953</v>
      </c>
      <c r="E10725" s="1">
        <v>27441.5942956917</v>
      </c>
      <c r="F10725" s="1">
        <v>-9589.43481319365</v>
      </c>
      <c r="G10725" s="1">
        <v>-10633.6189071677</v>
      </c>
      <c r="H10725" s="1">
        <v>-22234.5766108723</v>
      </c>
      <c r="I10725" s="1">
        <v>-9474.74801239347</v>
      </c>
      <c r="J10725" s="1">
        <v>-31755.7044930105</v>
      </c>
      <c r="K10725" s="1">
        <v>0.138</v>
      </c>
      <c r="L10725" s="1">
        <v>0.93</v>
      </c>
      <c r="M10725" s="1">
        <v>0.298</v>
      </c>
    </row>
    <row r="10726">
      <c r="A10726" s="1">
        <v>10724.0</v>
      </c>
      <c r="B10726" s="1">
        <v>1.70023104679533E9</v>
      </c>
      <c r="C10726" s="1">
        <v>6198.25049617892</v>
      </c>
      <c r="D10726" s="1">
        <v>1649.20111289037</v>
      </c>
      <c r="E10726" s="1">
        <v>27567.9263553531</v>
      </c>
      <c r="F10726" s="1">
        <v>-9576.40374617621</v>
      </c>
      <c r="G10726" s="1">
        <v>-10636.2564130135</v>
      </c>
      <c r="H10726" s="1">
        <v>-22253.8214628483</v>
      </c>
      <c r="I10726" s="1">
        <v>-9498.06088186036</v>
      </c>
      <c r="J10726" s="1">
        <v>-31778.995010733</v>
      </c>
      <c r="K10726" s="1">
        <v>0.138</v>
      </c>
      <c r="L10726" s="1">
        <v>0.93</v>
      </c>
      <c r="M10726" s="1">
        <v>0.298</v>
      </c>
    </row>
    <row r="10727">
      <c r="A10727" s="1">
        <v>10725.0</v>
      </c>
      <c r="B10727" s="1">
        <v>1.70023104679927E9</v>
      </c>
      <c r="C10727" s="1">
        <v>6171.11547841018</v>
      </c>
      <c r="D10727" s="1">
        <v>1635.54419702818</v>
      </c>
      <c r="E10727" s="1">
        <v>27856.1073966154</v>
      </c>
      <c r="F10727" s="1">
        <v>-9573.67683335266</v>
      </c>
      <c r="G10727" s="1">
        <v>-10628.8356338543</v>
      </c>
      <c r="H10727" s="1">
        <v>-22253.5308901704</v>
      </c>
      <c r="I10727" s="1">
        <v>-9494.77517542543</v>
      </c>
      <c r="J10727" s="1">
        <v>-31777.7433130435</v>
      </c>
      <c r="K10727" s="1">
        <v>0.138</v>
      </c>
      <c r="L10727" s="1">
        <v>0.93</v>
      </c>
      <c r="M10727" s="1">
        <v>0.298</v>
      </c>
    </row>
    <row r="10728">
      <c r="A10728" s="1">
        <v>10726.0</v>
      </c>
      <c r="B10728" s="1">
        <v>1.70023104680427E9</v>
      </c>
      <c r="C10728" s="1">
        <v>6177.99981570241</v>
      </c>
      <c r="D10728" s="1">
        <v>1645.5354267997</v>
      </c>
      <c r="E10728" s="1">
        <v>27807.782925103</v>
      </c>
      <c r="F10728" s="1">
        <v>-9589.16659226019</v>
      </c>
      <c r="G10728" s="1">
        <v>-10626.8463285978</v>
      </c>
      <c r="H10728" s="1">
        <v>-22247.0712360228</v>
      </c>
      <c r="I10728" s="1">
        <v>-9492.3388352798</v>
      </c>
      <c r="J10728" s="1">
        <v>-31774.2117374195</v>
      </c>
      <c r="K10728" s="1">
        <v>0.138</v>
      </c>
      <c r="L10728" s="1">
        <v>0.93</v>
      </c>
      <c r="M10728" s="1">
        <v>0.298</v>
      </c>
    </row>
    <row r="10729">
      <c r="A10729" s="1">
        <v>10727.0</v>
      </c>
      <c r="B10729" s="1">
        <v>1.7002310468073E9</v>
      </c>
      <c r="C10729" s="1">
        <v>6183.29717913832</v>
      </c>
      <c r="D10729" s="1">
        <v>1657.56066531666</v>
      </c>
      <c r="E10729" s="1">
        <v>27528.0731949893</v>
      </c>
      <c r="F10729" s="1">
        <v>-9592.54170567294</v>
      </c>
      <c r="G10729" s="1">
        <v>-10618.7326453605</v>
      </c>
      <c r="H10729" s="1">
        <v>-22237.9293725406</v>
      </c>
      <c r="I10729" s="1">
        <v>-9479.75480315146</v>
      </c>
      <c r="J10729" s="1">
        <v>-31763.72876927</v>
      </c>
      <c r="K10729" s="1">
        <v>0.128</v>
      </c>
      <c r="L10729" s="1">
        <v>0.91</v>
      </c>
      <c r="M10729" s="1">
        <v>0.31</v>
      </c>
    </row>
    <row r="10730">
      <c r="A10730" s="1">
        <v>10728.0</v>
      </c>
      <c r="B10730" s="1">
        <v>1.7002310468115E9</v>
      </c>
      <c r="C10730" s="1">
        <v>6144.47219901945</v>
      </c>
      <c r="D10730" s="1">
        <v>1642.3838308315</v>
      </c>
      <c r="E10730" s="1">
        <v>27556.4152069586</v>
      </c>
      <c r="F10730" s="1">
        <v>-9576.64961536522</v>
      </c>
      <c r="G10730" s="1">
        <v>-10610.7754243344</v>
      </c>
      <c r="H10730" s="1">
        <v>-22246.4230354336</v>
      </c>
      <c r="I10730" s="1">
        <v>-9485.34273926529</v>
      </c>
      <c r="J10730" s="1">
        <v>-31767.5285658274</v>
      </c>
      <c r="K10730" s="1">
        <v>0.128</v>
      </c>
      <c r="L10730" s="1">
        <v>0.91</v>
      </c>
      <c r="M10730" s="1">
        <v>0.31</v>
      </c>
    </row>
    <row r="10731">
      <c r="A10731" s="1">
        <v>10729.0</v>
      </c>
      <c r="B10731" s="1">
        <v>1.70023104681577E9</v>
      </c>
      <c r="C10731" s="1">
        <v>6117.69480916199</v>
      </c>
      <c r="D10731" s="1">
        <v>1627.07288587962</v>
      </c>
      <c r="E10731" s="1">
        <v>27877.1627398923</v>
      </c>
      <c r="F10731" s="1">
        <v>-9583.22102823508</v>
      </c>
      <c r="G10731" s="1">
        <v>-10639.9891543375</v>
      </c>
      <c r="H10731" s="1">
        <v>-22270.0488293229</v>
      </c>
      <c r="I10731" s="1">
        <v>-9543.05494344889</v>
      </c>
      <c r="J10731" s="1">
        <v>-31799.8491883098</v>
      </c>
      <c r="K10731" s="1">
        <v>0.128</v>
      </c>
      <c r="L10731" s="1">
        <v>0.91</v>
      </c>
      <c r="M10731" s="1">
        <v>0.31</v>
      </c>
    </row>
    <row r="10732">
      <c r="A10732" s="1">
        <v>10730.0</v>
      </c>
      <c r="B10732" s="1">
        <v>1.70023104681935E9</v>
      </c>
      <c r="C10732" s="1">
        <v>6117.71716090645</v>
      </c>
      <c r="D10732" s="1">
        <v>1634.56072027215</v>
      </c>
      <c r="E10732" s="1">
        <v>27924.324920693</v>
      </c>
      <c r="F10732" s="1">
        <v>-9607.33856050235</v>
      </c>
      <c r="G10732" s="1">
        <v>-10657.7587911795</v>
      </c>
      <c r="H10732" s="1">
        <v>-22267.2995647549</v>
      </c>
      <c r="I10732" s="1">
        <v>-9547.1006091953</v>
      </c>
      <c r="J10732" s="1">
        <v>-31805.8841593127</v>
      </c>
      <c r="K10732" s="1">
        <v>0.128</v>
      </c>
      <c r="L10732" s="1">
        <v>0.91</v>
      </c>
      <c r="M10732" s="1">
        <v>0.31</v>
      </c>
    </row>
    <row r="10733">
      <c r="A10733" s="1">
        <v>10731.0</v>
      </c>
      <c r="B10733" s="1">
        <v>1.70023104682337E9</v>
      </c>
      <c r="C10733" s="1">
        <v>6124.02035284285</v>
      </c>
      <c r="D10733" s="1">
        <v>1646.92123495593</v>
      </c>
      <c r="E10733" s="1">
        <v>27639.4072341212</v>
      </c>
      <c r="F10733" s="1">
        <v>-9608.97023784759</v>
      </c>
      <c r="G10733" s="1">
        <v>-10629.461482699</v>
      </c>
      <c r="H10733" s="1">
        <v>-22242.8691080652</v>
      </c>
      <c r="I10733" s="1">
        <v>-9474.16686703763</v>
      </c>
      <c r="J10733" s="1">
        <v>-31802.0173075219</v>
      </c>
      <c r="K10733" s="1">
        <v>0.128</v>
      </c>
      <c r="L10733" s="1">
        <v>0.91</v>
      </c>
      <c r="M10733" s="1">
        <v>0.31</v>
      </c>
    </row>
    <row r="10734">
      <c r="A10734" s="1">
        <v>10732.0</v>
      </c>
      <c r="B10734" s="1">
        <v>1.70023104682754E9</v>
      </c>
      <c r="C10734" s="1">
        <v>6085.68711110199</v>
      </c>
      <c r="D10734" s="1">
        <v>1621.48494976579</v>
      </c>
      <c r="E10734" s="1">
        <v>27607.4665912946</v>
      </c>
      <c r="F10734" s="1">
        <v>-9583.69041486864</v>
      </c>
      <c r="G10734" s="1">
        <v>-10619.3584942052</v>
      </c>
      <c r="H10734" s="1">
        <v>-22258.0459425504</v>
      </c>
      <c r="I10734" s="1">
        <v>-9470.14355303568</v>
      </c>
      <c r="J10734" s="1">
        <v>-31838.1824300506</v>
      </c>
      <c r="K10734" s="1">
        <v>0.128</v>
      </c>
      <c r="L10734" s="1">
        <v>0.91</v>
      </c>
      <c r="M10734" s="1">
        <v>0.31</v>
      </c>
    </row>
    <row r="10735">
      <c r="A10735" s="1">
        <v>10733.0</v>
      </c>
      <c r="B10735" s="1">
        <v>1.70023104683287E9</v>
      </c>
      <c r="C10735" s="1">
        <v>6063.84945676916</v>
      </c>
      <c r="D10735" s="1">
        <v>1619.16036834244</v>
      </c>
      <c r="E10735" s="1">
        <v>27936.6854353768</v>
      </c>
      <c r="F10735" s="1">
        <v>-9556.51069361099</v>
      </c>
      <c r="G10735" s="1">
        <v>-10627.2933634869</v>
      </c>
      <c r="H10735" s="1">
        <v>-22262.1810152746</v>
      </c>
      <c r="I10735" s="1">
        <v>-9472.42343097012</v>
      </c>
      <c r="J10735" s="1">
        <v>-31818.9152263301</v>
      </c>
      <c r="K10735" s="1">
        <v>0.128</v>
      </c>
      <c r="L10735" s="1">
        <v>0.91</v>
      </c>
      <c r="M10735" s="1">
        <v>0.31</v>
      </c>
    </row>
    <row r="10736">
      <c r="A10736" s="1">
        <v>10734.0</v>
      </c>
      <c r="B10736" s="1">
        <v>1.70023104683539E9</v>
      </c>
      <c r="C10736" s="1">
        <v>6068.29745391576</v>
      </c>
      <c r="D10736" s="1">
        <v>1636.10299063956</v>
      </c>
      <c r="E10736" s="1">
        <v>28060.111768259</v>
      </c>
      <c r="F10736" s="1">
        <v>-9549.53694934093</v>
      </c>
      <c r="G10736" s="1">
        <v>-10627.6733431426</v>
      </c>
      <c r="H10736" s="1">
        <v>-22230.6427038482</v>
      </c>
      <c r="I10736" s="1">
        <v>-9451.0775150153</v>
      </c>
      <c r="J10736" s="1">
        <v>-31744.8862486942</v>
      </c>
      <c r="K10736" s="1">
        <v>0.128</v>
      </c>
      <c r="L10736" s="1">
        <v>0.91</v>
      </c>
      <c r="M10736" s="1">
        <v>0.31</v>
      </c>
    </row>
    <row r="10737">
      <c r="A10737" s="1">
        <v>10735.0</v>
      </c>
      <c r="B10737" s="1">
        <v>1.70023104683939E9</v>
      </c>
      <c r="C10737" s="1">
        <v>6068.83389578269</v>
      </c>
      <c r="D10737" s="1">
        <v>1652.15154315847</v>
      </c>
      <c r="E10737" s="1">
        <v>27797.03173602</v>
      </c>
      <c r="F10737" s="1">
        <v>-9552.84500752032</v>
      </c>
      <c r="G10737" s="1">
        <v>-10626.8239768533</v>
      </c>
      <c r="H10737" s="1">
        <v>-22208.2686076484</v>
      </c>
      <c r="I10737" s="1">
        <v>-9461.80635235385</v>
      </c>
      <c r="J10737" s="1">
        <v>-31684.8718148317</v>
      </c>
      <c r="K10737" s="1">
        <v>0.128</v>
      </c>
      <c r="L10737" s="1">
        <v>0.91</v>
      </c>
      <c r="M10737" s="1">
        <v>0.31</v>
      </c>
    </row>
    <row r="10738">
      <c r="A10738" s="1">
        <v>10736.0</v>
      </c>
      <c r="B10738" s="1">
        <v>1.70023104684354E9</v>
      </c>
      <c r="C10738" s="1">
        <v>6047.59973855015</v>
      </c>
      <c r="D10738" s="1">
        <v>1642.45088606487</v>
      </c>
      <c r="E10738" s="1">
        <v>27680.7579613635</v>
      </c>
      <c r="F10738" s="1">
        <v>-9535.52240556745</v>
      </c>
      <c r="G10738" s="1">
        <v>-10619.6714186276</v>
      </c>
      <c r="H10738" s="1">
        <v>-22215.5329245964</v>
      </c>
      <c r="I10738" s="1">
        <v>-9449.62465162571</v>
      </c>
      <c r="J10738" s="1">
        <v>-31738.6501119911</v>
      </c>
      <c r="K10738" s="1">
        <v>0.128</v>
      </c>
      <c r="L10738" s="1">
        <v>0.91</v>
      </c>
      <c r="M10738" s="1">
        <v>0.31</v>
      </c>
    </row>
    <row r="10739">
      <c r="A10739" s="1">
        <v>10737.0</v>
      </c>
      <c r="B10739" s="1">
        <v>1.70023104684774E9</v>
      </c>
      <c r="C10739" s="1">
        <v>6031.21590986441</v>
      </c>
      <c r="D10739" s="1">
        <v>1613.66183920643</v>
      </c>
      <c r="E10739" s="1">
        <v>27936.5289731656</v>
      </c>
      <c r="F10739" s="1">
        <v>-9525.86645196276</v>
      </c>
      <c r="G10739" s="1">
        <v>-10606.7074068435</v>
      </c>
      <c r="H10739" s="1">
        <v>-22239.7845673304</v>
      </c>
      <c r="I10739" s="1">
        <v>-9444.26023295643</v>
      </c>
      <c r="J10739" s="1">
        <v>-31787.9580602595</v>
      </c>
      <c r="K10739" s="1">
        <v>0.12</v>
      </c>
      <c r="L10739" s="1">
        <v>0.906</v>
      </c>
      <c r="M10739" s="1">
        <v>0.312</v>
      </c>
    </row>
    <row r="10740">
      <c r="A10740" s="1">
        <v>10738.0</v>
      </c>
      <c r="B10740" s="1">
        <v>1.7002310468515E9</v>
      </c>
      <c r="C10740" s="1">
        <v>6028.35488657413</v>
      </c>
      <c r="D10740" s="1">
        <v>1600.94369661136</v>
      </c>
      <c r="E10740" s="1">
        <v>28105.7093269478</v>
      </c>
      <c r="F10740" s="1">
        <v>-9531.45438807659</v>
      </c>
      <c r="G10740" s="1">
        <v>-10611.5577353903</v>
      </c>
      <c r="H10740" s="1">
        <v>-22234.2636864499</v>
      </c>
      <c r="I10740" s="1">
        <v>-9449.62465162571</v>
      </c>
      <c r="J10740" s="1">
        <v>-31759.1243099122</v>
      </c>
      <c r="K10740" s="1">
        <v>0.12</v>
      </c>
      <c r="L10740" s="1">
        <v>0.906</v>
      </c>
      <c r="M10740" s="1">
        <v>0.312</v>
      </c>
    </row>
    <row r="10741">
      <c r="A10741" s="1">
        <v>10739.0</v>
      </c>
      <c r="B10741" s="1">
        <v>1.70023104685544E9</v>
      </c>
      <c r="C10741" s="1">
        <v>5998.71647342639</v>
      </c>
      <c r="D10741" s="1">
        <v>1622.08844686608</v>
      </c>
      <c r="E10741" s="1">
        <v>27866.2327368536</v>
      </c>
      <c r="F10741" s="1">
        <v>-9536.01414394547</v>
      </c>
      <c r="G10741" s="1">
        <v>-10599.957180018</v>
      </c>
      <c r="H10741" s="1">
        <v>-22201.6301395452</v>
      </c>
      <c r="I10741" s="1">
        <v>-9448.79763708086</v>
      </c>
      <c r="J10741" s="1">
        <v>-31730.6258357317</v>
      </c>
      <c r="K10741" s="1">
        <v>0.12</v>
      </c>
      <c r="L10741" s="1">
        <v>0.906</v>
      </c>
      <c r="M10741" s="1">
        <v>0.312</v>
      </c>
    </row>
    <row r="10742">
      <c r="A10742" s="1">
        <v>10740.0</v>
      </c>
      <c r="B10742" s="1">
        <v>1.70023104685892E9</v>
      </c>
      <c r="C10742" s="1">
        <v>5966.06057477719</v>
      </c>
      <c r="D10742" s="1">
        <v>1634.65012724997</v>
      </c>
      <c r="E10742" s="1">
        <v>27654.6287720952</v>
      </c>
      <c r="F10742" s="1">
        <v>-9519.56326002636</v>
      </c>
      <c r="G10742" s="1">
        <v>-10577.3148628848</v>
      </c>
      <c r="H10742" s="1">
        <v>-22192.3318138518</v>
      </c>
      <c r="I10742" s="1">
        <v>-9447.72475334701</v>
      </c>
      <c r="J10742" s="1">
        <v>-31737.3984143016</v>
      </c>
      <c r="K10742" s="1">
        <v>0.12</v>
      </c>
      <c r="L10742" s="1">
        <v>0.906</v>
      </c>
      <c r="M10742" s="1">
        <v>0.312</v>
      </c>
    </row>
    <row r="10743">
      <c r="A10743" s="1">
        <v>10741.0</v>
      </c>
      <c r="B10743" s="1">
        <v>1.70023104686247E9</v>
      </c>
      <c r="C10743" s="1">
        <v>5948.80502805769</v>
      </c>
      <c r="D10743" s="1">
        <v>1601.86011813403</v>
      </c>
      <c r="E10743" s="1">
        <v>27846.1608703328</v>
      </c>
      <c r="F10743" s="1">
        <v>-9507.35920755376</v>
      </c>
      <c r="G10743" s="1">
        <v>-10614.0387790249</v>
      </c>
      <c r="H10743" s="1">
        <v>-22213.1859914286</v>
      </c>
      <c r="I10743" s="1">
        <v>-9468.26600650143</v>
      </c>
      <c r="J10743" s="1">
        <v>-31766.9027169826</v>
      </c>
      <c r="K10743" s="1">
        <v>0.12</v>
      </c>
      <c r="L10743" s="1">
        <v>0.906</v>
      </c>
      <c r="M10743" s="1">
        <v>0.312</v>
      </c>
    </row>
    <row r="10744">
      <c r="A10744" s="1">
        <v>10742.0</v>
      </c>
      <c r="B10744" s="1">
        <v>1.70023104686779E9</v>
      </c>
      <c r="C10744" s="1">
        <v>5940.6019378426</v>
      </c>
      <c r="D10744" s="1">
        <v>1600.78723440018</v>
      </c>
      <c r="E10744" s="1">
        <v>28040.2410674382</v>
      </c>
      <c r="F10744" s="1">
        <v>-9512.47775703403</v>
      </c>
      <c r="G10744" s="1">
        <v>-10638.6256979257</v>
      </c>
      <c r="H10744" s="1">
        <v>-22217.6563403196</v>
      </c>
      <c r="I10744" s="1">
        <v>-9472.78105888141</v>
      </c>
      <c r="J10744" s="1">
        <v>-31777.0057054764</v>
      </c>
      <c r="K10744" s="1">
        <v>0.12</v>
      </c>
      <c r="L10744" s="1">
        <v>0.906</v>
      </c>
      <c r="M10744" s="1">
        <v>0.312</v>
      </c>
    </row>
    <row r="10745">
      <c r="A10745" s="1">
        <v>10743.0</v>
      </c>
      <c r="B10745" s="1">
        <v>1.70023104687139E9</v>
      </c>
      <c r="C10745" s="1">
        <v>5951.42018215896</v>
      </c>
      <c r="D10745" s="1">
        <v>1610.51024323823</v>
      </c>
      <c r="E10745" s="1">
        <v>27840.6176377079</v>
      </c>
      <c r="F10745" s="1">
        <v>-9524.19007112861</v>
      </c>
      <c r="G10745" s="1">
        <v>-10641.3302590048</v>
      </c>
      <c r="H10745" s="1">
        <v>-22209.5873605713</v>
      </c>
      <c r="I10745" s="1">
        <v>-9459.86175058624</v>
      </c>
      <c r="J10745" s="1">
        <v>-31767.4391588496</v>
      </c>
      <c r="K10745" s="1">
        <v>0.12</v>
      </c>
      <c r="L10745" s="1">
        <v>0.906</v>
      </c>
      <c r="M10745" s="1">
        <v>0.312</v>
      </c>
    </row>
    <row r="10746">
      <c r="A10746" s="1">
        <v>10744.0</v>
      </c>
      <c r="B10746" s="1">
        <v>1.70023104687586E9</v>
      </c>
      <c r="C10746" s="1">
        <v>5967.49108642233</v>
      </c>
      <c r="D10746" s="1">
        <v>1636.77354297322</v>
      </c>
      <c r="E10746" s="1">
        <v>27570.1838815431</v>
      </c>
      <c r="F10746" s="1">
        <v>-9517.10456813628</v>
      </c>
      <c r="G10746" s="1">
        <v>-10613.3682266912</v>
      </c>
      <c r="H10746" s="1">
        <v>-22195.7069272645</v>
      </c>
      <c r="I10746" s="1">
        <v>-9443.0755905003</v>
      </c>
      <c r="J10746" s="1">
        <v>-31754.4974988099</v>
      </c>
      <c r="K10746" s="1">
        <v>0.12</v>
      </c>
      <c r="L10746" s="1">
        <v>0.906</v>
      </c>
      <c r="M10746" s="1">
        <v>0.312</v>
      </c>
    </row>
    <row r="10747">
      <c r="A10747" s="1">
        <v>10745.0</v>
      </c>
      <c r="B10747" s="1">
        <v>1.70023104687952E9</v>
      </c>
      <c r="C10747" s="1">
        <v>5950.16848446947</v>
      </c>
      <c r="D10747" s="1">
        <v>1635.16421737244</v>
      </c>
      <c r="E10747" s="1">
        <v>27697.4323627272</v>
      </c>
      <c r="F10747" s="1">
        <v>-9500.65368421717</v>
      </c>
      <c r="G10747" s="1">
        <v>-10587.7754792899</v>
      </c>
      <c r="H10747" s="1">
        <v>-22212.4036803726</v>
      </c>
      <c r="I10747" s="1">
        <v>-9448.86469231423</v>
      </c>
      <c r="J10747" s="1">
        <v>-31768.8920222392</v>
      </c>
      <c r="K10747" s="1">
        <v>0.12</v>
      </c>
      <c r="L10747" s="1">
        <v>0.906</v>
      </c>
      <c r="M10747" s="1">
        <v>0.312</v>
      </c>
    </row>
    <row r="10748">
      <c r="A10748" s="1">
        <v>10746.0</v>
      </c>
      <c r="B10748" s="1">
        <v>1.70023104688351E9</v>
      </c>
      <c r="C10748" s="1">
        <v>5902.17928912392</v>
      </c>
      <c r="D10748" s="1">
        <v>1601.30132452265</v>
      </c>
      <c r="E10748" s="1">
        <v>27961.2723542776</v>
      </c>
      <c r="F10748" s="1">
        <v>-9516.50107103599</v>
      </c>
      <c r="G10748" s="1">
        <v>-10607.221496966</v>
      </c>
      <c r="H10748" s="1">
        <v>-22234.4425004056</v>
      </c>
      <c r="I10748" s="1">
        <v>-9467.0813640453</v>
      </c>
      <c r="J10748" s="1">
        <v>-31786.7957695479</v>
      </c>
      <c r="K10748" s="1">
        <v>0.12</v>
      </c>
      <c r="L10748" s="1">
        <v>0.906</v>
      </c>
      <c r="M10748" s="1">
        <v>0.312</v>
      </c>
    </row>
    <row r="10749">
      <c r="A10749" s="1">
        <v>10747.0</v>
      </c>
      <c r="B10749" s="1">
        <v>1.70023104688638E9</v>
      </c>
      <c r="C10749" s="1">
        <v>5879.15699233496</v>
      </c>
      <c r="D10749" s="1">
        <v>1594.59580118606</v>
      </c>
      <c r="E10749" s="1">
        <v>27829.03943408</v>
      </c>
      <c r="F10749" s="1">
        <v>-9555.79543778842</v>
      </c>
      <c r="G10749" s="1">
        <v>-10621.6830756286</v>
      </c>
      <c r="H10749" s="1">
        <v>-22235.6494946061</v>
      </c>
      <c r="I10749" s="1">
        <v>-9459.05708778585</v>
      </c>
      <c r="J10749" s="1">
        <v>-31784.7841125469</v>
      </c>
      <c r="K10749" s="1">
        <v>0.116</v>
      </c>
      <c r="L10749" s="1">
        <v>0.948</v>
      </c>
      <c r="M10749" s="1">
        <v>0.316</v>
      </c>
    </row>
    <row r="10750">
      <c r="A10750" s="1">
        <v>10748.0</v>
      </c>
      <c r="B10750" s="1">
        <v>1.70023104689039E9</v>
      </c>
      <c r="C10750" s="1">
        <v>5890.0869953736</v>
      </c>
      <c r="D10750" s="1">
        <v>1616.65697296344</v>
      </c>
      <c r="E10750" s="1">
        <v>27541.953628296</v>
      </c>
      <c r="F10750" s="1">
        <v>-9554.74490579902</v>
      </c>
      <c r="G10750" s="1">
        <v>-10604.8075085648</v>
      </c>
      <c r="H10750" s="1">
        <v>-22212.9401222396</v>
      </c>
      <c r="I10750" s="1">
        <v>-9442.51679688892</v>
      </c>
      <c r="J10750" s="1">
        <v>-31763.7064175255</v>
      </c>
      <c r="K10750" s="1">
        <v>0.116</v>
      </c>
      <c r="L10750" s="1">
        <v>0.948</v>
      </c>
      <c r="M10750" s="1">
        <v>0.316</v>
      </c>
    </row>
    <row r="10751">
      <c r="A10751" s="1">
        <v>10749.0</v>
      </c>
      <c r="B10751" s="1">
        <v>1.70023104689528E9</v>
      </c>
      <c r="C10751" s="1">
        <v>5877.83823941209</v>
      </c>
      <c r="D10751" s="1">
        <v>1609.66087694893</v>
      </c>
      <c r="E10751" s="1">
        <v>27633.3275596293</v>
      </c>
      <c r="F10751" s="1">
        <v>-9539.59042305832</v>
      </c>
      <c r="G10751" s="1">
        <v>-10593.6316363372</v>
      </c>
      <c r="H10751" s="1">
        <v>-22221.8137647883</v>
      </c>
      <c r="I10751" s="1">
        <v>-9461.09109653128</v>
      </c>
      <c r="J10751" s="1">
        <v>-31771.1495484292</v>
      </c>
      <c r="K10751" s="1">
        <v>0.116</v>
      </c>
      <c r="L10751" s="1">
        <v>0.948</v>
      </c>
      <c r="M10751" s="1">
        <v>0.316</v>
      </c>
    </row>
    <row r="10752">
      <c r="A10752" s="1">
        <v>10750.0</v>
      </c>
      <c r="B10752" s="1">
        <v>1.70023104689948E9</v>
      </c>
      <c r="C10752" s="1">
        <v>5844.3776779625</v>
      </c>
      <c r="D10752" s="1">
        <v>1600.49666172226</v>
      </c>
      <c r="E10752" s="1">
        <v>27946.9001825928</v>
      </c>
      <c r="F10752" s="1">
        <v>-9552.77795228695</v>
      </c>
      <c r="G10752" s="1">
        <v>-10609.9484097896</v>
      </c>
      <c r="H10752" s="1">
        <v>-22247.1829947451</v>
      </c>
      <c r="I10752" s="1">
        <v>-9481.40883224115</v>
      </c>
      <c r="J10752" s="1">
        <v>-31787.6451358372</v>
      </c>
      <c r="K10752" s="1">
        <v>0.116</v>
      </c>
      <c r="L10752" s="1">
        <v>0.948</v>
      </c>
      <c r="M10752" s="1">
        <v>0.316</v>
      </c>
    </row>
    <row r="10753">
      <c r="A10753" s="1">
        <v>10751.0</v>
      </c>
      <c r="B10753" s="1">
        <v>1.70023104690346E9</v>
      </c>
      <c r="C10753" s="1">
        <v>5823.23292770778</v>
      </c>
      <c r="D10753" s="1">
        <v>1600.11668206652</v>
      </c>
      <c r="E10753" s="1">
        <v>27921.5980078694</v>
      </c>
      <c r="F10753" s="1">
        <v>-9580.38235668925</v>
      </c>
      <c r="G10753" s="1">
        <v>-10612.9211918021</v>
      </c>
      <c r="H10753" s="1">
        <v>-22240.3210091973</v>
      </c>
      <c r="I10753" s="1">
        <v>-9467.34958497877</v>
      </c>
      <c r="J10753" s="1">
        <v>-31779.6208595777</v>
      </c>
      <c r="K10753" s="1">
        <v>0.116</v>
      </c>
      <c r="L10753" s="1">
        <v>0.948</v>
      </c>
      <c r="M10753" s="1">
        <v>0.316</v>
      </c>
    </row>
    <row r="10754">
      <c r="A10754" s="1">
        <v>10752.0</v>
      </c>
      <c r="B10754" s="1">
        <v>1.70023104690746E9</v>
      </c>
      <c r="C10754" s="1">
        <v>5831.57012838961</v>
      </c>
      <c r="D10754" s="1">
        <v>1608.05155134815</v>
      </c>
      <c r="E10754" s="1">
        <v>27641.3071323999</v>
      </c>
      <c r="F10754" s="1">
        <v>-9587.49021142604</v>
      </c>
      <c r="G10754" s="1">
        <v>-10612.2953429574</v>
      </c>
      <c r="H10754" s="1">
        <v>-22220.4056048876</v>
      </c>
      <c r="I10754" s="1">
        <v>-9491.02008235694</v>
      </c>
      <c r="J10754" s="1">
        <v>-31763.2146791475</v>
      </c>
      <c r="K10754" s="1">
        <v>0.116</v>
      </c>
      <c r="L10754" s="1">
        <v>0.948</v>
      </c>
      <c r="M10754" s="1">
        <v>0.316</v>
      </c>
    </row>
    <row r="10755">
      <c r="A10755" s="1">
        <v>10753.0</v>
      </c>
      <c r="B10755" s="1">
        <v>1.70023104691091E9</v>
      </c>
      <c r="C10755" s="1">
        <v>5814.82867179258</v>
      </c>
      <c r="D10755" s="1">
        <v>1597.3227140096</v>
      </c>
      <c r="E10755" s="1">
        <v>27693.6549179142</v>
      </c>
      <c r="F10755" s="1">
        <v>-9581.72346135657</v>
      </c>
      <c r="G10755" s="1">
        <v>-10600.1359939737</v>
      </c>
      <c r="H10755" s="1">
        <v>-22240.6786371086</v>
      </c>
      <c r="I10755" s="1">
        <v>-9445.15430273465</v>
      </c>
      <c r="J10755" s="1">
        <v>-31788.1815777041</v>
      </c>
      <c r="K10755" s="1">
        <v>0.116</v>
      </c>
      <c r="L10755" s="1">
        <v>0.948</v>
      </c>
      <c r="M10755" s="1">
        <v>0.316</v>
      </c>
    </row>
    <row r="10756">
      <c r="A10756" s="1">
        <v>10754.0</v>
      </c>
      <c r="B10756" s="1">
        <v>1.70023104691755E9</v>
      </c>
      <c r="C10756" s="1">
        <v>5801.59643907504</v>
      </c>
      <c r="D10756" s="1">
        <v>1575.66387363241</v>
      </c>
      <c r="E10756" s="1">
        <v>28062.0340182821</v>
      </c>
      <c r="F10756" s="1">
        <v>-9578.68362411065</v>
      </c>
      <c r="G10756" s="1">
        <v>-10598.9066480286</v>
      </c>
      <c r="H10756" s="1">
        <v>-22251.5415849139</v>
      </c>
      <c r="I10756" s="1">
        <v>-9420.03094196688</v>
      </c>
      <c r="J10756" s="1">
        <v>-31787.6227840927</v>
      </c>
      <c r="K10756" s="1">
        <v>0.116</v>
      </c>
      <c r="L10756" s="1">
        <v>0.948</v>
      </c>
      <c r="M10756" s="1">
        <v>0.316</v>
      </c>
    </row>
    <row r="10757">
      <c r="A10757" s="1">
        <v>10755.0</v>
      </c>
      <c r="B10757" s="1">
        <v>1.70023104692036E9</v>
      </c>
      <c r="C10757" s="1">
        <v>5788.18539240186</v>
      </c>
      <c r="D10757" s="1">
        <v>1565.56088513861</v>
      </c>
      <c r="E10757" s="1">
        <v>28142.0085599432</v>
      </c>
      <c r="F10757" s="1">
        <v>-9598.6660836537</v>
      </c>
      <c r="G10757" s="1">
        <v>-10613.3011714579</v>
      </c>
      <c r="H10757" s="1">
        <v>-22242.712645854</v>
      </c>
      <c r="I10757" s="1">
        <v>-9449.89287255917</v>
      </c>
      <c r="J10757" s="1">
        <v>-31765.6510192931</v>
      </c>
      <c r="K10757" s="1">
        <v>0.116</v>
      </c>
      <c r="L10757" s="1">
        <v>0.948</v>
      </c>
      <c r="M10757" s="1">
        <v>0.316</v>
      </c>
    </row>
    <row r="10758">
      <c r="A10758" s="1">
        <v>10756.0</v>
      </c>
      <c r="B10758" s="1">
        <v>1.7002310469246E9</v>
      </c>
      <c r="C10758" s="1">
        <v>5772.89679919443</v>
      </c>
      <c r="D10758" s="1">
        <v>1582.45880394682</v>
      </c>
      <c r="E10758" s="1">
        <v>27893.1442371778</v>
      </c>
      <c r="F10758" s="1">
        <v>-9611.58539194886</v>
      </c>
      <c r="G10758" s="1">
        <v>-10610.8201278233</v>
      </c>
      <c r="H10758" s="1">
        <v>-22230.5309451259</v>
      </c>
      <c r="I10758" s="1">
        <v>-9439.76753232092</v>
      </c>
      <c r="J10758" s="1">
        <v>-31754.5645540433</v>
      </c>
      <c r="K10758" s="1">
        <v>0.116</v>
      </c>
      <c r="L10758" s="1">
        <v>0.948</v>
      </c>
      <c r="M10758" s="1">
        <v>0.316</v>
      </c>
    </row>
    <row r="10759">
      <c r="A10759" s="1">
        <v>10757.0</v>
      </c>
      <c r="B10759" s="1">
        <v>1.70023104692751E9</v>
      </c>
      <c r="C10759" s="1">
        <v>5780.00465393121</v>
      </c>
      <c r="D10759" s="1">
        <v>1592.36062674053</v>
      </c>
      <c r="E10759" s="1">
        <v>27858.2755158276</v>
      </c>
      <c r="F10759" s="1">
        <v>-9594.28514174045</v>
      </c>
      <c r="G10759" s="1">
        <v>-10606.23802021</v>
      </c>
      <c r="H10759" s="1">
        <v>-22236.1412329842</v>
      </c>
      <c r="I10759" s="1">
        <v>-9458.92297731912</v>
      </c>
      <c r="J10759" s="1">
        <v>-31762.2312023915</v>
      </c>
      <c r="K10759" s="1">
        <v>0.114</v>
      </c>
      <c r="L10759" s="1">
        <v>0.922</v>
      </c>
      <c r="M10759" s="1">
        <v>0.326</v>
      </c>
    </row>
    <row r="10760">
      <c r="A10760" s="1">
        <v>10758.0</v>
      </c>
      <c r="B10760" s="1">
        <v>1.70023104693173E9</v>
      </c>
      <c r="C10760" s="1">
        <v>5765.65483399091</v>
      </c>
      <c r="D10760" s="1">
        <v>1569.38303344047</v>
      </c>
      <c r="E10760" s="1">
        <v>28191.6070808895</v>
      </c>
      <c r="F10760" s="1">
        <v>-9567.3065861829</v>
      </c>
      <c r="G10760" s="1">
        <v>-10609.6354853672</v>
      </c>
      <c r="H10760" s="1">
        <v>-22244.6795993661</v>
      </c>
      <c r="I10760" s="1">
        <v>-9471.21643676953</v>
      </c>
      <c r="J10760" s="1">
        <v>-31771.6859902961</v>
      </c>
      <c r="K10760" s="1">
        <v>0.114</v>
      </c>
      <c r="L10760" s="1">
        <v>0.922</v>
      </c>
      <c r="M10760" s="1">
        <v>0.326</v>
      </c>
    </row>
    <row r="10761">
      <c r="A10761" s="1">
        <v>10759.0</v>
      </c>
      <c r="B10761" s="1">
        <v>1.70023104693465E9</v>
      </c>
      <c r="C10761" s="1">
        <v>5731.7025341633</v>
      </c>
      <c r="D10761" s="1">
        <v>1580.11187077902</v>
      </c>
      <c r="E10761" s="1">
        <v>28339.1285942946</v>
      </c>
      <c r="F10761" s="1">
        <v>-9554.43198137664</v>
      </c>
      <c r="G10761" s="1">
        <v>-10609.7919475784</v>
      </c>
      <c r="H10761" s="1">
        <v>-22231.8944015377</v>
      </c>
      <c r="I10761" s="1">
        <v>-9461.53813142039</v>
      </c>
      <c r="J10761" s="1">
        <v>-31770.1884234176</v>
      </c>
      <c r="K10761" s="1">
        <v>0.114</v>
      </c>
      <c r="L10761" s="1">
        <v>0.922</v>
      </c>
      <c r="M10761" s="1">
        <v>0.326</v>
      </c>
    </row>
    <row r="10762">
      <c r="A10762" s="1">
        <v>10760.0</v>
      </c>
      <c r="B10762" s="1">
        <v>1.70023104693851E9</v>
      </c>
      <c r="C10762" s="1">
        <v>5735.16705455387</v>
      </c>
      <c r="D10762" s="1">
        <v>1576.62499864399</v>
      </c>
      <c r="E10762" s="1">
        <v>28100.0990390895</v>
      </c>
      <c r="F10762" s="1">
        <v>-9550.56512958587</v>
      </c>
      <c r="G10762" s="1">
        <v>-10602.0358922524</v>
      </c>
      <c r="H10762" s="1">
        <v>-22216.0023112299</v>
      </c>
      <c r="I10762" s="1">
        <v>-9447.65769811364</v>
      </c>
      <c r="J10762" s="1">
        <v>-31758.7443302565</v>
      </c>
      <c r="K10762" s="1">
        <v>0.114</v>
      </c>
      <c r="L10762" s="1">
        <v>0.922</v>
      </c>
      <c r="M10762" s="1">
        <v>0.326</v>
      </c>
    </row>
    <row r="10763">
      <c r="A10763" s="1">
        <v>10761.0</v>
      </c>
      <c r="B10763" s="1">
        <v>1.70023104694248E9</v>
      </c>
      <c r="C10763" s="1">
        <v>5722.29244974761</v>
      </c>
      <c r="D10763" s="1">
        <v>1577.63082714448</v>
      </c>
      <c r="E10763" s="1">
        <v>27973.4093515168</v>
      </c>
      <c r="F10763" s="1">
        <v>-9526.4475973186</v>
      </c>
      <c r="G10763" s="1">
        <v>-10598.5490201174</v>
      </c>
      <c r="H10763" s="1">
        <v>-22210.1461541826</v>
      </c>
      <c r="I10763" s="1">
        <v>-9443.29910794486</v>
      </c>
      <c r="J10763" s="1">
        <v>-31760.9571529575</v>
      </c>
      <c r="K10763" s="1">
        <v>0.114</v>
      </c>
      <c r="L10763" s="1">
        <v>0.922</v>
      </c>
      <c r="M10763" s="1">
        <v>0.326</v>
      </c>
    </row>
    <row r="10764">
      <c r="A10764" s="1">
        <v>10762.0</v>
      </c>
      <c r="B10764" s="1">
        <v>1.70023104694653E9</v>
      </c>
      <c r="C10764" s="1">
        <v>5712.32357172055</v>
      </c>
      <c r="D10764" s="1">
        <v>1575.48505967677</v>
      </c>
      <c r="E10764" s="1">
        <v>28262.663276513</v>
      </c>
      <c r="F10764" s="1">
        <v>-9508.07446337633</v>
      </c>
      <c r="G10764" s="1">
        <v>-10610.6636656121</v>
      </c>
      <c r="H10764" s="1">
        <v>-22225.9041340236</v>
      </c>
      <c r="I10764" s="1">
        <v>-9464.26504424393</v>
      </c>
      <c r="J10764" s="1">
        <v>-31777.1174641987</v>
      </c>
      <c r="K10764" s="1">
        <v>0.114</v>
      </c>
      <c r="L10764" s="1">
        <v>0.922</v>
      </c>
      <c r="M10764" s="1">
        <v>0.326</v>
      </c>
    </row>
    <row r="10765">
      <c r="A10765" s="1">
        <v>10763.0</v>
      </c>
      <c r="B10765" s="1">
        <v>1.70023104695176E9</v>
      </c>
      <c r="C10765" s="1">
        <v>5701.41592042636</v>
      </c>
      <c r="D10765" s="1">
        <v>1571.57350439709</v>
      </c>
      <c r="E10765" s="1">
        <v>28436.9845315199</v>
      </c>
      <c r="F10765" s="1">
        <v>-9532.66138227717</v>
      </c>
      <c r="G10765" s="1">
        <v>-10628.3885989652</v>
      </c>
      <c r="H10765" s="1">
        <v>-22233.4366719051</v>
      </c>
      <c r="I10765" s="1">
        <v>-9481.52059096343</v>
      </c>
      <c r="J10765" s="1">
        <v>-31794.3506591738</v>
      </c>
      <c r="K10765" s="1">
        <v>0.114</v>
      </c>
      <c r="L10765" s="1">
        <v>0.922</v>
      </c>
      <c r="M10765" s="1">
        <v>0.326</v>
      </c>
    </row>
    <row r="10766">
      <c r="A10766" s="1">
        <v>10764.0</v>
      </c>
      <c r="B10766" s="1">
        <v>1.70023104695538E9</v>
      </c>
      <c r="C10766" s="1">
        <v>5711.22833624223</v>
      </c>
      <c r="D10766" s="1">
        <v>1577.40730969993</v>
      </c>
      <c r="E10766" s="1">
        <v>28158.6159060735</v>
      </c>
      <c r="F10766" s="1">
        <v>-9568.44652515012</v>
      </c>
      <c r="G10766" s="1">
        <v>-10627.5615844203</v>
      </c>
      <c r="H10766" s="1">
        <v>-22224.495974123</v>
      </c>
      <c r="I10766" s="1">
        <v>-9476.82672462782</v>
      </c>
      <c r="J10766" s="1">
        <v>-31793.8365690513</v>
      </c>
      <c r="K10766" s="1">
        <v>0.114</v>
      </c>
      <c r="L10766" s="1">
        <v>0.922</v>
      </c>
      <c r="M10766" s="1">
        <v>0.326</v>
      </c>
    </row>
    <row r="10767">
      <c r="A10767" s="1">
        <v>10765.0</v>
      </c>
      <c r="B10767" s="1">
        <v>1.70023104695972E9</v>
      </c>
      <c r="C10767" s="1">
        <v>5701.95236229328</v>
      </c>
      <c r="D10767" s="1">
        <v>1585.27512374819</v>
      </c>
      <c r="E10767" s="1">
        <v>27894.7535627786</v>
      </c>
      <c r="F10767" s="1">
        <v>-9565.29492918192</v>
      </c>
      <c r="G10767" s="1">
        <v>-10578.8794849967</v>
      </c>
      <c r="H10767" s="1">
        <v>-22225.9264857681</v>
      </c>
      <c r="I10767" s="1">
        <v>-9469.07066930183</v>
      </c>
      <c r="J10767" s="1">
        <v>-31803.7160401005</v>
      </c>
      <c r="K10767" s="1">
        <v>0.114</v>
      </c>
      <c r="L10767" s="1">
        <v>0.922</v>
      </c>
      <c r="M10767" s="1">
        <v>0.326</v>
      </c>
    </row>
    <row r="10768">
      <c r="A10768" s="1">
        <v>10766.0</v>
      </c>
      <c r="B10768" s="1">
        <v>1.70023104696258E9</v>
      </c>
      <c r="C10768" s="1">
        <v>5638.76398071813</v>
      </c>
      <c r="D10768" s="1">
        <v>1544.08085871706</v>
      </c>
      <c r="E10768" s="1">
        <v>28060.5588031481</v>
      </c>
      <c r="F10768" s="1">
        <v>-9552.75560054249</v>
      </c>
      <c r="G10768" s="1">
        <v>-10547.9446706705</v>
      </c>
      <c r="H10768" s="1">
        <v>-22239.5163463969</v>
      </c>
      <c r="I10768" s="1">
        <v>-9457.22424474051</v>
      </c>
      <c r="J10768" s="1">
        <v>-31821.6421391537</v>
      </c>
      <c r="K10768" s="1">
        <v>0.114</v>
      </c>
      <c r="L10768" s="1">
        <v>0.922</v>
      </c>
      <c r="M10768" s="1">
        <v>0.326</v>
      </c>
    </row>
    <row r="10769">
      <c r="A10769" s="1">
        <v>10767.0</v>
      </c>
      <c r="B10769" s="1">
        <v>1.70023104696651E9</v>
      </c>
      <c r="C10769" s="1">
        <v>5617.88745139687</v>
      </c>
      <c r="D10769" s="1">
        <v>1542.89621626093</v>
      </c>
      <c r="E10769" s="1">
        <v>28256.3153810877</v>
      </c>
      <c r="F10769" s="1">
        <v>-9549.91692899667</v>
      </c>
      <c r="G10769" s="1">
        <v>-10601.5888573633</v>
      </c>
      <c r="H10769" s="1">
        <v>-22218.7292240535</v>
      </c>
      <c r="I10769" s="1">
        <v>-9465.71790763353</v>
      </c>
      <c r="J10769" s="1">
        <v>-31760.6218767907</v>
      </c>
      <c r="K10769" s="1">
        <v>0.13</v>
      </c>
      <c r="L10769" s="1">
        <v>0.93</v>
      </c>
      <c r="M10769" s="1">
        <v>0.338</v>
      </c>
    </row>
    <row r="10770">
      <c r="A10770" s="1">
        <v>10768.0</v>
      </c>
      <c r="B10770" s="1">
        <v>1.70023104697249E9</v>
      </c>
      <c r="C10770" s="1">
        <v>5629.42095153581</v>
      </c>
      <c r="D10770" s="1">
        <v>1573.36164395351</v>
      </c>
      <c r="E10770" s="1">
        <v>28044.599657607</v>
      </c>
      <c r="F10770" s="1">
        <v>-9560.60106284631</v>
      </c>
      <c r="G10770" s="1">
        <v>-10632.1883955226</v>
      </c>
      <c r="H10770" s="1">
        <v>-22194.8352092308</v>
      </c>
      <c r="I10770" s="1">
        <v>-9471.64111991419</v>
      </c>
      <c r="J10770" s="1">
        <v>-31735.5879230008</v>
      </c>
      <c r="K10770" s="1">
        <v>0.13</v>
      </c>
      <c r="L10770" s="1">
        <v>0.93</v>
      </c>
      <c r="M10770" s="1">
        <v>0.338</v>
      </c>
    </row>
    <row r="10771">
      <c r="A10771" s="1">
        <v>10769.0</v>
      </c>
      <c r="B10771" s="1">
        <v>1.70023104697565E9</v>
      </c>
      <c r="C10771" s="1">
        <v>5617.79804441905</v>
      </c>
      <c r="D10771" s="1">
        <v>1567.48313516177</v>
      </c>
      <c r="E10771" s="1">
        <v>27752.507061065</v>
      </c>
      <c r="F10771" s="1">
        <v>-9555.41545813268</v>
      </c>
      <c r="G10771" s="1">
        <v>-10600.7171393295</v>
      </c>
      <c r="H10771" s="1">
        <v>-22188.5543690388</v>
      </c>
      <c r="I10771" s="1">
        <v>-9439.18638696508</v>
      </c>
      <c r="J10771" s="1">
        <v>-31743.6345510047</v>
      </c>
      <c r="K10771" s="1">
        <v>0.13</v>
      </c>
      <c r="L10771" s="1">
        <v>0.93</v>
      </c>
      <c r="M10771" s="1">
        <v>0.338</v>
      </c>
    </row>
    <row r="10772">
      <c r="A10772" s="1">
        <v>10770.0</v>
      </c>
      <c r="B10772" s="1">
        <v>1.70023104697956E9</v>
      </c>
      <c r="C10772" s="1">
        <v>5589.567791172</v>
      </c>
      <c r="D10772" s="1">
        <v>1541.28689066015</v>
      </c>
      <c r="E10772" s="1">
        <v>27892.4960365886</v>
      </c>
      <c r="F10772" s="1">
        <v>-9549.64870806321</v>
      </c>
      <c r="G10772" s="1">
        <v>-10578.0524704518</v>
      </c>
      <c r="H10772" s="1">
        <v>-22214.8847240072</v>
      </c>
      <c r="I10772" s="1">
        <v>-9417.81811926581</v>
      </c>
      <c r="J10772" s="1">
        <v>-31779.2185281775</v>
      </c>
      <c r="K10772" s="1">
        <v>0.13</v>
      </c>
      <c r="L10772" s="1">
        <v>0.93</v>
      </c>
      <c r="M10772" s="1">
        <v>0.338</v>
      </c>
    </row>
    <row r="10773">
      <c r="A10773" s="1">
        <v>10771.0</v>
      </c>
      <c r="B10773" s="1">
        <v>1.70023104698369E9</v>
      </c>
      <c r="C10773" s="1">
        <v>5588.98664581616</v>
      </c>
      <c r="D10773" s="1">
        <v>1534.13433243445</v>
      </c>
      <c r="E10773" s="1">
        <v>28237.7634331898</v>
      </c>
      <c r="F10773" s="1">
        <v>-9569.27353969497</v>
      </c>
      <c r="G10773" s="1">
        <v>-10599.6666073401</v>
      </c>
      <c r="H10773" s="1">
        <v>-22231.3132561818</v>
      </c>
      <c r="I10773" s="1">
        <v>-9453.98324179449</v>
      </c>
      <c r="J10773" s="1">
        <v>-31784.0241532354</v>
      </c>
      <c r="K10773" s="1">
        <v>0.13</v>
      </c>
      <c r="L10773" s="1">
        <v>0.93</v>
      </c>
      <c r="M10773" s="1">
        <v>0.338</v>
      </c>
    </row>
    <row r="10774">
      <c r="A10774" s="1">
        <v>10772.0</v>
      </c>
      <c r="B10774" s="1">
        <v>1.7002310469876E9</v>
      </c>
      <c r="C10774" s="1">
        <v>5583.48811668016</v>
      </c>
      <c r="D10774" s="1">
        <v>1540.4598761153</v>
      </c>
      <c r="E10774" s="1">
        <v>28667.1404441762</v>
      </c>
      <c r="F10774" s="1">
        <v>-9615.13931931726</v>
      </c>
      <c r="G10774" s="1">
        <v>-10613.4799854135</v>
      </c>
      <c r="H10774" s="1">
        <v>-22231.7379393265</v>
      </c>
      <c r="I10774" s="1">
        <v>-9426.93763100357</v>
      </c>
      <c r="J10774" s="1">
        <v>-31772.7812257744</v>
      </c>
      <c r="K10774" s="1">
        <v>0.13</v>
      </c>
      <c r="L10774" s="1">
        <v>0.93</v>
      </c>
      <c r="M10774" s="1">
        <v>0.338</v>
      </c>
    </row>
    <row r="10775">
      <c r="A10775" s="1">
        <v>10773.0</v>
      </c>
      <c r="B10775" s="1">
        <v>1.70023104699062E9</v>
      </c>
      <c r="C10775" s="1">
        <v>5594.30636099652</v>
      </c>
      <c r="D10775" s="1">
        <v>1528.34523062053</v>
      </c>
      <c r="E10775" s="1">
        <v>28738.3978054997</v>
      </c>
      <c r="F10775" s="1">
        <v>-9634.87590967129</v>
      </c>
      <c r="G10775" s="1">
        <v>-10590.2788746689</v>
      </c>
      <c r="H10775" s="1">
        <v>-22219.1539071981</v>
      </c>
      <c r="I10775" s="1">
        <v>-9399.17676439008</v>
      </c>
      <c r="J10775" s="1">
        <v>-31726.1107833517</v>
      </c>
      <c r="K10775" s="1">
        <v>0.13</v>
      </c>
      <c r="L10775" s="1">
        <v>0.93</v>
      </c>
      <c r="M10775" s="1">
        <v>0.338</v>
      </c>
    </row>
    <row r="10776">
      <c r="A10776" s="1">
        <v>10774.0</v>
      </c>
      <c r="B10776" s="1">
        <v>1.7002310469946E9</v>
      </c>
      <c r="C10776" s="1">
        <v>5560.19759895772</v>
      </c>
      <c r="D10776" s="1">
        <v>1512.96723043527</v>
      </c>
      <c r="E10776" s="1">
        <v>28672.482511101</v>
      </c>
      <c r="F10776" s="1">
        <v>-9616.12279607329</v>
      </c>
      <c r="G10776" s="1">
        <v>-10580.2429414085</v>
      </c>
      <c r="H10776" s="1">
        <v>-22220.5173636099</v>
      </c>
      <c r="I10776" s="1">
        <v>-9411.58198256277</v>
      </c>
      <c r="J10776" s="1">
        <v>-31715.0243181019</v>
      </c>
      <c r="K10776" s="1">
        <v>0.13</v>
      </c>
      <c r="L10776" s="1">
        <v>0.93</v>
      </c>
      <c r="M10776" s="1">
        <v>0.338</v>
      </c>
    </row>
    <row r="10777">
      <c r="A10777" s="1">
        <v>10775.0</v>
      </c>
      <c r="B10777" s="1">
        <v>1.70023104699908E9</v>
      </c>
      <c r="C10777" s="1">
        <v>5531.83323524394</v>
      </c>
      <c r="D10777" s="1">
        <v>1538.71644004779</v>
      </c>
      <c r="E10777" s="1">
        <v>28435.2410954524</v>
      </c>
      <c r="F10777" s="1">
        <v>-9595.87211559678</v>
      </c>
      <c r="G10777" s="1">
        <v>-10586.0990984558</v>
      </c>
      <c r="H10777" s="1">
        <v>-22217.5669333418</v>
      </c>
      <c r="I10777" s="1">
        <v>-9426.60235483674</v>
      </c>
      <c r="J10777" s="1">
        <v>-31724.1885333285</v>
      </c>
      <c r="K10777" s="1">
        <v>0.13</v>
      </c>
      <c r="L10777" s="1">
        <v>0.93</v>
      </c>
      <c r="M10777" s="1">
        <v>0.338</v>
      </c>
    </row>
    <row r="10778">
      <c r="A10778" s="1">
        <v>10776.0</v>
      </c>
      <c r="B10778" s="1">
        <v>1.70023104700262E9</v>
      </c>
      <c r="C10778" s="1">
        <v>5533.86724398937</v>
      </c>
      <c r="D10778" s="1">
        <v>1560.55409438062</v>
      </c>
      <c r="E10778" s="1">
        <v>27867.8644141989</v>
      </c>
      <c r="F10778" s="1">
        <v>-9588.20546724861</v>
      </c>
      <c r="G10778" s="1">
        <v>-10592.1787729476</v>
      </c>
      <c r="H10778" s="1">
        <v>-22199.3279098663</v>
      </c>
      <c r="I10778" s="1">
        <v>-9402.73069175847</v>
      </c>
      <c r="J10778" s="1">
        <v>-31713.3702890122</v>
      </c>
      <c r="K10778" s="1">
        <v>0.13</v>
      </c>
      <c r="L10778" s="1">
        <v>0.93</v>
      </c>
      <c r="M10778" s="1">
        <v>0.338</v>
      </c>
    </row>
    <row r="10779">
      <c r="A10779" s="1">
        <v>10777.0</v>
      </c>
      <c r="B10779" s="1">
        <v>1.70023104700758E9</v>
      </c>
      <c r="C10779" s="1">
        <v>5539.29871789201</v>
      </c>
      <c r="D10779" s="1">
        <v>1564.6668153604</v>
      </c>
      <c r="E10779" s="1">
        <v>27170.1770627709</v>
      </c>
      <c r="F10779" s="1">
        <v>-9570.257016451</v>
      </c>
      <c r="G10779" s="1">
        <v>-10591.9776072475</v>
      </c>
      <c r="H10779" s="1">
        <v>-22185.8051044708</v>
      </c>
      <c r="I10779" s="1">
        <v>-9385.96688341699</v>
      </c>
      <c r="J10779" s="1">
        <v>-31704.0943150632</v>
      </c>
      <c r="K10779" s="1">
        <v>0.126</v>
      </c>
      <c r="L10779" s="1">
        <v>0.916</v>
      </c>
      <c r="M10779" s="1">
        <v>0.366</v>
      </c>
    </row>
    <row r="10780">
      <c r="A10780" s="1">
        <v>10778.0</v>
      </c>
      <c r="B10780" s="1">
        <v>1.70023104701181E9</v>
      </c>
      <c r="C10780" s="1">
        <v>5534.6048515564</v>
      </c>
      <c r="D10780" s="1">
        <v>1561.96225428131</v>
      </c>
      <c r="E10780" s="1">
        <v>26768.806787587</v>
      </c>
      <c r="F10780" s="1">
        <v>-9530.98500144302</v>
      </c>
      <c r="G10780" s="1">
        <v>-10578.6112640632</v>
      </c>
      <c r="H10780" s="1">
        <v>-22189.694308006</v>
      </c>
      <c r="I10780" s="1">
        <v>-9392.20302012002</v>
      </c>
      <c r="J10780" s="1">
        <v>-31709.1011058212</v>
      </c>
      <c r="K10780" s="1">
        <v>0.126</v>
      </c>
      <c r="L10780" s="1">
        <v>0.916</v>
      </c>
      <c r="M10780" s="1">
        <v>0.366</v>
      </c>
    </row>
    <row r="10781">
      <c r="A10781" s="1">
        <v>10779.0</v>
      </c>
      <c r="B10781" s="1">
        <v>1.70023104701591E9</v>
      </c>
      <c r="C10781" s="1">
        <v>5524.63597352933</v>
      </c>
      <c r="D10781" s="1">
        <v>1545.98075699576</v>
      </c>
      <c r="E10781" s="1">
        <v>26502.3069384463</v>
      </c>
      <c r="F10781" s="1">
        <v>-9520.1444053822</v>
      </c>
      <c r="G10781" s="1">
        <v>-10569.1564761586</v>
      </c>
      <c r="H10781" s="1">
        <v>-22199.5737790553</v>
      </c>
      <c r="I10781" s="1">
        <v>-9401.1660696466</v>
      </c>
      <c r="J10781" s="1">
        <v>-31717.9076931366</v>
      </c>
      <c r="K10781" s="1">
        <v>0.126</v>
      </c>
      <c r="L10781" s="1">
        <v>0.916</v>
      </c>
      <c r="M10781" s="1">
        <v>0.366</v>
      </c>
    </row>
    <row r="10782">
      <c r="A10782" s="1">
        <v>10780.0</v>
      </c>
      <c r="B10782" s="1">
        <v>1.70023104701904E9</v>
      </c>
      <c r="C10782" s="1">
        <v>5527.0499619305</v>
      </c>
      <c r="D10782" s="1">
        <v>1549.80290529762</v>
      </c>
      <c r="E10782" s="1">
        <v>25927.2859605891</v>
      </c>
      <c r="F10782" s="1">
        <v>-9539.5010160805</v>
      </c>
      <c r="G10782" s="1">
        <v>-10568.485923825</v>
      </c>
      <c r="H10782" s="1">
        <v>-22184.1510753811</v>
      </c>
      <c r="I10782" s="1">
        <v>-9396.80747947782</v>
      </c>
      <c r="J10782" s="1">
        <v>-31709.1234575657</v>
      </c>
      <c r="K10782" s="1">
        <v>0.126</v>
      </c>
      <c r="L10782" s="1">
        <v>0.916</v>
      </c>
      <c r="M10782" s="1">
        <v>0.366</v>
      </c>
    </row>
    <row r="10783">
      <c r="A10783" s="1">
        <v>10781.0</v>
      </c>
      <c r="B10783" s="1">
        <v>1.70023104702247E9</v>
      </c>
      <c r="C10783" s="1">
        <v>5515.89644144731</v>
      </c>
      <c r="D10783" s="1">
        <v>1551.4122308984</v>
      </c>
      <c r="E10783" s="1">
        <v>25194.2605011773</v>
      </c>
      <c r="F10783" s="1">
        <v>-9550.20750167459</v>
      </c>
      <c r="G10783" s="1">
        <v>-10556.1701126301</v>
      </c>
      <c r="H10783" s="1">
        <v>-22163.8780431602</v>
      </c>
      <c r="I10783" s="1">
        <v>-9371.39354603213</v>
      </c>
      <c r="J10783" s="1">
        <v>-31676.199337983</v>
      </c>
      <c r="K10783" s="1">
        <v>0.126</v>
      </c>
      <c r="L10783" s="1">
        <v>0.916</v>
      </c>
      <c r="M10783" s="1">
        <v>0.366</v>
      </c>
    </row>
    <row r="10784">
      <c r="A10784" s="1">
        <v>10782.0</v>
      </c>
      <c r="B10784" s="1">
        <v>1.70023104702665E9</v>
      </c>
      <c r="C10784" s="1">
        <v>5489.94606613469</v>
      </c>
      <c r="D10784" s="1">
        <v>1542.51623660519</v>
      </c>
      <c r="E10784" s="1">
        <v>24850.6694854103</v>
      </c>
      <c r="F10784" s="1">
        <v>-9530.00152468699</v>
      </c>
      <c r="G10784" s="1">
        <v>-10557.8017899753</v>
      </c>
      <c r="H10784" s="1">
        <v>-22167.8566536732</v>
      </c>
      <c r="I10784" s="1">
        <v>-9372.22056057698</v>
      </c>
      <c r="J10784" s="1">
        <v>-31671.9078030476</v>
      </c>
      <c r="K10784" s="1">
        <v>0.126</v>
      </c>
      <c r="L10784" s="1">
        <v>0.916</v>
      </c>
      <c r="M10784" s="1">
        <v>0.366</v>
      </c>
    </row>
    <row r="10785">
      <c r="A10785" s="1">
        <v>10783.0</v>
      </c>
      <c r="B10785" s="1">
        <v>1.70023104703072E9</v>
      </c>
      <c r="C10785" s="1">
        <v>5483.8440398984</v>
      </c>
      <c r="D10785" s="1">
        <v>1504.29475358662</v>
      </c>
      <c r="E10785" s="1">
        <v>24823.7132815972</v>
      </c>
      <c r="F10785" s="1">
        <v>-9526.31348685187</v>
      </c>
      <c r="G10785" s="1">
        <v>-10574.5879500613</v>
      </c>
      <c r="H10785" s="1">
        <v>-22195.0363749309</v>
      </c>
      <c r="I10785" s="1">
        <v>-9404.5188313149</v>
      </c>
      <c r="J10785" s="1">
        <v>-31701.6132714287</v>
      </c>
      <c r="K10785" s="1">
        <v>0.126</v>
      </c>
      <c r="L10785" s="1">
        <v>0.916</v>
      </c>
      <c r="M10785" s="1">
        <v>0.366</v>
      </c>
    </row>
    <row r="10786">
      <c r="A10786" s="1">
        <v>10784.0</v>
      </c>
      <c r="B10786" s="1">
        <v>1.70023104703465E9</v>
      </c>
      <c r="C10786" s="1">
        <v>5493.90232490328</v>
      </c>
      <c r="D10786" s="1">
        <v>1522.26555612868</v>
      </c>
      <c r="E10786" s="1">
        <v>24651.6048492914</v>
      </c>
      <c r="F10786" s="1">
        <v>-9546.47476035055</v>
      </c>
      <c r="G10786" s="1">
        <v>-10590.971778747</v>
      </c>
      <c r="H10786" s="1">
        <v>-22192.3318138518</v>
      </c>
      <c r="I10786" s="1">
        <v>-9407.49161332745</v>
      </c>
      <c r="J10786" s="1">
        <v>-31701.5238644509</v>
      </c>
      <c r="K10786" s="1">
        <v>0.126</v>
      </c>
      <c r="L10786" s="1">
        <v>0.916</v>
      </c>
      <c r="M10786" s="1">
        <v>0.366</v>
      </c>
    </row>
    <row r="10787">
      <c r="A10787" s="1">
        <v>10785.0</v>
      </c>
      <c r="B10787" s="1">
        <v>1.70023104703958E9</v>
      </c>
      <c r="C10787" s="1">
        <v>5472.06467057045</v>
      </c>
      <c r="D10787" s="1">
        <v>1546.40544014041</v>
      </c>
      <c r="E10787" s="1">
        <v>24238.9916466464</v>
      </c>
      <c r="F10787" s="1">
        <v>-9559.55053085691</v>
      </c>
      <c r="G10787" s="1">
        <v>-10567.8824267247</v>
      </c>
      <c r="H10787" s="1">
        <v>-22160.5923367252</v>
      </c>
      <c r="I10787" s="1">
        <v>-9372.3099675548</v>
      </c>
      <c r="J10787" s="1">
        <v>-31667.1021779897</v>
      </c>
      <c r="K10787" s="1">
        <v>0.126</v>
      </c>
      <c r="L10787" s="1">
        <v>0.916</v>
      </c>
      <c r="M10787" s="1">
        <v>0.366</v>
      </c>
    </row>
    <row r="10788">
      <c r="A10788" s="1">
        <v>10786.0</v>
      </c>
      <c r="B10788" s="1">
        <v>1.70023104704363E9</v>
      </c>
      <c r="C10788" s="1">
        <v>5464.6885949002</v>
      </c>
      <c r="D10788" s="1">
        <v>1543.63382382796</v>
      </c>
      <c r="E10788" s="1">
        <v>24071.8453016096</v>
      </c>
      <c r="F10788" s="1">
        <v>-9537.91404222417</v>
      </c>
      <c r="G10788" s="1">
        <v>-10535.8300251758</v>
      </c>
      <c r="H10788" s="1">
        <v>-22157.932479135</v>
      </c>
      <c r="I10788" s="1">
        <v>-9362.49755173892</v>
      </c>
      <c r="J10788" s="1">
        <v>-31653.4452621275</v>
      </c>
      <c r="K10788" s="1">
        <v>0.126</v>
      </c>
      <c r="L10788" s="1">
        <v>0.916</v>
      </c>
      <c r="M10788" s="1">
        <v>0.366</v>
      </c>
    </row>
    <row r="10789">
      <c r="A10789" s="1">
        <v>10787.0</v>
      </c>
      <c r="B10789" s="1">
        <v>1.70023104704672E9</v>
      </c>
      <c r="C10789" s="1">
        <v>5455.56908316243</v>
      </c>
      <c r="D10789" s="1">
        <v>1542.40447788291</v>
      </c>
      <c r="E10789" s="1">
        <v>24253.8332049647</v>
      </c>
      <c r="F10789" s="1">
        <v>-9515.40583555768</v>
      </c>
      <c r="G10789" s="1">
        <v>-10558.6288045202</v>
      </c>
      <c r="H10789" s="1">
        <v>-22173.3775345537</v>
      </c>
      <c r="I10789" s="1">
        <v>-9381.11655487019</v>
      </c>
      <c r="J10789" s="1">
        <v>-31668.7785588238</v>
      </c>
      <c r="K10789" s="1">
        <v>0.136</v>
      </c>
      <c r="L10789" s="1">
        <v>0.904</v>
      </c>
      <c r="M10789" s="1">
        <v>0.39</v>
      </c>
    </row>
    <row r="10790">
      <c r="A10790" s="1">
        <v>10788.0</v>
      </c>
      <c r="B10790" s="1">
        <v>1.70023104705062E9</v>
      </c>
      <c r="C10790" s="1">
        <v>5435.6313271083</v>
      </c>
      <c r="D10790" s="1">
        <v>1529.44046609884</v>
      </c>
      <c r="E10790" s="1">
        <v>24189.0131460443</v>
      </c>
      <c r="F10790" s="1">
        <v>-9550.76629528597</v>
      </c>
      <c r="G10790" s="1">
        <v>-10596.5373631164</v>
      </c>
      <c r="H10790" s="1">
        <v>-22197.1597906541</v>
      </c>
      <c r="I10790" s="1">
        <v>-9418.89100299966</v>
      </c>
      <c r="J10790" s="1">
        <v>-31688.3363352222</v>
      </c>
      <c r="K10790" s="1">
        <v>0.136</v>
      </c>
      <c r="L10790" s="1">
        <v>0.904</v>
      </c>
      <c r="M10790" s="1">
        <v>0.39</v>
      </c>
    </row>
    <row r="10791">
      <c r="A10791" s="1">
        <v>10789.0</v>
      </c>
      <c r="B10791" s="1">
        <v>1.70023104705457E9</v>
      </c>
      <c r="C10791" s="1">
        <v>5432.94911777366</v>
      </c>
      <c r="D10791" s="1">
        <v>1536.54832083562</v>
      </c>
      <c r="E10791" s="1">
        <v>23583.7055544502</v>
      </c>
      <c r="F10791" s="1">
        <v>-9587.80313584842</v>
      </c>
      <c r="G10791" s="1">
        <v>-10590.5247438579</v>
      </c>
      <c r="H10791" s="1">
        <v>-22185.6486422596</v>
      </c>
      <c r="I10791" s="1">
        <v>-9402.39541559164</v>
      </c>
      <c r="J10791" s="1">
        <v>-31669.7843873243</v>
      </c>
      <c r="K10791" s="1">
        <v>0.136</v>
      </c>
      <c r="L10791" s="1">
        <v>0.904</v>
      </c>
      <c r="M10791" s="1">
        <v>0.39</v>
      </c>
    </row>
    <row r="10792">
      <c r="A10792" s="1">
        <v>10790.0</v>
      </c>
      <c r="B10792" s="1">
        <v>1.70023104705871E9</v>
      </c>
      <c r="C10792" s="1">
        <v>5429.59635610537</v>
      </c>
      <c r="D10792" s="1">
        <v>1526.31122187509</v>
      </c>
      <c r="E10792" s="1">
        <v>23150.9981335399</v>
      </c>
      <c r="F10792" s="1">
        <v>-9579.04125202194</v>
      </c>
      <c r="G10792" s="1">
        <v>-10574.8561709947</v>
      </c>
      <c r="H10792" s="1">
        <v>-22178.7866567118</v>
      </c>
      <c r="I10792" s="1">
        <v>-9388.38087181817</v>
      </c>
      <c r="J10792" s="1">
        <v>-31652.5064888604</v>
      </c>
      <c r="K10792" s="1">
        <v>0.136</v>
      </c>
      <c r="L10792" s="1">
        <v>0.904</v>
      </c>
      <c r="M10792" s="1">
        <v>0.39</v>
      </c>
    </row>
    <row r="10793">
      <c r="A10793" s="1">
        <v>10791.0</v>
      </c>
      <c r="B10793" s="1">
        <v>1.70023104706274E9</v>
      </c>
      <c r="C10793" s="1">
        <v>5407.55753607243</v>
      </c>
      <c r="D10793" s="1">
        <v>1508.13925363293</v>
      </c>
      <c r="E10793" s="1">
        <v>23183.452866489</v>
      </c>
      <c r="F10793" s="1">
        <v>-9559.19290294562</v>
      </c>
      <c r="G10793" s="1">
        <v>-10576.8231245068</v>
      </c>
      <c r="H10793" s="1">
        <v>-22204.6699767911</v>
      </c>
      <c r="I10793" s="1">
        <v>-9411.15729941812</v>
      </c>
      <c r="J10793" s="1">
        <v>-31682.7707508529</v>
      </c>
      <c r="K10793" s="1">
        <v>0.136</v>
      </c>
      <c r="L10793" s="1">
        <v>0.904</v>
      </c>
      <c r="M10793" s="1">
        <v>0.39</v>
      </c>
    </row>
    <row r="10794">
      <c r="A10794" s="1">
        <v>10792.0</v>
      </c>
      <c r="B10794" s="1">
        <v>1.70023104706775E9</v>
      </c>
      <c r="C10794" s="1">
        <v>5384.51288753901</v>
      </c>
      <c r="D10794" s="1">
        <v>1494.97407614875</v>
      </c>
      <c r="E10794" s="1">
        <v>23215.2593988489</v>
      </c>
      <c r="F10794" s="1">
        <v>-9583.9586358021</v>
      </c>
      <c r="G10794" s="1">
        <v>-10595.6209415937</v>
      </c>
      <c r="H10794" s="1">
        <v>-22236.8341370623</v>
      </c>
      <c r="I10794" s="1">
        <v>-9453.67031737212</v>
      </c>
      <c r="J10794" s="1">
        <v>-31731.8998851656</v>
      </c>
      <c r="K10794" s="1">
        <v>0.136</v>
      </c>
      <c r="L10794" s="1">
        <v>0.904</v>
      </c>
      <c r="M10794" s="1">
        <v>0.39</v>
      </c>
    </row>
    <row r="10795">
      <c r="A10795" s="1">
        <v>10793.0</v>
      </c>
      <c r="B10795" s="1">
        <v>1.70023104707165E9</v>
      </c>
      <c r="C10795" s="1">
        <v>5384.95992242812</v>
      </c>
      <c r="D10795" s="1">
        <v>1505.88172744294</v>
      </c>
      <c r="E10795" s="1">
        <v>22955.7109422339</v>
      </c>
      <c r="F10795" s="1">
        <v>-9618.55913621892</v>
      </c>
      <c r="G10795" s="1">
        <v>-10579.9523687305</v>
      </c>
      <c r="H10795" s="1">
        <v>-22215.8234972743</v>
      </c>
      <c r="I10795" s="1">
        <v>-9391.13013638617</v>
      </c>
      <c r="J10795" s="1">
        <v>-31721.1039925937</v>
      </c>
      <c r="K10795" s="1">
        <v>0.136</v>
      </c>
      <c r="L10795" s="1">
        <v>0.904</v>
      </c>
      <c r="M10795" s="1">
        <v>0.39</v>
      </c>
    </row>
    <row r="10796">
      <c r="A10796" s="1">
        <v>10794.0</v>
      </c>
      <c r="B10796" s="1">
        <v>1.70023104707459E9</v>
      </c>
      <c r="C10796" s="1">
        <v>5360.12713433827</v>
      </c>
      <c r="D10796" s="1">
        <v>1490.5484307466</v>
      </c>
      <c r="E10796" s="1">
        <v>22785.3906494844</v>
      </c>
      <c r="F10796" s="1">
        <v>-9615.00520885052</v>
      </c>
      <c r="G10796" s="1">
        <v>-10541.8202926898</v>
      </c>
      <c r="H10796" s="1">
        <v>-22192.8012004853</v>
      </c>
      <c r="I10796" s="1">
        <v>-9338.98351657194</v>
      </c>
      <c r="J10796" s="1">
        <v>-31632.8816572286</v>
      </c>
      <c r="K10796" s="1">
        <v>0.136</v>
      </c>
      <c r="L10796" s="1">
        <v>0.904</v>
      </c>
      <c r="M10796" s="1">
        <v>0.39</v>
      </c>
    </row>
    <row r="10797">
      <c r="A10797" s="1">
        <v>10795.0</v>
      </c>
      <c r="B10797" s="1">
        <v>1.70023104707876E9</v>
      </c>
      <c r="C10797" s="1">
        <v>5356.08146859186</v>
      </c>
      <c r="D10797" s="1">
        <v>1467.52613395764</v>
      </c>
      <c r="E10797" s="1">
        <v>23005.398870158</v>
      </c>
      <c r="F10797" s="1">
        <v>-9588.20546724861</v>
      </c>
      <c r="G10797" s="1">
        <v>-10551.3868393167</v>
      </c>
      <c r="H10797" s="1">
        <v>-22181.6253282577</v>
      </c>
      <c r="I10797" s="1">
        <v>-9384.91635142759</v>
      </c>
      <c r="J10797" s="1">
        <v>-31624.6338635246</v>
      </c>
      <c r="K10797" s="1">
        <v>0.136</v>
      </c>
      <c r="L10797" s="1">
        <v>0.904</v>
      </c>
      <c r="M10797" s="1">
        <v>0.39</v>
      </c>
    </row>
    <row r="10798">
      <c r="A10798" s="1">
        <v>10796.0</v>
      </c>
      <c r="B10798" s="1">
        <v>1.70023104708266E9</v>
      </c>
      <c r="C10798" s="1">
        <v>5342.91629110769</v>
      </c>
      <c r="D10798" s="1">
        <v>1469.02370083614</v>
      </c>
      <c r="E10798" s="1">
        <v>23237.3205706263</v>
      </c>
      <c r="F10798" s="1">
        <v>-9592.67581613967</v>
      </c>
      <c r="G10798" s="1">
        <v>-10576.5549035733</v>
      </c>
      <c r="H10798" s="1">
        <v>-22198.2773778769</v>
      </c>
      <c r="I10798" s="1">
        <v>-9377.51792401289</v>
      </c>
      <c r="J10798" s="1">
        <v>-31661.1566139646</v>
      </c>
      <c r="K10798" s="1">
        <v>0.136</v>
      </c>
      <c r="L10798" s="1">
        <v>0.904</v>
      </c>
      <c r="M10798" s="1">
        <v>0.39</v>
      </c>
    </row>
    <row r="10799">
      <c r="A10799" s="1">
        <v>10797.0</v>
      </c>
      <c r="B10799" s="1">
        <v>1.70023104708659E9</v>
      </c>
      <c r="C10799" s="1">
        <v>5332.81330261389</v>
      </c>
      <c r="D10799" s="1">
        <v>1493.81178543708</v>
      </c>
      <c r="E10799" s="1">
        <v>23131.708578075</v>
      </c>
      <c r="F10799" s="1">
        <v>-9617.37449376279</v>
      </c>
      <c r="G10799" s="1">
        <v>-10581.5616943313</v>
      </c>
      <c r="H10799" s="1">
        <v>-22203.3512238682</v>
      </c>
      <c r="I10799" s="1">
        <v>-9342.02335381786</v>
      </c>
      <c r="J10799" s="1">
        <v>-31666.431625656</v>
      </c>
      <c r="K10799" s="1">
        <v>0.122</v>
      </c>
      <c r="L10799" s="1">
        <v>0.876</v>
      </c>
      <c r="M10799" s="1">
        <v>0.408</v>
      </c>
    </row>
    <row r="10800">
      <c r="A10800" s="1">
        <v>10798.0</v>
      </c>
      <c r="B10800" s="1">
        <v>1.70023104709063E9</v>
      </c>
      <c r="C10800" s="1">
        <v>5332.58978516933</v>
      </c>
      <c r="D10800" s="1">
        <v>1499.22090759526</v>
      </c>
      <c r="E10800" s="1">
        <v>22995.4299921309</v>
      </c>
      <c r="F10800" s="1">
        <v>-9614.22289779459</v>
      </c>
      <c r="G10800" s="1">
        <v>-10573.4033076051</v>
      </c>
      <c r="H10800" s="1">
        <v>-22198.6797092771</v>
      </c>
      <c r="I10800" s="1">
        <v>-9339.81053111678</v>
      </c>
      <c r="J10800" s="1">
        <v>-31645.8009655238</v>
      </c>
      <c r="K10800" s="1">
        <v>0.122</v>
      </c>
      <c r="L10800" s="1">
        <v>0.876</v>
      </c>
      <c r="M10800" s="1">
        <v>0.408</v>
      </c>
    </row>
    <row r="10801">
      <c r="A10801" s="1">
        <v>10799.0</v>
      </c>
      <c r="B10801" s="1">
        <v>1.70023104709467E9</v>
      </c>
      <c r="C10801" s="1">
        <v>5316.92121230616</v>
      </c>
      <c r="D10801" s="1">
        <v>1483.1500033319</v>
      </c>
      <c r="E10801" s="1">
        <v>23212.9124656811</v>
      </c>
      <c r="F10801" s="1">
        <v>-9581.90227531221</v>
      </c>
      <c r="G10801" s="1">
        <v>-10566.3848598462</v>
      </c>
      <c r="H10801" s="1">
        <v>-22209.2744361489</v>
      </c>
      <c r="I10801" s="1">
        <v>-9367.2584733079</v>
      </c>
      <c r="J10801" s="1">
        <v>-31661.8271662982</v>
      </c>
      <c r="K10801" s="1">
        <v>0.122</v>
      </c>
      <c r="L10801" s="1">
        <v>0.876</v>
      </c>
      <c r="M10801" s="1">
        <v>0.408</v>
      </c>
    </row>
    <row r="10802">
      <c r="A10802" s="1">
        <v>10800.0</v>
      </c>
      <c r="B10802" s="1">
        <v>1.70023104709906E9</v>
      </c>
      <c r="C10802" s="1">
        <v>5303.10783423278</v>
      </c>
      <c r="D10802" s="1">
        <v>1475.12572707244</v>
      </c>
      <c r="E10802" s="1">
        <v>23529.1449462348</v>
      </c>
      <c r="F10802" s="1">
        <v>-9566.63603384924</v>
      </c>
      <c r="G10802" s="1">
        <v>-10578.1642291741</v>
      </c>
      <c r="H10802" s="1">
        <v>-22217.1646019416</v>
      </c>
      <c r="I10802" s="1">
        <v>-9391.6665782531</v>
      </c>
      <c r="J10802" s="1">
        <v>-31669.225593713</v>
      </c>
      <c r="K10802" s="1">
        <v>0.122</v>
      </c>
      <c r="L10802" s="1">
        <v>0.876</v>
      </c>
      <c r="M10802" s="1">
        <v>0.408</v>
      </c>
    </row>
    <row r="10803">
      <c r="A10803" s="1">
        <v>10801.0</v>
      </c>
      <c r="B10803" s="1">
        <v>1.70023104710267E9</v>
      </c>
      <c r="C10803" s="1">
        <v>5303.01842725496</v>
      </c>
      <c r="D10803" s="1">
        <v>1477.71852942926</v>
      </c>
      <c r="E10803" s="1">
        <v>23455.3394860433</v>
      </c>
      <c r="F10803" s="1">
        <v>-9589.83714459385</v>
      </c>
      <c r="G10803" s="1">
        <v>-10586.3002641558</v>
      </c>
      <c r="H10803" s="1">
        <v>-22202.9041889791</v>
      </c>
      <c r="I10803" s="1">
        <v>-9388.64909275163</v>
      </c>
      <c r="J10803" s="1">
        <v>-31654.7193115615</v>
      </c>
      <c r="K10803" s="1">
        <v>0.122</v>
      </c>
      <c r="L10803" s="1">
        <v>0.876</v>
      </c>
      <c r="M10803" s="1">
        <v>0.408</v>
      </c>
    </row>
    <row r="10804">
      <c r="A10804" s="1">
        <v>10802.0</v>
      </c>
      <c r="B10804" s="1">
        <v>1.70023104710669E9</v>
      </c>
      <c r="C10804" s="1">
        <v>5308.6510668577</v>
      </c>
      <c r="D10804" s="1">
        <v>1488.49207025671</v>
      </c>
      <c r="E10804" s="1">
        <v>23191.7230119375</v>
      </c>
      <c r="F10804" s="1">
        <v>-9601.46005171061</v>
      </c>
      <c r="G10804" s="1">
        <v>-10585.3838426332</v>
      </c>
      <c r="H10804" s="1">
        <v>-22196.4221830871</v>
      </c>
      <c r="I10804" s="1">
        <v>-9379.35076705822</v>
      </c>
      <c r="J10804" s="1">
        <v>-31642.8952387446</v>
      </c>
      <c r="K10804" s="1">
        <v>0.122</v>
      </c>
      <c r="L10804" s="1">
        <v>0.876</v>
      </c>
      <c r="M10804" s="1">
        <v>0.408</v>
      </c>
    </row>
    <row r="10805">
      <c r="A10805" s="1">
        <v>10803.0</v>
      </c>
      <c r="B10805" s="1">
        <v>1.70023104711114E9</v>
      </c>
      <c r="C10805" s="1">
        <v>5295.97762775154</v>
      </c>
      <c r="D10805" s="1">
        <v>1466.18502929032</v>
      </c>
      <c r="E10805" s="1">
        <v>23253.8161580343</v>
      </c>
      <c r="F10805" s="1">
        <v>-9570.72640308456</v>
      </c>
      <c r="G10805" s="1">
        <v>-10587.8201827788</v>
      </c>
      <c r="H10805" s="1">
        <v>-22208.737994282</v>
      </c>
      <c r="I10805" s="1">
        <v>-9393.67823525407</v>
      </c>
      <c r="J10805" s="1">
        <v>-31653.3335034052</v>
      </c>
      <c r="K10805" s="1">
        <v>0.122</v>
      </c>
      <c r="L10805" s="1">
        <v>0.876</v>
      </c>
      <c r="M10805" s="1">
        <v>0.408</v>
      </c>
    </row>
    <row r="10806">
      <c r="A10806" s="1">
        <v>10804.0</v>
      </c>
      <c r="B10806" s="1">
        <v>1.70023104711483E9</v>
      </c>
      <c r="C10806" s="1">
        <v>5256.30328134337</v>
      </c>
      <c r="D10806" s="1">
        <v>1457.84782860849</v>
      </c>
      <c r="E10806" s="1">
        <v>23522.7299955761</v>
      </c>
      <c r="F10806" s="1">
        <v>-9544.03842020492</v>
      </c>
      <c r="G10806" s="1">
        <v>-10596.9396945166</v>
      </c>
      <c r="H10806" s="1">
        <v>-22229.7486340699</v>
      </c>
      <c r="I10806" s="1">
        <v>-9412.40899710762</v>
      </c>
      <c r="J10806" s="1">
        <v>-31676.7581315944</v>
      </c>
      <c r="K10806" s="1">
        <v>0.122</v>
      </c>
      <c r="L10806" s="1">
        <v>0.876</v>
      </c>
      <c r="M10806" s="1">
        <v>0.408</v>
      </c>
    </row>
    <row r="10807">
      <c r="A10807" s="1">
        <v>10805.0</v>
      </c>
      <c r="B10807" s="1">
        <v>1.70023104711886E9</v>
      </c>
      <c r="C10807" s="1">
        <v>5255.69978424308</v>
      </c>
      <c r="D10807" s="1">
        <v>1471.28122702613</v>
      </c>
      <c r="E10807" s="1">
        <v>23466.1800821042</v>
      </c>
      <c r="F10807" s="1">
        <v>-9544.50780683849</v>
      </c>
      <c r="G10807" s="1">
        <v>-10593.475174126</v>
      </c>
      <c r="H10807" s="1">
        <v>-22205.4299361026</v>
      </c>
      <c r="I10807" s="1">
        <v>-9391.62187476419</v>
      </c>
      <c r="J10807" s="1">
        <v>-31658.9437912635</v>
      </c>
      <c r="K10807" s="1">
        <v>0.122</v>
      </c>
      <c r="L10807" s="1">
        <v>0.876</v>
      </c>
      <c r="M10807" s="1">
        <v>0.408</v>
      </c>
    </row>
    <row r="10808">
      <c r="A10808" s="1">
        <v>10806.0</v>
      </c>
      <c r="B10808" s="1">
        <v>1.70023104712377E9</v>
      </c>
      <c r="C10808" s="1">
        <v>5282.79009852291</v>
      </c>
      <c r="D10808" s="1">
        <v>1481.38421551993</v>
      </c>
      <c r="E10808" s="1">
        <v>23171.2264622719</v>
      </c>
      <c r="F10808" s="1">
        <v>-9543.68079229364</v>
      </c>
      <c r="G10808" s="1">
        <v>-10590.3235781578</v>
      </c>
      <c r="H10808" s="1">
        <v>-22187.9285201941</v>
      </c>
      <c r="I10808" s="1">
        <v>-9382.94939791553</v>
      </c>
      <c r="J10808" s="1">
        <v>-31654.6299045836</v>
      </c>
      <c r="K10808" s="1">
        <v>0.122</v>
      </c>
      <c r="L10808" s="1">
        <v>0.876</v>
      </c>
      <c r="M10808" s="1">
        <v>0.408</v>
      </c>
    </row>
    <row r="10809">
      <c r="A10809" s="1">
        <v>10807.0</v>
      </c>
      <c r="B10809" s="1">
        <v>1.70023104712779E9</v>
      </c>
      <c r="C10809" s="1">
        <v>5261.19831337908</v>
      </c>
      <c r="D10809" s="1">
        <v>1467.45907872427</v>
      </c>
      <c r="E10809" s="1">
        <v>23169.170101782</v>
      </c>
      <c r="F10809" s="1">
        <v>-9501.10071910628</v>
      </c>
      <c r="G10809" s="1">
        <v>-10560.975737688</v>
      </c>
      <c r="H10809" s="1">
        <v>-22185.2686626039</v>
      </c>
      <c r="I10809" s="1">
        <v>-9380.62481649217</v>
      </c>
      <c r="J10809" s="1">
        <v>-31654.0040557389</v>
      </c>
      <c r="K10809" s="1">
        <v>0.116</v>
      </c>
      <c r="L10809" s="1">
        <v>0.84</v>
      </c>
      <c r="M10809" s="1">
        <v>0.42</v>
      </c>
    </row>
    <row r="10810">
      <c r="A10810" s="1">
        <v>10808.0</v>
      </c>
      <c r="B10810" s="1">
        <v>1.70023104713106E9</v>
      </c>
      <c r="C10810" s="1">
        <v>5184.57653338629</v>
      </c>
      <c r="D10810" s="1">
        <v>1427.85178754947</v>
      </c>
      <c r="E10810" s="1">
        <v>23471.4774455401</v>
      </c>
      <c r="F10810" s="1">
        <v>-9469.45064895756</v>
      </c>
      <c r="G10810" s="1">
        <v>-10566.1836941461</v>
      </c>
      <c r="H10810" s="1">
        <v>-22193.6282150302</v>
      </c>
      <c r="I10810" s="1">
        <v>-9387.21858110649</v>
      </c>
      <c r="J10810" s="1">
        <v>-31672.6230588702</v>
      </c>
      <c r="K10810" s="1">
        <v>0.116</v>
      </c>
      <c r="L10810" s="1">
        <v>0.84</v>
      </c>
      <c r="M10810" s="1">
        <v>0.42</v>
      </c>
    </row>
    <row r="10811">
      <c r="A10811" s="1">
        <v>10809.0</v>
      </c>
      <c r="B10811" s="1">
        <v>1.70023104713482E9</v>
      </c>
      <c r="C10811" s="1">
        <v>5166.09164072175</v>
      </c>
      <c r="D10811" s="1">
        <v>1414.57485134301</v>
      </c>
      <c r="E10811" s="1">
        <v>23513.8340012829</v>
      </c>
      <c r="F10811" s="1">
        <v>-9504.27466681893</v>
      </c>
      <c r="G10811" s="1">
        <v>-10599.8007178069</v>
      </c>
      <c r="H10811" s="1">
        <v>-22205.5640465693</v>
      </c>
      <c r="I10811" s="1">
        <v>-9394.72876724347</v>
      </c>
      <c r="J10811" s="1">
        <v>-31694.1254370362</v>
      </c>
      <c r="K10811" s="1">
        <v>0.116</v>
      </c>
      <c r="L10811" s="1">
        <v>0.84</v>
      </c>
      <c r="M10811" s="1">
        <v>0.42</v>
      </c>
    </row>
    <row r="10812">
      <c r="A10812" s="1">
        <v>10810.0</v>
      </c>
      <c r="B10812" s="1">
        <v>1.7002310471387E9</v>
      </c>
      <c r="C10812" s="1">
        <v>5215.86897562372</v>
      </c>
      <c r="D10812" s="1">
        <v>1453.0422035506</v>
      </c>
      <c r="E10812" s="1">
        <v>23243.0426172068</v>
      </c>
      <c r="F10812" s="1">
        <v>-9520.01029491547</v>
      </c>
      <c r="G10812" s="1">
        <v>-10595.5315346159</v>
      </c>
      <c r="H10812" s="1">
        <v>-22174.0927903762</v>
      </c>
      <c r="I10812" s="1">
        <v>-9391.53246778636</v>
      </c>
      <c r="J10812" s="1">
        <v>-31674.4111984266</v>
      </c>
      <c r="K10812" s="1">
        <v>0.116</v>
      </c>
      <c r="L10812" s="1">
        <v>0.84</v>
      </c>
      <c r="M10812" s="1">
        <v>0.42</v>
      </c>
    </row>
    <row r="10813">
      <c r="A10813" s="1">
        <v>10811.0</v>
      </c>
      <c r="B10813" s="1">
        <v>1.7002310471426E9</v>
      </c>
      <c r="C10813" s="1">
        <v>5213.65615292264</v>
      </c>
      <c r="D10813" s="1">
        <v>1445.71083136926</v>
      </c>
      <c r="E10813" s="1">
        <v>23170.9135378496</v>
      </c>
      <c r="F10813" s="1">
        <v>-9501.1901260841</v>
      </c>
      <c r="G10813" s="1">
        <v>-10601.477098641</v>
      </c>
      <c r="H10813" s="1">
        <v>-22180.217168357</v>
      </c>
      <c r="I10813" s="1">
        <v>-9437.77822706439</v>
      </c>
      <c r="J10813" s="1">
        <v>-31696.964108582</v>
      </c>
      <c r="K10813" s="1">
        <v>0.116</v>
      </c>
      <c r="L10813" s="1">
        <v>0.84</v>
      </c>
      <c r="M10813" s="1">
        <v>0.42</v>
      </c>
    </row>
    <row r="10814">
      <c r="A10814" s="1">
        <v>10812.0</v>
      </c>
      <c r="B10814" s="1">
        <v>1.70023104714696E9</v>
      </c>
      <c r="C10814" s="1">
        <v>5184.44242291956</v>
      </c>
      <c r="D10814" s="1">
        <v>1425.46015089275</v>
      </c>
      <c r="E10814" s="1">
        <v>23414.1452210122</v>
      </c>
      <c r="F10814" s="1">
        <v>-9483.91222762015</v>
      </c>
      <c r="G10814" s="1">
        <v>-10597.6549503391</v>
      </c>
      <c r="H10814" s="1">
        <v>-22205.9663779695</v>
      </c>
      <c r="I10814" s="1">
        <v>-9482.32525376382</v>
      </c>
      <c r="J10814" s="1">
        <v>-31760.4207110906</v>
      </c>
      <c r="K10814" s="1">
        <v>0.116</v>
      </c>
      <c r="L10814" s="1">
        <v>0.84</v>
      </c>
      <c r="M10814" s="1">
        <v>0.42</v>
      </c>
    </row>
    <row r="10815">
      <c r="A10815" s="1">
        <v>10813.0</v>
      </c>
      <c r="B10815" s="1">
        <v>1.70023104715126E9</v>
      </c>
      <c r="C10815" s="1">
        <v>5161.6659953196</v>
      </c>
      <c r="D10815" s="1">
        <v>1399.9791622137</v>
      </c>
      <c r="E10815" s="1">
        <v>23497.6960417862</v>
      </c>
      <c r="F10815" s="1">
        <v>-9506.93452440911</v>
      </c>
      <c r="G10815" s="1">
        <v>-10582.5675228318</v>
      </c>
      <c r="H10815" s="1">
        <v>-22225.6135613457</v>
      </c>
      <c r="I10815" s="1">
        <v>-9394.92993294357</v>
      </c>
      <c r="J10815" s="1">
        <v>-31825.0172525664</v>
      </c>
      <c r="K10815" s="1">
        <v>0.116</v>
      </c>
      <c r="L10815" s="1">
        <v>0.84</v>
      </c>
      <c r="M10815" s="1">
        <v>0.42</v>
      </c>
    </row>
    <row r="10816">
      <c r="A10816" s="1">
        <v>10814.0</v>
      </c>
      <c r="B10816" s="1">
        <v>1.70023104715474E9</v>
      </c>
      <c r="C10816" s="1">
        <v>5157.62032957319</v>
      </c>
      <c r="D10816" s="1">
        <v>1402.88488899289</v>
      </c>
      <c r="E10816" s="1">
        <v>23245.7248265415</v>
      </c>
      <c r="F10816" s="1">
        <v>-9536.84115849032</v>
      </c>
      <c r="G10816" s="1">
        <v>-10565.4237348346</v>
      </c>
      <c r="H10816" s="1">
        <v>-22203.5300378239</v>
      </c>
      <c r="I10816" s="1">
        <v>-9282.99239671139</v>
      </c>
      <c r="J10816" s="1">
        <v>-31734.9844259005</v>
      </c>
      <c r="K10816" s="1">
        <v>0.116</v>
      </c>
      <c r="L10816" s="1">
        <v>0.84</v>
      </c>
      <c r="M10816" s="1">
        <v>0.42</v>
      </c>
    </row>
    <row r="10817">
      <c r="A10817" s="1">
        <v>10815.0</v>
      </c>
      <c r="B10817" s="1">
        <v>1.70023104715772E9</v>
      </c>
      <c r="C10817" s="1">
        <v>5143.82930324427</v>
      </c>
      <c r="D10817" s="1">
        <v>1437.64185162089</v>
      </c>
      <c r="E10817" s="1">
        <v>23106.0711271847</v>
      </c>
      <c r="F10817" s="1">
        <v>-9511.27076283344</v>
      </c>
      <c r="G10817" s="1">
        <v>-10548.8163887043</v>
      </c>
      <c r="H10817" s="1">
        <v>-22165.5991274832</v>
      </c>
      <c r="I10817" s="1">
        <v>-9290.3908241261</v>
      </c>
      <c r="J10817" s="1">
        <v>-31600.6504417241</v>
      </c>
      <c r="K10817" s="1">
        <v>0.116</v>
      </c>
      <c r="L10817" s="1">
        <v>0.84</v>
      </c>
      <c r="M10817" s="1">
        <v>0.42</v>
      </c>
    </row>
    <row r="10818">
      <c r="A10818" s="1">
        <v>10816.0</v>
      </c>
      <c r="B10818" s="1">
        <v>1.70023104716286E9</v>
      </c>
      <c r="C10818" s="1">
        <v>5136.90026246312</v>
      </c>
      <c r="D10818" s="1">
        <v>1433.99851727468</v>
      </c>
      <c r="E10818" s="1">
        <v>23357.4611970736</v>
      </c>
      <c r="F10818" s="1">
        <v>-9466.76843962293</v>
      </c>
      <c r="G10818" s="1">
        <v>-10547.8776154372</v>
      </c>
      <c r="H10818" s="1">
        <v>-22159.9888396249</v>
      </c>
      <c r="I10818" s="1">
        <v>-9335.29547873681</v>
      </c>
      <c r="J10818" s="1">
        <v>-31576.5552612012</v>
      </c>
      <c r="K10818" s="1">
        <v>0.116</v>
      </c>
      <c r="L10818" s="1">
        <v>0.84</v>
      </c>
      <c r="M10818" s="1">
        <v>0.42</v>
      </c>
    </row>
    <row r="10819">
      <c r="A10819" s="1">
        <v>10817.0</v>
      </c>
      <c r="B10819" s="1">
        <v>1.7002310471668E9</v>
      </c>
      <c r="C10819" s="1">
        <v>5123.66802974558</v>
      </c>
      <c r="D10819" s="1">
        <v>1420.45336013476</v>
      </c>
      <c r="E10819" s="1">
        <v>23534.2411439706</v>
      </c>
      <c r="F10819" s="1">
        <v>-9476.84907637227</v>
      </c>
      <c r="G10819" s="1">
        <v>-10549.8222172048</v>
      </c>
      <c r="H10819" s="1">
        <v>-22159.0053628689</v>
      </c>
      <c r="I10819" s="1">
        <v>-9358.56364471479</v>
      </c>
      <c r="J10819" s="1">
        <v>-31619.8282384667</v>
      </c>
      <c r="K10819" s="1">
        <v>0.112</v>
      </c>
      <c r="L10819" s="1">
        <v>0.894</v>
      </c>
      <c r="M10819" s="1">
        <v>0.43</v>
      </c>
    </row>
    <row r="10820">
      <c r="A10820" s="1">
        <v>10818.0</v>
      </c>
      <c r="B10820" s="1">
        <v>1.70023104717178E9</v>
      </c>
      <c r="C10820" s="1">
        <v>5137.79433224133</v>
      </c>
      <c r="D10820" s="1">
        <v>1421.28037467961</v>
      </c>
      <c r="E10820" s="1">
        <v>23295.8821410992</v>
      </c>
      <c r="F10820" s="1">
        <v>-9513.77415821244</v>
      </c>
      <c r="G10820" s="1">
        <v>-10566.0942871683</v>
      </c>
      <c r="H10820" s="1">
        <v>-22160.0558948583</v>
      </c>
      <c r="I10820" s="1">
        <v>-9362.0058133609</v>
      </c>
      <c r="J10820" s="1">
        <v>-31634.7368520184</v>
      </c>
      <c r="K10820" s="1">
        <v>0.112</v>
      </c>
      <c r="L10820" s="1">
        <v>0.894</v>
      </c>
      <c r="M10820" s="1">
        <v>0.43</v>
      </c>
    </row>
    <row r="10821">
      <c r="A10821" s="1">
        <v>10819.0</v>
      </c>
      <c r="B10821" s="1">
        <v>1.70023104717598E9</v>
      </c>
      <c r="C10821" s="1">
        <v>5131.42408507157</v>
      </c>
      <c r="D10821" s="1">
        <v>1424.61078460345</v>
      </c>
      <c r="E10821" s="1">
        <v>23048.2695160233</v>
      </c>
      <c r="F10821" s="1">
        <v>-9511.56133551136</v>
      </c>
      <c r="G10821" s="1">
        <v>-10551.3197840833</v>
      </c>
      <c r="H10821" s="1">
        <v>-22153.2609645439</v>
      </c>
      <c r="I10821" s="1">
        <v>-9328.05351353329</v>
      </c>
      <c r="J10821" s="1">
        <v>-31618.2412646104</v>
      </c>
      <c r="K10821" s="1">
        <v>0.112</v>
      </c>
      <c r="L10821" s="1">
        <v>0.894</v>
      </c>
      <c r="M10821" s="1">
        <v>0.43</v>
      </c>
    </row>
    <row r="10822">
      <c r="A10822" s="1">
        <v>10820.0</v>
      </c>
      <c r="B10822" s="1">
        <v>1.70023104718028E9</v>
      </c>
      <c r="C10822" s="1">
        <v>5100.24340155642</v>
      </c>
      <c r="D10822" s="1">
        <v>1425.05781949255</v>
      </c>
      <c r="E10822" s="1">
        <v>23211.7948784583</v>
      </c>
      <c r="F10822" s="1">
        <v>-9472.42343097012</v>
      </c>
      <c r="G10822" s="1">
        <v>-10534.3101065528</v>
      </c>
      <c r="H10822" s="1">
        <v>-22157.194871568</v>
      </c>
      <c r="I10822" s="1">
        <v>-9329.68519087853</v>
      </c>
      <c r="J10822" s="1">
        <v>-31615.8496279537</v>
      </c>
      <c r="K10822" s="1">
        <v>0.112</v>
      </c>
      <c r="L10822" s="1">
        <v>0.894</v>
      </c>
      <c r="M10822" s="1">
        <v>0.43</v>
      </c>
    </row>
    <row r="10823">
      <c r="A10823" s="1">
        <v>10821.0</v>
      </c>
      <c r="B10823" s="1">
        <v>1.70023104718289E9</v>
      </c>
      <c r="C10823" s="1">
        <v>5081.87026761415</v>
      </c>
      <c r="D10823" s="1">
        <v>1411.71382805273</v>
      </c>
      <c r="E10823" s="1">
        <v>23411.0606802774</v>
      </c>
      <c r="F10823" s="1">
        <v>-9485.45449798756</v>
      </c>
      <c r="G10823" s="1">
        <v>-10552.727943984</v>
      </c>
      <c r="H10823" s="1">
        <v>-22174.8527496877</v>
      </c>
      <c r="I10823" s="1">
        <v>-9353.80272314581</v>
      </c>
      <c r="J10823" s="1">
        <v>-31624.9914914359</v>
      </c>
      <c r="K10823" s="1">
        <v>0.112</v>
      </c>
      <c r="L10823" s="1">
        <v>0.894</v>
      </c>
      <c r="M10823" s="1">
        <v>0.43</v>
      </c>
    </row>
    <row r="10824">
      <c r="A10824" s="1">
        <v>10822.0</v>
      </c>
      <c r="B10824" s="1">
        <v>1.70023104718608E9</v>
      </c>
      <c r="C10824" s="1">
        <v>5075.61177916667</v>
      </c>
      <c r="D10824" s="1">
        <v>1409.63511581839</v>
      </c>
      <c r="E10824" s="1">
        <v>23190.4042590146</v>
      </c>
      <c r="F10824" s="1">
        <v>-9541.51267308147</v>
      </c>
      <c r="G10824" s="1">
        <v>-10574.2079704055</v>
      </c>
      <c r="H10824" s="1">
        <v>-22181.0888863907</v>
      </c>
      <c r="I10824" s="1">
        <v>-9358.47423773697</v>
      </c>
      <c r="J10824" s="1">
        <v>-31620.1411628891</v>
      </c>
      <c r="K10824" s="1">
        <v>0.112</v>
      </c>
      <c r="L10824" s="1">
        <v>0.894</v>
      </c>
      <c r="M10824" s="1">
        <v>0.43</v>
      </c>
    </row>
    <row r="10825">
      <c r="A10825" s="1">
        <v>10823.0</v>
      </c>
      <c r="B10825" s="1">
        <v>1.70023104719103E9</v>
      </c>
      <c r="C10825" s="1">
        <v>5079.43392746853</v>
      </c>
      <c r="D10825" s="1">
        <v>1421.0345054906</v>
      </c>
      <c r="E10825" s="1">
        <v>22883.358345432</v>
      </c>
      <c r="F10825" s="1">
        <v>-9547.14531268421</v>
      </c>
      <c r="G10825" s="1">
        <v>-10567.3683366022</v>
      </c>
      <c r="H10825" s="1">
        <v>-22159.5641564803</v>
      </c>
      <c r="I10825" s="1">
        <v>-9343.81149337428</v>
      </c>
      <c r="J10825" s="1">
        <v>-31596.3589067886</v>
      </c>
      <c r="K10825" s="1">
        <v>0.112</v>
      </c>
      <c r="L10825" s="1">
        <v>0.894</v>
      </c>
      <c r="M10825" s="1">
        <v>0.43</v>
      </c>
    </row>
    <row r="10826">
      <c r="A10826" s="1">
        <v>10824.0</v>
      </c>
      <c r="B10826" s="1">
        <v>1.70023104719511E9</v>
      </c>
      <c r="C10826" s="1">
        <v>5065.10645927267</v>
      </c>
      <c r="D10826" s="1">
        <v>1418.62051708942</v>
      </c>
      <c r="E10826" s="1">
        <v>22968.5408435512</v>
      </c>
      <c r="F10826" s="1">
        <v>-9505.74988195298</v>
      </c>
      <c r="G10826" s="1">
        <v>-10552.0573916503</v>
      </c>
      <c r="H10826" s="1">
        <v>-22161.1511303366</v>
      </c>
      <c r="I10826" s="1">
        <v>-9342.29157475132</v>
      </c>
      <c r="J10826" s="1">
        <v>-31589.5863282187</v>
      </c>
      <c r="K10826" s="1">
        <v>0.112</v>
      </c>
      <c r="L10826" s="1">
        <v>0.894</v>
      </c>
      <c r="M10826" s="1">
        <v>0.43</v>
      </c>
    </row>
    <row r="10827">
      <c r="A10827" s="1">
        <v>10825.0</v>
      </c>
      <c r="B10827" s="1">
        <v>1.70023104719917E9</v>
      </c>
      <c r="C10827" s="1">
        <v>5059.56322664776</v>
      </c>
      <c r="D10827" s="1">
        <v>1414.03840947609</v>
      </c>
      <c r="E10827" s="1">
        <v>23124.6230750826</v>
      </c>
      <c r="F10827" s="1">
        <v>-9484.31455902034</v>
      </c>
      <c r="G10827" s="1">
        <v>-10546.5588625143</v>
      </c>
      <c r="H10827" s="1">
        <v>-22168.8848339181</v>
      </c>
      <c r="I10827" s="1">
        <v>-9342.29157475132</v>
      </c>
      <c r="J10827" s="1">
        <v>-31588.2005200625</v>
      </c>
      <c r="K10827" s="1">
        <v>0.112</v>
      </c>
      <c r="L10827" s="1">
        <v>0.894</v>
      </c>
      <c r="M10827" s="1">
        <v>0.43</v>
      </c>
    </row>
    <row r="10828">
      <c r="A10828" s="1">
        <v>10826.0</v>
      </c>
      <c r="B10828" s="1">
        <v>1.70023104720278E9</v>
      </c>
      <c r="C10828" s="1">
        <v>5052.76829633334</v>
      </c>
      <c r="D10828" s="1">
        <v>1420.11808396793</v>
      </c>
      <c r="E10828" s="1">
        <v>22850.2554118937</v>
      </c>
      <c r="F10828" s="1">
        <v>-9515.62935300223</v>
      </c>
      <c r="G10828" s="1">
        <v>-10559.2770051094</v>
      </c>
      <c r="H10828" s="1">
        <v>-22164.9285751496</v>
      </c>
      <c r="I10828" s="1">
        <v>-9339.58701367223</v>
      </c>
      <c r="J10828" s="1">
        <v>-31582.4784734819</v>
      </c>
      <c r="K10828" s="1">
        <v>0.112</v>
      </c>
      <c r="L10828" s="1">
        <v>0.894</v>
      </c>
      <c r="M10828" s="1">
        <v>0.43</v>
      </c>
    </row>
    <row r="10829">
      <c r="A10829" s="1">
        <v>10827.0</v>
      </c>
      <c r="B10829" s="1">
        <v>1.70023104720682E9</v>
      </c>
      <c r="C10829" s="1">
        <v>5060.16672374805</v>
      </c>
      <c r="D10829" s="1">
        <v>1429.25994745015</v>
      </c>
      <c r="E10829" s="1">
        <v>22342.5355365914</v>
      </c>
      <c r="F10829" s="1">
        <v>-9533.51074856648</v>
      </c>
      <c r="G10829" s="1">
        <v>-10571.6598715376</v>
      </c>
      <c r="H10829" s="1">
        <v>-22161.7769791814</v>
      </c>
      <c r="I10829" s="1">
        <v>-9348.01362133188</v>
      </c>
      <c r="J10829" s="1">
        <v>-31583.8642816381</v>
      </c>
      <c r="K10829" s="1">
        <v>0.108</v>
      </c>
      <c r="L10829" s="1">
        <v>0.858</v>
      </c>
      <c r="M10829" s="1">
        <v>0.446</v>
      </c>
    </row>
    <row r="10830">
      <c r="A10830" s="1">
        <v>10828.0</v>
      </c>
      <c r="B10830" s="1">
        <v>1.70023104721085E9</v>
      </c>
      <c r="C10830" s="1">
        <v>5063.5418371608</v>
      </c>
      <c r="D10830" s="1">
        <v>1431.00338351766</v>
      </c>
      <c r="E10830" s="1">
        <v>22121.0521007838</v>
      </c>
      <c r="F10830" s="1">
        <v>-9499.73726269451</v>
      </c>
      <c r="G10830" s="1">
        <v>-10557.3771068307</v>
      </c>
      <c r="H10830" s="1">
        <v>-22159.0500663578</v>
      </c>
      <c r="I10830" s="1">
        <v>-9368.66663320859</v>
      </c>
      <c r="J10830" s="1">
        <v>-31584.1548543161</v>
      </c>
      <c r="K10830" s="1">
        <v>0.108</v>
      </c>
      <c r="L10830" s="1">
        <v>0.858</v>
      </c>
      <c r="M10830" s="1">
        <v>0.446</v>
      </c>
    </row>
    <row r="10831">
      <c r="A10831" s="1">
        <v>10829.0</v>
      </c>
      <c r="B10831" s="1">
        <v>1.7002310472137E9</v>
      </c>
      <c r="C10831" s="1">
        <v>5051.27072945484</v>
      </c>
      <c r="D10831" s="1">
        <v>1418.68757232279</v>
      </c>
      <c r="E10831" s="1">
        <v>22083.6799840545</v>
      </c>
      <c r="F10831" s="1">
        <v>-9465.67320414462</v>
      </c>
      <c r="G10831" s="1">
        <v>-10544.4130950466</v>
      </c>
      <c r="H10831" s="1">
        <v>-22167.8119501843</v>
      </c>
      <c r="I10831" s="1">
        <v>-9367.37023203018</v>
      </c>
      <c r="J10831" s="1">
        <v>-31587.1723398175</v>
      </c>
      <c r="K10831" s="1">
        <v>0.108</v>
      </c>
      <c r="L10831" s="1">
        <v>0.858</v>
      </c>
      <c r="M10831" s="1">
        <v>0.446</v>
      </c>
    </row>
    <row r="10832">
      <c r="A10832" s="1">
        <v>10830.0</v>
      </c>
      <c r="B10832" s="1">
        <v>1.70023104721872E9</v>
      </c>
      <c r="C10832" s="1">
        <v>5001.98513293089</v>
      </c>
      <c r="D10832" s="1">
        <v>1406.59527857247</v>
      </c>
      <c r="E10832" s="1">
        <v>21734.7692531072</v>
      </c>
      <c r="F10832" s="1">
        <v>-9491.42241375713</v>
      </c>
      <c r="G10832" s="1">
        <v>-10561.5568830438</v>
      </c>
      <c r="H10832" s="1">
        <v>-22174.4280665431</v>
      </c>
      <c r="I10832" s="1">
        <v>-9361.40231626061</v>
      </c>
      <c r="J10832" s="1">
        <v>-31597.0071073779</v>
      </c>
      <c r="K10832" s="1">
        <v>0.108</v>
      </c>
      <c r="L10832" s="1">
        <v>0.858</v>
      </c>
      <c r="M10832" s="1">
        <v>0.446</v>
      </c>
    </row>
    <row r="10833">
      <c r="A10833" s="1">
        <v>10831.0</v>
      </c>
      <c r="B10833" s="1">
        <v>1.70023104722293E9</v>
      </c>
      <c r="C10833" s="1">
        <v>5022.83931050769</v>
      </c>
      <c r="D10833" s="1">
        <v>1420.56511885704</v>
      </c>
      <c r="E10833" s="1">
        <v>21158.3624670937</v>
      </c>
      <c r="F10833" s="1">
        <v>-9524.27947810643</v>
      </c>
      <c r="G10833" s="1">
        <v>-10566.9213017131</v>
      </c>
      <c r="H10833" s="1">
        <v>-22174.0927903762</v>
      </c>
      <c r="I10833" s="1">
        <v>-9342.98447882944</v>
      </c>
      <c r="J10833" s="1">
        <v>-31605.8360464377</v>
      </c>
      <c r="K10833" s="1">
        <v>0.108</v>
      </c>
      <c r="L10833" s="1">
        <v>0.858</v>
      </c>
      <c r="M10833" s="1">
        <v>0.446</v>
      </c>
    </row>
    <row r="10834">
      <c r="A10834" s="1">
        <v>10832.0</v>
      </c>
      <c r="B10834" s="1">
        <v>1.70023104722733E9</v>
      </c>
      <c r="C10834" s="1">
        <v>5021.49820584037</v>
      </c>
      <c r="D10834" s="1">
        <v>1409.70217105176</v>
      </c>
      <c r="E10834" s="1">
        <v>20932.7663103063</v>
      </c>
      <c r="F10834" s="1">
        <v>-9497.56914348234</v>
      </c>
      <c r="G10834" s="1">
        <v>-10550.962156172</v>
      </c>
      <c r="H10834" s="1">
        <v>-22174.1374938651</v>
      </c>
      <c r="I10834" s="1">
        <v>-9339.58701367223</v>
      </c>
      <c r="J10834" s="1">
        <v>-31603.3102993142</v>
      </c>
      <c r="K10834" s="1">
        <v>0.108</v>
      </c>
      <c r="L10834" s="1">
        <v>0.858</v>
      </c>
      <c r="M10834" s="1">
        <v>0.446</v>
      </c>
    </row>
    <row r="10835">
      <c r="A10835" s="1">
        <v>10833.0</v>
      </c>
      <c r="B10835" s="1">
        <v>1.70023104723123E9</v>
      </c>
      <c r="C10835" s="1">
        <v>4987.3223885682</v>
      </c>
      <c r="D10835" s="1">
        <v>1378.76735672561</v>
      </c>
      <c r="E10835" s="1">
        <v>21052.7504745424</v>
      </c>
      <c r="F10835" s="1">
        <v>-9459.30295697486</v>
      </c>
      <c r="G10835" s="1">
        <v>-10552.0126881614</v>
      </c>
      <c r="H10835" s="1">
        <v>-22168.9071856626</v>
      </c>
      <c r="I10835" s="1">
        <v>-9371.19238033203</v>
      </c>
      <c r="J10835" s="1">
        <v>-31589.8321974077</v>
      </c>
      <c r="K10835" s="1">
        <v>0.108</v>
      </c>
      <c r="L10835" s="1">
        <v>0.858</v>
      </c>
      <c r="M10835" s="1">
        <v>0.446</v>
      </c>
    </row>
    <row r="10836">
      <c r="A10836" s="1">
        <v>10834.0</v>
      </c>
      <c r="B10836" s="1">
        <v>1.70023104723477E9</v>
      </c>
      <c r="C10836" s="1">
        <v>4994.72081598291</v>
      </c>
      <c r="D10836" s="1">
        <v>1375.21342935722</v>
      </c>
      <c r="E10836" s="1">
        <v>20911.6886152849</v>
      </c>
      <c r="F10836" s="1">
        <v>-9467.23782625649</v>
      </c>
      <c r="G10836" s="1">
        <v>-10532.6337257187</v>
      </c>
      <c r="H10836" s="1">
        <v>-22156.6584297011</v>
      </c>
      <c r="I10836" s="1">
        <v>-9371.92998789906</v>
      </c>
      <c r="J10836" s="1">
        <v>-31598.5717294897</v>
      </c>
      <c r="K10836" s="1">
        <v>0.108</v>
      </c>
      <c r="L10836" s="1">
        <v>0.858</v>
      </c>
      <c r="M10836" s="1">
        <v>0.446</v>
      </c>
    </row>
    <row r="10837">
      <c r="A10837" s="1">
        <v>10835.0</v>
      </c>
      <c r="B10837" s="1">
        <v>1.70023104723884E9</v>
      </c>
      <c r="C10837" s="1">
        <v>4970.24565580435</v>
      </c>
      <c r="D10837" s="1">
        <v>1382.70126374975</v>
      </c>
      <c r="E10837" s="1">
        <v>20392.6364055438</v>
      </c>
      <c r="F10837" s="1">
        <v>-9478.92778860662</v>
      </c>
      <c r="G10837" s="1">
        <v>-10549.19636836</v>
      </c>
      <c r="H10837" s="1">
        <v>-22125.5671531638</v>
      </c>
      <c r="I10837" s="1">
        <v>-9372.17585708807</v>
      </c>
      <c r="J10837" s="1">
        <v>-31553.4435574345</v>
      </c>
      <c r="K10837" s="1">
        <v>0.108</v>
      </c>
      <c r="L10837" s="1">
        <v>0.858</v>
      </c>
      <c r="M10837" s="1">
        <v>0.446</v>
      </c>
    </row>
    <row r="10838">
      <c r="A10838" s="1">
        <v>10836.0</v>
      </c>
      <c r="B10838" s="1">
        <v>1.70023104724194E9</v>
      </c>
      <c r="C10838" s="1">
        <v>4952.58777768466</v>
      </c>
      <c r="D10838" s="1">
        <v>1383.23770561667</v>
      </c>
      <c r="E10838" s="1">
        <v>20062.0094015609</v>
      </c>
      <c r="F10838" s="1">
        <v>-9437.06297124182</v>
      </c>
      <c r="G10838" s="1">
        <v>-10565.490790068</v>
      </c>
      <c r="H10838" s="1">
        <v>-22114.7936123363</v>
      </c>
      <c r="I10838" s="1">
        <v>-9367.54904598582</v>
      </c>
      <c r="J10838" s="1">
        <v>-31539.2949031943</v>
      </c>
      <c r="K10838" s="1">
        <v>0.108</v>
      </c>
      <c r="L10838" s="1">
        <v>0.858</v>
      </c>
      <c r="M10838" s="1">
        <v>0.446</v>
      </c>
    </row>
    <row r="10839">
      <c r="A10839" s="1">
        <v>10837.0</v>
      </c>
      <c r="B10839" s="1">
        <v>1.700231047246E9</v>
      </c>
      <c r="C10839" s="1">
        <v>4937.14272226604</v>
      </c>
      <c r="D10839" s="1">
        <v>1369.2231618432</v>
      </c>
      <c r="E10839" s="1">
        <v>20130.8974779722</v>
      </c>
      <c r="F10839" s="1">
        <v>-9378.50140076892</v>
      </c>
      <c r="G10839" s="1">
        <v>-10545.6424409916</v>
      </c>
      <c r="H10839" s="1">
        <v>-22130.3280747327</v>
      </c>
      <c r="I10839" s="1">
        <v>-9294.12356545014</v>
      </c>
      <c r="J10839" s="1">
        <v>-31568.2851157528</v>
      </c>
      <c r="K10839" s="1">
        <v>0.11</v>
      </c>
      <c r="L10839" s="1">
        <v>0.846</v>
      </c>
      <c r="M10839" s="1">
        <v>0.458</v>
      </c>
    </row>
    <row r="10840">
      <c r="A10840" s="1">
        <v>10838.0</v>
      </c>
      <c r="B10840" s="1">
        <v>1.70023104725091E9</v>
      </c>
      <c r="C10840" s="1">
        <v>4931.82300708568</v>
      </c>
      <c r="D10840" s="1">
        <v>1360.64009197236</v>
      </c>
      <c r="E10840" s="1">
        <v>20025.93368601</v>
      </c>
      <c r="F10840" s="1">
        <v>-9388.89496194064</v>
      </c>
      <c r="G10840" s="1">
        <v>-10539.0486763773</v>
      </c>
      <c r="H10840" s="1">
        <v>-22131.6021241667</v>
      </c>
      <c r="I10840" s="1">
        <v>-9298.23628642991</v>
      </c>
      <c r="J10840" s="1">
        <v>-31570.8332146207</v>
      </c>
      <c r="K10840" s="1">
        <v>0.11</v>
      </c>
      <c r="L10840" s="1">
        <v>0.846</v>
      </c>
      <c r="M10840" s="1">
        <v>0.458</v>
      </c>
    </row>
    <row r="10841">
      <c r="A10841" s="1">
        <v>10839.0</v>
      </c>
      <c r="B10841" s="1">
        <v>1.70023104725487E9</v>
      </c>
      <c r="C10841" s="1">
        <v>4936.65098388802</v>
      </c>
      <c r="D10841" s="1">
        <v>1378.25326660314</v>
      </c>
      <c r="E10841" s="1">
        <v>19522.9300287878</v>
      </c>
      <c r="F10841" s="1">
        <v>-9421.39439837866</v>
      </c>
      <c r="G10841" s="1">
        <v>-10522.687199436</v>
      </c>
      <c r="H10841" s="1">
        <v>-22112.2231617239</v>
      </c>
      <c r="I10841" s="1">
        <v>-9273.76112625135</v>
      </c>
      <c r="J10841" s="1">
        <v>-31531.0918129792</v>
      </c>
      <c r="K10841" s="1">
        <v>0.11</v>
      </c>
      <c r="L10841" s="1">
        <v>0.846</v>
      </c>
      <c r="M10841" s="1">
        <v>0.458</v>
      </c>
    </row>
    <row r="10842">
      <c r="A10842" s="1">
        <v>10840.0</v>
      </c>
      <c r="B10842" s="1">
        <v>1.70023104725901E9</v>
      </c>
      <c r="C10842" s="1">
        <v>4944.1164665361</v>
      </c>
      <c r="D10842" s="1">
        <v>1384.98114168419</v>
      </c>
      <c r="E10842" s="1">
        <v>19133.8755647987</v>
      </c>
      <c r="F10842" s="1">
        <v>-9409.45856683952</v>
      </c>
      <c r="G10842" s="1">
        <v>-10515.4005307436</v>
      </c>
      <c r="H10842" s="1">
        <v>-22093.0677167257</v>
      </c>
      <c r="I10842" s="1">
        <v>-9284.89229499009</v>
      </c>
      <c r="J10842" s="1">
        <v>-31528.6107693446</v>
      </c>
      <c r="K10842" s="1">
        <v>0.11</v>
      </c>
      <c r="L10842" s="1">
        <v>0.846</v>
      </c>
      <c r="M10842" s="1">
        <v>0.458</v>
      </c>
    </row>
    <row r="10843">
      <c r="A10843" s="1">
        <v>10841.0</v>
      </c>
      <c r="B10843" s="1">
        <v>1.700231047262E9</v>
      </c>
      <c r="C10843" s="1">
        <v>4924.80455932671</v>
      </c>
      <c r="D10843" s="1">
        <v>1356.92970239278</v>
      </c>
      <c r="E10843" s="1">
        <v>19171.2253297836</v>
      </c>
      <c r="F10843" s="1">
        <v>-9364.75507792891</v>
      </c>
      <c r="G10843" s="1">
        <v>-10538.7804554439</v>
      </c>
      <c r="H10843" s="1">
        <v>-22110.5467808898</v>
      </c>
      <c r="I10843" s="1">
        <v>-9324.79015884282</v>
      </c>
      <c r="J10843" s="1">
        <v>-31563.9712290729</v>
      </c>
      <c r="K10843" s="1">
        <v>0.11</v>
      </c>
      <c r="L10843" s="1">
        <v>0.846</v>
      </c>
      <c r="M10843" s="1">
        <v>0.458</v>
      </c>
    </row>
    <row r="10844">
      <c r="A10844" s="1">
        <v>10842.0</v>
      </c>
      <c r="B10844" s="1">
        <v>1.70023104726599E9</v>
      </c>
      <c r="C10844" s="1">
        <v>4915.79680631122</v>
      </c>
      <c r="D10844" s="1">
        <v>1356.72853669268</v>
      </c>
      <c r="E10844" s="1">
        <v>19153.8356725973</v>
      </c>
      <c r="F10844" s="1">
        <v>-9371.0582698653</v>
      </c>
      <c r="G10844" s="1">
        <v>-10545.5306822694</v>
      </c>
      <c r="H10844" s="1">
        <v>-22130.1045572882</v>
      </c>
      <c r="I10844" s="1">
        <v>-9334.15553976959</v>
      </c>
      <c r="J10844" s="1">
        <v>-31578.4551594799</v>
      </c>
      <c r="K10844" s="1">
        <v>0.11</v>
      </c>
      <c r="L10844" s="1">
        <v>0.846</v>
      </c>
      <c r="M10844" s="1">
        <v>0.458</v>
      </c>
    </row>
    <row r="10845">
      <c r="A10845" s="1">
        <v>10843.0</v>
      </c>
      <c r="B10845" s="1">
        <v>1.70023104726984E9</v>
      </c>
      <c r="C10845" s="1">
        <v>4935.01930654279</v>
      </c>
      <c r="D10845" s="1">
        <v>1381.31545559352</v>
      </c>
      <c r="E10845" s="1">
        <v>18737.6461908395</v>
      </c>
      <c r="F10845" s="1">
        <v>-9405.61406679321</v>
      </c>
      <c r="G10845" s="1">
        <v>-10543.8990049241</v>
      </c>
      <c r="H10845" s="1">
        <v>-22117.92285656</v>
      </c>
      <c r="I10845" s="1">
        <v>-9313.88250754863</v>
      </c>
      <c r="J10845" s="1">
        <v>-31562.4513104499</v>
      </c>
      <c r="K10845" s="1">
        <v>0.11</v>
      </c>
      <c r="L10845" s="1">
        <v>0.846</v>
      </c>
      <c r="M10845" s="1">
        <v>0.458</v>
      </c>
    </row>
    <row r="10846">
      <c r="A10846" s="1">
        <v>10844.0</v>
      </c>
      <c r="B10846" s="1">
        <v>1.70023104727611E9</v>
      </c>
      <c r="C10846" s="1">
        <v>4935.84632108763</v>
      </c>
      <c r="D10846" s="1">
        <v>1391.9772376987</v>
      </c>
      <c r="E10846" s="1">
        <v>18353.7102763307</v>
      </c>
      <c r="F10846" s="1">
        <v>-9406.39637784914</v>
      </c>
      <c r="G10846" s="1">
        <v>-10535.0924176087</v>
      </c>
      <c r="H10846" s="1">
        <v>-22102.5448563748</v>
      </c>
      <c r="I10846" s="1">
        <v>-9306.3946731561</v>
      </c>
      <c r="J10846" s="1">
        <v>-31540.1889729725</v>
      </c>
      <c r="K10846" s="1">
        <v>0.11</v>
      </c>
      <c r="L10846" s="1">
        <v>0.846</v>
      </c>
      <c r="M10846" s="1">
        <v>0.458</v>
      </c>
    </row>
    <row r="10847">
      <c r="A10847" s="1">
        <v>10845.0</v>
      </c>
      <c r="B10847" s="1">
        <v>1.7002310472791E9</v>
      </c>
      <c r="C10847" s="1">
        <v>4937.6121088996</v>
      </c>
      <c r="D10847" s="1">
        <v>1371.48068803318</v>
      </c>
      <c r="E10847" s="1">
        <v>18391.1047448044</v>
      </c>
      <c r="F10847" s="1">
        <v>-9386.05629039481</v>
      </c>
      <c r="G10847" s="1">
        <v>-10533.0584088633</v>
      </c>
      <c r="H10847" s="1">
        <v>-22124.1589932631</v>
      </c>
      <c r="I10847" s="1">
        <v>-9329.72989436744</v>
      </c>
      <c r="J10847" s="1">
        <v>-31561.5348889273</v>
      </c>
      <c r="K10847" s="1">
        <v>0.11</v>
      </c>
      <c r="L10847" s="1">
        <v>0.846</v>
      </c>
      <c r="M10847" s="1">
        <v>0.458</v>
      </c>
    </row>
    <row r="10848">
      <c r="A10848" s="1">
        <v>10846.0</v>
      </c>
      <c r="B10848" s="1">
        <v>1.70023104728298E9</v>
      </c>
      <c r="C10848" s="1">
        <v>4897.26721015777</v>
      </c>
      <c r="D10848" s="1">
        <v>1348.25722554412</v>
      </c>
      <c r="E10848" s="1">
        <v>18508.8313828505</v>
      </c>
      <c r="F10848" s="1">
        <v>-9392.94062768705</v>
      </c>
      <c r="G10848" s="1">
        <v>-10535.4276937756</v>
      </c>
      <c r="H10848" s="1">
        <v>-22143.3144382613</v>
      </c>
      <c r="I10848" s="1">
        <v>-9345.62198467516</v>
      </c>
      <c r="J10848" s="1">
        <v>-31572.7331128994</v>
      </c>
      <c r="K10848" s="1">
        <v>0.11</v>
      </c>
      <c r="L10848" s="1">
        <v>0.846</v>
      </c>
      <c r="M10848" s="1">
        <v>0.458</v>
      </c>
    </row>
    <row r="10849">
      <c r="A10849" s="1">
        <v>10847.0</v>
      </c>
      <c r="B10849" s="1">
        <v>1.70023104728685E9</v>
      </c>
      <c r="C10849" s="1">
        <v>4847.0428403667</v>
      </c>
      <c r="D10849" s="1">
        <v>1345.2173882982</v>
      </c>
      <c r="E10849" s="1">
        <v>18227.0429405025</v>
      </c>
      <c r="F10849" s="1">
        <v>-9443.96966027851</v>
      </c>
      <c r="G10849" s="1">
        <v>-10548.2799468374</v>
      </c>
      <c r="H10849" s="1">
        <v>-22150.6011069537</v>
      </c>
      <c r="I10849" s="1">
        <v>-9377.38381354616</v>
      </c>
      <c r="J10849" s="1">
        <v>-31570.0732553092</v>
      </c>
      <c r="K10849" s="1">
        <v>0.128</v>
      </c>
      <c r="L10849" s="1">
        <v>0.876</v>
      </c>
      <c r="M10849" s="1">
        <v>0.478</v>
      </c>
    </row>
    <row r="10850">
      <c r="A10850" s="1">
        <v>10848.0</v>
      </c>
      <c r="B10850" s="1">
        <v>1.70023104728997E9</v>
      </c>
      <c r="C10850" s="1">
        <v>4874.647244769</v>
      </c>
      <c r="D10850" s="1">
        <v>1342.53517896356</v>
      </c>
      <c r="E10850" s="1">
        <v>17837.4073311576</v>
      </c>
      <c r="F10850" s="1">
        <v>-9478.6372159287</v>
      </c>
      <c r="G10850" s="1">
        <v>-10551.45389455</v>
      </c>
      <c r="H10850" s="1">
        <v>-22161.6205169702</v>
      </c>
      <c r="I10850" s="1">
        <v>-9368.37606053067</v>
      </c>
      <c r="J10850" s="1">
        <v>-31576.8011303903</v>
      </c>
      <c r="K10850" s="1">
        <v>0.128</v>
      </c>
      <c r="L10850" s="1">
        <v>0.876</v>
      </c>
      <c r="M10850" s="1">
        <v>0.478</v>
      </c>
    </row>
    <row r="10851">
      <c r="A10851" s="1">
        <v>10849.0</v>
      </c>
      <c r="B10851" s="1">
        <v>1.70023104729607E9</v>
      </c>
      <c r="C10851" s="1">
        <v>4880.48105007184</v>
      </c>
      <c r="D10851" s="1">
        <v>1338.66832717279</v>
      </c>
      <c r="E10851" s="1">
        <v>17844.6269446166</v>
      </c>
      <c r="F10851" s="1">
        <v>-9445.1766544791</v>
      </c>
      <c r="G10851" s="1">
        <v>-10536.2994118093</v>
      </c>
      <c r="H10851" s="1">
        <v>-22161.3746477812</v>
      </c>
      <c r="I10851" s="1">
        <v>-9310.03800750231</v>
      </c>
      <c r="J10851" s="1">
        <v>-31591.5532817308</v>
      </c>
      <c r="K10851" s="1">
        <v>0.128</v>
      </c>
      <c r="L10851" s="1">
        <v>0.876</v>
      </c>
      <c r="M10851" s="1">
        <v>0.478</v>
      </c>
    </row>
    <row r="10852">
      <c r="A10852" s="1">
        <v>10850.0</v>
      </c>
      <c r="B10852" s="1">
        <v>1.70023104729908E9</v>
      </c>
      <c r="C10852" s="1">
        <v>4862.80082020769</v>
      </c>
      <c r="D10852" s="1">
        <v>1330.44288521324</v>
      </c>
      <c r="E10852" s="1">
        <v>18023.9326386371</v>
      </c>
      <c r="F10852" s="1">
        <v>-9433.59845085125</v>
      </c>
      <c r="G10852" s="1">
        <v>-10554.2702143514</v>
      </c>
      <c r="H10852" s="1">
        <v>-22170.7176769635</v>
      </c>
      <c r="I10852" s="1">
        <v>-9364.12922908416</v>
      </c>
      <c r="J10852" s="1">
        <v>-31600.4939795129</v>
      </c>
      <c r="K10852" s="1">
        <v>0.128</v>
      </c>
      <c r="L10852" s="1">
        <v>0.876</v>
      </c>
      <c r="M10852" s="1">
        <v>0.478</v>
      </c>
    </row>
    <row r="10853">
      <c r="A10853" s="1">
        <v>10851.0</v>
      </c>
      <c r="B10853" s="1">
        <v>1.70023104730233E9</v>
      </c>
      <c r="C10853" s="1">
        <v>4862.10791612957</v>
      </c>
      <c r="D10853" s="1">
        <v>1346.04440284304</v>
      </c>
      <c r="E10853" s="1">
        <v>17831.193546199</v>
      </c>
      <c r="F10853" s="1">
        <v>-9473.36220423724</v>
      </c>
      <c r="G10853" s="1">
        <v>-10563.5238365559</v>
      </c>
      <c r="H10853" s="1">
        <v>-22147.7624354079</v>
      </c>
      <c r="I10853" s="1">
        <v>-9388.73849972945</v>
      </c>
      <c r="J10853" s="1">
        <v>-31566.8993075966</v>
      </c>
      <c r="K10853" s="1">
        <v>0.128</v>
      </c>
      <c r="L10853" s="1">
        <v>0.876</v>
      </c>
      <c r="M10853" s="1">
        <v>0.478</v>
      </c>
    </row>
    <row r="10854">
      <c r="A10854" s="1">
        <v>10852.0</v>
      </c>
      <c r="B10854" s="1">
        <v>1.70023104730698E9</v>
      </c>
      <c r="C10854" s="1">
        <v>4863.96311091937</v>
      </c>
      <c r="D10854" s="1">
        <v>1352.1687808238</v>
      </c>
      <c r="E10854" s="1">
        <v>17435.9923524847</v>
      </c>
      <c r="F10854" s="1">
        <v>-9502.6429894737</v>
      </c>
      <c r="G10854" s="1">
        <v>-10574.3197291278</v>
      </c>
      <c r="H10854" s="1">
        <v>-22144.2308597839</v>
      </c>
      <c r="I10854" s="1">
        <v>-9377.33911005724</v>
      </c>
      <c r="J10854" s="1">
        <v>-31583.7748746603</v>
      </c>
      <c r="K10854" s="1">
        <v>0.128</v>
      </c>
      <c r="L10854" s="1">
        <v>0.876</v>
      </c>
      <c r="M10854" s="1">
        <v>0.478</v>
      </c>
    </row>
    <row r="10855">
      <c r="A10855" s="1">
        <v>10853.0</v>
      </c>
      <c r="B10855" s="1">
        <v>1.70023104731101E9</v>
      </c>
      <c r="C10855" s="1">
        <v>4854.53067475923</v>
      </c>
      <c r="D10855" s="1">
        <v>1342.5128272191</v>
      </c>
      <c r="E10855" s="1">
        <v>17431.1196721934</v>
      </c>
      <c r="F10855" s="1">
        <v>-9461.91811107613</v>
      </c>
      <c r="G10855" s="1">
        <v>-10532.4996152519</v>
      </c>
      <c r="H10855" s="1">
        <v>-22135.6030864242</v>
      </c>
      <c r="I10855" s="1">
        <v>-9280.06431818775</v>
      </c>
      <c r="J10855" s="1">
        <v>-31534.7127955809</v>
      </c>
      <c r="K10855" s="1">
        <v>0.128</v>
      </c>
      <c r="L10855" s="1">
        <v>0.876</v>
      </c>
      <c r="M10855" s="1">
        <v>0.478</v>
      </c>
    </row>
    <row r="10856">
      <c r="A10856" s="1">
        <v>10854.0</v>
      </c>
      <c r="B10856" s="1">
        <v>1.700231047315E9</v>
      </c>
      <c r="C10856" s="1">
        <v>4836.11283732805</v>
      </c>
      <c r="D10856" s="1">
        <v>1327.22423401167</v>
      </c>
      <c r="E10856" s="1">
        <v>17700.4581928799</v>
      </c>
      <c r="F10856" s="1">
        <v>-9422.4225786236</v>
      </c>
      <c r="G10856" s="1">
        <v>-10520.8990598796</v>
      </c>
      <c r="H10856" s="1">
        <v>-22127.4894031869</v>
      </c>
      <c r="I10856" s="1">
        <v>-9291.48605960441</v>
      </c>
      <c r="J10856" s="1">
        <v>-31427.2456082398</v>
      </c>
      <c r="K10856" s="1">
        <v>0.128</v>
      </c>
      <c r="L10856" s="1">
        <v>0.876</v>
      </c>
      <c r="M10856" s="1">
        <v>0.478</v>
      </c>
    </row>
    <row r="10857">
      <c r="A10857" s="1">
        <v>10855.0</v>
      </c>
      <c r="B10857" s="1">
        <v>1.70023104731842E9</v>
      </c>
      <c r="C10857" s="1">
        <v>4863.91840743045</v>
      </c>
      <c r="D10857" s="1">
        <v>1337.84131262794</v>
      </c>
      <c r="E10857" s="1">
        <v>17610.4253662139</v>
      </c>
      <c r="F10857" s="1">
        <v>-9446.71892484652</v>
      </c>
      <c r="G10857" s="1">
        <v>-10529.705647195</v>
      </c>
      <c r="H10857" s="1">
        <v>-22120.9850455504</v>
      </c>
      <c r="I10857" s="1">
        <v>-9295.15174569508</v>
      </c>
      <c r="J10857" s="1">
        <v>-31427.9385123179</v>
      </c>
      <c r="K10857" s="1">
        <v>0.128</v>
      </c>
      <c r="L10857" s="1">
        <v>0.876</v>
      </c>
      <c r="M10857" s="1">
        <v>0.478</v>
      </c>
    </row>
    <row r="10858">
      <c r="A10858" s="1">
        <v>10856.0</v>
      </c>
      <c r="B10858" s="1">
        <v>1.70023104732213E9</v>
      </c>
      <c r="C10858" s="1">
        <v>4874.60254128009</v>
      </c>
      <c r="D10858" s="1">
        <v>1338.82478938398</v>
      </c>
      <c r="E10858" s="1">
        <v>17229.9763238401</v>
      </c>
      <c r="F10858" s="1">
        <v>-9472.06580305884</v>
      </c>
      <c r="G10858" s="1">
        <v>-10530.8679379067</v>
      </c>
      <c r="H10858" s="1">
        <v>-22117.2523042264</v>
      </c>
      <c r="I10858" s="1">
        <v>-9276.51039081935</v>
      </c>
      <c r="J10858" s="1">
        <v>-31434.5099251878</v>
      </c>
      <c r="K10858" s="1">
        <v>0.128</v>
      </c>
      <c r="L10858" s="1">
        <v>0.876</v>
      </c>
      <c r="M10858" s="1">
        <v>0.478</v>
      </c>
    </row>
    <row r="10859">
      <c r="A10859" s="1">
        <v>10857.0</v>
      </c>
      <c r="B10859" s="1">
        <v>1.70023104732622E9</v>
      </c>
      <c r="C10859" s="1">
        <v>4874.04374766871</v>
      </c>
      <c r="D10859" s="1">
        <v>1336.99194633864</v>
      </c>
      <c r="E10859" s="1">
        <v>17127.3818167903</v>
      </c>
      <c r="F10859" s="1">
        <v>-9439.476959643</v>
      </c>
      <c r="G10859" s="1">
        <v>-10502.2800567483</v>
      </c>
      <c r="H10859" s="1">
        <v>-22113.0054727799</v>
      </c>
      <c r="I10859" s="1">
        <v>-9281.04779494378</v>
      </c>
      <c r="J10859" s="1">
        <v>-31422.9317215599</v>
      </c>
      <c r="K10859" s="1">
        <v>0.12</v>
      </c>
      <c r="L10859" s="1">
        <v>0.832</v>
      </c>
      <c r="M10859" s="1">
        <v>0.49</v>
      </c>
    </row>
    <row r="10860">
      <c r="A10860" s="1">
        <v>10858.0</v>
      </c>
      <c r="B10860" s="1">
        <v>1.70023104733039E9</v>
      </c>
      <c r="C10860" s="1">
        <v>4850.39560203499</v>
      </c>
      <c r="D10860" s="1">
        <v>1311.5556611485</v>
      </c>
      <c r="E10860" s="1">
        <v>17390.6406629849</v>
      </c>
      <c r="F10860" s="1">
        <v>-9399.19911613454</v>
      </c>
      <c r="G10860" s="1">
        <v>-10489.1595827531</v>
      </c>
      <c r="H10860" s="1">
        <v>-22125.3659874637</v>
      </c>
      <c r="I10860" s="1">
        <v>-9303.10896672117</v>
      </c>
      <c r="J10860" s="1">
        <v>-31436.8121548667</v>
      </c>
      <c r="K10860" s="1">
        <v>0.12</v>
      </c>
      <c r="L10860" s="1">
        <v>0.832</v>
      </c>
      <c r="M10860" s="1">
        <v>0.49</v>
      </c>
    </row>
    <row r="10861">
      <c r="A10861" s="1">
        <v>10859.0</v>
      </c>
      <c r="B10861" s="1">
        <v>1.70023104733511E9</v>
      </c>
      <c r="C10861" s="1">
        <v>4844.42768626543</v>
      </c>
      <c r="D10861" s="1">
        <v>1288.17573644825</v>
      </c>
      <c r="E10861" s="1">
        <v>17427.9457244808</v>
      </c>
      <c r="F10861" s="1">
        <v>-9420.45562511153</v>
      </c>
      <c r="G10861" s="1">
        <v>-10537.70757171</v>
      </c>
      <c r="H10861" s="1">
        <v>-22138.6652754146</v>
      </c>
      <c r="I10861" s="1">
        <v>-9307.91459177906</v>
      </c>
      <c r="J10861" s="1">
        <v>-31453.2853905302</v>
      </c>
      <c r="K10861" s="1">
        <v>0.12</v>
      </c>
      <c r="L10861" s="1">
        <v>0.832</v>
      </c>
      <c r="M10861" s="1">
        <v>0.49</v>
      </c>
    </row>
    <row r="10862">
      <c r="A10862" s="1">
        <v>10860.0</v>
      </c>
      <c r="B10862" s="1">
        <v>1.70023104733911E9</v>
      </c>
      <c r="C10862" s="1">
        <v>4853.86012242557</v>
      </c>
      <c r="D10862" s="1">
        <v>1308.58287913595</v>
      </c>
      <c r="E10862" s="1">
        <v>17082.6112726463</v>
      </c>
      <c r="F10862" s="1">
        <v>-9446.56246263533</v>
      </c>
      <c r="G10862" s="1">
        <v>-10559.5005225539</v>
      </c>
      <c r="H10862" s="1">
        <v>-22133.680836401</v>
      </c>
      <c r="I10862" s="1">
        <v>-9303.06426323226</v>
      </c>
      <c r="J10862" s="1">
        <v>-31447.4739369719</v>
      </c>
      <c r="K10862" s="1">
        <v>0.12</v>
      </c>
      <c r="L10862" s="1">
        <v>0.832</v>
      </c>
      <c r="M10862" s="1">
        <v>0.49</v>
      </c>
    </row>
    <row r="10863">
      <c r="A10863" s="1">
        <v>10861.0</v>
      </c>
      <c r="B10863" s="1">
        <v>1.70023104734288E9</v>
      </c>
      <c r="C10863" s="1">
        <v>4865.03599465322</v>
      </c>
      <c r="D10863" s="1">
        <v>1324.07263804347</v>
      </c>
      <c r="E10863" s="1">
        <v>16901.5174390694</v>
      </c>
      <c r="F10863" s="1">
        <v>-9420.83560476727</v>
      </c>
      <c r="G10863" s="1">
        <v>-10546.8941386811</v>
      </c>
      <c r="H10863" s="1">
        <v>-22130.3280747327</v>
      </c>
      <c r="I10863" s="1">
        <v>-9313.32371393724</v>
      </c>
      <c r="J10863" s="1">
        <v>-31438.0638525562</v>
      </c>
      <c r="K10863" s="1">
        <v>0.12</v>
      </c>
      <c r="L10863" s="1">
        <v>0.832</v>
      </c>
      <c r="M10863" s="1">
        <v>0.49</v>
      </c>
    </row>
    <row r="10864">
      <c r="A10864" s="1">
        <v>10862.0</v>
      </c>
      <c r="B10864" s="1">
        <v>1.70023104734658E9</v>
      </c>
      <c r="C10864" s="1">
        <v>4830.61430819205</v>
      </c>
      <c r="D10864" s="1">
        <v>1299.46336739818</v>
      </c>
      <c r="E10864" s="1">
        <v>17149.5770990344</v>
      </c>
      <c r="F10864" s="1">
        <v>-9376.19917109002</v>
      </c>
      <c r="G10864" s="1">
        <v>-10541.6861822231</v>
      </c>
      <c r="H10864" s="1">
        <v>-22141.5039469604</v>
      </c>
      <c r="I10864" s="1">
        <v>-9332.99324905792</v>
      </c>
      <c r="J10864" s="1">
        <v>-31443.8753061145</v>
      </c>
      <c r="K10864" s="1">
        <v>0.12</v>
      </c>
      <c r="L10864" s="1">
        <v>0.832</v>
      </c>
      <c r="M10864" s="1">
        <v>0.49</v>
      </c>
    </row>
    <row r="10865">
      <c r="A10865" s="1">
        <v>10863.0</v>
      </c>
      <c r="B10865" s="1">
        <v>1.70023104735131E9</v>
      </c>
      <c r="C10865" s="1">
        <v>4827.17213954593</v>
      </c>
      <c r="D10865" s="1">
        <v>1279.86088751088</v>
      </c>
      <c r="E10865" s="1">
        <v>17283.1287721549</v>
      </c>
      <c r="F10865" s="1">
        <v>-9386.0115869059</v>
      </c>
      <c r="G10865" s="1">
        <v>-10547.7658567149</v>
      </c>
      <c r="H10865" s="1">
        <v>-22139.8499178707</v>
      </c>
      <c r="I10865" s="1">
        <v>-9339.58701367223</v>
      </c>
      <c r="J10865" s="1">
        <v>-31436.9909688223</v>
      </c>
      <c r="K10865" s="1">
        <v>0.12</v>
      </c>
      <c r="L10865" s="1">
        <v>0.832</v>
      </c>
      <c r="M10865" s="1">
        <v>0.49</v>
      </c>
    </row>
    <row r="10866">
      <c r="A10866" s="1">
        <v>10864.0</v>
      </c>
      <c r="B10866" s="1">
        <v>1.700231047355E9</v>
      </c>
      <c r="C10866" s="1">
        <v>4827.73093315731</v>
      </c>
      <c r="D10866" s="1">
        <v>1280.95612298919</v>
      </c>
      <c r="E10866" s="1">
        <v>17003.8213734413</v>
      </c>
      <c r="F10866" s="1">
        <v>-9423.40605537963</v>
      </c>
      <c r="G10866" s="1">
        <v>-10535.1371210977</v>
      </c>
      <c r="H10866" s="1">
        <v>-22125.678911886</v>
      </c>
      <c r="I10866" s="1">
        <v>-9329.32756296725</v>
      </c>
      <c r="J10866" s="1">
        <v>-31407.7101835859</v>
      </c>
      <c r="K10866" s="1">
        <v>0.12</v>
      </c>
      <c r="L10866" s="1">
        <v>0.832</v>
      </c>
      <c r="M10866" s="1">
        <v>0.49</v>
      </c>
    </row>
    <row r="10867">
      <c r="A10867" s="1">
        <v>10865.0</v>
      </c>
      <c r="B10867" s="1">
        <v>1.700231047358E9</v>
      </c>
      <c r="C10867" s="1">
        <v>4815.884508596</v>
      </c>
      <c r="D10867" s="1">
        <v>1277.75982353208</v>
      </c>
      <c r="E10867" s="1">
        <v>16787.948225492</v>
      </c>
      <c r="F10867" s="1">
        <v>-9415.53824133137</v>
      </c>
      <c r="G10867" s="1">
        <v>-10539.4510077775</v>
      </c>
      <c r="H10867" s="1">
        <v>-22113.8548390692</v>
      </c>
      <c r="I10867" s="1">
        <v>-9335.2507752479</v>
      </c>
      <c r="J10867" s="1">
        <v>-31396.0649247246</v>
      </c>
      <c r="K10867" s="1">
        <v>0.12</v>
      </c>
      <c r="L10867" s="1">
        <v>0.832</v>
      </c>
      <c r="M10867" s="1">
        <v>0.49</v>
      </c>
    </row>
    <row r="10868">
      <c r="A10868" s="1">
        <v>10866.0</v>
      </c>
      <c r="B10868" s="1">
        <v>1.70023104736311E9</v>
      </c>
      <c r="C10868" s="1">
        <v>4809.73777887079</v>
      </c>
      <c r="D10868" s="1">
        <v>1267.25450363808</v>
      </c>
      <c r="E10868" s="1">
        <v>16978.0051085955</v>
      </c>
      <c r="F10868" s="1">
        <v>-9363.72689768396</v>
      </c>
      <c r="G10868" s="1">
        <v>-10551.4091910611</v>
      </c>
      <c r="H10868" s="1">
        <v>-22116.1347170036</v>
      </c>
      <c r="I10868" s="1">
        <v>-9359.34595577072</v>
      </c>
      <c r="J10868" s="1">
        <v>-31410.8394278096</v>
      </c>
      <c r="K10868" s="1">
        <v>0.12</v>
      </c>
      <c r="L10868" s="1">
        <v>0.832</v>
      </c>
      <c r="M10868" s="1">
        <v>0.49</v>
      </c>
    </row>
    <row r="10869">
      <c r="A10869" s="1">
        <v>10867.0</v>
      </c>
      <c r="B10869" s="1">
        <v>1.70023104736704E9</v>
      </c>
      <c r="C10869" s="1">
        <v>4812.41998820543</v>
      </c>
      <c r="D10869" s="1">
        <v>1263.78998324751</v>
      </c>
      <c r="E10869" s="1">
        <v>17155.0532764259</v>
      </c>
      <c r="F10869" s="1">
        <v>-9354.04859233481</v>
      </c>
      <c r="G10869" s="1">
        <v>-10560.5510545433</v>
      </c>
      <c r="H10869" s="1">
        <v>-22127.1317752756</v>
      </c>
      <c r="I10869" s="1">
        <v>-9357.69192668103</v>
      </c>
      <c r="J10869" s="1">
        <v>-31422.9093698155</v>
      </c>
      <c r="K10869" s="1">
        <v>0.144</v>
      </c>
      <c r="L10869" s="1">
        <v>0.826</v>
      </c>
      <c r="M10869" s="1">
        <v>0.522</v>
      </c>
    </row>
    <row r="10870">
      <c r="A10870" s="1">
        <v>10868.0</v>
      </c>
      <c r="B10870" s="1">
        <v>1.70023104737299E9</v>
      </c>
      <c r="C10870" s="1">
        <v>4823.64056392199</v>
      </c>
      <c r="D10870" s="1">
        <v>1266.06986118195</v>
      </c>
      <c r="E10870" s="1">
        <v>16868.6156712312</v>
      </c>
      <c r="F10870" s="1">
        <v>-9374.67925246706</v>
      </c>
      <c r="G10870" s="1">
        <v>-10547.0506008923</v>
      </c>
      <c r="H10870" s="1">
        <v>-22071.2971176263</v>
      </c>
      <c r="I10870" s="1">
        <v>-9343.72208639646</v>
      </c>
      <c r="J10870" s="1">
        <v>-31369.2651831227</v>
      </c>
      <c r="K10870" s="1">
        <v>0.144</v>
      </c>
      <c r="L10870" s="1">
        <v>0.826</v>
      </c>
      <c r="M10870" s="1">
        <v>0.522</v>
      </c>
    </row>
    <row r="10871">
      <c r="A10871" s="1">
        <v>10869.0</v>
      </c>
      <c r="B10871" s="1">
        <v>1.7002310473761E9</v>
      </c>
      <c r="C10871" s="1">
        <v>4816.19743301837</v>
      </c>
      <c r="D10871" s="1">
        <v>1264.97462570364</v>
      </c>
      <c r="E10871" s="1">
        <v>16518.3638356165</v>
      </c>
      <c r="F10871" s="1">
        <v>-9396.87453471118</v>
      </c>
      <c r="G10871" s="1">
        <v>-10549.8222172048</v>
      </c>
      <c r="H10871" s="1">
        <v>-22074.1134374276</v>
      </c>
      <c r="I10871" s="1">
        <v>-9357.80368540331</v>
      </c>
      <c r="J10871" s="1">
        <v>-31356.2788195942</v>
      </c>
      <c r="K10871" s="1">
        <v>0.144</v>
      </c>
      <c r="L10871" s="1">
        <v>0.826</v>
      </c>
      <c r="M10871" s="1">
        <v>0.522</v>
      </c>
    </row>
    <row r="10872">
      <c r="A10872" s="1">
        <v>10870.0</v>
      </c>
      <c r="B10872" s="1">
        <v>1.700231047379E9</v>
      </c>
      <c r="C10872" s="1">
        <v>4814.6328109065</v>
      </c>
      <c r="D10872" s="1">
        <v>1265.39930884829</v>
      </c>
      <c r="E10872" s="1">
        <v>16573.9302723324</v>
      </c>
      <c r="F10872" s="1">
        <v>-9348.88533936564</v>
      </c>
      <c r="G10872" s="1">
        <v>-10514.2382400319</v>
      </c>
      <c r="H10872" s="1">
        <v>-22075.7451147729</v>
      </c>
      <c r="I10872" s="1">
        <v>-9275.52691406332</v>
      </c>
      <c r="J10872" s="1">
        <v>-31355.876488194</v>
      </c>
      <c r="K10872" s="1">
        <v>0.144</v>
      </c>
      <c r="L10872" s="1">
        <v>0.826</v>
      </c>
      <c r="M10872" s="1">
        <v>0.522</v>
      </c>
    </row>
    <row r="10873">
      <c r="A10873" s="1">
        <v>10871.0</v>
      </c>
      <c r="B10873" s="1">
        <v>1.70023104738314E9</v>
      </c>
      <c r="C10873" s="1">
        <v>4804.50747066825</v>
      </c>
      <c r="D10873" s="1">
        <v>1255.67630001024</v>
      </c>
      <c r="E10873" s="1">
        <v>16821.8558218307</v>
      </c>
      <c r="F10873" s="1">
        <v>-9327.91940306656</v>
      </c>
      <c r="G10873" s="1">
        <v>-10482.5881698832</v>
      </c>
      <c r="H10873" s="1">
        <v>-22092.1736469475</v>
      </c>
      <c r="I10873" s="1">
        <v>-9284.42290835653</v>
      </c>
      <c r="J10873" s="1">
        <v>-31369.9133837119</v>
      </c>
      <c r="K10873" s="1">
        <v>0.144</v>
      </c>
      <c r="L10873" s="1">
        <v>0.826</v>
      </c>
      <c r="M10873" s="1">
        <v>0.522</v>
      </c>
    </row>
    <row r="10874">
      <c r="A10874" s="1">
        <v>10872.0</v>
      </c>
      <c r="B10874" s="1">
        <v>1.70023104738592E9</v>
      </c>
      <c r="C10874" s="1">
        <v>4818.45495920836</v>
      </c>
      <c r="D10874" s="1">
        <v>1249.59662551839</v>
      </c>
      <c r="E10874" s="1">
        <v>16665.3265554102</v>
      </c>
      <c r="F10874" s="1">
        <v>-9363.4586767505</v>
      </c>
      <c r="G10874" s="1">
        <v>-10529.1692053281</v>
      </c>
      <c r="H10874" s="1">
        <v>-22080.5730915752</v>
      </c>
      <c r="I10874" s="1">
        <v>-9300.58321959772</v>
      </c>
      <c r="J10874" s="1">
        <v>-31353.8871829375</v>
      </c>
      <c r="K10874" s="1">
        <v>0.144</v>
      </c>
      <c r="L10874" s="1">
        <v>0.826</v>
      </c>
      <c r="M10874" s="1">
        <v>0.522</v>
      </c>
    </row>
    <row r="10875">
      <c r="A10875" s="1">
        <v>10873.0</v>
      </c>
      <c r="B10875" s="1">
        <v>1.70023104740596E9</v>
      </c>
      <c r="C10875" s="1">
        <v>4828.06620932414</v>
      </c>
      <c r="D10875" s="1">
        <v>1254.33519534292</v>
      </c>
      <c r="E10875" s="1">
        <v>16242.6327160159</v>
      </c>
      <c r="F10875" s="1">
        <v>-9393.52177304289</v>
      </c>
      <c r="G10875" s="1">
        <v>-10553.9796416735</v>
      </c>
      <c r="H10875" s="1">
        <v>-22079.9695944749</v>
      </c>
      <c r="I10875" s="1">
        <v>-9298.16923119655</v>
      </c>
      <c r="J10875" s="1">
        <v>-31346.7569764562</v>
      </c>
      <c r="K10875" s="1">
        <v>0.15</v>
      </c>
      <c r="L10875" s="1">
        <v>0.798</v>
      </c>
      <c r="M10875" s="1">
        <v>0.548</v>
      </c>
    </row>
    <row r="10876">
      <c r="A10876" s="1">
        <v>10874.0</v>
      </c>
      <c r="B10876" s="1">
        <v>1.70023104740989E9</v>
      </c>
      <c r="C10876" s="1">
        <v>4837.05161059518</v>
      </c>
      <c r="D10876" s="1">
        <v>1251.65298600828</v>
      </c>
      <c r="E10876" s="1">
        <v>16049.8712718333</v>
      </c>
      <c r="F10876" s="1">
        <v>-9361.51407498289</v>
      </c>
      <c r="G10876" s="1">
        <v>-10555.8571882077</v>
      </c>
      <c r="H10876" s="1">
        <v>-22089.8714172686</v>
      </c>
      <c r="I10876" s="1">
        <v>-9314.84363256021</v>
      </c>
      <c r="J10876" s="1">
        <v>-31366.7841394882</v>
      </c>
      <c r="K10876" s="1">
        <v>0.15</v>
      </c>
      <c r="L10876" s="1">
        <v>0.798</v>
      </c>
      <c r="M10876" s="1">
        <v>0.548</v>
      </c>
    </row>
    <row r="10877">
      <c r="A10877" s="1">
        <v>10875.0</v>
      </c>
      <c r="B10877" s="1">
        <v>1.70023104741393E9</v>
      </c>
      <c r="C10877" s="1">
        <v>4795.4773659083</v>
      </c>
      <c r="D10877" s="1">
        <v>1226.64138396279</v>
      </c>
      <c r="E10877" s="1">
        <v>15990.8403147268</v>
      </c>
      <c r="F10877" s="1">
        <v>-9334.02142930286</v>
      </c>
      <c r="G10877" s="1">
        <v>-10568.8659034807</v>
      </c>
      <c r="H10877" s="1">
        <v>-22104.4000511646</v>
      </c>
      <c r="I10877" s="1">
        <v>-9354.24975803491</v>
      </c>
      <c r="J10877" s="1">
        <v>-31378.0941221826</v>
      </c>
      <c r="K10877" s="1">
        <v>0.15</v>
      </c>
      <c r="L10877" s="1">
        <v>0.798</v>
      </c>
      <c r="M10877" s="1">
        <v>0.548</v>
      </c>
    </row>
    <row r="10878">
      <c r="A10878" s="1">
        <v>10876.0</v>
      </c>
      <c r="B10878" s="1">
        <v>1.70023104741897E9</v>
      </c>
      <c r="C10878" s="1">
        <v>4806.96616255833</v>
      </c>
      <c r="D10878" s="1">
        <v>1232.36343054335</v>
      </c>
      <c r="E10878" s="1">
        <v>15673.5796539282</v>
      </c>
      <c r="F10878" s="1">
        <v>-9371.01356637639</v>
      </c>
      <c r="G10878" s="1">
        <v>-10592.0446624809</v>
      </c>
      <c r="H10878" s="1">
        <v>-22109.429193667</v>
      </c>
      <c r="I10878" s="1">
        <v>-9407.60337204973</v>
      </c>
      <c r="J10878" s="1">
        <v>-31378.8540814941</v>
      </c>
      <c r="K10878" s="1">
        <v>0.15</v>
      </c>
      <c r="L10878" s="1">
        <v>0.798</v>
      </c>
      <c r="M10878" s="1">
        <v>0.548</v>
      </c>
    </row>
    <row r="10879">
      <c r="A10879" s="1">
        <v>10877.0</v>
      </c>
      <c r="B10879" s="1">
        <v>1.70023104742302E9</v>
      </c>
      <c r="C10879" s="1">
        <v>4814.58810741759</v>
      </c>
      <c r="D10879" s="1">
        <v>1244.83570394941</v>
      </c>
      <c r="E10879" s="1">
        <v>15126.6101153624</v>
      </c>
      <c r="F10879" s="1">
        <v>-9403.91533421461</v>
      </c>
      <c r="G10879" s="1">
        <v>-10577.0913454403</v>
      </c>
      <c r="H10879" s="1">
        <v>-22108.0657372553</v>
      </c>
      <c r="I10879" s="1">
        <v>-9323.94079255352</v>
      </c>
      <c r="J10879" s="1">
        <v>-31372.7520552578</v>
      </c>
      <c r="K10879" s="1">
        <v>0.15</v>
      </c>
      <c r="L10879" s="1">
        <v>0.798</v>
      </c>
      <c r="M10879" s="1">
        <v>0.548</v>
      </c>
    </row>
    <row r="10880">
      <c r="A10880" s="1">
        <v>10878.0</v>
      </c>
      <c r="B10880" s="1">
        <v>1.70023104742693E9</v>
      </c>
      <c r="C10880" s="1">
        <v>4804.86509857953</v>
      </c>
      <c r="D10880" s="1">
        <v>1240.36535505835</v>
      </c>
      <c r="E10880" s="1">
        <v>14908.9041243677</v>
      </c>
      <c r="F10880" s="1">
        <v>-9368.82309541977</v>
      </c>
      <c r="G10880" s="1">
        <v>-10553.2643858509</v>
      </c>
      <c r="H10880" s="1">
        <v>-22105.0259000093</v>
      </c>
      <c r="I10880" s="1">
        <v>-9296.82812652923</v>
      </c>
      <c r="J10880" s="1">
        <v>-31368.1252441555</v>
      </c>
      <c r="K10880" s="1">
        <v>0.15</v>
      </c>
      <c r="L10880" s="1">
        <v>0.798</v>
      </c>
      <c r="M10880" s="1">
        <v>0.548</v>
      </c>
    </row>
    <row r="10881">
      <c r="A10881" s="1">
        <v>10879.0</v>
      </c>
      <c r="B10881" s="1">
        <v>1.70023104743103E9</v>
      </c>
      <c r="C10881" s="1">
        <v>4804.97685730181</v>
      </c>
      <c r="D10881" s="1">
        <v>1228.96596538614</v>
      </c>
      <c r="E10881" s="1">
        <v>15067.9814896561</v>
      </c>
      <c r="F10881" s="1">
        <v>-9329.50637692289</v>
      </c>
      <c r="G10881" s="1">
        <v>-10545.0165921469</v>
      </c>
      <c r="H10881" s="1">
        <v>-22118.6157606382</v>
      </c>
      <c r="I10881" s="1">
        <v>-9316.40825467208</v>
      </c>
      <c r="J10881" s="1">
        <v>-31372.126206413</v>
      </c>
      <c r="K10881" s="1">
        <v>0.15</v>
      </c>
      <c r="L10881" s="1">
        <v>0.798</v>
      </c>
      <c r="M10881" s="1">
        <v>0.548</v>
      </c>
    </row>
    <row r="10882">
      <c r="A10882" s="1">
        <v>10880.0</v>
      </c>
      <c r="B10882" s="1">
        <v>1.70023104743414E9</v>
      </c>
      <c r="C10882" s="1">
        <v>4815.77274987372</v>
      </c>
      <c r="D10882" s="1">
        <v>1225.47909325112</v>
      </c>
      <c r="E10882" s="1">
        <v>15021.5792681669</v>
      </c>
      <c r="F10882" s="1">
        <v>-9349.46648472148</v>
      </c>
      <c r="G10882" s="1">
        <v>-10553.1973306175</v>
      </c>
      <c r="H10882" s="1">
        <v>-22121.4991356729</v>
      </c>
      <c r="I10882" s="1">
        <v>-9347.83480737624</v>
      </c>
      <c r="J10882" s="1">
        <v>-31374.2943256252</v>
      </c>
      <c r="K10882" s="1">
        <v>0.15</v>
      </c>
      <c r="L10882" s="1">
        <v>0.798</v>
      </c>
      <c r="M10882" s="1">
        <v>0.548</v>
      </c>
    </row>
    <row r="10883">
      <c r="A10883" s="1">
        <v>10881.0</v>
      </c>
      <c r="B10883" s="1">
        <v>1.70023104743808E9</v>
      </c>
      <c r="C10883" s="1">
        <v>4806.02738929121</v>
      </c>
      <c r="D10883" s="1">
        <v>1236.90083466778</v>
      </c>
      <c r="E10883" s="1">
        <v>14586.8825420001</v>
      </c>
      <c r="F10883" s="1">
        <v>-9384.24579909393</v>
      </c>
      <c r="G10883" s="1">
        <v>-10553.1526271286</v>
      </c>
      <c r="H10883" s="1">
        <v>-22115.5982751367</v>
      </c>
      <c r="I10883" s="1">
        <v>-9355.47910397995</v>
      </c>
      <c r="J10883" s="1">
        <v>-31382.3409536291</v>
      </c>
      <c r="K10883" s="1">
        <v>0.15</v>
      </c>
      <c r="L10883" s="1">
        <v>0.798</v>
      </c>
      <c r="M10883" s="1">
        <v>0.548</v>
      </c>
    </row>
    <row r="10884">
      <c r="A10884" s="1">
        <v>10882.0</v>
      </c>
      <c r="B10884" s="1">
        <v>1.70023104744195E9</v>
      </c>
      <c r="C10884" s="1">
        <v>4797.01963627572</v>
      </c>
      <c r="D10884" s="1">
        <v>1244.92511092723</v>
      </c>
      <c r="E10884" s="1">
        <v>14283.837590675</v>
      </c>
      <c r="F10884" s="1">
        <v>-9364.59861571772</v>
      </c>
      <c r="G10884" s="1">
        <v>-10563.479133067</v>
      </c>
      <c r="H10884" s="1">
        <v>-22115.3971094366</v>
      </c>
      <c r="I10884" s="1">
        <v>-9379.50722926941</v>
      </c>
      <c r="J10884" s="1">
        <v>-31388.6664973099</v>
      </c>
      <c r="K10884" s="1">
        <v>0.15</v>
      </c>
      <c r="L10884" s="1">
        <v>0.798</v>
      </c>
      <c r="M10884" s="1">
        <v>0.548</v>
      </c>
    </row>
    <row r="10885">
      <c r="A10885" s="1">
        <v>10883.0</v>
      </c>
      <c r="B10885" s="1">
        <v>1.70023104744809E9</v>
      </c>
      <c r="C10885" s="1">
        <v>4786.29079893717</v>
      </c>
      <c r="D10885" s="1">
        <v>1230.53058749801</v>
      </c>
      <c r="E10885" s="1">
        <v>14417.858650429</v>
      </c>
      <c r="F10885" s="1">
        <v>-9316.2964959498</v>
      </c>
      <c r="G10885" s="1">
        <v>-10538.8922141661</v>
      </c>
      <c r="H10885" s="1">
        <v>-22119.8674583277</v>
      </c>
      <c r="I10885" s="1">
        <v>-9337.48594969343</v>
      </c>
      <c r="J10885" s="1">
        <v>-31387.638317065</v>
      </c>
      <c r="K10885" s="1">
        <v>0.13</v>
      </c>
      <c r="L10885" s="1">
        <v>0.792</v>
      </c>
      <c r="M10885" s="1">
        <v>0.556</v>
      </c>
    </row>
    <row r="10886">
      <c r="A10886" s="1">
        <v>10884.0</v>
      </c>
      <c r="B10886" s="1">
        <v>1.70023104745112E9</v>
      </c>
      <c r="C10886" s="1">
        <v>4780.03231048969</v>
      </c>
      <c r="D10886" s="1">
        <v>1206.50246220856</v>
      </c>
      <c r="E10886" s="1">
        <v>14450.0898659336</v>
      </c>
      <c r="F10886" s="1">
        <v>-9333.93202232504</v>
      </c>
      <c r="G10886" s="1">
        <v>-10530.3985512731</v>
      </c>
      <c r="H10886" s="1">
        <v>-22135.4019207241</v>
      </c>
      <c r="I10886" s="1">
        <v>-9289.58616132571</v>
      </c>
      <c r="J10886" s="1">
        <v>-31431.8277158531</v>
      </c>
      <c r="K10886" s="1">
        <v>0.13</v>
      </c>
      <c r="L10886" s="1">
        <v>0.792</v>
      </c>
      <c r="M10886" s="1">
        <v>0.556</v>
      </c>
    </row>
    <row r="10887">
      <c r="A10887" s="1">
        <v>10885.0</v>
      </c>
      <c r="B10887" s="1">
        <v>1.70023104745506E9</v>
      </c>
      <c r="C10887" s="1">
        <v>4805.49094742428</v>
      </c>
      <c r="D10887" s="1">
        <v>1226.30610779596</v>
      </c>
      <c r="E10887" s="1">
        <v>14054.285175119</v>
      </c>
      <c r="F10887" s="1">
        <v>-9382.45765953751</v>
      </c>
      <c r="G10887" s="1">
        <v>-10557.3324033418</v>
      </c>
      <c r="H10887" s="1">
        <v>-22127.8693828427</v>
      </c>
      <c r="I10887" s="1">
        <v>-9300.53851610881</v>
      </c>
      <c r="J10887" s="1">
        <v>-31362.8278807196</v>
      </c>
      <c r="K10887" s="1">
        <v>0.13</v>
      </c>
      <c r="L10887" s="1">
        <v>0.792</v>
      </c>
      <c r="M10887" s="1">
        <v>0.556</v>
      </c>
    </row>
    <row r="10888">
      <c r="A10888" s="1">
        <v>10886.0</v>
      </c>
      <c r="B10888" s="1">
        <v>1.70023104745816E9</v>
      </c>
      <c r="C10888" s="1">
        <v>4794.96327578583</v>
      </c>
      <c r="D10888" s="1">
        <v>1223.0874565944</v>
      </c>
      <c r="E10888" s="1">
        <v>13764.7183257005</v>
      </c>
      <c r="F10888" s="1">
        <v>-9364.06217385079</v>
      </c>
      <c r="G10888" s="1">
        <v>-10543.5637287573</v>
      </c>
      <c r="H10888" s="1">
        <v>-22080.8636642531</v>
      </c>
      <c r="I10888" s="1">
        <v>-9289.7426235369</v>
      </c>
      <c r="J10888" s="1">
        <v>-31226.3034255866</v>
      </c>
      <c r="K10888" s="1">
        <v>0.13</v>
      </c>
      <c r="L10888" s="1">
        <v>0.792</v>
      </c>
      <c r="M10888" s="1">
        <v>0.556</v>
      </c>
    </row>
    <row r="10889">
      <c r="A10889" s="1">
        <v>10887.0</v>
      </c>
      <c r="B10889" s="1">
        <v>1.70023104746228E9</v>
      </c>
      <c r="C10889" s="1">
        <v>4749.99156594175</v>
      </c>
      <c r="D10889" s="1">
        <v>1227.51310199655</v>
      </c>
      <c r="E10889" s="1">
        <v>13942.9734877316</v>
      </c>
      <c r="F10889" s="1">
        <v>-9320.99036228542</v>
      </c>
      <c r="G10889" s="1">
        <v>-10523.96124887</v>
      </c>
      <c r="H10889" s="1">
        <v>-22070.3583443592</v>
      </c>
      <c r="I10889" s="1">
        <v>-9308.76395806836</v>
      </c>
      <c r="J10889" s="1">
        <v>-31248.0963764305</v>
      </c>
      <c r="K10889" s="1">
        <v>0.13</v>
      </c>
      <c r="L10889" s="1">
        <v>0.792</v>
      </c>
      <c r="M10889" s="1">
        <v>0.556</v>
      </c>
    </row>
    <row r="10890">
      <c r="A10890" s="1">
        <v>10888.0</v>
      </c>
      <c r="B10890" s="1">
        <v>1.70023104746611E9</v>
      </c>
      <c r="C10890" s="1">
        <v>4740.22385361479</v>
      </c>
      <c r="D10890" s="1">
        <v>1221.50048273807</v>
      </c>
      <c r="E10890" s="1">
        <v>14132.7621499016</v>
      </c>
      <c r="F10890" s="1">
        <v>-9321.50445240789</v>
      </c>
      <c r="G10890" s="1">
        <v>-10526.7328651825</v>
      </c>
      <c r="H10890" s="1">
        <v>-22072.3923531046</v>
      </c>
      <c r="I10890" s="1">
        <v>-9317.81641457276</v>
      </c>
      <c r="J10890" s="1">
        <v>-31283.9485745368</v>
      </c>
      <c r="K10890" s="1">
        <v>0.13</v>
      </c>
      <c r="L10890" s="1">
        <v>0.792</v>
      </c>
      <c r="M10890" s="1">
        <v>0.556</v>
      </c>
    </row>
    <row r="10891">
      <c r="A10891" s="1">
        <v>10889.0</v>
      </c>
      <c r="B10891" s="1">
        <v>1.7002310474701E9</v>
      </c>
      <c r="C10891" s="1">
        <v>4764.09551669305</v>
      </c>
      <c r="D10891" s="1">
        <v>1219.31001178145</v>
      </c>
      <c r="E10891" s="1">
        <v>13855.0417250444</v>
      </c>
      <c r="F10891" s="1">
        <v>-9384.75988921641</v>
      </c>
      <c r="G10891" s="1">
        <v>-10552.2809090949</v>
      </c>
      <c r="H10891" s="1">
        <v>-22082.5400450873</v>
      </c>
      <c r="I10891" s="1">
        <v>-9303.86892603265</v>
      </c>
      <c r="J10891" s="1">
        <v>-31281.6239931135</v>
      </c>
      <c r="K10891" s="1">
        <v>0.13</v>
      </c>
      <c r="L10891" s="1">
        <v>0.792</v>
      </c>
      <c r="M10891" s="1">
        <v>0.556</v>
      </c>
    </row>
    <row r="10892">
      <c r="A10892" s="1">
        <v>10890.0</v>
      </c>
      <c r="B10892" s="1">
        <v>1.70023104747422E9</v>
      </c>
      <c r="C10892" s="1">
        <v>4756.80884800062</v>
      </c>
      <c r="D10892" s="1">
        <v>1226.70843919616</v>
      </c>
      <c r="E10892" s="1">
        <v>13520.8160902042</v>
      </c>
      <c r="F10892" s="1">
        <v>-9391.95715093101</v>
      </c>
      <c r="G10892" s="1">
        <v>-10559.9028539541</v>
      </c>
      <c r="H10892" s="1">
        <v>-22074.7839897613</v>
      </c>
      <c r="I10892" s="1">
        <v>-9312.54140288131</v>
      </c>
      <c r="J10892" s="1">
        <v>-31267.0506557286</v>
      </c>
      <c r="K10892" s="1">
        <v>0.13</v>
      </c>
      <c r="L10892" s="1">
        <v>0.792</v>
      </c>
      <c r="M10892" s="1">
        <v>0.556</v>
      </c>
    </row>
    <row r="10893">
      <c r="A10893" s="1">
        <v>10891.0</v>
      </c>
      <c r="B10893" s="1">
        <v>1.7002310474792E9</v>
      </c>
      <c r="C10893" s="1">
        <v>4739.19567336984</v>
      </c>
      <c r="D10893" s="1">
        <v>1233.21279683265</v>
      </c>
      <c r="E10893" s="1">
        <v>13682.9109409941</v>
      </c>
      <c r="F10893" s="1">
        <v>-9350.53936845533</v>
      </c>
      <c r="G10893" s="1">
        <v>-10564.4402580786</v>
      </c>
      <c r="H10893" s="1">
        <v>-22086.1386759446</v>
      </c>
      <c r="I10893" s="1">
        <v>-9337.66476364907</v>
      </c>
      <c r="J10893" s="1">
        <v>-31269.1070162185</v>
      </c>
      <c r="K10893" s="1">
        <v>0.13</v>
      </c>
      <c r="L10893" s="1">
        <v>0.792</v>
      </c>
      <c r="M10893" s="1">
        <v>0.556</v>
      </c>
    </row>
    <row r="10894">
      <c r="A10894" s="1">
        <v>10892.0</v>
      </c>
      <c r="B10894" s="1">
        <v>1.70023104748225E9</v>
      </c>
      <c r="C10894" s="1">
        <v>4731.39491455494</v>
      </c>
      <c r="D10894" s="1">
        <v>1224.45091300617</v>
      </c>
      <c r="E10894" s="1">
        <v>13950.9307087577</v>
      </c>
      <c r="F10894" s="1">
        <v>-9342.85036836271</v>
      </c>
      <c r="G10894" s="1">
        <v>-10567.2565778799</v>
      </c>
      <c r="H10894" s="1">
        <v>-22088.6420713236</v>
      </c>
      <c r="I10894" s="1">
        <v>-9334.04378104732</v>
      </c>
      <c r="J10894" s="1">
        <v>-31260.0769114586</v>
      </c>
      <c r="K10894" s="1">
        <v>0.13</v>
      </c>
      <c r="L10894" s="1">
        <v>0.792</v>
      </c>
      <c r="M10894" s="1">
        <v>0.556</v>
      </c>
    </row>
    <row r="10895">
      <c r="A10895" s="1">
        <v>10893.0</v>
      </c>
      <c r="B10895" s="1">
        <v>1.70023104748605E9</v>
      </c>
      <c r="C10895" s="1">
        <v>4729.02562964268</v>
      </c>
      <c r="D10895" s="1">
        <v>1218.59475595888</v>
      </c>
      <c r="E10895" s="1">
        <v>13783.3149770873</v>
      </c>
      <c r="F10895" s="1">
        <v>-9394.97463643248</v>
      </c>
      <c r="G10895" s="1">
        <v>-10569.9834907035</v>
      </c>
      <c r="H10895" s="1">
        <v>-22095.3475946602</v>
      </c>
      <c r="I10895" s="1">
        <v>-9317.79406282831</v>
      </c>
      <c r="J10895" s="1">
        <v>-31259.4957661027</v>
      </c>
      <c r="K10895" s="1">
        <v>0.126</v>
      </c>
      <c r="L10895" s="1">
        <v>0.766</v>
      </c>
      <c r="M10895" s="1">
        <v>0.578</v>
      </c>
    </row>
    <row r="10896">
      <c r="A10896" s="1">
        <v>10894.0</v>
      </c>
      <c r="B10896" s="1">
        <v>1.70023104749018E9</v>
      </c>
      <c r="C10896" s="1">
        <v>4718.02857137067</v>
      </c>
      <c r="D10896" s="1">
        <v>1236.23028233412</v>
      </c>
      <c r="E10896" s="1">
        <v>13455.1019615056</v>
      </c>
      <c r="F10896" s="1">
        <v>-9415.85116575374</v>
      </c>
      <c r="G10896" s="1">
        <v>-10563.9932231895</v>
      </c>
      <c r="H10896" s="1">
        <v>-22086.2951381558</v>
      </c>
      <c r="I10896" s="1">
        <v>-9302.61722834315</v>
      </c>
      <c r="J10896" s="1">
        <v>-31238.3957193369</v>
      </c>
      <c r="K10896" s="1">
        <v>0.126</v>
      </c>
      <c r="L10896" s="1">
        <v>0.766</v>
      </c>
      <c r="M10896" s="1">
        <v>0.578</v>
      </c>
    </row>
    <row r="10897">
      <c r="A10897" s="1">
        <v>10895.0</v>
      </c>
      <c r="B10897" s="1">
        <v>1.70023104749422E9</v>
      </c>
      <c r="C10897" s="1">
        <v>4714.36288527999</v>
      </c>
      <c r="D10897" s="1">
        <v>1236.38674454531</v>
      </c>
      <c r="E10897" s="1">
        <v>13535.8588142226</v>
      </c>
      <c r="F10897" s="1">
        <v>-9376.3109298123</v>
      </c>
      <c r="G10897" s="1">
        <v>-10557.2653481084</v>
      </c>
      <c r="H10897" s="1">
        <v>-22096.5769406052</v>
      </c>
      <c r="I10897" s="1">
        <v>-9338.26826074937</v>
      </c>
      <c r="J10897" s="1">
        <v>-31241.8602397275</v>
      </c>
      <c r="K10897" s="1">
        <v>0.126</v>
      </c>
      <c r="L10897" s="1">
        <v>0.766</v>
      </c>
      <c r="M10897" s="1">
        <v>0.578</v>
      </c>
    </row>
    <row r="10898">
      <c r="A10898" s="1">
        <v>10896.0</v>
      </c>
      <c r="B10898" s="1">
        <v>1.70023104749828E9</v>
      </c>
      <c r="C10898" s="1">
        <v>4719.30262080462</v>
      </c>
      <c r="D10898" s="1">
        <v>1220.9863926156</v>
      </c>
      <c r="E10898" s="1">
        <v>13873.3701554978</v>
      </c>
      <c r="F10898" s="1">
        <v>-9347.54423469832</v>
      </c>
      <c r="G10898" s="1">
        <v>-10554.4266765626</v>
      </c>
      <c r="H10898" s="1">
        <v>-22109.8091733228</v>
      </c>
      <c r="I10898" s="1">
        <v>-9376.19917109002</v>
      </c>
      <c r="J10898" s="1">
        <v>-31252.1867456658</v>
      </c>
      <c r="K10898" s="1">
        <v>0.126</v>
      </c>
      <c r="L10898" s="1">
        <v>0.766</v>
      </c>
      <c r="M10898" s="1">
        <v>0.578</v>
      </c>
    </row>
    <row r="10899">
      <c r="A10899" s="1">
        <v>10897.0</v>
      </c>
      <c r="B10899" s="1">
        <v>1.7002310475023E9</v>
      </c>
      <c r="C10899" s="1">
        <v>4720.77783593867</v>
      </c>
      <c r="D10899" s="1">
        <v>1224.87559615082</v>
      </c>
      <c r="E10899" s="1">
        <v>13799.6093987952</v>
      </c>
      <c r="F10899" s="1">
        <v>-9380.62481649217</v>
      </c>
      <c r="G10899" s="1">
        <v>-10529.8174059173</v>
      </c>
      <c r="H10899" s="1">
        <v>-22108.4904203999</v>
      </c>
      <c r="I10899" s="1">
        <v>-9341.21869101747</v>
      </c>
      <c r="J10899" s="1">
        <v>-31252.7008357883</v>
      </c>
      <c r="K10899" s="1">
        <v>0.126</v>
      </c>
      <c r="L10899" s="1">
        <v>0.766</v>
      </c>
      <c r="M10899" s="1">
        <v>0.578</v>
      </c>
    </row>
    <row r="10900">
      <c r="A10900" s="1">
        <v>10898.0</v>
      </c>
      <c r="B10900" s="1">
        <v>1.70023104750732E9</v>
      </c>
      <c r="C10900" s="1">
        <v>4704.17048980838</v>
      </c>
      <c r="D10900" s="1">
        <v>1220.20408155966</v>
      </c>
      <c r="E10900" s="1">
        <v>13452.5315108932</v>
      </c>
      <c r="F10900" s="1">
        <v>-9421.08147395628</v>
      </c>
      <c r="G10900" s="1">
        <v>-10529.1692053281</v>
      </c>
      <c r="H10900" s="1">
        <v>-22112.6254931241</v>
      </c>
      <c r="I10900" s="1">
        <v>-9310.08271099123</v>
      </c>
      <c r="J10900" s="1">
        <v>-31265.8213097836</v>
      </c>
      <c r="K10900" s="1">
        <v>0.126</v>
      </c>
      <c r="L10900" s="1">
        <v>0.766</v>
      </c>
      <c r="M10900" s="1">
        <v>0.578</v>
      </c>
    </row>
    <row r="10901">
      <c r="A10901" s="1">
        <v>10899.0</v>
      </c>
      <c r="B10901" s="1">
        <v>1.70023104751063E9</v>
      </c>
      <c r="C10901" s="1">
        <v>4690.75944313519</v>
      </c>
      <c r="D10901" s="1">
        <v>1217.58892745839</v>
      </c>
      <c r="E10901" s="1">
        <v>13436.2147374409</v>
      </c>
      <c r="F10901" s="1">
        <v>-9399.02030217889</v>
      </c>
      <c r="G10901" s="1">
        <v>-10583.3498338877</v>
      </c>
      <c r="H10901" s="1">
        <v>-22121.9014670731</v>
      </c>
      <c r="I10901" s="1">
        <v>-9352.86394987868</v>
      </c>
      <c r="J10901" s="1">
        <v>-31270.9845627527</v>
      </c>
      <c r="K10901" s="1">
        <v>0.126</v>
      </c>
      <c r="L10901" s="1">
        <v>0.766</v>
      </c>
      <c r="M10901" s="1">
        <v>0.578</v>
      </c>
    </row>
    <row r="10902">
      <c r="A10902" s="1">
        <v>10900.0</v>
      </c>
      <c r="B10902" s="1">
        <v>1.70023104751428E9</v>
      </c>
      <c r="C10902" s="1">
        <v>4669.97232079176</v>
      </c>
      <c r="D10902" s="1">
        <v>1203.283811007</v>
      </c>
      <c r="E10902" s="1">
        <v>13749.0274010929</v>
      </c>
      <c r="F10902" s="1">
        <v>-9357.7589819144</v>
      </c>
      <c r="G10902" s="1">
        <v>-10588.2672176679</v>
      </c>
      <c r="H10902" s="1">
        <v>-22132.697359645</v>
      </c>
      <c r="I10902" s="1">
        <v>-9356.68609818054</v>
      </c>
      <c r="J10902" s="1">
        <v>-31253.1925741663</v>
      </c>
      <c r="K10902" s="1">
        <v>0.126</v>
      </c>
      <c r="L10902" s="1">
        <v>0.766</v>
      </c>
      <c r="M10902" s="1">
        <v>0.578</v>
      </c>
    </row>
    <row r="10903">
      <c r="A10903" s="1">
        <v>10901.0</v>
      </c>
      <c r="B10903" s="1">
        <v>1.70023104751822E9</v>
      </c>
      <c r="C10903" s="1">
        <v>4685.99852156621</v>
      </c>
      <c r="D10903" s="1">
        <v>1181.93789505218</v>
      </c>
      <c r="E10903" s="1">
        <v>13766.4170582791</v>
      </c>
      <c r="F10903" s="1">
        <v>-9368.13019134166</v>
      </c>
      <c r="G10903" s="1">
        <v>-10571.726926771</v>
      </c>
      <c r="H10903" s="1">
        <v>-22120.3144932168</v>
      </c>
      <c r="I10903" s="1">
        <v>-9299.91266726406</v>
      </c>
      <c r="J10903" s="1">
        <v>-31184.7738843886</v>
      </c>
      <c r="K10903" s="1">
        <v>0.126</v>
      </c>
      <c r="L10903" s="1">
        <v>0.766</v>
      </c>
      <c r="M10903" s="1">
        <v>0.578</v>
      </c>
    </row>
    <row r="10904">
      <c r="A10904" s="1">
        <v>10902.0</v>
      </c>
      <c r="B10904" s="1">
        <v>1.70023104752215E9</v>
      </c>
      <c r="C10904" s="1">
        <v>4673.97328304926</v>
      </c>
      <c r="D10904" s="1">
        <v>1187.9281625662</v>
      </c>
      <c r="E10904" s="1">
        <v>13425.9329349914</v>
      </c>
      <c r="F10904" s="1">
        <v>-9405.99404644895</v>
      </c>
      <c r="G10904" s="1">
        <v>-10582.232246665</v>
      </c>
      <c r="H10904" s="1">
        <v>-22104.8917895426</v>
      </c>
      <c r="I10904" s="1">
        <v>-9330.08752227872</v>
      </c>
      <c r="J10904" s="1">
        <v>-31149.9722182717</v>
      </c>
      <c r="K10904" s="1">
        <v>0.126</v>
      </c>
      <c r="L10904" s="1">
        <v>0.766</v>
      </c>
      <c r="M10904" s="1">
        <v>0.578</v>
      </c>
    </row>
    <row r="10905">
      <c r="A10905" s="1">
        <v>10903.0</v>
      </c>
      <c r="B10905" s="1">
        <v>1.70023104752612E9</v>
      </c>
      <c r="C10905" s="1">
        <v>4671.08990801452</v>
      </c>
      <c r="D10905" s="1">
        <v>1206.94949709767</v>
      </c>
      <c r="E10905" s="1">
        <v>13357.9165766139</v>
      </c>
      <c r="F10905" s="1">
        <v>-9374.88041816716</v>
      </c>
      <c r="G10905" s="1">
        <v>-10571.5257610709</v>
      </c>
      <c r="H10905" s="1">
        <v>-22103.438926153</v>
      </c>
      <c r="I10905" s="1">
        <v>-9344.63850791913</v>
      </c>
      <c r="J10905" s="1">
        <v>-31163.2715062226</v>
      </c>
      <c r="K10905" s="1">
        <v>0.142</v>
      </c>
      <c r="L10905" s="1">
        <v>0.752</v>
      </c>
      <c r="M10905" s="1">
        <v>0.6</v>
      </c>
    </row>
    <row r="10906">
      <c r="A10906" s="1">
        <v>10904.0</v>
      </c>
      <c r="B10906" s="1">
        <v>1.70023104753027E9</v>
      </c>
      <c r="C10906" s="1">
        <v>4646.01125073567</v>
      </c>
      <c r="D10906" s="1">
        <v>1193.98548531359</v>
      </c>
      <c r="E10906" s="1">
        <v>13710.8953250521</v>
      </c>
      <c r="F10906" s="1">
        <v>-9329.19345250051</v>
      </c>
      <c r="G10906" s="1">
        <v>-10569.7376215145</v>
      </c>
      <c r="H10906" s="1">
        <v>-22122.1696880066</v>
      </c>
      <c r="I10906" s="1">
        <v>-9368.86779890868</v>
      </c>
      <c r="J10906" s="1">
        <v>-31174.7379511282</v>
      </c>
      <c r="K10906" s="1">
        <v>0.142</v>
      </c>
      <c r="L10906" s="1">
        <v>0.752</v>
      </c>
      <c r="M10906" s="1">
        <v>0.6</v>
      </c>
    </row>
    <row r="10907">
      <c r="A10907" s="1">
        <v>10905.0</v>
      </c>
      <c r="B10907" s="1">
        <v>1.70023104753526E9</v>
      </c>
      <c r="C10907" s="1">
        <v>4642.16675068935</v>
      </c>
      <c r="D10907" s="1">
        <v>1193.89607833577</v>
      </c>
      <c r="E10907" s="1">
        <v>13845.5869371398</v>
      </c>
      <c r="F10907" s="1">
        <v>-9351.07581032226</v>
      </c>
      <c r="G10907" s="1">
        <v>-10587.3284444008</v>
      </c>
      <c r="H10907" s="1">
        <v>-22121.8120600953</v>
      </c>
      <c r="I10907" s="1">
        <v>-9350.67347892206</v>
      </c>
      <c r="J10907" s="1">
        <v>-31170.2005470038</v>
      </c>
      <c r="K10907" s="1">
        <v>0.142</v>
      </c>
      <c r="L10907" s="1">
        <v>0.752</v>
      </c>
      <c r="M10907" s="1">
        <v>0.6</v>
      </c>
    </row>
    <row r="10908">
      <c r="A10908" s="1">
        <v>10906.0</v>
      </c>
      <c r="B10908" s="1">
        <v>1.70023104753829E9</v>
      </c>
      <c r="C10908" s="1">
        <v>4650.66041358237</v>
      </c>
      <c r="D10908" s="1">
        <v>1207.19536628667</v>
      </c>
      <c r="E10908" s="1">
        <v>13529.3768083306</v>
      </c>
      <c r="F10908" s="1">
        <v>-9402.50717431392</v>
      </c>
      <c r="G10908" s="1">
        <v>-10589.6977293131</v>
      </c>
      <c r="H10908" s="1">
        <v>-22103.5283331308</v>
      </c>
      <c r="I10908" s="1">
        <v>-9332.23328974643</v>
      </c>
      <c r="J10908" s="1">
        <v>-31159.2481922207</v>
      </c>
      <c r="K10908" s="1">
        <v>0.142</v>
      </c>
      <c r="L10908" s="1">
        <v>0.752</v>
      </c>
      <c r="M10908" s="1">
        <v>0.6</v>
      </c>
    </row>
    <row r="10909">
      <c r="A10909" s="1">
        <v>10907.0</v>
      </c>
      <c r="B10909" s="1">
        <v>1.70023104754258E9</v>
      </c>
      <c r="C10909" s="1">
        <v>4649.27460542614</v>
      </c>
      <c r="D10909" s="1">
        <v>1204.69197090768</v>
      </c>
      <c r="E10909" s="1">
        <v>13374.4568675109</v>
      </c>
      <c r="F10909" s="1">
        <v>-9400.5178690574</v>
      </c>
      <c r="G10909" s="1">
        <v>-10574.0291564499</v>
      </c>
      <c r="H10909" s="1">
        <v>-22109.8091733228</v>
      </c>
      <c r="I10909" s="1">
        <v>-9337.01656305987</v>
      </c>
      <c r="J10909" s="1">
        <v>-31151.6038956169</v>
      </c>
      <c r="K10909" s="1">
        <v>0.142</v>
      </c>
      <c r="L10909" s="1">
        <v>0.752</v>
      </c>
      <c r="M10909" s="1">
        <v>0.6</v>
      </c>
    </row>
    <row r="10910">
      <c r="A10910" s="1">
        <v>10908.0</v>
      </c>
      <c r="B10910" s="1">
        <v>1.7002310475465E9</v>
      </c>
      <c r="C10910" s="1">
        <v>4634.47775059673</v>
      </c>
      <c r="D10910" s="1">
        <v>1189.13515676679</v>
      </c>
      <c r="E10910" s="1">
        <v>13689.728223053</v>
      </c>
      <c r="F10910" s="1">
        <v>-9352.88630162314</v>
      </c>
      <c r="G10910" s="1">
        <v>-10561.6015865327</v>
      </c>
      <c r="H10910" s="1">
        <v>-22121.3426734617</v>
      </c>
      <c r="I10910" s="1">
        <v>-9334.13318802514</v>
      </c>
      <c r="J10910" s="1">
        <v>-31152.4309101618</v>
      </c>
      <c r="K10910" s="1">
        <v>0.142</v>
      </c>
      <c r="L10910" s="1">
        <v>0.752</v>
      </c>
      <c r="M10910" s="1">
        <v>0.6</v>
      </c>
    </row>
    <row r="10911">
      <c r="A10911" s="1">
        <v>10909.0</v>
      </c>
      <c r="B10911" s="1">
        <v>1.70023104755028E9</v>
      </c>
      <c r="C10911" s="1">
        <v>4629.96269821676</v>
      </c>
      <c r="D10911" s="1">
        <v>1180.68619736268</v>
      </c>
      <c r="E10911" s="1">
        <v>13885.9765393706</v>
      </c>
      <c r="F10911" s="1">
        <v>-9353.04276383433</v>
      </c>
      <c r="G10911" s="1">
        <v>-10570.698746526</v>
      </c>
      <c r="H10911" s="1">
        <v>-22109.3844901781</v>
      </c>
      <c r="I10911" s="1">
        <v>-9335.22842350345</v>
      </c>
      <c r="J10911" s="1">
        <v>-31146.6641600923</v>
      </c>
      <c r="K10911" s="1">
        <v>0.142</v>
      </c>
      <c r="L10911" s="1">
        <v>0.752</v>
      </c>
      <c r="M10911" s="1">
        <v>0.6</v>
      </c>
    </row>
    <row r="10912">
      <c r="A10912" s="1">
        <v>10910.0</v>
      </c>
      <c r="B10912" s="1">
        <v>1.70023104755421E9</v>
      </c>
      <c r="C10912" s="1">
        <v>4638.67987855433</v>
      </c>
      <c r="D10912" s="1">
        <v>1190.40920620074</v>
      </c>
      <c r="E10912" s="1">
        <v>13632.6195159696</v>
      </c>
      <c r="F10912" s="1">
        <v>-9394.57230503229</v>
      </c>
      <c r="G10912" s="1">
        <v>-10579.974720475</v>
      </c>
      <c r="H10912" s="1">
        <v>-22097.1580859611</v>
      </c>
      <c r="I10912" s="1">
        <v>-9322.84555707521</v>
      </c>
      <c r="J10912" s="1">
        <v>-31129.8780000064</v>
      </c>
      <c r="K10912" s="1">
        <v>0.142</v>
      </c>
      <c r="L10912" s="1">
        <v>0.752</v>
      </c>
      <c r="M10912" s="1">
        <v>0.6</v>
      </c>
    </row>
    <row r="10913">
      <c r="A10913" s="1">
        <v>10911.0</v>
      </c>
      <c r="B10913" s="1">
        <v>1.70023104755826E9</v>
      </c>
      <c r="C10913" s="1">
        <v>4644.44662862379</v>
      </c>
      <c r="D10913" s="1">
        <v>1200.69100865018</v>
      </c>
      <c r="E10913" s="1">
        <v>13398.373234078</v>
      </c>
      <c r="F10913" s="1">
        <v>-9390.97367417498</v>
      </c>
      <c r="G10913" s="1">
        <v>-10576.4431448511</v>
      </c>
      <c r="H10913" s="1">
        <v>-22091.0560597248</v>
      </c>
      <c r="I10913" s="1">
        <v>-9324.90191756509</v>
      </c>
      <c r="J10913" s="1">
        <v>-31118.7915347566</v>
      </c>
      <c r="K10913" s="1">
        <v>0.142</v>
      </c>
      <c r="L10913" s="1">
        <v>0.752</v>
      </c>
      <c r="M10913" s="1">
        <v>0.6</v>
      </c>
    </row>
    <row r="10914">
      <c r="A10914" s="1">
        <v>10912.0</v>
      </c>
      <c r="B10914" s="1">
        <v>1.70023104756358E9</v>
      </c>
      <c r="C10914" s="1">
        <v>4619.23386087821</v>
      </c>
      <c r="D10914" s="1">
        <v>1186.85527883234</v>
      </c>
      <c r="E10914" s="1">
        <v>13639.9285364065</v>
      </c>
      <c r="F10914" s="1">
        <v>-9330.22163274546</v>
      </c>
      <c r="G10914" s="1">
        <v>-10573.4256593496</v>
      </c>
      <c r="H10914" s="1">
        <v>-22111.0385192678</v>
      </c>
      <c r="I10914" s="1">
        <v>-9355.79202840233</v>
      </c>
      <c r="J10914" s="1">
        <v>-31147.8040990595</v>
      </c>
      <c r="K10914" s="1">
        <v>0.142</v>
      </c>
      <c r="L10914" s="1">
        <v>0.752</v>
      </c>
      <c r="M10914" s="1">
        <v>0.6</v>
      </c>
    </row>
    <row r="10915">
      <c r="A10915" s="1">
        <v>10913.0</v>
      </c>
      <c r="B10915" s="1">
        <v>1.70023104756678E9</v>
      </c>
      <c r="C10915" s="1">
        <v>4613.91414569785</v>
      </c>
      <c r="D10915" s="1">
        <v>1166.85046754484</v>
      </c>
      <c r="E10915" s="1">
        <v>13926.0532171789</v>
      </c>
      <c r="F10915" s="1">
        <v>-9329.81930134526</v>
      </c>
      <c r="G10915" s="1">
        <v>-10589.3401014018</v>
      </c>
      <c r="H10915" s="1">
        <v>-22132.1832695225</v>
      </c>
      <c r="I10915" s="1">
        <v>-9379.10489786921</v>
      </c>
      <c r="J10915" s="1">
        <v>-31155.2248782187</v>
      </c>
      <c r="K10915" s="1">
        <v>0.14</v>
      </c>
      <c r="L10915" s="1">
        <v>0.73</v>
      </c>
      <c r="M10915" s="1">
        <v>0.612</v>
      </c>
    </row>
    <row r="10916">
      <c r="A10916" s="1">
        <v>10914.0</v>
      </c>
      <c r="B10916" s="1">
        <v>1.70023104756923E9</v>
      </c>
      <c r="C10916" s="1">
        <v>4635.3941721194</v>
      </c>
      <c r="D10916" s="1">
        <v>1191.10211027885</v>
      </c>
      <c r="E10916" s="1">
        <v>13709.3754064292</v>
      </c>
      <c r="F10916" s="1">
        <v>-9375.97565364547</v>
      </c>
      <c r="G10916" s="1">
        <v>-10576.5102000844</v>
      </c>
      <c r="H10916" s="1">
        <v>-22111.0161675234</v>
      </c>
      <c r="I10916" s="1">
        <v>-9365.40327851811</v>
      </c>
      <c r="J10916" s="1">
        <v>-31126.7711075271</v>
      </c>
      <c r="K10916" s="1">
        <v>0.14</v>
      </c>
      <c r="L10916" s="1">
        <v>0.73</v>
      </c>
      <c r="M10916" s="1">
        <v>0.612</v>
      </c>
    </row>
    <row r="10917">
      <c r="A10917" s="1">
        <v>10915.0</v>
      </c>
      <c r="B10917" s="1">
        <v>1.70023104757439E9</v>
      </c>
      <c r="C10917" s="1">
        <v>4606.67218049433</v>
      </c>
      <c r="D10917" s="1">
        <v>1180.70854910714</v>
      </c>
      <c r="E10917" s="1">
        <v>13429.1962896819</v>
      </c>
      <c r="F10917" s="1">
        <v>-9379.23900833595</v>
      </c>
      <c r="G10917" s="1">
        <v>-10575.9067029841</v>
      </c>
      <c r="H10917" s="1">
        <v>-22118.6381123826</v>
      </c>
      <c r="I10917" s="1">
        <v>-9336.34601072621</v>
      </c>
      <c r="J10917" s="1">
        <v>-31160.7010556103</v>
      </c>
      <c r="K10917" s="1">
        <v>0.14</v>
      </c>
      <c r="L10917" s="1">
        <v>0.73</v>
      </c>
      <c r="M10917" s="1">
        <v>0.612</v>
      </c>
    </row>
    <row r="10918">
      <c r="A10918" s="1">
        <v>10916.0</v>
      </c>
      <c r="B10918" s="1">
        <v>1.70023104757853E9</v>
      </c>
      <c r="C10918" s="1">
        <v>4593.81992743252</v>
      </c>
      <c r="D10918" s="1">
        <v>1167.90099953424</v>
      </c>
      <c r="E10918" s="1">
        <v>13626.5845449667</v>
      </c>
      <c r="F10918" s="1">
        <v>-9326.69005712152</v>
      </c>
      <c r="G10918" s="1">
        <v>-10583.9309792436</v>
      </c>
      <c r="H10918" s="1">
        <v>-22136.8100806248</v>
      </c>
      <c r="I10918" s="1">
        <v>-9374.03105187786</v>
      </c>
      <c r="J10918" s="1">
        <v>-31129.8780000064</v>
      </c>
      <c r="K10918" s="1">
        <v>0.14</v>
      </c>
      <c r="L10918" s="1">
        <v>0.73</v>
      </c>
      <c r="M10918" s="1">
        <v>0.612</v>
      </c>
    </row>
    <row r="10919">
      <c r="A10919" s="1">
        <v>10917.0</v>
      </c>
      <c r="B10919" s="1">
        <v>1.70023104758248E9</v>
      </c>
      <c r="C10919" s="1">
        <v>4585.88505815089</v>
      </c>
      <c r="D10919" s="1">
        <v>1161.08371747538</v>
      </c>
      <c r="E10919" s="1">
        <v>13958.3067844279</v>
      </c>
      <c r="F10919" s="1">
        <v>-9290.88256250412</v>
      </c>
      <c r="G10919" s="1">
        <v>-10585.2497321664</v>
      </c>
      <c r="H10919" s="1">
        <v>-22135.6254381687</v>
      </c>
      <c r="I10919" s="1">
        <v>-9425.32830540279</v>
      </c>
      <c r="J10919" s="1">
        <v>-31085.8003599405</v>
      </c>
      <c r="K10919" s="1">
        <v>0.14</v>
      </c>
      <c r="L10919" s="1">
        <v>0.73</v>
      </c>
      <c r="M10919" s="1">
        <v>0.612</v>
      </c>
    </row>
    <row r="10920">
      <c r="A10920" s="1">
        <v>10918.0</v>
      </c>
      <c r="B10920" s="1">
        <v>1.70023104758622E9</v>
      </c>
      <c r="C10920" s="1">
        <v>4583.1804970718</v>
      </c>
      <c r="D10920" s="1">
        <v>1166.6716535892</v>
      </c>
      <c r="E10920" s="1">
        <v>13822.4081781397</v>
      </c>
      <c r="F10920" s="1">
        <v>-9323.31494370877</v>
      </c>
      <c r="G10920" s="1">
        <v>-10579.4606303525</v>
      </c>
      <c r="H10920" s="1">
        <v>-22139.2017172815</v>
      </c>
      <c r="I10920" s="1">
        <v>-9398.50621205642</v>
      </c>
      <c r="J10920" s="1">
        <v>-31123.1501249253</v>
      </c>
      <c r="K10920" s="1">
        <v>0.14</v>
      </c>
      <c r="L10920" s="1">
        <v>0.73</v>
      </c>
      <c r="M10920" s="1">
        <v>0.612</v>
      </c>
    </row>
    <row r="10921">
      <c r="A10921" s="1">
        <v>10919.0</v>
      </c>
      <c r="B10921" s="1">
        <v>1.7002310475904E9</v>
      </c>
      <c r="C10921" s="1">
        <v>4614.94232594279</v>
      </c>
      <c r="D10921" s="1">
        <v>1180.50738340704</v>
      </c>
      <c r="E10921" s="1">
        <v>13492.7646509128</v>
      </c>
      <c r="F10921" s="1">
        <v>-9318.64342911761</v>
      </c>
      <c r="G10921" s="1">
        <v>-10575.3032058838</v>
      </c>
      <c r="H10921" s="1">
        <v>-22116.7158623595</v>
      </c>
      <c r="I10921" s="1">
        <v>-9346.0019643309</v>
      </c>
      <c r="J10921" s="1">
        <v>-31097.6020810129</v>
      </c>
      <c r="K10921" s="1">
        <v>0.14</v>
      </c>
      <c r="L10921" s="1">
        <v>0.73</v>
      </c>
      <c r="M10921" s="1">
        <v>0.612</v>
      </c>
    </row>
    <row r="10922">
      <c r="A10922" s="1">
        <v>10920.0</v>
      </c>
      <c r="B10922" s="1">
        <v>1.70023104759331E9</v>
      </c>
      <c r="C10922" s="1">
        <v>4596.34567455597</v>
      </c>
      <c r="D10922" s="1">
        <v>1156.38985113976</v>
      </c>
      <c r="E10922" s="1">
        <v>13602.690530144</v>
      </c>
      <c r="F10922" s="1">
        <v>-9264.50750404685</v>
      </c>
      <c r="G10922" s="1">
        <v>-10578.3653948742</v>
      </c>
      <c r="H10922" s="1">
        <v>-22122.5496676623</v>
      </c>
      <c r="I10922" s="1">
        <v>-9371.95233964352</v>
      </c>
      <c r="J10922" s="1">
        <v>-31086.8955954188</v>
      </c>
      <c r="K10922" s="1">
        <v>0.14</v>
      </c>
      <c r="L10922" s="1">
        <v>0.73</v>
      </c>
      <c r="M10922" s="1">
        <v>0.612</v>
      </c>
    </row>
    <row r="10923">
      <c r="A10923" s="1">
        <v>10921.0</v>
      </c>
      <c r="B10923" s="1">
        <v>1.70023104759726E9</v>
      </c>
      <c r="C10923" s="1">
        <v>4554.88318859138</v>
      </c>
      <c r="D10923" s="1">
        <v>1140.14013292075</v>
      </c>
      <c r="E10923" s="1">
        <v>13948.1814441897</v>
      </c>
      <c r="F10923" s="1">
        <v>-9255.16447486454</v>
      </c>
      <c r="G10923" s="1">
        <v>-10587.2166856785</v>
      </c>
      <c r="H10923" s="1">
        <v>-22161.4864065034</v>
      </c>
      <c r="I10923" s="1">
        <v>-9414.17478491959</v>
      </c>
      <c r="J10923" s="1">
        <v>-31156.5212793971</v>
      </c>
      <c r="K10923" s="1">
        <v>0.14</v>
      </c>
      <c r="L10923" s="1">
        <v>0.73</v>
      </c>
      <c r="M10923" s="1">
        <v>0.612</v>
      </c>
    </row>
    <row r="10924">
      <c r="A10924" s="1">
        <v>10922.0</v>
      </c>
      <c r="B10924" s="1">
        <v>1.7002310476024E9</v>
      </c>
      <c r="C10924" s="1">
        <v>4542.67913611878</v>
      </c>
      <c r="D10924" s="1">
        <v>1122.59401352334</v>
      </c>
      <c r="E10924" s="1">
        <v>13890.2233708171</v>
      </c>
      <c r="F10924" s="1">
        <v>-9299.57739109723</v>
      </c>
      <c r="G10924" s="1">
        <v>-10603.0417207529</v>
      </c>
      <c r="H10924" s="1">
        <v>-22175.3221363213</v>
      </c>
      <c r="I10924" s="1">
        <v>-9425.93180250308</v>
      </c>
      <c r="J10924" s="1">
        <v>-31183.8351111215</v>
      </c>
      <c r="K10924" s="1">
        <v>0.14</v>
      </c>
      <c r="L10924" s="1">
        <v>0.73</v>
      </c>
      <c r="M10924" s="1">
        <v>0.612</v>
      </c>
    </row>
    <row r="10925">
      <c r="A10925" s="1">
        <v>10923.0</v>
      </c>
      <c r="B10925" s="1">
        <v>1.70023104760633E9</v>
      </c>
      <c r="C10925" s="1">
        <v>4545.13782800887</v>
      </c>
      <c r="D10925" s="1">
        <v>1135.46861832959</v>
      </c>
      <c r="E10925" s="1">
        <v>13548.442846351</v>
      </c>
      <c r="F10925" s="1">
        <v>-9306.05939698927</v>
      </c>
      <c r="G10925" s="1">
        <v>-10601.2088777075</v>
      </c>
      <c r="H10925" s="1">
        <v>-22140.6322289266</v>
      </c>
      <c r="I10925" s="1">
        <v>-9401.72486325798</v>
      </c>
      <c r="J10925" s="1">
        <v>-31165.7078463682</v>
      </c>
      <c r="K10925" s="1">
        <v>0.182</v>
      </c>
      <c r="L10925" s="1">
        <v>0.734</v>
      </c>
      <c r="M10925" s="1">
        <v>0.606</v>
      </c>
    </row>
    <row r="10926">
      <c r="A10926" s="1">
        <v>10924.0</v>
      </c>
      <c r="B10926" s="1">
        <v>1.70023104761043E9</v>
      </c>
      <c r="C10926" s="1">
        <v>4548.57999665498</v>
      </c>
      <c r="D10926" s="1">
        <v>1142.04003119945</v>
      </c>
      <c r="E10926" s="1">
        <v>13594.1074602732</v>
      </c>
      <c r="F10926" s="1">
        <v>-9245.55322474875</v>
      </c>
      <c r="G10926" s="1">
        <v>-10581.0029007199</v>
      </c>
      <c r="H10926" s="1">
        <v>-22116.9170280596</v>
      </c>
      <c r="I10926" s="1">
        <v>-9388.716147985</v>
      </c>
      <c r="J10926" s="1">
        <v>-31144.0713577355</v>
      </c>
      <c r="K10926" s="1">
        <v>0.182</v>
      </c>
      <c r="L10926" s="1">
        <v>0.734</v>
      </c>
      <c r="M10926" s="1">
        <v>0.606</v>
      </c>
    </row>
    <row r="10927">
      <c r="A10927" s="1">
        <v>10925.0</v>
      </c>
      <c r="B10927" s="1">
        <v>1.70023104761439E9</v>
      </c>
      <c r="C10927" s="1">
        <v>4555.64314790286</v>
      </c>
      <c r="D10927" s="1">
        <v>1137.77084800849</v>
      </c>
      <c r="E10927" s="1">
        <v>13990.9403313327</v>
      </c>
      <c r="F10927" s="1">
        <v>-9192.75840434532</v>
      </c>
      <c r="G10927" s="1">
        <v>-10553.4208480621</v>
      </c>
      <c r="H10927" s="1">
        <v>-22117.0287867818</v>
      </c>
      <c r="I10927" s="1">
        <v>-9369.80657217581</v>
      </c>
      <c r="J10927" s="1">
        <v>-31106.0063369281</v>
      </c>
      <c r="K10927" s="1">
        <v>0.182</v>
      </c>
      <c r="L10927" s="1">
        <v>0.734</v>
      </c>
      <c r="M10927" s="1">
        <v>0.606</v>
      </c>
    </row>
    <row r="10928">
      <c r="A10928" s="1">
        <v>10926.0</v>
      </c>
      <c r="B10928" s="1">
        <v>1.70023104761846E9</v>
      </c>
      <c r="C10928" s="1">
        <v>4550.90457807833</v>
      </c>
      <c r="D10928" s="1">
        <v>1136.38503985226</v>
      </c>
      <c r="E10928" s="1">
        <v>14058.062619932</v>
      </c>
      <c r="F10928" s="1">
        <v>-9231.80690190874</v>
      </c>
      <c r="G10928" s="1">
        <v>-10557.0194789194</v>
      </c>
      <c r="H10928" s="1">
        <v>-22120.8956385726</v>
      </c>
      <c r="I10928" s="1">
        <v>-9359.48006623745</v>
      </c>
      <c r="J10928" s="1">
        <v>-31097.3562118239</v>
      </c>
      <c r="K10928" s="1">
        <v>0.182</v>
      </c>
      <c r="L10928" s="1">
        <v>0.734</v>
      </c>
      <c r="M10928" s="1">
        <v>0.606</v>
      </c>
    </row>
    <row r="10929">
      <c r="A10929" s="1">
        <v>10927.0</v>
      </c>
      <c r="B10929" s="1">
        <v>1.70023104762233E9</v>
      </c>
      <c r="C10929" s="1">
        <v>4559.21942701571</v>
      </c>
      <c r="D10929" s="1">
        <v>1162.53658086497</v>
      </c>
      <c r="E10929" s="1">
        <v>13767.3558315462</v>
      </c>
      <c r="F10929" s="1">
        <v>-9269.46959131593</v>
      </c>
      <c r="G10929" s="1">
        <v>-10551.945632928</v>
      </c>
      <c r="H10929" s="1">
        <v>-22093.7382690594</v>
      </c>
      <c r="I10929" s="1">
        <v>-9332.54621416881</v>
      </c>
      <c r="J10929" s="1">
        <v>-31080.2571273156</v>
      </c>
      <c r="K10929" s="1">
        <v>0.182</v>
      </c>
      <c r="L10929" s="1">
        <v>0.734</v>
      </c>
      <c r="M10929" s="1">
        <v>0.606</v>
      </c>
    </row>
    <row r="10930">
      <c r="A10930" s="1">
        <v>10928.0</v>
      </c>
      <c r="B10930" s="1">
        <v>1.70023104762651E9</v>
      </c>
      <c r="C10930" s="1">
        <v>4557.38658397037</v>
      </c>
      <c r="D10930" s="1">
        <v>1155.89811276174</v>
      </c>
      <c r="E10930" s="1">
        <v>13732.4200549626</v>
      </c>
      <c r="F10930" s="1">
        <v>-9249.04009688378</v>
      </c>
      <c r="G10930" s="1">
        <v>-10551.0068596609</v>
      </c>
      <c r="H10930" s="1">
        <v>-22097.20278945</v>
      </c>
      <c r="I10930" s="1">
        <v>-9352.55102545631</v>
      </c>
      <c r="J10930" s="1">
        <v>-31086.2473948296</v>
      </c>
      <c r="K10930" s="1">
        <v>0.182</v>
      </c>
      <c r="L10930" s="1">
        <v>0.734</v>
      </c>
      <c r="M10930" s="1">
        <v>0.606</v>
      </c>
    </row>
    <row r="10931">
      <c r="A10931" s="1">
        <v>10929.0</v>
      </c>
      <c r="B10931" s="1">
        <v>1.70023104763049E9</v>
      </c>
      <c r="C10931" s="1">
        <v>4532.03970575806</v>
      </c>
      <c r="D10931" s="1">
        <v>1129.83597872686</v>
      </c>
      <c r="E10931" s="1">
        <v>14088.8186203025</v>
      </c>
      <c r="F10931" s="1">
        <v>-9223.11207331563</v>
      </c>
      <c r="G10931" s="1">
        <v>-10543.2731560794</v>
      </c>
      <c r="H10931" s="1">
        <v>-22119.8227548387</v>
      </c>
      <c r="I10931" s="1">
        <v>-9366.29734829632</v>
      </c>
      <c r="J10931" s="1">
        <v>-31087.4767407747</v>
      </c>
      <c r="K10931" s="1">
        <v>0.182</v>
      </c>
      <c r="L10931" s="1">
        <v>0.734</v>
      </c>
      <c r="M10931" s="1">
        <v>0.606</v>
      </c>
    </row>
    <row r="10932">
      <c r="A10932" s="1">
        <v>10930.0</v>
      </c>
      <c r="B10932" s="1">
        <v>1.70023104763445E9</v>
      </c>
      <c r="C10932" s="1">
        <v>4542.63443262987</v>
      </c>
      <c r="D10932" s="1">
        <v>1149.50551384753</v>
      </c>
      <c r="E10932" s="1">
        <v>14216.2459154422</v>
      </c>
      <c r="F10932" s="1">
        <v>-9250.56001550674</v>
      </c>
      <c r="G10932" s="1">
        <v>-10520.4073215016</v>
      </c>
      <c r="H10932" s="1">
        <v>-22112.1561064906</v>
      </c>
      <c r="I10932" s="1">
        <v>-9360.64235694913</v>
      </c>
      <c r="J10932" s="1">
        <v>-31067.7625021651</v>
      </c>
      <c r="K10932" s="1">
        <v>0.182</v>
      </c>
      <c r="L10932" s="1">
        <v>0.734</v>
      </c>
      <c r="M10932" s="1">
        <v>0.606</v>
      </c>
    </row>
    <row r="10933">
      <c r="A10933" s="1">
        <v>10931.0</v>
      </c>
      <c r="B10933" s="1">
        <v>1.70023104763738E9</v>
      </c>
      <c r="C10933" s="1">
        <v>4564.94147359627</v>
      </c>
      <c r="D10933" s="1">
        <v>1164.23531344357</v>
      </c>
      <c r="E10933" s="1">
        <v>13910.1387751267</v>
      </c>
      <c r="F10933" s="1">
        <v>-9291.0390247153</v>
      </c>
      <c r="G10933" s="1">
        <v>-10515.1770132991</v>
      </c>
      <c r="H10933" s="1">
        <v>-22094.0064899929</v>
      </c>
      <c r="I10933" s="1">
        <v>-9357.40135400311</v>
      </c>
      <c r="J10933" s="1">
        <v>-31035.5089349161</v>
      </c>
      <c r="K10933" s="1">
        <v>0.182</v>
      </c>
      <c r="L10933" s="1">
        <v>0.734</v>
      </c>
      <c r="M10933" s="1">
        <v>0.606</v>
      </c>
    </row>
    <row r="10934">
      <c r="A10934" s="1">
        <v>10932.0</v>
      </c>
      <c r="B10934" s="1">
        <v>1.70023104764128E9</v>
      </c>
      <c r="C10934" s="1">
        <v>4543.34968845244</v>
      </c>
      <c r="D10934" s="1">
        <v>1183.5248689085</v>
      </c>
      <c r="E10934" s="1">
        <v>13787.6288637672</v>
      </c>
      <c r="F10934" s="1">
        <v>-9279.72904202092</v>
      </c>
      <c r="G10934" s="1">
        <v>-10571.9280924711</v>
      </c>
      <c r="H10934" s="1">
        <v>-22095.6381673381</v>
      </c>
      <c r="I10934" s="1">
        <v>-9370.99121463194</v>
      </c>
      <c r="J10934" s="1">
        <v>-31030.3233302025</v>
      </c>
      <c r="K10934" s="1">
        <v>0.182</v>
      </c>
      <c r="L10934" s="1">
        <v>0.734</v>
      </c>
      <c r="M10934" s="1">
        <v>0.606</v>
      </c>
    </row>
    <row r="10935">
      <c r="A10935" s="1">
        <v>10933.0</v>
      </c>
      <c r="B10935" s="1">
        <v>1.70023104764641E9</v>
      </c>
      <c r="C10935" s="1">
        <v>4535.3701156819</v>
      </c>
      <c r="D10935" s="1">
        <v>1190.81153760093</v>
      </c>
      <c r="E10935" s="1">
        <v>14137.5901267039</v>
      </c>
      <c r="F10935" s="1">
        <v>-9234.71262868793</v>
      </c>
      <c r="G10935" s="1">
        <v>-10580.1758861751</v>
      </c>
      <c r="H10935" s="1">
        <v>-22116.0900135147</v>
      </c>
      <c r="I10935" s="1">
        <v>-9398.10388065622</v>
      </c>
      <c r="J10935" s="1">
        <v>-31031.8656005699</v>
      </c>
      <c r="K10935" s="1">
        <v>0.208</v>
      </c>
      <c r="L10935" s="1">
        <v>0.758</v>
      </c>
      <c r="M10935" s="1">
        <v>0.616</v>
      </c>
    </row>
    <row r="10936">
      <c r="A10936" s="1">
        <v>10934.0</v>
      </c>
      <c r="B10936" s="1">
        <v>1.70023104765042E9</v>
      </c>
      <c r="C10936" s="1">
        <v>4530.67624934628</v>
      </c>
      <c r="D10936" s="1">
        <v>1181.69202586317</v>
      </c>
      <c r="E10936" s="1">
        <v>14398.0550048416</v>
      </c>
      <c r="F10936" s="1">
        <v>-9242.04400086927</v>
      </c>
      <c r="G10936" s="1">
        <v>-10583.8192205213</v>
      </c>
      <c r="H10936" s="1">
        <v>-22129.0540252988</v>
      </c>
      <c r="I10936" s="1">
        <v>-9408.58684880576</v>
      </c>
      <c r="J10936" s="1">
        <v>-31016.2417311956</v>
      </c>
      <c r="K10936" s="1">
        <v>0.208</v>
      </c>
      <c r="L10936" s="1">
        <v>0.758</v>
      </c>
      <c r="M10936" s="1">
        <v>0.616</v>
      </c>
    </row>
    <row r="10937">
      <c r="A10937" s="1">
        <v>10935.0</v>
      </c>
      <c r="B10937" s="1">
        <v>1.70023104765428E9</v>
      </c>
      <c r="C10937" s="1">
        <v>4546.05424953153</v>
      </c>
      <c r="D10937" s="1">
        <v>1200.48984295008</v>
      </c>
      <c r="E10937" s="1">
        <v>14140.1382255718</v>
      </c>
      <c r="F10937" s="1">
        <v>-9300.35970215317</v>
      </c>
      <c r="G10937" s="1">
        <v>-10591.0611857248</v>
      </c>
      <c r="H10937" s="1">
        <v>-22121.6555978841</v>
      </c>
      <c r="I10937" s="1">
        <v>-9404.87645922618</v>
      </c>
      <c r="J10937" s="1">
        <v>-31000.3272891434</v>
      </c>
      <c r="K10937" s="1">
        <v>0.208</v>
      </c>
      <c r="L10937" s="1">
        <v>0.758</v>
      </c>
      <c r="M10937" s="1">
        <v>0.616</v>
      </c>
    </row>
    <row r="10938">
      <c r="A10938" s="1">
        <v>10936.0</v>
      </c>
      <c r="B10938" s="1">
        <v>1.70023104765851E9</v>
      </c>
      <c r="C10938" s="1">
        <v>4552.15627576783</v>
      </c>
      <c r="D10938" s="1">
        <v>1210.32461051042</v>
      </c>
      <c r="E10938" s="1">
        <v>13881.5061904795</v>
      </c>
      <c r="F10938" s="1">
        <v>-9309.92624878004</v>
      </c>
      <c r="G10938" s="1">
        <v>-10582.5675228318</v>
      </c>
      <c r="H10938" s="1">
        <v>-22119.2863129718</v>
      </c>
      <c r="I10938" s="1">
        <v>-9430.73742756097</v>
      </c>
      <c r="J10938" s="1">
        <v>-30993.1747309177</v>
      </c>
      <c r="K10938" s="1">
        <v>0.208</v>
      </c>
      <c r="L10938" s="1">
        <v>0.758</v>
      </c>
      <c r="M10938" s="1">
        <v>0.616</v>
      </c>
    </row>
    <row r="10939">
      <c r="A10939" s="1">
        <v>10937.0</v>
      </c>
      <c r="B10939" s="1">
        <v>1.70023104766241E9</v>
      </c>
      <c r="C10939" s="1">
        <v>4539.70635410623</v>
      </c>
      <c r="D10939" s="1">
        <v>1185.44711893166</v>
      </c>
      <c r="E10939" s="1">
        <v>14131.3986934898</v>
      </c>
      <c r="F10939" s="1">
        <v>-9264.75337323586</v>
      </c>
      <c r="G10939" s="1">
        <v>-10556.706554497</v>
      </c>
      <c r="H10939" s="1">
        <v>-22127.8246793538</v>
      </c>
      <c r="I10939" s="1">
        <v>-9422.13200594568</v>
      </c>
      <c r="J10939" s="1">
        <v>-30977.6179167768</v>
      </c>
      <c r="K10939" s="1">
        <v>0.208</v>
      </c>
      <c r="L10939" s="1">
        <v>0.758</v>
      </c>
      <c r="M10939" s="1">
        <v>0.616</v>
      </c>
    </row>
    <row r="10940">
      <c r="A10940" s="1">
        <v>10938.0</v>
      </c>
      <c r="B10940" s="1">
        <v>1.70023104766562E9</v>
      </c>
      <c r="C10940" s="1">
        <v>4527.88228128937</v>
      </c>
      <c r="D10940" s="1">
        <v>1171.18670596917</v>
      </c>
      <c r="E10940" s="1">
        <v>14401.363063021</v>
      </c>
      <c r="F10940" s="1">
        <v>-9260.35007957817</v>
      </c>
      <c r="G10940" s="1">
        <v>-10559.6793365096</v>
      </c>
      <c r="H10940" s="1">
        <v>-22137.7488538919</v>
      </c>
      <c r="I10940" s="1">
        <v>-9414.48770934197</v>
      </c>
      <c r="J10940" s="1">
        <v>-30948.1136140958</v>
      </c>
      <c r="K10940" s="1">
        <v>0.208</v>
      </c>
      <c r="L10940" s="1">
        <v>0.758</v>
      </c>
      <c r="M10940" s="1">
        <v>0.616</v>
      </c>
    </row>
    <row r="10941">
      <c r="A10941" s="1">
        <v>10939.0</v>
      </c>
      <c r="B10941" s="1">
        <v>1.70023104766941E9</v>
      </c>
      <c r="C10941" s="1">
        <v>4533.73843833666</v>
      </c>
      <c r="D10941" s="1">
        <v>1189.24691548906</v>
      </c>
      <c r="E10941" s="1">
        <v>14184.4840865712</v>
      </c>
      <c r="F10941" s="1">
        <v>-9303.69011207701</v>
      </c>
      <c r="G10941" s="1">
        <v>-10572.464534338</v>
      </c>
      <c r="H10941" s="1">
        <v>-22123.6896066295</v>
      </c>
      <c r="I10941" s="1">
        <v>-9420.07564545579</v>
      </c>
      <c r="J10941" s="1">
        <v>-30886.1769302102</v>
      </c>
      <c r="K10941" s="1">
        <v>0.208</v>
      </c>
      <c r="L10941" s="1">
        <v>0.758</v>
      </c>
      <c r="M10941" s="1">
        <v>0.616</v>
      </c>
    </row>
    <row r="10942">
      <c r="A10942" s="1">
        <v>10940.0</v>
      </c>
      <c r="B10942" s="1">
        <v>1.70023104767456E9</v>
      </c>
      <c r="C10942" s="1">
        <v>4550.01050830012</v>
      </c>
      <c r="D10942" s="1">
        <v>1215.2866977795</v>
      </c>
      <c r="E10942" s="1">
        <v>13899.6334552327</v>
      </c>
      <c r="F10942" s="1">
        <v>-9319.93983029602</v>
      </c>
      <c r="G10942" s="1">
        <v>-10574.1409151722</v>
      </c>
      <c r="H10942" s="1">
        <v>-22130.1492607771</v>
      </c>
      <c r="I10942" s="1">
        <v>-9435.61010785223</v>
      </c>
      <c r="J10942" s="1">
        <v>-30889.753209323</v>
      </c>
      <c r="K10942" s="1">
        <v>0.208</v>
      </c>
      <c r="L10942" s="1">
        <v>0.758</v>
      </c>
      <c r="M10942" s="1">
        <v>0.616</v>
      </c>
    </row>
    <row r="10943">
      <c r="A10943" s="1">
        <v>10941.0</v>
      </c>
      <c r="B10943" s="1">
        <v>1.70023104767858E9</v>
      </c>
      <c r="C10943" s="1">
        <v>4506.46931010118</v>
      </c>
      <c r="D10943" s="1">
        <v>1192.95730506864</v>
      </c>
      <c r="E10943" s="1">
        <v>14128.3365044994</v>
      </c>
      <c r="F10943" s="1">
        <v>-9275.8398384857</v>
      </c>
      <c r="G10943" s="1">
        <v>-10571.4140023486</v>
      </c>
      <c r="H10943" s="1">
        <v>-22157.1054645902</v>
      </c>
      <c r="I10943" s="1">
        <v>-9463.99682331047</v>
      </c>
      <c r="J10943" s="1">
        <v>-30922.9455498392</v>
      </c>
      <c r="K10943" s="1">
        <v>0.208</v>
      </c>
      <c r="L10943" s="1">
        <v>0.758</v>
      </c>
      <c r="M10943" s="1">
        <v>0.616</v>
      </c>
    </row>
    <row r="10944">
      <c r="A10944" s="1">
        <v>10942.0</v>
      </c>
      <c r="B10944" s="1">
        <v>1.70023104768264E9</v>
      </c>
      <c r="C10944" s="1">
        <v>4495.49460357363</v>
      </c>
      <c r="D10944" s="1">
        <v>1170.62791235779</v>
      </c>
      <c r="E10944" s="1">
        <v>14525.5270034703</v>
      </c>
      <c r="F10944" s="1">
        <v>-9247.0284398828</v>
      </c>
      <c r="G10944" s="1">
        <v>-10575.3032058838</v>
      </c>
      <c r="H10944" s="1">
        <v>-22159.4300460136</v>
      </c>
      <c r="I10944" s="1">
        <v>-9468.22130301252</v>
      </c>
      <c r="J10944" s="1">
        <v>-30859.8912787307</v>
      </c>
      <c r="K10944" s="1">
        <v>0.208</v>
      </c>
      <c r="L10944" s="1">
        <v>0.758</v>
      </c>
      <c r="M10944" s="1">
        <v>0.616</v>
      </c>
    </row>
    <row r="10945">
      <c r="A10945" s="1">
        <v>10943.0</v>
      </c>
      <c r="B10945" s="1">
        <v>1.70023104768634E9</v>
      </c>
      <c r="C10945" s="1">
        <v>4508.48096710216</v>
      </c>
      <c r="D10945" s="1">
        <v>1196.9806190706</v>
      </c>
      <c r="E10945" s="1">
        <v>14452.8391305016</v>
      </c>
      <c r="F10945" s="1">
        <v>-9282.76887926684</v>
      </c>
      <c r="G10945" s="1">
        <v>-10581.494639098</v>
      </c>
      <c r="H10945" s="1">
        <v>-22140.3193045043</v>
      </c>
      <c r="I10945" s="1">
        <v>-9446.31659344632</v>
      </c>
      <c r="J10945" s="1">
        <v>-30828.3976707932</v>
      </c>
      <c r="K10945" s="1">
        <v>0.262</v>
      </c>
      <c r="L10945" s="1">
        <v>0.7</v>
      </c>
      <c r="M10945" s="1">
        <v>0.594</v>
      </c>
    </row>
    <row r="10946">
      <c r="A10946" s="1">
        <v>10944.0</v>
      </c>
      <c r="B10946" s="1">
        <v>1.70023104768954E9</v>
      </c>
      <c r="C10946" s="1">
        <v>4506.04462695653</v>
      </c>
      <c r="D10946" s="1">
        <v>1201.76389238403</v>
      </c>
      <c r="E10946" s="1">
        <v>14133.9914958466</v>
      </c>
      <c r="F10946" s="1">
        <v>-9309.00982725737</v>
      </c>
      <c r="G10946" s="1">
        <v>-10566.474266824</v>
      </c>
      <c r="H10946" s="1">
        <v>-22128.8752113431</v>
      </c>
      <c r="I10946" s="1">
        <v>-9427.6752385706</v>
      </c>
      <c r="J10946" s="1">
        <v>-30810.8739031403</v>
      </c>
      <c r="K10946" s="1">
        <v>0.262</v>
      </c>
      <c r="L10946" s="1">
        <v>0.7</v>
      </c>
      <c r="M10946" s="1">
        <v>0.594</v>
      </c>
    </row>
    <row r="10947">
      <c r="A10947" s="1">
        <v>10945.0</v>
      </c>
      <c r="B10947" s="1">
        <v>1.70023104769366E9</v>
      </c>
      <c r="C10947" s="1">
        <v>4532.03970575806</v>
      </c>
      <c r="D10947" s="1">
        <v>1187.39172069927</v>
      </c>
      <c r="E10947" s="1">
        <v>14265.5985671995</v>
      </c>
      <c r="F10947" s="1">
        <v>-9252.32580331871</v>
      </c>
      <c r="G10947" s="1">
        <v>-10522.3295715248</v>
      </c>
      <c r="H10947" s="1">
        <v>-22132.9655805785</v>
      </c>
      <c r="I10947" s="1">
        <v>-9416.09703494275</v>
      </c>
      <c r="J10947" s="1">
        <v>-30783.2471469935</v>
      </c>
      <c r="K10947" s="1">
        <v>0.262</v>
      </c>
      <c r="L10947" s="1">
        <v>0.7</v>
      </c>
      <c r="M10947" s="1">
        <v>0.594</v>
      </c>
    </row>
    <row r="10948">
      <c r="A10948" s="1">
        <v>10946.0</v>
      </c>
      <c r="B10948" s="1">
        <v>1.70023104769797E9</v>
      </c>
      <c r="C10948" s="1">
        <v>4522.24964168663</v>
      </c>
      <c r="D10948" s="1">
        <v>1176.55112463845</v>
      </c>
      <c r="E10948" s="1">
        <v>14667.4605807615</v>
      </c>
      <c r="F10948" s="1">
        <v>-9217.94882034645</v>
      </c>
      <c r="G10948" s="1">
        <v>-10547.3635253147</v>
      </c>
      <c r="H10948" s="1">
        <v>-22144.968467351</v>
      </c>
      <c r="I10948" s="1">
        <v>-9460.06291628634</v>
      </c>
      <c r="J10948" s="1">
        <v>-30804.8165803929</v>
      </c>
      <c r="K10948" s="1">
        <v>0.262</v>
      </c>
      <c r="L10948" s="1">
        <v>0.7</v>
      </c>
      <c r="M10948" s="1">
        <v>0.594</v>
      </c>
    </row>
    <row r="10949">
      <c r="A10949" s="1">
        <v>10947.0</v>
      </c>
      <c r="B10949" s="1">
        <v>1.70023104770253E9</v>
      </c>
      <c r="C10949" s="1">
        <v>4513.17483343778</v>
      </c>
      <c r="D10949" s="1">
        <v>1186.11767126532</v>
      </c>
      <c r="E10949" s="1">
        <v>14642.6724961605</v>
      </c>
      <c r="F10949" s="1">
        <v>-9259.14308537758</v>
      </c>
      <c r="G10949" s="1">
        <v>-10581.2487699089</v>
      </c>
      <c r="H10949" s="1">
        <v>-22143.202679539</v>
      </c>
      <c r="I10949" s="1">
        <v>-9468.10954429025</v>
      </c>
      <c r="J10949" s="1">
        <v>-30897.6433751158</v>
      </c>
      <c r="K10949" s="1">
        <v>0.262</v>
      </c>
      <c r="L10949" s="1">
        <v>0.7</v>
      </c>
      <c r="M10949" s="1">
        <v>0.594</v>
      </c>
    </row>
    <row r="10950">
      <c r="A10950" s="1">
        <v>10948.0</v>
      </c>
      <c r="B10950" s="1">
        <v>1.70023104770644E9</v>
      </c>
      <c r="C10950" s="1">
        <v>4523.92602252078</v>
      </c>
      <c r="D10950" s="1">
        <v>1210.14579655477</v>
      </c>
      <c r="E10950" s="1">
        <v>14293.5158960242</v>
      </c>
      <c r="F10950" s="1">
        <v>-9271.99533843938</v>
      </c>
      <c r="G10950" s="1">
        <v>-10575.213798906</v>
      </c>
      <c r="H10950" s="1">
        <v>-22098.4768388839</v>
      </c>
      <c r="I10950" s="1">
        <v>-9431.40797989463</v>
      </c>
      <c r="J10950" s="1">
        <v>-30946.5936954729</v>
      </c>
      <c r="K10950" s="1">
        <v>0.262</v>
      </c>
      <c r="L10950" s="1">
        <v>0.7</v>
      </c>
      <c r="M10950" s="1">
        <v>0.594</v>
      </c>
    </row>
    <row r="10951">
      <c r="A10951" s="1">
        <v>10949.0</v>
      </c>
      <c r="B10951" s="1">
        <v>1.70023104771094E9</v>
      </c>
      <c r="C10951" s="1">
        <v>4509.73266479166</v>
      </c>
      <c r="D10951" s="1">
        <v>1195.97479057011</v>
      </c>
      <c r="E10951" s="1">
        <v>14271.611186458</v>
      </c>
      <c r="F10951" s="1">
        <v>-9214.75252088934</v>
      </c>
      <c r="G10951" s="1">
        <v>-10562.5850632888</v>
      </c>
      <c r="H10951" s="1">
        <v>-22140.8780981156</v>
      </c>
      <c r="I10951" s="1">
        <v>-9455.21258773954</v>
      </c>
      <c r="J10951" s="1">
        <v>-30979.2495941221</v>
      </c>
      <c r="K10951" s="1">
        <v>0.262</v>
      </c>
      <c r="L10951" s="1">
        <v>0.7</v>
      </c>
      <c r="M10951" s="1">
        <v>0.594</v>
      </c>
    </row>
    <row r="10952">
      <c r="A10952" s="1">
        <v>10950.0</v>
      </c>
      <c r="B10952" s="1">
        <v>1.700231047714E9</v>
      </c>
      <c r="C10952" s="1">
        <v>4473.52283877406</v>
      </c>
      <c r="D10952" s="1">
        <v>1156.05457497293</v>
      </c>
      <c r="E10952" s="1">
        <v>14635.6316966571</v>
      </c>
      <c r="F10952" s="1">
        <v>-9161.06363070769</v>
      </c>
      <c r="G10952" s="1">
        <v>-10569.6705662811</v>
      </c>
      <c r="H10952" s="1">
        <v>-22201.5854360563</v>
      </c>
      <c r="I10952" s="1">
        <v>-9527.18520488562</v>
      </c>
      <c r="J10952" s="1">
        <v>-31028.4010801793</v>
      </c>
      <c r="K10952" s="1">
        <v>0.262</v>
      </c>
      <c r="L10952" s="1">
        <v>0.7</v>
      </c>
      <c r="M10952" s="1">
        <v>0.594</v>
      </c>
    </row>
    <row r="10953">
      <c r="A10953" s="1">
        <v>10951.0</v>
      </c>
      <c r="B10953" s="1">
        <v>1.70023104771788E9</v>
      </c>
      <c r="C10953" s="1">
        <v>4468.06901312697</v>
      </c>
      <c r="D10953" s="1">
        <v>1145.1692754232</v>
      </c>
      <c r="E10953" s="1">
        <v>14696.8531247202</v>
      </c>
      <c r="F10953" s="1">
        <v>-9184.82353506369</v>
      </c>
      <c r="G10953" s="1">
        <v>-10559.9028539541</v>
      </c>
      <c r="H10953" s="1">
        <v>-22199.2832063774</v>
      </c>
      <c r="I10953" s="1">
        <v>-9512.36599831175</v>
      </c>
      <c r="J10953" s="1">
        <v>-31047.9812083221</v>
      </c>
      <c r="K10953" s="1">
        <v>0.262</v>
      </c>
      <c r="L10953" s="1">
        <v>0.7</v>
      </c>
      <c r="M10953" s="1">
        <v>0.594</v>
      </c>
    </row>
    <row r="10954">
      <c r="A10954" s="1">
        <v>10952.0</v>
      </c>
      <c r="B10954" s="1">
        <v>1.70023104772147E9</v>
      </c>
      <c r="C10954" s="1">
        <v>4481.14478363332</v>
      </c>
      <c r="D10954" s="1">
        <v>1163.81063029892</v>
      </c>
      <c r="E10954" s="1">
        <v>14371.4787806843</v>
      </c>
      <c r="F10954" s="1">
        <v>-9204.56012541772</v>
      </c>
      <c r="G10954" s="1">
        <v>-10497.5638386683</v>
      </c>
      <c r="H10954" s="1">
        <v>-22158.5583279798</v>
      </c>
      <c r="I10954" s="1">
        <v>-9349.22061553247</v>
      </c>
      <c r="J10954" s="1">
        <v>-31051.065749057</v>
      </c>
      <c r="K10954" s="1">
        <v>0.262</v>
      </c>
      <c r="L10954" s="1">
        <v>0.7</v>
      </c>
      <c r="M10954" s="1">
        <v>0.594</v>
      </c>
    </row>
    <row r="10955">
      <c r="A10955" s="1">
        <v>10953.0</v>
      </c>
      <c r="B10955" s="1">
        <v>1.7002310477256E9</v>
      </c>
      <c r="C10955" s="1">
        <v>4498.86971698638</v>
      </c>
      <c r="D10955" s="1">
        <v>1182.31787470792</v>
      </c>
      <c r="E10955" s="1">
        <v>14270.0018608572</v>
      </c>
      <c r="F10955" s="1">
        <v>-9180.10731698361</v>
      </c>
      <c r="G10955" s="1">
        <v>-10497.9661700685</v>
      </c>
      <c r="H10955" s="1">
        <v>-22164.4144850271</v>
      </c>
      <c r="I10955" s="1">
        <v>-9355.79202840233</v>
      </c>
      <c r="J10955" s="1">
        <v>-31099.1890548693</v>
      </c>
      <c r="K10955" s="1">
        <v>0.344</v>
      </c>
      <c r="L10955" s="1">
        <v>0.684</v>
      </c>
      <c r="M10955" s="1">
        <v>0.586</v>
      </c>
    </row>
    <row r="10956">
      <c r="A10956" s="1">
        <v>10954.0</v>
      </c>
      <c r="B10956" s="1">
        <v>1.70023104773068E9</v>
      </c>
      <c r="C10956" s="1">
        <v>4486.97858893616</v>
      </c>
      <c r="D10956" s="1">
        <v>1170.91848503571</v>
      </c>
      <c r="E10956" s="1">
        <v>14623.6735133735</v>
      </c>
      <c r="F10956" s="1">
        <v>-9136.4543600624</v>
      </c>
      <c r="G10956" s="1">
        <v>-10552.6161852617</v>
      </c>
      <c r="H10956" s="1">
        <v>-22187.2132643715</v>
      </c>
      <c r="I10956" s="1">
        <v>-9415.76175877592</v>
      </c>
      <c r="J10956" s="1">
        <v>-31085.4874355182</v>
      </c>
      <c r="K10956" s="1">
        <v>0.344</v>
      </c>
      <c r="L10956" s="1">
        <v>0.684</v>
      </c>
      <c r="M10956" s="1">
        <v>0.586</v>
      </c>
    </row>
    <row r="10957">
      <c r="A10957" s="1">
        <v>10955.0</v>
      </c>
      <c r="B10957" s="1">
        <v>1.70023104773476E9</v>
      </c>
      <c r="C10957" s="1">
        <v>4456.87078915486</v>
      </c>
      <c r="D10957" s="1">
        <v>1150.08665920336</v>
      </c>
      <c r="E10957" s="1">
        <v>14783.7567071624</v>
      </c>
      <c r="F10957" s="1">
        <v>-9159.16373242899</v>
      </c>
      <c r="G10957" s="1">
        <v>-10567.0330604354</v>
      </c>
      <c r="H10957" s="1">
        <v>-22180.1277613792</v>
      </c>
      <c r="I10957" s="1">
        <v>-9433.26317468442</v>
      </c>
      <c r="J10957" s="1">
        <v>-30962.798710203</v>
      </c>
      <c r="K10957" s="1">
        <v>0.344</v>
      </c>
      <c r="L10957" s="1">
        <v>0.684</v>
      </c>
      <c r="M10957" s="1">
        <v>0.586</v>
      </c>
    </row>
    <row r="10958">
      <c r="A10958" s="1">
        <v>10956.0</v>
      </c>
      <c r="B10958" s="1">
        <v>1.70023104773859E9</v>
      </c>
      <c r="C10958" s="1">
        <v>4480.4071760663</v>
      </c>
      <c r="D10958" s="1">
        <v>1171.63374085828</v>
      </c>
      <c r="E10958" s="1">
        <v>14450.8274735006</v>
      </c>
      <c r="F10958" s="1">
        <v>-9227.6271256956</v>
      </c>
      <c r="G10958" s="1">
        <v>-10564.9096447121</v>
      </c>
      <c r="H10958" s="1">
        <v>-22168.8624821737</v>
      </c>
      <c r="I10958" s="1">
        <v>-9415.44883435354</v>
      </c>
      <c r="J10958" s="1">
        <v>-30951.3099135529</v>
      </c>
      <c r="K10958" s="1">
        <v>0.344</v>
      </c>
      <c r="L10958" s="1">
        <v>0.684</v>
      </c>
      <c r="M10958" s="1">
        <v>0.586</v>
      </c>
    </row>
    <row r="10959">
      <c r="A10959" s="1">
        <v>10957.0</v>
      </c>
      <c r="B10959" s="1">
        <v>1.70023104774159E9</v>
      </c>
      <c r="C10959" s="1">
        <v>4508.68213280226</v>
      </c>
      <c r="D10959" s="1">
        <v>1189.78335735599</v>
      </c>
      <c r="E10959" s="1">
        <v>14278.3837650279</v>
      </c>
      <c r="F10959" s="1">
        <v>-9219.11111105813</v>
      </c>
      <c r="G10959" s="1">
        <v>-10539.5627664998</v>
      </c>
      <c r="H10959" s="1">
        <v>-22159.698266947</v>
      </c>
      <c r="I10959" s="1">
        <v>-9415.29237214236</v>
      </c>
      <c r="J10959" s="1">
        <v>-30940.6704831922</v>
      </c>
      <c r="K10959" s="1">
        <v>0.344</v>
      </c>
      <c r="L10959" s="1">
        <v>0.684</v>
      </c>
      <c r="M10959" s="1">
        <v>0.586</v>
      </c>
    </row>
    <row r="10960">
      <c r="A10960" s="1">
        <v>10958.0</v>
      </c>
      <c r="B10960" s="1">
        <v>1.7002310477454E9</v>
      </c>
      <c r="C10960" s="1">
        <v>4460.75999269008</v>
      </c>
      <c r="D10960" s="1">
        <v>1160.36846165281</v>
      </c>
      <c r="E10960" s="1">
        <v>14626.1769087525</v>
      </c>
      <c r="F10960" s="1">
        <v>-9172.4630203799</v>
      </c>
      <c r="G10960" s="1">
        <v>-10535.0700658643</v>
      </c>
      <c r="H10960" s="1">
        <v>-22184.5757585258</v>
      </c>
      <c r="I10960" s="1">
        <v>-9448.79763708086</v>
      </c>
      <c r="J10960" s="1">
        <v>-30961.032922391</v>
      </c>
      <c r="K10960" s="1">
        <v>0.344</v>
      </c>
      <c r="L10960" s="1">
        <v>0.684</v>
      </c>
      <c r="M10960" s="1">
        <v>0.586</v>
      </c>
    </row>
    <row r="10961">
      <c r="A10961" s="1">
        <v>10959.0</v>
      </c>
      <c r="B10961" s="1">
        <v>1.70023104774961E9</v>
      </c>
      <c r="C10961" s="1">
        <v>4452.22162630815</v>
      </c>
      <c r="D10961" s="1">
        <v>1129.85833047131</v>
      </c>
      <c r="E10961" s="1">
        <v>14887.2005805016</v>
      </c>
      <c r="F10961" s="1">
        <v>-9175.25698843681</v>
      </c>
      <c r="G10961" s="1">
        <v>-10546.1788828586</v>
      </c>
      <c r="H10961" s="1">
        <v>-22192.9129592076</v>
      </c>
      <c r="I10961" s="1">
        <v>-9454.65379412815</v>
      </c>
      <c r="J10961" s="1">
        <v>-30958.2166025896</v>
      </c>
      <c r="K10961" s="1">
        <v>0.344</v>
      </c>
      <c r="L10961" s="1">
        <v>0.684</v>
      </c>
      <c r="M10961" s="1">
        <v>0.586</v>
      </c>
    </row>
    <row r="10962">
      <c r="A10962" s="1">
        <v>10960.0</v>
      </c>
      <c r="B10962" s="1">
        <v>1.70023104775337E9</v>
      </c>
      <c r="C10962" s="1">
        <v>4465.29739681451</v>
      </c>
      <c r="D10962" s="1">
        <v>1169.35386292384</v>
      </c>
      <c r="E10962" s="1">
        <v>14610.5753911227</v>
      </c>
      <c r="F10962" s="1">
        <v>-9211.98090457688</v>
      </c>
      <c r="G10962" s="1">
        <v>-10540.9932781449</v>
      </c>
      <c r="H10962" s="1">
        <v>-22164.8168164273</v>
      </c>
      <c r="I10962" s="1">
        <v>-9427.31761065931</v>
      </c>
      <c r="J10962" s="1">
        <v>-30929.6063696868</v>
      </c>
      <c r="K10962" s="1">
        <v>0.344</v>
      </c>
      <c r="L10962" s="1">
        <v>0.684</v>
      </c>
      <c r="M10962" s="1">
        <v>0.586</v>
      </c>
    </row>
    <row r="10963">
      <c r="A10963" s="1">
        <v>10961.0</v>
      </c>
      <c r="B10963" s="1">
        <v>1.7002310477586E9</v>
      </c>
      <c r="C10963" s="1">
        <v>4467.93490266023</v>
      </c>
      <c r="D10963" s="1">
        <v>1193.58315391339</v>
      </c>
      <c r="E10963" s="1">
        <v>14367.8354463381</v>
      </c>
      <c r="F10963" s="1">
        <v>-9188.13159324307</v>
      </c>
      <c r="G10963" s="1">
        <v>-10520.0943970792</v>
      </c>
      <c r="H10963" s="1">
        <v>-22149.7293889199</v>
      </c>
      <c r="I10963" s="1">
        <v>-9435.20777645203</v>
      </c>
      <c r="J10963" s="1">
        <v>-30936.4907069791</v>
      </c>
      <c r="K10963" s="1">
        <v>0.344</v>
      </c>
      <c r="L10963" s="1">
        <v>0.684</v>
      </c>
      <c r="M10963" s="1">
        <v>0.586</v>
      </c>
    </row>
    <row r="10964">
      <c r="A10964" s="1">
        <v>10962.0</v>
      </c>
      <c r="B10964" s="1">
        <v>1.70023104776242E9</v>
      </c>
      <c r="C10964" s="1">
        <v>4440.08462906892</v>
      </c>
      <c r="D10964" s="1">
        <v>1172.3266449364</v>
      </c>
      <c r="E10964" s="1">
        <v>14619.3149232047</v>
      </c>
      <c r="F10964" s="1">
        <v>-9128.02775240275</v>
      </c>
      <c r="G10964" s="1">
        <v>-10513.4782807205</v>
      </c>
      <c r="H10964" s="1">
        <v>-22186.4309533156</v>
      </c>
      <c r="I10964" s="1">
        <v>-9466.36610822273</v>
      </c>
      <c r="J10964" s="1">
        <v>-30959.3565415569</v>
      </c>
      <c r="K10964" s="1">
        <v>0.344</v>
      </c>
      <c r="L10964" s="1">
        <v>0.684</v>
      </c>
      <c r="M10964" s="1">
        <v>0.586</v>
      </c>
    </row>
    <row r="10965">
      <c r="A10965" s="1">
        <v>10963.0</v>
      </c>
      <c r="B10965" s="1">
        <v>1.70023104776657E9</v>
      </c>
      <c r="C10965" s="1">
        <v>4428.90875684127</v>
      </c>
      <c r="D10965" s="1">
        <v>1160.01083374152</v>
      </c>
      <c r="E10965" s="1">
        <v>14920.5493832289</v>
      </c>
      <c r="F10965" s="1">
        <v>-9102.25619104578</v>
      </c>
      <c r="G10965" s="1">
        <v>-10544.0778188798</v>
      </c>
      <c r="H10965" s="1">
        <v>-22202.9265407236</v>
      </c>
      <c r="I10965" s="1">
        <v>-9479.46423047354</v>
      </c>
      <c r="J10965" s="1">
        <v>-30959.3788933013</v>
      </c>
      <c r="K10965" s="1">
        <v>0.352</v>
      </c>
      <c r="L10965" s="1">
        <v>0.642</v>
      </c>
      <c r="M10965" s="1">
        <v>0.61</v>
      </c>
    </row>
    <row r="10966">
      <c r="A10966" s="1">
        <v>10964.0</v>
      </c>
      <c r="B10966" s="1">
        <v>1.70023104776946E9</v>
      </c>
      <c r="C10966" s="1">
        <v>4450.65700419628</v>
      </c>
      <c r="D10966" s="1">
        <v>1184.08366251989</v>
      </c>
      <c r="E10966" s="1">
        <v>14719.182517431</v>
      </c>
      <c r="F10966" s="1">
        <v>-9145.64092703353</v>
      </c>
      <c r="G10966" s="1">
        <v>-10565.8931214682</v>
      </c>
      <c r="H10966" s="1">
        <v>-22179.7701334679</v>
      </c>
      <c r="I10966" s="1">
        <v>-9460.91228257564</v>
      </c>
      <c r="J10966" s="1">
        <v>-30920.5092096935</v>
      </c>
      <c r="K10966" s="1">
        <v>0.352</v>
      </c>
      <c r="L10966" s="1">
        <v>0.642</v>
      </c>
      <c r="M10966" s="1">
        <v>0.61</v>
      </c>
    </row>
    <row r="10967">
      <c r="A10967" s="1">
        <v>10965.0</v>
      </c>
      <c r="B10967" s="1">
        <v>1.70023104777345E9</v>
      </c>
      <c r="C10967" s="1">
        <v>4460.38001303434</v>
      </c>
      <c r="D10967" s="1">
        <v>1202.61325867334</v>
      </c>
      <c r="E10967" s="1">
        <v>14398.0550048416</v>
      </c>
      <c r="F10967" s="1">
        <v>-9147.25025263431</v>
      </c>
      <c r="G10967" s="1">
        <v>-10548.1011328817</v>
      </c>
      <c r="H10967" s="1">
        <v>-22165.1297408497</v>
      </c>
      <c r="I10967" s="1">
        <v>-9452.37391619371</v>
      </c>
      <c r="J10967" s="1">
        <v>-30904.1030292633</v>
      </c>
      <c r="K10967" s="1">
        <v>0.352</v>
      </c>
      <c r="L10967" s="1">
        <v>0.642</v>
      </c>
      <c r="M10967" s="1">
        <v>0.61</v>
      </c>
    </row>
    <row r="10968">
      <c r="A10968" s="1">
        <v>10966.0</v>
      </c>
      <c r="B10968" s="1">
        <v>1.70023104777762E9</v>
      </c>
      <c r="C10968" s="1">
        <v>4449.76293441807</v>
      </c>
      <c r="D10968" s="1">
        <v>1193.38198821329</v>
      </c>
      <c r="E10968" s="1">
        <v>14559.5240067868</v>
      </c>
      <c r="F10968" s="1">
        <v>-9082.9442838364</v>
      </c>
      <c r="G10968" s="1">
        <v>-10535.8970804091</v>
      </c>
      <c r="H10968" s="1">
        <v>-22178.3396218227</v>
      </c>
      <c r="I10968" s="1">
        <v>-9466.92490183412</v>
      </c>
      <c r="J10968" s="1">
        <v>-30905.4441339307</v>
      </c>
      <c r="K10968" s="1">
        <v>0.352</v>
      </c>
      <c r="L10968" s="1">
        <v>0.642</v>
      </c>
      <c r="M10968" s="1">
        <v>0.61</v>
      </c>
    </row>
    <row r="10969">
      <c r="A10969" s="1">
        <v>10967.0</v>
      </c>
      <c r="B10969" s="1">
        <v>1.70023104778168E9</v>
      </c>
      <c r="C10969" s="1">
        <v>4448.08655358392</v>
      </c>
      <c r="D10969" s="1">
        <v>1184.776566598</v>
      </c>
      <c r="E10969" s="1">
        <v>14913.5756389588</v>
      </c>
      <c r="F10969" s="1">
        <v>-9040.16304494894</v>
      </c>
      <c r="G10969" s="1">
        <v>-10528.3868942721</v>
      </c>
      <c r="H10969" s="1">
        <v>-22181.5806247688</v>
      </c>
      <c r="I10969" s="1">
        <v>-9475.55267519386</v>
      </c>
      <c r="J10969" s="1">
        <v>-30894.6482413587</v>
      </c>
      <c r="K10969" s="1">
        <v>0.352</v>
      </c>
      <c r="L10969" s="1">
        <v>0.642</v>
      </c>
      <c r="M10969" s="1">
        <v>0.61</v>
      </c>
    </row>
    <row r="10970">
      <c r="A10970" s="1">
        <v>10968.0</v>
      </c>
      <c r="B10970" s="1">
        <v>1.70023104778569E9</v>
      </c>
      <c r="C10970" s="1">
        <v>4477.12146963137</v>
      </c>
      <c r="D10970" s="1">
        <v>1199.48401444959</v>
      </c>
      <c r="E10970" s="1">
        <v>14794.4184892676</v>
      </c>
      <c r="F10970" s="1">
        <v>-9080.15031577948</v>
      </c>
      <c r="G10970" s="1">
        <v>-10526.6434582046</v>
      </c>
      <c r="H10970" s="1">
        <v>-22176.3503165662</v>
      </c>
      <c r="I10970" s="1">
        <v>-9467.64015765669</v>
      </c>
      <c r="J10970" s="1">
        <v>-30867.1332439343</v>
      </c>
      <c r="K10970" s="1">
        <v>0.352</v>
      </c>
      <c r="L10970" s="1">
        <v>0.642</v>
      </c>
      <c r="M10970" s="1">
        <v>0.61</v>
      </c>
    </row>
    <row r="10971">
      <c r="A10971" s="1">
        <v>10969.0</v>
      </c>
      <c r="B10971" s="1">
        <v>1.70023104779067E9</v>
      </c>
      <c r="C10971" s="1">
        <v>4472.4052515513</v>
      </c>
      <c r="D10971" s="1">
        <v>1210.83870063289</v>
      </c>
      <c r="E10971" s="1">
        <v>14455.0743049471</v>
      </c>
      <c r="F10971" s="1">
        <v>-9100.89273463401</v>
      </c>
      <c r="G10971" s="1">
        <v>-10499.2625712469</v>
      </c>
      <c r="H10971" s="1">
        <v>-22166.6943629615</v>
      </c>
      <c r="I10971" s="1">
        <v>-9444.66256435663</v>
      </c>
      <c r="J10971" s="1">
        <v>-30850.2129733816</v>
      </c>
      <c r="K10971" s="1">
        <v>0.352</v>
      </c>
      <c r="L10971" s="1">
        <v>0.642</v>
      </c>
      <c r="M10971" s="1">
        <v>0.61</v>
      </c>
    </row>
    <row r="10972">
      <c r="A10972" s="1">
        <v>10970.0</v>
      </c>
      <c r="B10972" s="1">
        <v>1.70023104779571E9</v>
      </c>
      <c r="C10972" s="1">
        <v>4455.37322227635</v>
      </c>
      <c r="D10972" s="1">
        <v>1209.74346515458</v>
      </c>
      <c r="E10972" s="1">
        <v>14555.5900997626</v>
      </c>
      <c r="F10972" s="1">
        <v>-9045.41570489593</v>
      </c>
      <c r="G10972" s="1">
        <v>-10466.8748935311</v>
      </c>
      <c r="H10972" s="1">
        <v>-22189.3366800948</v>
      </c>
      <c r="I10972" s="1">
        <v>-9456.17371275111</v>
      </c>
      <c r="J10972" s="1">
        <v>-30870.3518951358</v>
      </c>
      <c r="K10972" s="1">
        <v>0.352</v>
      </c>
      <c r="L10972" s="1">
        <v>0.642</v>
      </c>
      <c r="M10972" s="1">
        <v>0.61</v>
      </c>
    </row>
    <row r="10973">
      <c r="A10973" s="1">
        <v>10971.0</v>
      </c>
      <c r="B10973" s="1">
        <v>1.70023104779972E9</v>
      </c>
      <c r="C10973" s="1">
        <v>4428.70759114117</v>
      </c>
      <c r="D10973" s="1">
        <v>1181.28969446297</v>
      </c>
      <c r="E10973" s="1">
        <v>14986.3529189053</v>
      </c>
      <c r="F10973" s="1">
        <v>-8997.4712130393</v>
      </c>
      <c r="G10973" s="1">
        <v>-10509.3655597407</v>
      </c>
      <c r="H10973" s="1">
        <v>-22219.6456455761</v>
      </c>
      <c r="I10973" s="1">
        <v>-9490.41658525664</v>
      </c>
      <c r="J10973" s="1">
        <v>-30889.7085058341</v>
      </c>
      <c r="K10973" s="1">
        <v>0.352</v>
      </c>
      <c r="L10973" s="1">
        <v>0.642</v>
      </c>
      <c r="M10973" s="1">
        <v>0.61</v>
      </c>
    </row>
    <row r="10974">
      <c r="A10974" s="1">
        <v>10972.0</v>
      </c>
      <c r="B10974" s="1">
        <v>1.70023104780262E9</v>
      </c>
      <c r="C10974" s="1">
        <v>4424.81838760595</v>
      </c>
      <c r="D10974" s="1">
        <v>1189.91746782272</v>
      </c>
      <c r="E10974" s="1">
        <v>15005.2401429701</v>
      </c>
      <c r="F10974" s="1">
        <v>-9042.10764671655</v>
      </c>
      <c r="G10974" s="1">
        <v>-10543.7425427129</v>
      </c>
      <c r="H10974" s="1">
        <v>-22212.1801629281</v>
      </c>
      <c r="I10974" s="1">
        <v>-9507.06863487585</v>
      </c>
      <c r="J10974" s="1">
        <v>-30896.7940088265</v>
      </c>
      <c r="K10974" s="1">
        <v>0.352</v>
      </c>
      <c r="L10974" s="1">
        <v>0.642</v>
      </c>
      <c r="M10974" s="1">
        <v>0.61</v>
      </c>
    </row>
    <row r="10975">
      <c r="A10975" s="1">
        <v>10973.0</v>
      </c>
      <c r="B10975" s="1">
        <v>1.70023104780547E9</v>
      </c>
      <c r="C10975" s="1">
        <v>4451.97575711915</v>
      </c>
      <c r="D10975" s="1">
        <v>1219.98056411511</v>
      </c>
      <c r="E10975" s="1">
        <v>14661.4703132474</v>
      </c>
      <c r="F10975" s="1">
        <v>-9082.22902801383</v>
      </c>
      <c r="G10975" s="1">
        <v>-10537.4840542655</v>
      </c>
      <c r="H10975" s="1">
        <v>-22209.3414913823</v>
      </c>
      <c r="I10975" s="1">
        <v>-9490.93067537911</v>
      </c>
      <c r="J10975" s="1">
        <v>-30890.6696308457</v>
      </c>
      <c r="K10975" s="1">
        <v>0.416</v>
      </c>
      <c r="L10975" s="1">
        <v>0.588</v>
      </c>
      <c r="M10975" s="1">
        <v>0.608</v>
      </c>
    </row>
    <row r="10976">
      <c r="A10976" s="1">
        <v>10974.0</v>
      </c>
      <c r="B10976" s="1">
        <v>1.70023104780972E9</v>
      </c>
      <c r="C10976" s="1">
        <v>4442.69978317019</v>
      </c>
      <c r="D10976" s="1">
        <v>1218.95238387017</v>
      </c>
      <c r="E10976" s="1">
        <v>14666.946490639</v>
      </c>
      <c r="F10976" s="1">
        <v>-9027.62371630951</v>
      </c>
      <c r="G10976" s="1">
        <v>-10501.967132326</v>
      </c>
      <c r="H10976" s="1">
        <v>-22199.4396685886</v>
      </c>
      <c r="I10976" s="1">
        <v>-9469.56240767984</v>
      </c>
      <c r="J10976" s="1">
        <v>-30859.8689269863</v>
      </c>
      <c r="K10976" s="1">
        <v>0.416</v>
      </c>
      <c r="L10976" s="1">
        <v>0.588</v>
      </c>
      <c r="M10976" s="1">
        <v>0.608</v>
      </c>
    </row>
    <row r="10977">
      <c r="A10977" s="1">
        <v>10975.0</v>
      </c>
      <c r="B10977" s="1">
        <v>1.70023104781372E9</v>
      </c>
      <c r="C10977" s="1">
        <v>4408.50161415357</v>
      </c>
      <c r="D10977" s="1">
        <v>1198.85816560484</v>
      </c>
      <c r="E10977" s="1">
        <v>15084.4770770641</v>
      </c>
      <c r="F10977" s="1">
        <v>-8959.07091606508</v>
      </c>
      <c r="G10977" s="1">
        <v>-10497.7650043684</v>
      </c>
      <c r="H10977" s="1">
        <v>-22212.7836600284</v>
      </c>
      <c r="I10977" s="1">
        <v>-9490.0366056009</v>
      </c>
      <c r="J10977" s="1">
        <v>-30862.9534677211</v>
      </c>
      <c r="K10977" s="1">
        <v>0.416</v>
      </c>
      <c r="L10977" s="1">
        <v>0.588</v>
      </c>
      <c r="M10977" s="1">
        <v>0.608</v>
      </c>
    </row>
    <row r="10978">
      <c r="A10978" s="1">
        <v>10976.0</v>
      </c>
      <c r="B10978" s="1">
        <v>1.70023104781854E9</v>
      </c>
      <c r="C10978" s="1">
        <v>4425.48893993961</v>
      </c>
      <c r="D10978" s="1">
        <v>1194.25370624705</v>
      </c>
      <c r="E10978" s="1">
        <v>15135.1708334888</v>
      </c>
      <c r="F10978" s="1">
        <v>-8991.39153854746</v>
      </c>
      <c r="G10978" s="1">
        <v>-10526.7328651825</v>
      </c>
      <c r="H10978" s="1">
        <v>-22236.4988608955</v>
      </c>
      <c r="I10978" s="1">
        <v>-9536.32706836784</v>
      </c>
      <c r="J10978" s="1">
        <v>-30868.7872730239</v>
      </c>
      <c r="K10978" s="1">
        <v>0.416</v>
      </c>
      <c r="L10978" s="1">
        <v>0.588</v>
      </c>
      <c r="M10978" s="1">
        <v>0.608</v>
      </c>
    </row>
    <row r="10979">
      <c r="A10979" s="1">
        <v>10977.0</v>
      </c>
      <c r="B10979" s="1">
        <v>1.70023104782254E9</v>
      </c>
      <c r="C10979" s="1">
        <v>4414.04484677849</v>
      </c>
      <c r="D10979" s="1">
        <v>1202.00976157304</v>
      </c>
      <c r="E10979" s="1">
        <v>14609.2342864554</v>
      </c>
      <c r="F10979" s="1">
        <v>-9068.8403330851</v>
      </c>
      <c r="G10979" s="1">
        <v>-10550.224548605</v>
      </c>
      <c r="H10979" s="1">
        <v>-22259.3646954732</v>
      </c>
      <c r="I10979" s="1">
        <v>-9553.71672555407</v>
      </c>
      <c r="J10979" s="1">
        <v>-30899.1409419943</v>
      </c>
      <c r="K10979" s="1">
        <v>0.416</v>
      </c>
      <c r="L10979" s="1">
        <v>0.588</v>
      </c>
      <c r="M10979" s="1">
        <v>0.608</v>
      </c>
    </row>
    <row r="10980">
      <c r="A10980" s="1">
        <v>10978.0</v>
      </c>
      <c r="B10980" s="1">
        <v>1.70023104782577E9</v>
      </c>
      <c r="C10980" s="1">
        <v>4416.01180029056</v>
      </c>
      <c r="D10980" s="1">
        <v>1211.88923262229</v>
      </c>
      <c r="E10980" s="1">
        <v>14265.6879741773</v>
      </c>
      <c r="F10980" s="1">
        <v>-9025.90263198645</v>
      </c>
      <c r="G10980" s="1">
        <v>-10508.5608969403</v>
      </c>
      <c r="H10980" s="1">
        <v>-22258.9400123286</v>
      </c>
      <c r="I10980" s="1">
        <v>-9463.482733188</v>
      </c>
      <c r="J10980" s="1">
        <v>-30922.3420527389</v>
      </c>
      <c r="K10980" s="1">
        <v>0.416</v>
      </c>
      <c r="L10980" s="1">
        <v>0.588</v>
      </c>
      <c r="M10980" s="1">
        <v>0.608</v>
      </c>
    </row>
    <row r="10981">
      <c r="A10981" s="1">
        <v>10979.0</v>
      </c>
      <c r="B10981" s="1">
        <v>1.70023104782974E9</v>
      </c>
      <c r="C10981" s="1">
        <v>4405.10414899637</v>
      </c>
      <c r="D10981" s="1">
        <v>1203.70849415165</v>
      </c>
      <c r="E10981" s="1">
        <v>14433.6613337589</v>
      </c>
      <c r="F10981" s="1">
        <v>-8929.09722675052</v>
      </c>
      <c r="G10981" s="1">
        <v>-10460.8846260171</v>
      </c>
      <c r="H10981" s="1">
        <v>-22249.7534453574</v>
      </c>
      <c r="I10981" s="1">
        <v>-9431.85501478374</v>
      </c>
      <c r="J10981" s="1">
        <v>-30902.8513315738</v>
      </c>
      <c r="K10981" s="1">
        <v>0.416</v>
      </c>
      <c r="L10981" s="1">
        <v>0.588</v>
      </c>
      <c r="M10981" s="1">
        <v>0.608</v>
      </c>
    </row>
    <row r="10982">
      <c r="A10982" s="1">
        <v>10980.0</v>
      </c>
      <c r="B10982" s="1">
        <v>1.70023104783362E9</v>
      </c>
      <c r="C10982" s="1">
        <v>4405.84175656339</v>
      </c>
      <c r="D10982" s="1">
        <v>1203.14970054026</v>
      </c>
      <c r="E10982" s="1">
        <v>14500.381290958</v>
      </c>
      <c r="F10982" s="1">
        <v>-8905.51613635017</v>
      </c>
      <c r="G10982" s="1">
        <v>-10454.5814340807</v>
      </c>
      <c r="H10982" s="1">
        <v>-22206.8380960033</v>
      </c>
      <c r="I10982" s="1">
        <v>-9407.2680958829</v>
      </c>
      <c r="J10982" s="1">
        <v>-30851.9564094491</v>
      </c>
      <c r="K10982" s="1">
        <v>0.416</v>
      </c>
      <c r="L10982" s="1">
        <v>0.588</v>
      </c>
      <c r="M10982" s="1">
        <v>0.608</v>
      </c>
    </row>
    <row r="10983">
      <c r="A10983" s="1">
        <v>10981.0</v>
      </c>
      <c r="B10983" s="1">
        <v>1.70023104783774E9</v>
      </c>
      <c r="C10983" s="1">
        <v>4424.41605620575</v>
      </c>
      <c r="D10983" s="1">
        <v>1218.43829374769</v>
      </c>
      <c r="E10983" s="1">
        <v>14077.6650998193</v>
      </c>
      <c r="F10983" s="1">
        <v>-8951.47132295028</v>
      </c>
      <c r="G10983" s="1">
        <v>-10503.8446788602</v>
      </c>
      <c r="H10983" s="1">
        <v>-22208.6709390486</v>
      </c>
      <c r="I10983" s="1">
        <v>-9405.01056969291</v>
      </c>
      <c r="J10983" s="1">
        <v>-30846.010845424</v>
      </c>
      <c r="K10983" s="1">
        <v>0.416</v>
      </c>
      <c r="L10983" s="1">
        <v>0.588</v>
      </c>
      <c r="M10983" s="1">
        <v>0.608</v>
      </c>
    </row>
    <row r="10984">
      <c r="A10984" s="1">
        <v>10982.0</v>
      </c>
      <c r="B10984" s="1">
        <v>1.70023104784169E9</v>
      </c>
      <c r="C10984" s="1">
        <v>4439.81640813546</v>
      </c>
      <c r="D10984" s="1">
        <v>1244.07574463793</v>
      </c>
      <c r="E10984" s="1">
        <v>13777.7717444624</v>
      </c>
      <c r="F10984" s="1">
        <v>-8918.65896208989</v>
      </c>
      <c r="G10984" s="1">
        <v>-10504.179955027</v>
      </c>
      <c r="H10984" s="1">
        <v>-22189.6272527727</v>
      </c>
      <c r="I10984" s="1">
        <v>-9394.52760154338</v>
      </c>
      <c r="J10984" s="1">
        <v>-30831.9068946727</v>
      </c>
      <c r="K10984" s="1">
        <v>0.416</v>
      </c>
      <c r="L10984" s="1">
        <v>0.588</v>
      </c>
      <c r="M10984" s="1">
        <v>0.608</v>
      </c>
    </row>
    <row r="10985">
      <c r="A10985" s="1">
        <v>10983.0</v>
      </c>
      <c r="B10985" s="1">
        <v>1.70023104784663E9</v>
      </c>
      <c r="C10985" s="1">
        <v>4427.32178298494</v>
      </c>
      <c r="D10985" s="1">
        <v>1226.26140430705</v>
      </c>
      <c r="E10985" s="1">
        <v>14027.2172125836</v>
      </c>
      <c r="F10985" s="1">
        <v>-8820.13247253089</v>
      </c>
      <c r="G10985" s="1">
        <v>-10484.3986611841</v>
      </c>
      <c r="H10985" s="1">
        <v>-22201.6301395452</v>
      </c>
      <c r="I10985" s="1">
        <v>-9396.85218296673</v>
      </c>
      <c r="J10985" s="1">
        <v>-30836.3995953082</v>
      </c>
      <c r="K10985" s="1">
        <v>0.528</v>
      </c>
      <c r="L10985" s="1">
        <v>0.412</v>
      </c>
      <c r="M10985" s="1">
        <v>0.756</v>
      </c>
    </row>
    <row r="10986">
      <c r="A10986" s="1">
        <v>10984.0</v>
      </c>
      <c r="B10986" s="1">
        <v>1.70023104784954E9</v>
      </c>
      <c r="C10986" s="1">
        <v>4421.59973640438</v>
      </c>
      <c r="D10986" s="1">
        <v>1223.15451182776</v>
      </c>
      <c r="E10986" s="1">
        <v>14258.110732807</v>
      </c>
      <c r="F10986" s="1">
        <v>-8804.10627175644</v>
      </c>
      <c r="G10986" s="1">
        <v>-10491.7300333654</v>
      </c>
      <c r="H10986" s="1">
        <v>-22220.8526397767</v>
      </c>
      <c r="I10986" s="1">
        <v>-9402.35071210273</v>
      </c>
      <c r="J10986" s="1">
        <v>-30856.1585374067</v>
      </c>
      <c r="K10986" s="1">
        <v>0.528</v>
      </c>
      <c r="L10986" s="1">
        <v>0.412</v>
      </c>
      <c r="M10986" s="1">
        <v>0.756</v>
      </c>
    </row>
    <row r="10987">
      <c r="A10987" s="1">
        <v>10985.0</v>
      </c>
      <c r="B10987" s="1">
        <v>1.70023104785355E9</v>
      </c>
      <c r="C10987" s="1">
        <v>4430.76395163106</v>
      </c>
      <c r="D10987" s="1">
        <v>1262.00184369109</v>
      </c>
      <c r="E10987" s="1">
        <v>13991.4767731996</v>
      </c>
      <c r="F10987" s="1">
        <v>-8854.8894351589</v>
      </c>
      <c r="G10987" s="1">
        <v>-10504.2917137493</v>
      </c>
      <c r="H10987" s="1">
        <v>-22223.1101659667</v>
      </c>
      <c r="I10987" s="1">
        <v>-9398.23799112296</v>
      </c>
      <c r="J10987" s="1">
        <v>-30858.5501740634</v>
      </c>
      <c r="K10987" s="1">
        <v>0.528</v>
      </c>
      <c r="L10987" s="1">
        <v>0.412</v>
      </c>
      <c r="M10987" s="1">
        <v>0.756</v>
      </c>
    </row>
    <row r="10988">
      <c r="A10988" s="1">
        <v>10986.0</v>
      </c>
      <c r="B10988" s="1">
        <v>1.70023104785754E9</v>
      </c>
      <c r="C10988" s="1">
        <v>4434.22847202163</v>
      </c>
      <c r="D10988" s="1">
        <v>1282.34193114542</v>
      </c>
      <c r="E10988" s="1">
        <v>13695.0479382333</v>
      </c>
      <c r="F10988" s="1">
        <v>-8835.5328244606</v>
      </c>
      <c r="G10988" s="1">
        <v>-10486.3432629517</v>
      </c>
      <c r="H10988" s="1">
        <v>-22189.940177195</v>
      </c>
      <c r="I10988" s="1">
        <v>-9381.83181069276</v>
      </c>
      <c r="J10988" s="1">
        <v>-30848.268371614</v>
      </c>
      <c r="K10988" s="1">
        <v>0.528</v>
      </c>
      <c r="L10988" s="1">
        <v>0.412</v>
      </c>
      <c r="M10988" s="1">
        <v>0.756</v>
      </c>
    </row>
    <row r="10989">
      <c r="A10989" s="1">
        <v>10987.0</v>
      </c>
      <c r="B10989" s="1">
        <v>1.70023104786148E9</v>
      </c>
      <c r="C10989" s="1">
        <v>4410.84854732138</v>
      </c>
      <c r="D10989" s="1">
        <v>1260.23605587912</v>
      </c>
      <c r="E10989" s="1">
        <v>13951.9812407471</v>
      </c>
      <c r="F10989" s="1">
        <v>-8733.29594532203</v>
      </c>
      <c r="G10989" s="1">
        <v>-10487.7961263413</v>
      </c>
      <c r="H10989" s="1">
        <v>-22195.1257819087</v>
      </c>
      <c r="I10989" s="1">
        <v>-9397.54508704484</v>
      </c>
      <c r="J10989" s="1">
        <v>-30872.1176829478</v>
      </c>
      <c r="K10989" s="1">
        <v>0.528</v>
      </c>
      <c r="L10989" s="1">
        <v>0.412</v>
      </c>
      <c r="M10989" s="1">
        <v>0.756</v>
      </c>
    </row>
    <row r="10990">
      <c r="A10990" s="1">
        <v>10988.0</v>
      </c>
      <c r="B10990" s="1">
        <v>1.70023104786553E9</v>
      </c>
      <c r="C10990" s="1">
        <v>4382.81945977443</v>
      </c>
      <c r="D10990" s="1">
        <v>1235.44797127818</v>
      </c>
      <c r="E10990" s="1">
        <v>14336.855928523</v>
      </c>
      <c r="F10990" s="1">
        <v>-8687.050186044</v>
      </c>
      <c r="G10990" s="1">
        <v>-10513.947667354</v>
      </c>
      <c r="H10990" s="1">
        <v>-22230.7097590815</v>
      </c>
      <c r="I10990" s="1">
        <v>-9405.52465981539</v>
      </c>
      <c r="J10990" s="1">
        <v>-30910.9426630667</v>
      </c>
      <c r="K10990" s="1">
        <v>0.528</v>
      </c>
      <c r="L10990" s="1">
        <v>0.412</v>
      </c>
      <c r="M10990" s="1">
        <v>0.756</v>
      </c>
    </row>
    <row r="10991">
      <c r="A10991" s="1">
        <v>10989.0</v>
      </c>
      <c r="B10991" s="1">
        <v>1.70023104786956E9</v>
      </c>
      <c r="C10991" s="1">
        <v>4405.99821877458</v>
      </c>
      <c r="D10991" s="1">
        <v>1264.48288732563</v>
      </c>
      <c r="E10991" s="1">
        <v>14152.811664678</v>
      </c>
      <c r="F10991" s="1">
        <v>-8730.05494237601</v>
      </c>
      <c r="G10991" s="1">
        <v>-10516.7192836665</v>
      </c>
      <c r="H10991" s="1">
        <v>-22214.4153373736</v>
      </c>
      <c r="I10991" s="1">
        <v>-9401.27782836888</v>
      </c>
      <c r="J10991" s="1">
        <v>-30891.9436802796</v>
      </c>
      <c r="K10991" s="1">
        <v>0.528</v>
      </c>
      <c r="L10991" s="1">
        <v>0.412</v>
      </c>
      <c r="M10991" s="1">
        <v>0.756</v>
      </c>
    </row>
    <row r="10992">
      <c r="A10992" s="1">
        <v>10990.0</v>
      </c>
      <c r="B10992" s="1">
        <v>1.7002310478746E9</v>
      </c>
      <c r="C10992" s="1">
        <v>4443.70561167068</v>
      </c>
      <c r="D10992" s="1">
        <v>1303.06199825549</v>
      </c>
      <c r="E10992" s="1">
        <v>13800.0117301954</v>
      </c>
      <c r="F10992" s="1">
        <v>-8729.74201795363</v>
      </c>
      <c r="G10992" s="1">
        <v>-10502.3471119817</v>
      </c>
      <c r="H10992" s="1">
        <v>-22181.1112381352</v>
      </c>
      <c r="I10992" s="1">
        <v>-9364.41980176208</v>
      </c>
      <c r="J10992" s="1">
        <v>-30854.5939152948</v>
      </c>
      <c r="K10992" s="1">
        <v>0.528</v>
      </c>
      <c r="L10992" s="1">
        <v>0.412</v>
      </c>
      <c r="M10992" s="1">
        <v>0.756</v>
      </c>
    </row>
    <row r="10993">
      <c r="A10993" s="1">
        <v>10991.0</v>
      </c>
      <c r="B10993" s="1">
        <v>1.7002310478776E9</v>
      </c>
      <c r="C10993" s="1">
        <v>4420.52685267053</v>
      </c>
      <c r="D10993" s="1">
        <v>1286.7005213142</v>
      </c>
      <c r="E10993" s="1">
        <v>13994.6283691678</v>
      </c>
      <c r="F10993" s="1">
        <v>-8643.91131924525</v>
      </c>
      <c r="G10993" s="1">
        <v>-10484.5551233953</v>
      </c>
      <c r="H10993" s="1">
        <v>-22182.0723631468</v>
      </c>
      <c r="I10993" s="1">
        <v>-9363.30221453931</v>
      </c>
      <c r="J10993" s="1">
        <v>-30846.6813977577</v>
      </c>
      <c r="K10993" s="1">
        <v>0.528</v>
      </c>
      <c r="L10993" s="1">
        <v>0.412</v>
      </c>
      <c r="M10993" s="1">
        <v>0.756</v>
      </c>
    </row>
    <row r="10994">
      <c r="A10994" s="1">
        <v>10992.0</v>
      </c>
      <c r="B10994" s="1">
        <v>1.70023104788064E9</v>
      </c>
      <c r="C10994" s="1">
        <v>4402.86897455084</v>
      </c>
      <c r="D10994" s="1">
        <v>1250.20012261868</v>
      </c>
      <c r="E10994" s="1">
        <v>14415.109385861</v>
      </c>
      <c r="F10994" s="1">
        <v>-8589.82009766341</v>
      </c>
      <c r="G10994" s="1">
        <v>-10482.968149539</v>
      </c>
      <c r="H10994" s="1">
        <v>-22198.1656191546</v>
      </c>
      <c r="I10994" s="1">
        <v>-9373.51696175539</v>
      </c>
      <c r="J10994" s="1">
        <v>-30853.1410519052</v>
      </c>
      <c r="K10994" s="1">
        <v>0.528</v>
      </c>
      <c r="L10994" s="1">
        <v>0.412</v>
      </c>
      <c r="M10994" s="1">
        <v>0.756</v>
      </c>
    </row>
    <row r="10995">
      <c r="A10995" s="1">
        <v>10993.0</v>
      </c>
      <c r="B10995" s="1">
        <v>1.70023104788567E9</v>
      </c>
      <c r="C10995" s="1">
        <v>4417.59877414688</v>
      </c>
      <c r="D10995" s="1">
        <v>1278.31861714346</v>
      </c>
      <c r="E10995" s="1">
        <v>14330.128053442</v>
      </c>
      <c r="F10995" s="1">
        <v>-8642.57021457794</v>
      </c>
      <c r="G10995" s="1">
        <v>-10498.435556702</v>
      </c>
      <c r="H10995" s="1">
        <v>-22197.1150871652</v>
      </c>
      <c r="I10995" s="1">
        <v>-9363.0563453503</v>
      </c>
      <c r="J10995" s="1">
        <v>-30849.25184837</v>
      </c>
      <c r="K10995" s="1">
        <v>0.57</v>
      </c>
      <c r="L10995" s="1">
        <v>0.414</v>
      </c>
      <c r="M10995" s="1">
        <v>0.648</v>
      </c>
    </row>
    <row r="10996">
      <c r="A10996" s="1">
        <v>10994.0</v>
      </c>
      <c r="B10996" s="1">
        <v>1.70023104788965E9</v>
      </c>
      <c r="C10996" s="1">
        <v>4438.22943427913</v>
      </c>
      <c r="D10996" s="1">
        <v>1318.52940541856</v>
      </c>
      <c r="E10996" s="1">
        <v>13949.0755139679</v>
      </c>
      <c r="F10996" s="1">
        <v>-8688.3465872224</v>
      </c>
      <c r="G10996" s="1">
        <v>-10475.1450389796</v>
      </c>
      <c r="H10996" s="1">
        <v>-22181.1335898797</v>
      </c>
      <c r="I10996" s="1">
        <v>-9347.74540039842</v>
      </c>
      <c r="J10996" s="1">
        <v>-30837.1148511308</v>
      </c>
      <c r="K10996" s="1">
        <v>0.57</v>
      </c>
      <c r="L10996" s="1">
        <v>0.414</v>
      </c>
      <c r="M10996" s="1">
        <v>0.648</v>
      </c>
    </row>
    <row r="10997">
      <c r="A10997" s="1">
        <v>10995.0</v>
      </c>
      <c r="B10997" s="1">
        <v>1.70023104789376E9</v>
      </c>
      <c r="C10997" s="1">
        <v>4437.96121334567</v>
      </c>
      <c r="D10997" s="1">
        <v>1318.21648099618</v>
      </c>
      <c r="E10997" s="1">
        <v>14012.7109304321</v>
      </c>
      <c r="F10997" s="1">
        <v>-8628.55567080446</v>
      </c>
      <c r="G10997" s="1">
        <v>-10458.8729690161</v>
      </c>
      <c r="H10997" s="1">
        <v>-22200.0878691778</v>
      </c>
      <c r="I10997" s="1">
        <v>-9345.84550211972</v>
      </c>
      <c r="J10997" s="1">
        <v>-30852.2693338715</v>
      </c>
      <c r="K10997" s="1">
        <v>0.57</v>
      </c>
      <c r="L10997" s="1">
        <v>0.414</v>
      </c>
      <c r="M10997" s="1">
        <v>0.648</v>
      </c>
    </row>
    <row r="10998">
      <c r="A10998" s="1">
        <v>10996.0</v>
      </c>
      <c r="B10998" s="1">
        <v>1.70023104789759E9</v>
      </c>
      <c r="C10998" s="1">
        <v>4423.36552421635</v>
      </c>
      <c r="D10998" s="1">
        <v>1313.99200129413</v>
      </c>
      <c r="E10998" s="1">
        <v>14422.5525167647</v>
      </c>
      <c r="F10998" s="1">
        <v>-8543.93196629667</v>
      </c>
      <c r="G10998" s="1">
        <v>-10448.1888351665</v>
      </c>
      <c r="H10998" s="1">
        <v>-22195.0587266753</v>
      </c>
      <c r="I10998" s="1">
        <v>-9327.31590596627</v>
      </c>
      <c r="J10998" s="1">
        <v>-30825.3354818028</v>
      </c>
      <c r="K10998" s="1">
        <v>0.57</v>
      </c>
      <c r="L10998" s="1">
        <v>0.414</v>
      </c>
      <c r="M10998" s="1">
        <v>0.648</v>
      </c>
    </row>
    <row r="10999">
      <c r="A10999" s="1">
        <v>10997.0</v>
      </c>
      <c r="B10999" s="1">
        <v>1.7002310479026E9</v>
      </c>
      <c r="C10999" s="1">
        <v>4444.24205353761</v>
      </c>
      <c r="D10999" s="1">
        <v>1325.43609445525</v>
      </c>
      <c r="E10999" s="1">
        <v>14425.1006156326</v>
      </c>
      <c r="F10999" s="1">
        <v>-8578.68892892467</v>
      </c>
      <c r="G10999" s="1">
        <v>-10468.3501086652</v>
      </c>
      <c r="H10999" s="1">
        <v>-22186.5203602934</v>
      </c>
      <c r="I10999" s="1">
        <v>-9305.96999001145</v>
      </c>
      <c r="J10999" s="1">
        <v>-30807.3199757719</v>
      </c>
      <c r="K10999" s="1">
        <v>0.57</v>
      </c>
      <c r="L10999" s="1">
        <v>0.414</v>
      </c>
      <c r="M10999" s="1">
        <v>0.648</v>
      </c>
    </row>
    <row r="11000">
      <c r="A11000" s="1">
        <v>10998.0</v>
      </c>
      <c r="B11000" s="1">
        <v>1.70023104790566E9</v>
      </c>
      <c r="C11000" s="1">
        <v>4442.00687909208</v>
      </c>
      <c r="D11000" s="1">
        <v>1345.64207144285</v>
      </c>
      <c r="E11000" s="1">
        <v>14020.2434683136</v>
      </c>
      <c r="F11000" s="1">
        <v>-8635.50706333006</v>
      </c>
      <c r="G11000" s="1">
        <v>-10480.1518297376</v>
      </c>
      <c r="H11000" s="1">
        <v>-22164.0121536269</v>
      </c>
      <c r="I11000" s="1">
        <v>-9255.34328882018</v>
      </c>
      <c r="J11000" s="1">
        <v>-30780.3861237032</v>
      </c>
      <c r="K11000" s="1">
        <v>0.57</v>
      </c>
      <c r="L11000" s="1">
        <v>0.414</v>
      </c>
      <c r="M11000" s="1">
        <v>0.648</v>
      </c>
    </row>
    <row r="11001">
      <c r="A11001" s="1">
        <v>10999.0</v>
      </c>
      <c r="B11001" s="1">
        <v>1.70023104790893E9</v>
      </c>
      <c r="C11001" s="1">
        <v>4415.87768982382</v>
      </c>
      <c r="D11001" s="1">
        <v>1338.0648300725</v>
      </c>
      <c r="E11001" s="1">
        <v>13946.4603598666</v>
      </c>
      <c r="F11001" s="1">
        <v>-8592.90463839824</v>
      </c>
      <c r="G11001" s="1">
        <v>-10452.6368323131</v>
      </c>
      <c r="H11001" s="1">
        <v>-22165.5544239943</v>
      </c>
      <c r="I11001" s="1">
        <v>-9203.71075912842</v>
      </c>
      <c r="J11001" s="1">
        <v>-30783.0236295489</v>
      </c>
      <c r="K11001" s="1">
        <v>0.57</v>
      </c>
      <c r="L11001" s="1">
        <v>0.414</v>
      </c>
      <c r="M11001" s="1">
        <v>0.648</v>
      </c>
    </row>
    <row r="11002">
      <c r="A11002" s="1">
        <v>11000.0</v>
      </c>
      <c r="B11002" s="1">
        <v>1.7002310479138E9</v>
      </c>
      <c r="C11002" s="1">
        <v>4424.03607655001</v>
      </c>
      <c r="D11002" s="1">
        <v>1320.85398684191</v>
      </c>
      <c r="E11002" s="1">
        <v>14317.3205038691</v>
      </c>
      <c r="F11002" s="1">
        <v>-8522.36253289729</v>
      </c>
      <c r="G11002" s="1">
        <v>-10443.8973002311</v>
      </c>
      <c r="H11002" s="1">
        <v>-22178.4960840339</v>
      </c>
      <c r="I11002" s="1">
        <v>-9190.97026478889</v>
      </c>
      <c r="J11002" s="1">
        <v>-30812.3714700188</v>
      </c>
      <c r="K11002" s="1">
        <v>0.57</v>
      </c>
      <c r="L11002" s="1">
        <v>0.414</v>
      </c>
      <c r="M11002" s="1">
        <v>0.648</v>
      </c>
    </row>
    <row r="11003">
      <c r="A11003" s="1">
        <v>11001.0</v>
      </c>
      <c r="B11003" s="1">
        <v>1.70023104791775E9</v>
      </c>
      <c r="C11003" s="1">
        <v>4445.046716338</v>
      </c>
      <c r="D11003" s="1">
        <v>1341.75286790762</v>
      </c>
      <c r="E11003" s="1">
        <v>14374.6303766525</v>
      </c>
      <c r="F11003" s="1">
        <v>-8549.38579194376</v>
      </c>
      <c r="G11003" s="1">
        <v>-10456.1237044481</v>
      </c>
      <c r="H11003" s="1">
        <v>-22176.193854355</v>
      </c>
      <c r="I11003" s="1">
        <v>-9173.08886922465</v>
      </c>
      <c r="J11003" s="1">
        <v>-30827.2353800815</v>
      </c>
      <c r="K11003" s="1">
        <v>0.57</v>
      </c>
      <c r="L11003" s="1">
        <v>0.414</v>
      </c>
      <c r="M11003" s="1">
        <v>0.648</v>
      </c>
    </row>
    <row r="11004">
      <c r="A11004" s="1">
        <v>11002.0</v>
      </c>
      <c r="B11004" s="1">
        <v>1.70023104792163E9</v>
      </c>
      <c r="C11004" s="1">
        <v>4455.23911180962</v>
      </c>
      <c r="D11004" s="1">
        <v>1373.91702817881</v>
      </c>
      <c r="E11004" s="1">
        <v>13946.8626912668</v>
      </c>
      <c r="F11004" s="1">
        <v>-8613.75881597504</v>
      </c>
      <c r="G11004" s="1">
        <v>-10433.8390152262</v>
      </c>
      <c r="H11004" s="1">
        <v>-22144.7449499064</v>
      </c>
      <c r="I11004" s="1">
        <v>-9121.54574651071</v>
      </c>
      <c r="J11004" s="1">
        <v>-30807.230568794</v>
      </c>
      <c r="K11004" s="1">
        <v>0.57</v>
      </c>
      <c r="L11004" s="1">
        <v>0.414</v>
      </c>
      <c r="M11004" s="1">
        <v>0.648</v>
      </c>
    </row>
    <row r="11005">
      <c r="A11005" s="1">
        <v>11003.0</v>
      </c>
      <c r="B11005" s="1">
        <v>1.70023104792568E9</v>
      </c>
      <c r="C11005" s="1">
        <v>4429.46755045265</v>
      </c>
      <c r="D11005" s="1">
        <v>1384.71292075072</v>
      </c>
      <c r="E11005" s="1">
        <v>13688.6329875746</v>
      </c>
      <c r="F11005" s="1">
        <v>-8597.35263554485</v>
      </c>
      <c r="G11005" s="1">
        <v>-10410.3696835481</v>
      </c>
      <c r="H11005" s="1">
        <v>-22150.0646650868</v>
      </c>
      <c r="I11005" s="1">
        <v>-9099.95396136688</v>
      </c>
      <c r="J11005" s="1">
        <v>-30819.4569730111</v>
      </c>
      <c r="K11005" s="1">
        <v>0.67</v>
      </c>
      <c r="L11005" s="1">
        <v>0.428</v>
      </c>
      <c r="M11005" s="1">
        <v>0.58</v>
      </c>
    </row>
    <row r="11006">
      <c r="A11006" s="1">
        <v>11004.0</v>
      </c>
      <c r="B11006" s="1">
        <v>1.70023104792976E9</v>
      </c>
      <c r="C11006" s="1">
        <v>4422.35969571586</v>
      </c>
      <c r="D11006" s="1">
        <v>1376.44277530226</v>
      </c>
      <c r="E11006" s="1">
        <v>13908.9094291817</v>
      </c>
      <c r="F11006" s="1">
        <v>-8520.57439334087</v>
      </c>
      <c r="G11006" s="1">
        <v>-10420.8750034421</v>
      </c>
      <c r="H11006" s="1">
        <v>-22182.3405840802</v>
      </c>
      <c r="I11006" s="1">
        <v>-9078.69745238989</v>
      </c>
      <c r="J11006" s="1">
        <v>-30888.9708982671</v>
      </c>
      <c r="K11006" s="1">
        <v>0.67</v>
      </c>
      <c r="L11006" s="1">
        <v>0.428</v>
      </c>
      <c r="M11006" s="1">
        <v>0.58</v>
      </c>
    </row>
    <row r="11007">
      <c r="A11007" s="1">
        <v>11005.0</v>
      </c>
      <c r="B11007" s="1">
        <v>1.70023104793379E9</v>
      </c>
      <c r="C11007" s="1">
        <v>4409.75331184307</v>
      </c>
      <c r="D11007" s="1">
        <v>1360.19305708325</v>
      </c>
      <c r="E11007" s="1">
        <v>13995.6565494127</v>
      </c>
      <c r="F11007" s="1">
        <v>-8530.05153298992</v>
      </c>
      <c r="G11007" s="1">
        <v>-10455.2072829255</v>
      </c>
      <c r="H11007" s="1">
        <v>-22209.475601849</v>
      </c>
      <c r="I11007" s="1">
        <v>-9091.37089149605</v>
      </c>
      <c r="J11007" s="1">
        <v>-30944.6714454497</v>
      </c>
      <c r="K11007" s="1">
        <v>0.67</v>
      </c>
      <c r="L11007" s="1">
        <v>0.428</v>
      </c>
      <c r="M11007" s="1">
        <v>0.58</v>
      </c>
    </row>
    <row r="11008">
      <c r="A11008" s="1">
        <v>11006.0</v>
      </c>
      <c r="B11008" s="1">
        <v>1.70023104793661E9</v>
      </c>
      <c r="C11008" s="1">
        <v>4435.94955634469</v>
      </c>
      <c r="D11008" s="1">
        <v>1394.43592958878</v>
      </c>
      <c r="E11008" s="1">
        <v>13544.8889189826</v>
      </c>
      <c r="F11008" s="1">
        <v>-8568.69769915315</v>
      </c>
      <c r="G11008" s="1">
        <v>-10453.5309020913</v>
      </c>
      <c r="H11008" s="1">
        <v>-22154.9596971225</v>
      </c>
      <c r="I11008" s="1">
        <v>-9039.29132691518</v>
      </c>
      <c r="J11008" s="1">
        <v>-30779.0450190359</v>
      </c>
      <c r="K11008" s="1">
        <v>0.67</v>
      </c>
      <c r="L11008" s="1">
        <v>0.428</v>
      </c>
      <c r="M11008" s="1">
        <v>0.58</v>
      </c>
    </row>
    <row r="11009">
      <c r="A11009" s="1">
        <v>11007.0</v>
      </c>
      <c r="B11009" s="1">
        <v>1.70023104794168E9</v>
      </c>
      <c r="C11009" s="1">
        <v>4458.34600428891</v>
      </c>
      <c r="D11009" s="1">
        <v>1417.14530195537</v>
      </c>
      <c r="E11009" s="1">
        <v>13141.328172842</v>
      </c>
      <c r="F11009" s="1">
        <v>-8534.14190222524</v>
      </c>
      <c r="G11009" s="1">
        <v>-10410.9731806484</v>
      </c>
      <c r="H11009" s="1">
        <v>-22114.3018739583</v>
      </c>
      <c r="I11009" s="1">
        <v>-8928.8066540726</v>
      </c>
      <c r="J11009" s="1">
        <v>-30679.2221282985</v>
      </c>
      <c r="K11009" s="1">
        <v>0.67</v>
      </c>
      <c r="L11009" s="1">
        <v>0.428</v>
      </c>
      <c r="M11009" s="1">
        <v>0.58</v>
      </c>
    </row>
    <row r="11010">
      <c r="A11010" s="1">
        <v>11008.0</v>
      </c>
      <c r="B11010" s="1">
        <v>1.70023104794566E9</v>
      </c>
      <c r="C11010" s="1">
        <v>4453.00393736409</v>
      </c>
      <c r="D11010" s="1">
        <v>1412.27262166412</v>
      </c>
      <c r="E11010" s="1">
        <v>13304.607666088</v>
      </c>
      <c r="F11010" s="1">
        <v>-8427.12174977323</v>
      </c>
      <c r="G11010" s="1">
        <v>-10385.5592472027</v>
      </c>
      <c r="H11010" s="1">
        <v>-22121.5885426507</v>
      </c>
      <c r="I11010" s="1">
        <v>-8923.19636621431</v>
      </c>
      <c r="J11010" s="1">
        <v>-30718.6059020287</v>
      </c>
      <c r="K11010" s="1">
        <v>0.67</v>
      </c>
      <c r="L11010" s="1">
        <v>0.428</v>
      </c>
      <c r="M11010" s="1">
        <v>0.58</v>
      </c>
    </row>
    <row r="11011">
      <c r="A11011" s="1">
        <v>11009.0</v>
      </c>
      <c r="B11011" s="1">
        <v>1.70023104794972E9</v>
      </c>
      <c r="C11011" s="1">
        <v>4454.90383564279</v>
      </c>
      <c r="D11011" s="1">
        <v>1413.25609842015</v>
      </c>
      <c r="E11011" s="1">
        <v>13528.8627182081</v>
      </c>
      <c r="F11011" s="1">
        <v>-8391.69423481157</v>
      </c>
      <c r="G11011" s="1">
        <v>-10390.3872240051</v>
      </c>
      <c r="H11011" s="1">
        <v>-22125.2318769969</v>
      </c>
      <c r="I11011" s="1">
        <v>-8933.41111343039</v>
      </c>
      <c r="J11011" s="1">
        <v>-30734.3415301253</v>
      </c>
      <c r="K11011" s="1">
        <v>0.67</v>
      </c>
      <c r="L11011" s="1">
        <v>0.428</v>
      </c>
      <c r="M11011" s="1">
        <v>0.58</v>
      </c>
    </row>
    <row r="11012">
      <c r="A11012" s="1">
        <v>11010.0</v>
      </c>
      <c r="B11012" s="1">
        <v>1.70023104795384E9</v>
      </c>
      <c r="C11012" s="1">
        <v>4452.71336468617</v>
      </c>
      <c r="D11012" s="1">
        <v>1429.99755501718</v>
      </c>
      <c r="E11012" s="1">
        <v>13213.8148801106</v>
      </c>
      <c r="F11012" s="1">
        <v>-8459.68824144461</v>
      </c>
      <c r="G11012" s="1">
        <v>-10419.2880295858</v>
      </c>
      <c r="H11012" s="1">
        <v>-22115.2629989699</v>
      </c>
      <c r="I11012" s="1">
        <v>-8921.34117142452</v>
      </c>
      <c r="J11012" s="1">
        <v>-30726.2501986325</v>
      </c>
      <c r="K11012" s="1">
        <v>0.67</v>
      </c>
      <c r="L11012" s="1">
        <v>0.428</v>
      </c>
      <c r="M11012" s="1">
        <v>0.58</v>
      </c>
    </row>
    <row r="11013">
      <c r="A11013" s="1">
        <v>11011.0</v>
      </c>
      <c r="B11013" s="1">
        <v>1.70023104795763E9</v>
      </c>
      <c r="C11013" s="1">
        <v>4446.83485589443</v>
      </c>
      <c r="D11013" s="1">
        <v>1428.61174686095</v>
      </c>
      <c r="E11013" s="1">
        <v>12877.8234574584</v>
      </c>
      <c r="F11013" s="1">
        <v>-8480.11773587676</v>
      </c>
      <c r="G11013" s="1">
        <v>-10425.9041459446</v>
      </c>
      <c r="H11013" s="1">
        <v>-22122.4826124289</v>
      </c>
      <c r="I11013" s="1">
        <v>-8909.98648524123</v>
      </c>
      <c r="J11013" s="1">
        <v>-30727.7701172554</v>
      </c>
      <c r="K11013" s="1">
        <v>0.67</v>
      </c>
      <c r="L11013" s="1">
        <v>0.428</v>
      </c>
      <c r="M11013" s="1">
        <v>0.58</v>
      </c>
    </row>
    <row r="11014">
      <c r="A11014" s="1">
        <v>11012.0</v>
      </c>
      <c r="B11014" s="1">
        <v>1.70023104796168E9</v>
      </c>
      <c r="C11014" s="1">
        <v>4450.76876291856</v>
      </c>
      <c r="D11014" s="1">
        <v>1435.33962194199</v>
      </c>
      <c r="E11014" s="1">
        <v>13127.4700912797</v>
      </c>
      <c r="F11014" s="1">
        <v>-8380.07132769481</v>
      </c>
      <c r="G11014" s="1">
        <v>-10415.912916173</v>
      </c>
      <c r="H11014" s="1">
        <v>-22125.7683188639</v>
      </c>
      <c r="I11014" s="1">
        <v>-8915.10503472149</v>
      </c>
      <c r="J11014" s="1">
        <v>-30744.5115738524</v>
      </c>
      <c r="K11014" s="1">
        <v>0.67</v>
      </c>
      <c r="L11014" s="1">
        <v>0.428</v>
      </c>
      <c r="M11014" s="1">
        <v>0.58</v>
      </c>
    </row>
    <row r="11015">
      <c r="A11015" s="1">
        <v>11013.0</v>
      </c>
      <c r="B11015" s="1">
        <v>1.70023104796468E9</v>
      </c>
      <c r="C11015" s="1">
        <v>4465.74443170361</v>
      </c>
      <c r="D11015" s="1">
        <v>1456.05968905206</v>
      </c>
      <c r="E11015" s="1">
        <v>13571.4651431399</v>
      </c>
      <c r="F11015" s="1">
        <v>-8317.46409147549</v>
      </c>
      <c r="G11015" s="1">
        <v>-10410.6379044816</v>
      </c>
      <c r="H11015" s="1">
        <v>-22125.8577258417</v>
      </c>
      <c r="I11015" s="1">
        <v>-8909.69591256331</v>
      </c>
      <c r="J11015" s="1">
        <v>-30748.4007773877</v>
      </c>
      <c r="K11015" s="1">
        <v>0.728</v>
      </c>
      <c r="L11015" s="1">
        <v>0.44</v>
      </c>
      <c r="M11015" s="1">
        <v>0.546</v>
      </c>
    </row>
    <row r="11016">
      <c r="A11016" s="1">
        <v>11014.0</v>
      </c>
      <c r="B11016" s="1">
        <v>1.70023104796965E9</v>
      </c>
      <c r="C11016" s="1">
        <v>4486.62096102487</v>
      </c>
      <c r="D11016" s="1">
        <v>1484.40170102139</v>
      </c>
      <c r="E11016" s="1">
        <v>13505.9745318859</v>
      </c>
      <c r="F11016" s="1">
        <v>-8373.49991482495</v>
      </c>
      <c r="G11016" s="1">
        <v>-10426.2841256003</v>
      </c>
      <c r="H11016" s="1">
        <v>-22113.7877838358</v>
      </c>
      <c r="I11016" s="1">
        <v>-8872.30144408958</v>
      </c>
      <c r="J11016" s="1">
        <v>-30728.4183178446</v>
      </c>
      <c r="K11016" s="1">
        <v>0.728</v>
      </c>
      <c r="L11016" s="1">
        <v>0.44</v>
      </c>
      <c r="M11016" s="1">
        <v>0.546</v>
      </c>
    </row>
    <row r="11017">
      <c r="A11017" s="1">
        <v>11015.0</v>
      </c>
      <c r="B11017" s="1">
        <v>1.70023104797366E9</v>
      </c>
      <c r="C11017" s="1">
        <v>4500.8590222429</v>
      </c>
      <c r="D11017" s="1">
        <v>1500.15968086238</v>
      </c>
      <c r="E11017" s="1">
        <v>13297.6115700735</v>
      </c>
      <c r="F11017" s="1">
        <v>-8402.37836866121</v>
      </c>
      <c r="G11017" s="1">
        <v>-10436.0965414162</v>
      </c>
      <c r="H11017" s="1">
        <v>-22101.0472894963</v>
      </c>
      <c r="I11017" s="1">
        <v>-8857.30342356007</v>
      </c>
      <c r="J11017" s="1">
        <v>-30702.9373291656</v>
      </c>
      <c r="K11017" s="1">
        <v>0.728</v>
      </c>
      <c r="L11017" s="1">
        <v>0.44</v>
      </c>
      <c r="M11017" s="1">
        <v>0.546</v>
      </c>
    </row>
    <row r="11018">
      <c r="A11018" s="1">
        <v>11016.0</v>
      </c>
      <c r="B11018" s="1">
        <v>1.70023104797765E9</v>
      </c>
      <c r="C11018" s="1">
        <v>4491.53834480504</v>
      </c>
      <c r="D11018" s="1">
        <v>1490.81665168007</v>
      </c>
      <c r="E11018" s="1">
        <v>13644.8012166978</v>
      </c>
      <c r="F11018" s="1">
        <v>-8315.3630274967</v>
      </c>
      <c r="G11018" s="1">
        <v>-10414.5494597613</v>
      </c>
      <c r="H11018" s="1">
        <v>-22101.963711019</v>
      </c>
      <c r="I11018" s="1">
        <v>-8842.37245826393</v>
      </c>
      <c r="J11018" s="1">
        <v>-30711.2745298474</v>
      </c>
      <c r="K11018" s="1">
        <v>0.728</v>
      </c>
      <c r="L11018" s="1">
        <v>0.44</v>
      </c>
      <c r="M11018" s="1">
        <v>0.546</v>
      </c>
    </row>
    <row r="11019">
      <c r="A11019" s="1">
        <v>11017.0</v>
      </c>
      <c r="B11019" s="1">
        <v>1.70023104798169E9</v>
      </c>
      <c r="C11019" s="1">
        <v>4468.4042892938</v>
      </c>
      <c r="D11019" s="1">
        <v>1470.43186073683</v>
      </c>
      <c r="E11019" s="1">
        <v>14307.351625842</v>
      </c>
      <c r="F11019" s="1">
        <v>-8252.26405289936</v>
      </c>
      <c r="G11019" s="1">
        <v>-10402.6136282221</v>
      </c>
      <c r="H11019" s="1">
        <v>-22129.5904671657</v>
      </c>
      <c r="I11019" s="1">
        <v>-8835.68928667179</v>
      </c>
      <c r="J11019" s="1">
        <v>-30733.8944952362</v>
      </c>
      <c r="K11019" s="1">
        <v>0.728</v>
      </c>
      <c r="L11019" s="1">
        <v>0.44</v>
      </c>
      <c r="M11019" s="1">
        <v>0.546</v>
      </c>
    </row>
    <row r="11020">
      <c r="A11020" s="1">
        <v>11018.0</v>
      </c>
      <c r="B11020" s="1">
        <v>1.70023104798568E9</v>
      </c>
      <c r="C11020" s="1">
        <v>4483.26819935658</v>
      </c>
      <c r="D11020" s="1">
        <v>1499.53383201764</v>
      </c>
      <c r="E11020" s="1">
        <v>14511.1548317855</v>
      </c>
      <c r="F11020" s="1">
        <v>-8300.25324824491</v>
      </c>
      <c r="G11020" s="1">
        <v>-10415.3764743061</v>
      </c>
      <c r="H11020" s="1">
        <v>-22091.4807428694</v>
      </c>
      <c r="I11020" s="1">
        <v>-8793.75741407363</v>
      </c>
      <c r="J11020" s="1">
        <v>-30689.8168551703</v>
      </c>
      <c r="K11020" s="1">
        <v>0.728</v>
      </c>
      <c r="L11020" s="1">
        <v>0.44</v>
      </c>
      <c r="M11020" s="1">
        <v>0.546</v>
      </c>
    </row>
    <row r="11021">
      <c r="A11021" s="1">
        <v>11019.0</v>
      </c>
      <c r="B11021" s="1">
        <v>1.7002310479897E9</v>
      </c>
      <c r="C11021" s="1">
        <v>4515.52176660558</v>
      </c>
      <c r="D11021" s="1">
        <v>1543.72323080578</v>
      </c>
      <c r="E11021" s="1">
        <v>14388.7343274038</v>
      </c>
      <c r="F11021" s="1">
        <v>-8323.87904213417</v>
      </c>
      <c r="G11021" s="1">
        <v>-10422.7972534653</v>
      </c>
      <c r="H11021" s="1">
        <v>-22036.2942858093</v>
      </c>
      <c r="I11021" s="1">
        <v>-8760.14039041285</v>
      </c>
      <c r="J11021" s="1">
        <v>-30643.9734272925</v>
      </c>
      <c r="K11021" s="1">
        <v>0.728</v>
      </c>
      <c r="L11021" s="1">
        <v>0.44</v>
      </c>
      <c r="M11021" s="1">
        <v>0.546</v>
      </c>
    </row>
    <row r="11022">
      <c r="A11022" s="1">
        <v>11020.0</v>
      </c>
      <c r="B11022" s="1">
        <v>1.70023104799267E9</v>
      </c>
      <c r="C11022" s="1">
        <v>4502.73656877715</v>
      </c>
      <c r="D11022" s="1">
        <v>1539.05171621462</v>
      </c>
      <c r="E11022" s="1">
        <v>14731.7218460705</v>
      </c>
      <c r="F11022" s="1">
        <v>-8264.06577397177</v>
      </c>
      <c r="G11022" s="1">
        <v>-10413.163651605</v>
      </c>
      <c r="H11022" s="1">
        <v>-22049.8617946936</v>
      </c>
      <c r="I11022" s="1">
        <v>-8749.92564319677</v>
      </c>
      <c r="J11022" s="1">
        <v>-30645.962732549</v>
      </c>
      <c r="K11022" s="1">
        <v>0.728</v>
      </c>
      <c r="L11022" s="1">
        <v>0.44</v>
      </c>
      <c r="M11022" s="1">
        <v>0.546</v>
      </c>
    </row>
    <row r="11023">
      <c r="A11023" s="1">
        <v>11021.0</v>
      </c>
      <c r="B11023" s="1">
        <v>1.70023104799769E9</v>
      </c>
      <c r="C11023" s="1">
        <v>4459.41888802276</v>
      </c>
      <c r="D11023" s="1">
        <v>1527.87584398696</v>
      </c>
      <c r="E11023" s="1">
        <v>15562.5361874742</v>
      </c>
      <c r="F11023" s="1">
        <v>-8186.99695908987</v>
      </c>
      <c r="G11023" s="1">
        <v>-10408.9838753919</v>
      </c>
      <c r="H11023" s="1">
        <v>-22061.7082192549</v>
      </c>
      <c r="I11023" s="1">
        <v>-8745.83527396145</v>
      </c>
      <c r="J11023" s="1">
        <v>-30674.6847241741</v>
      </c>
      <c r="K11023" s="1">
        <v>0.728</v>
      </c>
      <c r="L11023" s="1">
        <v>0.44</v>
      </c>
      <c r="M11023" s="1">
        <v>0.546</v>
      </c>
    </row>
    <row r="11024">
      <c r="A11024" s="1">
        <v>11022.0</v>
      </c>
      <c r="B11024" s="1">
        <v>1.70023104800169E9</v>
      </c>
      <c r="C11024" s="1">
        <v>4446.90191112779</v>
      </c>
      <c r="D11024" s="1">
        <v>1549.26646343069</v>
      </c>
      <c r="E11024" s="1">
        <v>16051.4358939452</v>
      </c>
      <c r="F11024" s="1">
        <v>-8227.9900584209</v>
      </c>
      <c r="G11024" s="1">
        <v>-10410.950828904</v>
      </c>
      <c r="H11024" s="1">
        <v>-22059.4059895761</v>
      </c>
      <c r="I11024" s="1">
        <v>-8723.88586090634</v>
      </c>
      <c r="J11024" s="1">
        <v>-30676.1152358192</v>
      </c>
      <c r="K11024" s="1">
        <v>0.728</v>
      </c>
      <c r="L11024" s="1">
        <v>0.44</v>
      </c>
      <c r="M11024" s="1">
        <v>0.546</v>
      </c>
    </row>
    <row r="11025">
      <c r="A11025" s="1">
        <v>11023.0</v>
      </c>
      <c r="B11025" s="1">
        <v>1.70023104800574E9</v>
      </c>
      <c r="C11025" s="1">
        <v>4475.10981263039</v>
      </c>
      <c r="D11025" s="1">
        <v>1587.57735342709</v>
      </c>
      <c r="E11025" s="1">
        <v>16106.7341097276</v>
      </c>
      <c r="F11025" s="1">
        <v>-8302.5554779238</v>
      </c>
      <c r="G11025" s="1">
        <v>-10393.2482472954</v>
      </c>
      <c r="H11025" s="1">
        <v>-22032.7627101853</v>
      </c>
      <c r="I11025" s="1">
        <v>-8671.42631666974</v>
      </c>
      <c r="J11025" s="1">
        <v>-30619.699432814</v>
      </c>
      <c r="K11025" s="1">
        <v>0.86</v>
      </c>
      <c r="L11025" s="1">
        <v>0.412</v>
      </c>
      <c r="M11025" s="1">
        <v>0.538</v>
      </c>
    </row>
    <row r="11026">
      <c r="A11026" s="1">
        <v>11024.0</v>
      </c>
      <c r="B11026" s="1">
        <v>1.70023104800972E9</v>
      </c>
      <c r="C11026" s="1">
        <v>4488.02912092556</v>
      </c>
      <c r="D11026" s="1">
        <v>1620.38971428748</v>
      </c>
      <c r="E11026" s="1">
        <v>16364.9638134197</v>
      </c>
      <c r="F11026" s="1">
        <v>-8259.57307333625</v>
      </c>
      <c r="G11026" s="1">
        <v>-10352.4116101755</v>
      </c>
      <c r="H11026" s="1">
        <v>-22006.7676313838</v>
      </c>
      <c r="I11026" s="1">
        <v>-8629.76266500504</v>
      </c>
      <c r="J11026" s="1">
        <v>-30573.4089700471</v>
      </c>
      <c r="K11026" s="1">
        <v>0.86</v>
      </c>
      <c r="L11026" s="1">
        <v>0.412</v>
      </c>
      <c r="M11026" s="1">
        <v>0.538</v>
      </c>
    </row>
    <row r="11027">
      <c r="A11027" s="1">
        <v>11025.0</v>
      </c>
      <c r="B11027" s="1">
        <v>1.70023104801272E9</v>
      </c>
      <c r="C11027" s="1">
        <v>4466.07970787044</v>
      </c>
      <c r="D11027" s="1">
        <v>1620.56852824312</v>
      </c>
      <c r="E11027" s="1">
        <v>16889.6933662525</v>
      </c>
      <c r="F11027" s="1">
        <v>-8159.21374073192</v>
      </c>
      <c r="G11027" s="1">
        <v>-10343.2473949488</v>
      </c>
      <c r="H11027" s="1">
        <v>-22006.7899831283</v>
      </c>
      <c r="I11027" s="1">
        <v>-8616.19515612067</v>
      </c>
      <c r="J11027" s="1">
        <v>-30582.9084614406</v>
      </c>
      <c r="K11027" s="1">
        <v>0.86</v>
      </c>
      <c r="L11027" s="1">
        <v>0.412</v>
      </c>
      <c r="M11027" s="1">
        <v>0.538</v>
      </c>
    </row>
    <row r="11028">
      <c r="A11028" s="1">
        <v>11026.0</v>
      </c>
      <c r="B11028" s="1">
        <v>1.70023104801674E9</v>
      </c>
      <c r="C11028" s="1">
        <v>4451.32755652994</v>
      </c>
      <c r="D11028" s="1">
        <v>1627.56462425763</v>
      </c>
      <c r="E11028" s="1">
        <v>16992.6455012137</v>
      </c>
      <c r="F11028" s="1">
        <v>-8176.69280489597</v>
      </c>
      <c r="G11028" s="1">
        <v>-10355.1161712546</v>
      </c>
      <c r="H11028" s="1">
        <v>-22015.3059977657</v>
      </c>
      <c r="I11028" s="1">
        <v>-8590.98238837509</v>
      </c>
      <c r="J11028" s="1">
        <v>-30600.700450027</v>
      </c>
      <c r="K11028" s="1">
        <v>0.86</v>
      </c>
      <c r="L11028" s="1">
        <v>0.412</v>
      </c>
      <c r="M11028" s="1">
        <v>0.538</v>
      </c>
    </row>
    <row r="11029">
      <c r="A11029" s="1">
        <v>11027.0</v>
      </c>
      <c r="B11029" s="1">
        <v>1.70023104802081E9</v>
      </c>
      <c r="C11029" s="1">
        <v>4502.64716179933</v>
      </c>
      <c r="D11029" s="1">
        <v>1680.6947208279</v>
      </c>
      <c r="E11029" s="1">
        <v>16343.7296561872</v>
      </c>
      <c r="F11029" s="1">
        <v>-8239.54591030429</v>
      </c>
      <c r="G11029" s="1">
        <v>-10332.5185576103</v>
      </c>
      <c r="H11029" s="1">
        <v>-21966.2439186863</v>
      </c>
      <c r="I11029" s="1">
        <v>-8524.28478292045</v>
      </c>
      <c r="J11029" s="1">
        <v>-30555.4828709939</v>
      </c>
      <c r="K11029" s="1">
        <v>0.86</v>
      </c>
      <c r="L11029" s="1">
        <v>0.412</v>
      </c>
      <c r="M11029" s="1">
        <v>0.538</v>
      </c>
    </row>
    <row r="11030">
      <c r="A11030" s="1">
        <v>11028.0</v>
      </c>
      <c r="B11030" s="1">
        <v>1.70023104802478E9</v>
      </c>
      <c r="C11030" s="1">
        <v>4534.14076973685</v>
      </c>
      <c r="D11030" s="1">
        <v>1718.26800325727</v>
      </c>
      <c r="E11030" s="1">
        <v>15672.2832527498</v>
      </c>
      <c r="F11030" s="1">
        <v>-8188.49452596837</v>
      </c>
      <c r="G11030" s="1">
        <v>-10302.3884060845</v>
      </c>
      <c r="H11030" s="1">
        <v>-21934.0350549262</v>
      </c>
      <c r="I11030" s="1">
        <v>-8472.8981224177</v>
      </c>
      <c r="J11030" s="1">
        <v>-30542.4518039765</v>
      </c>
      <c r="K11030" s="1">
        <v>0.86</v>
      </c>
      <c r="L11030" s="1">
        <v>0.412</v>
      </c>
      <c r="M11030" s="1">
        <v>0.538</v>
      </c>
    </row>
    <row r="11031">
      <c r="A11031" s="1">
        <v>11029.0</v>
      </c>
      <c r="B11031" s="1">
        <v>1.70023104803075E9</v>
      </c>
      <c r="C11031" s="1">
        <v>4507.54219383504</v>
      </c>
      <c r="D11031" s="1">
        <v>1705.19223275092</v>
      </c>
      <c r="E11031" s="1">
        <v>15677.155933041</v>
      </c>
      <c r="F11031" s="1">
        <v>-8073.67361470146</v>
      </c>
      <c r="G11031" s="1">
        <v>-10288.4185658</v>
      </c>
      <c r="H11031" s="1">
        <v>-21961.6394593285</v>
      </c>
      <c r="I11031" s="1">
        <v>-8455.82138965385</v>
      </c>
      <c r="J11031" s="1">
        <v>-30574.6383159921</v>
      </c>
      <c r="K11031" s="1">
        <v>0.86</v>
      </c>
      <c r="L11031" s="1">
        <v>0.412</v>
      </c>
      <c r="M11031" s="1">
        <v>0.538</v>
      </c>
    </row>
    <row r="11032">
      <c r="A11032" s="1">
        <v>11030.0</v>
      </c>
      <c r="B11032" s="1">
        <v>1.70023104803374E9</v>
      </c>
      <c r="C11032" s="1">
        <v>4508.79389152454</v>
      </c>
      <c r="D11032" s="1">
        <v>1690.52948838823</v>
      </c>
      <c r="E11032" s="1">
        <v>15802.3704054797</v>
      </c>
      <c r="F11032" s="1">
        <v>-8077.42870776995</v>
      </c>
      <c r="G11032" s="1">
        <v>-10299.3038653497</v>
      </c>
      <c r="H11032" s="1">
        <v>-21995.8823318341</v>
      </c>
      <c r="I11032" s="1">
        <v>-8447.57359594984</v>
      </c>
      <c r="J11032" s="1">
        <v>-30603.2709006394</v>
      </c>
      <c r="K11032" s="1">
        <v>0.86</v>
      </c>
      <c r="L11032" s="1">
        <v>0.412</v>
      </c>
      <c r="M11032" s="1">
        <v>0.538</v>
      </c>
    </row>
    <row r="11033">
      <c r="A11033" s="1">
        <v>11031.0</v>
      </c>
      <c r="B11033" s="1">
        <v>1.70023104803782E9</v>
      </c>
      <c r="C11033" s="1">
        <v>4530.02804875708</v>
      </c>
      <c r="D11033" s="1">
        <v>1722.82775912615</v>
      </c>
      <c r="E11033" s="1">
        <v>15266.4426286748</v>
      </c>
      <c r="F11033" s="1">
        <v>-8159.86194132112</v>
      </c>
      <c r="G11033" s="1">
        <v>-10259.9647951084</v>
      </c>
      <c r="H11033" s="1">
        <v>-21972.8823867896</v>
      </c>
      <c r="I11033" s="1">
        <v>-8360.06651640731</v>
      </c>
      <c r="J11033" s="1">
        <v>-30583.2660893519</v>
      </c>
      <c r="K11033" s="1">
        <v>0.86</v>
      </c>
      <c r="L11033" s="1">
        <v>0.412</v>
      </c>
      <c r="M11033" s="1">
        <v>0.538</v>
      </c>
    </row>
    <row r="11034">
      <c r="A11034" s="1">
        <v>11032.0</v>
      </c>
      <c r="B11034" s="1">
        <v>1.70023104804075E9</v>
      </c>
      <c r="C11034" s="1">
        <v>4576.56438071303</v>
      </c>
      <c r="D11034" s="1">
        <v>1781.52344006579</v>
      </c>
      <c r="E11034" s="1">
        <v>14515.89340161</v>
      </c>
      <c r="F11034" s="1">
        <v>-8137.35373465463</v>
      </c>
      <c r="G11034" s="1">
        <v>-10216.6247626095</v>
      </c>
      <c r="H11034" s="1">
        <v>-21916.7795082067</v>
      </c>
      <c r="I11034" s="1">
        <v>-8275.82279155526</v>
      </c>
      <c r="J11034" s="1">
        <v>-30544.0834813217</v>
      </c>
      <c r="K11034" s="1">
        <v>0.86</v>
      </c>
      <c r="L11034" s="1">
        <v>0.412</v>
      </c>
      <c r="M11034" s="1">
        <v>0.538</v>
      </c>
    </row>
    <row r="11035">
      <c r="A11035" s="1">
        <v>11033.0</v>
      </c>
      <c r="B11035" s="1">
        <v>1.70023104804477E9</v>
      </c>
      <c r="C11035" s="1">
        <v>4574.99975860116</v>
      </c>
      <c r="D11035" s="1">
        <v>1785.43499534547</v>
      </c>
      <c r="E11035" s="1">
        <v>14348.9929257622</v>
      </c>
      <c r="F11035" s="1">
        <v>-8024.20920422186</v>
      </c>
      <c r="G11035" s="1">
        <v>-10212.0650067406</v>
      </c>
      <c r="H11035" s="1">
        <v>-21924.5132117883</v>
      </c>
      <c r="I11035" s="1">
        <v>-8258.00845122438</v>
      </c>
      <c r="J11035" s="1">
        <v>-30573.0513421358</v>
      </c>
      <c r="K11035" s="1">
        <v>1.02</v>
      </c>
      <c r="L11035" s="1">
        <v>0.336</v>
      </c>
      <c r="M11035" s="1">
        <v>0.552</v>
      </c>
    </row>
    <row r="11036">
      <c r="A11036" s="1">
        <v>11034.0</v>
      </c>
      <c r="B11036" s="1">
        <v>1.70023104804877E9</v>
      </c>
      <c r="C11036" s="1">
        <v>4561.29813925005</v>
      </c>
      <c r="D11036" s="1">
        <v>1777.88010571957</v>
      </c>
      <c r="E11036" s="1">
        <v>14465.5796248411</v>
      </c>
      <c r="F11036" s="1">
        <v>-7978.83516297759</v>
      </c>
      <c r="G11036" s="1">
        <v>-10198.3410356451</v>
      </c>
      <c r="H11036" s="1">
        <v>-21951.7823400237</v>
      </c>
      <c r="I11036" s="1">
        <v>-8254.72274478945</v>
      </c>
      <c r="J11036" s="1">
        <v>-30613.6868135555</v>
      </c>
      <c r="K11036" s="1">
        <v>1.02</v>
      </c>
      <c r="L11036" s="1">
        <v>0.336</v>
      </c>
      <c r="M11036" s="1">
        <v>0.552</v>
      </c>
    </row>
    <row r="11037">
      <c r="A11037" s="1">
        <v>11035.0</v>
      </c>
      <c r="B11037" s="1">
        <v>1.70023104805278E9</v>
      </c>
      <c r="C11037" s="1">
        <v>4593.66346522134</v>
      </c>
      <c r="D11037" s="1">
        <v>1802.19880368695</v>
      </c>
      <c r="E11037" s="1">
        <v>13987.4311074532</v>
      </c>
      <c r="F11037" s="1">
        <v>-8033.61928863755</v>
      </c>
      <c r="G11037" s="1">
        <v>-10214.1660707194</v>
      </c>
      <c r="H11037" s="1">
        <v>-21929.1847263794</v>
      </c>
      <c r="I11037" s="1">
        <v>-8199.9833226184</v>
      </c>
      <c r="J11037" s="1">
        <v>-30603.5614733173</v>
      </c>
      <c r="K11037" s="1">
        <v>1.02</v>
      </c>
      <c r="L11037" s="1">
        <v>0.336</v>
      </c>
      <c r="M11037" s="1">
        <v>0.552</v>
      </c>
    </row>
    <row r="11038">
      <c r="A11038" s="1">
        <v>11036.0</v>
      </c>
      <c r="B11038" s="1">
        <v>1.70023104805777E9</v>
      </c>
      <c r="C11038" s="1">
        <v>4621.02200043463</v>
      </c>
      <c r="D11038" s="1">
        <v>1834.40766744705</v>
      </c>
      <c r="E11038" s="1">
        <v>13141.5069867976</v>
      </c>
      <c r="F11038" s="1">
        <v>-8042.78350386423</v>
      </c>
      <c r="G11038" s="1">
        <v>-10220.6480766115</v>
      </c>
      <c r="H11038" s="1">
        <v>-21899.0992783426</v>
      </c>
      <c r="I11038" s="1">
        <v>-8137.84547303265</v>
      </c>
      <c r="J11038" s="1">
        <v>-30605.6848890405</v>
      </c>
      <c r="K11038" s="1">
        <v>1.02</v>
      </c>
      <c r="L11038" s="1">
        <v>0.336</v>
      </c>
      <c r="M11038" s="1">
        <v>0.552</v>
      </c>
    </row>
    <row r="11039">
      <c r="A11039" s="1">
        <v>11037.0</v>
      </c>
      <c r="B11039" s="1">
        <v>1.70023104806178E9</v>
      </c>
      <c r="C11039" s="1">
        <v>4612.12600614142</v>
      </c>
      <c r="D11039" s="1">
        <v>1824.3270306977</v>
      </c>
      <c r="E11039" s="1">
        <v>12845.0781518314</v>
      </c>
      <c r="F11039" s="1">
        <v>-7929.72838040928</v>
      </c>
      <c r="G11039" s="1">
        <v>-10206.0523874822</v>
      </c>
      <c r="H11039" s="1">
        <v>-21916.7124529734</v>
      </c>
      <c r="I11039" s="1">
        <v>-8096.56180102369</v>
      </c>
      <c r="J11039" s="1">
        <v>-30631.724671331</v>
      </c>
      <c r="K11039" s="1">
        <v>1.02</v>
      </c>
      <c r="L11039" s="1">
        <v>0.336</v>
      </c>
      <c r="M11039" s="1">
        <v>0.552</v>
      </c>
    </row>
    <row r="11040">
      <c r="A11040" s="1">
        <v>11038.0</v>
      </c>
      <c r="B11040" s="1">
        <v>1.70023104806582E9</v>
      </c>
      <c r="C11040" s="1">
        <v>4588.38845352988</v>
      </c>
      <c r="D11040" s="1">
        <v>1813.41937940351</v>
      </c>
      <c r="E11040" s="1">
        <v>12992.4655547697</v>
      </c>
      <c r="F11040" s="1">
        <v>-7840.34375433251</v>
      </c>
      <c r="G11040" s="1">
        <v>-10204.9124485149</v>
      </c>
      <c r="H11040" s="1">
        <v>-21926.6142757671</v>
      </c>
      <c r="I11040" s="1">
        <v>-8075.59586472462</v>
      </c>
      <c r="J11040" s="1">
        <v>-30664.961715336</v>
      </c>
      <c r="K11040" s="1">
        <v>1.02</v>
      </c>
      <c r="L11040" s="1">
        <v>0.336</v>
      </c>
      <c r="M11040" s="1">
        <v>0.552</v>
      </c>
    </row>
    <row r="11041">
      <c r="A11041" s="1">
        <v>11039.0</v>
      </c>
      <c r="B11041" s="1">
        <v>1.70023104806879E9</v>
      </c>
      <c r="C11041" s="1">
        <v>4614.76351198715</v>
      </c>
      <c r="D11041" s="1">
        <v>1846.2317402639</v>
      </c>
      <c r="E11041" s="1">
        <v>12631.9095649611</v>
      </c>
      <c r="F11041" s="1">
        <v>-7912.07050228959</v>
      </c>
      <c r="G11041" s="1">
        <v>-10176.3245673566</v>
      </c>
      <c r="H11041" s="1">
        <v>-21925.6084472666</v>
      </c>
      <c r="I11041" s="1">
        <v>-8043.34229747561</v>
      </c>
      <c r="J11041" s="1">
        <v>-30681.0773230883</v>
      </c>
      <c r="K11041" s="1">
        <v>1.02</v>
      </c>
      <c r="L11041" s="1">
        <v>0.336</v>
      </c>
      <c r="M11041" s="1">
        <v>0.552</v>
      </c>
    </row>
    <row r="11042">
      <c r="A11042" s="1">
        <v>11040.0</v>
      </c>
      <c r="B11042" s="1">
        <v>1.7002310480728E9</v>
      </c>
      <c r="C11042" s="1">
        <v>4646.50298911368</v>
      </c>
      <c r="D11042" s="1">
        <v>1884.67674072703</v>
      </c>
      <c r="E11042" s="1">
        <v>11775.9718627896</v>
      </c>
      <c r="F11042" s="1">
        <v>-7948.07916260709</v>
      </c>
      <c r="G11042" s="1">
        <v>-10167.4509248078</v>
      </c>
      <c r="H11042" s="1">
        <v>-21898.0487463532</v>
      </c>
      <c r="I11042" s="1">
        <v>-7973.78366873069</v>
      </c>
      <c r="J11042" s="1">
        <v>-30653.8528983417</v>
      </c>
      <c r="K11042" s="1">
        <v>1.02</v>
      </c>
      <c r="L11042" s="1">
        <v>0.336</v>
      </c>
      <c r="M11042" s="1">
        <v>0.552</v>
      </c>
    </row>
    <row r="11043">
      <c r="A11043" s="1">
        <v>11041.0</v>
      </c>
      <c r="B11043" s="1">
        <v>1.70023104807683E9</v>
      </c>
      <c r="C11043" s="1">
        <v>4646.05595422458</v>
      </c>
      <c r="D11043" s="1">
        <v>1885.23553433841</v>
      </c>
      <c r="E11043" s="1">
        <v>11368.8124857917</v>
      </c>
      <c r="F11043" s="1">
        <v>-7821.92591690134</v>
      </c>
      <c r="G11043" s="1">
        <v>-10169.3508230866</v>
      </c>
      <c r="H11043" s="1">
        <v>-21867.8738913385</v>
      </c>
      <c r="I11043" s="1">
        <v>-7940.63603170347</v>
      </c>
      <c r="J11043" s="1">
        <v>-30600.0522494378</v>
      </c>
      <c r="K11043" s="1">
        <v>1.02</v>
      </c>
      <c r="L11043" s="1">
        <v>0.336</v>
      </c>
      <c r="M11043" s="1">
        <v>0.552</v>
      </c>
    </row>
    <row r="11044">
      <c r="A11044" s="1">
        <v>11042.0</v>
      </c>
      <c r="B11044" s="1">
        <v>1.70023104808093E9</v>
      </c>
      <c r="C11044" s="1">
        <v>4667.44657366831</v>
      </c>
      <c r="D11044" s="1">
        <v>1895.38322632112</v>
      </c>
      <c r="E11044" s="1">
        <v>11503.7946705573</v>
      </c>
      <c r="F11044" s="1">
        <v>-7717.87854646188</v>
      </c>
      <c r="G11044" s="1">
        <v>-10183.2759598822</v>
      </c>
      <c r="H11044" s="1">
        <v>-21890.2032840494</v>
      </c>
      <c r="I11044" s="1">
        <v>-7934.75752291173</v>
      </c>
      <c r="J11044" s="1">
        <v>-30628.4836683849</v>
      </c>
      <c r="K11044" s="1">
        <v>1.02</v>
      </c>
      <c r="L11044" s="1">
        <v>0.336</v>
      </c>
      <c r="M11044" s="1">
        <v>0.552</v>
      </c>
    </row>
    <row r="11045">
      <c r="A11045" s="1">
        <v>11043.0</v>
      </c>
      <c r="B11045" s="1">
        <v>1.70023104808587E9</v>
      </c>
      <c r="C11045" s="1">
        <v>4664.67495735585</v>
      </c>
      <c r="D11045" s="1">
        <v>1920.99832546691</v>
      </c>
      <c r="E11045" s="1">
        <v>11264.116914763</v>
      </c>
      <c r="F11045" s="1">
        <v>-7761.1291719829</v>
      </c>
      <c r="G11045" s="1">
        <v>-10181.0854889256</v>
      </c>
      <c r="H11045" s="1">
        <v>-21882.8495601236</v>
      </c>
      <c r="I11045" s="1">
        <v>-7887.84121130004</v>
      </c>
      <c r="J11045" s="1">
        <v>-30621.5993310927</v>
      </c>
      <c r="K11045" s="1">
        <v>1.086</v>
      </c>
      <c r="L11045" s="1">
        <v>0.298</v>
      </c>
      <c r="M11045" s="1">
        <v>0.554</v>
      </c>
    </row>
    <row r="11046">
      <c r="A11046" s="1">
        <v>11044.0</v>
      </c>
      <c r="B11046" s="1">
        <v>1.70023104808993E9</v>
      </c>
      <c r="C11046" s="1">
        <v>4689.01600706768</v>
      </c>
      <c r="D11046" s="1">
        <v>1947.93217753555</v>
      </c>
      <c r="E11046" s="1">
        <v>10438.2199571394</v>
      </c>
      <c r="F11046" s="1">
        <v>-7812.85110865248</v>
      </c>
      <c r="G11046" s="1">
        <v>-10175.0058144337</v>
      </c>
      <c r="H11046" s="1">
        <v>-21851.3783039305</v>
      </c>
      <c r="I11046" s="1">
        <v>-7855.43118183984</v>
      </c>
      <c r="J11046" s="1">
        <v>-30597.0571156808</v>
      </c>
      <c r="K11046" s="1">
        <v>1.086</v>
      </c>
      <c r="L11046" s="1">
        <v>0.298</v>
      </c>
      <c r="M11046" s="1">
        <v>0.554</v>
      </c>
    </row>
    <row r="11047">
      <c r="A11047" s="1">
        <v>11045.0</v>
      </c>
      <c r="B11047" s="1">
        <v>1.7002310480939E9</v>
      </c>
      <c r="C11047" s="1">
        <v>4710.49603348923</v>
      </c>
      <c r="D11047" s="1">
        <v>1960.11387826369</v>
      </c>
      <c r="E11047" s="1">
        <v>9882.332072536</v>
      </c>
      <c r="F11047" s="1">
        <v>-7716.4703865612</v>
      </c>
      <c r="G11047" s="1">
        <v>-10163.2711485947</v>
      </c>
      <c r="H11047" s="1">
        <v>-21843.3763794155</v>
      </c>
      <c r="I11047" s="1">
        <v>-7829.7937309496</v>
      </c>
      <c r="J11047" s="1">
        <v>-30612.1445431881</v>
      </c>
      <c r="K11047" s="1">
        <v>1.086</v>
      </c>
      <c r="L11047" s="1">
        <v>0.298</v>
      </c>
      <c r="M11047" s="1">
        <v>0.554</v>
      </c>
    </row>
    <row r="11048">
      <c r="A11048" s="1">
        <v>11046.0</v>
      </c>
      <c r="B11048" s="1">
        <v>1.7002310480979E9</v>
      </c>
      <c r="C11048" s="1">
        <v>4685.61854191047</v>
      </c>
      <c r="D11048" s="1">
        <v>1951.84373281523</v>
      </c>
      <c r="E11048" s="1">
        <v>9958.17154147285</v>
      </c>
      <c r="F11048" s="1">
        <v>-7590.80887923346</v>
      </c>
      <c r="G11048" s="1">
        <v>-10078.8262580426</v>
      </c>
      <c r="H11048" s="1">
        <v>-21872.657164652</v>
      </c>
      <c r="I11048" s="1">
        <v>-7754.80362830205</v>
      </c>
      <c r="J11048" s="1">
        <v>-30666.2581165144</v>
      </c>
      <c r="K11048" s="1">
        <v>1.086</v>
      </c>
      <c r="L11048" s="1">
        <v>0.298</v>
      </c>
      <c r="M11048" s="1">
        <v>0.554</v>
      </c>
    </row>
    <row r="11049">
      <c r="A11049" s="1">
        <v>11047.0</v>
      </c>
      <c r="B11049" s="1">
        <v>1.70023104810091E9</v>
      </c>
      <c r="C11049" s="1">
        <v>4672.4980679152</v>
      </c>
      <c r="D11049" s="1">
        <v>1954.63770087214</v>
      </c>
      <c r="E11049" s="1">
        <v>9833.94054579026</v>
      </c>
      <c r="F11049" s="1">
        <v>-7634.64065011032</v>
      </c>
      <c r="G11049" s="1">
        <v>-10065.6834323028</v>
      </c>
      <c r="H11049" s="1">
        <v>-21892.3490515171</v>
      </c>
      <c r="I11049" s="1">
        <v>-7714.54813653804</v>
      </c>
      <c r="J11049" s="1">
        <v>-30725.8702189767</v>
      </c>
      <c r="K11049" s="1">
        <v>1.086</v>
      </c>
      <c r="L11049" s="1">
        <v>0.298</v>
      </c>
      <c r="M11049" s="1">
        <v>0.554</v>
      </c>
    </row>
    <row r="11050">
      <c r="A11050" s="1">
        <v>11048.0</v>
      </c>
      <c r="B11050" s="1">
        <v>1.70023104810494E9</v>
      </c>
      <c r="C11050" s="1">
        <v>4722.1636440949</v>
      </c>
      <c r="D11050" s="1">
        <v>2006.35963754172</v>
      </c>
      <c r="E11050" s="1">
        <v>9082.96663558085</v>
      </c>
      <c r="F11050" s="1">
        <v>-7705.85330794493</v>
      </c>
      <c r="G11050" s="1">
        <v>-10157.4373432919</v>
      </c>
      <c r="H11050" s="1">
        <v>-21826.7913850297</v>
      </c>
      <c r="I11050" s="1">
        <v>-7696.95731365171</v>
      </c>
      <c r="J11050" s="1">
        <v>-30633.7810318208</v>
      </c>
      <c r="K11050" s="1">
        <v>1.086</v>
      </c>
      <c r="L11050" s="1">
        <v>0.298</v>
      </c>
      <c r="M11050" s="1">
        <v>0.554</v>
      </c>
    </row>
    <row r="11051">
      <c r="A11051" s="1">
        <v>11049.0</v>
      </c>
      <c r="B11051" s="1">
        <v>1.70023104810891E9</v>
      </c>
      <c r="C11051" s="1">
        <v>4759.53576082417</v>
      </c>
      <c r="D11051" s="1">
        <v>2043.55294031535</v>
      </c>
      <c r="E11051" s="1">
        <v>8448.53472096142</v>
      </c>
      <c r="F11051" s="1">
        <v>-7630.75144657509</v>
      </c>
      <c r="G11051" s="1">
        <v>-10123.7532643977</v>
      </c>
      <c r="H11051" s="1">
        <v>-21775.3823727825</v>
      </c>
      <c r="I11051" s="1">
        <v>-7618.36858014685</v>
      </c>
      <c r="J11051" s="1">
        <v>-30515.2497309744</v>
      </c>
      <c r="K11051" s="1">
        <v>1.086</v>
      </c>
      <c r="L11051" s="1">
        <v>0.298</v>
      </c>
      <c r="M11051" s="1">
        <v>0.554</v>
      </c>
    </row>
    <row r="11052">
      <c r="A11052" s="1">
        <v>11050.0</v>
      </c>
      <c r="B11052" s="1">
        <v>1.70023104811389E9</v>
      </c>
      <c r="C11052" s="1">
        <v>4743.28604260516</v>
      </c>
      <c r="D11052" s="1">
        <v>2043.03885019288</v>
      </c>
      <c r="E11052" s="1">
        <v>8452.84860764129</v>
      </c>
      <c r="F11052" s="1">
        <v>-7485.50981110451</v>
      </c>
      <c r="G11052" s="1">
        <v>-10091.3208831931</v>
      </c>
      <c r="H11052" s="1">
        <v>-21763.0442098431</v>
      </c>
      <c r="I11052" s="1">
        <v>-7596.37446360283</v>
      </c>
      <c r="J11052" s="1">
        <v>-30549.9619901134</v>
      </c>
      <c r="K11052" s="1">
        <v>1.086</v>
      </c>
      <c r="L11052" s="1">
        <v>0.298</v>
      </c>
      <c r="M11052" s="1">
        <v>0.554</v>
      </c>
    </row>
    <row r="11053">
      <c r="A11053" s="1">
        <v>11051.0</v>
      </c>
      <c r="B11053" s="1">
        <v>1.7002310481179E9</v>
      </c>
      <c r="C11053" s="1">
        <v>4741.81082747111</v>
      </c>
      <c r="D11053" s="1">
        <v>2047.17392291711</v>
      </c>
      <c r="E11053" s="1">
        <v>8439.4375609681</v>
      </c>
      <c r="F11053" s="1">
        <v>-7493.71290131961</v>
      </c>
      <c r="G11053" s="1">
        <v>-10069.1703044379</v>
      </c>
      <c r="H11053" s="1">
        <v>-21781.2385298298</v>
      </c>
      <c r="I11053" s="1">
        <v>-7588.90898095476</v>
      </c>
      <c r="J11053" s="1">
        <v>-30590.5304062998</v>
      </c>
      <c r="K11053" s="1">
        <v>1.086</v>
      </c>
      <c r="L11053" s="1">
        <v>0.298</v>
      </c>
      <c r="M11053" s="1">
        <v>0.554</v>
      </c>
    </row>
    <row r="11054">
      <c r="A11054" s="1">
        <v>11052.0</v>
      </c>
      <c r="B11054" s="1">
        <v>1.7002310481219E9</v>
      </c>
      <c r="C11054" s="1">
        <v>4776.09840346555</v>
      </c>
      <c r="D11054" s="1">
        <v>2094.6937316291</v>
      </c>
      <c r="E11054" s="1">
        <v>7751.2273491892</v>
      </c>
      <c r="F11054" s="1">
        <v>-7603.41526310625</v>
      </c>
      <c r="G11054" s="1">
        <v>-10015.1461380894</v>
      </c>
      <c r="H11054" s="1">
        <v>-21765.346439522</v>
      </c>
      <c r="I11054" s="1">
        <v>-7533.29784074996</v>
      </c>
      <c r="J11054" s="1">
        <v>-30585.8812434531</v>
      </c>
      <c r="K11054" s="1">
        <v>1.086</v>
      </c>
      <c r="L11054" s="1">
        <v>0.298</v>
      </c>
      <c r="M11054" s="1">
        <v>0.554</v>
      </c>
    </row>
    <row r="11055">
      <c r="A11055" s="1">
        <v>11053.0</v>
      </c>
      <c r="B11055" s="1">
        <v>1.70023104812489E9</v>
      </c>
      <c r="C11055" s="1">
        <v>4788.97300827181</v>
      </c>
      <c r="D11055" s="1">
        <v>2113.98328709403</v>
      </c>
      <c r="E11055" s="1">
        <v>6982.41674690446</v>
      </c>
      <c r="F11055" s="1">
        <v>-7595.3909868468</v>
      </c>
      <c r="G11055" s="1">
        <v>-9988.52521044316</v>
      </c>
      <c r="H11055" s="1">
        <v>-21756.0928173175</v>
      </c>
      <c r="I11055" s="1">
        <v>-7526.65937264673</v>
      </c>
      <c r="J11055" s="1">
        <v>-30595.0454586798</v>
      </c>
      <c r="K11055" s="1">
        <v>1.13</v>
      </c>
      <c r="L11055" s="1">
        <v>0.284</v>
      </c>
      <c r="M11055" s="1">
        <v>0.56</v>
      </c>
    </row>
    <row r="11056">
      <c r="A11056" s="1">
        <v>11054.0</v>
      </c>
      <c r="B11056" s="1">
        <v>1.70023104812899E9</v>
      </c>
      <c r="C11056" s="1">
        <v>4779.6746825784</v>
      </c>
      <c r="D11056" s="1">
        <v>2109.37882773623</v>
      </c>
      <c r="E11056" s="1">
        <v>6902.91159187693</v>
      </c>
      <c r="F11056" s="1">
        <v>-7460.05117416991</v>
      </c>
      <c r="G11056" s="1">
        <v>-10055.1557606644</v>
      </c>
      <c r="H11056" s="1">
        <v>-21791.2074078568</v>
      </c>
      <c r="I11056" s="1">
        <v>-7542.81968388792</v>
      </c>
      <c r="J11056" s="1">
        <v>-30644.1075377592</v>
      </c>
      <c r="K11056" s="1">
        <v>1.13</v>
      </c>
      <c r="L11056" s="1">
        <v>0.284</v>
      </c>
      <c r="M11056" s="1">
        <v>0.56</v>
      </c>
    </row>
    <row r="11057">
      <c r="A11057" s="1">
        <v>11055.0</v>
      </c>
      <c r="B11057" s="1">
        <v>1.70023104813289E9</v>
      </c>
      <c r="C11057" s="1">
        <v>4770.51046735173</v>
      </c>
      <c r="D11057" s="1">
        <v>2117.22429004005</v>
      </c>
      <c r="E11057" s="1">
        <v>6978.1922672024</v>
      </c>
      <c r="F11057" s="1">
        <v>-7423.41666500767</v>
      </c>
      <c r="G11057" s="1">
        <v>-10055.8486647425</v>
      </c>
      <c r="H11057" s="1">
        <v>-21806.0713179196</v>
      </c>
      <c r="I11057" s="1">
        <v>-7541.25506177605</v>
      </c>
      <c r="J11057" s="1">
        <v>-30657.5632879213</v>
      </c>
      <c r="K11057" s="1">
        <v>1.13</v>
      </c>
      <c r="L11057" s="1">
        <v>0.284</v>
      </c>
      <c r="M11057" s="1">
        <v>0.56</v>
      </c>
    </row>
    <row r="11058">
      <c r="A11058" s="1">
        <v>11056.0</v>
      </c>
      <c r="B11058" s="1">
        <v>1.700231048137E9</v>
      </c>
      <c r="C11058" s="1">
        <v>4780.54640061216</v>
      </c>
      <c r="D11058" s="1">
        <v>2135.73153444904</v>
      </c>
      <c r="E11058" s="1">
        <v>6413.18487086115</v>
      </c>
      <c r="F11058" s="1">
        <v>-7510.45435791663</v>
      </c>
      <c r="G11058" s="1">
        <v>-10045.2315861262</v>
      </c>
      <c r="H11058" s="1">
        <v>-21788.0111083997</v>
      </c>
      <c r="I11058" s="1">
        <v>-7512.0189800285</v>
      </c>
      <c r="J11058" s="1">
        <v>-30643.1464127476</v>
      </c>
      <c r="K11058" s="1">
        <v>1.13</v>
      </c>
      <c r="L11058" s="1">
        <v>0.284</v>
      </c>
      <c r="M11058" s="1">
        <v>0.56</v>
      </c>
    </row>
    <row r="11059">
      <c r="A11059" s="1">
        <v>11057.0</v>
      </c>
      <c r="B11059" s="1">
        <v>1.70023104814096E9</v>
      </c>
      <c r="C11059" s="1">
        <v>4804.64158113498</v>
      </c>
      <c r="D11059" s="1">
        <v>2181.48555534905</v>
      </c>
      <c r="E11059" s="1">
        <v>5606.51041346912</v>
      </c>
      <c r="F11059" s="1">
        <v>-7504.0170555135</v>
      </c>
      <c r="G11059" s="1">
        <v>-10028.579536507</v>
      </c>
      <c r="H11059" s="1">
        <v>-21761.1890150533</v>
      </c>
      <c r="I11059" s="1">
        <v>-7480.6147790688</v>
      </c>
      <c r="J11059" s="1">
        <v>-30620.7946682923</v>
      </c>
      <c r="K11059" s="1">
        <v>1.13</v>
      </c>
      <c r="L11059" s="1">
        <v>0.284</v>
      </c>
      <c r="M11059" s="1">
        <v>0.56</v>
      </c>
    </row>
    <row r="11060">
      <c r="A11060" s="1">
        <v>11058.0</v>
      </c>
      <c r="B11060" s="1">
        <v>1.70023104814592E9</v>
      </c>
      <c r="C11060" s="1">
        <v>4776.76895579921</v>
      </c>
      <c r="D11060" s="1">
        <v>2194.36016015531</v>
      </c>
      <c r="E11060" s="1">
        <v>5401.09788192485</v>
      </c>
      <c r="F11060" s="1">
        <v>-7351.84637926177</v>
      </c>
      <c r="G11060" s="1">
        <v>-9999.83519313755</v>
      </c>
      <c r="H11060" s="1">
        <v>-21751.3318957486</v>
      </c>
      <c r="I11060" s="1">
        <v>-7454.17266537817</v>
      </c>
      <c r="J11060" s="1">
        <v>-30614.7596972894</v>
      </c>
      <c r="K11060" s="1">
        <v>1.13</v>
      </c>
      <c r="L11060" s="1">
        <v>0.284</v>
      </c>
      <c r="M11060" s="1">
        <v>0.56</v>
      </c>
    </row>
    <row r="11061">
      <c r="A11061" s="1">
        <v>11059.0</v>
      </c>
      <c r="B11061" s="1">
        <v>1.70023104814997E9</v>
      </c>
      <c r="C11061" s="1">
        <v>4763.58142657058</v>
      </c>
      <c r="D11061" s="1">
        <v>2178.80334601442</v>
      </c>
      <c r="E11061" s="1">
        <v>5515.00237166909</v>
      </c>
      <c r="F11061" s="1">
        <v>-7259.89130257264</v>
      </c>
      <c r="G11061" s="1">
        <v>-9973.70600386929</v>
      </c>
      <c r="H11061" s="1">
        <v>-21770.2414715577</v>
      </c>
      <c r="I11061" s="1">
        <v>-7434.57018549086</v>
      </c>
      <c r="J11061" s="1">
        <v>-30631.188229464</v>
      </c>
      <c r="K11061" s="1">
        <v>1.13</v>
      </c>
      <c r="L11061" s="1">
        <v>0.284</v>
      </c>
      <c r="M11061" s="1">
        <v>0.56</v>
      </c>
    </row>
    <row r="11062">
      <c r="A11062" s="1">
        <v>11060.0</v>
      </c>
      <c r="B11062" s="1">
        <v>1.70023104815293E9</v>
      </c>
      <c r="C11062" s="1">
        <v>4789.37533967201</v>
      </c>
      <c r="D11062" s="1">
        <v>2202.60795385932</v>
      </c>
      <c r="E11062" s="1">
        <v>5079.05394781278</v>
      </c>
      <c r="F11062" s="1">
        <v>-7308.7745676964</v>
      </c>
      <c r="G11062" s="1">
        <v>-9987.02764356466</v>
      </c>
      <c r="H11062" s="1">
        <v>-21750.7954538816</v>
      </c>
      <c r="I11062" s="1">
        <v>-7440.04636288241</v>
      </c>
      <c r="J11062" s="1">
        <v>-30605.1931506625</v>
      </c>
      <c r="K11062" s="1">
        <v>1.13</v>
      </c>
      <c r="L11062" s="1">
        <v>0.284</v>
      </c>
      <c r="M11062" s="1">
        <v>0.56</v>
      </c>
    </row>
    <row r="11063">
      <c r="A11063" s="1">
        <v>11061.0</v>
      </c>
      <c r="B11063" s="1">
        <v>1.70023104815698E9</v>
      </c>
      <c r="C11063" s="1">
        <v>4814.07401729512</v>
      </c>
      <c r="D11063" s="1">
        <v>2255.76040217404</v>
      </c>
      <c r="E11063" s="1">
        <v>4252.10645819979</v>
      </c>
      <c r="F11063" s="1">
        <v>-7329.49463480647</v>
      </c>
      <c r="G11063" s="1">
        <v>-9930.45537834827</v>
      </c>
      <c r="H11063" s="1">
        <v>-21712.5069156297</v>
      </c>
      <c r="I11063" s="1">
        <v>-7422.05320859589</v>
      </c>
      <c r="J11063" s="1">
        <v>-30580.3603625727</v>
      </c>
      <c r="K11063" s="1">
        <v>1.13</v>
      </c>
      <c r="L11063" s="1">
        <v>0.284</v>
      </c>
      <c r="M11063" s="1">
        <v>0.56</v>
      </c>
    </row>
    <row r="11064">
      <c r="A11064" s="1">
        <v>11062.0</v>
      </c>
      <c r="B11064" s="1">
        <v>1.70023104816101E9</v>
      </c>
      <c r="C11064" s="1">
        <v>4815.32571498462</v>
      </c>
      <c r="D11064" s="1">
        <v>2248.8760648818</v>
      </c>
      <c r="E11064" s="1">
        <v>3950.00028014186</v>
      </c>
      <c r="F11064" s="1">
        <v>-7192.76901397335</v>
      </c>
      <c r="G11064" s="1">
        <v>-9793.19331564823</v>
      </c>
      <c r="H11064" s="1">
        <v>-21725.4709274138</v>
      </c>
      <c r="I11064" s="1">
        <v>-7387.49741166799</v>
      </c>
      <c r="J11064" s="1">
        <v>-30597.6829645255</v>
      </c>
      <c r="K11064" s="1">
        <v>1.13</v>
      </c>
      <c r="L11064" s="1">
        <v>0.284</v>
      </c>
      <c r="M11064" s="1">
        <v>0.56</v>
      </c>
    </row>
    <row r="11065">
      <c r="A11065" s="1">
        <v>11063.0</v>
      </c>
      <c r="B11065" s="1">
        <v>1.70023104816508E9</v>
      </c>
      <c r="C11065" s="1">
        <v>4838.01273560675</v>
      </c>
      <c r="D11065" s="1">
        <v>2246.23855903608</v>
      </c>
      <c r="E11065" s="1">
        <v>4103.75793024992</v>
      </c>
      <c r="F11065" s="1">
        <v>-7067.75570723482</v>
      </c>
      <c r="G11065" s="1">
        <v>-9873.36902300942</v>
      </c>
      <c r="H11065" s="1">
        <v>-21724.3086367021</v>
      </c>
      <c r="I11065" s="1">
        <v>-7418.56633646086</v>
      </c>
      <c r="J11065" s="1">
        <v>-30618.1124589577</v>
      </c>
      <c r="K11065" s="1">
        <v>1.05</v>
      </c>
      <c r="L11065" s="1">
        <v>0.238</v>
      </c>
      <c r="M11065" s="1">
        <v>0.558</v>
      </c>
    </row>
    <row r="11066">
      <c r="A11066" s="1">
        <v>11064.0</v>
      </c>
      <c r="B11066" s="1">
        <v>1.70023104816912E9</v>
      </c>
      <c r="C11066" s="1">
        <v>4866.98059642083</v>
      </c>
      <c r="D11066" s="1">
        <v>2286.538754289</v>
      </c>
      <c r="E11066" s="1">
        <v>3791.1911357869</v>
      </c>
      <c r="F11066" s="1">
        <v>-7092.34262613566</v>
      </c>
      <c r="G11066" s="1">
        <v>-9996.75065240271</v>
      </c>
      <c r="H11066" s="1">
        <v>-21672.7431622437</v>
      </c>
      <c r="I11066" s="1">
        <v>-7422.85787139628</v>
      </c>
      <c r="J11066" s="1">
        <v>-30596.2301011359</v>
      </c>
      <c r="K11066" s="1">
        <v>1.05</v>
      </c>
      <c r="L11066" s="1">
        <v>0.238</v>
      </c>
      <c r="M11066" s="1">
        <v>0.558</v>
      </c>
    </row>
    <row r="11067">
      <c r="A11067" s="1">
        <v>11065.0</v>
      </c>
      <c r="B11067" s="1">
        <v>1.70023104817397E9</v>
      </c>
      <c r="C11067" s="1">
        <v>4890.76285252128</v>
      </c>
      <c r="D11067" s="1">
        <v>2344.18390323923</v>
      </c>
      <c r="E11067" s="1">
        <v>2948.79859075529</v>
      </c>
      <c r="F11067" s="1">
        <v>-7139.86243484764</v>
      </c>
      <c r="G11067" s="1">
        <v>-9968.9003788114</v>
      </c>
      <c r="H11067" s="1">
        <v>-21637.0921298375</v>
      </c>
      <c r="I11067" s="1">
        <v>-7400.55083042989</v>
      </c>
      <c r="J11067" s="1">
        <v>-30553.0241791038</v>
      </c>
      <c r="K11067" s="1">
        <v>1.05</v>
      </c>
      <c r="L11067" s="1">
        <v>0.238</v>
      </c>
      <c r="M11067" s="1">
        <v>0.558</v>
      </c>
    </row>
    <row r="11068">
      <c r="A11068" s="1">
        <v>11066.0</v>
      </c>
      <c r="B11068" s="1">
        <v>1.70023104817699E9</v>
      </c>
      <c r="C11068" s="1">
        <v>4889.35469262059</v>
      </c>
      <c r="D11068" s="1">
        <v>2343.44629567221</v>
      </c>
      <c r="E11068" s="1">
        <v>2530.1951205963</v>
      </c>
      <c r="F11068" s="1">
        <v>-7014.73736938683</v>
      </c>
      <c r="G11068" s="1">
        <v>-9938.85963426347</v>
      </c>
      <c r="H11068" s="1">
        <v>-21635.058121092</v>
      </c>
      <c r="I11068" s="1">
        <v>-7405.89289735471</v>
      </c>
      <c r="J11068" s="1">
        <v>-30560.3555512852</v>
      </c>
      <c r="K11068" s="1">
        <v>1.05</v>
      </c>
      <c r="L11068" s="1">
        <v>0.238</v>
      </c>
      <c r="M11068" s="1">
        <v>0.558</v>
      </c>
    </row>
    <row r="11069">
      <c r="A11069" s="1">
        <v>11067.0</v>
      </c>
      <c r="B11069" s="1">
        <v>1.7002310481812E9</v>
      </c>
      <c r="C11069" s="1">
        <v>4874.87076221356</v>
      </c>
      <c r="D11069" s="1">
        <v>2326.21310069717</v>
      </c>
      <c r="E11069" s="1">
        <v>2677.51546830123</v>
      </c>
      <c r="F11069" s="1">
        <v>-6883.57733292309</v>
      </c>
      <c r="G11069" s="1">
        <v>-9902.73921522369</v>
      </c>
      <c r="H11069" s="1">
        <v>-21648.8938509099</v>
      </c>
      <c r="I11069" s="1">
        <v>-7331.50629180744</v>
      </c>
      <c r="J11069" s="1">
        <v>-30571.7549409574</v>
      </c>
      <c r="K11069" s="1">
        <v>1.05</v>
      </c>
      <c r="L11069" s="1">
        <v>0.238</v>
      </c>
      <c r="M11069" s="1">
        <v>0.558</v>
      </c>
    </row>
    <row r="11070">
      <c r="A11070" s="1">
        <v>11068.0</v>
      </c>
      <c r="B11070" s="1">
        <v>1.70023104818512E9</v>
      </c>
      <c r="C11070" s="1">
        <v>4911.92995452045</v>
      </c>
      <c r="D11070" s="1">
        <v>2370.00016808511</v>
      </c>
      <c r="E11070" s="1">
        <v>2458.11074472793</v>
      </c>
      <c r="F11070" s="1">
        <v>-6929.97955441231</v>
      </c>
      <c r="G11070" s="1">
        <v>-9876.83354339999</v>
      </c>
      <c r="H11070" s="1">
        <v>-21643.5741357295</v>
      </c>
      <c r="I11070" s="1">
        <v>-7299.14096583616</v>
      </c>
      <c r="J11070" s="1">
        <v>-30577.7675602159</v>
      </c>
      <c r="K11070" s="1">
        <v>1.05</v>
      </c>
      <c r="L11070" s="1">
        <v>0.238</v>
      </c>
      <c r="M11070" s="1">
        <v>0.558</v>
      </c>
    </row>
    <row r="11071">
      <c r="A11071" s="1">
        <v>11069.0</v>
      </c>
      <c r="B11071" s="1">
        <v>1.70023104818911E9</v>
      </c>
      <c r="C11071" s="1">
        <v>4944.16117002501</v>
      </c>
      <c r="D11071" s="1">
        <v>2402.94663941224</v>
      </c>
      <c r="E11071" s="1">
        <v>1654.54317981519</v>
      </c>
      <c r="F11071" s="1">
        <v>-7002.77918610324</v>
      </c>
      <c r="G11071" s="1">
        <v>-9854.48179894469</v>
      </c>
      <c r="H11071" s="1">
        <v>-21603.8550858324</v>
      </c>
      <c r="I11071" s="1">
        <v>-7277.23625626996</v>
      </c>
      <c r="J11071" s="1">
        <v>-30567.5975164887</v>
      </c>
      <c r="K11071" s="1">
        <v>1.05</v>
      </c>
      <c r="L11071" s="1">
        <v>0.238</v>
      </c>
      <c r="M11071" s="1">
        <v>0.558</v>
      </c>
    </row>
    <row r="11072">
      <c r="A11072" s="1">
        <v>11070.0</v>
      </c>
      <c r="B11072" s="1">
        <v>1.70023104819313E9</v>
      </c>
      <c r="C11072" s="1">
        <v>4946.41869621499</v>
      </c>
      <c r="D11072" s="1">
        <v>2411.55206102753</v>
      </c>
      <c r="E11072" s="1">
        <v>1121.67759200067</v>
      </c>
      <c r="F11072" s="1">
        <v>-6916.8814321615</v>
      </c>
      <c r="G11072" s="1">
        <v>-9837.49447315865</v>
      </c>
      <c r="H11072" s="1">
        <v>-21574.6190040849</v>
      </c>
      <c r="I11072" s="1">
        <v>-7272.40827946761</v>
      </c>
      <c r="J11072" s="1">
        <v>-30546.944504612</v>
      </c>
      <c r="K11072" s="1">
        <v>1.05</v>
      </c>
      <c r="L11072" s="1">
        <v>0.238</v>
      </c>
      <c r="M11072" s="1">
        <v>0.558</v>
      </c>
    </row>
    <row r="11073">
      <c r="A11073" s="1">
        <v>11071.0</v>
      </c>
      <c r="B11073" s="1">
        <v>1.70023104819711E9</v>
      </c>
      <c r="C11073" s="1">
        <v>4935.66750713199</v>
      </c>
      <c r="D11073" s="1">
        <v>2408.4675202927</v>
      </c>
      <c r="E11073" s="1">
        <v>1226.75314268507</v>
      </c>
      <c r="F11073" s="1">
        <v>-6772.37740425794</v>
      </c>
      <c r="G11073" s="1">
        <v>-9841.00369703813</v>
      </c>
      <c r="H11073" s="1">
        <v>-21597.1495624958</v>
      </c>
      <c r="I11073" s="1">
        <v>-7271.3130439893</v>
      </c>
      <c r="J11073" s="1">
        <v>-30596.0065836914</v>
      </c>
      <c r="K11073" s="1">
        <v>1.05</v>
      </c>
      <c r="L11073" s="1">
        <v>0.238</v>
      </c>
      <c r="M11073" s="1">
        <v>0.558</v>
      </c>
    </row>
    <row r="11074">
      <c r="A11074" s="1">
        <v>11072.0</v>
      </c>
      <c r="B11074" s="1">
        <v>1.70023104820211E9</v>
      </c>
      <c r="C11074" s="1">
        <v>4956.5663881977</v>
      </c>
      <c r="D11074" s="1">
        <v>2432.85327349344</v>
      </c>
      <c r="E11074" s="1">
        <v>1186.14002300978</v>
      </c>
      <c r="F11074" s="1">
        <v>-6786.7495759427</v>
      </c>
      <c r="G11074" s="1">
        <v>-9840.6684208713</v>
      </c>
      <c r="H11074" s="1">
        <v>-21609.4877254352</v>
      </c>
      <c r="I11074" s="1">
        <v>-7268.29555848784</v>
      </c>
      <c r="J11074" s="1">
        <v>-30621.2864066703</v>
      </c>
      <c r="K11074" s="1">
        <v>1.05</v>
      </c>
      <c r="L11074" s="1">
        <v>0.238</v>
      </c>
      <c r="M11074" s="1">
        <v>0.558</v>
      </c>
    </row>
    <row r="11075">
      <c r="A11075" s="1">
        <v>11073.0</v>
      </c>
      <c r="B11075" s="1">
        <v>1.70023104820617E9</v>
      </c>
      <c r="C11075" s="1">
        <v>5002.92390619801</v>
      </c>
      <c r="D11075" s="1">
        <v>2478.42848043781</v>
      </c>
      <c r="E11075" s="1">
        <v>466.816182949088</v>
      </c>
      <c r="F11075" s="1">
        <v>-6899.75999590873</v>
      </c>
      <c r="G11075" s="1">
        <v>-9824.08342648547</v>
      </c>
      <c r="H11075" s="1">
        <v>-21570.4615796162</v>
      </c>
      <c r="I11075" s="1">
        <v>-7215.5007380844</v>
      </c>
      <c r="J11075" s="1">
        <v>-30612.3680606327</v>
      </c>
      <c r="K11075" s="1">
        <v>0.984</v>
      </c>
      <c r="L11075" s="1">
        <v>0.228</v>
      </c>
      <c r="M11075" s="1">
        <v>0.552</v>
      </c>
    </row>
    <row r="11076">
      <c r="A11076" s="1">
        <v>11074.0</v>
      </c>
      <c r="B11076" s="1">
        <v>1.70023104820908E9</v>
      </c>
      <c r="C11076" s="1">
        <v>4999.10175789615</v>
      </c>
      <c r="D11076" s="1">
        <v>2494.61114342345</v>
      </c>
      <c r="E11076" s="1">
        <v>-162.385423467805</v>
      </c>
      <c r="F11076" s="1">
        <v>-6871.21681823931</v>
      </c>
      <c r="G11076" s="1">
        <v>-9800.63644655185</v>
      </c>
      <c r="H11076" s="1">
        <v>-21550.81439624</v>
      </c>
      <c r="I11076" s="1">
        <v>-7198.08872915372</v>
      </c>
      <c r="J11076" s="1">
        <v>-30649.941343062</v>
      </c>
      <c r="K11076" s="1">
        <v>0.984</v>
      </c>
      <c r="L11076" s="1">
        <v>0.228</v>
      </c>
      <c r="M11076" s="1">
        <v>0.552</v>
      </c>
    </row>
    <row r="11077">
      <c r="A11077" s="1">
        <v>11075.0</v>
      </c>
      <c r="B11077" s="1">
        <v>1.70023104821304E9</v>
      </c>
      <c r="C11077" s="1">
        <v>4962.668414434</v>
      </c>
      <c r="D11077" s="1">
        <v>2476.84150658148</v>
      </c>
      <c r="E11077" s="1">
        <v>-125.437989883183</v>
      </c>
      <c r="F11077" s="1">
        <v>-6755.83711336101</v>
      </c>
      <c r="G11077" s="1">
        <v>-9785.2584463666</v>
      </c>
      <c r="H11077" s="1">
        <v>-21578.5305593646</v>
      </c>
      <c r="I11077" s="1">
        <v>-7211.92445897155</v>
      </c>
      <c r="J11077" s="1">
        <v>-30726.965454455</v>
      </c>
      <c r="K11077" s="1">
        <v>0.984</v>
      </c>
      <c r="L11077" s="1">
        <v>0.228</v>
      </c>
      <c r="M11077" s="1">
        <v>0.552</v>
      </c>
    </row>
    <row r="11078">
      <c r="A11078" s="1">
        <v>11076.0</v>
      </c>
      <c r="B11078" s="1">
        <v>1.70023104821706E9</v>
      </c>
      <c r="C11078" s="1">
        <v>4985.31073156723</v>
      </c>
      <c r="D11078" s="1">
        <v>2487.59269566448</v>
      </c>
      <c r="E11078" s="1">
        <v>-67.9045996552228</v>
      </c>
      <c r="F11078" s="1">
        <v>-6752.26083424816</v>
      </c>
      <c r="G11078" s="1">
        <v>-9765.29833856801</v>
      </c>
      <c r="H11078" s="1">
        <v>-21590.3769839259</v>
      </c>
      <c r="I11078" s="1">
        <v>-7207.02942693584</v>
      </c>
      <c r="J11078" s="1">
        <v>-30769.2773067089</v>
      </c>
      <c r="K11078" s="1">
        <v>0.984</v>
      </c>
      <c r="L11078" s="1">
        <v>0.228</v>
      </c>
      <c r="M11078" s="1">
        <v>0.552</v>
      </c>
    </row>
    <row r="11079">
      <c r="A11079" s="1">
        <v>11077.0</v>
      </c>
      <c r="B11079" s="1">
        <v>1.70023104822112E9</v>
      </c>
      <c r="C11079" s="1">
        <v>5038.17260720403</v>
      </c>
      <c r="D11079" s="1">
        <v>2523.84722517099</v>
      </c>
      <c r="E11079" s="1">
        <v>-671.625217393066</v>
      </c>
      <c r="F11079" s="1">
        <v>-6857.53755063266</v>
      </c>
      <c r="G11079" s="1">
        <v>-9793.17096390378</v>
      </c>
      <c r="H11079" s="1">
        <v>-21562.1914341677</v>
      </c>
      <c r="I11079" s="1">
        <v>-7217.46769159647</v>
      </c>
      <c r="J11079" s="1">
        <v>-30785.974059817</v>
      </c>
      <c r="K11079" s="1">
        <v>0.984</v>
      </c>
      <c r="L11079" s="1">
        <v>0.228</v>
      </c>
      <c r="M11079" s="1">
        <v>0.552</v>
      </c>
    </row>
    <row r="11080">
      <c r="A11080" s="1">
        <v>11078.0</v>
      </c>
      <c r="B11080" s="1">
        <v>1.70023104822518E9</v>
      </c>
      <c r="C11080" s="1">
        <v>5071.43200295353</v>
      </c>
      <c r="D11080" s="1">
        <v>2538.59937651149</v>
      </c>
      <c r="E11080" s="1">
        <v>-1354.76158318061</v>
      </c>
      <c r="F11080" s="1">
        <v>-6856.93405353236</v>
      </c>
      <c r="G11080" s="1">
        <v>-9778.35175732991</v>
      </c>
      <c r="H11080" s="1">
        <v>-21550.7473410066</v>
      </c>
      <c r="I11080" s="1">
        <v>-7193.10429014018</v>
      </c>
      <c r="J11080" s="1">
        <v>-30806.3141472714</v>
      </c>
      <c r="K11080" s="1">
        <v>0.984</v>
      </c>
      <c r="L11080" s="1">
        <v>0.228</v>
      </c>
      <c r="M11080" s="1">
        <v>0.552</v>
      </c>
    </row>
    <row r="11081">
      <c r="A11081" s="1">
        <v>11079.0</v>
      </c>
      <c r="B11081" s="1">
        <v>1.7002310482302E9</v>
      </c>
      <c r="C11081" s="1">
        <v>5049.77316257633</v>
      </c>
      <c r="D11081" s="1">
        <v>2532.89968167539</v>
      </c>
      <c r="E11081" s="1">
        <v>-1376.12985087989</v>
      </c>
      <c r="F11081" s="1">
        <v>-6731.25019446017</v>
      </c>
      <c r="G11081" s="1">
        <v>-9730.47432070664</v>
      </c>
      <c r="H11081" s="1">
        <v>-21567.1982249257</v>
      </c>
      <c r="I11081" s="1">
        <v>-7169.32203403974</v>
      </c>
      <c r="J11081" s="1">
        <v>-30845.6755692572</v>
      </c>
      <c r="K11081" s="1">
        <v>0.984</v>
      </c>
      <c r="L11081" s="1">
        <v>0.228</v>
      </c>
      <c r="M11081" s="1">
        <v>0.552</v>
      </c>
    </row>
    <row r="11082">
      <c r="A11082" s="1">
        <v>11080.0</v>
      </c>
      <c r="B11082" s="1">
        <v>1.70023104823318E9</v>
      </c>
      <c r="C11082" s="1">
        <v>5058.15506674707</v>
      </c>
      <c r="D11082" s="1">
        <v>2528.69755371779</v>
      </c>
      <c r="E11082" s="1">
        <v>-1233.90570091077</v>
      </c>
      <c r="F11082" s="1">
        <v>-6704.56221158054</v>
      </c>
      <c r="G11082" s="1">
        <v>-9748.42277150425</v>
      </c>
      <c r="H11082" s="1">
        <v>-21590.4663909037</v>
      </c>
      <c r="I11082" s="1">
        <v>-7196.59116227521</v>
      </c>
      <c r="J11082" s="1">
        <v>-30902.3148897069</v>
      </c>
      <c r="K11082" s="1">
        <v>0.984</v>
      </c>
      <c r="L11082" s="1">
        <v>0.228</v>
      </c>
      <c r="M11082" s="1">
        <v>0.552</v>
      </c>
    </row>
    <row r="11083">
      <c r="A11083" s="1">
        <v>11081.0</v>
      </c>
      <c r="B11083" s="1">
        <v>1.70023104823604E9</v>
      </c>
      <c r="C11083" s="1">
        <v>5096.64477069911</v>
      </c>
      <c r="D11083" s="1">
        <v>2571.38938562743</v>
      </c>
      <c r="E11083" s="1">
        <v>-1709.9531543199</v>
      </c>
      <c r="F11083" s="1">
        <v>-6776.15484907088</v>
      </c>
      <c r="G11083" s="1">
        <v>-9756.62586171935</v>
      </c>
      <c r="H11083" s="1">
        <v>-21545.7405502486</v>
      </c>
      <c r="I11083" s="1">
        <v>-7205.15188040159</v>
      </c>
      <c r="J11083" s="1">
        <v>-30898.291575705</v>
      </c>
      <c r="K11083" s="1">
        <v>0.984</v>
      </c>
      <c r="L11083" s="1">
        <v>0.228</v>
      </c>
      <c r="M11083" s="1">
        <v>0.552</v>
      </c>
    </row>
    <row r="11084">
      <c r="A11084" s="1">
        <v>11082.0</v>
      </c>
      <c r="B11084" s="1">
        <v>1.70023104824105E9</v>
      </c>
      <c r="C11084" s="1">
        <v>5133.12281765017</v>
      </c>
      <c r="D11084" s="1">
        <v>2617.50103443873</v>
      </c>
      <c r="E11084" s="1">
        <v>-2418.83872971996</v>
      </c>
      <c r="F11084" s="1">
        <v>-6763.25789252017</v>
      </c>
      <c r="G11084" s="1">
        <v>-9623.47651999909</v>
      </c>
      <c r="H11084" s="1">
        <v>-21517.823221424</v>
      </c>
      <c r="I11084" s="1">
        <v>-7144.62335641662</v>
      </c>
      <c r="J11084" s="1">
        <v>-30876.006886483</v>
      </c>
      <c r="K11084" s="1">
        <v>0.984</v>
      </c>
      <c r="L11084" s="1">
        <v>0.228</v>
      </c>
      <c r="M11084" s="1">
        <v>0.552</v>
      </c>
    </row>
    <row r="11085">
      <c r="A11085" s="1">
        <v>11083.0</v>
      </c>
      <c r="B11085" s="1">
        <v>1.70023104824509E9</v>
      </c>
      <c r="C11085" s="1">
        <v>5150.22190215848</v>
      </c>
      <c r="D11085" s="1">
        <v>2617.72455188328</v>
      </c>
      <c r="E11085" s="1">
        <v>-2529.12223686244</v>
      </c>
      <c r="F11085" s="1">
        <v>-6614.95406805921</v>
      </c>
      <c r="G11085" s="1">
        <v>-9634.18300559318</v>
      </c>
      <c r="H11085" s="1">
        <v>-21528.820279696</v>
      </c>
      <c r="I11085" s="1">
        <v>-7117.06365550323</v>
      </c>
      <c r="J11085" s="1">
        <v>-30917.8046486144</v>
      </c>
      <c r="K11085" s="1">
        <v>0.806</v>
      </c>
      <c r="L11085" s="1">
        <v>0.252</v>
      </c>
      <c r="M11085" s="1">
        <v>0.536</v>
      </c>
    </row>
    <row r="11086">
      <c r="A11086" s="1">
        <v>11084.0</v>
      </c>
      <c r="B11086" s="1">
        <v>1.70023104824903E9</v>
      </c>
      <c r="C11086" s="1">
        <v>5114.9061459191</v>
      </c>
      <c r="D11086" s="1">
        <v>2608.58268840106</v>
      </c>
      <c r="E11086" s="1">
        <v>-2324.31320241847</v>
      </c>
      <c r="F11086" s="1">
        <v>-6522.64136345879</v>
      </c>
      <c r="G11086" s="1">
        <v>-9758.12342859785</v>
      </c>
      <c r="H11086" s="1">
        <v>-21530.8989919303</v>
      </c>
      <c r="I11086" s="1">
        <v>-7185.68351098102</v>
      </c>
      <c r="J11086" s="1">
        <v>-30959.803576446</v>
      </c>
      <c r="K11086" s="1">
        <v>0.806</v>
      </c>
      <c r="L11086" s="1">
        <v>0.252</v>
      </c>
      <c r="M11086" s="1">
        <v>0.536</v>
      </c>
    </row>
    <row r="11087">
      <c r="A11087" s="1">
        <v>11085.0</v>
      </c>
      <c r="B11087" s="1">
        <v>1.70023104825309E9</v>
      </c>
      <c r="C11087" s="1">
        <v>5130.82058797128</v>
      </c>
      <c r="D11087" s="1">
        <v>2630.24152877825</v>
      </c>
      <c r="E11087" s="1">
        <v>-2665.57963676209</v>
      </c>
      <c r="F11087" s="1">
        <v>-6583.97455024415</v>
      </c>
      <c r="G11087" s="1">
        <v>-9759.93391989874</v>
      </c>
      <c r="H11087" s="1">
        <v>-21514.2692940556</v>
      </c>
      <c r="I11087" s="1">
        <v>-7216.97595321845</v>
      </c>
      <c r="J11087" s="1">
        <v>-30923.034956817</v>
      </c>
      <c r="K11087" s="1">
        <v>0.806</v>
      </c>
      <c r="L11087" s="1">
        <v>0.252</v>
      </c>
      <c r="M11087" s="1">
        <v>0.536</v>
      </c>
    </row>
    <row r="11088">
      <c r="A11088" s="1">
        <v>11086.0</v>
      </c>
      <c r="B11088" s="1">
        <v>1.70023104825812E9</v>
      </c>
      <c r="C11088" s="1">
        <v>5167.45509713352</v>
      </c>
      <c r="D11088" s="1">
        <v>2659.05292738114</v>
      </c>
      <c r="E11088" s="1">
        <v>-3383.58472389992</v>
      </c>
      <c r="F11088" s="1">
        <v>-6623.62654490787</v>
      </c>
      <c r="G11088" s="1">
        <v>-9739.41501848876</v>
      </c>
      <c r="H11088" s="1">
        <v>-21497.5278374585</v>
      </c>
      <c r="I11088" s="1">
        <v>-7179.73794695591</v>
      </c>
      <c r="J11088" s="1">
        <v>-30929.1593347977</v>
      </c>
      <c r="K11088" s="1">
        <v>0.806</v>
      </c>
      <c r="L11088" s="1">
        <v>0.252</v>
      </c>
      <c r="M11088" s="1">
        <v>0.536</v>
      </c>
    </row>
    <row r="11089">
      <c r="A11089" s="1">
        <v>11087.0</v>
      </c>
      <c r="B11089" s="1">
        <v>1.70023104826111E9</v>
      </c>
      <c r="C11089" s="1">
        <v>5183.83892581926</v>
      </c>
      <c r="D11089" s="1">
        <v>2668.12773563</v>
      </c>
      <c r="E11089" s="1">
        <v>-3591.344188612</v>
      </c>
      <c r="F11089" s="1">
        <v>-6485.24689498506</v>
      </c>
      <c r="G11089" s="1">
        <v>-9717.21973624464</v>
      </c>
      <c r="H11089" s="1">
        <v>-21455.037171249</v>
      </c>
      <c r="I11089" s="1">
        <v>-7136.28615573479</v>
      </c>
      <c r="J11089" s="1">
        <v>-30942.8833058933</v>
      </c>
      <c r="K11089" s="1">
        <v>0.806</v>
      </c>
      <c r="L11089" s="1">
        <v>0.252</v>
      </c>
      <c r="M11089" s="1">
        <v>0.536</v>
      </c>
    </row>
    <row r="11090">
      <c r="A11090" s="1">
        <v>11088.0</v>
      </c>
      <c r="B11090" s="1">
        <v>1.70023104826518E9</v>
      </c>
      <c r="C11090" s="1">
        <v>5184.50947815292</v>
      </c>
      <c r="D11090" s="1">
        <v>2666.4290030514</v>
      </c>
      <c r="E11090" s="1">
        <v>-3327.6830110172</v>
      </c>
      <c r="F11090" s="1">
        <v>-6362.78168711444</v>
      </c>
      <c r="G11090" s="1">
        <v>-9711.9894280421</v>
      </c>
      <c r="H11090" s="1">
        <v>-21416.5027638081</v>
      </c>
      <c r="I11090" s="1">
        <v>-7142.56699592673</v>
      </c>
      <c r="J11090" s="1">
        <v>-30891.8319215574</v>
      </c>
      <c r="K11090" s="1">
        <v>0.806</v>
      </c>
      <c r="L11090" s="1">
        <v>0.252</v>
      </c>
      <c r="M11090" s="1">
        <v>0.536</v>
      </c>
    </row>
    <row r="11091">
      <c r="A11091" s="1">
        <v>11089.0</v>
      </c>
      <c r="B11091" s="1">
        <v>1.70023104826921E9</v>
      </c>
      <c r="C11091" s="1">
        <v>5216.49482446847</v>
      </c>
      <c r="D11091" s="1">
        <v>2690.09950042957</v>
      </c>
      <c r="E11091" s="1">
        <v>-3487.05094898354</v>
      </c>
      <c r="F11091" s="1">
        <v>-6421.83499596536</v>
      </c>
      <c r="G11091" s="1">
        <v>-9720.1925182572</v>
      </c>
      <c r="H11091" s="1">
        <v>-21395.8497519314</v>
      </c>
      <c r="I11091" s="1">
        <v>-7148.55726344076</v>
      </c>
      <c r="J11091" s="1">
        <v>-30876.9009562612</v>
      </c>
      <c r="K11091" s="1">
        <v>0.806</v>
      </c>
      <c r="L11091" s="1">
        <v>0.252</v>
      </c>
      <c r="M11091" s="1">
        <v>0.536</v>
      </c>
    </row>
    <row r="11092">
      <c r="A11092" s="1">
        <v>11090.0</v>
      </c>
      <c r="B11092" s="1">
        <v>1.70023104827333E9</v>
      </c>
      <c r="C11092" s="1">
        <v>5251.96704291904</v>
      </c>
      <c r="D11092" s="1">
        <v>2719.2908786882</v>
      </c>
      <c r="E11092" s="1">
        <v>-4145.15336098115</v>
      </c>
      <c r="F11092" s="1">
        <v>-6497.38389222429</v>
      </c>
      <c r="G11092" s="1">
        <v>-9700.67944534772</v>
      </c>
      <c r="H11092" s="1">
        <v>-21378.3036325339</v>
      </c>
      <c r="I11092" s="1">
        <v>-7129.13359750909</v>
      </c>
      <c r="J11092" s="1">
        <v>-30913.6025206568</v>
      </c>
      <c r="K11092" s="1">
        <v>0.806</v>
      </c>
      <c r="L11092" s="1">
        <v>0.252</v>
      </c>
      <c r="M11092" s="1">
        <v>0.536</v>
      </c>
    </row>
    <row r="11093">
      <c r="A11093" s="1">
        <v>11091.0</v>
      </c>
      <c r="B11093" s="1">
        <v>1.70023104827715E9</v>
      </c>
      <c r="C11093" s="1">
        <v>5271.27895012843</v>
      </c>
      <c r="D11093" s="1">
        <v>2734.15478875098</v>
      </c>
      <c r="E11093" s="1">
        <v>-4378.9302562392</v>
      </c>
      <c r="F11093" s="1">
        <v>-6420.18096687566</v>
      </c>
      <c r="G11093" s="1">
        <v>-9676.00311946906</v>
      </c>
      <c r="H11093" s="1">
        <v>-21382.3492982803</v>
      </c>
      <c r="I11093" s="1">
        <v>-7146.85853086215</v>
      </c>
      <c r="J11093" s="1">
        <v>-30968.3866463168</v>
      </c>
      <c r="K11093" s="1">
        <v>0.806</v>
      </c>
      <c r="L11093" s="1">
        <v>0.252</v>
      </c>
      <c r="M11093" s="1">
        <v>0.536</v>
      </c>
    </row>
    <row r="11094">
      <c r="A11094" s="1">
        <v>11092.0</v>
      </c>
      <c r="B11094" s="1">
        <v>1.7002310482812E9</v>
      </c>
      <c r="C11094" s="1">
        <v>5257.37616507722</v>
      </c>
      <c r="D11094" s="1">
        <v>2724.58824212411</v>
      </c>
      <c r="E11094" s="1">
        <v>-4019.29068795331</v>
      </c>
      <c r="F11094" s="1">
        <v>-6316.40181736967</v>
      </c>
      <c r="G11094" s="1">
        <v>-9637.69222947266</v>
      </c>
      <c r="H11094" s="1">
        <v>-21385.6797082042</v>
      </c>
      <c r="I11094" s="1">
        <v>-7172.65244396358</v>
      </c>
      <c r="J11094" s="1">
        <v>-31013.9618532612</v>
      </c>
      <c r="K11094" s="1">
        <v>0.806</v>
      </c>
      <c r="L11094" s="1">
        <v>0.252</v>
      </c>
      <c r="M11094" s="1">
        <v>0.536</v>
      </c>
    </row>
    <row r="11095">
      <c r="A11095" s="1">
        <v>11093.0</v>
      </c>
      <c r="B11095" s="1">
        <v>1.70023104828524E9</v>
      </c>
      <c r="C11095" s="1">
        <v>5305.32065693386</v>
      </c>
      <c r="D11095" s="1">
        <v>2738.71454461986</v>
      </c>
      <c r="E11095" s="1">
        <v>-3949.30737606374</v>
      </c>
      <c r="F11095" s="1">
        <v>-6372.50469595249</v>
      </c>
      <c r="G11095" s="1">
        <v>-9624.1694240772</v>
      </c>
      <c r="H11095" s="1">
        <v>-21372.4251237422</v>
      </c>
      <c r="I11095" s="1">
        <v>-7225.38020913365</v>
      </c>
      <c r="J11095" s="1">
        <v>-31039.1969727512</v>
      </c>
      <c r="K11095" s="1">
        <v>0.716</v>
      </c>
      <c r="L11095" s="1">
        <v>0.322</v>
      </c>
      <c r="M11095" s="1">
        <v>0.53</v>
      </c>
    </row>
    <row r="11096">
      <c r="A11096" s="1">
        <v>11094.0</v>
      </c>
      <c r="B11096" s="1">
        <v>1.70023104828926E9</v>
      </c>
      <c r="C11096" s="1">
        <v>5340.12232305077</v>
      </c>
      <c r="D11096" s="1">
        <v>2771.07987059114</v>
      </c>
      <c r="E11096" s="1">
        <v>-4448.86886463986</v>
      </c>
      <c r="F11096" s="1">
        <v>-6475.85916231383</v>
      </c>
      <c r="G11096" s="1">
        <v>-9635.72527596059</v>
      </c>
      <c r="H11096" s="1">
        <v>-21343.4125594392</v>
      </c>
      <c r="I11096" s="1">
        <v>-7231.28106966985</v>
      </c>
      <c r="J11096" s="1">
        <v>-31063.538022463</v>
      </c>
      <c r="K11096" s="1">
        <v>0.716</v>
      </c>
      <c r="L11096" s="1">
        <v>0.322</v>
      </c>
      <c r="M11096" s="1">
        <v>0.53</v>
      </c>
    </row>
    <row r="11097">
      <c r="A11097" s="1">
        <v>11095.0</v>
      </c>
      <c r="B11097" s="1">
        <v>1.70023104829231E9</v>
      </c>
      <c r="C11097" s="1">
        <v>5374.20873334512</v>
      </c>
      <c r="D11097" s="1">
        <v>2790.88351617855</v>
      </c>
      <c r="E11097" s="1">
        <v>-4455.84260890991</v>
      </c>
      <c r="F11097" s="1">
        <v>-6422.48319655456</v>
      </c>
      <c r="G11097" s="1">
        <v>-9640.01681089601</v>
      </c>
      <c r="H11097" s="1">
        <v>-21329.4874226435</v>
      </c>
      <c r="I11097" s="1">
        <v>-7206.15770890208</v>
      </c>
      <c r="J11097" s="1">
        <v>-31109.582616041</v>
      </c>
      <c r="K11097" s="1">
        <v>0.716</v>
      </c>
      <c r="L11097" s="1">
        <v>0.322</v>
      </c>
      <c r="M11097" s="1">
        <v>0.53</v>
      </c>
    </row>
    <row r="11098">
      <c r="A11098" s="1">
        <v>11096.0</v>
      </c>
      <c r="B11098" s="1">
        <v>1.70023104829721E9</v>
      </c>
      <c r="C11098" s="1">
        <v>5296.75993880748</v>
      </c>
      <c r="D11098" s="1">
        <v>2692.06645394163</v>
      </c>
      <c r="E11098" s="1">
        <v>-619.791522001209</v>
      </c>
      <c r="F11098" s="1">
        <v>-6297.84986947177</v>
      </c>
      <c r="G11098" s="1">
        <v>-9719.11963452335</v>
      </c>
      <c r="H11098" s="1">
        <v>-21420.3249121099</v>
      </c>
      <c r="I11098" s="1">
        <v>-7342.59275705728</v>
      </c>
      <c r="J11098" s="1">
        <v>-31211.2830533126</v>
      </c>
      <c r="K11098" s="1">
        <v>0.716</v>
      </c>
      <c r="L11098" s="1">
        <v>0.322</v>
      </c>
      <c r="M11098" s="1">
        <v>0.53</v>
      </c>
    </row>
    <row r="11099">
      <c r="A11099" s="1">
        <v>11097.0</v>
      </c>
      <c r="B11099" s="1">
        <v>1.70023104830126E9</v>
      </c>
      <c r="C11099" s="1">
        <v>5193.09254802376</v>
      </c>
      <c r="D11099" s="1">
        <v>2610.63904889095</v>
      </c>
      <c r="E11099" s="1">
        <v>6154.97751891345</v>
      </c>
      <c r="F11099" s="1">
        <v>-6359.65244289069</v>
      </c>
      <c r="G11099" s="1">
        <v>-9817.64612408234</v>
      </c>
      <c r="H11099" s="1">
        <v>-21508.4354887527</v>
      </c>
      <c r="I11099" s="1">
        <v>-7556.6330619613</v>
      </c>
      <c r="J11099" s="1">
        <v>-31312.8270283731</v>
      </c>
      <c r="K11099" s="1">
        <v>0.716</v>
      </c>
      <c r="L11099" s="1">
        <v>0.322</v>
      </c>
      <c r="M11099" s="1">
        <v>0.53</v>
      </c>
    </row>
    <row r="11100">
      <c r="A11100" s="1">
        <v>11098.0</v>
      </c>
      <c r="B11100" s="1">
        <v>1.70023104830514E9</v>
      </c>
      <c r="C11100" s="1">
        <v>5207.01768481942</v>
      </c>
      <c r="D11100" s="1">
        <v>2634.44365673585</v>
      </c>
      <c r="E11100" s="1">
        <v>10124.9155551094</v>
      </c>
      <c r="F11100" s="1">
        <v>-6524.49655824858</v>
      </c>
      <c r="G11100" s="1">
        <v>-9820.68596132826</v>
      </c>
      <c r="H11100" s="1">
        <v>-21513.9116661443</v>
      </c>
      <c r="I11100" s="1">
        <v>-7630.37146691935</v>
      </c>
      <c r="J11100" s="1">
        <v>-31324.6511011899</v>
      </c>
      <c r="K11100" s="1">
        <v>0.716</v>
      </c>
      <c r="L11100" s="1">
        <v>0.322</v>
      </c>
      <c r="M11100" s="1">
        <v>0.53</v>
      </c>
    </row>
    <row r="11101">
      <c r="A11101" s="1">
        <v>11099.0</v>
      </c>
      <c r="B11101" s="1">
        <v>1.70023104830915E9</v>
      </c>
      <c r="C11101" s="1">
        <v>5249.8883306847</v>
      </c>
      <c r="D11101" s="1">
        <v>2673.380395577</v>
      </c>
      <c r="E11101" s="1">
        <v>12541.7426278284</v>
      </c>
      <c r="F11101" s="1">
        <v>-6539.71809622265</v>
      </c>
      <c r="G11101" s="1">
        <v>-9786.80071673401</v>
      </c>
      <c r="H11101" s="1">
        <v>-21488.6541949098</v>
      </c>
      <c r="I11101" s="1">
        <v>-7662.75914463509</v>
      </c>
      <c r="J11101" s="1">
        <v>-31308.3343277376</v>
      </c>
      <c r="K11101" s="1">
        <v>0.716</v>
      </c>
      <c r="L11101" s="1">
        <v>0.322</v>
      </c>
      <c r="M11101" s="1">
        <v>0.53</v>
      </c>
    </row>
    <row r="11102">
      <c r="A11102" s="1">
        <v>11100.0</v>
      </c>
      <c r="B11102" s="1">
        <v>1.70023104831316E9</v>
      </c>
      <c r="C11102" s="1">
        <v>5290.12147070425</v>
      </c>
      <c r="D11102" s="1">
        <v>2708.3385239051</v>
      </c>
      <c r="E11102" s="1">
        <v>14472.1286859665</v>
      </c>
      <c r="F11102" s="1">
        <v>-6428.02642917948</v>
      </c>
      <c r="G11102" s="1">
        <v>-9755.88825415232</v>
      </c>
      <c r="H11102" s="1">
        <v>-21463.5084823976</v>
      </c>
      <c r="I11102" s="1">
        <v>-7716.69390400575</v>
      </c>
      <c r="J11102" s="1">
        <v>-31290.4752839178</v>
      </c>
      <c r="K11102" s="1">
        <v>0.716</v>
      </c>
      <c r="L11102" s="1">
        <v>0.322</v>
      </c>
      <c r="M11102" s="1">
        <v>0.53</v>
      </c>
    </row>
    <row r="11103">
      <c r="A11103" s="1">
        <v>11101.0</v>
      </c>
      <c r="B11103" s="1">
        <v>1.7002310483172E9</v>
      </c>
      <c r="C11103" s="1">
        <v>5351.29819527842</v>
      </c>
      <c r="D11103" s="1">
        <v>2767.3024257782</v>
      </c>
      <c r="E11103" s="1">
        <v>15647.5845751267</v>
      </c>
      <c r="F11103" s="1">
        <v>-6397.04691136442</v>
      </c>
      <c r="G11103" s="1">
        <v>-9720.41603570175</v>
      </c>
      <c r="H11103" s="1">
        <v>-21417.9332754532</v>
      </c>
      <c r="I11103" s="1">
        <v>-7732.49658733565</v>
      </c>
      <c r="J11103" s="1">
        <v>-31248.3198938751</v>
      </c>
      <c r="K11103" s="1">
        <v>0.716</v>
      </c>
      <c r="L11103" s="1">
        <v>0.322</v>
      </c>
      <c r="M11103" s="1">
        <v>0.53</v>
      </c>
    </row>
    <row r="11104">
      <c r="A11104" s="1">
        <v>11102.0</v>
      </c>
      <c r="B11104" s="1">
        <v>1.70023104832225E9</v>
      </c>
      <c r="C11104" s="1">
        <v>5392.64892252074</v>
      </c>
      <c r="D11104" s="1">
        <v>2820.63368804856</v>
      </c>
      <c r="E11104" s="1">
        <v>15893.6102263462</v>
      </c>
      <c r="F11104" s="1">
        <v>-6459.74355456156</v>
      </c>
      <c r="G11104" s="1">
        <v>-9672.80682001195</v>
      </c>
      <c r="H11104" s="1">
        <v>-21364.6020131828</v>
      </c>
      <c r="I11104" s="1">
        <v>-7681.22168555518</v>
      </c>
      <c r="J11104" s="1">
        <v>-31185.7126576557</v>
      </c>
      <c r="K11104" s="1">
        <v>0.716</v>
      </c>
      <c r="L11104" s="1">
        <v>0.322</v>
      </c>
      <c r="M11104" s="1">
        <v>0.53</v>
      </c>
    </row>
    <row r="11105">
      <c r="A11105" s="1">
        <v>11103.0</v>
      </c>
      <c r="B11105" s="1">
        <v>1.70023104832528E9</v>
      </c>
      <c r="C11105" s="1">
        <v>5405.34471337136</v>
      </c>
      <c r="D11105" s="1">
        <v>2846.00291800533</v>
      </c>
      <c r="E11105" s="1">
        <v>15940.1465583022</v>
      </c>
      <c r="F11105" s="1">
        <v>-6473.8251535684</v>
      </c>
      <c r="G11105" s="1">
        <v>-9658.23348262709</v>
      </c>
      <c r="H11105" s="1">
        <v>-21348.754626364</v>
      </c>
      <c r="I11105" s="1">
        <v>-7696.62203748488</v>
      </c>
      <c r="J11105" s="1">
        <v>-31159.5834683875</v>
      </c>
      <c r="K11105" s="1">
        <v>0.576</v>
      </c>
      <c r="L11105" s="1">
        <v>0.414</v>
      </c>
      <c r="M11105" s="1">
        <v>0.54</v>
      </c>
    </row>
    <row r="11106">
      <c r="A11106" s="1">
        <v>11104.0</v>
      </c>
      <c r="B11106" s="1">
        <v>1.7002310483292E9</v>
      </c>
      <c r="C11106" s="1">
        <v>5423.13670195778</v>
      </c>
      <c r="D11106" s="1">
        <v>2872.60149390715</v>
      </c>
      <c r="E11106" s="1">
        <v>16430.4544246738</v>
      </c>
      <c r="F11106" s="1">
        <v>-6345.57084388385</v>
      </c>
      <c r="G11106" s="1">
        <v>-9640.24032834057</v>
      </c>
      <c r="H11106" s="1">
        <v>-21334.8741930573</v>
      </c>
      <c r="I11106" s="1">
        <v>-7745.86293051993</v>
      </c>
      <c r="J11106" s="1">
        <v>-31151.7380060837</v>
      </c>
      <c r="K11106" s="1">
        <v>0.576</v>
      </c>
      <c r="L11106" s="1">
        <v>0.414</v>
      </c>
      <c r="M11106" s="1">
        <v>0.54</v>
      </c>
    </row>
    <row r="11107">
      <c r="A11107" s="1">
        <v>11105.0</v>
      </c>
      <c r="B11107" s="1">
        <v>1.7002310483333E9</v>
      </c>
      <c r="C11107" s="1">
        <v>5425.41657989222</v>
      </c>
      <c r="D11107" s="1">
        <v>2889.94644760447</v>
      </c>
      <c r="E11107" s="1">
        <v>16853.5282437239</v>
      </c>
      <c r="F11107" s="1">
        <v>-6293.11129964724</v>
      </c>
      <c r="G11107" s="1">
        <v>-9620.63784845326</v>
      </c>
      <c r="H11107" s="1">
        <v>-21328.3251319319</v>
      </c>
      <c r="I11107" s="1">
        <v>-7789.11355604095</v>
      </c>
      <c r="J11107" s="1">
        <v>-31138.1704971993</v>
      </c>
      <c r="K11107" s="1">
        <v>0.576</v>
      </c>
      <c r="L11107" s="1">
        <v>0.414</v>
      </c>
      <c r="M11107" s="1">
        <v>0.54</v>
      </c>
    </row>
    <row r="11108">
      <c r="A11108" s="1">
        <v>11106.0</v>
      </c>
      <c r="B11108" s="1">
        <v>1.70023104833731E9</v>
      </c>
      <c r="C11108" s="1">
        <v>5459.05595529746</v>
      </c>
      <c r="D11108" s="1">
        <v>2932.68298300301</v>
      </c>
      <c r="E11108" s="1">
        <v>16619.1031478766</v>
      </c>
      <c r="F11108" s="1">
        <v>-6377.44443147712</v>
      </c>
      <c r="G11108" s="1">
        <v>-9587.37845270377</v>
      </c>
      <c r="H11108" s="1">
        <v>-21280.224177864</v>
      </c>
      <c r="I11108" s="1">
        <v>-7799.2388962792</v>
      </c>
      <c r="J11108" s="1">
        <v>-31090.0695431315</v>
      </c>
      <c r="K11108" s="1">
        <v>0.576</v>
      </c>
      <c r="L11108" s="1">
        <v>0.414</v>
      </c>
      <c r="M11108" s="1">
        <v>0.54</v>
      </c>
    </row>
    <row r="11109">
      <c r="A11109" s="1">
        <v>11107.0</v>
      </c>
      <c r="B11109" s="1">
        <v>1.70023104834024E9</v>
      </c>
      <c r="C11109" s="1">
        <v>5518.04220891502</v>
      </c>
      <c r="D11109" s="1">
        <v>2966.90350376409</v>
      </c>
      <c r="E11109" s="1">
        <v>16348.8035021786</v>
      </c>
      <c r="F11109" s="1">
        <v>-6382.13829781273</v>
      </c>
      <c r="G11109" s="1">
        <v>-9533.22017588856</v>
      </c>
      <c r="H11109" s="1">
        <v>-21247.4341687481</v>
      </c>
      <c r="I11109" s="1">
        <v>-7796.53433520011</v>
      </c>
      <c r="J11109" s="1">
        <v>-31053.9938275806</v>
      </c>
      <c r="K11109" s="1">
        <v>0.576</v>
      </c>
      <c r="L11109" s="1">
        <v>0.414</v>
      </c>
      <c r="M11109" s="1">
        <v>0.54</v>
      </c>
    </row>
    <row r="11110">
      <c r="A11110" s="1">
        <v>11108.0</v>
      </c>
      <c r="B11110" s="1">
        <v>1.70023104834438E9</v>
      </c>
      <c r="C11110" s="1">
        <v>5529.17337765376</v>
      </c>
      <c r="D11110" s="1">
        <v>2983.93553303903</v>
      </c>
      <c r="E11110" s="1">
        <v>16621.4053775555</v>
      </c>
      <c r="F11110" s="1">
        <v>-6260.47775274249</v>
      </c>
      <c r="G11110" s="1">
        <v>-9453.46915167202</v>
      </c>
      <c r="H11110" s="1">
        <v>-21236.9064971097</v>
      </c>
      <c r="I11110" s="1">
        <v>-7809.05131209508</v>
      </c>
      <c r="J11110" s="1">
        <v>-31044.8296123539</v>
      </c>
      <c r="K11110" s="1">
        <v>0.576</v>
      </c>
      <c r="L11110" s="1">
        <v>0.414</v>
      </c>
      <c r="M11110" s="1">
        <v>0.54</v>
      </c>
    </row>
    <row r="11111">
      <c r="A11111" s="1">
        <v>11109.0</v>
      </c>
      <c r="B11111" s="1">
        <v>1.70023104834837E9</v>
      </c>
      <c r="C11111" s="1">
        <v>5532.16851141077</v>
      </c>
      <c r="D11111" s="1">
        <v>2996.76543435638</v>
      </c>
      <c r="E11111" s="1">
        <v>17004.3131118194</v>
      </c>
      <c r="F11111" s="1">
        <v>-6189.13098444116</v>
      </c>
      <c r="G11111" s="1">
        <v>-9537.08702767932</v>
      </c>
      <c r="H11111" s="1">
        <v>-21238.4711192215</v>
      </c>
      <c r="I11111" s="1">
        <v>-7877.40294663941</v>
      </c>
      <c r="J11111" s="1">
        <v>-31042.4603274417</v>
      </c>
      <c r="K11111" s="1">
        <v>0.576</v>
      </c>
      <c r="L11111" s="1">
        <v>0.414</v>
      </c>
      <c r="M11111" s="1">
        <v>0.54</v>
      </c>
    </row>
    <row r="11112">
      <c r="A11112" s="1">
        <v>11110.0</v>
      </c>
      <c r="B11112" s="1">
        <v>1.70023104835324E9</v>
      </c>
      <c r="C11112" s="1">
        <v>5552.19567444273</v>
      </c>
      <c r="D11112" s="1">
        <v>3026.98499285995</v>
      </c>
      <c r="E11112" s="1">
        <v>16840.4524732175</v>
      </c>
      <c r="F11112" s="1">
        <v>-6271.83243892579</v>
      </c>
      <c r="G11112" s="1">
        <v>-9612.39005474925</v>
      </c>
      <c r="H11112" s="1">
        <v>-21226.2447150045</v>
      </c>
      <c r="I11112" s="1">
        <v>-7910.32706622208</v>
      </c>
      <c r="J11112" s="1">
        <v>-31035.4865831716</v>
      </c>
      <c r="K11112" s="1">
        <v>0.576</v>
      </c>
      <c r="L11112" s="1">
        <v>0.414</v>
      </c>
      <c r="M11112" s="1">
        <v>0.54</v>
      </c>
    </row>
    <row r="11113">
      <c r="A11113" s="1">
        <v>11111.0</v>
      </c>
      <c r="B11113" s="1">
        <v>1.70023104835737E9</v>
      </c>
      <c r="C11113" s="1">
        <v>5575.75441309862</v>
      </c>
      <c r="D11113" s="1">
        <v>3050.63313849367</v>
      </c>
      <c r="E11113" s="1">
        <v>16457.0530005756</v>
      </c>
      <c r="F11113" s="1">
        <v>-6332.38331465522</v>
      </c>
      <c r="G11113" s="1">
        <v>-9581.11996425628</v>
      </c>
      <c r="H11113" s="1">
        <v>-21197.9250547796</v>
      </c>
      <c r="I11113" s="1">
        <v>-7898.95002829432</v>
      </c>
      <c r="J11113" s="1">
        <v>-31027.7752313345</v>
      </c>
      <c r="K11113" s="1">
        <v>0.576</v>
      </c>
      <c r="L11113" s="1">
        <v>0.414</v>
      </c>
      <c r="M11113" s="1">
        <v>0.54</v>
      </c>
    </row>
    <row r="11114">
      <c r="A11114" s="1">
        <v>11112.0</v>
      </c>
      <c r="B11114" s="1">
        <v>1.70023104836138E9</v>
      </c>
      <c r="C11114" s="1">
        <v>5561.62811060286</v>
      </c>
      <c r="D11114" s="1">
        <v>3051.92953967208</v>
      </c>
      <c r="E11114" s="1">
        <v>16599.2100953114</v>
      </c>
      <c r="F11114" s="1">
        <v>-6236.38257221967</v>
      </c>
      <c r="G11114" s="1">
        <v>-9548.50876909599</v>
      </c>
      <c r="H11114" s="1">
        <v>-21211.2913979639</v>
      </c>
      <c r="I11114" s="1">
        <v>-7946.51454049522</v>
      </c>
      <c r="J11114" s="1">
        <v>-31053.9714758362</v>
      </c>
      <c r="K11114" s="1">
        <v>0.576</v>
      </c>
      <c r="L11114" s="1">
        <v>0.414</v>
      </c>
      <c r="M11114" s="1">
        <v>0.54</v>
      </c>
    </row>
    <row r="11115">
      <c r="A11115" s="1">
        <v>11113.0</v>
      </c>
      <c r="B11115" s="1">
        <v>1.70023104836545E9</v>
      </c>
      <c r="C11115" s="1">
        <v>5573.94392179774</v>
      </c>
      <c r="D11115" s="1">
        <v>3075.22005739451</v>
      </c>
      <c r="E11115" s="1">
        <v>17005.3412920643</v>
      </c>
      <c r="F11115" s="1">
        <v>-6144.36044029718</v>
      </c>
      <c r="G11115" s="1">
        <v>-9539.43396084713</v>
      </c>
      <c r="H11115" s="1">
        <v>-21205.6811101056</v>
      </c>
      <c r="I11115" s="1">
        <v>-8029.73008510233</v>
      </c>
      <c r="J11115" s="1">
        <v>-31030.300978458</v>
      </c>
      <c r="K11115" s="1">
        <v>0.492</v>
      </c>
      <c r="L11115" s="1">
        <v>0.45</v>
      </c>
      <c r="M11115" s="1">
        <v>0.564</v>
      </c>
    </row>
    <row r="11116">
      <c r="A11116" s="1">
        <v>11114.0</v>
      </c>
      <c r="B11116" s="1">
        <v>1.70023104836847E9</v>
      </c>
      <c r="C11116" s="1">
        <v>5595.82627961948</v>
      </c>
      <c r="D11116" s="1">
        <v>3088.18406917858</v>
      </c>
      <c r="E11116" s="1">
        <v>16957.1509310187</v>
      </c>
      <c r="F11116" s="1">
        <v>-6195.76945254438</v>
      </c>
      <c r="G11116" s="1">
        <v>-9551.28038540844</v>
      </c>
      <c r="H11116" s="1">
        <v>-21178.5013888479</v>
      </c>
      <c r="I11116" s="1">
        <v>-8144.6180516026</v>
      </c>
      <c r="J11116" s="1">
        <v>-31019.9074172863</v>
      </c>
      <c r="K11116" s="1">
        <v>0.492</v>
      </c>
      <c r="L11116" s="1">
        <v>0.45</v>
      </c>
      <c r="M11116" s="1">
        <v>0.564</v>
      </c>
    </row>
    <row r="11117">
      <c r="A11117" s="1">
        <v>11115.0</v>
      </c>
      <c r="B11117" s="1">
        <v>1.70023104837235E9</v>
      </c>
      <c r="C11117" s="1">
        <v>5628.34806780196</v>
      </c>
      <c r="D11117" s="1">
        <v>3118.82831082681</v>
      </c>
      <c r="E11117" s="1">
        <v>16516.7321582713</v>
      </c>
      <c r="F11117" s="1">
        <v>-6274.29113081588</v>
      </c>
      <c r="G11117" s="1">
        <v>-9545.13365568324</v>
      </c>
      <c r="H11117" s="1">
        <v>-21161.4470078285</v>
      </c>
      <c r="I11117" s="1">
        <v>-8280.0025677684</v>
      </c>
      <c r="J11117" s="1">
        <v>-31034.5478099045</v>
      </c>
      <c r="K11117" s="1">
        <v>0.492</v>
      </c>
      <c r="L11117" s="1">
        <v>0.45</v>
      </c>
      <c r="M11117" s="1">
        <v>0.564</v>
      </c>
    </row>
    <row r="11118">
      <c r="A11118" s="1">
        <v>11116.0</v>
      </c>
      <c r="B11118" s="1">
        <v>1.70023104837649E9</v>
      </c>
      <c r="C11118" s="1">
        <v>5659.32758561701</v>
      </c>
      <c r="D11118" s="1">
        <v>3137.60377616927</v>
      </c>
      <c r="E11118" s="1">
        <v>16525.4493386089</v>
      </c>
      <c r="F11118" s="1">
        <v>-6190.3603303862</v>
      </c>
      <c r="G11118" s="1">
        <v>-9495.73630043701</v>
      </c>
      <c r="H11118" s="1">
        <v>-21154.0709321583</v>
      </c>
      <c r="I11118" s="1">
        <v>-8148.03786850427</v>
      </c>
      <c r="J11118" s="1">
        <v>-31053.3679787359</v>
      </c>
      <c r="K11118" s="1">
        <v>0.492</v>
      </c>
      <c r="L11118" s="1">
        <v>0.45</v>
      </c>
      <c r="M11118" s="1">
        <v>0.564</v>
      </c>
    </row>
    <row r="11119">
      <c r="A11119" s="1">
        <v>11117.0</v>
      </c>
      <c r="B11119" s="1">
        <v>1.7002310483804E9</v>
      </c>
      <c r="C11119" s="1">
        <v>5664.02145195263</v>
      </c>
      <c r="D11119" s="1">
        <v>3152.80296239888</v>
      </c>
      <c r="E11119" s="1">
        <v>17074.7211068536</v>
      </c>
      <c r="F11119" s="1">
        <v>-6065.23526492539</v>
      </c>
      <c r="G11119" s="1">
        <v>-9479.66539617364</v>
      </c>
      <c r="H11119" s="1">
        <v>-21152.7745309799</v>
      </c>
      <c r="I11119" s="1">
        <v>-8146.45089464794</v>
      </c>
      <c r="J11119" s="1">
        <v>-31103.9052729493</v>
      </c>
      <c r="K11119" s="1">
        <v>0.492</v>
      </c>
      <c r="L11119" s="1">
        <v>0.45</v>
      </c>
      <c r="M11119" s="1">
        <v>0.564</v>
      </c>
    </row>
    <row r="11120">
      <c r="A11120" s="1">
        <v>11118.0</v>
      </c>
      <c r="B11120" s="1">
        <v>1.70023104838538E9</v>
      </c>
      <c r="C11120" s="1">
        <v>7138.96836506943</v>
      </c>
      <c r="D11120" s="1">
        <v>3370.26308420456</v>
      </c>
      <c r="E11120" s="1">
        <v>19181.0600973439</v>
      </c>
      <c r="F11120" s="1">
        <v>-6235.71201988601</v>
      </c>
      <c r="G11120" s="1">
        <v>-10165.394564318</v>
      </c>
      <c r="H11120" s="1">
        <v>-20782.6966980334</v>
      </c>
      <c r="I11120" s="1">
        <v>-8599.52075475701</v>
      </c>
      <c r="J11120" s="1">
        <v>-31233.5006873012</v>
      </c>
      <c r="K11120" s="1">
        <v>0.492</v>
      </c>
      <c r="L11120" s="1">
        <v>0.45</v>
      </c>
      <c r="M11120" s="1">
        <v>0.564</v>
      </c>
    </row>
    <row r="11121">
      <c r="A11121" s="1">
        <v>11119.0</v>
      </c>
      <c r="B11121" s="1">
        <v>1.70023104838929E9</v>
      </c>
      <c r="C11121" s="1">
        <v>7149.36192624115</v>
      </c>
      <c r="D11121" s="1">
        <v>3365.54686612449</v>
      </c>
      <c r="E11121" s="1">
        <v>19409.1149460214</v>
      </c>
      <c r="F11121" s="1">
        <v>-6223.6644296246</v>
      </c>
      <c r="G11121" s="1">
        <v>-10196.0388059662</v>
      </c>
      <c r="H11121" s="1">
        <v>-20766.8046077256</v>
      </c>
      <c r="I11121" s="1">
        <v>-8591.25060930855</v>
      </c>
      <c r="J11121" s="1">
        <v>-31237.8369257255</v>
      </c>
      <c r="K11121" s="1">
        <v>0.492</v>
      </c>
      <c r="L11121" s="1">
        <v>0.45</v>
      </c>
      <c r="M11121" s="1">
        <v>0.564</v>
      </c>
    </row>
    <row r="11122">
      <c r="A11122" s="1">
        <v>11120.0</v>
      </c>
      <c r="B11122" s="1">
        <v>1.70023104839334E9</v>
      </c>
      <c r="C11122" s="1">
        <v>7180.09557486719</v>
      </c>
      <c r="D11122" s="1">
        <v>3373.83936331741</v>
      </c>
      <c r="E11122" s="1">
        <v>19239.040522461</v>
      </c>
      <c r="F11122" s="1">
        <v>-6248.43016248109</v>
      </c>
      <c r="G11122" s="1">
        <v>-10189.6238553075</v>
      </c>
      <c r="H11122" s="1">
        <v>-20739.8260521681</v>
      </c>
      <c r="I11122" s="1">
        <v>-8532.97961151356</v>
      </c>
      <c r="J11122" s="1">
        <v>-31201.9847276192</v>
      </c>
      <c r="K11122" s="1">
        <v>0.492</v>
      </c>
      <c r="L11122" s="1">
        <v>0.45</v>
      </c>
      <c r="M11122" s="1">
        <v>0.564</v>
      </c>
    </row>
    <row r="11123">
      <c r="A11123" s="1">
        <v>11121.0</v>
      </c>
      <c r="B11123" s="1">
        <v>1.70023104839645E9</v>
      </c>
      <c r="C11123" s="1">
        <v>7179.71559521145</v>
      </c>
      <c r="D11123" s="1">
        <v>3343.12806643582</v>
      </c>
      <c r="E11123" s="1">
        <v>19061.970002886</v>
      </c>
      <c r="F11123" s="1">
        <v>-6273.08413661529</v>
      </c>
      <c r="G11123" s="1">
        <v>-10189.5568000741</v>
      </c>
      <c r="H11123" s="1">
        <v>-20796.1971516844</v>
      </c>
      <c r="I11123" s="1">
        <v>-8525.1117974653</v>
      </c>
      <c r="J11123" s="1">
        <v>-31242.6872542723</v>
      </c>
      <c r="K11123" s="1">
        <v>0.492</v>
      </c>
      <c r="L11123" s="1">
        <v>0.45</v>
      </c>
      <c r="M11123" s="1">
        <v>0.564</v>
      </c>
    </row>
    <row r="11124">
      <c r="A11124" s="1">
        <v>11122.0</v>
      </c>
      <c r="B11124" s="1">
        <v>1.70023104840043E9</v>
      </c>
      <c r="C11124" s="1">
        <v>6712.98881924019</v>
      </c>
      <c r="D11124" s="1">
        <v>1990.40049200063</v>
      </c>
      <c r="E11124" s="1">
        <v>20945.2162319679</v>
      </c>
      <c r="F11124" s="1">
        <v>-6419.24219360854</v>
      </c>
      <c r="G11124" s="1">
        <v>-10175.363442345</v>
      </c>
      <c r="H11124" s="1">
        <v>-20776.8628927305</v>
      </c>
      <c r="I11124" s="1">
        <v>-8637.20579590866</v>
      </c>
      <c r="J11124" s="1">
        <v>-30845.1167756458</v>
      </c>
      <c r="K11124" s="1">
        <v>0.492</v>
      </c>
      <c r="L11124" s="1">
        <v>0.45</v>
      </c>
      <c r="M11124" s="1">
        <v>0.564</v>
      </c>
    </row>
    <row r="11125">
      <c r="A11125" s="1">
        <v>11123.0</v>
      </c>
      <c r="B11125" s="1">
        <v>1.70023104964899E9</v>
      </c>
      <c r="C11125" s="1">
        <v>6679.43885081277</v>
      </c>
      <c r="D11125" s="1">
        <v>1939.99730825392</v>
      </c>
      <c r="E11125" s="1">
        <v>21108.9651118475</v>
      </c>
      <c r="F11125" s="1">
        <v>-6407.61928649178</v>
      </c>
      <c r="G11125" s="1">
        <v>-10173.1729713884</v>
      </c>
      <c r="H11125" s="1">
        <v>-20816.9842740278</v>
      </c>
      <c r="I11125" s="1">
        <v>-8690.33589247893</v>
      </c>
      <c r="J11125" s="1">
        <v>-30844.4462233121</v>
      </c>
      <c r="K11125" s="1">
        <v>0.0</v>
      </c>
      <c r="L11125" s="1">
        <v>0.0</v>
      </c>
      <c r="M11125" s="1">
        <v>0.0</v>
      </c>
    </row>
    <row r="11126">
      <c r="A11126" s="1">
        <v>11124.0</v>
      </c>
      <c r="B11126" s="1">
        <v>1.700231049649E9</v>
      </c>
      <c r="C11126" s="1">
        <v>6649.30869928702</v>
      </c>
      <c r="D11126" s="1">
        <v>1926.07217145826</v>
      </c>
      <c r="E11126" s="1">
        <v>21354.6331351558</v>
      </c>
      <c r="F11126" s="1">
        <v>-6406.38994054674</v>
      </c>
      <c r="G11126" s="1">
        <v>-10162.0865061386</v>
      </c>
      <c r="H11126" s="1">
        <v>-20824.6956258649</v>
      </c>
      <c r="I11126" s="1">
        <v>-8698.94131409422</v>
      </c>
      <c r="J11126" s="1">
        <v>-30842.0322349109</v>
      </c>
      <c r="K11126" s="1">
        <v>0.0</v>
      </c>
      <c r="L11126" s="1">
        <v>0.0</v>
      </c>
      <c r="M11126" s="1">
        <v>0.0</v>
      </c>
    </row>
    <row r="11127">
      <c r="A11127" s="1">
        <v>11125.0</v>
      </c>
      <c r="B11127" s="1">
        <v>1.70023104964901E9</v>
      </c>
      <c r="C11127" s="1">
        <v>6649.80043766503</v>
      </c>
      <c r="D11127" s="1">
        <v>1935.66106982959</v>
      </c>
      <c r="E11127" s="1">
        <v>21263.5721282448</v>
      </c>
      <c r="F11127" s="1">
        <v>-6422.52790004347</v>
      </c>
      <c r="G11127" s="1">
        <v>-10161.6841747384</v>
      </c>
      <c r="H11127" s="1">
        <v>-20827.3554834551</v>
      </c>
      <c r="I11127" s="1">
        <v>-8696.88495360433</v>
      </c>
      <c r="J11127" s="1">
        <v>-30807.6329001942</v>
      </c>
      <c r="K11127" s="1">
        <v>0.0</v>
      </c>
      <c r="L11127" s="1">
        <v>0.0</v>
      </c>
      <c r="M11127" s="1">
        <v>0.0</v>
      </c>
    </row>
    <row r="11128">
      <c r="A11128" s="1">
        <v>11126.0</v>
      </c>
      <c r="B11128" s="1">
        <v>1.70023104964902E9</v>
      </c>
      <c r="C11128" s="1">
        <v>6656.99769937964</v>
      </c>
      <c r="D11128" s="1">
        <v>1929.38022963765</v>
      </c>
      <c r="E11128" s="1">
        <v>21049.7106372965</v>
      </c>
      <c r="F11128" s="1">
        <v>-6437.95060371763</v>
      </c>
      <c r="G11128" s="1">
        <v>-10175.3187388561</v>
      </c>
      <c r="H11128" s="1">
        <v>-20818.9512275399</v>
      </c>
      <c r="I11128" s="1">
        <v>-8702.36113099588</v>
      </c>
      <c r="J11128" s="1">
        <v>-30761.4988996385</v>
      </c>
      <c r="K11128" s="1">
        <v>0.0</v>
      </c>
      <c r="L11128" s="1">
        <v>0.0</v>
      </c>
      <c r="M11128" s="1">
        <v>0.0</v>
      </c>
    </row>
    <row r="11129">
      <c r="A11129" s="1">
        <v>11127.0</v>
      </c>
      <c r="B11129" s="1">
        <v>1.70023104972828E9</v>
      </c>
      <c r="C11129" s="1">
        <v>6634.19892003523</v>
      </c>
      <c r="D11129" s="1">
        <v>1889.75058671839</v>
      </c>
      <c r="E11129" s="1">
        <v>21143.4315017976</v>
      </c>
      <c r="F11129" s="1">
        <v>-6431.80387399242</v>
      </c>
      <c r="G11129" s="1">
        <v>-10146.0826571086</v>
      </c>
      <c r="H11129" s="1">
        <v>-20840.7441783838</v>
      </c>
      <c r="I11129" s="1">
        <v>-8719.81784341548</v>
      </c>
      <c r="J11129" s="1">
        <v>-30781.0566760369</v>
      </c>
      <c r="K11129" s="1">
        <v>0.0</v>
      </c>
      <c r="L11129" s="1">
        <v>0.0</v>
      </c>
      <c r="M11129" s="1">
        <v>0.0</v>
      </c>
    </row>
    <row r="11130">
      <c r="A11130" s="1">
        <v>11128.0</v>
      </c>
      <c r="B11130" s="1">
        <v>1.70023104974552E9</v>
      </c>
      <c r="C11130" s="1">
        <v>6612.74124535813</v>
      </c>
      <c r="D11130" s="1">
        <v>1856.938225858</v>
      </c>
      <c r="E11130" s="1">
        <v>21366.4348562282</v>
      </c>
      <c r="F11130" s="1">
        <v>-6435.31309787191</v>
      </c>
      <c r="G11130" s="1">
        <v>-10158.5996340035</v>
      </c>
      <c r="H11130" s="1">
        <v>-20855.5633849577</v>
      </c>
      <c r="I11130" s="1">
        <v>-8724.82463417347</v>
      </c>
      <c r="J11130" s="1">
        <v>-30787.7845511179</v>
      </c>
      <c r="K11130" s="1">
        <v>-0.174</v>
      </c>
      <c r="L11130" s="1">
        <v>0.758</v>
      </c>
      <c r="M11130" s="1">
        <v>0.68</v>
      </c>
    </row>
    <row r="11131">
      <c r="A11131" s="1">
        <v>11129.0</v>
      </c>
      <c r="B11131" s="1">
        <v>1.70023104974871E9</v>
      </c>
      <c r="C11131" s="1">
        <v>6640.45740848272</v>
      </c>
      <c r="D11131" s="1">
        <v>1863.71080442795</v>
      </c>
      <c r="E11131" s="1">
        <v>21278.8830731967</v>
      </c>
      <c r="F11131" s="1">
        <v>-6457.50838011603</v>
      </c>
      <c r="G11131" s="1">
        <v>-10155.135113613</v>
      </c>
      <c r="H11131" s="1">
        <v>-20837.123195782</v>
      </c>
      <c r="I11131" s="1">
        <v>-8683.96564530916</v>
      </c>
      <c r="J11131" s="1">
        <v>-30761.5436031274</v>
      </c>
      <c r="K11131" s="1">
        <v>-0.174</v>
      </c>
      <c r="L11131" s="1">
        <v>0.758</v>
      </c>
      <c r="M11131" s="1">
        <v>0.68</v>
      </c>
    </row>
    <row r="11132">
      <c r="A11132" s="1">
        <v>11130.0</v>
      </c>
      <c r="B11132" s="1">
        <v>1.70023104975226E9</v>
      </c>
      <c r="C11132" s="1">
        <v>6667.41361229582</v>
      </c>
      <c r="D11132" s="1">
        <v>1856.3347287577</v>
      </c>
      <c r="E11132" s="1">
        <v>21082.0312597788</v>
      </c>
      <c r="F11132" s="1">
        <v>-6475.30036870245</v>
      </c>
      <c r="G11132" s="1">
        <v>-10130.8387673901</v>
      </c>
      <c r="H11132" s="1">
        <v>-20817.4983641503</v>
      </c>
      <c r="I11132" s="1">
        <v>-8659.0434502415</v>
      </c>
      <c r="J11132" s="1">
        <v>-30722.4056985861</v>
      </c>
      <c r="K11132" s="1">
        <v>-0.174</v>
      </c>
      <c r="L11132" s="1">
        <v>0.758</v>
      </c>
      <c r="M11132" s="1">
        <v>0.68</v>
      </c>
    </row>
    <row r="11133">
      <c r="A11133" s="1">
        <v>11131.0</v>
      </c>
      <c r="B11133" s="1">
        <v>1.70023104975638E9</v>
      </c>
      <c r="C11133" s="1">
        <v>6642.55847246151</v>
      </c>
      <c r="D11133" s="1">
        <v>1838.56509191573</v>
      </c>
      <c r="E11133" s="1">
        <v>21172.4217143561</v>
      </c>
      <c r="F11133" s="1">
        <v>-6476.61912162531</v>
      </c>
      <c r="G11133" s="1">
        <v>-10128.9835726003</v>
      </c>
      <c r="H11133" s="1">
        <v>-20841.884117351</v>
      </c>
      <c r="I11133" s="1">
        <v>-8661.52449387604</v>
      </c>
      <c r="J11133" s="1">
        <v>-30745.5174023529</v>
      </c>
      <c r="K11133" s="1">
        <v>-0.174</v>
      </c>
      <c r="L11133" s="1">
        <v>0.758</v>
      </c>
      <c r="M11133" s="1">
        <v>0.68</v>
      </c>
    </row>
    <row r="11134">
      <c r="A11134" s="1">
        <v>11132.0</v>
      </c>
      <c r="B11134" s="1">
        <v>1.70023104975934E9</v>
      </c>
      <c r="C11134" s="1">
        <v>6629.6615159108</v>
      </c>
      <c r="D11134" s="1">
        <v>1817.28623119428</v>
      </c>
      <c r="E11134" s="1">
        <v>21440.9779239866</v>
      </c>
      <c r="F11134" s="1">
        <v>-6474.92038904671</v>
      </c>
      <c r="G11134" s="1">
        <v>-10126.368418499</v>
      </c>
      <c r="H11134" s="1">
        <v>-20878.8539026801</v>
      </c>
      <c r="I11134" s="1">
        <v>-8658.6411188413</v>
      </c>
      <c r="J11134" s="1">
        <v>-30813.511408986</v>
      </c>
      <c r="K11134" s="1">
        <v>-0.174</v>
      </c>
      <c r="L11134" s="1">
        <v>0.758</v>
      </c>
      <c r="M11134" s="1">
        <v>0.68</v>
      </c>
    </row>
    <row r="11135">
      <c r="A11135" s="1">
        <v>11133.0</v>
      </c>
      <c r="B11135" s="1">
        <v>1.70023104976319E9</v>
      </c>
      <c r="C11135" s="1">
        <v>6637.61873693689</v>
      </c>
      <c r="D11135" s="1">
        <v>1825.93635629848</v>
      </c>
      <c r="E11135" s="1">
        <v>21430.9866942151</v>
      </c>
      <c r="F11135" s="1">
        <v>-6481.31298796093</v>
      </c>
      <c r="G11135" s="1">
        <v>-10117.6735899059</v>
      </c>
      <c r="H11135" s="1">
        <v>-20818.615951373</v>
      </c>
      <c r="I11135" s="1">
        <v>-8607.00858914954</v>
      </c>
      <c r="J11135" s="1">
        <v>-30702.4902942765</v>
      </c>
      <c r="K11135" s="1">
        <v>-0.174</v>
      </c>
      <c r="L11135" s="1">
        <v>0.758</v>
      </c>
      <c r="M11135" s="1">
        <v>0.68</v>
      </c>
    </row>
    <row r="11136">
      <c r="A11136" s="1">
        <v>11134.0</v>
      </c>
      <c r="B11136" s="1">
        <v>1.70023104976739E9</v>
      </c>
      <c r="C11136" s="1">
        <v>6648.70520218672</v>
      </c>
      <c r="D11136" s="1">
        <v>1833.46889417992</v>
      </c>
      <c r="E11136" s="1">
        <v>21159.4800543165</v>
      </c>
      <c r="F11136" s="1">
        <v>-6486.56564790793</v>
      </c>
      <c r="G11136" s="1">
        <v>-10066.6892608033</v>
      </c>
      <c r="H11136" s="1">
        <v>-20749.9066889174</v>
      </c>
      <c r="I11136" s="1">
        <v>-8578.93479811368</v>
      </c>
      <c r="J11136" s="1">
        <v>-30633.7810318208</v>
      </c>
      <c r="K11136" s="1">
        <v>-0.174</v>
      </c>
      <c r="L11136" s="1">
        <v>0.758</v>
      </c>
      <c r="M11136" s="1">
        <v>0.68</v>
      </c>
    </row>
    <row r="11137">
      <c r="A11137" s="1">
        <v>11135.0</v>
      </c>
      <c r="B11137" s="1">
        <v>1.70023104977341E9</v>
      </c>
      <c r="C11137" s="1">
        <v>6639.00454509312</v>
      </c>
      <c r="D11137" s="1">
        <v>1803.40579788753</v>
      </c>
      <c r="E11137" s="1">
        <v>21112.9213706161</v>
      </c>
      <c r="F11137" s="1">
        <v>-6493.98642706709</v>
      </c>
      <c r="G11137" s="1">
        <v>-10102.362644954</v>
      </c>
      <c r="H11137" s="1">
        <v>-20793.872570261</v>
      </c>
      <c r="I11137" s="1">
        <v>-8631.08141792791</v>
      </c>
      <c r="J11137" s="1">
        <v>-30713.1073728927</v>
      </c>
      <c r="K11137" s="1">
        <v>-0.02</v>
      </c>
      <c r="L11137" s="1">
        <v>0.806</v>
      </c>
      <c r="M11137" s="1">
        <v>0.696</v>
      </c>
    </row>
    <row r="11138">
      <c r="A11138" s="1">
        <v>11136.0</v>
      </c>
      <c r="B11138" s="1">
        <v>1.70023104977678E9</v>
      </c>
      <c r="C11138" s="1">
        <v>6591.17181195876</v>
      </c>
      <c r="D11138" s="1">
        <v>1739.50216048981</v>
      </c>
      <c r="E11138" s="1">
        <v>21404.6116357578</v>
      </c>
      <c r="F11138" s="1">
        <v>-6514.90765987726</v>
      </c>
      <c r="G11138" s="1">
        <v>-10124.602630687</v>
      </c>
      <c r="H11138" s="1">
        <v>-20871.8354549211</v>
      </c>
      <c r="I11138" s="1">
        <v>-8696.43791871523</v>
      </c>
      <c r="J11138" s="1">
        <v>-30812.8632083968</v>
      </c>
      <c r="K11138" s="1">
        <v>-0.02</v>
      </c>
      <c r="L11138" s="1">
        <v>0.806</v>
      </c>
      <c r="M11138" s="1">
        <v>0.696</v>
      </c>
    </row>
    <row r="11139">
      <c r="A11139" s="1">
        <v>11137.0</v>
      </c>
      <c r="B11139" s="1">
        <v>1.70023104978069E9</v>
      </c>
      <c r="C11139" s="1">
        <v>6568.73066052564</v>
      </c>
      <c r="D11139" s="1">
        <v>1705.46045368438</v>
      </c>
      <c r="E11139" s="1">
        <v>21520.036044125</v>
      </c>
      <c r="F11139" s="1">
        <v>-6546.53537828152</v>
      </c>
      <c r="G11139" s="1">
        <v>-10132.9398313689</v>
      </c>
      <c r="H11139" s="1">
        <v>-20897.4505540669</v>
      </c>
      <c r="I11139" s="1">
        <v>-8697.3990437268</v>
      </c>
      <c r="J11139" s="1">
        <v>-30845.1614791347</v>
      </c>
      <c r="K11139" s="1">
        <v>-0.02</v>
      </c>
      <c r="L11139" s="1">
        <v>0.806</v>
      </c>
      <c r="M11139" s="1">
        <v>0.696</v>
      </c>
    </row>
    <row r="11140">
      <c r="A11140" s="1">
        <v>11138.0</v>
      </c>
      <c r="B11140" s="1">
        <v>1.70023104978463E9</v>
      </c>
      <c r="C11140" s="1">
        <v>6592.82584104846</v>
      </c>
      <c r="D11140" s="1">
        <v>1713.17180552146</v>
      </c>
      <c r="E11140" s="1">
        <v>21320.1443934612</v>
      </c>
      <c r="F11140" s="1">
        <v>-6551.49746555059</v>
      </c>
      <c r="G11140" s="1">
        <v>-10138.885395394</v>
      </c>
      <c r="H11140" s="1">
        <v>-20871.5895857321</v>
      </c>
      <c r="I11140" s="1">
        <v>-8673.3932701818</v>
      </c>
      <c r="J11140" s="1">
        <v>-30829.7834789494</v>
      </c>
      <c r="K11140" s="1">
        <v>-0.02</v>
      </c>
      <c r="L11140" s="1">
        <v>0.806</v>
      </c>
      <c r="M11140" s="1">
        <v>0.696</v>
      </c>
    </row>
    <row r="11141">
      <c r="A11141" s="1">
        <v>11139.0</v>
      </c>
      <c r="B11141" s="1">
        <v>1.70023104978718E9</v>
      </c>
      <c r="C11141" s="1">
        <v>6618.99973380562</v>
      </c>
      <c r="D11141" s="1">
        <v>1708.09795953011</v>
      </c>
      <c r="E11141" s="1">
        <v>21238.985209344</v>
      </c>
      <c r="F11141" s="1">
        <v>-6522.10492159186</v>
      </c>
      <c r="G11141" s="1">
        <v>-10119.7523021402</v>
      </c>
      <c r="H11141" s="1">
        <v>-20857.5750419586</v>
      </c>
      <c r="I11141" s="1">
        <v>-8662.39621190979</v>
      </c>
      <c r="J11141" s="1">
        <v>-30835.7737464635</v>
      </c>
      <c r="K11141" s="1">
        <v>-0.02</v>
      </c>
      <c r="L11141" s="1">
        <v>0.806</v>
      </c>
      <c r="M11141" s="1">
        <v>0.696</v>
      </c>
    </row>
    <row r="11142">
      <c r="A11142" s="1">
        <v>11140.0</v>
      </c>
      <c r="B11142" s="1">
        <v>1.70023104979144E9</v>
      </c>
      <c r="C11142" s="1">
        <v>6621.52548092907</v>
      </c>
      <c r="D11142" s="1">
        <v>1679.97946500533</v>
      </c>
      <c r="E11142" s="1">
        <v>21456.4006276608</v>
      </c>
      <c r="F11142" s="1">
        <v>-6472.05936575643</v>
      </c>
      <c r="G11142" s="1">
        <v>-10088.9963017697</v>
      </c>
      <c r="H11142" s="1">
        <v>-20838.2631347493</v>
      </c>
      <c r="I11142" s="1">
        <v>-8641.5867378219</v>
      </c>
      <c r="J11142" s="1">
        <v>-30827.5706562484</v>
      </c>
      <c r="K11142" s="1">
        <v>-0.02</v>
      </c>
      <c r="L11142" s="1">
        <v>0.806</v>
      </c>
      <c r="M11142" s="1">
        <v>0.696</v>
      </c>
    </row>
    <row r="11143">
      <c r="A11143" s="1">
        <v>11141.0</v>
      </c>
      <c r="B11143" s="1">
        <v>1.7002310497954E9</v>
      </c>
      <c r="C11143" s="1">
        <v>6598.27966669555</v>
      </c>
      <c r="D11143" s="1">
        <v>1647.12240065603</v>
      </c>
      <c r="E11143" s="1">
        <v>21539.7949862235</v>
      </c>
      <c r="F11143" s="1">
        <v>-6490.38779620978</v>
      </c>
      <c r="G11143" s="1">
        <v>-10125.876680121</v>
      </c>
      <c r="H11143" s="1">
        <v>-20858.0220768478</v>
      </c>
      <c r="I11143" s="1">
        <v>-8650.79565653749</v>
      </c>
      <c r="J11143" s="1">
        <v>-30879.2925929179</v>
      </c>
      <c r="K11143" s="1">
        <v>-0.02</v>
      </c>
      <c r="L11143" s="1">
        <v>0.806</v>
      </c>
      <c r="M11143" s="1">
        <v>0.696</v>
      </c>
    </row>
    <row r="11144">
      <c r="A11144" s="1">
        <v>11142.0</v>
      </c>
      <c r="B11144" s="1">
        <v>1.70023104980073E9</v>
      </c>
      <c r="C11144" s="1">
        <v>6570.31763438196</v>
      </c>
      <c r="D11144" s="1">
        <v>1622.22255733282</v>
      </c>
      <c r="E11144" s="1">
        <v>21288.516675057</v>
      </c>
      <c r="F11144" s="1">
        <v>-6526.30704954946</v>
      </c>
      <c r="G11144" s="1">
        <v>-10159.5607590151</v>
      </c>
      <c r="H11144" s="1">
        <v>-20868.8626729086</v>
      </c>
      <c r="I11144" s="1">
        <v>-8675.36022369387</v>
      </c>
      <c r="J11144" s="1">
        <v>-30868.4519968571</v>
      </c>
      <c r="K11144" s="1">
        <v>-0.02</v>
      </c>
      <c r="L11144" s="1">
        <v>0.806</v>
      </c>
      <c r="M11144" s="1">
        <v>0.696</v>
      </c>
    </row>
    <row r="11145">
      <c r="A11145" s="1">
        <v>11143.0</v>
      </c>
      <c r="B11145" s="1">
        <v>1.70023104980443E9</v>
      </c>
      <c r="C11145" s="1">
        <v>6558.15828539827</v>
      </c>
      <c r="D11145" s="1">
        <v>1597.79210064317</v>
      </c>
      <c r="E11145" s="1">
        <v>21137.9106209171</v>
      </c>
      <c r="F11145" s="1">
        <v>-6522.32843903642</v>
      </c>
      <c r="G11145" s="1">
        <v>-10149.6142327325</v>
      </c>
      <c r="H11145" s="1">
        <v>-20850.9589255999</v>
      </c>
      <c r="I11145" s="1">
        <v>-8675.47198241615</v>
      </c>
      <c r="J11145" s="1">
        <v>-30793.6854116541</v>
      </c>
      <c r="K11145" s="1">
        <v>-0.02</v>
      </c>
      <c r="L11145" s="1">
        <v>0.806</v>
      </c>
      <c r="M11145" s="1">
        <v>0.696</v>
      </c>
    </row>
    <row r="11146">
      <c r="A11146" s="1">
        <v>11144.0</v>
      </c>
      <c r="B11146" s="1">
        <v>1.70023104980865E9</v>
      </c>
      <c r="C11146" s="1">
        <v>6534.73365720911</v>
      </c>
      <c r="D11146" s="1">
        <v>1570.52297240769</v>
      </c>
      <c r="E11146" s="1">
        <v>21350.2298414981</v>
      </c>
      <c r="F11146" s="1">
        <v>-6490.32074097642</v>
      </c>
      <c r="G11146" s="1">
        <v>-10134.2138808028</v>
      </c>
      <c r="H11146" s="1">
        <v>-20860.1901960599</v>
      </c>
      <c r="I11146" s="1">
        <v>-8702.18231704024</v>
      </c>
      <c r="J11146" s="1">
        <v>-30793.238376765</v>
      </c>
      <c r="K11146" s="1">
        <v>-0.02</v>
      </c>
      <c r="L11146" s="1">
        <v>0.806</v>
      </c>
      <c r="M11146" s="1">
        <v>0.696</v>
      </c>
    </row>
    <row r="11147">
      <c r="A11147" s="1">
        <v>11145.0</v>
      </c>
      <c r="B11147" s="1">
        <v>1.70023104981243E9</v>
      </c>
      <c r="C11147" s="1">
        <v>6517.65692444526</v>
      </c>
      <c r="D11147" s="1">
        <v>1544.93022500636</v>
      </c>
      <c r="E11147" s="1">
        <v>21536.7104454887</v>
      </c>
      <c r="F11147" s="1">
        <v>-6498.00974106904</v>
      </c>
      <c r="G11147" s="1">
        <v>-10135.1526540699</v>
      </c>
      <c r="H11147" s="1">
        <v>-20874.7188299559</v>
      </c>
      <c r="I11147" s="1">
        <v>-8731.57486099897</v>
      </c>
      <c r="J11147" s="1">
        <v>-30806.8058856494</v>
      </c>
      <c r="K11147" s="1">
        <v>-0.018</v>
      </c>
      <c r="L11147" s="1">
        <v>0.856</v>
      </c>
      <c r="M11147" s="1">
        <v>0.69</v>
      </c>
    </row>
    <row r="11148">
      <c r="A11148" s="1">
        <v>11146.0</v>
      </c>
      <c r="B11148" s="1">
        <v>1.70023104981537E9</v>
      </c>
      <c r="C11148" s="1">
        <v>6516.18170931121</v>
      </c>
      <c r="D11148" s="1">
        <v>1540.32576564857</v>
      </c>
      <c r="E11148" s="1">
        <v>21364.4679027161</v>
      </c>
      <c r="F11148" s="1">
        <v>-6533.45960777516</v>
      </c>
      <c r="G11148" s="1">
        <v>-10140.0476861056</v>
      </c>
      <c r="H11148" s="1">
        <v>-20867.2756990523</v>
      </c>
      <c r="I11148" s="1">
        <v>-8746.99756467313</v>
      </c>
      <c r="J11148" s="1">
        <v>-30808.1246385722</v>
      </c>
      <c r="K11148" s="1">
        <v>-0.018</v>
      </c>
      <c r="L11148" s="1">
        <v>0.856</v>
      </c>
      <c r="M11148" s="1">
        <v>0.69</v>
      </c>
    </row>
    <row r="11149">
      <c r="A11149" s="1">
        <v>11147.0</v>
      </c>
      <c r="B11149" s="1">
        <v>1.70023104981937E9</v>
      </c>
      <c r="C11149" s="1">
        <v>6551.47511380614</v>
      </c>
      <c r="D11149" s="1">
        <v>1533.79905626762</v>
      </c>
      <c r="E11149" s="1">
        <v>21167.705496276</v>
      </c>
      <c r="F11149" s="1">
        <v>-6543.13791312431</v>
      </c>
      <c r="G11149" s="1">
        <v>-10122.1886422859</v>
      </c>
      <c r="H11149" s="1">
        <v>-20826.617875888</v>
      </c>
      <c r="I11149" s="1">
        <v>-8746.17055012828</v>
      </c>
      <c r="J11149" s="1">
        <v>-30749.2277919325</v>
      </c>
      <c r="K11149" s="1">
        <v>-0.018</v>
      </c>
      <c r="L11149" s="1">
        <v>0.856</v>
      </c>
      <c r="M11149" s="1">
        <v>0.69</v>
      </c>
    </row>
    <row r="11150">
      <c r="A11150" s="1">
        <v>11148.0</v>
      </c>
      <c r="B11150" s="1">
        <v>1.70023104982343E9</v>
      </c>
      <c r="C11150" s="1">
        <v>6516.44993024467</v>
      </c>
      <c r="D11150" s="1">
        <v>1508.8545094555</v>
      </c>
      <c r="E11150" s="1">
        <v>21318.4903643715</v>
      </c>
      <c r="F11150" s="1">
        <v>-6542.28854683501</v>
      </c>
      <c r="G11150" s="1">
        <v>-10052.4959030742</v>
      </c>
      <c r="H11150" s="1">
        <v>-20800.2204656863</v>
      </c>
      <c r="I11150" s="1">
        <v>-8739.68854423624</v>
      </c>
      <c r="J11150" s="1">
        <v>-30679.5127009764</v>
      </c>
      <c r="K11150" s="1">
        <v>-0.018</v>
      </c>
      <c r="L11150" s="1">
        <v>0.856</v>
      </c>
      <c r="M11150" s="1">
        <v>0.69</v>
      </c>
    </row>
    <row r="11151">
      <c r="A11151" s="1">
        <v>11149.0</v>
      </c>
      <c r="B11151" s="1">
        <v>1.7002310498275E9</v>
      </c>
      <c r="C11151" s="1">
        <v>6428.85344372432</v>
      </c>
      <c r="D11151" s="1">
        <v>1478.72435792974</v>
      </c>
      <c r="E11151" s="1">
        <v>21518.069090613</v>
      </c>
      <c r="F11151" s="1">
        <v>-6585.8520967784</v>
      </c>
      <c r="G11151" s="1">
        <v>-10024.9585539053</v>
      </c>
      <c r="H11151" s="1">
        <v>-20825.2544194763</v>
      </c>
      <c r="I11151" s="1">
        <v>-8715.03457010204</v>
      </c>
      <c r="J11151" s="1">
        <v>-30682.3960760111</v>
      </c>
      <c r="K11151" s="1">
        <v>-0.018</v>
      </c>
      <c r="L11151" s="1">
        <v>0.856</v>
      </c>
      <c r="M11151" s="1">
        <v>0.69</v>
      </c>
    </row>
    <row r="11152">
      <c r="A11152" s="1">
        <v>11150.0</v>
      </c>
      <c r="B11152" s="1">
        <v>1.70023104983254E9</v>
      </c>
      <c r="C11152" s="1">
        <v>6444.3208508874</v>
      </c>
      <c r="D11152" s="1">
        <v>1458.29486349759</v>
      </c>
      <c r="E11152" s="1">
        <v>21401.8176677009</v>
      </c>
      <c r="F11152" s="1">
        <v>-6628.70039089922</v>
      </c>
      <c r="G11152" s="1">
        <v>-10132.4257412464</v>
      </c>
      <c r="H11152" s="1">
        <v>-20824.9861985428</v>
      </c>
      <c r="I11152" s="1">
        <v>-8710.67597993326</v>
      </c>
      <c r="J11152" s="1">
        <v>-30677.7022096755</v>
      </c>
      <c r="K11152" s="1">
        <v>-0.018</v>
      </c>
      <c r="L11152" s="1">
        <v>0.856</v>
      </c>
      <c r="M11152" s="1">
        <v>0.69</v>
      </c>
    </row>
    <row r="11153">
      <c r="A11153" s="1">
        <v>11151.0</v>
      </c>
      <c r="B11153" s="1">
        <v>1.70023104983629E9</v>
      </c>
      <c r="C11153" s="1">
        <v>6439.60463280733</v>
      </c>
      <c r="D11153" s="1">
        <v>1430.10931373945</v>
      </c>
      <c r="E11153" s="1">
        <v>21182.7482202945</v>
      </c>
      <c r="F11153" s="1">
        <v>-6616.76455936009</v>
      </c>
      <c r="G11153" s="1">
        <v>-10155.2245205908</v>
      </c>
      <c r="H11153" s="1">
        <v>-20810.0552332467</v>
      </c>
      <c r="I11153" s="1">
        <v>-8707.72554966516</v>
      </c>
      <c r="J11153" s="1">
        <v>-30645.7839185934</v>
      </c>
      <c r="K11153" s="1">
        <v>-0.018</v>
      </c>
      <c r="L11153" s="1">
        <v>0.856</v>
      </c>
      <c r="M11153" s="1">
        <v>0.69</v>
      </c>
    </row>
    <row r="11154">
      <c r="A11154" s="1">
        <v>11152.0</v>
      </c>
      <c r="B11154" s="1">
        <v>1.70023104984046E9</v>
      </c>
      <c r="C11154" s="1">
        <v>6424.33839134435</v>
      </c>
      <c r="D11154" s="1">
        <v>1406.10354019445</v>
      </c>
      <c r="E11154" s="1">
        <v>21261.3146020549</v>
      </c>
      <c r="F11154" s="1">
        <v>-6552.95032894019</v>
      </c>
      <c r="G11154" s="1">
        <v>-10126.3907702434</v>
      </c>
      <c r="H11154" s="1">
        <v>-20808.5576663682</v>
      </c>
      <c r="I11154" s="1">
        <v>-8696.14734603731</v>
      </c>
      <c r="J11154" s="1">
        <v>-30646.4097674381</v>
      </c>
      <c r="K11154" s="1">
        <v>-0.018</v>
      </c>
      <c r="L11154" s="1">
        <v>0.856</v>
      </c>
      <c r="M11154" s="1">
        <v>0.69</v>
      </c>
    </row>
    <row r="11155">
      <c r="A11155" s="1">
        <v>11153.0</v>
      </c>
      <c r="B11155" s="1">
        <v>1.70023104984447E9</v>
      </c>
      <c r="C11155" s="1">
        <v>6398.67858870966</v>
      </c>
      <c r="D11155" s="1">
        <v>1367.09974611994</v>
      </c>
      <c r="E11155" s="1">
        <v>21526.2274773392</v>
      </c>
      <c r="F11155" s="1">
        <v>-6514.39356975478</v>
      </c>
      <c r="G11155" s="1">
        <v>-10120.8028341296</v>
      </c>
      <c r="H11155" s="1">
        <v>-20827.5566491552</v>
      </c>
      <c r="I11155" s="1">
        <v>-8709.06665433247</v>
      </c>
      <c r="J11155" s="1">
        <v>-30680.4961777324</v>
      </c>
      <c r="K11155" s="1">
        <v>-0.018</v>
      </c>
      <c r="L11155" s="1">
        <v>0.856</v>
      </c>
      <c r="M11155" s="1">
        <v>0.69</v>
      </c>
    </row>
    <row r="11156">
      <c r="A11156" s="1">
        <v>11154.0</v>
      </c>
      <c r="B11156" s="1">
        <v>1.70023104984887E9</v>
      </c>
      <c r="C11156" s="1">
        <v>6397.09161485333</v>
      </c>
      <c r="D11156" s="1">
        <v>1375.05696714603</v>
      </c>
      <c r="E11156" s="1">
        <v>21468.5823283889</v>
      </c>
      <c r="F11156" s="1">
        <v>-6508.87268887432</v>
      </c>
      <c r="G11156" s="1">
        <v>-10125.4072934874</v>
      </c>
      <c r="H11156" s="1">
        <v>-20824.6285706315</v>
      </c>
      <c r="I11156" s="1">
        <v>-8696.48262220414</v>
      </c>
      <c r="J11156" s="1">
        <v>-30685.480616746</v>
      </c>
      <c r="K11156" s="1">
        <v>-0.018</v>
      </c>
      <c r="L11156" s="1">
        <v>0.856</v>
      </c>
      <c r="M11156" s="1">
        <v>0.69</v>
      </c>
    </row>
    <row r="11157">
      <c r="A11157" s="1">
        <v>11155.0</v>
      </c>
      <c r="B11157" s="1">
        <v>1.70023104985281E9</v>
      </c>
      <c r="C11157" s="1">
        <v>6427.37822859027</v>
      </c>
      <c r="D11157" s="1">
        <v>1405.41063611634</v>
      </c>
      <c r="E11157" s="1">
        <v>21199.8026013139</v>
      </c>
      <c r="F11157" s="1">
        <v>-6468.68425234368</v>
      </c>
      <c r="G11157" s="1">
        <v>-10120.4452062183</v>
      </c>
      <c r="H11157" s="1">
        <v>-20791.2350644153</v>
      </c>
      <c r="I11157" s="1">
        <v>-8653.27670017203</v>
      </c>
      <c r="J11157" s="1">
        <v>-30670.7955206388</v>
      </c>
      <c r="K11157" s="1">
        <v>0.056</v>
      </c>
      <c r="L11157" s="1">
        <v>0.768</v>
      </c>
      <c r="M11157" s="1">
        <v>0.69</v>
      </c>
    </row>
    <row r="11158">
      <c r="A11158" s="1">
        <v>11156.0</v>
      </c>
      <c r="B11158" s="1">
        <v>1.7002310498554E9</v>
      </c>
      <c r="C11158" s="1">
        <v>6440.25283339653</v>
      </c>
      <c r="D11158" s="1">
        <v>1359.67896696078</v>
      </c>
      <c r="E11158" s="1">
        <v>21198.8638280467</v>
      </c>
      <c r="F11158" s="1">
        <v>-6417.00701916301</v>
      </c>
      <c r="G11158" s="1">
        <v>-10114.4325869599</v>
      </c>
      <c r="H11158" s="1">
        <v>-20814.1903059709</v>
      </c>
      <c r="I11158" s="1">
        <v>-8623.05714166845</v>
      </c>
      <c r="J11158" s="1">
        <v>-30727.4348410886</v>
      </c>
      <c r="K11158" s="1">
        <v>0.056</v>
      </c>
      <c r="L11158" s="1">
        <v>0.768</v>
      </c>
      <c r="M11158" s="1">
        <v>0.69</v>
      </c>
    </row>
    <row r="11159">
      <c r="A11159" s="1">
        <v>11157.0</v>
      </c>
      <c r="B11159" s="1">
        <v>1.70023104985938E9</v>
      </c>
      <c r="C11159" s="1">
        <v>6389.40261476071</v>
      </c>
      <c r="D11159" s="1">
        <v>1315.26605072808</v>
      </c>
      <c r="E11159" s="1">
        <v>21450.4774153801</v>
      </c>
      <c r="F11159" s="1">
        <v>-6403.10423411181</v>
      </c>
      <c r="G11159" s="1">
        <v>-10122.7474358972</v>
      </c>
      <c r="H11159" s="1">
        <v>-20840.5206609392</v>
      </c>
      <c r="I11159" s="1">
        <v>-8611.2777723405</v>
      </c>
      <c r="J11159" s="1">
        <v>-30778.1733010021</v>
      </c>
      <c r="K11159" s="1">
        <v>0.056</v>
      </c>
      <c r="L11159" s="1">
        <v>0.768</v>
      </c>
      <c r="M11159" s="1">
        <v>0.69</v>
      </c>
    </row>
    <row r="11160">
      <c r="A11160" s="1">
        <v>11158.0</v>
      </c>
      <c r="B11160" s="1">
        <v>1.70023104986332E9</v>
      </c>
      <c r="C11160" s="1">
        <v>6425.92536520068</v>
      </c>
      <c r="D11160" s="1">
        <v>1291.01440799408</v>
      </c>
      <c r="E11160" s="1">
        <v>21444.6212583328</v>
      </c>
      <c r="F11160" s="1">
        <v>-6440.92338573019</v>
      </c>
      <c r="G11160" s="1">
        <v>-10130.592898201</v>
      </c>
      <c r="H11160" s="1">
        <v>-20846.5556319422</v>
      </c>
      <c r="I11160" s="1">
        <v>-8646.48176985761</v>
      </c>
      <c r="J11160" s="1">
        <v>-30794.8700541103</v>
      </c>
      <c r="K11160" s="1">
        <v>0.056</v>
      </c>
      <c r="L11160" s="1">
        <v>0.768</v>
      </c>
      <c r="M11160" s="1">
        <v>0.69</v>
      </c>
    </row>
    <row r="11161">
      <c r="A11161" s="1">
        <v>11159.0</v>
      </c>
      <c r="B11161" s="1">
        <v>1.70023104986751E9</v>
      </c>
      <c r="C11161" s="1">
        <v>6364.86039934878</v>
      </c>
      <c r="D11161" s="1">
        <v>1293.40604465079</v>
      </c>
      <c r="E11161" s="1">
        <v>21152.7521792354</v>
      </c>
      <c r="F11161" s="1">
        <v>-6486.78916535248</v>
      </c>
      <c r="G11161" s="1">
        <v>-10120.132281796</v>
      </c>
      <c r="H11161" s="1">
        <v>-20844.4992714523</v>
      </c>
      <c r="I11161" s="1">
        <v>-8699.99184608362</v>
      </c>
      <c r="J11161" s="1">
        <v>-30817.5123712435</v>
      </c>
      <c r="K11161" s="1">
        <v>0.056</v>
      </c>
      <c r="L11161" s="1">
        <v>0.768</v>
      </c>
      <c r="M11161" s="1">
        <v>0.69</v>
      </c>
    </row>
    <row r="11162">
      <c r="A11162" s="1">
        <v>11160.0</v>
      </c>
      <c r="B11162" s="1">
        <v>1.70023104987243E9</v>
      </c>
      <c r="C11162" s="1">
        <v>6327.53298610842</v>
      </c>
      <c r="D11162" s="1">
        <v>1258.26910236705</v>
      </c>
      <c r="E11162" s="1">
        <v>21132.3003330588</v>
      </c>
      <c r="F11162" s="1">
        <v>-6448.45592361163</v>
      </c>
      <c r="G11162" s="1">
        <v>-10049.0760861725</v>
      </c>
      <c r="H11162" s="1">
        <v>-20827.8248700886</v>
      </c>
      <c r="I11162" s="1">
        <v>-8569.30119625344</v>
      </c>
      <c r="J11162" s="1">
        <v>-30785.1917487611</v>
      </c>
      <c r="K11162" s="1">
        <v>0.056</v>
      </c>
      <c r="L11162" s="1">
        <v>0.768</v>
      </c>
      <c r="M11162" s="1">
        <v>0.69</v>
      </c>
    </row>
    <row r="11163">
      <c r="A11163" s="1">
        <v>11161.0</v>
      </c>
      <c r="B11163" s="1">
        <v>1.70023104987625E9</v>
      </c>
      <c r="C11163" s="1">
        <v>6332.13744546621</v>
      </c>
      <c r="D11163" s="1">
        <v>1232.5869479879</v>
      </c>
      <c r="E11163" s="1">
        <v>21416.9050952083</v>
      </c>
      <c r="F11163" s="1">
        <v>-6433.48025482657</v>
      </c>
      <c r="G11163" s="1">
        <v>-10087.0517000021</v>
      </c>
      <c r="H11163" s="1">
        <v>-20861.5760042161</v>
      </c>
      <c r="I11163" s="1">
        <v>-8601.55476350245</v>
      </c>
      <c r="J11163" s="1">
        <v>-30826.5871794923</v>
      </c>
      <c r="K11163" s="1">
        <v>0.056</v>
      </c>
      <c r="L11163" s="1">
        <v>0.768</v>
      </c>
      <c r="M11163" s="1">
        <v>0.69</v>
      </c>
    </row>
    <row r="11164">
      <c r="A11164" s="1">
        <v>11162.0</v>
      </c>
      <c r="B11164" s="1">
        <v>1.70023104988069E9</v>
      </c>
      <c r="C11164" s="1">
        <v>6309.74099752199</v>
      </c>
      <c r="D11164" s="1">
        <v>1180.86501131832</v>
      </c>
      <c r="E11164" s="1">
        <v>21520.2595615696</v>
      </c>
      <c r="F11164" s="1">
        <v>-6484.93397056269</v>
      </c>
      <c r="G11164" s="1">
        <v>-10122.4568632193</v>
      </c>
      <c r="H11164" s="1">
        <v>-20873.645946222</v>
      </c>
      <c r="I11164" s="1">
        <v>-8651.46620887115</v>
      </c>
      <c r="J11164" s="1">
        <v>-30829.5376097604</v>
      </c>
      <c r="K11164" s="1">
        <v>0.056</v>
      </c>
      <c r="L11164" s="1">
        <v>0.768</v>
      </c>
      <c r="M11164" s="1">
        <v>0.69</v>
      </c>
    </row>
    <row r="11165">
      <c r="A11165" s="1">
        <v>11163.0</v>
      </c>
      <c r="B11165" s="1">
        <v>1.70023104988331E9</v>
      </c>
      <c r="C11165" s="1">
        <v>6282.89655243117</v>
      </c>
      <c r="D11165" s="1">
        <v>1150.2207696701</v>
      </c>
      <c r="E11165" s="1">
        <v>21268.5565672584</v>
      </c>
      <c r="F11165" s="1">
        <v>-6560.90754996628</v>
      </c>
      <c r="G11165" s="1">
        <v>-10118.6570666619</v>
      </c>
      <c r="H11165" s="1">
        <v>-20886.5205510283</v>
      </c>
      <c r="I11165" s="1">
        <v>-8690.55940992348</v>
      </c>
      <c r="J11165" s="1">
        <v>-30827.4588975261</v>
      </c>
      <c r="K11165" s="1">
        <v>0.056</v>
      </c>
      <c r="L11165" s="1">
        <v>0.768</v>
      </c>
      <c r="M11165" s="1">
        <v>0.69</v>
      </c>
    </row>
    <row r="11166">
      <c r="A11166" s="1">
        <v>11164.0</v>
      </c>
      <c r="B11166" s="1">
        <v>1.70023104988735E9</v>
      </c>
      <c r="C11166" s="1">
        <v>6284.0811948873</v>
      </c>
      <c r="D11166" s="1">
        <v>1146.19745566814</v>
      </c>
      <c r="E11166" s="1">
        <v>21152.7074757465</v>
      </c>
      <c r="F11166" s="1">
        <v>-6544.45666604717</v>
      </c>
      <c r="G11166" s="1">
        <v>-10100.2615809752</v>
      </c>
      <c r="H11166" s="1">
        <v>-20894.0977923986</v>
      </c>
      <c r="I11166" s="1">
        <v>-8724.91404115129</v>
      </c>
      <c r="J11166" s="1">
        <v>-30810.3374612733</v>
      </c>
      <c r="K11166" s="1">
        <v>0.056</v>
      </c>
      <c r="L11166" s="1">
        <v>0.768</v>
      </c>
      <c r="M11166" s="1">
        <v>0.69</v>
      </c>
    </row>
    <row r="11167">
      <c r="A11167" s="1">
        <v>11165.0</v>
      </c>
      <c r="B11167" s="1">
        <v>1.7002310498913E9</v>
      </c>
      <c r="C11167" s="1">
        <v>6261.88591264318</v>
      </c>
      <c r="D11167" s="1">
        <v>1119.73299023306</v>
      </c>
      <c r="E11167" s="1">
        <v>21413.3958713288</v>
      </c>
      <c r="F11167" s="1">
        <v>-6484.50928741804</v>
      </c>
      <c r="G11167" s="1">
        <v>-10108.2188020013</v>
      </c>
      <c r="H11167" s="1">
        <v>-20903.4408215809</v>
      </c>
      <c r="I11167" s="1">
        <v>-8770.53395158457</v>
      </c>
      <c r="J11167" s="1">
        <v>-30800.6368041797</v>
      </c>
      <c r="K11167" s="1">
        <v>-0.022</v>
      </c>
      <c r="L11167" s="1">
        <v>0.786</v>
      </c>
      <c r="M11167" s="1">
        <v>0.652</v>
      </c>
    </row>
    <row r="11168">
      <c r="A11168" s="1">
        <v>11166.0</v>
      </c>
      <c r="B11168" s="1">
        <v>1.70023104989554E9</v>
      </c>
      <c r="C11168" s="1">
        <v>6217.00360977692</v>
      </c>
      <c r="D11168" s="1">
        <v>1101.85159466881</v>
      </c>
      <c r="E11168" s="1">
        <v>21543.1477478918</v>
      </c>
      <c r="F11168" s="1">
        <v>-6483.23523798409</v>
      </c>
      <c r="G11168" s="1">
        <v>-10126.4801772213</v>
      </c>
      <c r="H11168" s="1">
        <v>-20898.7469552453</v>
      </c>
      <c r="I11168" s="1">
        <v>-8810.58827764848</v>
      </c>
      <c r="J11168" s="1">
        <v>-30782.3754289597</v>
      </c>
      <c r="K11168" s="1">
        <v>-0.022</v>
      </c>
      <c r="L11168" s="1">
        <v>0.786</v>
      </c>
      <c r="M11168" s="1">
        <v>0.652</v>
      </c>
    </row>
    <row r="11169">
      <c r="A11169" s="1">
        <v>11167.0</v>
      </c>
      <c r="B11169" s="1">
        <v>1.70023104990055E9</v>
      </c>
      <c r="C11169" s="1">
        <v>6258.95783411953</v>
      </c>
      <c r="D11169" s="1">
        <v>1095.86132715479</v>
      </c>
      <c r="E11169" s="1">
        <v>21310.7119573011</v>
      </c>
      <c r="F11169" s="1">
        <v>-6492.55591542195</v>
      </c>
      <c r="G11169" s="1">
        <v>-10037.7661034782</v>
      </c>
      <c r="H11169" s="1">
        <v>-20854.5128529683</v>
      </c>
      <c r="I11169" s="1">
        <v>-8750.84206471944</v>
      </c>
      <c r="J11169" s="1">
        <v>-30719.9023032071</v>
      </c>
      <c r="K11169" s="1">
        <v>-0.022</v>
      </c>
      <c r="L11169" s="1">
        <v>0.786</v>
      </c>
      <c r="M11169" s="1">
        <v>0.652</v>
      </c>
    </row>
    <row r="11170">
      <c r="A11170" s="1">
        <v>11168.0</v>
      </c>
      <c r="B11170" s="1">
        <v>1.70023104990437E9</v>
      </c>
      <c r="C11170" s="1">
        <v>6246.48556071347</v>
      </c>
      <c r="D11170" s="1">
        <v>1102.67860921366</v>
      </c>
      <c r="E11170" s="1">
        <v>21116.8999811291</v>
      </c>
      <c r="F11170" s="1">
        <v>-6500.64724691477</v>
      </c>
      <c r="G11170" s="1">
        <v>-9966.28522471013</v>
      </c>
      <c r="H11170" s="1">
        <v>-20845.9968383308</v>
      </c>
      <c r="I11170" s="1">
        <v>-8730.70314296521</v>
      </c>
      <c r="J11170" s="1">
        <v>-30711.2745298474</v>
      </c>
      <c r="K11170" s="1">
        <v>-0.022</v>
      </c>
      <c r="L11170" s="1">
        <v>0.786</v>
      </c>
      <c r="M11170" s="1">
        <v>0.652</v>
      </c>
    </row>
    <row r="11171">
      <c r="A11171" s="1">
        <v>11169.0</v>
      </c>
      <c r="B11171" s="1">
        <v>1.7002310499084E9</v>
      </c>
      <c r="C11171" s="1">
        <v>6172.30012086631</v>
      </c>
      <c r="D11171" s="1">
        <v>1031.26478567895</v>
      </c>
      <c r="E11171" s="1">
        <v>21252.7762356729</v>
      </c>
      <c r="F11171" s="1">
        <v>-6449.99819397904</v>
      </c>
      <c r="G11171" s="1">
        <v>-10094.5395343946</v>
      </c>
      <c r="H11171" s="1">
        <v>-20851.0259808332</v>
      </c>
      <c r="I11171" s="1">
        <v>-8764.09664918144</v>
      </c>
      <c r="J11171" s="1">
        <v>-30754.0334169904</v>
      </c>
      <c r="K11171" s="1">
        <v>-0.022</v>
      </c>
      <c r="L11171" s="1">
        <v>0.786</v>
      </c>
      <c r="M11171" s="1">
        <v>0.652</v>
      </c>
    </row>
    <row r="11172">
      <c r="A11172" s="1">
        <v>11170.0</v>
      </c>
      <c r="B11172" s="1">
        <v>1.70023104991137E9</v>
      </c>
      <c r="C11172" s="1">
        <v>6158.82201895976</v>
      </c>
      <c r="D11172" s="1">
        <v>1002.8333667318</v>
      </c>
      <c r="E11172" s="1">
        <v>21411.0042346721</v>
      </c>
      <c r="F11172" s="1">
        <v>-6396.26460030849</v>
      </c>
      <c r="G11172" s="1">
        <v>-10110.0516450466</v>
      </c>
      <c r="H11172" s="1">
        <v>-20841.1241580395</v>
      </c>
      <c r="I11172" s="1">
        <v>-8735.39700930083</v>
      </c>
      <c r="J11172" s="1">
        <v>-30741.7176057955</v>
      </c>
      <c r="K11172" s="1">
        <v>-0.022</v>
      </c>
      <c r="L11172" s="1">
        <v>0.786</v>
      </c>
      <c r="M11172" s="1">
        <v>0.652</v>
      </c>
    </row>
    <row r="11173">
      <c r="A11173" s="1">
        <v>11171.0</v>
      </c>
      <c r="B11173" s="1">
        <v>1.7002310499153E9</v>
      </c>
      <c r="C11173" s="1">
        <v>6181.41963260407</v>
      </c>
      <c r="D11173" s="1">
        <v>1043.55824512937</v>
      </c>
      <c r="E11173" s="1">
        <v>21219.5391916679</v>
      </c>
      <c r="F11173" s="1">
        <v>-6422.14792038773</v>
      </c>
      <c r="G11173" s="1">
        <v>-10157.7279159698</v>
      </c>
      <c r="H11173" s="1">
        <v>-20853.7752454012</v>
      </c>
      <c r="I11173" s="1">
        <v>-8753.27840486507</v>
      </c>
      <c r="J11173" s="1">
        <v>-30738.2977888939</v>
      </c>
      <c r="K11173" s="1">
        <v>-0.022</v>
      </c>
      <c r="L11173" s="1">
        <v>0.786</v>
      </c>
      <c r="M11173" s="1">
        <v>0.652</v>
      </c>
    </row>
    <row r="11174">
      <c r="A11174" s="1">
        <v>11172.0</v>
      </c>
      <c r="B11174" s="1">
        <v>1.70023104991931E9</v>
      </c>
      <c r="C11174" s="1">
        <v>6200.77624330237</v>
      </c>
      <c r="D11174" s="1">
        <v>1030.90715776767</v>
      </c>
      <c r="E11174" s="1">
        <v>20985.0693923317</v>
      </c>
      <c r="F11174" s="1">
        <v>-6428.45111232413</v>
      </c>
      <c r="G11174" s="1">
        <v>-10165.9757096738</v>
      </c>
      <c r="H11174" s="1">
        <v>-20840.8782888505</v>
      </c>
      <c r="I11174" s="1">
        <v>-8756.05002117753</v>
      </c>
      <c r="J11174" s="1">
        <v>-30720.1705241406</v>
      </c>
      <c r="K11174" s="1">
        <v>-0.022</v>
      </c>
      <c r="L11174" s="1">
        <v>0.786</v>
      </c>
      <c r="M11174" s="1">
        <v>0.652</v>
      </c>
    </row>
    <row r="11175">
      <c r="A11175" s="1">
        <v>11173.0</v>
      </c>
      <c r="B11175" s="1">
        <v>1.70023104992338E9</v>
      </c>
      <c r="C11175" s="1">
        <v>6187.38754837364</v>
      </c>
      <c r="D11175" s="1">
        <v>1001.89459346468</v>
      </c>
      <c r="E11175" s="1">
        <v>21136.0330743829</v>
      </c>
      <c r="F11175" s="1">
        <v>-6392.44245200663</v>
      </c>
      <c r="G11175" s="1">
        <v>-10149.2119013323</v>
      </c>
      <c r="H11175" s="1">
        <v>-20840.4312539614</v>
      </c>
      <c r="I11175" s="1">
        <v>-8722.79062542803</v>
      </c>
      <c r="J11175" s="1">
        <v>-30728.6418352892</v>
      </c>
      <c r="K11175" s="1">
        <v>-0.022</v>
      </c>
      <c r="L11175" s="1">
        <v>0.786</v>
      </c>
      <c r="M11175" s="1">
        <v>0.652</v>
      </c>
    </row>
    <row r="11176">
      <c r="A11176" s="1">
        <v>11174.0</v>
      </c>
      <c r="B11176" s="1">
        <v>1.70023104992751E9</v>
      </c>
      <c r="C11176" s="1">
        <v>6163.11355389518</v>
      </c>
      <c r="D11176" s="1">
        <v>1000.55348879736</v>
      </c>
      <c r="E11176" s="1">
        <v>21387.2219785716</v>
      </c>
      <c r="F11176" s="1">
        <v>-6379.76901290047</v>
      </c>
      <c r="G11176" s="1">
        <v>-10121.6969039078</v>
      </c>
      <c r="H11176" s="1">
        <v>-20851.4506639779</v>
      </c>
      <c r="I11176" s="1">
        <v>-8649.5886623369</v>
      </c>
      <c r="J11176" s="1">
        <v>-30742.0528819624</v>
      </c>
      <c r="K11176" s="1">
        <v>-0.022</v>
      </c>
      <c r="L11176" s="1">
        <v>0.786</v>
      </c>
      <c r="M11176" s="1">
        <v>0.652</v>
      </c>
    </row>
    <row r="11177">
      <c r="A11177" s="1">
        <v>11175.0</v>
      </c>
      <c r="B11177" s="1">
        <v>1.7002310499325E9</v>
      </c>
      <c r="C11177" s="1">
        <v>6181.39728085962</v>
      </c>
      <c r="D11177" s="1">
        <v>1024.62631757573</v>
      </c>
      <c r="E11177" s="1">
        <v>21294.4622390821</v>
      </c>
      <c r="F11177" s="1">
        <v>-6392.68832119564</v>
      </c>
      <c r="G11177" s="1">
        <v>-10117.7853486282</v>
      </c>
      <c r="H11177" s="1">
        <v>-20842.5323179402</v>
      </c>
      <c r="I11177" s="1">
        <v>-8589.61893196331</v>
      </c>
      <c r="J11177" s="1">
        <v>-30738.0295679604</v>
      </c>
      <c r="K11177" s="1">
        <v>0.02</v>
      </c>
      <c r="L11177" s="1">
        <v>0.682</v>
      </c>
      <c r="M11177" s="1">
        <v>0.6</v>
      </c>
    </row>
    <row r="11178">
      <c r="A11178" s="1">
        <v>11176.0</v>
      </c>
      <c r="B11178" s="1">
        <v>1.70023104993559E9</v>
      </c>
      <c r="C11178" s="1">
        <v>6204.57603985977</v>
      </c>
      <c r="D11178" s="1">
        <v>1020.31243089585</v>
      </c>
      <c r="E11178" s="1">
        <v>21063.0099252474</v>
      </c>
      <c r="F11178" s="1">
        <v>-6386.13926007023</v>
      </c>
      <c r="G11178" s="1">
        <v>-10047.824388483</v>
      </c>
      <c r="H11178" s="1">
        <v>-20803.5732273546</v>
      </c>
      <c r="I11178" s="1">
        <v>-8616.19515612067</v>
      </c>
      <c r="J11178" s="1">
        <v>-30697.3717447962</v>
      </c>
      <c r="K11178" s="1">
        <v>0.02</v>
      </c>
      <c r="L11178" s="1">
        <v>0.682</v>
      </c>
      <c r="M11178" s="1">
        <v>0.6</v>
      </c>
    </row>
    <row r="11179">
      <c r="A11179" s="1">
        <v>11177.0</v>
      </c>
      <c r="B11179" s="1">
        <v>1.70023104993957E9</v>
      </c>
      <c r="C11179" s="1">
        <v>6176.81517324628</v>
      </c>
      <c r="D11179" s="1">
        <v>1000.21821263053</v>
      </c>
      <c r="E11179" s="1">
        <v>21160.6423450282</v>
      </c>
      <c r="F11179" s="1">
        <v>-6369.68837615113</v>
      </c>
      <c r="G11179" s="1">
        <v>-9934.61280281696</v>
      </c>
      <c r="H11179" s="1">
        <v>-20790.5645120816</v>
      </c>
      <c r="I11179" s="1">
        <v>-8714.96751486867</v>
      </c>
      <c r="J11179" s="1">
        <v>-30684.6759539456</v>
      </c>
      <c r="K11179" s="1">
        <v>0.02</v>
      </c>
      <c r="L11179" s="1">
        <v>0.682</v>
      </c>
      <c r="M11179" s="1">
        <v>0.6</v>
      </c>
    </row>
    <row r="11180">
      <c r="A11180" s="1">
        <v>11178.0</v>
      </c>
      <c r="B11180" s="1">
        <v>1.7002310499435E9</v>
      </c>
      <c r="C11180" s="1">
        <v>6226.50310117043</v>
      </c>
      <c r="D11180" s="1">
        <v>948.697441661053</v>
      </c>
      <c r="E11180" s="1">
        <v>21453.1372729703</v>
      </c>
      <c r="F11180" s="1">
        <v>-6357.66313763417</v>
      </c>
      <c r="G11180" s="1">
        <v>-10095.098328006</v>
      </c>
      <c r="H11180" s="1">
        <v>-20792.6655760604</v>
      </c>
      <c r="I11180" s="1">
        <v>-8646.52647334652</v>
      </c>
      <c r="J11180" s="1">
        <v>-30726.4960678215</v>
      </c>
      <c r="K11180" s="1">
        <v>0.02</v>
      </c>
      <c r="L11180" s="1">
        <v>0.682</v>
      </c>
      <c r="M11180" s="1">
        <v>0.6</v>
      </c>
    </row>
    <row r="11181">
      <c r="A11181" s="1">
        <v>11179.0</v>
      </c>
      <c r="B11181" s="1">
        <v>1.70023104994762E9</v>
      </c>
      <c r="C11181" s="1">
        <v>6175.11644066768</v>
      </c>
      <c r="D11181" s="1">
        <v>946.618729426709</v>
      </c>
      <c r="E11181" s="1">
        <v>21377.8565976448</v>
      </c>
      <c r="F11181" s="1">
        <v>-6377.39972798821</v>
      </c>
      <c r="G11181" s="1">
        <v>-10186.0475761947</v>
      </c>
      <c r="H11181" s="1">
        <v>-20821.8569543191</v>
      </c>
      <c r="I11181" s="1">
        <v>-8590.53535348598</v>
      </c>
      <c r="J11181" s="1">
        <v>-30785.9517080726</v>
      </c>
      <c r="K11181" s="1">
        <v>0.02</v>
      </c>
      <c r="L11181" s="1">
        <v>0.682</v>
      </c>
      <c r="M11181" s="1">
        <v>0.6</v>
      </c>
    </row>
    <row r="11182">
      <c r="A11182" s="1">
        <v>11180.0</v>
      </c>
      <c r="B11182" s="1">
        <v>1.70023104995141E9</v>
      </c>
      <c r="C11182" s="1">
        <v>6059.64732881156</v>
      </c>
      <c r="D11182" s="1">
        <v>857.837600450229</v>
      </c>
      <c r="E11182" s="1">
        <v>21098.5715506758</v>
      </c>
      <c r="F11182" s="1">
        <v>-6347.20252122909</v>
      </c>
      <c r="G11182" s="1">
        <v>-10152.6987734673</v>
      </c>
      <c r="H11182" s="1">
        <v>-20829.8365270896</v>
      </c>
      <c r="I11182" s="1">
        <v>-8635.52941507451</v>
      </c>
      <c r="J11182" s="1">
        <v>-30798.1781122896</v>
      </c>
      <c r="K11182" s="1">
        <v>0.02</v>
      </c>
      <c r="L11182" s="1">
        <v>0.682</v>
      </c>
      <c r="M11182" s="1">
        <v>0.6</v>
      </c>
    </row>
    <row r="11183">
      <c r="A11183" s="1">
        <v>11181.0</v>
      </c>
      <c r="B11183" s="1">
        <v>1.70023104995545E9</v>
      </c>
      <c r="C11183" s="1">
        <v>6088.34696869218</v>
      </c>
      <c r="D11183" s="1">
        <v>860.676271996053</v>
      </c>
      <c r="E11183" s="1">
        <v>21109.5015537144</v>
      </c>
      <c r="F11183" s="1">
        <v>-6269.10552610224</v>
      </c>
      <c r="G11183" s="1">
        <v>-10099.6580838749</v>
      </c>
      <c r="H11183" s="1">
        <v>-20825.142660754</v>
      </c>
      <c r="I11183" s="1">
        <v>-8676.20958998317</v>
      </c>
      <c r="J11183" s="1">
        <v>-30812.4161735077</v>
      </c>
      <c r="K11183" s="1">
        <v>0.02</v>
      </c>
      <c r="L11183" s="1">
        <v>0.682</v>
      </c>
      <c r="M11183" s="1">
        <v>0.6</v>
      </c>
    </row>
    <row r="11184">
      <c r="A11184" s="1">
        <v>11182.0</v>
      </c>
      <c r="B11184" s="1">
        <v>1.70023104996047E9</v>
      </c>
      <c r="C11184" s="1">
        <v>6122.90276562008</v>
      </c>
      <c r="D11184" s="1">
        <v>868.83465872224</v>
      </c>
      <c r="E11184" s="1">
        <v>21375.3979057547</v>
      </c>
      <c r="F11184" s="1">
        <v>-6220.35637144522</v>
      </c>
      <c r="G11184" s="1">
        <v>-10098.3840344409</v>
      </c>
      <c r="H11184" s="1">
        <v>-20827.8248700886</v>
      </c>
      <c r="I11184" s="1">
        <v>-8730.39021854284</v>
      </c>
      <c r="J11184" s="1">
        <v>-30842.3898628222</v>
      </c>
      <c r="K11184" s="1">
        <v>0.02</v>
      </c>
      <c r="L11184" s="1">
        <v>0.682</v>
      </c>
      <c r="M11184" s="1">
        <v>0.6</v>
      </c>
    </row>
    <row r="11185">
      <c r="A11185" s="1">
        <v>11183.0</v>
      </c>
      <c r="B11185" s="1">
        <v>1.70023104996477E9</v>
      </c>
      <c r="C11185" s="1">
        <v>6090.76095709335</v>
      </c>
      <c r="D11185" s="1">
        <v>886.112557186193</v>
      </c>
      <c r="E11185" s="1">
        <v>21387.5125512495</v>
      </c>
      <c r="F11185" s="1">
        <v>-6234.12504602969</v>
      </c>
      <c r="G11185" s="1">
        <v>-10133.3198110246</v>
      </c>
      <c r="H11185" s="1">
        <v>-20805.3837186555</v>
      </c>
      <c r="I11185" s="1">
        <v>-8815.61742015092</v>
      </c>
      <c r="J11185" s="1">
        <v>-30824.2178945801</v>
      </c>
      <c r="K11185" s="1">
        <v>0.02</v>
      </c>
      <c r="L11185" s="1">
        <v>0.682</v>
      </c>
      <c r="M11185" s="1">
        <v>0.6</v>
      </c>
    </row>
    <row r="11186">
      <c r="A11186" s="1">
        <v>11184.0</v>
      </c>
      <c r="B11186" s="1">
        <v>1.70023104996898E9</v>
      </c>
      <c r="C11186" s="1">
        <v>6094.89602981758</v>
      </c>
      <c r="D11186" s="1">
        <v>902.295220171835</v>
      </c>
      <c r="E11186" s="1">
        <v>21160.7764554949</v>
      </c>
      <c r="F11186" s="1">
        <v>-6239.8694443547</v>
      </c>
      <c r="G11186" s="1">
        <v>-10105.1789647554</v>
      </c>
      <c r="H11186" s="1">
        <v>-20754.9581831643</v>
      </c>
      <c r="I11186" s="1">
        <v>-8684.14445926481</v>
      </c>
      <c r="J11186" s="1">
        <v>-30764.963420029</v>
      </c>
      <c r="K11186" s="1">
        <v>0.02</v>
      </c>
      <c r="L11186" s="1">
        <v>0.682</v>
      </c>
      <c r="M11186" s="1">
        <v>0.6</v>
      </c>
    </row>
    <row r="11187">
      <c r="A11187" s="1">
        <v>11185.0</v>
      </c>
      <c r="B11187" s="1">
        <v>1.70023104997164E9</v>
      </c>
      <c r="C11187" s="1">
        <v>6073.14778246257</v>
      </c>
      <c r="D11187" s="1">
        <v>877.998873948916</v>
      </c>
      <c r="E11187" s="1">
        <v>21125.3712922777</v>
      </c>
      <c r="F11187" s="1">
        <v>-6234.48267394097</v>
      </c>
      <c r="G11187" s="1">
        <v>-9994.40371923491</v>
      </c>
      <c r="H11187" s="1">
        <v>-20760.4120088114</v>
      </c>
      <c r="I11187" s="1">
        <v>-8625.42642658072</v>
      </c>
      <c r="J11187" s="1">
        <v>-30756.8273850473</v>
      </c>
      <c r="K11187" s="1">
        <v>0.018</v>
      </c>
      <c r="L11187" s="1">
        <v>0.668</v>
      </c>
      <c r="M11187" s="1">
        <v>0.556</v>
      </c>
    </row>
    <row r="11188">
      <c r="A11188" s="1">
        <v>11186.0</v>
      </c>
      <c r="B11188" s="1">
        <v>1.700231049977E9</v>
      </c>
      <c r="C11188" s="1">
        <v>6054.64053805357</v>
      </c>
      <c r="D11188" s="1">
        <v>853.814286448274</v>
      </c>
      <c r="E11188" s="1">
        <v>21385.6350047153</v>
      </c>
      <c r="F11188" s="1">
        <v>-6209.33696142875</v>
      </c>
      <c r="G11188" s="1">
        <v>-10047.578519294</v>
      </c>
      <c r="H11188" s="1">
        <v>-20745.6375057265</v>
      </c>
      <c r="I11188" s="1">
        <v>-8662.32915667643</v>
      </c>
      <c r="J11188" s="1">
        <v>-30769.3890654312</v>
      </c>
      <c r="K11188" s="1">
        <v>0.018</v>
      </c>
      <c r="L11188" s="1">
        <v>0.668</v>
      </c>
      <c r="M11188" s="1">
        <v>0.556</v>
      </c>
    </row>
    <row r="11189">
      <c r="A11189" s="1">
        <v>11187.0</v>
      </c>
      <c r="B11189" s="1">
        <v>1.70023104997998E9</v>
      </c>
      <c r="C11189" s="1">
        <v>6034.59102327716</v>
      </c>
      <c r="D11189" s="1">
        <v>830.344954770202</v>
      </c>
      <c r="E11189" s="1">
        <v>21509.8436486534</v>
      </c>
      <c r="F11189" s="1">
        <v>-6228.38064770467</v>
      </c>
      <c r="G11189" s="1">
        <v>-10127.3295435106</v>
      </c>
      <c r="H11189" s="1">
        <v>-20748.8338051836</v>
      </c>
      <c r="I11189" s="1">
        <v>-8679.56235165147</v>
      </c>
      <c r="J11189" s="1">
        <v>-30800.5250454574</v>
      </c>
      <c r="K11189" s="1">
        <v>0.018</v>
      </c>
      <c r="L11189" s="1">
        <v>0.668</v>
      </c>
      <c r="M11189" s="1">
        <v>0.556</v>
      </c>
    </row>
    <row r="11190">
      <c r="A11190" s="1">
        <v>11188.0</v>
      </c>
      <c r="B11190" s="1">
        <v>1.70023104998603E9</v>
      </c>
      <c r="C11190" s="1">
        <v>6044.04581118176</v>
      </c>
      <c r="D11190" s="1">
        <v>872.388586090634</v>
      </c>
      <c r="E11190" s="1">
        <v>21285.7003552556</v>
      </c>
      <c r="F11190" s="1">
        <v>-6265.61865396722</v>
      </c>
      <c r="G11190" s="1">
        <v>-10120.2887440072</v>
      </c>
      <c r="H11190" s="1">
        <v>-20754.3099825751</v>
      </c>
      <c r="I11190" s="1">
        <v>-8760.29685262404</v>
      </c>
      <c r="J11190" s="1">
        <v>-30823.6591009687</v>
      </c>
      <c r="K11190" s="1">
        <v>0.018</v>
      </c>
      <c r="L11190" s="1">
        <v>0.668</v>
      </c>
      <c r="M11190" s="1">
        <v>0.556</v>
      </c>
    </row>
    <row r="11191">
      <c r="A11191" s="1">
        <v>11189.0</v>
      </c>
      <c r="B11191" s="1">
        <v>1.70023104998846E9</v>
      </c>
      <c r="C11191" s="1">
        <v>6094.71721586194</v>
      </c>
      <c r="D11191" s="1">
        <v>908.732522574963</v>
      </c>
      <c r="E11191" s="1">
        <v>21135.0272458824</v>
      </c>
      <c r="F11191" s="1">
        <v>-6265.10456384474</v>
      </c>
      <c r="G11191" s="1">
        <v>-10090.7173860928</v>
      </c>
      <c r="H11191" s="1">
        <v>-20746.3304098046</v>
      </c>
      <c r="I11191" s="1">
        <v>-8741.27551809257</v>
      </c>
      <c r="J11191" s="1">
        <v>-30824.5308190024</v>
      </c>
      <c r="K11191" s="1">
        <v>0.018</v>
      </c>
      <c r="L11191" s="1">
        <v>0.668</v>
      </c>
      <c r="M11191" s="1">
        <v>0.556</v>
      </c>
    </row>
    <row r="11192">
      <c r="A11192" s="1">
        <v>11190.0</v>
      </c>
      <c r="B11192" s="1">
        <v>1.70023104999212E9</v>
      </c>
      <c r="C11192" s="1">
        <v>6153.90463517959</v>
      </c>
      <c r="D11192" s="1">
        <v>916.756798834419</v>
      </c>
      <c r="E11192" s="1">
        <v>21364.6914201607</v>
      </c>
      <c r="F11192" s="1">
        <v>-6248.47486597</v>
      </c>
      <c r="G11192" s="1">
        <v>-10046.9303187048</v>
      </c>
      <c r="H11192" s="1">
        <v>-20742.3294475471</v>
      </c>
      <c r="I11192" s="1">
        <v>-8671.64983411429</v>
      </c>
      <c r="J11192" s="1">
        <v>-30814.7631066755</v>
      </c>
      <c r="K11192" s="1">
        <v>0.018</v>
      </c>
      <c r="L11192" s="1">
        <v>0.668</v>
      </c>
      <c r="M11192" s="1">
        <v>0.556</v>
      </c>
    </row>
    <row r="11193">
      <c r="A11193" s="1">
        <v>11191.0</v>
      </c>
      <c r="B11193" s="1">
        <v>1.70023104999587E9</v>
      </c>
      <c r="C11193" s="1">
        <v>6046.83977923867</v>
      </c>
      <c r="D11193" s="1">
        <v>853.255492836891</v>
      </c>
      <c r="E11193" s="1">
        <v>21517.7338144461</v>
      </c>
      <c r="F11193" s="1">
        <v>-6318.92756449312</v>
      </c>
      <c r="G11193" s="1">
        <v>-9959.13266648443</v>
      </c>
      <c r="H11193" s="1">
        <v>-20785.6471283015</v>
      </c>
      <c r="I11193" s="1">
        <v>-8610.94249617368</v>
      </c>
      <c r="J11193" s="1">
        <v>-30837.1595546197</v>
      </c>
      <c r="K11193" s="1">
        <v>0.018</v>
      </c>
      <c r="L11193" s="1">
        <v>0.668</v>
      </c>
      <c r="M11193" s="1">
        <v>0.556</v>
      </c>
    </row>
    <row r="11194">
      <c r="A11194" s="1">
        <v>11192.0</v>
      </c>
      <c r="B11194" s="1">
        <v>1.70023104999963E9</v>
      </c>
      <c r="C11194" s="1">
        <v>6045.31986061571</v>
      </c>
      <c r="D11194" s="1">
        <v>843.130152598637</v>
      </c>
      <c r="E11194" s="1">
        <v>21295.9374542161</v>
      </c>
      <c r="F11194" s="1">
        <v>-6406.99343764703</v>
      </c>
      <c r="G11194" s="1">
        <v>-9799.31769362899</v>
      </c>
      <c r="H11194" s="1">
        <v>-20756.2769360872</v>
      </c>
      <c r="I11194" s="1">
        <v>-8434.83310161031</v>
      </c>
      <c r="J11194" s="1">
        <v>-30833.6503307402</v>
      </c>
      <c r="K11194" s="1">
        <v>0.018</v>
      </c>
      <c r="L11194" s="1">
        <v>0.668</v>
      </c>
      <c r="M11194" s="1">
        <v>0.556</v>
      </c>
    </row>
    <row r="11195">
      <c r="A11195" s="1">
        <v>11193.0</v>
      </c>
      <c r="B11195" s="1">
        <v>1.70023105000357E9</v>
      </c>
      <c r="C11195" s="1">
        <v>6089.35279719266</v>
      </c>
      <c r="D11195" s="1">
        <v>874.243780880425</v>
      </c>
      <c r="E11195" s="1">
        <v>21110.5744374483</v>
      </c>
      <c r="F11195" s="1">
        <v>-6403.68537946765</v>
      </c>
      <c r="G11195" s="1">
        <v>-9994.76134714619</v>
      </c>
      <c r="H11195" s="1">
        <v>-20681.3315369286</v>
      </c>
      <c r="I11195" s="1">
        <v>-8462.12458159024</v>
      </c>
      <c r="J11195" s="1">
        <v>-30791.9419755866</v>
      </c>
      <c r="K11195" s="1">
        <v>0.018</v>
      </c>
      <c r="L11195" s="1">
        <v>0.668</v>
      </c>
      <c r="M11195" s="1">
        <v>0.556</v>
      </c>
    </row>
    <row r="11196">
      <c r="A11196" s="1">
        <v>11194.0</v>
      </c>
      <c r="B11196" s="1">
        <v>1.70023105000774E9</v>
      </c>
      <c r="C11196" s="1">
        <v>6025.65032549504</v>
      </c>
      <c r="D11196" s="1">
        <v>799.588954399699</v>
      </c>
      <c r="E11196" s="1">
        <v>21296.9209309722</v>
      </c>
      <c r="F11196" s="1">
        <v>-6334.43967514511</v>
      </c>
      <c r="G11196" s="1">
        <v>-10104.9554473108</v>
      </c>
      <c r="H11196" s="1">
        <v>-20727.1302613175</v>
      </c>
      <c r="I11196" s="1">
        <v>-8543.41787617419</v>
      </c>
      <c r="J11196" s="1">
        <v>-30793.0148593205</v>
      </c>
      <c r="K11196" s="1">
        <v>0.018</v>
      </c>
      <c r="L11196" s="1">
        <v>0.668</v>
      </c>
      <c r="M11196" s="1">
        <v>0.556</v>
      </c>
    </row>
    <row r="11197">
      <c r="A11197" s="1">
        <v>11195.0</v>
      </c>
      <c r="B11197" s="1">
        <v>1.70023105001185E9</v>
      </c>
      <c r="C11197" s="1">
        <v>6046.72802051639</v>
      </c>
      <c r="D11197" s="1">
        <v>788.167212983037</v>
      </c>
      <c r="E11197" s="1">
        <v>21497.4160787363</v>
      </c>
      <c r="F11197" s="1">
        <v>-6316.17829992512</v>
      </c>
      <c r="G11197" s="1">
        <v>-10109.9622380688</v>
      </c>
      <c r="H11197" s="1">
        <v>-20788.5975585696</v>
      </c>
      <c r="I11197" s="1">
        <v>-8543.6637453632</v>
      </c>
      <c r="J11197" s="1">
        <v>-30810.5609787179</v>
      </c>
      <c r="K11197" s="1">
        <v>0.076</v>
      </c>
      <c r="L11197" s="1">
        <v>0.762</v>
      </c>
      <c r="M11197" s="1">
        <v>0.55</v>
      </c>
    </row>
    <row r="11198">
      <c r="A11198" s="1">
        <v>11196.0</v>
      </c>
      <c r="B11198" s="1">
        <v>1.70023105001608E9</v>
      </c>
      <c r="C11198" s="1">
        <v>6137.87843440514</v>
      </c>
      <c r="D11198" s="1">
        <v>884.547935074321</v>
      </c>
      <c r="E11198" s="1">
        <v>21339.277486715</v>
      </c>
      <c r="F11198" s="1">
        <v>-6322.10151220578</v>
      </c>
      <c r="G11198" s="1">
        <v>-10090.7173860928</v>
      </c>
      <c r="H11198" s="1">
        <v>-20754.8017209531</v>
      </c>
      <c r="I11198" s="1">
        <v>-8397.59509534777</v>
      </c>
      <c r="J11198" s="1">
        <v>-30771.3560189433</v>
      </c>
      <c r="K11198" s="1">
        <v>0.076</v>
      </c>
      <c r="L11198" s="1">
        <v>0.762</v>
      </c>
      <c r="M11198" s="1">
        <v>0.55</v>
      </c>
    </row>
    <row r="11199">
      <c r="A11199" s="1">
        <v>11197.0</v>
      </c>
      <c r="B11199" s="1">
        <v>1.70023105001949E9</v>
      </c>
      <c r="C11199" s="1">
        <v>6215.79661557634</v>
      </c>
      <c r="D11199" s="1">
        <v>869.460507566989</v>
      </c>
      <c r="E11199" s="1">
        <v>21112.2061147935</v>
      </c>
      <c r="F11199" s="1">
        <v>-6291.41256706864</v>
      </c>
      <c r="G11199" s="1">
        <v>-10022.8574899265</v>
      </c>
      <c r="H11199" s="1">
        <v>-20716.5355344457</v>
      </c>
      <c r="I11199" s="1">
        <v>-8354.5679872713</v>
      </c>
      <c r="J11199" s="1">
        <v>-30745.0703674638</v>
      </c>
      <c r="K11199" s="1">
        <v>0.076</v>
      </c>
      <c r="L11199" s="1">
        <v>0.762</v>
      </c>
      <c r="M11199" s="1">
        <v>0.55</v>
      </c>
    </row>
    <row r="11200">
      <c r="A11200" s="1">
        <v>11198.0</v>
      </c>
      <c r="B11200" s="1">
        <v>1.70023105002254E9</v>
      </c>
      <c r="C11200" s="1">
        <v>6159.60433001569</v>
      </c>
      <c r="D11200" s="1">
        <v>812.821187117241</v>
      </c>
      <c r="E11200" s="1">
        <v>21257.2689363084</v>
      </c>
      <c r="F11200" s="1">
        <v>-6222.59154589075</v>
      </c>
      <c r="G11200" s="1">
        <v>-9981.70792838429</v>
      </c>
      <c r="H11200" s="1">
        <v>-20732.7405491758</v>
      </c>
      <c r="I11200" s="1">
        <v>-8404.25591519545</v>
      </c>
      <c r="J11200" s="1">
        <v>-30783.4036092047</v>
      </c>
      <c r="K11200" s="1">
        <v>0.076</v>
      </c>
      <c r="L11200" s="1">
        <v>0.762</v>
      </c>
      <c r="M11200" s="1">
        <v>0.55</v>
      </c>
    </row>
    <row r="11201">
      <c r="A11201" s="1">
        <v>11199.0</v>
      </c>
      <c r="B11201" s="1">
        <v>1.70023105002759E9</v>
      </c>
      <c r="C11201" s="1">
        <v>6134.43626575902</v>
      </c>
      <c r="D11201" s="1">
        <v>763.848515015663</v>
      </c>
      <c r="E11201" s="1">
        <v>21505.3732997624</v>
      </c>
      <c r="F11201" s="1">
        <v>-6218.25530746642</v>
      </c>
      <c r="G11201" s="1">
        <v>-10000.8857251269</v>
      </c>
      <c r="H11201" s="1">
        <v>-20766.4246280699</v>
      </c>
      <c r="I11201" s="1">
        <v>-8460.78347692292</v>
      </c>
      <c r="J11201" s="1">
        <v>-30827.8165254374</v>
      </c>
      <c r="K11201" s="1">
        <v>0.076</v>
      </c>
      <c r="L11201" s="1">
        <v>0.762</v>
      </c>
      <c r="M11201" s="1">
        <v>0.55</v>
      </c>
    </row>
    <row r="11202">
      <c r="A11202" s="1">
        <v>11200.0</v>
      </c>
      <c r="B11202" s="1">
        <v>1.70023105003208E9</v>
      </c>
      <c r="C11202" s="1">
        <v>6166.75688824139</v>
      </c>
      <c r="D11202" s="1">
        <v>776.231381443903</v>
      </c>
      <c r="E11202" s="1">
        <v>21408.299673593</v>
      </c>
      <c r="F11202" s="1">
        <v>-6275.72164246102</v>
      </c>
      <c r="G11202" s="1">
        <v>-10049.6125280395</v>
      </c>
      <c r="H11202" s="1">
        <v>-20750.5772412511</v>
      </c>
      <c r="I11202" s="1">
        <v>-8493.23820987203</v>
      </c>
      <c r="J11202" s="1">
        <v>-30823.7038044576</v>
      </c>
      <c r="K11202" s="1">
        <v>0.076</v>
      </c>
      <c r="L11202" s="1">
        <v>0.762</v>
      </c>
      <c r="M11202" s="1">
        <v>0.55</v>
      </c>
    </row>
    <row r="11203">
      <c r="A11203" s="1">
        <v>11201.0</v>
      </c>
      <c r="B11203" s="1">
        <v>1.70023105003597E9</v>
      </c>
      <c r="C11203" s="1">
        <v>6208.01820850589</v>
      </c>
      <c r="D11203" s="1">
        <v>820.152559298582</v>
      </c>
      <c r="E11203" s="1">
        <v>21146.6278012547</v>
      </c>
      <c r="F11203" s="1">
        <v>-6312.78083476791</v>
      </c>
      <c r="G11203" s="1">
        <v>-10038.6378215119</v>
      </c>
      <c r="H11203" s="1">
        <v>-20716.9602175903</v>
      </c>
      <c r="I11203" s="1">
        <v>-8486.04094815742</v>
      </c>
      <c r="J11203" s="1">
        <v>-30793.7971703764</v>
      </c>
      <c r="K11203" s="1">
        <v>0.076</v>
      </c>
      <c r="L11203" s="1">
        <v>0.762</v>
      </c>
      <c r="M11203" s="1">
        <v>0.55</v>
      </c>
    </row>
    <row r="11204">
      <c r="A11204" s="1">
        <v>11202.0</v>
      </c>
      <c r="B11204" s="1">
        <v>1.70023105003955E9</v>
      </c>
      <c r="C11204" s="1">
        <v>6203.81608054829</v>
      </c>
      <c r="D11204" s="1">
        <v>807.657934148065</v>
      </c>
      <c r="E11204" s="1">
        <v>21219.0921567788</v>
      </c>
      <c r="F11204" s="1">
        <v>-6317.1394249367</v>
      </c>
      <c r="G11204" s="1">
        <v>-10024.9809056497</v>
      </c>
      <c r="H11204" s="1">
        <v>-20721.7658426482</v>
      </c>
      <c r="I11204" s="1">
        <v>-8523.05543697541</v>
      </c>
      <c r="J11204" s="1">
        <v>-30775.2675742229</v>
      </c>
      <c r="K11204" s="1">
        <v>0.076</v>
      </c>
      <c r="L11204" s="1">
        <v>0.762</v>
      </c>
      <c r="M11204" s="1">
        <v>0.55</v>
      </c>
    </row>
    <row r="11205">
      <c r="A11205" s="1">
        <v>11203.0</v>
      </c>
      <c r="B11205" s="1">
        <v>1.70023105004384E9</v>
      </c>
      <c r="C11205" s="1">
        <v>6193.24370542093</v>
      </c>
      <c r="D11205" s="1">
        <v>730.253843099337</v>
      </c>
      <c r="E11205" s="1">
        <v>21499.8747706264</v>
      </c>
      <c r="F11205" s="1">
        <v>-6295.01119792594</v>
      </c>
      <c r="G11205" s="1">
        <v>-10024.6679812273</v>
      </c>
      <c r="H11205" s="1">
        <v>-20698.6541388814</v>
      </c>
      <c r="I11205" s="1">
        <v>-8558.05826879242</v>
      </c>
      <c r="J11205" s="1">
        <v>-30750.5465448554</v>
      </c>
      <c r="K11205" s="1">
        <v>0.076</v>
      </c>
      <c r="L11205" s="1">
        <v>0.762</v>
      </c>
      <c r="M11205" s="1">
        <v>0.55</v>
      </c>
    </row>
    <row r="11206">
      <c r="A11206" s="1">
        <v>11204.0</v>
      </c>
      <c r="B11206" s="1">
        <v>1.70023105004813E9</v>
      </c>
      <c r="C11206" s="1">
        <v>6112.66566665955</v>
      </c>
      <c r="D11206" s="1">
        <v>739.753334492842</v>
      </c>
      <c r="E11206" s="1">
        <v>21460.6027556184</v>
      </c>
      <c r="F11206" s="1">
        <v>-6286.02579665491</v>
      </c>
      <c r="G11206" s="1">
        <v>-10048.2714233722</v>
      </c>
      <c r="H11206" s="1">
        <v>-20694.6755283684</v>
      </c>
      <c r="I11206" s="1">
        <v>-8598.80549893445</v>
      </c>
      <c r="J11206" s="1">
        <v>-30768.8749753087</v>
      </c>
      <c r="K11206" s="1">
        <v>0.076</v>
      </c>
      <c r="L11206" s="1">
        <v>0.762</v>
      </c>
      <c r="M11206" s="1">
        <v>0.55</v>
      </c>
    </row>
    <row r="11207">
      <c r="A11207" s="1">
        <v>11205.0</v>
      </c>
      <c r="B11207" s="1">
        <v>1.70023105005081E9</v>
      </c>
      <c r="C11207" s="1">
        <v>6063.15655269104</v>
      </c>
      <c r="D11207" s="1">
        <v>761.613340570132</v>
      </c>
      <c r="E11207" s="1">
        <v>21204.4964676495</v>
      </c>
      <c r="F11207" s="1">
        <v>-6271.54186624787</v>
      </c>
      <c r="G11207" s="1">
        <v>-10047.6232227829</v>
      </c>
      <c r="H11207" s="1">
        <v>-20704.5773511621</v>
      </c>
      <c r="I11207" s="1">
        <v>-8583.38279526028</v>
      </c>
      <c r="J11207" s="1">
        <v>-30826.7883451924</v>
      </c>
      <c r="K11207" s="1">
        <v>-0.01</v>
      </c>
      <c r="L11207" s="1">
        <v>0.818</v>
      </c>
      <c r="M11207" s="1">
        <v>0.562</v>
      </c>
    </row>
    <row r="11208">
      <c r="A11208" s="1">
        <v>11206.0</v>
      </c>
      <c r="B11208" s="1">
        <v>1.70023105005559E9</v>
      </c>
      <c r="C11208" s="1">
        <v>6060.40728812304</v>
      </c>
      <c r="D11208" s="1">
        <v>751.800924754253</v>
      </c>
      <c r="E11208" s="1">
        <v>21205.1893717276</v>
      </c>
      <c r="F11208" s="1">
        <v>-6222.21156623501</v>
      </c>
      <c r="G11208" s="1">
        <v>-10040.4930163017</v>
      </c>
      <c r="H11208" s="1">
        <v>-20712.6463309104</v>
      </c>
      <c r="I11208" s="1">
        <v>-8560.76282987151</v>
      </c>
      <c r="J11208" s="1">
        <v>-30849.6318280258</v>
      </c>
      <c r="K11208" s="1">
        <v>-0.01</v>
      </c>
      <c r="L11208" s="1">
        <v>0.818</v>
      </c>
      <c r="M11208" s="1">
        <v>0.562</v>
      </c>
    </row>
    <row r="11209">
      <c r="A11209" s="1">
        <v>11207.0</v>
      </c>
      <c r="B11209" s="1">
        <v>1.7002310500598E9</v>
      </c>
      <c r="C11209" s="1">
        <v>6058.68620379998</v>
      </c>
      <c r="D11209" s="1">
        <v>744.156628150538</v>
      </c>
      <c r="E11209" s="1">
        <v>21475.1537412588</v>
      </c>
      <c r="F11209" s="1">
        <v>-6153.21173110148</v>
      </c>
      <c r="G11209" s="1">
        <v>-9986.89353309792</v>
      </c>
      <c r="H11209" s="1">
        <v>-20666.2217576768</v>
      </c>
      <c r="I11209" s="1">
        <v>-8519.34504739583</v>
      </c>
      <c r="J11209" s="1">
        <v>-30649.8072325953</v>
      </c>
      <c r="K11209" s="1">
        <v>-0.01</v>
      </c>
      <c r="L11209" s="1">
        <v>0.818</v>
      </c>
      <c r="M11209" s="1">
        <v>0.562</v>
      </c>
    </row>
    <row r="11210">
      <c r="A11210" s="1">
        <v>11208.0</v>
      </c>
      <c r="B11210" s="1">
        <v>1.70023105006367E9</v>
      </c>
      <c r="C11210" s="1">
        <v>6020.59883124814</v>
      </c>
      <c r="D11210" s="1">
        <v>750.14689566456</v>
      </c>
      <c r="E11210" s="1">
        <v>21503.2722357836</v>
      </c>
      <c r="F11210" s="1">
        <v>-6171.16018189909</v>
      </c>
      <c r="G11210" s="1">
        <v>-10029.0936266295</v>
      </c>
      <c r="H11210" s="1">
        <v>-20647.8933272234</v>
      </c>
      <c r="I11210" s="1">
        <v>-8620.10671140035</v>
      </c>
      <c r="J11210" s="1">
        <v>-30639.480726657</v>
      </c>
      <c r="K11210" s="1">
        <v>-0.01</v>
      </c>
      <c r="L11210" s="1">
        <v>0.818</v>
      </c>
      <c r="M11210" s="1">
        <v>0.562</v>
      </c>
    </row>
    <row r="11211">
      <c r="A11211" s="1">
        <v>11209.0</v>
      </c>
      <c r="B11211" s="1">
        <v>1.70023105006816E9</v>
      </c>
      <c r="C11211" s="1">
        <v>6025.67267723949</v>
      </c>
      <c r="D11211" s="1">
        <v>732.265500100314</v>
      </c>
      <c r="E11211" s="1">
        <v>21265.7849509459</v>
      </c>
      <c r="F11211" s="1">
        <v>-6206.14066197164</v>
      </c>
      <c r="G11211" s="1">
        <v>-10071.6289963279</v>
      </c>
      <c r="H11211" s="1">
        <v>-20649.0109144462</v>
      </c>
      <c r="I11211" s="1">
        <v>-8643.62074656734</v>
      </c>
      <c r="J11211" s="1">
        <v>-30734.475640592</v>
      </c>
      <c r="K11211" s="1">
        <v>-0.01</v>
      </c>
      <c r="L11211" s="1">
        <v>0.818</v>
      </c>
      <c r="M11211" s="1">
        <v>0.562</v>
      </c>
    </row>
    <row r="11212">
      <c r="A11212" s="1">
        <v>11210.0</v>
      </c>
      <c r="B11212" s="1">
        <v>1.70023105007163E9</v>
      </c>
      <c r="C11212" s="1">
        <v>6031.64059300906</v>
      </c>
      <c r="D11212" s="1">
        <v>735.104171646138</v>
      </c>
      <c r="E11212" s="1">
        <v>21219.6956538791</v>
      </c>
      <c r="F11212" s="1">
        <v>-6195.94826650002</v>
      </c>
      <c r="G11212" s="1">
        <v>-10045.6339175264</v>
      </c>
      <c r="H11212" s="1">
        <v>-20687.880598054</v>
      </c>
      <c r="I11212" s="1">
        <v>-8580.14179231426</v>
      </c>
      <c r="J11212" s="1">
        <v>-30836.779574964</v>
      </c>
      <c r="K11212" s="1">
        <v>-0.01</v>
      </c>
      <c r="L11212" s="1">
        <v>0.818</v>
      </c>
      <c r="M11212" s="1">
        <v>0.562</v>
      </c>
    </row>
    <row r="11213">
      <c r="A11213" s="1">
        <v>11211.0</v>
      </c>
      <c r="B11213" s="1">
        <v>1.70023105007573E9</v>
      </c>
      <c r="C11213" s="1">
        <v>6012.0157613773</v>
      </c>
      <c r="D11213" s="1">
        <v>692.591153692144</v>
      </c>
      <c r="E11213" s="1">
        <v>21516.0797853564</v>
      </c>
      <c r="F11213" s="1">
        <v>-6175.67523427906</v>
      </c>
      <c r="G11213" s="1">
        <v>-10023.863318427</v>
      </c>
      <c r="H11213" s="1">
        <v>-20716.7590518902</v>
      </c>
      <c r="I11213" s="1">
        <v>-8552.13505651176</v>
      </c>
      <c r="J11213" s="1">
        <v>-30824.3296533023</v>
      </c>
      <c r="K11213" s="1">
        <v>-0.01</v>
      </c>
      <c r="L11213" s="1">
        <v>0.818</v>
      </c>
      <c r="M11213" s="1">
        <v>0.562</v>
      </c>
    </row>
    <row r="11214">
      <c r="A11214" s="1">
        <v>11212.0</v>
      </c>
      <c r="B11214" s="1">
        <v>1.70023105007868E9</v>
      </c>
      <c r="C11214" s="1">
        <v>6018.45306378043</v>
      </c>
      <c r="D11214" s="1">
        <v>685.930333844463</v>
      </c>
      <c r="E11214" s="1">
        <v>21671.2232436207</v>
      </c>
      <c r="F11214" s="1">
        <v>-6168.99206268692</v>
      </c>
      <c r="G11214" s="1">
        <v>-10002.4279954943</v>
      </c>
      <c r="H11214" s="1">
        <v>-20678.0234787492</v>
      </c>
      <c r="I11214" s="1">
        <v>-8533.18077721366</v>
      </c>
      <c r="J11214" s="1">
        <v>-30687.9616603805</v>
      </c>
      <c r="K11214" s="1">
        <v>-0.01</v>
      </c>
      <c r="L11214" s="1">
        <v>0.818</v>
      </c>
      <c r="M11214" s="1">
        <v>0.562</v>
      </c>
    </row>
    <row r="11215">
      <c r="A11215" s="1">
        <v>11213.0</v>
      </c>
      <c r="B11215" s="1">
        <v>1.70023105008372E9</v>
      </c>
      <c r="C11215" s="1">
        <v>6008.17126133099</v>
      </c>
      <c r="D11215" s="1">
        <v>704.772854420287</v>
      </c>
      <c r="E11215" s="1">
        <v>21441.7602350426</v>
      </c>
      <c r="F11215" s="1">
        <v>-6189.37685363016</v>
      </c>
      <c r="G11215" s="1">
        <v>-9992.0567860671</v>
      </c>
      <c r="H11215" s="1">
        <v>-20649.7038185243</v>
      </c>
      <c r="I11215" s="1">
        <v>-8453.67562218614</v>
      </c>
      <c r="J11215" s="1">
        <v>-30648.2873139723</v>
      </c>
      <c r="K11215" s="1">
        <v>-0.01</v>
      </c>
      <c r="L11215" s="1">
        <v>0.818</v>
      </c>
      <c r="M11215" s="1">
        <v>0.562</v>
      </c>
    </row>
    <row r="11216">
      <c r="A11216" s="1">
        <v>11214.0</v>
      </c>
      <c r="B11216" s="1">
        <v>1.70023105008755E9</v>
      </c>
      <c r="C11216" s="1">
        <v>6014.3179910562</v>
      </c>
      <c r="D11216" s="1">
        <v>702.627086952577</v>
      </c>
      <c r="E11216" s="1">
        <v>21308.0968031998</v>
      </c>
      <c r="F11216" s="1">
        <v>-6169.52850455385</v>
      </c>
      <c r="G11216" s="1">
        <v>-9981.35030047301</v>
      </c>
      <c r="H11216" s="1">
        <v>-20638.6173532745</v>
      </c>
      <c r="I11216" s="1">
        <v>-8416.14704324567</v>
      </c>
      <c r="J11216" s="1">
        <v>-30669.476767716</v>
      </c>
      <c r="K11216" s="1">
        <v>-0.01</v>
      </c>
      <c r="L11216" s="1">
        <v>0.818</v>
      </c>
      <c r="M11216" s="1">
        <v>0.562</v>
      </c>
    </row>
    <row r="11217">
      <c r="A11217" s="1">
        <v>11215.0</v>
      </c>
      <c r="B11217" s="1">
        <v>1.70023105009182E9</v>
      </c>
      <c r="C11217" s="1">
        <v>6020.79999694824</v>
      </c>
      <c r="D11217" s="1">
        <v>659.689385853932</v>
      </c>
      <c r="E11217" s="1">
        <v>21501.9981863496</v>
      </c>
      <c r="F11217" s="1">
        <v>-6149.32252756625</v>
      </c>
      <c r="G11217" s="1">
        <v>-9995.27543726866</v>
      </c>
      <c r="H11217" s="1">
        <v>-20669.373353645</v>
      </c>
      <c r="I11217" s="1">
        <v>-8500.7036925201</v>
      </c>
      <c r="J11217" s="1">
        <v>-30718.9411781956</v>
      </c>
      <c r="K11217" s="1">
        <v>0.052</v>
      </c>
      <c r="L11217" s="1">
        <v>0.828</v>
      </c>
      <c r="M11217" s="1">
        <v>0.558</v>
      </c>
    </row>
    <row r="11218">
      <c r="A11218" s="1">
        <v>11216.0</v>
      </c>
      <c r="B11218" s="1">
        <v>1.70023105009615E9</v>
      </c>
      <c r="C11218" s="1">
        <v>5980.94683658443</v>
      </c>
      <c r="D11218" s="1">
        <v>647.306519425692</v>
      </c>
      <c r="E11218" s="1">
        <v>21615.3662342269</v>
      </c>
      <c r="F11218" s="1">
        <v>-6157.79383871481</v>
      </c>
      <c r="G11218" s="1">
        <v>-9992.48146921175</v>
      </c>
      <c r="H11218" s="1">
        <v>-20686.114810242</v>
      </c>
      <c r="I11218" s="1">
        <v>-8503.8552884883</v>
      </c>
      <c r="J11218" s="1">
        <v>-30724.3279486093</v>
      </c>
      <c r="K11218" s="1">
        <v>0.052</v>
      </c>
      <c r="L11218" s="1">
        <v>0.828</v>
      </c>
      <c r="M11218" s="1">
        <v>0.558</v>
      </c>
    </row>
    <row r="11219">
      <c r="A11219" s="1">
        <v>11217.0</v>
      </c>
      <c r="B11219" s="1">
        <v>1.70023105009886E9</v>
      </c>
      <c r="C11219" s="1">
        <v>5996.99538910334</v>
      </c>
      <c r="D11219" s="1">
        <v>667.065461524184</v>
      </c>
      <c r="E11219" s="1">
        <v>21378.3706877673</v>
      </c>
      <c r="F11219" s="1">
        <v>-6176.2563796349</v>
      </c>
      <c r="G11219" s="1">
        <v>-10004.3502455175</v>
      </c>
      <c r="H11219" s="1">
        <v>-20672.7931705466</v>
      </c>
      <c r="I11219" s="1">
        <v>-8488.61139876978</v>
      </c>
      <c r="J11219" s="1">
        <v>-30724.2385416315</v>
      </c>
      <c r="K11219" s="1">
        <v>0.052</v>
      </c>
      <c r="L11219" s="1">
        <v>0.828</v>
      </c>
      <c r="M11219" s="1">
        <v>0.558</v>
      </c>
    </row>
    <row r="11220">
      <c r="A11220" s="1">
        <v>11218.0</v>
      </c>
      <c r="B11220" s="1">
        <v>1.70023105010254E9</v>
      </c>
      <c r="C11220" s="1">
        <v>5982.80203137422</v>
      </c>
      <c r="D11220" s="1">
        <v>649.608749104589</v>
      </c>
      <c r="E11220" s="1">
        <v>21183.5081796059</v>
      </c>
      <c r="F11220" s="1">
        <v>-6158.01735615937</v>
      </c>
      <c r="G11220" s="1">
        <v>-10003.836155395</v>
      </c>
      <c r="H11220" s="1">
        <v>-20652.7660075147</v>
      </c>
      <c r="I11220" s="1">
        <v>-8485.48215454604</v>
      </c>
      <c r="J11220" s="1">
        <v>-30704.0772681328</v>
      </c>
      <c r="K11220" s="1">
        <v>0.052</v>
      </c>
      <c r="L11220" s="1">
        <v>0.828</v>
      </c>
      <c r="M11220" s="1">
        <v>0.558</v>
      </c>
    </row>
    <row r="11221">
      <c r="A11221" s="1">
        <v>11219.0</v>
      </c>
      <c r="B11221" s="1">
        <v>1.70023105010688E9</v>
      </c>
      <c r="C11221" s="1">
        <v>5976.11885978208</v>
      </c>
      <c r="D11221" s="1">
        <v>624.530091825734</v>
      </c>
      <c r="E11221" s="1">
        <v>21379.4659232456</v>
      </c>
      <c r="F11221" s="1">
        <v>-6129.65299244558</v>
      </c>
      <c r="G11221" s="1">
        <v>-9999.18699254834</v>
      </c>
      <c r="H11221" s="1">
        <v>-20666.9817169882</v>
      </c>
      <c r="I11221" s="1">
        <v>-8507.25275364551</v>
      </c>
      <c r="J11221" s="1">
        <v>-30708.6146722572</v>
      </c>
      <c r="K11221" s="1">
        <v>0.052</v>
      </c>
      <c r="L11221" s="1">
        <v>0.828</v>
      </c>
      <c r="M11221" s="1">
        <v>0.558</v>
      </c>
    </row>
    <row r="11222">
      <c r="A11222" s="1">
        <v>11220.0</v>
      </c>
      <c r="B11222" s="1">
        <v>1.7002310501119E9</v>
      </c>
      <c r="C11222" s="1">
        <v>5952.26954844827</v>
      </c>
      <c r="D11222" s="1">
        <v>574.104556334562</v>
      </c>
      <c r="E11222" s="1">
        <v>21606.8502195894</v>
      </c>
      <c r="F11222" s="1">
        <v>-6137.81137917177</v>
      </c>
      <c r="G11222" s="1">
        <v>-10012.3745217769</v>
      </c>
      <c r="H11222" s="1">
        <v>-20688.3499846875</v>
      </c>
      <c r="I11222" s="1">
        <v>-8530.96795451259</v>
      </c>
      <c r="J11222" s="1">
        <v>-30727.1889718996</v>
      </c>
      <c r="K11222" s="1">
        <v>0.052</v>
      </c>
      <c r="L11222" s="1">
        <v>0.828</v>
      </c>
      <c r="M11222" s="1">
        <v>0.558</v>
      </c>
    </row>
    <row r="11223">
      <c r="A11223" s="1">
        <v>11221.0</v>
      </c>
      <c r="B11223" s="1">
        <v>1.70023105011608E9</v>
      </c>
      <c r="C11223" s="1">
        <v>5956.87400780606</v>
      </c>
      <c r="D11223" s="1">
        <v>576.697358691377</v>
      </c>
      <c r="E11223" s="1">
        <v>21448.7563310571</v>
      </c>
      <c r="F11223" s="1">
        <v>-6192.08141470926</v>
      </c>
      <c r="G11223" s="1">
        <v>-10018.3424375465</v>
      </c>
      <c r="H11223" s="1">
        <v>-20673.4413711358</v>
      </c>
      <c r="I11223" s="1">
        <v>-8522.31782940838</v>
      </c>
      <c r="J11223" s="1">
        <v>-30712.9956141705</v>
      </c>
      <c r="K11223" s="1">
        <v>0.052</v>
      </c>
      <c r="L11223" s="1">
        <v>0.828</v>
      </c>
      <c r="M11223" s="1">
        <v>0.558</v>
      </c>
    </row>
    <row r="11224">
      <c r="A11224" s="1">
        <v>11222.0</v>
      </c>
      <c r="B11224" s="1">
        <v>1.7002310501196E9</v>
      </c>
      <c r="C11224" s="1">
        <v>5877.30179754517</v>
      </c>
      <c r="D11224" s="1">
        <v>584.833393673109</v>
      </c>
      <c r="E11224" s="1">
        <v>21213.1242410092</v>
      </c>
      <c r="F11224" s="1">
        <v>-6219.05997026681</v>
      </c>
      <c r="G11224" s="1">
        <v>-10019.7282457027</v>
      </c>
      <c r="H11224" s="1">
        <v>-20667.2499379217</v>
      </c>
      <c r="I11224" s="1">
        <v>-8548.58112914337</v>
      </c>
      <c r="J11224" s="1">
        <v>-30712.5485792814</v>
      </c>
      <c r="K11224" s="1">
        <v>0.052</v>
      </c>
      <c r="L11224" s="1">
        <v>0.828</v>
      </c>
      <c r="M11224" s="1">
        <v>0.558</v>
      </c>
    </row>
    <row r="11225">
      <c r="A11225" s="1">
        <v>11223.0</v>
      </c>
      <c r="B11225" s="1">
        <v>1.70023105012374E9</v>
      </c>
      <c r="C11225" s="1">
        <v>5872.80909690965</v>
      </c>
      <c r="D11225" s="1">
        <v>549.227064755805</v>
      </c>
      <c r="E11225" s="1">
        <v>21357.1812340237</v>
      </c>
      <c r="F11225" s="1">
        <v>-6201.87147878068</v>
      </c>
      <c r="G11225" s="1">
        <v>-10022.6786759708</v>
      </c>
      <c r="H11225" s="1">
        <v>-20698.1847522479</v>
      </c>
      <c r="I11225" s="1">
        <v>-8575.55968470093</v>
      </c>
      <c r="J11225" s="1">
        <v>-30745.5621058418</v>
      </c>
      <c r="K11225" s="1">
        <v>0.052</v>
      </c>
      <c r="L11225" s="1">
        <v>0.828</v>
      </c>
      <c r="M11225" s="1">
        <v>0.558</v>
      </c>
    </row>
    <row r="11226">
      <c r="A11226" s="1">
        <v>11224.0</v>
      </c>
      <c r="B11226" s="1">
        <v>1.70023105012679E9</v>
      </c>
      <c r="C11226" s="1">
        <v>5890.37756805152</v>
      </c>
      <c r="D11226" s="1">
        <v>545.561378665134</v>
      </c>
      <c r="E11226" s="1">
        <v>21626.7209204102</v>
      </c>
      <c r="F11226" s="1">
        <v>-6206.83356604976</v>
      </c>
      <c r="G11226" s="1">
        <v>-10043.3987430809</v>
      </c>
      <c r="H11226" s="1">
        <v>-20720.0894618141</v>
      </c>
      <c r="I11226" s="1">
        <v>-8610.60722000685</v>
      </c>
      <c r="J11226" s="1">
        <v>-30768.2267747195</v>
      </c>
      <c r="K11226" s="1">
        <v>0.052</v>
      </c>
      <c r="L11226" s="1">
        <v>0.828</v>
      </c>
      <c r="M11226" s="1">
        <v>0.558</v>
      </c>
    </row>
    <row r="11227">
      <c r="A11227" s="1">
        <v>11225.0</v>
      </c>
      <c r="B11227" s="1">
        <v>1.70023105013083E9</v>
      </c>
      <c r="C11227" s="1">
        <v>5910.82941422813</v>
      </c>
      <c r="D11227" s="1">
        <v>563.040442829184</v>
      </c>
      <c r="E11227" s="1">
        <v>21534.0952913874</v>
      </c>
      <c r="F11227" s="1">
        <v>-6225.09494126974</v>
      </c>
      <c r="G11227" s="1">
        <v>-10023.9750771492</v>
      </c>
      <c r="H11227" s="1">
        <v>-20695.4131359354</v>
      </c>
      <c r="I11227" s="1">
        <v>-8556.96303331411</v>
      </c>
      <c r="J11227" s="1">
        <v>-30715.9013409497</v>
      </c>
      <c r="K11227" s="1">
        <v>0.068</v>
      </c>
      <c r="L11227" s="1">
        <v>0.846</v>
      </c>
      <c r="M11227" s="1">
        <v>0.568</v>
      </c>
    </row>
    <row r="11228">
      <c r="A11228" s="1">
        <v>11226.0</v>
      </c>
      <c r="B11228" s="1">
        <v>1.70023105013481E9</v>
      </c>
      <c r="C11228" s="1">
        <v>5906.58258278162</v>
      </c>
      <c r="D11228" s="1">
        <v>529.512826146224</v>
      </c>
      <c r="E11228" s="1">
        <v>21284.4263058216</v>
      </c>
      <c r="F11228" s="1">
        <v>-6208.35348467272</v>
      </c>
      <c r="G11228" s="1">
        <v>-9957.7468583282</v>
      </c>
      <c r="H11228" s="1">
        <v>-20642.1936323873</v>
      </c>
      <c r="I11228" s="1">
        <v>-8485.39274756822</v>
      </c>
      <c r="J11228" s="1">
        <v>-30633.7586800764</v>
      </c>
      <c r="K11228" s="1">
        <v>0.068</v>
      </c>
      <c r="L11228" s="1">
        <v>0.846</v>
      </c>
      <c r="M11228" s="1">
        <v>0.568</v>
      </c>
    </row>
    <row r="11229">
      <c r="A11229" s="1">
        <v>11227.0</v>
      </c>
      <c r="B11229" s="1">
        <v>1.70023105013975E9</v>
      </c>
      <c r="C11229" s="1">
        <v>5889.97523665133</v>
      </c>
      <c r="D11229" s="1">
        <v>493.437110595358</v>
      </c>
      <c r="E11229" s="1">
        <v>21358.0082485685</v>
      </c>
      <c r="F11229" s="1">
        <v>-6166.44396381902</v>
      </c>
      <c r="G11229" s="1">
        <v>-9975.94117831482</v>
      </c>
      <c r="H11229" s="1">
        <v>-20651.5143098252</v>
      </c>
      <c r="I11229" s="1">
        <v>-8500.48017507555</v>
      </c>
      <c r="J11229" s="1">
        <v>-30653.7411396194</v>
      </c>
      <c r="K11229" s="1">
        <v>0.068</v>
      </c>
      <c r="L11229" s="1">
        <v>0.846</v>
      </c>
      <c r="M11229" s="1">
        <v>0.568</v>
      </c>
    </row>
    <row r="11230">
      <c r="A11230" s="1">
        <v>11228.0</v>
      </c>
      <c r="B11230" s="1">
        <v>1.70023105014367E9</v>
      </c>
      <c r="C11230" s="1">
        <v>5823.09881724105</v>
      </c>
      <c r="D11230" s="1">
        <v>472.359415574004</v>
      </c>
      <c r="E11230" s="1">
        <v>21647.7315601982</v>
      </c>
      <c r="F11230" s="1">
        <v>-6137.7443239384</v>
      </c>
      <c r="G11230" s="1">
        <v>-10014.1850130778</v>
      </c>
      <c r="H11230" s="1">
        <v>-20667.7416762997</v>
      </c>
      <c r="I11230" s="1">
        <v>-8553.27499547898</v>
      </c>
      <c r="J11230" s="1">
        <v>-30679.5350527209</v>
      </c>
      <c r="K11230" s="1">
        <v>0.068</v>
      </c>
      <c r="L11230" s="1">
        <v>0.846</v>
      </c>
      <c r="M11230" s="1">
        <v>0.568</v>
      </c>
    </row>
    <row r="11231">
      <c r="A11231" s="1">
        <v>11229.0</v>
      </c>
      <c r="B11231" s="1">
        <v>1.70023105014767E9</v>
      </c>
      <c r="C11231" s="1">
        <v>5817.13090147148</v>
      </c>
      <c r="D11231" s="1">
        <v>499.025046709185</v>
      </c>
      <c r="E11231" s="1">
        <v>21604.7268038662</v>
      </c>
      <c r="F11231" s="1">
        <v>-6153.9493386685</v>
      </c>
      <c r="G11231" s="1">
        <v>-10055.8933682314</v>
      </c>
      <c r="H11231" s="1">
        <v>-20666.8029030326</v>
      </c>
      <c r="I11231" s="1">
        <v>-8623.95121144666</v>
      </c>
      <c r="J11231" s="1">
        <v>-30697.707020963</v>
      </c>
      <c r="K11231" s="1">
        <v>0.068</v>
      </c>
      <c r="L11231" s="1">
        <v>0.846</v>
      </c>
      <c r="M11231" s="1">
        <v>0.568</v>
      </c>
    </row>
    <row r="11232">
      <c r="A11232" s="1">
        <v>11230.0</v>
      </c>
      <c r="B11232" s="1">
        <v>1.70023105015178E9</v>
      </c>
      <c r="C11232" s="1">
        <v>5829.73728534427</v>
      </c>
      <c r="D11232" s="1">
        <v>509.150386947439</v>
      </c>
      <c r="E11232" s="1">
        <v>21338.9422105481</v>
      </c>
      <c r="F11232" s="1">
        <v>-6177.55278081331</v>
      </c>
      <c r="G11232" s="1">
        <v>-10018.4094927799</v>
      </c>
      <c r="H11232" s="1">
        <v>-20667.0711239661</v>
      </c>
      <c r="I11232" s="1">
        <v>-8538.27697494947</v>
      </c>
      <c r="J11232" s="1">
        <v>-30650.7013023735</v>
      </c>
      <c r="K11232" s="1">
        <v>0.068</v>
      </c>
      <c r="L11232" s="1">
        <v>0.846</v>
      </c>
      <c r="M11232" s="1">
        <v>0.568</v>
      </c>
    </row>
    <row r="11233">
      <c r="A11233" s="1">
        <v>11231.0</v>
      </c>
      <c r="B11233" s="1">
        <v>1.70023105015464E9</v>
      </c>
      <c r="C11233" s="1">
        <v>5843.81888435112</v>
      </c>
      <c r="D11233" s="1">
        <v>486.262200625205</v>
      </c>
      <c r="E11233" s="1">
        <v>21337.9140303032</v>
      </c>
      <c r="F11233" s="1">
        <v>-6154.01639390187</v>
      </c>
      <c r="G11233" s="1">
        <v>-9972.92369281336</v>
      </c>
      <c r="H11233" s="1">
        <v>-20675.5200833702</v>
      </c>
      <c r="I11233" s="1">
        <v>-8450.36756400675</v>
      </c>
      <c r="J11233" s="1">
        <v>-30650.3883779511</v>
      </c>
      <c r="K11233" s="1">
        <v>0.068</v>
      </c>
      <c r="L11233" s="1">
        <v>0.846</v>
      </c>
      <c r="M11233" s="1">
        <v>0.568</v>
      </c>
    </row>
    <row r="11234">
      <c r="A11234" s="1">
        <v>11232.0</v>
      </c>
      <c r="B11234" s="1">
        <v>1.70023105015881E9</v>
      </c>
      <c r="C11234" s="1">
        <v>5824.43992190837</v>
      </c>
      <c r="D11234" s="1">
        <v>440.03879309163</v>
      </c>
      <c r="E11234" s="1">
        <v>21628.5314117111</v>
      </c>
      <c r="F11234" s="1">
        <v>-6143.68988796352</v>
      </c>
      <c r="G11234" s="1">
        <v>-9968.36393694447</v>
      </c>
      <c r="H11234" s="1">
        <v>-20709.4947349422</v>
      </c>
      <c r="I11234" s="1">
        <v>-8512.08073044785</v>
      </c>
      <c r="J11234" s="1">
        <v>-30663.0841688018</v>
      </c>
      <c r="K11234" s="1">
        <v>0.068</v>
      </c>
      <c r="L11234" s="1">
        <v>0.846</v>
      </c>
      <c r="M11234" s="1">
        <v>0.568</v>
      </c>
    </row>
    <row r="11235">
      <c r="A11235" s="1">
        <v>11233.0</v>
      </c>
      <c r="B11235" s="1">
        <v>1.70023105016316E9</v>
      </c>
      <c r="C11235" s="1">
        <v>5804.54686934314</v>
      </c>
      <c r="D11235" s="1">
        <v>424.437275461825</v>
      </c>
      <c r="E11235" s="1">
        <v>21687.3835548619</v>
      </c>
      <c r="F11235" s="1">
        <v>-6160.49839979391</v>
      </c>
      <c r="G11235" s="1">
        <v>-9991.96737908928</v>
      </c>
      <c r="H11235" s="1">
        <v>-20696.6648336249</v>
      </c>
      <c r="I11235" s="1">
        <v>-8504.14586116622</v>
      </c>
      <c r="J11235" s="1">
        <v>-30653.8976018306</v>
      </c>
      <c r="K11235" s="1">
        <v>0.068</v>
      </c>
      <c r="L11235" s="1">
        <v>0.846</v>
      </c>
      <c r="M11235" s="1">
        <v>0.568</v>
      </c>
    </row>
    <row r="11236">
      <c r="A11236" s="1">
        <v>11234.0</v>
      </c>
      <c r="B11236" s="1">
        <v>1.70023105016682E9</v>
      </c>
      <c r="C11236" s="1">
        <v>5836.44280868086</v>
      </c>
      <c r="D11236" s="1">
        <v>399.112748993962</v>
      </c>
      <c r="E11236" s="1">
        <v>21431.0984529374</v>
      </c>
      <c r="F11236" s="1">
        <v>-6185.80057451731</v>
      </c>
      <c r="G11236" s="1">
        <v>-10032.3122778311</v>
      </c>
      <c r="H11236" s="1">
        <v>-20699.5258569152</v>
      </c>
      <c r="I11236" s="1">
        <v>-8517.80277702841</v>
      </c>
      <c r="J11236" s="1">
        <v>-30670.8402241277</v>
      </c>
      <c r="K11236" s="1">
        <v>0.068</v>
      </c>
      <c r="L11236" s="1">
        <v>0.846</v>
      </c>
      <c r="M11236" s="1">
        <v>0.568</v>
      </c>
    </row>
    <row r="11237">
      <c r="A11237" s="1">
        <v>11235.0</v>
      </c>
      <c r="B11237" s="1">
        <v>1.70023105017165E9</v>
      </c>
      <c r="C11237" s="1">
        <v>5884.56611449314</v>
      </c>
      <c r="D11237" s="1">
        <v>409.260440976672</v>
      </c>
      <c r="E11237" s="1">
        <v>21346.0500652849</v>
      </c>
      <c r="F11237" s="1">
        <v>-6167.76271674188</v>
      </c>
      <c r="G11237" s="1">
        <v>-10007.4571379968</v>
      </c>
      <c r="H11237" s="1">
        <v>-20689.8251998216</v>
      </c>
      <c r="I11237" s="1">
        <v>-8516.72989329456</v>
      </c>
      <c r="J11237" s="1">
        <v>-30641.1347557466</v>
      </c>
      <c r="K11237" s="1">
        <v>0.124</v>
      </c>
      <c r="L11237" s="1">
        <v>0.828</v>
      </c>
      <c r="M11237" s="1">
        <v>0.57</v>
      </c>
    </row>
    <row r="11238">
      <c r="A11238" s="1">
        <v>11236.0</v>
      </c>
      <c r="B11238" s="1">
        <v>1.70023105017571E9</v>
      </c>
      <c r="C11238" s="1">
        <v>5854.2795007562</v>
      </c>
      <c r="D11238" s="1">
        <v>364.244027643683</v>
      </c>
      <c r="E11238" s="1">
        <v>21592.1874752268</v>
      </c>
      <c r="F11238" s="1">
        <v>-6150.39541130011</v>
      </c>
      <c r="G11238" s="1">
        <v>-9977.17052425987</v>
      </c>
      <c r="H11238" s="1">
        <v>-20709.2488657532</v>
      </c>
      <c r="I11238" s="1">
        <v>-8538.03110576046</v>
      </c>
      <c r="J11238" s="1">
        <v>-30650.8801163292</v>
      </c>
      <c r="K11238" s="1">
        <v>0.124</v>
      </c>
      <c r="L11238" s="1">
        <v>0.828</v>
      </c>
      <c r="M11238" s="1">
        <v>0.57</v>
      </c>
    </row>
    <row r="11239">
      <c r="A11239" s="1">
        <v>11237.0</v>
      </c>
      <c r="B11239" s="1">
        <v>1.70023105017977E9</v>
      </c>
      <c r="C11239" s="1">
        <v>5845.29409948517</v>
      </c>
      <c r="D11239" s="1">
        <v>355.817419984033</v>
      </c>
      <c r="E11239" s="1">
        <v>21693.1726566758</v>
      </c>
      <c r="F11239" s="1">
        <v>-6200.73153981346</v>
      </c>
      <c r="G11239" s="1">
        <v>-9984.32308248556</v>
      </c>
      <c r="H11239" s="1">
        <v>-20744.877546415</v>
      </c>
      <c r="I11239" s="1">
        <v>-8550.23515823306</v>
      </c>
      <c r="J11239" s="1">
        <v>-30660.2902007448</v>
      </c>
      <c r="K11239" s="1">
        <v>0.124</v>
      </c>
      <c r="L11239" s="1">
        <v>0.828</v>
      </c>
      <c r="M11239" s="1">
        <v>0.57</v>
      </c>
    </row>
    <row r="11240">
      <c r="A11240" s="1">
        <v>11238.0</v>
      </c>
      <c r="B11240" s="1">
        <v>1.70023105018284E9</v>
      </c>
      <c r="C11240" s="1">
        <v>5854.05598331165</v>
      </c>
      <c r="D11240" s="1">
        <v>376.246914416183</v>
      </c>
      <c r="E11240" s="1">
        <v>21418.4026620868</v>
      </c>
      <c r="F11240" s="1">
        <v>-6245.99382233546</v>
      </c>
      <c r="G11240" s="1">
        <v>-10044.0022401812</v>
      </c>
      <c r="H11240" s="1">
        <v>-20729.9242293744</v>
      </c>
      <c r="I11240" s="1">
        <v>-8625.85110972537</v>
      </c>
      <c r="J11240" s="1">
        <v>-30656.8033286098</v>
      </c>
      <c r="K11240" s="1">
        <v>0.124</v>
      </c>
      <c r="L11240" s="1">
        <v>0.828</v>
      </c>
      <c r="M11240" s="1">
        <v>0.57</v>
      </c>
    </row>
    <row r="11241">
      <c r="A11241" s="1">
        <v>11239.0</v>
      </c>
      <c r="B11241" s="1">
        <v>1.70023105018665E9</v>
      </c>
      <c r="C11241" s="1">
        <v>5799.76359602971</v>
      </c>
      <c r="D11241" s="1">
        <v>338.025431397608</v>
      </c>
      <c r="E11241" s="1">
        <v>21261.8286921773</v>
      </c>
      <c r="F11241" s="1">
        <v>-6246.66437466912</v>
      </c>
      <c r="G11241" s="1">
        <v>-10073.1712666954</v>
      </c>
      <c r="H11241" s="1">
        <v>-20748.2750115722</v>
      </c>
      <c r="I11241" s="1">
        <v>-8657.41177289626</v>
      </c>
      <c r="J11241" s="1">
        <v>-30684.5418434789</v>
      </c>
      <c r="K11241" s="1">
        <v>0.124</v>
      </c>
      <c r="L11241" s="1">
        <v>0.828</v>
      </c>
      <c r="M11241" s="1">
        <v>0.57</v>
      </c>
    </row>
    <row r="11242">
      <c r="A11242" s="1">
        <v>11240.0</v>
      </c>
      <c r="B11242" s="1">
        <v>1.70023105019074E9</v>
      </c>
      <c r="C11242" s="1">
        <v>5854.43596296739</v>
      </c>
      <c r="D11242" s="1">
        <v>340.260605843139</v>
      </c>
      <c r="E11242" s="1">
        <v>21510.3577387759</v>
      </c>
      <c r="F11242" s="1">
        <v>-6201.58090610276</v>
      </c>
      <c r="G11242" s="1">
        <v>-10002.070367583</v>
      </c>
      <c r="H11242" s="1">
        <v>-20757.8192064546</v>
      </c>
      <c r="I11242" s="1">
        <v>-8439.25874701246</v>
      </c>
      <c r="J11242" s="1">
        <v>-30666.6604479146</v>
      </c>
      <c r="K11242" s="1">
        <v>0.124</v>
      </c>
      <c r="L11242" s="1">
        <v>0.828</v>
      </c>
      <c r="M11242" s="1">
        <v>0.57</v>
      </c>
    </row>
    <row r="11243">
      <c r="A11243" s="1">
        <v>11241.0</v>
      </c>
      <c r="B11243" s="1">
        <v>1.70023105019475E9</v>
      </c>
      <c r="C11243" s="1">
        <v>5845.69643088536</v>
      </c>
      <c r="D11243" s="1">
        <v>314.086713085974</v>
      </c>
      <c r="E11243" s="1">
        <v>21698.6488340674</v>
      </c>
      <c r="F11243" s="1">
        <v>-6194.04836822132</v>
      </c>
      <c r="G11243" s="1">
        <v>-9981.99850106221</v>
      </c>
      <c r="H11243" s="1">
        <v>-20767.0504769147</v>
      </c>
      <c r="I11243" s="1">
        <v>-8456.42488675414</v>
      </c>
      <c r="J11243" s="1">
        <v>-30672.2930875173</v>
      </c>
      <c r="K11243" s="1">
        <v>0.124</v>
      </c>
      <c r="L11243" s="1">
        <v>0.828</v>
      </c>
      <c r="M11243" s="1">
        <v>0.57</v>
      </c>
    </row>
    <row r="11244">
      <c r="A11244" s="1">
        <v>11242.0</v>
      </c>
      <c r="B11244" s="1">
        <v>1.70023105019984E9</v>
      </c>
      <c r="C11244" s="1">
        <v>5816.39329390445</v>
      </c>
      <c r="D11244" s="1">
        <v>275.775823089578</v>
      </c>
      <c r="E11244" s="1">
        <v>21498.824238637</v>
      </c>
      <c r="F11244" s="1">
        <v>-6230.50406342793</v>
      </c>
      <c r="G11244" s="1">
        <v>-9991.25212326671</v>
      </c>
      <c r="H11244" s="1">
        <v>-20756.0310668982</v>
      </c>
      <c r="I11244" s="1">
        <v>-8502.00009369851</v>
      </c>
      <c r="J11244" s="1">
        <v>-30689.0792476033</v>
      </c>
      <c r="K11244" s="1">
        <v>0.124</v>
      </c>
      <c r="L11244" s="1">
        <v>0.828</v>
      </c>
      <c r="M11244" s="1">
        <v>0.57</v>
      </c>
    </row>
    <row r="11245">
      <c r="A11245" s="1">
        <v>11243.0</v>
      </c>
      <c r="B11245" s="1">
        <v>1.70023105020369E9</v>
      </c>
      <c r="C11245" s="1">
        <v>5816.25918343772</v>
      </c>
      <c r="D11245" s="1">
        <v>293.210183764718</v>
      </c>
      <c r="E11245" s="1">
        <v>21318.4009573937</v>
      </c>
      <c r="F11245" s="1">
        <v>-6228.33594421576</v>
      </c>
      <c r="G11245" s="1">
        <v>-9966.24052122122</v>
      </c>
      <c r="H11245" s="1">
        <v>-20733.6569706984</v>
      </c>
      <c r="I11245" s="1">
        <v>-8542.52380639598</v>
      </c>
      <c r="J11245" s="1">
        <v>-30697.1482273516</v>
      </c>
      <c r="K11245" s="1">
        <v>0.124</v>
      </c>
      <c r="L11245" s="1">
        <v>0.828</v>
      </c>
      <c r="M11245" s="1">
        <v>0.57</v>
      </c>
    </row>
    <row r="11246">
      <c r="A11246" s="1">
        <v>11244.0</v>
      </c>
      <c r="B11246" s="1">
        <v>1.70023105020782E9</v>
      </c>
      <c r="C11246" s="1">
        <v>5809.88893626796</v>
      </c>
      <c r="D11246" s="1">
        <v>236.213235403685</v>
      </c>
      <c r="E11246" s="1">
        <v>21498.6007211924</v>
      </c>
      <c r="F11246" s="1">
        <v>-6200.19509794653</v>
      </c>
      <c r="G11246" s="1">
        <v>-9886.26597956013</v>
      </c>
      <c r="H11246" s="1">
        <v>-20766.2011106254</v>
      </c>
      <c r="I11246" s="1">
        <v>-8528.95629751161</v>
      </c>
      <c r="J11246" s="1">
        <v>-30698.198759341</v>
      </c>
      <c r="K11246" s="1">
        <v>0.124</v>
      </c>
      <c r="L11246" s="1">
        <v>0.828</v>
      </c>
      <c r="M11246" s="1">
        <v>0.57</v>
      </c>
    </row>
    <row r="11247">
      <c r="A11247" s="1">
        <v>11245.0</v>
      </c>
      <c r="B11247" s="1">
        <v>1.70023105021089E9</v>
      </c>
      <c r="C11247" s="1">
        <v>5740.50912147869</v>
      </c>
      <c r="D11247" s="1">
        <v>247.836142520444</v>
      </c>
      <c r="E11247" s="1">
        <v>21721.2240959673</v>
      </c>
      <c r="F11247" s="1">
        <v>-6175.25055113441</v>
      </c>
      <c r="G11247" s="1">
        <v>-9882.51088649164</v>
      </c>
      <c r="H11247" s="1">
        <v>-20773.5101310622</v>
      </c>
      <c r="I11247" s="1">
        <v>-8514.65118106021</v>
      </c>
      <c r="J11247" s="1">
        <v>-30710.6039775137</v>
      </c>
      <c r="K11247" s="1">
        <v>0.118</v>
      </c>
      <c r="L11247" s="1">
        <v>0.814</v>
      </c>
      <c r="M11247" s="1">
        <v>0.558</v>
      </c>
    </row>
    <row r="11248">
      <c r="A11248" s="1">
        <v>11246.0</v>
      </c>
      <c r="B11248" s="1">
        <v>1.70023105021487E9</v>
      </c>
      <c r="C11248" s="1">
        <v>5736.01642084317</v>
      </c>
      <c r="D11248" s="1">
        <v>248.886674509844</v>
      </c>
      <c r="E11248" s="1">
        <v>21583.2914809336</v>
      </c>
      <c r="F11248" s="1">
        <v>-6191.63437982015</v>
      </c>
      <c r="G11248" s="1">
        <v>-10049.0537344281</v>
      </c>
      <c r="H11248" s="1">
        <v>-20744.1846423369</v>
      </c>
      <c r="I11248" s="1">
        <v>-8551.50920766701</v>
      </c>
      <c r="J11248" s="1">
        <v>-30724.752631754</v>
      </c>
      <c r="K11248" s="1">
        <v>0.118</v>
      </c>
      <c r="L11248" s="1">
        <v>0.814</v>
      </c>
      <c r="M11248" s="1">
        <v>0.558</v>
      </c>
    </row>
    <row r="11249">
      <c r="A11249" s="1">
        <v>11247.0</v>
      </c>
      <c r="B11249" s="1">
        <v>1.70023105021873E9</v>
      </c>
      <c r="C11249" s="1">
        <v>5756.37886004195</v>
      </c>
      <c r="D11249" s="1">
        <v>232.94988071321</v>
      </c>
      <c r="E11249" s="1">
        <v>21356.7789026235</v>
      </c>
      <c r="F11249" s="1">
        <v>-6191.90260075361</v>
      </c>
      <c r="G11249" s="1">
        <v>-10056.5639205651</v>
      </c>
      <c r="H11249" s="1">
        <v>-20739.6695899569</v>
      </c>
      <c r="I11249" s="1">
        <v>-8546.34595469784</v>
      </c>
      <c r="J11249" s="1">
        <v>-30728.5524283114</v>
      </c>
      <c r="K11249" s="1">
        <v>0.118</v>
      </c>
      <c r="L11249" s="1">
        <v>0.814</v>
      </c>
      <c r="M11249" s="1">
        <v>0.558</v>
      </c>
    </row>
    <row r="11250">
      <c r="A11250" s="1">
        <v>11248.0</v>
      </c>
      <c r="B11250" s="1">
        <v>1.70023105022277E9</v>
      </c>
      <c r="C11250" s="1">
        <v>5734.92118536486</v>
      </c>
      <c r="D11250" s="1">
        <v>205.412531544271</v>
      </c>
      <c r="E11250" s="1">
        <v>21493.2363025231</v>
      </c>
      <c r="F11250" s="1">
        <v>-6187.81223151829</v>
      </c>
      <c r="G11250" s="1">
        <v>-10038.347248834</v>
      </c>
      <c r="H11250" s="1">
        <v>-20784.641299801</v>
      </c>
      <c r="I11250" s="1">
        <v>-8567.89303635275</v>
      </c>
      <c r="J11250" s="1">
        <v>-30799.3404030013</v>
      </c>
      <c r="K11250" s="1">
        <v>0.118</v>
      </c>
      <c r="L11250" s="1">
        <v>0.814</v>
      </c>
      <c r="M11250" s="1">
        <v>0.558</v>
      </c>
    </row>
    <row r="11251">
      <c r="A11251" s="1">
        <v>11249.0</v>
      </c>
      <c r="B11251" s="1">
        <v>1.70023105022784E9</v>
      </c>
      <c r="C11251" s="1">
        <v>5711.63066764243</v>
      </c>
      <c r="D11251" s="1">
        <v>167.727490392624</v>
      </c>
      <c r="E11251" s="1">
        <v>21791.7885532127</v>
      </c>
      <c r="F11251" s="1">
        <v>-6213.44968240853</v>
      </c>
      <c r="G11251" s="1">
        <v>-10044.337516348</v>
      </c>
      <c r="H11251" s="1">
        <v>-20816.4478321609</v>
      </c>
      <c r="I11251" s="1">
        <v>-8595.27392331051</v>
      </c>
      <c r="J11251" s="1">
        <v>-30885.77459881</v>
      </c>
      <c r="K11251" s="1">
        <v>0.118</v>
      </c>
      <c r="L11251" s="1">
        <v>0.814</v>
      </c>
      <c r="M11251" s="1">
        <v>0.558</v>
      </c>
    </row>
    <row r="11252">
      <c r="A11252" s="1">
        <v>11250.0</v>
      </c>
      <c r="B11252" s="1">
        <v>1.70023105023184E9</v>
      </c>
      <c r="C11252" s="1">
        <v>5676.47137361423</v>
      </c>
      <c r="D11252" s="1">
        <v>134.468094643127</v>
      </c>
      <c r="E11252" s="1">
        <v>21738.3231804756</v>
      </c>
      <c r="F11252" s="1">
        <v>-6226.43604593706</v>
      </c>
      <c r="G11252" s="1">
        <v>-10044.8516064705</v>
      </c>
      <c r="H11252" s="1">
        <v>-20758.7132762328</v>
      </c>
      <c r="I11252" s="1">
        <v>-8584.7238999276</v>
      </c>
      <c r="J11252" s="1">
        <v>-30706.982994912</v>
      </c>
      <c r="K11252" s="1">
        <v>0.118</v>
      </c>
      <c r="L11252" s="1">
        <v>0.814</v>
      </c>
      <c r="M11252" s="1">
        <v>0.558</v>
      </c>
    </row>
    <row r="11253">
      <c r="A11253" s="1">
        <v>11251.0</v>
      </c>
      <c r="B11253" s="1">
        <v>1.70023105023577E9</v>
      </c>
      <c r="C11253" s="1">
        <v>5718.58206016803</v>
      </c>
      <c r="D11253" s="1">
        <v>186.391197012805</v>
      </c>
      <c r="E11253" s="1">
        <v>21461.0050870186</v>
      </c>
      <c r="F11253" s="1">
        <v>-6228.31359247131</v>
      </c>
      <c r="G11253" s="1">
        <v>-10065.7728392807</v>
      </c>
      <c r="H11253" s="1">
        <v>-20741.6141917245</v>
      </c>
      <c r="I11253" s="1">
        <v>-8631.30493537246</v>
      </c>
      <c r="J11253" s="1">
        <v>-30663.2182792685</v>
      </c>
      <c r="K11253" s="1">
        <v>0.118</v>
      </c>
      <c r="L11253" s="1">
        <v>0.814</v>
      </c>
      <c r="M11253" s="1">
        <v>0.558</v>
      </c>
    </row>
    <row r="11254">
      <c r="A11254" s="1">
        <v>11252.0</v>
      </c>
      <c r="B11254" s="1">
        <v>1.70023105023871E9</v>
      </c>
      <c r="C11254" s="1">
        <v>5725.35463873799</v>
      </c>
      <c r="D11254" s="1">
        <v>196.427130273238</v>
      </c>
      <c r="E11254" s="1">
        <v>21512.6376167103</v>
      </c>
      <c r="F11254" s="1">
        <v>-6169.43909757603</v>
      </c>
      <c r="G11254" s="1">
        <v>-10041.8788244579</v>
      </c>
      <c r="H11254" s="1">
        <v>-20741.1671568354</v>
      </c>
      <c r="I11254" s="1">
        <v>-8587.29435053996</v>
      </c>
      <c r="J11254" s="1">
        <v>-30695.6283087287</v>
      </c>
      <c r="K11254" s="1">
        <v>0.118</v>
      </c>
      <c r="L11254" s="1">
        <v>0.814</v>
      </c>
      <c r="M11254" s="1">
        <v>0.558</v>
      </c>
    </row>
    <row r="11255">
      <c r="A11255" s="1">
        <v>11253.0</v>
      </c>
      <c r="B11255" s="1">
        <v>1.70023105024276E9</v>
      </c>
      <c r="C11255" s="1">
        <v>5710.71424611976</v>
      </c>
      <c r="D11255" s="1">
        <v>155.858714086856</v>
      </c>
      <c r="E11255" s="1">
        <v>21806.2054283863</v>
      </c>
      <c r="F11255" s="1">
        <v>-6128.26718428935</v>
      </c>
      <c r="G11255" s="1">
        <v>-9997.51061171419</v>
      </c>
      <c r="H11255" s="1">
        <v>-20762.893052446</v>
      </c>
      <c r="I11255" s="1">
        <v>-8569.01062357552</v>
      </c>
      <c r="J11255" s="1">
        <v>-30729.6476637897</v>
      </c>
      <c r="K11255" s="1">
        <v>0.118</v>
      </c>
      <c r="L11255" s="1">
        <v>0.814</v>
      </c>
      <c r="M11255" s="1">
        <v>0.558</v>
      </c>
    </row>
    <row r="11256">
      <c r="A11256" s="1">
        <v>11254.0</v>
      </c>
      <c r="B11256" s="1">
        <v>1.70023105024785E9</v>
      </c>
      <c r="C11256" s="1">
        <v>5702.75702509367</v>
      </c>
      <c r="D11256" s="1">
        <v>150.024908784021</v>
      </c>
      <c r="E11256" s="1">
        <v>21779.7409629513</v>
      </c>
      <c r="F11256" s="1">
        <v>-6158.46439104847</v>
      </c>
      <c r="G11256" s="1">
        <v>-10016.1743183343</v>
      </c>
      <c r="H11256" s="1">
        <v>-20784.2166166563</v>
      </c>
      <c r="I11256" s="1">
        <v>-8636.7364092751</v>
      </c>
      <c r="J11256" s="1">
        <v>-30812.483228741</v>
      </c>
      <c r="K11256" s="1">
        <v>0.118</v>
      </c>
      <c r="L11256" s="1">
        <v>0.814</v>
      </c>
      <c r="M11256" s="1">
        <v>0.558</v>
      </c>
    </row>
    <row r="11257">
      <c r="A11257" s="1">
        <v>11255.0</v>
      </c>
      <c r="B11257" s="1">
        <v>1.70023105025183E9</v>
      </c>
      <c r="C11257" s="1">
        <v>5688.31779817555</v>
      </c>
      <c r="D11257" s="1">
        <v>144.258158714551</v>
      </c>
      <c r="E11257" s="1">
        <v>21508.9048753863</v>
      </c>
      <c r="F11257" s="1">
        <v>-6198.27284792338</v>
      </c>
      <c r="G11257" s="1">
        <v>-10034.9721354212</v>
      </c>
      <c r="H11257" s="1">
        <v>-20811.4633931473</v>
      </c>
      <c r="I11257" s="1">
        <v>-8671.26985445855</v>
      </c>
      <c r="J11257" s="1">
        <v>-30957.4566432782</v>
      </c>
      <c r="K11257" s="1">
        <v>0.122</v>
      </c>
      <c r="L11257" s="1">
        <v>0.774</v>
      </c>
      <c r="M11257" s="1">
        <v>0.492</v>
      </c>
    </row>
    <row r="11258">
      <c r="A11258" s="1">
        <v>11256.0</v>
      </c>
      <c r="B11258" s="1">
        <v>1.70023105025478E9</v>
      </c>
      <c r="C11258" s="1">
        <v>5664.02145195263</v>
      </c>
      <c r="D11258" s="1">
        <v>113.323344388406</v>
      </c>
      <c r="E11258" s="1">
        <v>21531.569544264</v>
      </c>
      <c r="F11258" s="1">
        <v>-6181.03965294833</v>
      </c>
      <c r="G11258" s="1">
        <v>-10030.5464900191</v>
      </c>
      <c r="H11258" s="1">
        <v>-20798.4323261299</v>
      </c>
      <c r="I11258" s="1">
        <v>-8636.60229880837</v>
      </c>
      <c r="J11258" s="1">
        <v>-30867.4014648677</v>
      </c>
      <c r="K11258" s="1">
        <v>0.122</v>
      </c>
      <c r="L11258" s="1">
        <v>0.774</v>
      </c>
      <c r="M11258" s="1">
        <v>0.492</v>
      </c>
    </row>
    <row r="11259">
      <c r="A11259" s="1">
        <v>11257.0</v>
      </c>
      <c r="B11259" s="1">
        <v>1.70023105025988E9</v>
      </c>
      <c r="C11259" s="1">
        <v>5670.12347818893</v>
      </c>
      <c r="D11259" s="1">
        <v>117.748989790557</v>
      </c>
      <c r="E11259" s="1">
        <v>21842.616420104</v>
      </c>
      <c r="F11259" s="1">
        <v>-6144.13692285262</v>
      </c>
      <c r="G11259" s="1">
        <v>-10001.3774635049</v>
      </c>
      <c r="H11259" s="1">
        <v>-20763.8541774575</v>
      </c>
      <c r="I11259" s="1">
        <v>-8508.83972750183</v>
      </c>
      <c r="J11259" s="1">
        <v>-30693.9966313834</v>
      </c>
      <c r="K11259" s="1">
        <v>0.122</v>
      </c>
      <c r="L11259" s="1">
        <v>0.774</v>
      </c>
      <c r="M11259" s="1">
        <v>0.492</v>
      </c>
    </row>
    <row r="11260">
      <c r="A11260" s="1">
        <v>11258.0</v>
      </c>
      <c r="B11260" s="1">
        <v>1.70023105026289E9</v>
      </c>
      <c r="C11260" s="1">
        <v>5653.7843529921</v>
      </c>
      <c r="D11260" s="1">
        <v>113.725675788602</v>
      </c>
      <c r="E11260" s="1">
        <v>21895.2994817852</v>
      </c>
      <c r="F11260" s="1">
        <v>-6191.83554552025</v>
      </c>
      <c r="G11260" s="1">
        <v>-10008.5523734751</v>
      </c>
      <c r="H11260" s="1">
        <v>-20784.7754102677</v>
      </c>
      <c r="I11260" s="1">
        <v>-8540.02041101699</v>
      </c>
      <c r="J11260" s="1">
        <v>-30744.3104081523</v>
      </c>
      <c r="K11260" s="1">
        <v>0.122</v>
      </c>
      <c r="L11260" s="1">
        <v>0.774</v>
      </c>
      <c r="M11260" s="1">
        <v>0.492</v>
      </c>
    </row>
    <row r="11261">
      <c r="A11261" s="1">
        <v>11259.0</v>
      </c>
      <c r="B11261" s="1">
        <v>1.70023105026692E9</v>
      </c>
      <c r="C11261" s="1">
        <v>5655.84071348198</v>
      </c>
      <c r="D11261" s="1">
        <v>84.1096143853204</v>
      </c>
      <c r="E11261" s="1">
        <v>21622.4740889637</v>
      </c>
      <c r="F11261" s="1">
        <v>-6255.60507245124</v>
      </c>
      <c r="G11261" s="1">
        <v>-9968.52039915566</v>
      </c>
      <c r="H11261" s="1">
        <v>-20802.9250267654</v>
      </c>
      <c r="I11261" s="1">
        <v>-8539.28280344996</v>
      </c>
      <c r="J11261" s="1">
        <v>-30772.0712747658</v>
      </c>
      <c r="K11261" s="1">
        <v>0.122</v>
      </c>
      <c r="L11261" s="1">
        <v>0.774</v>
      </c>
      <c r="M11261" s="1">
        <v>0.492</v>
      </c>
    </row>
    <row r="11262">
      <c r="A11262" s="1">
        <v>11260.0</v>
      </c>
      <c r="B11262" s="1">
        <v>1.70023105027085E9</v>
      </c>
      <c r="C11262" s="1">
        <v>5645.80478022155</v>
      </c>
      <c r="D11262" s="1">
        <v>85.2942568414517</v>
      </c>
      <c r="E11262" s="1">
        <v>21504.8368578954</v>
      </c>
      <c r="F11262" s="1">
        <v>-6257.34850851875</v>
      </c>
      <c r="G11262" s="1">
        <v>-9947.95679425678</v>
      </c>
      <c r="H11262" s="1">
        <v>-20812.7374425813</v>
      </c>
      <c r="I11262" s="1">
        <v>-8556.62775714728</v>
      </c>
      <c r="J11262" s="1">
        <v>-30788.6562691517</v>
      </c>
      <c r="K11262" s="1">
        <v>0.122</v>
      </c>
      <c r="L11262" s="1">
        <v>0.774</v>
      </c>
      <c r="M11262" s="1">
        <v>0.492</v>
      </c>
    </row>
    <row r="11263">
      <c r="A11263" s="1">
        <v>11261.0</v>
      </c>
      <c r="B11263" s="1">
        <v>1.70023105027492E9</v>
      </c>
      <c r="C11263" s="1">
        <v>5643.16727437582</v>
      </c>
      <c r="D11263" s="1">
        <v>65.5800182318709</v>
      </c>
      <c r="E11263" s="1">
        <v>21745.5427939346</v>
      </c>
      <c r="F11263" s="1">
        <v>-6230.19113900555</v>
      </c>
      <c r="G11263" s="1">
        <v>-10000.0587105821</v>
      </c>
      <c r="H11263" s="1">
        <v>-20828.7412916113</v>
      </c>
      <c r="I11263" s="1">
        <v>-8615.25638285355</v>
      </c>
      <c r="J11263" s="1">
        <v>-30819.5687317334</v>
      </c>
      <c r="K11263" s="1">
        <v>0.122</v>
      </c>
      <c r="L11263" s="1">
        <v>0.774</v>
      </c>
      <c r="M11263" s="1">
        <v>0.492</v>
      </c>
    </row>
    <row r="11264">
      <c r="A11264" s="1">
        <v>11262.0</v>
      </c>
      <c r="B11264" s="1">
        <v>1.70023105027894E9</v>
      </c>
      <c r="C11264" s="1">
        <v>5602.68826516726</v>
      </c>
      <c r="D11264" s="1">
        <v>38.7132213965918</v>
      </c>
      <c r="E11264" s="1">
        <v>21830.144146698</v>
      </c>
      <c r="F11264" s="1">
        <v>-6247.17846479159</v>
      </c>
      <c r="G11264" s="1">
        <v>-10027.2384318397</v>
      </c>
      <c r="H11264" s="1">
        <v>-20841.6158964176</v>
      </c>
      <c r="I11264" s="1">
        <v>-8627.52749055951</v>
      </c>
      <c r="J11264" s="1">
        <v>-30834.3208830739</v>
      </c>
      <c r="K11264" s="1">
        <v>0.122</v>
      </c>
      <c r="L11264" s="1">
        <v>0.774</v>
      </c>
      <c r="M11264" s="1">
        <v>0.492</v>
      </c>
    </row>
    <row r="11265">
      <c r="A11265" s="1">
        <v>11263.0</v>
      </c>
      <c r="B11265" s="1">
        <v>1.70023105028391E9</v>
      </c>
      <c r="C11265" s="1">
        <v>5663.6861757858</v>
      </c>
      <c r="D11265" s="1">
        <v>74.4089572917172</v>
      </c>
      <c r="E11265" s="1">
        <v>21555.8882422313</v>
      </c>
      <c r="F11265" s="1">
        <v>-6285.06467164333</v>
      </c>
      <c r="G11265" s="1">
        <v>-10017.0460363681</v>
      </c>
      <c r="H11265" s="1">
        <v>-20818.6383031175</v>
      </c>
      <c r="I11265" s="1">
        <v>-8597.3749872893</v>
      </c>
      <c r="J11265" s="1">
        <v>-30813.3549467748</v>
      </c>
      <c r="K11265" s="1">
        <v>0.122</v>
      </c>
      <c r="L11265" s="1">
        <v>0.774</v>
      </c>
      <c r="M11265" s="1">
        <v>0.492</v>
      </c>
    </row>
    <row r="11266">
      <c r="A11266" s="1">
        <v>11264.0</v>
      </c>
      <c r="B11266" s="1">
        <v>1.7002310502879E9</v>
      </c>
      <c r="C11266" s="1">
        <v>5614.89231763986</v>
      </c>
      <c r="D11266" s="1">
        <v>40.7248783975694</v>
      </c>
      <c r="E11266" s="1">
        <v>21392.8769699188</v>
      </c>
      <c r="F11266" s="1">
        <v>-6304.44363408608</v>
      </c>
      <c r="G11266" s="1">
        <v>-10003.6349896949</v>
      </c>
      <c r="H11266" s="1">
        <v>-20825.5002886653</v>
      </c>
      <c r="I11266" s="1">
        <v>-8587.29435053996</v>
      </c>
      <c r="J11266" s="1">
        <v>-30801.0614873244</v>
      </c>
      <c r="K11266" s="1">
        <v>0.122</v>
      </c>
      <c r="L11266" s="1">
        <v>0.774</v>
      </c>
      <c r="M11266" s="1">
        <v>0.492</v>
      </c>
    </row>
    <row r="11267">
      <c r="A11267" s="1">
        <v>11265.0</v>
      </c>
      <c r="B11267" s="1">
        <v>1.70023105029191E9</v>
      </c>
      <c r="C11267" s="1">
        <v>5573.69805260873</v>
      </c>
      <c r="D11267" s="1">
        <v>21.3012124659076</v>
      </c>
      <c r="E11267" s="1">
        <v>21638.589696716</v>
      </c>
      <c r="F11267" s="1">
        <v>-6310.70212253357</v>
      </c>
      <c r="G11267" s="1">
        <v>-9999.63402743745</v>
      </c>
      <c r="H11267" s="1">
        <v>-20852.0541610782</v>
      </c>
      <c r="I11267" s="1">
        <v>-8601.86768792482</v>
      </c>
      <c r="J11267" s="1">
        <v>-30825.491944014</v>
      </c>
      <c r="K11267" s="1">
        <v>0.148</v>
      </c>
      <c r="L11267" s="1">
        <v>0.838</v>
      </c>
      <c r="M11267" s="1">
        <v>0.456</v>
      </c>
    </row>
    <row r="11268">
      <c r="A11268" s="1">
        <v>11266.0</v>
      </c>
      <c r="B11268" s="1">
        <v>1.70023105029502E9</v>
      </c>
      <c r="C11268" s="1">
        <v>5614.13235832838</v>
      </c>
      <c r="D11268" s="1">
        <v>11.6899623501255</v>
      </c>
      <c r="E11268" s="1">
        <v>21857.5697371446</v>
      </c>
      <c r="F11268" s="1">
        <v>-6335.6913728346</v>
      </c>
      <c r="G11268" s="1">
        <v>-10011.7263211877</v>
      </c>
      <c r="H11268" s="1">
        <v>-20856.6362686915</v>
      </c>
      <c r="I11268" s="1">
        <v>-8586.46733599512</v>
      </c>
      <c r="J11268" s="1">
        <v>-30845.7202727461</v>
      </c>
      <c r="K11268" s="1">
        <v>0.148</v>
      </c>
      <c r="L11268" s="1">
        <v>0.838</v>
      </c>
      <c r="M11268" s="1">
        <v>0.456</v>
      </c>
    </row>
    <row r="11269">
      <c r="A11269" s="1">
        <v>11267.0</v>
      </c>
      <c r="B11269" s="1">
        <v>1.70023105029891E9</v>
      </c>
      <c r="C11269" s="1">
        <v>5592.16059352881</v>
      </c>
      <c r="D11269" s="1">
        <v>-14.2380612180305</v>
      </c>
      <c r="E11269" s="1">
        <v>21704.2367701812</v>
      </c>
      <c r="F11269" s="1">
        <v>-6384.64169319173</v>
      </c>
      <c r="G11269" s="1">
        <v>-10030.4347312968</v>
      </c>
      <c r="H11269" s="1">
        <v>-20858.7373326703</v>
      </c>
      <c r="I11269" s="1">
        <v>-8578.66657718021</v>
      </c>
      <c r="J11269" s="1">
        <v>-30856.2032408956</v>
      </c>
      <c r="K11269" s="1">
        <v>0.148</v>
      </c>
      <c r="L11269" s="1">
        <v>0.838</v>
      </c>
      <c r="M11269" s="1">
        <v>0.456</v>
      </c>
    </row>
    <row r="11270">
      <c r="A11270" s="1">
        <v>11268.0</v>
      </c>
      <c r="B11270" s="1">
        <v>1.70023105030282E9</v>
      </c>
      <c r="C11270" s="1">
        <v>5584.53864866955</v>
      </c>
      <c r="D11270" s="1">
        <v>-44.4576197216057</v>
      </c>
      <c r="E11270" s="1">
        <v>21556.6482015428</v>
      </c>
      <c r="F11270" s="1">
        <v>-6355.38325969973</v>
      </c>
      <c r="G11270" s="1">
        <v>-10008.1947455638</v>
      </c>
      <c r="H11270" s="1">
        <v>-20844.5439749412</v>
      </c>
      <c r="I11270" s="1">
        <v>-8564.42851596218</v>
      </c>
      <c r="J11270" s="1">
        <v>-30865.2556974</v>
      </c>
      <c r="K11270" s="1">
        <v>0.148</v>
      </c>
      <c r="L11270" s="1">
        <v>0.838</v>
      </c>
      <c r="M11270" s="1">
        <v>0.456</v>
      </c>
    </row>
    <row r="11271">
      <c r="A11271" s="1">
        <v>11269.0</v>
      </c>
      <c r="B11271" s="1">
        <v>1.70023105030699E9</v>
      </c>
      <c r="C11271" s="1">
        <v>5605.70575066873</v>
      </c>
      <c r="D11271" s="1">
        <v>-25.9503753126115</v>
      </c>
      <c r="E11271" s="1">
        <v>21765.3240877776</v>
      </c>
      <c r="F11271" s="1">
        <v>-6279.14145936268</v>
      </c>
      <c r="G11271" s="1">
        <v>-10003.098547828</v>
      </c>
      <c r="H11271" s="1">
        <v>-20855.7421989133</v>
      </c>
      <c r="I11271" s="1">
        <v>-8653.65667982777</v>
      </c>
      <c r="J11271" s="1">
        <v>-30901.0631920174</v>
      </c>
      <c r="K11271" s="1">
        <v>0.148</v>
      </c>
      <c r="L11271" s="1">
        <v>0.838</v>
      </c>
      <c r="M11271" s="1">
        <v>0.456</v>
      </c>
    </row>
    <row r="11272">
      <c r="A11272" s="1">
        <v>11270.0</v>
      </c>
      <c r="B11272" s="1">
        <v>1.70023105031092E9</v>
      </c>
      <c r="C11272" s="1">
        <v>5598.97787558768</v>
      </c>
      <c r="D11272" s="1">
        <v>-50.4925907245386</v>
      </c>
      <c r="E11272" s="1">
        <v>21989.6685468755</v>
      </c>
      <c r="F11272" s="1">
        <v>-6231.4204849506</v>
      </c>
      <c r="G11272" s="1">
        <v>-10010.3852165204</v>
      </c>
      <c r="H11272" s="1">
        <v>-20868.6168037196</v>
      </c>
      <c r="I11272" s="1">
        <v>-8647.57700533592</v>
      </c>
      <c r="J11272" s="1">
        <v>-30937.518887224</v>
      </c>
      <c r="K11272" s="1">
        <v>0.148</v>
      </c>
      <c r="L11272" s="1">
        <v>0.838</v>
      </c>
      <c r="M11272" s="1">
        <v>0.456</v>
      </c>
    </row>
    <row r="11273">
      <c r="A11273" s="1">
        <v>11271.0</v>
      </c>
      <c r="B11273" s="1">
        <v>1.70023105031591E9</v>
      </c>
      <c r="C11273" s="1">
        <v>5606.19748904675</v>
      </c>
      <c r="D11273" s="1">
        <v>-52.0348610919548</v>
      </c>
      <c r="E11273" s="1">
        <v>21861.4142371909</v>
      </c>
      <c r="F11273" s="1">
        <v>-6213.65084810863</v>
      </c>
      <c r="G11273" s="1">
        <v>-10007.0324548521</v>
      </c>
      <c r="H11273" s="1">
        <v>-20860.145492571</v>
      </c>
      <c r="I11273" s="1">
        <v>-8504.03410244394</v>
      </c>
      <c r="J11273" s="1">
        <v>-30957.3672363003</v>
      </c>
      <c r="K11273" s="1">
        <v>0.148</v>
      </c>
      <c r="L11273" s="1">
        <v>0.838</v>
      </c>
      <c r="M11273" s="1">
        <v>0.456</v>
      </c>
    </row>
    <row r="11274">
      <c r="A11274" s="1">
        <v>11272.0</v>
      </c>
      <c r="B11274" s="1">
        <v>1.70023105031895E9</v>
      </c>
      <c r="C11274" s="1">
        <v>5600.76601514411</v>
      </c>
      <c r="D11274" s="1">
        <v>-56.1475820717313</v>
      </c>
      <c r="E11274" s="1">
        <v>21634.7004931808</v>
      </c>
      <c r="F11274" s="1">
        <v>-6184.86180125019</v>
      </c>
      <c r="G11274" s="1">
        <v>-10008.3735595194</v>
      </c>
      <c r="H11274" s="1">
        <v>-20843.9851813298</v>
      </c>
      <c r="I11274" s="1">
        <v>-8460.38114552273</v>
      </c>
      <c r="J11274" s="1">
        <v>-30947.4207100177</v>
      </c>
      <c r="K11274" s="1">
        <v>0.148</v>
      </c>
      <c r="L11274" s="1">
        <v>0.838</v>
      </c>
      <c r="M11274" s="1">
        <v>0.456</v>
      </c>
    </row>
    <row r="11275">
      <c r="A11275" s="1">
        <v>11273.0</v>
      </c>
      <c r="B11275" s="1">
        <v>1.70023105032297E9</v>
      </c>
      <c r="C11275" s="1">
        <v>5612.7241984277</v>
      </c>
      <c r="D11275" s="1">
        <v>-83.8637451963121</v>
      </c>
      <c r="E11275" s="1">
        <v>21729.0472065266</v>
      </c>
      <c r="F11275" s="1">
        <v>-6142.59465248521</v>
      </c>
      <c r="G11275" s="1">
        <v>-9982.55729467359</v>
      </c>
      <c r="H11275" s="1">
        <v>-20858.1114838256</v>
      </c>
      <c r="I11275" s="1">
        <v>-8486.48798304653</v>
      </c>
      <c r="J11275" s="1">
        <v>-30978.7131522551</v>
      </c>
      <c r="K11275" s="1">
        <v>0.148</v>
      </c>
      <c r="L11275" s="1">
        <v>0.838</v>
      </c>
      <c r="M11275" s="1">
        <v>0.456</v>
      </c>
    </row>
    <row r="11276">
      <c r="A11276" s="1">
        <v>11274.0</v>
      </c>
      <c r="B11276" s="1">
        <v>1.70023105032707E9</v>
      </c>
      <c r="C11276" s="1">
        <v>5588.69607313824</v>
      </c>
      <c r="D11276" s="1">
        <v>-98.5488413034488</v>
      </c>
      <c r="E11276" s="1">
        <v>21962.891157018</v>
      </c>
      <c r="F11276" s="1">
        <v>-6142.7958181853</v>
      </c>
      <c r="G11276" s="1">
        <v>-9948.73910531271</v>
      </c>
      <c r="H11276" s="1">
        <v>-20875.8140654342</v>
      </c>
      <c r="I11276" s="1">
        <v>-8547.26237622051</v>
      </c>
      <c r="J11276" s="1">
        <v>-30993.1970826622</v>
      </c>
      <c r="K11276" s="1">
        <v>0.148</v>
      </c>
      <c r="L11276" s="1">
        <v>0.838</v>
      </c>
      <c r="M11276" s="1">
        <v>0.456</v>
      </c>
    </row>
    <row r="11277">
      <c r="A11277" s="1">
        <v>11275.0</v>
      </c>
      <c r="B11277" s="1">
        <v>1.70023105033095E9</v>
      </c>
      <c r="C11277" s="1">
        <v>5593.81462261851</v>
      </c>
      <c r="D11277" s="1">
        <v>-91.8433179668567</v>
      </c>
      <c r="E11277" s="1">
        <v>21910.7221854594</v>
      </c>
      <c r="F11277" s="1">
        <v>-6168.29915860881</v>
      </c>
      <c r="G11277" s="1">
        <v>-9930.18715741481</v>
      </c>
      <c r="H11277" s="1">
        <v>-20848.8578616211</v>
      </c>
      <c r="I11277" s="1">
        <v>-8556.96303331411</v>
      </c>
      <c r="J11277" s="1">
        <v>-30978.7802074885</v>
      </c>
      <c r="K11277" s="1">
        <v>0.068</v>
      </c>
      <c r="L11277" s="1">
        <v>0.896</v>
      </c>
      <c r="M11277" s="1">
        <v>0.432</v>
      </c>
    </row>
    <row r="11278">
      <c r="A11278" s="1">
        <v>11276.0</v>
      </c>
      <c r="B11278" s="1">
        <v>1.70023105033505E9</v>
      </c>
      <c r="C11278" s="1">
        <v>5571.14995374083</v>
      </c>
      <c r="D11278" s="1">
        <v>-109.21062340863</v>
      </c>
      <c r="E11278" s="1">
        <v>21677.079400668</v>
      </c>
      <c r="F11278" s="1">
        <v>-6191.70143505352</v>
      </c>
      <c r="G11278" s="1">
        <v>-9946.95096575629</v>
      </c>
      <c r="H11278" s="1">
        <v>-20835.9609050704</v>
      </c>
      <c r="I11278" s="1">
        <v>-8547.12826575377</v>
      </c>
      <c r="J11278" s="1">
        <v>-30967.5819835164</v>
      </c>
      <c r="K11278" s="1">
        <v>0.068</v>
      </c>
      <c r="L11278" s="1">
        <v>0.896</v>
      </c>
      <c r="M11278" s="1">
        <v>0.432</v>
      </c>
    </row>
    <row r="11279">
      <c r="A11279" s="1">
        <v>11277.0</v>
      </c>
      <c r="B11279" s="1">
        <v>1.70023105033902E9</v>
      </c>
      <c r="C11279" s="1">
        <v>5605.30341926853</v>
      </c>
      <c r="D11279" s="1">
        <v>-120.11827470282</v>
      </c>
      <c r="E11279" s="1">
        <v>21742.0559217996</v>
      </c>
      <c r="F11279" s="1">
        <v>-6170.62374003216</v>
      </c>
      <c r="G11279" s="1">
        <v>-9988.54756218762</v>
      </c>
      <c r="H11279" s="1">
        <v>-20848.5449371987</v>
      </c>
      <c r="I11279" s="1">
        <v>-8573.65978642222</v>
      </c>
      <c r="J11279" s="1">
        <v>-30972.8346434634</v>
      </c>
      <c r="K11279" s="1">
        <v>0.068</v>
      </c>
      <c r="L11279" s="1">
        <v>0.896</v>
      </c>
      <c r="M11279" s="1">
        <v>0.432</v>
      </c>
    </row>
    <row r="11280">
      <c r="A11280" s="1">
        <v>11278.0</v>
      </c>
      <c r="B11280" s="1">
        <v>1.70023105034411E9</v>
      </c>
      <c r="C11280" s="1">
        <v>5549.62522383037</v>
      </c>
      <c r="D11280" s="1">
        <v>-181.27264753254</v>
      </c>
      <c r="E11280" s="1">
        <v>22028.6052857166</v>
      </c>
      <c r="F11280" s="1">
        <v>-6169.39439408712</v>
      </c>
      <c r="G11280" s="1">
        <v>-10007.3006757856</v>
      </c>
      <c r="H11280" s="1">
        <v>-20890.7226789859</v>
      </c>
      <c r="I11280" s="1">
        <v>-8598.69374021217</v>
      </c>
      <c r="J11280" s="1">
        <v>-30992.5265303285</v>
      </c>
      <c r="K11280" s="1">
        <v>0.068</v>
      </c>
      <c r="L11280" s="1">
        <v>0.896</v>
      </c>
      <c r="M11280" s="1">
        <v>0.432</v>
      </c>
    </row>
    <row r="11281">
      <c r="A11281" s="1">
        <v>11279.0</v>
      </c>
      <c r="B11281" s="1">
        <v>1.70023105034706E9</v>
      </c>
      <c r="C11281" s="1">
        <v>5530.78270325454</v>
      </c>
      <c r="D11281" s="1">
        <v>-203.155005354285</v>
      </c>
      <c r="E11281" s="1">
        <v>22001.4032127145</v>
      </c>
      <c r="F11281" s="1">
        <v>-6208.88992653965</v>
      </c>
      <c r="G11281" s="1">
        <v>-10010.0052368647</v>
      </c>
      <c r="H11281" s="1">
        <v>-20889.7168504854</v>
      </c>
      <c r="I11281" s="1">
        <v>-8585.26034179453</v>
      </c>
      <c r="J11281" s="1">
        <v>-30973.6840097527</v>
      </c>
      <c r="K11281" s="1">
        <v>0.068</v>
      </c>
      <c r="L11281" s="1">
        <v>0.896</v>
      </c>
      <c r="M11281" s="1">
        <v>0.432</v>
      </c>
    </row>
    <row r="11282">
      <c r="A11282" s="1">
        <v>11280.0</v>
      </c>
      <c r="B11282" s="1">
        <v>1.70023105035005E9</v>
      </c>
      <c r="C11282" s="1">
        <v>5577.1625729993</v>
      </c>
      <c r="D11282" s="1">
        <v>-159.256179244062</v>
      </c>
      <c r="E11282" s="1">
        <v>21720.2629709557</v>
      </c>
      <c r="F11282" s="1">
        <v>-6236.11435128621</v>
      </c>
      <c r="G11282" s="1">
        <v>-9995.56600994658</v>
      </c>
      <c r="H11282" s="1">
        <v>-20860.5701757157</v>
      </c>
      <c r="I11282" s="1">
        <v>-8567.84833286384</v>
      </c>
      <c r="J11282" s="1">
        <v>-30939.1058610803</v>
      </c>
      <c r="K11282" s="1">
        <v>0.068</v>
      </c>
      <c r="L11282" s="1">
        <v>0.896</v>
      </c>
      <c r="M11282" s="1">
        <v>0.432</v>
      </c>
    </row>
    <row r="11283">
      <c r="A11283" s="1">
        <v>11281.0</v>
      </c>
      <c r="B11283" s="1">
        <v>1.70023105035499E9</v>
      </c>
      <c r="C11283" s="1">
        <v>5587.73494812666</v>
      </c>
      <c r="D11283" s="1">
        <v>-151.857751829356</v>
      </c>
      <c r="E11283" s="1">
        <v>21683.9637379603</v>
      </c>
      <c r="F11283" s="1">
        <v>-6224.24557498044</v>
      </c>
      <c r="G11283" s="1">
        <v>-9982.44553595132</v>
      </c>
      <c r="H11283" s="1">
        <v>-20848.5672889432</v>
      </c>
      <c r="I11283" s="1">
        <v>-8579.09126032486</v>
      </c>
      <c r="J11283" s="1">
        <v>-30940.6257797033</v>
      </c>
      <c r="K11283" s="1">
        <v>0.068</v>
      </c>
      <c r="L11283" s="1">
        <v>0.896</v>
      </c>
      <c r="M11283" s="1">
        <v>0.432</v>
      </c>
    </row>
    <row r="11284">
      <c r="A11284" s="1">
        <v>11282.0</v>
      </c>
      <c r="B11284" s="1">
        <v>1.70023105035911E9</v>
      </c>
      <c r="C11284" s="1">
        <v>5564.93616878225</v>
      </c>
      <c r="D11284" s="1">
        <v>-163.391251968294</v>
      </c>
      <c r="E11284" s="1">
        <v>21972.0330205003</v>
      </c>
      <c r="F11284" s="1">
        <v>-6202.29616192533</v>
      </c>
      <c r="G11284" s="1">
        <v>-9981.08207953954</v>
      </c>
      <c r="H11284" s="1">
        <v>-20847.6061639316</v>
      </c>
      <c r="I11284" s="1">
        <v>-8598.02318787851</v>
      </c>
      <c r="J11284" s="1">
        <v>-30950.3711402858</v>
      </c>
      <c r="K11284" s="1">
        <v>0.068</v>
      </c>
      <c r="L11284" s="1">
        <v>0.896</v>
      </c>
      <c r="M11284" s="1">
        <v>0.432</v>
      </c>
    </row>
    <row r="11285">
      <c r="A11285" s="1">
        <v>11283.0</v>
      </c>
      <c r="B11285" s="1">
        <v>1.70023105036305E9</v>
      </c>
      <c r="C11285" s="1">
        <v>5552.12861920936</v>
      </c>
      <c r="D11285" s="1">
        <v>-209.637011246324</v>
      </c>
      <c r="E11285" s="1">
        <v>22090.8101905358</v>
      </c>
      <c r="F11285" s="1">
        <v>-6230.8169878503</v>
      </c>
      <c r="G11285" s="1">
        <v>-9992.81674537858</v>
      </c>
      <c r="H11285" s="1">
        <v>-20864.8393589066</v>
      </c>
      <c r="I11285" s="1">
        <v>-8599.58780999038</v>
      </c>
      <c r="J11285" s="1">
        <v>-30953.7462536986</v>
      </c>
      <c r="K11285" s="1">
        <v>0.068</v>
      </c>
      <c r="L11285" s="1">
        <v>0.896</v>
      </c>
      <c r="M11285" s="1">
        <v>0.432</v>
      </c>
    </row>
    <row r="11286">
      <c r="A11286" s="1">
        <v>11284.0</v>
      </c>
      <c r="B11286" s="1">
        <v>1.70023105036697E9</v>
      </c>
      <c r="C11286" s="1">
        <v>5540.46100860369</v>
      </c>
      <c r="D11286" s="1">
        <v>-178.344569008895</v>
      </c>
      <c r="E11286" s="1">
        <v>21866.6668971379</v>
      </c>
      <c r="F11286" s="1">
        <v>-6266.80329642335</v>
      </c>
      <c r="G11286" s="1">
        <v>-9985.44066970833</v>
      </c>
      <c r="H11286" s="1">
        <v>-20860.7042861824</v>
      </c>
      <c r="I11286" s="1">
        <v>-8567.82598111939</v>
      </c>
      <c r="J11286" s="1">
        <v>-30927.7064714081</v>
      </c>
      <c r="K11286" s="1">
        <v>0.068</v>
      </c>
      <c r="L11286" s="1">
        <v>0.896</v>
      </c>
      <c r="M11286" s="1">
        <v>0.432</v>
      </c>
    </row>
    <row r="11287">
      <c r="A11287" s="1">
        <v>11285.0</v>
      </c>
      <c r="B11287" s="1">
        <v>1.70023105037104E9</v>
      </c>
      <c r="C11287" s="1">
        <v>5518.82451997095</v>
      </c>
      <c r="D11287" s="1">
        <v>-202.596211742903</v>
      </c>
      <c r="E11287" s="1">
        <v>21783.7195734643</v>
      </c>
      <c r="F11287" s="1">
        <v>-6237.52251118689</v>
      </c>
      <c r="G11287" s="1">
        <v>-9967.80514333309</v>
      </c>
      <c r="H11287" s="1">
        <v>-20845.9297830974</v>
      </c>
      <c r="I11287" s="1">
        <v>-8570.73170789858</v>
      </c>
      <c r="J11287" s="1">
        <v>-30922.2749975055</v>
      </c>
      <c r="K11287" s="1">
        <v>0.036</v>
      </c>
      <c r="L11287" s="1">
        <v>0.9</v>
      </c>
      <c r="M11287" s="1">
        <v>0.4</v>
      </c>
    </row>
    <row r="11288">
      <c r="A11288" s="1">
        <v>11286.0</v>
      </c>
      <c r="B11288" s="1">
        <v>1.70023105037699E9</v>
      </c>
      <c r="C11288" s="1">
        <v>5574.4133084313</v>
      </c>
      <c r="D11288" s="1">
        <v>-220.254089862595</v>
      </c>
      <c r="E11288" s="1">
        <v>22048.8336144487</v>
      </c>
      <c r="F11288" s="1">
        <v>-6188.88511525215</v>
      </c>
      <c r="G11288" s="1">
        <v>-9960.20555021829</v>
      </c>
      <c r="H11288" s="1">
        <v>-20867.7227339414</v>
      </c>
      <c r="I11288" s="1">
        <v>-8573.95035910014</v>
      </c>
      <c r="J11288" s="1">
        <v>-30948.4935937516</v>
      </c>
      <c r="K11288" s="1">
        <v>0.036</v>
      </c>
      <c r="L11288" s="1">
        <v>0.9</v>
      </c>
      <c r="M11288" s="1">
        <v>0.4</v>
      </c>
    </row>
    <row r="11289">
      <c r="A11289" s="1">
        <v>11287.0</v>
      </c>
      <c r="B11289" s="1">
        <v>1.70023105038011E9</v>
      </c>
      <c r="C11289" s="1">
        <v>5515.4494065582</v>
      </c>
      <c r="D11289" s="1">
        <v>-244.61749131888</v>
      </c>
      <c r="E11289" s="1">
        <v>22242.3997214317</v>
      </c>
      <c r="F11289" s="1">
        <v>-6191.45556586451</v>
      </c>
      <c r="G11289" s="1">
        <v>-9968.27452996665</v>
      </c>
      <c r="H11289" s="1">
        <v>-20883.5701207602</v>
      </c>
      <c r="I11289" s="1">
        <v>-8597.50909775604</v>
      </c>
      <c r="J11289" s="1">
        <v>-30969.2583643506</v>
      </c>
      <c r="K11289" s="1">
        <v>0.036</v>
      </c>
      <c r="L11289" s="1">
        <v>0.9</v>
      </c>
      <c r="M11289" s="1">
        <v>0.4</v>
      </c>
    </row>
    <row r="11290">
      <c r="A11290" s="1">
        <v>11288.0</v>
      </c>
      <c r="B11290" s="1">
        <v>1.70023105038408E9</v>
      </c>
      <c r="C11290" s="1">
        <v>5522.08787466143</v>
      </c>
      <c r="D11290" s="1">
        <v>-215.180243871241</v>
      </c>
      <c r="E11290" s="1">
        <v>22058.1319401421</v>
      </c>
      <c r="F11290" s="1">
        <v>-6195.83650777775</v>
      </c>
      <c r="G11290" s="1">
        <v>-9989.28516975464</v>
      </c>
      <c r="H11290" s="1">
        <v>-20836.5867539151</v>
      </c>
      <c r="I11290" s="1">
        <v>-8576.85608587933</v>
      </c>
      <c r="J11290" s="1">
        <v>-30937.0718523349</v>
      </c>
      <c r="K11290" s="1">
        <v>0.036</v>
      </c>
      <c r="L11290" s="1">
        <v>0.9</v>
      </c>
      <c r="M11290" s="1">
        <v>0.4</v>
      </c>
    </row>
    <row r="11291">
      <c r="A11291" s="1">
        <v>11289.0</v>
      </c>
      <c r="B11291" s="1">
        <v>1.70023105038701E9</v>
      </c>
      <c r="C11291" s="1">
        <v>5535.72243877916</v>
      </c>
      <c r="D11291" s="1">
        <v>-199.46696751916</v>
      </c>
      <c r="E11291" s="1">
        <v>21914.9690169059</v>
      </c>
      <c r="F11291" s="1">
        <v>-6163.04649866181</v>
      </c>
      <c r="G11291" s="1">
        <v>-9964.76530608717</v>
      </c>
      <c r="H11291" s="1">
        <v>-20805.8307535446</v>
      </c>
      <c r="I11291" s="1">
        <v>-8534.03014350296</v>
      </c>
      <c r="J11291" s="1">
        <v>-30911.1885322557</v>
      </c>
      <c r="K11291" s="1">
        <v>0.036</v>
      </c>
      <c r="L11291" s="1">
        <v>0.9</v>
      </c>
      <c r="M11291" s="1">
        <v>0.4</v>
      </c>
    </row>
    <row r="11292">
      <c r="A11292" s="1">
        <v>11290.0</v>
      </c>
      <c r="B11292" s="1">
        <v>1.70023105039196E9</v>
      </c>
      <c r="C11292" s="1">
        <v>5511.11316813387</v>
      </c>
      <c r="D11292" s="1">
        <v>-226.177302143252</v>
      </c>
      <c r="E11292" s="1">
        <v>22127.9587898205</v>
      </c>
      <c r="F11292" s="1">
        <v>-6127.59663195569</v>
      </c>
      <c r="G11292" s="1">
        <v>-9938.77022728565</v>
      </c>
      <c r="H11292" s="1">
        <v>-20831.8928875795</v>
      </c>
      <c r="I11292" s="1">
        <v>-8561.54514092745</v>
      </c>
      <c r="J11292" s="1">
        <v>-30944.0008931161</v>
      </c>
      <c r="K11292" s="1">
        <v>0.036</v>
      </c>
      <c r="L11292" s="1">
        <v>0.9</v>
      </c>
      <c r="M11292" s="1">
        <v>0.4</v>
      </c>
    </row>
    <row r="11293">
      <c r="A11293" s="1">
        <v>11291.0</v>
      </c>
      <c r="B11293" s="1">
        <v>1.70023105039711E9</v>
      </c>
      <c r="C11293" s="1">
        <v>5470.05301356947</v>
      </c>
      <c r="D11293" s="1">
        <v>-265.672834595779</v>
      </c>
      <c r="E11293" s="1">
        <v>22303.1517628612</v>
      </c>
      <c r="F11293" s="1">
        <v>-6157.99500441491</v>
      </c>
      <c r="G11293" s="1">
        <v>-9974.24244573622</v>
      </c>
      <c r="H11293" s="1">
        <v>-20880.2397108363</v>
      </c>
      <c r="I11293" s="1">
        <v>-8619.99495267808</v>
      </c>
      <c r="J11293" s="1">
        <v>-31017.7169463297</v>
      </c>
      <c r="K11293" s="1">
        <v>0.036</v>
      </c>
      <c r="L11293" s="1">
        <v>0.9</v>
      </c>
      <c r="M11293" s="1">
        <v>0.4</v>
      </c>
    </row>
    <row r="11294">
      <c r="A11294" s="1">
        <v>11292.0</v>
      </c>
      <c r="B11294" s="1">
        <v>1.70023105040114E9</v>
      </c>
      <c r="C11294" s="1">
        <v>5441.48748415559</v>
      </c>
      <c r="D11294" s="1">
        <v>-276.871058567888</v>
      </c>
      <c r="E11294" s="1">
        <v>22107.3504814327</v>
      </c>
      <c r="F11294" s="1">
        <v>-6203.48080438146</v>
      </c>
      <c r="G11294" s="1">
        <v>-10022.835138182</v>
      </c>
      <c r="H11294" s="1">
        <v>-20886.162923117</v>
      </c>
      <c r="I11294" s="1">
        <v>-8693.93452333623</v>
      </c>
      <c r="J11294" s="1">
        <v>-31024.310710944</v>
      </c>
      <c r="K11294" s="1">
        <v>0.036</v>
      </c>
      <c r="L11294" s="1">
        <v>0.9</v>
      </c>
      <c r="M11294" s="1">
        <v>0.4</v>
      </c>
    </row>
    <row r="11295">
      <c r="A11295" s="1">
        <v>11293.0</v>
      </c>
      <c r="B11295" s="1">
        <v>1.70023105040401E9</v>
      </c>
      <c r="C11295" s="1">
        <v>5431.87623403981</v>
      </c>
      <c r="D11295" s="1">
        <v>-277.429852179271</v>
      </c>
      <c r="E11295" s="1">
        <v>21928.0000839233</v>
      </c>
      <c r="F11295" s="1">
        <v>-6181.28552213734</v>
      </c>
      <c r="G11295" s="1">
        <v>-10004.3502455175</v>
      </c>
      <c r="H11295" s="1">
        <v>-20841.1018062951</v>
      </c>
      <c r="I11295" s="1">
        <v>-8623.57123179093</v>
      </c>
      <c r="J11295" s="1">
        <v>-30923.6161021728</v>
      </c>
      <c r="K11295" s="1">
        <v>0.036</v>
      </c>
      <c r="L11295" s="1">
        <v>0.9</v>
      </c>
      <c r="M11295" s="1">
        <v>0.4</v>
      </c>
    </row>
    <row r="11296">
      <c r="A11296" s="1">
        <v>11294.0</v>
      </c>
      <c r="B11296" s="1">
        <v>1.70023105040708E9</v>
      </c>
      <c r="C11296" s="1">
        <v>5400.4720330801</v>
      </c>
      <c r="D11296" s="1">
        <v>-290.617381407902</v>
      </c>
      <c r="E11296" s="1">
        <v>22129.7916328658</v>
      </c>
      <c r="F11296" s="1">
        <v>-6141.7452861959</v>
      </c>
      <c r="G11296" s="1">
        <v>-9960.13849498492</v>
      </c>
      <c r="H11296" s="1">
        <v>-20834.1727655139</v>
      </c>
      <c r="I11296" s="1">
        <v>-8487.8514394583</v>
      </c>
      <c r="J11296" s="1">
        <v>-30872.274145159</v>
      </c>
      <c r="K11296" s="1">
        <v>0.036</v>
      </c>
      <c r="L11296" s="1">
        <v>0.9</v>
      </c>
      <c r="M11296" s="1">
        <v>0.4</v>
      </c>
    </row>
    <row r="11297">
      <c r="A11297" s="1">
        <v>11295.0</v>
      </c>
      <c r="B11297" s="1">
        <v>1.70023105041111E9</v>
      </c>
      <c r="C11297" s="1">
        <v>5394.88409696627</v>
      </c>
      <c r="D11297" s="1">
        <v>-322.356858534438</v>
      </c>
      <c r="E11297" s="1">
        <v>22360.5510426224</v>
      </c>
      <c r="F11297" s="1">
        <v>-6185.64411230613</v>
      </c>
      <c r="G11297" s="1">
        <v>-9972.23078873524</v>
      </c>
      <c r="H11297" s="1">
        <v>-20877.915129413</v>
      </c>
      <c r="I11297" s="1">
        <v>-8547.44119017615</v>
      </c>
      <c r="J11297" s="1">
        <v>-30889.2838226895</v>
      </c>
      <c r="K11297" s="1">
        <v>0.062</v>
      </c>
      <c r="L11297" s="1">
        <v>0.958</v>
      </c>
      <c r="M11297" s="1">
        <v>0.412</v>
      </c>
    </row>
    <row r="11298">
      <c r="A11298" s="1">
        <v>11296.0</v>
      </c>
      <c r="B11298" s="1">
        <v>1.70023105041511E9</v>
      </c>
      <c r="C11298" s="1">
        <v>5402.64015229227</v>
      </c>
      <c r="D11298" s="1">
        <v>-317.864157898921</v>
      </c>
      <c r="E11298" s="1">
        <v>22260.8846140962</v>
      </c>
      <c r="F11298" s="1">
        <v>-6275.29695931636</v>
      </c>
      <c r="G11298" s="1">
        <v>-9987.31821624257</v>
      </c>
      <c r="H11298" s="1">
        <v>-20886.2076266059</v>
      </c>
      <c r="I11298" s="1">
        <v>-8560.62871940478</v>
      </c>
      <c r="J11298" s="1">
        <v>-30827.257731826</v>
      </c>
      <c r="K11298" s="1">
        <v>0.062</v>
      </c>
      <c r="L11298" s="1">
        <v>0.958</v>
      </c>
      <c r="M11298" s="1">
        <v>0.412</v>
      </c>
    </row>
    <row r="11299">
      <c r="A11299" s="1">
        <v>11297.0</v>
      </c>
      <c r="B11299" s="1">
        <v>1.70023105042111E9</v>
      </c>
      <c r="C11299" s="1">
        <v>5432.59148986238</v>
      </c>
      <c r="D11299" s="1">
        <v>-301.748550146645</v>
      </c>
      <c r="E11299" s="1">
        <v>22024.4925647369</v>
      </c>
      <c r="F11299" s="1">
        <v>-6344.14033223871</v>
      </c>
      <c r="G11299" s="1">
        <v>-9975.74001261473</v>
      </c>
      <c r="H11299" s="1">
        <v>-20845.7286173973</v>
      </c>
      <c r="I11299" s="1">
        <v>-8567.58011193038</v>
      </c>
      <c r="J11299" s="1">
        <v>-30834.9467319186</v>
      </c>
      <c r="K11299" s="1">
        <v>0.062</v>
      </c>
      <c r="L11299" s="1">
        <v>0.958</v>
      </c>
      <c r="M11299" s="1">
        <v>0.412</v>
      </c>
    </row>
    <row r="11300">
      <c r="A11300" s="1">
        <v>11298.0</v>
      </c>
      <c r="B11300" s="1">
        <v>1.70023105042417E9</v>
      </c>
      <c r="C11300" s="1">
        <v>5401.47786158059</v>
      </c>
      <c r="D11300" s="1">
        <v>-332.415143539326</v>
      </c>
      <c r="E11300" s="1">
        <v>22123.9354758185</v>
      </c>
      <c r="F11300" s="1">
        <v>-6358.75837311248</v>
      </c>
      <c r="G11300" s="1">
        <v>-9963.60301537549</v>
      </c>
      <c r="H11300" s="1">
        <v>-20842.4205592179</v>
      </c>
      <c r="I11300" s="1">
        <v>-8586.66850169521</v>
      </c>
      <c r="J11300" s="1">
        <v>-30837.5618860199</v>
      </c>
      <c r="K11300" s="1">
        <v>0.062</v>
      </c>
      <c r="L11300" s="1">
        <v>0.958</v>
      </c>
      <c r="M11300" s="1">
        <v>0.412</v>
      </c>
    </row>
    <row r="11301">
      <c r="A11301" s="1">
        <v>11299.0</v>
      </c>
      <c r="B11301" s="1">
        <v>1.70023105042716E9</v>
      </c>
      <c r="C11301" s="1">
        <v>5337.77538988296</v>
      </c>
      <c r="D11301" s="1">
        <v>-365.048690444074</v>
      </c>
      <c r="E11301" s="1">
        <v>22394.1904180276</v>
      </c>
      <c r="F11301" s="1">
        <v>-6393.69414969613</v>
      </c>
      <c r="G11301" s="1">
        <v>-9975.42708819235</v>
      </c>
      <c r="H11301" s="1">
        <v>-20896.8470569666</v>
      </c>
      <c r="I11301" s="1">
        <v>-8601.30889431344</v>
      </c>
      <c r="J11301" s="1">
        <v>-30868.3402381348</v>
      </c>
      <c r="K11301" s="1">
        <v>0.062</v>
      </c>
      <c r="L11301" s="1">
        <v>0.958</v>
      </c>
      <c r="M11301" s="1">
        <v>0.412</v>
      </c>
    </row>
    <row r="11302">
      <c r="A11302" s="1">
        <v>11300.0</v>
      </c>
      <c r="B11302" s="1">
        <v>1.70023105043012E9</v>
      </c>
      <c r="C11302" s="1">
        <v>5339.07179106137</v>
      </c>
      <c r="D11302" s="1">
        <v>-395.625876858935</v>
      </c>
      <c r="E11302" s="1">
        <v>22325.8387834833</v>
      </c>
      <c r="F11302" s="1">
        <v>-6452.41218238022</v>
      </c>
      <c r="G11302" s="1">
        <v>-9977.84107659352</v>
      </c>
      <c r="H11302" s="1">
        <v>-20927.5136503593</v>
      </c>
      <c r="I11302" s="1">
        <v>-8575.89496086775</v>
      </c>
      <c r="J11302" s="1">
        <v>-30867.8261480124</v>
      </c>
      <c r="K11302" s="1">
        <v>0.062</v>
      </c>
      <c r="L11302" s="1">
        <v>0.958</v>
      </c>
      <c r="M11302" s="1">
        <v>0.412</v>
      </c>
    </row>
    <row r="11303">
      <c r="A11303" s="1">
        <v>11301.0</v>
      </c>
      <c r="B11303" s="1">
        <v>1.7002310504352E9</v>
      </c>
      <c r="C11303" s="1">
        <v>5338.51299744999</v>
      </c>
      <c r="D11303" s="1">
        <v>-378.280923161616</v>
      </c>
      <c r="E11303" s="1">
        <v>22033.3662072856</v>
      </c>
      <c r="F11303" s="1">
        <v>-6461.19641795115</v>
      </c>
      <c r="G11303" s="1">
        <v>-9968.94508230031</v>
      </c>
      <c r="H11303" s="1">
        <v>-20928.6535893265</v>
      </c>
      <c r="I11303" s="1">
        <v>-8551.59861464484</v>
      </c>
      <c r="J11303" s="1">
        <v>-30855.1527089062</v>
      </c>
      <c r="K11303" s="1">
        <v>0.062</v>
      </c>
      <c r="L11303" s="1">
        <v>0.958</v>
      </c>
      <c r="M11303" s="1">
        <v>0.412</v>
      </c>
    </row>
    <row r="11304">
      <c r="A11304" s="1">
        <v>11302.0</v>
      </c>
      <c r="B11304" s="1">
        <v>1.70023105043901E9</v>
      </c>
      <c r="C11304" s="1">
        <v>5372.57705599988</v>
      </c>
      <c r="D11304" s="1">
        <v>-413.596679401001</v>
      </c>
      <c r="E11304" s="1">
        <v>22051.0464371498</v>
      </c>
      <c r="F11304" s="1">
        <v>-6398.8574026653</v>
      </c>
      <c r="G11304" s="1">
        <v>-9958.12683798394</v>
      </c>
      <c r="H11304" s="1">
        <v>-20928.7876997933</v>
      </c>
      <c r="I11304" s="1">
        <v>-8555.04078329095</v>
      </c>
      <c r="J11304" s="1">
        <v>-30864.7863107664</v>
      </c>
      <c r="K11304" s="1">
        <v>0.062</v>
      </c>
      <c r="L11304" s="1">
        <v>0.958</v>
      </c>
      <c r="M11304" s="1">
        <v>0.412</v>
      </c>
    </row>
    <row r="11305">
      <c r="A11305" s="1">
        <v>11303.0</v>
      </c>
      <c r="B11305" s="1">
        <v>1.70023105044295E9</v>
      </c>
      <c r="C11305" s="1">
        <v>5372.71116646661</v>
      </c>
      <c r="D11305" s="1">
        <v>-436.507217467691</v>
      </c>
      <c r="E11305" s="1">
        <v>22367.3012694479</v>
      </c>
      <c r="F11305" s="1">
        <v>-6370.31422499587</v>
      </c>
      <c r="G11305" s="1">
        <v>-9969.32506195605</v>
      </c>
      <c r="H11305" s="1">
        <v>-20931.1122812166</v>
      </c>
      <c r="I11305" s="1">
        <v>-8570.01645207601</v>
      </c>
      <c r="J11305" s="1">
        <v>-30884.992287754</v>
      </c>
      <c r="K11305" s="1">
        <v>0.062</v>
      </c>
      <c r="L11305" s="1">
        <v>0.958</v>
      </c>
      <c r="M11305" s="1">
        <v>0.412</v>
      </c>
    </row>
    <row r="11306">
      <c r="A11306" s="1">
        <v>11304.0</v>
      </c>
      <c r="B11306" s="1">
        <v>1.70023105044704E9</v>
      </c>
      <c r="C11306" s="1">
        <v>5386.39043407326</v>
      </c>
      <c r="D11306" s="1">
        <v>-421.911528338376</v>
      </c>
      <c r="E11306" s="1">
        <v>22375.1690834962</v>
      </c>
      <c r="F11306" s="1">
        <v>-6429.83692048036</v>
      </c>
      <c r="G11306" s="1">
        <v>-9974.44361143632</v>
      </c>
      <c r="H11306" s="1">
        <v>-20949.44071167</v>
      </c>
      <c r="I11306" s="1">
        <v>-8552.02329778949</v>
      </c>
      <c r="J11306" s="1">
        <v>-30891.0496105014</v>
      </c>
      <c r="K11306" s="1">
        <v>0.062</v>
      </c>
      <c r="L11306" s="1">
        <v>0.958</v>
      </c>
      <c r="M11306" s="1">
        <v>0.412</v>
      </c>
    </row>
    <row r="11307">
      <c r="A11307" s="1">
        <v>11305.0</v>
      </c>
      <c r="B11307" s="1">
        <v>1.70023105045104E9</v>
      </c>
      <c r="C11307" s="1">
        <v>5368.19611408664</v>
      </c>
      <c r="D11307" s="1">
        <v>-437.401287245903</v>
      </c>
      <c r="E11307" s="1">
        <v>22070.1124751701</v>
      </c>
      <c r="F11307" s="1">
        <v>-6474.74157509107</v>
      </c>
      <c r="G11307" s="1">
        <v>-9975.27062598116</v>
      </c>
      <c r="H11307" s="1">
        <v>-20932.1404614616</v>
      </c>
      <c r="I11307" s="1">
        <v>-8542.56850988489</v>
      </c>
      <c r="J11307" s="1">
        <v>-30869.6813428022</v>
      </c>
      <c r="K11307" s="1">
        <v>0.03</v>
      </c>
      <c r="L11307" s="1">
        <v>0.794</v>
      </c>
      <c r="M11307" s="1">
        <v>0.392</v>
      </c>
    </row>
    <row r="11308">
      <c r="A11308" s="1">
        <v>11306.0</v>
      </c>
      <c r="B11308" s="1">
        <v>1.70023105045404E9</v>
      </c>
      <c r="C11308" s="1">
        <v>5372.53235251097</v>
      </c>
      <c r="D11308" s="1">
        <v>-455.595607232523</v>
      </c>
      <c r="E11308" s="1">
        <v>21989.2215119864</v>
      </c>
      <c r="F11308" s="1">
        <v>-6434.55313856043</v>
      </c>
      <c r="G11308" s="1">
        <v>-9975.60590214799</v>
      </c>
      <c r="H11308" s="1">
        <v>-20936.0743684857</v>
      </c>
      <c r="I11308" s="1">
        <v>-8624.3311911024</v>
      </c>
      <c r="J11308" s="1">
        <v>-30874.3752091378</v>
      </c>
      <c r="K11308" s="1">
        <v>0.03</v>
      </c>
      <c r="L11308" s="1">
        <v>0.794</v>
      </c>
      <c r="M11308" s="1">
        <v>0.392</v>
      </c>
    </row>
    <row r="11309">
      <c r="A11309" s="1">
        <v>11307.0</v>
      </c>
      <c r="B11309" s="1">
        <v>1.70023105045805E9</v>
      </c>
      <c r="C11309" s="1">
        <v>5364.84335241834</v>
      </c>
      <c r="D11309" s="1">
        <v>-490.039645438152</v>
      </c>
      <c r="E11309" s="1">
        <v>22233.973113772</v>
      </c>
      <c r="F11309" s="1">
        <v>-6404.9594289016</v>
      </c>
      <c r="G11309" s="1">
        <v>-10000.9527803603</v>
      </c>
      <c r="H11309" s="1">
        <v>-21001.1179448506</v>
      </c>
      <c r="I11309" s="1">
        <v>-8753.77014324309</v>
      </c>
      <c r="J11309" s="1">
        <v>-31000.2825856545</v>
      </c>
      <c r="K11309" s="1">
        <v>0.03</v>
      </c>
      <c r="L11309" s="1">
        <v>0.794</v>
      </c>
      <c r="M11309" s="1">
        <v>0.392</v>
      </c>
    </row>
    <row r="11310">
      <c r="A11310" s="1">
        <v>11308.0</v>
      </c>
      <c r="B11310" s="1">
        <v>1.7002310504623E9</v>
      </c>
      <c r="C11310" s="1">
        <v>5368.71020420911</v>
      </c>
      <c r="D11310" s="1">
        <v>-503.271878155693</v>
      </c>
      <c r="E11310" s="1">
        <v>22343.6531238142</v>
      </c>
      <c r="F11310" s="1">
        <v>-6416.64939125173</v>
      </c>
      <c r="G11310" s="1">
        <v>-9935.75274178418</v>
      </c>
      <c r="H11310" s="1">
        <v>-21039.1159104247</v>
      </c>
      <c r="I11310" s="1">
        <v>-8586.28852203947</v>
      </c>
      <c r="J11310" s="1">
        <v>-31134.4601076197</v>
      </c>
      <c r="K11310" s="1">
        <v>0.03</v>
      </c>
      <c r="L11310" s="1">
        <v>0.794</v>
      </c>
      <c r="M11310" s="1">
        <v>0.392</v>
      </c>
    </row>
    <row r="11311">
      <c r="A11311" s="1">
        <v>11309.0</v>
      </c>
      <c r="B11311" s="1">
        <v>1.70023105046724E9</v>
      </c>
      <c r="C11311" s="1">
        <v>5341.35166899581</v>
      </c>
      <c r="D11311" s="1">
        <v>-483.088252912551</v>
      </c>
      <c r="E11311" s="1">
        <v>22111.2396849679</v>
      </c>
      <c r="F11311" s="1">
        <v>-6406.76992020248</v>
      </c>
      <c r="G11311" s="1">
        <v>-9906.11432863644</v>
      </c>
      <c r="H11311" s="1">
        <v>-20976.2628050163</v>
      </c>
      <c r="I11311" s="1">
        <v>-8534.03014350296</v>
      </c>
      <c r="J11311" s="1">
        <v>-30992.8394547509</v>
      </c>
      <c r="K11311" s="1">
        <v>0.03</v>
      </c>
      <c r="L11311" s="1">
        <v>0.794</v>
      </c>
      <c r="M11311" s="1">
        <v>0.392</v>
      </c>
    </row>
    <row r="11312">
      <c r="A11312" s="1">
        <v>11310.0</v>
      </c>
      <c r="B11312" s="1">
        <v>1.70023105047121E9</v>
      </c>
      <c r="C11312" s="1">
        <v>5341.19520678463</v>
      </c>
      <c r="D11312" s="1">
        <v>-461.429412535359</v>
      </c>
      <c r="E11312" s="1">
        <v>22047.1572336145</v>
      </c>
      <c r="F11312" s="1">
        <v>-6288.26097110044</v>
      </c>
      <c r="G11312" s="1">
        <v>-9916.61964853044</v>
      </c>
      <c r="H11312" s="1">
        <v>-20862.8500536501</v>
      </c>
      <c r="I11312" s="1">
        <v>-8455.15083732019</v>
      </c>
      <c r="J11312" s="1">
        <v>-30712.6603380036</v>
      </c>
      <c r="K11312" s="1">
        <v>0.03</v>
      </c>
      <c r="L11312" s="1">
        <v>0.794</v>
      </c>
      <c r="M11312" s="1">
        <v>0.392</v>
      </c>
    </row>
    <row r="11313">
      <c r="A11313" s="1">
        <v>11311.0</v>
      </c>
      <c r="B11313" s="1">
        <v>1.7002310504753E9</v>
      </c>
      <c r="C11313" s="1">
        <v>5321.19039549713</v>
      </c>
      <c r="D11313" s="1">
        <v>-488.47502332628</v>
      </c>
      <c r="E11313" s="1">
        <v>22333.4607283426</v>
      </c>
      <c r="F11313" s="1">
        <v>-6155.80453345829</v>
      </c>
      <c r="G11313" s="1">
        <v>-9954.43880014882</v>
      </c>
      <c r="H11313" s="1">
        <v>-20849.6848761659</v>
      </c>
      <c r="I11313" s="1">
        <v>-8461.25286355648</v>
      </c>
      <c r="J11313" s="1">
        <v>-30658.8373373552</v>
      </c>
      <c r="K11313" s="1">
        <v>0.03</v>
      </c>
      <c r="L11313" s="1">
        <v>0.794</v>
      </c>
      <c r="M11313" s="1">
        <v>0.392</v>
      </c>
    </row>
    <row r="11314">
      <c r="A11314" s="1">
        <v>11312.0</v>
      </c>
      <c r="B11314" s="1">
        <v>1.70023105047923E9</v>
      </c>
      <c r="C11314" s="1">
        <v>5292.33429340533</v>
      </c>
      <c r="D11314" s="1">
        <v>-519.678058585889</v>
      </c>
      <c r="E11314" s="1">
        <v>22472.8909102548</v>
      </c>
      <c r="F11314" s="1">
        <v>-6134.19039657001</v>
      </c>
      <c r="G11314" s="1">
        <v>-9990.69332965532</v>
      </c>
      <c r="H11314" s="1">
        <v>-20898.143458145</v>
      </c>
      <c r="I11314" s="1">
        <v>-8545.1166087528</v>
      </c>
      <c r="J11314" s="1">
        <v>-30799.2062925346</v>
      </c>
      <c r="K11314" s="1">
        <v>0.03</v>
      </c>
      <c r="L11314" s="1">
        <v>0.794</v>
      </c>
      <c r="M11314" s="1">
        <v>0.392</v>
      </c>
    </row>
    <row r="11315">
      <c r="A11315" s="1">
        <v>11313.0</v>
      </c>
      <c r="B11315" s="1">
        <v>1.70023105048235E9</v>
      </c>
      <c r="C11315" s="1">
        <v>5279.43733685461</v>
      </c>
      <c r="D11315" s="1">
        <v>-509.306849158626</v>
      </c>
      <c r="E11315" s="1">
        <v>22224.8088985453</v>
      </c>
      <c r="F11315" s="1">
        <v>-6145.76860019786</v>
      </c>
      <c r="G11315" s="1">
        <v>-9995.8565826245</v>
      </c>
      <c r="H11315" s="1">
        <v>-20873.0424491217</v>
      </c>
      <c r="I11315" s="1">
        <v>-8540.46744590609</v>
      </c>
      <c r="J11315" s="1">
        <v>-30842.6357320112</v>
      </c>
      <c r="K11315" s="1">
        <v>0.03</v>
      </c>
      <c r="L11315" s="1">
        <v>0.794</v>
      </c>
      <c r="M11315" s="1">
        <v>0.392</v>
      </c>
    </row>
    <row r="11316">
      <c r="A11316" s="1">
        <v>11314.0</v>
      </c>
      <c r="B11316" s="1">
        <v>1.70023105048605E9</v>
      </c>
      <c r="C11316" s="1">
        <v>5284.86881075725</v>
      </c>
      <c r="D11316" s="1">
        <v>-472.046491151629</v>
      </c>
      <c r="E11316" s="1">
        <v>22043.9162306685</v>
      </c>
      <c r="F11316" s="1">
        <v>-6106.69775088998</v>
      </c>
      <c r="G11316" s="1">
        <v>-9973.97422480276</v>
      </c>
      <c r="H11316" s="1">
        <v>-20794.2972534057</v>
      </c>
      <c r="I11316" s="1">
        <v>-8521.02142822998</v>
      </c>
      <c r="J11316" s="1">
        <v>-30822.4074032792</v>
      </c>
      <c r="K11316" s="1">
        <v>0.03</v>
      </c>
      <c r="L11316" s="1">
        <v>0.794</v>
      </c>
      <c r="M11316" s="1">
        <v>0.392</v>
      </c>
    </row>
    <row r="11317">
      <c r="A11317" s="1">
        <v>11315.0</v>
      </c>
      <c r="B11317" s="1">
        <v>1.70023105049026E9</v>
      </c>
      <c r="C11317" s="1">
        <v>5270.27312162794</v>
      </c>
      <c r="D11317" s="1">
        <v>-487.111566914506</v>
      </c>
      <c r="E11317" s="1">
        <v>22259.49880594</v>
      </c>
      <c r="F11317" s="1">
        <v>-6060.60845382314</v>
      </c>
      <c r="G11317" s="1">
        <v>-9964.94412004281</v>
      </c>
      <c r="H11317" s="1">
        <v>-20788.8210760141</v>
      </c>
      <c r="I11317" s="1">
        <v>-8534.32071618088</v>
      </c>
      <c r="J11317" s="1">
        <v>-30836.8466301973</v>
      </c>
      <c r="K11317" s="1">
        <v>0.026</v>
      </c>
      <c r="L11317" s="1">
        <v>0.67</v>
      </c>
      <c r="M11317" s="1">
        <v>0.364</v>
      </c>
    </row>
    <row r="11318">
      <c r="A11318" s="1">
        <v>11316.0</v>
      </c>
      <c r="B11318" s="1">
        <v>1.70023105049414E9</v>
      </c>
      <c r="C11318" s="1">
        <v>5252.59289176379</v>
      </c>
      <c r="D11318" s="1">
        <v>-511.698485815344</v>
      </c>
      <c r="E11318" s="1">
        <v>22478.545901602</v>
      </c>
      <c r="F11318" s="1">
        <v>-6064.94469224747</v>
      </c>
      <c r="G11318" s="1">
        <v>-9957.27747169464</v>
      </c>
      <c r="H11318" s="1">
        <v>-20784.7530585233</v>
      </c>
      <c r="I11318" s="1">
        <v>-8509.42087285767</v>
      </c>
      <c r="J11318" s="1">
        <v>-30851.263505371</v>
      </c>
      <c r="K11318" s="1">
        <v>0.026</v>
      </c>
      <c r="L11318" s="1">
        <v>0.67</v>
      </c>
      <c r="M11318" s="1">
        <v>0.364</v>
      </c>
    </row>
    <row r="11319">
      <c r="A11319" s="1">
        <v>11317.0</v>
      </c>
      <c r="B11319" s="1">
        <v>1.70023105049926E9</v>
      </c>
      <c r="C11319" s="1">
        <v>5278.38680486521</v>
      </c>
      <c r="D11319" s="1">
        <v>-480.763671489199</v>
      </c>
      <c r="E11319" s="1">
        <v>22283.4151725071</v>
      </c>
      <c r="F11319" s="1">
        <v>-6111.99511432589</v>
      </c>
      <c r="G11319" s="1">
        <v>-9960.58552987403</v>
      </c>
      <c r="H11319" s="1">
        <v>-20780.8862067325</v>
      </c>
      <c r="I11319" s="1">
        <v>-8486.77855572445</v>
      </c>
      <c r="J11319" s="1">
        <v>-30857.499642074</v>
      </c>
      <c r="K11319" s="1">
        <v>0.026</v>
      </c>
      <c r="L11319" s="1">
        <v>0.67</v>
      </c>
      <c r="M11319" s="1">
        <v>0.364</v>
      </c>
    </row>
    <row r="11320">
      <c r="A11320" s="1">
        <v>11318.0</v>
      </c>
      <c r="B11320" s="1">
        <v>1.70023105050312E9</v>
      </c>
      <c r="C11320" s="1">
        <v>5274.11762167425</v>
      </c>
      <c r="D11320" s="1">
        <v>-470.258351595205</v>
      </c>
      <c r="E11320" s="1">
        <v>22026.8842013936</v>
      </c>
      <c r="F11320" s="1">
        <v>-6160.47604804945</v>
      </c>
      <c r="G11320" s="1">
        <v>-9966.12876249894</v>
      </c>
      <c r="H11320" s="1">
        <v>-20805.7189948223</v>
      </c>
      <c r="I11320" s="1">
        <v>-8479.51423877647</v>
      </c>
      <c r="J11320" s="1">
        <v>-30867.7367410345</v>
      </c>
      <c r="K11320" s="1">
        <v>0.026</v>
      </c>
      <c r="L11320" s="1">
        <v>0.67</v>
      </c>
      <c r="M11320" s="1">
        <v>0.364</v>
      </c>
    </row>
    <row r="11321">
      <c r="A11321" s="1">
        <v>11319.0</v>
      </c>
      <c r="B11321" s="1">
        <v>1.70023105050734E9</v>
      </c>
      <c r="C11321" s="1">
        <v>5257.08559239931</v>
      </c>
      <c r="D11321" s="1">
        <v>-508.435131124869</v>
      </c>
      <c r="E11321" s="1">
        <v>22173.1316653647</v>
      </c>
      <c r="F11321" s="1">
        <v>-6182.98425471595</v>
      </c>
      <c r="G11321" s="1">
        <v>-9956.33869842752</v>
      </c>
      <c r="H11321" s="1">
        <v>-20841.3700272285</v>
      </c>
      <c r="I11321" s="1">
        <v>-8507.38686411224</v>
      </c>
      <c r="J11321" s="1">
        <v>-30888.9932500115</v>
      </c>
      <c r="K11321" s="1">
        <v>0.026</v>
      </c>
      <c r="L11321" s="1">
        <v>0.67</v>
      </c>
      <c r="M11321" s="1">
        <v>0.364</v>
      </c>
    </row>
    <row r="11322">
      <c r="A11322" s="1">
        <v>11320.0</v>
      </c>
      <c r="B11322" s="1">
        <v>1.70023105051036E9</v>
      </c>
      <c r="C11322" s="1">
        <v>5241.39466779168</v>
      </c>
      <c r="D11322" s="1">
        <v>-534.921948304408</v>
      </c>
      <c r="E11322" s="1">
        <v>22438.1786511157</v>
      </c>
      <c r="F11322" s="1">
        <v>-6217.51769989939</v>
      </c>
      <c r="G11322" s="1">
        <v>-9955.98107051623</v>
      </c>
      <c r="H11322" s="1">
        <v>-20860.4584169934</v>
      </c>
      <c r="I11322" s="1">
        <v>-8548.75994309901</v>
      </c>
      <c r="J11322" s="1">
        <v>-30899.4762181611</v>
      </c>
      <c r="K11322" s="1">
        <v>0.026</v>
      </c>
      <c r="L11322" s="1">
        <v>0.67</v>
      </c>
      <c r="M11322" s="1">
        <v>0.364</v>
      </c>
    </row>
    <row r="11323">
      <c r="A11323" s="1">
        <v>11321.0</v>
      </c>
      <c r="B11323" s="1">
        <v>1.70023105051431E9</v>
      </c>
      <c r="C11323" s="1">
        <v>5232.58808047629</v>
      </c>
      <c r="D11323" s="1">
        <v>-517.107607973528</v>
      </c>
      <c r="E11323" s="1">
        <v>22345.9777052375</v>
      </c>
      <c r="F11323" s="1">
        <v>-6287.61277051124</v>
      </c>
      <c r="G11323" s="1">
        <v>-9991.09566105552</v>
      </c>
      <c r="H11323" s="1">
        <v>-20873.3330217996</v>
      </c>
      <c r="I11323" s="1">
        <v>-8609.35552231735</v>
      </c>
      <c r="J11323" s="1">
        <v>-30934.2331807891</v>
      </c>
      <c r="K11323" s="1">
        <v>0.026</v>
      </c>
      <c r="L11323" s="1">
        <v>0.67</v>
      </c>
      <c r="M11323" s="1">
        <v>0.364</v>
      </c>
    </row>
    <row r="11324">
      <c r="A11324" s="1">
        <v>11322.0</v>
      </c>
      <c r="B11324" s="1">
        <v>1.70023105051833E9</v>
      </c>
      <c r="C11324" s="1">
        <v>5216.18190004609</v>
      </c>
      <c r="D11324" s="1">
        <v>-553.540951435679</v>
      </c>
      <c r="E11324" s="1">
        <v>22096.1522574606</v>
      </c>
      <c r="F11324" s="1">
        <v>-6324.85077677378</v>
      </c>
      <c r="G11324" s="1">
        <v>-10006.9653996187</v>
      </c>
      <c r="H11324" s="1">
        <v>-20883.1454376155</v>
      </c>
      <c r="I11324" s="1">
        <v>-8593.82105992091</v>
      </c>
      <c r="J11324" s="1">
        <v>-30947.4877652511</v>
      </c>
      <c r="K11324" s="1">
        <v>0.026</v>
      </c>
      <c r="L11324" s="1">
        <v>0.67</v>
      </c>
      <c r="M11324" s="1">
        <v>0.364</v>
      </c>
    </row>
    <row r="11325">
      <c r="A11325" s="1">
        <v>11323.0</v>
      </c>
      <c r="B11325" s="1">
        <v>1.70023105052328E9</v>
      </c>
      <c r="C11325" s="1">
        <v>5206.41418771913</v>
      </c>
      <c r="D11325" s="1">
        <v>-583.849916917075</v>
      </c>
      <c r="E11325" s="1">
        <v>22213.3648053842</v>
      </c>
      <c r="F11325" s="1">
        <v>-6283.00831115344</v>
      </c>
      <c r="G11325" s="1">
        <v>-9968.72156485576</v>
      </c>
      <c r="H11325" s="1">
        <v>-20879.1221236136</v>
      </c>
      <c r="I11325" s="1">
        <v>-8433.737866132</v>
      </c>
      <c r="J11325" s="1">
        <v>-30854.1468804057</v>
      </c>
      <c r="K11325" s="1">
        <v>0.026</v>
      </c>
      <c r="L11325" s="1">
        <v>0.67</v>
      </c>
      <c r="M11325" s="1">
        <v>0.364</v>
      </c>
    </row>
    <row r="11326">
      <c r="A11326" s="1">
        <v>11324.0</v>
      </c>
      <c r="B11326" s="1">
        <v>1.70023105052743E9</v>
      </c>
      <c r="C11326" s="1">
        <v>5196.19944050305</v>
      </c>
      <c r="D11326" s="1">
        <v>-596.076321134128</v>
      </c>
      <c r="E11326" s="1">
        <v>22516.7226811316</v>
      </c>
      <c r="F11326" s="1">
        <v>-6254.91216837312</v>
      </c>
      <c r="G11326" s="1">
        <v>-9956.74102982772</v>
      </c>
      <c r="H11326" s="1">
        <v>-20875.5905479896</v>
      </c>
      <c r="I11326" s="1">
        <v>-8471.48996251702</v>
      </c>
      <c r="J11326" s="1">
        <v>-30812.7514496745</v>
      </c>
      <c r="K11326" s="1">
        <v>0.026</v>
      </c>
      <c r="L11326" s="1">
        <v>0.67</v>
      </c>
      <c r="M11326" s="1">
        <v>0.364</v>
      </c>
    </row>
    <row r="11327">
      <c r="A11327" s="1">
        <v>11325.0</v>
      </c>
      <c r="B11327" s="1">
        <v>1.70023105053119E9</v>
      </c>
      <c r="C11327" s="1">
        <v>5188.4210334326</v>
      </c>
      <c r="D11327" s="1">
        <v>-591.225992587327</v>
      </c>
      <c r="E11327" s="1">
        <v>22450.2038896326</v>
      </c>
      <c r="F11327" s="1">
        <v>-6283.72356697601</v>
      </c>
      <c r="G11327" s="1">
        <v>-9959.69146009581</v>
      </c>
      <c r="H11327" s="1">
        <v>-20878.9656614024</v>
      </c>
      <c r="I11327" s="1">
        <v>-8522.83191953086</v>
      </c>
      <c r="J11327" s="1">
        <v>-30841.9204761887</v>
      </c>
      <c r="K11327" s="1">
        <v>0.01</v>
      </c>
      <c r="L11327" s="1">
        <v>0.748</v>
      </c>
      <c r="M11327" s="1">
        <v>0.418</v>
      </c>
    </row>
    <row r="11328">
      <c r="A11328" s="1">
        <v>11326.0</v>
      </c>
      <c r="B11328" s="1">
        <v>1.70023105053539E9</v>
      </c>
      <c r="C11328" s="1">
        <v>5205.56482142982</v>
      </c>
      <c r="D11328" s="1">
        <v>-570.550628966168</v>
      </c>
      <c r="E11328" s="1">
        <v>22141.8615748717</v>
      </c>
      <c r="F11328" s="1">
        <v>-6286.6292937552</v>
      </c>
      <c r="G11328" s="1">
        <v>-9960.2502537072</v>
      </c>
      <c r="H11328" s="1">
        <v>-20867.9238996415</v>
      </c>
      <c r="I11328" s="1">
        <v>-8553.49851292354</v>
      </c>
      <c r="J11328" s="1">
        <v>-30848.3577785918</v>
      </c>
      <c r="K11328" s="1">
        <v>0.01</v>
      </c>
      <c r="L11328" s="1">
        <v>0.748</v>
      </c>
      <c r="M11328" s="1">
        <v>0.418</v>
      </c>
    </row>
    <row r="11329">
      <c r="A11329" s="1">
        <v>11327.0</v>
      </c>
      <c r="B11329" s="1">
        <v>1.70023105053833E9</v>
      </c>
      <c r="C11329" s="1">
        <v>5193.18195500158</v>
      </c>
      <c r="D11329" s="1">
        <v>-591.069530376139</v>
      </c>
      <c r="E11329" s="1">
        <v>22151.204604054</v>
      </c>
      <c r="F11329" s="1">
        <v>-6233.49919718494</v>
      </c>
      <c r="G11329" s="1">
        <v>-9962.10544849699</v>
      </c>
      <c r="H11329" s="1">
        <v>-20866.7169054409</v>
      </c>
      <c r="I11329" s="1">
        <v>-8544.55781514141</v>
      </c>
      <c r="J11329" s="1">
        <v>-30875.6269068273</v>
      </c>
      <c r="K11329" s="1">
        <v>0.01</v>
      </c>
      <c r="L11329" s="1">
        <v>0.748</v>
      </c>
      <c r="M11329" s="1">
        <v>0.418</v>
      </c>
    </row>
    <row r="11330">
      <c r="A11330" s="1">
        <v>11328.0</v>
      </c>
      <c r="B11330" s="1">
        <v>1.70023105054239E9</v>
      </c>
      <c r="C11330" s="1">
        <v>5165.19757094354</v>
      </c>
      <c r="D11330" s="1">
        <v>-633.113161696572</v>
      </c>
      <c r="E11330" s="1">
        <v>22424.1194038533</v>
      </c>
      <c r="F11330" s="1">
        <v>-6196.97644674497</v>
      </c>
      <c r="G11330" s="1">
        <v>-9969.63798637843</v>
      </c>
      <c r="H11330" s="1">
        <v>-20890.0074231633</v>
      </c>
      <c r="I11330" s="1">
        <v>-8570.93287359868</v>
      </c>
      <c r="J11330" s="1">
        <v>-30935.4401749897</v>
      </c>
      <c r="K11330" s="1">
        <v>0.01</v>
      </c>
      <c r="L11330" s="1">
        <v>0.748</v>
      </c>
      <c r="M11330" s="1">
        <v>0.418</v>
      </c>
    </row>
    <row r="11331">
      <c r="A11331" s="1">
        <v>11329.0</v>
      </c>
      <c r="B11331" s="1">
        <v>1.70023105054635E9</v>
      </c>
      <c r="C11331" s="1">
        <v>5163.34237615375</v>
      </c>
      <c r="D11331" s="1">
        <v>-634.387211130525</v>
      </c>
      <c r="E11331" s="1">
        <v>22453.1319681563</v>
      </c>
      <c r="F11331" s="1">
        <v>-6212.44385390804</v>
      </c>
      <c r="G11331" s="1">
        <v>-9987.56408543158</v>
      </c>
      <c r="H11331" s="1">
        <v>-20883.8606934381</v>
      </c>
      <c r="I11331" s="1">
        <v>-8583.51690572701</v>
      </c>
      <c r="J11331" s="1">
        <v>-30955.8696694218</v>
      </c>
      <c r="K11331" s="1">
        <v>0.01</v>
      </c>
      <c r="L11331" s="1">
        <v>0.748</v>
      </c>
      <c r="M11331" s="1">
        <v>0.418</v>
      </c>
    </row>
    <row r="11332">
      <c r="A11332" s="1">
        <v>11330.0</v>
      </c>
      <c r="B11332" s="1">
        <v>1.70023105055056E9</v>
      </c>
      <c r="C11332" s="1">
        <v>5177.75925132742</v>
      </c>
      <c r="D11332" s="1">
        <v>-619.903280723486</v>
      </c>
      <c r="E11332" s="1">
        <v>22199.0149854439</v>
      </c>
      <c r="F11332" s="1">
        <v>-6211.03569400736</v>
      </c>
      <c r="G11332" s="1">
        <v>-9981.39500396192</v>
      </c>
      <c r="H11332" s="1">
        <v>-20827.1766694994</v>
      </c>
      <c r="I11332" s="1">
        <v>-8510.89608799172</v>
      </c>
      <c r="J11332" s="1">
        <v>-30865.5686218224</v>
      </c>
      <c r="K11332" s="1">
        <v>0.01</v>
      </c>
      <c r="L11332" s="1">
        <v>0.748</v>
      </c>
      <c r="M11332" s="1">
        <v>0.418</v>
      </c>
    </row>
    <row r="11333">
      <c r="A11333" s="1">
        <v>11331.0</v>
      </c>
      <c r="B11333" s="1">
        <v>1.70023105055533E9</v>
      </c>
      <c r="C11333" s="1">
        <v>5179.99442577295</v>
      </c>
      <c r="D11333" s="1">
        <v>-630.587414573122</v>
      </c>
      <c r="E11333" s="1">
        <v>22158.7371419354</v>
      </c>
      <c r="F11333" s="1">
        <v>-6161.9512631835</v>
      </c>
      <c r="G11333" s="1">
        <v>-9942.30180290959</v>
      </c>
      <c r="H11333" s="1">
        <v>-20800.2651691752</v>
      </c>
      <c r="I11333" s="1">
        <v>-8428.86518584074</v>
      </c>
      <c r="J11333" s="1">
        <v>-30789.6397459077</v>
      </c>
      <c r="K11333" s="1">
        <v>0.01</v>
      </c>
      <c r="L11333" s="1">
        <v>0.748</v>
      </c>
      <c r="M11333" s="1">
        <v>0.418</v>
      </c>
    </row>
    <row r="11334">
      <c r="A11334" s="1">
        <v>11332.0</v>
      </c>
      <c r="B11334" s="1">
        <v>1.70023105055938E9</v>
      </c>
      <c r="C11334" s="1">
        <v>5172.05955649132</v>
      </c>
      <c r="D11334" s="1">
        <v>-669.591208647633</v>
      </c>
      <c r="E11334" s="1">
        <v>22430.288485323</v>
      </c>
      <c r="F11334" s="1">
        <v>-6118.20889928447</v>
      </c>
      <c r="G11334" s="1">
        <v>-9922.76637825565</v>
      </c>
      <c r="H11334" s="1">
        <v>-20815.3525966826</v>
      </c>
      <c r="I11334" s="1">
        <v>-8416.57172639033</v>
      </c>
      <c r="J11334" s="1">
        <v>-30804.6377664372</v>
      </c>
      <c r="K11334" s="1">
        <v>0.01</v>
      </c>
      <c r="L11334" s="1">
        <v>0.748</v>
      </c>
      <c r="M11334" s="1">
        <v>0.418</v>
      </c>
    </row>
    <row r="11335">
      <c r="A11335" s="1">
        <v>11333.0</v>
      </c>
      <c r="B11335" s="1">
        <v>1.70023105056367E9</v>
      </c>
      <c r="C11335" s="1">
        <v>5198.76989111541</v>
      </c>
      <c r="D11335" s="1">
        <v>-701.487147985356</v>
      </c>
      <c r="E11335" s="1">
        <v>22519.8519253554</v>
      </c>
      <c r="F11335" s="1">
        <v>-6131.68700119102</v>
      </c>
      <c r="G11335" s="1">
        <v>-9911.90343045037</v>
      </c>
      <c r="H11335" s="1">
        <v>-20831.0211695457</v>
      </c>
      <c r="I11335" s="1">
        <v>-8422.40553169316</v>
      </c>
      <c r="J11335" s="1">
        <v>-30849.7882902369</v>
      </c>
      <c r="K11335" s="1">
        <v>0.01</v>
      </c>
      <c r="L11335" s="1">
        <v>0.748</v>
      </c>
      <c r="M11335" s="1">
        <v>0.418</v>
      </c>
    </row>
    <row r="11336">
      <c r="A11336" s="1">
        <v>11334.0</v>
      </c>
      <c r="B11336" s="1">
        <v>1.70023105056669E9</v>
      </c>
      <c r="C11336" s="1">
        <v>5166.02458548839</v>
      </c>
      <c r="D11336" s="1">
        <v>-697.419130494491</v>
      </c>
      <c r="E11336" s="1">
        <v>22241.0586167643</v>
      </c>
      <c r="F11336" s="1">
        <v>-6185.06296695029</v>
      </c>
      <c r="G11336" s="1">
        <v>-9948.56029135707</v>
      </c>
      <c r="H11336" s="1">
        <v>-20842.8005388737</v>
      </c>
      <c r="I11336" s="1">
        <v>-8444.51140695946</v>
      </c>
      <c r="J11336" s="1">
        <v>-30884.3217354204</v>
      </c>
      <c r="K11336" s="1">
        <v>0.01</v>
      </c>
      <c r="L11336" s="1">
        <v>0.748</v>
      </c>
      <c r="M11336" s="1">
        <v>0.418</v>
      </c>
    </row>
    <row r="11337">
      <c r="A11337" s="1">
        <v>11335.0</v>
      </c>
      <c r="B11337" s="1">
        <v>1.70023105057028E9</v>
      </c>
      <c r="C11337" s="1">
        <v>5192.10907126773</v>
      </c>
      <c r="D11337" s="1">
        <v>-659.868199809575</v>
      </c>
      <c r="E11337" s="1">
        <v>22116.4029379371</v>
      </c>
      <c r="F11337" s="1">
        <v>-6198.33990315674</v>
      </c>
      <c r="G11337" s="1">
        <v>-9954.43880014882</v>
      </c>
      <c r="H11337" s="1">
        <v>-20851.0706843222</v>
      </c>
      <c r="I11337" s="1">
        <v>-8451.44044774061</v>
      </c>
      <c r="J11337" s="1">
        <v>-30887.3615726663</v>
      </c>
      <c r="K11337" s="1">
        <v>0.012</v>
      </c>
      <c r="L11337" s="1">
        <v>0.746</v>
      </c>
      <c r="M11337" s="1">
        <v>0.444</v>
      </c>
    </row>
    <row r="11338">
      <c r="A11338" s="1">
        <v>11336.0</v>
      </c>
      <c r="B11338" s="1">
        <v>1.70023105057449E9</v>
      </c>
      <c r="C11338" s="1">
        <v>5176.35109142674</v>
      </c>
      <c r="D11338" s="1">
        <v>-664.427955678457</v>
      </c>
      <c r="E11338" s="1">
        <v>22350.3362954063</v>
      </c>
      <c r="F11338" s="1">
        <v>-6212.01917076339</v>
      </c>
      <c r="G11338" s="1">
        <v>-9951.75659081418</v>
      </c>
      <c r="H11338" s="1">
        <v>-20884.151266116</v>
      </c>
      <c r="I11338" s="1">
        <v>-8480.74358472151</v>
      </c>
      <c r="J11338" s="1">
        <v>-30940.2458000476</v>
      </c>
      <c r="K11338" s="1">
        <v>0.012</v>
      </c>
      <c r="L11338" s="1">
        <v>0.746</v>
      </c>
      <c r="M11338" s="1">
        <v>0.444</v>
      </c>
    </row>
    <row r="11339">
      <c r="A11339" s="1">
        <v>11337.0</v>
      </c>
      <c r="B11339" s="1">
        <v>1.70023105057852E9</v>
      </c>
      <c r="C11339" s="1">
        <v>5155.27339640538</v>
      </c>
      <c r="D11339" s="1">
        <v>-706.449235254435</v>
      </c>
      <c r="E11339" s="1">
        <v>22483.798561549</v>
      </c>
      <c r="F11339" s="1">
        <v>-6290.80906996835</v>
      </c>
      <c r="G11339" s="1">
        <v>-9974.68948062533</v>
      </c>
      <c r="H11339" s="1">
        <v>-20958.2025954964</v>
      </c>
      <c r="I11339" s="1">
        <v>-8586.13205982829</v>
      </c>
      <c r="J11339" s="1">
        <v>-31088.326107064</v>
      </c>
      <c r="K11339" s="1">
        <v>0.012</v>
      </c>
      <c r="L11339" s="1">
        <v>0.746</v>
      </c>
      <c r="M11339" s="1">
        <v>0.444</v>
      </c>
    </row>
    <row r="11340">
      <c r="A11340" s="1">
        <v>11338.0</v>
      </c>
      <c r="B11340" s="1">
        <v>1.70023105058353E9</v>
      </c>
      <c r="C11340" s="1">
        <v>5169.8690855347</v>
      </c>
      <c r="D11340" s="1">
        <v>-728.510407031823</v>
      </c>
      <c r="E11340" s="1">
        <v>22301.3189198158</v>
      </c>
      <c r="F11340" s="1">
        <v>-6337.25599494647</v>
      </c>
      <c r="G11340" s="1">
        <v>-9991.14036454443</v>
      </c>
      <c r="H11340" s="1">
        <v>-20946.691447102</v>
      </c>
      <c r="I11340" s="1">
        <v>-8569.5694171869</v>
      </c>
      <c r="J11340" s="1">
        <v>-30977.7967307325</v>
      </c>
      <c r="K11340" s="1">
        <v>0.012</v>
      </c>
      <c r="L11340" s="1">
        <v>0.746</v>
      </c>
      <c r="M11340" s="1">
        <v>0.444</v>
      </c>
    </row>
    <row r="11341">
      <c r="A11341" s="1">
        <v>11339.0</v>
      </c>
      <c r="B11341" s="1">
        <v>1.70023105058726E9</v>
      </c>
      <c r="C11341" s="1">
        <v>5147.67380329058</v>
      </c>
      <c r="D11341" s="1">
        <v>-763.580294082199</v>
      </c>
      <c r="E11341" s="1">
        <v>22163.9003949046</v>
      </c>
      <c r="F11341" s="1">
        <v>-6299.54860205037</v>
      </c>
      <c r="G11341" s="1">
        <v>-9963.31244269758</v>
      </c>
      <c r="H11341" s="1">
        <v>-20901.1609436465</v>
      </c>
      <c r="I11341" s="1">
        <v>-8468.38307003773</v>
      </c>
      <c r="J11341" s="1">
        <v>-30844.8709064568</v>
      </c>
      <c r="K11341" s="1">
        <v>0.012</v>
      </c>
      <c r="L11341" s="1">
        <v>0.746</v>
      </c>
      <c r="M11341" s="1">
        <v>0.444</v>
      </c>
    </row>
    <row r="11342">
      <c r="A11342" s="1">
        <v>11340.0</v>
      </c>
      <c r="B11342" s="1">
        <v>1.7002310505905E9</v>
      </c>
      <c r="C11342" s="1">
        <v>5088.88871537312</v>
      </c>
      <c r="D11342" s="1">
        <v>-766.463669116934</v>
      </c>
      <c r="E11342" s="1">
        <v>22379.3712114538</v>
      </c>
      <c r="F11342" s="1">
        <v>-6179.69854828102</v>
      </c>
      <c r="G11342" s="1">
        <v>-9954.39409665991</v>
      </c>
      <c r="H11342" s="1">
        <v>-20866.2251670629</v>
      </c>
      <c r="I11342" s="1">
        <v>-8479.71540447657</v>
      </c>
      <c r="J11342" s="1">
        <v>-30777.0780655238</v>
      </c>
      <c r="K11342" s="1">
        <v>0.012</v>
      </c>
      <c r="L11342" s="1">
        <v>0.746</v>
      </c>
      <c r="M11342" s="1">
        <v>0.444</v>
      </c>
    </row>
    <row r="11343">
      <c r="A11343" s="1">
        <v>11341.0</v>
      </c>
      <c r="B11343" s="1">
        <v>1.70023105059469E9</v>
      </c>
      <c r="C11343" s="1">
        <v>5060.01026153686</v>
      </c>
      <c r="D11343" s="1">
        <v>-778.19833495597</v>
      </c>
      <c r="E11343" s="1">
        <v>22591.4222111013</v>
      </c>
      <c r="F11343" s="1">
        <v>-6101.35568396516</v>
      </c>
      <c r="G11343" s="1">
        <v>-9978.57868416055</v>
      </c>
      <c r="H11343" s="1">
        <v>-20877.8704259241</v>
      </c>
      <c r="I11343" s="1">
        <v>-8518.78625378444</v>
      </c>
      <c r="J11343" s="1">
        <v>-30783.1800917601</v>
      </c>
      <c r="K11343" s="1">
        <v>0.012</v>
      </c>
      <c r="L11343" s="1">
        <v>0.746</v>
      </c>
      <c r="M11343" s="1">
        <v>0.444</v>
      </c>
    </row>
    <row r="11344">
      <c r="A11344" s="1">
        <v>11342.0</v>
      </c>
      <c r="B11344" s="1">
        <v>1.70023105059882E9</v>
      </c>
      <c r="C11344" s="1">
        <v>5066.42521219554</v>
      </c>
      <c r="D11344" s="1">
        <v>-777.304265177758</v>
      </c>
      <c r="E11344" s="1">
        <v>22417.8832671503</v>
      </c>
      <c r="F11344" s="1">
        <v>-6095.09719551768</v>
      </c>
      <c r="G11344" s="1">
        <v>-9996.95181810281</v>
      </c>
      <c r="H11344" s="1">
        <v>-20869.0638386087</v>
      </c>
      <c r="I11344" s="1">
        <v>-8559.4664286931</v>
      </c>
      <c r="J11344" s="1">
        <v>-30838.0536243979</v>
      </c>
      <c r="K11344" s="1">
        <v>0.012</v>
      </c>
      <c r="L11344" s="1">
        <v>0.746</v>
      </c>
      <c r="M11344" s="1">
        <v>0.444</v>
      </c>
    </row>
    <row r="11345">
      <c r="A11345" s="1">
        <v>11343.0</v>
      </c>
      <c r="B11345" s="1">
        <v>1.70023105060245E9</v>
      </c>
      <c r="C11345" s="1">
        <v>5085.51360196037</v>
      </c>
      <c r="D11345" s="1">
        <v>-759.489924846878</v>
      </c>
      <c r="E11345" s="1">
        <v>22200.3784418557</v>
      </c>
      <c r="F11345" s="1">
        <v>-6073.99714875187</v>
      </c>
      <c r="G11345" s="1">
        <v>-9992.14619304492</v>
      </c>
      <c r="H11345" s="1">
        <v>-20805.1825529554</v>
      </c>
      <c r="I11345" s="1">
        <v>-8564.42851596218</v>
      </c>
      <c r="J11345" s="1">
        <v>-30838.3441970758</v>
      </c>
      <c r="K11345" s="1">
        <v>0.012</v>
      </c>
      <c r="L11345" s="1">
        <v>0.746</v>
      </c>
      <c r="M11345" s="1">
        <v>0.444</v>
      </c>
    </row>
    <row r="11346">
      <c r="A11346" s="1">
        <v>11344.0</v>
      </c>
      <c r="B11346" s="1">
        <v>1.7002310506065E9</v>
      </c>
      <c r="C11346" s="1">
        <v>5076.08116580023</v>
      </c>
      <c r="D11346" s="1">
        <v>-783.473346647423</v>
      </c>
      <c r="E11346" s="1">
        <v>22364.2390804575</v>
      </c>
      <c r="F11346" s="1">
        <v>-6025.67267723949</v>
      </c>
      <c r="G11346" s="1">
        <v>-9980.74680337271</v>
      </c>
      <c r="H11346" s="1">
        <v>-20786.3847358685</v>
      </c>
      <c r="I11346" s="1">
        <v>-8530.83384404586</v>
      </c>
      <c r="J11346" s="1">
        <v>-30862.8640607433</v>
      </c>
      <c r="K11346" s="1">
        <v>0.012</v>
      </c>
      <c r="L11346" s="1">
        <v>0.746</v>
      </c>
      <c r="M11346" s="1">
        <v>0.444</v>
      </c>
    </row>
    <row r="11347">
      <c r="A11347" s="1">
        <v>11345.0</v>
      </c>
      <c r="B11347" s="1">
        <v>1.70023105061137E9</v>
      </c>
      <c r="C11347" s="1">
        <v>5079.21041002397</v>
      </c>
      <c r="D11347" s="1">
        <v>-798.337256710202</v>
      </c>
      <c r="E11347" s="1">
        <v>22615.9867782577</v>
      </c>
      <c r="F11347" s="1">
        <v>-5996.25778153631</v>
      </c>
      <c r="G11347" s="1">
        <v>-9953.2988611816</v>
      </c>
      <c r="H11347" s="1">
        <v>-20762.7365902348</v>
      </c>
      <c r="I11347" s="1">
        <v>-8433.15672077616</v>
      </c>
      <c r="J11347" s="1">
        <v>-30895.1176279923</v>
      </c>
      <c r="K11347" s="1">
        <v>0.008</v>
      </c>
      <c r="L11347" s="1">
        <v>0.706</v>
      </c>
      <c r="M11347" s="1">
        <v>0.426</v>
      </c>
    </row>
    <row r="11348">
      <c r="A11348" s="1">
        <v>11346.0</v>
      </c>
      <c r="B11348" s="1">
        <v>1.70023105061585E9</v>
      </c>
      <c r="C11348" s="1">
        <v>5083.52429670385</v>
      </c>
      <c r="D11348" s="1">
        <v>-793.129300252115</v>
      </c>
      <c r="E11348" s="1">
        <v>22469.8510730089</v>
      </c>
      <c r="F11348" s="1">
        <v>-6054.28291014229</v>
      </c>
      <c r="G11348" s="1">
        <v>-9953.61178560397</v>
      </c>
      <c r="H11348" s="1">
        <v>-20756.5898605096</v>
      </c>
      <c r="I11348" s="1">
        <v>-8460.60466296728</v>
      </c>
      <c r="J11348" s="1">
        <v>-30907.1205147648</v>
      </c>
      <c r="K11348" s="1">
        <v>0.008</v>
      </c>
      <c r="L11348" s="1">
        <v>0.706</v>
      </c>
      <c r="M11348" s="1">
        <v>0.426</v>
      </c>
    </row>
    <row r="11349">
      <c r="A11349" s="1">
        <v>11347.0</v>
      </c>
      <c r="B11349" s="1">
        <v>1.70023105061925E9</v>
      </c>
      <c r="C11349" s="1">
        <v>5055.27169171234</v>
      </c>
      <c r="D11349" s="1">
        <v>-802.628791645621</v>
      </c>
      <c r="E11349" s="1">
        <v>22237.705855096</v>
      </c>
      <c r="F11349" s="1">
        <v>-6140.42653327304</v>
      </c>
      <c r="G11349" s="1">
        <v>-9959.57970137354</v>
      </c>
      <c r="H11349" s="1">
        <v>-20770.649107772</v>
      </c>
      <c r="I11349" s="1">
        <v>-8500.23430588654</v>
      </c>
      <c r="J11349" s="1">
        <v>-30958.1495473563</v>
      </c>
      <c r="K11349" s="1">
        <v>0.008</v>
      </c>
      <c r="L11349" s="1">
        <v>0.706</v>
      </c>
      <c r="M11349" s="1">
        <v>0.426</v>
      </c>
    </row>
    <row r="11350">
      <c r="A11350" s="1">
        <v>11348.0</v>
      </c>
      <c r="B11350" s="1">
        <v>1.70023105062249E9</v>
      </c>
      <c r="C11350" s="1">
        <v>5016.73728427139</v>
      </c>
      <c r="D11350" s="1">
        <v>-829.249719291892</v>
      </c>
      <c r="E11350" s="1">
        <v>22330.7114637746</v>
      </c>
      <c r="F11350" s="1">
        <v>-6208.59935386173</v>
      </c>
      <c r="G11350" s="1">
        <v>-9984.41248946338</v>
      </c>
      <c r="H11350" s="1">
        <v>-20825.2544194763</v>
      </c>
      <c r="I11350" s="1">
        <v>-8577.88426612428</v>
      </c>
      <c r="J11350" s="1">
        <v>-31134.3036454085</v>
      </c>
      <c r="K11350" s="1">
        <v>0.008</v>
      </c>
      <c r="L11350" s="1">
        <v>0.706</v>
      </c>
      <c r="M11350" s="1">
        <v>0.426</v>
      </c>
    </row>
    <row r="11351">
      <c r="A11351" s="1">
        <v>11349.0</v>
      </c>
      <c r="B11351" s="1">
        <v>1.70023105062678E9</v>
      </c>
      <c r="C11351" s="1">
        <v>5051.96363353295</v>
      </c>
      <c r="D11351" s="1">
        <v>-863.604350519699</v>
      </c>
      <c r="E11351" s="1">
        <v>22615.7632608131</v>
      </c>
      <c r="F11351" s="1">
        <v>-6256.20856955153</v>
      </c>
      <c r="G11351" s="1">
        <v>-9976.94700681531</v>
      </c>
      <c r="H11351" s="1">
        <v>-20851.8753471225</v>
      </c>
      <c r="I11351" s="1">
        <v>-8564.7190886401</v>
      </c>
      <c r="J11351" s="1">
        <v>-31084.2804413176</v>
      </c>
      <c r="K11351" s="1">
        <v>0.008</v>
      </c>
      <c r="L11351" s="1">
        <v>0.706</v>
      </c>
      <c r="M11351" s="1">
        <v>0.426</v>
      </c>
    </row>
    <row r="11352">
      <c r="A11352" s="1">
        <v>11350.0</v>
      </c>
      <c r="B11352" s="1">
        <v>1.70023105063088E9</v>
      </c>
      <c r="C11352" s="1">
        <v>5022.63814480759</v>
      </c>
      <c r="D11352" s="1">
        <v>-872.008606434894</v>
      </c>
      <c r="E11352" s="1">
        <v>22653.4483019647</v>
      </c>
      <c r="F11352" s="1">
        <v>-6339.37941066973</v>
      </c>
      <c r="G11352" s="1">
        <v>-9978.31046322709</v>
      </c>
      <c r="H11352" s="1">
        <v>-20851.8529953781</v>
      </c>
      <c r="I11352" s="1">
        <v>-8550.19045474415</v>
      </c>
      <c r="J11352" s="1">
        <v>-30917.4917241921</v>
      </c>
      <c r="K11352" s="1">
        <v>0.008</v>
      </c>
      <c r="L11352" s="1">
        <v>0.706</v>
      </c>
      <c r="M11352" s="1">
        <v>0.426</v>
      </c>
    </row>
    <row r="11353">
      <c r="A11353" s="1">
        <v>11351.0</v>
      </c>
      <c r="B11353" s="1">
        <v>1.70023105063464E9</v>
      </c>
      <c r="C11353" s="1">
        <v>5000.48756605238</v>
      </c>
      <c r="D11353" s="1">
        <v>-905.424464395578</v>
      </c>
      <c r="E11353" s="1">
        <v>22676.1129708424</v>
      </c>
      <c r="F11353" s="1">
        <v>-6396.62222821977</v>
      </c>
      <c r="G11353" s="1">
        <v>-9996.01304483569</v>
      </c>
      <c r="H11353" s="1">
        <v>-20873.5788909886</v>
      </c>
      <c r="I11353" s="1">
        <v>-8584.45567899414</v>
      </c>
      <c r="J11353" s="1">
        <v>-30959.3565415569</v>
      </c>
      <c r="K11353" s="1">
        <v>0.008</v>
      </c>
      <c r="L11353" s="1">
        <v>0.706</v>
      </c>
      <c r="M11353" s="1">
        <v>0.426</v>
      </c>
    </row>
    <row r="11354">
      <c r="A11354" s="1">
        <v>11352.0</v>
      </c>
      <c r="B11354" s="1">
        <v>1.70023105064051E9</v>
      </c>
      <c r="C11354" s="1">
        <v>4985.91422866752</v>
      </c>
      <c r="D11354" s="1">
        <v>-908.240784196947</v>
      </c>
      <c r="E11354" s="1">
        <v>22421.0795666074</v>
      </c>
      <c r="F11354" s="1">
        <v>-6443.80676076492</v>
      </c>
      <c r="G11354" s="1">
        <v>-10007.7700624191</v>
      </c>
      <c r="H11354" s="1">
        <v>-20887.9510626734</v>
      </c>
      <c r="I11354" s="1">
        <v>-8615.74812123157</v>
      </c>
      <c r="J11354" s="1">
        <v>-30994.7617047741</v>
      </c>
      <c r="K11354" s="1">
        <v>0.008</v>
      </c>
      <c r="L11354" s="1">
        <v>0.706</v>
      </c>
      <c r="M11354" s="1">
        <v>0.426</v>
      </c>
    </row>
    <row r="11355">
      <c r="A11355" s="1">
        <v>11353.0</v>
      </c>
      <c r="B11355" s="1">
        <v>1.70023105064476E9</v>
      </c>
      <c r="C11355" s="1">
        <v>4986.24950483435</v>
      </c>
      <c r="D11355" s="1">
        <v>-903.815138794796</v>
      </c>
      <c r="E11355" s="1">
        <v>22423.3594445418</v>
      </c>
      <c r="F11355" s="1">
        <v>-6410.18973710414</v>
      </c>
      <c r="G11355" s="1">
        <v>-9975.851771337</v>
      </c>
      <c r="H11355" s="1">
        <v>-20870.6284607205</v>
      </c>
      <c r="I11355" s="1">
        <v>-8511.41017811419</v>
      </c>
      <c r="J11355" s="1">
        <v>-30930.1204598093</v>
      </c>
      <c r="K11355" s="1">
        <v>0.008</v>
      </c>
      <c r="L11355" s="1">
        <v>0.706</v>
      </c>
      <c r="M11355" s="1">
        <v>0.426</v>
      </c>
    </row>
    <row r="11356">
      <c r="A11356" s="1">
        <v>11354.0</v>
      </c>
      <c r="B11356" s="1">
        <v>1.70023105064743E9</v>
      </c>
      <c r="C11356" s="1">
        <v>4970.64798720455</v>
      </c>
      <c r="D11356" s="1">
        <v>-933.766476364907</v>
      </c>
      <c r="E11356" s="1">
        <v>22754.344076436</v>
      </c>
      <c r="F11356" s="1">
        <v>-6363.87692259275</v>
      </c>
      <c r="G11356" s="1">
        <v>-9974.19774224731</v>
      </c>
      <c r="H11356" s="1">
        <v>-20862.8277019056</v>
      </c>
      <c r="I11356" s="1">
        <v>-8533.69486733613</v>
      </c>
      <c r="J11356" s="1">
        <v>-30894.0670960029</v>
      </c>
      <c r="K11356" s="1">
        <v>0.008</v>
      </c>
      <c r="L11356" s="1">
        <v>0.706</v>
      </c>
      <c r="M11356" s="1">
        <v>0.426</v>
      </c>
    </row>
    <row r="11357">
      <c r="A11357" s="1">
        <v>11355.0</v>
      </c>
      <c r="B11357" s="1">
        <v>1.70023105065173E9</v>
      </c>
      <c r="C11357" s="1">
        <v>4981.44387977646</v>
      </c>
      <c r="D11357" s="1">
        <v>-958.196933054558</v>
      </c>
      <c r="E11357" s="1">
        <v>22889.6168338795</v>
      </c>
      <c r="F11357" s="1">
        <v>-6382.02653909046</v>
      </c>
      <c r="G11357" s="1">
        <v>-10002.4503472388</v>
      </c>
      <c r="H11357" s="1">
        <v>-20874.8752921671</v>
      </c>
      <c r="I11357" s="1">
        <v>-8570.46348696511</v>
      </c>
      <c r="J11357" s="1">
        <v>-30933.9649598556</v>
      </c>
      <c r="K11357" s="1">
        <v>0.04</v>
      </c>
      <c r="L11357" s="1">
        <v>0.886</v>
      </c>
      <c r="M11357" s="1">
        <v>0.434</v>
      </c>
    </row>
    <row r="11358">
      <c r="A11358" s="1">
        <v>11356.0</v>
      </c>
      <c r="B11358" s="1">
        <v>1.70023105066687E9</v>
      </c>
      <c r="C11358" s="1">
        <v>4977.64408321906</v>
      </c>
      <c r="D11358" s="1">
        <v>-957.839305143273</v>
      </c>
      <c r="E11358" s="1">
        <v>22666.8369968935</v>
      </c>
      <c r="F11358" s="1">
        <v>-6404.04300737893</v>
      </c>
      <c r="G11358" s="1">
        <v>-10011.4357485098</v>
      </c>
      <c r="H11358" s="1">
        <v>-20865.1746350735</v>
      </c>
      <c r="I11358" s="1">
        <v>-8525.5588323544</v>
      </c>
      <c r="J11358" s="1">
        <v>-30847.3295983469</v>
      </c>
      <c r="K11358" s="1">
        <v>0.04</v>
      </c>
      <c r="L11358" s="1">
        <v>0.886</v>
      </c>
      <c r="M11358" s="1">
        <v>0.434</v>
      </c>
    </row>
    <row r="11359">
      <c r="A11359" s="1">
        <v>11357.0</v>
      </c>
      <c r="B11359" s="1">
        <v>1.70023105067143E9</v>
      </c>
      <c r="C11359" s="1">
        <v>4987.18827810147</v>
      </c>
      <c r="D11359" s="1">
        <v>-948.764496894418</v>
      </c>
      <c r="E11359" s="1">
        <v>22556.3523240509</v>
      </c>
      <c r="F11359" s="1">
        <v>-6369.1519342842</v>
      </c>
      <c r="G11359" s="1">
        <v>-9981.81968710657</v>
      </c>
      <c r="H11359" s="1">
        <v>-20846.9803150868</v>
      </c>
      <c r="I11359" s="1">
        <v>-8490.84657321531</v>
      </c>
      <c r="J11359" s="1">
        <v>-30795.3617924883</v>
      </c>
      <c r="K11359" s="1">
        <v>0.04</v>
      </c>
      <c r="L11359" s="1">
        <v>0.886</v>
      </c>
      <c r="M11359" s="1">
        <v>0.434</v>
      </c>
    </row>
    <row r="11360">
      <c r="A11360" s="1">
        <v>11358.0</v>
      </c>
      <c r="B11360" s="1">
        <v>1.70023105067455E9</v>
      </c>
      <c r="C11360" s="1">
        <v>5004.19795563196</v>
      </c>
      <c r="D11360" s="1">
        <v>-959.672148188608</v>
      </c>
      <c r="E11360" s="1">
        <v>22806.9600828838</v>
      </c>
      <c r="F11360" s="1">
        <v>-6316.42416911413</v>
      </c>
      <c r="G11360" s="1">
        <v>-9967.26870146616</v>
      </c>
      <c r="H11360" s="1">
        <v>-20859.4525884929</v>
      </c>
      <c r="I11360" s="1">
        <v>-8528.41985564468</v>
      </c>
      <c r="J11360" s="1">
        <v>-30841.8981244442</v>
      </c>
      <c r="K11360" s="1">
        <v>0.04</v>
      </c>
      <c r="L11360" s="1">
        <v>0.886</v>
      </c>
      <c r="M11360" s="1">
        <v>0.434</v>
      </c>
    </row>
    <row r="11361">
      <c r="A11361" s="1">
        <v>11359.0</v>
      </c>
      <c r="B11361" s="1">
        <v>1.70023105067862E9</v>
      </c>
      <c r="C11361" s="1">
        <v>4983.94727515545</v>
      </c>
      <c r="D11361" s="1">
        <v>-971.80914542784</v>
      </c>
      <c r="E11361" s="1">
        <v>22961.7459132368</v>
      </c>
      <c r="F11361" s="1">
        <v>-6307.86345098775</v>
      </c>
      <c r="G11361" s="1">
        <v>-9981.52911442865</v>
      </c>
      <c r="H11361" s="1">
        <v>-20871.2319578208</v>
      </c>
      <c r="I11361" s="1">
        <v>-8564.51792294</v>
      </c>
      <c r="J11361" s="1">
        <v>-30875.8504242718</v>
      </c>
      <c r="K11361" s="1">
        <v>0.04</v>
      </c>
      <c r="L11361" s="1">
        <v>0.886</v>
      </c>
      <c r="M11361" s="1">
        <v>0.434</v>
      </c>
    </row>
    <row r="11362">
      <c r="A11362" s="1">
        <v>11360.0</v>
      </c>
      <c r="B11362" s="1">
        <v>1.70023105068247E9</v>
      </c>
      <c r="C11362" s="1">
        <v>4952.99010908485</v>
      </c>
      <c r="D11362" s="1">
        <v>-984.169660111625</v>
      </c>
      <c r="E11362" s="1">
        <v>22713.2392183827</v>
      </c>
      <c r="F11362" s="1">
        <v>-6332.15979721066</v>
      </c>
      <c r="G11362" s="1">
        <v>-10005.8925158849</v>
      </c>
      <c r="H11362" s="1">
        <v>-20859.2514227928</v>
      </c>
      <c r="I11362" s="1">
        <v>-8553.87849257928</v>
      </c>
      <c r="J11362" s="1">
        <v>-30907.9922327986</v>
      </c>
      <c r="K11362" s="1">
        <v>0.04</v>
      </c>
      <c r="L11362" s="1">
        <v>0.886</v>
      </c>
      <c r="M11362" s="1">
        <v>0.434</v>
      </c>
    </row>
    <row r="11363">
      <c r="A11363" s="1">
        <v>11361.0</v>
      </c>
      <c r="B11363" s="1">
        <v>1.70023105068637E9</v>
      </c>
      <c r="C11363" s="1">
        <v>4934.88519607605</v>
      </c>
      <c r="D11363" s="1">
        <v>-1006.6331632892</v>
      </c>
      <c r="E11363" s="1">
        <v>22505.9267885597</v>
      </c>
      <c r="F11363" s="1">
        <v>-6316.82650051432</v>
      </c>
      <c r="G11363" s="1">
        <v>-10018.2530305687</v>
      </c>
      <c r="H11363" s="1">
        <v>-20854.401094246</v>
      </c>
      <c r="I11363" s="1">
        <v>-8593.99987387655</v>
      </c>
      <c r="J11363" s="1">
        <v>-30931.6180266878</v>
      </c>
      <c r="K11363" s="1">
        <v>0.04</v>
      </c>
      <c r="L11363" s="1">
        <v>0.886</v>
      </c>
      <c r="M11363" s="1">
        <v>0.434</v>
      </c>
    </row>
    <row r="11364">
      <c r="A11364" s="1">
        <v>11362.0</v>
      </c>
      <c r="B11364" s="1">
        <v>1.70023105069054E9</v>
      </c>
      <c r="C11364" s="1">
        <v>4928.98433553985</v>
      </c>
      <c r="D11364" s="1">
        <v>-1002.3863318427</v>
      </c>
      <c r="E11364" s="1">
        <v>22719.7212242747</v>
      </c>
      <c r="F11364" s="1">
        <v>-6260.43304925358</v>
      </c>
      <c r="G11364" s="1">
        <v>-9992.10148955601</v>
      </c>
      <c r="H11364" s="1">
        <v>-20858.1785390589</v>
      </c>
      <c r="I11364" s="1">
        <v>-8531.54909986842</v>
      </c>
      <c r="J11364" s="1">
        <v>-30849.9671041926</v>
      </c>
      <c r="K11364" s="1">
        <v>0.052</v>
      </c>
      <c r="L11364" s="1">
        <v>0.836</v>
      </c>
      <c r="M11364" s="1">
        <v>0.432</v>
      </c>
    </row>
    <row r="11365">
      <c r="A11365" s="1">
        <v>11363.0</v>
      </c>
      <c r="B11365" s="1">
        <v>1.70023105069478E9</v>
      </c>
      <c r="C11365" s="1">
        <v>4895.41201536798</v>
      </c>
      <c r="D11365" s="1">
        <v>-1041.12190498374</v>
      </c>
      <c r="E11365" s="1">
        <v>22938.2765815587</v>
      </c>
      <c r="F11365" s="1">
        <v>-6224.13381625817</v>
      </c>
      <c r="G11365" s="1">
        <v>-9984.47954469675</v>
      </c>
      <c r="H11365" s="1">
        <v>-20841.0571028062</v>
      </c>
      <c r="I11365" s="1">
        <v>-8521.84844277482</v>
      </c>
      <c r="J11365" s="1">
        <v>-30822.2956445569</v>
      </c>
      <c r="K11365" s="1">
        <v>0.052</v>
      </c>
      <c r="L11365" s="1">
        <v>0.836</v>
      </c>
      <c r="M11365" s="1">
        <v>0.432</v>
      </c>
    </row>
    <row r="11366">
      <c r="A11366" s="1">
        <v>11364.0</v>
      </c>
      <c r="B11366" s="1">
        <v>1.70023105069961E9</v>
      </c>
      <c r="C11366" s="1">
        <v>4908.06310272969</v>
      </c>
      <c r="D11366" s="1">
        <v>-1053.70593711208</v>
      </c>
      <c r="E11366" s="1">
        <v>22764.7599893522</v>
      </c>
      <c r="F11366" s="1">
        <v>-6221.98804879046</v>
      </c>
      <c r="G11366" s="1">
        <v>-9997.9576466033</v>
      </c>
      <c r="H11366" s="1">
        <v>-20824.6732741204</v>
      </c>
      <c r="I11366" s="1">
        <v>-8535.013620259</v>
      </c>
      <c r="J11366" s="1">
        <v>-30832.7115574731</v>
      </c>
      <c r="K11366" s="1">
        <v>0.052</v>
      </c>
      <c r="L11366" s="1">
        <v>0.836</v>
      </c>
      <c r="M11366" s="1">
        <v>0.432</v>
      </c>
    </row>
    <row r="11367">
      <c r="A11367" s="1">
        <v>11365.0</v>
      </c>
      <c r="B11367" s="1">
        <v>1.70023105070339E9</v>
      </c>
      <c r="C11367" s="1">
        <v>4914.47805338836</v>
      </c>
      <c r="D11367" s="1">
        <v>-1040.2948904389</v>
      </c>
      <c r="E11367" s="1">
        <v>22537.6662656863</v>
      </c>
      <c r="F11367" s="1">
        <v>-6204.53133637086</v>
      </c>
      <c r="G11367" s="1">
        <v>-9994.33666400154</v>
      </c>
      <c r="H11367" s="1">
        <v>-20825.5449921542</v>
      </c>
      <c r="I11367" s="1">
        <v>-8541.71914359559</v>
      </c>
      <c r="J11367" s="1">
        <v>-30844.3344645898</v>
      </c>
      <c r="K11367" s="1">
        <v>0.052</v>
      </c>
      <c r="L11367" s="1">
        <v>0.836</v>
      </c>
      <c r="M11367" s="1">
        <v>0.432</v>
      </c>
    </row>
    <row r="11368">
      <c r="A11368" s="1">
        <v>11366.0</v>
      </c>
      <c r="B11368" s="1">
        <v>1.70023105070746E9</v>
      </c>
      <c r="C11368" s="1">
        <v>4900.53056484825</v>
      </c>
      <c r="D11368" s="1">
        <v>-1050.57669288834</v>
      </c>
      <c r="E11368" s="1">
        <v>22712.5016108157</v>
      </c>
      <c r="F11368" s="1">
        <v>-6152.18355085653</v>
      </c>
      <c r="G11368" s="1">
        <v>-9984.65835865239</v>
      </c>
      <c r="H11368" s="1">
        <v>-20834.8433178476</v>
      </c>
      <c r="I11368" s="1">
        <v>-8560.42755370468</v>
      </c>
      <c r="J11368" s="1">
        <v>-30840.5793715214</v>
      </c>
      <c r="K11368" s="1">
        <v>0.052</v>
      </c>
      <c r="L11368" s="1">
        <v>0.836</v>
      </c>
      <c r="M11368" s="1">
        <v>0.432</v>
      </c>
    </row>
    <row r="11369">
      <c r="A11369" s="1">
        <v>11367.0</v>
      </c>
      <c r="B11369" s="1">
        <v>1.70023105071147E9</v>
      </c>
      <c r="C11369" s="1">
        <v>4863.98546266382</v>
      </c>
      <c r="D11369" s="1">
        <v>-1089.55813521839</v>
      </c>
      <c r="E11369" s="1">
        <v>23032.1986117599</v>
      </c>
      <c r="F11369" s="1">
        <v>-6143.22050132995</v>
      </c>
      <c r="G11369" s="1">
        <v>-9993.88962911243</v>
      </c>
      <c r="H11369" s="1">
        <v>-20849.4166552325</v>
      </c>
      <c r="I11369" s="1">
        <v>-8576.0737748234</v>
      </c>
      <c r="J11369" s="1">
        <v>-30835.5502290189</v>
      </c>
      <c r="K11369" s="1">
        <v>0.052</v>
      </c>
      <c r="L11369" s="1">
        <v>0.836</v>
      </c>
      <c r="M11369" s="1">
        <v>0.432</v>
      </c>
    </row>
    <row r="11370">
      <c r="A11370" s="1">
        <v>11368.0</v>
      </c>
      <c r="B11370" s="1">
        <v>1.70023105071586E9</v>
      </c>
      <c r="C11370" s="1">
        <v>4857.7940294497</v>
      </c>
      <c r="D11370" s="1">
        <v>-1095.83897541033</v>
      </c>
      <c r="E11370" s="1">
        <v>22977.1239134221</v>
      </c>
      <c r="F11370" s="1">
        <v>-6188.10280419621</v>
      </c>
      <c r="G11370" s="1">
        <v>-10013.6709229553</v>
      </c>
      <c r="H11370" s="1">
        <v>-20824.6956258649</v>
      </c>
      <c r="I11370" s="1">
        <v>-8591.49647849756</v>
      </c>
      <c r="J11370" s="1">
        <v>-30827.3247870594</v>
      </c>
      <c r="K11370" s="1">
        <v>0.052</v>
      </c>
      <c r="L11370" s="1">
        <v>0.836</v>
      </c>
      <c r="M11370" s="1">
        <v>0.432</v>
      </c>
    </row>
    <row r="11371">
      <c r="A11371" s="1">
        <v>11369.0</v>
      </c>
      <c r="B11371" s="1">
        <v>1.70023105072037E9</v>
      </c>
      <c r="C11371" s="1">
        <v>4872.52382904575</v>
      </c>
      <c r="D11371" s="1">
        <v>-1065.75352737349</v>
      </c>
      <c r="E11371" s="1">
        <v>22753.7629310802</v>
      </c>
      <c r="F11371" s="1">
        <v>-6212.82383356378</v>
      </c>
      <c r="G11371" s="1">
        <v>-10003.836155395</v>
      </c>
      <c r="H11371" s="1">
        <v>-20799.7287273083</v>
      </c>
      <c r="I11371" s="1">
        <v>-8566.44017296316</v>
      </c>
      <c r="J11371" s="1">
        <v>-30820.976891634</v>
      </c>
      <c r="K11371" s="1">
        <v>0.052</v>
      </c>
      <c r="L11371" s="1">
        <v>0.836</v>
      </c>
      <c r="M11371" s="1">
        <v>0.432</v>
      </c>
    </row>
    <row r="11372">
      <c r="A11372" s="1">
        <v>11370.0</v>
      </c>
      <c r="B11372" s="1">
        <v>1.70023105072353E9</v>
      </c>
      <c r="C11372" s="1">
        <v>4838.21390130685</v>
      </c>
      <c r="D11372" s="1">
        <v>-1096.37541727726</v>
      </c>
      <c r="E11372" s="1">
        <v>22880.8325983086</v>
      </c>
      <c r="F11372" s="1">
        <v>-6215.64015336515</v>
      </c>
      <c r="G11372" s="1">
        <v>-10003.7243966727</v>
      </c>
      <c r="H11372" s="1">
        <v>-20829.7694718562</v>
      </c>
      <c r="I11372" s="1">
        <v>-8589.3730627743</v>
      </c>
      <c r="J11372" s="1">
        <v>-30872.3635521368</v>
      </c>
      <c r="K11372" s="1">
        <v>0.052</v>
      </c>
      <c r="L11372" s="1">
        <v>0.836</v>
      </c>
      <c r="M11372" s="1">
        <v>0.432</v>
      </c>
    </row>
    <row r="11373">
      <c r="A11373" s="1">
        <v>11371.0</v>
      </c>
      <c r="B11373" s="1">
        <v>1.70023105072765E9</v>
      </c>
      <c r="C11373" s="1">
        <v>4837.52099722874</v>
      </c>
      <c r="D11373" s="1">
        <v>-1135.04393518494</v>
      </c>
      <c r="E11373" s="1">
        <v>23223.0378059193</v>
      </c>
      <c r="F11373" s="1">
        <v>-6218.83645282226</v>
      </c>
      <c r="G11373" s="1">
        <v>-10006.6748269408</v>
      </c>
      <c r="H11373" s="1">
        <v>-20825.2097159874</v>
      </c>
      <c r="I11373" s="1">
        <v>-8598.11259485633</v>
      </c>
      <c r="J11373" s="1">
        <v>-30898.7609623385</v>
      </c>
      <c r="K11373" s="1">
        <v>0.052</v>
      </c>
      <c r="L11373" s="1">
        <v>0.836</v>
      </c>
      <c r="M11373" s="1">
        <v>0.432</v>
      </c>
    </row>
    <row r="11374">
      <c r="A11374" s="1">
        <v>11372.0</v>
      </c>
      <c r="B11374" s="1">
        <v>1.70023105073098E9</v>
      </c>
      <c r="C11374" s="1">
        <v>4853.36838404755</v>
      </c>
      <c r="D11374" s="1">
        <v>-1128.5619292929</v>
      </c>
      <c r="E11374" s="1">
        <v>23207.1010121227</v>
      </c>
      <c r="F11374" s="1">
        <v>-6259.33781377527</v>
      </c>
      <c r="G11374" s="1">
        <v>-10015.1461380894</v>
      </c>
      <c r="H11374" s="1">
        <v>-20802.4332883874</v>
      </c>
      <c r="I11374" s="1">
        <v>-8597.48674601158</v>
      </c>
      <c r="J11374" s="1">
        <v>-30851.1517466487</v>
      </c>
      <c r="K11374" s="1">
        <v>0.136</v>
      </c>
      <c r="L11374" s="1">
        <v>0.894</v>
      </c>
      <c r="M11374" s="1">
        <v>0.44</v>
      </c>
    </row>
    <row r="11375">
      <c r="A11375" s="1">
        <v>11373.0</v>
      </c>
      <c r="B11375" s="1">
        <v>1.70023105073357E9</v>
      </c>
      <c r="C11375" s="1">
        <v>4860.45388703988</v>
      </c>
      <c r="D11375" s="1">
        <v>-1106.90308891571</v>
      </c>
      <c r="E11375" s="1">
        <v>22923.4573749849</v>
      </c>
      <c r="F11375" s="1">
        <v>-6295.41352932614</v>
      </c>
      <c r="G11375" s="1">
        <v>-10007.3677310189</v>
      </c>
      <c r="H11375" s="1">
        <v>-20798.3205674076</v>
      </c>
      <c r="I11375" s="1">
        <v>-8536.73470458206</v>
      </c>
      <c r="J11375" s="1">
        <v>-30844.0885954008</v>
      </c>
      <c r="K11375" s="1">
        <v>0.136</v>
      </c>
      <c r="L11375" s="1">
        <v>0.894</v>
      </c>
      <c r="M11375" s="1">
        <v>0.44</v>
      </c>
    </row>
    <row r="11376">
      <c r="A11376" s="1">
        <v>11374.0</v>
      </c>
      <c r="B11376" s="1">
        <v>1.70023105073858E9</v>
      </c>
      <c r="C11376" s="1">
        <v>4868.47816329934</v>
      </c>
      <c r="D11376" s="1">
        <v>-1103.63973422524</v>
      </c>
      <c r="E11376" s="1">
        <v>22901.0162235517</v>
      </c>
      <c r="F11376" s="1">
        <v>-6279.90141867416</v>
      </c>
      <c r="G11376" s="1">
        <v>-9982.02085280667</v>
      </c>
      <c r="H11376" s="1">
        <v>-20801.1145354645</v>
      </c>
      <c r="I11376" s="1">
        <v>-8504.07880593285</v>
      </c>
      <c r="J11376" s="1">
        <v>-30793.0148593205</v>
      </c>
      <c r="K11376" s="1">
        <v>0.136</v>
      </c>
      <c r="L11376" s="1">
        <v>0.894</v>
      </c>
      <c r="M11376" s="1">
        <v>0.44</v>
      </c>
    </row>
    <row r="11377">
      <c r="A11377" s="1">
        <v>11375.0</v>
      </c>
      <c r="B11377" s="1">
        <v>1.70023105074252E9</v>
      </c>
      <c r="C11377" s="1">
        <v>4854.21775033685</v>
      </c>
      <c r="D11377" s="1">
        <v>-1145.83982775686</v>
      </c>
      <c r="E11377" s="1">
        <v>23168.8571773597</v>
      </c>
      <c r="F11377" s="1">
        <v>-6287.09868038877</v>
      </c>
      <c r="G11377" s="1">
        <v>-9987.58643717604</v>
      </c>
      <c r="H11377" s="1">
        <v>-20841.4370824619</v>
      </c>
      <c r="I11377" s="1">
        <v>-8528.84453878933</v>
      </c>
      <c r="J11377" s="1">
        <v>-30826.765993448</v>
      </c>
      <c r="K11377" s="1">
        <v>0.136</v>
      </c>
      <c r="L11377" s="1">
        <v>0.894</v>
      </c>
      <c r="M11377" s="1">
        <v>0.44</v>
      </c>
    </row>
    <row r="11378">
      <c r="A11378" s="1">
        <v>11376.0</v>
      </c>
      <c r="B11378" s="1">
        <v>1.70023105074697E9</v>
      </c>
      <c r="C11378" s="1">
        <v>4843.75713393177</v>
      </c>
      <c r="D11378" s="1">
        <v>-1169.64443560176</v>
      </c>
      <c r="E11378" s="1">
        <v>23182.6035001997</v>
      </c>
      <c r="F11378" s="1">
        <v>-6339.58057636983</v>
      </c>
      <c r="G11378" s="1">
        <v>-10015.861393912</v>
      </c>
      <c r="H11378" s="1">
        <v>-20845.7733208862</v>
      </c>
      <c r="I11378" s="1">
        <v>-8535.43830340365</v>
      </c>
      <c r="J11378" s="1">
        <v>-30842.7921942224</v>
      </c>
      <c r="K11378" s="1">
        <v>0.136</v>
      </c>
      <c r="L11378" s="1">
        <v>0.894</v>
      </c>
      <c r="M11378" s="1">
        <v>0.44</v>
      </c>
    </row>
    <row r="11379">
      <c r="A11379" s="1">
        <v>11377.0</v>
      </c>
      <c r="B11379" s="1">
        <v>1.700231050751E9</v>
      </c>
      <c r="C11379" s="1">
        <v>4835.55404371667</v>
      </c>
      <c r="D11379" s="1">
        <v>-1160.68138607518</v>
      </c>
      <c r="E11379" s="1">
        <v>22898.8928078285</v>
      </c>
      <c r="F11379" s="1">
        <v>-6367.76612612797</v>
      </c>
      <c r="G11379" s="1">
        <v>-10010.2287543092</v>
      </c>
      <c r="H11379" s="1">
        <v>-20817.1630879835</v>
      </c>
      <c r="I11379" s="1">
        <v>-8494.53461105044</v>
      </c>
      <c r="J11379" s="1">
        <v>-30810.3374612733</v>
      </c>
      <c r="K11379" s="1">
        <v>0.136</v>
      </c>
      <c r="L11379" s="1">
        <v>0.894</v>
      </c>
      <c r="M11379" s="1">
        <v>0.44</v>
      </c>
    </row>
    <row r="11380">
      <c r="A11380" s="1">
        <v>11378.0</v>
      </c>
      <c r="B11380" s="1">
        <v>1.70023105075447E9</v>
      </c>
      <c r="C11380" s="1">
        <v>4815.01279056224</v>
      </c>
      <c r="D11380" s="1">
        <v>-1187.88345907729</v>
      </c>
      <c r="E11380" s="1">
        <v>22816.4372225328</v>
      </c>
      <c r="F11380" s="1">
        <v>-6360.25593999099</v>
      </c>
      <c r="G11380" s="1">
        <v>-9986.46884995327</v>
      </c>
      <c r="H11380" s="1">
        <v>-20831.6693701349</v>
      </c>
      <c r="I11380" s="1">
        <v>-8480.9000469327</v>
      </c>
      <c r="J11380" s="1">
        <v>-30811.4103450072</v>
      </c>
      <c r="K11380" s="1">
        <v>0.136</v>
      </c>
      <c r="L11380" s="1">
        <v>0.894</v>
      </c>
      <c r="M11380" s="1">
        <v>0.44</v>
      </c>
    </row>
    <row r="11381">
      <c r="A11381" s="1">
        <v>11379.0</v>
      </c>
      <c r="B11381" s="1">
        <v>1.70023105075779E9</v>
      </c>
      <c r="C11381" s="1">
        <v>4793.30924669614</v>
      </c>
      <c r="D11381" s="1">
        <v>-1222.26044204955</v>
      </c>
      <c r="E11381" s="1">
        <v>23089.0838013987</v>
      </c>
      <c r="F11381" s="1">
        <v>-6344.90029155019</v>
      </c>
      <c r="G11381" s="1">
        <v>-9996.84005938054</v>
      </c>
      <c r="H11381" s="1">
        <v>-20863.0512193502</v>
      </c>
      <c r="I11381" s="1">
        <v>-8540.08746625035</v>
      </c>
      <c r="J11381" s="1">
        <v>-30844.3121128454</v>
      </c>
      <c r="K11381" s="1">
        <v>0.136</v>
      </c>
      <c r="L11381" s="1">
        <v>0.894</v>
      </c>
      <c r="M11381" s="1">
        <v>0.44</v>
      </c>
    </row>
    <row r="11382">
      <c r="A11382" s="1">
        <v>11380.0</v>
      </c>
      <c r="B11382" s="1">
        <v>1.70023105076253E9</v>
      </c>
      <c r="C11382" s="1">
        <v>4814.1857760174</v>
      </c>
      <c r="D11382" s="1">
        <v>-1217.94655536968</v>
      </c>
      <c r="E11382" s="1">
        <v>23201.2448550754</v>
      </c>
      <c r="F11382" s="1">
        <v>-6353.46100967657</v>
      </c>
      <c r="G11382" s="1">
        <v>-10007.4794897412</v>
      </c>
      <c r="H11382" s="1">
        <v>-20855.9880681023</v>
      </c>
      <c r="I11382" s="1">
        <v>-8558.72882112608</v>
      </c>
      <c r="J11382" s="1">
        <v>-30845.9884936795</v>
      </c>
      <c r="K11382" s="1">
        <v>0.136</v>
      </c>
      <c r="L11382" s="1">
        <v>0.894</v>
      </c>
      <c r="M11382" s="1">
        <v>0.44</v>
      </c>
    </row>
    <row r="11383">
      <c r="A11383" s="1">
        <v>11381.0</v>
      </c>
      <c r="B11383" s="1">
        <v>1.700231050767E9</v>
      </c>
      <c r="C11383" s="1">
        <v>4787.4754413933</v>
      </c>
      <c r="D11383" s="1">
        <v>-1235.55973000046</v>
      </c>
      <c r="E11383" s="1">
        <v>22935.5496687352</v>
      </c>
      <c r="F11383" s="1">
        <v>-6385.42400424766</v>
      </c>
      <c r="G11383" s="1">
        <v>-10013.849736911</v>
      </c>
      <c r="H11383" s="1">
        <v>-20852.2553267783</v>
      </c>
      <c r="I11383" s="1">
        <v>-8573.21275153312</v>
      </c>
      <c r="J11383" s="1">
        <v>-30844.8932582012</v>
      </c>
      <c r="K11383" s="1">
        <v>0.136</v>
      </c>
      <c r="L11383" s="1">
        <v>0.894</v>
      </c>
      <c r="M11383" s="1">
        <v>0.44</v>
      </c>
    </row>
    <row r="11384">
      <c r="A11384" s="1">
        <v>11382.0</v>
      </c>
      <c r="B11384" s="1">
        <v>1.70023105077051E9</v>
      </c>
      <c r="C11384" s="1">
        <v>4752.0702781761</v>
      </c>
      <c r="D11384" s="1">
        <v>-1277.17867817624</v>
      </c>
      <c r="E11384" s="1">
        <v>22786.7317541517</v>
      </c>
      <c r="F11384" s="1">
        <v>-6382.47357397956</v>
      </c>
      <c r="G11384" s="1">
        <v>-10030.2782690856</v>
      </c>
      <c r="H11384" s="1">
        <v>-20871.7460479433</v>
      </c>
      <c r="I11384" s="1">
        <v>-8595.51979249951</v>
      </c>
      <c r="J11384" s="1">
        <v>-30852.8951827162</v>
      </c>
      <c r="K11384" s="1">
        <v>0.09</v>
      </c>
      <c r="L11384" s="1">
        <v>0.874</v>
      </c>
      <c r="M11384" s="1">
        <v>0.44</v>
      </c>
    </row>
    <row r="11385">
      <c r="A11385" s="1">
        <v>11383.0</v>
      </c>
      <c r="B11385" s="1">
        <v>1.70023105077454E9</v>
      </c>
      <c r="C11385" s="1">
        <v>4736.5134640352</v>
      </c>
      <c r="D11385" s="1">
        <v>-1297.80933830849</v>
      </c>
      <c r="E11385" s="1">
        <v>23028.667036136</v>
      </c>
      <c r="F11385" s="1">
        <v>-6325.96836399655</v>
      </c>
      <c r="G11385" s="1">
        <v>-10029.7418272187</v>
      </c>
      <c r="H11385" s="1">
        <v>-20868.9297281419</v>
      </c>
      <c r="I11385" s="1">
        <v>-8596.45856576664</v>
      </c>
      <c r="J11385" s="1">
        <v>-30852.9622379496</v>
      </c>
      <c r="K11385" s="1">
        <v>0.09</v>
      </c>
      <c r="L11385" s="1">
        <v>0.874</v>
      </c>
      <c r="M11385" s="1">
        <v>0.44</v>
      </c>
    </row>
    <row r="11386">
      <c r="A11386" s="1">
        <v>11384.0</v>
      </c>
      <c r="B11386" s="1">
        <v>1.70023105078103E9</v>
      </c>
      <c r="C11386" s="1">
        <v>4737.80986521361</v>
      </c>
      <c r="D11386" s="1">
        <v>-1300.37978892085</v>
      </c>
      <c r="E11386" s="1">
        <v>23205.0893551217</v>
      </c>
      <c r="F11386" s="1">
        <v>-6301.85083172927</v>
      </c>
      <c r="G11386" s="1">
        <v>-10033.340458076</v>
      </c>
      <c r="H11386" s="1">
        <v>-20877.6916119684</v>
      </c>
      <c r="I11386" s="1">
        <v>-8598.73844370108</v>
      </c>
      <c r="J11386" s="1">
        <v>-30869.4354736132</v>
      </c>
      <c r="K11386" s="1">
        <v>0.09</v>
      </c>
      <c r="L11386" s="1">
        <v>0.874</v>
      </c>
      <c r="M11386" s="1">
        <v>0.44</v>
      </c>
    </row>
    <row r="11387">
      <c r="A11387" s="1">
        <v>11385.0</v>
      </c>
      <c r="B11387" s="1">
        <v>1.70023105078364E9</v>
      </c>
      <c r="C11387" s="1">
        <v>4728.31037382011</v>
      </c>
      <c r="D11387" s="1">
        <v>-1287.90751551479</v>
      </c>
      <c r="E11387" s="1">
        <v>22996.1452479535</v>
      </c>
      <c r="F11387" s="1">
        <v>-6298.40866308315</v>
      </c>
      <c r="G11387" s="1">
        <v>-10047.3102983606</v>
      </c>
      <c r="H11387" s="1">
        <v>-20851.4283122334</v>
      </c>
      <c r="I11387" s="1">
        <v>-8597.1291181003</v>
      </c>
      <c r="J11387" s="1">
        <v>-30832.2421708395</v>
      </c>
      <c r="K11387" s="1">
        <v>0.09</v>
      </c>
      <c r="L11387" s="1">
        <v>0.874</v>
      </c>
      <c r="M11387" s="1">
        <v>0.44</v>
      </c>
    </row>
    <row r="11388">
      <c r="A11388" s="1">
        <v>11386.0</v>
      </c>
      <c r="B11388" s="1">
        <v>1.7002310507875E9</v>
      </c>
      <c r="C11388" s="1">
        <v>4717.35801903701</v>
      </c>
      <c r="D11388" s="1">
        <v>-1293.18252720624</v>
      </c>
      <c r="E11388" s="1">
        <v>22805.7977921721</v>
      </c>
      <c r="F11388" s="1">
        <v>-6268.97141563551</v>
      </c>
      <c r="G11388" s="1">
        <v>-10044.9633651928</v>
      </c>
      <c r="H11388" s="1">
        <v>-20827.2884282217</v>
      </c>
      <c r="I11388" s="1">
        <v>-8605.73453971559</v>
      </c>
      <c r="J11388" s="1">
        <v>-30843.6639122562</v>
      </c>
      <c r="K11388" s="1">
        <v>0.09</v>
      </c>
      <c r="L11388" s="1">
        <v>0.874</v>
      </c>
      <c r="M11388" s="1">
        <v>0.44</v>
      </c>
    </row>
    <row r="11389">
      <c r="A11389" s="1">
        <v>11387.0</v>
      </c>
      <c r="B11389" s="1">
        <v>1.70023105079068E9</v>
      </c>
      <c r="C11389" s="1">
        <v>4722.47656851727</v>
      </c>
      <c r="D11389" s="1">
        <v>-1314.14846350532</v>
      </c>
      <c r="E11389" s="1">
        <v>23011.389137672</v>
      </c>
      <c r="F11389" s="1">
        <v>-6225.49727266994</v>
      </c>
      <c r="G11389" s="1">
        <v>-10048.0032024387</v>
      </c>
      <c r="H11389" s="1">
        <v>-20844.1863470299</v>
      </c>
      <c r="I11389" s="1">
        <v>-8697.77902338254</v>
      </c>
      <c r="J11389" s="1">
        <v>-30921.1127067938</v>
      </c>
      <c r="K11389" s="1">
        <v>0.09</v>
      </c>
      <c r="L11389" s="1">
        <v>0.874</v>
      </c>
      <c r="M11389" s="1">
        <v>0.44</v>
      </c>
    </row>
    <row r="11390">
      <c r="A11390" s="1">
        <v>11388.0</v>
      </c>
      <c r="B11390" s="1">
        <v>1.70023105079488E9</v>
      </c>
      <c r="C11390" s="1">
        <v>4720.57667023857</v>
      </c>
      <c r="D11390" s="1">
        <v>-1285.18060269124</v>
      </c>
      <c r="E11390" s="1">
        <v>23252.6538673226</v>
      </c>
      <c r="F11390" s="1">
        <v>-6214.88019405367</v>
      </c>
      <c r="G11390" s="1">
        <v>-10050.372487351</v>
      </c>
      <c r="H11390" s="1">
        <v>-20869.8461496646</v>
      </c>
      <c r="I11390" s="1">
        <v>-8746.37171582838</v>
      </c>
      <c r="J11390" s="1">
        <v>-31018.1639812188</v>
      </c>
      <c r="K11390" s="1">
        <v>0.09</v>
      </c>
      <c r="L11390" s="1">
        <v>0.874</v>
      </c>
      <c r="M11390" s="1">
        <v>0.44</v>
      </c>
    </row>
    <row r="11391">
      <c r="A11391" s="1">
        <v>11389.0</v>
      </c>
      <c r="B11391" s="1">
        <v>1.70023105079907E9</v>
      </c>
      <c r="C11391" s="1">
        <v>4688.7030826453</v>
      </c>
      <c r="D11391" s="1">
        <v>-1332.65570791431</v>
      </c>
      <c r="E11391" s="1">
        <v>23084.1217141296</v>
      </c>
      <c r="F11391" s="1">
        <v>-6234.14739777414</v>
      </c>
      <c r="G11391" s="1">
        <v>-10021.0022951367</v>
      </c>
      <c r="H11391" s="1">
        <v>-20850.3554284996</v>
      </c>
      <c r="I11391" s="1">
        <v>-8602.33707455838</v>
      </c>
      <c r="J11391" s="1">
        <v>-30919.7716021265</v>
      </c>
      <c r="K11391" s="1">
        <v>0.09</v>
      </c>
      <c r="L11391" s="1">
        <v>0.874</v>
      </c>
      <c r="M11391" s="1">
        <v>0.44</v>
      </c>
    </row>
    <row r="11392">
      <c r="A11392" s="1">
        <v>11390.0</v>
      </c>
      <c r="B11392" s="1">
        <v>1.70023105080262E9</v>
      </c>
      <c r="C11392" s="1">
        <v>4726.27636507467</v>
      </c>
      <c r="D11392" s="1">
        <v>-1342.9151586193</v>
      </c>
      <c r="E11392" s="1">
        <v>22830.7646907287</v>
      </c>
      <c r="F11392" s="1">
        <v>-6221.36219994571</v>
      </c>
      <c r="G11392" s="1">
        <v>-9975.851771337</v>
      </c>
      <c r="H11392" s="1">
        <v>-20826.372006699</v>
      </c>
      <c r="I11392" s="1">
        <v>-8441.02453482443</v>
      </c>
      <c r="J11392" s="1">
        <v>-30817.1100398433</v>
      </c>
      <c r="K11392" s="1">
        <v>0.09</v>
      </c>
      <c r="L11392" s="1">
        <v>0.874</v>
      </c>
      <c r="M11392" s="1">
        <v>0.44</v>
      </c>
    </row>
    <row r="11393">
      <c r="A11393" s="1">
        <v>11391.0</v>
      </c>
      <c r="B11393" s="1">
        <v>1.70023105080663E9</v>
      </c>
      <c r="C11393" s="1">
        <v>4716.24043181424</v>
      </c>
      <c r="D11393" s="1">
        <v>-1338.17658879477</v>
      </c>
      <c r="E11393" s="1">
        <v>22954.146320122</v>
      </c>
      <c r="F11393" s="1">
        <v>-6184.10184193871</v>
      </c>
      <c r="G11393" s="1">
        <v>-9974.48831492523</v>
      </c>
      <c r="H11393" s="1">
        <v>-20833.3010474802</v>
      </c>
      <c r="I11393" s="1">
        <v>-8494.93694245063</v>
      </c>
      <c r="J11393" s="1">
        <v>-30882.6453545862</v>
      </c>
      <c r="K11393" s="1">
        <v>0.09</v>
      </c>
      <c r="L11393" s="1">
        <v>0.874</v>
      </c>
      <c r="M11393" s="1">
        <v>0.44</v>
      </c>
    </row>
    <row r="11394">
      <c r="A11394" s="1">
        <v>11392.0</v>
      </c>
      <c r="B11394" s="1">
        <v>1.70023105080988E9</v>
      </c>
      <c r="C11394" s="1">
        <v>4690.20064952381</v>
      </c>
      <c r="D11394" s="1">
        <v>-1354.11338259141</v>
      </c>
      <c r="E11394" s="1">
        <v>23221.8531634632</v>
      </c>
      <c r="F11394" s="1">
        <v>-6186.20290591751</v>
      </c>
      <c r="G11394" s="1">
        <v>-10017.2695538126</v>
      </c>
      <c r="H11394" s="1">
        <v>-20864.4593792509</v>
      </c>
      <c r="I11394" s="1">
        <v>-8566.23900726306</v>
      </c>
      <c r="J11394" s="1">
        <v>-30922.1855905277</v>
      </c>
      <c r="K11394" s="1">
        <v>0.12</v>
      </c>
      <c r="L11394" s="1">
        <v>0.854</v>
      </c>
      <c r="M11394" s="1">
        <v>0.404</v>
      </c>
    </row>
    <row r="11395">
      <c r="A11395" s="1">
        <v>11393.0</v>
      </c>
      <c r="B11395" s="1">
        <v>1.70023105081365E9</v>
      </c>
      <c r="C11395" s="1">
        <v>4701.7565014072</v>
      </c>
      <c r="D11395" s="1">
        <v>-1348.86072264441</v>
      </c>
      <c r="E11395" s="1">
        <v>23133.4520141425</v>
      </c>
      <c r="F11395" s="1">
        <v>-6228.82768259378</v>
      </c>
      <c r="G11395" s="1">
        <v>-10045.5892140375</v>
      </c>
      <c r="H11395" s="1">
        <v>-20870.4272950204</v>
      </c>
      <c r="I11395" s="1">
        <v>-8555.64428039125</v>
      </c>
      <c r="J11395" s="1">
        <v>-30882.4441888861</v>
      </c>
      <c r="K11395" s="1">
        <v>0.12</v>
      </c>
      <c r="L11395" s="1">
        <v>0.854</v>
      </c>
      <c r="M11395" s="1">
        <v>0.404</v>
      </c>
    </row>
    <row r="11396">
      <c r="A11396" s="1">
        <v>11394.0</v>
      </c>
      <c r="B11396" s="1">
        <v>1.70023105081817E9</v>
      </c>
      <c r="C11396" s="1">
        <v>4694.96157109279</v>
      </c>
      <c r="D11396" s="1">
        <v>-1345.77618190958</v>
      </c>
      <c r="E11396" s="1">
        <v>22876.8092843066</v>
      </c>
      <c r="F11396" s="1">
        <v>-6239.62357516569</v>
      </c>
      <c r="G11396" s="1">
        <v>-10037.363772078</v>
      </c>
      <c r="H11396" s="1">
        <v>-20849.3495999991</v>
      </c>
      <c r="I11396" s="1">
        <v>-8544.22253897458</v>
      </c>
      <c r="J11396" s="1">
        <v>-30877.1915289391</v>
      </c>
      <c r="K11396" s="1">
        <v>0.12</v>
      </c>
      <c r="L11396" s="1">
        <v>0.854</v>
      </c>
      <c r="M11396" s="1">
        <v>0.404</v>
      </c>
    </row>
    <row r="11397">
      <c r="A11397" s="1">
        <v>11395.0</v>
      </c>
      <c r="B11397" s="1">
        <v>1.70023105082257E9</v>
      </c>
      <c r="C11397" s="1">
        <v>4673.43684118233</v>
      </c>
      <c r="D11397" s="1">
        <v>-1367.94911240924</v>
      </c>
      <c r="E11397" s="1">
        <v>22966.6185935281</v>
      </c>
      <c r="F11397" s="1">
        <v>-6216.60127837673</v>
      </c>
      <c r="G11397" s="1">
        <v>-10030.2782690856</v>
      </c>
      <c r="H11397" s="1">
        <v>-20859.3855332595</v>
      </c>
      <c r="I11397" s="1">
        <v>-8559.62289090429</v>
      </c>
      <c r="J11397" s="1">
        <v>-30898.8950728052</v>
      </c>
      <c r="K11397" s="1">
        <v>0.12</v>
      </c>
      <c r="L11397" s="1">
        <v>0.854</v>
      </c>
      <c r="M11397" s="1">
        <v>0.404</v>
      </c>
    </row>
    <row r="11398">
      <c r="A11398" s="1">
        <v>11396.0</v>
      </c>
      <c r="B11398" s="1">
        <v>1.70023105082662E9</v>
      </c>
      <c r="C11398" s="1">
        <v>4669.92761730284</v>
      </c>
      <c r="D11398" s="1">
        <v>-1387.39513008536</v>
      </c>
      <c r="E11398" s="1">
        <v>23296.2397690105</v>
      </c>
      <c r="F11398" s="1">
        <v>-6209.69458934004</v>
      </c>
      <c r="G11398" s="1">
        <v>-10025.3608853055</v>
      </c>
      <c r="H11398" s="1">
        <v>-20878.5186265133</v>
      </c>
      <c r="I11398" s="1">
        <v>-8573.10099281084</v>
      </c>
      <c r="J11398" s="1">
        <v>-30919.2128085151</v>
      </c>
      <c r="K11398" s="1">
        <v>0.12</v>
      </c>
      <c r="L11398" s="1">
        <v>0.854</v>
      </c>
      <c r="M11398" s="1">
        <v>0.404</v>
      </c>
    </row>
    <row r="11399">
      <c r="A11399" s="1">
        <v>11397.0</v>
      </c>
      <c r="B11399" s="1">
        <v>1.70023105083061E9</v>
      </c>
      <c r="C11399" s="1">
        <v>4658.05884099708</v>
      </c>
      <c r="D11399" s="1">
        <v>-1394.7265022667</v>
      </c>
      <c r="E11399" s="1">
        <v>23302.7664783914</v>
      </c>
      <c r="F11399" s="1">
        <v>-6240.51764494391</v>
      </c>
      <c r="G11399" s="1">
        <v>-10024.7350364607</v>
      </c>
      <c r="H11399" s="1">
        <v>-20882.2066643484</v>
      </c>
      <c r="I11399" s="1">
        <v>-8570.50819045403</v>
      </c>
      <c r="J11399" s="1">
        <v>-30924.3760614843</v>
      </c>
      <c r="K11399" s="1">
        <v>0.12</v>
      </c>
      <c r="L11399" s="1">
        <v>0.854</v>
      </c>
      <c r="M11399" s="1">
        <v>0.404</v>
      </c>
    </row>
    <row r="11400">
      <c r="A11400" s="1">
        <v>11398.0</v>
      </c>
      <c r="B11400" s="1">
        <v>1.70023105083498E9</v>
      </c>
      <c r="C11400" s="1">
        <v>4642.9937652342</v>
      </c>
      <c r="D11400" s="1">
        <v>-1400.06856919152</v>
      </c>
      <c r="E11400" s="1">
        <v>23033.182088516</v>
      </c>
      <c r="F11400" s="1">
        <v>-6275.60988373874</v>
      </c>
      <c r="G11400" s="1">
        <v>-10024.8914986719</v>
      </c>
      <c r="H11400" s="1">
        <v>-20897.0482226667</v>
      </c>
      <c r="I11400" s="1">
        <v>-8585.10387958334</v>
      </c>
      <c r="J11400" s="1">
        <v>-30941.2069250591</v>
      </c>
      <c r="K11400" s="1">
        <v>0.12</v>
      </c>
      <c r="L11400" s="1">
        <v>0.854</v>
      </c>
      <c r="M11400" s="1">
        <v>0.404</v>
      </c>
    </row>
    <row r="11401">
      <c r="A11401" s="1">
        <v>11399.0</v>
      </c>
      <c r="B11401" s="1">
        <v>1.70023105083983E9</v>
      </c>
      <c r="C11401" s="1">
        <v>4658.01413750817</v>
      </c>
      <c r="D11401" s="1">
        <v>-1416.74297055518</v>
      </c>
      <c r="E11401" s="1">
        <v>23000.146210211</v>
      </c>
      <c r="F11401" s="1">
        <v>-6253.7722294059</v>
      </c>
      <c r="G11401" s="1">
        <v>-10025.8079201946</v>
      </c>
      <c r="H11401" s="1">
        <v>-20897.8528854671</v>
      </c>
      <c r="I11401" s="1">
        <v>-8591.13885058627</v>
      </c>
      <c r="J11401" s="1">
        <v>-30943.509154738</v>
      </c>
      <c r="K11401" s="1">
        <v>0.12</v>
      </c>
      <c r="L11401" s="1">
        <v>0.854</v>
      </c>
      <c r="M11401" s="1">
        <v>0.404</v>
      </c>
    </row>
    <row r="11402">
      <c r="A11402" s="1">
        <v>11400.0</v>
      </c>
      <c r="B11402" s="1">
        <v>1.70023105084372E9</v>
      </c>
      <c r="C11402" s="1">
        <v>4641.33973614451</v>
      </c>
      <c r="D11402" s="1">
        <v>-1455.29972974058</v>
      </c>
      <c r="E11402" s="1">
        <v>23264.5002918839</v>
      </c>
      <c r="F11402" s="1">
        <v>-6213.71790334199</v>
      </c>
      <c r="G11402" s="1">
        <v>-10026.7019899728</v>
      </c>
      <c r="H11402" s="1">
        <v>-20905.2960163707</v>
      </c>
      <c r="I11402" s="1">
        <v>-8604.39343504827</v>
      </c>
      <c r="J11402" s="1">
        <v>-30952.04752112</v>
      </c>
      <c r="K11402" s="1">
        <v>0.12</v>
      </c>
      <c r="L11402" s="1">
        <v>0.854</v>
      </c>
      <c r="M11402" s="1">
        <v>0.404</v>
      </c>
    </row>
    <row r="11403">
      <c r="A11403" s="1">
        <v>11401.0</v>
      </c>
      <c r="B11403" s="1">
        <v>1.70023105084776E9</v>
      </c>
      <c r="C11403" s="1">
        <v>4650.25808218217</v>
      </c>
      <c r="D11403" s="1">
        <v>-1460.82061062104</v>
      </c>
      <c r="E11403" s="1">
        <v>23306.968606349</v>
      </c>
      <c r="F11403" s="1">
        <v>-6227.53128141537</v>
      </c>
      <c r="G11403" s="1">
        <v>-10040.3812575794</v>
      </c>
      <c r="H11403" s="1">
        <v>-20904.7148710149</v>
      </c>
      <c r="I11403" s="1">
        <v>-8597.5761529894</v>
      </c>
      <c r="J11403" s="1">
        <v>-30948.3147797959</v>
      </c>
      <c r="K11403" s="1">
        <v>0.12</v>
      </c>
      <c r="L11403" s="1">
        <v>0.854</v>
      </c>
      <c r="M11403" s="1">
        <v>0.404</v>
      </c>
    </row>
    <row r="11404">
      <c r="A11404" s="1">
        <v>11402.0</v>
      </c>
      <c r="B11404" s="1">
        <v>1.70023105085165E9</v>
      </c>
      <c r="C11404" s="1">
        <v>4629.02392494963</v>
      </c>
      <c r="D11404" s="1">
        <v>-1454.58447391801</v>
      </c>
      <c r="E11404" s="1">
        <v>23009.8692190491</v>
      </c>
      <c r="F11404" s="1">
        <v>-6243.82570312329</v>
      </c>
      <c r="G11404" s="1">
        <v>-10048.2490716277</v>
      </c>
      <c r="H11404" s="1">
        <v>-20889.6274435076</v>
      </c>
      <c r="I11404" s="1">
        <v>-8585.95324587264</v>
      </c>
      <c r="J11404" s="1">
        <v>-30945.4537565057</v>
      </c>
      <c r="K11404" s="1">
        <v>0.082</v>
      </c>
      <c r="L11404" s="1">
        <v>0.86</v>
      </c>
      <c r="M11404" s="1">
        <v>0.378</v>
      </c>
    </row>
    <row r="11405">
      <c r="A11405" s="1">
        <v>11403.0</v>
      </c>
      <c r="B11405" s="1">
        <v>1.7002310508558E9</v>
      </c>
      <c r="C11405" s="1">
        <v>4619.30091611157</v>
      </c>
      <c r="D11405" s="1">
        <v>-1441.46399992275</v>
      </c>
      <c r="E11405" s="1">
        <v>22925.6478459415</v>
      </c>
      <c r="F11405" s="1">
        <v>-6203.83843229275</v>
      </c>
      <c r="G11405" s="1">
        <v>-10031.6417254974</v>
      </c>
      <c r="H11405" s="1">
        <v>-20873.4894840108</v>
      </c>
      <c r="I11405" s="1">
        <v>-8580.14179231426</v>
      </c>
      <c r="J11405" s="1">
        <v>-30935.5742854564</v>
      </c>
      <c r="K11405" s="1">
        <v>0.082</v>
      </c>
      <c r="L11405" s="1">
        <v>0.86</v>
      </c>
      <c r="M11405" s="1">
        <v>0.378</v>
      </c>
    </row>
    <row r="11406">
      <c r="A11406" s="1">
        <v>11404.0</v>
      </c>
      <c r="B11406" s="1">
        <v>1.70023105086015E9</v>
      </c>
      <c r="C11406" s="1">
        <v>4598.5808490015</v>
      </c>
      <c r="D11406" s="1">
        <v>-1447.47661918123</v>
      </c>
      <c r="E11406" s="1">
        <v>23203.1447533541</v>
      </c>
      <c r="F11406" s="1">
        <v>-6162.89003645062</v>
      </c>
      <c r="G11406" s="1">
        <v>-10023.9974288937</v>
      </c>
      <c r="H11406" s="1">
        <v>-20896.8917604555</v>
      </c>
      <c r="I11406" s="1">
        <v>-8601.75592920254</v>
      </c>
      <c r="J11406" s="1">
        <v>-30944.7608524275</v>
      </c>
      <c r="K11406" s="1">
        <v>0.082</v>
      </c>
      <c r="L11406" s="1">
        <v>0.86</v>
      </c>
      <c r="M11406" s="1">
        <v>0.378</v>
      </c>
    </row>
    <row r="11407">
      <c r="A11407" s="1">
        <v>11405.0</v>
      </c>
      <c r="B11407" s="1">
        <v>1.70023105086495E9</v>
      </c>
      <c r="C11407" s="1">
        <v>4646.54769260259</v>
      </c>
      <c r="D11407" s="1">
        <v>-1462.22877052173</v>
      </c>
      <c r="E11407" s="1">
        <v>23352.9908481825</v>
      </c>
      <c r="F11407" s="1">
        <v>-6158.19617011501</v>
      </c>
      <c r="G11407" s="1">
        <v>-10034.5251005321</v>
      </c>
      <c r="H11407" s="1">
        <v>-20901.6526820245</v>
      </c>
      <c r="I11407" s="1">
        <v>-8632.46722608414</v>
      </c>
      <c r="J11407" s="1">
        <v>-30971.1135591403</v>
      </c>
      <c r="K11407" s="1">
        <v>0.082</v>
      </c>
      <c r="L11407" s="1">
        <v>0.86</v>
      </c>
      <c r="M11407" s="1">
        <v>0.378</v>
      </c>
    </row>
    <row r="11408">
      <c r="A11408" s="1">
        <v>11406.0</v>
      </c>
      <c r="B11408" s="1">
        <v>1.70023105086909E9</v>
      </c>
      <c r="C11408" s="1">
        <v>4603.40882580385</v>
      </c>
      <c r="D11408" s="1">
        <v>-1479.86429689697</v>
      </c>
      <c r="E11408" s="1">
        <v>23152.0486655293</v>
      </c>
      <c r="F11408" s="1">
        <v>-6155.69277473602</v>
      </c>
      <c r="G11408" s="1">
        <v>-10052.9429379633</v>
      </c>
      <c r="H11408" s="1">
        <v>-20837.9949138158</v>
      </c>
      <c r="I11408" s="1">
        <v>-8656.31653741795</v>
      </c>
      <c r="J11408" s="1">
        <v>-30985.9774692031</v>
      </c>
      <c r="K11408" s="1">
        <v>0.082</v>
      </c>
      <c r="L11408" s="1">
        <v>0.86</v>
      </c>
      <c r="M11408" s="1">
        <v>0.378</v>
      </c>
    </row>
    <row r="11409">
      <c r="A11409" s="1">
        <v>11407.0</v>
      </c>
      <c r="B11409" s="1">
        <v>1.70023105087175E9</v>
      </c>
      <c r="C11409" s="1">
        <v>4576.18440105729</v>
      </c>
      <c r="D11409" s="1">
        <v>-1476.13155557293</v>
      </c>
      <c r="E11409" s="1">
        <v>23038.0324170628</v>
      </c>
      <c r="F11409" s="1">
        <v>-6134.92800413704</v>
      </c>
      <c r="G11409" s="1">
        <v>-10042.325859347</v>
      </c>
      <c r="H11409" s="1">
        <v>-20835.4915184368</v>
      </c>
      <c r="I11409" s="1">
        <v>-8566.39546947425</v>
      </c>
      <c r="J11409" s="1">
        <v>-30994.806408263</v>
      </c>
      <c r="K11409" s="1">
        <v>0.082</v>
      </c>
      <c r="L11409" s="1">
        <v>0.86</v>
      </c>
      <c r="M11409" s="1">
        <v>0.378</v>
      </c>
    </row>
    <row r="11410">
      <c r="A11410" s="1">
        <v>11408.0</v>
      </c>
      <c r="B11410" s="1">
        <v>1.70023105087464E9</v>
      </c>
      <c r="C11410" s="1">
        <v>4566.7743166416</v>
      </c>
      <c r="D11410" s="1">
        <v>-1489.83317492403</v>
      </c>
      <c r="E11410" s="1">
        <v>23297.8714463557</v>
      </c>
      <c r="F11410" s="1">
        <v>-6121.80753014177</v>
      </c>
      <c r="G11410" s="1">
        <v>-10035.2403563547</v>
      </c>
      <c r="H11410" s="1">
        <v>-20858.9384983704</v>
      </c>
      <c r="I11410" s="1">
        <v>-8559.68994613766</v>
      </c>
      <c r="J11410" s="1">
        <v>-31002.4730566111</v>
      </c>
      <c r="K11410" s="1">
        <v>0.082</v>
      </c>
      <c r="L11410" s="1">
        <v>0.86</v>
      </c>
      <c r="M11410" s="1">
        <v>0.378</v>
      </c>
    </row>
    <row r="11411">
      <c r="A11411" s="1">
        <v>11409.0</v>
      </c>
      <c r="B11411" s="1">
        <v>1.70023105087885E9</v>
      </c>
      <c r="C11411" s="1">
        <v>4549.98815655567</v>
      </c>
      <c r="D11411" s="1">
        <v>-1501.56784076307</v>
      </c>
      <c r="E11411" s="1">
        <v>23483.5697392904</v>
      </c>
      <c r="F11411" s="1">
        <v>-6163.51588529537</v>
      </c>
      <c r="G11411" s="1">
        <v>-10039.8895192014</v>
      </c>
      <c r="H11411" s="1">
        <v>-20872.5954142326</v>
      </c>
      <c r="I11411" s="1">
        <v>-8585.17093481671</v>
      </c>
      <c r="J11411" s="1">
        <v>-31014.9676817617</v>
      </c>
      <c r="K11411" s="1">
        <v>0.082</v>
      </c>
      <c r="L11411" s="1">
        <v>0.86</v>
      </c>
      <c r="M11411" s="1">
        <v>0.378</v>
      </c>
    </row>
    <row r="11412">
      <c r="A11412" s="1">
        <v>11410.0</v>
      </c>
      <c r="B11412" s="1">
        <v>1.70023105088569E9</v>
      </c>
      <c r="C11412" s="1">
        <v>4558.7723921266</v>
      </c>
      <c r="D11412" s="1">
        <v>-1497.61158199448</v>
      </c>
      <c r="E11412" s="1">
        <v>23265.7966930623</v>
      </c>
      <c r="F11412" s="1">
        <v>-6234.54972917434</v>
      </c>
      <c r="G11412" s="1">
        <v>-10040.0906849015</v>
      </c>
      <c r="H11412" s="1">
        <v>-20861.2407280493</v>
      </c>
      <c r="I11412" s="1">
        <v>-8590.31183604143</v>
      </c>
      <c r="J11412" s="1">
        <v>-31015.8841032843</v>
      </c>
      <c r="K11412" s="1">
        <v>0.082</v>
      </c>
      <c r="L11412" s="1">
        <v>0.86</v>
      </c>
      <c r="M11412" s="1">
        <v>0.378</v>
      </c>
    </row>
    <row r="11413">
      <c r="A11413" s="1">
        <v>11411.0</v>
      </c>
      <c r="B11413" s="1">
        <v>1.7002310508886E9</v>
      </c>
      <c r="C11413" s="1">
        <v>4566.70726140824</v>
      </c>
      <c r="D11413" s="1">
        <v>-1503.02070415266</v>
      </c>
      <c r="E11413" s="1">
        <v>23020.3745389431</v>
      </c>
      <c r="F11413" s="1">
        <v>-6263.45053475505</v>
      </c>
      <c r="G11413" s="1">
        <v>-10027.104321373</v>
      </c>
      <c r="H11413" s="1">
        <v>-20838.3301899826</v>
      </c>
      <c r="I11413" s="1">
        <v>-8567.35659448583</v>
      </c>
      <c r="J11413" s="1">
        <v>-30989.6655070383</v>
      </c>
      <c r="K11413" s="1">
        <v>0.082</v>
      </c>
      <c r="L11413" s="1">
        <v>0.86</v>
      </c>
      <c r="M11413" s="1">
        <v>0.378</v>
      </c>
    </row>
    <row r="11414">
      <c r="A11414" s="1">
        <v>11412.0</v>
      </c>
      <c r="B11414" s="1">
        <v>1.70023105089166E9</v>
      </c>
      <c r="C11414" s="1">
        <v>4537.44882791624</v>
      </c>
      <c r="D11414" s="1">
        <v>-1528.34523062053</v>
      </c>
      <c r="E11414" s="1">
        <v>23152.2051277405</v>
      </c>
      <c r="F11414" s="1">
        <v>-6265.1269155892</v>
      </c>
      <c r="G11414" s="1">
        <v>-10025.7408649612</v>
      </c>
      <c r="H11414" s="1">
        <v>-20859.5866989596</v>
      </c>
      <c r="I11414" s="1">
        <v>-8601.75592920254</v>
      </c>
      <c r="J11414" s="1">
        <v>-31012.5760451049</v>
      </c>
      <c r="K11414" s="1">
        <v>0.094</v>
      </c>
      <c r="L11414" s="1">
        <v>0.916</v>
      </c>
      <c r="M11414" s="1">
        <v>0.35</v>
      </c>
    </row>
    <row r="11415">
      <c r="A11415" s="1">
        <v>11413.0</v>
      </c>
      <c r="B11415" s="1">
        <v>1.70023105089464E9</v>
      </c>
      <c r="C11415" s="1">
        <v>4566.46139221923</v>
      </c>
      <c r="D11415" s="1">
        <v>-1525.43950384134</v>
      </c>
      <c r="E11415" s="1">
        <v>23370.5816710688</v>
      </c>
      <c r="F11415" s="1">
        <v>-6283.16477336463</v>
      </c>
      <c r="G11415" s="1">
        <v>-10029.0489231406</v>
      </c>
      <c r="H11415" s="1">
        <v>-20868.5944519751</v>
      </c>
      <c r="I11415" s="1">
        <v>-8602.20296409165</v>
      </c>
      <c r="J11415" s="1">
        <v>-31026.3670714339</v>
      </c>
      <c r="K11415" s="1">
        <v>0.094</v>
      </c>
      <c r="L11415" s="1">
        <v>0.916</v>
      </c>
      <c r="M11415" s="1">
        <v>0.35</v>
      </c>
    </row>
    <row r="11416">
      <c r="A11416" s="1">
        <v>11414.0</v>
      </c>
      <c r="B11416" s="1">
        <v>1.70023105089856E9</v>
      </c>
      <c r="C11416" s="1">
        <v>4546.85891233192</v>
      </c>
      <c r="D11416" s="1">
        <v>-1539.83402727055</v>
      </c>
      <c r="E11416" s="1">
        <v>23216.1758203716</v>
      </c>
      <c r="F11416" s="1">
        <v>-6347.60485262928</v>
      </c>
      <c r="G11416" s="1">
        <v>-10036.8720336999</v>
      </c>
      <c r="H11416" s="1">
        <v>-20881.2902428257</v>
      </c>
      <c r="I11416" s="1">
        <v>-8598.73844370108</v>
      </c>
      <c r="J11416" s="1">
        <v>-31031.575027892</v>
      </c>
      <c r="K11416" s="1">
        <v>0.094</v>
      </c>
      <c r="L11416" s="1">
        <v>0.916</v>
      </c>
      <c r="M11416" s="1">
        <v>0.35</v>
      </c>
    </row>
    <row r="11417">
      <c r="A11417" s="1">
        <v>11415.0</v>
      </c>
      <c r="B11417" s="1">
        <v>1.70023105090161E9</v>
      </c>
      <c r="C11417" s="1">
        <v>4533.13494123637</v>
      </c>
      <c r="D11417" s="1">
        <v>-1547.52302736318</v>
      </c>
      <c r="E11417" s="1">
        <v>22979.0238117008</v>
      </c>
      <c r="F11417" s="1">
        <v>-6384.03819609143</v>
      </c>
      <c r="G11417" s="1">
        <v>-10040.3365540905</v>
      </c>
      <c r="H11417" s="1">
        <v>-20888.7333737293</v>
      </c>
      <c r="I11417" s="1">
        <v>-8593.21756282062</v>
      </c>
      <c r="J11417" s="1">
        <v>-31020.2650451976</v>
      </c>
      <c r="K11417" s="1">
        <v>0.094</v>
      </c>
      <c r="L11417" s="1">
        <v>0.916</v>
      </c>
      <c r="M11417" s="1">
        <v>0.35</v>
      </c>
    </row>
    <row r="11418">
      <c r="A11418" s="1">
        <v>11416.0</v>
      </c>
      <c r="B11418" s="1">
        <v>1.70023105090558E9</v>
      </c>
      <c r="C11418" s="1">
        <v>4534.20782497022</v>
      </c>
      <c r="D11418" s="1">
        <v>-1563.48217290427</v>
      </c>
      <c r="E11418" s="1">
        <v>23150.7969678398</v>
      </c>
      <c r="F11418" s="1">
        <v>-6360.47945743554</v>
      </c>
      <c r="G11418" s="1">
        <v>-10031.9770016642</v>
      </c>
      <c r="H11418" s="1">
        <v>-20892.7566877313</v>
      </c>
      <c r="I11418" s="1">
        <v>-8612.59652526337</v>
      </c>
      <c r="J11418" s="1">
        <v>-31042.7956036085</v>
      </c>
      <c r="K11418" s="1">
        <v>0.094</v>
      </c>
      <c r="L11418" s="1">
        <v>0.916</v>
      </c>
      <c r="M11418" s="1">
        <v>0.35</v>
      </c>
    </row>
    <row r="11419">
      <c r="A11419" s="1">
        <v>11417.0</v>
      </c>
      <c r="B11419" s="1">
        <v>1.70023105091076E9</v>
      </c>
      <c r="C11419" s="1">
        <v>4511.34199039244</v>
      </c>
      <c r="D11419" s="1">
        <v>-1596.85332737604</v>
      </c>
      <c r="E11419" s="1">
        <v>23444.3200760269</v>
      </c>
      <c r="F11419" s="1">
        <v>-6375.7009954096</v>
      </c>
      <c r="G11419" s="1">
        <v>-10048.6290512834</v>
      </c>
      <c r="H11419" s="1">
        <v>-20930.4864323719</v>
      </c>
      <c r="I11419" s="1">
        <v>-8649.94629024819</v>
      </c>
      <c r="J11419" s="1">
        <v>-31081.8888046608</v>
      </c>
      <c r="K11419" s="1">
        <v>0.094</v>
      </c>
      <c r="L11419" s="1">
        <v>0.916</v>
      </c>
      <c r="M11419" s="1">
        <v>0.35</v>
      </c>
    </row>
    <row r="11420">
      <c r="A11420" s="1">
        <v>11418.0</v>
      </c>
      <c r="B11420" s="1">
        <v>1.70023105091468E9</v>
      </c>
      <c r="C11420" s="1">
        <v>4525.17772021028</v>
      </c>
      <c r="D11420" s="1">
        <v>-1586.95150458234</v>
      </c>
      <c r="E11420" s="1">
        <v>23342.7984527109</v>
      </c>
      <c r="F11420" s="1">
        <v>-6425.09835065583</v>
      </c>
      <c r="G11420" s="1">
        <v>-10057.2121211543</v>
      </c>
      <c r="H11420" s="1">
        <v>-20942.3775604221</v>
      </c>
      <c r="I11420" s="1">
        <v>-8647.4875983581</v>
      </c>
      <c r="J11420" s="1">
        <v>-31080.6818104603</v>
      </c>
      <c r="K11420" s="1">
        <v>0.094</v>
      </c>
      <c r="L11420" s="1">
        <v>0.916</v>
      </c>
      <c r="M11420" s="1">
        <v>0.35</v>
      </c>
    </row>
    <row r="11421">
      <c r="A11421" s="1">
        <v>11419.0</v>
      </c>
      <c r="B11421" s="1">
        <v>1.70023105091788E9</v>
      </c>
      <c r="C11421" s="1">
        <v>4535.92890929328</v>
      </c>
      <c r="D11421" s="1">
        <v>-1571.14882125244</v>
      </c>
      <c r="E11421" s="1">
        <v>23033.9867513164</v>
      </c>
      <c r="F11421" s="1">
        <v>-6430.68628676966</v>
      </c>
      <c r="G11421" s="1">
        <v>-10038.0566761561</v>
      </c>
      <c r="H11421" s="1">
        <v>-20913.0967751856</v>
      </c>
      <c r="I11421" s="1">
        <v>-8620.77726373401</v>
      </c>
      <c r="J11421" s="1">
        <v>-31062.5098422181</v>
      </c>
      <c r="K11421" s="1">
        <v>0.094</v>
      </c>
      <c r="L11421" s="1">
        <v>0.916</v>
      </c>
      <c r="M11421" s="1">
        <v>0.35</v>
      </c>
    </row>
    <row r="11422">
      <c r="A11422" s="1">
        <v>11420.0</v>
      </c>
      <c r="B11422" s="1">
        <v>1.70023105092178E9</v>
      </c>
      <c r="C11422" s="1">
        <v>4518.53925210705</v>
      </c>
      <c r="D11422" s="1">
        <v>-1593.90289710794</v>
      </c>
      <c r="E11422" s="1">
        <v>23032.3103704822</v>
      </c>
      <c r="F11422" s="1">
        <v>-6418.8622139528</v>
      </c>
      <c r="G11422" s="1">
        <v>-10039.6660017569</v>
      </c>
      <c r="H11422" s="1">
        <v>-20934.2191736959</v>
      </c>
      <c r="I11422" s="1">
        <v>-8642.14553143328</v>
      </c>
      <c r="J11422" s="1">
        <v>-31115.7740492551</v>
      </c>
      <c r="K11422" s="1">
        <v>0.094</v>
      </c>
      <c r="L11422" s="1">
        <v>0.916</v>
      </c>
      <c r="M11422" s="1">
        <v>0.35</v>
      </c>
    </row>
    <row r="11423">
      <c r="A11423" s="1">
        <v>11421.0</v>
      </c>
      <c r="B11423" s="1">
        <v>1.70023105092565E9</v>
      </c>
      <c r="C11423" s="1">
        <v>4511.85608051491</v>
      </c>
      <c r="D11423" s="1">
        <v>-1600.94369661136</v>
      </c>
      <c r="E11423" s="1">
        <v>23284.236882238</v>
      </c>
      <c r="F11423" s="1">
        <v>-6392.37539677326</v>
      </c>
      <c r="G11423" s="1">
        <v>-10045.8350832265</v>
      </c>
      <c r="H11423" s="1">
        <v>-20916.896571743</v>
      </c>
      <c r="I11423" s="1">
        <v>-8643.86661575634</v>
      </c>
      <c r="J11423" s="1">
        <v>-31051.1328042903</v>
      </c>
      <c r="K11423" s="1">
        <v>0.094</v>
      </c>
      <c r="L11423" s="1">
        <v>0.916</v>
      </c>
      <c r="M11423" s="1">
        <v>0.35</v>
      </c>
    </row>
    <row r="11424">
      <c r="A11424" s="1">
        <v>11422.0</v>
      </c>
      <c r="B11424" s="1">
        <v>1.70023105092976E9</v>
      </c>
      <c r="C11424" s="1">
        <v>4517.42166488428</v>
      </c>
      <c r="D11424" s="1">
        <v>-1600.51901346671</v>
      </c>
      <c r="E11424" s="1">
        <v>23280.5711961473</v>
      </c>
      <c r="F11424" s="1">
        <v>-6405.31705681289</v>
      </c>
      <c r="G11424" s="1">
        <v>-10051.4900745737</v>
      </c>
      <c r="H11424" s="1">
        <v>-20888.5769115182</v>
      </c>
      <c r="I11424" s="1">
        <v>-8625.40407483626</v>
      </c>
      <c r="J11424" s="1">
        <v>-31001.6236903218</v>
      </c>
      <c r="K11424" s="1">
        <v>0.076</v>
      </c>
      <c r="L11424" s="1">
        <v>0.94</v>
      </c>
      <c r="M11424" s="1">
        <v>0.322</v>
      </c>
    </row>
    <row r="11425">
      <c r="A11425" s="1">
        <v>11423.0</v>
      </c>
      <c r="B11425" s="1">
        <v>1.70023105093583E9</v>
      </c>
      <c r="C11425" s="1">
        <v>4525.55769986602</v>
      </c>
      <c r="D11425" s="1">
        <v>-1599.78140589969</v>
      </c>
      <c r="E11425" s="1">
        <v>22992.6583758185</v>
      </c>
      <c r="F11425" s="1">
        <v>-6425.70184775613</v>
      </c>
      <c r="G11425" s="1">
        <v>-10048.6961065168</v>
      </c>
      <c r="H11425" s="1">
        <v>-20880.3961730475</v>
      </c>
      <c r="I11425" s="1">
        <v>-8608.86378393933</v>
      </c>
      <c r="J11425" s="1">
        <v>-31014.4759433836</v>
      </c>
      <c r="K11425" s="1">
        <v>0.076</v>
      </c>
      <c r="L11425" s="1">
        <v>0.94</v>
      </c>
      <c r="M11425" s="1">
        <v>0.322</v>
      </c>
    </row>
    <row r="11426">
      <c r="A11426" s="1">
        <v>11424.0</v>
      </c>
      <c r="B11426" s="1">
        <v>1.70023105093876E9</v>
      </c>
      <c r="C11426" s="1">
        <v>4499.00382745311</v>
      </c>
      <c r="D11426" s="1">
        <v>-1621.9319846549</v>
      </c>
      <c r="E11426" s="1">
        <v>22955.3086108337</v>
      </c>
      <c r="F11426" s="1">
        <v>-6415.37534181777</v>
      </c>
      <c r="G11426" s="1">
        <v>-10049.5454728061</v>
      </c>
      <c r="H11426" s="1">
        <v>-20918.2600281548</v>
      </c>
      <c r="I11426" s="1">
        <v>-8619.41380732224</v>
      </c>
      <c r="J11426" s="1">
        <v>-31058.3077142605</v>
      </c>
      <c r="K11426" s="1">
        <v>0.076</v>
      </c>
      <c r="L11426" s="1">
        <v>0.94</v>
      </c>
      <c r="M11426" s="1">
        <v>0.322</v>
      </c>
    </row>
    <row r="11427">
      <c r="A11427" s="1">
        <v>11425.0</v>
      </c>
      <c r="B11427" s="1">
        <v>1.70023105094282E9</v>
      </c>
      <c r="C11427" s="1">
        <v>4487.31386510299</v>
      </c>
      <c r="D11427" s="1">
        <v>-1638.33816508509</v>
      </c>
      <c r="E11427" s="1">
        <v>23219.2380093619</v>
      </c>
      <c r="F11427" s="1">
        <v>-6372.43764071913</v>
      </c>
      <c r="G11427" s="1">
        <v>-10052.4959030742</v>
      </c>
      <c r="H11427" s="1">
        <v>-20929.7711765493</v>
      </c>
      <c r="I11427" s="1">
        <v>-8640.78207502151</v>
      </c>
      <c r="J11427" s="1">
        <v>-31092.3717728104</v>
      </c>
      <c r="K11427" s="1">
        <v>0.076</v>
      </c>
      <c r="L11427" s="1">
        <v>0.94</v>
      </c>
      <c r="M11427" s="1">
        <v>0.322</v>
      </c>
    </row>
    <row r="11428">
      <c r="A11428" s="1">
        <v>11426.0</v>
      </c>
      <c r="B11428" s="1">
        <v>1.70023105094689E9</v>
      </c>
      <c r="C11428" s="1">
        <v>4494.80169949551</v>
      </c>
      <c r="D11428" s="1">
        <v>-1623.31779281113</v>
      </c>
      <c r="E11428" s="1">
        <v>23284.0804200268</v>
      </c>
      <c r="F11428" s="1">
        <v>-6345.03440201692</v>
      </c>
      <c r="G11428" s="1">
        <v>-10055.826312998</v>
      </c>
      <c r="H11428" s="1">
        <v>-20917.142440932</v>
      </c>
      <c r="I11428" s="1">
        <v>-8641.45262735517</v>
      </c>
      <c r="J11428" s="1">
        <v>-31098.9655374247</v>
      </c>
      <c r="K11428" s="1">
        <v>0.076</v>
      </c>
      <c r="L11428" s="1">
        <v>0.94</v>
      </c>
      <c r="M11428" s="1">
        <v>0.322</v>
      </c>
    </row>
    <row r="11429">
      <c r="A11429" s="1">
        <v>11427.0</v>
      </c>
      <c r="B11429" s="1">
        <v>1.70023105095091E9</v>
      </c>
      <c r="C11429" s="1">
        <v>4485.36926333537</v>
      </c>
      <c r="D11429" s="1">
        <v>-1627.40816204645</v>
      </c>
      <c r="E11429" s="1">
        <v>23026.6330273906</v>
      </c>
      <c r="F11429" s="1">
        <v>-6332.00333499948</v>
      </c>
      <c r="G11429" s="1">
        <v>-10072.6795283173</v>
      </c>
      <c r="H11429" s="1">
        <v>-20902.0997169136</v>
      </c>
      <c r="I11429" s="1">
        <v>-8675.20376148268</v>
      </c>
      <c r="J11429" s="1">
        <v>-31115.5505318105</v>
      </c>
      <c r="K11429" s="1">
        <v>0.076</v>
      </c>
      <c r="L11429" s="1">
        <v>0.94</v>
      </c>
      <c r="M11429" s="1">
        <v>0.322</v>
      </c>
    </row>
    <row r="11430">
      <c r="A11430" s="1">
        <v>11428.0</v>
      </c>
      <c r="B11430" s="1">
        <v>1.70023105095482E9</v>
      </c>
      <c r="C11430" s="1">
        <v>4473.56754226297</v>
      </c>
      <c r="D11430" s="1">
        <v>-1640.75215348627</v>
      </c>
      <c r="E11430" s="1">
        <v>22956.6720672454</v>
      </c>
      <c r="F11430" s="1">
        <v>-6292.48545080249</v>
      </c>
      <c r="G11430" s="1">
        <v>-10051.9594612073</v>
      </c>
      <c r="H11430" s="1">
        <v>-20897.405850578</v>
      </c>
      <c r="I11430" s="1">
        <v>-8616.50808054305</v>
      </c>
      <c r="J11430" s="1">
        <v>-31119.1491626678</v>
      </c>
      <c r="K11430" s="1">
        <v>0.076</v>
      </c>
      <c r="L11430" s="1">
        <v>0.94</v>
      </c>
      <c r="M11430" s="1">
        <v>0.322</v>
      </c>
    </row>
    <row r="11431">
      <c r="A11431" s="1">
        <v>11429.0</v>
      </c>
      <c r="B11431" s="1">
        <v>1.70023105095987E9</v>
      </c>
      <c r="C11431" s="1">
        <v>4458.97185313366</v>
      </c>
      <c r="D11431" s="1">
        <v>-1654.05144143717</v>
      </c>
      <c r="E11431" s="1">
        <v>23268.5012541414</v>
      </c>
      <c r="F11431" s="1">
        <v>-6259.62838645319</v>
      </c>
      <c r="G11431" s="1">
        <v>-10031.9322981753</v>
      </c>
      <c r="H11431" s="1">
        <v>-20913.8120310082</v>
      </c>
      <c r="I11431" s="1">
        <v>-8581.92993187069</v>
      </c>
      <c r="J11431" s="1">
        <v>-31144.1831164578</v>
      </c>
      <c r="K11431" s="1">
        <v>0.076</v>
      </c>
      <c r="L11431" s="1">
        <v>0.94</v>
      </c>
      <c r="M11431" s="1">
        <v>0.322</v>
      </c>
    </row>
    <row r="11432">
      <c r="A11432" s="1">
        <v>11430.0</v>
      </c>
      <c r="B11432" s="1">
        <v>1.70023105096378E9</v>
      </c>
      <c r="C11432" s="1">
        <v>4460.15649558979</v>
      </c>
      <c r="D11432" s="1">
        <v>-1670.14469744499</v>
      </c>
      <c r="E11432" s="1">
        <v>23446.9128783837</v>
      </c>
      <c r="F11432" s="1">
        <v>-6284.68469198759</v>
      </c>
      <c r="G11432" s="1">
        <v>-10044.4492750703</v>
      </c>
      <c r="H11432" s="1">
        <v>-20910.4592693399</v>
      </c>
      <c r="I11432" s="1">
        <v>-8602.1806123472</v>
      </c>
      <c r="J11432" s="1">
        <v>-31160.2540207212</v>
      </c>
      <c r="K11432" s="1">
        <v>0.076</v>
      </c>
      <c r="L11432" s="1">
        <v>0.94</v>
      </c>
      <c r="M11432" s="1">
        <v>0.322</v>
      </c>
    </row>
    <row r="11433">
      <c r="A11433" s="1">
        <v>11431.0</v>
      </c>
      <c r="B11433" s="1">
        <v>1.70023105096802E9</v>
      </c>
      <c r="C11433" s="1">
        <v>4483.55877203449</v>
      </c>
      <c r="D11433" s="1">
        <v>-1669.42944162242</v>
      </c>
      <c r="E11433" s="1">
        <v>23214.477087793</v>
      </c>
      <c r="F11433" s="1">
        <v>-6316.53592783641</v>
      </c>
      <c r="G11433" s="1">
        <v>-10053.3899728524</v>
      </c>
      <c r="H11433" s="1">
        <v>-20891.2367691083</v>
      </c>
      <c r="I11433" s="1">
        <v>-8577.45958297963</v>
      </c>
      <c r="J11433" s="1">
        <v>-31148.318189182</v>
      </c>
      <c r="K11433" s="1">
        <v>0.076</v>
      </c>
      <c r="L11433" s="1">
        <v>0.94</v>
      </c>
      <c r="M11433" s="1">
        <v>0.322</v>
      </c>
    </row>
    <row r="11434">
      <c r="A11434" s="1">
        <v>11432.0</v>
      </c>
      <c r="B11434" s="1">
        <v>1.70023105097188E9</v>
      </c>
      <c r="C11434" s="1">
        <v>4504.52470833357</v>
      </c>
      <c r="D11434" s="1">
        <v>-1666.21079042086</v>
      </c>
      <c r="E11434" s="1">
        <v>23063.9604406309</v>
      </c>
      <c r="F11434" s="1">
        <v>-6322.54854709488</v>
      </c>
      <c r="G11434" s="1">
        <v>-10054.2169873973</v>
      </c>
      <c r="H11434" s="1">
        <v>-20886.9452341729</v>
      </c>
      <c r="I11434" s="1">
        <v>-8596.34680704436</v>
      </c>
      <c r="J11434" s="1">
        <v>-31155.7389683412</v>
      </c>
      <c r="K11434" s="1">
        <v>0.046</v>
      </c>
      <c r="L11434" s="1">
        <v>0.944</v>
      </c>
      <c r="M11434" s="1">
        <v>0.286</v>
      </c>
    </row>
    <row r="11435">
      <c r="A11435" s="1">
        <v>11433.0</v>
      </c>
      <c r="B11435" s="1">
        <v>1.70023105097594E9</v>
      </c>
      <c r="C11435" s="1">
        <v>4461.81052467948</v>
      </c>
      <c r="D11435" s="1">
        <v>-1695.71509310187</v>
      </c>
      <c r="E11435" s="1">
        <v>23306.5662749488</v>
      </c>
      <c r="F11435" s="1">
        <v>-6303.2366398855</v>
      </c>
      <c r="G11435" s="1">
        <v>-10048.852568728</v>
      </c>
      <c r="H11435" s="1">
        <v>-20901.2056471354</v>
      </c>
      <c r="I11435" s="1">
        <v>-8616.17280437622</v>
      </c>
      <c r="J11435" s="1">
        <v>-31181.3764192314</v>
      </c>
      <c r="K11435" s="1">
        <v>0.046</v>
      </c>
      <c r="L11435" s="1">
        <v>0.944</v>
      </c>
      <c r="M11435" s="1">
        <v>0.286</v>
      </c>
    </row>
    <row r="11436">
      <c r="A11436" s="1">
        <v>11434.0</v>
      </c>
      <c r="B11436" s="1">
        <v>1.70023105097893E9</v>
      </c>
      <c r="C11436" s="1">
        <v>4434.38493423282</v>
      </c>
      <c r="D11436" s="1">
        <v>-1721.59841318111</v>
      </c>
      <c r="E11436" s="1">
        <v>23523.1099752318</v>
      </c>
      <c r="F11436" s="1">
        <v>-6322.10151220578</v>
      </c>
      <c r="G11436" s="1">
        <v>-10063.1353334349</v>
      </c>
      <c r="H11436" s="1">
        <v>-20920.9422374894</v>
      </c>
      <c r="I11436" s="1">
        <v>-8631.05906618345</v>
      </c>
      <c r="J11436" s="1">
        <v>-31205.7174689432</v>
      </c>
      <c r="K11436" s="1">
        <v>0.046</v>
      </c>
      <c r="L11436" s="1">
        <v>0.944</v>
      </c>
      <c r="M11436" s="1">
        <v>0.286</v>
      </c>
    </row>
    <row r="11437">
      <c r="A11437" s="1">
        <v>11435.0</v>
      </c>
      <c r="B11437" s="1">
        <v>1.70023105098225E9</v>
      </c>
      <c r="C11437" s="1">
        <v>4463.57631249145</v>
      </c>
      <c r="D11437" s="1">
        <v>-1699.55959314818</v>
      </c>
      <c r="E11437" s="1">
        <v>23376.4154763717</v>
      </c>
      <c r="F11437" s="1">
        <v>-6358.35604171229</v>
      </c>
      <c r="G11437" s="1">
        <v>-10074.9147027629</v>
      </c>
      <c r="H11437" s="1">
        <v>-20908.2017431499</v>
      </c>
      <c r="I11437" s="1">
        <v>-8602.31472281393</v>
      </c>
      <c r="J11437" s="1">
        <v>-31189.8924338689</v>
      </c>
      <c r="K11437" s="1">
        <v>0.046</v>
      </c>
      <c r="L11437" s="1">
        <v>0.944</v>
      </c>
      <c r="M11437" s="1">
        <v>0.286</v>
      </c>
    </row>
    <row r="11438">
      <c r="A11438" s="1">
        <v>11436.0</v>
      </c>
      <c r="B11438" s="1">
        <v>1.70023105098604E9</v>
      </c>
      <c r="C11438" s="1">
        <v>4500.72491177617</v>
      </c>
      <c r="D11438" s="1">
        <v>-1684.44981389639</v>
      </c>
      <c r="E11438" s="1">
        <v>23204.3293958102</v>
      </c>
      <c r="F11438" s="1">
        <v>-6366.04504180491</v>
      </c>
      <c r="G11438" s="1">
        <v>-10046.8856152159</v>
      </c>
      <c r="H11438" s="1">
        <v>-20886.0511643947</v>
      </c>
      <c r="I11438" s="1">
        <v>-8570.01645207601</v>
      </c>
      <c r="J11438" s="1">
        <v>-31157.8176805755</v>
      </c>
      <c r="K11438" s="1">
        <v>0.046</v>
      </c>
      <c r="L11438" s="1">
        <v>0.944</v>
      </c>
      <c r="M11438" s="1">
        <v>0.286</v>
      </c>
    </row>
    <row r="11439">
      <c r="A11439" s="1">
        <v>11437.0</v>
      </c>
      <c r="B11439" s="1">
        <v>1.70023105098979E9</v>
      </c>
      <c r="C11439" s="1">
        <v>4504.05532170001</v>
      </c>
      <c r="D11439" s="1">
        <v>-1677.43136613742</v>
      </c>
      <c r="E11439" s="1">
        <v>23391.0782207343</v>
      </c>
      <c r="F11439" s="1">
        <v>-6360.39005045772</v>
      </c>
      <c r="G11439" s="1">
        <v>-10046.2821181156</v>
      </c>
      <c r="H11439" s="1">
        <v>-20898.5904930341</v>
      </c>
      <c r="I11439" s="1">
        <v>-8608.43910079468</v>
      </c>
      <c r="J11439" s="1">
        <v>-31168.7029801253</v>
      </c>
      <c r="K11439" s="1">
        <v>0.046</v>
      </c>
      <c r="L11439" s="1">
        <v>0.944</v>
      </c>
      <c r="M11439" s="1">
        <v>0.286</v>
      </c>
    </row>
    <row r="11440">
      <c r="A11440" s="1">
        <v>11438.0</v>
      </c>
      <c r="B11440" s="1">
        <v>1.70023105099408E9</v>
      </c>
      <c r="C11440" s="1">
        <v>4475.02040565257</v>
      </c>
      <c r="D11440" s="1">
        <v>-1684.13688947402</v>
      </c>
      <c r="E11440" s="1">
        <v>23612.4051943308</v>
      </c>
      <c r="F11440" s="1">
        <v>-6388.53089672695</v>
      </c>
      <c r="G11440" s="1">
        <v>-10027.0819696285</v>
      </c>
      <c r="H11440" s="1">
        <v>-20907.7323565164</v>
      </c>
      <c r="I11440" s="1">
        <v>-8608.26028683904</v>
      </c>
      <c r="J11440" s="1">
        <v>-31170.5581749151</v>
      </c>
      <c r="K11440" s="1">
        <v>0.046</v>
      </c>
      <c r="L11440" s="1">
        <v>0.944</v>
      </c>
      <c r="M11440" s="1">
        <v>0.286</v>
      </c>
    </row>
    <row r="11441">
      <c r="A11441" s="1">
        <v>11439.0</v>
      </c>
      <c r="B11441" s="1">
        <v>1.70023105099908E9</v>
      </c>
      <c r="C11441" s="1">
        <v>4448.31007102848</v>
      </c>
      <c r="D11441" s="1">
        <v>-1695.75979659078</v>
      </c>
      <c r="E11441" s="1">
        <v>23473.8914339413</v>
      </c>
      <c r="F11441" s="1">
        <v>-6426.95354544562</v>
      </c>
      <c r="G11441" s="1">
        <v>-10028.087798129</v>
      </c>
      <c r="H11441" s="1">
        <v>-20882.7431062153</v>
      </c>
      <c r="I11441" s="1">
        <v>-8599.69956871266</v>
      </c>
      <c r="J11441" s="1">
        <v>-31143.1549362128</v>
      </c>
      <c r="K11441" s="1">
        <v>0.046</v>
      </c>
      <c r="L11441" s="1">
        <v>0.944</v>
      </c>
      <c r="M11441" s="1">
        <v>0.286</v>
      </c>
    </row>
    <row r="11442">
      <c r="A11442" s="1">
        <v>11440.0</v>
      </c>
      <c r="B11442" s="1">
        <v>1.70023105100245E9</v>
      </c>
      <c r="C11442" s="1">
        <v>4465.52091425906</v>
      </c>
      <c r="D11442" s="1">
        <v>-1700.81129083768</v>
      </c>
      <c r="E11442" s="1">
        <v>23232.8278699908</v>
      </c>
      <c r="F11442" s="1">
        <v>-6454.60265333684</v>
      </c>
      <c r="G11442" s="1">
        <v>-10054.6416705419</v>
      </c>
      <c r="H11442" s="1">
        <v>-20889.8062574632</v>
      </c>
      <c r="I11442" s="1">
        <v>-8597.08441461139</v>
      </c>
      <c r="J11442" s="1">
        <v>-31141.2103344452</v>
      </c>
      <c r="K11442" s="1">
        <v>0.046</v>
      </c>
      <c r="L11442" s="1">
        <v>0.944</v>
      </c>
      <c r="M11442" s="1">
        <v>0.286</v>
      </c>
    </row>
    <row r="11443">
      <c r="A11443" s="1">
        <v>11441.0</v>
      </c>
      <c r="B11443" s="1">
        <v>1.70023105100589E9</v>
      </c>
      <c r="C11443" s="1">
        <v>4413.66486712275</v>
      </c>
      <c r="D11443" s="1">
        <v>-1729.33211676265</v>
      </c>
      <c r="E11443" s="1">
        <v>23315.5516762199</v>
      </c>
      <c r="F11443" s="1">
        <v>-6452.25572016903</v>
      </c>
      <c r="G11443" s="1">
        <v>-10048.3161268611</v>
      </c>
      <c r="H11443" s="1">
        <v>-20916.6283508096</v>
      </c>
      <c r="I11443" s="1">
        <v>-8618.94442068868</v>
      </c>
      <c r="J11443" s="1">
        <v>-31154.5543258851</v>
      </c>
      <c r="K11443" s="1">
        <v>0.046</v>
      </c>
      <c r="L11443" s="1">
        <v>0.944</v>
      </c>
      <c r="M11443" s="1">
        <v>0.286</v>
      </c>
    </row>
    <row r="11444">
      <c r="A11444" s="1">
        <v>11442.0</v>
      </c>
      <c r="B11444" s="1">
        <v>1.70023105102081E9</v>
      </c>
      <c r="C11444" s="1">
        <v>4398.89036403779</v>
      </c>
      <c r="D11444" s="1">
        <v>-1767.33008233667</v>
      </c>
      <c r="E11444" s="1">
        <v>23598.3459470684</v>
      </c>
      <c r="F11444" s="1">
        <v>-6441.45982759712</v>
      </c>
      <c r="G11444" s="1">
        <v>-10051.6912402738</v>
      </c>
      <c r="H11444" s="1">
        <v>-20923.1327084461</v>
      </c>
      <c r="I11444" s="1">
        <v>-8633.5848133069</v>
      </c>
      <c r="J11444" s="1">
        <v>-31149.9722182717</v>
      </c>
      <c r="K11444" s="1">
        <v>0.016</v>
      </c>
      <c r="L11444" s="1">
        <v>0.982</v>
      </c>
      <c r="M11444" s="1">
        <v>0.288</v>
      </c>
    </row>
    <row r="11445">
      <c r="A11445" s="1">
        <v>11443.0</v>
      </c>
      <c r="B11445" s="1">
        <v>1.70023105102839E9</v>
      </c>
      <c r="C11445" s="1">
        <v>4393.21302094614</v>
      </c>
      <c r="D11445" s="1">
        <v>-1759.79754445523</v>
      </c>
      <c r="E11445" s="1">
        <v>23555.4305977142</v>
      </c>
      <c r="F11445" s="1">
        <v>-6454.08856321437</v>
      </c>
      <c r="G11445" s="1">
        <v>-10074.3559091515</v>
      </c>
      <c r="H11445" s="1">
        <v>-20909.8110687507</v>
      </c>
      <c r="I11445" s="1">
        <v>-8631.72961851711</v>
      </c>
      <c r="J11445" s="1">
        <v>-31135.8906192649</v>
      </c>
      <c r="K11445" s="1">
        <v>0.016</v>
      </c>
      <c r="L11445" s="1">
        <v>0.982</v>
      </c>
      <c r="M11445" s="1">
        <v>0.288</v>
      </c>
    </row>
    <row r="11446">
      <c r="A11446" s="1">
        <v>11444.0</v>
      </c>
      <c r="B11446" s="1">
        <v>1.70023105103131E9</v>
      </c>
      <c r="C11446" s="1">
        <v>4392.16248895674</v>
      </c>
      <c r="D11446" s="1">
        <v>-1742.00555586881</v>
      </c>
      <c r="E11446" s="1">
        <v>23271.9434227876</v>
      </c>
      <c r="F11446" s="1">
        <v>-6453.75328704754</v>
      </c>
      <c r="G11446" s="1">
        <v>-10085.2412087012</v>
      </c>
      <c r="H11446" s="1">
        <v>-20897.5846645336</v>
      </c>
      <c r="I11446" s="1">
        <v>-8650.39332513729</v>
      </c>
      <c r="J11446" s="1">
        <v>-31145.9265525253</v>
      </c>
      <c r="K11446" s="1">
        <v>0.016</v>
      </c>
      <c r="L11446" s="1">
        <v>0.982</v>
      </c>
      <c r="M11446" s="1">
        <v>0.288</v>
      </c>
    </row>
    <row r="11447">
      <c r="A11447" s="1">
        <v>11445.0</v>
      </c>
      <c r="B11447" s="1">
        <v>1.70023105103483E9</v>
      </c>
      <c r="C11447" s="1">
        <v>4383.35590164135</v>
      </c>
      <c r="D11447" s="1">
        <v>-1739.4574570009</v>
      </c>
      <c r="E11447" s="1">
        <v>23317.7644989209</v>
      </c>
      <c r="F11447" s="1">
        <v>-6398.4103677762</v>
      </c>
      <c r="G11447" s="1">
        <v>-10067.9186067484</v>
      </c>
      <c r="H11447" s="1">
        <v>-20873.8694636666</v>
      </c>
      <c r="I11447" s="1">
        <v>-8637.47401684212</v>
      </c>
      <c r="J11447" s="1">
        <v>-31139.5339536111</v>
      </c>
      <c r="K11447" s="1">
        <v>0.016</v>
      </c>
      <c r="L11447" s="1">
        <v>0.982</v>
      </c>
      <c r="M11447" s="1">
        <v>0.288</v>
      </c>
    </row>
    <row r="11448">
      <c r="A11448" s="1">
        <v>11446.0</v>
      </c>
      <c r="B11448" s="1">
        <v>1.70023105103797E9</v>
      </c>
      <c r="C11448" s="1">
        <v>4369.6766340347</v>
      </c>
      <c r="D11448" s="1">
        <v>-1756.55654150921</v>
      </c>
      <c r="E11448" s="1">
        <v>23630.7559765286</v>
      </c>
      <c r="F11448" s="1">
        <v>-6355.53972191092</v>
      </c>
      <c r="G11448" s="1">
        <v>-10058.083839188</v>
      </c>
      <c r="H11448" s="1">
        <v>-20879.5915102471</v>
      </c>
      <c r="I11448" s="1">
        <v>-8605.39926354876</v>
      </c>
      <c r="J11448" s="1">
        <v>-31140.6068373449</v>
      </c>
      <c r="K11448" s="1">
        <v>0.016</v>
      </c>
      <c r="L11448" s="1">
        <v>0.982</v>
      </c>
      <c r="M11448" s="1">
        <v>0.288</v>
      </c>
    </row>
    <row r="11449">
      <c r="A11449" s="1">
        <v>11447.0</v>
      </c>
      <c r="B11449" s="1">
        <v>1.70023105104096E9</v>
      </c>
      <c r="C11449" s="1">
        <v>4357.49493330656</v>
      </c>
      <c r="D11449" s="1">
        <v>-1776.7178150079</v>
      </c>
      <c r="E11449" s="1">
        <v>23655.8346338075</v>
      </c>
      <c r="F11449" s="1">
        <v>-6366.58148367184</v>
      </c>
      <c r="G11449" s="1">
        <v>-10075.4064411409</v>
      </c>
      <c r="H11449" s="1">
        <v>-20889.5380365297</v>
      </c>
      <c r="I11449" s="1">
        <v>-8635.93174647471</v>
      </c>
      <c r="J11449" s="1">
        <v>-31148.5864101155</v>
      </c>
      <c r="K11449" s="1">
        <v>0.016</v>
      </c>
      <c r="L11449" s="1">
        <v>0.982</v>
      </c>
      <c r="M11449" s="1">
        <v>0.288</v>
      </c>
    </row>
    <row r="11450">
      <c r="A11450" s="1">
        <v>11448.0</v>
      </c>
      <c r="B11450" s="1">
        <v>1.70023105104392E9</v>
      </c>
      <c r="C11450" s="1">
        <v>4365.72037526612</v>
      </c>
      <c r="D11450" s="1">
        <v>-1771.06282366071</v>
      </c>
      <c r="E11450" s="1">
        <v>23403.3493284403</v>
      </c>
      <c r="F11450" s="1">
        <v>-6368.97312032856</v>
      </c>
      <c r="G11450" s="1">
        <v>-10084.9282842789</v>
      </c>
      <c r="H11450" s="1">
        <v>-20879.7032689694</v>
      </c>
      <c r="I11450" s="1">
        <v>-8643.01724946704</v>
      </c>
      <c r="J11450" s="1">
        <v>-31146.3959391589</v>
      </c>
      <c r="K11450" s="1">
        <v>0.016</v>
      </c>
      <c r="L11450" s="1">
        <v>0.982</v>
      </c>
      <c r="M11450" s="1">
        <v>0.288</v>
      </c>
    </row>
    <row r="11451">
      <c r="A11451" s="1">
        <v>11449.0</v>
      </c>
      <c r="B11451" s="1">
        <v>1.70023105104689E9</v>
      </c>
      <c r="C11451" s="1">
        <v>4367.46381133363</v>
      </c>
      <c r="D11451" s="1">
        <v>-1766.36895732509</v>
      </c>
      <c r="E11451" s="1">
        <v>23438.0615875794</v>
      </c>
      <c r="F11451" s="1">
        <v>-6319.55341333787</v>
      </c>
      <c r="G11451" s="1">
        <v>-10054.1722839084</v>
      </c>
      <c r="H11451" s="1">
        <v>-20874.8082369337</v>
      </c>
      <c r="I11451" s="1">
        <v>-8575.96201610112</v>
      </c>
      <c r="J11451" s="1">
        <v>-31151.9168200393</v>
      </c>
      <c r="K11451" s="1">
        <v>0.016</v>
      </c>
      <c r="L11451" s="1">
        <v>0.982</v>
      </c>
      <c r="M11451" s="1">
        <v>0.288</v>
      </c>
    </row>
    <row r="11452">
      <c r="A11452" s="1">
        <v>11450.0</v>
      </c>
      <c r="B11452" s="1">
        <v>1.70023105105101E9</v>
      </c>
      <c r="C11452" s="1">
        <v>4357.8749129623</v>
      </c>
      <c r="D11452" s="1">
        <v>-1800.56712634171</v>
      </c>
      <c r="E11452" s="1">
        <v>23788.9839755277</v>
      </c>
      <c r="F11452" s="1">
        <v>-6277.1298023617</v>
      </c>
      <c r="G11452" s="1">
        <v>-10061.2354351562</v>
      </c>
      <c r="H11452" s="1">
        <v>-20886.9899376618</v>
      </c>
      <c r="I11452" s="1">
        <v>-8598.91725765672</v>
      </c>
      <c r="J11452" s="1">
        <v>-31163.5620789005</v>
      </c>
      <c r="K11452" s="1">
        <v>0.016</v>
      </c>
      <c r="L11452" s="1">
        <v>0.982</v>
      </c>
      <c r="M11452" s="1">
        <v>0.288</v>
      </c>
    </row>
    <row r="11453">
      <c r="A11453" s="1">
        <v>11451.0</v>
      </c>
      <c r="B11453" s="1">
        <v>1.70023105105388E9</v>
      </c>
      <c r="C11453" s="1">
        <v>4360.26654961902</v>
      </c>
      <c r="D11453" s="1">
        <v>-1803.36109439862</v>
      </c>
      <c r="E11453" s="1">
        <v>23876.3569446035</v>
      </c>
      <c r="F11453" s="1">
        <v>-6274.04526162687</v>
      </c>
      <c r="G11453" s="1">
        <v>-10074.3112056626</v>
      </c>
      <c r="H11453" s="1">
        <v>-20884.0171556493</v>
      </c>
      <c r="I11453" s="1">
        <v>-8607.25445833855</v>
      </c>
      <c r="J11453" s="1">
        <v>-31167.4065789469</v>
      </c>
      <c r="K11453" s="1">
        <v>0.032</v>
      </c>
      <c r="L11453" s="1">
        <v>0.916</v>
      </c>
      <c r="M11453" s="1">
        <v>0.292</v>
      </c>
    </row>
    <row r="11454">
      <c r="A11454" s="1">
        <v>11452.0</v>
      </c>
      <c r="B11454" s="1">
        <v>1.70023105105693E9</v>
      </c>
      <c r="C11454" s="1">
        <v>4364.3792705988</v>
      </c>
      <c r="D11454" s="1">
        <v>-1801.61765833111</v>
      </c>
      <c r="E11454" s="1">
        <v>23627.5596770715</v>
      </c>
      <c r="F11454" s="1">
        <v>-6279.14145936268</v>
      </c>
      <c r="G11454" s="1">
        <v>-10084.1906767118</v>
      </c>
      <c r="H11454" s="1">
        <v>-20878.2951090687</v>
      </c>
      <c r="I11454" s="1">
        <v>-8601.19713559116</v>
      </c>
      <c r="J11454" s="1">
        <v>-31174.5591371725</v>
      </c>
      <c r="K11454" s="1">
        <v>0.032</v>
      </c>
      <c r="L11454" s="1">
        <v>0.916</v>
      </c>
      <c r="M11454" s="1">
        <v>0.292</v>
      </c>
    </row>
    <row r="11455">
      <c r="A11455" s="1">
        <v>11453.0</v>
      </c>
      <c r="B11455" s="1">
        <v>1.70023105106028E9</v>
      </c>
      <c r="C11455" s="1">
        <v>4377.2315236606</v>
      </c>
      <c r="D11455" s="1">
        <v>-1830.58551914519</v>
      </c>
      <c r="E11455" s="1">
        <v>23534.3305509484</v>
      </c>
      <c r="F11455" s="1">
        <v>-6267.85382841275</v>
      </c>
      <c r="G11455" s="1">
        <v>-10061.4813043452</v>
      </c>
      <c r="H11455" s="1">
        <v>-20880.9996701478</v>
      </c>
      <c r="I11455" s="1">
        <v>-8605.71218797113</v>
      </c>
      <c r="J11455" s="1">
        <v>-31186.4949687117</v>
      </c>
      <c r="K11455" s="1">
        <v>0.032</v>
      </c>
      <c r="L11455" s="1">
        <v>0.916</v>
      </c>
      <c r="M11455" s="1">
        <v>0.292</v>
      </c>
    </row>
    <row r="11456">
      <c r="A11456" s="1">
        <v>11454.0</v>
      </c>
      <c r="B11456" s="1">
        <v>1.70023105106439E9</v>
      </c>
      <c r="C11456" s="1">
        <v>4392.78833780149</v>
      </c>
      <c r="D11456" s="1">
        <v>-1834.56412965823</v>
      </c>
      <c r="E11456" s="1">
        <v>23782.6584318469</v>
      </c>
      <c r="F11456" s="1">
        <v>-6239.26594725441</v>
      </c>
      <c r="G11456" s="1">
        <v>-10024.1762428493</v>
      </c>
      <c r="H11456" s="1">
        <v>-20885.4476672944</v>
      </c>
      <c r="I11456" s="1">
        <v>-8615.14462413127</v>
      </c>
      <c r="J11456" s="1">
        <v>-31199.1684078178</v>
      </c>
      <c r="K11456" s="1">
        <v>0.032</v>
      </c>
      <c r="L11456" s="1">
        <v>0.916</v>
      </c>
      <c r="M11456" s="1">
        <v>0.292</v>
      </c>
    </row>
    <row r="11457">
      <c r="A11457" s="1">
        <v>11455.0</v>
      </c>
      <c r="B11457" s="1">
        <v>1.700231051067E9</v>
      </c>
      <c r="C11457" s="1">
        <v>4365.31804386592</v>
      </c>
      <c r="D11457" s="1">
        <v>-1840.64380415008</v>
      </c>
      <c r="E11457" s="1">
        <v>23909.2810641862</v>
      </c>
      <c r="F11457" s="1">
        <v>-6262.44470625456</v>
      </c>
      <c r="G11457" s="1">
        <v>-10047.3997053384</v>
      </c>
      <c r="H11457" s="1">
        <v>-20923.0656532127</v>
      </c>
      <c r="I11457" s="1">
        <v>-8596.88324891129</v>
      </c>
      <c r="J11457" s="1">
        <v>-31213.4511725248</v>
      </c>
      <c r="K11457" s="1">
        <v>0.032</v>
      </c>
      <c r="L11457" s="1">
        <v>0.916</v>
      </c>
      <c r="M11457" s="1">
        <v>0.292</v>
      </c>
    </row>
    <row r="11458">
      <c r="A11458" s="1">
        <v>11456.0</v>
      </c>
      <c r="B11458" s="1">
        <v>1.70023105106993E9</v>
      </c>
      <c r="C11458" s="1">
        <v>4363.03816593148</v>
      </c>
      <c r="D11458" s="1">
        <v>-1848.91394959854</v>
      </c>
      <c r="E11458" s="1">
        <v>23674.0960090274</v>
      </c>
      <c r="F11458" s="1">
        <v>-6305.40475909766</v>
      </c>
      <c r="G11458" s="1">
        <v>-10067.1362956924</v>
      </c>
      <c r="H11458" s="1">
        <v>-20928.675941071</v>
      </c>
      <c r="I11458" s="1">
        <v>-8576.49845796805</v>
      </c>
      <c r="J11458" s="1">
        <v>-31213.8982074139</v>
      </c>
      <c r="K11458" s="1">
        <v>0.032</v>
      </c>
      <c r="L11458" s="1">
        <v>0.916</v>
      </c>
      <c r="M11458" s="1">
        <v>0.292</v>
      </c>
    </row>
    <row r="11459">
      <c r="A11459" s="1">
        <v>11457.0</v>
      </c>
      <c r="B11459" s="1">
        <v>1.70023105107317E9</v>
      </c>
      <c r="C11459" s="1">
        <v>4393.66005583525</v>
      </c>
      <c r="D11459" s="1">
        <v>-1817.86737655012</v>
      </c>
      <c r="E11459" s="1">
        <v>23524.8981147883</v>
      </c>
      <c r="F11459" s="1">
        <v>-6283.65651174265</v>
      </c>
      <c r="G11459" s="1">
        <v>-10061.0566212006</v>
      </c>
      <c r="H11459" s="1">
        <v>-20882.3631265596</v>
      </c>
      <c r="I11459" s="1">
        <v>-8598.00083613405</v>
      </c>
      <c r="J11459" s="1">
        <v>-31217.34037606</v>
      </c>
      <c r="K11459" s="1">
        <v>0.032</v>
      </c>
      <c r="L11459" s="1">
        <v>0.916</v>
      </c>
      <c r="M11459" s="1">
        <v>0.292</v>
      </c>
    </row>
    <row r="11460">
      <c r="A11460" s="1">
        <v>11458.0</v>
      </c>
      <c r="B11460" s="1">
        <v>1.70023105107746E9</v>
      </c>
      <c r="C11460" s="1">
        <v>4388.29563716598</v>
      </c>
      <c r="D11460" s="1">
        <v>-1830.51846391182</v>
      </c>
      <c r="E11460" s="1">
        <v>23774.4553416318</v>
      </c>
      <c r="F11460" s="1">
        <v>-6248.67603167009</v>
      </c>
      <c r="G11460" s="1">
        <v>-10059.8719787445</v>
      </c>
      <c r="H11460" s="1">
        <v>-20865.5993182181</v>
      </c>
      <c r="I11460" s="1">
        <v>-8652.42733388273</v>
      </c>
      <c r="J11460" s="1">
        <v>-31235.0206059242</v>
      </c>
      <c r="K11460" s="1">
        <v>0.032</v>
      </c>
      <c r="L11460" s="1">
        <v>0.916</v>
      </c>
      <c r="M11460" s="1">
        <v>0.292</v>
      </c>
    </row>
    <row r="11461">
      <c r="A11461" s="1">
        <v>11459.0</v>
      </c>
      <c r="B11461" s="1">
        <v>1.70023105108025E9</v>
      </c>
      <c r="C11461" s="1">
        <v>4387.91565751024</v>
      </c>
      <c r="D11461" s="1">
        <v>-1835.99464130337</v>
      </c>
      <c r="E11461" s="1">
        <v>23993.5024372938</v>
      </c>
      <c r="F11461" s="1">
        <v>-6281.15311636365</v>
      </c>
      <c r="G11461" s="1">
        <v>-10071.1819614388</v>
      </c>
      <c r="H11461" s="1">
        <v>-20895.1036208991</v>
      </c>
      <c r="I11461" s="1">
        <v>-8615.34578983137</v>
      </c>
      <c r="J11461" s="1">
        <v>-31254.354864878</v>
      </c>
      <c r="K11461" s="1">
        <v>0.032</v>
      </c>
      <c r="L11461" s="1">
        <v>0.916</v>
      </c>
      <c r="M11461" s="1">
        <v>0.292</v>
      </c>
    </row>
    <row r="11462">
      <c r="A11462" s="1">
        <v>11460.0</v>
      </c>
      <c r="B11462" s="1">
        <v>1.700231051083E9</v>
      </c>
      <c r="C11462" s="1">
        <v>4395.42584364722</v>
      </c>
      <c r="D11462" s="1">
        <v>-1857.22879853591</v>
      </c>
      <c r="E11462" s="1">
        <v>23830.5135167257</v>
      </c>
      <c r="F11462" s="1">
        <v>-6334.3949716562</v>
      </c>
      <c r="G11462" s="1">
        <v>-10064.7893625246</v>
      </c>
      <c r="H11462" s="1">
        <v>-20888.1075248846</v>
      </c>
      <c r="I11462" s="1">
        <v>-8560.74047812706</v>
      </c>
      <c r="J11462" s="1">
        <v>-31246.6882165298</v>
      </c>
      <c r="K11462" s="1">
        <v>0.032</v>
      </c>
      <c r="L11462" s="1">
        <v>0.916</v>
      </c>
      <c r="M11462" s="1">
        <v>0.292</v>
      </c>
    </row>
    <row r="11463">
      <c r="A11463" s="1">
        <v>11461.0</v>
      </c>
      <c r="B11463" s="1">
        <v>1.70023105108613E9</v>
      </c>
      <c r="C11463" s="1">
        <v>4371.17420091321</v>
      </c>
      <c r="D11463" s="1">
        <v>-1858.92753111452</v>
      </c>
      <c r="E11463" s="1">
        <v>23645.9998662471</v>
      </c>
      <c r="F11463" s="1">
        <v>-6348.78949508541</v>
      </c>
      <c r="G11463" s="1">
        <v>-10025.7185132167</v>
      </c>
      <c r="H11463" s="1">
        <v>-20881.2008358479</v>
      </c>
      <c r="I11463" s="1">
        <v>-8534.83480630335</v>
      </c>
      <c r="J11463" s="1">
        <v>-31244.1401176619</v>
      </c>
      <c r="K11463" s="1">
        <v>0.006</v>
      </c>
      <c r="L11463" s="1">
        <v>0.98</v>
      </c>
      <c r="M11463" s="1">
        <v>0.27</v>
      </c>
    </row>
    <row r="11464">
      <c r="A11464" s="1">
        <v>11462.0</v>
      </c>
      <c r="B11464" s="1">
        <v>1.70023105109009E9</v>
      </c>
      <c r="C11464" s="1">
        <v>4352.13051463729</v>
      </c>
      <c r="D11464" s="1">
        <v>-1845.49413269688</v>
      </c>
      <c r="E11464" s="1">
        <v>23795.5106849087</v>
      </c>
      <c r="F11464" s="1">
        <v>-6320.00044822698</v>
      </c>
      <c r="G11464" s="1">
        <v>-10006.8089374076</v>
      </c>
      <c r="H11464" s="1">
        <v>-20867.0745333522</v>
      </c>
      <c r="I11464" s="1">
        <v>-8530.56562311239</v>
      </c>
      <c r="J11464" s="1">
        <v>-31202.8340939085</v>
      </c>
      <c r="K11464" s="1">
        <v>0.006</v>
      </c>
      <c r="L11464" s="1">
        <v>0.98</v>
      </c>
      <c r="M11464" s="1">
        <v>0.27</v>
      </c>
    </row>
    <row r="11465">
      <c r="A11465" s="1">
        <v>11463.0</v>
      </c>
      <c r="B11465" s="1">
        <v>1.70023105109408E9</v>
      </c>
      <c r="C11465" s="1">
        <v>4337.89245341926</v>
      </c>
      <c r="D11465" s="1">
        <v>-1864.44841199498</v>
      </c>
      <c r="E11465" s="1">
        <v>23964.6910386909</v>
      </c>
      <c r="F11465" s="1">
        <v>-6334.95376526758</v>
      </c>
      <c r="G11465" s="1">
        <v>-10056.3851066094</v>
      </c>
      <c r="H11465" s="1">
        <v>-20878.6750887245</v>
      </c>
      <c r="I11465" s="1">
        <v>-8552.35857395632</v>
      </c>
      <c r="J11465" s="1">
        <v>-31215.619291737</v>
      </c>
      <c r="K11465" s="1">
        <v>0.006</v>
      </c>
      <c r="L11465" s="1">
        <v>0.98</v>
      </c>
      <c r="M11465" s="1">
        <v>0.27</v>
      </c>
    </row>
    <row r="11466">
      <c r="A11466" s="1">
        <v>11464.0</v>
      </c>
      <c r="B11466" s="1">
        <v>1.70023105109796E9</v>
      </c>
      <c r="C11466" s="1">
        <v>4347.28018609049</v>
      </c>
      <c r="D11466" s="1">
        <v>-1856.84881888017</v>
      </c>
      <c r="E11466" s="1">
        <v>23790.570949384</v>
      </c>
      <c r="F11466" s="1">
        <v>-6369.06252730638</v>
      </c>
      <c r="G11466" s="1">
        <v>-10105.7824618557</v>
      </c>
      <c r="H11466" s="1">
        <v>-20865.8451874071</v>
      </c>
      <c r="I11466" s="1">
        <v>-8587.40610926224</v>
      </c>
      <c r="J11466" s="1">
        <v>-31215.1946085923</v>
      </c>
      <c r="K11466" s="1">
        <v>0.006</v>
      </c>
      <c r="L11466" s="1">
        <v>0.98</v>
      </c>
      <c r="M11466" s="1">
        <v>0.27</v>
      </c>
    </row>
    <row r="11467">
      <c r="A11467" s="1">
        <v>11465.0</v>
      </c>
      <c r="B11467" s="1">
        <v>1.70023105110406E9</v>
      </c>
      <c r="C11467" s="1">
        <v>4328.88470040377</v>
      </c>
      <c r="D11467" s="1">
        <v>-1859.32986251471</v>
      </c>
      <c r="E11467" s="1">
        <v>23526.4180334112</v>
      </c>
      <c r="F11467" s="1">
        <v>-6376.93034135464</v>
      </c>
      <c r="G11467" s="1">
        <v>-10094.5618861391</v>
      </c>
      <c r="H11467" s="1">
        <v>-20870.9860886318</v>
      </c>
      <c r="I11467" s="1">
        <v>-8600.34776930186</v>
      </c>
      <c r="J11467" s="1">
        <v>-31223.9788441632</v>
      </c>
      <c r="K11467" s="1">
        <v>0.006</v>
      </c>
      <c r="L11467" s="1">
        <v>0.98</v>
      </c>
      <c r="M11467" s="1">
        <v>0.27</v>
      </c>
    </row>
    <row r="11468">
      <c r="A11468" s="1">
        <v>11466.0</v>
      </c>
      <c r="B11468" s="1">
        <v>1.70023105110709E9</v>
      </c>
      <c r="C11468" s="1">
        <v>4297.59225816634</v>
      </c>
      <c r="D11468" s="1">
        <v>-1885.88373492762</v>
      </c>
      <c r="E11468" s="1">
        <v>23641.9318487562</v>
      </c>
      <c r="F11468" s="1">
        <v>-6351.29289046441</v>
      </c>
      <c r="G11468" s="1">
        <v>-10057.7038595323</v>
      </c>
      <c r="H11468" s="1">
        <v>-20893.181370876</v>
      </c>
      <c r="I11468" s="1">
        <v>-8612.14949037426</v>
      </c>
      <c r="J11468" s="1">
        <v>-31228.82917271</v>
      </c>
      <c r="K11468" s="1">
        <v>0.006</v>
      </c>
      <c r="L11468" s="1">
        <v>0.98</v>
      </c>
      <c r="M11468" s="1">
        <v>0.27</v>
      </c>
    </row>
    <row r="11469">
      <c r="A11469" s="1">
        <v>11467.0</v>
      </c>
      <c r="B11469" s="1">
        <v>1.70023105111218E9</v>
      </c>
      <c r="C11469" s="1">
        <v>4273.27356019897</v>
      </c>
      <c r="D11469" s="1">
        <v>-1909.68834277252</v>
      </c>
      <c r="E11469" s="1">
        <v>23931.1410702635</v>
      </c>
      <c r="F11469" s="1">
        <v>-6345.77200958395</v>
      </c>
      <c r="G11469" s="1">
        <v>-10077.619263842</v>
      </c>
      <c r="H11469" s="1">
        <v>-20919.3329118887</v>
      </c>
      <c r="I11469" s="1">
        <v>-8631.81902549493</v>
      </c>
      <c r="J11469" s="1">
        <v>-31241.9049432164</v>
      </c>
      <c r="K11469" s="1">
        <v>0.006</v>
      </c>
      <c r="L11469" s="1">
        <v>0.98</v>
      </c>
      <c r="M11469" s="1">
        <v>0.27</v>
      </c>
    </row>
    <row r="11470">
      <c r="A11470" s="1">
        <v>11468.0</v>
      </c>
      <c r="B11470" s="1">
        <v>1.7002310511152E9</v>
      </c>
      <c r="C11470" s="1">
        <v>4270.70310958661</v>
      </c>
      <c r="D11470" s="1">
        <v>-1910.71652301746</v>
      </c>
      <c r="E11470" s="1">
        <v>23868.4220753219</v>
      </c>
      <c r="F11470" s="1">
        <v>-6376.88563786573</v>
      </c>
      <c r="G11470" s="1">
        <v>-10092.6843396048</v>
      </c>
      <c r="H11470" s="1">
        <v>-20917.2541996543</v>
      </c>
      <c r="I11470" s="1">
        <v>-8633.74127551809</v>
      </c>
      <c r="J11470" s="1">
        <v>-31243.0448821836</v>
      </c>
      <c r="K11470" s="1">
        <v>0.006</v>
      </c>
      <c r="L11470" s="1">
        <v>0.98</v>
      </c>
      <c r="M11470" s="1">
        <v>0.27</v>
      </c>
    </row>
    <row r="11471">
      <c r="A11471" s="1">
        <v>11469.0</v>
      </c>
      <c r="B11471" s="1">
        <v>1.70023105112005E9</v>
      </c>
      <c r="C11471" s="1">
        <v>4284.40472893771</v>
      </c>
      <c r="D11471" s="1">
        <v>-1903.98864793642</v>
      </c>
      <c r="E11471" s="1">
        <v>23598.8600371909</v>
      </c>
      <c r="F11471" s="1">
        <v>-6379.52314371146</v>
      </c>
      <c r="G11471" s="1">
        <v>-10095.6347698729</v>
      </c>
      <c r="H11471" s="1">
        <v>-20883.8383416936</v>
      </c>
      <c r="I11471" s="1">
        <v>-8639.8880052433</v>
      </c>
      <c r="J11471" s="1">
        <v>-31217.7203557157</v>
      </c>
      <c r="K11471" s="1">
        <v>0.006</v>
      </c>
      <c r="L11471" s="1">
        <v>0.98</v>
      </c>
      <c r="M11471" s="1">
        <v>0.27</v>
      </c>
    </row>
    <row r="11472">
      <c r="A11472" s="1">
        <v>11470.0</v>
      </c>
      <c r="B11472" s="1">
        <v>1.70023105112323E9</v>
      </c>
      <c r="C11472" s="1">
        <v>4285.07528127137</v>
      </c>
      <c r="D11472" s="1">
        <v>-1896.52316528834</v>
      </c>
      <c r="E11472" s="1">
        <v>23624.6539502923</v>
      </c>
      <c r="F11472" s="1">
        <v>-6358.4007452012</v>
      </c>
      <c r="G11472" s="1">
        <v>-10090.2703512037</v>
      </c>
      <c r="H11472" s="1">
        <v>-20894.1424958875</v>
      </c>
      <c r="I11472" s="1">
        <v>-8644.62657506782</v>
      </c>
      <c r="J11472" s="1">
        <v>-31241.5473153051</v>
      </c>
      <c r="K11472" s="1">
        <v>0.006</v>
      </c>
      <c r="L11472" s="1">
        <v>0.98</v>
      </c>
      <c r="M11472" s="1">
        <v>0.27</v>
      </c>
    </row>
    <row r="11473">
      <c r="A11473" s="1">
        <v>11471.0</v>
      </c>
      <c r="B11473" s="1">
        <v>1.70023105112756E9</v>
      </c>
      <c r="C11473" s="1">
        <v>4259.61664433677</v>
      </c>
      <c r="D11473" s="1">
        <v>-1911.16355790657</v>
      </c>
      <c r="E11473" s="1">
        <v>23907.4929246298</v>
      </c>
      <c r="F11473" s="1">
        <v>-6342.73217233803</v>
      </c>
      <c r="G11473" s="1">
        <v>-10085.5094296347</v>
      </c>
      <c r="H11473" s="1">
        <v>-20914.9519699754</v>
      </c>
      <c r="I11473" s="1">
        <v>-8657.21060719616</v>
      </c>
      <c r="J11473" s="1">
        <v>-31245.7047397738</v>
      </c>
      <c r="K11473" s="1">
        <v>0.002</v>
      </c>
      <c r="L11473" s="1">
        <v>0.94</v>
      </c>
      <c r="M11473" s="1">
        <v>0.266</v>
      </c>
    </row>
    <row r="11474">
      <c r="A11474" s="1">
        <v>11472.0</v>
      </c>
      <c r="B11474" s="1">
        <v>1.70023105113058E9</v>
      </c>
      <c r="C11474" s="1">
        <v>4249.55835933189</v>
      </c>
      <c r="D11474" s="1">
        <v>-1918.71844753246</v>
      </c>
      <c r="E11474" s="1">
        <v>23919.3169974466</v>
      </c>
      <c r="F11474" s="1">
        <v>-6349.10241950779</v>
      </c>
      <c r="G11474" s="1">
        <v>-10082.3131301776</v>
      </c>
      <c r="H11474" s="1">
        <v>-20906.0112721933</v>
      </c>
      <c r="I11474" s="1">
        <v>-8617.08922589889</v>
      </c>
      <c r="J11474" s="1">
        <v>-31220.6484342394</v>
      </c>
      <c r="K11474" s="1">
        <v>0.002</v>
      </c>
      <c r="L11474" s="1">
        <v>0.94</v>
      </c>
      <c r="M11474" s="1">
        <v>0.266</v>
      </c>
    </row>
    <row r="11475">
      <c r="A11475" s="1">
        <v>11473.0</v>
      </c>
      <c r="B11475" s="1">
        <v>1.70023105113603E9</v>
      </c>
      <c r="C11475" s="1">
        <v>4265.87513278426</v>
      </c>
      <c r="D11475" s="1">
        <v>-1900.21120312347</v>
      </c>
      <c r="E11475" s="1">
        <v>23652.2360029501</v>
      </c>
      <c r="F11475" s="1">
        <v>-6350.3988206862</v>
      </c>
      <c r="G11475" s="1">
        <v>-10067.9409584928</v>
      </c>
      <c r="H11475" s="1">
        <v>-20879.5691585027</v>
      </c>
      <c r="I11475" s="1">
        <v>-8568.9212165977</v>
      </c>
      <c r="J11475" s="1">
        <v>-31200.2859950406</v>
      </c>
      <c r="K11475" s="1">
        <v>0.002</v>
      </c>
      <c r="L11475" s="1">
        <v>0.94</v>
      </c>
      <c r="M11475" s="1">
        <v>0.266</v>
      </c>
    </row>
    <row r="11476">
      <c r="A11476" s="1">
        <v>11474.0</v>
      </c>
      <c r="B11476" s="1">
        <v>1.70023105113906E9</v>
      </c>
      <c r="C11476" s="1">
        <v>4263.17057170517</v>
      </c>
      <c r="D11476" s="1">
        <v>-1911.43177884003</v>
      </c>
      <c r="E11476" s="1">
        <v>23608.8959704513</v>
      </c>
      <c r="F11476" s="1">
        <v>-6334.01499200046</v>
      </c>
      <c r="G11476" s="1">
        <v>-10068.1644759374</v>
      </c>
      <c r="H11476" s="1">
        <v>-20885.4923707833</v>
      </c>
      <c r="I11476" s="1">
        <v>-8607.2321065941</v>
      </c>
      <c r="J11476" s="1">
        <v>-31223.4200505519</v>
      </c>
      <c r="K11476" s="1">
        <v>0.002</v>
      </c>
      <c r="L11476" s="1">
        <v>0.94</v>
      </c>
      <c r="M11476" s="1">
        <v>0.266</v>
      </c>
    </row>
    <row r="11477">
      <c r="A11477" s="1">
        <v>11475.0</v>
      </c>
      <c r="B11477" s="1">
        <v>1.70023105114215E9</v>
      </c>
      <c r="C11477" s="1">
        <v>4244.32805112934</v>
      </c>
      <c r="D11477" s="1">
        <v>-1930.74368604942</v>
      </c>
      <c r="E11477" s="1">
        <v>23893.4113256229</v>
      </c>
      <c r="F11477" s="1">
        <v>-6307.08113993181</v>
      </c>
      <c r="G11477" s="1">
        <v>-10076.2334556857</v>
      </c>
      <c r="H11477" s="1">
        <v>-20893.6954609984</v>
      </c>
      <c r="I11477" s="1">
        <v>-8639.8880052433</v>
      </c>
      <c r="J11477" s="1">
        <v>-31243.6483792839</v>
      </c>
      <c r="K11477" s="1">
        <v>0.002</v>
      </c>
      <c r="L11477" s="1">
        <v>0.94</v>
      </c>
      <c r="M11477" s="1">
        <v>0.266</v>
      </c>
    </row>
    <row r="11478">
      <c r="A11478" s="1">
        <v>11476.0</v>
      </c>
      <c r="B11478" s="1">
        <v>1.70023105114604E9</v>
      </c>
      <c r="C11478" s="1">
        <v>4250.69829829911</v>
      </c>
      <c r="D11478" s="1">
        <v>-1955.64352937263</v>
      </c>
      <c r="E11478" s="1">
        <v>23998.4198210739</v>
      </c>
      <c r="F11478" s="1">
        <v>-6314.30075339087</v>
      </c>
      <c r="G11478" s="1">
        <v>-10079.2956446761</v>
      </c>
      <c r="H11478" s="1">
        <v>-20896.6235395221</v>
      </c>
      <c r="I11478" s="1">
        <v>-8604.25932458154</v>
      </c>
      <c r="J11478" s="1">
        <v>-31265.3295714056</v>
      </c>
      <c r="K11478" s="1">
        <v>0.002</v>
      </c>
      <c r="L11478" s="1">
        <v>0.94</v>
      </c>
      <c r="M11478" s="1">
        <v>0.266</v>
      </c>
    </row>
    <row r="11479">
      <c r="A11479" s="1">
        <v>11477.0</v>
      </c>
      <c r="B11479" s="1">
        <v>1.70023105115131E9</v>
      </c>
      <c r="C11479" s="1">
        <v>4271.64188285373</v>
      </c>
      <c r="D11479" s="1">
        <v>-1940.71256407649</v>
      </c>
      <c r="E11479" s="1">
        <v>23788.9839755277</v>
      </c>
      <c r="F11479" s="1">
        <v>-6316.35711388076</v>
      </c>
      <c r="G11479" s="1">
        <v>-10081.5755226106</v>
      </c>
      <c r="H11479" s="1">
        <v>-20874.428257278</v>
      </c>
      <c r="I11479" s="1">
        <v>-8603.83464143689</v>
      </c>
      <c r="J11479" s="1">
        <v>-31252.097338688</v>
      </c>
      <c r="K11479" s="1">
        <v>0.002</v>
      </c>
      <c r="L11479" s="1">
        <v>0.94</v>
      </c>
      <c r="M11479" s="1">
        <v>0.266</v>
      </c>
    </row>
    <row r="11480">
      <c r="A11480" s="1">
        <v>11478.0</v>
      </c>
      <c r="B11480" s="1">
        <v>1.70023105115518E9</v>
      </c>
      <c r="C11480" s="1">
        <v>4259.1025542143</v>
      </c>
      <c r="D11480" s="1">
        <v>-1944.02062225587</v>
      </c>
      <c r="E11480" s="1">
        <v>23709.3670617779</v>
      </c>
      <c r="F11480" s="1">
        <v>-6279.29792157386</v>
      </c>
      <c r="G11480" s="1">
        <v>-10071.2713684167</v>
      </c>
      <c r="H11480" s="1">
        <v>-20873.7577049443</v>
      </c>
      <c r="I11480" s="1">
        <v>-8567.33424274137</v>
      </c>
      <c r="J11480" s="1">
        <v>-31263.9884667382</v>
      </c>
      <c r="K11480" s="1">
        <v>0.002</v>
      </c>
      <c r="L11480" s="1">
        <v>0.94</v>
      </c>
      <c r="M11480" s="1">
        <v>0.266</v>
      </c>
    </row>
    <row r="11481">
      <c r="A11481" s="1">
        <v>11479.0</v>
      </c>
      <c r="B11481" s="1">
        <v>1.70023105116024E9</v>
      </c>
      <c r="C11481" s="1">
        <v>4238.58365280433</v>
      </c>
      <c r="D11481" s="1">
        <v>-1967.3111399783</v>
      </c>
      <c r="E11481" s="1">
        <v>23976.5598149966</v>
      </c>
      <c r="F11481" s="1">
        <v>-6247.26787176941</v>
      </c>
      <c r="G11481" s="1">
        <v>-10062.6212433125</v>
      </c>
      <c r="H11481" s="1">
        <v>-20892.2649493533</v>
      </c>
      <c r="I11481" s="1">
        <v>-8572.47514396609</v>
      </c>
      <c r="J11481" s="1">
        <v>-31278.1594727229</v>
      </c>
      <c r="K11481" s="1">
        <v>0.002</v>
      </c>
      <c r="L11481" s="1">
        <v>0.94</v>
      </c>
      <c r="M11481" s="1">
        <v>0.266</v>
      </c>
    </row>
    <row r="11482">
      <c r="A11482" s="1">
        <v>11480.0</v>
      </c>
      <c r="B11482" s="1">
        <v>1.70023105116422E9</v>
      </c>
      <c r="C11482" s="1">
        <v>4213.50499552547</v>
      </c>
      <c r="D11482" s="1">
        <v>-1966.03709054435</v>
      </c>
      <c r="E11482" s="1">
        <v>24161.69931432</v>
      </c>
      <c r="F11482" s="1">
        <v>-6273.55352324885</v>
      </c>
      <c r="G11482" s="1">
        <v>-10065.0128799692</v>
      </c>
      <c r="H11482" s="1">
        <v>-20894.3213098432</v>
      </c>
      <c r="I11482" s="1">
        <v>-8600.75010070206</v>
      </c>
      <c r="J11482" s="1">
        <v>-31270.850452286</v>
      </c>
      <c r="K11482" s="1">
        <v>0.002</v>
      </c>
      <c r="L11482" s="1">
        <v>0.94</v>
      </c>
      <c r="M11482" s="1">
        <v>0.266</v>
      </c>
    </row>
    <row r="11483">
      <c r="A11483" s="1">
        <v>11481.0</v>
      </c>
      <c r="B11483" s="1">
        <v>1.70023105116757E9</v>
      </c>
      <c r="C11483" s="1">
        <v>4241.33291737233</v>
      </c>
      <c r="D11483" s="1">
        <v>-1955.1070875057</v>
      </c>
      <c r="E11483" s="1">
        <v>23966.0544951027</v>
      </c>
      <c r="F11483" s="1">
        <v>-6308.04226494339</v>
      </c>
      <c r="G11483" s="1">
        <v>-10065.2587491582</v>
      </c>
      <c r="H11483" s="1">
        <v>-20846.8238528756</v>
      </c>
      <c r="I11483" s="1">
        <v>-8568.2730160085</v>
      </c>
      <c r="J11483" s="1">
        <v>-31238.4180710814</v>
      </c>
      <c r="K11483" s="1">
        <v>0.008</v>
      </c>
      <c r="L11483" s="1">
        <v>0.968</v>
      </c>
      <c r="M11483" s="1">
        <v>0.258</v>
      </c>
    </row>
    <row r="11484">
      <c r="A11484" s="1">
        <v>11482.0</v>
      </c>
      <c r="B11484" s="1">
        <v>1.70023105116994E9</v>
      </c>
      <c r="C11484" s="1">
        <v>4255.9509582461</v>
      </c>
      <c r="D11484" s="1">
        <v>-1940.08671523174</v>
      </c>
      <c r="E11484" s="1">
        <v>23792.4484959183</v>
      </c>
      <c r="F11484" s="1">
        <v>-6293.82655546981</v>
      </c>
      <c r="G11484" s="1">
        <v>-10054.351097864</v>
      </c>
      <c r="H11484" s="1">
        <v>-20822.6839688639</v>
      </c>
      <c r="I11484" s="1">
        <v>-8549.40814368821</v>
      </c>
      <c r="J11484" s="1">
        <v>-31223.7329749742</v>
      </c>
      <c r="K11484" s="1">
        <v>0.008</v>
      </c>
      <c r="L11484" s="1">
        <v>0.968</v>
      </c>
      <c r="M11484" s="1">
        <v>0.258</v>
      </c>
    </row>
    <row r="11485">
      <c r="A11485" s="1">
        <v>11483.0</v>
      </c>
      <c r="B11485" s="1">
        <v>1.70023105117404E9</v>
      </c>
      <c r="C11485" s="1">
        <v>4221.95395492958</v>
      </c>
      <c r="D11485" s="1">
        <v>-1976.22948601597</v>
      </c>
      <c r="E11485" s="1">
        <v>23989.8143994586</v>
      </c>
      <c r="F11485" s="1">
        <v>-6289.19974436756</v>
      </c>
      <c r="G11485" s="1">
        <v>-10043.5328535476</v>
      </c>
      <c r="H11485" s="1">
        <v>-20860.4360652489</v>
      </c>
      <c r="I11485" s="1">
        <v>-8561.07575429389</v>
      </c>
      <c r="J11485" s="1">
        <v>-31261.6415335704</v>
      </c>
      <c r="K11485" s="1">
        <v>0.008</v>
      </c>
      <c r="L11485" s="1">
        <v>0.968</v>
      </c>
      <c r="M11485" s="1">
        <v>0.258</v>
      </c>
    </row>
    <row r="11486">
      <c r="A11486" s="1">
        <v>11484.0</v>
      </c>
      <c r="B11486" s="1">
        <v>1.70023105117828E9</v>
      </c>
      <c r="C11486" s="1">
        <v>4205.07838786582</v>
      </c>
      <c r="D11486" s="1">
        <v>-1991.96511411251</v>
      </c>
      <c r="E11486" s="1">
        <v>24201.7759921283</v>
      </c>
      <c r="F11486" s="1">
        <v>-6313.38433186821</v>
      </c>
      <c r="G11486" s="1">
        <v>-10060.6095863115</v>
      </c>
      <c r="H11486" s="1">
        <v>-20882.3184230707</v>
      </c>
      <c r="I11486" s="1">
        <v>-8587.85314415134</v>
      </c>
      <c r="J11486" s="1">
        <v>-31273.5326616207</v>
      </c>
      <c r="K11486" s="1">
        <v>0.008</v>
      </c>
      <c r="L11486" s="1">
        <v>0.968</v>
      </c>
      <c r="M11486" s="1">
        <v>0.258</v>
      </c>
    </row>
    <row r="11487">
      <c r="A11487" s="1">
        <v>11485.0</v>
      </c>
      <c r="B11487" s="1">
        <v>1.70023105118248E9</v>
      </c>
      <c r="C11487" s="1">
        <v>4210.55456525737</v>
      </c>
      <c r="D11487" s="1">
        <v>-1982.01858782989</v>
      </c>
      <c r="E11487" s="1">
        <v>24058.7471793588</v>
      </c>
      <c r="F11487" s="1">
        <v>-6349.12477125224</v>
      </c>
      <c r="G11487" s="1">
        <v>-10064.7670107802</v>
      </c>
      <c r="H11487" s="1">
        <v>-20856.4574547359</v>
      </c>
      <c r="I11487" s="1">
        <v>-8594.60337097685</v>
      </c>
      <c r="J11487" s="1">
        <v>-31258.0652544576</v>
      </c>
      <c r="K11487" s="1">
        <v>0.008</v>
      </c>
      <c r="L11487" s="1">
        <v>0.968</v>
      </c>
      <c r="M11487" s="1">
        <v>0.258</v>
      </c>
    </row>
    <row r="11488">
      <c r="A11488" s="1">
        <v>11486.0</v>
      </c>
      <c r="B11488" s="1">
        <v>1.70023105118598E9</v>
      </c>
      <c r="C11488" s="1">
        <v>4219.56231827286</v>
      </c>
      <c r="D11488" s="1">
        <v>-1967.33349172276</v>
      </c>
      <c r="E11488" s="1">
        <v>23852.2841158251</v>
      </c>
      <c r="F11488" s="1">
        <v>-6367.98964357252</v>
      </c>
      <c r="G11488" s="1">
        <v>-10059.8943304889</v>
      </c>
      <c r="H11488" s="1">
        <v>-20844.7898441302</v>
      </c>
      <c r="I11488" s="1">
        <v>-8587.54021972897</v>
      </c>
      <c r="J11488" s="1">
        <v>-31249.7280537757</v>
      </c>
      <c r="K11488" s="1">
        <v>0.008</v>
      </c>
      <c r="L11488" s="1">
        <v>0.968</v>
      </c>
      <c r="M11488" s="1">
        <v>0.258</v>
      </c>
    </row>
    <row r="11489">
      <c r="A11489" s="1">
        <v>11487.0</v>
      </c>
      <c r="B11489" s="1">
        <v>1.70023105119002E9</v>
      </c>
      <c r="C11489" s="1">
        <v>4218.40002756119</v>
      </c>
      <c r="D11489" s="1">
        <v>-1989.86405013371</v>
      </c>
      <c r="E11489" s="1">
        <v>24013.8648764926</v>
      </c>
      <c r="F11489" s="1">
        <v>-6363.27342549245</v>
      </c>
      <c r="G11489" s="1">
        <v>-10064.5211415912</v>
      </c>
      <c r="H11489" s="1">
        <v>-20853.5517279567</v>
      </c>
      <c r="I11489" s="1">
        <v>-8576.7219754126</v>
      </c>
      <c r="J11489" s="1">
        <v>-31255.9865422232</v>
      </c>
      <c r="K11489" s="1">
        <v>0.008</v>
      </c>
      <c r="L11489" s="1">
        <v>0.968</v>
      </c>
      <c r="M11489" s="1">
        <v>0.258</v>
      </c>
    </row>
    <row r="11490">
      <c r="A11490" s="1">
        <v>11488.0</v>
      </c>
      <c r="B11490" s="1">
        <v>1.7002310511932E9</v>
      </c>
      <c r="C11490" s="1">
        <v>4192.5390592264</v>
      </c>
      <c r="D11490" s="1">
        <v>-2037.27210012341</v>
      </c>
      <c r="E11490" s="1">
        <v>24259.8681759677</v>
      </c>
      <c r="F11490" s="1">
        <v>-6383.83703039134</v>
      </c>
      <c r="G11490" s="1">
        <v>-10079.2732929317</v>
      </c>
      <c r="H11490" s="1">
        <v>-20876.3281555566</v>
      </c>
      <c r="I11490" s="1">
        <v>-8591.09414709736</v>
      </c>
      <c r="J11490" s="1">
        <v>-31266.335399906</v>
      </c>
      <c r="K11490" s="1">
        <v>0.008</v>
      </c>
      <c r="L11490" s="1">
        <v>0.968</v>
      </c>
      <c r="M11490" s="1">
        <v>0.258</v>
      </c>
    </row>
    <row r="11491">
      <c r="A11491" s="1">
        <v>11489.0</v>
      </c>
      <c r="B11491" s="1">
        <v>1.70023105119737E9</v>
      </c>
      <c r="C11491" s="1">
        <v>4214.4437687926</v>
      </c>
      <c r="D11491" s="1">
        <v>-2009.8241579323</v>
      </c>
      <c r="E11491" s="1">
        <v>24157.5642415957</v>
      </c>
      <c r="F11491" s="1">
        <v>-6416.44822555163</v>
      </c>
      <c r="G11491" s="1">
        <v>-10080.9496737658</v>
      </c>
      <c r="H11491" s="1">
        <v>-20868.4156380195</v>
      </c>
      <c r="I11491" s="1">
        <v>-8582.60048420435</v>
      </c>
      <c r="J11491" s="1">
        <v>-31248.9233909754</v>
      </c>
      <c r="K11491" s="1">
        <v>0.008</v>
      </c>
      <c r="L11491" s="1">
        <v>0.968</v>
      </c>
      <c r="M11491" s="1">
        <v>0.258</v>
      </c>
    </row>
    <row r="11492">
      <c r="A11492" s="1">
        <v>11490.0</v>
      </c>
      <c r="B11492" s="1">
        <v>1.70023105120137E9</v>
      </c>
      <c r="C11492" s="1">
        <v>4224.23383286402</v>
      </c>
      <c r="D11492" s="1">
        <v>-1969.05457604582</v>
      </c>
      <c r="E11492" s="1">
        <v>23912.4997153877</v>
      </c>
      <c r="F11492" s="1">
        <v>-6421.07503665388</v>
      </c>
      <c r="G11492" s="1">
        <v>-10065.7504875362</v>
      </c>
      <c r="H11492" s="1">
        <v>-20845.125120297</v>
      </c>
      <c r="I11492" s="1">
        <v>-8559.77935311548</v>
      </c>
      <c r="J11492" s="1">
        <v>-31214.1887800918</v>
      </c>
      <c r="K11492" s="1">
        <v>0.008</v>
      </c>
      <c r="L11492" s="1">
        <v>0.968</v>
      </c>
      <c r="M11492" s="1">
        <v>0.258</v>
      </c>
    </row>
    <row r="11493">
      <c r="A11493" s="1">
        <v>11491.0</v>
      </c>
      <c r="B11493" s="1">
        <v>1.70023105120729E9</v>
      </c>
      <c r="C11493" s="1">
        <v>4195.2883237944</v>
      </c>
      <c r="D11493" s="1">
        <v>-1976.83298311626</v>
      </c>
      <c r="E11493" s="1">
        <v>23989.0991436361</v>
      </c>
      <c r="F11493" s="1">
        <v>-6407.32871381386</v>
      </c>
      <c r="G11493" s="1">
        <v>-10063.7388305352</v>
      </c>
      <c r="H11493" s="1">
        <v>-20861.911280383</v>
      </c>
      <c r="I11493" s="1">
        <v>-8575.80555388993</v>
      </c>
      <c r="J11493" s="1">
        <v>-31225.1634866194</v>
      </c>
      <c r="K11493" s="1">
        <v>0.016</v>
      </c>
      <c r="L11493" s="1">
        <v>0.982</v>
      </c>
      <c r="M11493" s="1">
        <v>0.266</v>
      </c>
    </row>
    <row r="11494">
      <c r="A11494" s="1">
        <v>11492.0</v>
      </c>
      <c r="B11494" s="1">
        <v>1.70023105121157E9</v>
      </c>
      <c r="C11494" s="1">
        <v>4175.59643692927</v>
      </c>
      <c r="D11494" s="1">
        <v>-1998.93885838256</v>
      </c>
      <c r="E11494" s="1">
        <v>24243.5737542597</v>
      </c>
      <c r="F11494" s="1">
        <v>-6398.34331254283</v>
      </c>
      <c r="G11494" s="1">
        <v>-10077.9321882643</v>
      </c>
      <c r="H11494" s="1">
        <v>-20879.7479724583</v>
      </c>
      <c r="I11494" s="1">
        <v>-8602.8288129364</v>
      </c>
      <c r="J11494" s="1">
        <v>-31250.5550683206</v>
      </c>
      <c r="K11494" s="1">
        <v>0.016</v>
      </c>
      <c r="L11494" s="1">
        <v>0.982</v>
      </c>
      <c r="M11494" s="1">
        <v>0.266</v>
      </c>
    </row>
    <row r="11495">
      <c r="A11495" s="1">
        <v>11493.0</v>
      </c>
      <c r="B11495" s="1">
        <v>1.70023105121561E9</v>
      </c>
      <c r="C11495" s="1">
        <v>4184.09009982229</v>
      </c>
      <c r="D11495" s="1">
        <v>-1997.77656767089</v>
      </c>
      <c r="E11495" s="1">
        <v>24201.0160328168</v>
      </c>
      <c r="F11495" s="1">
        <v>-6404.40063529022</v>
      </c>
      <c r="G11495" s="1">
        <v>-10088.7727843252</v>
      </c>
      <c r="H11495" s="1">
        <v>-20859.6314024485</v>
      </c>
      <c r="I11495" s="1">
        <v>-8609.71315022863</v>
      </c>
      <c r="J11495" s="1">
        <v>-31249.6609985424</v>
      </c>
      <c r="K11495" s="1">
        <v>0.016</v>
      </c>
      <c r="L11495" s="1">
        <v>0.982</v>
      </c>
      <c r="M11495" s="1">
        <v>0.266</v>
      </c>
    </row>
    <row r="11496">
      <c r="A11496" s="1">
        <v>11494.0</v>
      </c>
      <c r="B11496" s="1">
        <v>1.70023105121831E9</v>
      </c>
      <c r="C11496" s="1">
        <v>4192.60611445976</v>
      </c>
      <c r="D11496" s="1">
        <v>-1992.14392806815</v>
      </c>
      <c r="E11496" s="1">
        <v>23956.6220589425</v>
      </c>
      <c r="F11496" s="1">
        <v>-6407.59693474733</v>
      </c>
      <c r="G11496" s="1">
        <v>-10084.1459732229</v>
      </c>
      <c r="H11496" s="1">
        <v>-20840.8559371061</v>
      </c>
      <c r="I11496" s="1">
        <v>-8599.25253382355</v>
      </c>
      <c r="J11496" s="1">
        <v>-31232.852486712</v>
      </c>
      <c r="K11496" s="1">
        <v>0.016</v>
      </c>
      <c r="L11496" s="1">
        <v>0.982</v>
      </c>
      <c r="M11496" s="1">
        <v>0.266</v>
      </c>
    </row>
    <row r="11497">
      <c r="A11497" s="1">
        <v>11495.0</v>
      </c>
      <c r="B11497" s="1">
        <v>1.70023105122208E9</v>
      </c>
      <c r="C11497" s="1">
        <v>4182.34666375478</v>
      </c>
      <c r="D11497" s="1">
        <v>-2008.7736259429</v>
      </c>
      <c r="E11497" s="1">
        <v>24028.907600511</v>
      </c>
      <c r="F11497" s="1">
        <v>-6365.55330342689</v>
      </c>
      <c r="G11497" s="1">
        <v>-10065.8622462585</v>
      </c>
      <c r="H11497" s="1">
        <v>-20832.8763643355</v>
      </c>
      <c r="I11497" s="1">
        <v>-8590.40124301925</v>
      </c>
      <c r="J11497" s="1">
        <v>-31223.1294778739</v>
      </c>
      <c r="K11497" s="1">
        <v>0.016</v>
      </c>
      <c r="L11497" s="1">
        <v>0.982</v>
      </c>
      <c r="M11497" s="1">
        <v>0.266</v>
      </c>
    </row>
    <row r="11498">
      <c r="A11498" s="1">
        <v>11496.0</v>
      </c>
      <c r="B11498" s="1">
        <v>1.70023105122764E9</v>
      </c>
      <c r="C11498" s="1">
        <v>4164.08528853479</v>
      </c>
      <c r="D11498" s="1">
        <v>-2019.65892549263</v>
      </c>
      <c r="E11498" s="1">
        <v>24325.7611186219</v>
      </c>
      <c r="F11498" s="1">
        <v>-6340.45229440358</v>
      </c>
      <c r="G11498" s="1">
        <v>-10077.082821975</v>
      </c>
      <c r="H11498" s="1">
        <v>-20853.8423006346</v>
      </c>
      <c r="I11498" s="1">
        <v>-8588.97073137411</v>
      </c>
      <c r="J11498" s="1">
        <v>-31254.846603256</v>
      </c>
      <c r="K11498" s="1">
        <v>0.016</v>
      </c>
      <c r="L11498" s="1">
        <v>0.982</v>
      </c>
      <c r="M11498" s="1">
        <v>0.266</v>
      </c>
    </row>
    <row r="11499">
      <c r="A11499" s="1">
        <v>11497.0</v>
      </c>
      <c r="B11499" s="1">
        <v>1.7002310512316E9</v>
      </c>
      <c r="C11499" s="1">
        <v>4154.58579714129</v>
      </c>
      <c r="D11499" s="1">
        <v>-2017.28964058037</v>
      </c>
      <c r="E11499" s="1">
        <v>24367.8941569202</v>
      </c>
      <c r="F11499" s="1">
        <v>-6360.54651266891</v>
      </c>
      <c r="G11499" s="1">
        <v>-10105.9612758113</v>
      </c>
      <c r="H11499" s="1">
        <v>-20873.8024084332</v>
      </c>
      <c r="I11499" s="1">
        <v>-8615.12227238682</v>
      </c>
      <c r="J11499" s="1">
        <v>-31276.6172023555</v>
      </c>
      <c r="K11499" s="1">
        <v>0.016</v>
      </c>
      <c r="L11499" s="1">
        <v>0.982</v>
      </c>
      <c r="M11499" s="1">
        <v>0.266</v>
      </c>
    </row>
    <row r="11500">
      <c r="A11500" s="1">
        <v>11498.0</v>
      </c>
      <c r="B11500" s="1">
        <v>1.70023105123607E9</v>
      </c>
      <c r="C11500" s="1">
        <v>4162.92299782311</v>
      </c>
      <c r="D11500" s="1">
        <v>-2022.83287320528</v>
      </c>
      <c r="E11500" s="1">
        <v>24099.6285199676</v>
      </c>
      <c r="F11500" s="1">
        <v>-6369.50956219548</v>
      </c>
      <c r="G11500" s="1">
        <v>-10102.7649763542</v>
      </c>
      <c r="H11500" s="1">
        <v>-20854.2222802904</v>
      </c>
      <c r="I11500" s="1">
        <v>-8582.89105688227</v>
      </c>
      <c r="J11500" s="1">
        <v>-31263.2061556823</v>
      </c>
      <c r="K11500" s="1">
        <v>0.016</v>
      </c>
      <c r="L11500" s="1">
        <v>0.982</v>
      </c>
      <c r="M11500" s="1">
        <v>0.266</v>
      </c>
    </row>
    <row r="11501">
      <c r="A11501" s="1">
        <v>11499.0</v>
      </c>
      <c r="B11501" s="1">
        <v>1.70023105124028E9</v>
      </c>
      <c r="C11501" s="1">
        <v>4180.35735849825</v>
      </c>
      <c r="D11501" s="1">
        <v>-2022.45289354954</v>
      </c>
      <c r="E11501" s="1">
        <v>24032.4615278794</v>
      </c>
      <c r="F11501" s="1">
        <v>-6343.51448339396</v>
      </c>
      <c r="G11501" s="1">
        <v>-10075.5181998632</v>
      </c>
      <c r="H11501" s="1">
        <v>-20849.1707860435</v>
      </c>
      <c r="I11501" s="1">
        <v>-8561.9698240721</v>
      </c>
      <c r="J11501" s="1">
        <v>-31272.5938883535</v>
      </c>
      <c r="K11501" s="1">
        <v>0.016</v>
      </c>
      <c r="L11501" s="1">
        <v>0.982</v>
      </c>
      <c r="M11501" s="1">
        <v>0.266</v>
      </c>
    </row>
    <row r="11502">
      <c r="A11502" s="1">
        <v>11500.0</v>
      </c>
      <c r="B11502" s="1">
        <v>1.70023105124325E9</v>
      </c>
      <c r="C11502" s="1">
        <v>4170.76846012693</v>
      </c>
      <c r="D11502" s="1">
        <v>-2016.1720533576</v>
      </c>
      <c r="E11502" s="1">
        <v>24298.0896589862</v>
      </c>
      <c r="F11502" s="1">
        <v>-6311.4397301006</v>
      </c>
      <c r="G11502" s="1">
        <v>-10054.4628565863</v>
      </c>
      <c r="H11502" s="1">
        <v>-20844.7227888968</v>
      </c>
      <c r="I11502" s="1">
        <v>-8557.38771645876</v>
      </c>
      <c r="J11502" s="1">
        <v>-31237.7475187477</v>
      </c>
      <c r="K11502" s="1">
        <v>0.016</v>
      </c>
      <c r="L11502" s="1">
        <v>0.982</v>
      </c>
      <c r="M11502" s="1">
        <v>0.266</v>
      </c>
    </row>
    <row r="11503">
      <c r="A11503" s="1">
        <v>11501.0</v>
      </c>
      <c r="B11503" s="1">
        <v>1.70023105124812E9</v>
      </c>
      <c r="C11503" s="1">
        <v>4153.98230004099</v>
      </c>
      <c r="D11503" s="1">
        <v>-2025.71624824002</v>
      </c>
      <c r="E11503" s="1">
        <v>24419.9960732455</v>
      </c>
      <c r="F11503" s="1">
        <v>-6321.94504999459</v>
      </c>
      <c r="G11503" s="1">
        <v>-10089.3986331699</v>
      </c>
      <c r="H11503" s="1">
        <v>-20840.9900475728</v>
      </c>
      <c r="I11503" s="1">
        <v>-8632.7354470176</v>
      </c>
      <c r="J11503" s="1">
        <v>-31234.3500535905</v>
      </c>
      <c r="K11503" s="1">
        <v>0.022</v>
      </c>
      <c r="L11503" s="1">
        <v>0.97</v>
      </c>
      <c r="M11503" s="1">
        <v>0.27</v>
      </c>
    </row>
    <row r="11504">
      <c r="A11504" s="1">
        <v>11502.0</v>
      </c>
      <c r="B11504" s="1">
        <v>1.7002310512522E9</v>
      </c>
      <c r="C11504" s="1">
        <v>4169.91909383763</v>
      </c>
      <c r="D11504" s="1">
        <v>-2021.55882377133</v>
      </c>
      <c r="E11504" s="1">
        <v>24204.3240909962</v>
      </c>
      <c r="F11504" s="1">
        <v>-6340.58640487032</v>
      </c>
      <c r="G11504" s="1">
        <v>-10071.0254992277</v>
      </c>
      <c r="H11504" s="1">
        <v>-20833.3681027135</v>
      </c>
      <c r="I11504" s="1">
        <v>-8538.23227146056</v>
      </c>
      <c r="J11504" s="1">
        <v>-31237.2334286252</v>
      </c>
      <c r="K11504" s="1">
        <v>0.022</v>
      </c>
      <c r="L11504" s="1">
        <v>0.97</v>
      </c>
      <c r="M11504" s="1">
        <v>0.27</v>
      </c>
    </row>
    <row r="11505">
      <c r="A11505" s="1">
        <v>11503.0</v>
      </c>
      <c r="B11505" s="1">
        <v>1.70023105125525E9</v>
      </c>
      <c r="C11505" s="1">
        <v>4169.69557639307</v>
      </c>
      <c r="D11505" s="1">
        <v>-2040.91543446963</v>
      </c>
      <c r="E11505" s="1">
        <v>24072.0911707986</v>
      </c>
      <c r="F11505" s="1">
        <v>-6329.09760822029</v>
      </c>
      <c r="G11505" s="1">
        <v>-10039.084856401</v>
      </c>
      <c r="H11505" s="1">
        <v>-20836.2738294927</v>
      </c>
      <c r="I11505" s="1">
        <v>-8493.14880289421</v>
      </c>
      <c r="J11505" s="1">
        <v>-31173.2180325052</v>
      </c>
      <c r="K11505" s="1">
        <v>0.022</v>
      </c>
      <c r="L11505" s="1">
        <v>0.97</v>
      </c>
      <c r="M11505" s="1">
        <v>0.27</v>
      </c>
    </row>
    <row r="11506">
      <c r="A11506" s="1">
        <v>11504.0</v>
      </c>
      <c r="B11506" s="1">
        <v>1.70023105126031E9</v>
      </c>
      <c r="C11506" s="1">
        <v>4137.88904403317</v>
      </c>
      <c r="D11506" s="1">
        <v>-2071.7384900735</v>
      </c>
      <c r="E11506" s="1">
        <v>24268.6971150275</v>
      </c>
      <c r="F11506" s="1">
        <v>-6326.25893667446</v>
      </c>
      <c r="G11506" s="1">
        <v>-10054.4628565863</v>
      </c>
      <c r="H11506" s="1">
        <v>-20861.911280383</v>
      </c>
      <c r="I11506" s="1">
        <v>-8567.6695189082</v>
      </c>
      <c r="J11506" s="1">
        <v>-31213.4735242692</v>
      </c>
      <c r="K11506" s="1">
        <v>0.022</v>
      </c>
      <c r="L11506" s="1">
        <v>0.97</v>
      </c>
      <c r="M11506" s="1">
        <v>0.27</v>
      </c>
    </row>
    <row r="11507">
      <c r="A11507" s="1">
        <v>11505.0</v>
      </c>
      <c r="B11507" s="1">
        <v>1.70023105126465E9</v>
      </c>
      <c r="C11507" s="1">
        <v>4122.64515431465</v>
      </c>
      <c r="D11507" s="1">
        <v>-2091.07274902734</v>
      </c>
      <c r="E11507" s="1">
        <v>24401.75704977</v>
      </c>
      <c r="F11507" s="1">
        <v>-6346.86724506226</v>
      </c>
      <c r="G11507" s="1">
        <v>-10070.9360922498</v>
      </c>
      <c r="H11507" s="1">
        <v>-20869.6449839645</v>
      </c>
      <c r="I11507" s="1">
        <v>-8587.40610926224</v>
      </c>
      <c r="J11507" s="1">
        <v>-31229.8126494661</v>
      </c>
      <c r="K11507" s="1">
        <v>0.022</v>
      </c>
      <c r="L11507" s="1">
        <v>0.97</v>
      </c>
      <c r="M11507" s="1">
        <v>0.27</v>
      </c>
    </row>
    <row r="11508">
      <c r="A11508" s="1">
        <v>11506.0</v>
      </c>
      <c r="B11508" s="1">
        <v>1.7002310512672E9</v>
      </c>
      <c r="C11508" s="1">
        <v>4118.28656414587</v>
      </c>
      <c r="D11508" s="1">
        <v>-2086.44593792509</v>
      </c>
      <c r="E11508" s="1">
        <v>24200.6360531611</v>
      </c>
      <c r="F11508" s="1">
        <v>-6386.78746065944</v>
      </c>
      <c r="G11508" s="1">
        <v>-10093.623112872</v>
      </c>
      <c r="H11508" s="1">
        <v>-20876.9316526569</v>
      </c>
      <c r="I11508" s="1">
        <v>-8579.58299870288</v>
      </c>
      <c r="J11508" s="1">
        <v>-31227.4433645538</v>
      </c>
      <c r="K11508" s="1">
        <v>0.022</v>
      </c>
      <c r="L11508" s="1">
        <v>0.97</v>
      </c>
      <c r="M11508" s="1">
        <v>0.27</v>
      </c>
    </row>
    <row r="11509">
      <c r="A11509" s="1">
        <v>11507.0</v>
      </c>
      <c r="B11509" s="1">
        <v>1.70023105127012E9</v>
      </c>
      <c r="C11509" s="1">
        <v>4128.92599450659</v>
      </c>
      <c r="D11509" s="1">
        <v>-2063.9824347475</v>
      </c>
      <c r="E11509" s="1">
        <v>24057.5625369027</v>
      </c>
      <c r="F11509" s="1">
        <v>-6388.9555798716</v>
      </c>
      <c r="G11509" s="1">
        <v>-10092.9078570494</v>
      </c>
      <c r="H11509" s="1">
        <v>-20870.4272950204</v>
      </c>
      <c r="I11509" s="1">
        <v>-8572.9221788552</v>
      </c>
      <c r="J11509" s="1">
        <v>-31216.848637682</v>
      </c>
      <c r="K11509" s="1">
        <v>0.022</v>
      </c>
      <c r="L11509" s="1">
        <v>0.97</v>
      </c>
      <c r="M11509" s="1">
        <v>0.27</v>
      </c>
    </row>
    <row r="11510">
      <c r="A11510" s="1">
        <v>11508.0</v>
      </c>
      <c r="B11510" s="1">
        <v>1.7002310512733E9</v>
      </c>
      <c r="C11510" s="1">
        <v>4115.33613387777</v>
      </c>
      <c r="D11510" s="1">
        <v>-2084.27781871292</v>
      </c>
      <c r="E11510" s="1">
        <v>24273.8603679967</v>
      </c>
      <c r="F11510" s="1">
        <v>-6363.49694293701</v>
      </c>
      <c r="G11510" s="1">
        <v>-10082.1119644775</v>
      </c>
      <c r="H11510" s="1">
        <v>-20874.2494433223</v>
      </c>
      <c r="I11510" s="1">
        <v>-8579.40418474724</v>
      </c>
      <c r="J11510" s="1">
        <v>-31225.7669837197</v>
      </c>
      <c r="K11510" s="1">
        <v>0.022</v>
      </c>
      <c r="L11510" s="1">
        <v>0.97</v>
      </c>
      <c r="M11510" s="1">
        <v>0.27</v>
      </c>
    </row>
    <row r="11511">
      <c r="A11511" s="1">
        <v>11509.0</v>
      </c>
      <c r="B11511" s="1">
        <v>1.70023105127753E9</v>
      </c>
      <c r="C11511" s="1">
        <v>4076.48880201444</v>
      </c>
      <c r="D11511" s="1">
        <v>-2096.10189152978</v>
      </c>
      <c r="E11511" s="1">
        <v>24484.7937804214</v>
      </c>
      <c r="F11511" s="1">
        <v>-6369.04017556192</v>
      </c>
      <c r="G11511" s="1">
        <v>-10082.9389790223</v>
      </c>
      <c r="H11511" s="1">
        <v>-20875.9705276454</v>
      </c>
      <c r="I11511" s="1">
        <v>-8580.38766150327</v>
      </c>
      <c r="J11511" s="1">
        <v>-31247.3811206079</v>
      </c>
      <c r="K11511" s="1">
        <v>0.022</v>
      </c>
      <c r="L11511" s="1">
        <v>0.97</v>
      </c>
      <c r="M11511" s="1">
        <v>0.27</v>
      </c>
    </row>
    <row r="11512">
      <c r="A11512" s="1">
        <v>11510.0</v>
      </c>
      <c r="B11512" s="1">
        <v>1.70023105128312E9</v>
      </c>
      <c r="C11512" s="1">
        <v>4102.64034302715</v>
      </c>
      <c r="D11512" s="1">
        <v>-2066.39642314868</v>
      </c>
      <c r="E11512" s="1">
        <v>24343.6872176751</v>
      </c>
      <c r="F11512" s="1">
        <v>-6388.15091707121</v>
      </c>
      <c r="G11512" s="1">
        <v>-10086.3140924351</v>
      </c>
      <c r="H11512" s="1">
        <v>-20838.0396173047</v>
      </c>
      <c r="I11512" s="1">
        <v>-8567.20013227464</v>
      </c>
      <c r="J11512" s="1">
        <v>-31229.5891320215</v>
      </c>
      <c r="K11512" s="1">
        <v>0.022</v>
      </c>
      <c r="L11512" s="1">
        <v>0.97</v>
      </c>
      <c r="M11512" s="1">
        <v>0.27</v>
      </c>
    </row>
    <row r="11513">
      <c r="A11513" s="1">
        <v>11511.0</v>
      </c>
      <c r="B11513" s="1">
        <v>1.70023105128616E9</v>
      </c>
      <c r="C11513" s="1">
        <v>4124.41094212662</v>
      </c>
      <c r="D11513" s="1">
        <v>-2059.08740271179</v>
      </c>
      <c r="E11513" s="1">
        <v>24139.7275495204</v>
      </c>
      <c r="F11513" s="1">
        <v>-6388.37443451576</v>
      </c>
      <c r="G11513" s="1">
        <v>-10078.6474440869</v>
      </c>
      <c r="H11513" s="1">
        <v>-20815.4420036604</v>
      </c>
      <c r="I11513" s="1">
        <v>-8559.80170485993</v>
      </c>
      <c r="J11513" s="1">
        <v>-31217.586245249</v>
      </c>
      <c r="K11513" s="1">
        <v>0.028</v>
      </c>
      <c r="L11513" s="1">
        <v>0.954</v>
      </c>
      <c r="M11513" s="1">
        <v>0.26</v>
      </c>
    </row>
    <row r="11514">
      <c r="A11514" s="1">
        <v>11512.0</v>
      </c>
      <c r="B11514" s="1">
        <v>1.70023105129019E9</v>
      </c>
      <c r="C11514" s="1">
        <v>4090.88332544366</v>
      </c>
      <c r="D11514" s="1">
        <v>-2095.49839442949</v>
      </c>
      <c r="E11514" s="1">
        <v>24276.8778534982</v>
      </c>
      <c r="F11514" s="1">
        <v>-6385.08872808083</v>
      </c>
      <c r="G11514" s="1">
        <v>-10069.8185050271</v>
      </c>
      <c r="H11514" s="1">
        <v>-20844.0298848187</v>
      </c>
      <c r="I11514" s="1">
        <v>-8575.15735330073</v>
      </c>
      <c r="J11514" s="1">
        <v>-31235.4899925577</v>
      </c>
      <c r="K11514" s="1">
        <v>0.028</v>
      </c>
      <c r="L11514" s="1">
        <v>0.954</v>
      </c>
      <c r="M11514" s="1">
        <v>0.26</v>
      </c>
    </row>
    <row r="11515">
      <c r="A11515" s="1">
        <v>11513.0</v>
      </c>
      <c r="B11515" s="1">
        <v>1.70023105129442E9</v>
      </c>
      <c r="C11515" s="1">
        <v>4079.17101134908</v>
      </c>
      <c r="D11515" s="1">
        <v>-2101.77923462143</v>
      </c>
      <c r="E11515" s="1">
        <v>24536.8062897689</v>
      </c>
      <c r="F11515" s="1">
        <v>-6373.62228317526</v>
      </c>
      <c r="G11515" s="1">
        <v>-10059.8719787445</v>
      </c>
      <c r="H11515" s="1">
        <v>-20853.7528936568</v>
      </c>
      <c r="I11515" s="1">
        <v>-8540.89212905074</v>
      </c>
      <c r="J11515" s="1">
        <v>-31236.5405245471</v>
      </c>
      <c r="K11515" s="1">
        <v>0.028</v>
      </c>
      <c r="L11515" s="1">
        <v>0.954</v>
      </c>
      <c r="M11515" s="1">
        <v>0.26</v>
      </c>
    </row>
    <row r="11516">
      <c r="A11516" s="1">
        <v>11514.0</v>
      </c>
      <c r="B11516" s="1">
        <v>1.70023105129813E9</v>
      </c>
      <c r="C11516" s="1">
        <v>4103.467357572</v>
      </c>
      <c r="D11516" s="1">
        <v>-2073.95131277457</v>
      </c>
      <c r="E11516" s="1">
        <v>24470.7568849035</v>
      </c>
      <c r="F11516" s="1">
        <v>-6374.58340818684</v>
      </c>
      <c r="G11516" s="1">
        <v>-10065.2587491582</v>
      </c>
      <c r="H11516" s="1">
        <v>-20837.2796579932</v>
      </c>
      <c r="I11516" s="1">
        <v>-8500.41311984218</v>
      </c>
      <c r="J11516" s="1">
        <v>-31224.604693008</v>
      </c>
      <c r="K11516" s="1">
        <v>0.028</v>
      </c>
      <c r="L11516" s="1">
        <v>0.954</v>
      </c>
      <c r="M11516" s="1">
        <v>0.26</v>
      </c>
    </row>
    <row r="11517">
      <c r="A11517" s="1">
        <v>11515.0</v>
      </c>
      <c r="B11517" s="1">
        <v>1.70023105130171E9</v>
      </c>
      <c r="C11517" s="1">
        <v>4117.07956994528</v>
      </c>
      <c r="D11517" s="1">
        <v>-2105.243755012</v>
      </c>
      <c r="E11517" s="1">
        <v>24237.695245468</v>
      </c>
      <c r="F11517" s="1">
        <v>-6375.11985005376</v>
      </c>
      <c r="G11517" s="1">
        <v>-10071.9195690059</v>
      </c>
      <c r="H11517" s="1">
        <v>-20832.7646056133</v>
      </c>
      <c r="I11517" s="1">
        <v>-8491.78534648243</v>
      </c>
      <c r="J11517" s="1">
        <v>-31226.9292744313</v>
      </c>
      <c r="K11517" s="1">
        <v>0.028</v>
      </c>
      <c r="L11517" s="1">
        <v>0.954</v>
      </c>
      <c r="M11517" s="1">
        <v>0.26</v>
      </c>
    </row>
    <row r="11518">
      <c r="A11518" s="1">
        <v>11516.0</v>
      </c>
      <c r="B11518" s="1">
        <v>1.70023105130536E9</v>
      </c>
      <c r="C11518" s="1">
        <v>4082.210848595</v>
      </c>
      <c r="D11518" s="1">
        <v>-2113.89388011621</v>
      </c>
      <c r="E11518" s="1">
        <v>24299.944853776</v>
      </c>
      <c r="F11518" s="1">
        <v>-6339.0441345029</v>
      </c>
      <c r="G11518" s="1">
        <v>-10065.5046183472</v>
      </c>
      <c r="H11518" s="1">
        <v>-20830.1941550009</v>
      </c>
      <c r="I11518" s="1">
        <v>-8506.82807050086</v>
      </c>
      <c r="J11518" s="1">
        <v>-31224.3364720745</v>
      </c>
      <c r="K11518" s="1">
        <v>0.028</v>
      </c>
      <c r="L11518" s="1">
        <v>0.954</v>
      </c>
      <c r="M11518" s="1">
        <v>0.26</v>
      </c>
    </row>
    <row r="11519">
      <c r="A11519" s="1">
        <v>11517.0</v>
      </c>
      <c r="B11519" s="1">
        <v>1.70023105131041E9</v>
      </c>
      <c r="C11519" s="1">
        <v>4075.19240083603</v>
      </c>
      <c r="D11519" s="1">
        <v>-2108.23888876901</v>
      </c>
      <c r="E11519" s="1">
        <v>24594.0938108079</v>
      </c>
      <c r="F11519" s="1">
        <v>-6304.39893059717</v>
      </c>
      <c r="G11519" s="1">
        <v>-10048.0479059276</v>
      </c>
      <c r="H11519" s="1">
        <v>-20825.7685095987</v>
      </c>
      <c r="I11519" s="1">
        <v>-8525.49177712104</v>
      </c>
      <c r="J11519" s="1">
        <v>-31225.7222802307</v>
      </c>
      <c r="K11519" s="1">
        <v>0.028</v>
      </c>
      <c r="L11519" s="1">
        <v>0.954</v>
      </c>
      <c r="M11519" s="1">
        <v>0.26</v>
      </c>
    </row>
    <row r="11520">
      <c r="A11520" s="1">
        <v>11518.0</v>
      </c>
      <c r="B11520" s="1">
        <v>1.70023105131437E9</v>
      </c>
      <c r="C11520" s="1">
        <v>4059.32266227277</v>
      </c>
      <c r="D11520" s="1">
        <v>-2103.5450224334</v>
      </c>
      <c r="E11520" s="1">
        <v>24568.5681186399</v>
      </c>
      <c r="F11520" s="1">
        <v>-6315.84302375829</v>
      </c>
      <c r="G11520" s="1">
        <v>-10063.7388305352</v>
      </c>
      <c r="H11520" s="1">
        <v>-20823.1533554975</v>
      </c>
      <c r="I11520" s="1">
        <v>-8540.62390811728</v>
      </c>
      <c r="J11520" s="1">
        <v>-31234.372405335</v>
      </c>
      <c r="K11520" s="1">
        <v>0.028</v>
      </c>
      <c r="L11520" s="1">
        <v>0.954</v>
      </c>
      <c r="M11520" s="1">
        <v>0.26</v>
      </c>
    </row>
    <row r="11521">
      <c r="A11521" s="1">
        <v>11519.0</v>
      </c>
      <c r="B11521" s="1">
        <v>1.7002310513177E9</v>
      </c>
      <c r="C11521" s="1">
        <v>4070.2079618225</v>
      </c>
      <c r="D11521" s="1">
        <v>-2086.75886234746</v>
      </c>
      <c r="E11521" s="1">
        <v>24296.0332984964</v>
      </c>
      <c r="F11521" s="1">
        <v>-6321.69918080558</v>
      </c>
      <c r="G11521" s="1">
        <v>-10067.7174410483</v>
      </c>
      <c r="H11521" s="1">
        <v>-20816.0007972718</v>
      </c>
      <c r="I11521" s="1">
        <v>-8542.03206801796</v>
      </c>
      <c r="J11521" s="1">
        <v>-31229.857352955</v>
      </c>
      <c r="K11521" s="1">
        <v>0.028</v>
      </c>
      <c r="L11521" s="1">
        <v>0.954</v>
      </c>
      <c r="M11521" s="1">
        <v>0.26</v>
      </c>
    </row>
    <row r="11522">
      <c r="A11522" s="1">
        <v>11520.0</v>
      </c>
      <c r="B11522" s="1">
        <v>1.70023105132231E9</v>
      </c>
      <c r="C11522" s="1">
        <v>4074.81242118029</v>
      </c>
      <c r="D11522" s="1">
        <v>-2079.87452505523</v>
      </c>
      <c r="E11522" s="1">
        <v>24304.7504788339</v>
      </c>
      <c r="F11522" s="1">
        <v>-6277.73329946199</v>
      </c>
      <c r="G11522" s="1">
        <v>-10052.1159234185</v>
      </c>
      <c r="H11522" s="1">
        <v>-20808.0882797346</v>
      </c>
      <c r="I11522" s="1">
        <v>-8517.3110386504</v>
      </c>
      <c r="J11522" s="1">
        <v>-31222.9730156627</v>
      </c>
      <c r="K11522" s="1">
        <v>0.028</v>
      </c>
      <c r="L11522" s="1">
        <v>0.954</v>
      </c>
      <c r="M11522" s="1">
        <v>0.26</v>
      </c>
    </row>
    <row r="11523">
      <c r="A11523" s="1">
        <v>11521.0</v>
      </c>
      <c r="B11523" s="1">
        <v>1.70023105132686E9</v>
      </c>
      <c r="C11523" s="1">
        <v>4051.72306915796</v>
      </c>
      <c r="D11523" s="1">
        <v>-2084.61309487975</v>
      </c>
      <c r="E11523" s="1">
        <v>24573.6419646313</v>
      </c>
      <c r="F11523" s="1">
        <v>-6246.35145024674</v>
      </c>
      <c r="G11523" s="1">
        <v>-10057.9497287213</v>
      </c>
      <c r="H11523" s="1">
        <v>-20827.7801665997</v>
      </c>
      <c r="I11523" s="1">
        <v>-8542.03206801796</v>
      </c>
      <c r="J11523" s="1">
        <v>-31238.8874577149</v>
      </c>
      <c r="K11523" s="1">
        <v>-0.002</v>
      </c>
      <c r="L11523" s="1">
        <v>0.968</v>
      </c>
      <c r="M11523" s="1">
        <v>0.262</v>
      </c>
    </row>
    <row r="11524">
      <c r="A11524" s="1">
        <v>11522.0</v>
      </c>
      <c r="B11524" s="1">
        <v>1.70023105132926E9</v>
      </c>
      <c r="C11524" s="1">
        <v>4060.39554600662</v>
      </c>
      <c r="D11524" s="1">
        <v>-2084.61309487975</v>
      </c>
      <c r="E11524" s="1">
        <v>24574.6924966207</v>
      </c>
      <c r="F11524" s="1">
        <v>-6253.28049102789</v>
      </c>
      <c r="G11524" s="1">
        <v>-10070.1537811939</v>
      </c>
      <c r="H11524" s="1">
        <v>-20819.1747449844</v>
      </c>
      <c r="I11524" s="1">
        <v>-8527.54813761093</v>
      </c>
      <c r="J11524" s="1">
        <v>-31233.3889285789</v>
      </c>
      <c r="K11524" s="1">
        <v>-0.002</v>
      </c>
      <c r="L11524" s="1">
        <v>0.968</v>
      </c>
      <c r="M11524" s="1">
        <v>0.262</v>
      </c>
    </row>
    <row r="11525">
      <c r="A11525" s="1">
        <v>11523.0</v>
      </c>
      <c r="B11525" s="1">
        <v>1.70023105133321E9</v>
      </c>
      <c r="C11525" s="1">
        <v>4067.10106934321</v>
      </c>
      <c r="D11525" s="1">
        <v>-2087.11649025875</v>
      </c>
      <c r="E11525" s="1">
        <v>24299.1625427201</v>
      </c>
      <c r="F11525" s="1">
        <v>-6262.55646497684</v>
      </c>
      <c r="G11525" s="1">
        <v>-10082.2684266887</v>
      </c>
      <c r="H11525" s="1">
        <v>-20800.8463145311</v>
      </c>
      <c r="I11525" s="1">
        <v>-8537.74053308255</v>
      </c>
      <c r="J11525" s="1">
        <v>-31226.37048082</v>
      </c>
      <c r="K11525" s="1">
        <v>-0.002</v>
      </c>
      <c r="L11525" s="1">
        <v>0.968</v>
      </c>
      <c r="M11525" s="1">
        <v>0.262</v>
      </c>
    </row>
    <row r="11526">
      <c r="A11526" s="1">
        <v>11524.0</v>
      </c>
      <c r="B11526" s="1">
        <v>1.70023105133732E9</v>
      </c>
      <c r="C11526" s="1">
        <v>4064.37415651967</v>
      </c>
      <c r="D11526" s="1">
        <v>-2084.27781871292</v>
      </c>
      <c r="E11526" s="1">
        <v>24225.4464895065</v>
      </c>
      <c r="F11526" s="1">
        <v>-6243.82570312329</v>
      </c>
      <c r="G11526" s="1">
        <v>-10070.0196707272</v>
      </c>
      <c r="H11526" s="1">
        <v>-20796.9347592514</v>
      </c>
      <c r="I11526" s="1">
        <v>-8556.18072225817</v>
      </c>
      <c r="J11526" s="1">
        <v>-31215.6863469703</v>
      </c>
      <c r="K11526" s="1">
        <v>-0.002</v>
      </c>
      <c r="L11526" s="1">
        <v>0.968</v>
      </c>
      <c r="M11526" s="1">
        <v>0.262</v>
      </c>
    </row>
    <row r="11527">
      <c r="A11527" s="1">
        <v>11525.0</v>
      </c>
      <c r="B11527" s="1">
        <v>1.7002310513412E9</v>
      </c>
      <c r="C11527" s="1">
        <v>4023.76103684437</v>
      </c>
      <c r="D11527" s="1">
        <v>-2121.73934242002</v>
      </c>
      <c r="E11527" s="1">
        <v>24449.8133003489</v>
      </c>
      <c r="F11527" s="1">
        <v>-6234.43797045206</v>
      </c>
      <c r="G11527" s="1">
        <v>-10051.3783158514</v>
      </c>
      <c r="H11527" s="1">
        <v>-20823.86861132</v>
      </c>
      <c r="I11527" s="1">
        <v>-8560.20403626013</v>
      </c>
      <c r="J11527" s="1">
        <v>-31235.1323646464</v>
      </c>
      <c r="K11527" s="1">
        <v>-0.002</v>
      </c>
      <c r="L11527" s="1">
        <v>0.968</v>
      </c>
      <c r="M11527" s="1">
        <v>0.262</v>
      </c>
    </row>
    <row r="11528">
      <c r="A11528" s="1">
        <v>11526.0</v>
      </c>
      <c r="B11528" s="1">
        <v>1.70023105134524E9</v>
      </c>
      <c r="C11528" s="1">
        <v>4028.83488283573</v>
      </c>
      <c r="D11528" s="1">
        <v>-2111.65870567067</v>
      </c>
      <c r="E11528" s="1">
        <v>24548.6303625858</v>
      </c>
      <c r="F11528" s="1">
        <v>-6252.2746625274</v>
      </c>
      <c r="G11528" s="1">
        <v>-10050.61835654</v>
      </c>
      <c r="H11528" s="1">
        <v>-20822.9298380529</v>
      </c>
      <c r="I11528" s="1">
        <v>-8553.83378909037</v>
      </c>
      <c r="J11528" s="1">
        <v>-31231.3996233224</v>
      </c>
      <c r="K11528" s="1">
        <v>-0.002</v>
      </c>
      <c r="L11528" s="1">
        <v>0.968</v>
      </c>
      <c r="M11528" s="1">
        <v>0.262</v>
      </c>
    </row>
    <row r="11529">
      <c r="A11529" s="1">
        <v>11527.0</v>
      </c>
      <c r="B11529" s="1">
        <v>1.70023105135046E9</v>
      </c>
      <c r="C11529" s="1">
        <v>4054.69585117052</v>
      </c>
      <c r="D11529" s="1">
        <v>-2087.1388420032</v>
      </c>
      <c r="E11529" s="1">
        <v>24332.8019181253</v>
      </c>
      <c r="F11529" s="1">
        <v>-6278.47090702902</v>
      </c>
      <c r="G11529" s="1">
        <v>-10062.7777055236</v>
      </c>
      <c r="H11529" s="1">
        <v>-20804.8249250441</v>
      </c>
      <c r="I11529" s="1">
        <v>-8500.65898903119</v>
      </c>
      <c r="J11529" s="1">
        <v>-31219.7767162056</v>
      </c>
      <c r="K11529" s="1">
        <v>-0.002</v>
      </c>
      <c r="L11529" s="1">
        <v>0.968</v>
      </c>
      <c r="M11529" s="1">
        <v>0.262</v>
      </c>
    </row>
    <row r="11530">
      <c r="A11530" s="1">
        <v>11528.0</v>
      </c>
      <c r="B11530" s="1">
        <v>1.70023105135423E9</v>
      </c>
      <c r="C11530" s="1">
        <v>4041.44126670852</v>
      </c>
      <c r="D11530" s="1">
        <v>-2106.58485967932</v>
      </c>
      <c r="E11530" s="1">
        <v>24261.1869288905</v>
      </c>
      <c r="F11530" s="1">
        <v>-6264.61282546673</v>
      </c>
      <c r="G11530" s="1">
        <v>-10054.9992984532</v>
      </c>
      <c r="H11530" s="1">
        <v>-20801.6509773315</v>
      </c>
      <c r="I11530" s="1">
        <v>-8480.92239867716</v>
      </c>
      <c r="J11530" s="1">
        <v>-31220.2461028392</v>
      </c>
      <c r="K11530" s="1">
        <v>-0.002</v>
      </c>
      <c r="L11530" s="1">
        <v>0.968</v>
      </c>
      <c r="M11530" s="1">
        <v>0.262</v>
      </c>
    </row>
    <row r="11531">
      <c r="A11531" s="1">
        <v>11529.0</v>
      </c>
      <c r="B11531" s="1">
        <v>1.70023105135738E9</v>
      </c>
      <c r="C11531" s="1">
        <v>4032.56762415976</v>
      </c>
      <c r="D11531" s="1">
        <v>-2115.05617082788</v>
      </c>
      <c r="E11531" s="1">
        <v>24512.2864261015</v>
      </c>
      <c r="F11531" s="1">
        <v>-6244.25038626794</v>
      </c>
      <c r="G11531" s="1">
        <v>-10057.1674176654</v>
      </c>
      <c r="H11531" s="1">
        <v>-20802.8356197876</v>
      </c>
      <c r="I11531" s="1">
        <v>-8539.30515519442</v>
      </c>
      <c r="J11531" s="1">
        <v>-31219.2849778276</v>
      </c>
      <c r="K11531" s="1">
        <v>-0.002</v>
      </c>
      <c r="L11531" s="1">
        <v>0.968</v>
      </c>
      <c r="M11531" s="1">
        <v>0.262</v>
      </c>
    </row>
    <row r="11532">
      <c r="A11532" s="1">
        <v>11530.0</v>
      </c>
      <c r="B11532" s="1">
        <v>1.70023105136138E9</v>
      </c>
      <c r="C11532" s="1">
        <v>4024.00690603338</v>
      </c>
      <c r="D11532" s="1">
        <v>-2122.38754300922</v>
      </c>
      <c r="E11532" s="1">
        <v>24718.9730070797</v>
      </c>
      <c r="F11532" s="1">
        <v>-6257.66143294113</v>
      </c>
      <c r="G11532" s="1">
        <v>-10066.2422259142</v>
      </c>
      <c r="H11532" s="1">
        <v>-20809.4070326575</v>
      </c>
      <c r="I11532" s="1">
        <v>-8538.50049239403</v>
      </c>
      <c r="J11532" s="1">
        <v>-31227.5104197872</v>
      </c>
      <c r="K11532" s="1">
        <v>-0.002</v>
      </c>
      <c r="L11532" s="1">
        <v>0.968</v>
      </c>
      <c r="M11532" s="1">
        <v>0.262</v>
      </c>
    </row>
    <row r="11533">
      <c r="A11533" s="1">
        <v>11531.0</v>
      </c>
      <c r="B11533" s="1">
        <v>1.70023105136538E9</v>
      </c>
      <c r="C11533" s="1">
        <v>4028.43255143553</v>
      </c>
      <c r="D11533" s="1">
        <v>-2130.65768845769</v>
      </c>
      <c r="E11533" s="1">
        <v>24576.9947262996</v>
      </c>
      <c r="F11533" s="1">
        <v>-6298.31925610533</v>
      </c>
      <c r="G11533" s="1">
        <v>-10062.3977258679</v>
      </c>
      <c r="H11533" s="1">
        <v>-20809.9434745244</v>
      </c>
      <c r="I11533" s="1">
        <v>-8482.5987795113</v>
      </c>
      <c r="J11533" s="1">
        <v>-31213.853503925</v>
      </c>
      <c r="K11533" s="1">
        <v>0.008</v>
      </c>
      <c r="L11533" s="1">
        <v>1.002</v>
      </c>
      <c r="M11533" s="1">
        <v>0.258</v>
      </c>
    </row>
    <row r="11534">
      <c r="A11534" s="1">
        <v>11532.0</v>
      </c>
      <c r="B11534" s="1">
        <v>1.70023105136925E9</v>
      </c>
      <c r="C11534" s="1">
        <v>4028.27608922434</v>
      </c>
      <c r="D11534" s="1">
        <v>-2117.91719411816</v>
      </c>
      <c r="E11534" s="1">
        <v>24430.1661169727</v>
      </c>
      <c r="F11534" s="1">
        <v>-6302.74490150748</v>
      </c>
      <c r="G11534" s="1">
        <v>-10054.0158216972</v>
      </c>
      <c r="H11534" s="1">
        <v>-20793.6490528165</v>
      </c>
      <c r="I11534" s="1">
        <v>-8476.45204978609</v>
      </c>
      <c r="J11534" s="1">
        <v>-31186.9420036008</v>
      </c>
      <c r="K11534" s="1">
        <v>0.008</v>
      </c>
      <c r="L11534" s="1">
        <v>1.002</v>
      </c>
      <c r="M11534" s="1">
        <v>0.258</v>
      </c>
    </row>
    <row r="11535">
      <c r="A11535" s="1">
        <v>11533.0</v>
      </c>
      <c r="B11535" s="1">
        <v>1.70023105137343E9</v>
      </c>
      <c r="C11535" s="1">
        <v>4005.5443651133</v>
      </c>
      <c r="D11535" s="1">
        <v>-2129.51774949046</v>
      </c>
      <c r="E11535" s="1">
        <v>24621.6311599768</v>
      </c>
      <c r="F11535" s="1">
        <v>-6284.63998849868</v>
      </c>
      <c r="G11535" s="1">
        <v>-10044.1810541368</v>
      </c>
      <c r="H11535" s="1">
        <v>-20800.5780935976</v>
      </c>
      <c r="I11535" s="1">
        <v>-8500.83780298683</v>
      </c>
      <c r="J11535" s="1">
        <v>-31190.8982623694</v>
      </c>
      <c r="K11535" s="1">
        <v>0.008</v>
      </c>
      <c r="L11535" s="1">
        <v>1.002</v>
      </c>
      <c r="M11535" s="1">
        <v>0.258</v>
      </c>
    </row>
    <row r="11536">
      <c r="A11536" s="1">
        <v>11534.0</v>
      </c>
      <c r="B11536" s="1">
        <v>1.70023105137841E9</v>
      </c>
      <c r="C11536" s="1">
        <v>4007.71248432546</v>
      </c>
      <c r="D11536" s="1">
        <v>-2127.08140934484</v>
      </c>
      <c r="E11536" s="1">
        <v>24837.7725288596</v>
      </c>
      <c r="F11536" s="1">
        <v>-6287.65747400015</v>
      </c>
      <c r="G11536" s="1">
        <v>-10047.5114640607</v>
      </c>
      <c r="H11536" s="1">
        <v>-20801.2709976757</v>
      </c>
      <c r="I11536" s="1">
        <v>-8513.80181477091</v>
      </c>
      <c r="J11536" s="1">
        <v>-31189.2665850241</v>
      </c>
      <c r="K11536" s="1">
        <v>0.008</v>
      </c>
      <c r="L11536" s="1">
        <v>1.002</v>
      </c>
      <c r="M11536" s="1">
        <v>0.258</v>
      </c>
    </row>
    <row r="11537">
      <c r="A11537" s="1">
        <v>11535.0</v>
      </c>
      <c r="B11537" s="1">
        <v>1.70023105138235E9</v>
      </c>
      <c r="C11537" s="1">
        <v>4019.67066760905</v>
      </c>
      <c r="D11537" s="1">
        <v>-2128.13194133424</v>
      </c>
      <c r="E11537" s="1">
        <v>24692.4414864112</v>
      </c>
      <c r="F11537" s="1">
        <v>-6304.62244804173</v>
      </c>
      <c r="G11537" s="1">
        <v>-10064.36467938</v>
      </c>
      <c r="H11537" s="1">
        <v>-20783.613119556</v>
      </c>
      <c r="I11537" s="1">
        <v>-8521.04377997443</v>
      </c>
      <c r="J11537" s="1">
        <v>-31176.0343523066</v>
      </c>
      <c r="K11537" s="1">
        <v>0.008</v>
      </c>
      <c r="L11537" s="1">
        <v>1.002</v>
      </c>
      <c r="M11537" s="1">
        <v>0.258</v>
      </c>
    </row>
    <row r="11538">
      <c r="A11538" s="1">
        <v>11536.0</v>
      </c>
      <c r="B11538" s="1">
        <v>1.70023105138541E9</v>
      </c>
      <c r="C11538" s="1">
        <v>4047.0515545668</v>
      </c>
      <c r="D11538" s="1">
        <v>-2126.92494713365</v>
      </c>
      <c r="E11538" s="1">
        <v>24458.1281492862</v>
      </c>
      <c r="F11538" s="1">
        <v>-6304.95772420856</v>
      </c>
      <c r="G11538" s="1">
        <v>-10058.4861705882</v>
      </c>
      <c r="H11538" s="1">
        <v>-20769.4421135714</v>
      </c>
      <c r="I11538" s="1">
        <v>-8495.33927385083</v>
      </c>
      <c r="J11538" s="1">
        <v>-31157.8623840644</v>
      </c>
      <c r="K11538" s="1">
        <v>0.008</v>
      </c>
      <c r="L11538" s="1">
        <v>1.002</v>
      </c>
      <c r="M11538" s="1">
        <v>0.258</v>
      </c>
    </row>
    <row r="11539">
      <c r="A11539" s="1">
        <v>11537.0</v>
      </c>
      <c r="B11539" s="1">
        <v>1.70023105138925E9</v>
      </c>
      <c r="C11539" s="1">
        <v>4009.90295528208</v>
      </c>
      <c r="D11539" s="1">
        <v>-2139.06194437288</v>
      </c>
      <c r="E11539" s="1">
        <v>24579.2299007451</v>
      </c>
      <c r="F11539" s="1">
        <v>-6269.75372669145</v>
      </c>
      <c r="G11539" s="1">
        <v>-10049.8807489729</v>
      </c>
      <c r="H11539" s="1">
        <v>-20768.2798228597</v>
      </c>
      <c r="I11539" s="1">
        <v>-8499.16142215268</v>
      </c>
      <c r="J11539" s="1">
        <v>-31155.8954305524</v>
      </c>
      <c r="K11539" s="1">
        <v>0.008</v>
      </c>
      <c r="L11539" s="1">
        <v>1.002</v>
      </c>
      <c r="M11539" s="1">
        <v>0.258</v>
      </c>
    </row>
    <row r="11540">
      <c r="A11540" s="1">
        <v>11538.0</v>
      </c>
      <c r="B11540" s="1">
        <v>1.70023105139346E9</v>
      </c>
      <c r="C11540" s="1">
        <v>3979.86221073415</v>
      </c>
      <c r="D11540" s="1">
        <v>-2146.68388923214</v>
      </c>
      <c r="E11540" s="1">
        <v>24802.590883087</v>
      </c>
      <c r="F11540" s="1">
        <v>-6248.96660434801</v>
      </c>
      <c r="G11540" s="1">
        <v>-10057.2344728987</v>
      </c>
      <c r="H11540" s="1">
        <v>-20781.0650206881</v>
      </c>
      <c r="I11540" s="1">
        <v>-8511.49958509201</v>
      </c>
      <c r="J11540" s="1">
        <v>-31165.0149422901</v>
      </c>
      <c r="K11540" s="1">
        <v>0.008</v>
      </c>
      <c r="L11540" s="1">
        <v>1.002</v>
      </c>
      <c r="M11540" s="1">
        <v>0.258</v>
      </c>
    </row>
    <row r="11541">
      <c r="A11541" s="1">
        <v>11539.0</v>
      </c>
      <c r="B11541" s="1">
        <v>1.70023105139749E9</v>
      </c>
      <c r="C11541" s="1">
        <v>3987.12652768212</v>
      </c>
      <c r="D11541" s="1">
        <v>-2146.59448225432</v>
      </c>
      <c r="E11541" s="1">
        <v>24705.2490359841</v>
      </c>
      <c r="F11541" s="1">
        <v>-6256.29797652935</v>
      </c>
      <c r="G11541" s="1">
        <v>-10076.9263597639</v>
      </c>
      <c r="H11541" s="1">
        <v>-20778.5392735647</v>
      </c>
      <c r="I11541" s="1">
        <v>-8511.56664032538</v>
      </c>
      <c r="J11541" s="1">
        <v>-31170.2676022371</v>
      </c>
      <c r="K11541" s="1">
        <v>0.008</v>
      </c>
      <c r="L11541" s="1">
        <v>1.002</v>
      </c>
      <c r="M11541" s="1">
        <v>0.258</v>
      </c>
    </row>
    <row r="11542">
      <c r="A11542" s="1">
        <v>11540.0</v>
      </c>
      <c r="B11542" s="1">
        <v>1.70023105140154E9</v>
      </c>
      <c r="C11542" s="1">
        <v>3983.84082124719</v>
      </c>
      <c r="D11542" s="1">
        <v>-2137.69848796111</v>
      </c>
      <c r="E11542" s="1">
        <v>24458.8210533644</v>
      </c>
      <c r="F11542" s="1">
        <v>-6250.97826134899</v>
      </c>
      <c r="G11542" s="1">
        <v>-10079.340348165</v>
      </c>
      <c r="H11542" s="1">
        <v>-20757.9309651769</v>
      </c>
      <c r="I11542" s="1">
        <v>-8506.78336701194</v>
      </c>
      <c r="J11542" s="1">
        <v>-31165.3949219459</v>
      </c>
      <c r="K11542" s="1">
        <v>0.008</v>
      </c>
      <c r="L11542" s="1">
        <v>1.002</v>
      </c>
      <c r="M11542" s="1">
        <v>0.258</v>
      </c>
    </row>
    <row r="11543">
      <c r="A11543" s="1">
        <v>11541.0</v>
      </c>
      <c r="B11543" s="1">
        <v>1.70023105140644E9</v>
      </c>
      <c r="C11543" s="1">
        <v>3998.5929725877</v>
      </c>
      <c r="D11543" s="1">
        <v>-2121.40406625319</v>
      </c>
      <c r="E11543" s="1">
        <v>24561.3485051808</v>
      </c>
      <c r="F11543" s="1">
        <v>-6212.7120748415</v>
      </c>
      <c r="G11543" s="1">
        <v>-10064.6999555468</v>
      </c>
      <c r="H11543" s="1">
        <v>-20755.4275697979</v>
      </c>
      <c r="I11543" s="1">
        <v>-8517.40044562822</v>
      </c>
      <c r="J11543" s="1">
        <v>-31167.6971516248</v>
      </c>
      <c r="K11543" s="1">
        <v>0.004</v>
      </c>
      <c r="L11543" s="1">
        <v>0.972</v>
      </c>
      <c r="M11543" s="1">
        <v>0.264</v>
      </c>
    </row>
    <row r="11544">
      <c r="A11544" s="1">
        <v>11542.0</v>
      </c>
      <c r="B11544" s="1">
        <v>1.70023105140947E9</v>
      </c>
      <c r="C11544" s="1">
        <v>3986.12069918164</v>
      </c>
      <c r="D11544" s="1">
        <v>-2145.29808107591</v>
      </c>
      <c r="E11544" s="1">
        <v>24879.7491049467</v>
      </c>
      <c r="F11544" s="1">
        <v>-6199.16691770159</v>
      </c>
      <c r="G11544" s="1">
        <v>-10072.6795283173</v>
      </c>
      <c r="H11544" s="1">
        <v>-20773.39837234</v>
      </c>
      <c r="I11544" s="1">
        <v>-8530.09623647883</v>
      </c>
      <c r="J11544" s="1">
        <v>-31195.2568525382</v>
      </c>
      <c r="K11544" s="1">
        <v>0.004</v>
      </c>
      <c r="L11544" s="1">
        <v>0.972</v>
      </c>
      <c r="M11544" s="1">
        <v>0.264</v>
      </c>
    </row>
    <row r="11545">
      <c r="A11545" s="1">
        <v>11543.0</v>
      </c>
      <c r="B11545" s="1">
        <v>1.70023105141352E9</v>
      </c>
      <c r="C11545" s="1">
        <v>3981.31507412374</v>
      </c>
      <c r="D11545" s="1">
        <v>-2156.18338062565</v>
      </c>
      <c r="E11545" s="1">
        <v>24880.352602047</v>
      </c>
      <c r="F11545" s="1">
        <v>-6217.27183071039</v>
      </c>
      <c r="G11545" s="1">
        <v>-10083.7436418227</v>
      </c>
      <c r="H11545" s="1">
        <v>-20760.4120088114</v>
      </c>
      <c r="I11545" s="1">
        <v>-8497.28387561844</v>
      </c>
      <c r="J11545" s="1">
        <v>-31179.8788523529</v>
      </c>
      <c r="K11545" s="1">
        <v>0.004</v>
      </c>
      <c r="L11545" s="1">
        <v>0.972</v>
      </c>
      <c r="M11545" s="1">
        <v>0.264</v>
      </c>
    </row>
    <row r="11546">
      <c r="A11546" s="1">
        <v>11544.0</v>
      </c>
      <c r="B11546" s="1">
        <v>1.70023105141765E9</v>
      </c>
      <c r="C11546" s="1">
        <v>3988.40057711608</v>
      </c>
      <c r="D11546" s="1">
        <v>-2144.24754908651</v>
      </c>
      <c r="E11546" s="1">
        <v>24608.9577208707</v>
      </c>
      <c r="F11546" s="1">
        <v>-6240.13766528817</v>
      </c>
      <c r="G11546" s="1">
        <v>-10091.6561593599</v>
      </c>
      <c r="H11546" s="1">
        <v>-20737.9485056338</v>
      </c>
      <c r="I11546" s="1">
        <v>-8497.12741340725</v>
      </c>
      <c r="J11546" s="1">
        <v>-31166.3560469575</v>
      </c>
      <c r="K11546" s="1">
        <v>0.004</v>
      </c>
      <c r="L11546" s="1">
        <v>0.972</v>
      </c>
      <c r="M11546" s="1">
        <v>0.264</v>
      </c>
    </row>
    <row r="11547">
      <c r="A11547" s="1">
        <v>11545.0</v>
      </c>
      <c r="B11547" s="1">
        <v>1.70023105142149E9</v>
      </c>
      <c r="C11547" s="1">
        <v>3961.46672504743</v>
      </c>
      <c r="D11547" s="1">
        <v>-2152.38358406824</v>
      </c>
      <c r="E11547" s="1">
        <v>24587.9023775938</v>
      </c>
      <c r="F11547" s="1">
        <v>-6249.50304621494</v>
      </c>
      <c r="G11547" s="1">
        <v>-10083.1401447224</v>
      </c>
      <c r="H11547" s="1">
        <v>-20746.7997964381</v>
      </c>
      <c r="I11547" s="1">
        <v>-8500.10019541981</v>
      </c>
      <c r="J11547" s="1">
        <v>-31181.4434744648</v>
      </c>
      <c r="K11547" s="1">
        <v>0.004</v>
      </c>
      <c r="L11547" s="1">
        <v>0.972</v>
      </c>
      <c r="M11547" s="1">
        <v>0.264</v>
      </c>
    </row>
    <row r="11548">
      <c r="A11548" s="1">
        <v>11546.0</v>
      </c>
      <c r="B11548" s="1">
        <v>1.70023105142546E9</v>
      </c>
      <c r="C11548" s="1">
        <v>3957.44341104548</v>
      </c>
      <c r="D11548" s="1">
        <v>-2160.38550858324</v>
      </c>
      <c r="E11548" s="1">
        <v>24842.600505662</v>
      </c>
      <c r="F11548" s="1">
        <v>-6250.73239215998</v>
      </c>
      <c r="G11548" s="1">
        <v>-10068.2091794263</v>
      </c>
      <c r="H11548" s="1">
        <v>-20767.5422152927</v>
      </c>
      <c r="I11548" s="1">
        <v>-8469.47830551604</v>
      </c>
      <c r="J11548" s="1">
        <v>-31189.9818408467</v>
      </c>
      <c r="K11548" s="1">
        <v>0.004</v>
      </c>
      <c r="L11548" s="1">
        <v>0.972</v>
      </c>
      <c r="M11548" s="1">
        <v>0.264</v>
      </c>
    </row>
    <row r="11549">
      <c r="A11549" s="1">
        <v>11547.0</v>
      </c>
      <c r="B11549" s="1">
        <v>1.70023105142952E9</v>
      </c>
      <c r="C11549" s="1">
        <v>3978.29758862228</v>
      </c>
      <c r="D11549" s="1">
        <v>-2159.64790101622</v>
      </c>
      <c r="E11549" s="1">
        <v>24856.2797732686</v>
      </c>
      <c r="F11549" s="1">
        <v>-6278.64972098466</v>
      </c>
      <c r="G11549" s="1">
        <v>-10085.621188357</v>
      </c>
      <c r="H11549" s="1">
        <v>-20767.4751600593</v>
      </c>
      <c r="I11549" s="1">
        <v>-8495.94277095112</v>
      </c>
      <c r="J11549" s="1">
        <v>-31191.322945514</v>
      </c>
      <c r="K11549" s="1">
        <v>0.004</v>
      </c>
      <c r="L11549" s="1">
        <v>0.972</v>
      </c>
      <c r="M11549" s="1">
        <v>0.264</v>
      </c>
    </row>
    <row r="11550">
      <c r="A11550" s="1">
        <v>11548.0</v>
      </c>
      <c r="B11550" s="1">
        <v>1.70023105143443E9</v>
      </c>
      <c r="C11550" s="1">
        <v>3963.76895472633</v>
      </c>
      <c r="D11550" s="1">
        <v>-2136.29032806042</v>
      </c>
      <c r="E11550" s="1">
        <v>24612.556351728</v>
      </c>
      <c r="F11550" s="1">
        <v>-6295.83821247079</v>
      </c>
      <c r="G11550" s="1">
        <v>-10088.4822116472</v>
      </c>
      <c r="H11550" s="1">
        <v>-20744.3411045481</v>
      </c>
      <c r="I11550" s="1">
        <v>-8508.21387865708</v>
      </c>
      <c r="J11550" s="1">
        <v>-31184.2597942662</v>
      </c>
      <c r="K11550" s="1">
        <v>0.004</v>
      </c>
      <c r="L11550" s="1">
        <v>0.972</v>
      </c>
      <c r="M11550" s="1">
        <v>0.264</v>
      </c>
    </row>
    <row r="11551">
      <c r="A11551" s="1">
        <v>11549.0</v>
      </c>
      <c r="B11551" s="1">
        <v>1.70023105143751E9</v>
      </c>
      <c r="C11551" s="1">
        <v>3959.65623374655</v>
      </c>
      <c r="D11551" s="1">
        <v>-2139.88895891773</v>
      </c>
      <c r="E11551" s="1">
        <v>24555.7382173226</v>
      </c>
      <c r="F11551" s="1">
        <v>-6285.95874142155</v>
      </c>
      <c r="G11551" s="1">
        <v>-10073.9312260068</v>
      </c>
      <c r="H11551" s="1">
        <v>-20750.5548895066</v>
      </c>
      <c r="I11551" s="1">
        <v>-8496.36745409577</v>
      </c>
      <c r="J11551" s="1">
        <v>-31189.110122813</v>
      </c>
      <c r="K11551" s="1">
        <v>0.004</v>
      </c>
      <c r="L11551" s="1">
        <v>0.972</v>
      </c>
      <c r="M11551" s="1">
        <v>0.264</v>
      </c>
    </row>
    <row r="11552">
      <c r="A11552" s="1">
        <v>11550.0</v>
      </c>
      <c r="B11552" s="1">
        <v>1.70023105144143E9</v>
      </c>
      <c r="C11552" s="1">
        <v>3939.89729164806</v>
      </c>
      <c r="D11552" s="1">
        <v>-2165.16878189668</v>
      </c>
      <c r="E11552" s="1">
        <v>24789.5374643251</v>
      </c>
      <c r="F11552" s="1">
        <v>-6270.60309298075</v>
      </c>
      <c r="G11552" s="1">
        <v>-10068.6115108265</v>
      </c>
      <c r="H11552" s="1">
        <v>-20767.5645670371</v>
      </c>
      <c r="I11552" s="1">
        <v>-8476.83202944183</v>
      </c>
      <c r="J11552" s="1">
        <v>-31196.7097159278</v>
      </c>
      <c r="K11552" s="1">
        <v>0.004</v>
      </c>
      <c r="L11552" s="1">
        <v>0.972</v>
      </c>
      <c r="M11552" s="1">
        <v>0.264</v>
      </c>
    </row>
    <row r="11553">
      <c r="A11553" s="1">
        <v>11551.0</v>
      </c>
      <c r="B11553" s="1">
        <v>1.70023105144538E9</v>
      </c>
      <c r="C11553" s="1">
        <v>3914.46100645792</v>
      </c>
      <c r="D11553" s="1">
        <v>-2167.06868017538</v>
      </c>
      <c r="E11553" s="1">
        <v>24889.2932998291</v>
      </c>
      <c r="F11553" s="1">
        <v>-6276.14632560567</v>
      </c>
      <c r="G11553" s="1">
        <v>-10072.5677695951</v>
      </c>
      <c r="H11553" s="1">
        <v>-20754.0194098972</v>
      </c>
      <c r="I11553" s="1">
        <v>-8474.46274452957</v>
      </c>
      <c r="J11553" s="1">
        <v>-31177.1519395294</v>
      </c>
      <c r="K11553" s="1">
        <v>-0.006</v>
      </c>
      <c r="L11553" s="1">
        <v>0.998</v>
      </c>
      <c r="M11553" s="1">
        <v>0.254</v>
      </c>
    </row>
    <row r="11554">
      <c r="A11554" s="1">
        <v>11552.0</v>
      </c>
      <c r="B11554" s="1">
        <v>1.70023105144955E9</v>
      </c>
      <c r="C11554" s="1">
        <v>3913.94691633545</v>
      </c>
      <c r="D11554" s="1">
        <v>-2154.17172362467</v>
      </c>
      <c r="E11554" s="1">
        <v>24669.0839134554</v>
      </c>
      <c r="F11554" s="1">
        <v>-6296.95579969356</v>
      </c>
      <c r="G11554" s="1">
        <v>-10067.2480544147</v>
      </c>
      <c r="H11554" s="1">
        <v>-20741.3236190466</v>
      </c>
      <c r="I11554" s="1">
        <v>-8481.52589577745</v>
      </c>
      <c r="J11554" s="1">
        <v>-31172.9051080829</v>
      </c>
      <c r="K11554" s="1">
        <v>-0.006</v>
      </c>
      <c r="L11554" s="1">
        <v>0.998</v>
      </c>
      <c r="M11554" s="1">
        <v>0.254</v>
      </c>
    </row>
    <row r="11555">
      <c r="A11555" s="1">
        <v>11553.0</v>
      </c>
      <c r="B11555" s="1">
        <v>1.70023105145331E9</v>
      </c>
      <c r="C11555" s="1">
        <v>3921.54650945025</v>
      </c>
      <c r="D11555" s="1">
        <v>-2143.84521768632</v>
      </c>
      <c r="E11555" s="1">
        <v>24565.0588947604</v>
      </c>
      <c r="F11555" s="1">
        <v>-6286.74105247748</v>
      </c>
      <c r="G11555" s="1">
        <v>-10066.0410602141</v>
      </c>
      <c r="H11555" s="1">
        <v>-20731.9358863754</v>
      </c>
      <c r="I11555" s="1">
        <v>-8490.35483483729</v>
      </c>
      <c r="J11555" s="1">
        <v>-31171.7651691156</v>
      </c>
      <c r="K11555" s="1">
        <v>-0.006</v>
      </c>
      <c r="L11555" s="1">
        <v>0.998</v>
      </c>
      <c r="M11555" s="1">
        <v>0.254</v>
      </c>
    </row>
    <row r="11556">
      <c r="A11556" s="1">
        <v>11554.0</v>
      </c>
      <c r="B11556" s="1">
        <v>1.70023105145734E9</v>
      </c>
      <c r="C11556" s="1">
        <v>3911.46587270091</v>
      </c>
      <c r="D11556" s="1">
        <v>-2155.95986318109</v>
      </c>
      <c r="E11556" s="1">
        <v>24785.6929642788</v>
      </c>
      <c r="F11556" s="1">
        <v>-6271.13953484768</v>
      </c>
      <c r="G11556" s="1">
        <v>-10070.2655399162</v>
      </c>
      <c r="H11556" s="1">
        <v>-20747.1574243494</v>
      </c>
      <c r="I11556" s="1">
        <v>-8509.42087285767</v>
      </c>
      <c r="J11556" s="1">
        <v>-31182.8963378544</v>
      </c>
      <c r="K11556" s="1">
        <v>-0.006</v>
      </c>
      <c r="L11556" s="1">
        <v>0.998</v>
      </c>
      <c r="M11556" s="1">
        <v>0.254</v>
      </c>
    </row>
    <row r="11557">
      <c r="A11557" s="1">
        <v>11555.0</v>
      </c>
      <c r="B11557" s="1">
        <v>1.70023105146235E9</v>
      </c>
      <c r="C11557" s="1">
        <v>3888.48827940085</v>
      </c>
      <c r="D11557" s="1">
        <v>-2162.55362779541</v>
      </c>
      <c r="E11557" s="1">
        <v>24944.5244603782</v>
      </c>
      <c r="F11557" s="1">
        <v>-6288.30567458935</v>
      </c>
      <c r="G11557" s="1">
        <v>-10060.6095863115</v>
      </c>
      <c r="H11557" s="1">
        <v>-20761.1719681229</v>
      </c>
      <c r="I11557" s="1">
        <v>-8517.06516946139</v>
      </c>
      <c r="J11557" s="1">
        <v>-31189.601861191</v>
      </c>
      <c r="K11557" s="1">
        <v>-0.006</v>
      </c>
      <c r="L11557" s="1">
        <v>0.998</v>
      </c>
      <c r="M11557" s="1">
        <v>0.254</v>
      </c>
    </row>
    <row r="11558">
      <c r="A11558" s="1">
        <v>11556.0</v>
      </c>
      <c r="B11558" s="1">
        <v>1.70023105146536E9</v>
      </c>
      <c r="C11558" s="1">
        <v>3927.89440487556</v>
      </c>
      <c r="D11558" s="1">
        <v>-2168.2086191426</v>
      </c>
      <c r="E11558" s="1">
        <v>24747.4491295157</v>
      </c>
      <c r="F11558" s="1">
        <v>-6333.97028851154</v>
      </c>
      <c r="G11558" s="1">
        <v>-10085.4647261458</v>
      </c>
      <c r="H11558" s="1">
        <v>-20766.5810902811</v>
      </c>
      <c r="I11558" s="1">
        <v>-8504.63759954424</v>
      </c>
      <c r="J11558" s="1">
        <v>-31179.096541297</v>
      </c>
      <c r="K11558" s="1">
        <v>-0.006</v>
      </c>
      <c r="L11558" s="1">
        <v>0.998</v>
      </c>
      <c r="M11558" s="1">
        <v>0.254</v>
      </c>
    </row>
    <row r="11559">
      <c r="A11559" s="1">
        <v>11557.0</v>
      </c>
      <c r="B11559" s="1">
        <v>1.70023105146836E9</v>
      </c>
      <c r="C11559" s="1">
        <v>3944.94878589496</v>
      </c>
      <c r="D11559" s="1">
        <v>-2164.85585747431</v>
      </c>
      <c r="E11559" s="1">
        <v>24564.4330459157</v>
      </c>
      <c r="F11559" s="1">
        <v>-6332.67388733314</v>
      </c>
      <c r="G11559" s="1">
        <v>-10100.3286362086</v>
      </c>
      <c r="H11559" s="1">
        <v>-20760.2108431113</v>
      </c>
      <c r="I11559" s="1">
        <v>-8511.52193683647</v>
      </c>
      <c r="J11559" s="1">
        <v>-31170.6252301484</v>
      </c>
      <c r="K11559" s="1">
        <v>-0.006</v>
      </c>
      <c r="L11559" s="1">
        <v>0.998</v>
      </c>
      <c r="M11559" s="1">
        <v>0.254</v>
      </c>
    </row>
    <row r="11560">
      <c r="A11560" s="1">
        <v>11558.0</v>
      </c>
      <c r="B11560" s="1">
        <v>1.70023105147328E9</v>
      </c>
      <c r="C11560" s="1">
        <v>3912.33759073467</v>
      </c>
      <c r="D11560" s="1">
        <v>-2191.67795082067</v>
      </c>
      <c r="E11560" s="1">
        <v>24755.3392953085</v>
      </c>
      <c r="F11560" s="1">
        <v>-6310.43390160011</v>
      </c>
      <c r="G11560" s="1">
        <v>-10092.7513948382</v>
      </c>
      <c r="H11560" s="1">
        <v>-20773.5324828067</v>
      </c>
      <c r="I11560" s="1">
        <v>-8514.8076432714</v>
      </c>
      <c r="J11560" s="1">
        <v>-31183.6339454214</v>
      </c>
      <c r="K11560" s="1">
        <v>-0.006</v>
      </c>
      <c r="L11560" s="1">
        <v>0.998</v>
      </c>
      <c r="M11560" s="1">
        <v>0.254</v>
      </c>
    </row>
    <row r="11561">
      <c r="A11561" s="1">
        <v>11559.0</v>
      </c>
      <c r="B11561" s="1">
        <v>1.70023105147744E9</v>
      </c>
      <c r="C11561" s="1">
        <v>3896.55725914922</v>
      </c>
      <c r="D11561" s="1">
        <v>-2196.52827936748</v>
      </c>
      <c r="E11561" s="1">
        <v>24990.2784812782</v>
      </c>
      <c r="F11561" s="1">
        <v>-6326.86243377476</v>
      </c>
      <c r="G11561" s="1">
        <v>-10101.7367961092</v>
      </c>
      <c r="H11561" s="1">
        <v>-20797.9852912408</v>
      </c>
      <c r="I11561" s="1">
        <v>-8541.16034998421</v>
      </c>
      <c r="J11561" s="1">
        <v>-31217.6085969935</v>
      </c>
      <c r="K11561" s="1">
        <v>-0.006</v>
      </c>
      <c r="L11561" s="1">
        <v>0.998</v>
      </c>
      <c r="M11561" s="1">
        <v>0.254</v>
      </c>
    </row>
    <row r="11562">
      <c r="A11562" s="1">
        <v>11560.0</v>
      </c>
      <c r="B11562" s="1">
        <v>1.70023105148233E9</v>
      </c>
      <c r="C11562" s="1">
        <v>3919.98188733838</v>
      </c>
      <c r="D11562" s="1">
        <v>-2165.34759585232</v>
      </c>
      <c r="E11562" s="1">
        <v>24865.3992850064</v>
      </c>
      <c r="F11562" s="1">
        <v>-6364.92745458215</v>
      </c>
      <c r="G11562" s="1">
        <v>-10111.4821566918</v>
      </c>
      <c r="H11562" s="1">
        <v>-20786.116514935</v>
      </c>
      <c r="I11562" s="1">
        <v>-8533.80662605841</v>
      </c>
      <c r="J11562" s="1">
        <v>-31209.0702306115</v>
      </c>
      <c r="K11562" s="1">
        <v>-0.006</v>
      </c>
      <c r="L11562" s="1">
        <v>0.998</v>
      </c>
      <c r="M11562" s="1">
        <v>0.254</v>
      </c>
    </row>
    <row r="11563">
      <c r="A11563" s="1">
        <v>11561.0</v>
      </c>
      <c r="B11563" s="1">
        <v>1.70023105148629E9</v>
      </c>
      <c r="C11563" s="1">
        <v>3918.10434080414</v>
      </c>
      <c r="D11563" s="1">
        <v>-2156.2057323701</v>
      </c>
      <c r="E11563" s="1">
        <v>24663.7641982751</v>
      </c>
      <c r="F11563" s="1">
        <v>-6372.28117850794</v>
      </c>
      <c r="G11563" s="1">
        <v>-10091.8349733155</v>
      </c>
      <c r="H11563" s="1">
        <v>-20754.4440930419</v>
      </c>
      <c r="I11563" s="1">
        <v>-8505.88929723373</v>
      </c>
      <c r="J11563" s="1">
        <v>-31143.0431774906</v>
      </c>
      <c r="K11563" s="1">
        <v>0.004</v>
      </c>
      <c r="L11563" s="1">
        <v>1.012</v>
      </c>
      <c r="M11563" s="1">
        <v>0.256</v>
      </c>
    </row>
    <row r="11564">
      <c r="A11564" s="1">
        <v>11562.0</v>
      </c>
      <c r="B11564" s="1">
        <v>1.70023105149043E9</v>
      </c>
      <c r="C11564" s="1">
        <v>3915.93622159197</v>
      </c>
      <c r="D11564" s="1">
        <v>-2179.71976753708</v>
      </c>
      <c r="E11564" s="1">
        <v>24776.7746182411</v>
      </c>
      <c r="F11564" s="1">
        <v>-6355.60677714428</v>
      </c>
      <c r="G11564" s="1">
        <v>-10077.1051737195</v>
      </c>
      <c r="H11564" s="1">
        <v>-20761.8425204566</v>
      </c>
      <c r="I11564" s="1">
        <v>-8531.4596928906</v>
      </c>
      <c r="J11564" s="1">
        <v>-31148.6534653488</v>
      </c>
      <c r="K11564" s="1">
        <v>0.004</v>
      </c>
      <c r="L11564" s="1">
        <v>1.012</v>
      </c>
      <c r="M11564" s="1">
        <v>0.256</v>
      </c>
    </row>
    <row r="11565">
      <c r="A11565" s="1">
        <v>11563.0</v>
      </c>
      <c r="B11565" s="1">
        <v>1.70023105149354E9</v>
      </c>
      <c r="C11565" s="1">
        <v>3899.57474465069</v>
      </c>
      <c r="D11565" s="1">
        <v>-2208.12883473978</v>
      </c>
      <c r="E11565" s="1">
        <v>25019.1122316255</v>
      </c>
      <c r="F11565" s="1">
        <v>-6361.50763768048</v>
      </c>
      <c r="G11565" s="1">
        <v>-10082.6260546</v>
      </c>
      <c r="H11565" s="1">
        <v>-20783.9707474673</v>
      </c>
      <c r="I11565" s="1">
        <v>-8560.47225719359</v>
      </c>
      <c r="J11565" s="1">
        <v>-31172.2792592381</v>
      </c>
      <c r="K11565" s="1">
        <v>0.004</v>
      </c>
      <c r="L11565" s="1">
        <v>1.012</v>
      </c>
      <c r="M11565" s="1">
        <v>0.256</v>
      </c>
    </row>
    <row r="11566">
      <c r="A11566" s="1">
        <v>11564.0</v>
      </c>
      <c r="B11566" s="1">
        <v>1.7002310514965E9</v>
      </c>
      <c r="C11566" s="1">
        <v>3907.17433776549</v>
      </c>
      <c r="D11566" s="1">
        <v>-2199.09872997984</v>
      </c>
      <c r="E11566" s="1">
        <v>24942.3786929105</v>
      </c>
      <c r="F11566" s="1">
        <v>-6390.87782989476</v>
      </c>
      <c r="G11566" s="1">
        <v>-10086.9399412798</v>
      </c>
      <c r="H11566" s="1">
        <v>-20777.4887415753</v>
      </c>
      <c r="I11566" s="1">
        <v>-8512.75128278151</v>
      </c>
      <c r="J11566" s="1">
        <v>-31167.7865586026</v>
      </c>
      <c r="K11566" s="1">
        <v>0.004</v>
      </c>
      <c r="L11566" s="1">
        <v>1.012</v>
      </c>
      <c r="M11566" s="1">
        <v>0.256</v>
      </c>
    </row>
    <row r="11567">
      <c r="A11567" s="1">
        <v>11565.0</v>
      </c>
      <c r="B11567" s="1">
        <v>1.70023105150157E9</v>
      </c>
      <c r="C11567" s="1">
        <v>3922.19471003946</v>
      </c>
      <c r="D11567" s="1">
        <v>-2183.96659898359</v>
      </c>
      <c r="E11567" s="1">
        <v>24704.3773179504</v>
      </c>
      <c r="F11567" s="1">
        <v>-6393.62709446276</v>
      </c>
      <c r="G11567" s="1">
        <v>-10077.4628016308</v>
      </c>
      <c r="H11567" s="1">
        <v>-20768.7045060043</v>
      </c>
      <c r="I11567" s="1">
        <v>-8470.35002354979</v>
      </c>
      <c r="J11567" s="1">
        <v>-31152.7438345842</v>
      </c>
      <c r="K11567" s="1">
        <v>0.004</v>
      </c>
      <c r="L11567" s="1">
        <v>1.012</v>
      </c>
      <c r="M11567" s="1">
        <v>0.256</v>
      </c>
    </row>
    <row r="11568">
      <c r="A11568" s="1">
        <v>11566.0</v>
      </c>
      <c r="B11568" s="1">
        <v>1.70023105150545E9</v>
      </c>
      <c r="C11568" s="1">
        <v>3888.22005846739</v>
      </c>
      <c r="D11568" s="1">
        <v>-2208.2182417176</v>
      </c>
      <c r="E11568" s="1">
        <v>24763.2518128456</v>
      </c>
      <c r="F11568" s="1">
        <v>-6368.92841683965</v>
      </c>
      <c r="G11568" s="1">
        <v>-10069.4385253713</v>
      </c>
      <c r="H11568" s="1">
        <v>-20776.0805816746</v>
      </c>
      <c r="I11568" s="1">
        <v>-8501.88833497623</v>
      </c>
      <c r="J11568" s="1">
        <v>-31173.0392185496</v>
      </c>
      <c r="K11568" s="1">
        <v>0.004</v>
      </c>
      <c r="L11568" s="1">
        <v>1.012</v>
      </c>
      <c r="M11568" s="1">
        <v>0.256</v>
      </c>
    </row>
    <row r="11569">
      <c r="A11569" s="1">
        <v>11567.0</v>
      </c>
      <c r="B11569" s="1">
        <v>1.70023105150965E9</v>
      </c>
      <c r="C11569" s="1">
        <v>3875.05488098321</v>
      </c>
      <c r="D11569" s="1">
        <v>-2218.99178254506</v>
      </c>
      <c r="E11569" s="1">
        <v>25039.8099469912</v>
      </c>
      <c r="F11569" s="1">
        <v>-6344.07327700534</v>
      </c>
      <c r="G11569" s="1">
        <v>-10063.0682782016</v>
      </c>
      <c r="H11569" s="1">
        <v>-20775.5217880632</v>
      </c>
      <c r="I11569" s="1">
        <v>-8492.18767788263</v>
      </c>
      <c r="J11569" s="1">
        <v>-31173.6874191388</v>
      </c>
      <c r="K11569" s="1">
        <v>0.004</v>
      </c>
      <c r="L11569" s="1">
        <v>1.012</v>
      </c>
      <c r="M11569" s="1">
        <v>0.256</v>
      </c>
    </row>
    <row r="11570">
      <c r="A11570" s="1">
        <v>11568.0</v>
      </c>
      <c r="B11570" s="1">
        <v>1.7002310515136E9</v>
      </c>
      <c r="C11570" s="1">
        <v>3870.33866290314</v>
      </c>
      <c r="D11570" s="1">
        <v>-2213.13562549777</v>
      </c>
      <c r="E11570" s="1">
        <v>25004.8741704075</v>
      </c>
      <c r="F11570" s="1">
        <v>-6367.22968426104</v>
      </c>
      <c r="G11570" s="1">
        <v>-10085.1741534679</v>
      </c>
      <c r="H11570" s="1">
        <v>-20778.3157561201</v>
      </c>
      <c r="I11570" s="1">
        <v>-8508.01271295699</v>
      </c>
      <c r="J11570" s="1">
        <v>-31181.5552331871</v>
      </c>
      <c r="K11570" s="1">
        <v>0.004</v>
      </c>
      <c r="L11570" s="1">
        <v>1.012</v>
      </c>
      <c r="M11570" s="1">
        <v>0.256</v>
      </c>
    </row>
    <row r="11571">
      <c r="A11571" s="1">
        <v>11569.0</v>
      </c>
      <c r="B11571" s="1">
        <v>1.70023105151862E9</v>
      </c>
      <c r="C11571" s="1">
        <v>3886.11899448859</v>
      </c>
      <c r="D11571" s="1">
        <v>-2202.85382304833</v>
      </c>
      <c r="E11571" s="1">
        <v>24745.5939347259</v>
      </c>
      <c r="F11571" s="1">
        <v>-6379.61255068928</v>
      </c>
      <c r="G11571" s="1">
        <v>-10097.7805373407</v>
      </c>
      <c r="H11571" s="1">
        <v>-20774.9853461963</v>
      </c>
      <c r="I11571" s="1">
        <v>-8518.1604049397</v>
      </c>
      <c r="J11571" s="1">
        <v>-31185.0197535776</v>
      </c>
      <c r="K11571" s="1">
        <v>0.004</v>
      </c>
      <c r="L11571" s="1">
        <v>1.012</v>
      </c>
      <c r="M11571" s="1">
        <v>0.256</v>
      </c>
    </row>
    <row r="11572">
      <c r="A11572" s="1">
        <v>11570.0</v>
      </c>
      <c r="B11572" s="1">
        <v>1.70023105152148E9</v>
      </c>
      <c r="C11572" s="1">
        <v>3866.80708727921</v>
      </c>
      <c r="D11572" s="1">
        <v>-2221.85280583534</v>
      </c>
      <c r="E11572" s="1">
        <v>24764.8834901909</v>
      </c>
      <c r="F11572" s="1">
        <v>-6351.58346314233</v>
      </c>
      <c r="G11572" s="1">
        <v>-10083.2071999558</v>
      </c>
      <c r="H11572" s="1">
        <v>-20775.2088636408</v>
      </c>
      <c r="I11572" s="1">
        <v>-8509.77850076896</v>
      </c>
      <c r="J11572" s="1">
        <v>-31180.7058668978</v>
      </c>
      <c r="K11572" s="1">
        <v>0.004</v>
      </c>
      <c r="L11572" s="1">
        <v>1.012</v>
      </c>
      <c r="M11572" s="1">
        <v>0.256</v>
      </c>
    </row>
    <row r="11573">
      <c r="A11573" s="1">
        <v>11571.0</v>
      </c>
      <c r="B11573" s="1">
        <v>1.7002310515246E9</v>
      </c>
      <c r="C11573" s="1">
        <v>3832.98889791833</v>
      </c>
      <c r="D11573" s="1">
        <v>-2258.80023941996</v>
      </c>
      <c r="E11573" s="1">
        <v>25075.3715724195</v>
      </c>
      <c r="F11573" s="1">
        <v>-6339.15589322518</v>
      </c>
      <c r="G11573" s="1">
        <v>-10082.3578336665</v>
      </c>
      <c r="H11573" s="1">
        <v>-20796.3983173845</v>
      </c>
      <c r="I11573" s="1">
        <v>-8523.32365790887</v>
      </c>
      <c r="J11573" s="1">
        <v>-31191.6135181919</v>
      </c>
      <c r="K11573" s="1">
        <v>0.004</v>
      </c>
      <c r="L11573" s="1">
        <v>0.98</v>
      </c>
      <c r="M11573" s="1">
        <v>0.246</v>
      </c>
    </row>
    <row r="11574">
      <c r="A11574" s="1">
        <v>11572.0</v>
      </c>
      <c r="B11574" s="1">
        <v>1.7002310515297E9</v>
      </c>
      <c r="C11574" s="1">
        <v>3859.72158428687</v>
      </c>
      <c r="D11574" s="1">
        <v>-2259.33668128689</v>
      </c>
      <c r="E11574" s="1">
        <v>25144.8631459311</v>
      </c>
      <c r="F11574" s="1">
        <v>-6359.65244289069</v>
      </c>
      <c r="G11574" s="1">
        <v>-10106.2518484892</v>
      </c>
      <c r="H11574" s="1">
        <v>-20804.7578698108</v>
      </c>
      <c r="I11574" s="1">
        <v>-8541.49562615104</v>
      </c>
      <c r="J11574" s="1">
        <v>-31208.2432160667</v>
      </c>
      <c r="K11574" s="1">
        <v>0.004</v>
      </c>
      <c r="L11574" s="1">
        <v>0.98</v>
      </c>
      <c r="M11574" s="1">
        <v>0.246</v>
      </c>
    </row>
    <row r="11575">
      <c r="A11575" s="1">
        <v>11573.0</v>
      </c>
      <c r="B11575" s="1">
        <v>1.70023105153366E9</v>
      </c>
      <c r="C11575" s="1">
        <v>3870.91980825898</v>
      </c>
      <c r="D11575" s="1">
        <v>-2247.73612591458</v>
      </c>
      <c r="E11575" s="1">
        <v>24935.3155416626</v>
      </c>
      <c r="F11575" s="1">
        <v>-6381.24422803452</v>
      </c>
      <c r="G11575" s="1">
        <v>-10116.8912788499</v>
      </c>
      <c r="H11575" s="1">
        <v>-20801.1592389535</v>
      </c>
      <c r="I11575" s="1">
        <v>-8533.7619225695</v>
      </c>
      <c r="J11575" s="1">
        <v>-31214.6358149809</v>
      </c>
      <c r="K11575" s="1">
        <v>0.004</v>
      </c>
      <c r="L11575" s="1">
        <v>0.98</v>
      </c>
      <c r="M11575" s="1">
        <v>0.246</v>
      </c>
    </row>
    <row r="11576">
      <c r="A11576" s="1">
        <v>11574.0</v>
      </c>
      <c r="B11576" s="1">
        <v>1.70023105153755E9</v>
      </c>
      <c r="C11576" s="1">
        <v>3855.51945632928</v>
      </c>
      <c r="D11576" s="1">
        <v>-2221.00343954604</v>
      </c>
      <c r="E11576" s="1">
        <v>24876.8880816564</v>
      </c>
      <c r="F11576" s="1">
        <v>-6357.32786146734</v>
      </c>
      <c r="G11576" s="1">
        <v>-10090.7397378372</v>
      </c>
      <c r="H11576" s="1">
        <v>-20776.7064305193</v>
      </c>
      <c r="I11576" s="1">
        <v>-8514.87469850477</v>
      </c>
      <c r="J11576" s="1">
        <v>-31187.9254803568</v>
      </c>
      <c r="K11576" s="1">
        <v>0.004</v>
      </c>
      <c r="L11576" s="1">
        <v>0.98</v>
      </c>
      <c r="M11576" s="1">
        <v>0.246</v>
      </c>
    </row>
    <row r="11577">
      <c r="A11577" s="1">
        <v>11575.0</v>
      </c>
      <c r="B11577" s="1">
        <v>1.70023105154161E9</v>
      </c>
      <c r="C11577" s="1">
        <v>3842.62249977856</v>
      </c>
      <c r="D11577" s="1">
        <v>-2237.49902695405</v>
      </c>
      <c r="E11577" s="1">
        <v>25132.1673550805</v>
      </c>
      <c r="F11577" s="1">
        <v>-6321.90034650568</v>
      </c>
      <c r="G11577" s="1">
        <v>-10081.6872813328</v>
      </c>
      <c r="H11577" s="1">
        <v>-20771.9008054615</v>
      </c>
      <c r="I11577" s="1">
        <v>-8507.67743679016</v>
      </c>
      <c r="J11577" s="1">
        <v>-31167.3842272024</v>
      </c>
      <c r="K11577" s="1">
        <v>0.004</v>
      </c>
      <c r="L11577" s="1">
        <v>0.98</v>
      </c>
      <c r="M11577" s="1">
        <v>0.246</v>
      </c>
    </row>
    <row r="11578">
      <c r="A11578" s="1">
        <v>11576.0</v>
      </c>
      <c r="B11578" s="1">
        <v>1.70023105154675E9</v>
      </c>
      <c r="C11578" s="1">
        <v>3841.39315383352</v>
      </c>
      <c r="D11578" s="1">
        <v>-2251.60297770535</v>
      </c>
      <c r="E11578" s="1">
        <v>25242.8755453676</v>
      </c>
      <c r="F11578" s="1">
        <v>-6345.23556771702</v>
      </c>
      <c r="G11578" s="1">
        <v>-10105.7601101112</v>
      </c>
      <c r="H11578" s="1">
        <v>-20786.9658812243</v>
      </c>
      <c r="I11578" s="1">
        <v>-8541.40621917322</v>
      </c>
      <c r="J11578" s="1">
        <v>-31183.5221866991</v>
      </c>
      <c r="K11578" s="1">
        <v>0.004</v>
      </c>
      <c r="L11578" s="1">
        <v>0.98</v>
      </c>
      <c r="M11578" s="1">
        <v>0.246</v>
      </c>
    </row>
    <row r="11579">
      <c r="A11579" s="1">
        <v>11577.0</v>
      </c>
      <c r="B11579" s="1">
        <v>1.70023105154995E9</v>
      </c>
      <c r="C11579" s="1">
        <v>3836.07343865316</v>
      </c>
      <c r="D11579" s="1">
        <v>-2236.15792228674</v>
      </c>
      <c r="E11579" s="1">
        <v>24974.6322601595</v>
      </c>
      <c r="F11579" s="1">
        <v>-6392.28598979544</v>
      </c>
      <c r="G11579" s="1">
        <v>-10115.5278224382</v>
      </c>
      <c r="H11579" s="1">
        <v>-20794.9901574838</v>
      </c>
      <c r="I11579" s="1">
        <v>-8546.97180354259</v>
      </c>
      <c r="J11579" s="1">
        <v>-31178.4483407078</v>
      </c>
      <c r="K11579" s="1">
        <v>0.004</v>
      </c>
      <c r="L11579" s="1">
        <v>0.98</v>
      </c>
      <c r="M11579" s="1">
        <v>0.246</v>
      </c>
    </row>
    <row r="11580">
      <c r="A11580" s="1">
        <v>11578.0</v>
      </c>
      <c r="B11580" s="1">
        <v>1.70023105155263E9</v>
      </c>
      <c r="C11580" s="1">
        <v>3833.79356071872</v>
      </c>
      <c r="D11580" s="1">
        <v>-2233.52041644101</v>
      </c>
      <c r="E11580" s="1">
        <v>24800.9815574862</v>
      </c>
      <c r="F11580" s="1">
        <v>-6391.86130665079</v>
      </c>
      <c r="G11580" s="1">
        <v>-10099.9710082973</v>
      </c>
      <c r="H11580" s="1">
        <v>-20785.0436312012</v>
      </c>
      <c r="I11580" s="1">
        <v>-8516.86400376129</v>
      </c>
      <c r="J11580" s="1">
        <v>-31156.1189479969</v>
      </c>
      <c r="K11580" s="1">
        <v>0.004</v>
      </c>
      <c r="L11580" s="1">
        <v>0.98</v>
      </c>
      <c r="M11580" s="1">
        <v>0.246</v>
      </c>
    </row>
    <row r="11581">
      <c r="A11581" s="1">
        <v>11579.0</v>
      </c>
      <c r="B11581" s="1">
        <v>1.70023105155666E9</v>
      </c>
      <c r="C11581" s="1">
        <v>3832.81008396268</v>
      </c>
      <c r="D11581" s="1">
        <v>-2240.11418105532</v>
      </c>
      <c r="E11581" s="1">
        <v>25005.5894262301</v>
      </c>
      <c r="F11581" s="1">
        <v>-6375.72334715406</v>
      </c>
      <c r="G11581" s="1">
        <v>-10093.3101884496</v>
      </c>
      <c r="H11581" s="1">
        <v>-20784.9095207344</v>
      </c>
      <c r="I11581" s="1">
        <v>-8555.84544609134</v>
      </c>
      <c r="J11581" s="1">
        <v>-31144.2725234356</v>
      </c>
      <c r="K11581" s="1">
        <v>0.004</v>
      </c>
      <c r="L11581" s="1">
        <v>0.98</v>
      </c>
      <c r="M11581" s="1">
        <v>0.246</v>
      </c>
    </row>
    <row r="11582">
      <c r="A11582" s="1">
        <v>11580.0</v>
      </c>
      <c r="B11582" s="1">
        <v>1.70023105156165E9</v>
      </c>
      <c r="C11582" s="1">
        <v>3833.99472641882</v>
      </c>
      <c r="D11582" s="1">
        <v>-2241.74585840056</v>
      </c>
      <c r="E11582" s="1">
        <v>25181.4082481155</v>
      </c>
      <c r="F11582" s="1">
        <v>-6391.7048444396</v>
      </c>
      <c r="G11582" s="1">
        <v>-10088.5269151362</v>
      </c>
      <c r="H11582" s="1">
        <v>-20797.0018144848</v>
      </c>
      <c r="I11582" s="1">
        <v>-8494.02052092796</v>
      </c>
      <c r="J11582" s="1">
        <v>-31176.593145918</v>
      </c>
      <c r="K11582" s="1">
        <v>0.004</v>
      </c>
      <c r="L11582" s="1">
        <v>0.98</v>
      </c>
      <c r="M11582" s="1">
        <v>0.246</v>
      </c>
    </row>
    <row r="11583">
      <c r="A11583" s="1">
        <v>11581.0</v>
      </c>
      <c r="B11583" s="1">
        <v>1.70023105156616E9</v>
      </c>
      <c r="C11583" s="1">
        <v>3828.54090077172</v>
      </c>
      <c r="D11583" s="1">
        <v>-2246.7302974141</v>
      </c>
      <c r="E11583" s="1">
        <v>25023.0237869052</v>
      </c>
      <c r="F11583" s="1">
        <v>-6440.14107467425</v>
      </c>
      <c r="G11583" s="1">
        <v>-10101.8038513426</v>
      </c>
      <c r="H11583" s="1">
        <v>-20812.0668902476</v>
      </c>
      <c r="I11583" s="1">
        <v>-8489.57252378136</v>
      </c>
      <c r="J11583" s="1">
        <v>-31189.0877710685</v>
      </c>
      <c r="K11583" s="1">
        <v>0.032</v>
      </c>
      <c r="L11583" s="1">
        <v>0.988</v>
      </c>
      <c r="M11583" s="1">
        <v>0.246</v>
      </c>
    </row>
    <row r="11584">
      <c r="A11584" s="1">
        <v>11582.0</v>
      </c>
      <c r="B11584" s="1">
        <v>1.70023105157171E9</v>
      </c>
      <c r="C11584" s="1">
        <v>3843.65068002351</v>
      </c>
      <c r="D11584" s="1">
        <v>-2229.38534371678</v>
      </c>
      <c r="E11584" s="1">
        <v>24819.1758774728</v>
      </c>
      <c r="F11584" s="1">
        <v>-6445.95252823263</v>
      </c>
      <c r="G11584" s="1">
        <v>-10081.1955429548</v>
      </c>
      <c r="H11584" s="1">
        <v>-20792.0397272157</v>
      </c>
      <c r="I11584" s="1">
        <v>-8480.83299169933</v>
      </c>
      <c r="J11584" s="1">
        <v>-31157.0353695196</v>
      </c>
      <c r="K11584" s="1">
        <v>0.032</v>
      </c>
      <c r="L11584" s="1">
        <v>0.988</v>
      </c>
      <c r="M11584" s="1">
        <v>0.246</v>
      </c>
    </row>
    <row r="11585">
      <c r="A11585" s="1">
        <v>11583.0</v>
      </c>
      <c r="B11585" s="1">
        <v>1.7002310515746E9</v>
      </c>
      <c r="C11585" s="1">
        <v>3856.86056099659</v>
      </c>
      <c r="D11585" s="1">
        <v>-2222.36689595781</v>
      </c>
      <c r="E11585" s="1">
        <v>24943.8315563001</v>
      </c>
      <c r="F11585" s="1">
        <v>-6407.79810044742</v>
      </c>
      <c r="G11585" s="1">
        <v>-10055.5580920646</v>
      </c>
      <c r="H11585" s="1">
        <v>-20793.4702388608</v>
      </c>
      <c r="I11585" s="1">
        <v>-8485.25863710148</v>
      </c>
      <c r="J11585" s="1">
        <v>-31148.2064304597</v>
      </c>
      <c r="K11585" s="1">
        <v>0.032</v>
      </c>
      <c r="L11585" s="1">
        <v>0.988</v>
      </c>
      <c r="M11585" s="1">
        <v>0.246</v>
      </c>
    </row>
    <row r="11586">
      <c r="A11586" s="1">
        <v>11584.0</v>
      </c>
      <c r="B11586" s="1">
        <v>1.7002310515778E9</v>
      </c>
      <c r="C11586" s="1">
        <v>3850.95970046039</v>
      </c>
      <c r="D11586" s="1">
        <v>-2243.53399795699</v>
      </c>
      <c r="E11586" s="1">
        <v>25147.0089133988</v>
      </c>
      <c r="F11586" s="1">
        <v>-6406.54640275793</v>
      </c>
      <c r="G11586" s="1">
        <v>-10073.5288946066</v>
      </c>
      <c r="H11586" s="1">
        <v>-20814.5032303933</v>
      </c>
      <c r="I11586" s="1">
        <v>-8512.7065792926</v>
      </c>
      <c r="J11586" s="1">
        <v>-31167.7418551137</v>
      </c>
      <c r="K11586" s="1">
        <v>0.032</v>
      </c>
      <c r="L11586" s="1">
        <v>0.988</v>
      </c>
      <c r="M11586" s="1">
        <v>0.246</v>
      </c>
    </row>
    <row r="11587">
      <c r="A11587" s="1">
        <v>11585.0</v>
      </c>
      <c r="B11587" s="1">
        <v>1.70023105158193E9</v>
      </c>
      <c r="C11587" s="1">
        <v>3845.57293004666</v>
      </c>
      <c r="D11587" s="1">
        <v>-2250.99948060506</v>
      </c>
      <c r="E11587" s="1">
        <v>25021.3474060711</v>
      </c>
      <c r="F11587" s="1">
        <v>-6429.85927222481</v>
      </c>
      <c r="G11587" s="1">
        <v>-10089.0857087475</v>
      </c>
      <c r="H11587" s="1">
        <v>-20812.8044978147</v>
      </c>
      <c r="I11587" s="1">
        <v>-8511.03019845845</v>
      </c>
      <c r="J11587" s="1">
        <v>-31170.4240644483</v>
      </c>
      <c r="K11587" s="1">
        <v>0.032</v>
      </c>
      <c r="L11587" s="1">
        <v>0.988</v>
      </c>
      <c r="M11587" s="1">
        <v>0.246</v>
      </c>
    </row>
    <row r="11588">
      <c r="A11588" s="1">
        <v>11586.0</v>
      </c>
      <c r="B11588" s="1">
        <v>1.70023105158576E9</v>
      </c>
      <c r="C11588" s="1">
        <v>3836.52047354227</v>
      </c>
      <c r="D11588" s="1">
        <v>-2248.69725092616</v>
      </c>
      <c r="E11588" s="1">
        <v>24817.0971652385</v>
      </c>
      <c r="F11588" s="1">
        <v>-6430.41806583619</v>
      </c>
      <c r="G11588" s="1">
        <v>-10087.2752174467</v>
      </c>
      <c r="H11588" s="1">
        <v>-20801.4051081425</v>
      </c>
      <c r="I11588" s="1">
        <v>-8505.84459374482</v>
      </c>
      <c r="J11588" s="1">
        <v>-31169.7535121147</v>
      </c>
      <c r="K11588" s="1">
        <v>0.032</v>
      </c>
      <c r="L11588" s="1">
        <v>0.988</v>
      </c>
      <c r="M11588" s="1">
        <v>0.246</v>
      </c>
    </row>
    <row r="11589">
      <c r="A11589" s="1">
        <v>11587.0</v>
      </c>
      <c r="B11589" s="1">
        <v>1.7002310515896E9</v>
      </c>
      <c r="C11589" s="1">
        <v>3841.05787766669</v>
      </c>
      <c r="D11589" s="1">
        <v>-2254.15107657326</v>
      </c>
      <c r="E11589" s="1">
        <v>24926.0619194581</v>
      </c>
      <c r="F11589" s="1">
        <v>-6393.47063225157</v>
      </c>
      <c r="G11589" s="1">
        <v>-10087.7669558247</v>
      </c>
      <c r="H11589" s="1">
        <v>-20806.881285534</v>
      </c>
      <c r="I11589" s="1">
        <v>-8518.83095727336</v>
      </c>
      <c r="J11589" s="1">
        <v>-31182.337544243</v>
      </c>
      <c r="K11589" s="1">
        <v>0.032</v>
      </c>
      <c r="L11589" s="1">
        <v>0.988</v>
      </c>
      <c r="M11589" s="1">
        <v>0.246</v>
      </c>
    </row>
    <row r="11590">
      <c r="A11590" s="1">
        <v>11588.0</v>
      </c>
      <c r="B11590" s="1">
        <v>1.70023105159371E9</v>
      </c>
      <c r="C11590" s="1">
        <v>3843.87419746806</v>
      </c>
      <c r="D11590" s="1">
        <v>-2260.18604757619</v>
      </c>
      <c r="E11590" s="1">
        <v>25158.900041449</v>
      </c>
      <c r="F11590" s="1">
        <v>-6371.78944012992</v>
      </c>
      <c r="G11590" s="1">
        <v>-10095.880639062</v>
      </c>
      <c r="H11590" s="1">
        <v>-20818.2806752062</v>
      </c>
      <c r="I11590" s="1">
        <v>-8537.89699529373</v>
      </c>
      <c r="J11590" s="1">
        <v>-31207.7738294331</v>
      </c>
      <c r="K11590" s="1">
        <v>0.032</v>
      </c>
      <c r="L11590" s="1">
        <v>0.988</v>
      </c>
      <c r="M11590" s="1">
        <v>0.246</v>
      </c>
    </row>
    <row r="11591">
      <c r="A11591" s="1">
        <v>11589.0</v>
      </c>
      <c r="B11591" s="1">
        <v>1.70023105159808E9</v>
      </c>
      <c r="C11591" s="1">
        <v>3847.76340100329</v>
      </c>
      <c r="D11591" s="1">
        <v>-2250.79831490496</v>
      </c>
      <c r="E11591" s="1">
        <v>25078.5008166433</v>
      </c>
      <c r="F11591" s="1">
        <v>-6395.14701308572</v>
      </c>
      <c r="G11591" s="1">
        <v>-10115.2596015047</v>
      </c>
      <c r="H11591" s="1">
        <v>-20812.4245181589</v>
      </c>
      <c r="I11591" s="1">
        <v>-8547.30707970942</v>
      </c>
      <c r="J11591" s="1">
        <v>-31221.2966348286</v>
      </c>
      <c r="K11591" s="1">
        <v>0.032</v>
      </c>
      <c r="L11591" s="1">
        <v>0.988</v>
      </c>
      <c r="M11591" s="1">
        <v>0.246</v>
      </c>
    </row>
    <row r="11592">
      <c r="A11592" s="1">
        <v>11590.0</v>
      </c>
      <c r="B11592" s="1">
        <v>1.70023105160109E9</v>
      </c>
      <c r="C11592" s="1">
        <v>3846.46699982488</v>
      </c>
      <c r="D11592" s="1">
        <v>-2225.58554715937</v>
      </c>
      <c r="E11592" s="1">
        <v>24836.7890521036</v>
      </c>
      <c r="F11592" s="1">
        <v>-6401.09257711083</v>
      </c>
      <c r="G11592" s="1">
        <v>-10120.1099300515</v>
      </c>
      <c r="H11592" s="1">
        <v>-20796.3983173845</v>
      </c>
      <c r="I11592" s="1">
        <v>-8570.21761777611</v>
      </c>
      <c r="J11592" s="1">
        <v>-31207.1926840773</v>
      </c>
      <c r="K11592" s="1">
        <v>0.032</v>
      </c>
      <c r="L11592" s="1">
        <v>0.988</v>
      </c>
      <c r="M11592" s="1">
        <v>0.246</v>
      </c>
    </row>
    <row r="11593">
      <c r="A11593" s="1">
        <v>11591.0</v>
      </c>
      <c r="B11593" s="1">
        <v>1.70023105160463E9</v>
      </c>
      <c r="C11593" s="1">
        <v>3833.39122931852</v>
      </c>
      <c r="D11593" s="1">
        <v>-2237.61078567633</v>
      </c>
      <c r="E11593" s="1">
        <v>24888.2204160953</v>
      </c>
      <c r="F11593" s="1">
        <v>-6383.43469899114</v>
      </c>
      <c r="G11593" s="1">
        <v>-10100.3062844641</v>
      </c>
      <c r="H11593" s="1">
        <v>-20806.6801198339</v>
      </c>
      <c r="I11593" s="1">
        <v>-8535.63946910375</v>
      </c>
      <c r="J11593" s="1">
        <v>-31212.6018062355</v>
      </c>
      <c r="K11593" s="1">
        <v>0.018</v>
      </c>
      <c r="L11593" s="1">
        <v>0.986</v>
      </c>
      <c r="M11593" s="1">
        <v>0.242</v>
      </c>
    </row>
    <row r="11594">
      <c r="A11594" s="1">
        <v>11592.0</v>
      </c>
      <c r="B11594" s="1">
        <v>1.70023105160896E9</v>
      </c>
      <c r="C11594" s="1">
        <v>3804.57983071563</v>
      </c>
      <c r="D11594" s="1">
        <v>-2285.64468451079</v>
      </c>
      <c r="E11594" s="1">
        <v>25188.2255301744</v>
      </c>
      <c r="F11594" s="1">
        <v>-6376.93034135464</v>
      </c>
      <c r="G11594" s="1">
        <v>-10092.1255459935</v>
      </c>
      <c r="H11594" s="1">
        <v>-20835.7150358814</v>
      </c>
      <c r="I11594" s="1">
        <v>-8509.51027983549</v>
      </c>
      <c r="J11594" s="1">
        <v>-31224.850562197</v>
      </c>
      <c r="K11594" s="1">
        <v>0.018</v>
      </c>
      <c r="L11594" s="1">
        <v>0.986</v>
      </c>
      <c r="M11594" s="1">
        <v>0.242</v>
      </c>
    </row>
    <row r="11595">
      <c r="A11595" s="1">
        <v>11593.0</v>
      </c>
      <c r="B11595" s="1">
        <v>1.70023105161267E9</v>
      </c>
      <c r="C11595" s="1">
        <v>3813.74404594231</v>
      </c>
      <c r="D11595" s="1">
        <v>-2271.36191980384</v>
      </c>
      <c r="E11595" s="1">
        <v>25204.1846757155</v>
      </c>
      <c r="F11595" s="1">
        <v>-6398.32096079837</v>
      </c>
      <c r="G11595" s="1">
        <v>-10102.1391275094</v>
      </c>
      <c r="H11595" s="1">
        <v>-20835.3350562256</v>
      </c>
      <c r="I11595" s="1">
        <v>-8511.29841939192</v>
      </c>
      <c r="J11595" s="1">
        <v>-31213.1382481024</v>
      </c>
      <c r="K11595" s="1">
        <v>0.018</v>
      </c>
      <c r="L11595" s="1">
        <v>0.986</v>
      </c>
      <c r="M11595" s="1">
        <v>0.242</v>
      </c>
    </row>
    <row r="11596">
      <c r="A11596" s="1">
        <v>11594.0</v>
      </c>
      <c r="B11596" s="1">
        <v>1.700231051618E9</v>
      </c>
      <c r="C11596" s="1">
        <v>3808.91606913996</v>
      </c>
      <c r="D11596" s="1">
        <v>-2256.85563765235</v>
      </c>
      <c r="E11596" s="1">
        <v>24966.4738734333</v>
      </c>
      <c r="F11596" s="1">
        <v>-6417.02937090747</v>
      </c>
      <c r="G11596" s="1">
        <v>-10104.1954879993</v>
      </c>
      <c r="H11596" s="1">
        <v>-20816.403128672</v>
      </c>
      <c r="I11596" s="1">
        <v>-8529.02335274498</v>
      </c>
      <c r="J11596" s="1">
        <v>-31216.2674923262</v>
      </c>
      <c r="K11596" s="1">
        <v>0.018</v>
      </c>
      <c r="L11596" s="1">
        <v>0.986</v>
      </c>
      <c r="M11596" s="1">
        <v>0.242</v>
      </c>
    </row>
    <row r="11597">
      <c r="A11597" s="1">
        <v>11595.0</v>
      </c>
      <c r="B11597" s="1">
        <v>1.70023105162162E9</v>
      </c>
      <c r="C11597" s="1">
        <v>3830.79842696171</v>
      </c>
      <c r="D11597" s="1">
        <v>-2245.79152414697</v>
      </c>
      <c r="E11597" s="1">
        <v>24918.5070298322</v>
      </c>
      <c r="F11597" s="1">
        <v>-6401.07022536638</v>
      </c>
      <c r="G11597" s="1">
        <v>-10098.9875315412</v>
      </c>
      <c r="H11597" s="1">
        <v>-20809.3623291685</v>
      </c>
      <c r="I11597" s="1">
        <v>-8541.18270172866</v>
      </c>
      <c r="J11597" s="1">
        <v>-31220.3802133059</v>
      </c>
      <c r="K11597" s="1">
        <v>0.018</v>
      </c>
      <c r="L11597" s="1">
        <v>0.986</v>
      </c>
      <c r="M11597" s="1">
        <v>0.242</v>
      </c>
    </row>
    <row r="11598">
      <c r="A11598" s="1">
        <v>11596.0</v>
      </c>
      <c r="B11598" s="1">
        <v>1.70023105162559E9</v>
      </c>
      <c r="C11598" s="1">
        <v>3815.44277852091</v>
      </c>
      <c r="D11598" s="1">
        <v>-2256.31919578542</v>
      </c>
      <c r="E11598" s="1">
        <v>25133.3296457922</v>
      </c>
      <c r="F11598" s="1">
        <v>-6382.8535536353</v>
      </c>
      <c r="G11598" s="1">
        <v>-10092.3267116936</v>
      </c>
      <c r="H11598" s="1">
        <v>-20834.6421521475</v>
      </c>
      <c r="I11598" s="1">
        <v>-8546.23419597556</v>
      </c>
      <c r="J11598" s="1">
        <v>-31229.9467599328</v>
      </c>
      <c r="K11598" s="1">
        <v>0.018</v>
      </c>
      <c r="L11598" s="1">
        <v>0.986</v>
      </c>
      <c r="M11598" s="1">
        <v>0.242</v>
      </c>
    </row>
    <row r="11599">
      <c r="A11599" s="1">
        <v>11597.0</v>
      </c>
      <c r="B11599" s="1">
        <v>1.70023105163015E9</v>
      </c>
      <c r="C11599" s="1">
        <v>3794.18626954391</v>
      </c>
      <c r="D11599" s="1">
        <v>-2257.23561730809</v>
      </c>
      <c r="E11599" s="1">
        <v>25224.3012457253</v>
      </c>
      <c r="F11599" s="1">
        <v>-6404.82531843487</v>
      </c>
      <c r="G11599" s="1">
        <v>-10112.2421160032</v>
      </c>
      <c r="H11599" s="1">
        <v>-20840.4759574503</v>
      </c>
      <c r="I11599" s="1">
        <v>-8562.8191903614</v>
      </c>
      <c r="J11599" s="1">
        <v>-31228.8068209656</v>
      </c>
      <c r="K11599" s="1">
        <v>0.018</v>
      </c>
      <c r="L11599" s="1">
        <v>0.986</v>
      </c>
      <c r="M11599" s="1">
        <v>0.242</v>
      </c>
    </row>
    <row r="11600">
      <c r="A11600" s="1">
        <v>11598.0</v>
      </c>
      <c r="B11600" s="1">
        <v>1.70023105163364E9</v>
      </c>
      <c r="C11600" s="1">
        <v>3833.74885722981</v>
      </c>
      <c r="D11600" s="1">
        <v>-2227.84307334936</v>
      </c>
      <c r="E11600" s="1">
        <v>25017.0335193912</v>
      </c>
      <c r="F11600" s="1">
        <v>-6429.83692048036</v>
      </c>
      <c r="G11600" s="1">
        <v>-10100.350987953</v>
      </c>
      <c r="H11600" s="1">
        <v>-20809.876419291</v>
      </c>
      <c r="I11600" s="1">
        <v>-8543.41787617419</v>
      </c>
      <c r="J11600" s="1">
        <v>-31212.4676957688</v>
      </c>
      <c r="K11600" s="1">
        <v>0.018</v>
      </c>
      <c r="L11600" s="1">
        <v>0.986</v>
      </c>
      <c r="M11600" s="1">
        <v>0.242</v>
      </c>
    </row>
    <row r="11601">
      <c r="A11601" s="1">
        <v>11599.0</v>
      </c>
      <c r="B11601" s="1">
        <v>1.70023105163777E9</v>
      </c>
      <c r="C11601" s="1">
        <v>3852.07728768316</v>
      </c>
      <c r="D11601" s="1">
        <v>-2233.40865771873</v>
      </c>
      <c r="E11601" s="1">
        <v>24940.8364225431</v>
      </c>
      <c r="F11601" s="1">
        <v>-6421.47736805407</v>
      </c>
      <c r="G11601" s="1">
        <v>-10098.5181449077</v>
      </c>
      <c r="H11601" s="1">
        <v>-20806.9930442563</v>
      </c>
      <c r="I11601" s="1">
        <v>-8537.1146842378</v>
      </c>
      <c r="J11601" s="1">
        <v>-31217.4521347823</v>
      </c>
      <c r="K11601" s="1">
        <v>0.018</v>
      </c>
      <c r="L11601" s="1">
        <v>0.986</v>
      </c>
      <c r="M11601" s="1">
        <v>0.242</v>
      </c>
    </row>
    <row r="11602">
      <c r="A11602" s="1">
        <v>11600.0</v>
      </c>
      <c r="B11602" s="1">
        <v>1.70023105164079E9</v>
      </c>
      <c r="C11602" s="1">
        <v>3790.9899700868</v>
      </c>
      <c r="D11602" s="1">
        <v>-2250.64185269377</v>
      </c>
      <c r="E11602" s="1">
        <v>25221.1049462681</v>
      </c>
      <c r="F11602" s="1">
        <v>-6379.72430941156</v>
      </c>
      <c r="G11602" s="1">
        <v>-10109.2916857351</v>
      </c>
      <c r="H11602" s="1">
        <v>-20843.3816842295</v>
      </c>
      <c r="I11602" s="1">
        <v>-8501.64246578722</v>
      </c>
      <c r="J11602" s="1">
        <v>-31255.4948038452</v>
      </c>
      <c r="K11602" s="1">
        <v>0.018</v>
      </c>
      <c r="L11602" s="1">
        <v>0.986</v>
      </c>
      <c r="M11602" s="1">
        <v>0.242</v>
      </c>
    </row>
    <row r="11603">
      <c r="A11603" s="1">
        <v>11601.0</v>
      </c>
      <c r="B11603" s="1">
        <v>1.70023105164476E9</v>
      </c>
      <c r="C11603" s="1">
        <v>3800.86944113605</v>
      </c>
      <c r="D11603" s="1">
        <v>-2247.98199510359</v>
      </c>
      <c r="E11603" s="1">
        <v>25416.4591928075</v>
      </c>
      <c r="F11603" s="1">
        <v>-6368.9507685841</v>
      </c>
      <c r="G11603" s="1">
        <v>-10096.9311710514</v>
      </c>
      <c r="H11603" s="1">
        <v>-20833.1892887579</v>
      </c>
      <c r="I11603" s="1">
        <v>-8485.61626501277</v>
      </c>
      <c r="J11603" s="1">
        <v>-31252.7902427661</v>
      </c>
      <c r="K11603" s="1">
        <v>0.038</v>
      </c>
      <c r="L11603" s="1">
        <v>0.96</v>
      </c>
      <c r="M11603" s="1">
        <v>0.224</v>
      </c>
    </row>
    <row r="11604">
      <c r="A11604" s="1">
        <v>11602.0</v>
      </c>
      <c r="B11604" s="1">
        <v>1.70023105164899E9</v>
      </c>
      <c r="C11604" s="1">
        <v>3803.41754000396</v>
      </c>
      <c r="D11604" s="1">
        <v>-2243.53399795699</v>
      </c>
      <c r="E11604" s="1">
        <v>25299.5372175618</v>
      </c>
      <c r="F11604" s="1">
        <v>-6394.16353632969</v>
      </c>
      <c r="G11604" s="1">
        <v>-10112.5550404256</v>
      </c>
      <c r="H11604" s="1">
        <v>-20815.5761141271</v>
      </c>
      <c r="I11604" s="1">
        <v>-8513.24302115953</v>
      </c>
      <c r="J11604" s="1">
        <v>-31251.6726555434</v>
      </c>
      <c r="K11604" s="1">
        <v>0.038</v>
      </c>
      <c r="L11604" s="1">
        <v>0.96</v>
      </c>
      <c r="M11604" s="1">
        <v>0.224</v>
      </c>
    </row>
    <row r="11605">
      <c r="A11605" s="1">
        <v>11603.0</v>
      </c>
      <c r="B11605" s="1">
        <v>1.7002310516526E9</v>
      </c>
      <c r="C11605" s="1">
        <v>3796.46614747835</v>
      </c>
      <c r="D11605" s="1">
        <v>-2228.6253844053</v>
      </c>
      <c r="E11605" s="1">
        <v>25119.0245293408</v>
      </c>
      <c r="F11605" s="1">
        <v>-6399.77382418797</v>
      </c>
      <c r="G11605" s="1">
        <v>-10100.4850984197</v>
      </c>
      <c r="H11605" s="1">
        <v>-20803.394413399</v>
      </c>
      <c r="I11605" s="1">
        <v>-8531.0126580015</v>
      </c>
      <c r="J11605" s="1">
        <v>-31243.5142688172</v>
      </c>
      <c r="K11605" s="1">
        <v>0.038</v>
      </c>
      <c r="L11605" s="1">
        <v>0.96</v>
      </c>
      <c r="M11605" s="1">
        <v>0.224</v>
      </c>
    </row>
    <row r="11606">
      <c r="A11606" s="1">
        <v>11604.0</v>
      </c>
      <c r="B11606" s="1">
        <v>1.70023105165769E9</v>
      </c>
      <c r="C11606" s="1">
        <v>3777.62362690253</v>
      </c>
      <c r="D11606" s="1">
        <v>-2252.20647480565</v>
      </c>
      <c r="E11606" s="1">
        <v>25283.8686446986</v>
      </c>
      <c r="F11606" s="1">
        <v>-6385.69222518113</v>
      </c>
      <c r="G11606" s="1">
        <v>-10116.6677614054</v>
      </c>
      <c r="H11606" s="1">
        <v>-20825.4332334319</v>
      </c>
      <c r="I11606" s="1">
        <v>-8559.15350427073</v>
      </c>
      <c r="J11606" s="1">
        <v>-31268.7270365628</v>
      </c>
      <c r="K11606" s="1">
        <v>0.038</v>
      </c>
      <c r="L11606" s="1">
        <v>0.96</v>
      </c>
      <c r="M11606" s="1">
        <v>0.224</v>
      </c>
    </row>
    <row r="11607">
      <c r="A11607" s="1">
        <v>11605.0</v>
      </c>
      <c r="B11607" s="1">
        <v>1.70023105166169E9</v>
      </c>
      <c r="C11607" s="1">
        <v>3770.60517914357</v>
      </c>
      <c r="D11607" s="1">
        <v>-2271.09369887038</v>
      </c>
      <c r="E11607" s="1">
        <v>25532.6212087418</v>
      </c>
      <c r="F11607" s="1">
        <v>-6398.61153347629</v>
      </c>
      <c r="G11607" s="1">
        <v>-10133.5656802136</v>
      </c>
      <c r="H11607" s="1">
        <v>-20840.6994748949</v>
      </c>
      <c r="I11607" s="1">
        <v>-8572.45279222164</v>
      </c>
      <c r="J11607" s="1">
        <v>-31285.8931763044</v>
      </c>
      <c r="K11607" s="1">
        <v>0.038</v>
      </c>
      <c r="L11607" s="1">
        <v>0.96</v>
      </c>
      <c r="M11607" s="1">
        <v>0.224</v>
      </c>
    </row>
    <row r="11608">
      <c r="A11608" s="1">
        <v>11606.0</v>
      </c>
      <c r="B11608" s="1">
        <v>1.70023105168073E9</v>
      </c>
      <c r="C11608" s="1">
        <v>3795.12504281104</v>
      </c>
      <c r="D11608" s="1">
        <v>-2250.82066664942</v>
      </c>
      <c r="E11608" s="1">
        <v>25439.3473791298</v>
      </c>
      <c r="F11608" s="1">
        <v>-6432.29561237044</v>
      </c>
      <c r="G11608" s="1">
        <v>-10129.1847383004</v>
      </c>
      <c r="H11608" s="1">
        <v>-20834.9774283143</v>
      </c>
      <c r="I11608" s="1">
        <v>-8534.47717839207</v>
      </c>
      <c r="J11608" s="1">
        <v>-31265.35192315</v>
      </c>
      <c r="K11608" s="1">
        <v>0.038</v>
      </c>
      <c r="L11608" s="1">
        <v>0.96</v>
      </c>
      <c r="M11608" s="1">
        <v>0.224</v>
      </c>
    </row>
    <row r="11609">
      <c r="A11609" s="1">
        <v>11607.0</v>
      </c>
      <c r="B11609" s="1">
        <v>1.70023105168494E9</v>
      </c>
      <c r="C11609" s="1">
        <v>3790.72174915334</v>
      </c>
      <c r="D11609" s="1">
        <v>-2228.60303266084</v>
      </c>
      <c r="E11609" s="1">
        <v>25224.189487003</v>
      </c>
      <c r="F11609" s="1">
        <v>-6443.35972587582</v>
      </c>
      <c r="G11609" s="1">
        <v>-10106.9224008229</v>
      </c>
      <c r="H11609" s="1">
        <v>-20813.9667885263</v>
      </c>
      <c r="I11609" s="1">
        <v>-8473.47926777354</v>
      </c>
      <c r="J11609" s="1">
        <v>-31234.7076815018</v>
      </c>
      <c r="K11609" s="1">
        <v>0.036</v>
      </c>
      <c r="L11609" s="1">
        <v>0.994</v>
      </c>
      <c r="M11609" s="1">
        <v>0.214</v>
      </c>
    </row>
    <row r="11610">
      <c r="A11610" s="1">
        <v>11608.0</v>
      </c>
      <c r="B11610" s="1">
        <v>1.70023105168971E9</v>
      </c>
      <c r="C11610" s="1">
        <v>3778.87532459203</v>
      </c>
      <c r="D11610" s="1">
        <v>-2234.99563157506</v>
      </c>
      <c r="E11610" s="1">
        <v>25319.6314358271</v>
      </c>
      <c r="F11610" s="1">
        <v>-6438.15176941773</v>
      </c>
      <c r="G11610" s="1">
        <v>-10102.7873280986</v>
      </c>
      <c r="H11610" s="1">
        <v>-20817.2077914724</v>
      </c>
      <c r="I11610" s="1">
        <v>-8496.47921281805</v>
      </c>
      <c r="J11610" s="1">
        <v>-31242.0167019387</v>
      </c>
      <c r="K11610" s="1">
        <v>0.036</v>
      </c>
      <c r="L11610" s="1">
        <v>0.994</v>
      </c>
      <c r="M11610" s="1">
        <v>0.214</v>
      </c>
    </row>
    <row r="11611">
      <c r="A11611" s="1">
        <v>11609.0</v>
      </c>
      <c r="B11611" s="1">
        <v>1.70023105169368E9</v>
      </c>
      <c r="C11611" s="1">
        <v>3779.32235948113</v>
      </c>
      <c r="D11611" s="1">
        <v>-2235.86734960882</v>
      </c>
      <c r="E11611" s="1">
        <v>25554.8835462193</v>
      </c>
      <c r="F11611" s="1">
        <v>-6454.08856321437</v>
      </c>
      <c r="G11611" s="1">
        <v>-10105.6036479</v>
      </c>
      <c r="H11611" s="1">
        <v>-20830.3059137232</v>
      </c>
      <c r="I11611" s="1">
        <v>-8512.19248917013</v>
      </c>
      <c r="J11611" s="1">
        <v>-31255.8524317565</v>
      </c>
      <c r="K11611" s="1">
        <v>0.036</v>
      </c>
      <c r="L11611" s="1">
        <v>0.994</v>
      </c>
      <c r="M11611" s="1">
        <v>0.214</v>
      </c>
    </row>
    <row r="11612">
      <c r="A11612" s="1">
        <v>11610.0</v>
      </c>
      <c r="B11612" s="1">
        <v>1.70023105169786E9</v>
      </c>
      <c r="C11612" s="1">
        <v>3786.07258630664</v>
      </c>
      <c r="D11612" s="1">
        <v>-2231.73227688458</v>
      </c>
      <c r="E11612" s="1">
        <v>25516.0362143559</v>
      </c>
      <c r="F11612" s="1">
        <v>-6496.22160151262</v>
      </c>
      <c r="G11612" s="1">
        <v>-10112.4209299589</v>
      </c>
      <c r="H11612" s="1">
        <v>-20827.5790008996</v>
      </c>
      <c r="I11612" s="1">
        <v>-8511.27606764746</v>
      </c>
      <c r="J11612" s="1">
        <v>-31248.4540043418</v>
      </c>
      <c r="K11612" s="1">
        <v>0.036</v>
      </c>
      <c r="L11612" s="1">
        <v>0.994</v>
      </c>
      <c r="M11612" s="1">
        <v>0.214</v>
      </c>
    </row>
    <row r="11613">
      <c r="A11613" s="1">
        <v>11611.0</v>
      </c>
      <c r="B11613" s="1">
        <v>1.70023105170184E9</v>
      </c>
      <c r="C11613" s="1">
        <v>3800.33299926912</v>
      </c>
      <c r="D11613" s="1">
        <v>-2240.47180896661</v>
      </c>
      <c r="E11613" s="1">
        <v>25286.3273365887</v>
      </c>
      <c r="F11613" s="1">
        <v>-6524.76477918205</v>
      </c>
      <c r="G11613" s="1">
        <v>-10113.8737933485</v>
      </c>
      <c r="H11613" s="1">
        <v>-20824.7626810983</v>
      </c>
      <c r="I11613" s="1">
        <v>-8508.19152691263</v>
      </c>
      <c r="J11613" s="1">
        <v>-31245.123594418</v>
      </c>
      <c r="K11613" s="1">
        <v>0.036</v>
      </c>
      <c r="L11613" s="1">
        <v>0.994</v>
      </c>
      <c r="M11613" s="1">
        <v>0.214</v>
      </c>
    </row>
    <row r="11614">
      <c r="A11614" s="1">
        <v>11612.0</v>
      </c>
      <c r="B11614" s="1">
        <v>1.7002310517057E9</v>
      </c>
      <c r="C11614" s="1">
        <v>3794.49919396629</v>
      </c>
      <c r="D11614" s="1">
        <v>-2232.08990479587</v>
      </c>
      <c r="E11614" s="1">
        <v>25306.712127532</v>
      </c>
      <c r="F11614" s="1">
        <v>-6510.25849703055</v>
      </c>
      <c r="G11614" s="1">
        <v>-10105.0225025442</v>
      </c>
      <c r="H11614" s="1">
        <v>-20831.2670387348</v>
      </c>
      <c r="I11614" s="1">
        <v>-8515.70171304961</v>
      </c>
      <c r="J11614" s="1">
        <v>-31245.8164984961</v>
      </c>
      <c r="K11614" s="1">
        <v>0.036</v>
      </c>
      <c r="L11614" s="1">
        <v>0.994</v>
      </c>
      <c r="M11614" s="1">
        <v>0.214</v>
      </c>
    </row>
    <row r="11615">
      <c r="A11615" s="1">
        <v>11613.0</v>
      </c>
      <c r="B11615" s="1">
        <v>1.70023105171103E9</v>
      </c>
      <c r="C11615" s="1">
        <v>3769.30877796516</v>
      </c>
      <c r="D11615" s="1">
        <v>-2241.4776374671</v>
      </c>
      <c r="E11615" s="1">
        <v>25548.1780228827</v>
      </c>
      <c r="F11615" s="1">
        <v>-6504.89407836128</v>
      </c>
      <c r="G11615" s="1">
        <v>-10107.4588426898</v>
      </c>
      <c r="H11615" s="1">
        <v>-20856.7703791583</v>
      </c>
      <c r="I11615" s="1">
        <v>-8527.74930331102</v>
      </c>
      <c r="J11615" s="1">
        <v>-31257.0817777015</v>
      </c>
      <c r="K11615" s="1">
        <v>0.036</v>
      </c>
      <c r="L11615" s="1">
        <v>0.994</v>
      </c>
      <c r="M11615" s="1">
        <v>0.214</v>
      </c>
    </row>
    <row r="11616">
      <c r="A11616" s="1">
        <v>11614.0</v>
      </c>
      <c r="B11616" s="1">
        <v>1.70023105171521E9</v>
      </c>
      <c r="C11616" s="1">
        <v>3779.88115309252</v>
      </c>
      <c r="D11616" s="1">
        <v>-2239.64479442176</v>
      </c>
      <c r="E11616" s="1">
        <v>25533.1129471198</v>
      </c>
      <c r="F11616" s="1">
        <v>-6527.31287804995</v>
      </c>
      <c r="G11616" s="1">
        <v>-10109.5152031797</v>
      </c>
      <c r="H11616" s="1">
        <v>-20859.899623382</v>
      </c>
      <c r="I11616" s="1">
        <v>-8511.07490194736</v>
      </c>
      <c r="J11616" s="1">
        <v>-31250.1303851759</v>
      </c>
      <c r="K11616" s="1">
        <v>0.036</v>
      </c>
      <c r="L11616" s="1">
        <v>0.994</v>
      </c>
      <c r="M11616" s="1">
        <v>0.214</v>
      </c>
    </row>
    <row r="11617">
      <c r="A11617" s="1">
        <v>11615.0</v>
      </c>
      <c r="B11617" s="1">
        <v>1.70023105171915E9</v>
      </c>
      <c r="C11617" s="1">
        <v>3781.42342345993</v>
      </c>
      <c r="D11617" s="1">
        <v>-2227.35133497134</v>
      </c>
      <c r="E11617" s="1">
        <v>25237.444071465</v>
      </c>
      <c r="F11617" s="1">
        <v>-6537.6393839883</v>
      </c>
      <c r="G11617" s="1">
        <v>-10111.0798252916</v>
      </c>
      <c r="H11617" s="1">
        <v>-20837.905506838</v>
      </c>
      <c r="I11617" s="1">
        <v>-8508.66091354619</v>
      </c>
      <c r="J11617" s="1">
        <v>-31249.6162950535</v>
      </c>
      <c r="K11617" s="1">
        <v>0.036</v>
      </c>
      <c r="L11617" s="1">
        <v>0.994</v>
      </c>
      <c r="M11617" s="1">
        <v>0.214</v>
      </c>
    </row>
    <row r="11618">
      <c r="A11618" s="1">
        <v>11616.0</v>
      </c>
      <c r="B11618" s="1">
        <v>1.70023105172283E9</v>
      </c>
      <c r="C11618" s="1">
        <v>3787.68191190742</v>
      </c>
      <c r="D11618" s="1">
        <v>-2233.74393388556</v>
      </c>
      <c r="E11618" s="1">
        <v>25175.5297393238</v>
      </c>
      <c r="F11618" s="1">
        <v>-6524.16128208175</v>
      </c>
      <c r="G11618" s="1">
        <v>-10112.8232613591</v>
      </c>
      <c r="H11618" s="1">
        <v>-20835.647980648</v>
      </c>
      <c r="I11618" s="1">
        <v>-8531.57145161288</v>
      </c>
      <c r="J11618" s="1">
        <v>-31263.0496934711</v>
      </c>
      <c r="K11618" s="1">
        <v>0.036</v>
      </c>
      <c r="L11618" s="1">
        <v>0.994</v>
      </c>
      <c r="M11618" s="1">
        <v>0.214</v>
      </c>
    </row>
    <row r="11619">
      <c r="A11619" s="1">
        <v>11617.0</v>
      </c>
      <c r="B11619" s="1">
        <v>1.70023105172688E9</v>
      </c>
      <c r="C11619" s="1">
        <v>3778.80826935866</v>
      </c>
      <c r="D11619" s="1">
        <v>-2261.9294836437</v>
      </c>
      <c r="E11619" s="1">
        <v>25441.5602018308</v>
      </c>
      <c r="F11619" s="1">
        <v>-6507.41982548473</v>
      </c>
      <c r="G11619" s="1">
        <v>-10104.1507845104</v>
      </c>
      <c r="H11619" s="1">
        <v>-20850.8695186221</v>
      </c>
      <c r="I11619" s="1">
        <v>-8537.18173947116</v>
      </c>
      <c r="J11619" s="1">
        <v>-31281.2216617133</v>
      </c>
      <c r="K11619" s="1">
        <v>0.022</v>
      </c>
      <c r="L11619" s="1">
        <v>0.946</v>
      </c>
      <c r="M11619" s="1">
        <v>0.19</v>
      </c>
    </row>
    <row r="11620">
      <c r="A11620" s="1">
        <v>11618.0</v>
      </c>
      <c r="B11620" s="1">
        <v>1.70023105173014E9</v>
      </c>
      <c r="C11620" s="1">
        <v>3786.83254561812</v>
      </c>
      <c r="D11620" s="1">
        <v>-2248.71960267062</v>
      </c>
      <c r="E11620" s="1">
        <v>25563.4219126012</v>
      </c>
      <c r="F11620" s="1">
        <v>-6509.56559295244</v>
      </c>
      <c r="G11620" s="1">
        <v>-10125.094369065</v>
      </c>
      <c r="H11620" s="1">
        <v>-20848.8131581322</v>
      </c>
      <c r="I11620" s="1">
        <v>-8540.31098369491</v>
      </c>
      <c r="J11620" s="1">
        <v>-31282.2721937027</v>
      </c>
      <c r="K11620" s="1">
        <v>0.022</v>
      </c>
      <c r="L11620" s="1">
        <v>0.946</v>
      </c>
      <c r="M11620" s="1">
        <v>0.19</v>
      </c>
    </row>
    <row r="11621">
      <c r="A11621" s="1">
        <v>11619.0</v>
      </c>
      <c r="B11621" s="1">
        <v>1.70023105173294E9</v>
      </c>
      <c r="C11621" s="1">
        <v>3783.16685952745</v>
      </c>
      <c r="D11621" s="1">
        <v>-2232.04520130696</v>
      </c>
      <c r="E11621" s="1">
        <v>25384.3397360253</v>
      </c>
      <c r="F11621" s="1">
        <v>-6519.06508434594</v>
      </c>
      <c r="G11621" s="1">
        <v>-10127.4860057218</v>
      </c>
      <c r="H11621" s="1">
        <v>-20838.1737277714</v>
      </c>
      <c r="I11621" s="1">
        <v>-8539.48396915006</v>
      </c>
      <c r="J11621" s="1">
        <v>-31276.8183680556</v>
      </c>
      <c r="K11621" s="1">
        <v>0.022</v>
      </c>
      <c r="L11621" s="1">
        <v>0.946</v>
      </c>
      <c r="M11621" s="1">
        <v>0.19</v>
      </c>
    </row>
    <row r="11622">
      <c r="A11622" s="1">
        <v>11620.0</v>
      </c>
      <c r="B11622" s="1">
        <v>1.7002310517367E9</v>
      </c>
      <c r="C11622" s="1">
        <v>3773.60031290058</v>
      </c>
      <c r="D11622" s="1">
        <v>-2232.98397457408</v>
      </c>
      <c r="E11622" s="1">
        <v>25315.5410665918</v>
      </c>
      <c r="F11622" s="1">
        <v>-6503.32945624941</v>
      </c>
      <c r="G11622" s="1">
        <v>-10127.1283778105</v>
      </c>
      <c r="H11622" s="1">
        <v>-20850.7801116442</v>
      </c>
      <c r="I11622" s="1">
        <v>-8536.62294585978</v>
      </c>
      <c r="J11622" s="1">
        <v>-31283.8815193035</v>
      </c>
      <c r="K11622" s="1">
        <v>0.022</v>
      </c>
      <c r="L11622" s="1">
        <v>0.946</v>
      </c>
      <c r="M11622" s="1">
        <v>0.19</v>
      </c>
    </row>
    <row r="11623">
      <c r="A11623" s="1">
        <v>11621.0</v>
      </c>
      <c r="B11623" s="1">
        <v>1.7002310517408E9</v>
      </c>
      <c r="C11623" s="1">
        <v>3754.26605394674</v>
      </c>
      <c r="D11623" s="1">
        <v>-2251.84884689436</v>
      </c>
      <c r="E11623" s="1">
        <v>25546.0993106483</v>
      </c>
      <c r="F11623" s="1">
        <v>-6478.20609548164</v>
      </c>
      <c r="G11623" s="1">
        <v>-10115.7066363938</v>
      </c>
      <c r="H11623" s="1">
        <v>-20867.0745333522</v>
      </c>
      <c r="I11623" s="1">
        <v>-8523.48012012006</v>
      </c>
      <c r="J11623" s="1">
        <v>-31304.3333654801</v>
      </c>
      <c r="K11623" s="1">
        <v>0.022</v>
      </c>
      <c r="L11623" s="1">
        <v>0.946</v>
      </c>
      <c r="M11623" s="1">
        <v>0.19</v>
      </c>
    </row>
    <row r="11624">
      <c r="A11624" s="1">
        <v>11622.0</v>
      </c>
      <c r="B11624" s="1">
        <v>1.70023105174614E9</v>
      </c>
      <c r="C11624" s="1">
        <v>3758.98227202681</v>
      </c>
      <c r="D11624" s="1">
        <v>-2239.39892523275</v>
      </c>
      <c r="E11624" s="1">
        <v>25669.6374022528</v>
      </c>
      <c r="F11624" s="1">
        <v>-6477.31202570343</v>
      </c>
      <c r="G11624" s="1">
        <v>-10136.1137790815</v>
      </c>
      <c r="H11624" s="1">
        <v>-20858.625573948</v>
      </c>
      <c r="I11624" s="1">
        <v>-8594.1786878322</v>
      </c>
      <c r="J11624" s="1">
        <v>-31317.632653431</v>
      </c>
      <c r="K11624" s="1">
        <v>0.022</v>
      </c>
      <c r="L11624" s="1">
        <v>0.946</v>
      </c>
      <c r="M11624" s="1">
        <v>0.19</v>
      </c>
    </row>
    <row r="11625">
      <c r="A11625" s="1">
        <v>11623.0</v>
      </c>
      <c r="B11625" s="1">
        <v>1.70023105175006E9</v>
      </c>
      <c r="C11625" s="1">
        <v>3781.73634788231</v>
      </c>
      <c r="D11625" s="1">
        <v>-2218.56709940041</v>
      </c>
      <c r="E11625" s="1">
        <v>25473.4561411686</v>
      </c>
      <c r="F11625" s="1">
        <v>-6484.59869439586</v>
      </c>
      <c r="G11625" s="1">
        <v>-10152.5423112562</v>
      </c>
      <c r="H11625" s="1">
        <v>-20832.4740329353</v>
      </c>
      <c r="I11625" s="1">
        <v>-8595.85506866634</v>
      </c>
      <c r="J11625" s="1">
        <v>-31305.1380282805</v>
      </c>
      <c r="K11625" s="1">
        <v>0.022</v>
      </c>
      <c r="L11625" s="1">
        <v>0.946</v>
      </c>
      <c r="M11625" s="1">
        <v>0.19</v>
      </c>
    </row>
    <row r="11626">
      <c r="A11626" s="1">
        <v>11624.0</v>
      </c>
      <c r="B11626" s="1">
        <v>1.7002310517527E9</v>
      </c>
      <c r="C11626" s="1">
        <v>3776.90837107996</v>
      </c>
      <c r="D11626" s="1">
        <v>-2241.34352700037</v>
      </c>
      <c r="E11626" s="1">
        <v>25328.2815609313</v>
      </c>
      <c r="F11626" s="1">
        <v>-6469.6230256108</v>
      </c>
      <c r="G11626" s="1">
        <v>-10093.4666506608</v>
      </c>
      <c r="H11626" s="1">
        <v>-20835.9832568148</v>
      </c>
      <c r="I11626" s="1">
        <v>-8419.81272933634</v>
      </c>
      <c r="J11626" s="1">
        <v>-31284.6638303594</v>
      </c>
      <c r="K11626" s="1">
        <v>0.022</v>
      </c>
      <c r="L11626" s="1">
        <v>0.946</v>
      </c>
      <c r="M11626" s="1">
        <v>0.19</v>
      </c>
    </row>
    <row r="11627">
      <c r="A11627" s="1">
        <v>11625.0</v>
      </c>
      <c r="B11627" s="1">
        <v>1.70023105175686E9</v>
      </c>
      <c r="C11627" s="1">
        <v>3770.78399309921</v>
      </c>
      <c r="D11627" s="1">
        <v>-2239.35422174384</v>
      </c>
      <c r="E11627" s="1">
        <v>25502.3122432604</v>
      </c>
      <c r="F11627" s="1">
        <v>-6438.35293511783</v>
      </c>
      <c r="G11627" s="1">
        <v>-10084.5483046231</v>
      </c>
      <c r="H11627" s="1">
        <v>-20845.3486377416</v>
      </c>
      <c r="I11627" s="1">
        <v>-8447.93122386112</v>
      </c>
      <c r="J11627" s="1">
        <v>-31298.5442636661</v>
      </c>
      <c r="K11627" s="1">
        <v>0.022</v>
      </c>
      <c r="L11627" s="1">
        <v>0.946</v>
      </c>
      <c r="M11627" s="1">
        <v>0.19</v>
      </c>
    </row>
    <row r="11628">
      <c r="A11628" s="1">
        <v>11626.0</v>
      </c>
      <c r="B11628" s="1">
        <v>1.70023105176083E9</v>
      </c>
      <c r="C11628" s="1">
        <v>3772.25920823326</v>
      </c>
      <c r="D11628" s="1">
        <v>-2218.65650637823</v>
      </c>
      <c r="E11628" s="1">
        <v>25681.3497163474</v>
      </c>
      <c r="F11628" s="1">
        <v>-6415.53180402896</v>
      </c>
      <c r="G11628" s="1">
        <v>-10099.7921943416</v>
      </c>
      <c r="H11628" s="1">
        <v>-20834.664503892</v>
      </c>
      <c r="I11628" s="1">
        <v>-8482.01763415546</v>
      </c>
      <c r="J11628" s="1">
        <v>-31313.2517115177</v>
      </c>
      <c r="K11628" s="1">
        <v>0.022</v>
      </c>
      <c r="L11628" s="1">
        <v>0.946</v>
      </c>
      <c r="M11628" s="1">
        <v>0.19</v>
      </c>
    </row>
    <row r="11629">
      <c r="A11629" s="1">
        <v>11627.0</v>
      </c>
      <c r="B11629" s="1">
        <v>1.70023105176499E9</v>
      </c>
      <c r="C11629" s="1">
        <v>3778.22712400282</v>
      </c>
      <c r="D11629" s="1">
        <v>-2207.54768938394</v>
      </c>
      <c r="E11629" s="1">
        <v>25526.5415342499</v>
      </c>
      <c r="F11629" s="1">
        <v>-6418.97397267508</v>
      </c>
      <c r="G11629" s="1">
        <v>-10109.9845898133</v>
      </c>
      <c r="H11629" s="1">
        <v>-20830.2835619787</v>
      </c>
      <c r="I11629" s="1">
        <v>-8473.03223288443</v>
      </c>
      <c r="J11629" s="1">
        <v>-31318.2361505313</v>
      </c>
      <c r="K11629" s="1">
        <v>0.018</v>
      </c>
      <c r="L11629" s="1">
        <v>0.976</v>
      </c>
      <c r="M11629" s="1">
        <v>0.178</v>
      </c>
    </row>
    <row r="11630">
      <c r="A11630" s="1">
        <v>11628.0</v>
      </c>
      <c r="B11630" s="1">
        <v>1.70023105176914E9</v>
      </c>
      <c r="C11630" s="1">
        <v>3778.51769668074</v>
      </c>
      <c r="D11630" s="1">
        <v>-2207.34652368384</v>
      </c>
      <c r="E11630" s="1">
        <v>25321.5089823614</v>
      </c>
      <c r="F11630" s="1">
        <v>-6410.6591237377</v>
      </c>
      <c r="G11630" s="1">
        <v>-10109.2246305018</v>
      </c>
      <c r="H11630" s="1">
        <v>-20820.1135182516</v>
      </c>
      <c r="I11630" s="1">
        <v>-8473.52397126245</v>
      </c>
      <c r="J11630" s="1">
        <v>-31312.9834905843</v>
      </c>
      <c r="K11630" s="1">
        <v>0.018</v>
      </c>
      <c r="L11630" s="1">
        <v>0.976</v>
      </c>
      <c r="M11630" s="1">
        <v>0.178</v>
      </c>
    </row>
    <row r="11631">
      <c r="A11631" s="1">
        <v>11629.0</v>
      </c>
      <c r="B11631" s="1">
        <v>1.70023105177389E9</v>
      </c>
      <c r="C11631" s="1">
        <v>3751.80736205665</v>
      </c>
      <c r="D11631" s="1">
        <v>-2223.59624190285</v>
      </c>
      <c r="E11631" s="1">
        <v>25457.4299403941</v>
      </c>
      <c r="F11631" s="1">
        <v>-6384.99932110301</v>
      </c>
      <c r="G11631" s="1">
        <v>-10095.0089210282</v>
      </c>
      <c r="H11631" s="1">
        <v>-20837.3690649711</v>
      </c>
      <c r="I11631" s="1">
        <v>-8483.69401498961</v>
      </c>
      <c r="J11631" s="1">
        <v>-31325.0534325901</v>
      </c>
      <c r="K11631" s="1">
        <v>0.018</v>
      </c>
      <c r="L11631" s="1">
        <v>0.976</v>
      </c>
      <c r="M11631" s="1">
        <v>0.178</v>
      </c>
    </row>
    <row r="11632">
      <c r="A11632" s="1">
        <v>11630.0</v>
      </c>
      <c r="B11632" s="1">
        <v>1.700231051778E9</v>
      </c>
      <c r="C11632" s="1">
        <v>3760.59159762759</v>
      </c>
      <c r="D11632" s="1">
        <v>-2229.20652976113</v>
      </c>
      <c r="E11632" s="1">
        <v>25676.1864633782</v>
      </c>
      <c r="F11632" s="1">
        <v>-6384.19465830262</v>
      </c>
      <c r="G11632" s="1">
        <v>-10089.2645227032</v>
      </c>
      <c r="H11632" s="1">
        <v>-20845.8850796085</v>
      </c>
      <c r="I11632" s="1">
        <v>-8497.5520965519</v>
      </c>
      <c r="J11632" s="1">
        <v>-31331.4683832488</v>
      </c>
      <c r="K11632" s="1">
        <v>0.018</v>
      </c>
      <c r="L11632" s="1">
        <v>0.976</v>
      </c>
      <c r="M11632" s="1">
        <v>0.178</v>
      </c>
    </row>
    <row r="11633">
      <c r="A11633" s="1">
        <v>11631.0</v>
      </c>
      <c r="B11633" s="1">
        <v>1.70023105178228E9</v>
      </c>
      <c r="C11633" s="1">
        <v>3777.57892341362</v>
      </c>
      <c r="D11633" s="1">
        <v>-2219.26000347852</v>
      </c>
      <c r="E11633" s="1">
        <v>25570.0603807044</v>
      </c>
      <c r="F11633" s="1">
        <v>-6421.85734770981</v>
      </c>
      <c r="G11633" s="1">
        <v>-10121.0039998297</v>
      </c>
      <c r="H11633" s="1">
        <v>-20846.7344458978</v>
      </c>
      <c r="I11633" s="1">
        <v>-8502.71534952108</v>
      </c>
      <c r="J11633" s="1">
        <v>-31332.1836390714</v>
      </c>
      <c r="K11633" s="1">
        <v>0.018</v>
      </c>
      <c r="L11633" s="1">
        <v>0.976</v>
      </c>
      <c r="M11633" s="1">
        <v>0.178</v>
      </c>
    </row>
    <row r="11634">
      <c r="A11634" s="1">
        <v>11632.0</v>
      </c>
      <c r="B11634" s="1">
        <v>1.70023105178603E9</v>
      </c>
      <c r="C11634" s="1">
        <v>3784.73148163932</v>
      </c>
      <c r="D11634" s="1">
        <v>-2211.1686719857</v>
      </c>
      <c r="E11634" s="1">
        <v>25349.7615873529</v>
      </c>
      <c r="F11634" s="1">
        <v>-6432.764999004</v>
      </c>
      <c r="G11634" s="1">
        <v>-10129.3412005115</v>
      </c>
      <c r="H11634" s="1">
        <v>-20838.3301899826</v>
      </c>
      <c r="I11634" s="1">
        <v>-8491.02538717095</v>
      </c>
      <c r="J11634" s="1">
        <v>-31318.5267232092</v>
      </c>
      <c r="K11634" s="1">
        <v>0.018</v>
      </c>
      <c r="L11634" s="1">
        <v>0.976</v>
      </c>
      <c r="M11634" s="1">
        <v>0.178</v>
      </c>
    </row>
    <row r="11635">
      <c r="A11635" s="1">
        <v>11633.0</v>
      </c>
      <c r="B11635" s="1">
        <v>1.7002310517899E9</v>
      </c>
      <c r="C11635" s="1">
        <v>3779.05413854767</v>
      </c>
      <c r="D11635" s="1">
        <v>-2223.01509654701</v>
      </c>
      <c r="E11635" s="1">
        <v>25420.5048585539</v>
      </c>
      <c r="F11635" s="1">
        <v>-6409.18390860365</v>
      </c>
      <c r="G11635" s="1">
        <v>-10128.6706481779</v>
      </c>
      <c r="H11635" s="1">
        <v>-20845.8850796085</v>
      </c>
      <c r="I11635" s="1">
        <v>-8496.12158490676</v>
      </c>
      <c r="J11635" s="1">
        <v>-31327.6238832025</v>
      </c>
      <c r="K11635" s="1">
        <v>0.018</v>
      </c>
      <c r="L11635" s="1">
        <v>0.976</v>
      </c>
      <c r="M11635" s="1">
        <v>0.178</v>
      </c>
    </row>
    <row r="11636">
      <c r="A11636" s="1">
        <v>11634.0</v>
      </c>
      <c r="B11636" s="1">
        <v>1.70023105179494E9</v>
      </c>
      <c r="C11636" s="1">
        <v>3781.22225775984</v>
      </c>
      <c r="D11636" s="1">
        <v>-2235.59912867535</v>
      </c>
      <c r="E11636" s="1">
        <v>25634.9474948582</v>
      </c>
      <c r="F11636" s="1">
        <v>-6394.63292296325</v>
      </c>
      <c r="G11636" s="1">
        <v>-10132.2022238018</v>
      </c>
      <c r="H11636" s="1">
        <v>-20862.6041844611</v>
      </c>
      <c r="I11636" s="1">
        <v>-8511.36547462528</v>
      </c>
      <c r="J11636" s="1">
        <v>-31341.638426976</v>
      </c>
      <c r="K11636" s="1">
        <v>0.018</v>
      </c>
      <c r="L11636" s="1">
        <v>0.976</v>
      </c>
      <c r="M11636" s="1">
        <v>0.178</v>
      </c>
    </row>
    <row r="11637">
      <c r="A11637" s="1">
        <v>11635.0</v>
      </c>
      <c r="B11637" s="1">
        <v>1.70023105179907E9</v>
      </c>
      <c r="C11637" s="1">
        <v>3777.93655132491</v>
      </c>
      <c r="D11637" s="1">
        <v>-2227.01605880451</v>
      </c>
      <c r="E11637" s="1">
        <v>25564.8524242463</v>
      </c>
      <c r="F11637" s="1">
        <v>-6402.74660620053</v>
      </c>
      <c r="G11637" s="1">
        <v>-10139.5559477276</v>
      </c>
      <c r="H11637" s="1">
        <v>-20850.4448354774</v>
      </c>
      <c r="I11637" s="1">
        <v>-8509.08559669084</v>
      </c>
      <c r="J11637" s="1">
        <v>-31336.3634152845</v>
      </c>
      <c r="K11637" s="1">
        <v>0.018</v>
      </c>
      <c r="L11637" s="1">
        <v>0.976</v>
      </c>
      <c r="M11637" s="1">
        <v>0.178</v>
      </c>
    </row>
    <row r="11638">
      <c r="A11638" s="1">
        <v>11636.0</v>
      </c>
      <c r="B11638" s="1">
        <v>1.70023105180273E9</v>
      </c>
      <c r="C11638" s="1">
        <v>3781.51283043775</v>
      </c>
      <c r="D11638" s="1">
        <v>-2207.72650333958</v>
      </c>
      <c r="E11638" s="1">
        <v>25305.2816158868</v>
      </c>
      <c r="F11638" s="1">
        <v>-6408.80392894791</v>
      </c>
      <c r="G11638" s="1">
        <v>-10142.12639834</v>
      </c>
      <c r="H11638" s="1">
        <v>-20839.6712946499</v>
      </c>
      <c r="I11638" s="1">
        <v>-8502.69299777662</v>
      </c>
      <c r="J11638" s="1">
        <v>-31325.5004674792</v>
      </c>
      <c r="K11638" s="1">
        <v>0.018</v>
      </c>
      <c r="L11638" s="1">
        <v>0.976</v>
      </c>
      <c r="M11638" s="1">
        <v>0.178</v>
      </c>
    </row>
    <row r="11639">
      <c r="A11639" s="1">
        <v>11637.0</v>
      </c>
      <c r="B11639" s="1">
        <v>1.70023105180698E9</v>
      </c>
      <c r="C11639" s="1">
        <v>3782.49630719379</v>
      </c>
      <c r="D11639" s="1">
        <v>-2200.97627651408</v>
      </c>
      <c r="E11639" s="1">
        <v>25306.1086304317</v>
      </c>
      <c r="F11639" s="1">
        <v>-6388.73206242705</v>
      </c>
      <c r="G11639" s="1">
        <v>-10130.7493604122</v>
      </c>
      <c r="H11639" s="1">
        <v>-20841.392378973</v>
      </c>
      <c r="I11639" s="1">
        <v>-8532.51022488</v>
      </c>
      <c r="J11639" s="1">
        <v>-31316.8950458639</v>
      </c>
      <c r="K11639" s="1">
        <v>-0.004</v>
      </c>
      <c r="L11639" s="1">
        <v>1.018</v>
      </c>
      <c r="M11639" s="1">
        <v>0.172</v>
      </c>
    </row>
    <row r="11640">
      <c r="A11640" s="1">
        <v>11638.0</v>
      </c>
      <c r="B11640" s="1">
        <v>1.70023105181103E9</v>
      </c>
      <c r="C11640" s="1">
        <v>3761.75388833926</v>
      </c>
      <c r="D11640" s="1">
        <v>-2218.65650637823</v>
      </c>
      <c r="E11640" s="1">
        <v>25547.2168978711</v>
      </c>
      <c r="F11640" s="1">
        <v>-6390.45314675011</v>
      </c>
      <c r="G11640" s="1">
        <v>-10124.4685202203</v>
      </c>
      <c r="H11640" s="1">
        <v>-20860.8607483936</v>
      </c>
      <c r="I11640" s="1">
        <v>-8515.72406479407</v>
      </c>
      <c r="J11640" s="1">
        <v>-31341.8619444205</v>
      </c>
      <c r="K11640" s="1">
        <v>-0.004</v>
      </c>
      <c r="L11640" s="1">
        <v>1.018</v>
      </c>
      <c r="M11640" s="1">
        <v>0.172</v>
      </c>
    </row>
    <row r="11641">
      <c r="A11641" s="1">
        <v>11639.0</v>
      </c>
      <c r="B11641" s="1">
        <v>1.70023105181518E9</v>
      </c>
      <c r="C11641" s="1">
        <v>3745.45946663134</v>
      </c>
      <c r="D11641" s="1">
        <v>-2229.34064022787</v>
      </c>
      <c r="E11641" s="1">
        <v>25553.1177584073</v>
      </c>
      <c r="F11641" s="1">
        <v>-6417.20818486311</v>
      </c>
      <c r="G11641" s="1">
        <v>-10130.2576220342</v>
      </c>
      <c r="H11641" s="1">
        <v>-20865.7334286848</v>
      </c>
      <c r="I11641" s="1">
        <v>-8479.40248005419</v>
      </c>
      <c r="J11641" s="1">
        <v>-31348.7909852017</v>
      </c>
      <c r="K11641" s="1">
        <v>-0.004</v>
      </c>
      <c r="L11641" s="1">
        <v>1.018</v>
      </c>
      <c r="M11641" s="1">
        <v>0.172</v>
      </c>
    </row>
    <row r="11642">
      <c r="A11642" s="1">
        <v>11640.0</v>
      </c>
      <c r="B11642" s="1">
        <v>1.70023105181822E9</v>
      </c>
      <c r="C11642" s="1">
        <v>3756.61298711454</v>
      </c>
      <c r="D11642" s="1">
        <v>-2216.8683668218</v>
      </c>
      <c r="E11642" s="1">
        <v>25288.94249069</v>
      </c>
      <c r="F11642" s="1">
        <v>-6446.6677840552</v>
      </c>
      <c r="G11642" s="1">
        <v>-10129.0282760892</v>
      </c>
      <c r="H11642" s="1">
        <v>-20862.4924257388</v>
      </c>
      <c r="I11642" s="1">
        <v>-8470.28296831643</v>
      </c>
      <c r="J11642" s="1">
        <v>-31334.5976274725</v>
      </c>
      <c r="K11642" s="1">
        <v>-0.004</v>
      </c>
      <c r="L11642" s="1">
        <v>1.018</v>
      </c>
      <c r="M11642" s="1">
        <v>0.172</v>
      </c>
    </row>
    <row r="11643">
      <c r="A11643" s="1">
        <v>11641.0</v>
      </c>
      <c r="B11643" s="1">
        <v>1.70023105182086E9</v>
      </c>
      <c r="C11643" s="1">
        <v>3768.68292912041</v>
      </c>
      <c r="D11643" s="1">
        <v>-2207.3688754283</v>
      </c>
      <c r="E11643" s="1">
        <v>25236.170022031</v>
      </c>
      <c r="F11643" s="1">
        <v>-6427.44528382364</v>
      </c>
      <c r="G11643" s="1">
        <v>-10119.3946742289</v>
      </c>
      <c r="H11643" s="1">
        <v>-20847.7626261428</v>
      </c>
      <c r="I11643" s="1">
        <v>-8485.41509931267</v>
      </c>
      <c r="J11643" s="1">
        <v>-31321.1418773105</v>
      </c>
      <c r="K11643" s="1">
        <v>-0.004</v>
      </c>
      <c r="L11643" s="1">
        <v>1.018</v>
      </c>
      <c r="M11643" s="1">
        <v>0.172</v>
      </c>
    </row>
    <row r="11644">
      <c r="A11644" s="1">
        <v>11642.0</v>
      </c>
      <c r="B11644" s="1">
        <v>1.70023105182538E9</v>
      </c>
      <c r="C11644" s="1">
        <v>3767.76650759774</v>
      </c>
      <c r="D11644" s="1">
        <v>-2216.53309065498</v>
      </c>
      <c r="E11644" s="1">
        <v>25499.3394612478</v>
      </c>
      <c r="F11644" s="1">
        <v>-6407.39576904723</v>
      </c>
      <c r="G11644" s="1">
        <v>-10124.4908719647</v>
      </c>
      <c r="H11644" s="1">
        <v>-20847.3379429981</v>
      </c>
      <c r="I11644" s="1">
        <v>-8515.79112002743</v>
      </c>
      <c r="J11644" s="1">
        <v>-31330.350796026</v>
      </c>
      <c r="K11644" s="1">
        <v>-0.004</v>
      </c>
      <c r="L11644" s="1">
        <v>1.018</v>
      </c>
      <c r="M11644" s="1">
        <v>0.172</v>
      </c>
    </row>
    <row r="11645">
      <c r="A11645" s="1">
        <v>11643.0</v>
      </c>
      <c r="B11645" s="1">
        <v>1.70023105183033E9</v>
      </c>
      <c r="C11645" s="1">
        <v>3761.10568775006</v>
      </c>
      <c r="D11645" s="1">
        <v>-2216.57779414389</v>
      </c>
      <c r="E11645" s="1">
        <v>25587.2935756794</v>
      </c>
      <c r="F11645" s="1">
        <v>-6432.85440598182</v>
      </c>
      <c r="G11645" s="1">
        <v>-10137.1419593265</v>
      </c>
      <c r="H11645" s="1">
        <v>-20853.7081901679</v>
      </c>
      <c r="I11645" s="1">
        <v>-8523.50247186451</v>
      </c>
      <c r="J11645" s="1">
        <v>-31341.2807990647</v>
      </c>
      <c r="K11645" s="1">
        <v>-0.004</v>
      </c>
      <c r="L11645" s="1">
        <v>1.018</v>
      </c>
      <c r="M11645" s="1">
        <v>0.172</v>
      </c>
    </row>
    <row r="11646">
      <c r="A11646" s="1">
        <v>11644.0</v>
      </c>
      <c r="B11646" s="1">
        <v>1.70023105183335E9</v>
      </c>
      <c r="C11646" s="1">
        <v>3784.8432403616</v>
      </c>
      <c r="D11646" s="1">
        <v>-2186.89467750724</v>
      </c>
      <c r="E11646" s="1">
        <v>25363.7761311264</v>
      </c>
      <c r="F11646" s="1">
        <v>-6471.18764772268</v>
      </c>
      <c r="G11646" s="1">
        <v>-10119.841709118</v>
      </c>
      <c r="H11646" s="1">
        <v>-20859.1173123261</v>
      </c>
      <c r="I11646" s="1">
        <v>-8459.28591004442</v>
      </c>
      <c r="J11646" s="1">
        <v>-31338.889162408</v>
      </c>
      <c r="K11646" s="1">
        <v>-0.004</v>
      </c>
      <c r="L11646" s="1">
        <v>1.018</v>
      </c>
      <c r="M11646" s="1">
        <v>0.172</v>
      </c>
    </row>
    <row r="11647">
      <c r="A11647" s="1">
        <v>11645.0</v>
      </c>
      <c r="B11647" s="1">
        <v>1.70023105183622E9</v>
      </c>
      <c r="C11647" s="1">
        <v>3773.75677511176</v>
      </c>
      <c r="D11647" s="1">
        <v>-2208.88879405126</v>
      </c>
      <c r="E11647" s="1">
        <v>25245.4683477244</v>
      </c>
      <c r="F11647" s="1">
        <v>-6470.40533666674</v>
      </c>
      <c r="G11647" s="1">
        <v>-10102.116775765</v>
      </c>
      <c r="H11647" s="1">
        <v>-20856.0998268246</v>
      </c>
      <c r="I11647" s="1">
        <v>-8421.04207528139</v>
      </c>
      <c r="J11647" s="1">
        <v>-31317.2973772641</v>
      </c>
      <c r="K11647" s="1">
        <v>-0.004</v>
      </c>
      <c r="L11647" s="1">
        <v>1.018</v>
      </c>
      <c r="M11647" s="1">
        <v>0.172</v>
      </c>
    </row>
    <row r="11648">
      <c r="A11648" s="1">
        <v>11646.0</v>
      </c>
      <c r="B11648" s="1">
        <v>1.70023105184098E9</v>
      </c>
      <c r="C11648" s="1">
        <v>3747.89580677697</v>
      </c>
      <c r="D11648" s="1">
        <v>-2226.01023030403</v>
      </c>
      <c r="E11648" s="1">
        <v>25484.1402750182</v>
      </c>
      <c r="F11648" s="1">
        <v>-6455.16144694822</v>
      </c>
      <c r="G11648" s="1">
        <v>-10110.364569469</v>
      </c>
      <c r="H11648" s="1">
        <v>-20876.4622660234</v>
      </c>
      <c r="I11648" s="1">
        <v>-8434.52017718794</v>
      </c>
      <c r="J11648" s="1">
        <v>-31333.8153164166</v>
      </c>
      <c r="K11648" s="1">
        <v>-0.004</v>
      </c>
      <c r="L11648" s="1">
        <v>1.018</v>
      </c>
      <c r="M11648" s="1">
        <v>0.172</v>
      </c>
    </row>
    <row r="11649">
      <c r="A11649" s="1">
        <v>11647.0</v>
      </c>
      <c r="B11649" s="1">
        <v>1.7002310518452E9</v>
      </c>
      <c r="C11649" s="1">
        <v>3749.77335331122</v>
      </c>
      <c r="D11649" s="1">
        <v>-2212.06274176391</v>
      </c>
      <c r="E11649" s="1">
        <v>25678.3322308459</v>
      </c>
      <c r="F11649" s="1">
        <v>-6460.88349352878</v>
      </c>
      <c r="G11649" s="1">
        <v>-10115.7289881383</v>
      </c>
      <c r="H11649" s="1">
        <v>-20872.9306903994</v>
      </c>
      <c r="I11649" s="1">
        <v>-8450.05463958438</v>
      </c>
      <c r="J11649" s="1">
        <v>-31351.6296567475</v>
      </c>
      <c r="K11649" s="1">
        <v>-0.002</v>
      </c>
      <c r="L11649" s="1">
        <v>1.016</v>
      </c>
      <c r="M11649" s="1">
        <v>0.166</v>
      </c>
    </row>
    <row r="11650">
      <c r="A11650" s="1">
        <v>11648.0</v>
      </c>
      <c r="B11650" s="1">
        <v>1.70023105184884E9</v>
      </c>
      <c r="C11650" s="1">
        <v>3776.46133619086</v>
      </c>
      <c r="D11650" s="1">
        <v>-2189.21925893059</v>
      </c>
      <c r="E11650" s="1">
        <v>25512.1693625652</v>
      </c>
      <c r="F11650" s="1">
        <v>-6466.58318836488</v>
      </c>
      <c r="G11650" s="1">
        <v>-10117.4500724613</v>
      </c>
      <c r="H11650" s="1">
        <v>-20841.1241580395</v>
      </c>
      <c r="I11650" s="1">
        <v>-8456.64840419869</v>
      </c>
      <c r="J11650" s="1">
        <v>-31345.4829270223</v>
      </c>
      <c r="K11650" s="1">
        <v>-0.002</v>
      </c>
      <c r="L11650" s="1">
        <v>1.016</v>
      </c>
      <c r="M11650" s="1">
        <v>0.166</v>
      </c>
    </row>
    <row r="11651">
      <c r="A11651" s="1">
        <v>11649.0</v>
      </c>
      <c r="B11651" s="1">
        <v>1.70023105185279E9</v>
      </c>
      <c r="C11651" s="1">
        <v>3779.52352518123</v>
      </c>
      <c r="D11651" s="1">
        <v>-2185.17359318418</v>
      </c>
      <c r="E11651" s="1">
        <v>25355.4836339335</v>
      </c>
      <c r="F11651" s="1">
        <v>-6457.12840046029</v>
      </c>
      <c r="G11651" s="1">
        <v>-10119.2829155067</v>
      </c>
      <c r="H11651" s="1">
        <v>-20828.3836637</v>
      </c>
      <c r="I11651" s="1">
        <v>-8473.63572998473</v>
      </c>
      <c r="J11651" s="1">
        <v>-31334.7764414282</v>
      </c>
      <c r="K11651" s="1">
        <v>-0.002</v>
      </c>
      <c r="L11651" s="1">
        <v>1.016</v>
      </c>
      <c r="M11651" s="1">
        <v>0.166</v>
      </c>
    </row>
    <row r="11652">
      <c r="A11652" s="1">
        <v>11650.0</v>
      </c>
      <c r="B11652" s="1">
        <v>1.70023105185785E9</v>
      </c>
      <c r="C11652" s="1">
        <v>3757.50705689275</v>
      </c>
      <c r="D11652" s="1">
        <v>-2208.93349754017</v>
      </c>
      <c r="E11652" s="1">
        <v>25520.3501010358</v>
      </c>
      <c r="F11652" s="1">
        <v>-6450.28876665696</v>
      </c>
      <c r="G11652" s="1">
        <v>-10119.4840812068</v>
      </c>
      <c r="H11652" s="1">
        <v>-20855.1610535575</v>
      </c>
      <c r="I11652" s="1">
        <v>-8479.38012830974</v>
      </c>
      <c r="J11652" s="1">
        <v>-31359.1621946289</v>
      </c>
      <c r="K11652" s="1">
        <v>-0.002</v>
      </c>
      <c r="L11652" s="1">
        <v>1.016</v>
      </c>
      <c r="M11652" s="1">
        <v>0.166</v>
      </c>
    </row>
    <row r="11653">
      <c r="A11653" s="1">
        <v>11651.0</v>
      </c>
      <c r="B11653" s="1">
        <v>1.70023105186086E9</v>
      </c>
      <c r="C11653" s="1">
        <v>3738.99981248376</v>
      </c>
      <c r="D11653" s="1">
        <v>-2225.69730588165</v>
      </c>
      <c r="E11653" s="1">
        <v>25736.8714495744</v>
      </c>
      <c r="F11653" s="1">
        <v>-6467.16433372072</v>
      </c>
      <c r="G11653" s="1">
        <v>-10117.0030375722</v>
      </c>
      <c r="H11653" s="1">
        <v>-20877.915129413</v>
      </c>
      <c r="I11653" s="1">
        <v>-8452.96036636357</v>
      </c>
      <c r="J11653" s="1">
        <v>-31369.4887005673</v>
      </c>
      <c r="K11653" s="1">
        <v>-0.002</v>
      </c>
      <c r="L11653" s="1">
        <v>1.016</v>
      </c>
      <c r="M11653" s="1">
        <v>0.166</v>
      </c>
    </row>
    <row r="11654">
      <c r="A11654" s="1">
        <v>11652.0</v>
      </c>
      <c r="B11654" s="1">
        <v>1.70023105186612E9</v>
      </c>
      <c r="C11654" s="1">
        <v>3766.1348302525</v>
      </c>
      <c r="D11654" s="1">
        <v>-2200.43983464715</v>
      </c>
      <c r="E11654" s="1">
        <v>25593.5520641269</v>
      </c>
      <c r="F11654" s="1">
        <v>-6492.53356367749</v>
      </c>
      <c r="G11654" s="1">
        <v>-10114.5219939377</v>
      </c>
      <c r="H11654" s="1">
        <v>-20867.5662717302</v>
      </c>
      <c r="I11654" s="1">
        <v>-8445.27136627094</v>
      </c>
      <c r="J11654" s="1">
        <v>-31351.8755259365</v>
      </c>
      <c r="K11654" s="1">
        <v>-0.002</v>
      </c>
      <c r="L11654" s="1">
        <v>1.016</v>
      </c>
      <c r="M11654" s="1">
        <v>0.166</v>
      </c>
    </row>
    <row r="11655">
      <c r="A11655" s="1">
        <v>11653.0</v>
      </c>
      <c r="B11655" s="1">
        <v>1.70023105186981E9</v>
      </c>
      <c r="C11655" s="1">
        <v>3786.67608340693</v>
      </c>
      <c r="D11655" s="1">
        <v>-2177.55164832492</v>
      </c>
      <c r="E11655" s="1">
        <v>25414.4475358066</v>
      </c>
      <c r="F11655" s="1">
        <v>-6478.36255769283</v>
      </c>
      <c r="G11655" s="1">
        <v>-10096.4841361622</v>
      </c>
      <c r="H11655" s="1">
        <v>-20845.4603964639</v>
      </c>
      <c r="I11655" s="1">
        <v>-8436.62124116674</v>
      </c>
      <c r="J11655" s="1">
        <v>-31337.3468920406</v>
      </c>
      <c r="K11655" s="1">
        <v>-0.002</v>
      </c>
      <c r="L11655" s="1">
        <v>1.016</v>
      </c>
      <c r="M11655" s="1">
        <v>0.166</v>
      </c>
    </row>
    <row r="11656">
      <c r="A11656" s="1">
        <v>11654.0</v>
      </c>
      <c r="B11656" s="1">
        <v>1.70023105187299E9</v>
      </c>
      <c r="C11656" s="1">
        <v>3770.44871693238</v>
      </c>
      <c r="D11656" s="1">
        <v>-2188.32518915238</v>
      </c>
      <c r="E11656" s="1">
        <v>25585.7066018231</v>
      </c>
      <c r="F11656" s="1">
        <v>-6449.50645560103</v>
      </c>
      <c r="G11656" s="1">
        <v>-10107.2353252453</v>
      </c>
      <c r="H11656" s="1">
        <v>-20841.1241580395</v>
      </c>
      <c r="I11656" s="1">
        <v>-8458.25772979947</v>
      </c>
      <c r="J11656" s="1">
        <v>-31343.5159735102</v>
      </c>
      <c r="K11656" s="1">
        <v>-0.002</v>
      </c>
      <c r="L11656" s="1">
        <v>1.016</v>
      </c>
      <c r="M11656" s="1">
        <v>0.166</v>
      </c>
    </row>
    <row r="11657">
      <c r="A11657" s="1">
        <v>11655.0</v>
      </c>
      <c r="B11657" s="1">
        <v>1.70023105187807E9</v>
      </c>
      <c r="C11657" s="1">
        <v>3762.15621973946</v>
      </c>
      <c r="D11657" s="1">
        <v>-2187.25230541852</v>
      </c>
      <c r="E11657" s="1">
        <v>25816.9577499577</v>
      </c>
      <c r="F11657" s="1">
        <v>-6437.95060371763</v>
      </c>
      <c r="G11657" s="1">
        <v>-10120.2216887738</v>
      </c>
      <c r="H11657" s="1">
        <v>-20845.0580650637</v>
      </c>
      <c r="I11657" s="1">
        <v>-8443.46087497006</v>
      </c>
      <c r="J11657" s="1">
        <v>-31365.7336074988</v>
      </c>
      <c r="K11657" s="1">
        <v>-0.002</v>
      </c>
      <c r="L11657" s="1">
        <v>1.016</v>
      </c>
      <c r="M11657" s="1">
        <v>0.166</v>
      </c>
    </row>
    <row r="11658">
      <c r="A11658" s="1">
        <v>11656.0</v>
      </c>
      <c r="B11658" s="1">
        <v>1.70023105188303E9</v>
      </c>
      <c r="C11658" s="1">
        <v>3771.81217334415</v>
      </c>
      <c r="D11658" s="1">
        <v>-2179.60800881481</v>
      </c>
      <c r="E11658" s="1">
        <v>25716.3748999088</v>
      </c>
      <c r="F11658" s="1">
        <v>-6454.04385972545</v>
      </c>
      <c r="G11658" s="1">
        <v>-10132.6492586909</v>
      </c>
      <c r="H11658" s="1">
        <v>-20846.153300542</v>
      </c>
      <c r="I11658" s="1">
        <v>-8440.93512784661</v>
      </c>
      <c r="J11658" s="1">
        <v>-31361.8220522191</v>
      </c>
      <c r="K11658" s="1">
        <v>-0.002</v>
      </c>
      <c r="L11658" s="1">
        <v>1.016</v>
      </c>
      <c r="M11658" s="1">
        <v>0.166</v>
      </c>
    </row>
    <row r="11659">
      <c r="A11659" s="1">
        <v>11657.0</v>
      </c>
      <c r="B11659" s="1">
        <v>1.70023105188597E9</v>
      </c>
      <c r="C11659" s="1">
        <v>3790.65469391998</v>
      </c>
      <c r="D11659" s="1">
        <v>-2163.40299408471</v>
      </c>
      <c r="E11659" s="1">
        <v>25477.3676964482</v>
      </c>
      <c r="F11659" s="1">
        <v>-6468.79601106596</v>
      </c>
      <c r="G11659" s="1">
        <v>-10139.9359273834</v>
      </c>
      <c r="H11659" s="1">
        <v>-20842.621724918</v>
      </c>
      <c r="I11659" s="1">
        <v>-8440.15281679067</v>
      </c>
      <c r="J11659" s="1">
        <v>-31354.8483079491</v>
      </c>
      <c r="K11659" s="1">
        <v>-0.04</v>
      </c>
      <c r="L11659" s="1">
        <v>1.022</v>
      </c>
      <c r="M11659" s="1">
        <v>0.174</v>
      </c>
    </row>
    <row r="11660">
      <c r="A11660" s="1">
        <v>11658.0</v>
      </c>
      <c r="B11660" s="1">
        <v>1.7002310518901E9</v>
      </c>
      <c r="C11660" s="1">
        <v>3788.48657470781</v>
      </c>
      <c r="D11660" s="1">
        <v>-2166.26401737499</v>
      </c>
      <c r="E11660" s="1">
        <v>25548.5803542829</v>
      </c>
      <c r="F11660" s="1">
        <v>-6446.2207491661</v>
      </c>
      <c r="G11660" s="1">
        <v>-10118.6570666619</v>
      </c>
      <c r="H11660" s="1">
        <v>-20840.8782888505</v>
      </c>
      <c r="I11660" s="1">
        <v>-8446.88069187172</v>
      </c>
      <c r="J11660" s="1">
        <v>-31349.8191654466</v>
      </c>
      <c r="K11660" s="1">
        <v>-0.04</v>
      </c>
      <c r="L11660" s="1">
        <v>1.022</v>
      </c>
      <c r="M11660" s="1">
        <v>0.174</v>
      </c>
    </row>
    <row r="11661">
      <c r="A11661" s="1">
        <v>11659.0</v>
      </c>
      <c r="B11661" s="1">
        <v>1.70023105189308E9</v>
      </c>
      <c r="C11661" s="1">
        <v>3755.60715861405</v>
      </c>
      <c r="D11661" s="1">
        <v>-2188.43694787465</v>
      </c>
      <c r="E11661" s="1">
        <v>25809.5369707986</v>
      </c>
      <c r="F11661" s="1">
        <v>-6436.92242347269</v>
      </c>
      <c r="G11661" s="1">
        <v>-10127.0389708327</v>
      </c>
      <c r="H11661" s="1">
        <v>-20856.9491931139</v>
      </c>
      <c r="I11661" s="1">
        <v>-8465.79026768091</v>
      </c>
      <c r="J11661" s="1">
        <v>-31356.2788195942</v>
      </c>
      <c r="K11661" s="1">
        <v>-0.04</v>
      </c>
      <c r="L11661" s="1">
        <v>1.022</v>
      </c>
      <c r="M11661" s="1">
        <v>0.174</v>
      </c>
    </row>
    <row r="11662">
      <c r="A11662" s="1">
        <v>11660.0</v>
      </c>
      <c r="B11662" s="1">
        <v>1.70023105189712E9</v>
      </c>
      <c r="C11662" s="1">
        <v>3755.62951035851</v>
      </c>
      <c r="D11662" s="1">
        <v>-2189.37572114178</v>
      </c>
      <c r="E11662" s="1">
        <v>25796.2823863366</v>
      </c>
      <c r="F11662" s="1">
        <v>-6478.00492978154</v>
      </c>
      <c r="G11662" s="1">
        <v>-10156.7891427027</v>
      </c>
      <c r="H11662" s="1">
        <v>-20873.891815411</v>
      </c>
      <c r="I11662" s="1">
        <v>-8480.47536378805</v>
      </c>
      <c r="J11662" s="1">
        <v>-31378.3846948605</v>
      </c>
      <c r="K11662" s="1">
        <v>-0.04</v>
      </c>
      <c r="L11662" s="1">
        <v>1.022</v>
      </c>
      <c r="M11662" s="1">
        <v>0.174</v>
      </c>
    </row>
    <row r="11663">
      <c r="A11663" s="1">
        <v>11661.0</v>
      </c>
      <c r="B11663" s="1">
        <v>1.70023105190105E9</v>
      </c>
      <c r="C11663" s="1">
        <v>3789.71592065285</v>
      </c>
      <c r="D11663" s="1">
        <v>-2152.45063930161</v>
      </c>
      <c r="E11663" s="1">
        <v>25566.6629155472</v>
      </c>
      <c r="F11663" s="1">
        <v>-6500.31197074794</v>
      </c>
      <c r="G11663" s="1">
        <v>-10151.2459100778</v>
      </c>
      <c r="H11663" s="1">
        <v>-20854.9822396018</v>
      </c>
      <c r="I11663" s="1">
        <v>-8461.87871240123</v>
      </c>
      <c r="J11663" s="1">
        <v>-31365.8006627322</v>
      </c>
      <c r="K11663" s="1">
        <v>-0.04</v>
      </c>
      <c r="L11663" s="1">
        <v>1.022</v>
      </c>
      <c r="M11663" s="1">
        <v>0.174</v>
      </c>
    </row>
    <row r="11664">
      <c r="A11664" s="1">
        <v>11662.0</v>
      </c>
      <c r="B11664" s="1">
        <v>1.70023105190494E9</v>
      </c>
      <c r="C11664" s="1">
        <v>3771.87922857752</v>
      </c>
      <c r="D11664" s="1">
        <v>-2166.75575575301</v>
      </c>
      <c r="E11664" s="1">
        <v>25593.4850088936</v>
      </c>
      <c r="F11664" s="1">
        <v>-6480.26245597153</v>
      </c>
      <c r="G11664" s="1">
        <v>-10130.4364359899</v>
      </c>
      <c r="H11664" s="1">
        <v>-20846.4885767088</v>
      </c>
      <c r="I11664" s="1">
        <v>-8449.98758435101</v>
      </c>
      <c r="J11664" s="1">
        <v>-31346.8016799451</v>
      </c>
      <c r="K11664" s="1">
        <v>-0.04</v>
      </c>
      <c r="L11664" s="1">
        <v>1.022</v>
      </c>
      <c r="M11664" s="1">
        <v>0.174</v>
      </c>
    </row>
    <row r="11665">
      <c r="A11665" s="1">
        <v>11663.0</v>
      </c>
      <c r="B11665" s="1">
        <v>1.70023105190911E9</v>
      </c>
      <c r="C11665" s="1">
        <v>3757.32824293711</v>
      </c>
      <c r="D11665" s="1">
        <v>-2189.97921824207</v>
      </c>
      <c r="E11665" s="1">
        <v>25891.5008177162</v>
      </c>
      <c r="F11665" s="1">
        <v>-6485.89509557427</v>
      </c>
      <c r="G11665" s="1">
        <v>-10142.9310611404</v>
      </c>
      <c r="H11665" s="1">
        <v>-20870.8072746762</v>
      </c>
      <c r="I11665" s="1">
        <v>-8490.51129704848</v>
      </c>
      <c r="J11665" s="1">
        <v>-31361.8220522191</v>
      </c>
      <c r="K11665" s="1">
        <v>-0.04</v>
      </c>
      <c r="L11665" s="1">
        <v>1.022</v>
      </c>
      <c r="M11665" s="1">
        <v>0.174</v>
      </c>
    </row>
    <row r="11666">
      <c r="A11666" s="1">
        <v>11664.0</v>
      </c>
      <c r="B11666" s="1">
        <v>1.70023105191307E9</v>
      </c>
      <c r="C11666" s="1">
        <v>3765.88896106349</v>
      </c>
      <c r="D11666" s="1">
        <v>-2178.37866286977</v>
      </c>
      <c r="E11666" s="1">
        <v>25917.5853034955</v>
      </c>
      <c r="F11666" s="1">
        <v>-6523.87070940383</v>
      </c>
      <c r="G11666" s="1">
        <v>-10156.7891427027</v>
      </c>
      <c r="H11666" s="1">
        <v>-20876.8645974236</v>
      </c>
      <c r="I11666" s="1">
        <v>-8492.56765753837</v>
      </c>
      <c r="J11666" s="1">
        <v>-31368.6840377669</v>
      </c>
      <c r="K11666" s="1">
        <v>-0.04</v>
      </c>
      <c r="L11666" s="1">
        <v>1.022</v>
      </c>
      <c r="M11666" s="1">
        <v>0.174</v>
      </c>
    </row>
    <row r="11667">
      <c r="A11667" s="1">
        <v>11665.0</v>
      </c>
      <c r="B11667" s="1">
        <v>1.70023105191713E9</v>
      </c>
      <c r="C11667" s="1">
        <v>3780.68581589291</v>
      </c>
      <c r="D11667" s="1">
        <v>-2146.68388923214</v>
      </c>
      <c r="E11667" s="1">
        <v>25662.7307132161</v>
      </c>
      <c r="F11667" s="1">
        <v>-6546.53537828152</v>
      </c>
      <c r="G11667" s="1">
        <v>-10150.7988751886</v>
      </c>
      <c r="H11667" s="1">
        <v>-20869.175597331</v>
      </c>
      <c r="I11667" s="1">
        <v>-8457.65423269918</v>
      </c>
      <c r="J11667" s="1">
        <v>-31360.6597615074</v>
      </c>
      <c r="K11667" s="1">
        <v>-0.04</v>
      </c>
      <c r="L11667" s="1">
        <v>1.022</v>
      </c>
      <c r="M11667" s="1">
        <v>0.174</v>
      </c>
    </row>
    <row r="11668">
      <c r="A11668" s="1">
        <v>11666.0</v>
      </c>
      <c r="B11668" s="1">
        <v>1.70023105191995E9</v>
      </c>
      <c r="C11668" s="1">
        <v>3761.75388833926</v>
      </c>
      <c r="D11668" s="1">
        <v>-2145.14161886472</v>
      </c>
      <c r="E11668" s="1">
        <v>25610.3829277018</v>
      </c>
      <c r="F11668" s="1">
        <v>-6534.040753131</v>
      </c>
      <c r="G11668" s="1">
        <v>-10144.2051105743</v>
      </c>
      <c r="H11668" s="1">
        <v>-20872.662469466</v>
      </c>
      <c r="I11668" s="1">
        <v>-8472.85341892879</v>
      </c>
      <c r="J11668" s="1">
        <v>-31358.625752762</v>
      </c>
      <c r="K11668" s="1">
        <v>-0.04</v>
      </c>
      <c r="L11668" s="1">
        <v>1.022</v>
      </c>
      <c r="M11668" s="1">
        <v>0.174</v>
      </c>
    </row>
    <row r="11669">
      <c r="A11669" s="1">
        <v>11667.0</v>
      </c>
      <c r="B11669" s="1">
        <v>1.70023105192534E9</v>
      </c>
      <c r="C11669" s="1">
        <v>3757.19413247038</v>
      </c>
      <c r="D11669" s="1">
        <v>-2142.54881650791</v>
      </c>
      <c r="E11669" s="1">
        <v>25858.2414219667</v>
      </c>
      <c r="F11669" s="1">
        <v>-6510.75023540857</v>
      </c>
      <c r="G11669" s="1">
        <v>-10145.4344565194</v>
      </c>
      <c r="H11669" s="1">
        <v>-20878.65273698</v>
      </c>
      <c r="I11669" s="1">
        <v>-8499.72021576407</v>
      </c>
      <c r="J11669" s="1">
        <v>-31359.5421742847</v>
      </c>
      <c r="K11669" s="1">
        <v>-0.034</v>
      </c>
      <c r="L11669" s="1">
        <v>1.0</v>
      </c>
      <c r="M11669" s="1">
        <v>0.192</v>
      </c>
    </row>
    <row r="11670">
      <c r="A11670" s="1">
        <v>11668.0</v>
      </c>
      <c r="B11670" s="1">
        <v>1.70023105192919E9</v>
      </c>
      <c r="C11670" s="1">
        <v>3768.81703958714</v>
      </c>
      <c r="D11670" s="1">
        <v>-2160.51961904998</v>
      </c>
      <c r="E11670" s="1">
        <v>25923.8884954319</v>
      </c>
      <c r="F11670" s="1">
        <v>-6526.82113967193</v>
      </c>
      <c r="G11670" s="1">
        <v>-10158.2196543478</v>
      </c>
      <c r="H11670" s="1">
        <v>-20887.7275452289</v>
      </c>
      <c r="I11670" s="1">
        <v>-8498.31205586338</v>
      </c>
      <c r="J11670" s="1">
        <v>-31375.5460233147</v>
      </c>
      <c r="K11670" s="1">
        <v>-0.034</v>
      </c>
      <c r="L11670" s="1">
        <v>1.0</v>
      </c>
      <c r="M11670" s="1">
        <v>0.192</v>
      </c>
    </row>
    <row r="11671">
      <c r="A11671" s="1">
        <v>11669.0</v>
      </c>
      <c r="B11671" s="1">
        <v>1.7002310519336E9</v>
      </c>
      <c r="C11671" s="1">
        <v>3780.21642925935</v>
      </c>
      <c r="D11671" s="1">
        <v>-2150.81896195637</v>
      </c>
      <c r="E11671" s="1">
        <v>25681.1038471584</v>
      </c>
      <c r="F11671" s="1">
        <v>-6546.08834339241</v>
      </c>
      <c r="G11671" s="1">
        <v>-10157.9737851588</v>
      </c>
      <c r="H11671" s="1">
        <v>-20884.2630248383</v>
      </c>
      <c r="I11671" s="1">
        <v>-8481.66000624418</v>
      </c>
      <c r="J11671" s="1">
        <v>-31373.1767384024</v>
      </c>
      <c r="K11671" s="1">
        <v>-0.034</v>
      </c>
      <c r="L11671" s="1">
        <v>1.0</v>
      </c>
      <c r="M11671" s="1">
        <v>0.192</v>
      </c>
    </row>
    <row r="11672">
      <c r="A11672" s="1">
        <v>11670.0</v>
      </c>
      <c r="B11672" s="1">
        <v>1.70023105193702E9</v>
      </c>
      <c r="C11672" s="1">
        <v>3790.76645264225</v>
      </c>
      <c r="D11672" s="1">
        <v>-2127.48374074503</v>
      </c>
      <c r="E11672" s="1">
        <v>25535.5939907543</v>
      </c>
      <c r="F11672" s="1">
        <v>-6529.6374594733</v>
      </c>
      <c r="G11672" s="1">
        <v>-10157.9737851588</v>
      </c>
      <c r="H11672" s="1">
        <v>-20872.3271932992</v>
      </c>
      <c r="I11672" s="1">
        <v>-8501.26248613148</v>
      </c>
      <c r="J11672" s="1">
        <v>-31359.8774504515</v>
      </c>
      <c r="K11672" s="1">
        <v>-0.034</v>
      </c>
      <c r="L11672" s="1">
        <v>1.0</v>
      </c>
      <c r="M11672" s="1">
        <v>0.192</v>
      </c>
    </row>
    <row r="11673">
      <c r="A11673" s="1">
        <v>11671.0</v>
      </c>
      <c r="B11673" s="1">
        <v>1.700231051941E9</v>
      </c>
      <c r="C11673" s="1">
        <v>3793.58277244362</v>
      </c>
      <c r="D11673" s="1">
        <v>-2140.31364206238</v>
      </c>
      <c r="E11673" s="1">
        <v>25748.3825979688</v>
      </c>
      <c r="F11673" s="1">
        <v>-6515.13117732181</v>
      </c>
      <c r="G11673" s="1">
        <v>-10155.4480380353</v>
      </c>
      <c r="H11673" s="1">
        <v>-20893.5389987872</v>
      </c>
      <c r="I11673" s="1">
        <v>-8503.83293674385</v>
      </c>
      <c r="J11673" s="1">
        <v>-31374.5848983031</v>
      </c>
      <c r="K11673" s="1">
        <v>-0.034</v>
      </c>
      <c r="L11673" s="1">
        <v>1.0</v>
      </c>
      <c r="M11673" s="1">
        <v>0.192</v>
      </c>
    </row>
    <row r="11674">
      <c r="A11674" s="1">
        <v>11672.0</v>
      </c>
      <c r="B11674" s="1">
        <v>1.70023105194523E9</v>
      </c>
      <c r="C11674" s="1">
        <v>3776.39428095749</v>
      </c>
      <c r="D11674" s="1">
        <v>-2144.22519734206</v>
      </c>
      <c r="E11674" s="1">
        <v>25926.4589460443</v>
      </c>
      <c r="F11674" s="1">
        <v>-6536.85707293237</v>
      </c>
      <c r="G11674" s="1">
        <v>-10148.4072385319</v>
      </c>
      <c r="H11674" s="1">
        <v>-20904.9383884594</v>
      </c>
      <c r="I11674" s="1">
        <v>-8473.85924742928</v>
      </c>
      <c r="J11674" s="1">
        <v>-31390.2758229107</v>
      </c>
      <c r="K11674" s="1">
        <v>-0.034</v>
      </c>
      <c r="L11674" s="1">
        <v>1.0</v>
      </c>
      <c r="M11674" s="1">
        <v>0.192</v>
      </c>
    </row>
    <row r="11675">
      <c r="A11675" s="1">
        <v>11673.0</v>
      </c>
      <c r="B11675" s="1">
        <v>1.70023105194853E9</v>
      </c>
      <c r="C11675" s="1">
        <v>3768.41470818694</v>
      </c>
      <c r="D11675" s="1">
        <v>-2131.84233091382</v>
      </c>
      <c r="E11675" s="1">
        <v>25759.290249263</v>
      </c>
      <c r="F11675" s="1">
        <v>-6571.36816637136</v>
      </c>
      <c r="G11675" s="1">
        <v>-10159.9183869264</v>
      </c>
      <c r="H11675" s="1">
        <v>-20883.2348445933</v>
      </c>
      <c r="I11675" s="1">
        <v>-8498.62498028576</v>
      </c>
      <c r="J11675" s="1">
        <v>-31386.9901164758</v>
      </c>
      <c r="K11675" s="1">
        <v>-0.034</v>
      </c>
      <c r="L11675" s="1">
        <v>1.0</v>
      </c>
      <c r="M11675" s="1">
        <v>0.192</v>
      </c>
    </row>
    <row r="11676">
      <c r="A11676" s="1">
        <v>11674.0</v>
      </c>
      <c r="B11676" s="1">
        <v>1.70023105195295E9</v>
      </c>
      <c r="C11676" s="1">
        <v>3783.5915426721</v>
      </c>
      <c r="D11676" s="1">
        <v>-2117.62662144024</v>
      </c>
      <c r="E11676" s="1">
        <v>25569.1216074373</v>
      </c>
      <c r="F11676" s="1">
        <v>-6576.19614317371</v>
      </c>
      <c r="G11676" s="1">
        <v>-10139.8465204055</v>
      </c>
      <c r="H11676" s="1">
        <v>-20861.0172106048</v>
      </c>
      <c r="I11676" s="1">
        <v>-8485.83978245732</v>
      </c>
      <c r="J11676" s="1">
        <v>-31367.5888022886</v>
      </c>
      <c r="K11676" s="1">
        <v>-0.034</v>
      </c>
      <c r="L11676" s="1">
        <v>1.0</v>
      </c>
      <c r="M11676" s="1">
        <v>0.192</v>
      </c>
    </row>
    <row r="11677">
      <c r="A11677" s="1">
        <v>11675.0</v>
      </c>
      <c r="B11677" s="1">
        <v>1.70023105195704E9</v>
      </c>
      <c r="C11677" s="1">
        <v>3773.26503673375</v>
      </c>
      <c r="D11677" s="1">
        <v>-2116.35257200629</v>
      </c>
      <c r="E11677" s="1">
        <v>25766.3757522554</v>
      </c>
      <c r="F11677" s="1">
        <v>-6555.297262108</v>
      </c>
      <c r="G11677" s="1">
        <v>-10111.7056741363</v>
      </c>
      <c r="H11677" s="1">
        <v>-20864.8840623955</v>
      </c>
      <c r="I11677" s="1">
        <v>-8414.96240078954</v>
      </c>
      <c r="J11677" s="1">
        <v>-31368.7063895113</v>
      </c>
      <c r="K11677" s="1">
        <v>-0.034</v>
      </c>
      <c r="L11677" s="1">
        <v>1.0</v>
      </c>
      <c r="M11677" s="1">
        <v>0.192</v>
      </c>
    </row>
    <row r="11678">
      <c r="A11678" s="1">
        <v>11676.0</v>
      </c>
      <c r="B11678" s="1">
        <v>1.7002310519613E9</v>
      </c>
      <c r="C11678" s="1">
        <v>3781.02109205974</v>
      </c>
      <c r="D11678" s="1">
        <v>-2117.00077259549</v>
      </c>
      <c r="E11678" s="1">
        <v>25995.7270021113</v>
      </c>
      <c r="F11678" s="1">
        <v>-6567.85894249188</v>
      </c>
      <c r="G11678" s="1">
        <v>-10119.595839929</v>
      </c>
      <c r="H11678" s="1">
        <v>-20873.0200973773</v>
      </c>
      <c r="I11678" s="1">
        <v>-8445.38312499322</v>
      </c>
      <c r="J11678" s="1">
        <v>-31367.0076569327</v>
      </c>
      <c r="K11678" s="1">
        <v>-0.034</v>
      </c>
      <c r="L11678" s="1">
        <v>1.0</v>
      </c>
      <c r="M11678" s="1">
        <v>0.192</v>
      </c>
    </row>
    <row r="11679">
      <c r="A11679" s="1">
        <v>11677.0</v>
      </c>
      <c r="B11679" s="1">
        <v>1.70023105196551E9</v>
      </c>
      <c r="C11679" s="1">
        <v>3795.63913293351</v>
      </c>
      <c r="D11679" s="1">
        <v>-2107.88126085773</v>
      </c>
      <c r="E11679" s="1">
        <v>25846.573811361</v>
      </c>
      <c r="F11679" s="1">
        <v>-6595.19512596072</v>
      </c>
      <c r="G11679" s="1">
        <v>-10127.9777440998</v>
      </c>
      <c r="H11679" s="1">
        <v>-20863.4088472615</v>
      </c>
      <c r="I11679" s="1">
        <v>-8456.71545943206</v>
      </c>
      <c r="J11679" s="1">
        <v>-31364.2807441092</v>
      </c>
      <c r="K11679" s="1">
        <v>-0.044</v>
      </c>
      <c r="L11679" s="1">
        <v>0.98</v>
      </c>
      <c r="M11679" s="1">
        <v>0.17</v>
      </c>
    </row>
    <row r="11680">
      <c r="A11680" s="1">
        <v>11678.0</v>
      </c>
      <c r="B11680" s="1">
        <v>1.70023105196945E9</v>
      </c>
      <c r="C11680" s="1">
        <v>3808.35727552858</v>
      </c>
      <c r="D11680" s="1">
        <v>-2093.82201359534</v>
      </c>
      <c r="E11680" s="1">
        <v>25628.9572273441</v>
      </c>
      <c r="F11680" s="1">
        <v>-6587.19320144572</v>
      </c>
      <c r="G11680" s="1">
        <v>-10116.4218922164</v>
      </c>
      <c r="H11680" s="1">
        <v>-20850.4448354774</v>
      </c>
      <c r="I11680" s="1">
        <v>-8431.34622947528</v>
      </c>
      <c r="J11680" s="1">
        <v>-31354.0212934042</v>
      </c>
      <c r="K11680" s="1">
        <v>-0.044</v>
      </c>
      <c r="L11680" s="1">
        <v>0.98</v>
      </c>
      <c r="M11680" s="1">
        <v>0.17</v>
      </c>
    </row>
    <row r="11681">
      <c r="A11681" s="1">
        <v>11679.0</v>
      </c>
      <c r="B11681" s="1">
        <v>1.70023105197304E9</v>
      </c>
      <c r="C11681" s="1">
        <v>3796.68966492291</v>
      </c>
      <c r="D11681" s="1">
        <v>-2111.65870567067</v>
      </c>
      <c r="E11681" s="1">
        <v>25729.5624291375</v>
      </c>
      <c r="F11681" s="1">
        <v>-6560.88519822182</v>
      </c>
      <c r="G11681" s="1">
        <v>-10122.0768835636</v>
      </c>
      <c r="H11681" s="1">
        <v>-20873.154207844</v>
      </c>
      <c r="I11681" s="1">
        <v>-8432.79909286488</v>
      </c>
      <c r="J11681" s="1">
        <v>-31376.6636105374</v>
      </c>
      <c r="K11681" s="1">
        <v>-0.044</v>
      </c>
      <c r="L11681" s="1">
        <v>0.98</v>
      </c>
      <c r="M11681" s="1">
        <v>0.17</v>
      </c>
    </row>
    <row r="11682">
      <c r="A11682" s="1">
        <v>11680.0</v>
      </c>
      <c r="B11682" s="1">
        <v>1.70023105197613E9</v>
      </c>
      <c r="C11682" s="1">
        <v>3789.91708635295</v>
      </c>
      <c r="D11682" s="1">
        <v>-2114.54208070541</v>
      </c>
      <c r="E11682" s="1">
        <v>25993.4694759213</v>
      </c>
      <c r="F11682" s="1">
        <v>-6541.81916020144</v>
      </c>
      <c r="G11682" s="1">
        <v>-10144.6744972079</v>
      </c>
      <c r="H11682" s="1">
        <v>-20885.4029638055</v>
      </c>
      <c r="I11682" s="1">
        <v>-8463.10805834627</v>
      </c>
      <c r="J11682" s="1">
        <v>-31389.9852502328</v>
      </c>
      <c r="K11682" s="1">
        <v>-0.044</v>
      </c>
      <c r="L11682" s="1">
        <v>0.98</v>
      </c>
      <c r="M11682" s="1">
        <v>0.17</v>
      </c>
    </row>
    <row r="11683">
      <c r="A11683" s="1">
        <v>11681.0</v>
      </c>
      <c r="B11683" s="1">
        <v>1.70023105197991E9</v>
      </c>
      <c r="C11683" s="1">
        <v>3804.17749931544</v>
      </c>
      <c r="D11683" s="1">
        <v>-2095.40898745167</v>
      </c>
      <c r="E11683" s="1">
        <v>25942.105167163</v>
      </c>
      <c r="F11683" s="1">
        <v>-6552.32448009544</v>
      </c>
      <c r="G11683" s="1">
        <v>-10155.9844799023</v>
      </c>
      <c r="H11683" s="1">
        <v>-20880.1279521141</v>
      </c>
      <c r="I11683" s="1">
        <v>-8480.07303238785</v>
      </c>
      <c r="J11683" s="1">
        <v>-31396.869587525</v>
      </c>
      <c r="K11683" s="1">
        <v>-0.044</v>
      </c>
      <c r="L11683" s="1">
        <v>0.98</v>
      </c>
      <c r="M11683" s="1">
        <v>0.17</v>
      </c>
    </row>
    <row r="11684">
      <c r="A11684" s="1">
        <v>11682.0</v>
      </c>
      <c r="B11684" s="1">
        <v>1.70023105198553E9</v>
      </c>
      <c r="C11684" s="1">
        <v>3816.91799365496</v>
      </c>
      <c r="D11684" s="1">
        <v>-2081.81912682284</v>
      </c>
      <c r="E11684" s="1">
        <v>25709.8258387834</v>
      </c>
      <c r="F11684" s="1">
        <v>-6547.78707597101</v>
      </c>
      <c r="G11684" s="1">
        <v>-10150.8212269331</v>
      </c>
      <c r="H11684" s="1">
        <v>-20868.393286275</v>
      </c>
      <c r="I11684" s="1">
        <v>-8463.1974653241</v>
      </c>
      <c r="J11684" s="1">
        <v>-31384.889052497</v>
      </c>
      <c r="K11684" s="1">
        <v>-0.044</v>
      </c>
      <c r="L11684" s="1">
        <v>0.98</v>
      </c>
      <c r="M11684" s="1">
        <v>0.17</v>
      </c>
    </row>
    <row r="11685">
      <c r="A11685" s="1">
        <v>11683.0</v>
      </c>
      <c r="B11685" s="1">
        <v>1.70023105198925E9</v>
      </c>
      <c r="C11685" s="1">
        <v>3817.58854598862</v>
      </c>
      <c r="D11685" s="1">
        <v>-2076.67822559812</v>
      </c>
      <c r="E11685" s="1">
        <v>25771.0249151021</v>
      </c>
      <c r="F11685" s="1">
        <v>-6509.36442725234</v>
      </c>
      <c r="G11685" s="1">
        <v>-10143.9592413853</v>
      </c>
      <c r="H11685" s="1">
        <v>-20867.9462513859</v>
      </c>
      <c r="I11685" s="1">
        <v>-8468.58423573783</v>
      </c>
      <c r="J11685" s="1">
        <v>-31382.9668024738</v>
      </c>
      <c r="K11685" s="1">
        <v>-0.044</v>
      </c>
      <c r="L11685" s="1">
        <v>0.98</v>
      </c>
      <c r="M11685" s="1">
        <v>0.17</v>
      </c>
    </row>
    <row r="11686">
      <c r="A11686" s="1">
        <v>11684.0</v>
      </c>
      <c r="B11686" s="1">
        <v>1.70023105199331E9</v>
      </c>
      <c r="C11686" s="1">
        <v>3817.43208377743</v>
      </c>
      <c r="D11686" s="1">
        <v>-2077.50524014297</v>
      </c>
      <c r="E11686" s="1">
        <v>26013.4072319754</v>
      </c>
      <c r="F11686" s="1">
        <v>-6492.53356367749</v>
      </c>
      <c r="G11686" s="1">
        <v>-10154.7327822128</v>
      </c>
      <c r="H11686" s="1">
        <v>-20879.926786414</v>
      </c>
      <c r="I11686" s="1">
        <v>-8502.13420416524</v>
      </c>
      <c r="J11686" s="1">
        <v>-31389.4264566214</v>
      </c>
      <c r="K11686" s="1">
        <v>-0.044</v>
      </c>
      <c r="L11686" s="1">
        <v>0.98</v>
      </c>
      <c r="M11686" s="1">
        <v>0.17</v>
      </c>
    </row>
    <row r="11687">
      <c r="A11687" s="1">
        <v>11685.0</v>
      </c>
      <c r="B11687" s="1">
        <v>1.70023105199658E9</v>
      </c>
      <c r="C11687" s="1">
        <v>3823.64586873601</v>
      </c>
      <c r="D11687" s="1">
        <v>-2073.10194648527</v>
      </c>
      <c r="E11687" s="1">
        <v>25993.2459584767</v>
      </c>
      <c r="F11687" s="1">
        <v>-6511.71136042015</v>
      </c>
      <c r="G11687" s="1">
        <v>-10158.5102270257</v>
      </c>
      <c r="H11687" s="1">
        <v>-20870.8519781651</v>
      </c>
      <c r="I11687" s="1">
        <v>-8479.29072133192</v>
      </c>
      <c r="J11687" s="1">
        <v>-31379.390523361</v>
      </c>
      <c r="K11687" s="1">
        <v>-0.044</v>
      </c>
      <c r="L11687" s="1">
        <v>0.98</v>
      </c>
      <c r="M11687" s="1">
        <v>0.17</v>
      </c>
    </row>
    <row r="11688">
      <c r="A11688" s="1">
        <v>11686.0</v>
      </c>
      <c r="B11688" s="1">
        <v>1.70023105200057E9</v>
      </c>
      <c r="C11688" s="1">
        <v>3820.8519006791</v>
      </c>
      <c r="D11688" s="1">
        <v>-2039.28375712439</v>
      </c>
      <c r="E11688" s="1">
        <v>25726.544943636</v>
      </c>
      <c r="F11688" s="1">
        <v>-6527.31287804995</v>
      </c>
      <c r="G11688" s="1">
        <v>-10135.0855988366</v>
      </c>
      <c r="H11688" s="1">
        <v>-20867.3874577745</v>
      </c>
      <c r="I11688" s="1">
        <v>-8436.95651733357</v>
      </c>
      <c r="J11688" s="1">
        <v>-31360.4809475518</v>
      </c>
      <c r="K11688" s="1">
        <v>-0.044</v>
      </c>
      <c r="L11688" s="1">
        <v>0.98</v>
      </c>
      <c r="M11688" s="1">
        <v>0.17</v>
      </c>
    </row>
    <row r="11689">
      <c r="A11689" s="1">
        <v>11687.0</v>
      </c>
      <c r="B11689" s="1">
        <v>1.70023105200405E9</v>
      </c>
      <c r="C11689" s="1">
        <v>3817.25326982179</v>
      </c>
      <c r="D11689" s="1">
        <v>-2034.14285589967</v>
      </c>
      <c r="E11689" s="1">
        <v>25718.5206673766</v>
      </c>
      <c r="F11689" s="1">
        <v>-6515.9358401222</v>
      </c>
      <c r="G11689" s="1">
        <v>-10123.2391742753</v>
      </c>
      <c r="H11689" s="1">
        <v>-20877.1998735904</v>
      </c>
      <c r="I11689" s="1">
        <v>-8444.243186026</v>
      </c>
      <c r="J11689" s="1">
        <v>-31353.618962004</v>
      </c>
      <c r="K11689" s="1">
        <v>-0.04</v>
      </c>
      <c r="L11689" s="1">
        <v>0.992</v>
      </c>
      <c r="M11689" s="1">
        <v>0.172</v>
      </c>
    </row>
    <row r="11690">
      <c r="A11690" s="1">
        <v>11688.0</v>
      </c>
      <c r="B11690" s="1">
        <v>1.70023105200861E9</v>
      </c>
      <c r="C11690" s="1">
        <v>3821.12012161256</v>
      </c>
      <c r="D11690" s="1">
        <v>-2047.08451593929</v>
      </c>
      <c r="E11690" s="1">
        <v>26000.5102754247</v>
      </c>
      <c r="F11690" s="1">
        <v>-6516.67344768923</v>
      </c>
      <c r="G11690" s="1">
        <v>-10134.7279709253</v>
      </c>
      <c r="H11690" s="1">
        <v>-20883.2795480823</v>
      </c>
      <c r="I11690" s="1">
        <v>-8482.7999452114</v>
      </c>
      <c r="J11690" s="1">
        <v>-31380.3516483726</v>
      </c>
      <c r="K11690" s="1">
        <v>-0.04</v>
      </c>
      <c r="L11690" s="1">
        <v>0.992</v>
      </c>
      <c r="M11690" s="1">
        <v>0.172</v>
      </c>
    </row>
    <row r="11691">
      <c r="A11691" s="1">
        <v>11689.0</v>
      </c>
      <c r="B11691" s="1">
        <v>1.70023105201355E9</v>
      </c>
      <c r="C11691" s="1">
        <v>3817.92382215545</v>
      </c>
      <c r="D11691" s="1">
        <v>-2052.20306541956</v>
      </c>
      <c r="E11691" s="1">
        <v>26043.8950114125</v>
      </c>
      <c r="F11691" s="1">
        <v>-6554.40319232978</v>
      </c>
      <c r="G11691" s="1">
        <v>-10159.2478345928</v>
      </c>
      <c r="H11691" s="1">
        <v>-20879.0103648913</v>
      </c>
      <c r="I11691" s="1">
        <v>-8506.49279433403</v>
      </c>
      <c r="J11691" s="1">
        <v>-31403.4633521394</v>
      </c>
      <c r="K11691" s="1">
        <v>-0.04</v>
      </c>
      <c r="L11691" s="1">
        <v>0.992</v>
      </c>
      <c r="M11691" s="1">
        <v>0.172</v>
      </c>
    </row>
    <row r="11692">
      <c r="A11692" s="1">
        <v>11690.0</v>
      </c>
      <c r="B11692" s="1">
        <v>1.70023105201758E9</v>
      </c>
      <c r="C11692" s="1">
        <v>3838.1521508875</v>
      </c>
      <c r="D11692" s="1">
        <v>-2012.1710911001</v>
      </c>
      <c r="E11692" s="1">
        <v>25797.9364154263</v>
      </c>
      <c r="F11692" s="1">
        <v>-6577.82782051895</v>
      </c>
      <c r="G11692" s="1">
        <v>-10136.7172761818</v>
      </c>
      <c r="H11692" s="1">
        <v>-20853.2835070232</v>
      </c>
      <c r="I11692" s="1">
        <v>-8466.32670954784</v>
      </c>
      <c r="J11692" s="1">
        <v>-31362.4255493194</v>
      </c>
      <c r="K11692" s="1">
        <v>-0.04</v>
      </c>
      <c r="L11692" s="1">
        <v>0.992</v>
      </c>
      <c r="M11692" s="1">
        <v>0.172</v>
      </c>
    </row>
    <row r="11693">
      <c r="A11693" s="1">
        <v>11691.0</v>
      </c>
      <c r="B11693" s="1">
        <v>1.70023105202106E9</v>
      </c>
      <c r="C11693" s="1">
        <v>3847.89751147002</v>
      </c>
      <c r="D11693" s="1">
        <v>-2021.20119586005</v>
      </c>
      <c r="E11693" s="1">
        <v>25750.1036822919</v>
      </c>
      <c r="F11693" s="1">
        <v>-6595.70921608319</v>
      </c>
      <c r="G11693" s="1">
        <v>-10124.2450027757</v>
      </c>
      <c r="H11693" s="1">
        <v>-20876.886949168</v>
      </c>
      <c r="I11693" s="1">
        <v>-8468.00309038199</v>
      </c>
      <c r="J11693" s="1">
        <v>-31373.8249389916</v>
      </c>
      <c r="K11693" s="1">
        <v>-0.04</v>
      </c>
      <c r="L11693" s="1">
        <v>0.992</v>
      </c>
      <c r="M11693" s="1">
        <v>0.172</v>
      </c>
    </row>
    <row r="11694">
      <c r="A11694" s="1">
        <v>11692.0</v>
      </c>
      <c r="B11694" s="1">
        <v>1.70023105202462E9</v>
      </c>
      <c r="C11694" s="1">
        <v>3837.14632238701</v>
      </c>
      <c r="D11694" s="1">
        <v>-2042.18948390358</v>
      </c>
      <c r="E11694" s="1">
        <v>26000.7561446137</v>
      </c>
      <c r="F11694" s="1">
        <v>-6603.24175396463</v>
      </c>
      <c r="G11694" s="1">
        <v>-10108.352912468</v>
      </c>
      <c r="H11694" s="1">
        <v>-20899.9763011904</v>
      </c>
      <c r="I11694" s="1">
        <v>-8440.17516853513</v>
      </c>
      <c r="J11694" s="1">
        <v>-31379.7034477834</v>
      </c>
      <c r="K11694" s="1">
        <v>-0.04</v>
      </c>
      <c r="L11694" s="1">
        <v>0.992</v>
      </c>
      <c r="M11694" s="1">
        <v>0.172</v>
      </c>
    </row>
    <row r="11695">
      <c r="A11695" s="1">
        <v>11693.0</v>
      </c>
      <c r="B11695" s="1">
        <v>1.7002310520285E9</v>
      </c>
      <c r="C11695" s="1">
        <v>3821.52245301275</v>
      </c>
      <c r="D11695" s="1">
        <v>-2027.10205639625</v>
      </c>
      <c r="E11695" s="1">
        <v>26112.2466459568</v>
      </c>
      <c r="F11695" s="1">
        <v>-6627.22517576517</v>
      </c>
      <c r="G11695" s="1">
        <v>-10127.2177847883</v>
      </c>
      <c r="H11695" s="1">
        <v>-20913.4544030969</v>
      </c>
      <c r="I11695" s="1">
        <v>-8438.27527025643</v>
      </c>
      <c r="J11695" s="1">
        <v>-31376.4400930929</v>
      </c>
      <c r="K11695" s="1">
        <v>-0.04</v>
      </c>
      <c r="L11695" s="1">
        <v>0.992</v>
      </c>
      <c r="M11695" s="1">
        <v>0.172</v>
      </c>
    </row>
    <row r="11696">
      <c r="A11696" s="1">
        <v>11694.0</v>
      </c>
      <c r="B11696" s="1">
        <v>1.70023105203241E9</v>
      </c>
      <c r="C11696" s="1">
        <v>3851.49614232732</v>
      </c>
      <c r="D11696" s="1">
        <v>-2009.37712304319</v>
      </c>
      <c r="E11696" s="1">
        <v>25883.7671141346</v>
      </c>
      <c r="F11696" s="1">
        <v>-6646.42532425228</v>
      </c>
      <c r="G11696" s="1">
        <v>-10138.348953527</v>
      </c>
      <c r="H11696" s="1">
        <v>-20902.1444204025</v>
      </c>
      <c r="I11696" s="1">
        <v>-8441.65038366918</v>
      </c>
      <c r="J11696" s="1">
        <v>-31366.2476976213</v>
      </c>
      <c r="K11696" s="1">
        <v>-0.04</v>
      </c>
      <c r="L11696" s="1">
        <v>0.992</v>
      </c>
      <c r="M11696" s="1">
        <v>0.172</v>
      </c>
    </row>
    <row r="11697">
      <c r="A11697" s="1">
        <v>11695.0</v>
      </c>
      <c r="B11697" s="1">
        <v>1.70023105203605E9</v>
      </c>
      <c r="C11697" s="1">
        <v>3869.93633150295</v>
      </c>
      <c r="D11697" s="1">
        <v>-1995.80961415882</v>
      </c>
      <c r="E11697" s="1">
        <v>25720.0405859995</v>
      </c>
      <c r="F11697" s="1">
        <v>-6626.84519610943</v>
      </c>
      <c r="G11697" s="1">
        <v>-10120.6463719184</v>
      </c>
      <c r="H11697" s="1">
        <v>-20870.0696671092</v>
      </c>
      <c r="I11697" s="1">
        <v>-8430.29569748588</v>
      </c>
      <c r="J11697" s="1">
        <v>-31353.8201277041</v>
      </c>
      <c r="K11697" s="1">
        <v>-0.04</v>
      </c>
      <c r="L11697" s="1">
        <v>0.992</v>
      </c>
      <c r="M11697" s="1">
        <v>0.172</v>
      </c>
    </row>
    <row r="11698">
      <c r="A11698" s="1">
        <v>11696.0</v>
      </c>
      <c r="B11698" s="1">
        <v>1.70023105204126E9</v>
      </c>
      <c r="C11698" s="1">
        <v>3878.67586358497</v>
      </c>
      <c r="D11698" s="1">
        <v>-1993.93206762457</v>
      </c>
      <c r="E11698" s="1">
        <v>25901.7826201656</v>
      </c>
      <c r="F11698" s="1">
        <v>-6573.35747162788</v>
      </c>
      <c r="G11698" s="1">
        <v>-10109.7163688798</v>
      </c>
      <c r="H11698" s="1">
        <v>-20879.7479724583</v>
      </c>
      <c r="I11698" s="1">
        <v>-8440.35398249077</v>
      </c>
      <c r="J11698" s="1">
        <v>-31363.9901714313</v>
      </c>
      <c r="K11698" s="1">
        <v>-0.04</v>
      </c>
      <c r="L11698" s="1">
        <v>0.992</v>
      </c>
      <c r="M11698" s="1">
        <v>0.172</v>
      </c>
    </row>
    <row r="11699">
      <c r="A11699" s="1">
        <v>11697.0</v>
      </c>
      <c r="B11699" s="1">
        <v>1.70023105204525E9</v>
      </c>
      <c r="C11699" s="1">
        <v>3876.37363390608</v>
      </c>
      <c r="D11699" s="1">
        <v>-2003.40920727362</v>
      </c>
      <c r="E11699" s="1">
        <v>26108.5809598661</v>
      </c>
      <c r="F11699" s="1">
        <v>-6538.10877062186</v>
      </c>
      <c r="G11699" s="1">
        <v>-10117.6512381614</v>
      </c>
      <c r="H11699" s="1">
        <v>-20888.1522283735</v>
      </c>
      <c r="I11699" s="1">
        <v>-8456.35783152077</v>
      </c>
      <c r="J11699" s="1">
        <v>-31373.4896628248</v>
      </c>
      <c r="K11699" s="1">
        <v>-0.078</v>
      </c>
      <c r="L11699" s="1">
        <v>0.954</v>
      </c>
      <c r="M11699" s="1">
        <v>0.176</v>
      </c>
    </row>
    <row r="11700">
      <c r="A11700" s="1">
        <v>11698.0</v>
      </c>
      <c r="B11700" s="1">
        <v>1.70023105204922E9</v>
      </c>
      <c r="C11700" s="1">
        <v>3902.5698784077</v>
      </c>
      <c r="D11700" s="1">
        <v>-1983.33734075276</v>
      </c>
      <c r="E11700" s="1">
        <v>26004.108906282</v>
      </c>
      <c r="F11700" s="1">
        <v>-6544.54607302499</v>
      </c>
      <c r="G11700" s="1">
        <v>-10139.9135756389</v>
      </c>
      <c r="H11700" s="1">
        <v>-20869.8237979202</v>
      </c>
      <c r="I11700" s="1">
        <v>-8466.86315141477</v>
      </c>
      <c r="J11700" s="1">
        <v>-31347.9192671679</v>
      </c>
      <c r="K11700" s="1">
        <v>-0.078</v>
      </c>
      <c r="L11700" s="1">
        <v>0.954</v>
      </c>
      <c r="M11700" s="1">
        <v>0.176</v>
      </c>
    </row>
    <row r="11701">
      <c r="A11701" s="1">
        <v>11699.0</v>
      </c>
      <c r="B11701" s="1">
        <v>1.70023105205228E9</v>
      </c>
      <c r="C11701" s="1">
        <v>3907.39785521004</v>
      </c>
      <c r="D11701" s="1">
        <v>-1973.77079412589</v>
      </c>
      <c r="E11701" s="1">
        <v>25873.1947390073</v>
      </c>
      <c r="F11701" s="1">
        <v>-6533.23609033061</v>
      </c>
      <c r="G11701" s="1">
        <v>-10132.2469272907</v>
      </c>
      <c r="H11701" s="1">
        <v>-20853.6858384234</v>
      </c>
      <c r="I11701" s="1">
        <v>-8481.28002658844</v>
      </c>
      <c r="J11701" s="1">
        <v>-31330.9766448708</v>
      </c>
      <c r="K11701" s="1">
        <v>-0.078</v>
      </c>
      <c r="L11701" s="1">
        <v>0.954</v>
      </c>
      <c r="M11701" s="1">
        <v>0.176</v>
      </c>
    </row>
    <row r="11702">
      <c r="A11702" s="1">
        <v>11700.0</v>
      </c>
      <c r="B11702" s="1">
        <v>1.70023105205614E9</v>
      </c>
      <c r="C11702" s="1">
        <v>3877.26770368429</v>
      </c>
      <c r="D11702" s="1">
        <v>-1998.15654732663</v>
      </c>
      <c r="E11702" s="1">
        <v>26067.6996192574</v>
      </c>
      <c r="F11702" s="1">
        <v>-6500.9825230816</v>
      </c>
      <c r="G11702" s="1">
        <v>-10125.340238254</v>
      </c>
      <c r="H11702" s="1">
        <v>-20879.5244550138</v>
      </c>
      <c r="I11702" s="1">
        <v>-8449.00410759498</v>
      </c>
      <c r="J11702" s="1">
        <v>-31361.6432382635</v>
      </c>
      <c r="K11702" s="1">
        <v>-0.078</v>
      </c>
      <c r="L11702" s="1">
        <v>0.954</v>
      </c>
      <c r="M11702" s="1">
        <v>0.176</v>
      </c>
    </row>
    <row r="11703">
      <c r="A11703" s="1">
        <v>11701.0</v>
      </c>
      <c r="B11703" s="1">
        <v>1.70023105206024E9</v>
      </c>
      <c r="C11703" s="1">
        <v>3887.59420962264</v>
      </c>
      <c r="D11703" s="1">
        <v>-2000.34701828325</v>
      </c>
      <c r="E11703" s="1">
        <v>26307.4220785405</v>
      </c>
      <c r="F11703" s="1">
        <v>-6470.76296457802</v>
      </c>
      <c r="G11703" s="1">
        <v>-10151.7376484558</v>
      </c>
      <c r="H11703" s="1">
        <v>-20884.0171556493</v>
      </c>
      <c r="I11703" s="1">
        <v>-8492.38884358273</v>
      </c>
      <c r="J11703" s="1">
        <v>-31374.4507878364</v>
      </c>
      <c r="K11703" s="1">
        <v>-0.078</v>
      </c>
      <c r="L11703" s="1">
        <v>0.954</v>
      </c>
      <c r="M11703" s="1">
        <v>0.176</v>
      </c>
    </row>
    <row r="11704">
      <c r="A11704" s="1">
        <v>11702.0</v>
      </c>
      <c r="B11704" s="1">
        <v>1.70023105206424E9</v>
      </c>
      <c r="C11704" s="1">
        <v>3895.77494809328</v>
      </c>
      <c r="D11704" s="1">
        <v>-1982.8679541192</v>
      </c>
      <c r="E11704" s="1">
        <v>26174.1386263535</v>
      </c>
      <c r="F11704" s="1">
        <v>-6447.58420557787</v>
      </c>
      <c r="G11704" s="1">
        <v>-10153.8163606901</v>
      </c>
      <c r="H11704" s="1">
        <v>-20857.9550216144</v>
      </c>
      <c r="I11704" s="1">
        <v>-8477.23436084203</v>
      </c>
      <c r="J11704" s="1">
        <v>-31350.6908834804</v>
      </c>
      <c r="K11704" s="1">
        <v>-0.078</v>
      </c>
      <c r="L11704" s="1">
        <v>0.954</v>
      </c>
      <c r="M11704" s="1">
        <v>0.176</v>
      </c>
    </row>
    <row r="11705">
      <c r="A11705" s="1">
        <v>11703.0</v>
      </c>
      <c r="B11705" s="1">
        <v>1.70023105206928E9</v>
      </c>
      <c r="C11705" s="1">
        <v>3899.32887546168</v>
      </c>
      <c r="D11705" s="1">
        <v>-1952.46958165998</v>
      </c>
      <c r="E11705" s="1">
        <v>25939.4900130617</v>
      </c>
      <c r="F11705" s="1">
        <v>-6394.8564404078</v>
      </c>
      <c r="G11705" s="1">
        <v>-10119.5511364401</v>
      </c>
      <c r="H11705" s="1">
        <v>-20828.2272014888</v>
      </c>
      <c r="I11705" s="1">
        <v>-8365.60974903223</v>
      </c>
      <c r="J11705" s="1">
        <v>-31322.7064994223</v>
      </c>
      <c r="K11705" s="1">
        <v>-0.078</v>
      </c>
      <c r="L11705" s="1">
        <v>0.954</v>
      </c>
      <c r="M11705" s="1">
        <v>0.176</v>
      </c>
    </row>
    <row r="11706">
      <c r="A11706" s="1">
        <v>11704.0</v>
      </c>
      <c r="B11706" s="1">
        <v>1.7002310520732E9</v>
      </c>
      <c r="C11706" s="1">
        <v>3881.08985198615</v>
      </c>
      <c r="D11706" s="1">
        <v>-1962.4608114315</v>
      </c>
      <c r="E11706" s="1">
        <v>26013.2731215087</v>
      </c>
      <c r="F11706" s="1">
        <v>-6331.71276232156</v>
      </c>
      <c r="G11706" s="1">
        <v>-10112.5997439145</v>
      </c>
      <c r="H11706" s="1">
        <v>-20808.647073346</v>
      </c>
      <c r="I11706" s="1">
        <v>-8369.02956593389</v>
      </c>
      <c r="J11706" s="1">
        <v>-31324.7181564233</v>
      </c>
      <c r="K11706" s="1">
        <v>-0.078</v>
      </c>
      <c r="L11706" s="1">
        <v>0.954</v>
      </c>
      <c r="M11706" s="1">
        <v>0.176</v>
      </c>
    </row>
    <row r="11707">
      <c r="A11707" s="1">
        <v>11705.0</v>
      </c>
      <c r="B11707" s="1">
        <v>1.70023105207721E9</v>
      </c>
      <c r="C11707" s="1">
        <v>3863.92371224447</v>
      </c>
      <c r="D11707" s="1">
        <v>-1965.92533182207</v>
      </c>
      <c r="E11707" s="1">
        <v>26243.7196068429</v>
      </c>
      <c r="F11707" s="1">
        <v>-6310.72447427803</v>
      </c>
      <c r="G11707" s="1">
        <v>-10133.3645145135</v>
      </c>
      <c r="H11707" s="1">
        <v>-20824.405053187</v>
      </c>
      <c r="I11707" s="1">
        <v>-8423.38900844919</v>
      </c>
      <c r="J11707" s="1">
        <v>-31361.3303138411</v>
      </c>
      <c r="K11707" s="1">
        <v>-0.078</v>
      </c>
      <c r="L11707" s="1">
        <v>0.954</v>
      </c>
      <c r="M11707" s="1">
        <v>0.176</v>
      </c>
    </row>
    <row r="11708">
      <c r="A11708" s="1">
        <v>11706.0</v>
      </c>
      <c r="B11708" s="1">
        <v>1.70023105208005E9</v>
      </c>
      <c r="C11708" s="1">
        <v>3891.37165443559</v>
      </c>
      <c r="D11708" s="1">
        <v>-1946.92634903506</v>
      </c>
      <c r="E11708" s="1">
        <v>26183.6828212359</v>
      </c>
      <c r="F11708" s="1">
        <v>-6340.02761125893</v>
      </c>
      <c r="G11708" s="1">
        <v>-10150.8435786776</v>
      </c>
      <c r="H11708" s="1">
        <v>-20831.1999835014</v>
      </c>
      <c r="I11708" s="1">
        <v>-8441.11394180225</v>
      </c>
      <c r="J11708" s="1">
        <v>-31355.5635637716</v>
      </c>
      <c r="K11708" s="1">
        <v>-0.078</v>
      </c>
      <c r="L11708" s="1">
        <v>0.954</v>
      </c>
      <c r="M11708" s="1">
        <v>0.176</v>
      </c>
    </row>
    <row r="11709">
      <c r="A11709" s="1">
        <v>11707.0</v>
      </c>
      <c r="B11709" s="1">
        <v>1.70023105208434E9</v>
      </c>
      <c r="C11709" s="1">
        <v>3924.25107052935</v>
      </c>
      <c r="D11709" s="1">
        <v>-1914.94100271952</v>
      </c>
      <c r="E11709" s="1">
        <v>25929.4987832902</v>
      </c>
      <c r="F11709" s="1">
        <v>-6338.21711995805</v>
      </c>
      <c r="G11709" s="1">
        <v>-10119.9981713292</v>
      </c>
      <c r="H11709" s="1">
        <v>-20789.3128143921</v>
      </c>
      <c r="I11709" s="1">
        <v>-8409.66503735364</v>
      </c>
      <c r="J11709" s="1">
        <v>-31321.3430430106</v>
      </c>
      <c r="K11709" s="1">
        <v>-0.074</v>
      </c>
      <c r="L11709" s="1">
        <v>0.926</v>
      </c>
      <c r="M11709" s="1">
        <v>0.174</v>
      </c>
    </row>
    <row r="11710">
      <c r="A11710" s="1">
        <v>11708.0</v>
      </c>
      <c r="B11710" s="1">
        <v>1.7002310520882E9</v>
      </c>
      <c r="C11710" s="1">
        <v>3917.76906463731</v>
      </c>
      <c r="D11710" s="1">
        <v>-1916.86325274267</v>
      </c>
      <c r="E11710" s="1">
        <v>25937.9924461832</v>
      </c>
      <c r="F11710" s="1">
        <v>-6289.82559321231</v>
      </c>
      <c r="G11710" s="1">
        <v>-10108.1517467679</v>
      </c>
      <c r="H11710" s="1">
        <v>-20757.640392499</v>
      </c>
      <c r="I11710" s="1">
        <v>-8401.37254016072</v>
      </c>
      <c r="J11710" s="1">
        <v>-31266.3130481616</v>
      </c>
      <c r="K11710" s="1">
        <v>-0.074</v>
      </c>
      <c r="L11710" s="1">
        <v>0.926</v>
      </c>
      <c r="M11710" s="1">
        <v>0.174</v>
      </c>
    </row>
    <row r="11711">
      <c r="A11711" s="1">
        <v>11709.0</v>
      </c>
      <c r="B11711" s="1">
        <v>1.70023105209226E9</v>
      </c>
      <c r="C11711" s="1">
        <v>3893.24920096983</v>
      </c>
      <c r="D11711" s="1">
        <v>-1954.70475610551</v>
      </c>
      <c r="E11711" s="1">
        <v>26170.8976234075</v>
      </c>
      <c r="F11711" s="1">
        <v>-6278.20268609555</v>
      </c>
      <c r="G11711" s="1">
        <v>-10127.4860057218</v>
      </c>
      <c r="H11711" s="1">
        <v>-20800.1310587085</v>
      </c>
      <c r="I11711" s="1">
        <v>-8423.54547066038</v>
      </c>
      <c r="J11711" s="1">
        <v>-31213.6746899693</v>
      </c>
      <c r="K11711" s="1">
        <v>-0.074</v>
      </c>
      <c r="L11711" s="1">
        <v>0.926</v>
      </c>
      <c r="M11711" s="1">
        <v>0.174</v>
      </c>
    </row>
    <row r="11712">
      <c r="A11712" s="1">
        <v>11710.0</v>
      </c>
      <c r="B11712" s="1">
        <v>1.70023105209666E9</v>
      </c>
      <c r="C11712" s="1">
        <v>3916.33855299217</v>
      </c>
      <c r="D11712" s="1">
        <v>-1950.12264849217</v>
      </c>
      <c r="E11712" s="1">
        <v>26135.8500881016</v>
      </c>
      <c r="F11712" s="1">
        <v>-6317.47470110353</v>
      </c>
      <c r="G11712" s="1">
        <v>-10150.4188955329</v>
      </c>
      <c r="H11712" s="1">
        <v>-20834.1057102806</v>
      </c>
      <c r="I11712" s="1">
        <v>-8443.23735752551</v>
      </c>
      <c r="J11712" s="1">
        <v>-31234.9982541797</v>
      </c>
      <c r="K11712" s="1">
        <v>-0.074</v>
      </c>
      <c r="L11712" s="1">
        <v>0.926</v>
      </c>
      <c r="M11712" s="1">
        <v>0.174</v>
      </c>
    </row>
    <row r="11713">
      <c r="A11713" s="1">
        <v>11711.0</v>
      </c>
      <c r="B11713" s="1">
        <v>1.70023105210135E9</v>
      </c>
      <c r="C11713" s="1">
        <v>3933.99643111186</v>
      </c>
      <c r="D11713" s="1">
        <v>-1922.31707838977</v>
      </c>
      <c r="E11713" s="1">
        <v>25845.3891689049</v>
      </c>
      <c r="F11713" s="1">
        <v>-6345.07910550583</v>
      </c>
      <c r="G11713" s="1">
        <v>-10152.4752560228</v>
      </c>
      <c r="H11713" s="1">
        <v>-20823.1533554975</v>
      </c>
      <c r="I11713" s="1">
        <v>-8426.51825267294</v>
      </c>
      <c r="J11713" s="1">
        <v>-31232.2936931006</v>
      </c>
      <c r="K11713" s="1">
        <v>-0.074</v>
      </c>
      <c r="L11713" s="1">
        <v>0.926</v>
      </c>
      <c r="M11713" s="1">
        <v>0.174</v>
      </c>
    </row>
    <row r="11714">
      <c r="A11714" s="1">
        <v>11712.0</v>
      </c>
      <c r="B11714" s="1">
        <v>1.7002310521053E9</v>
      </c>
      <c r="C11714" s="1">
        <v>3916.15973903652</v>
      </c>
      <c r="D11714" s="1">
        <v>-1913.5998980522</v>
      </c>
      <c r="E11714" s="1">
        <v>25786.4476187762</v>
      </c>
      <c r="F11714" s="1">
        <v>-6328.13648320871</v>
      </c>
      <c r="G11714" s="1">
        <v>-10136.0243721037</v>
      </c>
      <c r="H11714" s="1">
        <v>-20818.1689164839</v>
      </c>
      <c r="I11714" s="1">
        <v>-8419.20923223605</v>
      </c>
      <c r="J11714" s="1">
        <v>-31235.0206059242</v>
      </c>
      <c r="K11714" s="1">
        <v>-0.074</v>
      </c>
      <c r="L11714" s="1">
        <v>0.926</v>
      </c>
      <c r="M11714" s="1">
        <v>0.174</v>
      </c>
    </row>
    <row r="11715">
      <c r="A11715" s="1">
        <v>11713.0</v>
      </c>
      <c r="B11715" s="1">
        <v>1.70023105210882E9</v>
      </c>
      <c r="C11715" s="1">
        <v>3920.33951524967</v>
      </c>
      <c r="D11715" s="1">
        <v>-1917.01971495386</v>
      </c>
      <c r="E11715" s="1">
        <v>26051.874584183</v>
      </c>
      <c r="F11715" s="1">
        <v>-6307.97520971002</v>
      </c>
      <c r="G11715" s="1">
        <v>-10122.6580289194</v>
      </c>
      <c r="H11715" s="1">
        <v>-20820.8958293075</v>
      </c>
      <c r="I11715" s="1">
        <v>-8426.36179046175</v>
      </c>
      <c r="J11715" s="1">
        <v>-31245.078890929</v>
      </c>
      <c r="K11715" s="1">
        <v>-0.074</v>
      </c>
      <c r="L11715" s="1">
        <v>0.926</v>
      </c>
      <c r="M11715" s="1">
        <v>0.174</v>
      </c>
    </row>
    <row r="11716">
      <c r="A11716" s="1">
        <v>11714.0</v>
      </c>
      <c r="B11716" s="1">
        <v>1.70023105211248E9</v>
      </c>
      <c r="C11716" s="1">
        <v>3919.06546581571</v>
      </c>
      <c r="D11716" s="1">
        <v>-1907.47552007144</v>
      </c>
      <c r="E11716" s="1">
        <v>26121.7014338614</v>
      </c>
      <c r="F11716" s="1">
        <v>-6344.96734678356</v>
      </c>
      <c r="G11716" s="1">
        <v>-10141.634659962</v>
      </c>
      <c r="H11716" s="1">
        <v>-20827.0649107772</v>
      </c>
      <c r="I11716" s="1">
        <v>-8439.75048539048</v>
      </c>
      <c r="J11716" s="1">
        <v>-31266.2683446727</v>
      </c>
      <c r="K11716" s="1">
        <v>-0.074</v>
      </c>
      <c r="L11716" s="1">
        <v>0.926</v>
      </c>
      <c r="M11716" s="1">
        <v>0.174</v>
      </c>
    </row>
    <row r="11717">
      <c r="A11717" s="1">
        <v>11715.0</v>
      </c>
      <c r="B11717" s="1">
        <v>1.70023105211676E9</v>
      </c>
      <c r="C11717" s="1">
        <v>3944.56880623922</v>
      </c>
      <c r="D11717" s="1">
        <v>-1882.57567674823</v>
      </c>
      <c r="E11717" s="1">
        <v>25877.7768466206</v>
      </c>
      <c r="F11717" s="1">
        <v>-6380.21604778957</v>
      </c>
      <c r="G11717" s="1">
        <v>-10155.0010031462</v>
      </c>
      <c r="H11717" s="1">
        <v>-20821.4993264078</v>
      </c>
      <c r="I11717" s="1">
        <v>-8442.38799123621</v>
      </c>
      <c r="J11717" s="1">
        <v>-31261.0156847257</v>
      </c>
      <c r="K11717" s="1">
        <v>-0.074</v>
      </c>
      <c r="L11717" s="1">
        <v>0.926</v>
      </c>
      <c r="M11717" s="1">
        <v>0.174</v>
      </c>
    </row>
    <row r="11718">
      <c r="A11718" s="1">
        <v>11716.0</v>
      </c>
      <c r="B11718" s="1">
        <v>1.70023105212022E9</v>
      </c>
      <c r="C11718" s="1">
        <v>3954.87296043312</v>
      </c>
      <c r="D11718" s="1">
        <v>-1867.51060098536</v>
      </c>
      <c r="E11718" s="1">
        <v>25820.3775668594</v>
      </c>
      <c r="F11718" s="1">
        <v>-6375.58923668733</v>
      </c>
      <c r="G11718" s="1">
        <v>-10143.9592413853</v>
      </c>
      <c r="H11718" s="1">
        <v>-20811.9774832698</v>
      </c>
      <c r="I11718" s="1">
        <v>-8445.27136627094</v>
      </c>
      <c r="J11718" s="1">
        <v>-31245.8388502405</v>
      </c>
      <c r="K11718" s="1">
        <v>-0.074</v>
      </c>
      <c r="L11718" s="1">
        <v>0.926</v>
      </c>
      <c r="M11718" s="1">
        <v>0.174</v>
      </c>
    </row>
    <row r="11719">
      <c r="A11719" s="1">
        <v>11717.0</v>
      </c>
      <c r="B11719" s="1">
        <v>1.70023105212687E9</v>
      </c>
      <c r="C11719" s="1">
        <v>3932.78943691127</v>
      </c>
      <c r="D11719" s="1">
        <v>-1873.65733071056</v>
      </c>
      <c r="E11719" s="1">
        <v>26141.5721346821</v>
      </c>
      <c r="F11719" s="1">
        <v>-6361.28412023593</v>
      </c>
      <c r="G11719" s="1">
        <v>-10137.4548837488</v>
      </c>
      <c r="H11719" s="1">
        <v>-20829.121271267</v>
      </c>
      <c r="I11719" s="1">
        <v>-8435.52600568843</v>
      </c>
      <c r="J11719" s="1">
        <v>-31254.2207544113</v>
      </c>
      <c r="K11719" s="1">
        <v>-0.096</v>
      </c>
      <c r="L11719" s="1">
        <v>0.974</v>
      </c>
      <c r="M11719" s="1">
        <v>0.162</v>
      </c>
    </row>
    <row r="11720">
      <c r="A11720" s="1">
        <v>11718.0</v>
      </c>
      <c r="B11720" s="1">
        <v>1.70023105213067E9</v>
      </c>
      <c r="C11720" s="1">
        <v>3934.42111425651</v>
      </c>
      <c r="D11720" s="1">
        <v>-1864.60487420617</v>
      </c>
      <c r="E11720" s="1">
        <v>26323.5600380373</v>
      </c>
      <c r="F11720" s="1">
        <v>-6390.94488512812</v>
      </c>
      <c r="G11720" s="1">
        <v>-10162.7123549833</v>
      </c>
      <c r="H11720" s="1">
        <v>-20850.668352922</v>
      </c>
      <c r="I11720" s="1">
        <v>-8465.58910198081</v>
      </c>
      <c r="J11720" s="1">
        <v>-31279.6346878569</v>
      </c>
      <c r="K11720" s="1">
        <v>-0.096</v>
      </c>
      <c r="L11720" s="1">
        <v>0.974</v>
      </c>
      <c r="M11720" s="1">
        <v>0.162</v>
      </c>
    </row>
    <row r="11721">
      <c r="A11721" s="1">
        <v>11719.0</v>
      </c>
      <c r="B11721" s="1">
        <v>1.70023105213366E9</v>
      </c>
      <c r="C11721" s="1">
        <v>3955.49880927786</v>
      </c>
      <c r="D11721" s="1">
        <v>-1850.05388856576</v>
      </c>
      <c r="E11721" s="1">
        <v>26139.2699050033</v>
      </c>
      <c r="F11721" s="1">
        <v>-6420.15861513121</v>
      </c>
      <c r="G11721" s="1">
        <v>-10158.0184886477</v>
      </c>
      <c r="H11721" s="1">
        <v>-20849.0366755767</v>
      </c>
      <c r="I11721" s="1">
        <v>-8442.5891569363</v>
      </c>
      <c r="J11721" s="1">
        <v>-31276.2595744442</v>
      </c>
      <c r="K11721" s="1">
        <v>-0.096</v>
      </c>
      <c r="L11721" s="1">
        <v>0.974</v>
      </c>
      <c r="M11721" s="1">
        <v>0.162</v>
      </c>
    </row>
    <row r="11722">
      <c r="A11722" s="1">
        <v>11720.0</v>
      </c>
      <c r="B11722" s="1">
        <v>1.70023105213731E9</v>
      </c>
      <c r="C11722" s="1">
        <v>3964.81948671573</v>
      </c>
      <c r="D11722" s="1">
        <v>-1847.01405131984</v>
      </c>
      <c r="E11722" s="1">
        <v>26031.6909589399</v>
      </c>
      <c r="F11722" s="1">
        <v>-6409.76505395949</v>
      </c>
      <c r="G11722" s="1">
        <v>-10137.5666424711</v>
      </c>
      <c r="H11722" s="1">
        <v>-20848.0531988207</v>
      </c>
      <c r="I11722" s="1">
        <v>-8427.54643291788</v>
      </c>
      <c r="J11722" s="1">
        <v>-31273.845586043</v>
      </c>
      <c r="K11722" s="1">
        <v>-0.096</v>
      </c>
      <c r="L11722" s="1">
        <v>0.974</v>
      </c>
      <c r="M11722" s="1">
        <v>0.162</v>
      </c>
    </row>
    <row r="11723">
      <c r="A11723" s="1">
        <v>11721.0</v>
      </c>
      <c r="B11723" s="1">
        <v>1.7002310521404E9</v>
      </c>
      <c r="C11723" s="1">
        <v>3956.50463777835</v>
      </c>
      <c r="D11723" s="1">
        <v>-1855.26184502385</v>
      </c>
      <c r="E11723" s="1">
        <v>26269.4688164554</v>
      </c>
      <c r="F11723" s="1">
        <v>-6388.84382114932</v>
      </c>
      <c r="G11723" s="1">
        <v>-10141.1876250729</v>
      </c>
      <c r="H11723" s="1">
        <v>-20864.5040827398</v>
      </c>
      <c r="I11723" s="1">
        <v>-8460.11292458926</v>
      </c>
      <c r="J11723" s="1">
        <v>-31282.7639320807</v>
      </c>
      <c r="K11723" s="1">
        <v>-0.096</v>
      </c>
      <c r="L11723" s="1">
        <v>0.974</v>
      </c>
      <c r="M11723" s="1">
        <v>0.162</v>
      </c>
    </row>
    <row r="11724">
      <c r="A11724" s="1">
        <v>11722.0</v>
      </c>
      <c r="B11724" s="1">
        <v>1.70023105214445E9</v>
      </c>
      <c r="C11724" s="1">
        <v>3964.12658263761</v>
      </c>
      <c r="D11724" s="1">
        <v>-1857.74288865839</v>
      </c>
      <c r="E11724" s="1">
        <v>26454.3847983342</v>
      </c>
      <c r="F11724" s="1">
        <v>-6401.11492885529</v>
      </c>
      <c r="G11724" s="1">
        <v>-10158.9125584259</v>
      </c>
      <c r="H11724" s="1">
        <v>-20868.8626729086</v>
      </c>
      <c r="I11724" s="1">
        <v>-8487.56086678038</v>
      </c>
      <c r="J11724" s="1">
        <v>-31287.7930745831</v>
      </c>
      <c r="K11724" s="1">
        <v>-0.096</v>
      </c>
      <c r="L11724" s="1">
        <v>0.974</v>
      </c>
      <c r="M11724" s="1">
        <v>0.162</v>
      </c>
    </row>
    <row r="11725">
      <c r="A11725" s="1">
        <v>11723.0</v>
      </c>
      <c r="B11725" s="1">
        <v>1.70023105214876E9</v>
      </c>
      <c r="C11725" s="1">
        <v>3993.78734752981</v>
      </c>
      <c r="D11725" s="1">
        <v>-1844.15302802956</v>
      </c>
      <c r="E11725" s="1">
        <v>26219.5126675978</v>
      </c>
      <c r="F11725" s="1">
        <v>-6431.78152224797</v>
      </c>
      <c r="G11725" s="1">
        <v>-10147.8260931761</v>
      </c>
      <c r="H11725" s="1">
        <v>-20871.5225304988</v>
      </c>
      <c r="I11725" s="1">
        <v>-8458.25772979947</v>
      </c>
      <c r="J11725" s="1">
        <v>-31301.5170456787</v>
      </c>
      <c r="K11725" s="1">
        <v>-0.096</v>
      </c>
      <c r="L11725" s="1">
        <v>0.974</v>
      </c>
      <c r="M11725" s="1">
        <v>0.162</v>
      </c>
    </row>
    <row r="11726">
      <c r="A11726" s="1">
        <v>11724.0</v>
      </c>
      <c r="B11726" s="1">
        <v>1.70023105215248E9</v>
      </c>
      <c r="C11726" s="1">
        <v>3960.03621340229</v>
      </c>
      <c r="D11726" s="1">
        <v>-1823.29885045276</v>
      </c>
      <c r="E11726" s="1">
        <v>25974.7610658122</v>
      </c>
      <c r="F11726" s="1">
        <v>-6405.78644344645</v>
      </c>
      <c r="G11726" s="1">
        <v>-10136.3372965261</v>
      </c>
      <c r="H11726" s="1">
        <v>-20847.919088354</v>
      </c>
      <c r="I11726" s="1">
        <v>-8435.68246789961</v>
      </c>
      <c r="J11726" s="1">
        <v>-31272.7056470758</v>
      </c>
      <c r="K11726" s="1">
        <v>-0.096</v>
      </c>
      <c r="L11726" s="1">
        <v>0.974</v>
      </c>
      <c r="M11726" s="1">
        <v>0.162</v>
      </c>
    </row>
    <row r="11727">
      <c r="A11727" s="1">
        <v>11725.0</v>
      </c>
      <c r="B11727" s="1">
        <v>1.70023105215736E9</v>
      </c>
      <c r="C11727" s="1">
        <v>3949.84381793067</v>
      </c>
      <c r="D11727" s="1">
        <v>-1814.89459453756</v>
      </c>
      <c r="E11727" s="1">
        <v>26118.2369134708</v>
      </c>
      <c r="F11727" s="1">
        <v>-6361.26176849147</v>
      </c>
      <c r="G11727" s="1">
        <v>-10130.9728778568</v>
      </c>
      <c r="H11727" s="1">
        <v>-20849.0143238323</v>
      </c>
      <c r="I11727" s="1">
        <v>-8453.51915997495</v>
      </c>
      <c r="J11727" s="1">
        <v>-31277.9359552783</v>
      </c>
      <c r="K11727" s="1">
        <v>-0.096</v>
      </c>
      <c r="L11727" s="1">
        <v>0.974</v>
      </c>
      <c r="M11727" s="1">
        <v>0.162</v>
      </c>
    </row>
    <row r="11728">
      <c r="A11728" s="1">
        <v>11726.0</v>
      </c>
      <c r="B11728" s="1">
        <v>1.70023105216037E9</v>
      </c>
      <c r="C11728" s="1">
        <v>3948.2791958188</v>
      </c>
      <c r="D11728" s="1">
        <v>-1820.03549576228</v>
      </c>
      <c r="E11728" s="1">
        <v>26363.7931780568</v>
      </c>
      <c r="F11728" s="1">
        <v>-6342.28513744892</v>
      </c>
      <c r="G11728" s="1">
        <v>-10131.7328371683</v>
      </c>
      <c r="H11728" s="1">
        <v>-20854.8034256462</v>
      </c>
      <c r="I11728" s="1">
        <v>-8454.90496813118</v>
      </c>
      <c r="J11728" s="1">
        <v>-31296.0632200316</v>
      </c>
      <c r="K11728" s="1">
        <v>-0.096</v>
      </c>
      <c r="L11728" s="1">
        <v>0.974</v>
      </c>
      <c r="M11728" s="1">
        <v>0.162</v>
      </c>
    </row>
    <row r="11729">
      <c r="A11729" s="1">
        <v>11727.0</v>
      </c>
      <c r="B11729" s="1">
        <v>1.70023105216438E9</v>
      </c>
      <c r="C11729" s="1">
        <v>3959.0303849018</v>
      </c>
      <c r="D11729" s="1">
        <v>-1811.40772240253</v>
      </c>
      <c r="E11729" s="1">
        <v>26285.6291276966</v>
      </c>
      <c r="F11729" s="1">
        <v>-6341.23460545952</v>
      </c>
      <c r="G11729" s="1">
        <v>-10146.887319909</v>
      </c>
      <c r="H11729" s="1">
        <v>-20840.9229923394</v>
      </c>
      <c r="I11729" s="1">
        <v>-8454.50263673098</v>
      </c>
      <c r="J11729" s="1">
        <v>-31295.3032607201</v>
      </c>
      <c r="K11729" s="1">
        <v>-0.088</v>
      </c>
      <c r="L11729" s="1">
        <v>0.934</v>
      </c>
      <c r="M11729" s="1">
        <v>0.122</v>
      </c>
    </row>
    <row r="11730">
      <c r="A11730" s="1">
        <v>11728.0</v>
      </c>
      <c r="B11730" s="1">
        <v>1.7002310521684E9</v>
      </c>
      <c r="C11730" s="1">
        <v>3988.06530094925</v>
      </c>
      <c r="D11730" s="1">
        <v>-1786.95491396843</v>
      </c>
      <c r="E11730" s="1">
        <v>26067.6102122795</v>
      </c>
      <c r="F11730" s="1">
        <v>-6313.7866632684</v>
      </c>
      <c r="G11730" s="1">
        <v>-10145.121532097</v>
      </c>
      <c r="H11730" s="1">
        <v>-20829.5906579006</v>
      </c>
      <c r="I11730" s="1">
        <v>-8448.82529363933</v>
      </c>
      <c r="J11730" s="1">
        <v>-31296.4431996873</v>
      </c>
      <c r="K11730" s="1">
        <v>-0.088</v>
      </c>
      <c r="L11730" s="1">
        <v>0.934</v>
      </c>
      <c r="M11730" s="1">
        <v>0.122</v>
      </c>
    </row>
    <row r="11731">
      <c r="A11731" s="1">
        <v>11729.0</v>
      </c>
      <c r="B11731" s="1">
        <v>1.70023105217227E9</v>
      </c>
      <c r="C11731" s="1">
        <v>3996.51426035335</v>
      </c>
      <c r="D11731" s="1">
        <v>-1766.27955034727</v>
      </c>
      <c r="E11731" s="1">
        <v>26173.6468879755</v>
      </c>
      <c r="F11731" s="1">
        <v>-6246.79848513585</v>
      </c>
      <c r="G11731" s="1">
        <v>-10135.2867645367</v>
      </c>
      <c r="H11731" s="1">
        <v>-20821.3205124521</v>
      </c>
      <c r="I11731" s="1">
        <v>-8454.56969196435</v>
      </c>
      <c r="J11731" s="1">
        <v>-31304.2663102467</v>
      </c>
      <c r="K11731" s="1">
        <v>-0.088</v>
      </c>
      <c r="L11731" s="1">
        <v>0.934</v>
      </c>
      <c r="M11731" s="1">
        <v>0.122</v>
      </c>
    </row>
    <row r="11732">
      <c r="A11732" s="1">
        <v>11730.0</v>
      </c>
      <c r="B11732" s="1">
        <v>1.70023105217638E9</v>
      </c>
      <c r="C11732" s="1">
        <v>3979.75045201187</v>
      </c>
      <c r="D11732" s="1">
        <v>-1765.54194278024</v>
      </c>
      <c r="E11732" s="1">
        <v>26440.6161237497</v>
      </c>
      <c r="F11732" s="1">
        <v>-6239.84709261025</v>
      </c>
      <c r="G11732" s="1">
        <v>-10155.8280176911</v>
      </c>
      <c r="H11732" s="1">
        <v>-20824.0027217868</v>
      </c>
      <c r="I11732" s="1">
        <v>-8501.97774195405</v>
      </c>
      <c r="J11732" s="1">
        <v>-31330.1719820704</v>
      </c>
      <c r="K11732" s="1">
        <v>-0.088</v>
      </c>
      <c r="L11732" s="1">
        <v>0.934</v>
      </c>
      <c r="M11732" s="1">
        <v>0.122</v>
      </c>
    </row>
    <row r="11733">
      <c r="A11733" s="1">
        <v>11731.0</v>
      </c>
      <c r="B11733" s="1">
        <v>1.70023105218039E9</v>
      </c>
      <c r="C11733" s="1">
        <v>3968.95455943996</v>
      </c>
      <c r="D11733" s="1">
        <v>-1779.24356213135</v>
      </c>
      <c r="E11733" s="1">
        <v>26401.9699575865</v>
      </c>
      <c r="F11733" s="1">
        <v>-6268.59143597977</v>
      </c>
      <c r="G11733" s="1">
        <v>-10163.137038128</v>
      </c>
      <c r="H11733" s="1">
        <v>-20803.2379511878</v>
      </c>
      <c r="I11733" s="1">
        <v>-8490.77951798195</v>
      </c>
      <c r="J11733" s="1">
        <v>-31329.613188459</v>
      </c>
      <c r="K11733" s="1">
        <v>-0.088</v>
      </c>
      <c r="L11733" s="1">
        <v>0.934</v>
      </c>
      <c r="M11733" s="1">
        <v>0.122</v>
      </c>
    </row>
    <row r="11734">
      <c r="A11734" s="1">
        <v>11732.0</v>
      </c>
      <c r="B11734" s="1">
        <v>1.70023105218541E9</v>
      </c>
      <c r="C11734" s="1">
        <v>3993.78734752981</v>
      </c>
      <c r="D11734" s="1">
        <v>-1762.94914042343</v>
      </c>
      <c r="E11734" s="1">
        <v>26176.9325944104</v>
      </c>
      <c r="F11734" s="1">
        <v>-6292.10547114676</v>
      </c>
      <c r="G11734" s="1">
        <v>-10159.5831107596</v>
      </c>
      <c r="H11734" s="1">
        <v>-20780.2827096322</v>
      </c>
      <c r="I11734" s="1">
        <v>-8497.59680004081</v>
      </c>
      <c r="J11734" s="1">
        <v>-31322.0582988331</v>
      </c>
      <c r="K11734" s="1">
        <v>-0.088</v>
      </c>
      <c r="L11734" s="1">
        <v>0.934</v>
      </c>
      <c r="M11734" s="1">
        <v>0.122</v>
      </c>
    </row>
    <row r="11735">
      <c r="A11735" s="1">
        <v>11733.0</v>
      </c>
      <c r="B11735" s="1">
        <v>1.70023105218828E9</v>
      </c>
      <c r="C11735" s="1">
        <v>4001.36458890015</v>
      </c>
      <c r="D11735" s="1">
        <v>-1750.65568097301</v>
      </c>
      <c r="E11735" s="1">
        <v>26227.4698886239</v>
      </c>
      <c r="F11735" s="1">
        <v>-6272.9276744041</v>
      </c>
      <c r="G11735" s="1">
        <v>-10113.9184968374</v>
      </c>
      <c r="H11735" s="1">
        <v>-20753.5276715192</v>
      </c>
      <c r="I11735" s="1">
        <v>-8420.43857818109</v>
      </c>
      <c r="J11735" s="1">
        <v>-31313.5869876846</v>
      </c>
      <c r="K11735" s="1">
        <v>-0.088</v>
      </c>
      <c r="L11735" s="1">
        <v>0.934</v>
      </c>
      <c r="M11735" s="1">
        <v>0.122</v>
      </c>
    </row>
    <row r="11736">
      <c r="A11736" s="1">
        <v>11734.0</v>
      </c>
      <c r="B11736" s="1">
        <v>1.70023105219236E9</v>
      </c>
      <c r="C11736" s="1">
        <v>3996.2907429088</v>
      </c>
      <c r="D11736" s="1">
        <v>-1756.7130037204</v>
      </c>
      <c r="E11736" s="1">
        <v>26536.5274592074</v>
      </c>
      <c r="F11736" s="1">
        <v>-6276.81687793932</v>
      </c>
      <c r="G11736" s="1">
        <v>-10101.3344647091</v>
      </c>
      <c r="H11736" s="1">
        <v>-20768.1010089041</v>
      </c>
      <c r="I11736" s="1">
        <v>-8406.08875824079</v>
      </c>
      <c r="J11736" s="1">
        <v>-31321.0748220771</v>
      </c>
      <c r="K11736" s="1">
        <v>-0.088</v>
      </c>
      <c r="L11736" s="1">
        <v>0.934</v>
      </c>
      <c r="M11736" s="1">
        <v>0.122</v>
      </c>
    </row>
    <row r="11737">
      <c r="A11737" s="1">
        <v>11735.0</v>
      </c>
      <c r="B11737" s="1">
        <v>1.70023105219639E9</v>
      </c>
      <c r="C11737" s="1">
        <v>4000.44816737749</v>
      </c>
      <c r="D11737" s="1">
        <v>-1723.02892482625</v>
      </c>
      <c r="E11737" s="1">
        <v>26562.6566484757</v>
      </c>
      <c r="F11737" s="1">
        <v>-6319.21813717104</v>
      </c>
      <c r="G11737" s="1">
        <v>-10116.9136305944</v>
      </c>
      <c r="H11737" s="1">
        <v>-20778.4945700758</v>
      </c>
      <c r="I11737" s="1">
        <v>-8418.31516245784</v>
      </c>
      <c r="J11737" s="1">
        <v>-31310.5471504386</v>
      </c>
      <c r="K11737" s="1">
        <v>-0.088</v>
      </c>
      <c r="L11737" s="1">
        <v>0.934</v>
      </c>
      <c r="M11737" s="1">
        <v>0.122</v>
      </c>
    </row>
    <row r="11738">
      <c r="A11738" s="1">
        <v>11736.0</v>
      </c>
      <c r="B11738" s="1">
        <v>1.70023105220038E9</v>
      </c>
      <c r="C11738" s="1">
        <v>4021.21293797647</v>
      </c>
      <c r="D11738" s="1">
        <v>-1706.55568916269</v>
      </c>
      <c r="E11738" s="1">
        <v>26270.3405344892</v>
      </c>
      <c r="F11738" s="1">
        <v>-6350.04119277491</v>
      </c>
      <c r="G11738" s="1">
        <v>-10128.3577237555</v>
      </c>
      <c r="H11738" s="1">
        <v>-20757.886261688</v>
      </c>
      <c r="I11738" s="1">
        <v>-8427.70289512907</v>
      </c>
      <c r="J11738" s="1">
        <v>-31282.3616006805</v>
      </c>
      <c r="K11738" s="1">
        <v>-0.088</v>
      </c>
      <c r="L11738" s="1">
        <v>0.934</v>
      </c>
      <c r="M11738" s="1">
        <v>0.122</v>
      </c>
    </row>
    <row r="11739">
      <c r="A11739" s="1">
        <v>11737.0</v>
      </c>
      <c r="B11739" s="1">
        <v>1.70023105220433E9</v>
      </c>
      <c r="C11739" s="1">
        <v>4023.71633335546</v>
      </c>
      <c r="D11739" s="1">
        <v>-1719.22912826885</v>
      </c>
      <c r="E11739" s="1">
        <v>26202.0783069227</v>
      </c>
      <c r="F11739" s="1">
        <v>-6357.7972481009</v>
      </c>
      <c r="G11739" s="1">
        <v>-10131.7775406572</v>
      </c>
      <c r="H11739" s="1">
        <v>-20771.8113984836</v>
      </c>
      <c r="I11739" s="1">
        <v>-8455.6425756982</v>
      </c>
      <c r="J11739" s="1">
        <v>-31277.4889203892</v>
      </c>
      <c r="K11739" s="1">
        <v>-0.064</v>
      </c>
      <c r="L11739" s="1">
        <v>1.062</v>
      </c>
      <c r="M11739" s="1">
        <v>0.122</v>
      </c>
    </row>
    <row r="11740">
      <c r="A11740" s="1">
        <v>11738.0</v>
      </c>
      <c r="B11740" s="1">
        <v>1.70023105220843E9</v>
      </c>
      <c r="C11740" s="1">
        <v>3975.436565332</v>
      </c>
      <c r="D11740" s="1">
        <v>-1760.62455900008</v>
      </c>
      <c r="E11740" s="1">
        <v>26465.8512432397</v>
      </c>
      <c r="F11740" s="1">
        <v>-6379.61255068928</v>
      </c>
      <c r="G11740" s="1">
        <v>-10122.4792149638</v>
      </c>
      <c r="H11740" s="1">
        <v>-20815.2184862158</v>
      </c>
      <c r="I11740" s="1">
        <v>-8465.63380546972</v>
      </c>
      <c r="J11740" s="1">
        <v>-31274.7173040768</v>
      </c>
      <c r="K11740" s="1">
        <v>-0.064</v>
      </c>
      <c r="L11740" s="1">
        <v>1.062</v>
      </c>
      <c r="M11740" s="1">
        <v>0.122</v>
      </c>
    </row>
    <row r="11741">
      <c r="A11741" s="1">
        <v>11739.0</v>
      </c>
      <c r="B11741" s="1">
        <v>1.70023105221344E9</v>
      </c>
      <c r="C11741" s="1">
        <v>4016.74258908541</v>
      </c>
      <c r="D11741" s="1">
        <v>-1742.18436982445</v>
      </c>
      <c r="E11741" s="1">
        <v>26521.6411974002</v>
      </c>
      <c r="F11741" s="1">
        <v>-6412.24609759403</v>
      </c>
      <c r="G11741" s="1">
        <v>-10103.591990899</v>
      </c>
      <c r="H11741" s="1">
        <v>-20811.2175239583</v>
      </c>
      <c r="I11741" s="1">
        <v>-8426.20532825056</v>
      </c>
      <c r="J11741" s="1">
        <v>-31242.4190333389</v>
      </c>
      <c r="K11741" s="1">
        <v>-0.064</v>
      </c>
      <c r="L11741" s="1">
        <v>1.062</v>
      </c>
      <c r="M11741" s="1">
        <v>0.122</v>
      </c>
    </row>
    <row r="11742">
      <c r="A11742" s="1">
        <v>11740.0</v>
      </c>
      <c r="B11742" s="1">
        <v>1.70023105221643E9</v>
      </c>
      <c r="C11742" s="1">
        <v>4059.38971750613</v>
      </c>
      <c r="D11742" s="1">
        <v>-1700.2972007152</v>
      </c>
      <c r="E11742" s="1">
        <v>26279.3929909936</v>
      </c>
      <c r="F11742" s="1">
        <v>-6440.36459211881</v>
      </c>
      <c r="G11742" s="1">
        <v>-10098.4957931632</v>
      </c>
      <c r="H11742" s="1">
        <v>-20786.9211777354</v>
      </c>
      <c r="I11742" s="1">
        <v>-8394.86818252422</v>
      </c>
      <c r="J11742" s="1">
        <v>-31204.7116404428</v>
      </c>
      <c r="K11742" s="1">
        <v>-0.064</v>
      </c>
      <c r="L11742" s="1">
        <v>1.062</v>
      </c>
      <c r="M11742" s="1">
        <v>0.122</v>
      </c>
    </row>
    <row r="11743">
      <c r="A11743" s="1">
        <v>11741.0</v>
      </c>
      <c r="B11743" s="1">
        <v>1.70023105222024E9</v>
      </c>
      <c r="C11743" s="1">
        <v>4028.96899330246</v>
      </c>
      <c r="D11743" s="1">
        <v>-1685.09801448559</v>
      </c>
      <c r="E11743" s="1">
        <v>26187.7508387268</v>
      </c>
      <c r="F11743" s="1">
        <v>-6430.97685944758</v>
      </c>
      <c r="G11743" s="1">
        <v>-10080.6591010879</v>
      </c>
      <c r="H11743" s="1">
        <v>-20771.4314188279</v>
      </c>
      <c r="I11743" s="1">
        <v>-8389.03437722139</v>
      </c>
      <c r="J11743" s="1">
        <v>-31195.9721083607</v>
      </c>
      <c r="K11743" s="1">
        <v>-0.064</v>
      </c>
      <c r="L11743" s="1">
        <v>1.062</v>
      </c>
      <c r="M11743" s="1">
        <v>0.122</v>
      </c>
    </row>
    <row r="11744">
      <c r="A11744" s="1">
        <v>11742.0</v>
      </c>
      <c r="B11744" s="1">
        <v>1.70023105222438E9</v>
      </c>
      <c r="C11744" s="1">
        <v>4020.81060657627</v>
      </c>
      <c r="D11744" s="1">
        <v>-1687.60140986459</v>
      </c>
      <c r="E11744" s="1">
        <v>26403.7357453984</v>
      </c>
      <c r="F11744" s="1">
        <v>-6421.49971979853</v>
      </c>
      <c r="G11744" s="1">
        <v>-10083.0060342557</v>
      </c>
      <c r="H11744" s="1">
        <v>-20791.3468231376</v>
      </c>
      <c r="I11744" s="1">
        <v>-8401.95368551655</v>
      </c>
      <c r="J11744" s="1">
        <v>-31205.4045445209</v>
      </c>
      <c r="K11744" s="1">
        <v>-0.064</v>
      </c>
      <c r="L11744" s="1">
        <v>1.062</v>
      </c>
      <c r="M11744" s="1">
        <v>0.122</v>
      </c>
    </row>
    <row r="11745">
      <c r="A11745" s="1">
        <v>11743.0</v>
      </c>
      <c r="B11745" s="1">
        <v>1.70023105222841E9</v>
      </c>
      <c r="C11745" s="1">
        <v>4027.02439153485</v>
      </c>
      <c r="D11745" s="1">
        <v>-1695.04454076821</v>
      </c>
      <c r="E11745" s="1">
        <v>26530.8501161158</v>
      </c>
      <c r="F11745" s="1">
        <v>-6440.9680892191</v>
      </c>
      <c r="G11745" s="1">
        <v>-10093.623112872</v>
      </c>
      <c r="H11745" s="1">
        <v>-20799.4381546304</v>
      </c>
      <c r="I11745" s="1">
        <v>-8401.19372620507</v>
      </c>
      <c r="J11745" s="1">
        <v>-31210.321928301</v>
      </c>
      <c r="K11745" s="1">
        <v>-0.064</v>
      </c>
      <c r="L11745" s="1">
        <v>1.062</v>
      </c>
      <c r="M11745" s="1">
        <v>0.122</v>
      </c>
    </row>
    <row r="11746">
      <c r="A11746" s="1">
        <v>11744.0</v>
      </c>
      <c r="B11746" s="1">
        <v>1.70023105223239E9</v>
      </c>
      <c r="C11746" s="1">
        <v>4054.65114768161</v>
      </c>
      <c r="D11746" s="1">
        <v>-1669.49649685579</v>
      </c>
      <c r="E11746" s="1">
        <v>26330.6902445185</v>
      </c>
      <c r="F11746" s="1">
        <v>-6472.50640064554</v>
      </c>
      <c r="G11746" s="1">
        <v>-10093.6007611275</v>
      </c>
      <c r="H11746" s="1">
        <v>-20785.1553899235</v>
      </c>
      <c r="I11746" s="1">
        <v>-8375.24335089246</v>
      </c>
      <c r="J11746" s="1">
        <v>-31193.6698786818</v>
      </c>
      <c r="K11746" s="1">
        <v>-0.064</v>
      </c>
      <c r="L11746" s="1">
        <v>1.062</v>
      </c>
      <c r="M11746" s="1">
        <v>0.122</v>
      </c>
    </row>
    <row r="11747">
      <c r="A11747" s="1">
        <v>11745.0</v>
      </c>
      <c r="B11747" s="1">
        <v>1.70023105223624E9</v>
      </c>
      <c r="C11747" s="1">
        <v>4069.49270599993</v>
      </c>
      <c r="D11747" s="1">
        <v>-1650.22929313532</v>
      </c>
      <c r="E11747" s="1">
        <v>26192.7129259959</v>
      </c>
      <c r="F11747" s="1">
        <v>-6463.20807495213</v>
      </c>
      <c r="G11747" s="1">
        <v>-10071.4948858612</v>
      </c>
      <c r="H11747" s="1">
        <v>-20767.4304565704</v>
      </c>
      <c r="I11747" s="1">
        <v>-8364.89449320966</v>
      </c>
      <c r="J11747" s="1">
        <v>-31167.7642068581</v>
      </c>
      <c r="K11747" s="1">
        <v>-0.064</v>
      </c>
      <c r="L11747" s="1">
        <v>1.062</v>
      </c>
      <c r="M11747" s="1">
        <v>0.122</v>
      </c>
    </row>
    <row r="11748">
      <c r="A11748" s="1">
        <v>11746.0</v>
      </c>
      <c r="B11748" s="1">
        <v>1.7002310522414E9</v>
      </c>
      <c r="C11748" s="1">
        <v>4073.51602000189</v>
      </c>
      <c r="D11748" s="1">
        <v>-1655.41489784895</v>
      </c>
      <c r="E11748" s="1">
        <v>26426.4898212539</v>
      </c>
      <c r="F11748" s="1">
        <v>-6452.07690621339</v>
      </c>
      <c r="G11748" s="1">
        <v>-10083.9448075228</v>
      </c>
      <c r="H11748" s="1">
        <v>-20784.3730788675</v>
      </c>
      <c r="I11748" s="1">
        <v>-8422.15966250415</v>
      </c>
      <c r="J11748" s="1">
        <v>-31181.1529017869</v>
      </c>
      <c r="K11748" s="1">
        <v>-0.064</v>
      </c>
      <c r="L11748" s="1">
        <v>1.062</v>
      </c>
      <c r="M11748" s="1">
        <v>0.122</v>
      </c>
    </row>
    <row r="11749">
      <c r="A11749" s="1">
        <v>11747.0</v>
      </c>
      <c r="B11749" s="1">
        <v>1.70023105224428E9</v>
      </c>
      <c r="C11749" s="1">
        <v>4078.2098863375</v>
      </c>
      <c r="D11749" s="1">
        <v>-1658.32062462814</v>
      </c>
      <c r="E11749" s="1">
        <v>26621.0841084819</v>
      </c>
      <c r="F11749" s="1">
        <v>-6473.8251535684</v>
      </c>
      <c r="G11749" s="1">
        <v>-10092.9749122828</v>
      </c>
      <c r="H11749" s="1">
        <v>-20804.1990761994</v>
      </c>
      <c r="I11749" s="1">
        <v>-8413.06250251084</v>
      </c>
      <c r="J11749" s="1">
        <v>-31194.9215763713</v>
      </c>
      <c r="K11749" s="1">
        <v>-0.074</v>
      </c>
      <c r="L11749" s="1">
        <v>1.042</v>
      </c>
      <c r="M11749" s="1">
        <v>0.136</v>
      </c>
    </row>
    <row r="11750">
      <c r="A11750" s="1">
        <v>11748.0</v>
      </c>
      <c r="B11750" s="1">
        <v>1.70023105224741E9</v>
      </c>
      <c r="C11750" s="1">
        <v>4088.13406087566</v>
      </c>
      <c r="D11750" s="1">
        <v>-1636.97470867332</v>
      </c>
      <c r="E11750" s="1">
        <v>26465.8288914953</v>
      </c>
      <c r="F11750" s="1">
        <v>-6501.58602018189</v>
      </c>
      <c r="G11750" s="1">
        <v>-10098.6075518855</v>
      </c>
      <c r="H11750" s="1">
        <v>-20796.7559452958</v>
      </c>
      <c r="I11750" s="1">
        <v>-8370.3259671123</v>
      </c>
      <c r="J11750" s="1">
        <v>-31185.8467681225</v>
      </c>
      <c r="K11750" s="1">
        <v>-0.074</v>
      </c>
      <c r="L11750" s="1">
        <v>1.042</v>
      </c>
      <c r="M11750" s="1">
        <v>0.136</v>
      </c>
    </row>
    <row r="11751">
      <c r="A11751" s="1">
        <v>11749.0</v>
      </c>
      <c r="B11751" s="1">
        <v>1.70023105225242E9</v>
      </c>
      <c r="C11751" s="1">
        <v>4111.22341289799</v>
      </c>
      <c r="D11751" s="1">
        <v>-1610.73376068279</v>
      </c>
      <c r="E11751" s="1">
        <v>26274.2297380244</v>
      </c>
      <c r="F11751" s="1">
        <v>-6508.47035747413</v>
      </c>
      <c r="G11751" s="1">
        <v>-10078.7592028092</v>
      </c>
      <c r="H11751" s="1">
        <v>-20794.5207708502</v>
      </c>
      <c r="I11751" s="1">
        <v>-8339.88289116417</v>
      </c>
      <c r="J11751" s="1">
        <v>-31175.7214278842</v>
      </c>
      <c r="K11751" s="1">
        <v>-0.074</v>
      </c>
      <c r="L11751" s="1">
        <v>1.042</v>
      </c>
      <c r="M11751" s="1">
        <v>0.136</v>
      </c>
    </row>
    <row r="11752">
      <c r="A11752" s="1">
        <v>11750.0</v>
      </c>
      <c r="B11752" s="1">
        <v>1.70023105225646E9</v>
      </c>
      <c r="C11752" s="1">
        <v>4123.49452060395</v>
      </c>
      <c r="D11752" s="1">
        <v>-1606.17400481391</v>
      </c>
      <c r="E11752" s="1">
        <v>26463.4819583275</v>
      </c>
      <c r="F11752" s="1">
        <v>-6479.63660712678</v>
      </c>
      <c r="G11752" s="1">
        <v>-10029.1606818629</v>
      </c>
      <c r="H11752" s="1">
        <v>-20791.7268027933</v>
      </c>
      <c r="I11752" s="1">
        <v>-8297.66044588809</v>
      </c>
      <c r="J11752" s="1">
        <v>-31149.7710525716</v>
      </c>
      <c r="K11752" s="1">
        <v>-0.074</v>
      </c>
      <c r="L11752" s="1">
        <v>1.042</v>
      </c>
      <c r="M11752" s="1">
        <v>0.136</v>
      </c>
    </row>
    <row r="11753">
      <c r="A11753" s="1">
        <v>11751.0</v>
      </c>
      <c r="B11753" s="1">
        <v>1.70023105226036E9</v>
      </c>
      <c r="C11753" s="1">
        <v>4111.35752336472</v>
      </c>
      <c r="D11753" s="1">
        <v>-1606.88926063648</v>
      </c>
      <c r="E11753" s="1">
        <v>26723.3880428538</v>
      </c>
      <c r="F11753" s="1">
        <v>-6503.17299403822</v>
      </c>
      <c r="G11753" s="1">
        <v>-10045.8350832265</v>
      </c>
      <c r="H11753" s="1">
        <v>-20820.8511258186</v>
      </c>
      <c r="I11753" s="1">
        <v>-8333.37853352767</v>
      </c>
      <c r="J11753" s="1">
        <v>-31167.853613836</v>
      </c>
      <c r="K11753" s="1">
        <v>-0.074</v>
      </c>
      <c r="L11753" s="1">
        <v>1.042</v>
      </c>
      <c r="M11753" s="1">
        <v>0.136</v>
      </c>
    </row>
    <row r="11754">
      <c r="A11754" s="1">
        <v>11752.0</v>
      </c>
      <c r="B11754" s="1">
        <v>1.70023105226446E9</v>
      </c>
      <c r="C11754" s="1">
        <v>4137.35260216624</v>
      </c>
      <c r="D11754" s="1">
        <v>-1585.0739580481</v>
      </c>
      <c r="E11754" s="1">
        <v>26598.7100122821</v>
      </c>
      <c r="F11754" s="1">
        <v>-6556.25838711957</v>
      </c>
      <c r="G11754" s="1">
        <v>-10066.5104468477</v>
      </c>
      <c r="H11754" s="1">
        <v>-20817.3419019391</v>
      </c>
      <c r="I11754" s="1">
        <v>-8350.20939710252</v>
      </c>
      <c r="J11754" s="1">
        <v>-31164.4785004232</v>
      </c>
      <c r="K11754" s="1">
        <v>-0.074</v>
      </c>
      <c r="L11754" s="1">
        <v>1.042</v>
      </c>
      <c r="M11754" s="1">
        <v>0.136</v>
      </c>
    </row>
    <row r="11755">
      <c r="A11755" s="1">
        <v>11753.0</v>
      </c>
      <c r="B11755" s="1">
        <v>1.7002310522685E9</v>
      </c>
      <c r="C11755" s="1">
        <v>4148.66258486063</v>
      </c>
      <c r="D11755" s="1">
        <v>-1588.35966448303</v>
      </c>
      <c r="E11755" s="1">
        <v>26336.456994588</v>
      </c>
      <c r="F11755" s="1">
        <v>-6580.51002985358</v>
      </c>
      <c r="G11755" s="1">
        <v>-10062.4647811013</v>
      </c>
      <c r="H11755" s="1">
        <v>-20813.1397739815</v>
      </c>
      <c r="I11755" s="1">
        <v>-8346.47665577848</v>
      </c>
      <c r="J11755" s="1">
        <v>-31143.2666949351</v>
      </c>
      <c r="K11755" s="1">
        <v>-0.074</v>
      </c>
      <c r="L11755" s="1">
        <v>1.042</v>
      </c>
      <c r="M11755" s="1">
        <v>0.136</v>
      </c>
    </row>
    <row r="11756">
      <c r="A11756" s="1">
        <v>11754.0</v>
      </c>
      <c r="B11756" s="1">
        <v>1.70023105227244E9</v>
      </c>
      <c r="C11756" s="1">
        <v>4160.08432627729</v>
      </c>
      <c r="D11756" s="1">
        <v>-1591.19833602885</v>
      </c>
      <c r="E11756" s="1">
        <v>26418.8231729058</v>
      </c>
      <c r="F11756" s="1">
        <v>-6557.24186387561</v>
      </c>
      <c r="G11756" s="1">
        <v>-10059.0002607107</v>
      </c>
      <c r="H11756" s="1">
        <v>-20832.161108513</v>
      </c>
      <c r="I11756" s="1">
        <v>-8355.70792623852</v>
      </c>
      <c r="J11756" s="1">
        <v>-31140.1598024558</v>
      </c>
      <c r="K11756" s="1">
        <v>-0.074</v>
      </c>
      <c r="L11756" s="1">
        <v>1.042</v>
      </c>
      <c r="M11756" s="1">
        <v>0.136</v>
      </c>
    </row>
    <row r="11757">
      <c r="A11757" s="1">
        <v>11755.0</v>
      </c>
      <c r="B11757" s="1">
        <v>1.70023105227548E9</v>
      </c>
      <c r="C11757" s="1">
        <v>4154.07170701881</v>
      </c>
      <c r="D11757" s="1">
        <v>-1597.12154830951</v>
      </c>
      <c r="E11757" s="1">
        <v>26672.6048794513</v>
      </c>
      <c r="F11757" s="1">
        <v>-6548.27881434903</v>
      </c>
      <c r="G11757" s="1">
        <v>-10067.5833305815</v>
      </c>
      <c r="H11757" s="1">
        <v>-20858.4020565035</v>
      </c>
      <c r="I11757" s="1">
        <v>-8376.62915904869</v>
      </c>
      <c r="J11757" s="1">
        <v>-31153.5932008735</v>
      </c>
      <c r="K11757" s="1">
        <v>-0.074</v>
      </c>
      <c r="L11757" s="1">
        <v>1.042</v>
      </c>
      <c r="M11757" s="1">
        <v>0.136</v>
      </c>
    </row>
    <row r="11758">
      <c r="A11758" s="1">
        <v>11756.0</v>
      </c>
      <c r="B11758" s="1">
        <v>1.70023105228032E9</v>
      </c>
      <c r="C11758" s="1">
        <v>4143.54403538036</v>
      </c>
      <c r="D11758" s="1">
        <v>-1567.48313516177</v>
      </c>
      <c r="E11758" s="1">
        <v>26609.3717943873</v>
      </c>
      <c r="F11758" s="1">
        <v>-6557.21951213115</v>
      </c>
      <c r="G11758" s="1">
        <v>-10082.5142958777</v>
      </c>
      <c r="H11758" s="1">
        <v>-20831.2670387348</v>
      </c>
      <c r="I11758" s="1">
        <v>-8364.96154844302</v>
      </c>
      <c r="J11758" s="1">
        <v>-31147.4017676594</v>
      </c>
      <c r="K11758" s="1">
        <v>-0.074</v>
      </c>
      <c r="L11758" s="1">
        <v>1.042</v>
      </c>
      <c r="M11758" s="1">
        <v>0.136</v>
      </c>
    </row>
    <row r="11759">
      <c r="A11759" s="1">
        <v>11757.0</v>
      </c>
      <c r="B11759" s="1">
        <v>1.70023105228444E9</v>
      </c>
      <c r="C11759" s="1">
        <v>4163.9288263236</v>
      </c>
      <c r="D11759" s="1">
        <v>-1545.15374245092</v>
      </c>
      <c r="E11759" s="1">
        <v>26352.7290645514</v>
      </c>
      <c r="F11759" s="1">
        <v>-6561.30988136647</v>
      </c>
      <c r="G11759" s="1">
        <v>-10084.8165255566</v>
      </c>
      <c r="H11759" s="1">
        <v>-20804.869628533</v>
      </c>
      <c r="I11759" s="1">
        <v>-8339.45820801952</v>
      </c>
      <c r="J11759" s="1">
        <v>-31140.808003045</v>
      </c>
      <c r="K11759" s="1">
        <v>-0.086</v>
      </c>
      <c r="L11759" s="1">
        <v>0.958</v>
      </c>
      <c r="M11759" s="1">
        <v>0.152</v>
      </c>
    </row>
    <row r="11760">
      <c r="A11760" s="1">
        <v>11758.0</v>
      </c>
      <c r="B11760" s="1">
        <v>1.70023105228832E9</v>
      </c>
      <c r="C11760" s="1">
        <v>4156.30688146434</v>
      </c>
      <c r="D11760" s="1">
        <v>-1545.19844593983</v>
      </c>
      <c r="E11760" s="1">
        <v>26369.0011345149</v>
      </c>
      <c r="F11760" s="1">
        <v>-6533.72782870862</v>
      </c>
      <c r="G11760" s="1">
        <v>-10078.0886504755</v>
      </c>
      <c r="H11760" s="1">
        <v>-20809.3176256796</v>
      </c>
      <c r="I11760" s="1">
        <v>-8346.52135926739</v>
      </c>
      <c r="J11760" s="1">
        <v>-31150.9780467722</v>
      </c>
      <c r="K11760" s="1">
        <v>-0.086</v>
      </c>
      <c r="L11760" s="1">
        <v>0.958</v>
      </c>
      <c r="M11760" s="1">
        <v>0.152</v>
      </c>
    </row>
    <row r="11761">
      <c r="A11761" s="1">
        <v>11759.0</v>
      </c>
      <c r="B11761" s="1">
        <v>1.70023105229235E9</v>
      </c>
      <c r="C11761" s="1">
        <v>4162.81123910084</v>
      </c>
      <c r="D11761" s="1">
        <v>-1551.68045183187</v>
      </c>
      <c r="E11761" s="1">
        <v>26647.7944431059</v>
      </c>
      <c r="F11761" s="1">
        <v>-6514.61708719934</v>
      </c>
      <c r="G11761" s="1">
        <v>-10071.8525137725</v>
      </c>
      <c r="H11761" s="1">
        <v>-20817.2524949613</v>
      </c>
      <c r="I11761" s="1">
        <v>-8361.04999316334</v>
      </c>
      <c r="J11761" s="1">
        <v>-31155.2248782187</v>
      </c>
      <c r="K11761" s="1">
        <v>-0.086</v>
      </c>
      <c r="L11761" s="1">
        <v>0.958</v>
      </c>
      <c r="M11761" s="1">
        <v>0.152</v>
      </c>
    </row>
    <row r="11762">
      <c r="A11762" s="1">
        <v>11760.0</v>
      </c>
      <c r="B11762" s="1">
        <v>1.70023105229636E9</v>
      </c>
      <c r="C11762" s="1">
        <v>4166.72279438052</v>
      </c>
      <c r="D11762" s="1">
        <v>-1532.2567859002</v>
      </c>
      <c r="E11762" s="1">
        <v>26688.0722866144</v>
      </c>
      <c r="F11762" s="1">
        <v>-6552.88327370682</v>
      </c>
      <c r="G11762" s="1">
        <v>-10094.5395343946</v>
      </c>
      <c r="H11762" s="1">
        <v>-20822.8627828196</v>
      </c>
      <c r="I11762" s="1">
        <v>-8382.06063295133</v>
      </c>
      <c r="J11762" s="1">
        <v>-31166.4678056797</v>
      </c>
      <c r="K11762" s="1">
        <v>-0.086</v>
      </c>
      <c r="L11762" s="1">
        <v>0.958</v>
      </c>
      <c r="M11762" s="1">
        <v>0.152</v>
      </c>
    </row>
    <row r="11763">
      <c r="A11763" s="1">
        <v>11761.0</v>
      </c>
      <c r="B11763" s="1">
        <v>1.70023105230036E9</v>
      </c>
      <c r="C11763" s="1">
        <v>4184.67124517813</v>
      </c>
      <c r="D11763" s="1">
        <v>-1495.1528901044</v>
      </c>
      <c r="E11763" s="1">
        <v>26453.2672111114</v>
      </c>
      <c r="F11763" s="1">
        <v>-6568.97652971464</v>
      </c>
      <c r="G11763" s="1">
        <v>-10097.2217437293</v>
      </c>
      <c r="H11763" s="1">
        <v>-20810.6363786025</v>
      </c>
      <c r="I11763" s="1">
        <v>-8370.52713281239</v>
      </c>
      <c r="J11763" s="1">
        <v>-31158.1976602313</v>
      </c>
      <c r="K11763" s="1">
        <v>-0.086</v>
      </c>
      <c r="L11763" s="1">
        <v>0.958</v>
      </c>
      <c r="M11763" s="1">
        <v>0.152</v>
      </c>
    </row>
    <row r="11764">
      <c r="A11764" s="1">
        <v>11762.0</v>
      </c>
      <c r="B11764" s="1">
        <v>1.70023105230333E9</v>
      </c>
      <c r="C11764" s="1">
        <v>4213.32618156983</v>
      </c>
      <c r="D11764" s="1">
        <v>-1478.56789571856</v>
      </c>
      <c r="E11764" s="1">
        <v>26449.2438971095</v>
      </c>
      <c r="F11764" s="1">
        <v>-6516.56168896695</v>
      </c>
      <c r="G11764" s="1">
        <v>-10083.117792978</v>
      </c>
      <c r="H11764" s="1">
        <v>-20811.8433728031</v>
      </c>
      <c r="I11764" s="1">
        <v>-8363.1734088866</v>
      </c>
      <c r="J11764" s="1">
        <v>-31169.8876225814</v>
      </c>
      <c r="K11764" s="1">
        <v>-0.086</v>
      </c>
      <c r="L11764" s="1">
        <v>0.958</v>
      </c>
      <c r="M11764" s="1">
        <v>0.152</v>
      </c>
    </row>
    <row r="11765">
      <c r="A11765" s="1">
        <v>11763.0</v>
      </c>
      <c r="B11765" s="1">
        <v>1.70023105230738E9</v>
      </c>
      <c r="C11765" s="1">
        <v>4189.45451849156</v>
      </c>
      <c r="D11765" s="1">
        <v>-1497.36571280547</v>
      </c>
      <c r="E11765" s="1">
        <v>26744.6669035752</v>
      </c>
      <c r="F11765" s="1">
        <v>-6446.84659801085</v>
      </c>
      <c r="G11765" s="1">
        <v>-10088.370452925</v>
      </c>
      <c r="H11765" s="1">
        <v>-20816.9842740278</v>
      </c>
      <c r="I11765" s="1">
        <v>-8427.97111606253</v>
      </c>
      <c r="J11765" s="1">
        <v>-31177.1072360405</v>
      </c>
      <c r="K11765" s="1">
        <v>-0.086</v>
      </c>
      <c r="L11765" s="1">
        <v>0.958</v>
      </c>
      <c r="M11765" s="1">
        <v>0.152</v>
      </c>
    </row>
    <row r="11766">
      <c r="A11766" s="1">
        <v>11764.0</v>
      </c>
      <c r="B11766" s="1">
        <v>1.7002310523124E9</v>
      </c>
      <c r="C11766" s="1">
        <v>4173.29420725038</v>
      </c>
      <c r="D11766" s="1">
        <v>-1506.3511140765</v>
      </c>
      <c r="E11766" s="1">
        <v>26842.3440268449</v>
      </c>
      <c r="F11766" s="1">
        <v>-6418.52693778597</v>
      </c>
      <c r="G11766" s="1">
        <v>-10129.9223458674</v>
      </c>
      <c r="H11766" s="1">
        <v>-20831.7587771128</v>
      </c>
      <c r="I11766" s="1">
        <v>-8479.49188703202</v>
      </c>
      <c r="J11766" s="1">
        <v>-31212.3559370465</v>
      </c>
      <c r="K11766" s="1">
        <v>-0.086</v>
      </c>
      <c r="L11766" s="1">
        <v>0.958</v>
      </c>
      <c r="M11766" s="1">
        <v>0.152</v>
      </c>
    </row>
    <row r="11767">
      <c r="A11767" s="1">
        <v>11765.0</v>
      </c>
      <c r="B11767" s="1">
        <v>1.70023105231646E9</v>
      </c>
      <c r="C11767" s="1">
        <v>4198.41756801814</v>
      </c>
      <c r="D11767" s="1">
        <v>-1470.7447851592</v>
      </c>
      <c r="E11767" s="1">
        <v>26628.996626019</v>
      </c>
      <c r="F11767" s="1">
        <v>-6383.45705073559</v>
      </c>
      <c r="G11767" s="1">
        <v>-10113.0244270592</v>
      </c>
      <c r="H11767" s="1">
        <v>-20797.7841255407</v>
      </c>
      <c r="I11767" s="1">
        <v>-8346.07432437829</v>
      </c>
      <c r="J11767" s="1">
        <v>-31207.0585736106</v>
      </c>
      <c r="K11767" s="1">
        <v>-0.086</v>
      </c>
      <c r="L11767" s="1">
        <v>0.958</v>
      </c>
      <c r="M11767" s="1">
        <v>0.152</v>
      </c>
    </row>
    <row r="11768">
      <c r="A11768" s="1">
        <v>11766.0</v>
      </c>
      <c r="B11768" s="1">
        <v>1.70023105232241E9</v>
      </c>
      <c r="C11768" s="1">
        <v>4196.67413195063</v>
      </c>
      <c r="D11768" s="1">
        <v>-1460.77590713213</v>
      </c>
      <c r="E11768" s="1">
        <v>26538.9190958641</v>
      </c>
      <c r="F11768" s="1">
        <v>-6332.15979721066</v>
      </c>
      <c r="G11768" s="1">
        <v>-10077.1498772084</v>
      </c>
      <c r="H11768" s="1">
        <v>-20774.5606630516</v>
      </c>
      <c r="I11768" s="1">
        <v>-8289.23383822844</v>
      </c>
      <c r="J11768" s="1">
        <v>-31208.6678992113</v>
      </c>
      <c r="K11768" s="1">
        <v>-0.086</v>
      </c>
      <c r="L11768" s="1">
        <v>0.958</v>
      </c>
      <c r="M11768" s="1">
        <v>0.152</v>
      </c>
    </row>
    <row r="11769">
      <c r="A11769" s="1">
        <v>11767.0</v>
      </c>
      <c r="B11769" s="1">
        <v>1.70023105232533E9</v>
      </c>
      <c r="C11769" s="1">
        <v>4188.31457952434</v>
      </c>
      <c r="D11769" s="1">
        <v>-1470.20834329227</v>
      </c>
      <c r="E11769" s="1">
        <v>26784.6765261502</v>
      </c>
      <c r="F11769" s="1">
        <v>-6288.37272982272</v>
      </c>
      <c r="G11769" s="1">
        <v>-10071.0031474832</v>
      </c>
      <c r="H11769" s="1">
        <v>-20780.7967997547</v>
      </c>
      <c r="I11769" s="1">
        <v>-8340.48638826446</v>
      </c>
      <c r="J11769" s="1">
        <v>-31231.3996233224</v>
      </c>
      <c r="K11769" s="1">
        <v>-0.08</v>
      </c>
      <c r="L11769" s="1">
        <v>0.844</v>
      </c>
      <c r="M11769" s="1">
        <v>0.138</v>
      </c>
    </row>
    <row r="11770">
      <c r="A11770" s="1">
        <v>11768.0</v>
      </c>
      <c r="B11770" s="1">
        <v>1.70023105232841E9</v>
      </c>
      <c r="C11770" s="1">
        <v>4190.08036733631</v>
      </c>
      <c r="D11770" s="1">
        <v>-1468.59901769149</v>
      </c>
      <c r="E11770" s="1">
        <v>26951.3534845535</v>
      </c>
      <c r="F11770" s="1">
        <v>-6288.64095075618</v>
      </c>
      <c r="G11770" s="1">
        <v>-10086.4258511574</v>
      </c>
      <c r="H11770" s="1">
        <v>-20775.4323810854</v>
      </c>
      <c r="I11770" s="1">
        <v>-8378.37259511621</v>
      </c>
      <c r="J11770" s="1">
        <v>-31244.9224287179</v>
      </c>
      <c r="K11770" s="1">
        <v>-0.08</v>
      </c>
      <c r="L11770" s="1">
        <v>0.844</v>
      </c>
      <c r="M11770" s="1">
        <v>0.138</v>
      </c>
    </row>
    <row r="11771">
      <c r="A11771" s="1">
        <v>11769.0</v>
      </c>
      <c r="B11771" s="1">
        <v>1.70023105233339E9</v>
      </c>
      <c r="C11771" s="1">
        <v>4198.37286452923</v>
      </c>
      <c r="D11771" s="1">
        <v>-1453.10925878396</v>
      </c>
      <c r="E11771" s="1">
        <v>26746.7456158096</v>
      </c>
      <c r="F11771" s="1">
        <v>-6307.63993354319</v>
      </c>
      <c r="G11771" s="1">
        <v>-10085.375319168</v>
      </c>
      <c r="H11771" s="1">
        <v>-20748.7220464613</v>
      </c>
      <c r="I11771" s="1">
        <v>-8375.28805438137</v>
      </c>
      <c r="J11771" s="1">
        <v>-31235.8699722135</v>
      </c>
      <c r="K11771" s="1">
        <v>-0.08</v>
      </c>
      <c r="L11771" s="1">
        <v>0.844</v>
      </c>
      <c r="M11771" s="1">
        <v>0.138</v>
      </c>
    </row>
    <row r="11772">
      <c r="A11772" s="1">
        <v>11770.0</v>
      </c>
      <c r="B11772" s="1">
        <v>1.70023105233747E9</v>
      </c>
      <c r="C11772" s="1">
        <v>4204.20666983207</v>
      </c>
      <c r="D11772" s="1">
        <v>-1431.62923236241</v>
      </c>
      <c r="E11772" s="1">
        <v>26559.7509216965</v>
      </c>
      <c r="F11772" s="1">
        <v>-6311.21621265604</v>
      </c>
      <c r="G11772" s="1">
        <v>-10073.3724323955</v>
      </c>
      <c r="H11772" s="1">
        <v>-20748.7220464613</v>
      </c>
      <c r="I11772" s="1">
        <v>-8367.97903394449</v>
      </c>
      <c r="J11772" s="1">
        <v>-31233.9924256792</v>
      </c>
      <c r="K11772" s="1">
        <v>-0.08</v>
      </c>
      <c r="L11772" s="1">
        <v>0.844</v>
      </c>
      <c r="M11772" s="1">
        <v>0.138</v>
      </c>
    </row>
    <row r="11773">
      <c r="A11773" s="1">
        <v>11771.0</v>
      </c>
      <c r="B11773" s="1">
        <v>1.70023105234156E9</v>
      </c>
      <c r="C11773" s="1">
        <v>4201.14448084169</v>
      </c>
      <c r="D11773" s="1">
        <v>-1429.21524396124</v>
      </c>
      <c r="E11773" s="1">
        <v>26734.3851011258</v>
      </c>
      <c r="F11773" s="1">
        <v>-6288.64095075618</v>
      </c>
      <c r="G11773" s="1">
        <v>-10069.2150079268</v>
      </c>
      <c r="H11773" s="1">
        <v>-20757.886261688</v>
      </c>
      <c r="I11773" s="1">
        <v>-8379.57958931679</v>
      </c>
      <c r="J11773" s="1">
        <v>-31248.0963764305</v>
      </c>
      <c r="K11773" s="1">
        <v>-0.08</v>
      </c>
      <c r="L11773" s="1">
        <v>0.844</v>
      </c>
      <c r="M11773" s="1">
        <v>0.138</v>
      </c>
    </row>
    <row r="11774">
      <c r="A11774" s="1">
        <v>11772.0</v>
      </c>
      <c r="B11774" s="1">
        <v>1.70023105234563E9</v>
      </c>
      <c r="C11774" s="1">
        <v>4187.71108242405</v>
      </c>
      <c r="D11774" s="1">
        <v>-1428.41058116085</v>
      </c>
      <c r="E11774" s="1">
        <v>26926.0513098301</v>
      </c>
      <c r="F11774" s="1">
        <v>-6306.29882887588</v>
      </c>
      <c r="G11774" s="1">
        <v>-10081.3073016771</v>
      </c>
      <c r="H11774" s="1">
        <v>-20765.7987792252</v>
      </c>
      <c r="I11774" s="1">
        <v>-8382.7758887739</v>
      </c>
      <c r="J11774" s="1">
        <v>-31249.5492398201</v>
      </c>
      <c r="K11774" s="1">
        <v>-0.08</v>
      </c>
      <c r="L11774" s="1">
        <v>0.844</v>
      </c>
      <c r="M11774" s="1">
        <v>0.138</v>
      </c>
    </row>
    <row r="11775">
      <c r="A11775" s="1">
        <v>11773.0</v>
      </c>
      <c r="B11775" s="1">
        <v>1.70023105235061E9</v>
      </c>
      <c r="C11775" s="1">
        <v>4206.37478904423</v>
      </c>
      <c r="D11775" s="1">
        <v>-1396.22406914521</v>
      </c>
      <c r="E11775" s="1">
        <v>26759.284944449</v>
      </c>
      <c r="F11775" s="1">
        <v>-6341.70399209308</v>
      </c>
      <c r="G11775" s="1">
        <v>-10080.7261563213</v>
      </c>
      <c r="H11775" s="1">
        <v>-20746.2633545712</v>
      </c>
      <c r="I11775" s="1">
        <v>-8354.07624889329</v>
      </c>
      <c r="J11775" s="1">
        <v>-31222.2801115846</v>
      </c>
      <c r="K11775" s="1">
        <v>-0.08</v>
      </c>
      <c r="L11775" s="1">
        <v>0.844</v>
      </c>
      <c r="M11775" s="1">
        <v>0.138</v>
      </c>
    </row>
    <row r="11776">
      <c r="A11776" s="1">
        <v>11774.0</v>
      </c>
      <c r="B11776" s="1">
        <v>1.70023105235345E9</v>
      </c>
      <c r="C11776" s="1">
        <v>4244.30569938489</v>
      </c>
      <c r="D11776" s="1">
        <v>-1380.91312419332</v>
      </c>
      <c r="E11776" s="1">
        <v>26541.6460086877</v>
      </c>
      <c r="F11776" s="1">
        <v>-6349.70591660808</v>
      </c>
      <c r="G11776" s="1">
        <v>-10063.7164787908</v>
      </c>
      <c r="H11776" s="1">
        <v>-20728.8066421516</v>
      </c>
      <c r="I11776" s="1">
        <v>-8323.70022817852</v>
      </c>
      <c r="J11776" s="1">
        <v>-31196.7097159278</v>
      </c>
      <c r="K11776" s="1">
        <v>-0.08</v>
      </c>
      <c r="L11776" s="1">
        <v>0.844</v>
      </c>
      <c r="M11776" s="1">
        <v>0.138</v>
      </c>
    </row>
    <row r="11777">
      <c r="A11777" s="1">
        <v>11775.0</v>
      </c>
      <c r="B11777" s="1">
        <v>1.70023105235656E9</v>
      </c>
      <c r="C11777" s="1">
        <v>4238.2483766375</v>
      </c>
      <c r="D11777" s="1">
        <v>-1398.97333371321</v>
      </c>
      <c r="E11777" s="1">
        <v>26705.3725368228</v>
      </c>
      <c r="F11777" s="1">
        <v>-6347.22487297354</v>
      </c>
      <c r="G11777" s="1">
        <v>-10052.339440863</v>
      </c>
      <c r="H11777" s="1">
        <v>-20756.1428256205</v>
      </c>
      <c r="I11777" s="1">
        <v>-8341.67103072059</v>
      </c>
      <c r="J11777" s="1">
        <v>-31221.1625243619</v>
      </c>
      <c r="K11777" s="1">
        <v>-0.08</v>
      </c>
      <c r="L11777" s="1">
        <v>0.844</v>
      </c>
      <c r="M11777" s="1">
        <v>0.138</v>
      </c>
    </row>
    <row r="11778">
      <c r="A11778" s="1">
        <v>11776.0</v>
      </c>
      <c r="B11778" s="1">
        <v>1.70023105235953E9</v>
      </c>
      <c r="C11778" s="1">
        <v>4254.34163264532</v>
      </c>
      <c r="D11778" s="1">
        <v>-1398.36983661292</v>
      </c>
      <c r="E11778" s="1">
        <v>26984.4340663473</v>
      </c>
      <c r="F11778" s="1">
        <v>-6355.0479835329</v>
      </c>
      <c r="G11778" s="1">
        <v>-10058.1508944214</v>
      </c>
      <c r="H11778" s="1">
        <v>-20768.6598025154</v>
      </c>
      <c r="I11778" s="1">
        <v>-8371.89058922417</v>
      </c>
      <c r="J11778" s="1">
        <v>-31223.3082918296</v>
      </c>
      <c r="K11778" s="1">
        <v>-0.08</v>
      </c>
      <c r="L11778" s="1">
        <v>0.844</v>
      </c>
      <c r="M11778" s="1">
        <v>0.138</v>
      </c>
    </row>
    <row r="11779">
      <c r="A11779" s="1">
        <v>11777.0</v>
      </c>
      <c r="B11779" s="1">
        <v>1.70023105236364E9</v>
      </c>
      <c r="C11779" s="1">
        <v>4252.03940296642</v>
      </c>
      <c r="D11779" s="1">
        <v>-1371.88301943338</v>
      </c>
      <c r="E11779" s="1">
        <v>26917.0882603035</v>
      </c>
      <c r="F11779" s="1">
        <v>-6393.20241131811</v>
      </c>
      <c r="G11779" s="1">
        <v>-10072.1654381949</v>
      </c>
      <c r="H11779" s="1">
        <v>-20760.9484506784</v>
      </c>
      <c r="I11779" s="1">
        <v>-8372.38232760218</v>
      </c>
      <c r="J11779" s="1">
        <v>-31206.0303933656</v>
      </c>
      <c r="K11779" s="1">
        <v>-0.082</v>
      </c>
      <c r="L11779" s="1">
        <v>0.932</v>
      </c>
      <c r="M11779" s="1">
        <v>0.146</v>
      </c>
    </row>
    <row r="11780">
      <c r="A11780" s="1">
        <v>11778.0</v>
      </c>
      <c r="B11780" s="1">
        <v>1.70023105237153E9</v>
      </c>
      <c r="C11780" s="1">
        <v>4266.23276069554</v>
      </c>
      <c r="D11780" s="1">
        <v>-1369.42432754329</v>
      </c>
      <c r="E11780" s="1">
        <v>26669.6320974388</v>
      </c>
      <c r="F11780" s="1">
        <v>-6425.97006868959</v>
      </c>
      <c r="G11780" s="1">
        <v>-10078.8262580426</v>
      </c>
      <c r="H11780" s="1">
        <v>-20762.9601076793</v>
      </c>
      <c r="I11780" s="1">
        <v>-8351.59520525875</v>
      </c>
      <c r="J11780" s="1">
        <v>-31214.5240562586</v>
      </c>
      <c r="K11780" s="1">
        <v>-0.082</v>
      </c>
      <c r="L11780" s="1">
        <v>0.932</v>
      </c>
      <c r="M11780" s="1">
        <v>0.146</v>
      </c>
    </row>
    <row r="11781">
      <c r="A11781" s="1">
        <v>11779.0</v>
      </c>
      <c r="B11781" s="1">
        <v>1.70023105237439E9</v>
      </c>
      <c r="C11781" s="1">
        <v>4259.05785072539</v>
      </c>
      <c r="D11781" s="1">
        <v>-1375.21342935722</v>
      </c>
      <c r="E11781" s="1">
        <v>26757.519156637</v>
      </c>
      <c r="F11781" s="1">
        <v>-6410.94969641562</v>
      </c>
      <c r="G11781" s="1">
        <v>-10060.6319380559</v>
      </c>
      <c r="H11781" s="1">
        <v>-20769.5538722936</v>
      </c>
      <c r="I11781" s="1">
        <v>-8348.0189261459</v>
      </c>
      <c r="J11781" s="1">
        <v>-31209.4949137562</v>
      </c>
      <c r="K11781" s="1">
        <v>-0.082</v>
      </c>
      <c r="L11781" s="1">
        <v>0.932</v>
      </c>
      <c r="M11781" s="1">
        <v>0.146</v>
      </c>
    </row>
    <row r="11782">
      <c r="A11782" s="1">
        <v>11780.0</v>
      </c>
      <c r="B11782" s="1">
        <v>1.70023105237767E9</v>
      </c>
      <c r="C11782" s="1">
        <v>4255.61568207927</v>
      </c>
      <c r="D11782" s="1">
        <v>-1366.38449029737</v>
      </c>
      <c r="E11782" s="1">
        <v>27012.1502294719</v>
      </c>
      <c r="F11782" s="1">
        <v>-6398.76799568748</v>
      </c>
      <c r="G11782" s="1">
        <v>-10065.3034526471</v>
      </c>
      <c r="H11782" s="1">
        <v>-20774.6724217739</v>
      </c>
      <c r="I11782" s="1">
        <v>-8401.26078143844</v>
      </c>
      <c r="J11782" s="1">
        <v>-31198.9225386288</v>
      </c>
      <c r="K11782" s="1">
        <v>-0.082</v>
      </c>
      <c r="L11782" s="1">
        <v>0.932</v>
      </c>
      <c r="M11782" s="1">
        <v>0.146</v>
      </c>
    </row>
    <row r="11783">
      <c r="A11783" s="1">
        <v>11781.0</v>
      </c>
      <c r="B11783" s="1">
        <v>1.70023105238064E9</v>
      </c>
      <c r="C11783" s="1">
        <v>4277.87801955676</v>
      </c>
      <c r="D11783" s="1">
        <v>-1345.6644231873</v>
      </c>
      <c r="E11783" s="1">
        <v>27001.3543369</v>
      </c>
      <c r="F11783" s="1">
        <v>-6410.92734467117</v>
      </c>
      <c r="G11783" s="1">
        <v>-10060.1625514224</v>
      </c>
      <c r="H11783" s="1">
        <v>-20771.8337502281</v>
      </c>
      <c r="I11783" s="1">
        <v>-8291.37960569615</v>
      </c>
      <c r="J11783" s="1">
        <v>-31210.7242597012</v>
      </c>
      <c r="K11783" s="1">
        <v>-0.082</v>
      </c>
      <c r="L11783" s="1">
        <v>0.932</v>
      </c>
      <c r="M11783" s="1">
        <v>0.146</v>
      </c>
    </row>
    <row r="11784">
      <c r="A11784" s="1">
        <v>11782.0</v>
      </c>
      <c r="B11784" s="1">
        <v>1.70023105238463E9</v>
      </c>
      <c r="C11784" s="1">
        <v>4297.2122785106</v>
      </c>
      <c r="D11784" s="1">
        <v>-1326.12899853336</v>
      </c>
      <c r="E11784" s="1">
        <v>26757.4744531481</v>
      </c>
      <c r="F11784" s="1">
        <v>-6419.17513837518</v>
      </c>
      <c r="G11784" s="1">
        <v>-10048.0479059276</v>
      </c>
      <c r="H11784" s="1">
        <v>-20757.39452331</v>
      </c>
      <c r="I11784" s="1">
        <v>-8254.81215176727</v>
      </c>
      <c r="J11784" s="1">
        <v>-31193.7369339152</v>
      </c>
      <c r="K11784" s="1">
        <v>-0.082</v>
      </c>
      <c r="L11784" s="1">
        <v>0.932</v>
      </c>
      <c r="M11784" s="1">
        <v>0.146</v>
      </c>
    </row>
    <row r="11785">
      <c r="A11785" s="1">
        <v>11783.0</v>
      </c>
      <c r="B11785" s="1">
        <v>1.70023105238849E9</v>
      </c>
      <c r="C11785" s="1">
        <v>4301.79438612394</v>
      </c>
      <c r="D11785" s="1">
        <v>-1317.83650134044</v>
      </c>
      <c r="E11785" s="1">
        <v>26811.2080468187</v>
      </c>
      <c r="F11785" s="1">
        <v>-6385.8039839034</v>
      </c>
      <c r="G11785" s="1">
        <v>-10041.834120969</v>
      </c>
      <c r="H11785" s="1">
        <v>-20755.6510872424</v>
      </c>
      <c r="I11785" s="1">
        <v>-8271.30773917528</v>
      </c>
      <c r="J11785" s="1">
        <v>-31185.4220849778</v>
      </c>
      <c r="K11785" s="1">
        <v>-0.082</v>
      </c>
      <c r="L11785" s="1">
        <v>0.932</v>
      </c>
      <c r="M11785" s="1">
        <v>0.146</v>
      </c>
    </row>
    <row r="11786">
      <c r="A11786" s="1">
        <v>11784.0</v>
      </c>
      <c r="B11786" s="1">
        <v>1.70023105239263E9</v>
      </c>
      <c r="C11786" s="1">
        <v>4282.88481031475</v>
      </c>
      <c r="D11786" s="1">
        <v>-1319.9599170637</v>
      </c>
      <c r="E11786" s="1">
        <v>27113.3142248766</v>
      </c>
      <c r="F11786" s="1">
        <v>-6369.93424534013</v>
      </c>
      <c r="G11786" s="1">
        <v>-10047.7796849941</v>
      </c>
      <c r="H11786" s="1">
        <v>-20776.1252851635</v>
      </c>
      <c r="I11786" s="1">
        <v>-8309.14924253812</v>
      </c>
      <c r="J11786" s="1">
        <v>-31203.839922409</v>
      </c>
      <c r="K11786" s="1">
        <v>-0.082</v>
      </c>
      <c r="L11786" s="1">
        <v>0.932</v>
      </c>
      <c r="M11786" s="1">
        <v>0.146</v>
      </c>
    </row>
    <row r="11787">
      <c r="A11787" s="1">
        <v>11785.0</v>
      </c>
      <c r="B11787" s="1">
        <v>1.70023105239663E9</v>
      </c>
      <c r="C11787" s="1">
        <v>4287.86924932828</v>
      </c>
      <c r="D11787" s="1">
        <v>-1319.62464089687</v>
      </c>
      <c r="E11787" s="1">
        <v>27138.3928821555</v>
      </c>
      <c r="F11787" s="1">
        <v>-6388.97793161606</v>
      </c>
      <c r="G11787" s="1">
        <v>-10065.1916939248</v>
      </c>
      <c r="H11787" s="1">
        <v>-20785.9824044683</v>
      </c>
      <c r="I11787" s="1">
        <v>-8349.5164930244</v>
      </c>
      <c r="J11787" s="1">
        <v>-31225.7893354641</v>
      </c>
      <c r="K11787" s="1">
        <v>-0.082</v>
      </c>
      <c r="L11787" s="1">
        <v>0.932</v>
      </c>
      <c r="M11787" s="1">
        <v>0.146</v>
      </c>
    </row>
    <row r="11788">
      <c r="A11788" s="1">
        <v>11786.0</v>
      </c>
      <c r="B11788" s="1">
        <v>1.70023105240065E9</v>
      </c>
      <c r="C11788" s="1">
        <v>4284.98587429355</v>
      </c>
      <c r="D11788" s="1">
        <v>-1316.1601205063</v>
      </c>
      <c r="E11788" s="1">
        <v>26878.9114807738</v>
      </c>
      <c r="F11788" s="1">
        <v>-6403.97595214557</v>
      </c>
      <c r="G11788" s="1">
        <v>-10075.6299585854</v>
      </c>
      <c r="H11788" s="1">
        <v>-20779.6792125319</v>
      </c>
      <c r="I11788" s="1">
        <v>-8357.0713826503</v>
      </c>
      <c r="J11788" s="1">
        <v>-31222.0342423956</v>
      </c>
      <c r="K11788" s="1">
        <v>-0.082</v>
      </c>
      <c r="L11788" s="1">
        <v>0.932</v>
      </c>
      <c r="M11788" s="1">
        <v>0.146</v>
      </c>
    </row>
    <row r="11789">
      <c r="A11789" s="1">
        <v>11787.0</v>
      </c>
      <c r="B11789" s="1">
        <v>1.70023105240452E9</v>
      </c>
      <c r="C11789" s="1">
        <v>4298.55338317792</v>
      </c>
      <c r="D11789" s="1">
        <v>-1297.98815226413</v>
      </c>
      <c r="E11789" s="1">
        <v>26826.7648609596</v>
      </c>
      <c r="F11789" s="1">
        <v>-6362.78168711444</v>
      </c>
      <c r="G11789" s="1">
        <v>-10066.4657433588</v>
      </c>
      <c r="H11789" s="1">
        <v>-20760.0990843891</v>
      </c>
      <c r="I11789" s="1">
        <v>-8355.73027798298</v>
      </c>
      <c r="J11789" s="1">
        <v>-31204.1751985758</v>
      </c>
      <c r="K11789" s="1">
        <v>-0.108</v>
      </c>
      <c r="L11789" s="1">
        <v>0.942</v>
      </c>
      <c r="M11789" s="1">
        <v>0.146</v>
      </c>
    </row>
    <row r="11790">
      <c r="A11790" s="1">
        <v>11788.0</v>
      </c>
      <c r="B11790" s="1">
        <v>1.70023105240861E9</v>
      </c>
      <c r="C11790" s="1">
        <v>4307.53878444895</v>
      </c>
      <c r="D11790" s="1">
        <v>-1287.12520445885</v>
      </c>
      <c r="E11790" s="1">
        <v>27083.9663844068</v>
      </c>
      <c r="F11790" s="1">
        <v>-6318.07819820382</v>
      </c>
      <c r="G11790" s="1">
        <v>-10058.9779089662</v>
      </c>
      <c r="H11790" s="1">
        <v>-20760.9931541673</v>
      </c>
      <c r="I11790" s="1">
        <v>-8363.19576063105</v>
      </c>
      <c r="J11790" s="1">
        <v>-31206.1868555768</v>
      </c>
      <c r="K11790" s="1">
        <v>-0.108</v>
      </c>
      <c r="L11790" s="1">
        <v>0.942</v>
      </c>
      <c r="M11790" s="1">
        <v>0.146</v>
      </c>
    </row>
    <row r="11791">
      <c r="A11791" s="1">
        <v>11789.0</v>
      </c>
      <c r="B11791" s="1">
        <v>1.70023105241251E9</v>
      </c>
      <c r="C11791" s="1">
        <v>4304.47659545857</v>
      </c>
      <c r="D11791" s="1">
        <v>-1290.32150391596</v>
      </c>
      <c r="E11791" s="1">
        <v>27177.5084349523</v>
      </c>
      <c r="F11791" s="1">
        <v>-6318.32406739283</v>
      </c>
      <c r="G11791" s="1">
        <v>-10070.5337608496</v>
      </c>
      <c r="H11791" s="1">
        <v>-20765.9105379474</v>
      </c>
      <c r="I11791" s="1">
        <v>-8361.69819375255</v>
      </c>
      <c r="J11791" s="1">
        <v>-31208.1538090889</v>
      </c>
      <c r="K11791" s="1">
        <v>-0.108</v>
      </c>
      <c r="L11791" s="1">
        <v>0.942</v>
      </c>
      <c r="M11791" s="1">
        <v>0.146</v>
      </c>
    </row>
    <row r="11792">
      <c r="A11792" s="1">
        <v>11790.0</v>
      </c>
      <c r="B11792" s="1">
        <v>1.70023105241666E9</v>
      </c>
      <c r="C11792" s="1">
        <v>4320.90512763322</v>
      </c>
      <c r="D11792" s="1">
        <v>-1270.00376820609</v>
      </c>
      <c r="E11792" s="1">
        <v>26937.830679158</v>
      </c>
      <c r="F11792" s="1">
        <v>-6328.56116635336</v>
      </c>
      <c r="G11792" s="1">
        <v>-10073.3277289065</v>
      </c>
      <c r="H11792" s="1">
        <v>-20749.1243778615</v>
      </c>
      <c r="I11792" s="1">
        <v>-8345.15790285562</v>
      </c>
      <c r="J11792" s="1">
        <v>-31187.9478321013</v>
      </c>
      <c r="K11792" s="1">
        <v>-0.108</v>
      </c>
      <c r="L11792" s="1">
        <v>0.942</v>
      </c>
      <c r="M11792" s="1">
        <v>0.146</v>
      </c>
    </row>
    <row r="11793">
      <c r="A11793" s="1">
        <v>11791.0</v>
      </c>
      <c r="B11793" s="1">
        <v>1.70023105242154E9</v>
      </c>
      <c r="C11793" s="1">
        <v>4334.76320919552</v>
      </c>
      <c r="D11793" s="1">
        <v>-1244.34396557139</v>
      </c>
      <c r="E11793" s="1">
        <v>26809.1516863288</v>
      </c>
      <c r="F11793" s="1">
        <v>-6301.44850032907</v>
      </c>
      <c r="G11793" s="1">
        <v>-10059.2908333886</v>
      </c>
      <c r="H11793" s="1">
        <v>-20741.0330463687</v>
      </c>
      <c r="I11793" s="1">
        <v>-8332.64092596065</v>
      </c>
      <c r="J11793" s="1">
        <v>-31172.6592388939</v>
      </c>
      <c r="K11793" s="1">
        <v>-0.108</v>
      </c>
      <c r="L11793" s="1">
        <v>0.942</v>
      </c>
      <c r="M11793" s="1">
        <v>0.146</v>
      </c>
    </row>
    <row r="11794">
      <c r="A11794" s="1">
        <v>11792.0</v>
      </c>
      <c r="B11794" s="1">
        <v>1.70023105242565E9</v>
      </c>
      <c r="C11794" s="1">
        <v>4336.43959002966</v>
      </c>
      <c r="D11794" s="1">
        <v>-1266.31573037096</v>
      </c>
      <c r="E11794" s="1">
        <v>27039.0393780516</v>
      </c>
      <c r="F11794" s="1">
        <v>-6270.13370634719</v>
      </c>
      <c r="G11794" s="1">
        <v>-10051.7359437627</v>
      </c>
      <c r="H11794" s="1">
        <v>-20765.7093722473</v>
      </c>
      <c r="I11794" s="1">
        <v>-8346.52135926739</v>
      </c>
      <c r="J11794" s="1">
        <v>-31193.6922304263</v>
      </c>
      <c r="K11794" s="1">
        <v>-0.108</v>
      </c>
      <c r="L11794" s="1">
        <v>0.942</v>
      </c>
      <c r="M11794" s="1">
        <v>0.146</v>
      </c>
    </row>
    <row r="11795">
      <c r="A11795" s="1">
        <v>11793.0</v>
      </c>
      <c r="B11795" s="1">
        <v>1.70023105242969E9</v>
      </c>
      <c r="C11795" s="1">
        <v>4309.34927574983</v>
      </c>
      <c r="D11795" s="1">
        <v>-1271.85896299588</v>
      </c>
      <c r="E11795" s="1">
        <v>27173.373362228</v>
      </c>
      <c r="F11795" s="1">
        <v>-6288.9315234341</v>
      </c>
      <c r="G11795" s="1">
        <v>-10068.5221038487</v>
      </c>
      <c r="H11795" s="1">
        <v>-20774.5383113072</v>
      </c>
      <c r="I11795" s="1">
        <v>-8363.03929841987</v>
      </c>
      <c r="J11795" s="1">
        <v>-31216.6921754708</v>
      </c>
      <c r="K11795" s="1">
        <v>-0.108</v>
      </c>
      <c r="L11795" s="1">
        <v>0.942</v>
      </c>
      <c r="M11795" s="1">
        <v>0.146</v>
      </c>
    </row>
    <row r="11796">
      <c r="A11796" s="1">
        <v>11794.0</v>
      </c>
      <c r="B11796" s="1">
        <v>1.7002310524337E9</v>
      </c>
      <c r="C11796" s="1">
        <v>4322.80502591193</v>
      </c>
      <c r="D11796" s="1">
        <v>-1239.98537540261</v>
      </c>
      <c r="E11796" s="1">
        <v>26926.8783243749</v>
      </c>
      <c r="F11796" s="1">
        <v>-6311.21621265604</v>
      </c>
      <c r="G11796" s="1">
        <v>-10071.1149062055</v>
      </c>
      <c r="H11796" s="1">
        <v>-20765.4411513139</v>
      </c>
      <c r="I11796" s="1">
        <v>-8356.06555414981</v>
      </c>
      <c r="J11796" s="1">
        <v>-31229.8350012105</v>
      </c>
      <c r="K11796" s="1">
        <v>-0.108</v>
      </c>
      <c r="L11796" s="1">
        <v>0.942</v>
      </c>
      <c r="M11796" s="1">
        <v>0.146</v>
      </c>
    </row>
    <row r="11797">
      <c r="A11797" s="1">
        <v>11795.0</v>
      </c>
      <c r="B11797" s="1">
        <v>1.70023105243764E9</v>
      </c>
      <c r="C11797" s="1">
        <v>4342.02752614349</v>
      </c>
      <c r="D11797" s="1">
        <v>-1215.17493905722</v>
      </c>
      <c r="E11797" s="1">
        <v>26752.8252903014</v>
      </c>
      <c r="F11797" s="1">
        <v>-6282.96360766453</v>
      </c>
      <c r="G11797" s="1">
        <v>-10055.8486647425</v>
      </c>
      <c r="H11797" s="1">
        <v>-20730.5053747302</v>
      </c>
      <c r="I11797" s="1">
        <v>-8345.33671681126</v>
      </c>
      <c r="J11797" s="1">
        <v>-31180.9964395757</v>
      </c>
      <c r="K11797" s="1">
        <v>-0.108</v>
      </c>
      <c r="L11797" s="1">
        <v>0.942</v>
      </c>
      <c r="M11797" s="1">
        <v>0.146</v>
      </c>
    </row>
    <row r="11798">
      <c r="A11798" s="1">
        <v>11796.0</v>
      </c>
      <c r="B11798" s="1">
        <v>1.70023105244058E9</v>
      </c>
      <c r="C11798" s="1">
        <v>4350.52118903651</v>
      </c>
      <c r="D11798" s="1">
        <v>-1210.99516284408</v>
      </c>
      <c r="E11798" s="1">
        <v>26974.8228162315</v>
      </c>
      <c r="F11798" s="1">
        <v>-6252.58758694977</v>
      </c>
      <c r="G11798" s="1">
        <v>-10054.3958013529</v>
      </c>
      <c r="H11798" s="1">
        <v>-20717.3625489905</v>
      </c>
      <c r="I11798" s="1">
        <v>-8370.79535374586</v>
      </c>
      <c r="J11798" s="1">
        <v>-31184.1703872883</v>
      </c>
      <c r="K11798" s="1">
        <v>-0.108</v>
      </c>
      <c r="L11798" s="1">
        <v>0.942</v>
      </c>
      <c r="M11798" s="1">
        <v>0.146</v>
      </c>
    </row>
    <row r="11799">
      <c r="A11799" s="1">
        <v>11797.0</v>
      </c>
      <c r="B11799" s="1">
        <v>1.70023105244358E9</v>
      </c>
      <c r="C11799" s="1">
        <v>4369.78839275698</v>
      </c>
      <c r="D11799" s="1">
        <v>-1185.80474684295</v>
      </c>
      <c r="E11799" s="1">
        <v>27242.5073078283</v>
      </c>
      <c r="F11799" s="1">
        <v>-6241.41171472212</v>
      </c>
      <c r="G11799" s="1">
        <v>-10036.6932197443</v>
      </c>
      <c r="H11799" s="1">
        <v>-20709.1594587754</v>
      </c>
      <c r="I11799" s="1">
        <v>-8297.01224529889</v>
      </c>
      <c r="J11799" s="1">
        <v>-31169.7758638591</v>
      </c>
      <c r="K11799" s="1">
        <v>-0.104</v>
      </c>
      <c r="L11799" s="1">
        <v>0.956</v>
      </c>
      <c r="M11799" s="1">
        <v>0.138</v>
      </c>
    </row>
    <row r="11800">
      <c r="A11800" s="1">
        <v>11798.0</v>
      </c>
      <c r="B11800" s="1">
        <v>1.7002310524476E9</v>
      </c>
      <c r="C11800" s="1">
        <v>4388.94383775518</v>
      </c>
      <c r="D11800" s="1">
        <v>-1163.54240936546</v>
      </c>
      <c r="E11800" s="1">
        <v>27127.0605477166</v>
      </c>
      <c r="F11800" s="1">
        <v>-6281.53309601939</v>
      </c>
      <c r="G11800" s="1">
        <v>-10041.6553070134</v>
      </c>
      <c r="H11800" s="1">
        <v>-20708.6453686529</v>
      </c>
      <c r="I11800" s="1">
        <v>-8288.89856206161</v>
      </c>
      <c r="J11800" s="1">
        <v>-31158.6893986093</v>
      </c>
      <c r="K11800" s="1">
        <v>-0.104</v>
      </c>
      <c r="L11800" s="1">
        <v>0.956</v>
      </c>
      <c r="M11800" s="1">
        <v>0.138</v>
      </c>
    </row>
    <row r="11801">
      <c r="A11801" s="1">
        <v>11799.0</v>
      </c>
      <c r="B11801" s="1">
        <v>1.70023105245255E9</v>
      </c>
      <c r="C11801" s="1">
        <v>4412.43552117771</v>
      </c>
      <c r="D11801" s="1">
        <v>-1147.24798765754</v>
      </c>
      <c r="E11801" s="1">
        <v>26919.3904899824</v>
      </c>
      <c r="F11801" s="1">
        <v>-6291.65843625765</v>
      </c>
      <c r="G11801" s="1">
        <v>-10033.4075133094</v>
      </c>
      <c r="H11801" s="1">
        <v>-20695.4578394243</v>
      </c>
      <c r="I11801" s="1">
        <v>-8290.86551557368</v>
      </c>
      <c r="J11801" s="1">
        <v>-31144.9654275137</v>
      </c>
      <c r="K11801" s="1">
        <v>-0.104</v>
      </c>
      <c r="L11801" s="1">
        <v>0.956</v>
      </c>
      <c r="M11801" s="1">
        <v>0.138</v>
      </c>
    </row>
    <row r="11802">
      <c r="A11802" s="1">
        <v>11800.0</v>
      </c>
      <c r="B11802" s="1">
        <v>1.70023105245664E9</v>
      </c>
      <c r="C11802" s="1">
        <v>4400.20911696065</v>
      </c>
      <c r="D11802" s="1">
        <v>-1163.49770587655</v>
      </c>
      <c r="E11802" s="1">
        <v>27060.0276660952</v>
      </c>
      <c r="F11802" s="1">
        <v>-6272.41358428163</v>
      </c>
      <c r="G11802" s="1">
        <v>-10029.1830336073</v>
      </c>
      <c r="H11802" s="1">
        <v>-20717.5637146906</v>
      </c>
      <c r="I11802" s="1">
        <v>-8315.1618617966</v>
      </c>
      <c r="J11802" s="1">
        <v>-31167.8759655804</v>
      </c>
      <c r="K11802" s="1">
        <v>-0.104</v>
      </c>
      <c r="L11802" s="1">
        <v>0.956</v>
      </c>
      <c r="M11802" s="1">
        <v>0.138</v>
      </c>
    </row>
    <row r="11803">
      <c r="A11803" s="1">
        <v>11801.0</v>
      </c>
      <c r="B11803" s="1">
        <v>1.70023105246058E9</v>
      </c>
      <c r="C11803" s="1">
        <v>4371.08479393539</v>
      </c>
      <c r="D11803" s="1">
        <v>-1192.80084285746</v>
      </c>
      <c r="E11803" s="1">
        <v>27329.5673524817</v>
      </c>
      <c r="F11803" s="1">
        <v>-6290.47379380152</v>
      </c>
      <c r="G11803" s="1">
        <v>-10040.6271267684</v>
      </c>
      <c r="H11803" s="1">
        <v>-20760.3226018336</v>
      </c>
      <c r="I11803" s="1">
        <v>-8356.62434776119</v>
      </c>
      <c r="J11803" s="1">
        <v>-31226.0352046531</v>
      </c>
      <c r="K11803" s="1">
        <v>-0.104</v>
      </c>
      <c r="L11803" s="1">
        <v>0.956</v>
      </c>
      <c r="M11803" s="1">
        <v>0.138</v>
      </c>
    </row>
    <row r="11804">
      <c r="A11804" s="1">
        <v>11802.0</v>
      </c>
      <c r="B11804" s="1">
        <v>1.70023105246355E9</v>
      </c>
      <c r="C11804" s="1">
        <v>4384.92052375322</v>
      </c>
      <c r="D11804" s="1">
        <v>-1165.66582508871</v>
      </c>
      <c r="E11804" s="1">
        <v>27245.0554066962</v>
      </c>
      <c r="F11804" s="1">
        <v>-6329.90227102068</v>
      </c>
      <c r="G11804" s="1">
        <v>-10053.1888071523</v>
      </c>
      <c r="H11804" s="1">
        <v>-20758.9814971663</v>
      </c>
      <c r="I11804" s="1">
        <v>-8358.85952220672</v>
      </c>
      <c r="J11804" s="1">
        <v>-31228.7174139878</v>
      </c>
      <c r="K11804" s="1">
        <v>-0.104</v>
      </c>
      <c r="L11804" s="1">
        <v>0.956</v>
      </c>
      <c r="M11804" s="1">
        <v>0.138</v>
      </c>
    </row>
    <row r="11805">
      <c r="A11805" s="1">
        <v>11803.0</v>
      </c>
      <c r="B11805" s="1">
        <v>1.70023105246753E9</v>
      </c>
      <c r="C11805" s="1">
        <v>4409.82036707644</v>
      </c>
      <c r="D11805" s="1">
        <v>-1122.37049607878</v>
      </c>
      <c r="E11805" s="1">
        <v>26989.2396914052</v>
      </c>
      <c r="F11805" s="1">
        <v>-6331.71276232156</v>
      </c>
      <c r="G11805" s="1">
        <v>-10038.838987212</v>
      </c>
      <c r="H11805" s="1">
        <v>-20729.2089735518</v>
      </c>
      <c r="I11805" s="1">
        <v>-8334.83139691727</v>
      </c>
      <c r="J11805" s="1">
        <v>-31195.3909630049</v>
      </c>
      <c r="K11805" s="1">
        <v>-0.104</v>
      </c>
      <c r="L11805" s="1">
        <v>0.956</v>
      </c>
      <c r="M11805" s="1">
        <v>0.138</v>
      </c>
    </row>
    <row r="11806">
      <c r="A11806" s="1">
        <v>11804.0</v>
      </c>
      <c r="B11806" s="1">
        <v>1.7002310524716E9</v>
      </c>
      <c r="C11806" s="1">
        <v>4406.82523331943</v>
      </c>
      <c r="D11806" s="1">
        <v>-1124.44920831313</v>
      </c>
      <c r="E11806" s="1">
        <v>27041.1627937749</v>
      </c>
      <c r="F11806" s="1">
        <v>-6310.94799172258</v>
      </c>
      <c r="G11806" s="1">
        <v>-10022.9245451598</v>
      </c>
      <c r="H11806" s="1">
        <v>-20729.5889532076</v>
      </c>
      <c r="I11806" s="1">
        <v>-8340.19581558654</v>
      </c>
      <c r="J11806" s="1">
        <v>-31186.0255820781</v>
      </c>
      <c r="K11806" s="1">
        <v>-0.104</v>
      </c>
      <c r="L11806" s="1">
        <v>0.956</v>
      </c>
      <c r="M11806" s="1">
        <v>0.138</v>
      </c>
    </row>
    <row r="11807">
      <c r="A11807" s="1">
        <v>11805.0</v>
      </c>
      <c r="B11807" s="1">
        <v>1.7002310524756E9</v>
      </c>
      <c r="C11807" s="1">
        <v>4409.52979439852</v>
      </c>
      <c r="D11807" s="1">
        <v>-1121.02939141147</v>
      </c>
      <c r="E11807" s="1">
        <v>27269.642325597</v>
      </c>
      <c r="F11807" s="1">
        <v>-6303.54956430787</v>
      </c>
      <c r="G11807" s="1">
        <v>-10019.5270800026</v>
      </c>
      <c r="H11807" s="1">
        <v>-20739.2225550678</v>
      </c>
      <c r="I11807" s="1">
        <v>-8345.13555111116</v>
      </c>
      <c r="J11807" s="1">
        <v>-31189.5571577021</v>
      </c>
      <c r="K11807" s="1">
        <v>-0.104</v>
      </c>
      <c r="L11807" s="1">
        <v>0.956</v>
      </c>
      <c r="M11807" s="1">
        <v>0.138</v>
      </c>
    </row>
    <row r="11808">
      <c r="A11808" s="1">
        <v>11806.0</v>
      </c>
      <c r="B11808" s="1">
        <v>1.70023105247961E9</v>
      </c>
      <c r="C11808" s="1">
        <v>4431.54626268699</v>
      </c>
      <c r="D11808" s="1">
        <v>-1105.29376331493</v>
      </c>
      <c r="E11808" s="1">
        <v>27214.165295859</v>
      </c>
      <c r="F11808" s="1">
        <v>-6336.69720133509</v>
      </c>
      <c r="G11808" s="1">
        <v>-10036.4249988108</v>
      </c>
      <c r="H11808" s="1">
        <v>-20737.5908777226</v>
      </c>
      <c r="I11808" s="1">
        <v>-8341.69338246505</v>
      </c>
      <c r="J11808" s="1">
        <v>-31182.2257855207</v>
      </c>
      <c r="K11808" s="1">
        <v>-0.104</v>
      </c>
      <c r="L11808" s="1">
        <v>0.956</v>
      </c>
      <c r="M11808" s="1">
        <v>0.138</v>
      </c>
    </row>
    <row r="11809">
      <c r="A11809" s="1">
        <v>11807.0</v>
      </c>
      <c r="B11809" s="1">
        <v>1.7002310524846E9</v>
      </c>
      <c r="C11809" s="1">
        <v>4459.08361185593</v>
      </c>
      <c r="D11809" s="1">
        <v>-1074.11307979978</v>
      </c>
      <c r="E11809" s="1">
        <v>26933.6509029449</v>
      </c>
      <c r="F11809" s="1">
        <v>-6357.21610274506</v>
      </c>
      <c r="G11809" s="1">
        <v>-10047.2655948717</v>
      </c>
      <c r="H11809" s="1">
        <v>-20726.5267642172</v>
      </c>
      <c r="I11809" s="1">
        <v>-8334.1161410947</v>
      </c>
      <c r="J11809" s="1">
        <v>-31164.2773347231</v>
      </c>
      <c r="K11809" s="1">
        <v>-0.096</v>
      </c>
      <c r="L11809" s="1">
        <v>0.958</v>
      </c>
      <c r="M11809" s="1">
        <v>0.136</v>
      </c>
    </row>
    <row r="11810">
      <c r="A11810" s="1">
        <v>11808.0</v>
      </c>
      <c r="B11810" s="1">
        <v>1.70023105248863E9</v>
      </c>
      <c r="C11810" s="1">
        <v>4454.9485391317</v>
      </c>
      <c r="D11810" s="1">
        <v>-1051.00137603299</v>
      </c>
      <c r="E11810" s="1">
        <v>26923.7267284067</v>
      </c>
      <c r="F11810" s="1">
        <v>-6333.74677106699</v>
      </c>
      <c r="G11810" s="1">
        <v>-10031.820539453</v>
      </c>
      <c r="H11810" s="1">
        <v>-20730.2148020523</v>
      </c>
      <c r="I11810" s="1">
        <v>-8339.6146702307</v>
      </c>
      <c r="J11810" s="1">
        <v>-31172.2792592381</v>
      </c>
      <c r="K11810" s="1">
        <v>-0.096</v>
      </c>
      <c r="L11810" s="1">
        <v>0.958</v>
      </c>
      <c r="M11810" s="1">
        <v>0.136</v>
      </c>
    </row>
    <row r="11811">
      <c r="A11811" s="1">
        <v>11809.0</v>
      </c>
      <c r="B11811" s="1">
        <v>1.70023105249269E9</v>
      </c>
      <c r="C11811" s="1">
        <v>4448.10890532838</v>
      </c>
      <c r="D11811" s="1">
        <v>-1042.46300965106</v>
      </c>
      <c r="E11811" s="1">
        <v>27225.0729471532</v>
      </c>
      <c r="F11811" s="1">
        <v>-6313.02670395692</v>
      </c>
      <c r="G11811" s="1">
        <v>-10024.0644841271</v>
      </c>
      <c r="H11811" s="1">
        <v>-20746.5092237602</v>
      </c>
      <c r="I11811" s="1">
        <v>-8353.62921400418</v>
      </c>
      <c r="J11811" s="1">
        <v>-31191.814683892</v>
      </c>
      <c r="K11811" s="1">
        <v>-0.096</v>
      </c>
      <c r="L11811" s="1">
        <v>0.958</v>
      </c>
      <c r="M11811" s="1">
        <v>0.136</v>
      </c>
    </row>
    <row r="11812">
      <c r="A11812" s="1">
        <v>11810.0</v>
      </c>
      <c r="B11812" s="1">
        <v>1.70023105249681E9</v>
      </c>
      <c r="C11812" s="1">
        <v>4459.19537057821</v>
      </c>
      <c r="D11812" s="1">
        <v>-1030.8401025343</v>
      </c>
      <c r="E11812" s="1">
        <v>27290.7870758518</v>
      </c>
      <c r="F11812" s="1">
        <v>-6341.92750953763</v>
      </c>
      <c r="G11812" s="1">
        <v>-10034.9721354212</v>
      </c>
      <c r="H11812" s="1">
        <v>-20734.3051712876</v>
      </c>
      <c r="I11812" s="1">
        <v>-8372.76230725792</v>
      </c>
      <c r="J11812" s="1">
        <v>-31189.9371373578</v>
      </c>
      <c r="K11812" s="1">
        <v>-0.096</v>
      </c>
      <c r="L11812" s="1">
        <v>0.958</v>
      </c>
      <c r="M11812" s="1">
        <v>0.136</v>
      </c>
    </row>
    <row r="11813">
      <c r="A11813" s="1">
        <v>11811.0</v>
      </c>
      <c r="B11813" s="1">
        <v>1.70023105250081E9</v>
      </c>
      <c r="C11813" s="1">
        <v>4479.89308594382</v>
      </c>
      <c r="D11813" s="1">
        <v>-1025.76625654295</v>
      </c>
      <c r="E11813" s="1">
        <v>27041.1851455193</v>
      </c>
      <c r="F11813" s="1">
        <v>-6387.7038821821</v>
      </c>
      <c r="G11813" s="1">
        <v>-10045.4104000819</v>
      </c>
      <c r="H11813" s="1">
        <v>-20734.2828195432</v>
      </c>
      <c r="I11813" s="1">
        <v>-8373.11993516921</v>
      </c>
      <c r="J11813" s="1">
        <v>-31189.4230472353</v>
      </c>
      <c r="K11813" s="1">
        <v>-0.096</v>
      </c>
      <c r="L11813" s="1">
        <v>0.958</v>
      </c>
      <c r="M11813" s="1">
        <v>0.136</v>
      </c>
    </row>
    <row r="11814">
      <c r="A11814" s="1">
        <v>11812.0</v>
      </c>
      <c r="B11814" s="1">
        <v>1.70023105250575E9</v>
      </c>
      <c r="C11814" s="1">
        <v>4475.13216437484</v>
      </c>
      <c r="D11814" s="1">
        <v>-1032.76235255746</v>
      </c>
      <c r="E11814" s="1">
        <v>26988.6585460494</v>
      </c>
      <c r="F11814" s="1">
        <v>-6382.45122223511</v>
      </c>
      <c r="G11814" s="1">
        <v>-10012.0615973546</v>
      </c>
      <c r="H11814" s="1">
        <v>-20728.8289938961</v>
      </c>
      <c r="I11814" s="1">
        <v>-8291.8042888408</v>
      </c>
      <c r="J11814" s="1">
        <v>-31164.0538172786</v>
      </c>
      <c r="K11814" s="1">
        <v>-0.096</v>
      </c>
      <c r="L11814" s="1">
        <v>0.958</v>
      </c>
      <c r="M11814" s="1">
        <v>0.136</v>
      </c>
    </row>
    <row r="11815">
      <c r="A11815" s="1">
        <v>11813.0</v>
      </c>
      <c r="B11815" s="1">
        <v>1.70023105250965E9</v>
      </c>
      <c r="C11815" s="1">
        <v>4477.68026324275</v>
      </c>
      <c r="D11815" s="1">
        <v>-1029.32018391134</v>
      </c>
      <c r="E11815" s="1">
        <v>27286.2943752162</v>
      </c>
      <c r="F11815" s="1">
        <v>-6370.78361162944</v>
      </c>
      <c r="G11815" s="1">
        <v>-10012.2627630547</v>
      </c>
      <c r="H11815" s="1">
        <v>-20746.0174853822</v>
      </c>
      <c r="I11815" s="1">
        <v>-8292.58659989674</v>
      </c>
      <c r="J11815" s="1">
        <v>-31174.9391168283</v>
      </c>
      <c r="K11815" s="1">
        <v>-0.096</v>
      </c>
      <c r="L11815" s="1">
        <v>0.958</v>
      </c>
      <c r="M11815" s="1">
        <v>0.136</v>
      </c>
    </row>
    <row r="11816">
      <c r="A11816" s="1">
        <v>11814.0</v>
      </c>
      <c r="B11816" s="1">
        <v>1.70023105251386E9</v>
      </c>
      <c r="C11816" s="1">
        <v>4498.51208907509</v>
      </c>
      <c r="D11816" s="1">
        <v>-1009.11420692374</v>
      </c>
      <c r="E11816" s="1">
        <v>27426.7974408623</v>
      </c>
      <c r="F11816" s="1">
        <v>-6392.86713515128</v>
      </c>
      <c r="G11816" s="1">
        <v>-10030.7253039747</v>
      </c>
      <c r="H11816" s="1">
        <v>-20759.3838285665</v>
      </c>
      <c r="I11816" s="1">
        <v>-8324.75076016792</v>
      </c>
      <c r="J11816" s="1">
        <v>-31193.8039891486</v>
      </c>
      <c r="K11816" s="1">
        <v>-0.096</v>
      </c>
      <c r="L11816" s="1">
        <v>0.958</v>
      </c>
      <c r="M11816" s="1">
        <v>0.136</v>
      </c>
    </row>
    <row r="11817">
      <c r="A11817" s="1">
        <v>11815.0</v>
      </c>
      <c r="B11817" s="1">
        <v>1.70023105251688E9</v>
      </c>
      <c r="C11817" s="1">
        <v>4534.34193543695</v>
      </c>
      <c r="D11817" s="1">
        <v>-960.700328433552</v>
      </c>
      <c r="E11817" s="1">
        <v>27188.3266792686</v>
      </c>
      <c r="F11817" s="1">
        <v>-6402.6571992227</v>
      </c>
      <c r="G11817" s="1">
        <v>-10018.0295131241</v>
      </c>
      <c r="H11817" s="1">
        <v>-20723.5539822046</v>
      </c>
      <c r="I11817" s="1">
        <v>-8298.06277728829</v>
      </c>
      <c r="J11817" s="1">
        <v>-31175.3414482285</v>
      </c>
      <c r="K11817" s="1">
        <v>-0.096</v>
      </c>
      <c r="L11817" s="1">
        <v>0.958</v>
      </c>
      <c r="M11817" s="1">
        <v>0.136</v>
      </c>
    </row>
    <row r="11818">
      <c r="A11818" s="1">
        <v>11816.0</v>
      </c>
      <c r="B11818" s="1">
        <v>1.70023105251971E9</v>
      </c>
      <c r="C11818" s="1">
        <v>4542.81324658551</v>
      </c>
      <c r="D11818" s="1">
        <v>-946.618729426709</v>
      </c>
      <c r="E11818" s="1">
        <v>27041.6992356418</v>
      </c>
      <c r="F11818" s="1">
        <v>-6395.37053053027</v>
      </c>
      <c r="G11818" s="1">
        <v>-10001.4221669938</v>
      </c>
      <c r="H11818" s="1">
        <v>-20710.2770459982</v>
      </c>
      <c r="I11818" s="1">
        <v>-8286.73044284945</v>
      </c>
      <c r="J11818" s="1">
        <v>-31176.3696284734</v>
      </c>
      <c r="K11818" s="1">
        <v>-0.096</v>
      </c>
      <c r="L11818" s="1">
        <v>0.958</v>
      </c>
      <c r="M11818" s="1">
        <v>0.136</v>
      </c>
    </row>
    <row r="11819">
      <c r="A11819" s="1">
        <v>11817.0</v>
      </c>
      <c r="B11819" s="1">
        <v>1.70023105252392E9</v>
      </c>
      <c r="C11819" s="1">
        <v>4521.75790330861</v>
      </c>
      <c r="D11819" s="1">
        <v>-957.705194676541</v>
      </c>
      <c r="E11819" s="1">
        <v>27273.4644738989</v>
      </c>
      <c r="F11819" s="1">
        <v>-6365.06156504888</v>
      </c>
      <c r="G11819" s="1">
        <v>-10001.7574431607</v>
      </c>
      <c r="H11819" s="1">
        <v>-20723.7327961603</v>
      </c>
      <c r="I11819" s="1">
        <v>-8307.56226868179</v>
      </c>
      <c r="J11819" s="1">
        <v>-31175.9672970732</v>
      </c>
      <c r="K11819" s="1">
        <v>-0.112</v>
      </c>
      <c r="L11819" s="1">
        <v>0.934</v>
      </c>
      <c r="M11819" s="1">
        <v>0.124</v>
      </c>
    </row>
    <row r="11820">
      <c r="A11820" s="1">
        <v>11818.0</v>
      </c>
      <c r="B11820" s="1">
        <v>1.70023105252787E9</v>
      </c>
      <c r="C11820" s="1">
        <v>4524.90949927681</v>
      </c>
      <c r="D11820" s="1">
        <v>-955.738241164474</v>
      </c>
      <c r="E11820" s="1">
        <v>27451.71963593</v>
      </c>
      <c r="F11820" s="1">
        <v>-6371.49886745201</v>
      </c>
      <c r="G11820" s="1">
        <v>-10022.589268993</v>
      </c>
      <c r="H11820" s="1">
        <v>-20728.1584415624</v>
      </c>
      <c r="I11820" s="1">
        <v>-8327.88000439167</v>
      </c>
      <c r="J11820" s="1">
        <v>-31179.2306517637</v>
      </c>
      <c r="K11820" s="1">
        <v>-0.112</v>
      </c>
      <c r="L11820" s="1">
        <v>0.934</v>
      </c>
      <c r="M11820" s="1">
        <v>0.124</v>
      </c>
    </row>
    <row r="11821">
      <c r="A11821" s="1">
        <v>11819.0</v>
      </c>
      <c r="B11821" s="1">
        <v>1.70023105253187E9</v>
      </c>
      <c r="C11821" s="1">
        <v>4548.95997631072</v>
      </c>
      <c r="D11821" s="1">
        <v>-921.852996570229</v>
      </c>
      <c r="E11821" s="1">
        <v>27264.6131830946</v>
      </c>
      <c r="F11821" s="1">
        <v>-6379.79136464492</v>
      </c>
      <c r="G11821" s="1">
        <v>-10028.1325016179</v>
      </c>
      <c r="H11821" s="1">
        <v>-20701.6716243829</v>
      </c>
      <c r="I11821" s="1">
        <v>-8320.59333569924</v>
      </c>
      <c r="J11821" s="1">
        <v>-31172.6368871494</v>
      </c>
      <c r="K11821" s="1">
        <v>-0.112</v>
      </c>
      <c r="L11821" s="1">
        <v>0.934</v>
      </c>
      <c r="M11821" s="1">
        <v>0.124</v>
      </c>
    </row>
    <row r="11822">
      <c r="A11822" s="1">
        <v>11820.0</v>
      </c>
      <c r="B11822" s="1">
        <v>1.70023105253587E9</v>
      </c>
      <c r="C11822" s="1">
        <v>4568.49540096466</v>
      </c>
      <c r="D11822" s="1">
        <v>-892.438100867045</v>
      </c>
      <c r="E11822" s="1">
        <v>27112.353099865</v>
      </c>
      <c r="F11822" s="1">
        <v>-6353.41630618766</v>
      </c>
      <c r="G11822" s="1">
        <v>-9992.50382095621</v>
      </c>
      <c r="H11822" s="1">
        <v>-20684.9972230192</v>
      </c>
      <c r="I11822" s="1">
        <v>-8287.22218122746</v>
      </c>
      <c r="J11822" s="1">
        <v>-31149.100500238</v>
      </c>
      <c r="K11822" s="1">
        <v>-0.112</v>
      </c>
      <c r="L11822" s="1">
        <v>0.934</v>
      </c>
      <c r="M11822" s="1">
        <v>0.124</v>
      </c>
    </row>
    <row r="11823">
      <c r="A11823" s="1">
        <v>11821.0</v>
      </c>
      <c r="B11823" s="1">
        <v>1.70023105254067E9</v>
      </c>
      <c r="C11823" s="1">
        <v>4546.70245012074</v>
      </c>
      <c r="D11823" s="1">
        <v>-904.262173683902</v>
      </c>
      <c r="E11823" s="1">
        <v>27331.9589891384</v>
      </c>
      <c r="F11823" s="1">
        <v>-6319.8886895047</v>
      </c>
      <c r="G11823" s="1">
        <v>-9992.43676572284</v>
      </c>
      <c r="H11823" s="1">
        <v>-20700.6657958824</v>
      </c>
      <c r="I11823" s="1">
        <v>-8307.67402740407</v>
      </c>
      <c r="J11823" s="1">
        <v>-31135.3988808869</v>
      </c>
      <c r="K11823" s="1">
        <v>-0.112</v>
      </c>
      <c r="L11823" s="1">
        <v>0.934</v>
      </c>
      <c r="M11823" s="1">
        <v>0.124</v>
      </c>
    </row>
    <row r="11824">
      <c r="A11824" s="1">
        <v>11822.0</v>
      </c>
      <c r="B11824" s="1">
        <v>1.70023105254375E9</v>
      </c>
      <c r="C11824" s="1">
        <v>4554.30204323554</v>
      </c>
      <c r="D11824" s="1">
        <v>-893.466281111989</v>
      </c>
      <c r="E11824" s="1">
        <v>27585.1371985837</v>
      </c>
      <c r="F11824" s="1">
        <v>-6311.17150916713</v>
      </c>
      <c r="G11824" s="1">
        <v>-10021.0246468811</v>
      </c>
      <c r="H11824" s="1">
        <v>-20705.0690895401</v>
      </c>
      <c r="I11824" s="1">
        <v>-8342.58745224326</v>
      </c>
      <c r="J11824" s="1">
        <v>-31156.3648171859</v>
      </c>
      <c r="K11824" s="1">
        <v>-0.112</v>
      </c>
      <c r="L11824" s="1">
        <v>0.934</v>
      </c>
      <c r="M11824" s="1">
        <v>0.124</v>
      </c>
    </row>
    <row r="11825">
      <c r="A11825" s="1">
        <v>11823.0</v>
      </c>
      <c r="B11825" s="1">
        <v>1.70023105254781E9</v>
      </c>
      <c r="C11825" s="1">
        <v>4566.81902013051</v>
      </c>
      <c r="D11825" s="1">
        <v>-877.5071355709</v>
      </c>
      <c r="E11825" s="1">
        <v>27451.6525806966</v>
      </c>
      <c r="F11825" s="1">
        <v>-6330.17049195414</v>
      </c>
      <c r="G11825" s="1">
        <v>-10036.4249988108</v>
      </c>
      <c r="H11825" s="1">
        <v>-20701.626920894</v>
      </c>
      <c r="I11825" s="1">
        <v>-8356.13260938318</v>
      </c>
      <c r="J11825" s="1">
        <v>-31179.0294860636</v>
      </c>
      <c r="K11825" s="1">
        <v>-0.112</v>
      </c>
      <c r="L11825" s="1">
        <v>0.934</v>
      </c>
      <c r="M11825" s="1">
        <v>0.124</v>
      </c>
    </row>
    <row r="11826">
      <c r="A11826" s="1">
        <v>11824.0</v>
      </c>
      <c r="B11826" s="1">
        <v>1.70023105255183E9</v>
      </c>
      <c r="C11826" s="1">
        <v>4544.75784835313</v>
      </c>
      <c r="D11826" s="1">
        <v>-887.408958364601</v>
      </c>
      <c r="E11826" s="1">
        <v>27229.140964644</v>
      </c>
      <c r="F11826" s="1">
        <v>-6334.17145421164</v>
      </c>
      <c r="G11826" s="1">
        <v>-10013.6262194664</v>
      </c>
      <c r="H11826" s="1">
        <v>-20703.1915430058</v>
      </c>
      <c r="I11826" s="1">
        <v>-8354.9703186715</v>
      </c>
      <c r="J11826" s="1">
        <v>-31166.6242678909</v>
      </c>
      <c r="K11826" s="1">
        <v>-0.112</v>
      </c>
      <c r="L11826" s="1">
        <v>0.934</v>
      </c>
      <c r="M11826" s="1">
        <v>0.124</v>
      </c>
    </row>
    <row r="11827">
      <c r="A11827" s="1">
        <v>11825.0</v>
      </c>
      <c r="B11827" s="1">
        <v>1.70023105255583E9</v>
      </c>
      <c r="C11827" s="1">
        <v>4543.28263321908</v>
      </c>
      <c r="D11827" s="1">
        <v>-889.577077576765</v>
      </c>
      <c r="E11827" s="1">
        <v>27386.5643008428</v>
      </c>
      <c r="F11827" s="1">
        <v>-6308.75752076596</v>
      </c>
      <c r="G11827" s="1">
        <v>-9990.71568139978</v>
      </c>
      <c r="H11827" s="1">
        <v>-20730.1253950745</v>
      </c>
      <c r="I11827" s="1">
        <v>-8345.53788251136</v>
      </c>
      <c r="J11827" s="1">
        <v>-31152.6767793508</v>
      </c>
      <c r="K11827" s="1">
        <v>-0.112</v>
      </c>
      <c r="L11827" s="1">
        <v>0.934</v>
      </c>
      <c r="M11827" s="1">
        <v>0.124</v>
      </c>
    </row>
    <row r="11828">
      <c r="A11828" s="1">
        <v>11826.0</v>
      </c>
      <c r="B11828" s="1">
        <v>1.70023105255973E9</v>
      </c>
      <c r="C11828" s="1">
        <v>4547.32829896549</v>
      </c>
      <c r="D11828" s="1">
        <v>-880.524621072366</v>
      </c>
      <c r="E11828" s="1">
        <v>27669.0903507578</v>
      </c>
      <c r="F11828" s="1">
        <v>-6296.10643340425</v>
      </c>
      <c r="G11828" s="1">
        <v>-10012.5309839881</v>
      </c>
      <c r="H11828" s="1">
        <v>-20742.5306132472</v>
      </c>
      <c r="I11828" s="1">
        <v>-8359.91005419612</v>
      </c>
      <c r="J11828" s="1">
        <v>-31187.2549280232</v>
      </c>
      <c r="K11828" s="1">
        <v>-0.112</v>
      </c>
      <c r="L11828" s="1">
        <v>0.934</v>
      </c>
      <c r="M11828" s="1">
        <v>0.124</v>
      </c>
    </row>
    <row r="11829">
      <c r="A11829" s="1">
        <v>11827.0</v>
      </c>
      <c r="B11829" s="1">
        <v>1.70023105256368E9</v>
      </c>
      <c r="C11829" s="1">
        <v>4574.15039231185</v>
      </c>
      <c r="D11829" s="1">
        <v>-849.075716623749</v>
      </c>
      <c r="E11829" s="1">
        <v>27603.8009052039</v>
      </c>
      <c r="F11829" s="1">
        <v>-6310.59036381129</v>
      </c>
      <c r="G11829" s="1">
        <v>-10017.8730509129</v>
      </c>
      <c r="H11829" s="1">
        <v>-20701.8057348496</v>
      </c>
      <c r="I11829" s="1">
        <v>-8329.08699859225</v>
      </c>
      <c r="J11829" s="1">
        <v>-31168.5465179141</v>
      </c>
      <c r="K11829" s="1">
        <v>-0.072</v>
      </c>
      <c r="L11829" s="1">
        <v>0.916</v>
      </c>
      <c r="M11829" s="1">
        <v>0.098</v>
      </c>
    </row>
    <row r="11830">
      <c r="A11830" s="1">
        <v>11828.0</v>
      </c>
      <c r="B11830" s="1">
        <v>1.70023105256901E9</v>
      </c>
      <c r="C11830" s="1">
        <v>4594.62459023292</v>
      </c>
      <c r="D11830" s="1">
        <v>-828.445056491501</v>
      </c>
      <c r="E11830" s="1">
        <v>27355.8753557056</v>
      </c>
      <c r="F11830" s="1">
        <v>-6327.98002099752</v>
      </c>
      <c r="G11830" s="1">
        <v>-10009.0441118531</v>
      </c>
      <c r="H11830" s="1">
        <v>-20681.9797375178</v>
      </c>
      <c r="I11830" s="1">
        <v>-8293.9053528196</v>
      </c>
      <c r="J11830" s="1">
        <v>-31145.0548344915</v>
      </c>
      <c r="K11830" s="1">
        <v>-0.072</v>
      </c>
      <c r="L11830" s="1">
        <v>0.916</v>
      </c>
      <c r="M11830" s="1">
        <v>0.098</v>
      </c>
    </row>
    <row r="11831">
      <c r="A11831" s="1">
        <v>11829.0</v>
      </c>
      <c r="B11831" s="1">
        <v>1.70023105257195E9</v>
      </c>
      <c r="C11831" s="1">
        <v>4619.07739866702</v>
      </c>
      <c r="D11831" s="1">
        <v>-816.084541807716</v>
      </c>
      <c r="E11831" s="1">
        <v>27422.9752925604</v>
      </c>
      <c r="F11831" s="1">
        <v>-6329.07525647583</v>
      </c>
      <c r="G11831" s="1">
        <v>-9991.31917850007</v>
      </c>
      <c r="H11831" s="1">
        <v>-20683.0749729961</v>
      </c>
      <c r="I11831" s="1">
        <v>-8278.57205612326</v>
      </c>
      <c r="J11831" s="1">
        <v>-31143.9819507577</v>
      </c>
      <c r="K11831" s="1">
        <v>-0.072</v>
      </c>
      <c r="L11831" s="1">
        <v>0.916</v>
      </c>
      <c r="M11831" s="1">
        <v>0.098</v>
      </c>
    </row>
    <row r="11832">
      <c r="A11832" s="1">
        <v>11830.0</v>
      </c>
      <c r="B11832" s="1">
        <v>1.70023105257491E9</v>
      </c>
      <c r="C11832" s="1">
        <v>4609.2873345956</v>
      </c>
      <c r="D11832" s="1">
        <v>-811.68124815002</v>
      </c>
      <c r="E11832" s="1">
        <v>27719.2029618266</v>
      </c>
      <c r="F11832" s="1">
        <v>-6335.75842806797</v>
      </c>
      <c r="G11832" s="1">
        <v>-9988.10052729851</v>
      </c>
      <c r="H11832" s="1">
        <v>-20695.6143016355</v>
      </c>
      <c r="I11832" s="1">
        <v>-8281.41072766908</v>
      </c>
      <c r="J11832" s="1">
        <v>-31150.0392735051</v>
      </c>
      <c r="K11832" s="1">
        <v>-0.072</v>
      </c>
      <c r="L11832" s="1">
        <v>0.916</v>
      </c>
      <c r="M11832" s="1">
        <v>0.098</v>
      </c>
    </row>
    <row r="11833">
      <c r="A11833" s="1">
        <v>11831.0</v>
      </c>
      <c r="B11833" s="1">
        <v>1.70023105257986E9</v>
      </c>
      <c r="C11833" s="1">
        <v>4600.50309902466</v>
      </c>
      <c r="D11833" s="1">
        <v>-790.670608362032</v>
      </c>
      <c r="E11833" s="1">
        <v>27702.9532436076</v>
      </c>
      <c r="F11833" s="1">
        <v>-6393.82826016286</v>
      </c>
      <c r="G11833" s="1">
        <v>-9996.12480355797</v>
      </c>
      <c r="H11833" s="1">
        <v>-20700.3752232045</v>
      </c>
      <c r="I11833" s="1">
        <v>-8273.36409966517</v>
      </c>
      <c r="J11833" s="1">
        <v>-31155.4707474077</v>
      </c>
      <c r="K11833" s="1">
        <v>-0.072</v>
      </c>
      <c r="L11833" s="1">
        <v>0.916</v>
      </c>
      <c r="M11833" s="1">
        <v>0.098</v>
      </c>
    </row>
    <row r="11834">
      <c r="A11834" s="1">
        <v>11832.0</v>
      </c>
      <c r="B11834" s="1">
        <v>1.70023105258394E9</v>
      </c>
      <c r="C11834" s="1">
        <v>4655.48839038472</v>
      </c>
      <c r="D11834" s="1">
        <v>-770.375224396613</v>
      </c>
      <c r="E11834" s="1">
        <v>27416.2921209683</v>
      </c>
      <c r="F11834" s="1">
        <v>-6434.59784204934</v>
      </c>
      <c r="G11834" s="1">
        <v>-9977.86342833798</v>
      </c>
      <c r="H11834" s="1">
        <v>-20702.0069005497</v>
      </c>
      <c r="I11834" s="1">
        <v>-8232.95214568998</v>
      </c>
      <c r="J11834" s="1">
        <v>-31153.1685177288</v>
      </c>
      <c r="K11834" s="1">
        <v>-0.072</v>
      </c>
      <c r="L11834" s="1">
        <v>0.916</v>
      </c>
      <c r="M11834" s="1">
        <v>0.098</v>
      </c>
    </row>
    <row r="11835">
      <c r="A11835" s="1">
        <v>11833.0</v>
      </c>
      <c r="B11835" s="1">
        <v>1.70023105258795E9</v>
      </c>
      <c r="C11835" s="1">
        <v>4675.38144294994</v>
      </c>
      <c r="D11835" s="1">
        <v>-755.28779688928</v>
      </c>
      <c r="E11835" s="1">
        <v>27397.4496003925</v>
      </c>
      <c r="F11835" s="1">
        <v>-6419.82333896438</v>
      </c>
      <c r="G11835" s="1">
        <v>-9956.78573331662</v>
      </c>
      <c r="H11835" s="1">
        <v>-20710.0535285536</v>
      </c>
      <c r="I11835" s="1">
        <v>-8228.54885203228</v>
      </c>
      <c r="J11835" s="1">
        <v>-31163.9644103007</v>
      </c>
      <c r="K11835" s="1">
        <v>-0.072</v>
      </c>
      <c r="L11835" s="1">
        <v>0.916</v>
      </c>
      <c r="M11835" s="1">
        <v>0.098</v>
      </c>
    </row>
    <row r="11836">
      <c r="A11836" s="1">
        <v>11834.0</v>
      </c>
      <c r="B11836" s="1">
        <v>1.70023105259202E9</v>
      </c>
      <c r="C11836" s="1">
        <v>4655.82366655155</v>
      </c>
      <c r="D11836" s="1">
        <v>-743.843703728163</v>
      </c>
      <c r="E11836" s="1">
        <v>27655.7240075736</v>
      </c>
      <c r="F11836" s="1">
        <v>-6399.4608997656</v>
      </c>
      <c r="G11836" s="1">
        <v>-9958.97620427325</v>
      </c>
      <c r="H11836" s="1">
        <v>-20711.3275779876</v>
      </c>
      <c r="I11836" s="1">
        <v>-8242.98807895041</v>
      </c>
      <c r="J11836" s="1">
        <v>-31179.834148864</v>
      </c>
      <c r="K11836" s="1">
        <v>-0.072</v>
      </c>
      <c r="L11836" s="1">
        <v>0.916</v>
      </c>
      <c r="M11836" s="1">
        <v>0.098</v>
      </c>
    </row>
    <row r="11837">
      <c r="A11837" s="1">
        <v>11835.0</v>
      </c>
      <c r="B11837" s="1">
        <v>1.70023105259705E9</v>
      </c>
      <c r="C11837" s="1">
        <v>4635.66239305286</v>
      </c>
      <c r="D11837" s="1">
        <v>-757.679433545998</v>
      </c>
      <c r="E11837" s="1">
        <v>27674.0524380269</v>
      </c>
      <c r="F11837" s="1">
        <v>-6421.8126442209</v>
      </c>
      <c r="G11837" s="1">
        <v>-9984.65835865239</v>
      </c>
      <c r="H11837" s="1">
        <v>-20704.3091302286</v>
      </c>
      <c r="I11837" s="1">
        <v>-8245.26795688485</v>
      </c>
      <c r="J11837" s="1">
        <v>-31136.4270611318</v>
      </c>
      <c r="K11837" s="1">
        <v>-0.072</v>
      </c>
      <c r="L11837" s="1">
        <v>0.916</v>
      </c>
      <c r="M11837" s="1">
        <v>0.098</v>
      </c>
    </row>
    <row r="11838">
      <c r="A11838" s="1">
        <v>11836.0</v>
      </c>
      <c r="B11838" s="1">
        <v>1.70023105260003E9</v>
      </c>
      <c r="C11838" s="1">
        <v>4652.98499500572</v>
      </c>
      <c r="D11838" s="1">
        <v>-738.099305403149</v>
      </c>
      <c r="E11838" s="1">
        <v>27385.8266932757</v>
      </c>
      <c r="F11838" s="1">
        <v>-6442.82328400889</v>
      </c>
      <c r="G11838" s="1">
        <v>-9985.26185575269</v>
      </c>
      <c r="H11838" s="1">
        <v>-20695.6590051244</v>
      </c>
      <c r="I11838" s="1">
        <v>-8210.57804949022</v>
      </c>
      <c r="J11838" s="1">
        <v>-31127.553418583</v>
      </c>
      <c r="K11838" s="1">
        <v>-0.072</v>
      </c>
      <c r="L11838" s="1">
        <v>0.916</v>
      </c>
      <c r="M11838" s="1">
        <v>0.098</v>
      </c>
    </row>
    <row r="11839">
      <c r="A11839" s="1">
        <v>11837.0</v>
      </c>
      <c r="B11839" s="1">
        <v>1.70023105260273E9</v>
      </c>
      <c r="C11839" s="1">
        <v>4686.17733552185</v>
      </c>
      <c r="D11839" s="1">
        <v>-700.950706118429</v>
      </c>
      <c r="E11839" s="1">
        <v>27291.8152560967</v>
      </c>
      <c r="F11839" s="1">
        <v>-6419.66687675319</v>
      </c>
      <c r="G11839" s="1">
        <v>-9983.51841968517</v>
      </c>
      <c r="H11839" s="1">
        <v>-20704.9126273289</v>
      </c>
      <c r="I11839" s="1">
        <v>-8235.1426166466</v>
      </c>
      <c r="J11839" s="1">
        <v>-31210.9924806347</v>
      </c>
      <c r="K11839" s="1">
        <v>-0.09</v>
      </c>
      <c r="L11839" s="1">
        <v>0.914</v>
      </c>
      <c r="M11839" s="1">
        <v>0.102</v>
      </c>
    </row>
    <row r="11840">
      <c r="A11840" s="1">
        <v>11838.0</v>
      </c>
      <c r="B11840" s="1">
        <v>1.70023105260895E9</v>
      </c>
      <c r="C11840" s="1">
        <v>4694.13455654794</v>
      </c>
      <c r="D11840" s="1">
        <v>-706.784511421264</v>
      </c>
      <c r="E11840" s="1">
        <v>27568.1498727977</v>
      </c>
      <c r="F11840" s="1">
        <v>-6384.01584434698</v>
      </c>
      <c r="G11840" s="1">
        <v>-9985.91005634189</v>
      </c>
      <c r="H11840" s="1">
        <v>-20701.1575342604</v>
      </c>
      <c r="I11840" s="1">
        <v>-8259.95305299199</v>
      </c>
      <c r="J11840" s="1">
        <v>-31104.1064386494</v>
      </c>
      <c r="K11840" s="1">
        <v>-0.09</v>
      </c>
      <c r="L11840" s="1">
        <v>0.914</v>
      </c>
      <c r="M11840" s="1">
        <v>0.102</v>
      </c>
    </row>
    <row r="11841">
      <c r="A11841" s="1">
        <v>11839.0</v>
      </c>
      <c r="B11841" s="1">
        <v>1.70023105261202E9</v>
      </c>
      <c r="C11841" s="1">
        <v>4694.62629492596</v>
      </c>
      <c r="D11841" s="1">
        <v>-688.27726701227</v>
      </c>
      <c r="E11841" s="1">
        <v>27727.5625142529</v>
      </c>
      <c r="F11841" s="1">
        <v>-6388.44148974913</v>
      </c>
      <c r="G11841" s="1">
        <v>-9995.74482390222</v>
      </c>
      <c r="H11841" s="1">
        <v>-20690.9874905332</v>
      </c>
      <c r="I11841" s="1">
        <v>-8245.31266037376</v>
      </c>
      <c r="J11841" s="1">
        <v>-31050.5516589345</v>
      </c>
      <c r="K11841" s="1">
        <v>-0.09</v>
      </c>
      <c r="L11841" s="1">
        <v>0.914</v>
      </c>
      <c r="M11841" s="1">
        <v>0.102</v>
      </c>
    </row>
    <row r="11842">
      <c r="A11842" s="1">
        <v>11840.0</v>
      </c>
      <c r="B11842" s="1">
        <v>1.70023105261601E9</v>
      </c>
      <c r="C11842" s="1">
        <v>4714.56405098009</v>
      </c>
      <c r="D11842" s="1">
        <v>-651.240426449826</v>
      </c>
      <c r="E11842" s="1">
        <v>27532.6329508582</v>
      </c>
      <c r="F11842" s="1">
        <v>-6403.7077312121</v>
      </c>
      <c r="G11842" s="1">
        <v>-9993.5543529456</v>
      </c>
      <c r="H11842" s="1">
        <v>-20670.6921065678</v>
      </c>
      <c r="I11842" s="1">
        <v>-8215.92011641503</v>
      </c>
      <c r="J11842" s="1">
        <v>-31070.8693946444</v>
      </c>
      <c r="K11842" s="1">
        <v>-0.09</v>
      </c>
      <c r="L11842" s="1">
        <v>0.914</v>
      </c>
      <c r="M11842" s="1">
        <v>0.102</v>
      </c>
    </row>
    <row r="11843">
      <c r="A11843" s="1">
        <v>11841.0</v>
      </c>
      <c r="B11843" s="1">
        <v>1.70023105261984E9</v>
      </c>
      <c r="C11843" s="1">
        <v>4737.80986521361</v>
      </c>
      <c r="D11843" s="1">
        <v>-635.281280908737</v>
      </c>
      <c r="E11843" s="1">
        <v>27416.8285628352</v>
      </c>
      <c r="F11843" s="1">
        <v>-6385.98279785904</v>
      </c>
      <c r="G11843" s="1">
        <v>-9974.84594283651</v>
      </c>
      <c r="H11843" s="1">
        <v>-20659.6503448069</v>
      </c>
      <c r="I11843" s="1">
        <v>-8202.46436625294</v>
      </c>
      <c r="J11843" s="1">
        <v>-31062.0851590734</v>
      </c>
      <c r="K11843" s="1">
        <v>-0.09</v>
      </c>
      <c r="L11843" s="1">
        <v>0.914</v>
      </c>
      <c r="M11843" s="1">
        <v>0.102</v>
      </c>
    </row>
    <row r="11844">
      <c r="A11844" s="1">
        <v>11842.0</v>
      </c>
      <c r="B11844" s="1">
        <v>1.70023105262393E9</v>
      </c>
      <c r="C11844" s="1">
        <v>4725.3152400631</v>
      </c>
      <c r="D11844" s="1">
        <v>-641.092734467117</v>
      </c>
      <c r="E11844" s="1">
        <v>27658.7861965639</v>
      </c>
      <c r="F11844" s="1">
        <v>-6355.83029458884</v>
      </c>
      <c r="G11844" s="1">
        <v>-9962.41837291936</v>
      </c>
      <c r="H11844" s="1">
        <v>-20682.0691444956</v>
      </c>
      <c r="I11844" s="1">
        <v>-8218.19999434948</v>
      </c>
      <c r="J11844" s="1">
        <v>-31102.6982787487</v>
      </c>
      <c r="K11844" s="1">
        <v>-0.09</v>
      </c>
      <c r="L11844" s="1">
        <v>0.914</v>
      </c>
      <c r="M11844" s="1">
        <v>0.102</v>
      </c>
    </row>
    <row r="11845">
      <c r="A11845" s="1">
        <v>11843.0</v>
      </c>
      <c r="B11845" s="1">
        <v>1.7002310526278E9</v>
      </c>
      <c r="C11845" s="1">
        <v>4701.62239094047</v>
      </c>
      <c r="D11845" s="1">
        <v>-644.870179280064</v>
      </c>
      <c r="E11845" s="1">
        <v>27873.318239846</v>
      </c>
      <c r="F11845" s="1">
        <v>-6343.87211130525</v>
      </c>
      <c r="G11845" s="1">
        <v>-9970.06266952308</v>
      </c>
      <c r="H11845" s="1">
        <v>-20692.4627056673</v>
      </c>
      <c r="I11845" s="1">
        <v>-8217.97647690492</v>
      </c>
      <c r="J11845" s="1">
        <v>-31125.7205755377</v>
      </c>
      <c r="K11845" s="1">
        <v>-0.09</v>
      </c>
      <c r="L11845" s="1">
        <v>0.914</v>
      </c>
      <c r="M11845" s="1">
        <v>0.102</v>
      </c>
    </row>
    <row r="11846">
      <c r="A11846" s="1">
        <v>11844.0</v>
      </c>
      <c r="B11846" s="1">
        <v>1.7002310526314E9</v>
      </c>
      <c r="C11846" s="1">
        <v>4762.57559807009</v>
      </c>
      <c r="D11846" s="1">
        <v>-611.007286430273</v>
      </c>
      <c r="E11846" s="1">
        <v>27691.3526882353</v>
      </c>
      <c r="F11846" s="1">
        <v>-6346.68843110662</v>
      </c>
      <c r="G11846" s="1">
        <v>-9972.78958234662</v>
      </c>
      <c r="H11846" s="1">
        <v>-20676.9058915264</v>
      </c>
      <c r="I11846" s="1">
        <v>-8195.26710453833</v>
      </c>
      <c r="J11846" s="1">
        <v>-31127.843991261</v>
      </c>
      <c r="K11846" s="1">
        <v>-0.09</v>
      </c>
      <c r="L11846" s="1">
        <v>0.914</v>
      </c>
      <c r="M11846" s="1">
        <v>0.102</v>
      </c>
    </row>
    <row r="11847">
      <c r="A11847" s="1">
        <v>11845.0</v>
      </c>
      <c r="B11847" s="1">
        <v>1.70023105263539E9</v>
      </c>
      <c r="C11847" s="1">
        <v>4773.75147029775</v>
      </c>
      <c r="D11847" s="1">
        <v>-595.696341478388</v>
      </c>
      <c r="E11847" s="1">
        <v>27501.2287498985</v>
      </c>
      <c r="F11847" s="1">
        <v>-6321.60977382776</v>
      </c>
      <c r="G11847" s="1">
        <v>-9956.85278854999</v>
      </c>
      <c r="H11847" s="1">
        <v>-20658.5551093286</v>
      </c>
      <c r="I11847" s="1">
        <v>-8168.75793561434</v>
      </c>
      <c r="J11847" s="1">
        <v>-31117.338671367</v>
      </c>
      <c r="K11847" s="1">
        <v>-0.09</v>
      </c>
      <c r="L11847" s="1">
        <v>0.914</v>
      </c>
      <c r="M11847" s="1">
        <v>0.102</v>
      </c>
    </row>
    <row r="11848">
      <c r="A11848" s="1">
        <v>11846.0</v>
      </c>
      <c r="B11848" s="1">
        <v>1.70023105263993E9</v>
      </c>
      <c r="C11848" s="1">
        <v>4753.29962412114</v>
      </c>
      <c r="D11848" s="1">
        <v>-610.917879452452</v>
      </c>
      <c r="E11848" s="1">
        <v>27669.2244612246</v>
      </c>
      <c r="F11848" s="1">
        <v>-6298.76629099444</v>
      </c>
      <c r="G11848" s="1">
        <v>-9954.93053852683</v>
      </c>
      <c r="H11848" s="1">
        <v>-20685.6901270973</v>
      </c>
      <c r="I11848" s="1">
        <v>-8186.88520036759</v>
      </c>
      <c r="J11848" s="1">
        <v>-31145.7477385697</v>
      </c>
      <c r="K11848" s="1">
        <v>-0.09</v>
      </c>
      <c r="L11848" s="1">
        <v>0.914</v>
      </c>
      <c r="M11848" s="1">
        <v>0.102</v>
      </c>
    </row>
    <row r="11849">
      <c r="A11849" s="1">
        <v>11847.0</v>
      </c>
      <c r="B11849" s="1">
        <v>1.70023105264408E9</v>
      </c>
      <c r="C11849" s="1">
        <v>4751.17620839789</v>
      </c>
      <c r="D11849" s="1">
        <v>-618.74099001181</v>
      </c>
      <c r="E11849" s="1">
        <v>27858.4990332721</v>
      </c>
      <c r="F11849" s="1">
        <v>-6310.54566032238</v>
      </c>
      <c r="G11849" s="1">
        <v>-9959.31148044008</v>
      </c>
      <c r="H11849" s="1">
        <v>-20710.0311768092</v>
      </c>
      <c r="I11849" s="1">
        <v>-8185.70055791146</v>
      </c>
      <c r="J11849" s="1">
        <v>-31171.6757621378</v>
      </c>
      <c r="K11849" s="1">
        <v>-0.056</v>
      </c>
      <c r="L11849" s="1">
        <v>0.886</v>
      </c>
      <c r="M11849" s="1">
        <v>0.078</v>
      </c>
    </row>
    <row r="11850">
      <c r="A11850" s="1">
        <v>11848.0</v>
      </c>
      <c r="B11850" s="1">
        <v>1.70023105264845E9</v>
      </c>
      <c r="C11850" s="1">
        <v>4771.0245574742</v>
      </c>
      <c r="D11850" s="1">
        <v>-606.380475328025</v>
      </c>
      <c r="E11850" s="1">
        <v>27654.7181790731</v>
      </c>
      <c r="F11850" s="1">
        <v>-6342.01691651546</v>
      </c>
      <c r="G11850" s="1">
        <v>-9972.09667826851</v>
      </c>
      <c r="H11850" s="1">
        <v>-20712.0651855546</v>
      </c>
      <c r="I11850" s="1">
        <v>-8181.69959565396</v>
      </c>
      <c r="J11850" s="1">
        <v>-31181.2870122536</v>
      </c>
      <c r="K11850" s="1">
        <v>-0.056</v>
      </c>
      <c r="L11850" s="1">
        <v>0.886</v>
      </c>
      <c r="M11850" s="1">
        <v>0.078</v>
      </c>
    </row>
    <row r="11851">
      <c r="A11851" s="1">
        <v>11849.0</v>
      </c>
      <c r="B11851" s="1">
        <v>1.70023105265131E9</v>
      </c>
      <c r="C11851" s="1">
        <v>4754.48426657727</v>
      </c>
      <c r="D11851" s="1">
        <v>-605.776978227732</v>
      </c>
      <c r="E11851" s="1">
        <v>27395.6614608361</v>
      </c>
      <c r="F11851" s="1">
        <v>-6363.6981086371</v>
      </c>
      <c r="G11851" s="1">
        <v>-10003.3220652725</v>
      </c>
      <c r="H11851" s="1">
        <v>-20698.9670633038</v>
      </c>
      <c r="I11851" s="1">
        <v>-8201.16796507453</v>
      </c>
      <c r="J11851" s="1">
        <v>-31178.1354162854</v>
      </c>
      <c r="K11851" s="1">
        <v>-0.056</v>
      </c>
      <c r="L11851" s="1">
        <v>0.886</v>
      </c>
      <c r="M11851" s="1">
        <v>0.078</v>
      </c>
    </row>
    <row r="11852">
      <c r="A11852" s="1">
        <v>11850.0</v>
      </c>
      <c r="B11852" s="1">
        <v>1.70023105265502E9</v>
      </c>
      <c r="C11852" s="1">
        <v>4799.50067991026</v>
      </c>
      <c r="D11852" s="1">
        <v>-509.95504974783</v>
      </c>
      <c r="E11852" s="1">
        <v>27577.3811432577</v>
      </c>
      <c r="F11852" s="1">
        <v>-6301.20263114007</v>
      </c>
      <c r="G11852" s="1">
        <v>-9970.53205615664</v>
      </c>
      <c r="H11852" s="1">
        <v>-20627.3073705801</v>
      </c>
      <c r="I11852" s="1">
        <v>-8189.16507830203</v>
      </c>
      <c r="J11852" s="1">
        <v>-31104.2852526051</v>
      </c>
      <c r="K11852" s="1">
        <v>-0.056</v>
      </c>
      <c r="L11852" s="1">
        <v>0.886</v>
      </c>
      <c r="M11852" s="1">
        <v>0.078</v>
      </c>
    </row>
    <row r="11853">
      <c r="A11853" s="1">
        <v>11851.0</v>
      </c>
      <c r="B11853" s="1">
        <v>1.70023105265913E9</v>
      </c>
      <c r="C11853" s="1">
        <v>4776.9254180104</v>
      </c>
      <c r="D11853" s="1">
        <v>-529.803398824143</v>
      </c>
      <c r="E11853" s="1">
        <v>27851.6817512132</v>
      </c>
      <c r="F11853" s="1">
        <v>-6297.11226190474</v>
      </c>
      <c r="G11853" s="1">
        <v>-9970.55440790109</v>
      </c>
      <c r="H11853" s="1">
        <v>-20649.0109144462</v>
      </c>
      <c r="I11853" s="1">
        <v>-8200.76563367434</v>
      </c>
      <c r="J11853" s="1">
        <v>-31126.9052179938</v>
      </c>
      <c r="K11853" s="1">
        <v>-0.056</v>
      </c>
      <c r="L11853" s="1">
        <v>0.886</v>
      </c>
      <c r="M11853" s="1">
        <v>0.078</v>
      </c>
    </row>
    <row r="11854">
      <c r="A11854" s="1">
        <v>11852.0</v>
      </c>
      <c r="B11854" s="1">
        <v>1.7002310526642E9</v>
      </c>
      <c r="C11854" s="1">
        <v>4789.73296758329</v>
      </c>
      <c r="D11854" s="1">
        <v>-519.543948119157</v>
      </c>
      <c r="E11854" s="1">
        <v>27839.0306638515</v>
      </c>
      <c r="F11854" s="1">
        <v>-6331.98098325502</v>
      </c>
      <c r="G11854" s="1">
        <v>-9976.9023033264</v>
      </c>
      <c r="H11854" s="1">
        <v>-20661.1479116854</v>
      </c>
      <c r="I11854" s="1">
        <v>-8195.51297372734</v>
      </c>
      <c r="J11854" s="1">
        <v>-31144.1607647133</v>
      </c>
      <c r="K11854" s="1">
        <v>-0.056</v>
      </c>
      <c r="L11854" s="1">
        <v>0.886</v>
      </c>
      <c r="M11854" s="1">
        <v>0.078</v>
      </c>
    </row>
    <row r="11855">
      <c r="A11855" s="1">
        <v>11853.0</v>
      </c>
      <c r="B11855" s="1">
        <v>1.70023105266822E9</v>
      </c>
      <c r="C11855" s="1">
        <v>4810.96712481583</v>
      </c>
      <c r="D11855" s="1">
        <v>-475.242790608738</v>
      </c>
      <c r="E11855" s="1">
        <v>27593.8543789213</v>
      </c>
      <c r="F11855" s="1">
        <v>-6329.70110532058</v>
      </c>
      <c r="G11855" s="1">
        <v>-9971.87316082396</v>
      </c>
      <c r="H11855" s="1">
        <v>-20634.8846119504</v>
      </c>
      <c r="I11855" s="1">
        <v>-8155.01161277432</v>
      </c>
      <c r="J11855" s="1">
        <v>-31112.8683224759</v>
      </c>
      <c r="K11855" s="1">
        <v>-0.056</v>
      </c>
      <c r="L11855" s="1">
        <v>0.886</v>
      </c>
      <c r="M11855" s="1">
        <v>0.078</v>
      </c>
    </row>
    <row r="11856">
      <c r="A11856" s="1">
        <v>11854.0</v>
      </c>
      <c r="B11856" s="1">
        <v>1.70023105267208E9</v>
      </c>
      <c r="C11856" s="1">
        <v>4810.27422073772</v>
      </c>
      <c r="D11856" s="1">
        <v>-466.61501724899</v>
      </c>
      <c r="E11856" s="1">
        <v>27597.2071405896</v>
      </c>
      <c r="F11856" s="1">
        <v>-6300.75559625096</v>
      </c>
      <c r="G11856" s="1">
        <v>-9961.59135837452</v>
      </c>
      <c r="H11856" s="1">
        <v>-20634.4152253169</v>
      </c>
      <c r="I11856" s="1">
        <v>-8147.16615047051</v>
      </c>
      <c r="J11856" s="1">
        <v>-31106.9674619397</v>
      </c>
      <c r="K11856" s="1">
        <v>-0.056</v>
      </c>
      <c r="L11856" s="1">
        <v>0.886</v>
      </c>
      <c r="M11856" s="1">
        <v>0.078</v>
      </c>
    </row>
    <row r="11857">
      <c r="A11857" s="1">
        <v>11855.0</v>
      </c>
      <c r="B11857" s="1">
        <v>1.70023105267627E9</v>
      </c>
      <c r="C11857" s="1">
        <v>4806.02738929121</v>
      </c>
      <c r="D11857" s="1">
        <v>-470.28070333966</v>
      </c>
      <c r="E11857" s="1">
        <v>27906.9352635068</v>
      </c>
      <c r="F11857" s="1">
        <v>-6284.17060186512</v>
      </c>
      <c r="G11857" s="1">
        <v>-9964.94412004281</v>
      </c>
      <c r="H11857" s="1">
        <v>-20664.2548041647</v>
      </c>
      <c r="I11857" s="1">
        <v>-8164.28758672327</v>
      </c>
      <c r="J11857" s="1">
        <v>-31136.2705989206</v>
      </c>
      <c r="K11857" s="1">
        <v>-0.056</v>
      </c>
      <c r="L11857" s="1">
        <v>0.886</v>
      </c>
      <c r="M11857" s="1">
        <v>0.078</v>
      </c>
    </row>
    <row r="11858">
      <c r="A11858" s="1">
        <v>11856.0</v>
      </c>
      <c r="B11858" s="1">
        <v>1.70023105269615E9</v>
      </c>
      <c r="C11858" s="1">
        <v>4812.62115390552</v>
      </c>
      <c r="D11858" s="1">
        <v>-466.525610271169</v>
      </c>
      <c r="E11858" s="1">
        <v>28026.5394480871</v>
      </c>
      <c r="F11858" s="1">
        <v>-6299.86152647275</v>
      </c>
      <c r="G11858" s="1">
        <v>-9967.80514333309</v>
      </c>
      <c r="H11858" s="1">
        <v>-20657.7951500171</v>
      </c>
      <c r="I11858" s="1">
        <v>-8143.18753995746</v>
      </c>
      <c r="J11858" s="1">
        <v>-31126.1899621713</v>
      </c>
      <c r="K11858" s="1">
        <v>-0.044</v>
      </c>
      <c r="L11858" s="1">
        <v>0.906</v>
      </c>
      <c r="M11858" s="1">
        <v>0.052</v>
      </c>
    </row>
    <row r="11859">
      <c r="A11859" s="1">
        <v>11857.0</v>
      </c>
      <c r="B11859" s="1">
        <v>1.7002310527001E9</v>
      </c>
      <c r="C11859" s="1">
        <v>4843.82418916513</v>
      </c>
      <c r="D11859" s="1">
        <v>-430.405191231392</v>
      </c>
      <c r="E11859" s="1">
        <v>27812.0744600384</v>
      </c>
      <c r="F11859" s="1">
        <v>-6303.2366398855</v>
      </c>
      <c r="G11859" s="1">
        <v>-9960.20555021829</v>
      </c>
      <c r="H11859" s="1">
        <v>-20635.3763503284</v>
      </c>
      <c r="I11859" s="1">
        <v>-8105.12251915008</v>
      </c>
      <c r="J11859" s="1">
        <v>-31107.816828229</v>
      </c>
      <c r="K11859" s="1">
        <v>-0.044</v>
      </c>
      <c r="L11859" s="1">
        <v>0.906</v>
      </c>
      <c r="M11859" s="1">
        <v>0.052</v>
      </c>
    </row>
    <row r="11860">
      <c r="A11860" s="1">
        <v>11858.0</v>
      </c>
      <c r="B11860" s="1">
        <v>1.70023105270605E9</v>
      </c>
      <c r="C11860" s="1">
        <v>4841.11962808604</v>
      </c>
      <c r="D11860" s="1">
        <v>-420.771589371155</v>
      </c>
      <c r="E11860" s="1">
        <v>27746.3603313398</v>
      </c>
      <c r="F11860" s="1">
        <v>-6276.43689828358</v>
      </c>
      <c r="G11860" s="1">
        <v>-9948.33677391252</v>
      </c>
      <c r="H11860" s="1">
        <v>-20638.7067602523</v>
      </c>
      <c r="I11860" s="1">
        <v>-8089.11867012008</v>
      </c>
      <c r="J11860" s="1">
        <v>-31123.7089185367</v>
      </c>
      <c r="K11860" s="1">
        <v>-0.044</v>
      </c>
      <c r="L11860" s="1">
        <v>0.906</v>
      </c>
      <c r="M11860" s="1">
        <v>0.052</v>
      </c>
    </row>
    <row r="11861">
      <c r="A11861" s="1">
        <v>11859.0</v>
      </c>
      <c r="B11861" s="1">
        <v>1.70023105270915E9</v>
      </c>
      <c r="C11861" s="1">
        <v>4822.03123832121</v>
      </c>
      <c r="D11861" s="1">
        <v>-442.765705915177</v>
      </c>
      <c r="E11861" s="1">
        <v>28036.9330092588</v>
      </c>
      <c r="F11861" s="1">
        <v>-6251.09002007127</v>
      </c>
      <c r="G11861" s="1">
        <v>-9954.25998619318</v>
      </c>
      <c r="H11861" s="1">
        <v>-20665.2829844096</v>
      </c>
      <c r="I11861" s="1">
        <v>-8116.70072277793</v>
      </c>
      <c r="J11861" s="1">
        <v>-31162.7350643557</v>
      </c>
      <c r="K11861" s="1">
        <v>-0.044</v>
      </c>
      <c r="L11861" s="1">
        <v>0.906</v>
      </c>
      <c r="M11861" s="1">
        <v>0.052</v>
      </c>
    </row>
    <row r="11862">
      <c r="A11862" s="1">
        <v>11860.0</v>
      </c>
      <c r="B11862" s="1">
        <v>1.70023105271217E9</v>
      </c>
      <c r="C11862" s="1">
        <v>4847.15459908897</v>
      </c>
      <c r="D11862" s="1">
        <v>-435.054354078096</v>
      </c>
      <c r="E11862" s="1">
        <v>28206.403935719</v>
      </c>
      <c r="F11862" s="1">
        <v>-6240.36118273272</v>
      </c>
      <c r="G11862" s="1">
        <v>-9964.13945724242</v>
      </c>
      <c r="H11862" s="1">
        <v>-20671.340307157</v>
      </c>
      <c r="I11862" s="1">
        <v>-8102.82028947118</v>
      </c>
      <c r="J11862" s="1">
        <v>-31163.9420585563</v>
      </c>
      <c r="K11862" s="1">
        <v>-0.044</v>
      </c>
      <c r="L11862" s="1">
        <v>0.906</v>
      </c>
      <c r="M11862" s="1">
        <v>0.052</v>
      </c>
    </row>
    <row r="11863">
      <c r="A11863" s="1">
        <v>11861.0</v>
      </c>
      <c r="B11863" s="1">
        <v>1.70023105271519E9</v>
      </c>
      <c r="C11863" s="1">
        <v>4846.28288105522</v>
      </c>
      <c r="D11863" s="1">
        <v>-404.79009208561</v>
      </c>
      <c r="E11863" s="1">
        <v>27960.4453397328</v>
      </c>
      <c r="F11863" s="1">
        <v>-6244.36214499022</v>
      </c>
      <c r="G11863" s="1">
        <v>-9962.37366943045</v>
      </c>
      <c r="H11863" s="1">
        <v>-20658.5327575841</v>
      </c>
      <c r="I11863" s="1">
        <v>-8059.27909127224</v>
      </c>
      <c r="J11863" s="1">
        <v>-31144.09370948</v>
      </c>
      <c r="K11863" s="1">
        <v>-0.044</v>
      </c>
      <c r="L11863" s="1">
        <v>0.906</v>
      </c>
      <c r="M11863" s="1">
        <v>0.052</v>
      </c>
    </row>
    <row r="11864">
      <c r="A11864" s="1">
        <v>11862.0</v>
      </c>
      <c r="B11864" s="1">
        <v>1.70023105271913E9</v>
      </c>
      <c r="C11864" s="1">
        <v>4864.32073883065</v>
      </c>
      <c r="D11864" s="1">
        <v>-394.620048358446</v>
      </c>
      <c r="E11864" s="1">
        <v>27793.7683813295</v>
      </c>
      <c r="F11864" s="1">
        <v>-6204.39722590413</v>
      </c>
      <c r="G11864" s="1">
        <v>-9948.85086403499</v>
      </c>
      <c r="H11864" s="1">
        <v>-20635.3316468395</v>
      </c>
      <c r="I11864" s="1">
        <v>-8030.95943104737</v>
      </c>
      <c r="J11864" s="1">
        <v>-31125.3852993709</v>
      </c>
      <c r="K11864" s="1">
        <v>-0.044</v>
      </c>
      <c r="L11864" s="1">
        <v>0.906</v>
      </c>
      <c r="M11864" s="1">
        <v>0.052</v>
      </c>
    </row>
    <row r="11865">
      <c r="A11865" s="1">
        <v>11863.0</v>
      </c>
      <c r="B11865" s="1">
        <v>1.70023105272401E9</v>
      </c>
      <c r="C11865" s="1">
        <v>4852.56372124716</v>
      </c>
      <c r="D11865" s="1">
        <v>-407.494653164703</v>
      </c>
      <c r="E11865" s="1">
        <v>28020.1915526618</v>
      </c>
      <c r="F11865" s="1">
        <v>-6167.60625453069</v>
      </c>
      <c r="G11865" s="1">
        <v>-9946.7945035451</v>
      </c>
      <c r="H11865" s="1">
        <v>-20656.610507561</v>
      </c>
      <c r="I11865" s="1">
        <v>-8065.53757971973</v>
      </c>
      <c r="J11865" s="1">
        <v>-31174.0003435612</v>
      </c>
      <c r="K11865" s="1">
        <v>-0.01</v>
      </c>
      <c r="L11865" s="1">
        <v>0.936</v>
      </c>
      <c r="M11865" s="1">
        <v>0.038</v>
      </c>
    </row>
    <row r="11866">
      <c r="A11866" s="1">
        <v>11864.0</v>
      </c>
      <c r="B11866" s="1">
        <v>1.70023105272803E9</v>
      </c>
      <c r="C11866" s="1">
        <v>4862.95728241888</v>
      </c>
      <c r="D11866" s="1">
        <v>-398.106920493474</v>
      </c>
      <c r="E11866" s="1">
        <v>28240.915029158</v>
      </c>
      <c r="F11866" s="1">
        <v>-6170.60138828771</v>
      </c>
      <c r="G11866" s="1">
        <v>-9959.60205311799</v>
      </c>
      <c r="H11866" s="1">
        <v>-20654.0624086931</v>
      </c>
      <c r="I11866" s="1">
        <v>-8083.08369911714</v>
      </c>
      <c r="J11866" s="1">
        <v>-31190.8759106249</v>
      </c>
      <c r="K11866" s="1">
        <v>-0.01</v>
      </c>
      <c r="L11866" s="1">
        <v>0.936</v>
      </c>
      <c r="M11866" s="1">
        <v>0.038</v>
      </c>
    </row>
    <row r="11867">
      <c r="A11867" s="1">
        <v>11865.0</v>
      </c>
      <c r="B11867" s="1">
        <v>1.70023105273219E9</v>
      </c>
      <c r="C11867" s="1">
        <v>4897.22250666886</v>
      </c>
      <c r="D11867" s="1">
        <v>-361.762984009144</v>
      </c>
      <c r="E11867" s="1">
        <v>28068.8736520855</v>
      </c>
      <c r="F11867" s="1">
        <v>-6182.02312970437</v>
      </c>
      <c r="G11867" s="1">
        <v>-9961.85957930798</v>
      </c>
      <c r="H11867" s="1">
        <v>-20613.9186756513</v>
      </c>
      <c r="I11867" s="1">
        <v>-8054.83109412564</v>
      </c>
      <c r="J11867" s="1">
        <v>-31140.1374507114</v>
      </c>
      <c r="K11867" s="1">
        <v>-0.01</v>
      </c>
      <c r="L11867" s="1">
        <v>0.936</v>
      </c>
      <c r="M11867" s="1">
        <v>0.038</v>
      </c>
    </row>
    <row r="11868">
      <c r="A11868" s="1">
        <v>11866.0</v>
      </c>
      <c r="B11868" s="1">
        <v>1.70023105273516E9</v>
      </c>
      <c r="C11868" s="1">
        <v>4886.89600073051</v>
      </c>
      <c r="D11868" s="1">
        <v>-357.046765929075</v>
      </c>
      <c r="E11868" s="1">
        <v>27867.2162136097</v>
      </c>
      <c r="F11868" s="1">
        <v>-6192.14846994262</v>
      </c>
      <c r="G11868" s="1">
        <v>-9952.65066059239</v>
      </c>
      <c r="H11868" s="1">
        <v>-20608.9789401267</v>
      </c>
      <c r="I11868" s="1">
        <v>-8039.02841079573</v>
      </c>
      <c r="J11868" s="1">
        <v>-31134.1695349418</v>
      </c>
      <c r="K11868" s="1">
        <v>-0.01</v>
      </c>
      <c r="L11868" s="1">
        <v>0.936</v>
      </c>
      <c r="M11868" s="1">
        <v>0.038</v>
      </c>
    </row>
    <row r="11869">
      <c r="A11869" s="1">
        <v>11867.0</v>
      </c>
      <c r="B11869" s="1">
        <v>1.70023105273903E9</v>
      </c>
      <c r="C11869" s="1">
        <v>4865.1477533755</v>
      </c>
      <c r="D11869" s="1">
        <v>-362.031204942608</v>
      </c>
      <c r="E11869" s="1">
        <v>28065.9455735618</v>
      </c>
      <c r="F11869" s="1">
        <v>-6172.68010052205</v>
      </c>
      <c r="G11869" s="1">
        <v>-9932.6905527938</v>
      </c>
      <c r="H11869" s="1">
        <v>-20662.2431471637</v>
      </c>
      <c r="I11869" s="1">
        <v>-8038.49196892881</v>
      </c>
      <c r="J11869" s="1">
        <v>-31208.5114370002</v>
      </c>
      <c r="K11869" s="1">
        <v>-0.01</v>
      </c>
      <c r="L11869" s="1">
        <v>0.936</v>
      </c>
      <c r="M11869" s="1">
        <v>0.038</v>
      </c>
    </row>
    <row r="11870">
      <c r="A11870" s="1">
        <v>11868.0</v>
      </c>
      <c r="B11870" s="1">
        <v>1.70023105274298E9</v>
      </c>
      <c r="C11870" s="1">
        <v>4881.37511985005</v>
      </c>
      <c r="D11870" s="1">
        <v>-364.199324154773</v>
      </c>
      <c r="E11870" s="1">
        <v>28342.6378181741</v>
      </c>
      <c r="F11870" s="1">
        <v>-6155.6480712471</v>
      </c>
      <c r="G11870" s="1">
        <v>-9957.54569262811</v>
      </c>
      <c r="H11870" s="1">
        <v>-20650.1508534134</v>
      </c>
      <c r="I11870" s="1">
        <v>-8054.11583830307</v>
      </c>
      <c r="J11870" s="1">
        <v>-31192.1276083144</v>
      </c>
      <c r="K11870" s="1">
        <v>-0.01</v>
      </c>
      <c r="L11870" s="1">
        <v>0.936</v>
      </c>
      <c r="M11870" s="1">
        <v>0.038</v>
      </c>
    </row>
    <row r="11871">
      <c r="A11871" s="1">
        <v>11869.0</v>
      </c>
      <c r="B11871" s="1">
        <v>1.70023105274714E9</v>
      </c>
      <c r="C11871" s="1">
        <v>4921.20592846941</v>
      </c>
      <c r="D11871" s="1">
        <v>-319.495835244159</v>
      </c>
      <c r="E11871" s="1">
        <v>28215.2552265233</v>
      </c>
      <c r="F11871" s="1">
        <v>-6142.86287341867</v>
      </c>
      <c r="G11871" s="1">
        <v>-10002.2715332831</v>
      </c>
      <c r="H11871" s="1">
        <v>-20565.7283146057</v>
      </c>
      <c r="I11871" s="1">
        <v>-8047.14209403301</v>
      </c>
      <c r="J11871" s="1">
        <v>-31088.9743076532</v>
      </c>
      <c r="K11871" s="1">
        <v>-0.01</v>
      </c>
      <c r="L11871" s="1">
        <v>0.936</v>
      </c>
      <c r="M11871" s="1">
        <v>0.038</v>
      </c>
    </row>
    <row r="11872">
      <c r="A11872" s="1">
        <v>11870.0</v>
      </c>
      <c r="B11872" s="1">
        <v>1.70023105275233E9</v>
      </c>
      <c r="C11872" s="1">
        <v>4932.38180069706</v>
      </c>
      <c r="D11872" s="1">
        <v>-287.823413350989</v>
      </c>
      <c r="E11872" s="1">
        <v>27939.8817348339</v>
      </c>
      <c r="F11872" s="1">
        <v>-6127.26135578887</v>
      </c>
      <c r="G11872" s="1">
        <v>-9978.62338764946</v>
      </c>
      <c r="H11872" s="1">
        <v>-20534.2570584126</v>
      </c>
      <c r="I11872" s="1">
        <v>-8005.14316620149</v>
      </c>
      <c r="J11872" s="1">
        <v>-31059.8723363724</v>
      </c>
      <c r="K11872" s="1">
        <v>-0.01</v>
      </c>
      <c r="L11872" s="1">
        <v>0.936</v>
      </c>
      <c r="M11872" s="1">
        <v>0.038</v>
      </c>
    </row>
    <row r="11873">
      <c r="A11873" s="1">
        <v>11871.0</v>
      </c>
      <c r="B11873" s="1">
        <v>1.70023105275607E9</v>
      </c>
      <c r="C11873" s="1">
        <v>4906.90081201801</v>
      </c>
      <c r="D11873" s="1">
        <v>-318.11002708793</v>
      </c>
      <c r="E11873" s="1">
        <v>28021.7561747737</v>
      </c>
      <c r="F11873" s="1">
        <v>-6154.7987049578</v>
      </c>
      <c r="G11873" s="1">
        <v>-9948.29207042361</v>
      </c>
      <c r="H11873" s="1">
        <v>-20606.1179168364</v>
      </c>
      <c r="I11873" s="1">
        <v>-8034.78157934923</v>
      </c>
      <c r="J11873" s="1">
        <v>-31112.6224532869</v>
      </c>
      <c r="K11873" s="1">
        <v>-0.01</v>
      </c>
      <c r="L11873" s="1">
        <v>0.936</v>
      </c>
      <c r="M11873" s="1">
        <v>0.038</v>
      </c>
    </row>
    <row r="11874">
      <c r="A11874" s="1">
        <v>11872.0</v>
      </c>
      <c r="B11874" s="1">
        <v>1.70023105276026E9</v>
      </c>
      <c r="C11874" s="1">
        <v>4891.14283217702</v>
      </c>
      <c r="D11874" s="1">
        <v>-323.809721924033</v>
      </c>
      <c r="E11874" s="1">
        <v>28284.2774134012</v>
      </c>
      <c r="F11874" s="1">
        <v>-6205.09012998224</v>
      </c>
      <c r="G11874" s="1">
        <v>-9943.35233489899</v>
      </c>
      <c r="H11874" s="1">
        <v>-20640.5619550421</v>
      </c>
      <c r="I11874" s="1">
        <v>-8080.62500722706</v>
      </c>
      <c r="J11874" s="1">
        <v>-31153.8390700625</v>
      </c>
      <c r="K11874" s="1">
        <v>-0.01</v>
      </c>
      <c r="L11874" s="1">
        <v>0.936</v>
      </c>
      <c r="M11874" s="1">
        <v>0.038</v>
      </c>
    </row>
    <row r="11875">
      <c r="A11875" s="1">
        <v>11873.0</v>
      </c>
      <c r="B11875" s="1">
        <v>1.70023105276451E9</v>
      </c>
      <c r="C11875" s="1">
        <v>4883.16325940647</v>
      </c>
      <c r="D11875" s="1">
        <v>-308.387018249871</v>
      </c>
      <c r="E11875" s="1">
        <v>28235.4612035109</v>
      </c>
      <c r="F11875" s="1">
        <v>-6234.72854312998</v>
      </c>
      <c r="G11875" s="1">
        <v>-9946.39217214491</v>
      </c>
      <c r="H11875" s="1">
        <v>-20579.9216723348</v>
      </c>
      <c r="I11875" s="1">
        <v>-8043.69992538689</v>
      </c>
      <c r="J11875" s="1">
        <v>-31069.7071039327</v>
      </c>
      <c r="K11875" s="1">
        <v>0.01</v>
      </c>
      <c r="L11875" s="1">
        <v>0.982</v>
      </c>
      <c r="M11875" s="1">
        <v>0.032</v>
      </c>
    </row>
    <row r="11876">
      <c r="A11876" s="1">
        <v>11874.0</v>
      </c>
      <c r="B11876" s="1">
        <v>1.7002310527685E9</v>
      </c>
      <c r="C11876" s="1">
        <v>4911.77349230927</v>
      </c>
      <c r="D11876" s="1">
        <v>-284.917686571799</v>
      </c>
      <c r="E11876" s="1">
        <v>27958.9701245987</v>
      </c>
      <c r="F11876" s="1">
        <v>-6267.49620050146</v>
      </c>
      <c r="G11876" s="1">
        <v>-9934.16576792785</v>
      </c>
      <c r="H11876" s="1">
        <v>-20550.9538115207</v>
      </c>
      <c r="I11876" s="1">
        <v>-8008.36181740305</v>
      </c>
      <c r="J11876" s="1">
        <v>-31006.1610944463</v>
      </c>
      <c r="K11876" s="1">
        <v>0.01</v>
      </c>
      <c r="L11876" s="1">
        <v>0.982</v>
      </c>
      <c r="M11876" s="1">
        <v>0.032</v>
      </c>
    </row>
    <row r="11877">
      <c r="A11877" s="1">
        <v>11875.0</v>
      </c>
      <c r="B11877" s="1">
        <v>1.70023105277211E9</v>
      </c>
      <c r="C11877" s="1">
        <v>4917.78611156775</v>
      </c>
      <c r="D11877" s="1">
        <v>-281.922552814788</v>
      </c>
      <c r="E11877" s="1">
        <v>27982.7747324436</v>
      </c>
      <c r="F11877" s="1">
        <v>-6263.45053475505</v>
      </c>
      <c r="G11877" s="1">
        <v>-9908.39420657088</v>
      </c>
      <c r="H11877" s="1">
        <v>-20536.7604537916</v>
      </c>
      <c r="I11877" s="1">
        <v>-7996.62715156402</v>
      </c>
      <c r="J11877" s="1">
        <v>-30953.2545153206</v>
      </c>
      <c r="K11877" s="1">
        <v>0.01</v>
      </c>
      <c r="L11877" s="1">
        <v>0.982</v>
      </c>
      <c r="M11877" s="1">
        <v>0.032</v>
      </c>
    </row>
    <row r="11878">
      <c r="A11878" s="1">
        <v>11876.0</v>
      </c>
      <c r="B11878" s="1">
        <v>1.70023105277524E9</v>
      </c>
      <c r="C11878" s="1">
        <v>4924.31282094869</v>
      </c>
      <c r="D11878" s="1">
        <v>-283.665988882301</v>
      </c>
      <c r="E11878" s="1">
        <v>28276.5884133086</v>
      </c>
      <c r="F11878" s="1">
        <v>-6281.66720648613</v>
      </c>
      <c r="G11878" s="1">
        <v>-9908.01422691515</v>
      </c>
      <c r="H11878" s="1">
        <v>-20560.9450412923</v>
      </c>
      <c r="I11878" s="1">
        <v>-8001.52218359973</v>
      </c>
      <c r="J11878" s="1">
        <v>-30947.7559861846</v>
      </c>
      <c r="K11878" s="1">
        <v>0.01</v>
      </c>
      <c r="L11878" s="1">
        <v>0.982</v>
      </c>
      <c r="M11878" s="1">
        <v>0.032</v>
      </c>
    </row>
    <row r="11879">
      <c r="A11879" s="1">
        <v>11877.0</v>
      </c>
      <c r="B11879" s="1">
        <v>1.70023105278021E9</v>
      </c>
      <c r="C11879" s="1">
        <v>4930.4595506739</v>
      </c>
      <c r="D11879" s="1">
        <v>-282.056663281519</v>
      </c>
      <c r="E11879" s="1">
        <v>28274.3085353742</v>
      </c>
      <c r="F11879" s="1">
        <v>-6354.53389341043</v>
      </c>
      <c r="G11879" s="1">
        <v>-9929.78482601461</v>
      </c>
      <c r="H11879" s="1">
        <v>-20596.2607975317</v>
      </c>
      <c r="I11879" s="1">
        <v>-8010.06054998166</v>
      </c>
      <c r="J11879" s="1">
        <v>-30959.5800590014</v>
      </c>
      <c r="K11879" s="1">
        <v>0.01</v>
      </c>
      <c r="L11879" s="1">
        <v>0.982</v>
      </c>
      <c r="M11879" s="1">
        <v>0.032</v>
      </c>
    </row>
    <row r="11880">
      <c r="A11880" s="1">
        <v>11878.0</v>
      </c>
      <c r="B11880" s="1">
        <v>1.70023105278426E9</v>
      </c>
      <c r="C11880" s="1">
        <v>4944.47409444738</v>
      </c>
      <c r="D11880" s="1">
        <v>-262.632997349858</v>
      </c>
      <c r="E11880" s="1">
        <v>27973.6775724503</v>
      </c>
      <c r="F11880" s="1">
        <v>-6404.60180099032</v>
      </c>
      <c r="G11880" s="1">
        <v>-9937.18325342932</v>
      </c>
      <c r="H11880" s="1">
        <v>-20631.5542020266</v>
      </c>
      <c r="I11880" s="1">
        <v>-8006.19369819089</v>
      </c>
      <c r="J11880" s="1">
        <v>-30949.2088495741</v>
      </c>
      <c r="K11880" s="1">
        <v>0.01</v>
      </c>
      <c r="L11880" s="1">
        <v>0.982</v>
      </c>
      <c r="M11880" s="1">
        <v>0.032</v>
      </c>
    </row>
    <row r="11881">
      <c r="A11881" s="1">
        <v>11879.0</v>
      </c>
      <c r="B11881" s="1">
        <v>1.70023105278804E9</v>
      </c>
      <c r="C11881" s="1">
        <v>4993.13384212658</v>
      </c>
      <c r="D11881" s="1">
        <v>-233.441619091226</v>
      </c>
      <c r="E11881" s="1">
        <v>27921.3968421693</v>
      </c>
      <c r="F11881" s="1">
        <v>-6388.70971068259</v>
      </c>
      <c r="G11881" s="1">
        <v>-9918.60895378696</v>
      </c>
      <c r="H11881" s="1">
        <v>-20641.9030597094</v>
      </c>
      <c r="I11881" s="1">
        <v>-7999.06349170964</v>
      </c>
      <c r="J11881" s="1">
        <v>-30925.6948144072</v>
      </c>
      <c r="K11881" s="1">
        <v>0.01</v>
      </c>
      <c r="L11881" s="1">
        <v>0.982</v>
      </c>
      <c r="M11881" s="1">
        <v>0.032</v>
      </c>
    </row>
    <row r="11882">
      <c r="A11882" s="1">
        <v>11880.0</v>
      </c>
      <c r="B11882" s="1">
        <v>1.70023105279121E9</v>
      </c>
      <c r="C11882" s="1">
        <v>4987.0765193792</v>
      </c>
      <c r="D11882" s="1">
        <v>-256.061584479997</v>
      </c>
      <c r="E11882" s="1">
        <v>28228.5992179631</v>
      </c>
      <c r="F11882" s="1">
        <v>-6380.32780651185</v>
      </c>
      <c r="G11882" s="1">
        <v>-9911.47874730572</v>
      </c>
      <c r="H11882" s="1">
        <v>-20660.9690977298</v>
      </c>
      <c r="I11882" s="1">
        <v>-8001.96921848883</v>
      </c>
      <c r="J11882" s="1">
        <v>-30926.5441806965</v>
      </c>
      <c r="K11882" s="1">
        <v>0.01</v>
      </c>
      <c r="L11882" s="1">
        <v>0.982</v>
      </c>
      <c r="M11882" s="1">
        <v>0.032</v>
      </c>
    </row>
    <row r="11883">
      <c r="A11883" s="1">
        <v>11881.0</v>
      </c>
      <c r="B11883" s="1">
        <v>1.70023105279663E9</v>
      </c>
      <c r="C11883" s="1">
        <v>4999.10175789615</v>
      </c>
      <c r="D11883" s="1">
        <v>-261.269540938084</v>
      </c>
      <c r="E11883" s="1">
        <v>28326.2539894883</v>
      </c>
      <c r="F11883" s="1">
        <v>-6411.508490027</v>
      </c>
      <c r="G11883" s="1">
        <v>-9914.339770596</v>
      </c>
      <c r="H11883" s="1">
        <v>-20655.9623069718</v>
      </c>
      <c r="I11883" s="1">
        <v>-7983.86430548004</v>
      </c>
      <c r="J11883" s="1">
        <v>-30937.1165558238</v>
      </c>
      <c r="K11883" s="1">
        <v>0.01</v>
      </c>
      <c r="L11883" s="1">
        <v>0.982</v>
      </c>
      <c r="M11883" s="1">
        <v>0.032</v>
      </c>
    </row>
    <row r="11884">
      <c r="A11884" s="1">
        <v>11882.0</v>
      </c>
      <c r="B11884" s="1">
        <v>1.70023105280064E9</v>
      </c>
      <c r="C11884" s="1">
        <v>5058.53504640281</v>
      </c>
      <c r="D11884" s="1">
        <v>-220.969345685165</v>
      </c>
      <c r="E11884" s="1">
        <v>28048.7123785868</v>
      </c>
      <c r="F11884" s="1">
        <v>-6422.57260353238</v>
      </c>
      <c r="G11884" s="1">
        <v>-9901.21929660073</v>
      </c>
      <c r="H11884" s="1">
        <v>-20607.6378354594</v>
      </c>
      <c r="I11884" s="1">
        <v>-7939.60785145853</v>
      </c>
      <c r="J11884" s="1">
        <v>-30919.4139742152</v>
      </c>
      <c r="K11884" s="1">
        <v>0.01</v>
      </c>
      <c r="L11884" s="1">
        <v>0.982</v>
      </c>
      <c r="M11884" s="1">
        <v>0.032</v>
      </c>
    </row>
    <row r="11885">
      <c r="A11885" s="1">
        <v>11883.0</v>
      </c>
      <c r="B11885" s="1">
        <v>1.70023105280318E9</v>
      </c>
      <c r="C11885" s="1">
        <v>5092.75556716389</v>
      </c>
      <c r="D11885" s="1">
        <v>-193.230830816129</v>
      </c>
      <c r="E11885" s="1">
        <v>27937.1548220103</v>
      </c>
      <c r="F11885" s="1">
        <v>-6406.83697543585</v>
      </c>
      <c r="G11885" s="1">
        <v>-9860.94145309227</v>
      </c>
      <c r="H11885" s="1">
        <v>-20607.5260767371</v>
      </c>
      <c r="I11885" s="1">
        <v>-7911.7128743783</v>
      </c>
      <c r="J11885" s="1">
        <v>-30939.4187855027</v>
      </c>
      <c r="K11885" s="1">
        <v>0.116</v>
      </c>
      <c r="L11885" s="1">
        <v>0.91</v>
      </c>
      <c r="M11885" s="1">
        <v>0.048</v>
      </c>
    </row>
    <row r="11886">
      <c r="A11886" s="1">
        <v>11884.0</v>
      </c>
      <c r="B11886" s="1">
        <v>1.7002310528073E9</v>
      </c>
      <c r="C11886" s="1">
        <v>5056.09870625718</v>
      </c>
      <c r="D11886" s="1">
        <v>-253.692299567735</v>
      </c>
      <c r="E11886" s="1">
        <v>28215.6799096679</v>
      </c>
      <c r="F11886" s="1">
        <v>-6423.33256284386</v>
      </c>
      <c r="G11886" s="1">
        <v>-9873.30196777605</v>
      </c>
      <c r="H11886" s="1">
        <v>-20699.0564702816</v>
      </c>
      <c r="I11886" s="1">
        <v>-7934.84692988955</v>
      </c>
      <c r="J11886" s="1">
        <v>-31024.3554144329</v>
      </c>
      <c r="K11886" s="1">
        <v>0.116</v>
      </c>
      <c r="L11886" s="1">
        <v>0.91</v>
      </c>
      <c r="M11886" s="1">
        <v>0.048</v>
      </c>
    </row>
    <row r="11887">
      <c r="A11887" s="1">
        <v>11885.0</v>
      </c>
      <c r="B11887" s="1">
        <v>1.70023105281228E9</v>
      </c>
      <c r="C11887" s="1">
        <v>5038.8878630266</v>
      </c>
      <c r="D11887" s="1">
        <v>-271.998378276631</v>
      </c>
      <c r="E11887" s="1">
        <v>28387.4754175514</v>
      </c>
      <c r="F11887" s="1">
        <v>-6428.67462976868</v>
      </c>
      <c r="G11887" s="1">
        <v>-9911.47874730572</v>
      </c>
      <c r="H11887" s="1">
        <v>-20719.5753716916</v>
      </c>
      <c r="I11887" s="1">
        <v>-7948.10151435154</v>
      </c>
      <c r="J11887" s="1">
        <v>-31074.579784224</v>
      </c>
      <c r="K11887" s="1">
        <v>0.116</v>
      </c>
      <c r="L11887" s="1">
        <v>0.91</v>
      </c>
      <c r="M11887" s="1">
        <v>0.048</v>
      </c>
    </row>
    <row r="11888">
      <c r="A11888" s="1">
        <v>11886.0</v>
      </c>
      <c r="B11888" s="1">
        <v>1.70023105281563E9</v>
      </c>
      <c r="C11888" s="1">
        <v>5051.24837771038</v>
      </c>
      <c r="D11888" s="1">
        <v>-241.220026161673</v>
      </c>
      <c r="E11888" s="1">
        <v>28156.4701386058</v>
      </c>
      <c r="F11888" s="1">
        <v>-6420.5609465314</v>
      </c>
      <c r="G11888" s="1">
        <v>-9917.33490435301</v>
      </c>
      <c r="H11888" s="1">
        <v>-20659.1362546844</v>
      </c>
      <c r="I11888" s="1">
        <v>-7935.38337175647</v>
      </c>
      <c r="J11888" s="1">
        <v>-31063.3368567629</v>
      </c>
      <c r="K11888" s="1">
        <v>0.116</v>
      </c>
      <c r="L11888" s="1">
        <v>0.91</v>
      </c>
      <c r="M11888" s="1">
        <v>0.048</v>
      </c>
    </row>
    <row r="11889">
      <c r="A11889" s="1">
        <v>11887.0</v>
      </c>
      <c r="B11889" s="1">
        <v>1.70023105282013E9</v>
      </c>
      <c r="C11889" s="1">
        <v>5062.58071214922</v>
      </c>
      <c r="D11889" s="1">
        <v>-224.590328286925</v>
      </c>
      <c r="E11889" s="1">
        <v>27993.0118314041</v>
      </c>
      <c r="F11889" s="1">
        <v>-6405.29470506843</v>
      </c>
      <c r="G11889" s="1">
        <v>-9893.32913080801</v>
      </c>
      <c r="H11889" s="1">
        <v>-20612.4881640062</v>
      </c>
      <c r="I11889" s="1">
        <v>-7914.46213894631</v>
      </c>
      <c r="J11889" s="1">
        <v>-31039.1969727512</v>
      </c>
      <c r="K11889" s="1">
        <v>0.116</v>
      </c>
      <c r="L11889" s="1">
        <v>0.91</v>
      </c>
      <c r="M11889" s="1">
        <v>0.048</v>
      </c>
    </row>
    <row r="11890">
      <c r="A11890" s="1">
        <v>11888.0</v>
      </c>
      <c r="B11890" s="1">
        <v>1.70023105282328E9</v>
      </c>
      <c r="C11890" s="1">
        <v>5037.59146184819</v>
      </c>
      <c r="D11890" s="1">
        <v>-247.389107631338</v>
      </c>
      <c r="E11890" s="1">
        <v>28188.9472232994</v>
      </c>
      <c r="F11890" s="1">
        <v>-6427.57939429037</v>
      </c>
      <c r="G11890" s="1">
        <v>-9863.55660719354</v>
      </c>
      <c r="H11890" s="1">
        <v>-20645.0099521887</v>
      </c>
      <c r="I11890" s="1">
        <v>-7907.04135978715</v>
      </c>
      <c r="J11890" s="1">
        <v>-31081.3523627939</v>
      </c>
      <c r="K11890" s="1">
        <v>0.116</v>
      </c>
      <c r="L11890" s="1">
        <v>0.91</v>
      </c>
      <c r="M11890" s="1">
        <v>0.048</v>
      </c>
    </row>
    <row r="11891">
      <c r="A11891" s="1">
        <v>11889.0</v>
      </c>
      <c r="B11891" s="1">
        <v>1.70023105282715E9</v>
      </c>
      <c r="C11891" s="1">
        <v>5020.7829500178</v>
      </c>
      <c r="D11891" s="1">
        <v>-256.463915880193</v>
      </c>
      <c r="E11891" s="1">
        <v>28364.5648794847</v>
      </c>
      <c r="F11891" s="1">
        <v>-6466.47142964261</v>
      </c>
      <c r="G11891" s="1">
        <v>-9833.2699934566</v>
      </c>
      <c r="H11891" s="1">
        <v>-20647.5580510566</v>
      </c>
      <c r="I11891" s="1">
        <v>-7863.20958891029</v>
      </c>
      <c r="J11891" s="1">
        <v>-31068.4777579877</v>
      </c>
      <c r="K11891" s="1">
        <v>0.116</v>
      </c>
      <c r="L11891" s="1">
        <v>0.91</v>
      </c>
      <c r="M11891" s="1">
        <v>0.048</v>
      </c>
    </row>
    <row r="11892">
      <c r="A11892" s="1">
        <v>11890.0</v>
      </c>
      <c r="B11892" s="1">
        <v>1.70023105283147E9</v>
      </c>
      <c r="C11892" s="1">
        <v>5066.33580521772</v>
      </c>
      <c r="D11892" s="1">
        <v>-198.215269829663</v>
      </c>
      <c r="E11892" s="1">
        <v>28149.2728768912</v>
      </c>
      <c r="F11892" s="1">
        <v>-6487.61617989733</v>
      </c>
      <c r="G11892" s="1">
        <v>-9826.49741488664</v>
      </c>
      <c r="H11892" s="1">
        <v>-20569.2822419741</v>
      </c>
      <c r="I11892" s="1">
        <v>-7778.27295998012</v>
      </c>
      <c r="J11892" s="1">
        <v>-30977.3720475878</v>
      </c>
      <c r="K11892" s="1">
        <v>0.116</v>
      </c>
      <c r="L11892" s="1">
        <v>0.91</v>
      </c>
      <c r="M11892" s="1">
        <v>0.048</v>
      </c>
    </row>
    <row r="11893">
      <c r="A11893" s="1">
        <v>11891.0</v>
      </c>
      <c r="B11893" s="1">
        <v>1.70023105283716E9</v>
      </c>
      <c r="C11893" s="1">
        <v>5116.8060441978</v>
      </c>
      <c r="D11893" s="1">
        <v>-165.760536880557</v>
      </c>
      <c r="E11893" s="1">
        <v>27915.4512781442</v>
      </c>
      <c r="F11893" s="1">
        <v>-6486.2303717411</v>
      </c>
      <c r="G11893" s="1">
        <v>-9823.27876368507</v>
      </c>
      <c r="H11893" s="1">
        <v>-20539.7555875486</v>
      </c>
      <c r="I11893" s="1">
        <v>-7743.24777641866</v>
      </c>
      <c r="J11893" s="1">
        <v>-30949.8570501633</v>
      </c>
      <c r="K11893" s="1">
        <v>0.116</v>
      </c>
      <c r="L11893" s="1">
        <v>0.91</v>
      </c>
      <c r="M11893" s="1">
        <v>0.048</v>
      </c>
    </row>
    <row r="11894">
      <c r="A11894" s="1">
        <v>11892.0</v>
      </c>
      <c r="B11894" s="1">
        <v>1.70023105284021E9</v>
      </c>
      <c r="C11894" s="1">
        <v>5145.50568407841</v>
      </c>
      <c r="D11894" s="1">
        <v>-159.412641455249</v>
      </c>
      <c r="E11894" s="1">
        <v>28117.0193096422</v>
      </c>
      <c r="F11894" s="1">
        <v>-6452.52394110249</v>
      </c>
      <c r="G11894" s="1">
        <v>-9800.79290876304</v>
      </c>
      <c r="H11894" s="1">
        <v>-20535.0170177241</v>
      </c>
      <c r="I11894" s="1">
        <v>-7726.10398842144</v>
      </c>
      <c r="J11894" s="1">
        <v>-30932.4673929771</v>
      </c>
      <c r="K11894" s="1">
        <v>0.116</v>
      </c>
      <c r="L11894" s="1">
        <v>0.91</v>
      </c>
      <c r="M11894" s="1">
        <v>0.048</v>
      </c>
    </row>
    <row r="11895">
      <c r="A11895" s="1">
        <v>11893.0</v>
      </c>
      <c r="B11895" s="1">
        <v>1.70023105284352E9</v>
      </c>
      <c r="C11895" s="1">
        <v>5116.51547151988</v>
      </c>
      <c r="D11895" s="1">
        <v>-180.17741205423</v>
      </c>
      <c r="E11895" s="1">
        <v>28342.5260594518</v>
      </c>
      <c r="F11895" s="1">
        <v>-6484.03990078448</v>
      </c>
      <c r="G11895" s="1">
        <v>-9785.12433589987</v>
      </c>
      <c r="H11895" s="1">
        <v>-20571.338602464</v>
      </c>
      <c r="I11895" s="1">
        <v>-7773.86966632243</v>
      </c>
      <c r="J11895" s="1">
        <v>-30974.4663208086</v>
      </c>
      <c r="K11895" s="1">
        <v>0.166</v>
      </c>
      <c r="L11895" s="1">
        <v>1.064</v>
      </c>
      <c r="M11895" s="1">
        <v>0.052</v>
      </c>
    </row>
    <row r="11896">
      <c r="A11896" s="1">
        <v>11894.0</v>
      </c>
      <c r="B11896" s="1">
        <v>1.70023105284752E9</v>
      </c>
      <c r="C11896" s="1">
        <v>5118.5047767764</v>
      </c>
      <c r="D11896" s="1">
        <v>-176.310560263462</v>
      </c>
      <c r="E11896" s="1">
        <v>28173.5915748586</v>
      </c>
      <c r="F11896" s="1">
        <v>-6538.53345376651</v>
      </c>
      <c r="G11896" s="1">
        <v>-9794.08738542644</v>
      </c>
      <c r="H11896" s="1">
        <v>-20574.9372333213</v>
      </c>
      <c r="I11896" s="1">
        <v>-7767.34295694148</v>
      </c>
      <c r="J11896" s="1">
        <v>-30986.6256697923</v>
      </c>
      <c r="K11896" s="1">
        <v>0.166</v>
      </c>
      <c r="L11896" s="1">
        <v>1.064</v>
      </c>
      <c r="M11896" s="1">
        <v>0.052</v>
      </c>
    </row>
    <row r="11897">
      <c r="A11897" s="1">
        <v>11895.0</v>
      </c>
      <c r="B11897" s="1">
        <v>1.70023105285156E9</v>
      </c>
      <c r="C11897" s="1">
        <v>5108.91587840508</v>
      </c>
      <c r="D11897" s="1">
        <v>-165.045281057987</v>
      </c>
      <c r="E11897" s="1">
        <v>27873.8993852018</v>
      </c>
      <c r="F11897" s="1">
        <v>-6587.30496016799</v>
      </c>
      <c r="G11897" s="1">
        <v>-9801.39640586333</v>
      </c>
      <c r="H11897" s="1">
        <v>-20604.0615563466</v>
      </c>
      <c r="I11897" s="1">
        <v>-7779.70347162526</v>
      </c>
      <c r="J11897" s="1">
        <v>-30997.3992106198</v>
      </c>
      <c r="K11897" s="1">
        <v>0.166</v>
      </c>
      <c r="L11897" s="1">
        <v>1.064</v>
      </c>
      <c r="M11897" s="1">
        <v>0.052</v>
      </c>
    </row>
    <row r="11898">
      <c r="A11898" s="1">
        <v>11896.0</v>
      </c>
      <c r="B11898" s="1">
        <v>1.70023105285875E9</v>
      </c>
      <c r="C11898" s="1">
        <v>5067.20752325147</v>
      </c>
      <c r="D11898" s="1">
        <v>-208.005333901087</v>
      </c>
      <c r="E11898" s="1">
        <v>27984.2275958332</v>
      </c>
      <c r="F11898" s="1">
        <v>-6602.9064777978</v>
      </c>
      <c r="G11898" s="1">
        <v>-9788.4100423348</v>
      </c>
      <c r="H11898" s="1">
        <v>-20654.0400569486</v>
      </c>
      <c r="I11898" s="1">
        <v>-7786.00666356166</v>
      </c>
      <c r="J11898" s="1">
        <v>-31007.3680886469</v>
      </c>
      <c r="K11898" s="1">
        <v>0.166</v>
      </c>
      <c r="L11898" s="1">
        <v>1.064</v>
      </c>
      <c r="M11898" s="1">
        <v>0.052</v>
      </c>
    </row>
    <row r="11899">
      <c r="A11899" s="1">
        <v>11897.0</v>
      </c>
      <c r="B11899" s="1">
        <v>1.7002310528613E9</v>
      </c>
      <c r="C11899" s="1">
        <v>5038.55258685977</v>
      </c>
      <c r="D11899" s="1">
        <v>-239.476590094159</v>
      </c>
      <c r="E11899" s="1">
        <v>28282.153997678</v>
      </c>
      <c r="F11899" s="1">
        <v>-6626.01818156459</v>
      </c>
      <c r="G11899" s="1">
        <v>-9787.69478651223</v>
      </c>
      <c r="H11899" s="1">
        <v>-20690.9427870443</v>
      </c>
      <c r="I11899" s="1">
        <v>-7771.27686396561</v>
      </c>
      <c r="J11899" s="1">
        <v>-30983.8540534799</v>
      </c>
      <c r="K11899" s="1">
        <v>0.166</v>
      </c>
      <c r="L11899" s="1">
        <v>1.064</v>
      </c>
      <c r="M11899" s="1">
        <v>0.052</v>
      </c>
    </row>
    <row r="11900">
      <c r="A11900" s="1">
        <v>11898.0</v>
      </c>
      <c r="B11900" s="1">
        <v>1.70023105286423E9</v>
      </c>
      <c r="C11900" s="1">
        <v>5065.32997671723</v>
      </c>
      <c r="D11900" s="1">
        <v>-203.646743732302</v>
      </c>
      <c r="E11900" s="1">
        <v>28242.2561338253</v>
      </c>
      <c r="F11900" s="1">
        <v>-6668.12886811839</v>
      </c>
      <c r="G11900" s="1">
        <v>-9798.89301048434</v>
      </c>
      <c r="H11900" s="1">
        <v>-20697.5589034031</v>
      </c>
      <c r="I11900" s="1">
        <v>-7749.39450614386</v>
      </c>
      <c r="J11900" s="1">
        <v>-30972.3205533409</v>
      </c>
      <c r="K11900" s="1">
        <v>0.166</v>
      </c>
      <c r="L11900" s="1">
        <v>1.064</v>
      </c>
      <c r="M11900" s="1">
        <v>0.052</v>
      </c>
    </row>
    <row r="11901">
      <c r="A11901" s="1">
        <v>11899.0</v>
      </c>
      <c r="B11901" s="1">
        <v>1.70023105286868E9</v>
      </c>
      <c r="C11901" s="1">
        <v>5120.73995122193</v>
      </c>
      <c r="D11901" s="1">
        <v>-135.317460932428</v>
      </c>
      <c r="E11901" s="1">
        <v>27986.1274941119</v>
      </c>
      <c r="F11901" s="1">
        <v>-6655.94716739024</v>
      </c>
      <c r="G11901" s="1">
        <v>-9783.93969344373</v>
      </c>
      <c r="H11901" s="1">
        <v>-20627.5755915135</v>
      </c>
      <c r="I11901" s="1">
        <v>-7712.49177604815</v>
      </c>
      <c r="J11901" s="1">
        <v>-30961.2340880911</v>
      </c>
      <c r="K11901" s="1">
        <v>0.166</v>
      </c>
      <c r="L11901" s="1">
        <v>1.064</v>
      </c>
      <c r="M11901" s="1">
        <v>0.052</v>
      </c>
    </row>
    <row r="11902">
      <c r="A11902" s="1">
        <v>11900.0</v>
      </c>
      <c r="B11902" s="1">
        <v>1.70023105287128E9</v>
      </c>
      <c r="C11902" s="1">
        <v>5121.2540413444</v>
      </c>
      <c r="D11902" s="1">
        <v>-137.999670267065</v>
      </c>
      <c r="E11902" s="1">
        <v>28017.844619494</v>
      </c>
      <c r="F11902" s="1">
        <v>-6655.20955982322</v>
      </c>
      <c r="G11902" s="1">
        <v>-9793.28272262605</v>
      </c>
      <c r="H11902" s="1">
        <v>-20627.5532397691</v>
      </c>
      <c r="I11902" s="1">
        <v>-7756.97174751421</v>
      </c>
      <c r="J11902" s="1">
        <v>-31077.4184557698</v>
      </c>
      <c r="K11902" s="1">
        <v>0.166</v>
      </c>
      <c r="L11902" s="1">
        <v>1.064</v>
      </c>
      <c r="M11902" s="1">
        <v>0.052</v>
      </c>
    </row>
    <row r="11903">
      <c r="A11903" s="1">
        <v>11901.0</v>
      </c>
      <c r="B11903" s="1">
        <v>1.70023105287572E9</v>
      </c>
      <c r="C11903" s="1">
        <v>5113.27446857386</v>
      </c>
      <c r="D11903" s="1">
        <v>-169.247409015585</v>
      </c>
      <c r="E11903" s="1">
        <v>28330.7019866349</v>
      </c>
      <c r="F11903" s="1">
        <v>-6685.76439449362</v>
      </c>
      <c r="G11903" s="1">
        <v>-9817.19908919323</v>
      </c>
      <c r="H11903" s="1">
        <v>-20662.5560715861</v>
      </c>
      <c r="I11903" s="1">
        <v>-7819.53428024462</v>
      </c>
      <c r="J11903" s="1">
        <v>-31107.9509386957</v>
      </c>
      <c r="K11903" s="1">
        <v>0.166</v>
      </c>
      <c r="L11903" s="1">
        <v>1.064</v>
      </c>
      <c r="M11903" s="1">
        <v>0.052</v>
      </c>
    </row>
    <row r="11904">
      <c r="A11904" s="1">
        <v>11902.0</v>
      </c>
      <c r="B11904" s="1">
        <v>1.70023105287912E9</v>
      </c>
      <c r="C11904" s="1">
        <v>5103.59616322471</v>
      </c>
      <c r="D11904" s="1">
        <v>-150.471943673127</v>
      </c>
      <c r="E11904" s="1">
        <v>28332.3113122357</v>
      </c>
      <c r="F11904" s="1">
        <v>-6718.10736872045</v>
      </c>
      <c r="G11904" s="1">
        <v>-9806.51495534359</v>
      </c>
      <c r="H11904" s="1">
        <v>-20639.2655538637</v>
      </c>
      <c r="I11904" s="1">
        <v>-7775.47899192321</v>
      </c>
      <c r="J11904" s="1">
        <v>-31036.7159291167</v>
      </c>
      <c r="K11904" s="1">
        <v>0.166</v>
      </c>
      <c r="L11904" s="1">
        <v>1.064</v>
      </c>
      <c r="M11904" s="1">
        <v>0.052</v>
      </c>
    </row>
    <row r="11905">
      <c r="A11905" s="1">
        <v>11903.0</v>
      </c>
      <c r="B11905" s="1">
        <v>1.70023105288345E9</v>
      </c>
      <c r="C11905" s="1">
        <v>5122.3045733338</v>
      </c>
      <c r="D11905" s="1">
        <v>-128.388420151283</v>
      </c>
      <c r="E11905" s="1">
        <v>28035.2566284247</v>
      </c>
      <c r="F11905" s="1">
        <v>-6743.65541263287</v>
      </c>
      <c r="G11905" s="1">
        <v>-9774.32844332795</v>
      </c>
      <c r="H11905" s="1">
        <v>-20614.3210070515</v>
      </c>
      <c r="I11905" s="1">
        <v>-7695.0127118841</v>
      </c>
      <c r="J11905" s="1">
        <v>-30976.790902232</v>
      </c>
      <c r="K11905" s="1">
        <v>0.256</v>
      </c>
      <c r="L11905" s="1">
        <v>1.088</v>
      </c>
      <c r="M11905" s="1">
        <v>0.076</v>
      </c>
    </row>
    <row r="11906">
      <c r="A11906" s="1">
        <v>11904.0</v>
      </c>
      <c r="B11906" s="1">
        <v>1.70023105288713E9</v>
      </c>
      <c r="C11906" s="1">
        <v>5128.45130305901</v>
      </c>
      <c r="D11906" s="1">
        <v>-119.268908413518</v>
      </c>
      <c r="E11906" s="1">
        <v>28026.584151576</v>
      </c>
      <c r="F11906" s="1">
        <v>-6752.841979604</v>
      </c>
      <c r="G11906" s="1">
        <v>-9755.39651577431</v>
      </c>
      <c r="H11906" s="1">
        <v>-20615.7291669522</v>
      </c>
      <c r="I11906" s="1">
        <v>-7677.06426108649</v>
      </c>
      <c r="J11906" s="1">
        <v>-30959.1777276012</v>
      </c>
      <c r="K11906" s="1">
        <v>0.256</v>
      </c>
      <c r="L11906" s="1">
        <v>1.088</v>
      </c>
      <c r="M11906" s="1">
        <v>0.076</v>
      </c>
    </row>
    <row r="11907">
      <c r="A11907" s="1">
        <v>11905.0</v>
      </c>
      <c r="B11907" s="1">
        <v>1.7002310528918E9</v>
      </c>
      <c r="C11907" s="1">
        <v>5123.62332625667</v>
      </c>
      <c r="D11907" s="1">
        <v>-113.189233921674</v>
      </c>
      <c r="E11907" s="1">
        <v>28392.5045600538</v>
      </c>
      <c r="F11907" s="1">
        <v>-6752.55140692608</v>
      </c>
      <c r="G11907" s="1">
        <v>-9739.43737023322</v>
      </c>
      <c r="H11907" s="1">
        <v>-20618.366672798</v>
      </c>
      <c r="I11907" s="1">
        <v>-7657.35002247691</v>
      </c>
      <c r="J11907" s="1">
        <v>-30913.8483898458</v>
      </c>
      <c r="K11907" s="1">
        <v>0.256</v>
      </c>
      <c r="L11907" s="1">
        <v>1.088</v>
      </c>
      <c r="M11907" s="1">
        <v>0.076</v>
      </c>
    </row>
    <row r="11908">
      <c r="A11908" s="1">
        <v>11906.0</v>
      </c>
      <c r="B11908" s="1">
        <v>1.70023105289658E9</v>
      </c>
      <c r="C11908" s="1">
        <v>5134.64273627313</v>
      </c>
      <c r="D11908" s="1">
        <v>-108.718885030613</v>
      </c>
      <c r="E11908" s="1">
        <v>28578.4040186886</v>
      </c>
      <c r="F11908" s="1">
        <v>-6796.80786094759</v>
      </c>
      <c r="G11908" s="1">
        <v>-9729.53554743952</v>
      </c>
      <c r="H11908" s="1">
        <v>-20616.0644431191</v>
      </c>
      <c r="I11908" s="1">
        <v>-7634.48418789913</v>
      </c>
      <c r="J11908" s="1">
        <v>-30851.1517466487</v>
      </c>
      <c r="K11908" s="1">
        <v>0.256</v>
      </c>
      <c r="L11908" s="1">
        <v>1.088</v>
      </c>
      <c r="M11908" s="1">
        <v>0.076</v>
      </c>
    </row>
    <row r="11909">
      <c r="A11909" s="1">
        <v>11907.0</v>
      </c>
      <c r="B11909" s="1">
        <v>1.7002310528993E9</v>
      </c>
      <c r="C11909" s="1">
        <v>5192.33258871228</v>
      </c>
      <c r="D11909" s="1">
        <v>-92.5585737894265</v>
      </c>
      <c r="E11909" s="1">
        <v>28368.6999522089</v>
      </c>
      <c r="F11909" s="1">
        <v>-6839.1644166904</v>
      </c>
      <c r="G11909" s="1">
        <v>-9740.55495745598</v>
      </c>
      <c r="H11909" s="1">
        <v>-20603.4357075018</v>
      </c>
      <c r="I11909" s="1">
        <v>-7627.3986849068</v>
      </c>
      <c r="J11909" s="1">
        <v>-30812.5055804855</v>
      </c>
      <c r="K11909" s="1">
        <v>0.256</v>
      </c>
      <c r="L11909" s="1">
        <v>1.088</v>
      </c>
      <c r="M11909" s="1">
        <v>0.076</v>
      </c>
    </row>
    <row r="11910">
      <c r="A11910" s="1">
        <v>11908.0</v>
      </c>
      <c r="B11910" s="1">
        <v>1.70023105290314E9</v>
      </c>
      <c r="C11910" s="1">
        <v>5214.01378083393</v>
      </c>
      <c r="D11910" s="1">
        <v>-80.8686114393009</v>
      </c>
      <c r="E11910" s="1">
        <v>28249.1181193731</v>
      </c>
      <c r="F11910" s="1">
        <v>-6843.12067545898</v>
      </c>
      <c r="G11910" s="1">
        <v>-9716.32566646643</v>
      </c>
      <c r="H11910" s="1">
        <v>-20614.1868965848</v>
      </c>
      <c r="I11910" s="1">
        <v>-7614.9934667341</v>
      </c>
      <c r="J11910" s="1">
        <v>-30777.6592108797</v>
      </c>
      <c r="K11910" s="1">
        <v>0.256</v>
      </c>
      <c r="L11910" s="1">
        <v>1.088</v>
      </c>
      <c r="M11910" s="1">
        <v>0.076</v>
      </c>
    </row>
    <row r="11911">
      <c r="A11911" s="1">
        <v>11909.0</v>
      </c>
      <c r="B11911" s="1">
        <v>1.70023105290744E9</v>
      </c>
      <c r="C11911" s="1">
        <v>5227.22366180702</v>
      </c>
      <c r="D11911" s="1">
        <v>-66.0941083543429</v>
      </c>
      <c r="E11911" s="1">
        <v>28499.1223811057</v>
      </c>
      <c r="F11911" s="1">
        <v>-6812.49878555521</v>
      </c>
      <c r="G11911" s="1">
        <v>-9704.54629713848</v>
      </c>
      <c r="H11911" s="1">
        <v>-20623.9099054229</v>
      </c>
      <c r="I11911" s="1">
        <v>-7639.98271703514</v>
      </c>
      <c r="J11911" s="1">
        <v>-30762.6388386057</v>
      </c>
      <c r="K11911" s="1">
        <v>0.256</v>
      </c>
      <c r="L11911" s="1">
        <v>1.088</v>
      </c>
      <c r="M11911" s="1">
        <v>0.076</v>
      </c>
    </row>
    <row r="11912">
      <c r="A11912" s="1">
        <v>11910.0</v>
      </c>
      <c r="B11912" s="1">
        <v>1.70023105291177E9</v>
      </c>
      <c r="C11912" s="1">
        <v>5242.42284803662</v>
      </c>
      <c r="D11912" s="1">
        <v>-63.1660298306977</v>
      </c>
      <c r="E11912" s="1">
        <v>28670.3814471222</v>
      </c>
      <c r="F11912" s="1">
        <v>-6821.35007635952</v>
      </c>
      <c r="G11912" s="1">
        <v>-9695.80676505646</v>
      </c>
      <c r="H11912" s="1">
        <v>-20636.5162892957</v>
      </c>
      <c r="I11912" s="1">
        <v>-7670.87282787237</v>
      </c>
      <c r="J11912" s="1">
        <v>-30758.4590623926</v>
      </c>
      <c r="K11912" s="1">
        <v>0.256</v>
      </c>
      <c r="L11912" s="1">
        <v>1.088</v>
      </c>
      <c r="M11912" s="1">
        <v>0.076</v>
      </c>
    </row>
    <row r="11913">
      <c r="A11913" s="1">
        <v>11911.0</v>
      </c>
      <c r="B11913" s="1">
        <v>1.70023105291577E9</v>
      </c>
      <c r="C11913" s="1">
        <v>5224.72026642802</v>
      </c>
      <c r="D11913" s="1">
        <v>-90.0551784104321</v>
      </c>
      <c r="E11913" s="1">
        <v>28415.6386155651</v>
      </c>
      <c r="F11913" s="1">
        <v>-6899.625885442</v>
      </c>
      <c r="G11913" s="1">
        <v>-9723.70174213668</v>
      </c>
      <c r="H11913" s="1">
        <v>-20691.9486155448</v>
      </c>
      <c r="I11913" s="1">
        <v>-7729.81437800102</v>
      </c>
      <c r="J11913" s="1">
        <v>-30807.4317344941</v>
      </c>
      <c r="K11913" s="1">
        <v>0.256</v>
      </c>
      <c r="L11913" s="1">
        <v>1.088</v>
      </c>
      <c r="M11913" s="1">
        <v>0.076</v>
      </c>
    </row>
    <row r="11914">
      <c r="A11914" s="1">
        <v>11912.0</v>
      </c>
      <c r="B11914" s="1">
        <v>1.70023105291927E9</v>
      </c>
      <c r="C11914" s="1">
        <v>5244.81448469334</v>
      </c>
      <c r="D11914" s="1">
        <v>-106.707228029635</v>
      </c>
      <c r="E11914" s="1">
        <v>28210.0696218096</v>
      </c>
      <c r="F11914" s="1">
        <v>-6904.99030411127</v>
      </c>
      <c r="G11914" s="1">
        <v>-9724.03701830351</v>
      </c>
      <c r="H11914" s="1">
        <v>-20711.595798921</v>
      </c>
      <c r="I11914" s="1">
        <v>-7732.72010478021</v>
      </c>
      <c r="J11914" s="1">
        <v>-30818.9428828886</v>
      </c>
      <c r="K11914" s="1">
        <v>0.256</v>
      </c>
      <c r="L11914" s="1">
        <v>1.088</v>
      </c>
      <c r="M11914" s="1">
        <v>0.076</v>
      </c>
    </row>
    <row r="11915">
      <c r="A11915" s="1">
        <v>11913.0</v>
      </c>
      <c r="B11915" s="1">
        <v>1.70023105292414E9</v>
      </c>
      <c r="C11915" s="1">
        <v>5260.28189185642</v>
      </c>
      <c r="D11915" s="1">
        <v>-104.717922773113</v>
      </c>
      <c r="E11915" s="1">
        <v>28443.3324269452</v>
      </c>
      <c r="F11915" s="1">
        <v>-6841.98073649176</v>
      </c>
      <c r="G11915" s="1">
        <v>-9705.79799482798</v>
      </c>
      <c r="H11915" s="1">
        <v>-20721.0058833367</v>
      </c>
      <c r="I11915" s="1">
        <v>-7725.70165702124</v>
      </c>
      <c r="J11915" s="1">
        <v>-30817.4676677546</v>
      </c>
      <c r="K11915" s="1">
        <v>0.272</v>
      </c>
      <c r="L11915" s="1">
        <v>0.972</v>
      </c>
      <c r="M11915" s="1">
        <v>0.088</v>
      </c>
    </row>
    <row r="11916">
      <c r="A11916" s="1">
        <v>11914.0</v>
      </c>
      <c r="B11916" s="1">
        <v>1.70023105292732E9</v>
      </c>
      <c r="C11916" s="1">
        <v>5270.76486000595</v>
      </c>
      <c r="D11916" s="1">
        <v>-107.601297807848</v>
      </c>
      <c r="E11916" s="1">
        <v>28655.5622405484</v>
      </c>
      <c r="F11916" s="1">
        <v>-6815.91860245688</v>
      </c>
      <c r="G11916" s="1">
        <v>-9715.23043098812</v>
      </c>
      <c r="H11916" s="1">
        <v>-20727.2643717842</v>
      </c>
      <c r="I11916" s="1">
        <v>-7708.75903472412</v>
      </c>
      <c r="J11916" s="1">
        <v>-30830.006996394</v>
      </c>
      <c r="K11916" s="1">
        <v>0.272</v>
      </c>
      <c r="L11916" s="1">
        <v>0.972</v>
      </c>
      <c r="M11916" s="1">
        <v>0.088</v>
      </c>
    </row>
    <row r="11917">
      <c r="A11917" s="1">
        <v>11915.0</v>
      </c>
      <c r="B11917" s="1">
        <v>1.70023105293188E9</v>
      </c>
      <c r="C11917" s="1">
        <v>5296.82699404084</v>
      </c>
      <c r="D11917" s="1">
        <v>-58.0251286059771</v>
      </c>
      <c r="E11917" s="1">
        <v>28469.4616162135</v>
      </c>
      <c r="F11917" s="1">
        <v>-6798.90892492639</v>
      </c>
      <c r="G11917" s="1">
        <v>-9721.48891943561</v>
      </c>
      <c r="H11917" s="1">
        <v>-20697.5812551476</v>
      </c>
      <c r="I11917" s="1">
        <v>-7660.88159810085</v>
      </c>
      <c r="J11917" s="1">
        <v>-30821.8709614123</v>
      </c>
      <c r="K11917" s="1">
        <v>0.272</v>
      </c>
      <c r="L11917" s="1">
        <v>0.972</v>
      </c>
      <c r="M11917" s="1">
        <v>0.088</v>
      </c>
    </row>
    <row r="11918">
      <c r="A11918" s="1">
        <v>11916.0</v>
      </c>
      <c r="B11918" s="1">
        <v>1.7002310529357E9</v>
      </c>
      <c r="C11918" s="1">
        <v>5330.80164561291</v>
      </c>
      <c r="D11918" s="1">
        <v>-12.8075495728909</v>
      </c>
      <c r="E11918" s="1">
        <v>28244.401901293</v>
      </c>
      <c r="F11918" s="1">
        <v>-6753.28901449311</v>
      </c>
      <c r="G11918" s="1">
        <v>-9708.61431462935</v>
      </c>
      <c r="H11918" s="1">
        <v>-20669.1051327115</v>
      </c>
      <c r="I11918" s="1">
        <v>-7612.51242309956</v>
      </c>
      <c r="J11918" s="1">
        <v>-30818.1605718327</v>
      </c>
      <c r="K11918" s="1">
        <v>0.272</v>
      </c>
      <c r="L11918" s="1">
        <v>0.972</v>
      </c>
      <c r="M11918" s="1">
        <v>0.088</v>
      </c>
    </row>
    <row r="11919">
      <c r="A11919" s="1">
        <v>11917.0</v>
      </c>
      <c r="B11919" s="1">
        <v>1.70023105293921E9</v>
      </c>
      <c r="C11919" s="1">
        <v>5261.06420291235</v>
      </c>
      <c r="D11919" s="1">
        <v>-30.8901108372343</v>
      </c>
      <c r="E11919" s="1">
        <v>28433.4753076404</v>
      </c>
      <c r="F11919" s="1">
        <v>-6713.50290936266</v>
      </c>
      <c r="G11919" s="1">
        <v>-9713.10701526487</v>
      </c>
      <c r="H11919" s="1">
        <v>-20689.3111096991</v>
      </c>
      <c r="I11919" s="1">
        <v>-7619.55322260299</v>
      </c>
      <c r="J11919" s="1">
        <v>-30869.8601567578</v>
      </c>
      <c r="K11919" s="1">
        <v>0.272</v>
      </c>
      <c r="L11919" s="1">
        <v>0.972</v>
      </c>
      <c r="M11919" s="1">
        <v>0.088</v>
      </c>
    </row>
    <row r="11920">
      <c r="A11920" s="1">
        <v>11918.0</v>
      </c>
      <c r="B11920" s="1">
        <v>1.70023105294359E9</v>
      </c>
      <c r="C11920" s="1">
        <v>5243.80865619285</v>
      </c>
      <c r="D11920" s="1">
        <v>-48.190361045642</v>
      </c>
      <c r="E11920" s="1">
        <v>28708.2453022295</v>
      </c>
      <c r="F11920" s="1">
        <v>-6713.50290936266</v>
      </c>
      <c r="G11920" s="1">
        <v>-9715.02926528802</v>
      </c>
      <c r="H11920" s="1">
        <v>-20699.9952435487</v>
      </c>
      <c r="I11920" s="1">
        <v>-7587.45611756517</v>
      </c>
      <c r="J11920" s="1">
        <v>-30917.9834625701</v>
      </c>
      <c r="K11920" s="1">
        <v>0.272</v>
      </c>
      <c r="L11920" s="1">
        <v>0.972</v>
      </c>
      <c r="M11920" s="1">
        <v>0.088</v>
      </c>
    </row>
    <row r="11921">
      <c r="A11921" s="1">
        <v>11919.0</v>
      </c>
      <c r="B11921" s="1">
        <v>1.70023105294749E9</v>
      </c>
      <c r="C11921" s="1">
        <v>5266.60743553727</v>
      </c>
      <c r="D11921" s="1">
        <v>-22.5529101554048</v>
      </c>
      <c r="E11921" s="1">
        <v>28562.713094081</v>
      </c>
      <c r="F11921" s="1">
        <v>-6727.22688045822</v>
      </c>
      <c r="G11921" s="1">
        <v>-9698.06429124645</v>
      </c>
      <c r="H11921" s="1">
        <v>-20680.6386328504</v>
      </c>
      <c r="I11921" s="1">
        <v>-7552.36387877033</v>
      </c>
      <c r="J11921" s="1">
        <v>-30944.2244105606</v>
      </c>
      <c r="K11921" s="1">
        <v>0.272</v>
      </c>
      <c r="L11921" s="1">
        <v>0.972</v>
      </c>
      <c r="M11921" s="1">
        <v>0.088</v>
      </c>
    </row>
    <row r="11922">
      <c r="A11922" s="1">
        <v>11920.0</v>
      </c>
      <c r="B11922" s="1">
        <v>1.70023105295241E9</v>
      </c>
      <c r="C11922" s="1">
        <v>5269.8931419722</v>
      </c>
      <c r="D11922" s="1">
        <v>-15.1321309962428</v>
      </c>
      <c r="E11922" s="1">
        <v>28248.916953673</v>
      </c>
      <c r="F11922" s="1">
        <v>-6747.18698825681</v>
      </c>
      <c r="G11922" s="1">
        <v>-9694.77858481152</v>
      </c>
      <c r="H11922" s="1">
        <v>-20665.9982402322</v>
      </c>
      <c r="I11922" s="1">
        <v>-7523.61953540081</v>
      </c>
      <c r="J11922" s="1">
        <v>-30967.5372800275</v>
      </c>
      <c r="K11922" s="1">
        <v>0.272</v>
      </c>
      <c r="L11922" s="1">
        <v>0.972</v>
      </c>
      <c r="M11922" s="1">
        <v>0.088</v>
      </c>
    </row>
    <row r="11923">
      <c r="A11923" s="1">
        <v>11921.0</v>
      </c>
      <c r="B11923" s="1">
        <v>1.7002310529555E9</v>
      </c>
      <c r="C11923" s="1">
        <v>5267.43445008211</v>
      </c>
      <c r="D11923" s="1">
        <v>-18.0825612643434</v>
      </c>
      <c r="E11923" s="1">
        <v>28320.6213498856</v>
      </c>
      <c r="F11923" s="1">
        <v>-6715.64867683037</v>
      </c>
      <c r="G11923" s="1">
        <v>-9689.05653823096</v>
      </c>
      <c r="H11923" s="1">
        <v>-20649.4355975908</v>
      </c>
      <c r="I11923" s="1">
        <v>-7510.52141315</v>
      </c>
      <c r="J11923" s="1">
        <v>-30974.4886725531</v>
      </c>
      <c r="K11923" s="1">
        <v>0.272</v>
      </c>
      <c r="L11923" s="1">
        <v>0.972</v>
      </c>
      <c r="M11923" s="1">
        <v>0.088</v>
      </c>
    </row>
    <row r="11924">
      <c r="A11924" s="1">
        <v>11922.0</v>
      </c>
      <c r="B11924" s="1">
        <v>1.70023105295938E9</v>
      </c>
      <c r="C11924" s="1">
        <v>5255.14099063169</v>
      </c>
      <c r="D11924" s="1">
        <v>-38.4226487186728</v>
      </c>
      <c r="E11924" s="1">
        <v>28626.8626006677</v>
      </c>
      <c r="F11924" s="1">
        <v>-6708.60787732695</v>
      </c>
      <c r="G11924" s="1">
        <v>-9693.37042491083</v>
      </c>
      <c r="H11924" s="1">
        <v>-20627.7544054692</v>
      </c>
      <c r="I11924" s="1">
        <v>-7484.86161051531</v>
      </c>
      <c r="J11924" s="1">
        <v>-30946.794861173</v>
      </c>
      <c r="K11924" s="1">
        <v>0.272</v>
      </c>
      <c r="L11924" s="1">
        <v>0.972</v>
      </c>
      <c r="M11924" s="1">
        <v>0.088</v>
      </c>
    </row>
    <row r="11925">
      <c r="A11925" s="1">
        <v>11923.0</v>
      </c>
      <c r="B11925" s="1">
        <v>1.70023105296364E9</v>
      </c>
      <c r="C11925" s="1">
        <v>5243.24986258147</v>
      </c>
      <c r="D11925" s="1">
        <v>-49.8890936242453</v>
      </c>
      <c r="E11925" s="1">
        <v>28581.22033849</v>
      </c>
      <c r="F11925" s="1">
        <v>-6768.57760770054</v>
      </c>
      <c r="G11925" s="1">
        <v>-9720.97482931314</v>
      </c>
      <c r="H11925" s="1">
        <v>-20635.2645916062</v>
      </c>
      <c r="I11925" s="1">
        <v>-7467.80722949591</v>
      </c>
      <c r="J11925" s="1">
        <v>-30955.534393255</v>
      </c>
      <c r="K11925" s="1">
        <v>0.386</v>
      </c>
      <c r="L11925" s="1">
        <v>0.964</v>
      </c>
      <c r="M11925" s="1">
        <v>0.108</v>
      </c>
    </row>
    <row r="11926">
      <c r="A11926" s="1">
        <v>11924.0</v>
      </c>
      <c r="B11926" s="1">
        <v>1.70023105296774E9</v>
      </c>
      <c r="C11926" s="1">
        <v>5232.05163860936</v>
      </c>
      <c r="D11926" s="1">
        <v>-49.4867622240498</v>
      </c>
      <c r="E11926" s="1">
        <v>28252.7614537193</v>
      </c>
      <c r="F11926" s="1">
        <v>-6830.24607065273</v>
      </c>
      <c r="G11926" s="1">
        <v>-9707.96611404015</v>
      </c>
      <c r="H11926" s="1">
        <v>-20651.9389929698</v>
      </c>
      <c r="I11926" s="1">
        <v>-7481.75471803602</v>
      </c>
      <c r="J11926" s="1">
        <v>-30974.0863411529</v>
      </c>
      <c r="K11926" s="1">
        <v>0.386</v>
      </c>
      <c r="L11926" s="1">
        <v>0.964</v>
      </c>
      <c r="M11926" s="1">
        <v>0.108</v>
      </c>
    </row>
    <row r="11927">
      <c r="A11927" s="1">
        <v>11925.0</v>
      </c>
      <c r="B11927" s="1">
        <v>1.70023105297121E9</v>
      </c>
      <c r="C11927" s="1">
        <v>5210.61631567672</v>
      </c>
      <c r="D11927" s="1">
        <v>-58.5839222173598</v>
      </c>
      <c r="E11927" s="1">
        <v>28214.7187846563</v>
      </c>
      <c r="F11927" s="1">
        <v>-6859.45980065581</v>
      </c>
      <c r="G11927" s="1">
        <v>-9688.47539287512</v>
      </c>
      <c r="H11927" s="1">
        <v>-20698.0729935256</v>
      </c>
      <c r="I11927" s="1">
        <v>-7505.0675875029</v>
      </c>
      <c r="J11927" s="1">
        <v>-30998.8297222649</v>
      </c>
      <c r="K11927" s="1">
        <v>0.386</v>
      </c>
      <c r="L11927" s="1">
        <v>0.964</v>
      </c>
      <c r="M11927" s="1">
        <v>0.108</v>
      </c>
    </row>
    <row r="11928">
      <c r="A11928" s="1">
        <v>11926.0</v>
      </c>
      <c r="B11928" s="1">
        <v>1.70023105297585E9</v>
      </c>
      <c r="C11928" s="1">
        <v>5210.59396393227</v>
      </c>
      <c r="D11928" s="1">
        <v>-50.6043494468151</v>
      </c>
      <c r="E11928" s="1">
        <v>28557.6392480897</v>
      </c>
      <c r="F11928" s="1">
        <v>-6845.22173943778</v>
      </c>
      <c r="G11928" s="1">
        <v>-9677.83596251439</v>
      </c>
      <c r="H11928" s="1">
        <v>-20700.4422784378</v>
      </c>
      <c r="I11928" s="1">
        <v>-7477.91021798971</v>
      </c>
      <c r="J11928" s="1">
        <v>-30955.9143729107</v>
      </c>
      <c r="K11928" s="1">
        <v>0.386</v>
      </c>
      <c r="L11928" s="1">
        <v>0.964</v>
      </c>
      <c r="M11928" s="1">
        <v>0.108</v>
      </c>
    </row>
    <row r="11929">
      <c r="A11929" s="1">
        <v>11927.0</v>
      </c>
      <c r="B11929" s="1">
        <v>1.70023105297852E9</v>
      </c>
      <c r="C11929" s="1">
        <v>5205.92244934111</v>
      </c>
      <c r="D11929" s="1">
        <v>-43.1388667987426</v>
      </c>
      <c r="E11929" s="1">
        <v>28649.3484555898</v>
      </c>
      <c r="F11929" s="1">
        <v>-6882.07976604459</v>
      </c>
      <c r="G11929" s="1">
        <v>-9686.84371552988</v>
      </c>
      <c r="H11929" s="1">
        <v>-20710.5005634427</v>
      </c>
      <c r="I11929" s="1">
        <v>-7465.08031667236</v>
      </c>
      <c r="J11929" s="1">
        <v>-30938.1000325799</v>
      </c>
      <c r="K11929" s="1">
        <v>0.386</v>
      </c>
      <c r="L11929" s="1">
        <v>0.964</v>
      </c>
      <c r="M11929" s="1">
        <v>0.108</v>
      </c>
    </row>
    <row r="11930">
      <c r="A11930" s="1">
        <v>11928.0</v>
      </c>
      <c r="B11930" s="1">
        <v>1.70023105298244E9</v>
      </c>
      <c r="C11930" s="1">
        <v>5215.39958899016</v>
      </c>
      <c r="D11930" s="1">
        <v>-37.5062271960052</v>
      </c>
      <c r="E11930" s="1">
        <v>28385.150836128</v>
      </c>
      <c r="F11930" s="1">
        <v>-6934.89693819248</v>
      </c>
      <c r="G11930" s="1">
        <v>-9693.52688712202</v>
      </c>
      <c r="H11930" s="1">
        <v>-20737.5908777226</v>
      </c>
      <c r="I11930" s="1">
        <v>-7454.57499677836</v>
      </c>
      <c r="J11930" s="1">
        <v>-30943.6432652048</v>
      </c>
      <c r="K11930" s="1">
        <v>0.386</v>
      </c>
      <c r="L11930" s="1">
        <v>0.964</v>
      </c>
      <c r="M11930" s="1">
        <v>0.108</v>
      </c>
    </row>
    <row r="11931">
      <c r="A11931" s="1">
        <v>11929.0</v>
      </c>
      <c r="B11931" s="1">
        <v>1.70023105298727E9</v>
      </c>
      <c r="C11931" s="1">
        <v>5233.79507467688</v>
      </c>
      <c r="D11931" s="1">
        <v>-20.8094740878908</v>
      </c>
      <c r="E11931" s="1">
        <v>28356.4958997363</v>
      </c>
      <c r="F11931" s="1">
        <v>-6910.06415010263</v>
      </c>
      <c r="G11931" s="1">
        <v>-9666.86125598684</v>
      </c>
      <c r="H11931" s="1">
        <v>-20731.4217962529</v>
      </c>
      <c r="I11931" s="1">
        <v>-7416.10764457078</v>
      </c>
      <c r="J11931" s="1">
        <v>-30912.2390642451</v>
      </c>
      <c r="K11931" s="1">
        <v>0.386</v>
      </c>
      <c r="L11931" s="1">
        <v>0.964</v>
      </c>
      <c r="M11931" s="1">
        <v>0.108</v>
      </c>
    </row>
    <row r="11932">
      <c r="A11932" s="1">
        <v>11930.0</v>
      </c>
      <c r="B11932" s="1">
        <v>1.70023105299168E9</v>
      </c>
      <c r="C11932" s="1">
        <v>5232.94570838757</v>
      </c>
      <c r="D11932" s="1">
        <v>-31.4936079375276</v>
      </c>
      <c r="E11932" s="1">
        <v>28681.9596507501</v>
      </c>
      <c r="F11932" s="1">
        <v>-6870.16628624991</v>
      </c>
      <c r="G11932" s="1">
        <v>-9655.08188665889</v>
      </c>
      <c r="H11932" s="1">
        <v>-20729.9242293744</v>
      </c>
      <c r="I11932" s="1">
        <v>-7395.90166758318</v>
      </c>
      <c r="J11932" s="1">
        <v>-30898.1351134938</v>
      </c>
      <c r="K11932" s="1">
        <v>0.386</v>
      </c>
      <c r="L11932" s="1">
        <v>0.964</v>
      </c>
      <c r="M11932" s="1">
        <v>0.108</v>
      </c>
    </row>
    <row r="11933">
      <c r="A11933" s="1">
        <v>11931.0</v>
      </c>
      <c r="B11933" s="1">
        <v>1.70023105299545E9</v>
      </c>
      <c r="C11933" s="1">
        <v>5233.01276362094</v>
      </c>
      <c r="D11933" s="1">
        <v>-24.609270645293</v>
      </c>
      <c r="E11933" s="1">
        <v>28790.0973904248</v>
      </c>
      <c r="F11933" s="1">
        <v>-6881.67743464439</v>
      </c>
      <c r="G11933" s="1">
        <v>-9667.01771819802</v>
      </c>
      <c r="H11933" s="1">
        <v>-20732.8746596425</v>
      </c>
      <c r="I11933" s="1">
        <v>-7385.10577501127</v>
      </c>
      <c r="J11933" s="1">
        <v>-30906.8075903424</v>
      </c>
      <c r="K11933" s="1">
        <v>0.386</v>
      </c>
      <c r="L11933" s="1">
        <v>0.964</v>
      </c>
      <c r="M11933" s="1">
        <v>0.108</v>
      </c>
    </row>
    <row r="11934">
      <c r="A11934" s="1">
        <v>11932.0</v>
      </c>
      <c r="B11934" s="1">
        <v>1.70023105299934E9</v>
      </c>
      <c r="C11934" s="1">
        <v>5264.72988900302</v>
      </c>
      <c r="D11934" s="1">
        <v>-5.96791576956698</v>
      </c>
      <c r="E11934" s="1">
        <v>28511.0135091559</v>
      </c>
      <c r="F11934" s="1">
        <v>-6908.58893496858</v>
      </c>
      <c r="G11934" s="1">
        <v>-9671.44336360018</v>
      </c>
      <c r="H11934" s="1">
        <v>-20734.2828195432</v>
      </c>
      <c r="I11934" s="1">
        <v>-7362.75403055596</v>
      </c>
      <c r="J11934" s="1">
        <v>-30917.7599451255</v>
      </c>
      <c r="K11934" s="1">
        <v>0.386</v>
      </c>
      <c r="L11934" s="1">
        <v>0.964</v>
      </c>
      <c r="M11934" s="1">
        <v>0.108</v>
      </c>
    </row>
    <row r="11935">
      <c r="A11935" s="1">
        <v>11933.0</v>
      </c>
      <c r="B11935" s="1">
        <v>1.70023105300327E9</v>
      </c>
      <c r="C11935" s="1">
        <v>5264.72988900302</v>
      </c>
      <c r="D11935" s="1">
        <v>-10.2147472160753</v>
      </c>
      <c r="E11935" s="1">
        <v>28410.7659352738</v>
      </c>
      <c r="F11935" s="1">
        <v>-6872.96025430682</v>
      </c>
      <c r="G11935" s="1">
        <v>-9647.10231388835</v>
      </c>
      <c r="H11935" s="1">
        <v>-20727.5772962066</v>
      </c>
      <c r="I11935" s="1">
        <v>-7318.94461142356</v>
      </c>
      <c r="J11935" s="1">
        <v>-30921.1797620272</v>
      </c>
      <c r="K11935" s="1">
        <v>0.384</v>
      </c>
      <c r="L11935" s="1">
        <v>0.924</v>
      </c>
      <c r="M11935" s="1">
        <v>0.062</v>
      </c>
    </row>
    <row r="11936">
      <c r="A11936" s="1">
        <v>11934.0</v>
      </c>
      <c r="B11936" s="1">
        <v>1.70023105300751E9</v>
      </c>
      <c r="C11936" s="1">
        <v>5247.11671437224</v>
      </c>
      <c r="D11936" s="1">
        <v>-24.1175322672763</v>
      </c>
      <c r="E11936" s="1">
        <v>28716.0237093</v>
      </c>
      <c r="F11936" s="1">
        <v>-6826.04394269513</v>
      </c>
      <c r="G11936" s="1">
        <v>-9640.66501148522</v>
      </c>
      <c r="H11936" s="1">
        <v>-20736.0039038662</v>
      </c>
      <c r="I11936" s="1">
        <v>-7288.50153547543</v>
      </c>
      <c r="J11936" s="1">
        <v>-30951.8463554199</v>
      </c>
      <c r="K11936" s="1">
        <v>0.384</v>
      </c>
      <c r="L11936" s="1">
        <v>0.924</v>
      </c>
      <c r="M11936" s="1">
        <v>0.062</v>
      </c>
    </row>
    <row r="11937">
      <c r="A11937" s="1">
        <v>11935.0</v>
      </c>
      <c r="B11937" s="1">
        <v>1.70023105301052E9</v>
      </c>
      <c r="C11937" s="1">
        <v>5242.42284803662</v>
      </c>
      <c r="D11937" s="1">
        <v>-23.5810904003489</v>
      </c>
      <c r="E11937" s="1">
        <v>28929.8404967594</v>
      </c>
      <c r="F11937" s="1">
        <v>-6824.92635547236</v>
      </c>
      <c r="G11937" s="1">
        <v>-9674.75142177956</v>
      </c>
      <c r="H11937" s="1">
        <v>-20738.0602643561</v>
      </c>
      <c r="I11937" s="1">
        <v>-7274.44228821304</v>
      </c>
      <c r="J11937" s="1">
        <v>-30990.4478180942</v>
      </c>
      <c r="K11937" s="1">
        <v>0.384</v>
      </c>
      <c r="L11937" s="1">
        <v>0.924</v>
      </c>
      <c r="M11937" s="1">
        <v>0.062</v>
      </c>
    </row>
    <row r="11938">
      <c r="A11938" s="1">
        <v>11936.0</v>
      </c>
      <c r="B11938" s="1">
        <v>1.70023105301439E9</v>
      </c>
      <c r="C11938" s="1">
        <v>5304.6501046002</v>
      </c>
      <c r="D11938" s="1">
        <v>0.871718033756975</v>
      </c>
      <c r="E11938" s="1">
        <v>28699.4387149141</v>
      </c>
      <c r="F11938" s="1">
        <v>-6837.44333236734</v>
      </c>
      <c r="G11938" s="1">
        <v>-9674.10322119036</v>
      </c>
      <c r="H11938" s="1">
        <v>-20714.4791739558</v>
      </c>
      <c r="I11938" s="1">
        <v>-7277.88445685916</v>
      </c>
      <c r="J11938" s="1">
        <v>-31007.9045305138</v>
      </c>
      <c r="K11938" s="1">
        <v>0.384</v>
      </c>
      <c r="L11938" s="1">
        <v>0.924</v>
      </c>
      <c r="M11938" s="1">
        <v>0.062</v>
      </c>
    </row>
    <row r="11939">
      <c r="A11939" s="1">
        <v>11937.0</v>
      </c>
      <c r="B11939" s="1">
        <v>1.70023105302036E9</v>
      </c>
      <c r="C11939" s="1">
        <v>5288.22157242555</v>
      </c>
      <c r="D11939" s="1">
        <v>20.2059769875975</v>
      </c>
      <c r="E11939" s="1">
        <v>28497.714221205</v>
      </c>
      <c r="F11939" s="1">
        <v>-6803.69219823982</v>
      </c>
      <c r="G11939" s="1">
        <v>-9640.01681089601</v>
      </c>
      <c r="H11939" s="1">
        <v>-20681.0409642506</v>
      </c>
      <c r="I11939" s="1">
        <v>-7242.88162504215</v>
      </c>
      <c r="J11939" s="1">
        <v>-30983.0717424239</v>
      </c>
      <c r="K11939" s="1">
        <v>0.384</v>
      </c>
      <c r="L11939" s="1">
        <v>0.924</v>
      </c>
      <c r="M11939" s="1">
        <v>0.062</v>
      </c>
    </row>
    <row r="11940">
      <c r="A11940" s="1">
        <v>11938.0</v>
      </c>
      <c r="B11940" s="1">
        <v>1.70023105302342E9</v>
      </c>
      <c r="C11940" s="1">
        <v>5235.60556597776</v>
      </c>
      <c r="D11940" s="1">
        <v>12.8522530618015</v>
      </c>
      <c r="E11940" s="1">
        <v>28733.1004420638</v>
      </c>
      <c r="F11940" s="1">
        <v>-6742.24725273218</v>
      </c>
      <c r="G11940" s="1">
        <v>-9615.80987165092</v>
      </c>
      <c r="H11940" s="1">
        <v>-20661.080856452</v>
      </c>
      <c r="I11940" s="1">
        <v>-7202.67083676705</v>
      </c>
      <c r="J11940" s="1">
        <v>-30938.5247157245</v>
      </c>
      <c r="K11940" s="1">
        <v>0.384</v>
      </c>
      <c r="L11940" s="1">
        <v>0.924</v>
      </c>
      <c r="M11940" s="1">
        <v>0.062</v>
      </c>
    </row>
    <row r="11941">
      <c r="A11941" s="1">
        <v>11939.0</v>
      </c>
      <c r="B11941" s="1">
        <v>1.70023105302736E9</v>
      </c>
      <c r="C11941" s="1">
        <v>5244.14393235968</v>
      </c>
      <c r="D11941" s="1">
        <v>24.2069392450975</v>
      </c>
      <c r="E11941" s="1">
        <v>28948.2806859351</v>
      </c>
      <c r="F11941" s="1">
        <v>-6733.77594158362</v>
      </c>
      <c r="G11941" s="1">
        <v>-9626.04697061145</v>
      </c>
      <c r="H11941" s="1">
        <v>-20664.0983419535</v>
      </c>
      <c r="I11941" s="1">
        <v>-7191.6961302395</v>
      </c>
      <c r="J11941" s="1">
        <v>-30939.1058610803</v>
      </c>
      <c r="K11941" s="1">
        <v>0.384</v>
      </c>
      <c r="L11941" s="1">
        <v>0.924</v>
      </c>
      <c r="M11941" s="1">
        <v>0.062</v>
      </c>
    </row>
    <row r="11942">
      <c r="A11942" s="1">
        <v>11940.0</v>
      </c>
      <c r="B11942" s="1">
        <v>1.70023105303152E9</v>
      </c>
      <c r="C11942" s="1">
        <v>5250.29066208489</v>
      </c>
      <c r="D11942" s="1">
        <v>38.2438347630303</v>
      </c>
      <c r="E11942" s="1">
        <v>28726.9537123386</v>
      </c>
      <c r="F11942" s="1">
        <v>-6761.42504947484</v>
      </c>
      <c r="G11942" s="1">
        <v>-9643.07899988639</v>
      </c>
      <c r="H11942" s="1">
        <v>-20660.5444145851</v>
      </c>
      <c r="I11942" s="1">
        <v>-7204.61543853467</v>
      </c>
      <c r="J11942" s="1">
        <v>-30949.8794019078</v>
      </c>
      <c r="K11942" s="1">
        <v>0.384</v>
      </c>
      <c r="L11942" s="1">
        <v>0.924</v>
      </c>
      <c r="M11942" s="1">
        <v>0.062</v>
      </c>
    </row>
    <row r="11943">
      <c r="A11943" s="1">
        <v>11941.0</v>
      </c>
      <c r="B11943" s="1">
        <v>1.70023105303444E9</v>
      </c>
      <c r="C11943" s="1">
        <v>5239.31595555734</v>
      </c>
      <c r="D11943" s="1">
        <v>11.5111483944831</v>
      </c>
      <c r="E11943" s="1">
        <v>28452.4072351941</v>
      </c>
      <c r="F11943" s="1">
        <v>-6786.81663117607</v>
      </c>
      <c r="G11943" s="1">
        <v>-9645.60474700984</v>
      </c>
      <c r="H11943" s="1">
        <v>-20670.1333129564</v>
      </c>
      <c r="I11943" s="1">
        <v>-7241.69698258602</v>
      </c>
      <c r="J11943" s="1">
        <v>-30956.2943525665</v>
      </c>
      <c r="K11943" s="1">
        <v>0.384</v>
      </c>
      <c r="L11943" s="1">
        <v>0.924</v>
      </c>
      <c r="M11943" s="1">
        <v>0.062</v>
      </c>
    </row>
    <row r="11944">
      <c r="A11944" s="1">
        <v>11942.0</v>
      </c>
      <c r="B11944" s="1">
        <v>1.70023105303839E9</v>
      </c>
      <c r="C11944" s="1">
        <v>5244.18863584859</v>
      </c>
      <c r="D11944" s="1">
        <v>10.5723751273602</v>
      </c>
      <c r="E11944" s="1">
        <v>28624.5603709888</v>
      </c>
      <c r="F11944" s="1">
        <v>-6762.00619483067</v>
      </c>
      <c r="G11944" s="1">
        <v>-9616.12279607329</v>
      </c>
      <c r="H11944" s="1">
        <v>-20664.7688942872</v>
      </c>
      <c r="I11944" s="1">
        <v>-7220.26165965338</v>
      </c>
      <c r="J11944" s="1">
        <v>-30913.8930933348</v>
      </c>
      <c r="K11944" s="1">
        <v>0.384</v>
      </c>
      <c r="L11944" s="1">
        <v>0.924</v>
      </c>
      <c r="M11944" s="1">
        <v>0.062</v>
      </c>
    </row>
    <row r="11945">
      <c r="A11945" s="1">
        <v>11943.0</v>
      </c>
      <c r="B11945" s="1">
        <v>1.70023105304355E9</v>
      </c>
      <c r="C11945" s="1">
        <v>5199.19457426006</v>
      </c>
      <c r="D11945" s="1">
        <v>-40.0990295528208</v>
      </c>
      <c r="E11945" s="1">
        <v>28911.2885488615</v>
      </c>
      <c r="F11945" s="1">
        <v>-6818.93608795834</v>
      </c>
      <c r="G11945" s="1">
        <v>-9612.68062742717</v>
      </c>
      <c r="H11945" s="1">
        <v>-20739.624886468</v>
      </c>
      <c r="I11945" s="1">
        <v>-7263.06525028529</v>
      </c>
      <c r="J11945" s="1">
        <v>-30961.5023090246</v>
      </c>
      <c r="K11945" s="1">
        <v>0.342</v>
      </c>
      <c r="L11945" s="1">
        <v>0.984</v>
      </c>
      <c r="M11945" s="1">
        <v>0.032</v>
      </c>
    </row>
    <row r="11946">
      <c r="A11946" s="1">
        <v>11944.0</v>
      </c>
      <c r="B11946" s="1">
        <v>1.70023105304751E9</v>
      </c>
      <c r="C11946" s="1">
        <v>5203.28494349538</v>
      </c>
      <c r="D11946" s="1">
        <v>-27.8726253357679</v>
      </c>
      <c r="E11946" s="1">
        <v>28797.6299283063</v>
      </c>
      <c r="F11946" s="1">
        <v>-6883.77849862319</v>
      </c>
      <c r="G11946" s="1">
        <v>-9646.61057551033</v>
      </c>
      <c r="H11946" s="1">
        <v>-20760.0767326446</v>
      </c>
      <c r="I11946" s="1">
        <v>-7291.49666923244</v>
      </c>
      <c r="J11946" s="1">
        <v>-30987.0950564259</v>
      </c>
      <c r="K11946" s="1">
        <v>0.342</v>
      </c>
      <c r="L11946" s="1">
        <v>0.984</v>
      </c>
      <c r="M11946" s="1">
        <v>0.032</v>
      </c>
    </row>
    <row r="11947">
      <c r="A11947" s="1">
        <v>11945.0</v>
      </c>
      <c r="B11947" s="1">
        <v>1.70023105305155E9</v>
      </c>
      <c r="C11947" s="1">
        <v>5220.16051055914</v>
      </c>
      <c r="D11947" s="1">
        <v>-17.5908228863266</v>
      </c>
      <c r="E11947" s="1">
        <v>28513.6733667461</v>
      </c>
      <c r="F11947" s="1">
        <v>-6897.39071099647</v>
      </c>
      <c r="G11947" s="1">
        <v>-9643.79425570896</v>
      </c>
      <c r="H11947" s="1">
        <v>-20757.2604128432</v>
      </c>
      <c r="I11947" s="1">
        <v>-7293.77654716689</v>
      </c>
      <c r="J11947" s="1">
        <v>-30981.2165476341</v>
      </c>
      <c r="K11947" s="1">
        <v>0.342</v>
      </c>
      <c r="L11947" s="1">
        <v>0.984</v>
      </c>
      <c r="M11947" s="1">
        <v>0.032</v>
      </c>
    </row>
    <row r="11948">
      <c r="A11948" s="1">
        <v>11946.0</v>
      </c>
      <c r="B11948" s="1">
        <v>1.70023105305529E9</v>
      </c>
      <c r="C11948" s="1">
        <v>5223.64738269417</v>
      </c>
      <c r="D11948" s="1">
        <v>-13.7463228400138</v>
      </c>
      <c r="E11948" s="1">
        <v>28592.9773560735</v>
      </c>
      <c r="F11948" s="1">
        <v>-6847.68043132787</v>
      </c>
      <c r="G11948" s="1">
        <v>-9614.4687669836</v>
      </c>
      <c r="H11948" s="1">
        <v>-20725.1633078054</v>
      </c>
      <c r="I11948" s="1">
        <v>-7256.42678218207</v>
      </c>
      <c r="J11948" s="1">
        <v>-30932.5344482105</v>
      </c>
      <c r="K11948" s="1">
        <v>0.342</v>
      </c>
      <c r="L11948" s="1">
        <v>0.984</v>
      </c>
      <c r="M11948" s="1">
        <v>0.032</v>
      </c>
    </row>
    <row r="11949">
      <c r="A11949" s="1">
        <v>11947.0</v>
      </c>
      <c r="B11949" s="1">
        <v>1.70023105305943E9</v>
      </c>
      <c r="C11949" s="1">
        <v>5239.04773462387</v>
      </c>
      <c r="D11949" s="1">
        <v>1.63167734523741</v>
      </c>
      <c r="E11949" s="1">
        <v>28920.0057291991</v>
      </c>
      <c r="F11949" s="1">
        <v>-6793.63391323493</v>
      </c>
      <c r="G11949" s="1">
        <v>-9603.24819126703</v>
      </c>
      <c r="H11949" s="1">
        <v>-20705.4267174514</v>
      </c>
      <c r="I11949" s="1">
        <v>-7241.49581688592</v>
      </c>
      <c r="J11949" s="1">
        <v>-30909.9815380551</v>
      </c>
      <c r="K11949" s="1">
        <v>0.342</v>
      </c>
      <c r="L11949" s="1">
        <v>0.984</v>
      </c>
      <c r="M11949" s="1">
        <v>0.032</v>
      </c>
    </row>
    <row r="11950">
      <c r="A11950" s="1">
        <v>11948.0</v>
      </c>
      <c r="B11950" s="1">
        <v>1.70023105306249E9</v>
      </c>
      <c r="C11950" s="1">
        <v>5240.32178405783</v>
      </c>
      <c r="D11950" s="1">
        <v>-3.03983724592176</v>
      </c>
      <c r="E11950" s="1">
        <v>28888.6909352172</v>
      </c>
      <c r="F11950" s="1">
        <v>-6819.67369552537</v>
      </c>
      <c r="G11950" s="1">
        <v>-9635.45705502713</v>
      </c>
      <c r="H11950" s="1">
        <v>-20728.0690345846</v>
      </c>
      <c r="I11950" s="1">
        <v>-7257.8125903383</v>
      </c>
      <c r="J11950" s="1">
        <v>-30938.5917709579</v>
      </c>
      <c r="K11950" s="1">
        <v>0.342</v>
      </c>
      <c r="L11950" s="1">
        <v>0.984</v>
      </c>
      <c r="M11950" s="1">
        <v>0.032</v>
      </c>
    </row>
    <row r="11951">
      <c r="A11951" s="1">
        <v>11949.0</v>
      </c>
      <c r="B11951" s="1">
        <v>1.70023105306656E9</v>
      </c>
      <c r="C11951" s="1">
        <v>5228.05067635186</v>
      </c>
      <c r="D11951" s="1">
        <v>-0.491738378016755</v>
      </c>
      <c r="E11951" s="1">
        <v>28593.491446196</v>
      </c>
      <c r="F11951" s="1">
        <v>-6822.78058800466</v>
      </c>
      <c r="G11951" s="1">
        <v>-9637.49106377256</v>
      </c>
      <c r="H11951" s="1">
        <v>-20713.607455922</v>
      </c>
      <c r="I11951" s="1">
        <v>-7243.61923260918</v>
      </c>
      <c r="J11951" s="1">
        <v>-30949.0300356185</v>
      </c>
      <c r="K11951" s="1">
        <v>0.342</v>
      </c>
      <c r="L11951" s="1">
        <v>0.984</v>
      </c>
      <c r="M11951" s="1">
        <v>0.032</v>
      </c>
    </row>
    <row r="11952">
      <c r="A11952" s="1">
        <v>11950.0</v>
      </c>
      <c r="B11952" s="1">
        <v>1.70023105307044E9</v>
      </c>
      <c r="C11952" s="1">
        <v>5231.984583376</v>
      </c>
      <c r="D11952" s="1">
        <v>13.5004536510054</v>
      </c>
      <c r="E11952" s="1">
        <v>28587.7693996154</v>
      </c>
      <c r="F11952" s="1">
        <v>-6774.03143334763</v>
      </c>
      <c r="G11952" s="1">
        <v>-9622.76126417652</v>
      </c>
      <c r="H11952" s="1">
        <v>-20694.9661010463</v>
      </c>
      <c r="I11952" s="1">
        <v>-7221.15572943159</v>
      </c>
      <c r="J11952" s="1">
        <v>-30957.6801607227</v>
      </c>
      <c r="K11952" s="1">
        <v>0.342</v>
      </c>
      <c r="L11952" s="1">
        <v>0.984</v>
      </c>
      <c r="M11952" s="1">
        <v>0.032</v>
      </c>
    </row>
    <row r="11953">
      <c r="A11953" s="1">
        <v>11951.0</v>
      </c>
      <c r="B11953" s="1">
        <v>1.70023105307558E9</v>
      </c>
      <c r="C11953" s="1">
        <v>5233.41509502114</v>
      </c>
      <c r="D11953" s="1">
        <v>7.5995931148044</v>
      </c>
      <c r="E11953" s="1">
        <v>28862.0476558265</v>
      </c>
      <c r="F11953" s="1">
        <v>-6748.08105803502</v>
      </c>
      <c r="G11953" s="1">
        <v>-9619.63201995277</v>
      </c>
      <c r="H11953" s="1">
        <v>-20708.3771477195</v>
      </c>
      <c r="I11953" s="1">
        <v>-7223.54736608831</v>
      </c>
      <c r="J11953" s="1">
        <v>-30987.296222126</v>
      </c>
      <c r="K11953" s="1">
        <v>0.342</v>
      </c>
      <c r="L11953" s="1">
        <v>0.984</v>
      </c>
      <c r="M11953" s="1">
        <v>0.032</v>
      </c>
    </row>
    <row r="11954">
      <c r="A11954" s="1">
        <v>11952.0</v>
      </c>
      <c r="B11954" s="1">
        <v>1.70023105307948E9</v>
      </c>
      <c r="C11954" s="1">
        <v>5229.57059497482</v>
      </c>
      <c r="D11954" s="1">
        <v>6.83963380332396</v>
      </c>
      <c r="E11954" s="1">
        <v>28887.5956997389</v>
      </c>
      <c r="F11954" s="1">
        <v>-6773.85261939199</v>
      </c>
      <c r="G11954" s="1">
        <v>-9654.2772238585</v>
      </c>
      <c r="H11954" s="1">
        <v>-20711.5734471766</v>
      </c>
      <c r="I11954" s="1">
        <v>-7252.5599303913</v>
      </c>
      <c r="J11954" s="1">
        <v>-31008.7315450586</v>
      </c>
      <c r="K11954" s="1">
        <v>0.342</v>
      </c>
      <c r="L11954" s="1">
        <v>0.984</v>
      </c>
      <c r="M11954" s="1">
        <v>0.032</v>
      </c>
    </row>
    <row r="11955">
      <c r="A11955" s="1">
        <v>11953.0</v>
      </c>
      <c r="B11955" s="1">
        <v>1.70023105308357E9</v>
      </c>
      <c r="C11955" s="1">
        <v>5277.64919729819</v>
      </c>
      <c r="D11955" s="1">
        <v>33.5499684274159</v>
      </c>
      <c r="E11955" s="1">
        <v>28622.1910860766</v>
      </c>
      <c r="F11955" s="1">
        <v>-6782.16746832936</v>
      </c>
      <c r="G11955" s="1">
        <v>-9654.59014828087</v>
      </c>
      <c r="H11955" s="1">
        <v>-20693.8932173124</v>
      </c>
      <c r="I11955" s="1">
        <v>-7224.30732539979</v>
      </c>
      <c r="J11955" s="1">
        <v>-31016.7334695736</v>
      </c>
      <c r="K11955" s="1">
        <v>0.394</v>
      </c>
      <c r="L11955" s="1">
        <v>0.932</v>
      </c>
      <c r="M11955" s="1">
        <v>0.01</v>
      </c>
    </row>
    <row r="11956">
      <c r="A11956" s="1">
        <v>11954.0</v>
      </c>
      <c r="B11956" s="1">
        <v>1.70023105308745E9</v>
      </c>
      <c r="C11956" s="1">
        <v>5290.59085733781</v>
      </c>
      <c r="D11956" s="1">
        <v>42.1106865537985</v>
      </c>
      <c r="E11956" s="1">
        <v>28557.1475097116</v>
      </c>
      <c r="F11956" s="1">
        <v>-6754.33954648251</v>
      </c>
      <c r="G11956" s="1">
        <v>-9636.14995910524</v>
      </c>
      <c r="H11956" s="1">
        <v>-20662.6231268195</v>
      </c>
      <c r="I11956" s="1">
        <v>-7180.07322312274</v>
      </c>
      <c r="J11956" s="1">
        <v>-30986.2009866477</v>
      </c>
      <c r="K11956" s="1">
        <v>0.394</v>
      </c>
      <c r="L11956" s="1">
        <v>0.932</v>
      </c>
      <c r="M11956" s="1">
        <v>0.01</v>
      </c>
    </row>
    <row r="11957">
      <c r="A11957" s="1">
        <v>11955.0</v>
      </c>
      <c r="B11957" s="1">
        <v>1.70023105309064E9</v>
      </c>
      <c r="C11957" s="1">
        <v>5254.22456910903</v>
      </c>
      <c r="D11957" s="1">
        <v>22.4858549220389</v>
      </c>
      <c r="E11957" s="1">
        <v>28852.1458330328</v>
      </c>
      <c r="F11957" s="1">
        <v>-6726.13164497991</v>
      </c>
      <c r="G11957" s="1">
        <v>-9624.14707233275</v>
      </c>
      <c r="H11957" s="1">
        <v>-20660.8573390075</v>
      </c>
      <c r="I11957" s="1">
        <v>-7157.94499611198</v>
      </c>
      <c r="J11957" s="1">
        <v>-30961.7034747247</v>
      </c>
      <c r="K11957" s="1">
        <v>0.394</v>
      </c>
      <c r="L11957" s="1">
        <v>0.932</v>
      </c>
      <c r="M11957" s="1">
        <v>0.01</v>
      </c>
    </row>
    <row r="11958">
      <c r="A11958" s="1">
        <v>11956.0</v>
      </c>
      <c r="B11958" s="1">
        <v>1.70023105309472E9</v>
      </c>
      <c r="C11958" s="1">
        <v>5228.02832460741</v>
      </c>
      <c r="D11958" s="1">
        <v>7.2866686924301</v>
      </c>
      <c r="E11958" s="1">
        <v>28957.1319767394</v>
      </c>
      <c r="F11958" s="1">
        <v>-6770.20928504577</v>
      </c>
      <c r="G11958" s="1">
        <v>-9635.21118583812</v>
      </c>
      <c r="H11958" s="1">
        <v>-20690.9874905332</v>
      </c>
      <c r="I11958" s="1">
        <v>-7156.04509783328</v>
      </c>
      <c r="J11958" s="1">
        <v>-30955.3108758104</v>
      </c>
      <c r="K11958" s="1">
        <v>0.394</v>
      </c>
      <c r="L11958" s="1">
        <v>0.932</v>
      </c>
      <c r="M11958" s="1">
        <v>0.01</v>
      </c>
    </row>
    <row r="11959">
      <c r="A11959" s="1">
        <v>11957.0</v>
      </c>
      <c r="B11959" s="1">
        <v>1.70023105309886E9</v>
      </c>
      <c r="C11959" s="1">
        <v>5241.19350209158</v>
      </c>
      <c r="D11959" s="1">
        <v>14.0592472623881</v>
      </c>
      <c r="E11959" s="1">
        <v>28685.1783019516</v>
      </c>
      <c r="F11959" s="1">
        <v>-6823.89817522742</v>
      </c>
      <c r="G11959" s="1">
        <v>-9646.34235457687</v>
      </c>
      <c r="H11959" s="1">
        <v>-20709.092403542</v>
      </c>
      <c r="I11959" s="1">
        <v>-7163.55528397027</v>
      </c>
      <c r="J11959" s="1">
        <v>-30965.2350503486</v>
      </c>
      <c r="K11959" s="1">
        <v>0.394</v>
      </c>
      <c r="L11959" s="1">
        <v>0.932</v>
      </c>
      <c r="M11959" s="1">
        <v>0.01</v>
      </c>
    </row>
    <row r="11960">
      <c r="A11960" s="1">
        <v>11958.0</v>
      </c>
      <c r="B11960" s="1">
        <v>1.70023105310344E9</v>
      </c>
      <c r="C11960" s="1">
        <v>5266.24980762598</v>
      </c>
      <c r="D11960" s="1">
        <v>17.5237676529607</v>
      </c>
      <c r="E11960" s="1">
        <v>28577.3981901881</v>
      </c>
      <c r="F11960" s="1">
        <v>-6821.99827694872</v>
      </c>
      <c r="G11960" s="1">
        <v>-9641.55908126343</v>
      </c>
      <c r="H11960" s="1">
        <v>-20709.0477000531</v>
      </c>
      <c r="I11960" s="1">
        <v>-7169.29968229528</v>
      </c>
      <c r="J11960" s="1">
        <v>-30958.3730648008</v>
      </c>
      <c r="K11960" s="1">
        <v>0.394</v>
      </c>
      <c r="L11960" s="1">
        <v>0.932</v>
      </c>
      <c r="M11960" s="1">
        <v>0.01</v>
      </c>
    </row>
    <row r="11961">
      <c r="A11961" s="1">
        <v>11959.0</v>
      </c>
      <c r="B11961" s="1">
        <v>1.70023105310788E9</v>
      </c>
      <c r="C11961" s="1">
        <v>5266.09334541479</v>
      </c>
      <c r="D11961" s="1">
        <v>28.4537706916058</v>
      </c>
      <c r="E11961" s="1">
        <v>28883.8406066704</v>
      </c>
      <c r="F11961" s="1">
        <v>-6785.38611953093</v>
      </c>
      <c r="G11961" s="1">
        <v>-9635.5241102605</v>
      </c>
      <c r="H11961" s="1">
        <v>-20708.8241826086</v>
      </c>
      <c r="I11961" s="1">
        <v>-7165.7904584158</v>
      </c>
      <c r="J11961" s="1">
        <v>-30947.1748408287</v>
      </c>
      <c r="K11961" s="1">
        <v>0.394</v>
      </c>
      <c r="L11961" s="1">
        <v>0.932</v>
      </c>
      <c r="M11961" s="1">
        <v>0.01</v>
      </c>
    </row>
    <row r="11962">
      <c r="A11962" s="1">
        <v>11960.0</v>
      </c>
      <c r="B11962" s="1">
        <v>1.70023105311186E9</v>
      </c>
      <c r="C11962" s="1">
        <v>5265.4898483145</v>
      </c>
      <c r="D11962" s="1">
        <v>29.5490061699159</v>
      </c>
      <c r="E11962" s="1">
        <v>29129.7768509121</v>
      </c>
      <c r="F11962" s="1">
        <v>-6800.87587843845</v>
      </c>
      <c r="G11962" s="1">
        <v>-9621.35310427583</v>
      </c>
      <c r="H11962" s="1">
        <v>-20716.2896652567</v>
      </c>
      <c r="I11962" s="1">
        <v>-7151.35123149767</v>
      </c>
      <c r="J11962" s="1">
        <v>-30924.018433573</v>
      </c>
      <c r="K11962" s="1">
        <v>0.394</v>
      </c>
      <c r="L11962" s="1">
        <v>0.932</v>
      </c>
      <c r="M11962" s="1">
        <v>0.01</v>
      </c>
    </row>
    <row r="11963">
      <c r="A11963" s="1">
        <v>11961.0</v>
      </c>
      <c r="B11963" s="1">
        <v>1.70023105311593E9</v>
      </c>
      <c r="C11963" s="1">
        <v>5253.6881272421</v>
      </c>
      <c r="D11963" s="1">
        <v>-0.447034889106141</v>
      </c>
      <c r="E11963" s="1">
        <v>28886.7910369385</v>
      </c>
      <c r="F11963" s="1">
        <v>-6877.74352762026</v>
      </c>
      <c r="G11963" s="1">
        <v>-9620.77195891999</v>
      </c>
      <c r="H11963" s="1">
        <v>-20751.0019243957</v>
      </c>
      <c r="I11963" s="1">
        <v>-7180.5426097563</v>
      </c>
      <c r="J11963" s="1">
        <v>-30934.7919744005</v>
      </c>
      <c r="K11963" s="1">
        <v>0.394</v>
      </c>
      <c r="L11963" s="1">
        <v>0.932</v>
      </c>
      <c r="M11963" s="1">
        <v>0.01</v>
      </c>
    </row>
    <row r="11964">
      <c r="A11964" s="1">
        <v>11962.0</v>
      </c>
      <c r="B11964" s="1">
        <v>1.70023105311901E9</v>
      </c>
      <c r="C11964" s="1">
        <v>5259.94661568959</v>
      </c>
      <c r="D11964" s="1">
        <v>-0.201165700097763</v>
      </c>
      <c r="E11964" s="1">
        <v>28667.7439412765</v>
      </c>
      <c r="F11964" s="1">
        <v>-6886.52776319119</v>
      </c>
      <c r="G11964" s="1">
        <v>-9627.72335144559</v>
      </c>
      <c r="H11964" s="1">
        <v>-20751.0242761402</v>
      </c>
      <c r="I11964" s="1">
        <v>-7183.6942057245</v>
      </c>
      <c r="J11964" s="1">
        <v>-30934.1884773002</v>
      </c>
      <c r="K11964" s="1">
        <v>0.394</v>
      </c>
      <c r="L11964" s="1">
        <v>0.932</v>
      </c>
      <c r="M11964" s="1">
        <v>0.01</v>
      </c>
    </row>
    <row r="11965">
      <c r="A11965" s="1">
        <v>11963.0</v>
      </c>
      <c r="B11965" s="1">
        <v>1.70023105312253E9</v>
      </c>
      <c r="C11965" s="1">
        <v>5257.51027554396</v>
      </c>
      <c r="D11965" s="1">
        <v>5.63263960273738</v>
      </c>
      <c r="E11965" s="1">
        <v>28887.5062927611</v>
      </c>
      <c r="F11965" s="1">
        <v>-6833.19650092083</v>
      </c>
      <c r="G11965" s="1">
        <v>-9615.69811292864</v>
      </c>
      <c r="H11965" s="1">
        <v>-20736.9873806223</v>
      </c>
      <c r="I11965" s="1">
        <v>-7188.79040346031</v>
      </c>
      <c r="J11965" s="1">
        <v>-30927.4829539636</v>
      </c>
      <c r="K11965" s="1">
        <v>0.33</v>
      </c>
      <c r="L11965" s="1">
        <v>0.896</v>
      </c>
      <c r="M11965" s="1">
        <v>-0.016</v>
      </c>
    </row>
    <row r="11966">
      <c r="A11966" s="1">
        <v>11964.0</v>
      </c>
      <c r="B11966" s="1">
        <v>1.70023105312672E9</v>
      </c>
      <c r="C11966" s="1">
        <v>5258.29258659989</v>
      </c>
      <c r="D11966" s="1">
        <v>10.0582850048881</v>
      </c>
      <c r="E11966" s="1">
        <v>29140.5056882507</v>
      </c>
      <c r="F11966" s="1">
        <v>-6807.46964305277</v>
      </c>
      <c r="G11966" s="1">
        <v>-9611.78655764896</v>
      </c>
      <c r="H11966" s="1">
        <v>-20729.4548427408</v>
      </c>
      <c r="I11966" s="1">
        <v>-7179.55913300027</v>
      </c>
      <c r="J11966" s="1">
        <v>-30929.6510731758</v>
      </c>
      <c r="K11966" s="1">
        <v>0.33</v>
      </c>
      <c r="L11966" s="1">
        <v>0.896</v>
      </c>
      <c r="M11966" s="1">
        <v>-0.016</v>
      </c>
    </row>
    <row r="11967">
      <c r="A11967" s="1">
        <v>11965.0</v>
      </c>
      <c r="B11967" s="1">
        <v>1.70023105313256E9</v>
      </c>
      <c r="C11967" s="1">
        <v>5278.43150835412</v>
      </c>
      <c r="D11967" s="1">
        <v>35.8745498507678</v>
      </c>
      <c r="E11967" s="1">
        <v>28978.8802240944</v>
      </c>
      <c r="F11967" s="1">
        <v>-6807.4025878194</v>
      </c>
      <c r="G11967" s="1">
        <v>-9618.76030191902</v>
      </c>
      <c r="H11967" s="1">
        <v>-20716.0437960676</v>
      </c>
      <c r="I11967" s="1">
        <v>-7155.57571119972</v>
      </c>
      <c r="J11967" s="1">
        <v>-30928.8017068864</v>
      </c>
      <c r="K11967" s="1">
        <v>0.33</v>
      </c>
      <c r="L11967" s="1">
        <v>0.896</v>
      </c>
      <c r="M11967" s="1">
        <v>-0.016</v>
      </c>
    </row>
    <row r="11968">
      <c r="A11968" s="1">
        <v>11966.0</v>
      </c>
      <c r="B11968" s="1">
        <v>1.70023105313595E9</v>
      </c>
      <c r="C11968" s="1">
        <v>5297.00580799648</v>
      </c>
      <c r="D11968" s="1">
        <v>43.608253432304</v>
      </c>
      <c r="E11968" s="1">
        <v>28727.266636761</v>
      </c>
      <c r="F11968" s="1">
        <v>-6777.11597408246</v>
      </c>
      <c r="G11968" s="1">
        <v>-9587.55726665941</v>
      </c>
      <c r="H11968" s="1">
        <v>-20701.8280865941</v>
      </c>
      <c r="I11968" s="1">
        <v>-7102.02093148481</v>
      </c>
      <c r="J11968" s="1">
        <v>-30925.1583725402</v>
      </c>
      <c r="K11968" s="1">
        <v>0.33</v>
      </c>
      <c r="L11968" s="1">
        <v>0.896</v>
      </c>
      <c r="M11968" s="1">
        <v>-0.016</v>
      </c>
    </row>
    <row r="11969">
      <c r="A11969" s="1">
        <v>11967.0</v>
      </c>
      <c r="B11969" s="1">
        <v>1.70023105313964E9</v>
      </c>
      <c r="C11969" s="1">
        <v>5255.92330168763</v>
      </c>
      <c r="D11969" s="1">
        <v>-3.21865120156421</v>
      </c>
      <c r="E11969" s="1">
        <v>28846.8931730858</v>
      </c>
      <c r="F11969" s="1">
        <v>-6747.83518884601</v>
      </c>
      <c r="G11969" s="1">
        <v>-9596.54266793044</v>
      </c>
      <c r="H11969" s="1">
        <v>-20728.136089818</v>
      </c>
      <c r="I11969" s="1">
        <v>-7100.50101286185</v>
      </c>
      <c r="J11969" s="1">
        <v>-30961.0105706465</v>
      </c>
      <c r="K11969" s="1">
        <v>0.33</v>
      </c>
      <c r="L11969" s="1">
        <v>0.896</v>
      </c>
      <c r="M11969" s="1">
        <v>-0.016</v>
      </c>
    </row>
    <row r="11970">
      <c r="A11970" s="1">
        <v>11968.0</v>
      </c>
      <c r="B11970" s="1">
        <v>1.70023105314251E9</v>
      </c>
      <c r="C11970" s="1">
        <v>5260.08072615632</v>
      </c>
      <c r="D11970" s="1">
        <v>17.9708025420668</v>
      </c>
      <c r="E11970" s="1">
        <v>29154.4755285353</v>
      </c>
      <c r="F11970" s="1">
        <v>-6721.84011004449</v>
      </c>
      <c r="G11970" s="1">
        <v>-9641.80495045244</v>
      </c>
      <c r="H11970" s="1">
        <v>-20716.3120170011</v>
      </c>
      <c r="I11970" s="1">
        <v>-7120.1258444936</v>
      </c>
      <c r="J11970" s="1">
        <v>-30966.3526375714</v>
      </c>
      <c r="K11970" s="1">
        <v>0.33</v>
      </c>
      <c r="L11970" s="1">
        <v>0.896</v>
      </c>
      <c r="M11970" s="1">
        <v>-0.016</v>
      </c>
    </row>
    <row r="11971">
      <c r="A11971" s="1">
        <v>11969.0</v>
      </c>
      <c r="B11971" s="1">
        <v>1.70023105314647E9</v>
      </c>
      <c r="C11971" s="1">
        <v>5305.58887786732</v>
      </c>
      <c r="D11971" s="1">
        <v>58.2039425616195</v>
      </c>
      <c r="E11971" s="1">
        <v>29096.338641207</v>
      </c>
      <c r="F11971" s="1">
        <v>-6730.15495898186</v>
      </c>
      <c r="G11971" s="1">
        <v>-9650.85740695684</v>
      </c>
      <c r="H11971" s="1">
        <v>-20680.2810049392</v>
      </c>
      <c r="I11971" s="1">
        <v>-7094.08606220317</v>
      </c>
      <c r="J11971" s="1">
        <v>-30946.5266402395</v>
      </c>
      <c r="K11971" s="1">
        <v>0.33</v>
      </c>
      <c r="L11971" s="1">
        <v>0.896</v>
      </c>
      <c r="M11971" s="1">
        <v>-0.016</v>
      </c>
    </row>
    <row r="11972">
      <c r="A11972" s="1">
        <v>11970.0</v>
      </c>
      <c r="B11972" s="1">
        <v>1.70023105315054E9</v>
      </c>
      <c r="C11972" s="1">
        <v>5335.78608462644</v>
      </c>
      <c r="D11972" s="1">
        <v>54.2700355374855</v>
      </c>
      <c r="E11972" s="1">
        <v>28846.6249521523</v>
      </c>
      <c r="F11972" s="1">
        <v>-6747.70107837928</v>
      </c>
      <c r="G11972" s="1">
        <v>-9608.70201691413</v>
      </c>
      <c r="H11972" s="1">
        <v>-20664.0089349757</v>
      </c>
      <c r="I11972" s="1">
        <v>-7031.63528819504</v>
      </c>
      <c r="J11972" s="1">
        <v>-30925.001910329</v>
      </c>
      <c r="K11972" s="1">
        <v>0.33</v>
      </c>
      <c r="L11972" s="1">
        <v>0.896</v>
      </c>
      <c r="M11972" s="1">
        <v>-0.016</v>
      </c>
    </row>
    <row r="11973">
      <c r="A11973" s="1">
        <v>11971.0</v>
      </c>
      <c r="B11973" s="1">
        <v>1.70023105315453E9</v>
      </c>
      <c r="C11973" s="1">
        <v>5242.62401373672</v>
      </c>
      <c r="D11973" s="1">
        <v>-28.1855497581422</v>
      </c>
      <c r="E11973" s="1">
        <v>28946.1796219563</v>
      </c>
      <c r="F11973" s="1">
        <v>-6789.32002655506</v>
      </c>
      <c r="G11973" s="1">
        <v>-9592.40759520621</v>
      </c>
      <c r="H11973" s="1">
        <v>-20753.6394302415</v>
      </c>
      <c r="I11973" s="1">
        <v>-7087.44759409995</v>
      </c>
      <c r="J11973" s="1">
        <v>-30994.024097207</v>
      </c>
      <c r="K11973" s="1">
        <v>0.33</v>
      </c>
      <c r="L11973" s="1">
        <v>0.896</v>
      </c>
      <c r="M11973" s="1">
        <v>-0.016</v>
      </c>
    </row>
    <row r="11974">
      <c r="A11974" s="1">
        <v>11972.0</v>
      </c>
      <c r="B11974" s="1">
        <v>1.70023105315962E9</v>
      </c>
      <c r="C11974" s="1">
        <v>5185.06827176431</v>
      </c>
      <c r="D11974" s="1">
        <v>-65.2447420650413</v>
      </c>
      <c r="E11974" s="1">
        <v>29309.1272484215</v>
      </c>
      <c r="F11974" s="1">
        <v>-6810.50948029869</v>
      </c>
      <c r="G11974" s="1">
        <v>-9614.53582221696</v>
      </c>
      <c r="H11974" s="1">
        <v>-20792.5314655937</v>
      </c>
      <c r="I11974" s="1">
        <v>-7152.20059778697</v>
      </c>
      <c r="J11974" s="1">
        <v>-31046.5730484215</v>
      </c>
      <c r="K11974" s="1">
        <v>0.33</v>
      </c>
      <c r="L11974" s="1">
        <v>0.896</v>
      </c>
      <c r="M11974" s="1">
        <v>-0.016</v>
      </c>
    </row>
    <row r="11975">
      <c r="A11975" s="1">
        <v>11973.0</v>
      </c>
      <c r="B11975" s="1">
        <v>1.7002310531636E9</v>
      </c>
      <c r="C11975" s="1">
        <v>5214.61727793422</v>
      </c>
      <c r="D11975" s="1">
        <v>-43.8317708768571</v>
      </c>
      <c r="E11975" s="1">
        <v>29331.0543097322</v>
      </c>
      <c r="F11975" s="1">
        <v>-6832.6600590539</v>
      </c>
      <c r="G11975" s="1">
        <v>-9634.63004048228</v>
      </c>
      <c r="H11975" s="1">
        <v>-20761.1943198674</v>
      </c>
      <c r="I11975" s="1">
        <v>-7107.89944027655</v>
      </c>
      <c r="J11975" s="1">
        <v>-30992.7723995175</v>
      </c>
      <c r="K11975" s="1">
        <v>0.368</v>
      </c>
      <c r="L11975" s="1">
        <v>0.926</v>
      </c>
      <c r="M11975" s="1">
        <v>-0.02</v>
      </c>
    </row>
    <row r="11976">
      <c r="A11976" s="1">
        <v>11974.0</v>
      </c>
      <c r="B11976" s="1">
        <v>1.70023105316768E9</v>
      </c>
      <c r="C11976" s="1">
        <v>5243.54043525939</v>
      </c>
      <c r="D11976" s="1">
        <v>-21.3906194437288</v>
      </c>
      <c r="E11976" s="1">
        <v>29037.1065184004</v>
      </c>
      <c r="F11976" s="1">
        <v>-6847.63572783896</v>
      </c>
      <c r="G11976" s="1">
        <v>-9601.37064473279</v>
      </c>
      <c r="H11976" s="1">
        <v>-20736.8085666666</v>
      </c>
      <c r="I11976" s="1">
        <v>-7037.7596661758</v>
      </c>
      <c r="J11976" s="1">
        <v>-30915.7482881245</v>
      </c>
      <c r="K11976" s="1">
        <v>0.368</v>
      </c>
      <c r="L11976" s="1">
        <v>0.926</v>
      </c>
      <c r="M11976" s="1">
        <v>-0.02</v>
      </c>
    </row>
    <row r="11977">
      <c r="A11977" s="1">
        <v>11975.0</v>
      </c>
      <c r="B11977" s="1">
        <v>1.70023105317052E9</v>
      </c>
      <c r="C11977" s="1">
        <v>5231.29167929788</v>
      </c>
      <c r="D11977" s="1">
        <v>-29.6384131477371</v>
      </c>
      <c r="E11977" s="1">
        <v>28988.3126602545</v>
      </c>
      <c r="F11977" s="1">
        <v>-6838.00212597872</v>
      </c>
      <c r="G11977" s="1">
        <v>-9572.96157753009</v>
      </c>
      <c r="H11977" s="1">
        <v>-20763.2730321017</v>
      </c>
      <c r="I11977" s="1">
        <v>-7059.50791353081</v>
      </c>
      <c r="J11977" s="1">
        <v>-30941.5869047149</v>
      </c>
      <c r="K11977" s="1">
        <v>0.368</v>
      </c>
      <c r="L11977" s="1">
        <v>0.926</v>
      </c>
      <c r="M11977" s="1">
        <v>-0.02</v>
      </c>
    </row>
    <row r="11978">
      <c r="A11978" s="1">
        <v>11976.0</v>
      </c>
      <c r="B11978" s="1">
        <v>1.70023105317467E9</v>
      </c>
      <c r="C11978" s="1">
        <v>5233.21392932104</v>
      </c>
      <c r="D11978" s="1">
        <v>-37.2603580069968</v>
      </c>
      <c r="E11978" s="1">
        <v>29266.1224920895</v>
      </c>
      <c r="F11978" s="1">
        <v>-6808.92250644236</v>
      </c>
      <c r="G11978" s="1">
        <v>-9579.1083072553</v>
      </c>
      <c r="H11978" s="1">
        <v>-20769.2856513602</v>
      </c>
      <c r="I11978" s="1">
        <v>-7065.11820138909</v>
      </c>
      <c r="J11978" s="1">
        <v>-30955.9814281441</v>
      </c>
      <c r="K11978" s="1">
        <v>0.368</v>
      </c>
      <c r="L11978" s="1">
        <v>0.926</v>
      </c>
      <c r="M11978" s="1">
        <v>-0.02</v>
      </c>
    </row>
    <row r="11979">
      <c r="A11979" s="1">
        <v>11977.0</v>
      </c>
      <c r="B11979" s="1">
        <v>1.70023105317858E9</v>
      </c>
      <c r="C11979" s="1">
        <v>5245.26151958245</v>
      </c>
      <c r="D11979" s="1">
        <v>-25.5480439124159</v>
      </c>
      <c r="E11979" s="1">
        <v>29310.5801118111</v>
      </c>
      <c r="F11979" s="1">
        <v>-6813.57166928907</v>
      </c>
      <c r="G11979" s="1">
        <v>-9590.82062134988</v>
      </c>
      <c r="H11979" s="1">
        <v>-20763.5189012907</v>
      </c>
      <c r="I11979" s="1">
        <v>-7048.42144828098</v>
      </c>
      <c r="J11979" s="1">
        <v>-30958.1942508452</v>
      </c>
      <c r="K11979" s="1">
        <v>0.368</v>
      </c>
      <c r="L11979" s="1">
        <v>0.926</v>
      </c>
      <c r="M11979" s="1">
        <v>-0.02</v>
      </c>
    </row>
    <row r="11980">
      <c r="A11980" s="1">
        <v>11978.0</v>
      </c>
      <c r="B11980" s="1">
        <v>1.70023105318268E9</v>
      </c>
      <c r="C11980" s="1">
        <v>5246.28969982739</v>
      </c>
      <c r="D11980" s="1">
        <v>0.469386633561448</v>
      </c>
      <c r="E11980" s="1">
        <v>29038.4029195789</v>
      </c>
      <c r="F11980" s="1">
        <v>-6816.27623036816</v>
      </c>
      <c r="G11980" s="1">
        <v>-9587.46785968159</v>
      </c>
      <c r="H11980" s="1">
        <v>-20733.5228602317</v>
      </c>
      <c r="I11980" s="1">
        <v>-7013.68683739743</v>
      </c>
      <c r="J11980" s="1">
        <v>-30939.6870064362</v>
      </c>
      <c r="K11980" s="1">
        <v>0.368</v>
      </c>
      <c r="L11980" s="1">
        <v>0.926</v>
      </c>
      <c r="M11980" s="1">
        <v>-0.02</v>
      </c>
    </row>
    <row r="11981">
      <c r="A11981" s="1">
        <v>11979.0</v>
      </c>
      <c r="B11981" s="1">
        <v>1.70023105318649E9</v>
      </c>
      <c r="C11981" s="1">
        <v>5232.74454268748</v>
      </c>
      <c r="D11981" s="1">
        <v>-23.6704973781701</v>
      </c>
      <c r="E11981" s="1">
        <v>28971.302982724</v>
      </c>
      <c r="F11981" s="1">
        <v>-6786.07902360904</v>
      </c>
      <c r="G11981" s="1">
        <v>-9580.78468808945</v>
      </c>
      <c r="H11981" s="1">
        <v>-20737.7249881893</v>
      </c>
      <c r="I11981" s="1">
        <v>-6981.25445619278</v>
      </c>
      <c r="J11981" s="1">
        <v>-30950.8852304083</v>
      </c>
      <c r="K11981" s="1">
        <v>0.368</v>
      </c>
      <c r="L11981" s="1">
        <v>0.926</v>
      </c>
      <c r="M11981" s="1">
        <v>-0.02</v>
      </c>
    </row>
    <row r="11982">
      <c r="A11982" s="1">
        <v>11980.0</v>
      </c>
      <c r="B11982" s="1">
        <v>1.70023105319162E9</v>
      </c>
      <c r="C11982" s="1">
        <v>5211.46568196602</v>
      </c>
      <c r="D11982" s="1">
        <v>-51.6325296917593</v>
      </c>
      <c r="E11982" s="1">
        <v>29264.8037391667</v>
      </c>
      <c r="F11982" s="1">
        <v>-6766.90122686639</v>
      </c>
      <c r="G11982" s="1">
        <v>-9582.52812415696</v>
      </c>
      <c r="H11982" s="1">
        <v>-20775.6558985299</v>
      </c>
      <c r="I11982" s="1">
        <v>-6959.70737453787</v>
      </c>
      <c r="J11982" s="1">
        <v>-30991.7218675281</v>
      </c>
      <c r="K11982" s="1">
        <v>0.368</v>
      </c>
      <c r="L11982" s="1">
        <v>0.926</v>
      </c>
      <c r="M11982" s="1">
        <v>-0.02</v>
      </c>
    </row>
    <row r="11983">
      <c r="A11983" s="1">
        <v>11981.0</v>
      </c>
      <c r="B11983" s="1">
        <v>1.70023105319572E9</v>
      </c>
      <c r="C11983" s="1">
        <v>5204.76015862943</v>
      </c>
      <c r="D11983" s="1">
        <v>-56.8181344053905</v>
      </c>
      <c r="E11983" s="1">
        <v>29388.6324034491</v>
      </c>
      <c r="F11983" s="1">
        <v>-6789.81176493308</v>
      </c>
      <c r="G11983" s="1">
        <v>-9584.53978115794</v>
      </c>
      <c r="H11983" s="1">
        <v>-20791.6820993044</v>
      </c>
      <c r="I11983" s="1">
        <v>-6925.77742645471</v>
      </c>
      <c r="J11983" s="1">
        <v>-31023.9307312882</v>
      </c>
      <c r="K11983" s="1">
        <v>0.368</v>
      </c>
      <c r="L11983" s="1">
        <v>0.926</v>
      </c>
      <c r="M11983" s="1">
        <v>-0.02</v>
      </c>
    </row>
    <row r="11984">
      <c r="A11984" s="1">
        <v>11982.0</v>
      </c>
      <c r="B11984" s="1">
        <v>1.70023105319881E9</v>
      </c>
      <c r="C11984" s="1">
        <v>5214.79609188987</v>
      </c>
      <c r="D11984" s="1">
        <v>-51.4090122472062</v>
      </c>
      <c r="E11984" s="1">
        <v>29093.1199900054</v>
      </c>
      <c r="F11984" s="1">
        <v>-6828.74850377422</v>
      </c>
      <c r="G11984" s="1">
        <v>-9601.95179008863</v>
      </c>
      <c r="H11984" s="1">
        <v>-20776.6617270304</v>
      </c>
      <c r="I11984" s="1">
        <v>-6903.13510932148</v>
      </c>
      <c r="J11984" s="1">
        <v>-31048.5176501891</v>
      </c>
      <c r="K11984" s="1">
        <v>0.368</v>
      </c>
      <c r="L11984" s="1">
        <v>0.926</v>
      </c>
      <c r="M11984" s="1">
        <v>-0.02</v>
      </c>
    </row>
    <row r="11985">
      <c r="A11985" s="1">
        <v>11983.0</v>
      </c>
      <c r="B11985" s="1">
        <v>1.70023105320265E9</v>
      </c>
      <c r="C11985" s="1">
        <v>5245.12740911572</v>
      </c>
      <c r="D11985" s="1">
        <v>-18.1049130087987</v>
      </c>
      <c r="E11985" s="1">
        <v>28905.8347232144</v>
      </c>
      <c r="F11985" s="1">
        <v>-6791.5999044895</v>
      </c>
      <c r="G11985" s="1">
        <v>-9580.38235668925</v>
      </c>
      <c r="H11985" s="1">
        <v>-20748.7220464613</v>
      </c>
      <c r="I11985" s="1">
        <v>-6851.92726277438</v>
      </c>
      <c r="J11985" s="1">
        <v>-31076.1667580803</v>
      </c>
      <c r="K11985" s="1">
        <v>0.426</v>
      </c>
      <c r="L11985" s="1">
        <v>0.902</v>
      </c>
      <c r="M11985" s="1">
        <v>-0.062</v>
      </c>
    </row>
    <row r="11986">
      <c r="A11986" s="1">
        <v>11984.0</v>
      </c>
      <c r="B11986" s="1">
        <v>1.70023105320784E9</v>
      </c>
      <c r="C11986" s="1">
        <v>5221.97100186002</v>
      </c>
      <c r="D11986" s="1">
        <v>-38.9143870966895</v>
      </c>
      <c r="E11986" s="1">
        <v>29114.8905891049</v>
      </c>
      <c r="F11986" s="1">
        <v>-6750.49504643619</v>
      </c>
      <c r="G11986" s="1">
        <v>-9575.3085106979</v>
      </c>
      <c r="H11986" s="1">
        <v>-20759.0932558886</v>
      </c>
      <c r="I11986" s="1">
        <v>-6822.46766358228</v>
      </c>
      <c r="J11986" s="1">
        <v>-31122.1889999138</v>
      </c>
      <c r="K11986" s="1">
        <v>0.426</v>
      </c>
      <c r="L11986" s="1">
        <v>0.902</v>
      </c>
      <c r="M11986" s="1">
        <v>-0.062</v>
      </c>
    </row>
    <row r="11987">
      <c r="A11987" s="1">
        <v>11985.0</v>
      </c>
      <c r="B11987" s="1">
        <v>1.70023105321173E9</v>
      </c>
      <c r="C11987" s="1">
        <v>5215.55605120135</v>
      </c>
      <c r="D11987" s="1">
        <v>-25.1457125122204</v>
      </c>
      <c r="E11987" s="1">
        <v>29252.8679076275</v>
      </c>
      <c r="F11987" s="1">
        <v>-6730.35612468196</v>
      </c>
      <c r="G11987" s="1">
        <v>-9596.54266793044</v>
      </c>
      <c r="H11987" s="1">
        <v>-20713.4509937108</v>
      </c>
      <c r="I11987" s="1">
        <v>-6764.08490706502</v>
      </c>
      <c r="J11987" s="1">
        <v>-31082.0899703609</v>
      </c>
      <c r="K11987" s="1">
        <v>0.426</v>
      </c>
      <c r="L11987" s="1">
        <v>0.902</v>
      </c>
      <c r="M11987" s="1">
        <v>-0.062</v>
      </c>
    </row>
    <row r="11988">
      <c r="A11988" s="1">
        <v>11986.0</v>
      </c>
      <c r="B11988" s="1">
        <v>1.70023105321676E9</v>
      </c>
      <c r="C11988" s="1">
        <v>5250.62593825172</v>
      </c>
      <c r="D11988" s="1">
        <v>22.7987793444132</v>
      </c>
      <c r="E11988" s="1">
        <v>28977.2708984936</v>
      </c>
      <c r="F11988" s="1">
        <v>-6715.53691810809</v>
      </c>
      <c r="G11988" s="1">
        <v>-9590.37358646078</v>
      </c>
      <c r="H11988" s="1">
        <v>-20651.603716803</v>
      </c>
      <c r="I11988" s="1">
        <v>-6669.51467627461</v>
      </c>
      <c r="J11988" s="1">
        <v>-31018.7898300635</v>
      </c>
      <c r="K11988" s="1">
        <v>0.426</v>
      </c>
      <c r="L11988" s="1">
        <v>0.902</v>
      </c>
      <c r="M11988" s="1">
        <v>-0.062</v>
      </c>
    </row>
    <row r="11989">
      <c r="A11989" s="1">
        <v>11987.0</v>
      </c>
      <c r="B11989" s="1">
        <v>1.70023105321952E9</v>
      </c>
      <c r="C11989" s="1">
        <v>5247.51904577243</v>
      </c>
      <c r="D11989" s="1">
        <v>27.8949770802232</v>
      </c>
      <c r="E11989" s="1">
        <v>28728.8312588729</v>
      </c>
      <c r="F11989" s="1">
        <v>-6699.73423477819</v>
      </c>
      <c r="G11989" s="1">
        <v>-9583.22102823508</v>
      </c>
      <c r="H11989" s="1">
        <v>-20626.9273909243</v>
      </c>
      <c r="I11989" s="1">
        <v>-6679.93058919079</v>
      </c>
      <c r="J11989" s="1">
        <v>-31027.2611412121</v>
      </c>
      <c r="K11989" s="1">
        <v>0.426</v>
      </c>
      <c r="L11989" s="1">
        <v>0.902</v>
      </c>
      <c r="M11989" s="1">
        <v>-0.062</v>
      </c>
    </row>
    <row r="11990">
      <c r="A11990" s="1">
        <v>11988.0</v>
      </c>
      <c r="B11990" s="1">
        <v>1.70023105322371E9</v>
      </c>
      <c r="C11990" s="1">
        <v>5158.24617841794</v>
      </c>
      <c r="D11990" s="1">
        <v>-47.6762709231699</v>
      </c>
      <c r="E11990" s="1">
        <v>28871.2789262865</v>
      </c>
      <c r="F11990" s="1">
        <v>-6716.56509835304</v>
      </c>
      <c r="G11990" s="1">
        <v>-9557.87415002276</v>
      </c>
      <c r="H11990" s="1">
        <v>-20686.0254032642</v>
      </c>
      <c r="I11990" s="1">
        <v>-6740.52616840912</v>
      </c>
      <c r="J11990" s="1">
        <v>-31097.1997496127</v>
      </c>
      <c r="K11990" s="1">
        <v>0.426</v>
      </c>
      <c r="L11990" s="1">
        <v>0.902</v>
      </c>
      <c r="M11990" s="1">
        <v>-0.062</v>
      </c>
    </row>
    <row r="11991">
      <c r="A11991" s="1">
        <v>11989.0</v>
      </c>
      <c r="B11991" s="1">
        <v>1.70023105322678E9</v>
      </c>
      <c r="C11991" s="1">
        <v>5093.67198868656</v>
      </c>
      <c r="D11991" s="1">
        <v>-94.8608034683231</v>
      </c>
      <c r="E11991" s="1">
        <v>29091.8906440604</v>
      </c>
      <c r="F11991" s="1">
        <v>-6771.10335482398</v>
      </c>
      <c r="G11991" s="1">
        <v>-9559.21525469008</v>
      </c>
      <c r="H11991" s="1">
        <v>-20750.62194474</v>
      </c>
      <c r="I11991" s="1">
        <v>-6758.72048839574</v>
      </c>
      <c r="J11991" s="1">
        <v>-31150.6204188609</v>
      </c>
      <c r="K11991" s="1">
        <v>0.426</v>
      </c>
      <c r="L11991" s="1">
        <v>0.902</v>
      </c>
      <c r="M11991" s="1">
        <v>-0.062</v>
      </c>
    </row>
    <row r="11992">
      <c r="A11992" s="1">
        <v>11990.0</v>
      </c>
      <c r="B11992" s="1">
        <v>1.70023105323077E9</v>
      </c>
      <c r="C11992" s="1">
        <v>5068.68273838552</v>
      </c>
      <c r="D11992" s="1">
        <v>-84.0649108964098</v>
      </c>
      <c r="E11992" s="1">
        <v>28926.8677147469</v>
      </c>
      <c r="F11992" s="1">
        <v>-6828.79320726313</v>
      </c>
      <c r="G11992" s="1">
        <v>-9595.38037721877</v>
      </c>
      <c r="H11992" s="1">
        <v>-20768.7045060043</v>
      </c>
      <c r="I11992" s="1">
        <v>-6802.37344531696</v>
      </c>
      <c r="J11992" s="1">
        <v>-31181.7116953982</v>
      </c>
      <c r="K11992" s="1">
        <v>0.426</v>
      </c>
      <c r="L11992" s="1">
        <v>0.902</v>
      </c>
      <c r="M11992" s="1">
        <v>-0.062</v>
      </c>
    </row>
    <row r="11993">
      <c r="A11993" s="1">
        <v>11991.0</v>
      </c>
      <c r="B11993" s="1">
        <v>1.70023105323469E9</v>
      </c>
      <c r="C11993" s="1">
        <v>5127.51252979189</v>
      </c>
      <c r="D11993" s="1">
        <v>-33.0582300493991</v>
      </c>
      <c r="E11993" s="1">
        <v>28694.4989793895</v>
      </c>
      <c r="F11993" s="1">
        <v>-6804.16158487338</v>
      </c>
      <c r="G11993" s="1">
        <v>-9586.97612130357</v>
      </c>
      <c r="H11993" s="1">
        <v>-20701.9621970608</v>
      </c>
      <c r="I11993" s="1">
        <v>-6750.91972958084</v>
      </c>
      <c r="J11993" s="1">
        <v>-31109.6496712743</v>
      </c>
      <c r="K11993" s="1">
        <v>0.426</v>
      </c>
      <c r="L11993" s="1">
        <v>0.902</v>
      </c>
      <c r="M11993" s="1">
        <v>-0.062</v>
      </c>
    </row>
    <row r="11994">
      <c r="A11994" s="1">
        <v>11992.0</v>
      </c>
      <c r="B11994" s="1">
        <v>1.7002310532387E9</v>
      </c>
      <c r="C11994" s="1">
        <v>5108.46884351597</v>
      </c>
      <c r="D11994" s="1">
        <v>-51.0513843359213</v>
      </c>
      <c r="E11994" s="1">
        <v>28842.4451759392</v>
      </c>
      <c r="F11994" s="1">
        <v>-6774.67963393683</v>
      </c>
      <c r="G11994" s="1">
        <v>-9572.49219089653</v>
      </c>
      <c r="H11994" s="1">
        <v>-20697.6259586365</v>
      </c>
      <c r="I11994" s="1">
        <v>-6674.0744321435</v>
      </c>
      <c r="J11994" s="1">
        <v>-31043.3767489644</v>
      </c>
      <c r="K11994" s="1">
        <v>0.426</v>
      </c>
      <c r="L11994" s="1">
        <v>0.902</v>
      </c>
      <c r="M11994" s="1">
        <v>-0.062</v>
      </c>
    </row>
    <row r="11995">
      <c r="A11995" s="1">
        <v>11993.0</v>
      </c>
      <c r="B11995" s="1">
        <v>1.7002310532426E9</v>
      </c>
      <c r="C11995" s="1">
        <v>5070.44852619749</v>
      </c>
      <c r="D11995" s="1">
        <v>-96.7159982581136</v>
      </c>
      <c r="E11995" s="1">
        <v>29137.376444027</v>
      </c>
      <c r="F11995" s="1">
        <v>-6803.58043951755</v>
      </c>
      <c r="G11995" s="1">
        <v>-9564.69143208163</v>
      </c>
      <c r="H11995" s="1">
        <v>-20749.5490610061</v>
      </c>
      <c r="I11995" s="1">
        <v>-6653.28730980006</v>
      </c>
      <c r="J11995" s="1">
        <v>-31055.6702084148</v>
      </c>
      <c r="K11995" s="1">
        <v>0.348</v>
      </c>
      <c r="L11995" s="1">
        <v>1.092</v>
      </c>
      <c r="M11995" s="1">
        <v>-0.068</v>
      </c>
    </row>
    <row r="11996">
      <c r="A11996" s="1">
        <v>11994.0</v>
      </c>
      <c r="B11996" s="1">
        <v>1.70023105324764E9</v>
      </c>
      <c r="C11996" s="1">
        <v>5082.92079960355</v>
      </c>
      <c r="D11996" s="1">
        <v>-94.1902511346639</v>
      </c>
      <c r="E11996" s="1">
        <v>29081.1618067219</v>
      </c>
      <c r="F11996" s="1">
        <v>-6850.9661377628</v>
      </c>
      <c r="G11996" s="1">
        <v>-9567.06071699389</v>
      </c>
      <c r="H11996" s="1">
        <v>-20755.5169767757</v>
      </c>
      <c r="I11996" s="1">
        <v>-6646.11239982991</v>
      </c>
      <c r="J11996" s="1">
        <v>-31062.9568771072</v>
      </c>
      <c r="K11996" s="1">
        <v>0.348</v>
      </c>
      <c r="L11996" s="1">
        <v>1.092</v>
      </c>
      <c r="M11996" s="1">
        <v>-0.068</v>
      </c>
    </row>
    <row r="11997">
      <c r="A11997" s="1">
        <v>11995.0</v>
      </c>
      <c r="B11997" s="1">
        <v>1.70023105325182E9</v>
      </c>
      <c r="C11997" s="1">
        <v>5116.49311977542</v>
      </c>
      <c r="D11997" s="1">
        <v>-66.8093641769128</v>
      </c>
      <c r="E11997" s="1">
        <v>28845.7085306297</v>
      </c>
      <c r="F11997" s="1">
        <v>-6863.90779780242</v>
      </c>
      <c r="G11997" s="1">
        <v>-9559.08114422335</v>
      </c>
      <c r="H11997" s="1">
        <v>-20730.7288921748</v>
      </c>
      <c r="I11997" s="1">
        <v>-6599.46430915168</v>
      </c>
      <c r="J11997" s="1">
        <v>-31034.816030838</v>
      </c>
      <c r="K11997" s="1">
        <v>0.348</v>
      </c>
      <c r="L11997" s="1">
        <v>1.092</v>
      </c>
      <c r="M11997" s="1">
        <v>-0.068</v>
      </c>
    </row>
    <row r="11998">
      <c r="A11998" s="1">
        <v>11996.0</v>
      </c>
      <c r="B11998" s="1">
        <v>1.70023105325471E9</v>
      </c>
      <c r="C11998" s="1">
        <v>5129.94886993752</v>
      </c>
      <c r="D11998" s="1">
        <v>-64.2389135645525</v>
      </c>
      <c r="E11998" s="1">
        <v>28947.543078368</v>
      </c>
      <c r="F11998" s="1">
        <v>-6825.9098322284</v>
      </c>
      <c r="G11998" s="1">
        <v>-9524.52534729544</v>
      </c>
      <c r="H11998" s="1">
        <v>-20728.9631043628</v>
      </c>
      <c r="I11998" s="1">
        <v>-6567.7471837696</v>
      </c>
      <c r="J11998" s="1">
        <v>-31019.1698097193</v>
      </c>
      <c r="K11998" s="1">
        <v>0.348</v>
      </c>
      <c r="L11998" s="1">
        <v>1.092</v>
      </c>
      <c r="M11998" s="1">
        <v>-0.068</v>
      </c>
    </row>
    <row r="11999">
      <c r="A11999" s="1">
        <v>11997.0</v>
      </c>
      <c r="B11999" s="1">
        <v>1.70023105325984E9</v>
      </c>
      <c r="C11999" s="1">
        <v>5123.24334660093</v>
      </c>
      <c r="D11999" s="1">
        <v>-82.2991230844406</v>
      </c>
      <c r="E11999" s="1">
        <v>29281.4781405303</v>
      </c>
      <c r="F11999" s="1">
        <v>-6810.39772157642</v>
      </c>
      <c r="G11999" s="1">
        <v>-9512.00837040047</v>
      </c>
      <c r="H11999" s="1">
        <v>-20751.8065871961</v>
      </c>
      <c r="I11999" s="1">
        <v>-6583.59457058841</v>
      </c>
      <c r="J11999" s="1">
        <v>-31030.4797924136</v>
      </c>
      <c r="K11999" s="1">
        <v>0.348</v>
      </c>
      <c r="L11999" s="1">
        <v>1.092</v>
      </c>
      <c r="M11999" s="1">
        <v>-0.068</v>
      </c>
    </row>
    <row r="12000">
      <c r="A12000" s="1">
        <v>11998.0</v>
      </c>
      <c r="B12000" s="1">
        <v>1.70023105326272E9</v>
      </c>
      <c r="C12000" s="1">
        <v>5131.42408507157</v>
      </c>
      <c r="D12000" s="1">
        <v>-87.3953208202506</v>
      </c>
      <c r="E12000" s="1">
        <v>29303.7181262633</v>
      </c>
      <c r="F12000" s="1">
        <v>-6835.58813757755</v>
      </c>
      <c r="G12000" s="1">
        <v>-9516.94810592509</v>
      </c>
      <c r="H12000" s="1">
        <v>-20752.5888982521</v>
      </c>
      <c r="I12000" s="1">
        <v>-6584.55569559999</v>
      </c>
      <c r="J12000" s="1">
        <v>-31036.0900802719</v>
      </c>
      <c r="K12000" s="1">
        <v>0.348</v>
      </c>
      <c r="L12000" s="1">
        <v>1.092</v>
      </c>
      <c r="M12000" s="1">
        <v>-0.068</v>
      </c>
    </row>
    <row r="12001">
      <c r="A12001" s="1">
        <v>11999.0</v>
      </c>
      <c r="B12001" s="1">
        <v>1.70023105326681E9</v>
      </c>
      <c r="C12001" s="1">
        <v>5162.44830637554</v>
      </c>
      <c r="D12001" s="1">
        <v>-63.0766228528765</v>
      </c>
      <c r="E12001" s="1">
        <v>29016.9005414128</v>
      </c>
      <c r="F12001" s="1">
        <v>-6849.93795751785</v>
      </c>
      <c r="G12001" s="1">
        <v>-9501.52540225093</v>
      </c>
      <c r="H12001" s="1">
        <v>-20736.8756219</v>
      </c>
      <c r="I12001" s="1">
        <v>-6557.39832608679</v>
      </c>
      <c r="J12001" s="1">
        <v>-31023.4389929102</v>
      </c>
      <c r="K12001" s="1">
        <v>0.348</v>
      </c>
      <c r="L12001" s="1">
        <v>1.092</v>
      </c>
      <c r="M12001" s="1">
        <v>-0.068</v>
      </c>
    </row>
    <row r="12002">
      <c r="A12002" s="1">
        <v>12000.0</v>
      </c>
      <c r="B12002" s="1">
        <v>1.70023105327058E9</v>
      </c>
      <c r="C12002" s="1">
        <v>5165.28697792136</v>
      </c>
      <c r="D12002" s="1">
        <v>-59.8803233957676</v>
      </c>
      <c r="E12002" s="1">
        <v>28985.3175264975</v>
      </c>
      <c r="F12002" s="1">
        <v>-6826.1109979285</v>
      </c>
      <c r="G12002" s="1">
        <v>-9476.04441357188</v>
      </c>
      <c r="H12002" s="1">
        <v>-20752.3653808075</v>
      </c>
      <c r="I12002" s="1">
        <v>-6531.87263391883</v>
      </c>
      <c r="J12002" s="1">
        <v>-31045.2095920097</v>
      </c>
      <c r="K12002" s="1">
        <v>0.348</v>
      </c>
      <c r="L12002" s="1">
        <v>1.092</v>
      </c>
      <c r="M12002" s="1">
        <v>-0.068</v>
      </c>
    </row>
    <row r="12003">
      <c r="A12003" s="1">
        <v>12001.0</v>
      </c>
      <c r="B12003" s="1">
        <v>1.70023105327572E9</v>
      </c>
      <c r="C12003" s="1">
        <v>5131.15586413811</v>
      </c>
      <c r="D12003" s="1">
        <v>-106.841338496367</v>
      </c>
      <c r="E12003" s="1">
        <v>29290.0388586567</v>
      </c>
      <c r="F12003" s="1">
        <v>-6831.92245148688</v>
      </c>
      <c r="G12003" s="1">
        <v>-9490.61775095674</v>
      </c>
      <c r="H12003" s="1">
        <v>-20795.7277650508</v>
      </c>
      <c r="I12003" s="1">
        <v>-6560.63932903281</v>
      </c>
      <c r="J12003" s="1">
        <v>-31097.1326943794</v>
      </c>
      <c r="K12003" s="1">
        <v>0.348</v>
      </c>
      <c r="L12003" s="1">
        <v>1.092</v>
      </c>
      <c r="M12003" s="1">
        <v>-0.068</v>
      </c>
    </row>
    <row r="12004">
      <c r="A12004" s="1">
        <v>12002.0</v>
      </c>
      <c r="B12004" s="1">
        <v>1.70023105327979E9</v>
      </c>
      <c r="C12004" s="1">
        <v>5150.78069576987</v>
      </c>
      <c r="D12004" s="1">
        <v>-120.833530525389</v>
      </c>
      <c r="E12004" s="1">
        <v>29365.5877549156</v>
      </c>
      <c r="F12004" s="1">
        <v>-6866.16532399241</v>
      </c>
      <c r="G12004" s="1">
        <v>-9525.24060311801</v>
      </c>
      <c r="H12004" s="1">
        <v>-20803.5285238657</v>
      </c>
      <c r="I12004" s="1">
        <v>-6596.35741667239</v>
      </c>
      <c r="J12004" s="1">
        <v>-31109.7614299966</v>
      </c>
      <c r="K12004" s="1">
        <v>0.348</v>
      </c>
      <c r="L12004" s="1">
        <v>1.092</v>
      </c>
      <c r="M12004" s="1">
        <v>-0.068</v>
      </c>
    </row>
    <row r="12005">
      <c r="A12005" s="1">
        <v>12003.0</v>
      </c>
      <c r="B12005" s="1">
        <v>1.7002310532827E9</v>
      </c>
      <c r="C12005" s="1">
        <v>5138.15196015262</v>
      </c>
      <c r="D12005" s="1">
        <v>-108.227146652596</v>
      </c>
      <c r="E12005" s="1">
        <v>29112.342490237</v>
      </c>
      <c r="F12005" s="1">
        <v>-6873.87667582949</v>
      </c>
      <c r="G12005" s="1">
        <v>-9522.17841412763</v>
      </c>
      <c r="H12005" s="1">
        <v>-20775.9911746968</v>
      </c>
      <c r="I12005" s="1">
        <v>-6564.08149767893</v>
      </c>
      <c r="J12005" s="1">
        <v>-31080.9947348826</v>
      </c>
      <c r="K12005" s="1">
        <v>0.39</v>
      </c>
      <c r="L12005" s="1">
        <v>1.084</v>
      </c>
      <c r="M12005" s="1">
        <v>-0.086</v>
      </c>
    </row>
    <row r="12006">
      <c r="A12006" s="1">
        <v>12004.0</v>
      </c>
      <c r="B12006" s="1">
        <v>1.70023105328665E9</v>
      </c>
      <c r="C12006" s="1">
        <v>5129.07715190376</v>
      </c>
      <c r="D12006" s="1">
        <v>-123.985126493588</v>
      </c>
      <c r="E12006" s="1">
        <v>29020.1862478478</v>
      </c>
      <c r="F12006" s="1">
        <v>-6842.5618818476</v>
      </c>
      <c r="G12006" s="1">
        <v>-9511.67309423364</v>
      </c>
      <c r="H12006" s="1">
        <v>-20755.3605145645</v>
      </c>
      <c r="I12006" s="1">
        <v>-6548.03294516002</v>
      </c>
      <c r="J12006" s="1">
        <v>-31066.0861213309</v>
      </c>
      <c r="K12006" s="1">
        <v>0.39</v>
      </c>
      <c r="L12006" s="1">
        <v>1.084</v>
      </c>
      <c r="M12006" s="1">
        <v>-0.086</v>
      </c>
    </row>
    <row r="12007">
      <c r="A12007" s="1">
        <v>12005.0</v>
      </c>
      <c r="B12007" s="1">
        <v>1.70023105329095E9</v>
      </c>
      <c r="C12007" s="1">
        <v>5113.34152380723</v>
      </c>
      <c r="D12007" s="1">
        <v>-120.453550869649</v>
      </c>
      <c r="E12007" s="1">
        <v>29252.4655762273</v>
      </c>
      <c r="F12007" s="1">
        <v>-6794.72914871324</v>
      </c>
      <c r="G12007" s="1">
        <v>-9504.76640519695</v>
      </c>
      <c r="H12007" s="1">
        <v>-20745.7269127043</v>
      </c>
      <c r="I12007" s="1">
        <v>-6539.04754388899</v>
      </c>
      <c r="J12007" s="1">
        <v>-31065.9967143531</v>
      </c>
      <c r="K12007" s="1">
        <v>0.39</v>
      </c>
      <c r="L12007" s="1">
        <v>1.084</v>
      </c>
      <c r="M12007" s="1">
        <v>-0.086</v>
      </c>
    </row>
    <row r="12008">
      <c r="A12008" s="1">
        <v>12006.0</v>
      </c>
      <c r="B12008" s="1">
        <v>1.70023105329487E9</v>
      </c>
      <c r="C12008" s="1">
        <v>5104.08790160273</v>
      </c>
      <c r="D12008" s="1">
        <v>-120.565309591926</v>
      </c>
      <c r="E12008" s="1">
        <v>29352.1990599869</v>
      </c>
      <c r="F12008" s="1">
        <v>-6809.99539017622</v>
      </c>
      <c r="G12008" s="1">
        <v>-9520.07735014884</v>
      </c>
      <c r="H12008" s="1">
        <v>-20758.3109448326</v>
      </c>
      <c r="I12008" s="1">
        <v>-6553.73263999612</v>
      </c>
      <c r="J12008" s="1">
        <v>-31092.9082146773</v>
      </c>
      <c r="K12008" s="1">
        <v>0.39</v>
      </c>
      <c r="L12008" s="1">
        <v>1.084</v>
      </c>
      <c r="M12008" s="1">
        <v>-0.086</v>
      </c>
    </row>
    <row r="12009">
      <c r="A12009" s="1">
        <v>12007.0</v>
      </c>
      <c r="B12009" s="1">
        <v>1.70023105330086E9</v>
      </c>
      <c r="C12009" s="1">
        <v>5073.57777042124</v>
      </c>
      <c r="D12009" s="1">
        <v>-144.861655814845</v>
      </c>
      <c r="E12009" s="1">
        <v>29079.0383909986</v>
      </c>
      <c r="F12009" s="1">
        <v>-6868.62401588249</v>
      </c>
      <c r="G12009" s="1">
        <v>-9515.91992568015</v>
      </c>
      <c r="H12009" s="1">
        <v>-20777.7346107643</v>
      </c>
      <c r="I12009" s="1">
        <v>-6573.42452686125</v>
      </c>
      <c r="J12009" s="1">
        <v>-31091.1200751209</v>
      </c>
      <c r="K12009" s="1">
        <v>0.39</v>
      </c>
      <c r="L12009" s="1">
        <v>1.084</v>
      </c>
      <c r="M12009" s="1">
        <v>-0.086</v>
      </c>
    </row>
    <row r="12010">
      <c r="A12010" s="1">
        <v>12008.0</v>
      </c>
      <c r="B12010" s="1">
        <v>1.70023105330468E9</v>
      </c>
      <c r="C12010" s="1">
        <v>5066.67108138454</v>
      </c>
      <c r="D12010" s="1">
        <v>-146.113353504342</v>
      </c>
      <c r="E12010" s="1">
        <v>28940.3905201423</v>
      </c>
      <c r="F12010" s="1">
        <v>-6852.68722208586</v>
      </c>
      <c r="G12010" s="1">
        <v>-9492.04826260188</v>
      </c>
      <c r="H12010" s="1">
        <v>-20762.1330931345</v>
      </c>
      <c r="I12010" s="1">
        <v>-6538.01936364404</v>
      </c>
      <c r="J12010" s="1">
        <v>-31052.1162810464</v>
      </c>
      <c r="K12010" s="1">
        <v>0.39</v>
      </c>
      <c r="L12010" s="1">
        <v>1.084</v>
      </c>
      <c r="M12010" s="1">
        <v>-0.086</v>
      </c>
    </row>
    <row r="12011">
      <c r="A12011" s="1">
        <v>12009.0</v>
      </c>
      <c r="B12011" s="1">
        <v>1.70023105330784E9</v>
      </c>
      <c r="C12011" s="1">
        <v>5042.35238341717</v>
      </c>
      <c r="D12011" s="1">
        <v>-146.873312815822</v>
      </c>
      <c r="E12011" s="1">
        <v>29206.644500094</v>
      </c>
      <c r="F12011" s="1">
        <v>-6803.69219823982</v>
      </c>
      <c r="G12011" s="1">
        <v>-9488.31552127784</v>
      </c>
      <c r="H12011" s="1">
        <v>-20754.4664447863</v>
      </c>
      <c r="I12011" s="1">
        <v>-6525.65884896026</v>
      </c>
      <c r="J12011" s="1">
        <v>-31047.288304244</v>
      </c>
      <c r="K12011" s="1">
        <v>0.39</v>
      </c>
      <c r="L12011" s="1">
        <v>1.084</v>
      </c>
      <c r="M12011" s="1">
        <v>-0.086</v>
      </c>
    </row>
    <row r="12012">
      <c r="A12012" s="1">
        <v>12010.0</v>
      </c>
      <c r="B12012" s="1">
        <v>1.70023105331081E9</v>
      </c>
      <c r="C12012" s="1">
        <v>5026.84027276519</v>
      </c>
      <c r="D12012" s="1">
        <v>-161.111374033853</v>
      </c>
      <c r="E12012" s="1">
        <v>29428.5079155573</v>
      </c>
      <c r="F12012" s="1">
        <v>-6803.49103253972</v>
      </c>
      <c r="G12012" s="1">
        <v>-9501.74891969548</v>
      </c>
      <c r="H12012" s="1">
        <v>-20755.628735498</v>
      </c>
      <c r="I12012" s="1">
        <v>-6535.22539558713</v>
      </c>
      <c r="J12012" s="1">
        <v>-31053.9491240917</v>
      </c>
      <c r="K12012" s="1">
        <v>0.39</v>
      </c>
      <c r="L12012" s="1">
        <v>1.084</v>
      </c>
      <c r="M12012" s="1">
        <v>-0.086</v>
      </c>
    </row>
    <row r="12013">
      <c r="A12013" s="1">
        <v>12011.0</v>
      </c>
      <c r="B12013" s="1">
        <v>1.70023105331484E9</v>
      </c>
      <c r="C12013" s="1">
        <v>5031.48943561189</v>
      </c>
      <c r="D12013" s="1">
        <v>-152.908283818755</v>
      </c>
      <c r="E12013" s="1">
        <v>29235.6347126525</v>
      </c>
      <c r="F12013" s="1">
        <v>-6824.12169267197</v>
      </c>
      <c r="G12013" s="1">
        <v>-9499.31257954986</v>
      </c>
      <c r="H12013" s="1">
        <v>-20735.0204271102</v>
      </c>
      <c r="I12013" s="1">
        <v>-6533.70547696417</v>
      </c>
      <c r="J12013" s="1">
        <v>-31042.1250512749</v>
      </c>
      <c r="K12013" s="1">
        <v>0.39</v>
      </c>
      <c r="L12013" s="1">
        <v>1.084</v>
      </c>
      <c r="M12013" s="1">
        <v>-0.086</v>
      </c>
    </row>
    <row r="12014">
      <c r="A12014" s="1">
        <v>12012.0</v>
      </c>
      <c r="B12014" s="1">
        <v>1.70023105331904E9</v>
      </c>
      <c r="C12014" s="1">
        <v>5049.50494164287</v>
      </c>
      <c r="D12014" s="1">
        <v>-139.363126678839</v>
      </c>
      <c r="E12014" s="1">
        <v>28994.7946661465</v>
      </c>
      <c r="F12014" s="1">
        <v>-6805.94972442981</v>
      </c>
      <c r="G12014" s="1">
        <v>-9473.20574202606</v>
      </c>
      <c r="H12014" s="1">
        <v>-20706.0078628072</v>
      </c>
      <c r="I12014" s="1">
        <v>-6504.84937487237</v>
      </c>
      <c r="J12014" s="1">
        <v>-31021.8296673094</v>
      </c>
      <c r="K12014" s="1">
        <v>0.39</v>
      </c>
      <c r="L12014" s="1">
        <v>1.084</v>
      </c>
      <c r="M12014" s="1">
        <v>-0.086</v>
      </c>
    </row>
    <row r="12015">
      <c r="A12015" s="1">
        <v>12013.0</v>
      </c>
      <c r="B12015" s="1">
        <v>1.70023105332269E9</v>
      </c>
      <c r="C12015" s="1">
        <v>5067.43104069603</v>
      </c>
      <c r="D12015" s="1">
        <v>-155.992824553587</v>
      </c>
      <c r="E12015" s="1">
        <v>29188.7407527853</v>
      </c>
      <c r="F12015" s="1">
        <v>-6761.38034598593</v>
      </c>
      <c r="G12015" s="1">
        <v>-9442.49444514446</v>
      </c>
      <c r="H12015" s="1">
        <v>-20715.0603193116</v>
      </c>
      <c r="I12015" s="1">
        <v>-6488.35378746435</v>
      </c>
      <c r="J12015" s="1">
        <v>-31018.2310364521</v>
      </c>
      <c r="K12015" s="1">
        <v>0.322</v>
      </c>
      <c r="L12015" s="1">
        <v>1.088</v>
      </c>
      <c r="M12015" s="1">
        <v>-0.096</v>
      </c>
    </row>
    <row r="12016">
      <c r="A12016" s="1">
        <v>12014.0</v>
      </c>
      <c r="B12016" s="1">
        <v>1.7002310533268E9</v>
      </c>
      <c r="C12016" s="1">
        <v>5035.22217693593</v>
      </c>
      <c r="D12016" s="1">
        <v>-175.46119397416</v>
      </c>
      <c r="E12016" s="1">
        <v>29476.452407414</v>
      </c>
      <c r="F12016" s="1">
        <v>-6763.77198264264</v>
      </c>
      <c r="G12016" s="1">
        <v>-9442.53914863338</v>
      </c>
      <c r="H12016" s="1">
        <v>-20756.2769360872</v>
      </c>
      <c r="I12016" s="1">
        <v>-6474.56276113543</v>
      </c>
      <c r="J12016" s="1">
        <v>-31061.7722346511</v>
      </c>
      <c r="K12016" s="1">
        <v>0.322</v>
      </c>
      <c r="L12016" s="1">
        <v>1.088</v>
      </c>
      <c r="M12016" s="1">
        <v>-0.096</v>
      </c>
    </row>
    <row r="12017">
      <c r="A12017" s="1">
        <v>12015.0</v>
      </c>
      <c r="B12017" s="1">
        <v>1.70023105333127E9</v>
      </c>
      <c r="C12017" s="1">
        <v>5026.54970008727</v>
      </c>
      <c r="D12017" s="1">
        <v>-178.41162424226</v>
      </c>
      <c r="E12017" s="1">
        <v>29347.2369727178</v>
      </c>
      <c r="F12017" s="1">
        <v>-6804.31804708457</v>
      </c>
      <c r="G12017" s="1">
        <v>-9458.40888719664</v>
      </c>
      <c r="H12017" s="1">
        <v>-20758.6015175105</v>
      </c>
      <c r="I12017" s="1">
        <v>-6475.76975533601</v>
      </c>
      <c r="J12017" s="1">
        <v>-31096.4844937902</v>
      </c>
      <c r="K12017" s="1">
        <v>0.322</v>
      </c>
      <c r="L12017" s="1">
        <v>1.088</v>
      </c>
      <c r="M12017" s="1">
        <v>-0.096</v>
      </c>
    </row>
    <row r="12018">
      <c r="A12018" s="1">
        <v>12016.0</v>
      </c>
      <c r="B12018" s="1">
        <v>1.70023105333504E9</v>
      </c>
      <c r="C12018" s="1">
        <v>5028.7848745328</v>
      </c>
      <c r="D12018" s="1">
        <v>-171.12495554983</v>
      </c>
      <c r="E12018" s="1">
        <v>29106.598091912</v>
      </c>
      <c r="F12018" s="1">
        <v>-6811.35884658799</v>
      </c>
      <c r="G12018" s="1">
        <v>-9467.97543382351</v>
      </c>
      <c r="H12018" s="1">
        <v>-20699.9058365709</v>
      </c>
      <c r="I12018" s="1">
        <v>-6489.6278368983</v>
      </c>
      <c r="J12018" s="1">
        <v>-30975.4721493091</v>
      </c>
      <c r="K12018" s="1">
        <v>0.322</v>
      </c>
      <c r="L12018" s="1">
        <v>1.088</v>
      </c>
      <c r="M12018" s="1">
        <v>-0.096</v>
      </c>
    </row>
    <row r="12019">
      <c r="A12019" s="1">
        <v>12017.0</v>
      </c>
      <c r="B12019" s="1">
        <v>1.70023105333772E9</v>
      </c>
      <c r="C12019" s="1">
        <v>5006.92486845551</v>
      </c>
      <c r="D12019" s="1">
        <v>-181.205592299174</v>
      </c>
      <c r="E12019" s="1">
        <v>29238.607494665</v>
      </c>
      <c r="F12019" s="1">
        <v>-6799.44536679331</v>
      </c>
      <c r="G12019" s="1">
        <v>-9469.67416640212</v>
      </c>
      <c r="H12019" s="1">
        <v>-20721.7658426482</v>
      </c>
      <c r="I12019" s="1">
        <v>-6499.30614224745</v>
      </c>
      <c r="J12019" s="1">
        <v>-30985.7986552475</v>
      </c>
      <c r="K12019" s="1">
        <v>0.322</v>
      </c>
      <c r="L12019" s="1">
        <v>1.088</v>
      </c>
      <c r="M12019" s="1">
        <v>-0.096</v>
      </c>
    </row>
    <row r="12020">
      <c r="A12020" s="1">
        <v>12018.0</v>
      </c>
      <c r="B12020" s="1">
        <v>1.70023105334228E9</v>
      </c>
      <c r="C12020" s="1">
        <v>4985.46719377841</v>
      </c>
      <c r="D12020" s="1">
        <v>-202.775025698545</v>
      </c>
      <c r="E12020" s="1">
        <v>29548.4920797934</v>
      </c>
      <c r="F12020" s="1">
        <v>-6810.77770123215</v>
      </c>
      <c r="G12020" s="1">
        <v>-9486.57208521033</v>
      </c>
      <c r="H12020" s="1">
        <v>-20747.4927005163</v>
      </c>
      <c r="I12020" s="1">
        <v>-6521.61318321385</v>
      </c>
      <c r="J12020" s="1">
        <v>-31041.5215541746</v>
      </c>
      <c r="K12020" s="1">
        <v>0.322</v>
      </c>
      <c r="L12020" s="1">
        <v>1.088</v>
      </c>
      <c r="M12020" s="1">
        <v>-0.096</v>
      </c>
    </row>
    <row r="12021">
      <c r="A12021" s="1">
        <v>12019.0</v>
      </c>
      <c r="B12021" s="1">
        <v>1.70023105334731E9</v>
      </c>
      <c r="C12021" s="1">
        <v>4999.928772441</v>
      </c>
      <c r="D12021" s="1">
        <v>-196.538888995515</v>
      </c>
      <c r="E12021" s="1">
        <v>29477.7711603368</v>
      </c>
      <c r="F12021" s="1">
        <v>-6837.59979457852</v>
      </c>
      <c r="G12021" s="1">
        <v>-9496.89859114868</v>
      </c>
      <c r="H12021" s="1">
        <v>-20723.3975199934</v>
      </c>
      <c r="I12021" s="1">
        <v>-6529.30218330647</v>
      </c>
      <c r="J12021" s="1">
        <v>-31030.1668679913</v>
      </c>
      <c r="K12021" s="1">
        <v>0.322</v>
      </c>
      <c r="L12021" s="1">
        <v>1.088</v>
      </c>
      <c r="M12021" s="1">
        <v>-0.096</v>
      </c>
    </row>
    <row r="12022">
      <c r="A12022" s="1">
        <v>12020.0</v>
      </c>
      <c r="B12022" s="1">
        <v>1.70023105335125E9</v>
      </c>
      <c r="C12022" s="1">
        <v>5010.74701675737</v>
      </c>
      <c r="D12022" s="1">
        <v>-195.801281428489</v>
      </c>
      <c r="E12022" s="1">
        <v>29199.2907761682</v>
      </c>
      <c r="F12022" s="1">
        <v>-6863.68428035787</v>
      </c>
      <c r="G12022" s="1">
        <v>-9474.77036413793</v>
      </c>
      <c r="H12022" s="1">
        <v>-20720.4694414698</v>
      </c>
      <c r="I12022" s="1">
        <v>-6476.82028732541</v>
      </c>
      <c r="J12022" s="1">
        <v>-30981.3506581009</v>
      </c>
      <c r="K12022" s="1">
        <v>0.322</v>
      </c>
      <c r="L12022" s="1">
        <v>1.088</v>
      </c>
      <c r="M12022" s="1">
        <v>-0.096</v>
      </c>
    </row>
    <row r="12023">
      <c r="A12023" s="1">
        <v>12021.0</v>
      </c>
      <c r="B12023" s="1">
        <v>1.70023105335481E9</v>
      </c>
      <c r="C12023" s="1">
        <v>5018.25720289435</v>
      </c>
      <c r="D12023" s="1">
        <v>-207.13361586733</v>
      </c>
      <c r="E12023" s="1">
        <v>29275.5325765052</v>
      </c>
      <c r="F12023" s="1">
        <v>-6851.56963486309</v>
      </c>
      <c r="G12023" s="1">
        <v>-9440.23691895448</v>
      </c>
      <c r="H12023" s="1">
        <v>-20719.3295025026</v>
      </c>
      <c r="I12023" s="1">
        <v>-6400.42202477717</v>
      </c>
      <c r="J12023" s="1">
        <v>-30910.7191456221</v>
      </c>
      <c r="K12023" s="1">
        <v>0.322</v>
      </c>
      <c r="L12023" s="1">
        <v>1.088</v>
      </c>
      <c r="M12023" s="1">
        <v>-0.096</v>
      </c>
    </row>
    <row r="12024">
      <c r="A12024" s="1">
        <v>12022.0</v>
      </c>
      <c r="B12024" s="1">
        <v>1.70023105335881E9</v>
      </c>
      <c r="C12024" s="1">
        <v>5004.84615622117</v>
      </c>
      <c r="D12024" s="1">
        <v>-216.387238071827</v>
      </c>
      <c r="E12024" s="1">
        <v>29590.8262837918</v>
      </c>
      <c r="F12024" s="1">
        <v>-6848.95448076182</v>
      </c>
      <c r="G12024" s="1">
        <v>-9445.98131727949</v>
      </c>
      <c r="H12024" s="1">
        <v>-20729.9912846078</v>
      </c>
      <c r="I12024" s="1">
        <v>-6409.25096383702</v>
      </c>
      <c r="J12024" s="1">
        <v>-30912.6637473897</v>
      </c>
      <c r="K12024" s="1">
        <v>0.322</v>
      </c>
      <c r="L12024" s="1">
        <v>1.088</v>
      </c>
      <c r="M12024" s="1">
        <v>-0.096</v>
      </c>
    </row>
    <row r="12025">
      <c r="A12025" s="1">
        <v>12023.0</v>
      </c>
      <c r="B12025" s="1">
        <v>1.70023105336276E9</v>
      </c>
      <c r="C12025" s="1">
        <v>5020.73824652889</v>
      </c>
      <c r="D12025" s="1">
        <v>-216.677810749746</v>
      </c>
      <c r="E12025" s="1">
        <v>29591.3403739142</v>
      </c>
      <c r="F12025" s="1">
        <v>-6889.47819345929</v>
      </c>
      <c r="G12025" s="1">
        <v>-9454.13970400568</v>
      </c>
      <c r="H12025" s="1">
        <v>-20728.9854561073</v>
      </c>
      <c r="I12025" s="1">
        <v>-6419.51041454201</v>
      </c>
      <c r="J12025" s="1">
        <v>-30910.8532560888</v>
      </c>
      <c r="K12025" s="1">
        <v>0.384</v>
      </c>
      <c r="L12025" s="1">
        <v>1.11</v>
      </c>
      <c r="M12025" s="1">
        <v>-0.066</v>
      </c>
    </row>
    <row r="12026">
      <c r="A12026" s="1">
        <v>12024.0</v>
      </c>
      <c r="B12026" s="1">
        <v>1.70023105336624E9</v>
      </c>
      <c r="C12026" s="1">
        <v>5065.48643892841</v>
      </c>
      <c r="D12026" s="1">
        <v>-219.829406717944</v>
      </c>
      <c r="E12026" s="1">
        <v>29305.5733210531</v>
      </c>
      <c r="F12026" s="1">
        <v>-6921.48589151929</v>
      </c>
      <c r="G12026" s="1">
        <v>-9445.86955855722</v>
      </c>
      <c r="H12026" s="1">
        <v>-20727.6667031844</v>
      </c>
      <c r="I12026" s="1">
        <v>-6412.87194643878</v>
      </c>
      <c r="J12026" s="1">
        <v>-30890.8260930569</v>
      </c>
      <c r="K12026" s="1">
        <v>0.384</v>
      </c>
      <c r="L12026" s="1">
        <v>1.11</v>
      </c>
      <c r="M12026" s="1">
        <v>-0.066</v>
      </c>
    </row>
    <row r="12027">
      <c r="A12027" s="1">
        <v>12025.0</v>
      </c>
      <c r="B12027" s="1">
        <v>1.70023105336972E9</v>
      </c>
      <c r="C12027" s="1">
        <v>5064.01122379436</v>
      </c>
      <c r="D12027" s="1">
        <v>-216.94603168321</v>
      </c>
      <c r="E12027" s="1">
        <v>29273.0738846151</v>
      </c>
      <c r="F12027" s="1">
        <v>-6892.42862372739</v>
      </c>
      <c r="G12027" s="1">
        <v>-9432.59262235076</v>
      </c>
      <c r="H12027" s="1">
        <v>-20742.3965027805</v>
      </c>
      <c r="I12027" s="1">
        <v>-6396.04108286393</v>
      </c>
      <c r="J12027" s="1">
        <v>-30872.3188486479</v>
      </c>
      <c r="K12027" s="1">
        <v>0.384</v>
      </c>
      <c r="L12027" s="1">
        <v>1.11</v>
      </c>
      <c r="M12027" s="1">
        <v>-0.066</v>
      </c>
    </row>
    <row r="12028">
      <c r="A12028" s="1">
        <v>12026.0</v>
      </c>
      <c r="B12028" s="1">
        <v>1.70023105337544E9</v>
      </c>
      <c r="C12028" s="1">
        <v>5050.8907497991</v>
      </c>
      <c r="D12028" s="1">
        <v>-231.027630690053</v>
      </c>
      <c r="E12028" s="1">
        <v>29570.8661759932</v>
      </c>
      <c r="F12028" s="1">
        <v>-6882.5715044226</v>
      </c>
      <c r="G12028" s="1">
        <v>-9437.24178519747</v>
      </c>
      <c r="H12028" s="1">
        <v>-20786.0941631906</v>
      </c>
      <c r="I12028" s="1">
        <v>-6407.41812079168</v>
      </c>
      <c r="J12028" s="1">
        <v>-30889.5296918785</v>
      </c>
      <c r="K12028" s="1">
        <v>0.384</v>
      </c>
      <c r="L12028" s="1">
        <v>1.11</v>
      </c>
      <c r="M12028" s="1">
        <v>-0.066</v>
      </c>
    </row>
    <row r="12029">
      <c r="A12029" s="1">
        <v>12027.0</v>
      </c>
      <c r="B12029" s="1">
        <v>1.70023105338019E9</v>
      </c>
      <c r="C12029" s="1">
        <v>5023.68867679699</v>
      </c>
      <c r="D12029" s="1">
        <v>-236.369697614872</v>
      </c>
      <c r="E12029" s="1">
        <v>29648.4937844865</v>
      </c>
      <c r="F12029" s="1">
        <v>-6921.59765024157</v>
      </c>
      <c r="G12029" s="1">
        <v>-9453.49150341648</v>
      </c>
      <c r="H12029" s="1">
        <v>-20800.5333901087</v>
      </c>
      <c r="I12029" s="1">
        <v>-6408.93803941464</v>
      </c>
      <c r="J12029" s="1">
        <v>-30883.3829621533</v>
      </c>
      <c r="K12029" s="1">
        <v>0.384</v>
      </c>
      <c r="L12029" s="1">
        <v>1.11</v>
      </c>
      <c r="M12029" s="1">
        <v>-0.066</v>
      </c>
    </row>
    <row r="12030">
      <c r="A12030" s="1">
        <v>12028.0</v>
      </c>
      <c r="B12030" s="1">
        <v>1.7002310533838E9</v>
      </c>
      <c r="C12030" s="1">
        <v>5062.75952610487</v>
      </c>
      <c r="D12030" s="1">
        <v>-214.263822348573</v>
      </c>
      <c r="E12030" s="1">
        <v>29352.1990599869</v>
      </c>
      <c r="F12030" s="1">
        <v>-6941.58010978461</v>
      </c>
      <c r="G12030" s="1">
        <v>-9443.88025330069</v>
      </c>
      <c r="H12030" s="1">
        <v>-20778.3157561201</v>
      </c>
      <c r="I12030" s="1">
        <v>-6378.80788788889</v>
      </c>
      <c r="J12030" s="1">
        <v>-30856.1138339178</v>
      </c>
      <c r="K12030" s="1">
        <v>0.384</v>
      </c>
      <c r="L12030" s="1">
        <v>1.11</v>
      </c>
      <c r="M12030" s="1">
        <v>-0.066</v>
      </c>
    </row>
    <row r="12031">
      <c r="A12031" s="1">
        <v>12029.0</v>
      </c>
      <c r="B12031" s="1">
        <v>1.70023105338689E9</v>
      </c>
      <c r="C12031" s="1">
        <v>5069.59915990819</v>
      </c>
      <c r="D12031" s="1">
        <v>-216.186072371729</v>
      </c>
      <c r="E12031" s="1">
        <v>29211.4054216629</v>
      </c>
      <c r="F12031" s="1">
        <v>-6926.31386832164</v>
      </c>
      <c r="G12031" s="1">
        <v>-9425.41771238061</v>
      </c>
      <c r="H12031" s="1">
        <v>-20775.9911746968</v>
      </c>
      <c r="I12031" s="1">
        <v>-6355.60677714428</v>
      </c>
      <c r="J12031" s="1">
        <v>-30855.1080054173</v>
      </c>
      <c r="K12031" s="1">
        <v>0.384</v>
      </c>
      <c r="L12031" s="1">
        <v>1.11</v>
      </c>
      <c r="M12031" s="1">
        <v>-0.066</v>
      </c>
    </row>
    <row r="12032">
      <c r="A12032" s="1">
        <v>12030.0</v>
      </c>
      <c r="B12032" s="1">
        <v>1.70023105339089E9</v>
      </c>
      <c r="C12032" s="1">
        <v>5057.26099696886</v>
      </c>
      <c r="D12032" s="1">
        <v>-243.991642474131</v>
      </c>
      <c r="E12032" s="1">
        <v>29472.6526108566</v>
      </c>
      <c r="F12032" s="1">
        <v>-6895.75903365123</v>
      </c>
      <c r="G12032" s="1">
        <v>-9421.12617744519</v>
      </c>
      <c r="H12032" s="1">
        <v>-20786.4964945908</v>
      </c>
      <c r="I12032" s="1">
        <v>-6349.23652997452</v>
      </c>
      <c r="J12032" s="1">
        <v>-30861.6570665427</v>
      </c>
      <c r="K12032" s="1">
        <v>0.384</v>
      </c>
      <c r="L12032" s="1">
        <v>1.11</v>
      </c>
      <c r="M12032" s="1">
        <v>-0.066</v>
      </c>
    </row>
    <row r="12033">
      <c r="A12033" s="1">
        <v>12031.0</v>
      </c>
      <c r="B12033" s="1">
        <v>1.70023105339437E9</v>
      </c>
      <c r="C12033" s="1">
        <v>5065.35232846168</v>
      </c>
      <c r="D12033" s="1">
        <v>-264.219971206184</v>
      </c>
      <c r="E12033" s="1">
        <v>29611.7922200908</v>
      </c>
      <c r="F12033" s="1">
        <v>-6906.04083610067</v>
      </c>
      <c r="G12033" s="1">
        <v>-9436.68299158608</v>
      </c>
      <c r="H12033" s="1">
        <v>-20790.9891952263</v>
      </c>
      <c r="I12033" s="1">
        <v>-6352.34342245381</v>
      </c>
      <c r="J12033" s="1">
        <v>-30870.8659852583</v>
      </c>
      <c r="K12033" s="1">
        <v>0.384</v>
      </c>
      <c r="L12033" s="1">
        <v>1.11</v>
      </c>
      <c r="M12033" s="1">
        <v>-0.066</v>
      </c>
    </row>
    <row r="12034">
      <c r="A12034" s="1">
        <v>12032.0</v>
      </c>
      <c r="B12034" s="1">
        <v>1.70023105339798E9</v>
      </c>
      <c r="C12034" s="1">
        <v>5081.53499144732</v>
      </c>
      <c r="D12034" s="1">
        <v>-253.111154211897</v>
      </c>
      <c r="E12034" s="1">
        <v>29357.5411269117</v>
      </c>
      <c r="F12034" s="1">
        <v>-6920.25654557425</v>
      </c>
      <c r="G12034" s="1">
        <v>-9441.84624455526</v>
      </c>
      <c r="H12034" s="1">
        <v>-20769.4421135714</v>
      </c>
      <c r="I12034" s="1">
        <v>-6340.00525951448</v>
      </c>
      <c r="J12034" s="1">
        <v>-30864.6969037886</v>
      </c>
      <c r="K12034" s="1">
        <v>0.384</v>
      </c>
      <c r="L12034" s="1">
        <v>1.11</v>
      </c>
      <c r="M12034" s="1">
        <v>-0.066</v>
      </c>
    </row>
    <row r="12035">
      <c r="A12035" s="1">
        <v>12033.0</v>
      </c>
      <c r="B12035" s="1">
        <v>1.70023105340284E9</v>
      </c>
      <c r="C12035" s="1">
        <v>5075.76824137785</v>
      </c>
      <c r="D12035" s="1">
        <v>-252.820581533978</v>
      </c>
      <c r="E12035" s="1">
        <v>29174.0780084226</v>
      </c>
      <c r="F12035" s="1">
        <v>-6898.91062961943</v>
      </c>
      <c r="G12035" s="1">
        <v>-9441.01923001041</v>
      </c>
      <c r="H12035" s="1">
        <v>-20751.113683118</v>
      </c>
      <c r="I12035" s="1">
        <v>-6322.95087849508</v>
      </c>
      <c r="J12035" s="1">
        <v>-30849.0953861588</v>
      </c>
      <c r="K12035" s="1">
        <v>0.476</v>
      </c>
      <c r="L12035" s="1">
        <v>1.058</v>
      </c>
      <c r="M12035" s="1">
        <v>-0.034</v>
      </c>
    </row>
    <row r="12036">
      <c r="A12036" s="1">
        <v>12034.0</v>
      </c>
      <c r="B12036" s="1">
        <v>1.70023105340698E9</v>
      </c>
      <c r="C12036" s="1">
        <v>5044.5875578627</v>
      </c>
      <c r="D12036" s="1">
        <v>-281.34140745895</v>
      </c>
      <c r="E12036" s="1">
        <v>29415.9909386624</v>
      </c>
      <c r="F12036" s="1">
        <v>-6859.39274542245</v>
      </c>
      <c r="G12036" s="1">
        <v>-9444.5284538899</v>
      </c>
      <c r="H12036" s="1">
        <v>-20766.4022763254</v>
      </c>
      <c r="I12036" s="1">
        <v>-6333.7914745559</v>
      </c>
      <c r="J12036" s="1">
        <v>-30882.3100784194</v>
      </c>
      <c r="K12036" s="1">
        <v>0.476</v>
      </c>
      <c r="L12036" s="1">
        <v>1.058</v>
      </c>
      <c r="M12036" s="1">
        <v>-0.034</v>
      </c>
    </row>
    <row r="12037">
      <c r="A12037" s="1">
        <v>12035.0</v>
      </c>
      <c r="B12037" s="1">
        <v>1.70023105341136E9</v>
      </c>
      <c r="C12037" s="1">
        <v>5028.5837088327</v>
      </c>
      <c r="D12037" s="1">
        <v>-301.01094257962</v>
      </c>
      <c r="E12037" s="1">
        <v>29646.0574443408</v>
      </c>
      <c r="F12037" s="1">
        <v>-6858.16339947741</v>
      </c>
      <c r="G12037" s="1">
        <v>-9456.35252670676</v>
      </c>
      <c r="H12037" s="1">
        <v>-20775.6335467855</v>
      </c>
      <c r="I12037" s="1">
        <v>-6336.69720133509</v>
      </c>
      <c r="J12037" s="1">
        <v>-30915.4800671911</v>
      </c>
      <c r="K12037" s="1">
        <v>0.476</v>
      </c>
      <c r="L12037" s="1">
        <v>1.058</v>
      </c>
      <c r="M12037" s="1">
        <v>-0.034</v>
      </c>
    </row>
    <row r="12038">
      <c r="A12038" s="1">
        <v>12036.0</v>
      </c>
      <c r="B12038" s="1">
        <v>1.700231053415E9</v>
      </c>
      <c r="C12038" s="1">
        <v>5042.687659584</v>
      </c>
      <c r="D12038" s="1">
        <v>-293.523108187092</v>
      </c>
      <c r="E12038" s="1">
        <v>29424.3504910886</v>
      </c>
      <c r="F12038" s="1">
        <v>-6876.53653341967</v>
      </c>
      <c r="G12038" s="1">
        <v>-9446.94244229107</v>
      </c>
      <c r="H12038" s="1">
        <v>-20761.5295960342</v>
      </c>
      <c r="I12038" s="1">
        <v>-6316.58063132532</v>
      </c>
      <c r="J12038" s="1">
        <v>-30923.3925847283</v>
      </c>
      <c r="K12038" s="1">
        <v>0.476</v>
      </c>
      <c r="L12038" s="1">
        <v>1.058</v>
      </c>
      <c r="M12038" s="1">
        <v>-0.034</v>
      </c>
    </row>
    <row r="12039">
      <c r="A12039" s="1">
        <v>12037.0</v>
      </c>
      <c r="B12039" s="1">
        <v>1.70023105341787E9</v>
      </c>
      <c r="C12039" s="1">
        <v>5036.22800543642</v>
      </c>
      <c r="D12039" s="1">
        <v>-312.611497951924</v>
      </c>
      <c r="E12039" s="1">
        <v>29141.0644818621</v>
      </c>
      <c r="F12039" s="1">
        <v>-6885.5219346907</v>
      </c>
      <c r="G12039" s="1">
        <v>-9445.60133762375</v>
      </c>
      <c r="H12039" s="1">
        <v>-20743.2011655808</v>
      </c>
      <c r="I12039" s="1">
        <v>-6311.37267486723</v>
      </c>
      <c r="J12039" s="1">
        <v>-30891.1613692237</v>
      </c>
      <c r="K12039" s="1">
        <v>0.476</v>
      </c>
      <c r="L12039" s="1">
        <v>1.058</v>
      </c>
      <c r="M12039" s="1">
        <v>-0.034</v>
      </c>
    </row>
    <row r="12040">
      <c r="A12040" s="1">
        <v>12038.0</v>
      </c>
      <c r="B12040" s="1">
        <v>1.70023105342195E9</v>
      </c>
      <c r="C12040" s="1">
        <v>5009.16004290104</v>
      </c>
      <c r="D12040" s="1">
        <v>-324.882605657888</v>
      </c>
      <c r="E12040" s="1">
        <v>29273.7220852043</v>
      </c>
      <c r="F12040" s="1">
        <v>-6852.24018719675</v>
      </c>
      <c r="G12040" s="1">
        <v>-9439.85693929874</v>
      </c>
      <c r="H12040" s="1">
        <v>-20738.5296509897</v>
      </c>
      <c r="I12040" s="1">
        <v>-6317.54175633689</v>
      </c>
      <c r="J12040" s="1">
        <v>-30894.6035378698</v>
      </c>
      <c r="K12040" s="1">
        <v>0.476</v>
      </c>
      <c r="L12040" s="1">
        <v>1.058</v>
      </c>
      <c r="M12040" s="1">
        <v>-0.034</v>
      </c>
    </row>
    <row r="12041">
      <c r="A12041" s="1">
        <v>12039.0</v>
      </c>
      <c r="B12041" s="1">
        <v>1.70023105342633E9</v>
      </c>
      <c r="C12041" s="1">
        <v>4966.06587959121</v>
      </c>
      <c r="D12041" s="1">
        <v>-349.760097236644</v>
      </c>
      <c r="E12041" s="1">
        <v>29488.5223494198</v>
      </c>
      <c r="F12041" s="1">
        <v>-6844.64059408194</v>
      </c>
      <c r="G12041" s="1">
        <v>-9431.6762008281</v>
      </c>
      <c r="H12041" s="1">
        <v>-20749.3478953061</v>
      </c>
      <c r="I12041" s="1">
        <v>-6322.79441628389</v>
      </c>
      <c r="J12041" s="1">
        <v>-30913.4907619346</v>
      </c>
      <c r="K12041" s="1">
        <v>0.476</v>
      </c>
      <c r="L12041" s="1">
        <v>1.058</v>
      </c>
      <c r="M12041" s="1">
        <v>-0.034</v>
      </c>
    </row>
    <row r="12042">
      <c r="A12042" s="1">
        <v>12040.0</v>
      </c>
      <c r="B12042" s="1">
        <v>1.70023105343092E9</v>
      </c>
      <c r="C12042" s="1">
        <v>4960.72381266639</v>
      </c>
      <c r="D12042" s="1">
        <v>-356.957358951253</v>
      </c>
      <c r="E12042" s="1">
        <v>29347.7957663292</v>
      </c>
      <c r="F12042" s="1">
        <v>-6877.78823110917</v>
      </c>
      <c r="G12042" s="1">
        <v>-9464.82383785532</v>
      </c>
      <c r="H12042" s="1">
        <v>-20745.9057266599</v>
      </c>
      <c r="I12042" s="1">
        <v>-6316.96061098106</v>
      </c>
      <c r="J12042" s="1">
        <v>-30909.0874682769</v>
      </c>
      <c r="K12042" s="1">
        <v>0.476</v>
      </c>
      <c r="L12042" s="1">
        <v>1.058</v>
      </c>
      <c r="M12042" s="1">
        <v>-0.034</v>
      </c>
    </row>
    <row r="12043">
      <c r="A12043" s="1">
        <v>12041.0</v>
      </c>
      <c r="B12043" s="1">
        <v>1.70023105343541E9</v>
      </c>
      <c r="C12043" s="1">
        <v>4977.48762100787</v>
      </c>
      <c r="D12043" s="1">
        <v>-346.988480924186</v>
      </c>
      <c r="E12043" s="1">
        <v>29090.8848155599</v>
      </c>
      <c r="F12043" s="1">
        <v>-6883.59968466755</v>
      </c>
      <c r="G12043" s="1">
        <v>-9465.94142507808</v>
      </c>
      <c r="H12043" s="1">
        <v>-20731.6676654419</v>
      </c>
      <c r="I12043" s="1">
        <v>-6305.38240735321</v>
      </c>
      <c r="J12043" s="1">
        <v>-30902.4713519181</v>
      </c>
      <c r="K12043" s="1">
        <v>0.476</v>
      </c>
      <c r="L12043" s="1">
        <v>1.058</v>
      </c>
      <c r="M12043" s="1">
        <v>-0.034</v>
      </c>
    </row>
    <row r="12044">
      <c r="A12044" s="1">
        <v>12042.0</v>
      </c>
      <c r="B12044" s="1">
        <v>1.70023105343883E9</v>
      </c>
      <c r="C12044" s="1">
        <v>4961.30495802223</v>
      </c>
      <c r="D12044" s="1">
        <v>-367.440327100792</v>
      </c>
      <c r="E12044" s="1">
        <v>29186.1032469395</v>
      </c>
      <c r="F12044" s="1">
        <v>-6864.75716409172</v>
      </c>
      <c r="G12044" s="1">
        <v>-9460.28643373089</v>
      </c>
      <c r="H12044" s="1">
        <v>-20767.4975118038</v>
      </c>
      <c r="I12044" s="1">
        <v>-6315.01600921344</v>
      </c>
      <c r="J12044" s="1">
        <v>-30980.4118848338</v>
      </c>
      <c r="K12044" s="1">
        <v>0.476</v>
      </c>
      <c r="L12044" s="1">
        <v>1.058</v>
      </c>
      <c r="M12044" s="1">
        <v>-0.034</v>
      </c>
    </row>
    <row r="12045">
      <c r="A12045" s="1">
        <v>12043.0</v>
      </c>
      <c r="B12045" s="1">
        <v>1.7002310534432E9</v>
      </c>
      <c r="C12045" s="1">
        <v>4927.41971342798</v>
      </c>
      <c r="D12045" s="1">
        <v>-377.677426061323</v>
      </c>
      <c r="E12045" s="1">
        <v>29455.3076571592</v>
      </c>
      <c r="F12045" s="1">
        <v>-6856.2635011987</v>
      </c>
      <c r="G12045" s="1">
        <v>-9470.25531175796</v>
      </c>
      <c r="H12045" s="1">
        <v>-20779.880378232</v>
      </c>
      <c r="I12045" s="1">
        <v>-6329.47758787603</v>
      </c>
      <c r="J12045" s="1">
        <v>-30983.6305360353</v>
      </c>
      <c r="K12045" s="1">
        <v>0.418</v>
      </c>
      <c r="L12045" s="1">
        <v>1.05</v>
      </c>
      <c r="M12045" s="1">
        <v>-0.056</v>
      </c>
    </row>
    <row r="12046">
      <c r="A12046" s="1">
        <v>12044.0</v>
      </c>
      <c r="B12046" s="1">
        <v>1.70023105344616E9</v>
      </c>
      <c r="C12046" s="1">
        <v>4937.43329494396</v>
      </c>
      <c r="D12046" s="1">
        <v>-355.370385094927</v>
      </c>
      <c r="E12046" s="1">
        <v>29386.1513598145</v>
      </c>
      <c r="F12046" s="1">
        <v>-6864.2654257137</v>
      </c>
      <c r="G12046" s="1">
        <v>-9483.30873051985</v>
      </c>
      <c r="H12046" s="1">
        <v>-20730.1700985634</v>
      </c>
      <c r="I12046" s="1">
        <v>-6314.52427083543</v>
      </c>
      <c r="J12046" s="1">
        <v>-30859.2207263971</v>
      </c>
      <c r="K12046" s="1">
        <v>0.418</v>
      </c>
      <c r="L12046" s="1">
        <v>1.05</v>
      </c>
      <c r="M12046" s="1">
        <v>-0.056</v>
      </c>
    </row>
    <row r="12047">
      <c r="A12047" s="1">
        <v>12045.0</v>
      </c>
      <c r="B12047" s="1">
        <v>1.7002310534502E9</v>
      </c>
      <c r="C12047" s="1">
        <v>4962.89193187855</v>
      </c>
      <c r="D12047" s="1">
        <v>-340.238254098684</v>
      </c>
      <c r="E12047" s="1">
        <v>29084.6710306013</v>
      </c>
      <c r="F12047" s="1">
        <v>-6868.62401588249</v>
      </c>
      <c r="G12047" s="1">
        <v>-9486.84030614379</v>
      </c>
      <c r="H12047" s="1">
        <v>-20707.9971680637</v>
      </c>
      <c r="I12047" s="1">
        <v>-6305.94120096459</v>
      </c>
      <c r="J12047" s="1">
        <v>-30847.2625431135</v>
      </c>
      <c r="K12047" s="1">
        <v>0.418</v>
      </c>
      <c r="L12047" s="1">
        <v>1.05</v>
      </c>
      <c r="M12047" s="1">
        <v>-0.056</v>
      </c>
    </row>
    <row r="12048">
      <c r="A12048" s="1">
        <v>12046.0</v>
      </c>
      <c r="B12048" s="1">
        <v>1.70023105345598E9</v>
      </c>
      <c r="C12048" s="1">
        <v>4941.59071941265</v>
      </c>
      <c r="D12048" s="1">
        <v>-366.479202089214</v>
      </c>
      <c r="E12048" s="1">
        <v>29103.1335715214</v>
      </c>
      <c r="F12048" s="1">
        <v>-6842.00308823622</v>
      </c>
      <c r="G12048" s="1">
        <v>-9479.75480315146</v>
      </c>
      <c r="H12048" s="1">
        <v>-20722.3916914929</v>
      </c>
      <c r="I12048" s="1">
        <v>-6299.8838782172</v>
      </c>
      <c r="J12048" s="1">
        <v>-30858.7960432524</v>
      </c>
      <c r="K12048" s="1">
        <v>0.418</v>
      </c>
      <c r="L12048" s="1">
        <v>1.05</v>
      </c>
      <c r="M12048" s="1">
        <v>-0.056</v>
      </c>
    </row>
    <row r="12049">
      <c r="A12049" s="1">
        <v>12047.0</v>
      </c>
      <c r="B12049" s="1">
        <v>1.70023105345994E9</v>
      </c>
      <c r="C12049" s="1">
        <v>4899.72590204786</v>
      </c>
      <c r="D12049" s="1">
        <v>-398.777472827133</v>
      </c>
      <c r="E12049" s="1">
        <v>29377.8812143661</v>
      </c>
      <c r="F12049" s="1">
        <v>-6833.95646023231</v>
      </c>
      <c r="G12049" s="1">
        <v>-9470.70234664706</v>
      </c>
      <c r="H12049" s="1">
        <v>-20747.8056249386</v>
      </c>
      <c r="I12049" s="1">
        <v>-6304.95772420856</v>
      </c>
      <c r="J12049" s="1">
        <v>-30878.3985231397</v>
      </c>
      <c r="K12049" s="1">
        <v>0.418</v>
      </c>
      <c r="L12049" s="1">
        <v>1.05</v>
      </c>
      <c r="M12049" s="1">
        <v>-0.056</v>
      </c>
    </row>
    <row r="12050">
      <c r="A12050" s="1">
        <v>12048.0</v>
      </c>
      <c r="B12050" s="1">
        <v>1.70023105346383E9</v>
      </c>
      <c r="C12050" s="1">
        <v>4894.0038554673</v>
      </c>
      <c r="D12050" s="1">
        <v>-412.926127067342</v>
      </c>
      <c r="E12050" s="1">
        <v>29374.6625631645</v>
      </c>
      <c r="F12050" s="1">
        <v>-6866.41119318141</v>
      </c>
      <c r="G12050" s="1">
        <v>-9493.83640215831</v>
      </c>
      <c r="H12050" s="1">
        <v>-20755.0922936311</v>
      </c>
      <c r="I12050" s="1">
        <v>-6323.10734070627</v>
      </c>
      <c r="J12050" s="1">
        <v>-30894.5364826365</v>
      </c>
      <c r="K12050" s="1">
        <v>0.418</v>
      </c>
      <c r="L12050" s="1">
        <v>1.05</v>
      </c>
      <c r="M12050" s="1">
        <v>-0.056</v>
      </c>
    </row>
    <row r="12051">
      <c r="A12051" s="1">
        <v>12049.0</v>
      </c>
      <c r="B12051" s="1">
        <v>1.70023105346744E9</v>
      </c>
      <c r="C12051" s="1">
        <v>4911.08058823115</v>
      </c>
      <c r="D12051" s="1">
        <v>-401.638496117412</v>
      </c>
      <c r="E12051" s="1">
        <v>29078.1890247093</v>
      </c>
      <c r="F12051" s="1">
        <v>-6878.68230088738</v>
      </c>
      <c r="G12051" s="1">
        <v>-9517.97628617004</v>
      </c>
      <c r="H12051" s="1">
        <v>-20743.1341103475</v>
      </c>
      <c r="I12051" s="1">
        <v>-6312.40085511217</v>
      </c>
      <c r="J12051" s="1">
        <v>-30887.9650697666</v>
      </c>
      <c r="K12051" s="1">
        <v>0.418</v>
      </c>
      <c r="L12051" s="1">
        <v>1.05</v>
      </c>
      <c r="M12051" s="1">
        <v>-0.056</v>
      </c>
    </row>
    <row r="12052">
      <c r="A12052" s="1">
        <v>12050.0</v>
      </c>
      <c r="B12052" s="1">
        <v>1.70023105347103E9</v>
      </c>
      <c r="C12052" s="1">
        <v>4890.69579728791</v>
      </c>
      <c r="D12052" s="1">
        <v>-428.706458652789</v>
      </c>
      <c r="E12052" s="1">
        <v>29046.2260301382</v>
      </c>
      <c r="F12052" s="1">
        <v>-6866.70176585933</v>
      </c>
      <c r="G12052" s="1">
        <v>-9504.27466681893</v>
      </c>
      <c r="H12052" s="1">
        <v>-20764.3459158356</v>
      </c>
      <c r="I12052" s="1">
        <v>-6297.9839799385</v>
      </c>
      <c r="J12052" s="1">
        <v>-30908.0816397764</v>
      </c>
      <c r="K12052" s="1">
        <v>0.418</v>
      </c>
      <c r="L12052" s="1">
        <v>1.05</v>
      </c>
      <c r="M12052" s="1">
        <v>-0.056</v>
      </c>
    </row>
    <row r="12053">
      <c r="A12053" s="1">
        <v>12051.0</v>
      </c>
      <c r="B12053" s="1">
        <v>1.70023105347405E9</v>
      </c>
      <c r="C12053" s="1">
        <v>4847.28870955571</v>
      </c>
      <c r="D12053" s="1">
        <v>-469.18546786135</v>
      </c>
      <c r="E12053" s="1">
        <v>29335.7928795567</v>
      </c>
      <c r="F12053" s="1">
        <v>-6854.9671000203</v>
      </c>
      <c r="G12053" s="1">
        <v>-9496.29509404839</v>
      </c>
      <c r="H12053" s="1">
        <v>-20797.0688697181</v>
      </c>
      <c r="I12053" s="1">
        <v>-6321.1403871942</v>
      </c>
      <c r="J12053" s="1">
        <v>-30946.8172129174</v>
      </c>
      <c r="K12053" s="1">
        <v>0.418</v>
      </c>
      <c r="L12053" s="1">
        <v>1.05</v>
      </c>
      <c r="M12053" s="1">
        <v>-0.056</v>
      </c>
    </row>
    <row r="12054">
      <c r="A12054" s="1">
        <v>12052.0</v>
      </c>
      <c r="B12054" s="1">
        <v>1.70023105347794E9</v>
      </c>
      <c r="C12054" s="1">
        <v>4848.9427386454</v>
      </c>
      <c r="D12054" s="1">
        <v>-466.927941671364</v>
      </c>
      <c r="E12054" s="1">
        <v>29411.2970723267</v>
      </c>
      <c r="F12054" s="1">
        <v>-6859.4150971669</v>
      </c>
      <c r="G12054" s="1">
        <v>-9543.12199868226</v>
      </c>
      <c r="H12054" s="1">
        <v>-20792.2855964047</v>
      </c>
      <c r="I12054" s="1">
        <v>-6336.11605597925</v>
      </c>
      <c r="J12054" s="1">
        <v>-30944.8949628943</v>
      </c>
      <c r="K12054" s="1">
        <v>0.418</v>
      </c>
      <c r="L12054" s="1">
        <v>1.05</v>
      </c>
      <c r="M12054" s="1">
        <v>-0.056</v>
      </c>
    </row>
    <row r="12055">
      <c r="A12055" s="1">
        <v>12053.0</v>
      </c>
      <c r="B12055" s="1">
        <v>1.70023105348898E9</v>
      </c>
      <c r="C12055" s="1">
        <v>4885.5995995521</v>
      </c>
      <c r="D12055" s="1">
        <v>-443.592720460023</v>
      </c>
      <c r="E12055" s="1">
        <v>29138.1364033384</v>
      </c>
      <c r="F12055" s="1">
        <v>-6862.87961755748</v>
      </c>
      <c r="G12055" s="1">
        <v>-9569.76527807298</v>
      </c>
      <c r="H12055" s="1">
        <v>-20762.6918867459</v>
      </c>
      <c r="I12055" s="1">
        <v>-6356.47849517804</v>
      </c>
      <c r="J12055" s="1">
        <v>-30908.9757095546</v>
      </c>
      <c r="K12055" s="1">
        <v>0.358</v>
      </c>
      <c r="L12055" s="1">
        <v>1.022</v>
      </c>
      <c r="M12055" s="1">
        <v>-0.026</v>
      </c>
    </row>
    <row r="12056">
      <c r="A12056" s="1">
        <v>12054.0</v>
      </c>
      <c r="B12056" s="1">
        <v>1.70023105349293E9</v>
      </c>
      <c r="C12056" s="1">
        <v>4898.80948052519</v>
      </c>
      <c r="D12056" s="1">
        <v>-431.433371476336</v>
      </c>
      <c r="E12056" s="1">
        <v>29024.6565967388</v>
      </c>
      <c r="F12056" s="1">
        <v>-6832.05656195361</v>
      </c>
      <c r="G12056" s="1">
        <v>-9542.60790855978</v>
      </c>
      <c r="H12056" s="1">
        <v>-20737.1661945779</v>
      </c>
      <c r="I12056" s="1">
        <v>-6319.06167495985</v>
      </c>
      <c r="J12056" s="1">
        <v>-30873.011752726</v>
      </c>
      <c r="K12056" s="1">
        <v>0.358</v>
      </c>
      <c r="L12056" s="1">
        <v>1.022</v>
      </c>
      <c r="M12056" s="1">
        <v>-0.026</v>
      </c>
    </row>
    <row r="12057">
      <c r="A12057" s="1">
        <v>12055.0</v>
      </c>
      <c r="B12057" s="1">
        <v>1.70023105349606E9</v>
      </c>
      <c r="C12057" s="1">
        <v>4882.04567218371</v>
      </c>
      <c r="D12057" s="1">
        <v>-450.521761241169</v>
      </c>
      <c r="E12057" s="1">
        <v>29288.2730708447</v>
      </c>
      <c r="F12057" s="1">
        <v>-6792.78454694563</v>
      </c>
      <c r="G12057" s="1">
        <v>-9506.75571045347</v>
      </c>
      <c r="H12057" s="1">
        <v>-20742.7764824362</v>
      </c>
      <c r="I12057" s="1">
        <v>-6202.76554855889</v>
      </c>
      <c r="J12057" s="1">
        <v>-30879.9631452516</v>
      </c>
      <c r="K12057" s="1">
        <v>0.358</v>
      </c>
      <c r="L12057" s="1">
        <v>1.022</v>
      </c>
      <c r="M12057" s="1">
        <v>-0.026</v>
      </c>
    </row>
    <row r="12058">
      <c r="A12058" s="1">
        <v>12056.0</v>
      </c>
      <c r="B12058" s="1">
        <v>1.70023105349905E9</v>
      </c>
      <c r="C12058" s="1">
        <v>4895.5014223458</v>
      </c>
      <c r="D12058" s="1">
        <v>-467.911418427398</v>
      </c>
      <c r="E12058" s="1">
        <v>29454.5476978478</v>
      </c>
      <c r="F12058" s="1">
        <v>-6808.49782329771</v>
      </c>
      <c r="G12058" s="1">
        <v>-9515.45053904659</v>
      </c>
      <c r="H12058" s="1">
        <v>-20748.4985290167</v>
      </c>
      <c r="I12058" s="1">
        <v>-6212.19798471903</v>
      </c>
      <c r="J12058" s="1">
        <v>-30886.6239650993</v>
      </c>
      <c r="K12058" s="1">
        <v>0.358</v>
      </c>
      <c r="L12058" s="1">
        <v>1.022</v>
      </c>
      <c r="M12058" s="1">
        <v>-0.026</v>
      </c>
    </row>
    <row r="12059">
      <c r="A12059" s="1">
        <v>12057.0</v>
      </c>
      <c r="B12059" s="1">
        <v>1.7002310535021E9</v>
      </c>
      <c r="C12059" s="1">
        <v>4899.94941949241</v>
      </c>
      <c r="D12059" s="1">
        <v>-478.416738321392</v>
      </c>
      <c r="E12059" s="1">
        <v>29211.852456552</v>
      </c>
      <c r="F12059" s="1">
        <v>-6852.32959417457</v>
      </c>
      <c r="G12059" s="1">
        <v>-9512.76832971195</v>
      </c>
      <c r="H12059" s="1">
        <v>-20747.2468313273</v>
      </c>
      <c r="I12059" s="1">
        <v>-6237.07547629779</v>
      </c>
      <c r="J12059" s="1">
        <v>-30889.6638023452</v>
      </c>
      <c r="K12059" s="1">
        <v>0.358</v>
      </c>
      <c r="L12059" s="1">
        <v>1.022</v>
      </c>
      <c r="M12059" s="1">
        <v>-0.026</v>
      </c>
    </row>
    <row r="12060">
      <c r="A12060" s="1">
        <v>12058.0</v>
      </c>
      <c r="B12060" s="1">
        <v>1.70023105350616E9</v>
      </c>
      <c r="C12060" s="1">
        <v>4885.75606176329</v>
      </c>
      <c r="D12060" s="1">
        <v>-472.985264418752</v>
      </c>
      <c r="E12060" s="1">
        <v>29013.1454483444</v>
      </c>
      <c r="F12060" s="1">
        <v>-6850.69791682933</v>
      </c>
      <c r="G12060" s="1">
        <v>-9521.53021353843</v>
      </c>
      <c r="H12060" s="1">
        <v>-20746.8668516715</v>
      </c>
      <c r="I12060" s="1">
        <v>-6254.48748522847</v>
      </c>
      <c r="J12060" s="1">
        <v>-30896.8163605709</v>
      </c>
      <c r="K12060" s="1">
        <v>0.358</v>
      </c>
      <c r="L12060" s="1">
        <v>1.022</v>
      </c>
      <c r="M12060" s="1">
        <v>-0.026</v>
      </c>
    </row>
    <row r="12061">
      <c r="A12061" s="1">
        <v>12059.0</v>
      </c>
      <c r="B12061" s="1">
        <v>1.70023105350908E9</v>
      </c>
      <c r="C12061" s="1">
        <v>4850.39560203499</v>
      </c>
      <c r="D12061" s="1">
        <v>-489.972590204786</v>
      </c>
      <c r="E12061" s="1">
        <v>29200.6542325799</v>
      </c>
      <c r="F12061" s="1">
        <v>-6816.58915479053</v>
      </c>
      <c r="G12061" s="1">
        <v>-9550.31926039687</v>
      </c>
      <c r="H12061" s="1">
        <v>-20761.9542791788</v>
      </c>
      <c r="I12061" s="1">
        <v>-6280.25904658544</v>
      </c>
      <c r="J12061" s="1">
        <v>-30931.6180266878</v>
      </c>
      <c r="K12061" s="1">
        <v>0.358</v>
      </c>
      <c r="L12061" s="1">
        <v>1.022</v>
      </c>
      <c r="M12061" s="1">
        <v>-0.026</v>
      </c>
    </row>
    <row r="12062">
      <c r="A12062" s="1">
        <v>12060.0</v>
      </c>
      <c r="B12062" s="1">
        <v>1.70023105351233E9</v>
      </c>
      <c r="C12062" s="1">
        <v>4823.08177031061</v>
      </c>
      <c r="D12062" s="1">
        <v>-521.063866742118</v>
      </c>
      <c r="E12062" s="1">
        <v>29402.5575402447</v>
      </c>
      <c r="F12062" s="1">
        <v>-6806.64262850792</v>
      </c>
      <c r="G12062" s="1">
        <v>-9603.00232207803</v>
      </c>
      <c r="H12062" s="1">
        <v>-20766.0222966697</v>
      </c>
      <c r="I12062" s="1">
        <v>-6283.09771813127</v>
      </c>
      <c r="J12062" s="1">
        <v>-30927.6394161748</v>
      </c>
      <c r="K12062" s="1">
        <v>0.358</v>
      </c>
      <c r="L12062" s="1">
        <v>1.022</v>
      </c>
      <c r="M12062" s="1">
        <v>-0.026</v>
      </c>
    </row>
    <row r="12063">
      <c r="A12063" s="1">
        <v>12061.0</v>
      </c>
      <c r="B12063" s="1">
        <v>1.70023105351555E9</v>
      </c>
      <c r="C12063" s="1">
        <v>4819.77371213122</v>
      </c>
      <c r="D12063" s="1">
        <v>-516.124131217495</v>
      </c>
      <c r="E12063" s="1">
        <v>29163.9973716732</v>
      </c>
      <c r="F12063" s="1">
        <v>-6828.43557935185</v>
      </c>
      <c r="G12063" s="1">
        <v>-9641.58143300788</v>
      </c>
      <c r="H12063" s="1">
        <v>-20748.3867702945</v>
      </c>
      <c r="I12063" s="1">
        <v>-6268.01029062393</v>
      </c>
      <c r="J12063" s="1">
        <v>-30908.6404333878</v>
      </c>
      <c r="K12063" s="1">
        <v>0.358</v>
      </c>
      <c r="L12063" s="1">
        <v>1.022</v>
      </c>
      <c r="M12063" s="1">
        <v>-0.026</v>
      </c>
    </row>
    <row r="12064">
      <c r="A12064" s="1">
        <v>12062.0</v>
      </c>
      <c r="B12064" s="1">
        <v>1.70023105351918E9</v>
      </c>
      <c r="C12064" s="1">
        <v>4830.41314249195</v>
      </c>
      <c r="D12064" s="1">
        <v>-502.355456633026</v>
      </c>
      <c r="E12064" s="1">
        <v>28913.5460750515</v>
      </c>
      <c r="F12064" s="1">
        <v>-6813.0575791666</v>
      </c>
      <c r="G12064" s="1">
        <v>-9638.09456087286</v>
      </c>
      <c r="H12064" s="1">
        <v>-20742.6870754584</v>
      </c>
      <c r="I12064" s="1">
        <v>-6268.45732551304</v>
      </c>
      <c r="J12064" s="1">
        <v>-30904.5500641524</v>
      </c>
      <c r="K12064" s="1">
        <v>0.358</v>
      </c>
      <c r="L12064" s="1">
        <v>1.022</v>
      </c>
      <c r="M12064" s="1">
        <v>-0.026</v>
      </c>
    </row>
    <row r="12065">
      <c r="A12065" s="1">
        <v>12063.0</v>
      </c>
      <c r="B12065" s="1">
        <v>1.70023105352313E9</v>
      </c>
      <c r="C12065" s="1">
        <v>4822.97001158833</v>
      </c>
      <c r="D12065" s="1">
        <v>-509.306849158626</v>
      </c>
      <c r="E12065" s="1">
        <v>29048.8635359839</v>
      </c>
      <c r="F12065" s="1">
        <v>-6772.89149438041</v>
      </c>
      <c r="G12065" s="1">
        <v>-9596.47561269707</v>
      </c>
      <c r="H12065" s="1">
        <v>-20747.2021278383</v>
      </c>
      <c r="I12065" s="1">
        <v>-6248.67603167009</v>
      </c>
      <c r="J12065" s="1">
        <v>-30938.5917709579</v>
      </c>
      <c r="K12065" s="1">
        <v>0.316</v>
      </c>
      <c r="L12065" s="1">
        <v>0.988</v>
      </c>
      <c r="M12065" s="1">
        <v>-0.042</v>
      </c>
    </row>
    <row r="12066">
      <c r="A12066" s="1">
        <v>12064.0</v>
      </c>
      <c r="B12066" s="1">
        <v>1.70023105352654E9</v>
      </c>
      <c r="C12066" s="1">
        <v>4801.06530202213</v>
      </c>
      <c r="D12066" s="1">
        <v>-541.403954196447</v>
      </c>
      <c r="E12066" s="1">
        <v>29288.2507191003</v>
      </c>
      <c r="F12066" s="1">
        <v>-6780.04405260611</v>
      </c>
      <c r="G12066" s="1">
        <v>-9602.59999067783</v>
      </c>
      <c r="H12066" s="1">
        <v>-20778.1816456534</v>
      </c>
      <c r="I12066" s="1">
        <v>-6284.34941582076</v>
      </c>
      <c r="J12066" s="1">
        <v>-31066.2202317977</v>
      </c>
      <c r="K12066" s="1">
        <v>0.316</v>
      </c>
      <c r="L12066" s="1">
        <v>0.988</v>
      </c>
      <c r="M12066" s="1">
        <v>-0.042</v>
      </c>
    </row>
    <row r="12067">
      <c r="A12067" s="1">
        <v>12065.0</v>
      </c>
      <c r="B12067" s="1">
        <v>1.70023105353125E9</v>
      </c>
      <c r="C12067" s="1">
        <v>4804.99920904627</v>
      </c>
      <c r="D12067" s="1">
        <v>-547.81890485512</v>
      </c>
      <c r="E12067" s="1">
        <v>29167.1489676414</v>
      </c>
      <c r="F12067" s="1">
        <v>-6807.24612560822</v>
      </c>
      <c r="G12067" s="1">
        <v>-9653.27139535801</v>
      </c>
      <c r="H12067" s="1">
        <v>-20752.0748081296</v>
      </c>
      <c r="I12067" s="1">
        <v>-6308.51165157695</v>
      </c>
      <c r="J12067" s="1">
        <v>-30942.5033262376</v>
      </c>
      <c r="K12067" s="1">
        <v>0.316</v>
      </c>
      <c r="L12067" s="1">
        <v>0.988</v>
      </c>
      <c r="M12067" s="1">
        <v>-0.042</v>
      </c>
    </row>
    <row r="12068">
      <c r="A12068" s="1">
        <v>12066.0</v>
      </c>
      <c r="B12068" s="1">
        <v>1.70023105353551E9</v>
      </c>
      <c r="C12068" s="1">
        <v>4821.18187203191</v>
      </c>
      <c r="D12068" s="1">
        <v>-532.217387225316</v>
      </c>
      <c r="E12068" s="1">
        <v>28925.3924996128</v>
      </c>
      <c r="F12068" s="1">
        <v>-6805.97207617426</v>
      </c>
      <c r="G12068" s="1">
        <v>-9693.92921852221</v>
      </c>
      <c r="H12068" s="1">
        <v>-20724.3362932606</v>
      </c>
      <c r="I12068" s="1">
        <v>-6295.86056421525</v>
      </c>
      <c r="J12068" s="1">
        <v>-30819.5240282445</v>
      </c>
      <c r="K12068" s="1">
        <v>0.316</v>
      </c>
      <c r="L12068" s="1">
        <v>0.988</v>
      </c>
      <c r="M12068" s="1">
        <v>-0.042</v>
      </c>
    </row>
    <row r="12069">
      <c r="A12069" s="1">
        <v>12067.0</v>
      </c>
      <c r="B12069" s="1">
        <v>1.70023105353802E9</v>
      </c>
      <c r="C12069" s="1">
        <v>4785.21791520332</v>
      </c>
      <c r="D12069" s="1">
        <v>-556.513733448235</v>
      </c>
      <c r="E12069" s="1">
        <v>29033.9549224322</v>
      </c>
      <c r="F12069" s="1">
        <v>-6783.3968142744</v>
      </c>
      <c r="G12069" s="1">
        <v>-9718.67259963424</v>
      </c>
      <c r="H12069" s="1">
        <v>-20752.4324360409</v>
      </c>
      <c r="I12069" s="1">
        <v>-6354.31037596587</v>
      </c>
      <c r="J12069" s="1">
        <v>-30855.487985073</v>
      </c>
      <c r="K12069" s="1">
        <v>0.316</v>
      </c>
      <c r="L12069" s="1">
        <v>0.988</v>
      </c>
      <c r="M12069" s="1">
        <v>-0.042</v>
      </c>
    </row>
    <row r="12070">
      <c r="A12070" s="1">
        <v>12068.0</v>
      </c>
      <c r="B12070" s="1">
        <v>1.70023105354443E9</v>
      </c>
      <c r="C12070" s="1">
        <v>4749.61158628601</v>
      </c>
      <c r="D12070" s="1">
        <v>-603.474748548835</v>
      </c>
      <c r="E12070" s="1">
        <v>29317.7326700368</v>
      </c>
      <c r="F12070" s="1">
        <v>-6777.65241594939</v>
      </c>
      <c r="G12070" s="1">
        <v>-9755.28475705203</v>
      </c>
      <c r="H12070" s="1">
        <v>-20771.5655292946</v>
      </c>
      <c r="I12070" s="1">
        <v>-6410.79323420444</v>
      </c>
      <c r="J12070" s="1">
        <v>-30882.3100784194</v>
      </c>
      <c r="K12070" s="1">
        <v>0.316</v>
      </c>
      <c r="L12070" s="1">
        <v>0.988</v>
      </c>
      <c r="M12070" s="1">
        <v>-0.042</v>
      </c>
    </row>
    <row r="12071">
      <c r="A12071" s="1">
        <v>12069.0</v>
      </c>
      <c r="B12071" s="1">
        <v>1.70023105354748E9</v>
      </c>
      <c r="C12071" s="1">
        <v>4740.53677803716</v>
      </c>
      <c r="D12071" s="1">
        <v>-622.920766224952</v>
      </c>
      <c r="E12071" s="1">
        <v>29246.6764744134</v>
      </c>
      <c r="F12071" s="1">
        <v>-6816.74561700172</v>
      </c>
      <c r="G12071" s="1">
        <v>-9754.27892855154</v>
      </c>
      <c r="H12071" s="1">
        <v>-20785.9600527238</v>
      </c>
      <c r="I12071" s="1">
        <v>-6386.54159147043</v>
      </c>
      <c r="J12071" s="1">
        <v>-30902.9630902961</v>
      </c>
      <c r="K12071" s="1">
        <v>0.316</v>
      </c>
      <c r="L12071" s="1">
        <v>0.988</v>
      </c>
      <c r="M12071" s="1">
        <v>-0.042</v>
      </c>
    </row>
    <row r="12072">
      <c r="A12072" s="1">
        <v>12070.0</v>
      </c>
      <c r="B12072" s="1">
        <v>1.70023105355144E9</v>
      </c>
      <c r="C12072" s="1">
        <v>4786.87194429301</v>
      </c>
      <c r="D12072" s="1">
        <v>-582.665274460944</v>
      </c>
      <c r="E12072" s="1">
        <v>28973.6052124029</v>
      </c>
      <c r="F12072" s="1">
        <v>-6809.9059831984</v>
      </c>
      <c r="G12072" s="1">
        <v>-9697.52784937952</v>
      </c>
      <c r="H12072" s="1">
        <v>-20736.4732904998</v>
      </c>
      <c r="I12072" s="1">
        <v>-6291.05493915735</v>
      </c>
      <c r="J12072" s="1">
        <v>-30828.4423742821</v>
      </c>
      <c r="K12072" s="1">
        <v>0.316</v>
      </c>
      <c r="L12072" s="1">
        <v>0.988</v>
      </c>
      <c r="M12072" s="1">
        <v>-0.042</v>
      </c>
    </row>
    <row r="12073">
      <c r="A12073" s="1">
        <v>12071.0</v>
      </c>
      <c r="B12073" s="1">
        <v>1.70023105355511E9</v>
      </c>
      <c r="C12073" s="1">
        <v>4806.04974103566</v>
      </c>
      <c r="D12073" s="1">
        <v>-575.266847046237</v>
      </c>
      <c r="E12073" s="1">
        <v>28985.6751544088</v>
      </c>
      <c r="F12073" s="1">
        <v>-6782.88272415193</v>
      </c>
      <c r="G12073" s="1">
        <v>-9708.16727974024</v>
      </c>
      <c r="H12073" s="1">
        <v>-20724.358645005</v>
      </c>
      <c r="I12073" s="1">
        <v>-6302.76725325194</v>
      </c>
      <c r="J12073" s="1">
        <v>-30814.6960514421</v>
      </c>
      <c r="K12073" s="1">
        <v>0.316</v>
      </c>
      <c r="L12073" s="1">
        <v>0.988</v>
      </c>
      <c r="M12073" s="1">
        <v>-0.042</v>
      </c>
    </row>
    <row r="12074">
      <c r="A12074" s="1">
        <v>12072.0</v>
      </c>
      <c r="B12074" s="1">
        <v>1.70023105356134E9</v>
      </c>
      <c r="C12074" s="1">
        <v>4766.75537428324</v>
      </c>
      <c r="D12074" s="1">
        <v>-613.801254487187</v>
      </c>
      <c r="E12074" s="1">
        <v>29257.89705013</v>
      </c>
      <c r="F12074" s="1">
        <v>-6796.80786094759</v>
      </c>
      <c r="G12074" s="1">
        <v>-9713.66580887625</v>
      </c>
      <c r="H12074" s="1">
        <v>-20770.3808868385</v>
      </c>
      <c r="I12074" s="1">
        <v>-6186.49347859543</v>
      </c>
      <c r="J12074" s="1">
        <v>-30838.3218453314</v>
      </c>
      <c r="K12074" s="1">
        <v>0.316</v>
      </c>
      <c r="L12074" s="1">
        <v>0.988</v>
      </c>
      <c r="M12074" s="1">
        <v>-0.042</v>
      </c>
    </row>
    <row r="12075">
      <c r="A12075" s="1">
        <v>12073.0</v>
      </c>
      <c r="B12075" s="1">
        <v>1.7002310535645E9</v>
      </c>
      <c r="C12075" s="1">
        <v>4764.31903413761</v>
      </c>
      <c r="D12075" s="1">
        <v>-610.448492818891</v>
      </c>
      <c r="E12075" s="1">
        <v>29289.2565476008</v>
      </c>
      <c r="F12075" s="1">
        <v>-6828.54733807412</v>
      </c>
      <c r="G12075" s="1">
        <v>-9736.01755333156</v>
      </c>
      <c r="H12075" s="1">
        <v>-20765.2399856138</v>
      </c>
      <c r="I12075" s="1">
        <v>-6164.72287949596</v>
      </c>
      <c r="J12075" s="1">
        <v>-30826.3860137922</v>
      </c>
      <c r="K12075" s="1">
        <v>0.304</v>
      </c>
      <c r="L12075" s="1">
        <v>0.972</v>
      </c>
      <c r="M12075" s="1">
        <v>0.032</v>
      </c>
    </row>
    <row r="12076">
      <c r="A12076" s="1">
        <v>12074.0</v>
      </c>
      <c r="B12076" s="1">
        <v>1.70023105356854E9</v>
      </c>
      <c r="C12076" s="1">
        <v>4788.45891814934</v>
      </c>
      <c r="D12076" s="1">
        <v>-584.743986695288</v>
      </c>
      <c r="E12076" s="1">
        <v>29036.4359660668</v>
      </c>
      <c r="F12076" s="1">
        <v>-6845.75818130471</v>
      </c>
      <c r="G12076" s="1">
        <v>-9759.91156815428</v>
      </c>
      <c r="H12076" s="1">
        <v>-20762.0436861567</v>
      </c>
      <c r="I12076" s="1">
        <v>-6190.56149608629</v>
      </c>
      <c r="J12076" s="1">
        <v>-30815.9253973871</v>
      </c>
      <c r="K12076" s="1">
        <v>0.304</v>
      </c>
      <c r="L12076" s="1">
        <v>0.972</v>
      </c>
      <c r="M12076" s="1">
        <v>0.032</v>
      </c>
    </row>
    <row r="12077">
      <c r="A12077" s="1">
        <v>12075.0</v>
      </c>
      <c r="B12077" s="1">
        <v>1.70023105357217E9</v>
      </c>
      <c r="C12077" s="1">
        <v>4780.68051107889</v>
      </c>
      <c r="D12077" s="1">
        <v>-594.042312388695</v>
      </c>
      <c r="E12077" s="1">
        <v>28990.7490004001</v>
      </c>
      <c r="F12077" s="1">
        <v>-6822.78058800466</v>
      </c>
      <c r="G12077" s="1">
        <v>-9762.77259144456</v>
      </c>
      <c r="H12077" s="1">
        <v>-20766.5587385366</v>
      </c>
      <c r="I12077" s="1">
        <v>-6193.86955426568</v>
      </c>
      <c r="J12077" s="1">
        <v>-30823.8379149243</v>
      </c>
      <c r="K12077" s="1">
        <v>0.304</v>
      </c>
      <c r="L12077" s="1">
        <v>0.972</v>
      </c>
      <c r="M12077" s="1">
        <v>0.032</v>
      </c>
    </row>
    <row r="12078">
      <c r="A12078" s="1">
        <v>12076.0</v>
      </c>
      <c r="B12078" s="1">
        <v>1.70023105357612E9</v>
      </c>
      <c r="C12078" s="1">
        <v>4786.42490940391</v>
      </c>
      <c r="D12078" s="1">
        <v>-628.620461061055</v>
      </c>
      <c r="E12078" s="1">
        <v>29245.0447970682</v>
      </c>
      <c r="F12078" s="1">
        <v>-6794.3491690575</v>
      </c>
      <c r="G12078" s="1">
        <v>-9776.47421079566</v>
      </c>
      <c r="H12078" s="1">
        <v>-20779.5898055541</v>
      </c>
      <c r="I12078" s="1">
        <v>-6210.23103120696</v>
      </c>
      <c r="J12078" s="1">
        <v>-30827.1236213593</v>
      </c>
      <c r="K12078" s="1">
        <v>0.304</v>
      </c>
      <c r="L12078" s="1">
        <v>0.972</v>
      </c>
      <c r="M12078" s="1">
        <v>0.032</v>
      </c>
    </row>
    <row r="12079">
      <c r="A12079" s="1">
        <v>12077.0</v>
      </c>
      <c r="B12079" s="1">
        <v>1.70023105358013E9</v>
      </c>
      <c r="C12079" s="1">
        <v>4790.67174085041</v>
      </c>
      <c r="D12079" s="1">
        <v>-625.781789515231</v>
      </c>
      <c r="E12079" s="1">
        <v>29322.8735712615</v>
      </c>
      <c r="F12079" s="1">
        <v>-6795.69027372482</v>
      </c>
      <c r="G12079" s="1">
        <v>-9816.48383337066</v>
      </c>
      <c r="H12079" s="1">
        <v>-20757.3274680766</v>
      </c>
      <c r="I12079" s="1">
        <v>-6202.18440320305</v>
      </c>
      <c r="J12079" s="1">
        <v>-30815.0536793534</v>
      </c>
      <c r="K12079" s="1">
        <v>0.304</v>
      </c>
      <c r="L12079" s="1">
        <v>0.972</v>
      </c>
      <c r="M12079" s="1">
        <v>0.032</v>
      </c>
    </row>
    <row r="12080">
      <c r="A12080" s="1">
        <v>12078.0</v>
      </c>
      <c r="B12080" s="1">
        <v>1.70023105358357E9</v>
      </c>
      <c r="C12080" s="1">
        <v>4785.53083962569</v>
      </c>
      <c r="D12080" s="1">
        <v>-617.399885344491</v>
      </c>
      <c r="E12080" s="1">
        <v>29083.4863881452</v>
      </c>
      <c r="F12080" s="1">
        <v>-6813.23639312224</v>
      </c>
      <c r="G12080" s="1">
        <v>-9857.9239675908</v>
      </c>
      <c r="H12080" s="1">
        <v>-20722.6152089375</v>
      </c>
      <c r="I12080" s="1">
        <v>-6216.95890628801</v>
      </c>
      <c r="J12080" s="1">
        <v>-30818.8534759108</v>
      </c>
      <c r="K12080" s="1">
        <v>0.304</v>
      </c>
      <c r="L12080" s="1">
        <v>0.972</v>
      </c>
      <c r="M12080" s="1">
        <v>0.032</v>
      </c>
    </row>
    <row r="12081">
      <c r="A12081" s="1">
        <v>12079.0</v>
      </c>
      <c r="B12081" s="1">
        <v>1.70023105358699E9</v>
      </c>
      <c r="C12081" s="1">
        <v>4783.07214773561</v>
      </c>
      <c r="D12081" s="1">
        <v>-604.346466582592</v>
      </c>
      <c r="E12081" s="1">
        <v>28980.0201630616</v>
      </c>
      <c r="F12081" s="1">
        <v>-6783.26270380767</v>
      </c>
      <c r="G12081" s="1">
        <v>-9860.49441820316</v>
      </c>
      <c r="H12081" s="1">
        <v>-20715.5073542007</v>
      </c>
      <c r="I12081" s="1">
        <v>-6239.69063039906</v>
      </c>
      <c r="J12081" s="1">
        <v>-30829.4705545271</v>
      </c>
      <c r="K12081" s="1">
        <v>0.304</v>
      </c>
      <c r="L12081" s="1">
        <v>0.972</v>
      </c>
      <c r="M12081" s="1">
        <v>0.032</v>
      </c>
    </row>
    <row r="12082">
      <c r="A12082" s="1">
        <v>12080.0</v>
      </c>
      <c r="B12082" s="1">
        <v>1.70023105359021E9</v>
      </c>
      <c r="C12082" s="1">
        <v>4754.01487994371</v>
      </c>
      <c r="D12082" s="1">
        <v>-637.181179187438</v>
      </c>
      <c r="E12082" s="1">
        <v>29238.7192533873</v>
      </c>
      <c r="F12082" s="1">
        <v>-6745.2423864892</v>
      </c>
      <c r="G12082" s="1">
        <v>-9873.43607824278</v>
      </c>
      <c r="H12082" s="1">
        <v>-20746.2186510823</v>
      </c>
      <c r="I12082" s="1">
        <v>-6247.44668572505</v>
      </c>
      <c r="J12082" s="1">
        <v>-30872.9223457482</v>
      </c>
      <c r="K12082" s="1">
        <v>0.304</v>
      </c>
      <c r="L12082" s="1">
        <v>0.972</v>
      </c>
      <c r="M12082" s="1">
        <v>0.032</v>
      </c>
    </row>
    <row r="12083">
      <c r="A12083" s="1">
        <v>12081.0</v>
      </c>
      <c r="B12083" s="1">
        <v>1.70023105359464E9</v>
      </c>
      <c r="C12083" s="1">
        <v>4742.1684553824</v>
      </c>
      <c r="D12083" s="1">
        <v>-656.113106741083</v>
      </c>
      <c r="E12083" s="1">
        <v>29409.5536362592</v>
      </c>
      <c r="F12083" s="1">
        <v>-6743.49895042168</v>
      </c>
      <c r="G12083" s="1">
        <v>-9895.832526187</v>
      </c>
      <c r="H12083" s="1">
        <v>-20761.4178373119</v>
      </c>
      <c r="I12083" s="1">
        <v>-6277.84505818427</v>
      </c>
      <c r="J12083" s="1">
        <v>-30946.8172129174</v>
      </c>
      <c r="K12083" s="1">
        <v>0.304</v>
      </c>
      <c r="L12083" s="1">
        <v>0.972</v>
      </c>
      <c r="M12083" s="1">
        <v>0.032</v>
      </c>
    </row>
    <row r="12084">
      <c r="A12084" s="1">
        <v>12082.0</v>
      </c>
      <c r="B12084" s="1">
        <v>1.70023105359813E9</v>
      </c>
      <c r="C12084" s="1">
        <v>4727.88569067546</v>
      </c>
      <c r="D12084" s="1">
        <v>-698.80493865072</v>
      </c>
      <c r="E12084" s="1">
        <v>29178.123674169</v>
      </c>
      <c r="F12084" s="1">
        <v>-6769.13640131192</v>
      </c>
      <c r="G12084" s="1">
        <v>-9905.66729374734</v>
      </c>
      <c r="H12084" s="1">
        <v>-20786.8094190131</v>
      </c>
      <c r="I12084" s="1">
        <v>-6354.15391375469</v>
      </c>
      <c r="J12084" s="1">
        <v>-31078.2901738035</v>
      </c>
      <c r="K12084" s="1">
        <v>0.304</v>
      </c>
      <c r="L12084" s="1">
        <v>0.972</v>
      </c>
      <c r="M12084" s="1">
        <v>0.032</v>
      </c>
    </row>
    <row r="12085">
      <c r="A12085" s="1">
        <v>12083.0</v>
      </c>
      <c r="B12085" s="1">
        <v>1.70023105360306E9</v>
      </c>
      <c r="C12085" s="1">
        <v>4696.34737924902</v>
      </c>
      <c r="D12085" s="1">
        <v>-734.90300594604</v>
      </c>
      <c r="E12085" s="1">
        <v>29026.8917711844</v>
      </c>
      <c r="F12085" s="1">
        <v>-6736.59226138499</v>
      </c>
      <c r="G12085" s="1">
        <v>-9904.10267163547</v>
      </c>
      <c r="H12085" s="1">
        <v>-20767.7657327372</v>
      </c>
      <c r="I12085" s="1">
        <v>-6360.50180917999</v>
      </c>
      <c r="J12085" s="1">
        <v>-31025.5847603779</v>
      </c>
      <c r="K12085" s="1">
        <v>0.192</v>
      </c>
      <c r="L12085" s="1">
        <v>0.878</v>
      </c>
      <c r="M12085" s="1">
        <v>0.07</v>
      </c>
    </row>
    <row r="12086">
      <c r="A12086" s="1">
        <v>12084.0</v>
      </c>
      <c r="B12086" s="1">
        <v>1.7002310536072E9</v>
      </c>
      <c r="C12086" s="1">
        <v>4671.04520452561</v>
      </c>
      <c r="D12086" s="1">
        <v>-745.341270606669</v>
      </c>
      <c r="E12086" s="1">
        <v>29272.380980537</v>
      </c>
      <c r="F12086" s="1">
        <v>-6661.35628954843</v>
      </c>
      <c r="G12086" s="1">
        <v>-9924.08513117851</v>
      </c>
      <c r="H12086" s="1">
        <v>-20715.2838367562</v>
      </c>
      <c r="I12086" s="1">
        <v>-6340.5417013814</v>
      </c>
      <c r="J12086" s="1">
        <v>-30846.7708047355</v>
      </c>
      <c r="K12086" s="1">
        <v>0.192</v>
      </c>
      <c r="L12086" s="1">
        <v>0.878</v>
      </c>
      <c r="M12086" s="1">
        <v>0.07</v>
      </c>
    </row>
    <row r="12087">
      <c r="A12087" s="1">
        <v>12085.0</v>
      </c>
      <c r="B12087" s="1">
        <v>1.70023105361064E9</v>
      </c>
      <c r="C12087" s="1">
        <v>4664.02675676664</v>
      </c>
      <c r="D12087" s="1">
        <v>-762.462706859434</v>
      </c>
      <c r="E12087" s="1">
        <v>29514.9197596215</v>
      </c>
      <c r="F12087" s="1">
        <v>-6640.45740848272</v>
      </c>
      <c r="G12087" s="1">
        <v>-9932.82466326054</v>
      </c>
      <c r="H12087" s="1">
        <v>-20691.7921533336</v>
      </c>
      <c r="I12087" s="1">
        <v>-6304.06365443034</v>
      </c>
      <c r="J12087" s="1">
        <v>-30770.7972253319</v>
      </c>
      <c r="K12087" s="1">
        <v>0.192</v>
      </c>
      <c r="L12087" s="1">
        <v>0.878</v>
      </c>
      <c r="M12087" s="1">
        <v>0.07</v>
      </c>
    </row>
    <row r="12088">
      <c r="A12088" s="1">
        <v>12086.0</v>
      </c>
      <c r="B12088" s="1">
        <v>1.70023105361454E9</v>
      </c>
      <c r="C12088" s="1">
        <v>4677.84013484002</v>
      </c>
      <c r="D12088" s="1">
        <v>-767.089517961683</v>
      </c>
      <c r="E12088" s="1">
        <v>29360.7374263688</v>
      </c>
      <c r="F12088" s="1">
        <v>-6672.06277514252</v>
      </c>
      <c r="G12088" s="1">
        <v>-9931.52826208213</v>
      </c>
      <c r="H12088" s="1">
        <v>-20694.8766940685</v>
      </c>
      <c r="I12088" s="1">
        <v>-6251.26883402691</v>
      </c>
      <c r="J12088" s="1">
        <v>-30764.4269781621</v>
      </c>
      <c r="K12088" s="1">
        <v>0.192</v>
      </c>
      <c r="L12088" s="1">
        <v>0.878</v>
      </c>
      <c r="M12088" s="1">
        <v>0.07</v>
      </c>
    </row>
    <row r="12089">
      <c r="A12089" s="1">
        <v>12087.0</v>
      </c>
      <c r="B12089" s="1">
        <v>1.70023105362016E9</v>
      </c>
      <c r="C12089" s="1">
        <v>4657.83532355252</v>
      </c>
      <c r="D12089" s="1">
        <v>-805.892146336096</v>
      </c>
      <c r="E12089" s="1">
        <v>29128.2569322892</v>
      </c>
      <c r="F12089" s="1">
        <v>-6718.46499663174</v>
      </c>
      <c r="G12089" s="1">
        <v>-9954.1482274709</v>
      </c>
      <c r="H12089" s="1">
        <v>-20761.7084099898</v>
      </c>
      <c r="I12089" s="1">
        <v>-6296.06172991534</v>
      </c>
      <c r="J12089" s="1">
        <v>-30877.4597498726</v>
      </c>
      <c r="K12089" s="1">
        <v>0.192</v>
      </c>
      <c r="L12089" s="1">
        <v>0.878</v>
      </c>
      <c r="M12089" s="1">
        <v>0.07</v>
      </c>
    </row>
    <row r="12090">
      <c r="A12090" s="1">
        <v>12088.0</v>
      </c>
      <c r="B12090" s="1">
        <v>1.70023105362418E9</v>
      </c>
      <c r="C12090" s="1">
        <v>4636.82468376453</v>
      </c>
      <c r="D12090" s="1">
        <v>-825.941661112506</v>
      </c>
      <c r="E12090" s="1">
        <v>29265.9213263894</v>
      </c>
      <c r="F12090" s="1">
        <v>-6701.61178131244</v>
      </c>
      <c r="G12090" s="1">
        <v>-9956.33869842752</v>
      </c>
      <c r="H12090" s="1">
        <v>-20797.4488493739</v>
      </c>
      <c r="I12090" s="1">
        <v>-6332.47272163304</v>
      </c>
      <c r="J12090" s="1">
        <v>-30913.9601485681</v>
      </c>
      <c r="K12090" s="1">
        <v>0.192</v>
      </c>
      <c r="L12090" s="1">
        <v>0.878</v>
      </c>
      <c r="M12090" s="1">
        <v>0.07</v>
      </c>
    </row>
    <row r="12091">
      <c r="A12091" s="1">
        <v>12089.0</v>
      </c>
      <c r="B12091" s="1">
        <v>1.70023105362852E9</v>
      </c>
      <c r="C12091" s="1">
        <v>4661.65747185438</v>
      </c>
      <c r="D12091" s="1">
        <v>-806.58505041421</v>
      </c>
      <c r="E12091" s="1">
        <v>29534.8798674201</v>
      </c>
      <c r="F12091" s="1">
        <v>-6646.73824867466</v>
      </c>
      <c r="G12091" s="1">
        <v>-9912.14929963938</v>
      </c>
      <c r="H12091" s="1">
        <v>-20734.0816538431</v>
      </c>
      <c r="I12091" s="1">
        <v>-6257.75083991895</v>
      </c>
      <c r="J12091" s="1">
        <v>-30839.7970604654</v>
      </c>
      <c r="K12091" s="1">
        <v>0.192</v>
      </c>
      <c r="L12091" s="1">
        <v>0.878</v>
      </c>
      <c r="M12091" s="1">
        <v>0.07</v>
      </c>
    </row>
    <row r="12092">
      <c r="A12092" s="1">
        <v>12090.0</v>
      </c>
      <c r="B12092" s="1">
        <v>1.7002310536311E9</v>
      </c>
      <c r="C12092" s="1">
        <v>4698.73901590574</v>
      </c>
      <c r="D12092" s="1">
        <v>-778.757128567353</v>
      </c>
      <c r="E12092" s="1">
        <v>29462.2143461959</v>
      </c>
      <c r="F12092" s="1">
        <v>-6623.51478618559</v>
      </c>
      <c r="G12092" s="1">
        <v>-9869.21159854073</v>
      </c>
      <c r="H12092" s="1">
        <v>-20668.6357460779</v>
      </c>
      <c r="I12092" s="1">
        <v>-6189.35450188571</v>
      </c>
      <c r="J12092" s="1">
        <v>-30768.6514578642</v>
      </c>
      <c r="K12092" s="1">
        <v>0.192</v>
      </c>
      <c r="L12092" s="1">
        <v>0.878</v>
      </c>
      <c r="M12092" s="1">
        <v>0.07</v>
      </c>
    </row>
    <row r="12093">
      <c r="A12093" s="1">
        <v>12091.0</v>
      </c>
      <c r="B12093" s="1">
        <v>1.70023105363527E9</v>
      </c>
      <c r="C12093" s="1">
        <v>4712.10535909001</v>
      </c>
      <c r="D12093" s="1">
        <v>-776.901933777562</v>
      </c>
      <c r="E12093" s="1">
        <v>29209.7960960621</v>
      </c>
      <c r="F12093" s="1">
        <v>-6634.35538224642</v>
      </c>
      <c r="G12093" s="1">
        <v>-9862.95311009324</v>
      </c>
      <c r="H12093" s="1">
        <v>-20672.4355426353</v>
      </c>
      <c r="I12093" s="1">
        <v>-6183.56540007178</v>
      </c>
      <c r="J12093" s="1">
        <v>-30762.3706176722</v>
      </c>
      <c r="K12093" s="1">
        <v>0.192</v>
      </c>
      <c r="L12093" s="1">
        <v>0.878</v>
      </c>
      <c r="M12093" s="1">
        <v>0.07</v>
      </c>
    </row>
    <row r="12094">
      <c r="A12094" s="1">
        <v>12092.0</v>
      </c>
      <c r="B12094" s="1">
        <v>1.70023105363817E9</v>
      </c>
      <c r="C12094" s="1">
        <v>4682.64575989791</v>
      </c>
      <c r="D12094" s="1">
        <v>-810.831881860719</v>
      </c>
      <c r="E12094" s="1">
        <v>29253.6502186835</v>
      </c>
      <c r="F12094" s="1">
        <v>-6637.28346077006</v>
      </c>
      <c r="G12094" s="1">
        <v>-9894.24555233068</v>
      </c>
      <c r="H12094" s="1">
        <v>-20699.6376156374</v>
      </c>
      <c r="I12094" s="1">
        <v>-6216.713037099</v>
      </c>
      <c r="J12094" s="1">
        <v>-30787.1139987843</v>
      </c>
      <c r="K12094" s="1">
        <v>0.192</v>
      </c>
      <c r="L12094" s="1">
        <v>0.878</v>
      </c>
      <c r="M12094" s="1">
        <v>0.07</v>
      </c>
    </row>
    <row r="12095">
      <c r="A12095" s="1">
        <v>12093.0</v>
      </c>
      <c r="B12095" s="1">
        <v>1.70023105364338E9</v>
      </c>
      <c r="C12095" s="1">
        <v>4656.87419854095</v>
      </c>
      <c r="D12095" s="1">
        <v>-842.414896776067</v>
      </c>
      <c r="E12095" s="1">
        <v>29501.9110443486</v>
      </c>
      <c r="F12095" s="1">
        <v>-6654.02491736709</v>
      </c>
      <c r="G12095" s="1">
        <v>-9931.43885510431</v>
      </c>
      <c r="H12095" s="1">
        <v>-20735.3109997881</v>
      </c>
      <c r="I12095" s="1">
        <v>-6245.34562174625</v>
      </c>
      <c r="J12095" s="1">
        <v>-30811.5221037295</v>
      </c>
      <c r="K12095" s="1">
        <v>0.208</v>
      </c>
      <c r="L12095" s="1">
        <v>0.908</v>
      </c>
      <c r="M12095" s="1">
        <v>0.102</v>
      </c>
    </row>
    <row r="12096">
      <c r="A12096" s="1">
        <v>12094.0</v>
      </c>
      <c r="B12096" s="1">
        <v>1.70023105364642E9</v>
      </c>
      <c r="C12096" s="1">
        <v>4655.17546596234</v>
      </c>
      <c r="D12096" s="1">
        <v>-851.802629447296</v>
      </c>
      <c r="E12096" s="1">
        <v>29462.415511896</v>
      </c>
      <c r="F12096" s="1">
        <v>-6698.0802056885</v>
      </c>
      <c r="G12096" s="1">
        <v>-9960.94315778531</v>
      </c>
      <c r="H12096" s="1">
        <v>-20738.4849475008</v>
      </c>
      <c r="I12096" s="1">
        <v>-6255.56036896233</v>
      </c>
      <c r="J12096" s="1">
        <v>-30821.3568712898</v>
      </c>
      <c r="K12096" s="1">
        <v>0.208</v>
      </c>
      <c r="L12096" s="1">
        <v>0.908</v>
      </c>
      <c r="M12096" s="1">
        <v>0.102</v>
      </c>
    </row>
    <row r="12097">
      <c r="A12097" s="1">
        <v>12095.0</v>
      </c>
      <c r="B12097" s="1">
        <v>1.70023105365069E9</v>
      </c>
      <c r="C12097" s="1">
        <v>4670.82168708106</v>
      </c>
      <c r="D12097" s="1">
        <v>-849.746268957408</v>
      </c>
      <c r="E12097" s="1">
        <v>29192.0711627091</v>
      </c>
      <c r="F12097" s="1">
        <v>-6728.836206059</v>
      </c>
      <c r="G12097" s="1">
        <v>-9971.24731197921</v>
      </c>
      <c r="H12097" s="1">
        <v>-20742.4635580138</v>
      </c>
      <c r="I12097" s="1">
        <v>-6259.8742556422</v>
      </c>
      <c r="J12097" s="1">
        <v>-30818.272330555</v>
      </c>
      <c r="K12097" s="1">
        <v>0.208</v>
      </c>
      <c r="L12097" s="1">
        <v>0.908</v>
      </c>
      <c r="M12097" s="1">
        <v>0.102</v>
      </c>
    </row>
    <row r="12098">
      <c r="A12098" s="1">
        <v>12096.0</v>
      </c>
      <c r="B12098" s="1">
        <v>1.70023105365411E9</v>
      </c>
      <c r="C12098" s="1">
        <v>4654.10258222849</v>
      </c>
      <c r="D12098" s="1">
        <v>-877.417728593078</v>
      </c>
      <c r="E12098" s="1">
        <v>29182.9740027158</v>
      </c>
      <c r="F12098" s="1">
        <v>-6714.06170297404</v>
      </c>
      <c r="G12098" s="1">
        <v>-9959.26677695116</v>
      </c>
      <c r="H12098" s="1">
        <v>-20748.1409011055</v>
      </c>
      <c r="I12098" s="1">
        <v>-6257.9743573635</v>
      </c>
      <c r="J12098" s="1">
        <v>-30829.6940719716</v>
      </c>
      <c r="K12098" s="1">
        <v>0.208</v>
      </c>
      <c r="L12098" s="1">
        <v>0.908</v>
      </c>
      <c r="M12098" s="1">
        <v>0.102</v>
      </c>
    </row>
    <row r="12099">
      <c r="A12099" s="1">
        <v>12097.0</v>
      </c>
      <c r="B12099" s="1">
        <v>1.70023105365919E9</v>
      </c>
      <c r="C12099" s="1">
        <v>4647.57587284754</v>
      </c>
      <c r="D12099" s="1">
        <v>-900.529432359866</v>
      </c>
      <c r="E12099" s="1">
        <v>29437.3815581061</v>
      </c>
      <c r="F12099" s="1">
        <v>-6682.97042643671</v>
      </c>
      <c r="G12099" s="1">
        <v>-9965.79348633211</v>
      </c>
      <c r="H12099" s="1">
        <v>-20749.392598795</v>
      </c>
      <c r="I12099" s="1">
        <v>-6311.37267486723</v>
      </c>
      <c r="J12099" s="1">
        <v>-30831.3704528058</v>
      </c>
      <c r="K12099" s="1">
        <v>0.208</v>
      </c>
      <c r="L12099" s="1">
        <v>0.908</v>
      </c>
      <c r="M12099" s="1">
        <v>0.102</v>
      </c>
    </row>
    <row r="12100">
      <c r="A12100" s="1">
        <v>12098.0</v>
      </c>
      <c r="B12100" s="1">
        <v>1.70023105366221E9</v>
      </c>
      <c r="C12100" s="1">
        <v>4646.27947166913</v>
      </c>
      <c r="D12100" s="1">
        <v>-908.039618496849</v>
      </c>
      <c r="E12100" s="1">
        <v>29476.3182969472</v>
      </c>
      <c r="F12100" s="1">
        <v>-6698.12490917741</v>
      </c>
      <c r="G12100" s="1">
        <v>-10000.8857251269</v>
      </c>
      <c r="H12100" s="1">
        <v>-20751.2924970737</v>
      </c>
      <c r="I12100" s="1">
        <v>-6317.47470110353</v>
      </c>
      <c r="J12100" s="1">
        <v>-30837.9642174201</v>
      </c>
      <c r="K12100" s="1">
        <v>0.208</v>
      </c>
      <c r="L12100" s="1">
        <v>0.908</v>
      </c>
      <c r="M12100" s="1">
        <v>0.102</v>
      </c>
    </row>
    <row r="12101">
      <c r="A12101" s="1">
        <v>12099.0</v>
      </c>
      <c r="B12101" s="1">
        <v>1.70023105366647E9</v>
      </c>
      <c r="C12101" s="1">
        <v>4656.02483225164</v>
      </c>
      <c r="D12101" s="1">
        <v>-910.900641787128</v>
      </c>
      <c r="E12101" s="1">
        <v>29221.0837270121</v>
      </c>
      <c r="F12101" s="1">
        <v>-6723.65060134537</v>
      </c>
      <c r="G12101" s="1">
        <v>-10014.7214549447</v>
      </c>
      <c r="H12101" s="1">
        <v>-20766.5363867922</v>
      </c>
      <c r="I12101" s="1">
        <v>-6294.13947989219</v>
      </c>
      <c r="J12101" s="1">
        <v>-30881.505415619</v>
      </c>
      <c r="K12101" s="1">
        <v>0.208</v>
      </c>
      <c r="L12101" s="1">
        <v>0.908</v>
      </c>
      <c r="M12101" s="1">
        <v>0.102</v>
      </c>
    </row>
    <row r="12102">
      <c r="A12102" s="1">
        <v>12100.0</v>
      </c>
      <c r="B12102" s="1">
        <v>1.70023105367018E9</v>
      </c>
      <c r="C12102" s="1">
        <v>4631.14734067289</v>
      </c>
      <c r="D12102" s="1">
        <v>-955.715889420019</v>
      </c>
      <c r="E12102" s="1">
        <v>29442.0083692083</v>
      </c>
      <c r="F12102" s="1">
        <v>-6645.88888238535</v>
      </c>
      <c r="G12102" s="1">
        <v>-9998.76230940369</v>
      </c>
      <c r="H12102" s="1">
        <v>-20757.7745029657</v>
      </c>
      <c r="I12102" s="1">
        <v>-6328.82938728682</v>
      </c>
      <c r="J12102" s="1">
        <v>-30852.0905199158</v>
      </c>
      <c r="K12102" s="1">
        <v>0.208</v>
      </c>
      <c r="L12102" s="1">
        <v>0.908</v>
      </c>
      <c r="M12102" s="1">
        <v>0.102</v>
      </c>
    </row>
    <row r="12103">
      <c r="A12103" s="1">
        <v>12101.0</v>
      </c>
      <c r="B12103" s="1">
        <v>1.70023105367429E9</v>
      </c>
      <c r="C12103" s="1">
        <v>4625.40294234787</v>
      </c>
      <c r="D12103" s="1">
        <v>-995.144366639181</v>
      </c>
      <c r="E12103" s="1">
        <v>29572.0955219382</v>
      </c>
      <c r="F12103" s="1">
        <v>-6660.64103372586</v>
      </c>
      <c r="G12103" s="1">
        <v>-10041.7894174801</v>
      </c>
      <c r="H12103" s="1">
        <v>-20771.9902124393</v>
      </c>
      <c r="I12103" s="1">
        <v>-6421.83499596536</v>
      </c>
      <c r="J12103" s="1">
        <v>-30837.4501272976</v>
      </c>
      <c r="K12103" s="1">
        <v>0.208</v>
      </c>
      <c r="L12103" s="1">
        <v>0.908</v>
      </c>
      <c r="M12103" s="1">
        <v>0.102</v>
      </c>
    </row>
    <row r="12104">
      <c r="A12104" s="1">
        <v>12102.0</v>
      </c>
      <c r="B12104" s="1">
        <v>1.70023105367823E9</v>
      </c>
      <c r="C12104" s="1">
        <v>4564.4273834738</v>
      </c>
      <c r="D12104" s="1">
        <v>-1009.71770402404</v>
      </c>
      <c r="E12104" s="1">
        <v>29365.2301270044</v>
      </c>
      <c r="F12104" s="1">
        <v>-6692.55932480804</v>
      </c>
      <c r="G12104" s="1">
        <v>-10064.7893625246</v>
      </c>
      <c r="H12104" s="1">
        <v>-20781.400296855</v>
      </c>
      <c r="I12104" s="1">
        <v>-6410.27914408196</v>
      </c>
      <c r="J12104" s="1">
        <v>-30866.9991334675</v>
      </c>
      <c r="K12104" s="1">
        <v>0.208</v>
      </c>
      <c r="L12104" s="1">
        <v>0.908</v>
      </c>
      <c r="M12104" s="1">
        <v>0.102</v>
      </c>
    </row>
    <row r="12105">
      <c r="A12105" s="1">
        <v>12103.0</v>
      </c>
      <c r="B12105" s="1">
        <v>1.70023105368258E9</v>
      </c>
      <c r="C12105" s="1">
        <v>4573.21161904473</v>
      </c>
      <c r="D12105" s="1">
        <v>-998.608887029753</v>
      </c>
      <c r="E12105" s="1">
        <v>29275.4655212718</v>
      </c>
      <c r="F12105" s="1">
        <v>-6675.03555715508</v>
      </c>
      <c r="G12105" s="1">
        <v>-10041.0518099131</v>
      </c>
      <c r="H12105" s="1">
        <v>-20783.6578230449</v>
      </c>
      <c r="I12105" s="1">
        <v>-6367.47555345005</v>
      </c>
      <c r="J12105" s="1">
        <v>-30875.5598515939</v>
      </c>
      <c r="K12105" s="1">
        <v>0.134</v>
      </c>
      <c r="L12105" s="1">
        <v>0.93</v>
      </c>
      <c r="M12105" s="1">
        <v>0.164</v>
      </c>
    </row>
    <row r="12106">
      <c r="A12106" s="1">
        <v>12104.0</v>
      </c>
      <c r="B12106" s="1">
        <v>1.70023105368606E9</v>
      </c>
      <c r="C12106" s="1">
        <v>4574.06098533403</v>
      </c>
      <c r="D12106" s="1">
        <v>-1001.89459346468</v>
      </c>
      <c r="E12106" s="1">
        <v>29512.5504747093</v>
      </c>
      <c r="F12106" s="1">
        <v>-6636.50114971413</v>
      </c>
      <c r="G12106" s="1">
        <v>-10047.6232227829</v>
      </c>
      <c r="H12106" s="1">
        <v>-20768.9950786823</v>
      </c>
      <c r="I12106" s="1">
        <v>-6358.82542834585</v>
      </c>
      <c r="J12106" s="1">
        <v>-30894.268261703</v>
      </c>
      <c r="K12106" s="1">
        <v>0.134</v>
      </c>
      <c r="L12106" s="1">
        <v>0.93</v>
      </c>
      <c r="M12106" s="1">
        <v>0.164</v>
      </c>
    </row>
    <row r="12107">
      <c r="A12107" s="1">
        <v>12105.0</v>
      </c>
      <c r="B12107" s="1">
        <v>1.7002310536903E9</v>
      </c>
      <c r="C12107" s="1">
        <v>4563.91329335132</v>
      </c>
      <c r="D12107" s="1">
        <v>-1015.84208200479</v>
      </c>
      <c r="E12107" s="1">
        <v>29695.4771513315</v>
      </c>
      <c r="F12107" s="1">
        <v>-6624.811187364</v>
      </c>
      <c r="G12107" s="1">
        <v>-10046.5726907935</v>
      </c>
      <c r="H12107" s="1">
        <v>-20761.8425204566</v>
      </c>
      <c r="I12107" s="1">
        <v>-6310.94799172258</v>
      </c>
      <c r="J12107" s="1">
        <v>-30873.3246771484</v>
      </c>
      <c r="K12107" s="1">
        <v>0.134</v>
      </c>
      <c r="L12107" s="1">
        <v>0.93</v>
      </c>
      <c r="M12107" s="1">
        <v>0.164</v>
      </c>
    </row>
    <row r="12108">
      <c r="A12108" s="1">
        <v>12106.0</v>
      </c>
      <c r="B12108" s="1">
        <v>1.7002310536983E9</v>
      </c>
      <c r="C12108" s="1">
        <v>4583.49342149417</v>
      </c>
      <c r="D12108" s="1">
        <v>-1001.89459346468</v>
      </c>
      <c r="E12108" s="1">
        <v>29525.5591899823</v>
      </c>
      <c r="F12108" s="1">
        <v>-6637.48462647016</v>
      </c>
      <c r="G12108" s="1">
        <v>-10023.7739114491</v>
      </c>
      <c r="H12108" s="1">
        <v>-20740.4519010128</v>
      </c>
      <c r="I12108" s="1">
        <v>-6235.75672337493</v>
      </c>
      <c r="J12108" s="1">
        <v>-30774.5746701448</v>
      </c>
      <c r="K12108" s="1">
        <v>0.134</v>
      </c>
      <c r="L12108" s="1">
        <v>0.93</v>
      </c>
      <c r="M12108" s="1">
        <v>0.164</v>
      </c>
    </row>
    <row r="12109">
      <c r="A12109" s="1">
        <v>12107.0</v>
      </c>
      <c r="B12109" s="1">
        <v>1.70023105370311E9</v>
      </c>
      <c r="C12109" s="1">
        <v>4589.23781981919</v>
      </c>
      <c r="D12109" s="1">
        <v>-997.178375384614</v>
      </c>
      <c r="E12109" s="1">
        <v>29362.167938014</v>
      </c>
      <c r="F12109" s="1">
        <v>-6616.22811749316</v>
      </c>
      <c r="G12109" s="1">
        <v>-10020.8681846699</v>
      </c>
      <c r="H12109" s="1">
        <v>-20701.3363482161</v>
      </c>
      <c r="I12109" s="1">
        <v>-6240.51764494391</v>
      </c>
      <c r="J12109" s="1">
        <v>-30656.6245146542</v>
      </c>
      <c r="K12109" s="1">
        <v>0.134</v>
      </c>
      <c r="L12109" s="1">
        <v>0.93</v>
      </c>
      <c r="M12109" s="1">
        <v>0.164</v>
      </c>
    </row>
    <row r="12110">
      <c r="A12110" s="1">
        <v>12108.0</v>
      </c>
      <c r="B12110" s="1">
        <v>1.70023105370723E9</v>
      </c>
      <c r="C12110" s="1">
        <v>4574.91035162333</v>
      </c>
      <c r="D12110" s="1">
        <v>-1020.31243089585</v>
      </c>
      <c r="E12110" s="1">
        <v>29525.939169638</v>
      </c>
      <c r="F12110" s="1">
        <v>-6589.31661716897</v>
      </c>
      <c r="G12110" s="1">
        <v>-10041.8788244579</v>
      </c>
      <c r="H12110" s="1">
        <v>-20720.0447583251</v>
      </c>
      <c r="I12110" s="1">
        <v>-6245.65854616863</v>
      </c>
      <c r="J12110" s="1">
        <v>-30682.6866486891</v>
      </c>
      <c r="K12110" s="1">
        <v>0.134</v>
      </c>
      <c r="L12110" s="1">
        <v>0.93</v>
      </c>
      <c r="M12110" s="1">
        <v>0.164</v>
      </c>
    </row>
    <row r="12111">
      <c r="A12111" s="1">
        <v>12109.0</v>
      </c>
      <c r="B12111" s="1">
        <v>1.70023105371238E9</v>
      </c>
      <c r="C12111" s="1">
        <v>4582.01820636012</v>
      </c>
      <c r="D12111" s="1">
        <v>-1034.48343688052</v>
      </c>
      <c r="E12111" s="1">
        <v>29695.1418751647</v>
      </c>
      <c r="F12111" s="1">
        <v>-6597.29618993952</v>
      </c>
      <c r="G12111" s="1">
        <v>-10073.841819029</v>
      </c>
      <c r="H12111" s="1">
        <v>-20730.2595055412</v>
      </c>
      <c r="I12111" s="1">
        <v>-6298.54277354988</v>
      </c>
      <c r="J12111" s="1">
        <v>-30748.8925157657</v>
      </c>
      <c r="K12111" s="1">
        <v>0.134</v>
      </c>
      <c r="L12111" s="1">
        <v>0.93</v>
      </c>
      <c r="M12111" s="1">
        <v>0.164</v>
      </c>
    </row>
    <row r="12112">
      <c r="A12112" s="1">
        <v>12110.0</v>
      </c>
      <c r="B12112" s="1">
        <v>1.70023105371665E9</v>
      </c>
      <c r="C12112" s="1">
        <v>4577.41374700233</v>
      </c>
      <c r="D12112" s="1">
        <v>-1044.67583235214</v>
      </c>
      <c r="E12112" s="1">
        <v>29525.5591899823</v>
      </c>
      <c r="F12112" s="1">
        <v>-6638.64691718184</v>
      </c>
      <c r="G12112" s="1">
        <v>-10105.9389240668</v>
      </c>
      <c r="H12112" s="1">
        <v>-20740.9659911353</v>
      </c>
      <c r="I12112" s="1">
        <v>-6336.54073912391</v>
      </c>
      <c r="J12112" s="1">
        <v>-30780.8331585923</v>
      </c>
      <c r="K12112" s="1">
        <v>0.134</v>
      </c>
      <c r="L12112" s="1">
        <v>0.93</v>
      </c>
      <c r="M12112" s="1">
        <v>0.164</v>
      </c>
    </row>
    <row r="12113">
      <c r="A12113" s="1">
        <v>12111.0</v>
      </c>
      <c r="B12113" s="1">
        <v>1.70023105371926E9</v>
      </c>
      <c r="C12113" s="1">
        <v>4575.96088361273</v>
      </c>
      <c r="D12113" s="1">
        <v>-1054.68941386811</v>
      </c>
      <c r="E12113" s="1">
        <v>29302.0417454292</v>
      </c>
      <c r="F12113" s="1">
        <v>-6657.26592031311</v>
      </c>
      <c r="G12113" s="1">
        <v>-10106.0059793002</v>
      </c>
      <c r="H12113" s="1">
        <v>-20752.5888982521</v>
      </c>
      <c r="I12113" s="1">
        <v>-6326.10247446328</v>
      </c>
      <c r="J12113" s="1">
        <v>-30788.9244900851</v>
      </c>
      <c r="K12113" s="1">
        <v>0.134</v>
      </c>
      <c r="L12113" s="1">
        <v>0.93</v>
      </c>
      <c r="M12113" s="1">
        <v>0.164</v>
      </c>
    </row>
    <row r="12114">
      <c r="A12114" s="1">
        <v>12112.0</v>
      </c>
      <c r="B12114" s="1">
        <v>1.70023105372226E9</v>
      </c>
      <c r="C12114" s="1">
        <v>4575.87147663491</v>
      </c>
      <c r="D12114" s="1">
        <v>-1074.60481817779</v>
      </c>
      <c r="E12114" s="1">
        <v>29407.6313862361</v>
      </c>
      <c r="F12114" s="1">
        <v>-6623.53713793005</v>
      </c>
      <c r="G12114" s="1">
        <v>-10103.34612171</v>
      </c>
      <c r="H12114" s="1">
        <v>-20750.1078546175</v>
      </c>
      <c r="I12114" s="1">
        <v>-6353.01397478747</v>
      </c>
      <c r="J12114" s="1">
        <v>-30794.26655701</v>
      </c>
      <c r="K12114" s="1">
        <v>0.108</v>
      </c>
      <c r="L12114" s="1">
        <v>0.876</v>
      </c>
      <c r="M12114" s="1">
        <v>0.19</v>
      </c>
    </row>
    <row r="12115">
      <c r="A12115" s="1">
        <v>12113.0</v>
      </c>
      <c r="B12115" s="1">
        <v>1.70023105372641E9</v>
      </c>
      <c r="C12115" s="1">
        <v>4563.26509276212</v>
      </c>
      <c r="D12115" s="1">
        <v>-1110.97110640658</v>
      </c>
      <c r="E12115" s="1">
        <v>29643.1070140727</v>
      </c>
      <c r="F12115" s="1">
        <v>-6620.27378323957</v>
      </c>
      <c r="G12115" s="1">
        <v>-10108.3082089791</v>
      </c>
      <c r="H12115" s="1">
        <v>-20762.9601076793</v>
      </c>
      <c r="I12115" s="1">
        <v>-6385.6028182033</v>
      </c>
      <c r="J12115" s="1">
        <v>-30793.6854116541</v>
      </c>
      <c r="K12115" s="1">
        <v>0.108</v>
      </c>
      <c r="L12115" s="1">
        <v>0.876</v>
      </c>
      <c r="M12115" s="1">
        <v>0.19</v>
      </c>
    </row>
    <row r="12116">
      <c r="A12116" s="1">
        <v>12114.0</v>
      </c>
      <c r="B12116" s="1">
        <v>1.70023105373062E9</v>
      </c>
      <c r="C12116" s="1">
        <v>4552.29038623456</v>
      </c>
      <c r="D12116" s="1">
        <v>-1116.3131733314</v>
      </c>
      <c r="E12116" s="1">
        <v>29575.0012487174</v>
      </c>
      <c r="F12116" s="1">
        <v>-6643.20667305072</v>
      </c>
      <c r="G12116" s="1">
        <v>-10122.9933050862</v>
      </c>
      <c r="H12116" s="1">
        <v>-20759.8532152</v>
      </c>
      <c r="I12116" s="1">
        <v>-6439.96226071861</v>
      </c>
      <c r="J12116" s="1">
        <v>-30781.7942836039</v>
      </c>
      <c r="K12116" s="1">
        <v>0.108</v>
      </c>
      <c r="L12116" s="1">
        <v>0.876</v>
      </c>
      <c r="M12116" s="1">
        <v>0.19</v>
      </c>
    </row>
    <row r="12117">
      <c r="A12117" s="1">
        <v>12115.0</v>
      </c>
      <c r="B12117" s="1">
        <v>1.70023105373467E9</v>
      </c>
      <c r="C12117" s="1">
        <v>4543.19322624125</v>
      </c>
      <c r="D12117" s="1">
        <v>-1123.7116007461</v>
      </c>
      <c r="E12117" s="1">
        <v>29353.1601849985</v>
      </c>
      <c r="F12117" s="1">
        <v>-6637.99871659263</v>
      </c>
      <c r="G12117" s="1">
        <v>-10134.5938604585</v>
      </c>
      <c r="H12117" s="1">
        <v>-20740.8318806686</v>
      </c>
      <c r="I12117" s="1">
        <v>-6475.99327278057</v>
      </c>
      <c r="J12117" s="1">
        <v>-30783.8729958382</v>
      </c>
      <c r="K12117" s="1">
        <v>0.108</v>
      </c>
      <c r="L12117" s="1">
        <v>0.876</v>
      </c>
      <c r="M12117" s="1">
        <v>0.19</v>
      </c>
    </row>
    <row r="12118">
      <c r="A12118" s="1">
        <v>12116.0</v>
      </c>
      <c r="B12118" s="1">
        <v>1.70023105373823E9</v>
      </c>
      <c r="C12118" s="1">
        <v>4527.815226056</v>
      </c>
      <c r="D12118" s="1">
        <v>-1140.72127827659</v>
      </c>
      <c r="E12118" s="1">
        <v>29419.4331073085</v>
      </c>
      <c r="F12118" s="1">
        <v>-6605.11930049887</v>
      </c>
      <c r="G12118" s="1">
        <v>-10150.0612676216</v>
      </c>
      <c r="H12118" s="1">
        <v>-20750.2643168287</v>
      </c>
      <c r="I12118" s="1">
        <v>-6491.12540377681</v>
      </c>
      <c r="J12118" s="1">
        <v>-30812.237359552</v>
      </c>
      <c r="K12118" s="1">
        <v>0.108</v>
      </c>
      <c r="L12118" s="1">
        <v>0.876</v>
      </c>
      <c r="M12118" s="1">
        <v>0.19</v>
      </c>
    </row>
    <row r="12119">
      <c r="A12119" s="1">
        <v>12117.0</v>
      </c>
      <c r="B12119" s="1">
        <v>1.70023105374239E9</v>
      </c>
      <c r="C12119" s="1">
        <v>4520.6626678303</v>
      </c>
      <c r="D12119" s="1">
        <v>-1175.85822056033</v>
      </c>
      <c r="E12119" s="1">
        <v>29690.7162297625</v>
      </c>
      <c r="F12119" s="1">
        <v>-6576.5984745739</v>
      </c>
      <c r="G12119" s="1">
        <v>-10156.4091630469</v>
      </c>
      <c r="H12119" s="1">
        <v>-20751.4936627738</v>
      </c>
      <c r="I12119" s="1">
        <v>-6469.64537735526</v>
      </c>
      <c r="J12119" s="1">
        <v>-30816.9535776321</v>
      </c>
      <c r="K12119" s="1">
        <v>0.108</v>
      </c>
      <c r="L12119" s="1">
        <v>0.876</v>
      </c>
      <c r="M12119" s="1">
        <v>0.19</v>
      </c>
    </row>
    <row r="12120">
      <c r="A12120" s="1">
        <v>12118.0</v>
      </c>
      <c r="B12120" s="1">
        <v>1.70023105374648E9</v>
      </c>
      <c r="C12120" s="1">
        <v>4504.0106182111</v>
      </c>
      <c r="D12120" s="1">
        <v>-1186.60940964334</v>
      </c>
      <c r="E12120" s="1">
        <v>29655.4451770121</v>
      </c>
      <c r="F12120" s="1">
        <v>-6605.2087074767</v>
      </c>
      <c r="G12120" s="1">
        <v>-10169.61904402</v>
      </c>
      <c r="H12120" s="1">
        <v>-20749.6608197284</v>
      </c>
      <c r="I12120" s="1">
        <v>-6516.20406105566</v>
      </c>
      <c r="J12120" s="1">
        <v>-30824.8884469137</v>
      </c>
      <c r="K12120" s="1">
        <v>0.108</v>
      </c>
      <c r="L12120" s="1">
        <v>0.876</v>
      </c>
      <c r="M12120" s="1">
        <v>0.19</v>
      </c>
    </row>
    <row r="12121">
      <c r="A12121" s="1">
        <v>12119.0</v>
      </c>
      <c r="B12121" s="1">
        <v>1.70023105374975E9</v>
      </c>
      <c r="C12121" s="1">
        <v>4490.44310932673</v>
      </c>
      <c r="D12121" s="1">
        <v>-1205.6307441748</v>
      </c>
      <c r="E12121" s="1">
        <v>29391.2922610392</v>
      </c>
      <c r="F12121" s="1">
        <v>-6636.63526018086</v>
      </c>
      <c r="G12121" s="1">
        <v>-10163.137038128</v>
      </c>
      <c r="H12121" s="1">
        <v>-20767.609270526</v>
      </c>
      <c r="I12121" s="1">
        <v>-6492.08652878839</v>
      </c>
      <c r="J12121" s="1">
        <v>-30871.7600550365</v>
      </c>
      <c r="K12121" s="1">
        <v>0.108</v>
      </c>
      <c r="L12121" s="1">
        <v>0.876</v>
      </c>
      <c r="M12121" s="1">
        <v>0.19</v>
      </c>
    </row>
    <row r="12122">
      <c r="A12122" s="1">
        <v>12120.0</v>
      </c>
      <c r="B12122" s="1">
        <v>1.70023105375322E9</v>
      </c>
      <c r="C12122" s="1">
        <v>4466.43733578173</v>
      </c>
      <c r="D12122" s="1">
        <v>-1244.23220684912</v>
      </c>
      <c r="E12122" s="1">
        <v>29373.5002724528</v>
      </c>
      <c r="F12122" s="1">
        <v>-6642.5137689726</v>
      </c>
      <c r="G12122" s="1">
        <v>-10157.3702880585</v>
      </c>
      <c r="H12122" s="1">
        <v>-20792.4644103603</v>
      </c>
      <c r="I12122" s="1">
        <v>-6489.53842992048</v>
      </c>
      <c r="J12122" s="1">
        <v>-30908.9086543212</v>
      </c>
      <c r="K12122" s="1">
        <v>0.108</v>
      </c>
      <c r="L12122" s="1">
        <v>0.876</v>
      </c>
      <c r="M12122" s="1">
        <v>0.19</v>
      </c>
    </row>
    <row r="12123">
      <c r="A12123" s="1">
        <v>12121.0</v>
      </c>
      <c r="B12123" s="1">
        <v>1.70023105375851E9</v>
      </c>
      <c r="C12123" s="1">
        <v>4453.20510306419</v>
      </c>
      <c r="D12123" s="1">
        <v>-1258.00088143359</v>
      </c>
      <c r="E12123" s="1">
        <v>29645.7892234074</v>
      </c>
      <c r="F12123" s="1">
        <v>-6602.63825686434</v>
      </c>
      <c r="G12123" s="1">
        <v>-10131.5316714682</v>
      </c>
      <c r="H12123" s="1">
        <v>-20769.5985757826</v>
      </c>
      <c r="I12123" s="1">
        <v>-6434.6648972827</v>
      </c>
      <c r="J12123" s="1">
        <v>-30826.7212899591</v>
      </c>
      <c r="K12123" s="1">
        <v>0.108</v>
      </c>
      <c r="L12123" s="1">
        <v>0.876</v>
      </c>
      <c r="M12123" s="1">
        <v>0.19</v>
      </c>
    </row>
    <row r="12124">
      <c r="A12124" s="1">
        <v>12122.0</v>
      </c>
      <c r="B12124" s="1">
        <v>1.7002310537624E9</v>
      </c>
      <c r="C12124" s="1">
        <v>4472.04762364001</v>
      </c>
      <c r="D12124" s="1">
        <v>-1238.2419393351</v>
      </c>
      <c r="E12124" s="1">
        <v>29722.0310237444</v>
      </c>
      <c r="F12124" s="1">
        <v>-6588.93663751323</v>
      </c>
      <c r="G12124" s="1">
        <v>-10132.9621831133</v>
      </c>
      <c r="H12124" s="1">
        <v>-20725.1186043165</v>
      </c>
      <c r="I12124" s="1">
        <v>-6391.97306537307</v>
      </c>
      <c r="J12124" s="1">
        <v>-30727.8148207443</v>
      </c>
      <c r="K12124" s="1">
        <v>0.076</v>
      </c>
      <c r="L12124" s="1">
        <v>0.908</v>
      </c>
      <c r="M12124" s="1">
        <v>0.236</v>
      </c>
    </row>
    <row r="12125">
      <c r="A12125" s="1">
        <v>12123.0</v>
      </c>
      <c r="B12125" s="1">
        <v>1.70023105376684E9</v>
      </c>
      <c r="C12125" s="1">
        <v>4471.42177479526</v>
      </c>
      <c r="D12125" s="1">
        <v>-1240.65592773627</v>
      </c>
      <c r="E12125" s="1">
        <v>29494.1326372781</v>
      </c>
      <c r="F12125" s="1">
        <v>-6605.43222492125</v>
      </c>
      <c r="G12125" s="1">
        <v>-10159.7842764597</v>
      </c>
      <c r="H12125" s="1">
        <v>-20715.3955954784</v>
      </c>
      <c r="I12125" s="1">
        <v>-6412.35785631631</v>
      </c>
      <c r="J12125" s="1">
        <v>-30678.4174654981</v>
      </c>
      <c r="K12125" s="1">
        <v>0.076</v>
      </c>
      <c r="L12125" s="1">
        <v>0.908</v>
      </c>
      <c r="M12125" s="1">
        <v>0.236</v>
      </c>
    </row>
    <row r="12126">
      <c r="A12126" s="1">
        <v>12124.0</v>
      </c>
      <c r="B12126" s="1">
        <v>1.70023105377025E9</v>
      </c>
      <c r="C12126" s="1">
        <v>4465.52091425906</v>
      </c>
      <c r="D12126" s="1">
        <v>-1255.47513431014</v>
      </c>
      <c r="E12126" s="1">
        <v>29434.8558109826</v>
      </c>
      <c r="F12126" s="1">
        <v>-6597.98909401763</v>
      </c>
      <c r="G12126" s="1">
        <v>-10162.1312096275</v>
      </c>
      <c r="H12126" s="1">
        <v>-20714.9262088449</v>
      </c>
      <c r="I12126" s="1">
        <v>-6436.52009207249</v>
      </c>
      <c r="J12126" s="1">
        <v>-30697.5952622408</v>
      </c>
      <c r="K12126" s="1">
        <v>0.076</v>
      </c>
      <c r="L12126" s="1">
        <v>0.908</v>
      </c>
      <c r="M12126" s="1">
        <v>0.236</v>
      </c>
    </row>
    <row r="12127">
      <c r="A12127" s="1">
        <v>12125.0</v>
      </c>
      <c r="B12127" s="1">
        <v>1.70023105377433E9</v>
      </c>
      <c r="C12127" s="1">
        <v>4469.49952477211</v>
      </c>
      <c r="D12127" s="1">
        <v>-1274.13884093032</v>
      </c>
      <c r="E12127" s="1">
        <v>29697.1758839101</v>
      </c>
      <c r="F12127" s="1">
        <v>-6575.99497747361</v>
      </c>
      <c r="G12127" s="1">
        <v>-10169.864913209</v>
      </c>
      <c r="H12127" s="1">
        <v>-20723.5316304602</v>
      </c>
      <c r="I12127" s="1">
        <v>-6461.91167377372</v>
      </c>
      <c r="J12127" s="1">
        <v>-30704.0549163883</v>
      </c>
      <c r="K12127" s="1">
        <v>0.076</v>
      </c>
      <c r="L12127" s="1">
        <v>0.908</v>
      </c>
      <c r="M12127" s="1">
        <v>0.236</v>
      </c>
    </row>
    <row r="12128">
      <c r="A12128" s="1">
        <v>12126.0</v>
      </c>
      <c r="B12128" s="1">
        <v>1.70023105377735E9</v>
      </c>
      <c r="C12128" s="1">
        <v>4445.82902739394</v>
      </c>
      <c r="D12128" s="1">
        <v>-1287.92986725924</v>
      </c>
      <c r="E12128" s="1">
        <v>29814.0531556669</v>
      </c>
      <c r="F12128" s="1">
        <v>-6604.42639642076</v>
      </c>
      <c r="G12128" s="1">
        <v>-10192.8425065091</v>
      </c>
      <c r="H12128" s="1">
        <v>-20749.8619854285</v>
      </c>
      <c r="I12128" s="1">
        <v>-6467.45490639864</v>
      </c>
      <c r="J12128" s="1">
        <v>-30714.0461461599</v>
      </c>
      <c r="K12128" s="1">
        <v>0.076</v>
      </c>
      <c r="L12128" s="1">
        <v>0.908</v>
      </c>
      <c r="M12128" s="1">
        <v>0.236</v>
      </c>
    </row>
    <row r="12129">
      <c r="A12129" s="1">
        <v>12127.0</v>
      </c>
      <c r="B12129" s="1">
        <v>1.70023105378157E9</v>
      </c>
      <c r="C12129" s="1">
        <v>4422.69497188269</v>
      </c>
      <c r="D12129" s="1">
        <v>-1288.28749517053</v>
      </c>
      <c r="E12129" s="1">
        <v>29573.213109161</v>
      </c>
      <c r="F12129" s="1">
        <v>-6647.60996670841</v>
      </c>
      <c r="G12129" s="1">
        <v>-10208.4663758833</v>
      </c>
      <c r="H12129" s="1">
        <v>-20774.873587474</v>
      </c>
      <c r="I12129" s="1">
        <v>-6462.06813598491</v>
      </c>
      <c r="J12129" s="1">
        <v>-30737.4260708601</v>
      </c>
      <c r="K12129" s="1">
        <v>0.076</v>
      </c>
      <c r="L12129" s="1">
        <v>0.908</v>
      </c>
      <c r="M12129" s="1">
        <v>0.236</v>
      </c>
    </row>
    <row r="12130">
      <c r="A12130" s="1">
        <v>12128.0</v>
      </c>
      <c r="B12130" s="1">
        <v>1.70023105378723E9</v>
      </c>
      <c r="C12130" s="1">
        <v>4417.0399805355</v>
      </c>
      <c r="D12130" s="1">
        <v>-1305.31952444547</v>
      </c>
      <c r="E12130" s="1">
        <v>29443.2153634089</v>
      </c>
      <c r="F12130" s="1">
        <v>-6644.95010911823</v>
      </c>
      <c r="G12130" s="1">
        <v>-10209.0922247281</v>
      </c>
      <c r="H12130" s="1">
        <v>-20776.9299479639</v>
      </c>
      <c r="I12130" s="1">
        <v>-6467.45490639864</v>
      </c>
      <c r="J12130" s="1">
        <v>-30746.7020448091</v>
      </c>
      <c r="K12130" s="1">
        <v>0.076</v>
      </c>
      <c r="L12130" s="1">
        <v>0.908</v>
      </c>
      <c r="M12130" s="1">
        <v>0.236</v>
      </c>
    </row>
    <row r="12131">
      <c r="A12131" s="1">
        <v>12129.0</v>
      </c>
      <c r="B12131" s="1">
        <v>1.70023105379045E9</v>
      </c>
      <c r="C12131" s="1">
        <v>4401.17024197223</v>
      </c>
      <c r="D12131" s="1">
        <v>-1333.30390850352</v>
      </c>
      <c r="E12131" s="1">
        <v>29683.1613401366</v>
      </c>
      <c r="F12131" s="1">
        <v>-6623.38067571886</v>
      </c>
      <c r="G12131" s="1">
        <v>-10207.9746375053</v>
      </c>
      <c r="H12131" s="1">
        <v>-20784.2613201452</v>
      </c>
      <c r="I12131" s="1">
        <v>-6485.49276417407</v>
      </c>
      <c r="J12131" s="1">
        <v>-30767.8244433193</v>
      </c>
      <c r="K12131" s="1">
        <v>0.076</v>
      </c>
      <c r="L12131" s="1">
        <v>0.908</v>
      </c>
      <c r="M12131" s="1">
        <v>0.236</v>
      </c>
    </row>
    <row r="12132">
      <c r="A12132" s="1">
        <v>12130.0</v>
      </c>
      <c r="B12132" s="1">
        <v>1.70023105379466E9</v>
      </c>
      <c r="C12132" s="1">
        <v>4410.64738162128</v>
      </c>
      <c r="D12132" s="1">
        <v>-1350.29123428955</v>
      </c>
      <c r="E12132" s="1">
        <v>29889.0879618034</v>
      </c>
      <c r="F12132" s="1">
        <v>-6621.0113908066</v>
      </c>
      <c r="G12132" s="1">
        <v>-10217.4070736655</v>
      </c>
      <c r="H12132" s="1">
        <v>-20778.2039973979</v>
      </c>
      <c r="I12132" s="1">
        <v>-6479.12251700431</v>
      </c>
      <c r="J12132" s="1">
        <v>-30775.2005189896</v>
      </c>
      <c r="K12132" s="1">
        <v>0.076</v>
      </c>
      <c r="L12132" s="1">
        <v>0.908</v>
      </c>
      <c r="M12132" s="1">
        <v>0.236</v>
      </c>
    </row>
    <row r="12133">
      <c r="A12133" s="1">
        <v>12131.0</v>
      </c>
      <c r="B12133" s="1">
        <v>1.70023105379766E9</v>
      </c>
      <c r="C12133" s="1">
        <v>4435.43546622222</v>
      </c>
      <c r="D12133" s="1">
        <v>-1336.20963528271</v>
      </c>
      <c r="E12133" s="1">
        <v>29716.3760323972</v>
      </c>
      <c r="F12133" s="1">
        <v>-6629.68386765526</v>
      </c>
      <c r="G12133" s="1">
        <v>-10231.4216174389</v>
      </c>
      <c r="H12133" s="1">
        <v>-20749.0573226281</v>
      </c>
      <c r="I12133" s="1">
        <v>-6478.94370304867</v>
      </c>
      <c r="J12133" s="1">
        <v>-30763.3764461727</v>
      </c>
      <c r="K12133" s="1">
        <v>0.076</v>
      </c>
      <c r="L12133" s="1">
        <v>0.908</v>
      </c>
      <c r="M12133" s="1">
        <v>0.236</v>
      </c>
    </row>
    <row r="12134">
      <c r="A12134" s="1">
        <v>12132.0</v>
      </c>
      <c r="B12134" s="1">
        <v>1.70023105380165E9</v>
      </c>
      <c r="C12134" s="1">
        <v>4435.16724528876</v>
      </c>
      <c r="D12134" s="1">
        <v>-1350.44769650074</v>
      </c>
      <c r="E12134" s="1">
        <v>29543.5076407799</v>
      </c>
      <c r="F12134" s="1">
        <v>-6639.22806253767</v>
      </c>
      <c r="G12134" s="1">
        <v>-10247.6489839135</v>
      </c>
      <c r="H12134" s="1">
        <v>-20762.9601076793</v>
      </c>
      <c r="I12134" s="1">
        <v>-6511.51019472005</v>
      </c>
      <c r="J12134" s="1">
        <v>-30783.2694987379</v>
      </c>
      <c r="K12134" s="1">
        <v>0.118</v>
      </c>
      <c r="L12134" s="1">
        <v>0.862</v>
      </c>
      <c r="M12134" s="1">
        <v>0.266</v>
      </c>
    </row>
    <row r="12135">
      <c r="A12135" s="1">
        <v>12133.0</v>
      </c>
      <c r="B12135" s="1">
        <v>1.70023105380523E9</v>
      </c>
      <c r="C12135" s="1">
        <v>4409.28392520951</v>
      </c>
      <c r="D12135" s="1">
        <v>-1392.11134816543</v>
      </c>
      <c r="E12135" s="1">
        <v>29726.9260557801</v>
      </c>
      <c r="F12135" s="1">
        <v>-6630.80145487802</v>
      </c>
      <c r="G12135" s="1">
        <v>-10242.7986553667</v>
      </c>
      <c r="H12135" s="1">
        <v>-20797.3147389071</v>
      </c>
      <c r="I12135" s="1">
        <v>-6476.28384545849</v>
      </c>
      <c r="J12135" s="1">
        <v>-30809.8680746398</v>
      </c>
      <c r="K12135" s="1">
        <v>0.118</v>
      </c>
      <c r="L12135" s="1">
        <v>0.862</v>
      </c>
      <c r="M12135" s="1">
        <v>0.266</v>
      </c>
    </row>
    <row r="12136">
      <c r="A12136" s="1">
        <v>12134.0</v>
      </c>
      <c r="B12136" s="1">
        <v>1.70023105380942E9</v>
      </c>
      <c r="C12136" s="1">
        <v>4390.79903254497</v>
      </c>
      <c r="D12136" s="1">
        <v>-1414.88777576539</v>
      </c>
      <c r="E12136" s="1">
        <v>29967.8555092639</v>
      </c>
      <c r="F12136" s="1">
        <v>-6620.76552161759</v>
      </c>
      <c r="G12136" s="1">
        <v>-10238.7976931092</v>
      </c>
      <c r="H12136" s="1">
        <v>-20795.4371923729</v>
      </c>
      <c r="I12136" s="1">
        <v>-6440.72222003009</v>
      </c>
      <c r="J12136" s="1">
        <v>-30806.2247402935</v>
      </c>
      <c r="K12136" s="1">
        <v>0.118</v>
      </c>
      <c r="L12136" s="1">
        <v>0.862</v>
      </c>
      <c r="M12136" s="1">
        <v>0.266</v>
      </c>
    </row>
    <row r="12137">
      <c r="A12137" s="1">
        <v>12135.0</v>
      </c>
      <c r="B12137" s="1">
        <v>1.70023105381429E9</v>
      </c>
      <c r="C12137" s="1">
        <v>4392.74363431258</v>
      </c>
      <c r="D12137" s="1">
        <v>-1409.85863326294</v>
      </c>
      <c r="E12137" s="1">
        <v>29860.8130050674</v>
      </c>
      <c r="F12137" s="1">
        <v>-6632.67900141227</v>
      </c>
      <c r="G12137" s="1">
        <v>-10243.8491873561</v>
      </c>
      <c r="H12137" s="1">
        <v>-20759.115607633</v>
      </c>
      <c r="I12137" s="1">
        <v>-6448.74649628955</v>
      </c>
      <c r="J12137" s="1">
        <v>-30774.2617457225</v>
      </c>
      <c r="K12137" s="1">
        <v>0.118</v>
      </c>
      <c r="L12137" s="1">
        <v>0.862</v>
      </c>
      <c r="M12137" s="1">
        <v>0.266</v>
      </c>
    </row>
    <row r="12138">
      <c r="A12138" s="1">
        <v>12136.0</v>
      </c>
      <c r="B12138" s="1">
        <v>1.70023105381886E9</v>
      </c>
      <c r="C12138" s="1">
        <v>4398.80095705997</v>
      </c>
      <c r="D12138" s="1">
        <v>-1418.46405487824</v>
      </c>
      <c r="E12138" s="1">
        <v>29651.6677321991</v>
      </c>
      <c r="F12138" s="1">
        <v>-6624.11828328589</v>
      </c>
      <c r="G12138" s="1">
        <v>-10223.5761551351</v>
      </c>
      <c r="H12138" s="1">
        <v>-20742.0388748692</v>
      </c>
      <c r="I12138" s="1">
        <v>-6404.22182133457</v>
      </c>
      <c r="J12138" s="1">
        <v>-30755.0839489798</v>
      </c>
      <c r="K12138" s="1">
        <v>0.118</v>
      </c>
      <c r="L12138" s="1">
        <v>0.862</v>
      </c>
      <c r="M12138" s="1">
        <v>0.266</v>
      </c>
    </row>
    <row r="12139">
      <c r="A12139" s="1">
        <v>12137.0</v>
      </c>
      <c r="B12139" s="1">
        <v>1.70023105382236E9</v>
      </c>
      <c r="C12139" s="1">
        <v>4377.79031727198</v>
      </c>
      <c r="D12139" s="1">
        <v>-1449.86825583794</v>
      </c>
      <c r="E12139" s="1">
        <v>29765.3710562433</v>
      </c>
      <c r="F12139" s="1">
        <v>-6581.89583800981</v>
      </c>
      <c r="G12139" s="1">
        <v>-10226.4595301699</v>
      </c>
      <c r="H12139" s="1">
        <v>-20754.8687761865</v>
      </c>
      <c r="I12139" s="1">
        <v>-6391.23545780604</v>
      </c>
      <c r="J12139" s="1">
        <v>-30771.8477573213</v>
      </c>
      <c r="K12139" s="1">
        <v>0.118</v>
      </c>
      <c r="L12139" s="1">
        <v>0.862</v>
      </c>
      <c r="M12139" s="1">
        <v>0.266</v>
      </c>
    </row>
    <row r="12140">
      <c r="A12140" s="1">
        <v>12138.0</v>
      </c>
      <c r="B12140" s="1">
        <v>1.70023105382552E9</v>
      </c>
      <c r="C12140" s="1">
        <v>4357.96431994012</v>
      </c>
      <c r="D12140" s="1">
        <v>-1492.4483290253</v>
      </c>
      <c r="E12140" s="1">
        <v>30011.4190592073</v>
      </c>
      <c r="F12140" s="1">
        <v>-6560.77343949955</v>
      </c>
      <c r="G12140" s="1">
        <v>-10242.3292687331</v>
      </c>
      <c r="H12140" s="1">
        <v>-20774.7618287517</v>
      </c>
      <c r="I12140" s="1">
        <v>-6426.84178672335</v>
      </c>
      <c r="J12140" s="1">
        <v>-30796.6581936667</v>
      </c>
      <c r="K12140" s="1">
        <v>0.118</v>
      </c>
      <c r="L12140" s="1">
        <v>0.862</v>
      </c>
      <c r="M12140" s="1">
        <v>0.266</v>
      </c>
    </row>
    <row r="12141">
      <c r="A12141" s="1">
        <v>12139.0</v>
      </c>
      <c r="B12141" s="1">
        <v>1.70023105382929E9</v>
      </c>
      <c r="C12141" s="1">
        <v>4330.51637774901</v>
      </c>
      <c r="D12141" s="1">
        <v>-1528.21112015379</v>
      </c>
      <c r="E12141" s="1">
        <v>29923.9119796648</v>
      </c>
      <c r="F12141" s="1">
        <v>-6584.01925373306</v>
      </c>
      <c r="G12141" s="1">
        <v>-10273.6664144595</v>
      </c>
      <c r="H12141" s="1">
        <v>-20795.0125092282</v>
      </c>
      <c r="I12141" s="1">
        <v>-6476.21679022512</v>
      </c>
      <c r="J12141" s="1">
        <v>-30823.9720253911</v>
      </c>
      <c r="K12141" s="1">
        <v>0.118</v>
      </c>
      <c r="L12141" s="1">
        <v>0.862</v>
      </c>
      <c r="M12141" s="1">
        <v>0.266</v>
      </c>
    </row>
    <row r="12142">
      <c r="A12142" s="1">
        <v>12140.0</v>
      </c>
      <c r="B12142" s="1">
        <v>1.70023105383394E9</v>
      </c>
      <c r="C12142" s="1">
        <v>4336.64075572976</v>
      </c>
      <c r="D12142" s="1">
        <v>-1509.54741353361</v>
      </c>
      <c r="E12142" s="1">
        <v>29660.496671259</v>
      </c>
      <c r="F12142" s="1">
        <v>-6576.08438445143</v>
      </c>
      <c r="G12142" s="1">
        <v>-10276.1921615829</v>
      </c>
      <c r="H12142" s="1">
        <v>-20780.5732823101</v>
      </c>
      <c r="I12142" s="1">
        <v>-6469.73478433308</v>
      </c>
      <c r="J12142" s="1">
        <v>-30806.8952926272</v>
      </c>
      <c r="K12142" s="1">
        <v>0.118</v>
      </c>
      <c r="L12142" s="1">
        <v>0.862</v>
      </c>
      <c r="M12142" s="1">
        <v>0.266</v>
      </c>
    </row>
    <row r="12143">
      <c r="A12143" s="1">
        <v>12141.0</v>
      </c>
      <c r="B12143" s="1">
        <v>1.70023105383731E9</v>
      </c>
      <c r="C12143" s="1">
        <v>4322.268584045</v>
      </c>
      <c r="D12143" s="1">
        <v>-1519.11396016048</v>
      </c>
      <c r="E12143" s="1">
        <v>29705.6248433142</v>
      </c>
      <c r="F12143" s="1">
        <v>-6527.80461642797</v>
      </c>
      <c r="G12143" s="1">
        <v>-10263.630481199</v>
      </c>
      <c r="H12143" s="1">
        <v>-20761.9095756899</v>
      </c>
      <c r="I12143" s="1">
        <v>-6452.59099633586</v>
      </c>
      <c r="J12143" s="1">
        <v>-30786.6669638952</v>
      </c>
      <c r="K12143" s="1">
        <v>0.118</v>
      </c>
      <c r="L12143" s="1">
        <v>0.862</v>
      </c>
      <c r="M12143" s="1">
        <v>0.266</v>
      </c>
    </row>
    <row r="12144">
      <c r="A12144" s="1">
        <v>12142.0</v>
      </c>
      <c r="B12144" s="1">
        <v>1.70023105384261E9</v>
      </c>
      <c r="C12144" s="1">
        <v>4294.08303428686</v>
      </c>
      <c r="D12144" s="1">
        <v>-1553.26742568819</v>
      </c>
      <c r="E12144" s="1">
        <v>29976.6844483237</v>
      </c>
      <c r="F12144" s="1">
        <v>-6514.05829358795</v>
      </c>
      <c r="G12144" s="1">
        <v>-10280.8189726852</v>
      </c>
      <c r="H12144" s="1">
        <v>-20779.0086601982</v>
      </c>
      <c r="I12144" s="1">
        <v>-6494.41111021174</v>
      </c>
      <c r="J12144" s="1">
        <v>-30804.235435037</v>
      </c>
      <c r="K12144" s="1">
        <v>0.096</v>
      </c>
      <c r="L12144" s="1">
        <v>0.884</v>
      </c>
      <c r="M12144" s="1">
        <v>0.266</v>
      </c>
    </row>
    <row r="12145">
      <c r="A12145" s="1">
        <v>12143.0</v>
      </c>
      <c r="B12145" s="1">
        <v>1.70023105384648E9</v>
      </c>
      <c r="C12145" s="1">
        <v>4302.12966229077</v>
      </c>
      <c r="D12145" s="1">
        <v>-1537.7106115473</v>
      </c>
      <c r="E12145" s="1">
        <v>29981.2665559371</v>
      </c>
      <c r="F12145" s="1">
        <v>-6526.95525013867</v>
      </c>
      <c r="G12145" s="1">
        <v>-10290.3408158231</v>
      </c>
      <c r="H12145" s="1">
        <v>-20767.9221949484</v>
      </c>
      <c r="I12145" s="1">
        <v>-6487.68323513069</v>
      </c>
      <c r="J12145" s="1">
        <v>-30800.7932663909</v>
      </c>
      <c r="K12145" s="1">
        <v>0.096</v>
      </c>
      <c r="L12145" s="1">
        <v>0.884</v>
      </c>
      <c r="M12145" s="1">
        <v>0.266</v>
      </c>
    </row>
    <row r="12146">
      <c r="A12146" s="1">
        <v>12144.0</v>
      </c>
      <c r="B12146" s="1">
        <v>1.70023105385094E9</v>
      </c>
      <c r="C12146" s="1">
        <v>4295.3123802319</v>
      </c>
      <c r="D12146" s="1">
        <v>-1564.4656496603</v>
      </c>
      <c r="E12146" s="1">
        <v>29726.7695935689</v>
      </c>
      <c r="F12146" s="1">
        <v>-6550.08930564991</v>
      </c>
      <c r="G12146" s="1">
        <v>-10273.8452284151</v>
      </c>
      <c r="H12146" s="1">
        <v>-20769.8220932271</v>
      </c>
      <c r="I12146" s="1">
        <v>-6386.54159147043</v>
      </c>
      <c r="J12146" s="1">
        <v>-30805.6435949377</v>
      </c>
      <c r="K12146" s="1">
        <v>0.096</v>
      </c>
      <c r="L12146" s="1">
        <v>0.884</v>
      </c>
      <c r="M12146" s="1">
        <v>0.266</v>
      </c>
    </row>
    <row r="12147">
      <c r="A12147" s="1">
        <v>12145.0</v>
      </c>
      <c r="B12147" s="1">
        <v>1.70023105385344E9</v>
      </c>
      <c r="C12147" s="1">
        <v>4295.3123802319</v>
      </c>
      <c r="D12147" s="1">
        <v>-1574.38982419846</v>
      </c>
      <c r="E12147" s="1">
        <v>29674.1535871212</v>
      </c>
      <c r="F12147" s="1">
        <v>-6528.54222399499</v>
      </c>
      <c r="G12147" s="1">
        <v>-10259.8306846416</v>
      </c>
      <c r="H12147" s="1">
        <v>-20755.9640116648</v>
      </c>
      <c r="I12147" s="1">
        <v>-6388.9555798716</v>
      </c>
      <c r="J12147" s="1">
        <v>-30785.0576382944</v>
      </c>
      <c r="K12147" s="1">
        <v>0.096</v>
      </c>
      <c r="L12147" s="1">
        <v>0.884</v>
      </c>
      <c r="M12147" s="1">
        <v>0.266</v>
      </c>
    </row>
    <row r="12148">
      <c r="A12148" s="1">
        <v>12146.0</v>
      </c>
      <c r="B12148" s="1">
        <v>1.70023105385954E9</v>
      </c>
      <c r="C12148" s="1">
        <v>4275.64284511123</v>
      </c>
      <c r="D12148" s="1">
        <v>-1585.05160630364</v>
      </c>
      <c r="E12148" s="1">
        <v>29914.1442673378</v>
      </c>
      <c r="F12148" s="1">
        <v>-6495.50634569005</v>
      </c>
      <c r="G12148" s="1">
        <v>-10246.4866932018</v>
      </c>
      <c r="H12148" s="1">
        <v>-20755.8969564315</v>
      </c>
      <c r="I12148" s="1">
        <v>-6407.44047253614</v>
      </c>
      <c r="J12148" s="1">
        <v>-30786.5999086618</v>
      </c>
      <c r="K12148" s="1">
        <v>0.096</v>
      </c>
      <c r="L12148" s="1">
        <v>0.884</v>
      </c>
      <c r="M12148" s="1">
        <v>0.266</v>
      </c>
    </row>
    <row r="12149">
      <c r="A12149" s="1">
        <v>12147.0</v>
      </c>
      <c r="B12149" s="1">
        <v>1.70023105386265E9</v>
      </c>
      <c r="C12149" s="1">
        <v>4268.42323165216</v>
      </c>
      <c r="D12149" s="1">
        <v>-1602.26244953423</v>
      </c>
      <c r="E12149" s="1">
        <v>29968.2131371752</v>
      </c>
      <c r="F12149" s="1">
        <v>-6517.07577908942</v>
      </c>
      <c r="G12149" s="1">
        <v>-10235.8025593522</v>
      </c>
      <c r="H12149" s="1">
        <v>-20750.0184476397</v>
      </c>
      <c r="I12149" s="1">
        <v>-6470.09241224436</v>
      </c>
      <c r="J12149" s="1">
        <v>-30813.9360921306</v>
      </c>
      <c r="K12149" s="1">
        <v>0.096</v>
      </c>
      <c r="L12149" s="1">
        <v>0.884</v>
      </c>
      <c r="M12149" s="1">
        <v>0.266</v>
      </c>
    </row>
    <row r="12150">
      <c r="A12150" s="1">
        <v>12148.0</v>
      </c>
      <c r="B12150" s="1">
        <v>1.70023105386592E9</v>
      </c>
      <c r="C12150" s="1">
        <v>4270.43488865314</v>
      </c>
      <c r="D12150" s="1">
        <v>-1606.88926063648</v>
      </c>
      <c r="E12150" s="1">
        <v>29724.4450121456</v>
      </c>
      <c r="F12150" s="1">
        <v>-6557.35362259788</v>
      </c>
      <c r="G12150" s="1">
        <v>-10284.4623070314</v>
      </c>
      <c r="H12150" s="1">
        <v>-20756.4110465539</v>
      </c>
      <c r="I12150" s="1">
        <v>-6445.90782474372</v>
      </c>
      <c r="J12150" s="1">
        <v>-30808.750487417</v>
      </c>
      <c r="K12150" s="1">
        <v>0.096</v>
      </c>
      <c r="L12150" s="1">
        <v>0.884</v>
      </c>
      <c r="M12150" s="1">
        <v>0.266</v>
      </c>
    </row>
    <row r="12151">
      <c r="A12151" s="1">
        <v>12149.0</v>
      </c>
      <c r="B12151" s="1">
        <v>1.70023105387046E9</v>
      </c>
      <c r="C12151" s="1">
        <v>4260.10838271479</v>
      </c>
      <c r="D12151" s="1">
        <v>-1622.71429571083</v>
      </c>
      <c r="E12151" s="1">
        <v>29637.1390983032</v>
      </c>
      <c r="F12151" s="1">
        <v>-6542.80263695748</v>
      </c>
      <c r="G12151" s="1">
        <v>-10312.9607812119</v>
      </c>
      <c r="H12151" s="1">
        <v>-20756.0534186426</v>
      </c>
      <c r="I12151" s="1">
        <v>-6390.87782989476</v>
      </c>
      <c r="J12151" s="1">
        <v>-30803.0284408364</v>
      </c>
      <c r="K12151" s="1">
        <v>0.096</v>
      </c>
      <c r="L12151" s="1">
        <v>0.884</v>
      </c>
      <c r="M12151" s="1">
        <v>0.266</v>
      </c>
    </row>
    <row r="12152">
      <c r="A12152" s="1">
        <v>12150.0</v>
      </c>
      <c r="B12152" s="1">
        <v>1.70023105387433E9</v>
      </c>
      <c r="C12152" s="1">
        <v>4239.0977429268</v>
      </c>
      <c r="D12152" s="1">
        <v>-1662.32158688564</v>
      </c>
      <c r="E12152" s="1">
        <v>29891.1219705488</v>
      </c>
      <c r="F12152" s="1">
        <v>-6541.41682880125</v>
      </c>
      <c r="G12152" s="1">
        <v>-10323.8684325061</v>
      </c>
      <c r="H12152" s="1">
        <v>-20784.8424655011</v>
      </c>
      <c r="I12152" s="1">
        <v>-6420.33742908685</v>
      </c>
      <c r="J12152" s="1">
        <v>-30833.0468336399</v>
      </c>
      <c r="K12152" s="1">
        <v>0.096</v>
      </c>
      <c r="L12152" s="1">
        <v>0.884</v>
      </c>
      <c r="M12152" s="1">
        <v>0.266</v>
      </c>
    </row>
    <row r="12153">
      <c r="A12153" s="1">
        <v>12151.0</v>
      </c>
      <c r="B12153" s="1">
        <v>1.70023105387856E9</v>
      </c>
      <c r="C12153" s="1">
        <v>4236.05790568088</v>
      </c>
      <c r="D12153" s="1">
        <v>-1670.03293872272</v>
      </c>
      <c r="E12153" s="1">
        <v>30038.1293938314</v>
      </c>
      <c r="F12153" s="1">
        <v>-6557.68889876471</v>
      </c>
      <c r="G12153" s="1">
        <v>-10332.160929699</v>
      </c>
      <c r="H12153" s="1">
        <v>-20784.7083550343</v>
      </c>
      <c r="I12153" s="1">
        <v>-6426.14888264523</v>
      </c>
      <c r="J12153" s="1">
        <v>-30840.9146476882</v>
      </c>
      <c r="K12153" s="1">
        <v>0.096</v>
      </c>
      <c r="L12153" s="1">
        <v>0.884</v>
      </c>
      <c r="M12153" s="1">
        <v>0.266</v>
      </c>
    </row>
    <row r="12154">
      <c r="A12154" s="1">
        <v>12152.0</v>
      </c>
      <c r="B12154" s="1">
        <v>1.70023105388164E9</v>
      </c>
      <c r="C12154" s="1">
        <v>4244.28334764043</v>
      </c>
      <c r="D12154" s="1">
        <v>-1667.82011602164</v>
      </c>
      <c r="E12154" s="1">
        <v>29848.765414806</v>
      </c>
      <c r="F12154" s="1">
        <v>-6574.00567221709</v>
      </c>
      <c r="G12154" s="1">
        <v>-10340.654592592</v>
      </c>
      <c r="H12154" s="1">
        <v>-20774.8065322406</v>
      </c>
      <c r="I12154" s="1">
        <v>-6437.57062406189</v>
      </c>
      <c r="J12154" s="1">
        <v>-30837.5618860199</v>
      </c>
      <c r="K12154" s="1">
        <v>0.08</v>
      </c>
      <c r="L12154" s="1">
        <v>0.916</v>
      </c>
      <c r="M12154" s="1">
        <v>0.268</v>
      </c>
    </row>
    <row r="12155">
      <c r="A12155" s="1">
        <v>12153.0</v>
      </c>
      <c r="B12155" s="1">
        <v>1.70023105388592E9</v>
      </c>
      <c r="C12155" s="1">
        <v>4235.85673998078</v>
      </c>
      <c r="D12155" s="1">
        <v>-1680.6947208279</v>
      </c>
      <c r="E12155" s="1">
        <v>29701.8473985013</v>
      </c>
      <c r="F12155" s="1">
        <v>-6570.94348322671</v>
      </c>
      <c r="G12155" s="1">
        <v>-10349.4835316519</v>
      </c>
      <c r="H12155" s="1">
        <v>-20784.9095207344</v>
      </c>
      <c r="I12155" s="1">
        <v>-6468.30427268794</v>
      </c>
      <c r="J12155" s="1">
        <v>-30855.8009094954</v>
      </c>
      <c r="K12155" s="1">
        <v>0.08</v>
      </c>
      <c r="L12155" s="1">
        <v>0.916</v>
      </c>
      <c r="M12155" s="1">
        <v>0.268</v>
      </c>
    </row>
    <row r="12156">
      <c r="A12156" s="1">
        <v>12154.0</v>
      </c>
      <c r="B12156" s="1">
        <v>1.7002310538894E9</v>
      </c>
      <c r="C12156" s="1">
        <v>4198.6410854627</v>
      </c>
      <c r="D12156" s="1">
        <v>-1716.61397416758</v>
      </c>
      <c r="E12156" s="1">
        <v>29870.8712900723</v>
      </c>
      <c r="F12156" s="1">
        <v>-6555.69959350819</v>
      </c>
      <c r="G12156" s="1">
        <v>-10363.0733922807</v>
      </c>
      <c r="H12156" s="1">
        <v>-20812.7597943258</v>
      </c>
      <c r="I12156" s="1">
        <v>-6518.75215992357</v>
      </c>
      <c r="J12156" s="1">
        <v>-30880.1196074628</v>
      </c>
      <c r="K12156" s="1">
        <v>0.08</v>
      </c>
      <c r="L12156" s="1">
        <v>0.916</v>
      </c>
      <c r="M12156" s="1">
        <v>0.268</v>
      </c>
    </row>
    <row r="12157">
      <c r="A12157" s="1">
        <v>12155.0</v>
      </c>
      <c r="B12157" s="1">
        <v>1.7002310538935E9</v>
      </c>
      <c r="C12157" s="1">
        <v>4180.75968989845</v>
      </c>
      <c r="D12157" s="1">
        <v>-1731.94727086392</v>
      </c>
      <c r="E12157" s="1">
        <v>30028.2499227821</v>
      </c>
      <c r="F12157" s="1">
        <v>-6552.54799753999</v>
      </c>
      <c r="G12157" s="1">
        <v>-10365.8226568487</v>
      </c>
      <c r="H12157" s="1">
        <v>-20811.7539658253</v>
      </c>
      <c r="I12157" s="1">
        <v>-6557.13010515333</v>
      </c>
      <c r="J12157" s="1">
        <v>-30867.1108921898</v>
      </c>
      <c r="K12157" s="1">
        <v>0.08</v>
      </c>
      <c r="L12157" s="1">
        <v>0.916</v>
      </c>
      <c r="M12157" s="1">
        <v>0.268</v>
      </c>
    </row>
    <row r="12158">
      <c r="A12158" s="1">
        <v>12156.0</v>
      </c>
      <c r="B12158" s="1">
        <v>1.70023105389858E9</v>
      </c>
      <c r="C12158" s="1">
        <v>4176.69167240758</v>
      </c>
      <c r="D12158" s="1">
        <v>-1733.37778250906</v>
      </c>
      <c r="E12158" s="1">
        <v>29868.0773220154</v>
      </c>
      <c r="F12158" s="1">
        <v>-6560.1475906548</v>
      </c>
      <c r="G12158" s="1">
        <v>-10354.8032468322</v>
      </c>
      <c r="H12158" s="1">
        <v>-20801.4498116314</v>
      </c>
      <c r="I12158" s="1">
        <v>-6495.01460731203</v>
      </c>
      <c r="J12158" s="1">
        <v>-30842.6357320112</v>
      </c>
      <c r="K12158" s="1">
        <v>0.08</v>
      </c>
      <c r="L12158" s="1">
        <v>0.916</v>
      </c>
      <c r="M12158" s="1">
        <v>0.268</v>
      </c>
    </row>
    <row r="12159">
      <c r="A12159" s="1">
        <v>12157.0</v>
      </c>
      <c r="B12159" s="1">
        <v>1.70023105390252E9</v>
      </c>
      <c r="C12159" s="1">
        <v>4174.8811811067</v>
      </c>
      <c r="D12159" s="1">
        <v>-1735.03181159875</v>
      </c>
      <c r="E12159" s="1">
        <v>29683.7648372369</v>
      </c>
      <c r="F12159" s="1">
        <v>-6546.8930061928</v>
      </c>
      <c r="G12159" s="1">
        <v>-10338.7770460578</v>
      </c>
      <c r="H12159" s="1">
        <v>-20806.9259890229</v>
      </c>
      <c r="I12159" s="1">
        <v>-6462.93985401867</v>
      </c>
      <c r="J12159" s="1">
        <v>-30842.3675110778</v>
      </c>
      <c r="K12159" s="1">
        <v>0.08</v>
      </c>
      <c r="L12159" s="1">
        <v>0.916</v>
      </c>
      <c r="M12159" s="1">
        <v>0.268</v>
      </c>
    </row>
    <row r="12160">
      <c r="A12160" s="1">
        <v>12158.0</v>
      </c>
      <c r="B12160" s="1">
        <v>1.70023105390659E9</v>
      </c>
      <c r="C12160" s="1">
        <v>4188.82866964682</v>
      </c>
      <c r="D12160" s="1">
        <v>-1755.52836126427</v>
      </c>
      <c r="E12160" s="1">
        <v>29858.8907550443</v>
      </c>
      <c r="F12160" s="1">
        <v>-6505.85520337286</v>
      </c>
      <c r="G12160" s="1">
        <v>-10337.2794791793</v>
      </c>
      <c r="H12160" s="1">
        <v>-20798.0076429853</v>
      </c>
      <c r="I12160" s="1">
        <v>-6478.63077862629</v>
      </c>
      <c r="J12160" s="1">
        <v>-30832.3986330507</v>
      </c>
      <c r="K12160" s="1">
        <v>0.08</v>
      </c>
      <c r="L12160" s="1">
        <v>0.916</v>
      </c>
      <c r="M12160" s="1">
        <v>0.268</v>
      </c>
    </row>
    <row r="12161">
      <c r="A12161" s="1">
        <v>12159.0</v>
      </c>
      <c r="B12161" s="1">
        <v>1.70023105390954E9</v>
      </c>
      <c r="C12161" s="1">
        <v>4184.42537598912</v>
      </c>
      <c r="D12161" s="1">
        <v>-1766.27955034727</v>
      </c>
      <c r="E12161" s="1">
        <v>30091.2371386572</v>
      </c>
      <c r="F12161" s="1">
        <v>-6488.28673223098</v>
      </c>
      <c r="G12161" s="1">
        <v>-10352.3669066866</v>
      </c>
      <c r="H12161" s="1">
        <v>-20774.4936078183</v>
      </c>
      <c r="I12161" s="1">
        <v>-6486.61035139684</v>
      </c>
      <c r="J12161" s="1">
        <v>-30802.8496268808</v>
      </c>
      <c r="K12161" s="1">
        <v>0.08</v>
      </c>
      <c r="L12161" s="1">
        <v>0.916</v>
      </c>
      <c r="M12161" s="1">
        <v>0.268</v>
      </c>
    </row>
    <row r="12162">
      <c r="A12162" s="1">
        <v>12160.0</v>
      </c>
      <c r="B12162" s="1">
        <v>1.70023105391356E9</v>
      </c>
      <c r="C12162" s="1">
        <v>4177.40692823015</v>
      </c>
      <c r="D12162" s="1">
        <v>-1752.35441355161</v>
      </c>
      <c r="E12162" s="1">
        <v>29956.4561195917</v>
      </c>
      <c r="F12162" s="1">
        <v>-6510.63847668629</v>
      </c>
      <c r="G12162" s="1">
        <v>-10362.3357847137</v>
      </c>
      <c r="H12162" s="1">
        <v>-20765.0835234026</v>
      </c>
      <c r="I12162" s="1">
        <v>-6494.92520033421</v>
      </c>
      <c r="J12162" s="1">
        <v>-30808.1022868278</v>
      </c>
      <c r="K12162" s="1">
        <v>0.08</v>
      </c>
      <c r="L12162" s="1">
        <v>0.916</v>
      </c>
      <c r="M12162" s="1">
        <v>0.268</v>
      </c>
    </row>
    <row r="12163">
      <c r="A12163" s="1">
        <v>12161.0</v>
      </c>
      <c r="B12163" s="1">
        <v>1.70023105391746E9</v>
      </c>
      <c r="C12163" s="1">
        <v>4174.27768400641</v>
      </c>
      <c r="D12163" s="1">
        <v>-1763.06089914571</v>
      </c>
      <c r="E12163" s="1">
        <v>29733.989207028</v>
      </c>
      <c r="F12163" s="1">
        <v>-6519.57917446841</v>
      </c>
      <c r="G12163" s="1">
        <v>-10373.8022296192</v>
      </c>
      <c r="H12163" s="1">
        <v>-20763.9212326909</v>
      </c>
      <c r="I12163" s="1">
        <v>-6512.69483717618</v>
      </c>
      <c r="J12163" s="1">
        <v>-30822.0721271124</v>
      </c>
      <c r="K12163" s="1">
        <v>0.08</v>
      </c>
      <c r="L12163" s="1">
        <v>0.916</v>
      </c>
      <c r="M12163" s="1">
        <v>0.268</v>
      </c>
    </row>
    <row r="12164">
      <c r="A12164" s="1">
        <v>12162.0</v>
      </c>
      <c r="B12164" s="1">
        <v>1.70023105392151E9</v>
      </c>
      <c r="C12164" s="1">
        <v>4160.59841639976</v>
      </c>
      <c r="D12164" s="1">
        <v>-1805.99860024435</v>
      </c>
      <c r="E12164" s="1">
        <v>29846.1279089603</v>
      </c>
      <c r="F12164" s="1">
        <v>-6503.37415973832</v>
      </c>
      <c r="G12164" s="1">
        <v>-10373.4222499635</v>
      </c>
      <c r="H12164" s="1">
        <v>-20782.2273113998</v>
      </c>
      <c r="I12164" s="1">
        <v>-6507.66569467374</v>
      </c>
      <c r="J12164" s="1">
        <v>-30837.6065895088</v>
      </c>
      <c r="K12164" s="1">
        <v>0.06</v>
      </c>
      <c r="L12164" s="1">
        <v>0.904</v>
      </c>
      <c r="M12164" s="1">
        <v>0.27</v>
      </c>
    </row>
    <row r="12165">
      <c r="A12165" s="1">
        <v>12163.0</v>
      </c>
      <c r="B12165" s="1">
        <v>1.70023105392558E9</v>
      </c>
      <c r="C12165" s="1">
        <v>4154.09405876327</v>
      </c>
      <c r="D12165" s="1">
        <v>-1823.05298126375</v>
      </c>
      <c r="E12165" s="1">
        <v>30082.7658275086</v>
      </c>
      <c r="F12165" s="1">
        <v>-6493.31587473343</v>
      </c>
      <c r="G12165" s="1">
        <v>-10374.2492645083</v>
      </c>
      <c r="H12165" s="1">
        <v>-20789.7151457923</v>
      </c>
      <c r="I12165" s="1">
        <v>-6512.29250577598</v>
      </c>
      <c r="J12165" s="1">
        <v>-30841.4063860662</v>
      </c>
      <c r="K12165" s="1">
        <v>0.06</v>
      </c>
      <c r="L12165" s="1">
        <v>0.904</v>
      </c>
      <c r="M12165" s="1">
        <v>0.27</v>
      </c>
    </row>
    <row r="12166">
      <c r="A12166" s="1">
        <v>12164.0</v>
      </c>
      <c r="B12166" s="1">
        <v>1.70023105393067E9</v>
      </c>
      <c r="C12166" s="1">
        <v>4133.3739916532</v>
      </c>
      <c r="D12166" s="1">
        <v>-1827.32216445471</v>
      </c>
      <c r="E12166" s="1">
        <v>29995.303451455</v>
      </c>
      <c r="F12166" s="1">
        <v>-6506.2351830286</v>
      </c>
      <c r="G12166" s="1">
        <v>-10379.5913314332</v>
      </c>
      <c r="H12166" s="1">
        <v>-20776.7064305193</v>
      </c>
      <c r="I12166" s="1">
        <v>-6500.11080504784</v>
      </c>
      <c r="J12166" s="1">
        <v>-30821.4239265232</v>
      </c>
      <c r="K12166" s="1">
        <v>0.06</v>
      </c>
      <c r="L12166" s="1">
        <v>0.904</v>
      </c>
      <c r="M12166" s="1">
        <v>0.27</v>
      </c>
    </row>
    <row r="12167">
      <c r="A12167" s="1">
        <v>12165.0</v>
      </c>
      <c r="B12167" s="1">
        <v>1.70023105393481E9</v>
      </c>
      <c r="C12167" s="1">
        <v>4140.83947430127</v>
      </c>
      <c r="D12167" s="1">
        <v>-1824.34938244216</v>
      </c>
      <c r="E12167" s="1">
        <v>29751.1776985141</v>
      </c>
      <c r="F12167" s="1">
        <v>-6505.29640976147</v>
      </c>
      <c r="G12167" s="1">
        <v>-10377.423212221</v>
      </c>
      <c r="H12167" s="1">
        <v>-20760.0990843891</v>
      </c>
      <c r="I12167" s="1">
        <v>-6486.61035139684</v>
      </c>
      <c r="J12167" s="1">
        <v>-30808.7951909059</v>
      </c>
      <c r="K12167" s="1">
        <v>0.06</v>
      </c>
      <c r="L12167" s="1">
        <v>0.904</v>
      </c>
      <c r="M12167" s="1">
        <v>0.27</v>
      </c>
    </row>
    <row r="12168">
      <c r="A12168" s="1">
        <v>12166.0</v>
      </c>
      <c r="B12168" s="1">
        <v>1.70023105393746E9</v>
      </c>
      <c r="C12168" s="1">
        <v>4106.21662214</v>
      </c>
      <c r="D12168" s="1">
        <v>-1862.03442359381</v>
      </c>
      <c r="E12168" s="1">
        <v>29784.9511843861</v>
      </c>
      <c r="F12168" s="1">
        <v>-6482.43057518369</v>
      </c>
      <c r="G12168" s="1">
        <v>-10381.1336018006</v>
      </c>
      <c r="H12168" s="1">
        <v>-20778.3157561201</v>
      </c>
      <c r="I12168" s="1">
        <v>-6500.37902598131</v>
      </c>
      <c r="J12168" s="1">
        <v>-30826.229551581</v>
      </c>
      <c r="K12168" s="1">
        <v>0.06</v>
      </c>
      <c r="L12168" s="1">
        <v>0.904</v>
      </c>
      <c r="M12168" s="1">
        <v>0.27</v>
      </c>
    </row>
    <row r="12169">
      <c r="A12169" s="1">
        <v>12167.0</v>
      </c>
      <c r="B12169" s="1">
        <v>1.70023105394156E9</v>
      </c>
      <c r="C12169" s="1">
        <v>4086.18945910805</v>
      </c>
      <c r="D12169" s="1">
        <v>-1892.9468861755</v>
      </c>
      <c r="E12169" s="1">
        <v>30042.577390978</v>
      </c>
      <c r="F12169" s="1">
        <v>-6452.45688586913</v>
      </c>
      <c r="G12169" s="1">
        <v>-10381.0218430783</v>
      </c>
      <c r="H12169" s="1">
        <v>-20792.4420586159</v>
      </c>
      <c r="I12169" s="1">
        <v>-6505.6316859283</v>
      </c>
      <c r="J12169" s="1">
        <v>-30845.2061826236</v>
      </c>
      <c r="K12169" s="1">
        <v>0.06</v>
      </c>
      <c r="L12169" s="1">
        <v>0.904</v>
      </c>
      <c r="M12169" s="1">
        <v>0.27</v>
      </c>
    </row>
    <row r="12170">
      <c r="A12170" s="1">
        <v>12168.0</v>
      </c>
      <c r="B12170" s="1">
        <v>1.70023105394589E9</v>
      </c>
      <c r="C12170" s="1">
        <v>4080.28859857184</v>
      </c>
      <c r="D12170" s="1">
        <v>-1882.8438976817</v>
      </c>
      <c r="E12170" s="1">
        <v>30041.4374520108</v>
      </c>
      <c r="F12170" s="1">
        <v>-6448.07594395589</v>
      </c>
      <c r="G12170" s="1">
        <v>-10387.7050146704</v>
      </c>
      <c r="H12170" s="1">
        <v>-20778.2710526312</v>
      </c>
      <c r="I12170" s="1">
        <v>-6502.16716553773</v>
      </c>
      <c r="J12170" s="1">
        <v>-30832.5327435174</v>
      </c>
      <c r="K12170" s="1">
        <v>0.06</v>
      </c>
      <c r="L12170" s="1">
        <v>0.904</v>
      </c>
      <c r="M12170" s="1">
        <v>0.27</v>
      </c>
    </row>
    <row r="12171">
      <c r="A12171" s="1">
        <v>12169.0</v>
      </c>
      <c r="B12171" s="1">
        <v>1.7002310539495E9</v>
      </c>
      <c r="C12171" s="1">
        <v>4073.38190953515</v>
      </c>
      <c r="D12171" s="1">
        <v>-1894.06447339826</v>
      </c>
      <c r="E12171" s="1">
        <v>29758.3302567398</v>
      </c>
      <c r="F12171" s="1">
        <v>-6455.60848183733</v>
      </c>
      <c r="G12171" s="1">
        <v>-10396.9586368749</v>
      </c>
      <c r="H12171" s="1">
        <v>-20769.3080031046</v>
      </c>
      <c r="I12171" s="1">
        <v>-6499.37319748082</v>
      </c>
      <c r="J12171" s="1">
        <v>-30830.9010661722</v>
      </c>
      <c r="K12171" s="1">
        <v>0.06</v>
      </c>
      <c r="L12171" s="1">
        <v>0.904</v>
      </c>
      <c r="M12171" s="1">
        <v>0.27</v>
      </c>
    </row>
    <row r="12172">
      <c r="A12172" s="1">
        <v>12170.0</v>
      </c>
      <c r="B12172" s="1">
        <v>1.70023105395361E9</v>
      </c>
      <c r="C12172" s="1">
        <v>4062.09427858522</v>
      </c>
      <c r="D12172" s="1">
        <v>-1928.03912497033</v>
      </c>
      <c r="E12172" s="1">
        <v>29707.6141485707</v>
      </c>
      <c r="F12172" s="1">
        <v>-6434.97782170508</v>
      </c>
      <c r="G12172" s="1">
        <v>-10399.5737909762</v>
      </c>
      <c r="H12172" s="1">
        <v>-20789.6257388145</v>
      </c>
      <c r="I12172" s="1">
        <v>-6503.17299403822</v>
      </c>
      <c r="J12172" s="1">
        <v>-30857.0749589294</v>
      </c>
      <c r="K12172" s="1">
        <v>0.06</v>
      </c>
      <c r="L12172" s="1">
        <v>0.904</v>
      </c>
      <c r="M12172" s="1">
        <v>0.27</v>
      </c>
    </row>
    <row r="12173">
      <c r="A12173" s="1">
        <v>12171.0</v>
      </c>
      <c r="B12173" s="1">
        <v>1.70023105395869E9</v>
      </c>
      <c r="C12173" s="1">
        <v>4056.3051767713</v>
      </c>
      <c r="D12173" s="1">
        <v>-1951.39669792612</v>
      </c>
      <c r="E12173" s="1">
        <v>29986.8544920509</v>
      </c>
      <c r="F12173" s="1">
        <v>-6400.28791431044</v>
      </c>
      <c r="G12173" s="1">
        <v>-10411.6213812376</v>
      </c>
      <c r="H12173" s="1">
        <v>-20798.0746982186</v>
      </c>
      <c r="I12173" s="1">
        <v>-6533.54901475298</v>
      </c>
      <c r="J12173" s="1">
        <v>-30866.4626916006</v>
      </c>
      <c r="K12173" s="1">
        <v>0.06</v>
      </c>
      <c r="L12173" s="1">
        <v>0.904</v>
      </c>
      <c r="M12173" s="1">
        <v>0.27</v>
      </c>
    </row>
    <row r="12174">
      <c r="A12174" s="1">
        <v>12172.0</v>
      </c>
      <c r="B12174" s="1">
        <v>1.70023105396258E9</v>
      </c>
      <c r="C12174" s="1">
        <v>4044.3022899988</v>
      </c>
      <c r="D12174" s="1">
        <v>-1951.12847699266</v>
      </c>
      <c r="E12174" s="1">
        <v>30066.3149435895</v>
      </c>
      <c r="F12174" s="1">
        <v>-6395.28112355245</v>
      </c>
      <c r="G12174" s="1">
        <v>-10410.1908695925</v>
      </c>
      <c r="H12174" s="1">
        <v>-20780.7297445213</v>
      </c>
      <c r="I12174" s="1">
        <v>-6519.82504365742</v>
      </c>
      <c r="J12174" s="1">
        <v>-30842.0992901443</v>
      </c>
      <c r="K12174" s="1">
        <v>0.086</v>
      </c>
      <c r="L12174" s="1">
        <v>0.9</v>
      </c>
      <c r="M12174" s="1">
        <v>0.274</v>
      </c>
    </row>
    <row r="12175">
      <c r="A12175" s="1">
        <v>12173.0</v>
      </c>
      <c r="B12175" s="1">
        <v>1.70023105396605E9</v>
      </c>
      <c r="C12175" s="1">
        <v>4057.71333667198</v>
      </c>
      <c r="D12175" s="1">
        <v>-1944.62411935616</v>
      </c>
      <c r="E12175" s="1">
        <v>29810.0521934094</v>
      </c>
      <c r="F12175" s="1">
        <v>-6408.82628069237</v>
      </c>
      <c r="G12175" s="1">
        <v>-10389.3590437601</v>
      </c>
      <c r="H12175" s="1">
        <v>-20761.8425204566</v>
      </c>
      <c r="I12175" s="1">
        <v>-6441.90686248622</v>
      </c>
      <c r="J12175" s="1">
        <v>-30843.7086157451</v>
      </c>
      <c r="K12175" s="1">
        <v>0.086</v>
      </c>
      <c r="L12175" s="1">
        <v>0.9</v>
      </c>
      <c r="M12175" s="1">
        <v>0.274</v>
      </c>
    </row>
    <row r="12176">
      <c r="A12176" s="1">
        <v>12174.0</v>
      </c>
      <c r="B12176" s="1">
        <v>1.70023105396947E9</v>
      </c>
      <c r="C12176" s="1">
        <v>4047.78916213383</v>
      </c>
      <c r="D12176" s="1">
        <v>-1966.52882892237</v>
      </c>
      <c r="E12176" s="1">
        <v>29684.0330581704</v>
      </c>
      <c r="F12176" s="1">
        <v>-6402.81366143389</v>
      </c>
      <c r="G12176" s="1">
        <v>-10392.5106397283</v>
      </c>
      <c r="H12176" s="1">
        <v>-20777.8910729755</v>
      </c>
      <c r="I12176" s="1">
        <v>-6448.38886837826</v>
      </c>
      <c r="J12176" s="1">
        <v>-30869.3460666353</v>
      </c>
      <c r="K12176" s="1">
        <v>0.086</v>
      </c>
      <c r="L12176" s="1">
        <v>0.9</v>
      </c>
      <c r="M12176" s="1">
        <v>0.274</v>
      </c>
    </row>
    <row r="12177">
      <c r="A12177" s="1">
        <v>12175.0</v>
      </c>
      <c r="B12177" s="1">
        <v>1.70023105397361E9</v>
      </c>
      <c r="C12177" s="1">
        <v>4019.80477807578</v>
      </c>
      <c r="D12177" s="1">
        <v>-2012.64047773366</v>
      </c>
      <c r="E12177" s="1">
        <v>29917.3182150504</v>
      </c>
      <c r="F12177" s="1">
        <v>-6388.32973102685</v>
      </c>
      <c r="G12177" s="1">
        <v>-10399.1267560871</v>
      </c>
      <c r="H12177" s="1">
        <v>-20798.2311604298</v>
      </c>
      <c r="I12177" s="1">
        <v>-6470.40533666674</v>
      </c>
      <c r="J12177" s="1">
        <v>-30884.8358255429</v>
      </c>
      <c r="K12177" s="1">
        <v>0.086</v>
      </c>
      <c r="L12177" s="1">
        <v>0.9</v>
      </c>
      <c r="M12177" s="1">
        <v>0.274</v>
      </c>
    </row>
    <row r="12178">
      <c r="A12178" s="1">
        <v>12176.0</v>
      </c>
      <c r="B12178" s="1">
        <v>1.70023105397948E9</v>
      </c>
      <c r="C12178" s="1">
        <v>4013.00984776137</v>
      </c>
      <c r="D12178" s="1">
        <v>-2010.94174515506</v>
      </c>
      <c r="E12178" s="1">
        <v>30059.564716764</v>
      </c>
      <c r="F12178" s="1">
        <v>-6392.91183864019</v>
      </c>
      <c r="G12178" s="1">
        <v>-10405.1393753456</v>
      </c>
      <c r="H12178" s="1">
        <v>-20788.8881312475</v>
      </c>
      <c r="I12178" s="1">
        <v>-6477.66965361471</v>
      </c>
      <c r="J12178" s="1">
        <v>-30886.2216336991</v>
      </c>
      <c r="K12178" s="1">
        <v>0.086</v>
      </c>
      <c r="L12178" s="1">
        <v>0.9</v>
      </c>
      <c r="M12178" s="1">
        <v>0.274</v>
      </c>
    </row>
    <row r="12179">
      <c r="A12179" s="1">
        <v>12177.0</v>
      </c>
      <c r="B12179" s="1">
        <v>1.70023105398287E9</v>
      </c>
      <c r="C12179" s="1">
        <v>4002.16925170055</v>
      </c>
      <c r="D12179" s="1">
        <v>-2018.85426269224</v>
      </c>
      <c r="E12179" s="1">
        <v>29855.4709381426</v>
      </c>
      <c r="F12179" s="1">
        <v>-6423.01963842149</v>
      </c>
      <c r="G12179" s="1">
        <v>-10425.7029802445</v>
      </c>
      <c r="H12179" s="1">
        <v>-20789.9163114924</v>
      </c>
      <c r="I12179" s="1">
        <v>-6491.03599679899</v>
      </c>
      <c r="J12179" s="1">
        <v>-30892.4130669132</v>
      </c>
      <c r="K12179" s="1">
        <v>0.086</v>
      </c>
      <c r="L12179" s="1">
        <v>0.9</v>
      </c>
      <c r="M12179" s="1">
        <v>0.274</v>
      </c>
    </row>
    <row r="12180">
      <c r="A12180" s="1">
        <v>12178.0</v>
      </c>
      <c r="B12180" s="1">
        <v>1.70023105398651E9</v>
      </c>
      <c r="C12180" s="1">
        <v>4014.23919370641</v>
      </c>
      <c r="D12180" s="1">
        <v>-2008.72892245399</v>
      </c>
      <c r="E12180" s="1">
        <v>29699.5228170779</v>
      </c>
      <c r="F12180" s="1">
        <v>-6428.40640883522</v>
      </c>
      <c r="G12180" s="1">
        <v>-10418.0139801518</v>
      </c>
      <c r="H12180" s="1">
        <v>-20787.636433558</v>
      </c>
      <c r="I12180" s="1">
        <v>-6467.41020290973</v>
      </c>
      <c r="J12180" s="1">
        <v>-30880.4995871185</v>
      </c>
      <c r="K12180" s="1">
        <v>0.086</v>
      </c>
      <c r="L12180" s="1">
        <v>0.9</v>
      </c>
      <c r="M12180" s="1">
        <v>0.274</v>
      </c>
    </row>
    <row r="12181">
      <c r="A12181" s="1">
        <v>12179.0</v>
      </c>
      <c r="B12181" s="1">
        <v>1.70023105398959E9</v>
      </c>
      <c r="C12181" s="1">
        <v>3997.96712374295</v>
      </c>
      <c r="D12181" s="1">
        <v>-2023.48107379449</v>
      </c>
      <c r="E12181" s="1">
        <v>29901.7390491651</v>
      </c>
      <c r="F12181" s="1">
        <v>-6404.19946959012</v>
      </c>
      <c r="G12181" s="1">
        <v>-10413.9012591721</v>
      </c>
      <c r="H12181" s="1">
        <v>-20792.3302998936</v>
      </c>
      <c r="I12181" s="1">
        <v>-6478.92135130421</v>
      </c>
      <c r="J12181" s="1">
        <v>-30886.5569098659</v>
      </c>
      <c r="K12181" s="1">
        <v>0.086</v>
      </c>
      <c r="L12181" s="1">
        <v>0.9</v>
      </c>
      <c r="M12181" s="1">
        <v>0.274</v>
      </c>
    </row>
    <row r="12182">
      <c r="A12182" s="1">
        <v>12180.0</v>
      </c>
      <c r="B12182" s="1">
        <v>1.70023105399357E9</v>
      </c>
      <c r="C12182" s="1">
        <v>3985.65131254807</v>
      </c>
      <c r="D12182" s="1">
        <v>-2053.94650148707</v>
      </c>
      <c r="E12182" s="1">
        <v>30105.3410894085</v>
      </c>
      <c r="F12182" s="1">
        <v>-6413.69896098363</v>
      </c>
      <c r="G12182" s="1">
        <v>-10413.4989277719</v>
      </c>
      <c r="H12182" s="1">
        <v>-20793.8055150277</v>
      </c>
      <c r="I12182" s="1">
        <v>-6484.86691532932</v>
      </c>
      <c r="J12182" s="1">
        <v>-30894.0000407695</v>
      </c>
      <c r="K12182" s="1">
        <v>0.086</v>
      </c>
      <c r="L12182" s="1">
        <v>0.9</v>
      </c>
      <c r="M12182" s="1">
        <v>0.274</v>
      </c>
    </row>
    <row r="12183">
      <c r="A12183" s="1">
        <v>12181.0</v>
      </c>
      <c r="B12183" s="1">
        <v>1.70023105399764E9</v>
      </c>
      <c r="C12183" s="1">
        <v>4020.18475773152</v>
      </c>
      <c r="D12183" s="1">
        <v>-2046.63748105019</v>
      </c>
      <c r="E12183" s="1">
        <v>29923.2414273311</v>
      </c>
      <c r="F12183" s="1">
        <v>-6435.00017344953</v>
      </c>
      <c r="G12183" s="1">
        <v>-10413.0071893939</v>
      </c>
      <c r="H12183" s="1">
        <v>-20780.0591921876</v>
      </c>
      <c r="I12183" s="1">
        <v>-6491.66184564374</v>
      </c>
      <c r="J12183" s="1">
        <v>-30886.3333924214</v>
      </c>
      <c r="K12183" s="1">
        <v>0.086</v>
      </c>
      <c r="L12183" s="1">
        <v>0.9</v>
      </c>
      <c r="M12183" s="1">
        <v>0.274</v>
      </c>
    </row>
    <row r="12184">
      <c r="A12184" s="1">
        <v>12182.0</v>
      </c>
      <c r="B12184" s="1">
        <v>1.70023105400171E9</v>
      </c>
      <c r="C12184" s="1">
        <v>4041.39656321961</v>
      </c>
      <c r="D12184" s="1">
        <v>-2045.65400429415</v>
      </c>
      <c r="E12184" s="1">
        <v>29690.4256570846</v>
      </c>
      <c r="F12184" s="1">
        <v>-6419.17513837518</v>
      </c>
      <c r="G12184" s="1">
        <v>-10414.8176806947</v>
      </c>
      <c r="H12184" s="1">
        <v>-20763.9659361798</v>
      </c>
      <c r="I12184" s="1">
        <v>-6490.43249969869</v>
      </c>
      <c r="J12184" s="1">
        <v>-30866.6415055562</v>
      </c>
      <c r="K12184" s="1">
        <v>0.064</v>
      </c>
      <c r="L12184" s="1">
        <v>0.95</v>
      </c>
      <c r="M12184" s="1">
        <v>0.266</v>
      </c>
    </row>
    <row r="12185">
      <c r="A12185" s="1">
        <v>12183.0</v>
      </c>
      <c r="B12185" s="1">
        <v>1.70023105400571E9</v>
      </c>
      <c r="C12185" s="1">
        <v>3981.20331540147</v>
      </c>
      <c r="D12185" s="1">
        <v>-2074.2865889414</v>
      </c>
      <c r="E12185" s="1">
        <v>29823.9549784606</v>
      </c>
      <c r="F12185" s="1">
        <v>-6376.93034135464</v>
      </c>
      <c r="G12185" s="1">
        <v>-10427.9158029455</v>
      </c>
      <c r="H12185" s="1">
        <v>-20779.6792125319</v>
      </c>
      <c r="I12185" s="1">
        <v>-6529.74921819558</v>
      </c>
      <c r="J12185" s="1">
        <v>-30889.7085058341</v>
      </c>
      <c r="K12185" s="1">
        <v>0.064</v>
      </c>
      <c r="L12185" s="1">
        <v>0.95</v>
      </c>
      <c r="M12185" s="1">
        <v>0.266</v>
      </c>
    </row>
    <row r="12186">
      <c r="A12186" s="1">
        <v>12184.0</v>
      </c>
      <c r="B12186" s="1">
        <v>1.70023105400958E9</v>
      </c>
      <c r="C12186" s="1">
        <v>3956.95167266746</v>
      </c>
      <c r="D12186" s="1">
        <v>-2089.53047865992</v>
      </c>
      <c r="E12186" s="1">
        <v>30072.0369901701</v>
      </c>
      <c r="F12186" s="1">
        <v>-6355.47266667755</v>
      </c>
      <c r="G12186" s="1">
        <v>-10441.0362769408</v>
      </c>
      <c r="H12186" s="1">
        <v>-20793.2020179274</v>
      </c>
      <c r="I12186" s="1">
        <v>-6542.08738113491</v>
      </c>
      <c r="J12186" s="1">
        <v>-30900.3702879393</v>
      </c>
      <c r="K12186" s="1">
        <v>0.064</v>
      </c>
      <c r="L12186" s="1">
        <v>0.95</v>
      </c>
      <c r="M12186" s="1">
        <v>0.266</v>
      </c>
    </row>
    <row r="12187">
      <c r="A12187" s="1">
        <v>12185.0</v>
      </c>
      <c r="B12187" s="1">
        <v>1.70023105401482E9</v>
      </c>
      <c r="C12187" s="1">
        <v>3941.86424516013</v>
      </c>
      <c r="D12187" s="1">
        <v>-2089.46342342655</v>
      </c>
      <c r="E12187" s="1">
        <v>29953.818613746</v>
      </c>
      <c r="F12187" s="1">
        <v>-6374.56105644238</v>
      </c>
      <c r="G12187" s="1">
        <v>-10453.0615154578</v>
      </c>
      <c r="H12187" s="1">
        <v>-20779.5227503207</v>
      </c>
      <c r="I12187" s="1">
        <v>-6527.87167166133</v>
      </c>
      <c r="J12187" s="1">
        <v>-30887.003944755</v>
      </c>
      <c r="K12187" s="1">
        <v>0.064</v>
      </c>
      <c r="L12187" s="1">
        <v>0.95</v>
      </c>
      <c r="M12187" s="1">
        <v>0.266</v>
      </c>
    </row>
    <row r="12188">
      <c r="A12188" s="1">
        <v>12186.0</v>
      </c>
      <c r="B12188" s="1">
        <v>1.70023105401798E9</v>
      </c>
      <c r="C12188" s="1">
        <v>3947.45218127395</v>
      </c>
      <c r="D12188" s="1">
        <v>-2084.5907431353</v>
      </c>
      <c r="E12188" s="1">
        <v>29709.7822677829</v>
      </c>
      <c r="F12188" s="1">
        <v>-6371.34240524082</v>
      </c>
      <c r="G12188" s="1">
        <v>-10449.7087537895</v>
      </c>
      <c r="H12188" s="1">
        <v>-20753.3041540746</v>
      </c>
      <c r="I12188" s="1">
        <v>-6518.2380698011</v>
      </c>
      <c r="J12188" s="1">
        <v>-30855.0856536728</v>
      </c>
      <c r="K12188" s="1">
        <v>0.064</v>
      </c>
      <c r="L12188" s="1">
        <v>0.95</v>
      </c>
      <c r="M12188" s="1">
        <v>0.266</v>
      </c>
    </row>
    <row r="12189">
      <c r="A12189" s="1">
        <v>12187.0</v>
      </c>
      <c r="B12189" s="1">
        <v>1.70023105402153E9</v>
      </c>
      <c r="C12189" s="1">
        <v>3939.40555327004</v>
      </c>
      <c r="D12189" s="1">
        <v>-2126.99200236702</v>
      </c>
      <c r="E12189" s="1">
        <v>29820.5575133034</v>
      </c>
      <c r="F12189" s="1">
        <v>-6357.43962018962</v>
      </c>
      <c r="G12189" s="1">
        <v>-10441.1480356631</v>
      </c>
      <c r="H12189" s="1">
        <v>-20771.0961426611</v>
      </c>
      <c r="I12189" s="1">
        <v>-6505.8328516284</v>
      </c>
      <c r="J12189" s="1">
        <v>-30874.3975608822</v>
      </c>
      <c r="K12189" s="1">
        <v>0.064</v>
      </c>
      <c r="L12189" s="1">
        <v>0.95</v>
      </c>
      <c r="M12189" s="1">
        <v>0.266</v>
      </c>
    </row>
    <row r="12190">
      <c r="A12190" s="1">
        <v>12188.0</v>
      </c>
      <c r="B12190" s="1">
        <v>1.7002310540257E9</v>
      </c>
      <c r="C12190" s="1">
        <v>3921.25593677233</v>
      </c>
      <c r="D12190" s="1">
        <v>-2156.13867713674</v>
      </c>
      <c r="E12190" s="1">
        <v>30110.9066737779</v>
      </c>
      <c r="F12190" s="1">
        <v>-6350.93526255312</v>
      </c>
      <c r="G12190" s="1">
        <v>-10444.3219833757</v>
      </c>
      <c r="H12190" s="1">
        <v>-20790.9891952263</v>
      </c>
      <c r="I12190" s="1">
        <v>-6521.43436925821</v>
      </c>
      <c r="J12190" s="1">
        <v>-30878.5549853509</v>
      </c>
      <c r="K12190" s="1">
        <v>0.064</v>
      </c>
      <c r="L12190" s="1">
        <v>0.95</v>
      </c>
      <c r="M12190" s="1">
        <v>0.266</v>
      </c>
    </row>
    <row r="12191">
      <c r="A12191" s="1">
        <v>12189.0</v>
      </c>
      <c r="B12191" s="1">
        <v>1.70023105403012E9</v>
      </c>
      <c r="C12191" s="1">
        <v>3931.13540782158</v>
      </c>
      <c r="D12191" s="1">
        <v>-2160.54197079443</v>
      </c>
      <c r="E12191" s="1">
        <v>30070.0476849136</v>
      </c>
      <c r="F12191" s="1">
        <v>-6377.26561752148</v>
      </c>
      <c r="G12191" s="1">
        <v>-10457.9118440046</v>
      </c>
      <c r="H12191" s="1">
        <v>-20789.156352181</v>
      </c>
      <c r="I12191" s="1">
        <v>-6515.89113663329</v>
      </c>
      <c r="J12191" s="1">
        <v>-30865.7027322891</v>
      </c>
      <c r="K12191" s="1">
        <v>0.064</v>
      </c>
      <c r="L12191" s="1">
        <v>0.95</v>
      </c>
      <c r="M12191" s="1">
        <v>0.266</v>
      </c>
    </row>
    <row r="12192">
      <c r="A12192" s="1">
        <v>12190.0</v>
      </c>
      <c r="B12192" s="1">
        <v>1.70023105403379E9</v>
      </c>
      <c r="C12192" s="1">
        <v>3947.83216092969</v>
      </c>
      <c r="D12192" s="1">
        <v>-2147.53325552144</v>
      </c>
      <c r="E12192" s="1">
        <v>29812.1532573882</v>
      </c>
      <c r="F12192" s="1">
        <v>-6391.99541711752</v>
      </c>
      <c r="G12192" s="1">
        <v>-10449.3287741337</v>
      </c>
      <c r="H12192" s="1">
        <v>-20786.7870672687</v>
      </c>
      <c r="I12192" s="1">
        <v>-6481.60356063885</v>
      </c>
      <c r="J12192" s="1">
        <v>-30847.5754675359</v>
      </c>
      <c r="K12192" s="1">
        <v>0.064</v>
      </c>
      <c r="L12192" s="1">
        <v>0.95</v>
      </c>
      <c r="M12192" s="1">
        <v>0.266</v>
      </c>
    </row>
    <row r="12193">
      <c r="A12193" s="1">
        <v>12191.0</v>
      </c>
      <c r="B12193" s="1">
        <v>1.7002310540376E9</v>
      </c>
      <c r="C12193" s="1">
        <v>3940.52314049281</v>
      </c>
      <c r="D12193" s="1">
        <v>-2158.59736902682</v>
      </c>
      <c r="E12193" s="1">
        <v>29854.5321648755</v>
      </c>
      <c r="F12193" s="1">
        <v>-6371.96825408557</v>
      </c>
      <c r="G12193" s="1">
        <v>-10445.461922343</v>
      </c>
      <c r="H12193" s="1">
        <v>-20805.5401808667</v>
      </c>
      <c r="I12193" s="1">
        <v>-6480.70949086064</v>
      </c>
      <c r="J12193" s="1">
        <v>-30857.3431798628</v>
      </c>
      <c r="K12193" s="1">
        <v>0.064</v>
      </c>
      <c r="L12193" s="1">
        <v>0.95</v>
      </c>
      <c r="M12193" s="1">
        <v>0.266</v>
      </c>
    </row>
    <row r="12194">
      <c r="A12194" s="1">
        <v>12192.0</v>
      </c>
      <c r="B12194" s="1">
        <v>1.70023105404278E9</v>
      </c>
      <c r="C12194" s="1">
        <v>3909.9683058224</v>
      </c>
      <c r="D12194" s="1">
        <v>-2197.77997705697</v>
      </c>
      <c r="E12194" s="1">
        <v>30168.8870988949</v>
      </c>
      <c r="F12194" s="1">
        <v>-6369.28604475093</v>
      </c>
      <c r="G12194" s="1">
        <v>-10469.8923790326</v>
      </c>
      <c r="H12194" s="1">
        <v>-20824.2262392313</v>
      </c>
      <c r="I12194" s="1">
        <v>-6542.042677646</v>
      </c>
      <c r="J12194" s="1">
        <v>-30898.246872216</v>
      </c>
      <c r="K12194" s="1">
        <v>0.12</v>
      </c>
      <c r="L12194" s="1">
        <v>0.946</v>
      </c>
      <c r="M12194" s="1">
        <v>0.26</v>
      </c>
    </row>
    <row r="12195">
      <c r="A12195" s="1">
        <v>12193.0</v>
      </c>
      <c r="B12195" s="1">
        <v>1.70023105404599E9</v>
      </c>
      <c r="C12195" s="1">
        <v>3904.71564587541</v>
      </c>
      <c r="D12195" s="1">
        <v>-2207.10065449484</v>
      </c>
      <c r="E12195" s="1">
        <v>30190.7694567167</v>
      </c>
      <c r="F12195" s="1">
        <v>-6417.07407439638</v>
      </c>
      <c r="G12195" s="1">
        <v>-10473.9603965235</v>
      </c>
      <c r="H12195" s="1">
        <v>-20829.8588788341</v>
      </c>
      <c r="I12195" s="1">
        <v>-6502.27892426001</v>
      </c>
      <c r="J12195" s="1">
        <v>-30913.8036863569</v>
      </c>
      <c r="K12195" s="1">
        <v>0.12</v>
      </c>
      <c r="L12195" s="1">
        <v>0.946</v>
      </c>
      <c r="M12195" s="1">
        <v>0.26</v>
      </c>
    </row>
    <row r="12196">
      <c r="A12196" s="1">
        <v>12194.0</v>
      </c>
      <c r="B12196" s="1">
        <v>1.70023105405006E9</v>
      </c>
      <c r="C12196" s="1">
        <v>3933.79526541176</v>
      </c>
      <c r="D12196" s="1">
        <v>-2205.08899749386</v>
      </c>
      <c r="E12196" s="1">
        <v>29916.7370696946</v>
      </c>
      <c r="F12196" s="1">
        <v>-6455.56377834842</v>
      </c>
      <c r="G12196" s="1">
        <v>-10465.7796580528</v>
      </c>
      <c r="H12196" s="1">
        <v>-20811.2845791917</v>
      </c>
      <c r="I12196" s="1">
        <v>-6477.1779152367</v>
      </c>
      <c r="J12196" s="1">
        <v>-30906.2264449866</v>
      </c>
      <c r="K12196" s="1">
        <v>0.12</v>
      </c>
      <c r="L12196" s="1">
        <v>0.946</v>
      </c>
      <c r="M12196" s="1">
        <v>0.26</v>
      </c>
    </row>
    <row r="12197">
      <c r="A12197" s="1">
        <v>12195.0</v>
      </c>
      <c r="B12197" s="1">
        <v>1.7002310540537E9</v>
      </c>
      <c r="C12197" s="1">
        <v>3936.54452997976</v>
      </c>
      <c r="D12197" s="1">
        <v>-2211.50394815253</v>
      </c>
      <c r="E12197" s="1">
        <v>29893.6477176723</v>
      </c>
      <c r="F12197" s="1">
        <v>-6445.50549334353</v>
      </c>
      <c r="G12197" s="1">
        <v>-10451.9886317239</v>
      </c>
      <c r="H12197" s="1">
        <v>-20802.7909162987</v>
      </c>
      <c r="I12197" s="1">
        <v>-6489.73959562058</v>
      </c>
      <c r="J12197" s="1">
        <v>-30900.996136784</v>
      </c>
      <c r="K12197" s="1">
        <v>0.12</v>
      </c>
      <c r="L12197" s="1">
        <v>0.946</v>
      </c>
      <c r="M12197" s="1">
        <v>0.26</v>
      </c>
    </row>
    <row r="12198">
      <c r="A12198" s="1">
        <v>12196.0</v>
      </c>
      <c r="B12198" s="1">
        <v>1.70023105405826E9</v>
      </c>
      <c r="C12198" s="1">
        <v>3881.20161070842</v>
      </c>
      <c r="D12198" s="1">
        <v>-2254.08402133989</v>
      </c>
      <c r="E12198" s="1">
        <v>30146.4235957173</v>
      </c>
      <c r="F12198" s="1">
        <v>-6451.00402247953</v>
      </c>
      <c r="G12198" s="1">
        <v>-10469.4900476324</v>
      </c>
      <c r="H12198" s="1">
        <v>-20828.9424573114</v>
      </c>
      <c r="I12198" s="1">
        <v>-6570.33998612642</v>
      </c>
      <c r="J12198" s="1">
        <v>-30941.1622215702</v>
      </c>
      <c r="K12198" s="1">
        <v>0.12</v>
      </c>
      <c r="L12198" s="1">
        <v>0.946</v>
      </c>
      <c r="M12198" s="1">
        <v>0.26</v>
      </c>
    </row>
    <row r="12199">
      <c r="A12199" s="1">
        <v>12197.0</v>
      </c>
      <c r="B12199" s="1">
        <v>1.70023105406185E9</v>
      </c>
      <c r="C12199" s="1">
        <v>3863.2084564219</v>
      </c>
      <c r="D12199" s="1">
        <v>-2269.61848373633</v>
      </c>
      <c r="E12199" s="1">
        <v>30224.5876460775</v>
      </c>
      <c r="F12199" s="1">
        <v>-6466.73965057607</v>
      </c>
      <c r="G12199" s="1">
        <v>-10467.456038887</v>
      </c>
      <c r="H12199" s="1">
        <v>-20833.5916201581</v>
      </c>
      <c r="I12199" s="1">
        <v>-6509.6326481858</v>
      </c>
      <c r="J12199" s="1">
        <v>-30948.6947594517</v>
      </c>
      <c r="K12199" s="1">
        <v>0.12</v>
      </c>
      <c r="L12199" s="1">
        <v>0.946</v>
      </c>
      <c r="M12199" s="1">
        <v>0.26</v>
      </c>
    </row>
    <row r="12200">
      <c r="A12200" s="1">
        <v>12198.0</v>
      </c>
      <c r="B12200" s="1">
        <v>1.7002310540659E9</v>
      </c>
      <c r="C12200" s="1">
        <v>3864.14722968902</v>
      </c>
      <c r="D12200" s="1">
        <v>-2263.44940226666</v>
      </c>
      <c r="E12200" s="1">
        <v>29934.9984449146</v>
      </c>
      <c r="F12200" s="1">
        <v>-6467.276092443</v>
      </c>
      <c r="G12200" s="1">
        <v>-10477.9837105254</v>
      </c>
      <c r="H12200" s="1">
        <v>-20814.3244164376</v>
      </c>
      <c r="I12200" s="1">
        <v>-6565.35554711288</v>
      </c>
      <c r="J12200" s="1">
        <v>-30941.1175180813</v>
      </c>
      <c r="K12200" s="1">
        <v>0.12</v>
      </c>
      <c r="L12200" s="1">
        <v>0.946</v>
      </c>
      <c r="M12200" s="1">
        <v>0.26</v>
      </c>
    </row>
    <row r="12201">
      <c r="A12201" s="1">
        <v>12199.0</v>
      </c>
      <c r="B12201" s="1">
        <v>1.70023105407071E9</v>
      </c>
      <c r="C12201" s="1">
        <v>3869.42224138048</v>
      </c>
      <c r="D12201" s="1">
        <v>-2275.76521346154</v>
      </c>
      <c r="E12201" s="1">
        <v>29776.3457627708</v>
      </c>
      <c r="F12201" s="1">
        <v>-6420.89622269823</v>
      </c>
      <c r="G12201" s="1">
        <v>-10473.3792511676</v>
      </c>
      <c r="H12201" s="1">
        <v>-20805.651939589</v>
      </c>
      <c r="I12201" s="1">
        <v>-6602.75001558661</v>
      </c>
      <c r="J12201" s="1">
        <v>-30947.4207100177</v>
      </c>
      <c r="K12201" s="1">
        <v>0.12</v>
      </c>
      <c r="L12201" s="1">
        <v>0.946</v>
      </c>
      <c r="M12201" s="1">
        <v>0.26</v>
      </c>
    </row>
    <row r="12202">
      <c r="A12202" s="1">
        <v>12200.0</v>
      </c>
      <c r="B12202" s="1">
        <v>1.70023105407373E9</v>
      </c>
      <c r="C12202" s="1">
        <v>3871.74682280383</v>
      </c>
      <c r="D12202" s="1">
        <v>-2290.85264096887</v>
      </c>
      <c r="E12202" s="1">
        <v>30010.1897132622</v>
      </c>
      <c r="F12202" s="1">
        <v>-6352.41047768717</v>
      </c>
      <c r="G12202" s="1">
        <v>-10465.3549749082</v>
      </c>
      <c r="H12202" s="1">
        <v>-20805.115497722</v>
      </c>
      <c r="I12202" s="1">
        <v>-6630.10855079991</v>
      </c>
      <c r="J12202" s="1">
        <v>-30958.4177682897</v>
      </c>
      <c r="K12202" s="1">
        <v>0.12</v>
      </c>
      <c r="L12202" s="1">
        <v>0.946</v>
      </c>
      <c r="M12202" s="1">
        <v>0.26</v>
      </c>
    </row>
    <row r="12203">
      <c r="A12203" s="1">
        <v>12201.0</v>
      </c>
      <c r="B12203" s="1">
        <v>1.70023105407687E9</v>
      </c>
      <c r="C12203" s="1">
        <v>3866.53886634574</v>
      </c>
      <c r="D12203" s="1">
        <v>-2306.45415859868</v>
      </c>
      <c r="E12203" s="1">
        <v>30159.4099592459</v>
      </c>
      <c r="F12203" s="1">
        <v>-6342.17337872664</v>
      </c>
      <c r="G12203" s="1">
        <v>-10491.461812432</v>
      </c>
      <c r="H12203" s="1">
        <v>-20794.8560470171</v>
      </c>
      <c r="I12203" s="1">
        <v>-6713.81583378503</v>
      </c>
      <c r="J12203" s="1">
        <v>-30964.9221259262</v>
      </c>
      <c r="K12203" s="1">
        <v>0.12</v>
      </c>
      <c r="L12203" s="1">
        <v>0.946</v>
      </c>
      <c r="M12203" s="1">
        <v>0.26</v>
      </c>
    </row>
    <row r="12204">
      <c r="A12204" s="1">
        <v>12202.0</v>
      </c>
      <c r="B12204" s="1">
        <v>1.70023105408275E9</v>
      </c>
      <c r="C12204" s="1">
        <v>3854.04424119523</v>
      </c>
      <c r="D12204" s="1">
        <v>-2307.5940975659</v>
      </c>
      <c r="E12204" s="1">
        <v>29913.3843080263</v>
      </c>
      <c r="F12204" s="1">
        <v>-6366.98381507203</v>
      </c>
      <c r="G12204" s="1">
        <v>-10508.5161934514</v>
      </c>
      <c r="H12204" s="1">
        <v>-20766.3575728365</v>
      </c>
      <c r="I12204" s="1">
        <v>-6753.44547670429</v>
      </c>
      <c r="J12204" s="1">
        <v>-30954.4391577767</v>
      </c>
      <c r="K12204" s="1">
        <v>0.046</v>
      </c>
      <c r="L12204" s="1">
        <v>0.988</v>
      </c>
      <c r="M12204" s="1">
        <v>0.21</v>
      </c>
    </row>
    <row r="12205">
      <c r="A12205" s="1">
        <v>12203.0</v>
      </c>
      <c r="B12205" s="1">
        <v>1.70023105408608E9</v>
      </c>
      <c r="C12205" s="1">
        <v>3836.40871481999</v>
      </c>
      <c r="D12205" s="1">
        <v>-2318.59115583791</v>
      </c>
      <c r="E12205" s="1">
        <v>29722.4333551446</v>
      </c>
      <c r="F12205" s="1">
        <v>-6349.41534393016</v>
      </c>
      <c r="G12205" s="1">
        <v>-10500.9836555699</v>
      </c>
      <c r="H12205" s="1">
        <v>-20735.847441655</v>
      </c>
      <c r="I12205" s="1">
        <v>-6765.96245359926</v>
      </c>
      <c r="J12205" s="1">
        <v>-30929.3157970089</v>
      </c>
      <c r="K12205" s="1">
        <v>0.046</v>
      </c>
      <c r="L12205" s="1">
        <v>0.988</v>
      </c>
      <c r="M12205" s="1">
        <v>0.21</v>
      </c>
    </row>
    <row r="12206">
      <c r="A12206" s="1">
        <v>12204.0</v>
      </c>
      <c r="B12206" s="1">
        <v>1.70023105408974E9</v>
      </c>
      <c r="C12206" s="1">
        <v>3793.51571721025</v>
      </c>
      <c r="D12206" s="1">
        <v>-2353.16930451027</v>
      </c>
      <c r="E12206" s="1">
        <v>29898.4086392412</v>
      </c>
      <c r="F12206" s="1">
        <v>-6309.53983182189</v>
      </c>
      <c r="G12206" s="1">
        <v>-10499.5531439248</v>
      </c>
      <c r="H12206" s="1">
        <v>-20735.1992410658</v>
      </c>
      <c r="I12206" s="1">
        <v>-6790.59407598901</v>
      </c>
      <c r="J12206" s="1">
        <v>-30932.9814830996</v>
      </c>
      <c r="K12206" s="1">
        <v>0.046</v>
      </c>
      <c r="L12206" s="1">
        <v>0.988</v>
      </c>
      <c r="M12206" s="1">
        <v>0.21</v>
      </c>
    </row>
    <row r="12207">
      <c r="A12207" s="1">
        <v>12205.0</v>
      </c>
      <c r="B12207" s="1">
        <v>1.70023105409378E9</v>
      </c>
      <c r="C12207" s="1">
        <v>3792.82281313214</v>
      </c>
      <c r="D12207" s="1">
        <v>-2368.12262155087</v>
      </c>
      <c r="E12207" s="1">
        <v>30049.6405422259</v>
      </c>
      <c r="F12207" s="1">
        <v>-6306.1870701536</v>
      </c>
      <c r="G12207" s="1">
        <v>-10514.6629231766</v>
      </c>
      <c r="H12207" s="1">
        <v>-20735.7356829328</v>
      </c>
      <c r="I12207" s="1">
        <v>-6804.80978546259</v>
      </c>
      <c r="J12207" s="1">
        <v>-30933.2273522886</v>
      </c>
      <c r="K12207" s="1">
        <v>0.046</v>
      </c>
      <c r="L12207" s="1">
        <v>0.988</v>
      </c>
      <c r="M12207" s="1">
        <v>0.21</v>
      </c>
    </row>
    <row r="12208">
      <c r="A12208" s="1">
        <v>12206.0</v>
      </c>
      <c r="B12208" s="1">
        <v>1.70023105409873E9</v>
      </c>
      <c r="C12208" s="1">
        <v>3802.00938010327</v>
      </c>
      <c r="D12208" s="1">
        <v>-2360.99241506962</v>
      </c>
      <c r="E12208" s="1">
        <v>29794.4506757796</v>
      </c>
      <c r="F12208" s="1">
        <v>-6334.66319258966</v>
      </c>
      <c r="G12208" s="1">
        <v>-10525.2352983039</v>
      </c>
      <c r="H12208" s="1">
        <v>-20721.6540839259</v>
      </c>
      <c r="I12208" s="1">
        <v>-6799.49007028223</v>
      </c>
      <c r="J12208" s="1">
        <v>-30914.004852057</v>
      </c>
      <c r="K12208" s="1">
        <v>0.046</v>
      </c>
      <c r="L12208" s="1">
        <v>0.988</v>
      </c>
      <c r="M12208" s="1">
        <v>0.21</v>
      </c>
    </row>
    <row r="12209">
      <c r="A12209" s="1">
        <v>12207.0</v>
      </c>
      <c r="B12209" s="1">
        <v>1.70023105410191E9</v>
      </c>
      <c r="C12209" s="1">
        <v>3776.88601933551</v>
      </c>
      <c r="D12209" s="1">
        <v>-2382.07011009098</v>
      </c>
      <c r="E12209" s="1">
        <v>29512.5951781982</v>
      </c>
      <c r="F12209" s="1">
        <v>-6361.70880338058</v>
      </c>
      <c r="G12209" s="1">
        <v>-10461.421067884</v>
      </c>
      <c r="H12209" s="1">
        <v>-20734.2157643098</v>
      </c>
      <c r="I12209" s="1">
        <v>-6790.28115156664</v>
      </c>
      <c r="J12209" s="1">
        <v>-30919.7268986376</v>
      </c>
      <c r="K12209" s="1">
        <v>0.046</v>
      </c>
      <c r="L12209" s="1">
        <v>0.988</v>
      </c>
      <c r="M12209" s="1">
        <v>0.21</v>
      </c>
    </row>
    <row r="12210">
      <c r="A12210" s="1">
        <v>12208.0</v>
      </c>
      <c r="B12210" s="1">
        <v>1.70023105410488E9</v>
      </c>
      <c r="C12210" s="1">
        <v>3759.33989993809</v>
      </c>
      <c r="D12210" s="1">
        <v>-2403.99717140164</v>
      </c>
      <c r="E12210" s="1">
        <v>29631.7746796339</v>
      </c>
      <c r="F12210" s="1">
        <v>-6361.23941674702</v>
      </c>
      <c r="G12210" s="1">
        <v>-10383.9946250909</v>
      </c>
      <c r="H12210" s="1">
        <v>-20738.9766858788</v>
      </c>
      <c r="I12210" s="1">
        <v>-6818.86903272498</v>
      </c>
      <c r="J12210" s="1">
        <v>-30925.1360207958</v>
      </c>
      <c r="K12210" s="1">
        <v>0.046</v>
      </c>
      <c r="L12210" s="1">
        <v>0.988</v>
      </c>
      <c r="M12210" s="1">
        <v>0.21</v>
      </c>
    </row>
    <row r="12211">
      <c r="A12211" s="1">
        <v>12209.0</v>
      </c>
      <c r="B12211" s="1">
        <v>1.70023105411006E9</v>
      </c>
      <c r="C12211" s="1">
        <v>3763.22910347331</v>
      </c>
      <c r="D12211" s="1">
        <v>-2405.18181385777</v>
      </c>
      <c r="E12211" s="1">
        <v>29851.7158450741</v>
      </c>
      <c r="F12211" s="1">
        <v>-6380.50662046749</v>
      </c>
      <c r="G12211" s="1">
        <v>-10381.0218430783</v>
      </c>
      <c r="H12211" s="1">
        <v>-20744.0505318701</v>
      </c>
      <c r="I12211" s="1">
        <v>-6836.03517246665</v>
      </c>
      <c r="J12211" s="1">
        <v>-30935.4178232452</v>
      </c>
      <c r="K12211" s="1">
        <v>0.046</v>
      </c>
      <c r="L12211" s="1">
        <v>0.988</v>
      </c>
      <c r="M12211" s="1">
        <v>0.21</v>
      </c>
    </row>
    <row r="12212">
      <c r="A12212" s="1">
        <v>12210.0</v>
      </c>
      <c r="B12212" s="1">
        <v>1.7002310541137E9</v>
      </c>
      <c r="C12212" s="1">
        <v>3758.84816156007</v>
      </c>
      <c r="D12212" s="1">
        <v>-2402.23138358967</v>
      </c>
      <c r="E12212" s="1">
        <v>29714.4090788852</v>
      </c>
      <c r="F12212" s="1">
        <v>-6445.66195555471</v>
      </c>
      <c r="G12212" s="1">
        <v>-10385.5592472027</v>
      </c>
      <c r="H12212" s="1">
        <v>-20750.9348691624</v>
      </c>
      <c r="I12212" s="1">
        <v>-6824.25580313871</v>
      </c>
      <c r="J12212" s="1">
        <v>-30922.5879219279</v>
      </c>
      <c r="K12212" s="1">
        <v>0.046</v>
      </c>
      <c r="L12212" s="1">
        <v>0.988</v>
      </c>
      <c r="M12212" s="1">
        <v>0.21</v>
      </c>
    </row>
    <row r="12213">
      <c r="A12213" s="1">
        <v>12211.0</v>
      </c>
      <c r="B12213" s="1">
        <v>1.70023105411769E9</v>
      </c>
      <c r="C12213" s="1">
        <v>3778.38358621401</v>
      </c>
      <c r="D12213" s="1">
        <v>-2399.77269169958</v>
      </c>
      <c r="E12213" s="1">
        <v>29437.0015784503</v>
      </c>
      <c r="F12213" s="1">
        <v>-6505.27405801702</v>
      </c>
      <c r="G12213" s="1">
        <v>-10393.8293926512</v>
      </c>
      <c r="H12213" s="1">
        <v>-20767.7433809928</v>
      </c>
      <c r="I12213" s="1">
        <v>-6827.31799212908</v>
      </c>
      <c r="J12213" s="1">
        <v>-30935.5295819675</v>
      </c>
      <c r="K12213" s="1">
        <v>0.046</v>
      </c>
      <c r="L12213" s="1">
        <v>0.988</v>
      </c>
      <c r="M12213" s="1">
        <v>0.21</v>
      </c>
    </row>
    <row r="12214">
      <c r="A12214" s="1">
        <v>12212.0</v>
      </c>
      <c r="B12214" s="1">
        <v>1.70023105412174E9</v>
      </c>
      <c r="C12214" s="1">
        <v>3769.4875919208</v>
      </c>
      <c r="D12214" s="1">
        <v>-2421.81151173252</v>
      </c>
      <c r="E12214" s="1">
        <v>29537.964408155</v>
      </c>
      <c r="F12214" s="1">
        <v>-6510.21379354164</v>
      </c>
      <c r="G12214" s="1">
        <v>-10372.7516976298</v>
      </c>
      <c r="H12214" s="1">
        <v>-20782.3167183776</v>
      </c>
      <c r="I12214" s="1">
        <v>-6812.18586113284</v>
      </c>
      <c r="J12214" s="1">
        <v>-30929.7851836425</v>
      </c>
      <c r="K12214" s="1">
        <v>0.132</v>
      </c>
      <c r="L12214" s="1">
        <v>1.034</v>
      </c>
      <c r="M12214" s="1">
        <v>0.242</v>
      </c>
    </row>
    <row r="12215">
      <c r="A12215" s="1">
        <v>12213.0</v>
      </c>
      <c r="B12215" s="1">
        <v>1.70023105412466E9</v>
      </c>
      <c r="C12215" s="1">
        <v>3738.59748108357</v>
      </c>
      <c r="D12215" s="1">
        <v>-2461.30704418504</v>
      </c>
      <c r="E12215" s="1">
        <v>29828.8053070074</v>
      </c>
      <c r="F12215" s="1">
        <v>-6522.61901171434</v>
      </c>
      <c r="G12215" s="1">
        <v>-10375.657424409</v>
      </c>
      <c r="H12215" s="1">
        <v>-20807.373023912</v>
      </c>
      <c r="I12215" s="1">
        <v>-6810.37536983196</v>
      </c>
      <c r="J12215" s="1">
        <v>-30933.1602970552</v>
      </c>
      <c r="K12215" s="1">
        <v>0.132</v>
      </c>
      <c r="L12215" s="1">
        <v>1.034</v>
      </c>
      <c r="M12215" s="1">
        <v>0.242</v>
      </c>
    </row>
    <row r="12216">
      <c r="A12216" s="1">
        <v>12214.0</v>
      </c>
      <c r="B12216" s="1">
        <v>1.70023105412895E9</v>
      </c>
      <c r="C12216" s="1">
        <v>3740.76560029573</v>
      </c>
      <c r="D12216" s="1">
        <v>-2463.18459071929</v>
      </c>
      <c r="E12216" s="1">
        <v>29768.1426725557</v>
      </c>
      <c r="F12216" s="1">
        <v>-6573.13395418333</v>
      </c>
      <c r="G12216" s="1">
        <v>-10399.7526049319</v>
      </c>
      <c r="H12216" s="1">
        <v>-20820.6946636074</v>
      </c>
      <c r="I12216" s="1">
        <v>-6805.99442791872</v>
      </c>
      <c r="J12216" s="1">
        <v>-30928.9134656087</v>
      </c>
      <c r="K12216" s="1">
        <v>0.132</v>
      </c>
      <c r="L12216" s="1">
        <v>1.034</v>
      </c>
      <c r="M12216" s="1">
        <v>0.242</v>
      </c>
    </row>
    <row r="12217">
      <c r="A12217" s="1">
        <v>12215.0</v>
      </c>
      <c r="B12217" s="1">
        <v>1.70023105413278E9</v>
      </c>
      <c r="C12217" s="1">
        <v>3747.91815852143</v>
      </c>
      <c r="D12217" s="1">
        <v>-2450.80172429105</v>
      </c>
      <c r="E12217" s="1">
        <v>29505.464971717</v>
      </c>
      <c r="F12217" s="1">
        <v>-6594.09989048241</v>
      </c>
      <c r="G12217" s="1">
        <v>-10404.8040991788</v>
      </c>
      <c r="H12217" s="1">
        <v>-20811.0387100027</v>
      </c>
      <c r="I12217" s="1">
        <v>-6798.9536284153</v>
      </c>
      <c r="J12217" s="1">
        <v>-30909.534503166</v>
      </c>
      <c r="K12217" s="1">
        <v>0.132</v>
      </c>
      <c r="L12217" s="1">
        <v>1.034</v>
      </c>
      <c r="M12217" s="1">
        <v>0.242</v>
      </c>
    </row>
    <row r="12218">
      <c r="A12218" s="1">
        <v>12216.0</v>
      </c>
      <c r="B12218" s="1">
        <v>1.7002310541377E9</v>
      </c>
      <c r="C12218" s="1">
        <v>3736.38465838249</v>
      </c>
      <c r="D12218" s="1">
        <v>-2471.96882629022</v>
      </c>
      <c r="E12218" s="1">
        <v>29524.5533614818</v>
      </c>
      <c r="F12218" s="1">
        <v>-6590.9035910253</v>
      </c>
      <c r="G12218" s="1">
        <v>-10402.0771863552</v>
      </c>
      <c r="H12218" s="1">
        <v>-20830.2388584898</v>
      </c>
      <c r="I12218" s="1">
        <v>-6780.33462528403</v>
      </c>
      <c r="J12218" s="1">
        <v>-30912.6637473897</v>
      </c>
      <c r="K12218" s="1">
        <v>0.132</v>
      </c>
      <c r="L12218" s="1">
        <v>1.034</v>
      </c>
      <c r="M12218" s="1">
        <v>0.242</v>
      </c>
    </row>
    <row r="12219">
      <c r="A12219" s="1">
        <v>12217.0</v>
      </c>
      <c r="B12219" s="1">
        <v>1.70023105414175E9</v>
      </c>
      <c r="C12219" s="1">
        <v>3728.44978910086</v>
      </c>
      <c r="D12219" s="1">
        <v>-2492.01834106663</v>
      </c>
      <c r="E12219" s="1">
        <v>29805.5594927739</v>
      </c>
      <c r="F12219" s="1">
        <v>-6574.00567221709</v>
      </c>
      <c r="G12219" s="1">
        <v>-10402.5912764777</v>
      </c>
      <c r="H12219" s="1">
        <v>-20840.0512743057</v>
      </c>
      <c r="I12219" s="1">
        <v>-6798.104262126</v>
      </c>
      <c r="J12219" s="1">
        <v>-30916.2176747581</v>
      </c>
      <c r="K12219" s="1">
        <v>0.132</v>
      </c>
      <c r="L12219" s="1">
        <v>1.034</v>
      </c>
      <c r="M12219" s="1">
        <v>0.242</v>
      </c>
    </row>
    <row r="12220">
      <c r="A12220" s="1">
        <v>12218.0</v>
      </c>
      <c r="B12220" s="1">
        <v>1.70023105414572E9</v>
      </c>
      <c r="C12220" s="1">
        <v>3697.33616081907</v>
      </c>
      <c r="D12220" s="1">
        <v>-2533.1455508644</v>
      </c>
      <c r="E12220" s="1">
        <v>29788.1474838432</v>
      </c>
      <c r="F12220" s="1">
        <v>-6618.77621636107</v>
      </c>
      <c r="G12220" s="1">
        <v>-10430.687419258</v>
      </c>
      <c r="H12220" s="1">
        <v>-20876.0599346232</v>
      </c>
      <c r="I12220" s="1">
        <v>-6833.44237010984</v>
      </c>
      <c r="J12220" s="1">
        <v>-30962.262268336</v>
      </c>
      <c r="K12220" s="1">
        <v>0.132</v>
      </c>
      <c r="L12220" s="1">
        <v>1.034</v>
      </c>
      <c r="M12220" s="1">
        <v>0.242</v>
      </c>
    </row>
    <row r="12221">
      <c r="A12221" s="1">
        <v>12219.0</v>
      </c>
      <c r="B12221" s="1">
        <v>1.70023105415006E9</v>
      </c>
      <c r="C12221" s="1">
        <v>3703.63935275546</v>
      </c>
      <c r="D12221" s="1">
        <v>-2534.68782123182</v>
      </c>
      <c r="E12221" s="1">
        <v>29466.684695087</v>
      </c>
      <c r="F12221" s="1">
        <v>-6639.20571079322</v>
      </c>
      <c r="G12221" s="1">
        <v>-10429.5698320352</v>
      </c>
      <c r="H12221" s="1">
        <v>-20867.6333269635</v>
      </c>
      <c r="I12221" s="1">
        <v>-6794.63974173542</v>
      </c>
      <c r="J12221" s="1">
        <v>-30945.6772739502</v>
      </c>
      <c r="K12221" s="1">
        <v>0.132</v>
      </c>
      <c r="L12221" s="1">
        <v>1.034</v>
      </c>
      <c r="M12221" s="1">
        <v>0.242</v>
      </c>
    </row>
    <row r="12222">
      <c r="A12222" s="1">
        <v>12220.0</v>
      </c>
      <c r="B12222" s="1">
        <v>1.70023105415376E9</v>
      </c>
      <c r="C12222" s="1">
        <v>3699.48192828678</v>
      </c>
      <c r="D12222" s="1">
        <v>-2530.86567292996</v>
      </c>
      <c r="E12222" s="1">
        <v>29393.1698075735</v>
      </c>
      <c r="F12222" s="1">
        <v>-6590.45655613619</v>
      </c>
      <c r="G12222" s="1">
        <v>-10423.42310231</v>
      </c>
      <c r="H12222" s="1">
        <v>-20855.0045913463</v>
      </c>
      <c r="I12222" s="1">
        <v>-6784.91673289737</v>
      </c>
      <c r="J12222" s="1">
        <v>-30927.8852853638</v>
      </c>
      <c r="K12222" s="1">
        <v>0.132</v>
      </c>
      <c r="L12222" s="1">
        <v>1.034</v>
      </c>
      <c r="M12222" s="1">
        <v>0.242</v>
      </c>
    </row>
    <row r="12223">
      <c r="A12223" s="1">
        <v>12221.0</v>
      </c>
      <c r="B12223" s="1">
        <v>1.70023105415679E9</v>
      </c>
      <c r="C12223" s="1">
        <v>3673.03981459615</v>
      </c>
      <c r="D12223" s="1">
        <v>-2567.72369953676</v>
      </c>
      <c r="E12223" s="1">
        <v>29632.7805081344</v>
      </c>
      <c r="F12223" s="1">
        <v>-6556.5936632864</v>
      </c>
      <c r="G12223" s="1">
        <v>-10430.5309570468</v>
      </c>
      <c r="H12223" s="1">
        <v>-20883.16778936</v>
      </c>
      <c r="I12223" s="1">
        <v>-6798.64070399292</v>
      </c>
      <c r="J12223" s="1">
        <v>-30962.4410822917</v>
      </c>
      <c r="K12223" s="1">
        <v>0.132</v>
      </c>
      <c r="L12223" s="1">
        <v>1.034</v>
      </c>
      <c r="M12223" s="1">
        <v>0.242</v>
      </c>
    </row>
    <row r="12224">
      <c r="A12224" s="1">
        <v>12222.0</v>
      </c>
      <c r="B12224" s="1">
        <v>1.70023105416115E9</v>
      </c>
      <c r="C12224" s="1">
        <v>3666.40134649292</v>
      </c>
      <c r="D12224" s="1">
        <v>-2594.56814462758</v>
      </c>
      <c r="E12224" s="1">
        <v>29715.8619422748</v>
      </c>
      <c r="F12224" s="1">
        <v>-6569.96000647068</v>
      </c>
      <c r="G12224" s="1">
        <v>-10447.8088555108</v>
      </c>
      <c r="H12224" s="1">
        <v>-20891.2591208528</v>
      </c>
      <c r="I12224" s="1">
        <v>-6829.82138750808</v>
      </c>
      <c r="J12224" s="1">
        <v>-30977.0814749099</v>
      </c>
      <c r="K12224" s="1">
        <v>0.096</v>
      </c>
      <c r="L12224" s="1">
        <v>0.948</v>
      </c>
      <c r="M12224" s="1">
        <v>0.234</v>
      </c>
    </row>
    <row r="12225">
      <c r="A12225" s="1">
        <v>12223.0</v>
      </c>
      <c r="B12225" s="1">
        <v>1.70023105416616E9</v>
      </c>
      <c r="C12225" s="1">
        <v>3682.29343680065</v>
      </c>
      <c r="D12225" s="1">
        <v>-2570.69648154932</v>
      </c>
      <c r="E12225" s="1">
        <v>29478.5758231372</v>
      </c>
      <c r="F12225" s="1">
        <v>-6574.2515414061</v>
      </c>
      <c r="G12225" s="1">
        <v>-10458.0459544713</v>
      </c>
      <c r="H12225" s="1">
        <v>-20857.4185797475</v>
      </c>
      <c r="I12225" s="1">
        <v>-6804.02747440665</v>
      </c>
      <c r="J12225" s="1">
        <v>-30963.9610009146</v>
      </c>
      <c r="K12225" s="1">
        <v>0.096</v>
      </c>
      <c r="L12225" s="1">
        <v>0.948</v>
      </c>
      <c r="M12225" s="1">
        <v>0.234</v>
      </c>
    </row>
    <row r="12226">
      <c r="A12226" s="1">
        <v>12224.0</v>
      </c>
      <c r="B12226" s="1">
        <v>1.70023105416964E9</v>
      </c>
      <c r="C12226" s="1">
        <v>3687.21082058081</v>
      </c>
      <c r="D12226" s="1">
        <v>-2567.76840302567</v>
      </c>
      <c r="E12226" s="1">
        <v>29387.5148162263</v>
      </c>
      <c r="F12226" s="1">
        <v>-6561.17577089974</v>
      </c>
      <c r="G12226" s="1">
        <v>-10440.9915734519</v>
      </c>
      <c r="H12226" s="1">
        <v>-20852.5011959673</v>
      </c>
      <c r="I12226" s="1">
        <v>-6760.66509016336</v>
      </c>
      <c r="J12226" s="1">
        <v>-30974.9580591867</v>
      </c>
      <c r="K12226" s="1">
        <v>0.096</v>
      </c>
      <c r="L12226" s="1">
        <v>0.948</v>
      </c>
      <c r="M12226" s="1">
        <v>0.234</v>
      </c>
    </row>
    <row r="12227">
      <c r="A12227" s="1">
        <v>12225.0</v>
      </c>
      <c r="B12227" s="1">
        <v>1.70023105417381E9</v>
      </c>
      <c r="C12227" s="1">
        <v>3674.80560240812</v>
      </c>
      <c r="D12227" s="1">
        <v>-2591.68476959285</v>
      </c>
      <c r="E12227" s="1">
        <v>29628.5336766879</v>
      </c>
      <c r="F12227" s="1">
        <v>-6544.74723872509</v>
      </c>
      <c r="G12227" s="1">
        <v>-10436.3200588607</v>
      </c>
      <c r="H12227" s="1">
        <v>-20869.3097077977</v>
      </c>
      <c r="I12227" s="1">
        <v>-6769.87400887894</v>
      </c>
      <c r="J12227" s="1">
        <v>-30993.0629721955</v>
      </c>
      <c r="K12227" s="1">
        <v>0.096</v>
      </c>
      <c r="L12227" s="1">
        <v>0.948</v>
      </c>
      <c r="M12227" s="1">
        <v>0.234</v>
      </c>
    </row>
    <row r="12228">
      <c r="A12228" s="1">
        <v>12226.0</v>
      </c>
      <c r="B12228" s="1">
        <v>1.70023105417804E9</v>
      </c>
      <c r="C12228" s="1">
        <v>3657.55005568862</v>
      </c>
      <c r="D12228" s="1">
        <v>-2616.3163919826</v>
      </c>
      <c r="E12228" s="1">
        <v>29791.3884867892</v>
      </c>
      <c r="F12228" s="1">
        <v>-6548.5917387714</v>
      </c>
      <c r="G12228" s="1">
        <v>-10447.6300415551</v>
      </c>
      <c r="H12228" s="1">
        <v>-20869.2873560532</v>
      </c>
      <c r="I12228" s="1">
        <v>-6777.63006420493</v>
      </c>
      <c r="J12228" s="1">
        <v>-31004.4847136121</v>
      </c>
      <c r="K12228" s="1">
        <v>0.096</v>
      </c>
      <c r="L12228" s="1">
        <v>0.948</v>
      </c>
      <c r="M12228" s="1">
        <v>0.234</v>
      </c>
    </row>
    <row r="12229">
      <c r="A12229" s="1">
        <v>12227.0</v>
      </c>
      <c r="B12229" s="1">
        <v>1.70023105418108E9</v>
      </c>
      <c r="C12229" s="1">
        <v>3639.22162523527</v>
      </c>
      <c r="D12229" s="1">
        <v>-2642.53498822867</v>
      </c>
      <c r="E12229" s="1">
        <v>29577.0576092073</v>
      </c>
      <c r="F12229" s="1">
        <v>-6585.96385550068</v>
      </c>
      <c r="G12229" s="1">
        <v>-10473.3792511676</v>
      </c>
      <c r="H12229" s="1">
        <v>-20875.165864845</v>
      </c>
      <c r="I12229" s="1">
        <v>-6784.69321545281</v>
      </c>
      <c r="J12229" s="1">
        <v>-31015.6158823509</v>
      </c>
      <c r="K12229" s="1">
        <v>0.096</v>
      </c>
      <c r="L12229" s="1">
        <v>0.948</v>
      </c>
      <c r="M12229" s="1">
        <v>0.234</v>
      </c>
    </row>
    <row r="12230">
      <c r="A12230" s="1">
        <v>12228.0</v>
      </c>
      <c r="B12230" s="1">
        <v>1.70023105418525E9</v>
      </c>
      <c r="C12230" s="1">
        <v>3653.34792773102</v>
      </c>
      <c r="D12230" s="1">
        <v>-2640.79155216116</v>
      </c>
      <c r="E12230" s="1">
        <v>29405.8879501686</v>
      </c>
      <c r="F12230" s="1">
        <v>-6570.31763438196</v>
      </c>
      <c r="G12230" s="1">
        <v>-10476.5084953914</v>
      </c>
      <c r="H12230" s="1">
        <v>-20873.9812223888</v>
      </c>
      <c r="I12230" s="1">
        <v>-6795.8020324471</v>
      </c>
      <c r="J12230" s="1">
        <v>-31035.0395482825</v>
      </c>
      <c r="K12230" s="1">
        <v>0.096</v>
      </c>
      <c r="L12230" s="1">
        <v>0.948</v>
      </c>
      <c r="M12230" s="1">
        <v>0.234</v>
      </c>
    </row>
    <row r="12231">
      <c r="A12231" s="1">
        <v>12229.0</v>
      </c>
      <c r="B12231" s="1">
        <v>1.70023105418877E9</v>
      </c>
      <c r="C12231" s="1">
        <v>3639.04281127963</v>
      </c>
      <c r="D12231" s="1">
        <v>-2677.80604097915</v>
      </c>
      <c r="E12231" s="1">
        <v>29592.6814785816</v>
      </c>
      <c r="F12231" s="1">
        <v>-6531.0903228629</v>
      </c>
      <c r="G12231" s="1">
        <v>-10483.0575565168</v>
      </c>
      <c r="H12231" s="1">
        <v>-20897.651719767</v>
      </c>
      <c r="I12231" s="1">
        <v>-6822.69118102683</v>
      </c>
      <c r="J12231" s="1">
        <v>-31065.9520108642</v>
      </c>
      <c r="K12231" s="1">
        <v>0.096</v>
      </c>
      <c r="L12231" s="1">
        <v>0.948</v>
      </c>
      <c r="M12231" s="1">
        <v>0.234</v>
      </c>
    </row>
    <row r="12232">
      <c r="A12232" s="1">
        <v>12230.0</v>
      </c>
      <c r="B12232" s="1">
        <v>1.70023105419478E9</v>
      </c>
      <c r="C12232" s="1">
        <v>3610.34317139901</v>
      </c>
      <c r="D12232" s="1">
        <v>-2709.61257333905</v>
      </c>
      <c r="E12232" s="1">
        <v>29798.6528037372</v>
      </c>
      <c r="F12232" s="1">
        <v>-6520.83087215791</v>
      </c>
      <c r="G12232" s="1">
        <v>-10500.938952081</v>
      </c>
      <c r="H12232" s="1">
        <v>-20921.8586590121</v>
      </c>
      <c r="I12232" s="1">
        <v>-6816.6562100239</v>
      </c>
      <c r="J12232" s="1">
        <v>-31083.8557581729</v>
      </c>
      <c r="K12232" s="1">
        <v>0.096</v>
      </c>
      <c r="L12232" s="1">
        <v>0.948</v>
      </c>
      <c r="M12232" s="1">
        <v>0.234</v>
      </c>
    </row>
    <row r="12233">
      <c r="A12233" s="1">
        <v>12231.0</v>
      </c>
      <c r="B12233" s="1">
        <v>1.70023105419842E9</v>
      </c>
      <c r="C12233" s="1">
        <v>3591.52300256764</v>
      </c>
      <c r="D12233" s="1">
        <v>-2700.11308194554</v>
      </c>
      <c r="E12233" s="1">
        <v>29639.9107146156</v>
      </c>
      <c r="F12233" s="1">
        <v>-6531.04561937399</v>
      </c>
      <c r="G12233" s="1">
        <v>-10519.7144174235</v>
      </c>
      <c r="H12233" s="1">
        <v>-20910.7051385289</v>
      </c>
      <c r="I12233" s="1">
        <v>-6805.32387558506</v>
      </c>
      <c r="J12233" s="1">
        <v>-31084.056923873</v>
      </c>
      <c r="K12233" s="1">
        <v>0.096</v>
      </c>
      <c r="L12233" s="1">
        <v>0.948</v>
      </c>
      <c r="M12233" s="1">
        <v>0.234</v>
      </c>
    </row>
    <row r="12234">
      <c r="A12234" s="1">
        <v>12232.0</v>
      </c>
      <c r="B12234" s="1">
        <v>1.70023105420219E9</v>
      </c>
      <c r="C12234" s="1">
        <v>3595.56866831406</v>
      </c>
      <c r="D12234" s="1">
        <v>-2692.15586091945</v>
      </c>
      <c r="E12234" s="1">
        <v>29387.894795882</v>
      </c>
      <c r="F12234" s="1">
        <v>-6516.91931687823</v>
      </c>
      <c r="G12234" s="1">
        <v>-10525.3247052818</v>
      </c>
      <c r="H12234" s="1">
        <v>-20892.6002255201</v>
      </c>
      <c r="I12234" s="1">
        <v>-6795.98084640274</v>
      </c>
      <c r="J12234" s="1">
        <v>-31093.087028633</v>
      </c>
      <c r="K12234" s="1">
        <v>0.042</v>
      </c>
      <c r="L12234" s="1">
        <v>0.94</v>
      </c>
      <c r="M12234" s="1">
        <v>0.19</v>
      </c>
    </row>
    <row r="12235">
      <c r="A12235" s="1">
        <v>12233.0</v>
      </c>
      <c r="B12235" s="1">
        <v>1.70023105420598E9</v>
      </c>
      <c r="C12235" s="1">
        <v>3572.12168838044</v>
      </c>
      <c r="D12235" s="1">
        <v>-2732.07607651663</v>
      </c>
      <c r="E12235" s="1">
        <v>29493.3056227333</v>
      </c>
      <c r="F12235" s="1">
        <v>-6476.28384545849</v>
      </c>
      <c r="G12235" s="1">
        <v>-10524.1847663145</v>
      </c>
      <c r="H12235" s="1">
        <v>-20884.6653562385</v>
      </c>
      <c r="I12235" s="1">
        <v>-6814.9574774453</v>
      </c>
      <c r="J12235" s="1">
        <v>-31115.5058283216</v>
      </c>
      <c r="K12235" s="1">
        <v>0.042</v>
      </c>
      <c r="L12235" s="1">
        <v>0.94</v>
      </c>
      <c r="M12235" s="1">
        <v>0.19</v>
      </c>
    </row>
    <row r="12236">
      <c r="A12236" s="1">
        <v>12234.0</v>
      </c>
      <c r="B12236" s="1">
        <v>1.70023105420903E9</v>
      </c>
      <c r="C12236" s="1">
        <v>3552.27333930413</v>
      </c>
      <c r="D12236" s="1">
        <v>-2752.90790234898</v>
      </c>
      <c r="E12236" s="1">
        <v>29715.973700997</v>
      </c>
      <c r="F12236" s="1">
        <v>-6455.56377834842</v>
      </c>
      <c r="G12236" s="1">
        <v>-10533.5054437524</v>
      </c>
      <c r="H12236" s="1">
        <v>-20882.430181793</v>
      </c>
      <c r="I12236" s="1">
        <v>-6831.52012008668</v>
      </c>
      <c r="J12236" s="1">
        <v>-31119.0150522011</v>
      </c>
      <c r="K12236" s="1">
        <v>0.042</v>
      </c>
      <c r="L12236" s="1">
        <v>0.94</v>
      </c>
      <c r="M12236" s="1">
        <v>0.19</v>
      </c>
    </row>
    <row r="12237">
      <c r="A12237" s="1">
        <v>12235.0</v>
      </c>
      <c r="B12237" s="1">
        <v>1.70023105421518E9</v>
      </c>
      <c r="C12237" s="1">
        <v>3555.7378596947</v>
      </c>
      <c r="D12237" s="1">
        <v>-2751.14211453701</v>
      </c>
      <c r="E12237" s="1">
        <v>29578.3540103857</v>
      </c>
      <c r="F12237" s="1">
        <v>-6489.76194736503</v>
      </c>
      <c r="G12237" s="1">
        <v>-10565.6025487902</v>
      </c>
      <c r="H12237" s="1">
        <v>-20882.2737195818</v>
      </c>
      <c r="I12237" s="1">
        <v>-6881.61037941102</v>
      </c>
      <c r="J12237" s="1">
        <v>-31135.5329913536</v>
      </c>
      <c r="K12237" s="1">
        <v>0.042</v>
      </c>
      <c r="L12237" s="1">
        <v>0.94</v>
      </c>
      <c r="M12237" s="1">
        <v>0.19</v>
      </c>
    </row>
    <row r="12238">
      <c r="A12238" s="1">
        <v>12236.0</v>
      </c>
      <c r="B12238" s="1">
        <v>1.70023105421919E9</v>
      </c>
      <c r="C12238" s="1">
        <v>3551.08869684799</v>
      </c>
      <c r="D12238" s="1">
        <v>-2750.85154185909</v>
      </c>
      <c r="E12238" s="1">
        <v>29301.5947105401</v>
      </c>
      <c r="F12238" s="1">
        <v>-6502.25657251555</v>
      </c>
      <c r="G12238" s="1">
        <v>-10570.2964151258</v>
      </c>
      <c r="H12238" s="1">
        <v>-20878.5633300022</v>
      </c>
      <c r="I12238" s="1">
        <v>-6873.74256536276</v>
      </c>
      <c r="J12238" s="1">
        <v>-31145.9489042698</v>
      </c>
      <c r="K12238" s="1">
        <v>0.042</v>
      </c>
      <c r="L12238" s="1">
        <v>0.94</v>
      </c>
      <c r="M12238" s="1">
        <v>0.19</v>
      </c>
    </row>
    <row r="12239">
      <c r="A12239" s="1">
        <v>12237.0</v>
      </c>
      <c r="B12239" s="1">
        <v>1.70023105422193E9</v>
      </c>
      <c r="C12239" s="1">
        <v>3554.97790038322</v>
      </c>
      <c r="D12239" s="1">
        <v>-2755.25483551679</v>
      </c>
      <c r="E12239" s="1">
        <v>29382.0833423237</v>
      </c>
      <c r="F12239" s="1">
        <v>-6475.90386580274</v>
      </c>
      <c r="G12239" s="1">
        <v>-10534.1089408527</v>
      </c>
      <c r="H12239" s="1">
        <v>-20885.9394056724</v>
      </c>
      <c r="I12239" s="1">
        <v>-6754.71952613824</v>
      </c>
      <c r="J12239" s="1">
        <v>-31157.1918317308</v>
      </c>
      <c r="K12239" s="1">
        <v>0.042</v>
      </c>
      <c r="L12239" s="1">
        <v>0.94</v>
      </c>
      <c r="M12239" s="1">
        <v>0.19</v>
      </c>
    </row>
    <row r="12240">
      <c r="A12240" s="1">
        <v>12238.0</v>
      </c>
      <c r="B12240" s="1">
        <v>1.700231054227E9</v>
      </c>
      <c r="C12240" s="1">
        <v>3535.80010364056</v>
      </c>
      <c r="D12240" s="1">
        <v>-2778.0536148612</v>
      </c>
      <c r="E12240" s="1">
        <v>29673.5947935098</v>
      </c>
      <c r="F12240" s="1">
        <v>-6476.52971464749</v>
      </c>
      <c r="G12240" s="1">
        <v>-10545.1507026136</v>
      </c>
      <c r="H12240" s="1">
        <v>-20908.1793914055</v>
      </c>
      <c r="I12240" s="1">
        <v>-6759.50279945168</v>
      </c>
      <c r="J12240" s="1">
        <v>-31170.9381545708</v>
      </c>
      <c r="K12240" s="1">
        <v>0.042</v>
      </c>
      <c r="L12240" s="1">
        <v>0.94</v>
      </c>
      <c r="M12240" s="1">
        <v>0.19</v>
      </c>
    </row>
    <row r="12241">
      <c r="A12241" s="1">
        <v>12239.0</v>
      </c>
      <c r="B12241" s="1">
        <v>1.70023105423032E9</v>
      </c>
      <c r="C12241" s="1">
        <v>3526.72529539171</v>
      </c>
      <c r="D12241" s="1">
        <v>-2764.75432691029</v>
      </c>
      <c r="E12241" s="1">
        <v>29643.0623105838</v>
      </c>
      <c r="F12241" s="1">
        <v>-6503.88824986079</v>
      </c>
      <c r="G12241" s="1">
        <v>-10563.233263878</v>
      </c>
      <c r="H12241" s="1">
        <v>-20899.5292663013</v>
      </c>
      <c r="I12241" s="1">
        <v>-6773.45028799179</v>
      </c>
      <c r="J12241" s="1">
        <v>-31148.0052647596</v>
      </c>
      <c r="K12241" s="1">
        <v>0.042</v>
      </c>
      <c r="L12241" s="1">
        <v>0.94</v>
      </c>
      <c r="M12241" s="1">
        <v>0.19</v>
      </c>
    </row>
    <row r="12242">
      <c r="A12242" s="1">
        <v>12240.0</v>
      </c>
      <c r="B12242" s="1">
        <v>1.7002310542343E9</v>
      </c>
      <c r="C12242" s="1">
        <v>3545.09842933397</v>
      </c>
      <c r="D12242" s="1">
        <v>-2745.95650982338</v>
      </c>
      <c r="E12242" s="1">
        <v>29377.0318480768</v>
      </c>
      <c r="F12242" s="1">
        <v>-6521.90375589177</v>
      </c>
      <c r="G12242" s="1">
        <v>-10561.3333655993</v>
      </c>
      <c r="H12242" s="1">
        <v>-20887.0122894063</v>
      </c>
      <c r="I12242" s="1">
        <v>-6756.73118313922</v>
      </c>
      <c r="J12242" s="1">
        <v>-31140.5844856005</v>
      </c>
      <c r="K12242" s="1">
        <v>0.042</v>
      </c>
      <c r="L12242" s="1">
        <v>0.94</v>
      </c>
      <c r="M12242" s="1">
        <v>0.19</v>
      </c>
    </row>
    <row r="12243">
      <c r="A12243" s="1">
        <v>12241.0</v>
      </c>
      <c r="B12243" s="1">
        <v>1.70023105423676E9</v>
      </c>
      <c r="C12243" s="1">
        <v>3551.82630441502</v>
      </c>
      <c r="D12243" s="1">
        <v>-2749.13045753603</v>
      </c>
      <c r="E12243" s="1">
        <v>29393.8627116516</v>
      </c>
      <c r="F12243" s="1">
        <v>-6496.91450559073</v>
      </c>
      <c r="G12243" s="1">
        <v>-10554.2925660958</v>
      </c>
      <c r="H12243" s="1">
        <v>-20879.6809172249</v>
      </c>
      <c r="I12243" s="1">
        <v>-6755.72535463873</v>
      </c>
      <c r="J12243" s="1">
        <v>-31141.2103344452</v>
      </c>
      <c r="K12243" s="1">
        <v>0.042</v>
      </c>
      <c r="L12243" s="1">
        <v>0.94</v>
      </c>
      <c r="M12243" s="1">
        <v>0.19</v>
      </c>
    </row>
    <row r="12244">
      <c r="A12244" s="1">
        <v>12242.0</v>
      </c>
      <c r="B12244" s="1">
        <v>1.70023105424393E9</v>
      </c>
      <c r="C12244" s="1">
        <v>3541.09746707647</v>
      </c>
      <c r="D12244" s="1">
        <v>-2767.90592287849</v>
      </c>
      <c r="E12244" s="1">
        <v>29663.4694532715</v>
      </c>
      <c r="F12244" s="1">
        <v>-6485.40335719625</v>
      </c>
      <c r="G12244" s="1">
        <v>-10543.4072665461</v>
      </c>
      <c r="H12244" s="1">
        <v>-20876.8198939347</v>
      </c>
      <c r="I12244" s="1">
        <v>-6747.81283710156</v>
      </c>
      <c r="J12244" s="1">
        <v>-31102.1618368818</v>
      </c>
      <c r="K12244" s="1">
        <v>0.022</v>
      </c>
      <c r="L12244" s="1">
        <v>1.028</v>
      </c>
      <c r="M12244" s="1">
        <v>0.184</v>
      </c>
    </row>
    <row r="12245">
      <c r="A12245" s="1">
        <v>12243.0</v>
      </c>
      <c r="B12245" s="1">
        <v>1.70023105424833E9</v>
      </c>
      <c r="C12245" s="1">
        <v>3505.66995211481</v>
      </c>
      <c r="D12245" s="1">
        <v>-2803.3110860957</v>
      </c>
      <c r="E12245" s="1">
        <v>29693.4207908416</v>
      </c>
      <c r="F12245" s="1">
        <v>-6553.8443987184</v>
      </c>
      <c r="G12245" s="1">
        <v>-10553.1973306175</v>
      </c>
      <c r="H12245" s="1">
        <v>-20938.7565778203</v>
      </c>
      <c r="I12245" s="1">
        <v>-6738.02277303013</v>
      </c>
      <c r="J12245" s="1">
        <v>-31121.5855028135</v>
      </c>
      <c r="K12245" s="1">
        <v>0.022</v>
      </c>
      <c r="L12245" s="1">
        <v>1.028</v>
      </c>
      <c r="M12245" s="1">
        <v>0.184</v>
      </c>
    </row>
    <row r="12246">
      <c r="A12246" s="1">
        <v>12244.0</v>
      </c>
      <c r="B12246" s="1">
        <v>1.70023105425138E9</v>
      </c>
      <c r="C12246" s="1">
        <v>3514.96827780822</v>
      </c>
      <c r="D12246" s="1">
        <v>-2799.64540000503</v>
      </c>
      <c r="E12246" s="1">
        <v>29441.8966104861</v>
      </c>
      <c r="F12246" s="1">
        <v>-6616.38457970435</v>
      </c>
      <c r="G12246" s="1">
        <v>-10571.1234296707</v>
      </c>
      <c r="H12246" s="1">
        <v>-20961.7118193759</v>
      </c>
      <c r="I12246" s="1">
        <v>-6751.21030225876</v>
      </c>
      <c r="J12246" s="1">
        <v>-31141.6126658454</v>
      </c>
      <c r="K12246" s="1">
        <v>0.022</v>
      </c>
      <c r="L12246" s="1">
        <v>1.028</v>
      </c>
      <c r="M12246" s="1">
        <v>0.184</v>
      </c>
    </row>
    <row r="12247">
      <c r="A12247" s="1">
        <v>12245.0</v>
      </c>
      <c r="B12247" s="1">
        <v>1.70023105425481E9</v>
      </c>
      <c r="C12247" s="1">
        <v>3505.33467594798</v>
      </c>
      <c r="D12247" s="1">
        <v>-2823.1147316831</v>
      </c>
      <c r="E12247" s="1">
        <v>29419.2095898639</v>
      </c>
      <c r="F12247" s="1">
        <v>-6633.19309153474</v>
      </c>
      <c r="G12247" s="1">
        <v>-10583.5957030768</v>
      </c>
      <c r="H12247" s="1">
        <v>-20970.5631101802</v>
      </c>
      <c r="I12247" s="1">
        <v>-6777.16067757137</v>
      </c>
      <c r="J12247" s="1">
        <v>-31157.84003232</v>
      </c>
      <c r="K12247" s="1">
        <v>0.022</v>
      </c>
      <c r="L12247" s="1">
        <v>1.028</v>
      </c>
      <c r="M12247" s="1">
        <v>0.184</v>
      </c>
    </row>
    <row r="12248">
      <c r="A12248" s="1">
        <v>12246.0</v>
      </c>
      <c r="B12248" s="1">
        <v>1.70023105425802E9</v>
      </c>
      <c r="C12248" s="1">
        <v>3496.68455084378</v>
      </c>
      <c r="D12248" s="1">
        <v>-2847.7687058173</v>
      </c>
      <c r="E12248" s="1">
        <v>29699.1875409111</v>
      </c>
      <c r="F12248" s="1">
        <v>-6615.60226864841</v>
      </c>
      <c r="G12248" s="1">
        <v>-10573.6268250497</v>
      </c>
      <c r="H12248" s="1">
        <v>-20962.4494269429</v>
      </c>
      <c r="I12248" s="1">
        <v>-6780.78166017313</v>
      </c>
      <c r="J12248" s="1">
        <v>-31144.7195583247</v>
      </c>
      <c r="K12248" s="1">
        <v>0.022</v>
      </c>
      <c r="L12248" s="1">
        <v>1.028</v>
      </c>
      <c r="M12248" s="1">
        <v>0.184</v>
      </c>
    </row>
    <row r="12249">
      <c r="A12249" s="1">
        <v>12247.0</v>
      </c>
      <c r="B12249" s="1">
        <v>1.70023105426202E9</v>
      </c>
      <c r="C12249" s="1">
        <v>3495.34344617646</v>
      </c>
      <c r="D12249" s="1">
        <v>-2837.57631034568</v>
      </c>
      <c r="E12249" s="1">
        <v>29791.1649693447</v>
      </c>
      <c r="F12249" s="1">
        <v>-6632.27667001207</v>
      </c>
      <c r="G12249" s="1">
        <v>-10580.7793832754</v>
      </c>
      <c r="H12249" s="1">
        <v>-20956.6156216401</v>
      </c>
      <c r="I12249" s="1">
        <v>-6784.40264277489</v>
      </c>
      <c r="J12249" s="1">
        <v>-31144.5407443691</v>
      </c>
      <c r="K12249" s="1">
        <v>0.022</v>
      </c>
      <c r="L12249" s="1">
        <v>1.028</v>
      </c>
      <c r="M12249" s="1">
        <v>0.184</v>
      </c>
    </row>
    <row r="12250">
      <c r="A12250" s="1">
        <v>12248.0</v>
      </c>
      <c r="B12250" s="1">
        <v>1.70023105426504E9</v>
      </c>
      <c r="C12250" s="1">
        <v>3502.2724869576</v>
      </c>
      <c r="D12250" s="1">
        <v>-2821.99714446033</v>
      </c>
      <c r="E12250" s="1">
        <v>29559.4891380654</v>
      </c>
      <c r="F12250" s="1">
        <v>-6667.61477799591</v>
      </c>
      <c r="G12250" s="1">
        <v>-10588.7366043015</v>
      </c>
      <c r="H12250" s="1">
        <v>-20951.2064994819</v>
      </c>
      <c r="I12250" s="1">
        <v>-6770.79043040161</v>
      </c>
      <c r="J12250" s="1">
        <v>-31129.5203720951</v>
      </c>
      <c r="K12250" s="1">
        <v>0.022</v>
      </c>
      <c r="L12250" s="1">
        <v>1.028</v>
      </c>
      <c r="M12250" s="1">
        <v>0.184</v>
      </c>
    </row>
    <row r="12251">
      <c r="A12251" s="1">
        <v>12249.0</v>
      </c>
      <c r="B12251" s="1">
        <v>1.70023105426905E9</v>
      </c>
      <c r="C12251" s="1">
        <v>3515.19179525277</v>
      </c>
      <c r="D12251" s="1">
        <v>-2829.52968234177</v>
      </c>
      <c r="E12251" s="1">
        <v>29469.9480497775</v>
      </c>
      <c r="F12251" s="1">
        <v>-6669.29115883006</v>
      </c>
      <c r="G12251" s="1">
        <v>-10582.0087292204</v>
      </c>
      <c r="H12251" s="1">
        <v>-20948.7031041029</v>
      </c>
      <c r="I12251" s="1">
        <v>-6764.06255532056</v>
      </c>
      <c r="J12251" s="1">
        <v>-31119.1715144123</v>
      </c>
      <c r="K12251" s="1">
        <v>0.022</v>
      </c>
      <c r="L12251" s="1">
        <v>1.028</v>
      </c>
      <c r="M12251" s="1">
        <v>0.184</v>
      </c>
    </row>
    <row r="12252">
      <c r="A12252" s="1">
        <v>12250.0</v>
      </c>
      <c r="B12252" s="1">
        <v>1.70023105427496E9</v>
      </c>
      <c r="C12252" s="1">
        <v>3512.5766411515</v>
      </c>
      <c r="D12252" s="1">
        <v>-2851.99318551936</v>
      </c>
      <c r="E12252" s="1">
        <v>29720.0864219768</v>
      </c>
      <c r="F12252" s="1">
        <v>-6658.36115579142</v>
      </c>
      <c r="G12252" s="1">
        <v>-10580.1088309417</v>
      </c>
      <c r="H12252" s="1">
        <v>-20964.9751740664</v>
      </c>
      <c r="I12252" s="1">
        <v>-6778.27826479414</v>
      </c>
      <c r="J12252" s="1">
        <v>-31133.5660378415</v>
      </c>
      <c r="K12252" s="1">
        <v>0.022</v>
      </c>
      <c r="L12252" s="1">
        <v>1.028</v>
      </c>
      <c r="M12252" s="1">
        <v>0.184</v>
      </c>
    </row>
    <row r="12253">
      <c r="A12253" s="1">
        <v>12251.0</v>
      </c>
      <c r="B12253" s="1">
        <v>1.70023105427797E9</v>
      </c>
      <c r="C12253" s="1">
        <v>3525.45124595776</v>
      </c>
      <c r="D12253" s="1">
        <v>-2846.85228429463</v>
      </c>
      <c r="E12253" s="1">
        <v>29864.1210632468</v>
      </c>
      <c r="F12253" s="1">
        <v>-6673.42623155429</v>
      </c>
      <c r="G12253" s="1">
        <v>-10584.5121245994</v>
      </c>
      <c r="H12253" s="1">
        <v>-20966.0480578003</v>
      </c>
      <c r="I12253" s="1">
        <v>-6788.76123294368</v>
      </c>
      <c r="J12253" s="1">
        <v>-31132.3590436409</v>
      </c>
      <c r="K12253" s="1">
        <v>0.022</v>
      </c>
      <c r="L12253" s="1">
        <v>1.028</v>
      </c>
      <c r="M12253" s="1">
        <v>0.184</v>
      </c>
    </row>
    <row r="12254">
      <c r="A12254" s="1">
        <v>12252.0</v>
      </c>
      <c r="B12254" s="1">
        <v>1.7002310542819E9</v>
      </c>
      <c r="C12254" s="1">
        <v>3519.19275751027</v>
      </c>
      <c r="D12254" s="1">
        <v>-2832.90479575452</v>
      </c>
      <c r="E12254" s="1">
        <v>29655.0651973563</v>
      </c>
      <c r="F12254" s="1">
        <v>-6702.32703713501</v>
      </c>
      <c r="G12254" s="1">
        <v>-10597.3420259168</v>
      </c>
      <c r="H12254" s="1">
        <v>-20959.0072582968</v>
      </c>
      <c r="I12254" s="1">
        <v>-6793.11982311246</v>
      </c>
      <c r="J12254" s="1">
        <v>-31128.4251366168</v>
      </c>
      <c r="K12254" s="1">
        <v>-0.006</v>
      </c>
      <c r="L12254" s="1">
        <v>0.996</v>
      </c>
      <c r="M12254" s="1">
        <v>0.192</v>
      </c>
    </row>
    <row r="12255">
      <c r="A12255" s="1">
        <v>12253.0</v>
      </c>
      <c r="B12255" s="1">
        <v>1.70023105428593E9</v>
      </c>
      <c r="C12255" s="1">
        <v>3541.14217056538</v>
      </c>
      <c r="D12255" s="1">
        <v>-2824.52289158378</v>
      </c>
      <c r="E12255" s="1">
        <v>29471.0879887447</v>
      </c>
      <c r="F12255" s="1">
        <v>-6693.43104284179</v>
      </c>
      <c r="G12255" s="1">
        <v>-10589.9435985021</v>
      </c>
      <c r="H12255" s="1">
        <v>-20954.1792814945</v>
      </c>
      <c r="I12255" s="1">
        <v>-6803.02164590616</v>
      </c>
      <c r="J12255" s="1">
        <v>-31132.1578779408</v>
      </c>
      <c r="K12255" s="1">
        <v>-0.006</v>
      </c>
      <c r="L12255" s="1">
        <v>0.996</v>
      </c>
      <c r="M12255" s="1">
        <v>0.192</v>
      </c>
    </row>
    <row r="12256">
      <c r="A12256" s="1">
        <v>12254.0</v>
      </c>
      <c r="B12256" s="1">
        <v>1.70023105428981E9</v>
      </c>
      <c r="C12256" s="1">
        <v>3514.70005687475</v>
      </c>
      <c r="D12256" s="1">
        <v>-2849.48979014036</v>
      </c>
      <c r="E12256" s="1">
        <v>29645.7892234074</v>
      </c>
      <c r="F12256" s="1">
        <v>-6656.28244355707</v>
      </c>
      <c r="G12256" s="1">
        <v>-10583.46159261</v>
      </c>
      <c r="H12256" s="1">
        <v>-20976.0392875718</v>
      </c>
      <c r="I12256" s="1">
        <v>-6825.39574210593</v>
      </c>
      <c r="J12256" s="1">
        <v>-31151.3356746835</v>
      </c>
      <c r="K12256" s="1">
        <v>-0.006</v>
      </c>
      <c r="L12256" s="1">
        <v>0.996</v>
      </c>
      <c r="M12256" s="1">
        <v>0.192</v>
      </c>
    </row>
    <row r="12257">
      <c r="A12257" s="1">
        <v>12255.0</v>
      </c>
      <c r="B12257" s="1">
        <v>1.70023105429385E9</v>
      </c>
      <c r="C12257" s="1">
        <v>3488.95084726224</v>
      </c>
      <c r="D12257" s="1">
        <v>-2887.15247954755</v>
      </c>
      <c r="E12257" s="1">
        <v>29839.6906065572</v>
      </c>
      <c r="F12257" s="1">
        <v>-6652.88497839987</v>
      </c>
      <c r="G12257" s="1">
        <v>-10606.6627033546</v>
      </c>
      <c r="H12257" s="1">
        <v>-20984.4658952314</v>
      </c>
      <c r="I12257" s="1">
        <v>-6859.90683554492</v>
      </c>
      <c r="J12257" s="1">
        <v>-31177.5319191851</v>
      </c>
      <c r="K12257" s="1">
        <v>-0.006</v>
      </c>
      <c r="L12257" s="1">
        <v>0.996</v>
      </c>
      <c r="M12257" s="1">
        <v>0.192</v>
      </c>
    </row>
    <row r="12258">
      <c r="A12258" s="1">
        <v>12256.0</v>
      </c>
      <c r="B12258" s="1">
        <v>1.70023105429799E9</v>
      </c>
      <c r="C12258" s="1">
        <v>3498.36093167793</v>
      </c>
      <c r="D12258" s="1">
        <v>-2891.5781249497</v>
      </c>
      <c r="E12258" s="1">
        <v>29661.3907410372</v>
      </c>
      <c r="F12258" s="1">
        <v>-6667.86064718492</v>
      </c>
      <c r="G12258" s="1">
        <v>-10622.0407035399</v>
      </c>
      <c r="H12258" s="1">
        <v>-20968.9761363239</v>
      </c>
      <c r="I12258" s="1">
        <v>-6882.21387651132</v>
      </c>
      <c r="J12258" s="1">
        <v>-31168.1888900028</v>
      </c>
      <c r="K12258" s="1">
        <v>-0.006</v>
      </c>
      <c r="L12258" s="1">
        <v>0.996</v>
      </c>
      <c r="M12258" s="1">
        <v>0.192</v>
      </c>
    </row>
    <row r="12259">
      <c r="A12259" s="1">
        <v>12257.0</v>
      </c>
      <c r="B12259" s="1">
        <v>1.70023105430293E9</v>
      </c>
      <c r="C12259" s="1">
        <v>3485.59808559394</v>
      </c>
      <c r="D12259" s="1">
        <v>-2905.83853791219</v>
      </c>
      <c r="E12259" s="1">
        <v>29421.8023922207</v>
      </c>
      <c r="F12259" s="1">
        <v>-6677.58365602298</v>
      </c>
      <c r="G12259" s="1">
        <v>-10612.1835842351</v>
      </c>
      <c r="H12259" s="1">
        <v>-20980.0626015737</v>
      </c>
      <c r="I12259" s="1">
        <v>-6880.35868172153</v>
      </c>
      <c r="J12259" s="1">
        <v>-31161.3716079439</v>
      </c>
      <c r="K12259" s="1">
        <v>-0.006</v>
      </c>
      <c r="L12259" s="1">
        <v>0.996</v>
      </c>
      <c r="M12259" s="1">
        <v>0.192</v>
      </c>
    </row>
    <row r="12260">
      <c r="A12260" s="1">
        <v>12258.0</v>
      </c>
      <c r="B12260" s="1">
        <v>1.70023105430698E9</v>
      </c>
      <c r="C12260" s="1">
        <v>3465.39210860635</v>
      </c>
      <c r="D12260" s="1">
        <v>-2929.08435214571</v>
      </c>
      <c r="E12260" s="1">
        <v>29556.4269490751</v>
      </c>
      <c r="F12260" s="1">
        <v>-6649.44280975375</v>
      </c>
      <c r="G12260" s="1">
        <v>-10600.2924561849</v>
      </c>
      <c r="H12260" s="1">
        <v>-21001.3638140396</v>
      </c>
      <c r="I12260" s="1">
        <v>-6872.04383278415</v>
      </c>
      <c r="J12260" s="1">
        <v>-31183.2316140212</v>
      </c>
      <c r="K12260" s="1">
        <v>-0.006</v>
      </c>
      <c r="L12260" s="1">
        <v>0.996</v>
      </c>
      <c r="M12260" s="1">
        <v>0.192</v>
      </c>
    </row>
    <row r="12261">
      <c r="A12261" s="1">
        <v>12259.0</v>
      </c>
      <c r="B12261" s="1">
        <v>1.70023105431102E9</v>
      </c>
      <c r="C12261" s="1">
        <v>3453.59038753394</v>
      </c>
      <c r="D12261" s="1">
        <v>-2943.21065464146</v>
      </c>
      <c r="E12261" s="1">
        <v>29807.4593910526</v>
      </c>
      <c r="F12261" s="1">
        <v>-6638.5128067151</v>
      </c>
      <c r="G12261" s="1">
        <v>-10619.8949360722</v>
      </c>
      <c r="H12261" s="1">
        <v>-21004.180133841</v>
      </c>
      <c r="I12261" s="1">
        <v>-6896.60839994053</v>
      </c>
      <c r="J12261" s="1">
        <v>-31197.5143787282</v>
      </c>
      <c r="K12261" s="1">
        <v>-0.006</v>
      </c>
      <c r="L12261" s="1">
        <v>0.996</v>
      </c>
      <c r="M12261" s="1">
        <v>0.192</v>
      </c>
    </row>
    <row r="12262">
      <c r="A12262" s="1">
        <v>12260.0</v>
      </c>
      <c r="B12262" s="1">
        <v>1.70023105431489E9</v>
      </c>
      <c r="C12262" s="1">
        <v>3472.45525985422</v>
      </c>
      <c r="D12262" s="1">
        <v>-2938.60619528367</v>
      </c>
      <c r="E12262" s="1">
        <v>29706.496561348</v>
      </c>
      <c r="F12262" s="1">
        <v>-6662.071545371</v>
      </c>
      <c r="G12262" s="1">
        <v>-10623.8958983297</v>
      </c>
      <c r="H12262" s="1">
        <v>-20995.8429331592</v>
      </c>
      <c r="I12262" s="1">
        <v>-6854.58712036456</v>
      </c>
      <c r="J12262" s="1">
        <v>-31192.5299397146</v>
      </c>
      <c r="K12262" s="1">
        <v>-0.006</v>
      </c>
      <c r="L12262" s="1">
        <v>0.996</v>
      </c>
      <c r="M12262" s="1">
        <v>0.192</v>
      </c>
    </row>
    <row r="12263">
      <c r="A12263" s="1">
        <v>12261.0</v>
      </c>
      <c r="B12263" s="1">
        <v>1.70023105431907E9</v>
      </c>
      <c r="C12263" s="1">
        <v>3482.82646928149</v>
      </c>
      <c r="D12263" s="1">
        <v>-2928.8384829567</v>
      </c>
      <c r="E12263" s="1">
        <v>29428.440860324</v>
      </c>
      <c r="F12263" s="1">
        <v>-6670.29698733055</v>
      </c>
      <c r="G12263" s="1">
        <v>-10617.3244854598</v>
      </c>
      <c r="H12263" s="1">
        <v>-20984.6670609315</v>
      </c>
      <c r="I12263" s="1">
        <v>-6855.88352154296</v>
      </c>
      <c r="J12263" s="1">
        <v>-31172.6592388939</v>
      </c>
      <c r="K12263" s="1">
        <v>-0.006</v>
      </c>
      <c r="L12263" s="1">
        <v>0.996</v>
      </c>
      <c r="M12263" s="1">
        <v>0.192</v>
      </c>
    </row>
    <row r="12264">
      <c r="A12264" s="1">
        <v>12262.0</v>
      </c>
      <c r="B12264" s="1">
        <v>1.70023105432196E9</v>
      </c>
      <c r="C12264" s="1">
        <v>3455.11030615691</v>
      </c>
      <c r="D12264" s="1">
        <v>-2944.41764884205</v>
      </c>
      <c r="E12264" s="1">
        <v>29488.7458668644</v>
      </c>
      <c r="F12264" s="1">
        <v>-6631.22613802267</v>
      </c>
      <c r="G12264" s="1">
        <v>-10610.1719272341</v>
      </c>
      <c r="H12264" s="1">
        <v>-20971.7030491474</v>
      </c>
      <c r="I12264" s="1">
        <v>-6893.81443188362</v>
      </c>
      <c r="J12264" s="1">
        <v>-31172.1675005158</v>
      </c>
      <c r="K12264" s="1">
        <v>-0.082</v>
      </c>
      <c r="L12264" s="1">
        <v>1.01</v>
      </c>
      <c r="M12264" s="1">
        <v>0.19</v>
      </c>
    </row>
    <row r="12265">
      <c r="A12265" s="1">
        <v>12263.0</v>
      </c>
      <c r="B12265" s="1">
        <v>1.70023105432509E9</v>
      </c>
      <c r="C12265" s="1">
        <v>3411.07736957995</v>
      </c>
      <c r="D12265" s="1">
        <v>-2983.93553303903</v>
      </c>
      <c r="E12265" s="1">
        <v>29782.8054169184</v>
      </c>
      <c r="F12265" s="1">
        <v>-6624.85589085291</v>
      </c>
      <c r="G12265" s="1">
        <v>-10622.979476807</v>
      </c>
      <c r="H12265" s="1">
        <v>-21008.9857588989</v>
      </c>
      <c r="I12265" s="1">
        <v>-6913.66278095993</v>
      </c>
      <c r="J12265" s="1">
        <v>-31230.1702773774</v>
      </c>
      <c r="K12265" s="1">
        <v>-0.082</v>
      </c>
      <c r="L12265" s="1">
        <v>1.01</v>
      </c>
      <c r="M12265" s="1">
        <v>0.19</v>
      </c>
    </row>
    <row r="12266">
      <c r="A12266" s="1">
        <v>12264.0</v>
      </c>
      <c r="B12266" s="1">
        <v>1.70023105432909E9</v>
      </c>
      <c r="C12266" s="1">
        <v>3405.66824742177</v>
      </c>
      <c r="D12266" s="1">
        <v>-2998.5535739128</v>
      </c>
      <c r="E12266" s="1">
        <v>29774.6023267033</v>
      </c>
      <c r="F12266" s="1">
        <v>-6662.69739421575</v>
      </c>
      <c r="G12266" s="1">
        <v>-10652.5284829769</v>
      </c>
      <c r="H12266" s="1">
        <v>-21011.8020787003</v>
      </c>
      <c r="I12266" s="1">
        <v>-6930.51599627923</v>
      </c>
      <c r="J12266" s="1">
        <v>-31245.6600362849</v>
      </c>
      <c r="K12266" s="1">
        <v>-0.082</v>
      </c>
      <c r="L12266" s="1">
        <v>1.01</v>
      </c>
      <c r="M12266" s="1">
        <v>0.19</v>
      </c>
    </row>
    <row r="12267">
      <c r="A12267" s="1">
        <v>12265.0</v>
      </c>
      <c r="B12267" s="1">
        <v>1.70023105433307E9</v>
      </c>
      <c r="C12267" s="1">
        <v>3412.53023296955</v>
      </c>
      <c r="D12267" s="1">
        <v>-2999.17942275755</v>
      </c>
      <c r="E12267" s="1">
        <v>29512.684585176</v>
      </c>
      <c r="F12267" s="1">
        <v>-6689.54183930657</v>
      </c>
      <c r="G12267" s="1">
        <v>-10671.9521489086</v>
      </c>
      <c r="H12267" s="1">
        <v>-20998.9498256385</v>
      </c>
      <c r="I12267" s="1">
        <v>-6949.58203429961</v>
      </c>
      <c r="J12267" s="1">
        <v>-31246.9117339744</v>
      </c>
      <c r="K12267" s="1">
        <v>-0.082</v>
      </c>
      <c r="L12267" s="1">
        <v>1.01</v>
      </c>
      <c r="M12267" s="1">
        <v>0.19</v>
      </c>
    </row>
    <row r="12268">
      <c r="A12268" s="1">
        <v>12266.0</v>
      </c>
      <c r="B12268" s="1">
        <v>1.70023105433815E9</v>
      </c>
      <c r="C12268" s="1">
        <v>3412.08319808044</v>
      </c>
      <c r="D12268" s="1">
        <v>-2996.6536756341</v>
      </c>
      <c r="E12268" s="1">
        <v>29499.7876286253</v>
      </c>
      <c r="F12268" s="1">
        <v>-6661.42334478179</v>
      </c>
      <c r="G12268" s="1">
        <v>-10667.4818000175</v>
      </c>
      <c r="H12268" s="1">
        <v>-20976.9557090944</v>
      </c>
      <c r="I12268" s="1">
        <v>-6964.60240657358</v>
      </c>
      <c r="J12268" s="1">
        <v>-31244.9671322068</v>
      </c>
      <c r="K12268" s="1">
        <v>-0.082</v>
      </c>
      <c r="L12268" s="1">
        <v>1.01</v>
      </c>
      <c r="M12268" s="1">
        <v>0.19</v>
      </c>
    </row>
    <row r="12269">
      <c r="A12269" s="1">
        <v>12267.0</v>
      </c>
      <c r="B12269" s="1">
        <v>1.70023105434213E9</v>
      </c>
      <c r="C12269" s="1">
        <v>3409.73626491263</v>
      </c>
      <c r="D12269" s="1">
        <v>-3018.73719915595</v>
      </c>
      <c r="E12269" s="1">
        <v>29764.2087655316</v>
      </c>
      <c r="F12269" s="1">
        <v>-6635.45061772473</v>
      </c>
      <c r="G12269" s="1">
        <v>-10666.0959918613</v>
      </c>
      <c r="H12269" s="1">
        <v>-20986.3210900212</v>
      </c>
      <c r="I12269" s="1">
        <v>-6981.72384282634</v>
      </c>
      <c r="J12269" s="1">
        <v>-31247.872858986</v>
      </c>
      <c r="K12269" s="1">
        <v>-0.082</v>
      </c>
      <c r="L12269" s="1">
        <v>1.01</v>
      </c>
      <c r="M12269" s="1">
        <v>0.19</v>
      </c>
    </row>
    <row r="12270">
      <c r="A12270" s="1">
        <v>12268.0</v>
      </c>
      <c r="B12270" s="1">
        <v>1.70023105434503E9</v>
      </c>
      <c r="C12270" s="1">
        <v>3412.23966029163</v>
      </c>
      <c r="D12270" s="1">
        <v>-3024.77217015888</v>
      </c>
      <c r="E12270" s="1">
        <v>29797.2893473254</v>
      </c>
      <c r="F12270" s="1">
        <v>-6640.12213231589</v>
      </c>
      <c r="G12270" s="1">
        <v>-10667.504151762</v>
      </c>
      <c r="H12270" s="1">
        <v>-20986.3657935101</v>
      </c>
      <c r="I12270" s="1">
        <v>-7000.96869480236</v>
      </c>
      <c r="J12270" s="1">
        <v>-31253.3266846331</v>
      </c>
      <c r="K12270" s="1">
        <v>-0.082</v>
      </c>
      <c r="L12270" s="1">
        <v>1.01</v>
      </c>
      <c r="M12270" s="1">
        <v>0.19</v>
      </c>
    </row>
    <row r="12271">
      <c r="A12271" s="1">
        <v>12269.0</v>
      </c>
      <c r="B12271" s="1">
        <v>1.70023105434916E9</v>
      </c>
      <c r="C12271" s="1">
        <v>3403.65659042079</v>
      </c>
      <c r="D12271" s="1">
        <v>-3023.67693468057</v>
      </c>
      <c r="E12271" s="1">
        <v>29527.213219072</v>
      </c>
      <c r="F12271" s="1">
        <v>-6657.37767903538</v>
      </c>
      <c r="G12271" s="1">
        <v>-10687.2630938605</v>
      </c>
      <c r="H12271" s="1">
        <v>-20978.3862207396</v>
      </c>
      <c r="I12271" s="1">
        <v>-7021.1523200455</v>
      </c>
      <c r="J12271" s="1">
        <v>-31252.4996700882</v>
      </c>
      <c r="K12271" s="1">
        <v>-0.082</v>
      </c>
      <c r="L12271" s="1">
        <v>1.01</v>
      </c>
      <c r="M12271" s="1">
        <v>0.19</v>
      </c>
    </row>
    <row r="12272">
      <c r="A12272" s="1">
        <v>12270.0</v>
      </c>
      <c r="B12272" s="1">
        <v>1.70023105435293E9</v>
      </c>
      <c r="C12272" s="1">
        <v>3398.15806128478</v>
      </c>
      <c r="D12272" s="1">
        <v>-3018.87130962268</v>
      </c>
      <c r="E12272" s="1">
        <v>29451.9548954909</v>
      </c>
      <c r="F12272" s="1">
        <v>-6632.85781536791</v>
      </c>
      <c r="G12272" s="1">
        <v>-10686.5925415268</v>
      </c>
      <c r="H12272" s="1">
        <v>-20969.8031508687</v>
      </c>
      <c r="I12272" s="1">
        <v>-7034.33984927414</v>
      </c>
      <c r="J12272" s="1">
        <v>-31241.7037775163</v>
      </c>
      <c r="K12272" s="1">
        <v>-0.082</v>
      </c>
      <c r="L12272" s="1">
        <v>1.01</v>
      </c>
      <c r="M12272" s="1">
        <v>0.19</v>
      </c>
    </row>
    <row r="12273">
      <c r="A12273" s="1">
        <v>12271.0</v>
      </c>
      <c r="B12273" s="1">
        <v>1.70023105435712E9</v>
      </c>
      <c r="C12273" s="1">
        <v>3373.43703191721</v>
      </c>
      <c r="D12273" s="1">
        <v>-3040.30663255532</v>
      </c>
      <c r="E12273" s="1">
        <v>29709.491695105</v>
      </c>
      <c r="F12273" s="1">
        <v>-6607.86856506688</v>
      </c>
      <c r="G12273" s="1">
        <v>-10680.0434804014</v>
      </c>
      <c r="H12273" s="1">
        <v>-20991.7749156683</v>
      </c>
      <c r="I12273" s="1">
        <v>-7063.57593102168</v>
      </c>
      <c r="J12273" s="1">
        <v>-31249.9068677314</v>
      </c>
      <c r="K12273" s="1">
        <v>-0.082</v>
      </c>
      <c r="L12273" s="1">
        <v>1.01</v>
      </c>
      <c r="M12273" s="1">
        <v>0.19</v>
      </c>
    </row>
    <row r="12274">
      <c r="A12274" s="1">
        <v>12272.0</v>
      </c>
      <c r="B12274" s="1">
        <v>1.700231054361E9</v>
      </c>
      <c r="C12274" s="1">
        <v>3340.66937454573</v>
      </c>
      <c r="D12274" s="1">
        <v>-3065.20647587853</v>
      </c>
      <c r="E12274" s="1">
        <v>29804.5089607845</v>
      </c>
      <c r="F12274" s="1">
        <v>-6641.97732710568</v>
      </c>
      <c r="G12274" s="1">
        <v>-10702.5963905568</v>
      </c>
      <c r="H12274" s="1">
        <v>-21020.3404450822</v>
      </c>
      <c r="I12274" s="1">
        <v>-7102.66913207401</v>
      </c>
      <c r="J12274" s="1">
        <v>-31264.3237429051</v>
      </c>
      <c r="K12274" s="1">
        <v>-0.116</v>
      </c>
      <c r="L12274" s="1">
        <v>1.014</v>
      </c>
      <c r="M12274" s="1">
        <v>0.188</v>
      </c>
    </row>
    <row r="12275">
      <c r="A12275" s="1">
        <v>12273.0</v>
      </c>
      <c r="B12275" s="1">
        <v>1.70023105436615E9</v>
      </c>
      <c r="C12275" s="1">
        <v>3369.81604931545</v>
      </c>
      <c r="D12275" s="1">
        <v>-3056.24342635195</v>
      </c>
      <c r="E12275" s="1">
        <v>29562.8866032226</v>
      </c>
      <c r="F12275" s="1">
        <v>-6674.2755978436</v>
      </c>
      <c r="G12275" s="1">
        <v>-10706.6197045588</v>
      </c>
      <c r="H12275" s="1">
        <v>-20998.9945291274</v>
      </c>
      <c r="I12275" s="1">
        <v>-7113.48737639038</v>
      </c>
      <c r="J12275" s="1">
        <v>-31260.0545597141</v>
      </c>
      <c r="K12275" s="1">
        <v>-0.116</v>
      </c>
      <c r="L12275" s="1">
        <v>1.014</v>
      </c>
      <c r="M12275" s="1">
        <v>0.188</v>
      </c>
    </row>
    <row r="12276">
      <c r="A12276" s="1">
        <v>12274.0</v>
      </c>
      <c r="B12276" s="1">
        <v>1.70023105436997E9</v>
      </c>
      <c r="C12276" s="1">
        <v>3398.31452349597</v>
      </c>
      <c r="D12276" s="1">
        <v>-3034.89751039713</v>
      </c>
      <c r="E12276" s="1">
        <v>29403.1386856006</v>
      </c>
      <c r="F12276" s="1">
        <v>-6661.75862094862</v>
      </c>
      <c r="G12276" s="1">
        <v>-10693.2086578856</v>
      </c>
      <c r="H12276" s="1">
        <v>-20968.8867293461</v>
      </c>
      <c r="I12276" s="1">
        <v>-7124.99852478486</v>
      </c>
      <c r="J12276" s="1">
        <v>-31260.4121876254</v>
      </c>
      <c r="K12276" s="1">
        <v>-0.116</v>
      </c>
      <c r="L12276" s="1">
        <v>1.014</v>
      </c>
      <c r="M12276" s="1">
        <v>0.188</v>
      </c>
    </row>
    <row r="12277">
      <c r="A12277" s="1">
        <v>12275.0</v>
      </c>
      <c r="B12277" s="1">
        <v>1.70023105437611E9</v>
      </c>
      <c r="C12277" s="1">
        <v>3388.18918325772</v>
      </c>
      <c r="D12277" s="1">
        <v>-3051.37074606069</v>
      </c>
      <c r="E12277" s="1">
        <v>29620.7999731063</v>
      </c>
      <c r="F12277" s="1">
        <v>-6624.07357979698</v>
      </c>
      <c r="G12277" s="1">
        <v>-10692.3816433407</v>
      </c>
      <c r="H12277" s="1">
        <v>-20968.5514531792</v>
      </c>
      <c r="I12277" s="1">
        <v>-7165.63399620461</v>
      </c>
      <c r="J12277" s="1">
        <v>-31263.586135338</v>
      </c>
      <c r="K12277" s="1">
        <v>-0.116</v>
      </c>
      <c r="L12277" s="1">
        <v>1.014</v>
      </c>
      <c r="M12277" s="1">
        <v>0.188</v>
      </c>
    </row>
    <row r="12278">
      <c r="A12278" s="1">
        <v>12276.0</v>
      </c>
      <c r="B12278" s="1">
        <v>1.70023105438006E9</v>
      </c>
      <c r="C12278" s="1">
        <v>3368.13966848131</v>
      </c>
      <c r="D12278" s="1">
        <v>-3079.37748186319</v>
      </c>
      <c r="E12278" s="1">
        <v>29794.9424141576</v>
      </c>
      <c r="F12278" s="1">
        <v>-6637.59638519244</v>
      </c>
      <c r="G12278" s="1">
        <v>-10704.8539167468</v>
      </c>
      <c r="H12278" s="1">
        <v>-20984.1306190646</v>
      </c>
      <c r="I12278" s="1">
        <v>-7206.8506129802</v>
      </c>
      <c r="J12278" s="1">
        <v>-31280.4169989129</v>
      </c>
      <c r="K12278" s="1">
        <v>-0.116</v>
      </c>
      <c r="L12278" s="1">
        <v>1.014</v>
      </c>
      <c r="M12278" s="1">
        <v>0.188</v>
      </c>
    </row>
    <row r="12279">
      <c r="A12279" s="1">
        <v>12277.0</v>
      </c>
      <c r="B12279" s="1">
        <v>1.70023105438295E9</v>
      </c>
      <c r="C12279" s="1">
        <v>3379.24848547559</v>
      </c>
      <c r="D12279" s="1">
        <v>-3081.88087724219</v>
      </c>
      <c r="E12279" s="1">
        <v>29557.2316118754</v>
      </c>
      <c r="F12279" s="1">
        <v>-6679.68472000178</v>
      </c>
      <c r="G12279" s="1">
        <v>-10707.1114429368</v>
      </c>
      <c r="H12279" s="1">
        <v>-20985.7399446654</v>
      </c>
      <c r="I12279" s="1">
        <v>-7185.28117958082</v>
      </c>
      <c r="J12279" s="1">
        <v>-31259.8310422695</v>
      </c>
      <c r="K12279" s="1">
        <v>-0.116</v>
      </c>
      <c r="L12279" s="1">
        <v>1.014</v>
      </c>
      <c r="M12279" s="1">
        <v>0.188</v>
      </c>
    </row>
    <row r="12280">
      <c r="A12280" s="1">
        <v>12278.0</v>
      </c>
      <c r="B12280" s="1">
        <v>1.70023105438593E9</v>
      </c>
      <c r="C12280" s="1">
        <v>3377.9967877861</v>
      </c>
      <c r="D12280" s="1">
        <v>-3103.56206936384</v>
      </c>
      <c r="E12280" s="1">
        <v>29340.0844144921</v>
      </c>
      <c r="F12280" s="1">
        <v>-6682.12106014741</v>
      </c>
      <c r="G12280" s="1">
        <v>-10696.8072887429</v>
      </c>
      <c r="H12280" s="1">
        <v>-20988.9809476114</v>
      </c>
      <c r="I12280" s="1">
        <v>-7167.84681890569</v>
      </c>
      <c r="J12280" s="1">
        <v>-31251.0691584431</v>
      </c>
      <c r="K12280" s="1">
        <v>-0.116</v>
      </c>
      <c r="L12280" s="1">
        <v>1.014</v>
      </c>
      <c r="M12280" s="1">
        <v>0.188</v>
      </c>
    </row>
    <row r="12281">
      <c r="A12281" s="1">
        <v>12279.0</v>
      </c>
      <c r="B12281" s="1">
        <v>1.70023105438917E9</v>
      </c>
      <c r="C12281" s="1">
        <v>3368.05026150348</v>
      </c>
      <c r="D12281" s="1">
        <v>-3121.24229922798</v>
      </c>
      <c r="E12281" s="1">
        <v>29547.8885826931</v>
      </c>
      <c r="F12281" s="1">
        <v>-6649.17458882028</v>
      </c>
      <c r="G12281" s="1">
        <v>-10688.1348118942</v>
      </c>
      <c r="H12281" s="1">
        <v>-20998.9498256385</v>
      </c>
      <c r="I12281" s="1">
        <v>-7199.40748207658</v>
      </c>
      <c r="J12281" s="1">
        <v>-31262.4014928819</v>
      </c>
      <c r="K12281" s="1">
        <v>-0.116</v>
      </c>
      <c r="L12281" s="1">
        <v>1.014</v>
      </c>
      <c r="M12281" s="1">
        <v>0.188</v>
      </c>
    </row>
    <row r="12282">
      <c r="A12282" s="1">
        <v>12280.0</v>
      </c>
      <c r="B12282" s="1">
        <v>1.70023105439314E9</v>
      </c>
      <c r="C12282" s="1">
        <v>3349.25244441657</v>
      </c>
      <c r="D12282" s="1">
        <v>-3110.46875840053</v>
      </c>
      <c r="E12282" s="1">
        <v>29795.0765246244</v>
      </c>
      <c r="F12282" s="1">
        <v>-6638.04342008154</v>
      </c>
      <c r="G12282" s="1">
        <v>-10695.9355707091</v>
      </c>
      <c r="H12282" s="1">
        <v>-20998.4133837715</v>
      </c>
      <c r="I12282" s="1">
        <v>-7232.48806387043</v>
      </c>
      <c r="J12282" s="1">
        <v>-31274.337324421</v>
      </c>
      <c r="K12282" s="1">
        <v>-0.116</v>
      </c>
      <c r="L12282" s="1">
        <v>1.014</v>
      </c>
      <c r="M12282" s="1">
        <v>0.188</v>
      </c>
    </row>
    <row r="12283">
      <c r="A12283" s="1">
        <v>12281.0</v>
      </c>
      <c r="B12283" s="1">
        <v>1.70023105439716E9</v>
      </c>
      <c r="C12283" s="1">
        <v>3362.86465678985</v>
      </c>
      <c r="D12283" s="1">
        <v>-3096.58832509378</v>
      </c>
      <c r="E12283" s="1">
        <v>29680.8814622022</v>
      </c>
      <c r="F12283" s="1">
        <v>-6661.24453082615</v>
      </c>
      <c r="G12283" s="1">
        <v>-10709.1230999378</v>
      </c>
      <c r="H12283" s="1">
        <v>-20992.8701511466</v>
      </c>
      <c r="I12283" s="1">
        <v>-7246.05557275481</v>
      </c>
      <c r="J12283" s="1">
        <v>-31273.4209028984</v>
      </c>
      <c r="K12283" s="1">
        <v>-0.116</v>
      </c>
      <c r="L12283" s="1">
        <v>1.014</v>
      </c>
      <c r="M12283" s="1">
        <v>0.188</v>
      </c>
    </row>
    <row r="12284">
      <c r="A12284" s="1">
        <v>12282.0</v>
      </c>
      <c r="B12284" s="1">
        <v>1.70023105440119E9</v>
      </c>
      <c r="C12284" s="1">
        <v>3366.86561904735</v>
      </c>
      <c r="D12284" s="1">
        <v>-3093.86141227023</v>
      </c>
      <c r="E12284" s="1">
        <v>29434.7664040048</v>
      </c>
      <c r="F12284" s="1">
        <v>-6669.20175185224</v>
      </c>
      <c r="G12284" s="1">
        <v>-10711.8500127613</v>
      </c>
      <c r="H12284" s="1">
        <v>-20980.9566713519</v>
      </c>
      <c r="I12284" s="1">
        <v>-7236.33256391675</v>
      </c>
      <c r="J12284" s="1">
        <v>-31256.9923707237</v>
      </c>
      <c r="K12284" s="1">
        <v>-0.144</v>
      </c>
      <c r="L12284" s="1">
        <v>1.006</v>
      </c>
      <c r="M12284" s="1">
        <v>0.198</v>
      </c>
    </row>
    <row r="12285">
      <c r="A12285" s="1">
        <v>12283.0</v>
      </c>
      <c r="B12285" s="1">
        <v>1.70023105440506E9</v>
      </c>
      <c r="C12285" s="1">
        <v>3350.16886593924</v>
      </c>
      <c r="D12285" s="1">
        <v>-3114.11209274674</v>
      </c>
      <c r="E12285" s="1">
        <v>29529.6942627065</v>
      </c>
      <c r="F12285" s="1">
        <v>-6635.78589389156</v>
      </c>
      <c r="G12285" s="1">
        <v>-10700.6294370447</v>
      </c>
      <c r="H12285" s="1">
        <v>-20981.3142992632</v>
      </c>
      <c r="I12285" s="1">
        <v>-7242.4569418975</v>
      </c>
      <c r="J12285" s="1">
        <v>-31242.5084403167</v>
      </c>
      <c r="K12285" s="1">
        <v>-0.144</v>
      </c>
      <c r="L12285" s="1">
        <v>1.006</v>
      </c>
      <c r="M12285" s="1">
        <v>0.198</v>
      </c>
    </row>
    <row r="12286">
      <c r="A12286" s="1">
        <v>12284.0</v>
      </c>
      <c r="B12286" s="1">
        <v>1.70023105441E9</v>
      </c>
      <c r="C12286" s="1">
        <v>3325.17961563821</v>
      </c>
      <c r="D12286" s="1">
        <v>-3146.05273557338</v>
      </c>
      <c r="E12286" s="1">
        <v>29797.9375479146</v>
      </c>
      <c r="F12286" s="1">
        <v>-6632.45548396772</v>
      </c>
      <c r="G12286" s="1">
        <v>-10716.00743723</v>
      </c>
      <c r="H12286" s="1">
        <v>-21005.6106454861</v>
      </c>
      <c r="I12286" s="1">
        <v>-7280.38785223816</v>
      </c>
      <c r="J12286" s="1">
        <v>-31270.7386935637</v>
      </c>
      <c r="K12286" s="1">
        <v>-0.144</v>
      </c>
      <c r="L12286" s="1">
        <v>1.006</v>
      </c>
      <c r="M12286" s="1">
        <v>0.198</v>
      </c>
    </row>
    <row r="12287">
      <c r="A12287" s="1">
        <v>12285.0</v>
      </c>
      <c r="B12287" s="1">
        <v>1.70023105441323E9</v>
      </c>
      <c r="C12287" s="1">
        <v>3348.64894731628</v>
      </c>
      <c r="D12287" s="1">
        <v>-3132.19465401108</v>
      </c>
      <c r="E12287" s="1">
        <v>29713.9620439961</v>
      </c>
      <c r="F12287" s="1">
        <v>-6655.36602203441</v>
      </c>
      <c r="G12287" s="1">
        <v>-10725.3728181568</v>
      </c>
      <c r="H12287" s="1">
        <v>-20994.7253459364</v>
      </c>
      <c r="I12287" s="1">
        <v>-7288.27801803088</v>
      </c>
      <c r="J12287" s="1">
        <v>-31267.3412284065</v>
      </c>
      <c r="K12287" s="1">
        <v>-0.144</v>
      </c>
      <c r="L12287" s="1">
        <v>1.006</v>
      </c>
      <c r="M12287" s="1">
        <v>0.198</v>
      </c>
    </row>
    <row r="12288">
      <c r="A12288" s="1">
        <v>12286.0</v>
      </c>
      <c r="B12288" s="1">
        <v>1.70023105441723E9</v>
      </c>
      <c r="C12288" s="1">
        <v>3382.69065412171</v>
      </c>
      <c r="D12288" s="1">
        <v>-3112.72628459051</v>
      </c>
      <c r="E12288" s="1">
        <v>29435.1463836606</v>
      </c>
      <c r="F12288" s="1">
        <v>-6655.47778075668</v>
      </c>
      <c r="G12288" s="1">
        <v>-10717.9296872532</v>
      </c>
      <c r="H12288" s="1">
        <v>-20967.2774037453</v>
      </c>
      <c r="I12288" s="1">
        <v>-7268.47437244348</v>
      </c>
      <c r="J12288" s="1">
        <v>-31239.3791960929</v>
      </c>
      <c r="K12288" s="1">
        <v>-0.144</v>
      </c>
      <c r="L12288" s="1">
        <v>1.006</v>
      </c>
      <c r="M12288" s="1">
        <v>0.198</v>
      </c>
    </row>
    <row r="12289">
      <c r="A12289" s="1">
        <v>12287.0</v>
      </c>
      <c r="B12289" s="1">
        <v>1.70023105442124E9</v>
      </c>
      <c r="C12289" s="1">
        <v>3368.02790975903</v>
      </c>
      <c r="D12289" s="1">
        <v>-3129.33363072081</v>
      </c>
      <c r="E12289" s="1">
        <v>29472.4514451565</v>
      </c>
      <c r="F12289" s="1">
        <v>-6640.47976022717</v>
      </c>
      <c r="G12289" s="1">
        <v>-10710.3300941383</v>
      </c>
      <c r="H12289" s="1">
        <v>-20981.8283893857</v>
      </c>
      <c r="I12289" s="1">
        <v>-7272.5647416788</v>
      </c>
      <c r="J12289" s="1">
        <v>-31240.8991147159</v>
      </c>
      <c r="K12289" s="1">
        <v>-0.144</v>
      </c>
      <c r="L12289" s="1">
        <v>1.006</v>
      </c>
      <c r="M12289" s="1">
        <v>0.198</v>
      </c>
    </row>
    <row r="12290">
      <c r="A12290" s="1">
        <v>12288.0</v>
      </c>
      <c r="B12290" s="1">
        <v>1.7002310544252E9</v>
      </c>
      <c r="C12290" s="1">
        <v>3336.86957798833</v>
      </c>
      <c r="D12290" s="1">
        <v>-3161.56484622536</v>
      </c>
      <c r="E12290" s="1">
        <v>29734.8162215729</v>
      </c>
      <c r="F12290" s="1">
        <v>-6643.89957712883</v>
      </c>
      <c r="G12290" s="1">
        <v>-10724.4340448896</v>
      </c>
      <c r="H12290" s="1">
        <v>-21011.6232647446</v>
      </c>
      <c r="I12290" s="1">
        <v>-7288.92621862008</v>
      </c>
      <c r="J12290" s="1">
        <v>-31260.9039260034</v>
      </c>
      <c r="K12290" s="1">
        <v>-0.144</v>
      </c>
      <c r="L12290" s="1">
        <v>1.006</v>
      </c>
      <c r="M12290" s="1">
        <v>0.198</v>
      </c>
    </row>
    <row r="12291">
      <c r="A12291" s="1">
        <v>12289.0</v>
      </c>
      <c r="B12291" s="1">
        <v>1.70023105442919E9</v>
      </c>
      <c r="C12291" s="1">
        <v>3326.40896158325</v>
      </c>
      <c r="D12291" s="1">
        <v>-3184.4977360365</v>
      </c>
      <c r="E12291" s="1">
        <v>29743.4216431881</v>
      </c>
      <c r="F12291" s="1">
        <v>-6678.29891184555</v>
      </c>
      <c r="G12291" s="1">
        <v>-10745.1094085108</v>
      </c>
      <c r="H12291" s="1">
        <v>-21012.182058356</v>
      </c>
      <c r="I12291" s="1">
        <v>-7306.31587580631</v>
      </c>
      <c r="J12291" s="1">
        <v>-31267.4306353844</v>
      </c>
      <c r="K12291" s="1">
        <v>-0.144</v>
      </c>
      <c r="L12291" s="1">
        <v>1.006</v>
      </c>
      <c r="M12291" s="1">
        <v>0.198</v>
      </c>
    </row>
    <row r="12292">
      <c r="A12292" s="1">
        <v>12290.0</v>
      </c>
      <c r="B12292" s="1">
        <v>1.70023105443315E9</v>
      </c>
      <c r="C12292" s="1">
        <v>3339.30591813396</v>
      </c>
      <c r="D12292" s="1">
        <v>-3186.30822733738</v>
      </c>
      <c r="E12292" s="1">
        <v>29499.7205733919</v>
      </c>
      <c r="F12292" s="1">
        <v>-6694.14629866436</v>
      </c>
      <c r="G12292" s="1">
        <v>-10743.9024143102</v>
      </c>
      <c r="H12292" s="1">
        <v>-20994.3677180251</v>
      </c>
      <c r="I12292" s="1">
        <v>-7306.51704150641</v>
      </c>
      <c r="J12292" s="1">
        <v>-31269.5540511076</v>
      </c>
      <c r="K12292" s="1">
        <v>-0.144</v>
      </c>
      <c r="L12292" s="1">
        <v>1.006</v>
      </c>
      <c r="M12292" s="1">
        <v>0.198</v>
      </c>
    </row>
    <row r="12293">
      <c r="A12293" s="1">
        <v>12291.0</v>
      </c>
      <c r="B12293" s="1">
        <v>1.70023105443807E9</v>
      </c>
      <c r="C12293" s="1">
        <v>3341.60814781286</v>
      </c>
      <c r="D12293" s="1">
        <v>-3179.15566911168</v>
      </c>
      <c r="E12293" s="1">
        <v>29504.9061781056</v>
      </c>
      <c r="F12293" s="1">
        <v>-6667.32420531799</v>
      </c>
      <c r="G12293" s="1">
        <v>-10723.8976030227</v>
      </c>
      <c r="H12293" s="1">
        <v>-20991.6408052016</v>
      </c>
      <c r="I12293" s="1">
        <v>-7279.49378245994</v>
      </c>
      <c r="J12293" s="1">
        <v>-31274.3596761655</v>
      </c>
      <c r="K12293" s="1">
        <v>-0.144</v>
      </c>
      <c r="L12293" s="1">
        <v>1.006</v>
      </c>
      <c r="M12293" s="1">
        <v>0.198</v>
      </c>
    </row>
    <row r="12294">
      <c r="A12294" s="1">
        <v>12292.0</v>
      </c>
      <c r="B12294" s="1">
        <v>1.70023105444099E9</v>
      </c>
      <c r="C12294" s="1">
        <v>3333.04742968647</v>
      </c>
      <c r="D12294" s="1">
        <v>-3192.11968089576</v>
      </c>
      <c r="E12294" s="1">
        <v>29790.7179344556</v>
      </c>
      <c r="F12294" s="1">
        <v>-6639.16100730431</v>
      </c>
      <c r="G12294" s="1">
        <v>-10728.770283314</v>
      </c>
      <c r="H12294" s="1">
        <v>-21000.7379651949</v>
      </c>
      <c r="I12294" s="1">
        <v>-7285.79697439634</v>
      </c>
      <c r="J12294" s="1">
        <v>-31262.8708795155</v>
      </c>
      <c r="K12294" s="1">
        <v>-0.154</v>
      </c>
      <c r="L12294" s="1">
        <v>0.974</v>
      </c>
      <c r="M12294" s="1">
        <v>0.188</v>
      </c>
    </row>
    <row r="12295">
      <c r="A12295" s="1">
        <v>12293.0</v>
      </c>
      <c r="B12295" s="1">
        <v>1.70023105444403E9</v>
      </c>
      <c r="C12295" s="1">
        <v>3317.80353996795</v>
      </c>
      <c r="D12295" s="1">
        <v>-3208.48115783705</v>
      </c>
      <c r="E12295" s="1">
        <v>29870.0442755275</v>
      </c>
      <c r="F12295" s="1">
        <v>-6668.35238556294</v>
      </c>
      <c r="G12295" s="1">
        <v>-10743.5224346545</v>
      </c>
      <c r="H12295" s="1">
        <v>-21025.8836777071</v>
      </c>
      <c r="I12295" s="1">
        <v>-7290.0661575873</v>
      </c>
      <c r="J12295" s="1">
        <v>-31280.4617024018</v>
      </c>
      <c r="K12295" s="1">
        <v>-0.154</v>
      </c>
      <c r="L12295" s="1">
        <v>0.974</v>
      </c>
      <c r="M12295" s="1">
        <v>0.188</v>
      </c>
    </row>
    <row r="12296">
      <c r="A12296" s="1">
        <v>12294.0</v>
      </c>
      <c r="B12296" s="1">
        <v>1.70023105444907E9</v>
      </c>
      <c r="C12296" s="1">
        <v>3336.64606054378</v>
      </c>
      <c r="D12296" s="1">
        <v>-3188.43164306064</v>
      </c>
      <c r="E12296" s="1">
        <v>29653.4335200111</v>
      </c>
      <c r="F12296" s="1">
        <v>-6688.31249336153</v>
      </c>
      <c r="G12296" s="1">
        <v>-10742.8295305764</v>
      </c>
      <c r="H12296" s="1">
        <v>-20997.8322384157</v>
      </c>
      <c r="I12296" s="1">
        <v>-7282.35480575022</v>
      </c>
      <c r="J12296" s="1">
        <v>-31266.4248068839</v>
      </c>
      <c r="K12296" s="1">
        <v>-0.154</v>
      </c>
      <c r="L12296" s="1">
        <v>0.974</v>
      </c>
      <c r="M12296" s="1">
        <v>0.188</v>
      </c>
    </row>
    <row r="12297">
      <c r="A12297" s="1">
        <v>12295.0</v>
      </c>
      <c r="B12297" s="1">
        <v>1.70023105445299E9</v>
      </c>
      <c r="C12297" s="1">
        <v>3343.73156353611</v>
      </c>
      <c r="D12297" s="1">
        <v>-3188.00695991599</v>
      </c>
      <c r="E12297" s="1">
        <v>29596.6600890946</v>
      </c>
      <c r="F12297" s="1">
        <v>-6666.34072856196</v>
      </c>
      <c r="G12297" s="1">
        <v>-10725.9763152571</v>
      </c>
      <c r="H12297" s="1">
        <v>-20988.2880435333</v>
      </c>
      <c r="I12297" s="1">
        <v>-7280.09727956024</v>
      </c>
      <c r="J12297" s="1">
        <v>-31265.106053961</v>
      </c>
      <c r="K12297" s="1">
        <v>-0.154</v>
      </c>
      <c r="L12297" s="1">
        <v>0.974</v>
      </c>
      <c r="M12297" s="1">
        <v>0.188</v>
      </c>
    </row>
    <row r="12298">
      <c r="A12298" s="1">
        <v>12296.0</v>
      </c>
      <c r="B12298" s="1">
        <v>1.70023105445714E9</v>
      </c>
      <c r="C12298" s="1">
        <v>3311.74621722057</v>
      </c>
      <c r="D12298" s="1">
        <v>-3215.11962594027</v>
      </c>
      <c r="E12298" s="1">
        <v>29865.015133025</v>
      </c>
      <c r="F12298" s="1">
        <v>-6636.65761192531</v>
      </c>
      <c r="G12298" s="1">
        <v>-10730.4019606592</v>
      </c>
      <c r="H12298" s="1">
        <v>-21009.0081106434</v>
      </c>
      <c r="I12298" s="1">
        <v>-7280.87959061617</v>
      </c>
      <c r="J12298" s="1">
        <v>-31284.6414786149</v>
      </c>
      <c r="K12298" s="1">
        <v>-0.154</v>
      </c>
      <c r="L12298" s="1">
        <v>0.974</v>
      </c>
      <c r="M12298" s="1">
        <v>0.188</v>
      </c>
    </row>
    <row r="12299">
      <c r="A12299" s="1">
        <v>12297.0</v>
      </c>
      <c r="B12299" s="1">
        <v>1.70023105446112E9</v>
      </c>
      <c r="C12299" s="1">
        <v>3298.13400484728</v>
      </c>
      <c r="D12299" s="1">
        <v>-3233.00102150452</v>
      </c>
      <c r="E12299" s="1">
        <v>30012.6037016634</v>
      </c>
      <c r="F12299" s="1">
        <v>-6654.5166557451</v>
      </c>
      <c r="G12299" s="1">
        <v>-10750.6749928802</v>
      </c>
      <c r="H12299" s="1">
        <v>-21029.6164190311</v>
      </c>
      <c r="I12299" s="1">
        <v>-7286.33341626327</v>
      </c>
      <c r="J12299" s="1">
        <v>-31296.8455310875</v>
      </c>
      <c r="K12299" s="1">
        <v>-0.154</v>
      </c>
      <c r="L12299" s="1">
        <v>0.974</v>
      </c>
      <c r="M12299" s="1">
        <v>0.188</v>
      </c>
    </row>
    <row r="12300">
      <c r="A12300" s="1">
        <v>12298.0</v>
      </c>
      <c r="B12300" s="1">
        <v>1.70023105446609E9</v>
      </c>
      <c r="C12300" s="1">
        <v>3318.16116787924</v>
      </c>
      <c r="D12300" s="1">
        <v>-3223.72504755557</v>
      </c>
      <c r="E12300" s="1">
        <v>29830.6381500528</v>
      </c>
      <c r="F12300" s="1">
        <v>-6685.94320844927</v>
      </c>
      <c r="G12300" s="1">
        <v>-10761.8955685967</v>
      </c>
      <c r="H12300" s="1">
        <v>-21014.7525089684</v>
      </c>
      <c r="I12300" s="1">
        <v>-7286.75809940792</v>
      </c>
      <c r="J12300" s="1">
        <v>-31294.364487453</v>
      </c>
      <c r="K12300" s="1">
        <v>-0.154</v>
      </c>
      <c r="L12300" s="1">
        <v>0.974</v>
      </c>
      <c r="M12300" s="1">
        <v>0.188</v>
      </c>
    </row>
    <row r="12301">
      <c r="A12301" s="1">
        <v>12299.0</v>
      </c>
      <c r="B12301" s="1">
        <v>1.70023105446912E9</v>
      </c>
      <c r="C12301" s="1">
        <v>3309.46633928613</v>
      </c>
      <c r="D12301" s="1">
        <v>-3235.83969305034</v>
      </c>
      <c r="E12301" s="1">
        <v>29706.3400991368</v>
      </c>
      <c r="F12301" s="1">
        <v>-6687.46312707223</v>
      </c>
      <c r="G12301" s="1">
        <v>-10759.1016005398</v>
      </c>
      <c r="H12301" s="1">
        <v>-21008.0469856318</v>
      </c>
      <c r="I12301" s="1">
        <v>-7295.43057625658</v>
      </c>
      <c r="J12301" s="1">
        <v>-31292.4198856854</v>
      </c>
      <c r="K12301" s="1">
        <v>-0.154</v>
      </c>
      <c r="L12301" s="1">
        <v>0.974</v>
      </c>
      <c r="M12301" s="1">
        <v>0.188</v>
      </c>
    </row>
    <row r="12302">
      <c r="A12302" s="1">
        <v>12300.0</v>
      </c>
      <c r="B12302" s="1">
        <v>1.70023105447417E9</v>
      </c>
      <c r="C12302" s="1">
        <v>3293.52954548949</v>
      </c>
      <c r="D12302" s="1">
        <v>-3260.9183503292</v>
      </c>
      <c r="E12302" s="1">
        <v>29941.4580990622</v>
      </c>
      <c r="F12302" s="1">
        <v>-6664.03849888306</v>
      </c>
      <c r="G12302" s="1">
        <v>-10753.021926048</v>
      </c>
      <c r="H12302" s="1">
        <v>-21017.2335526029</v>
      </c>
      <c r="I12302" s="1">
        <v>-7287.58511395277</v>
      </c>
      <c r="J12302" s="1">
        <v>-31294.4762461753</v>
      </c>
      <c r="K12302" s="1">
        <v>-0.154</v>
      </c>
      <c r="L12302" s="1">
        <v>0.974</v>
      </c>
      <c r="M12302" s="1">
        <v>0.188</v>
      </c>
    </row>
    <row r="12303">
      <c r="A12303" s="1">
        <v>12301.0</v>
      </c>
      <c r="B12303" s="1">
        <v>1.70023105447819E9</v>
      </c>
      <c r="C12303" s="1">
        <v>3298.8269089254</v>
      </c>
      <c r="D12303" s="1">
        <v>-3266.19336202065</v>
      </c>
      <c r="E12303" s="1">
        <v>30148.2117352738</v>
      </c>
      <c r="F12303" s="1">
        <v>-6673.82856295449</v>
      </c>
      <c r="G12303" s="1">
        <v>-10754.4747894376</v>
      </c>
      <c r="H12303" s="1">
        <v>-21032.0751109212</v>
      </c>
      <c r="I12303" s="1">
        <v>-7270.24016025545</v>
      </c>
      <c r="J12303" s="1">
        <v>-31306.2332637588</v>
      </c>
      <c r="K12303" s="1">
        <v>-0.154</v>
      </c>
      <c r="L12303" s="1">
        <v>0.974</v>
      </c>
      <c r="M12303" s="1">
        <v>0.188</v>
      </c>
    </row>
    <row r="12304">
      <c r="A12304" s="1">
        <v>12302.0</v>
      </c>
      <c r="B12304" s="1">
        <v>1.7002310544822E9</v>
      </c>
      <c r="C12304" s="1">
        <v>3303.14079560527</v>
      </c>
      <c r="D12304" s="1">
        <v>-3259.10785902832</v>
      </c>
      <c r="E12304" s="1">
        <v>29992.2859659535</v>
      </c>
      <c r="F12304" s="1">
        <v>-6705.54568833657</v>
      </c>
      <c r="G12304" s="1">
        <v>-10773.9878623471</v>
      </c>
      <c r="H12304" s="1">
        <v>-21024.8107939733</v>
      </c>
      <c r="I12304" s="1">
        <v>-7274.62110216869</v>
      </c>
      <c r="J12304" s="1">
        <v>-31303.3275369796</v>
      </c>
      <c r="K12304" s="1">
        <v>-0.154</v>
      </c>
      <c r="L12304" s="1">
        <v>0.978</v>
      </c>
      <c r="M12304" s="1">
        <v>0.162</v>
      </c>
    </row>
    <row r="12305">
      <c r="A12305" s="1">
        <v>12303.0</v>
      </c>
      <c r="B12305" s="1">
        <v>1.70023105448606E9</v>
      </c>
      <c r="C12305" s="1">
        <v>3306.56061250694</v>
      </c>
      <c r="D12305" s="1">
        <v>-3250.36832694629</v>
      </c>
      <c r="E12305" s="1">
        <v>29796.529388014</v>
      </c>
      <c r="F12305" s="1">
        <v>-6711.80417678406</v>
      </c>
      <c r="G12305" s="1">
        <v>-10780.6486821947</v>
      </c>
      <c r="H12305" s="1">
        <v>-21015.1324886241</v>
      </c>
      <c r="I12305" s="1">
        <v>-7284.21000054001</v>
      </c>
      <c r="J12305" s="1">
        <v>-31293.2021967413</v>
      </c>
      <c r="K12305" s="1">
        <v>-0.154</v>
      </c>
      <c r="L12305" s="1">
        <v>0.978</v>
      </c>
      <c r="M12305" s="1">
        <v>0.162</v>
      </c>
    </row>
    <row r="12306">
      <c r="A12306" s="1">
        <v>12304.0</v>
      </c>
      <c r="B12306" s="1">
        <v>1.70023105449008E9</v>
      </c>
      <c r="C12306" s="1">
        <v>3291.92021988871</v>
      </c>
      <c r="D12306" s="1">
        <v>-3269.54612368895</v>
      </c>
      <c r="E12306" s="1">
        <v>29978.2043669467</v>
      </c>
      <c r="F12306" s="1">
        <v>-6683.23864737017</v>
      </c>
      <c r="G12306" s="1">
        <v>-10776.3571472593</v>
      </c>
      <c r="H12306" s="1">
        <v>-21019.1558026261</v>
      </c>
      <c r="I12306" s="1">
        <v>-7273.74938413493</v>
      </c>
      <c r="J12306" s="1">
        <v>-31285.1555687374</v>
      </c>
      <c r="K12306" s="1">
        <v>-0.154</v>
      </c>
      <c r="L12306" s="1">
        <v>0.978</v>
      </c>
      <c r="M12306" s="1">
        <v>0.162</v>
      </c>
    </row>
    <row r="12307">
      <c r="A12307" s="1">
        <v>12305.0</v>
      </c>
      <c r="B12307" s="1">
        <v>1.70023105449512E9</v>
      </c>
      <c r="C12307" s="1">
        <v>3268.67440565519</v>
      </c>
      <c r="D12307" s="1">
        <v>-3295.00476062354</v>
      </c>
      <c r="E12307" s="1">
        <v>30215.6693000399</v>
      </c>
      <c r="F12307" s="1">
        <v>-6692.80519399704</v>
      </c>
      <c r="G12307" s="1">
        <v>-10780.0898885834</v>
      </c>
      <c r="H12307" s="1">
        <v>-21044.927363983</v>
      </c>
      <c r="I12307" s="1">
        <v>-7283.69591041754</v>
      </c>
      <c r="J12307" s="1">
        <v>-31307.9543480818</v>
      </c>
      <c r="K12307" s="1">
        <v>-0.154</v>
      </c>
      <c r="L12307" s="1">
        <v>0.978</v>
      </c>
      <c r="M12307" s="1">
        <v>0.162</v>
      </c>
    </row>
    <row r="12308">
      <c r="A12308" s="1">
        <v>12306.0</v>
      </c>
      <c r="B12308" s="1">
        <v>1.70023105449811E9</v>
      </c>
      <c r="C12308" s="1">
        <v>3279.023263338</v>
      </c>
      <c r="D12308" s="1">
        <v>-3287.13694657527</v>
      </c>
      <c r="E12308" s="1">
        <v>30078.7648652511</v>
      </c>
      <c r="F12308" s="1">
        <v>-6729.46205490375</v>
      </c>
      <c r="G12308" s="1">
        <v>-10786.8177636644</v>
      </c>
      <c r="H12308" s="1">
        <v>-21034.9137824671</v>
      </c>
      <c r="I12308" s="1">
        <v>-7265.4121834531</v>
      </c>
      <c r="J12308" s="1">
        <v>-31290.5646908956</v>
      </c>
      <c r="K12308" s="1">
        <v>-0.154</v>
      </c>
      <c r="L12308" s="1">
        <v>0.978</v>
      </c>
      <c r="M12308" s="1">
        <v>0.162</v>
      </c>
    </row>
    <row r="12309">
      <c r="A12309" s="1">
        <v>12307.0</v>
      </c>
      <c r="B12309" s="1">
        <v>1.70023105450225E9</v>
      </c>
      <c r="C12309" s="1">
        <v>3283.8735918848</v>
      </c>
      <c r="D12309" s="1">
        <v>-3271.42367022319</v>
      </c>
      <c r="E12309" s="1">
        <v>29838.0365774675</v>
      </c>
      <c r="F12309" s="1">
        <v>-6738.91684280834</v>
      </c>
      <c r="G12309" s="1">
        <v>-10778.8381908939</v>
      </c>
      <c r="H12309" s="1">
        <v>-21021.7486049829</v>
      </c>
      <c r="I12309" s="1">
        <v>-7235.75141856091</v>
      </c>
      <c r="J12309" s="1">
        <v>-31258.7134550468</v>
      </c>
      <c r="K12309" s="1">
        <v>-0.154</v>
      </c>
      <c r="L12309" s="1">
        <v>0.978</v>
      </c>
      <c r="M12309" s="1">
        <v>0.162</v>
      </c>
    </row>
    <row r="12310">
      <c r="A12310" s="1">
        <v>12308.0</v>
      </c>
      <c r="B12310" s="1">
        <v>1.7002310545051E9</v>
      </c>
      <c r="C12310" s="1">
        <v>3281.23608603907</v>
      </c>
      <c r="D12310" s="1">
        <v>-3289.68504544318</v>
      </c>
      <c r="E12310" s="1">
        <v>29922.0120813861</v>
      </c>
      <c r="F12310" s="1">
        <v>-6718.62145884292</v>
      </c>
      <c r="G12310" s="1">
        <v>-10771.9985570905</v>
      </c>
      <c r="H12310" s="1">
        <v>-21038.8476894912</v>
      </c>
      <c r="I12310" s="1">
        <v>-7240.62409885216</v>
      </c>
      <c r="J12310" s="1">
        <v>-31269.0399609851</v>
      </c>
      <c r="K12310" s="1">
        <v>-0.154</v>
      </c>
      <c r="L12310" s="1">
        <v>0.978</v>
      </c>
      <c r="M12310" s="1">
        <v>0.162</v>
      </c>
    </row>
    <row r="12311">
      <c r="A12311" s="1">
        <v>12309.0</v>
      </c>
      <c r="B12311" s="1">
        <v>1.70023105450912E9</v>
      </c>
      <c r="C12311" s="1">
        <v>3283.8735918848</v>
      </c>
      <c r="D12311" s="1">
        <v>-3312.17090036522</v>
      </c>
      <c r="E12311" s="1">
        <v>30167.5012907387</v>
      </c>
      <c r="F12311" s="1">
        <v>-6712.20650818425</v>
      </c>
      <c r="G12311" s="1">
        <v>-10785.4096037637</v>
      </c>
      <c r="H12311" s="1">
        <v>-21053.5551373428</v>
      </c>
      <c r="I12311" s="1">
        <v>-7262.6629188851</v>
      </c>
      <c r="J12311" s="1">
        <v>-31298.0525252881</v>
      </c>
      <c r="K12311" s="1">
        <v>-0.154</v>
      </c>
      <c r="L12311" s="1">
        <v>0.978</v>
      </c>
      <c r="M12311" s="1">
        <v>0.162</v>
      </c>
    </row>
    <row r="12312">
      <c r="A12312" s="1">
        <v>12310.0</v>
      </c>
      <c r="B12312" s="1">
        <v>1.70023105451328E9</v>
      </c>
      <c r="C12312" s="1">
        <v>3261.00775730702</v>
      </c>
      <c r="D12312" s="1">
        <v>-3305.75594970654</v>
      </c>
      <c r="E12312" s="1">
        <v>30082.1623304083</v>
      </c>
      <c r="F12312" s="1">
        <v>-6742.31430796555</v>
      </c>
      <c r="G12312" s="1">
        <v>-10801.3911010493</v>
      </c>
      <c r="H12312" s="1">
        <v>-21049.2636024074</v>
      </c>
      <c r="I12312" s="1">
        <v>-7254.63864262564</v>
      </c>
      <c r="J12312" s="1">
        <v>-31286.0943420045</v>
      </c>
      <c r="K12312" s="1">
        <v>-0.154</v>
      </c>
      <c r="L12312" s="1">
        <v>0.978</v>
      </c>
      <c r="M12312" s="1">
        <v>0.162</v>
      </c>
    </row>
    <row r="12313">
      <c r="A12313" s="1">
        <v>12311.0</v>
      </c>
      <c r="B12313" s="1">
        <v>1.70023105451733E9</v>
      </c>
      <c r="C12313" s="1">
        <v>3268.80851612192</v>
      </c>
      <c r="D12313" s="1">
        <v>-3288.20983030913</v>
      </c>
      <c r="E12313" s="1">
        <v>29799.524521771</v>
      </c>
      <c r="F12313" s="1">
        <v>-6756.68647965031</v>
      </c>
      <c r="G12313" s="1">
        <v>-10810.8905924428</v>
      </c>
      <c r="H12313" s="1">
        <v>-21021.7709567273</v>
      </c>
      <c r="I12313" s="1">
        <v>-7241.45111339701</v>
      </c>
      <c r="J12313" s="1">
        <v>-31270.7610453082</v>
      </c>
      <c r="K12313" s="1">
        <v>-0.154</v>
      </c>
      <c r="L12313" s="1">
        <v>0.978</v>
      </c>
      <c r="M12313" s="1">
        <v>0.162</v>
      </c>
    </row>
    <row r="12314">
      <c r="A12314" s="1">
        <v>12312.0</v>
      </c>
      <c r="B12314" s="1">
        <v>1.70023105452137E9</v>
      </c>
      <c r="C12314" s="1">
        <v>3278.48682147107</v>
      </c>
      <c r="D12314" s="1">
        <v>-3298.31281880293</v>
      </c>
      <c r="E12314" s="1">
        <v>29817.4059173352</v>
      </c>
      <c r="F12314" s="1">
        <v>-6719.42612164332</v>
      </c>
      <c r="G12314" s="1">
        <v>-10780.7157374281</v>
      </c>
      <c r="H12314" s="1">
        <v>-21006.2141425864</v>
      </c>
      <c r="I12314" s="1">
        <v>-7219.63581080863</v>
      </c>
      <c r="J12314" s="1">
        <v>-31261.0156847257</v>
      </c>
      <c r="K12314" s="1">
        <v>-0.116</v>
      </c>
      <c r="L12314" s="1">
        <v>0.938</v>
      </c>
      <c r="M12314" s="1">
        <v>0.15</v>
      </c>
    </row>
    <row r="12315">
      <c r="A12315" s="1">
        <v>12313.0</v>
      </c>
      <c r="B12315" s="1">
        <v>1.70023105452523E9</v>
      </c>
      <c r="C12315" s="1">
        <v>3264.18170501967</v>
      </c>
      <c r="D12315" s="1">
        <v>-3327.8841767173</v>
      </c>
      <c r="E12315" s="1">
        <v>30091.7735805241</v>
      </c>
      <c r="F12315" s="1">
        <v>-6691.26292362963</v>
      </c>
      <c r="G12315" s="1">
        <v>-10775.9324641147</v>
      </c>
      <c r="H12315" s="1">
        <v>-21012.0032444004</v>
      </c>
      <c r="I12315" s="1">
        <v>-7229.78350279134</v>
      </c>
      <c r="J12315" s="1">
        <v>-31275.9466500218</v>
      </c>
      <c r="K12315" s="1">
        <v>-0.116</v>
      </c>
      <c r="L12315" s="1">
        <v>0.938</v>
      </c>
      <c r="M12315" s="1">
        <v>0.15</v>
      </c>
    </row>
    <row r="12316">
      <c r="A12316" s="1">
        <v>12314.0</v>
      </c>
      <c r="B12316" s="1">
        <v>1.70023105452836E9</v>
      </c>
      <c r="C12316" s="1">
        <v>3268.517943444</v>
      </c>
      <c r="D12316" s="1">
        <v>-3328.55472905096</v>
      </c>
      <c r="E12316" s="1">
        <v>30093.6064235694</v>
      </c>
      <c r="F12316" s="1">
        <v>-6718.64381058738</v>
      </c>
      <c r="G12316" s="1">
        <v>-10796.8536969248</v>
      </c>
      <c r="H12316" s="1">
        <v>-21001.8108489287</v>
      </c>
      <c r="I12316" s="1">
        <v>-7234.8573487827</v>
      </c>
      <c r="J12316" s="1">
        <v>-31277.6006791115</v>
      </c>
      <c r="K12316" s="1">
        <v>-0.116</v>
      </c>
      <c r="L12316" s="1">
        <v>0.938</v>
      </c>
      <c r="M12316" s="1">
        <v>0.15</v>
      </c>
    </row>
    <row r="12317">
      <c r="A12317" s="1">
        <v>12315.0</v>
      </c>
      <c r="B12317" s="1">
        <v>1.70023105453319E9</v>
      </c>
      <c r="C12317" s="1">
        <v>3287.13694657527</v>
      </c>
      <c r="D12317" s="1">
        <v>-3316.0824556449</v>
      </c>
      <c r="E12317" s="1">
        <v>29821.4068795927</v>
      </c>
      <c r="F12317" s="1">
        <v>-6743.3871916994</v>
      </c>
      <c r="G12317" s="1">
        <v>-10809.0130459085</v>
      </c>
      <c r="H12317" s="1">
        <v>-20996.7370029374</v>
      </c>
      <c r="I12317" s="1">
        <v>-7227.704790557</v>
      </c>
      <c r="J12317" s="1">
        <v>-31270.358713908</v>
      </c>
      <c r="K12317" s="1">
        <v>-0.116</v>
      </c>
      <c r="L12317" s="1">
        <v>0.938</v>
      </c>
      <c r="M12317" s="1">
        <v>0.15</v>
      </c>
    </row>
    <row r="12318">
      <c r="A12318" s="1">
        <v>12316.0</v>
      </c>
      <c r="B12318" s="1">
        <v>1.70023105453714E9</v>
      </c>
      <c r="C12318" s="1">
        <v>3283.06892908441</v>
      </c>
      <c r="D12318" s="1">
        <v>-3316.529490534</v>
      </c>
      <c r="E12318" s="1">
        <v>29798.3622310593</v>
      </c>
      <c r="F12318" s="1">
        <v>-6716.14041520839</v>
      </c>
      <c r="G12318" s="1">
        <v>-10794.1714875902</v>
      </c>
      <c r="H12318" s="1">
        <v>-20997.6087209711</v>
      </c>
      <c r="I12318" s="1">
        <v>-7221.11102594268</v>
      </c>
      <c r="J12318" s="1">
        <v>-31276.6619058444</v>
      </c>
      <c r="K12318" s="1">
        <v>-0.116</v>
      </c>
      <c r="L12318" s="1">
        <v>0.938</v>
      </c>
      <c r="M12318" s="1">
        <v>0.15</v>
      </c>
    </row>
    <row r="12319">
      <c r="A12319" s="1">
        <v>12317.0</v>
      </c>
      <c r="B12319" s="1">
        <v>1.70023105454132E9</v>
      </c>
      <c r="C12319" s="1">
        <v>3270.70841440062</v>
      </c>
      <c r="D12319" s="1">
        <v>-3326.4313133277</v>
      </c>
      <c r="E12319" s="1">
        <v>30072.0593419145</v>
      </c>
      <c r="F12319" s="1">
        <v>-6676.19784786675</v>
      </c>
      <c r="G12319" s="1">
        <v>-10782.3027112844</v>
      </c>
      <c r="H12319" s="1">
        <v>-20995.5970639702</v>
      </c>
      <c r="I12319" s="1">
        <v>-7211.47742408244</v>
      </c>
      <c r="J12319" s="1">
        <v>-31281.9592692803</v>
      </c>
      <c r="K12319" s="1">
        <v>-0.116</v>
      </c>
      <c r="L12319" s="1">
        <v>0.938</v>
      </c>
      <c r="M12319" s="1">
        <v>0.15</v>
      </c>
    </row>
    <row r="12320">
      <c r="A12320" s="1">
        <v>12318.0</v>
      </c>
      <c r="B12320" s="1">
        <v>1.70023105454515E9</v>
      </c>
      <c r="C12320" s="1">
        <v>3286.22052505261</v>
      </c>
      <c r="D12320" s="1">
        <v>-3309.44398754167</v>
      </c>
      <c r="E12320" s="1">
        <v>30152.5703254425</v>
      </c>
      <c r="F12320" s="1">
        <v>-6666.20661809523</v>
      </c>
      <c r="G12320" s="1">
        <v>-10797.256028325</v>
      </c>
      <c r="H12320" s="1">
        <v>-20975.2346247714</v>
      </c>
      <c r="I12320" s="1">
        <v>-7205.12952865714</v>
      </c>
      <c r="J12320" s="1">
        <v>-31276.6172023555</v>
      </c>
      <c r="K12320" s="1">
        <v>-0.116</v>
      </c>
      <c r="L12320" s="1">
        <v>0.938</v>
      </c>
      <c r="M12320" s="1">
        <v>0.15</v>
      </c>
    </row>
    <row r="12321">
      <c r="A12321" s="1">
        <v>12319.0</v>
      </c>
      <c r="B12321" s="1">
        <v>1.70023105454938E9</v>
      </c>
      <c r="C12321" s="1">
        <v>3275.44698422515</v>
      </c>
      <c r="D12321" s="1">
        <v>-3320.39634232477</v>
      </c>
      <c r="E12321" s="1">
        <v>29925.4095465433</v>
      </c>
      <c r="F12321" s="1">
        <v>-6678.96946417921</v>
      </c>
      <c r="G12321" s="1">
        <v>-10831.0071624525</v>
      </c>
      <c r="H12321" s="1">
        <v>-20970.7642758803</v>
      </c>
      <c r="I12321" s="1">
        <v>-7244.69211634303</v>
      </c>
      <c r="J12321" s="1">
        <v>-31291.3470019515</v>
      </c>
      <c r="K12321" s="1">
        <v>-0.116</v>
      </c>
      <c r="L12321" s="1">
        <v>0.938</v>
      </c>
      <c r="M12321" s="1">
        <v>0.15</v>
      </c>
    </row>
    <row r="12322">
      <c r="A12322" s="1">
        <v>12320.0</v>
      </c>
      <c r="B12322" s="1">
        <v>1.70023105455325E9</v>
      </c>
      <c r="C12322" s="1">
        <v>3272.27303651249</v>
      </c>
      <c r="D12322" s="1">
        <v>-3334.45558958716</v>
      </c>
      <c r="E12322" s="1">
        <v>29853.2581154415</v>
      </c>
      <c r="F12322" s="1">
        <v>-6639.33982125995</v>
      </c>
      <c r="G12322" s="1">
        <v>-10814.6456855113</v>
      </c>
      <c r="H12322" s="1">
        <v>-20966.3609822226</v>
      </c>
      <c r="I12322" s="1">
        <v>-7188.23160984893</v>
      </c>
      <c r="J12322" s="1">
        <v>-31296.5996618985</v>
      </c>
      <c r="K12322" s="1">
        <v>-0.116</v>
      </c>
      <c r="L12322" s="1">
        <v>0.938</v>
      </c>
      <c r="M12322" s="1">
        <v>0.15</v>
      </c>
    </row>
    <row r="12323">
      <c r="A12323" s="1">
        <v>12321.0</v>
      </c>
      <c r="B12323" s="1">
        <v>1.70023105455629E9</v>
      </c>
      <c r="C12323" s="1">
        <v>3243.97572803208</v>
      </c>
      <c r="D12323" s="1">
        <v>-3355.19800844168</v>
      </c>
      <c r="E12323" s="1">
        <v>30088.7784467671</v>
      </c>
      <c r="F12323" s="1">
        <v>-6597.76557657308</v>
      </c>
      <c r="G12323" s="1">
        <v>-10811.3152755874</v>
      </c>
      <c r="H12323" s="1">
        <v>-20986.4552004879</v>
      </c>
      <c r="I12323" s="1">
        <v>-7181.43667953451</v>
      </c>
      <c r="J12323" s="1">
        <v>-31324.5393424677</v>
      </c>
      <c r="K12323" s="1">
        <v>-0.116</v>
      </c>
      <c r="L12323" s="1">
        <v>0.938</v>
      </c>
      <c r="M12323" s="1">
        <v>0.15</v>
      </c>
    </row>
    <row r="12324">
      <c r="A12324" s="1">
        <v>12322.0</v>
      </c>
      <c r="B12324" s="1">
        <v>1.70023105456135E9</v>
      </c>
      <c r="C12324" s="1">
        <v>3230.65408833671</v>
      </c>
      <c r="D12324" s="1">
        <v>-3363.31169167896</v>
      </c>
      <c r="E12324" s="1">
        <v>30195.1727503744</v>
      </c>
      <c r="F12324" s="1">
        <v>-6606.14748074382</v>
      </c>
      <c r="G12324" s="1">
        <v>-10840.8195782684</v>
      </c>
      <c r="H12324" s="1">
        <v>-21005.1412588526</v>
      </c>
      <c r="I12324" s="1">
        <v>-7217.15476717409</v>
      </c>
      <c r="J12324" s="1">
        <v>-31295.7502956092</v>
      </c>
      <c r="K12324" s="1">
        <v>-0.09</v>
      </c>
      <c r="L12324" s="1">
        <v>0.932</v>
      </c>
      <c r="M12324" s="1">
        <v>0.146</v>
      </c>
    </row>
    <row r="12325">
      <c r="A12325" s="1">
        <v>12323.0</v>
      </c>
      <c r="B12325" s="1">
        <v>1.70023105456542E9</v>
      </c>
      <c r="C12325" s="1">
        <v>3246.43441992216</v>
      </c>
      <c r="D12325" s="1">
        <v>-3347.50900834906</v>
      </c>
      <c r="E12325" s="1">
        <v>29935.4678315481</v>
      </c>
      <c r="F12325" s="1">
        <v>-6619.46912043918</v>
      </c>
      <c r="G12325" s="1">
        <v>-10831.9012322308</v>
      </c>
      <c r="H12325" s="1">
        <v>-20991.2831772903</v>
      </c>
      <c r="I12325" s="1">
        <v>-7208.97402870345</v>
      </c>
      <c r="J12325" s="1">
        <v>-31217.5191900156</v>
      </c>
      <c r="K12325" s="1">
        <v>-0.09</v>
      </c>
      <c r="L12325" s="1">
        <v>0.932</v>
      </c>
      <c r="M12325" s="1">
        <v>0.146</v>
      </c>
    </row>
    <row r="12326">
      <c r="A12326" s="1">
        <v>12324.0</v>
      </c>
      <c r="B12326" s="1">
        <v>1.7002310545692E9</v>
      </c>
      <c r="C12326" s="1">
        <v>3247.23908272255</v>
      </c>
      <c r="D12326" s="1">
        <v>-3350.32532815043</v>
      </c>
      <c r="E12326" s="1">
        <v>29748.3613787128</v>
      </c>
      <c r="F12326" s="1">
        <v>-6599.57606787396</v>
      </c>
      <c r="G12326" s="1">
        <v>-10819.540717547</v>
      </c>
      <c r="H12326" s="1">
        <v>-21000.0674128612</v>
      </c>
      <c r="I12326" s="1">
        <v>-7199.04985416529</v>
      </c>
      <c r="J12326" s="1">
        <v>-31202.4317625083</v>
      </c>
      <c r="K12326" s="1">
        <v>-0.09</v>
      </c>
      <c r="L12326" s="1">
        <v>0.932</v>
      </c>
      <c r="M12326" s="1">
        <v>0.146</v>
      </c>
    </row>
    <row r="12327">
      <c r="A12327" s="1">
        <v>12325.0</v>
      </c>
      <c r="B12327" s="1">
        <v>1.70023105457339E9</v>
      </c>
      <c r="C12327" s="1">
        <v>3241.5617396309</v>
      </c>
      <c r="D12327" s="1">
        <v>-3372.27474120554</v>
      </c>
      <c r="E12327" s="1">
        <v>29950.9799422001</v>
      </c>
      <c r="F12327" s="1">
        <v>-6560.08053542143</v>
      </c>
      <c r="G12327" s="1">
        <v>-10825.530985061</v>
      </c>
      <c r="H12327" s="1">
        <v>-21005.163610597</v>
      </c>
      <c r="I12327" s="1">
        <v>-7210.60570604869</v>
      </c>
      <c r="J12327" s="1">
        <v>-31209.1596375894</v>
      </c>
      <c r="K12327" s="1">
        <v>-0.09</v>
      </c>
      <c r="L12327" s="1">
        <v>0.932</v>
      </c>
      <c r="M12327" s="1">
        <v>0.146</v>
      </c>
    </row>
    <row r="12328">
      <c r="A12328" s="1">
        <v>12326.0</v>
      </c>
      <c r="B12328" s="1">
        <v>1.70023105457638E9</v>
      </c>
      <c r="C12328" s="1">
        <v>3232.15165521522</v>
      </c>
      <c r="D12328" s="1">
        <v>-3378.55558139748</v>
      </c>
      <c r="E12328" s="1">
        <v>30155.1407760549</v>
      </c>
      <c r="F12328" s="1">
        <v>-6559.72290751015</v>
      </c>
      <c r="G12328" s="1">
        <v>-10844.03822947</v>
      </c>
      <c r="H12328" s="1">
        <v>-21003.4201745295</v>
      </c>
      <c r="I12328" s="1">
        <v>-7222.2509649099</v>
      </c>
      <c r="J12328" s="1">
        <v>-31215.5522365036</v>
      </c>
      <c r="K12328" s="1">
        <v>-0.09</v>
      </c>
      <c r="L12328" s="1">
        <v>0.932</v>
      </c>
      <c r="M12328" s="1">
        <v>0.146</v>
      </c>
    </row>
    <row r="12329">
      <c r="A12329" s="1">
        <v>12327.0</v>
      </c>
      <c r="B12329" s="1">
        <v>1.70023105458045E9</v>
      </c>
      <c r="C12329" s="1">
        <v>3246.6132338778</v>
      </c>
      <c r="D12329" s="1">
        <v>-3353.36516539635</v>
      </c>
      <c r="E12329" s="1">
        <v>29971.5211953546</v>
      </c>
      <c r="F12329" s="1">
        <v>-6576.28555015153</v>
      </c>
      <c r="G12329" s="1">
        <v>-10842.5630143359</v>
      </c>
      <c r="H12329" s="1">
        <v>-20974.0723340597</v>
      </c>
      <c r="I12329" s="1">
        <v>-7200.48036581043</v>
      </c>
      <c r="J12329" s="1">
        <v>-31193.9828031042</v>
      </c>
      <c r="K12329" s="1">
        <v>-0.09</v>
      </c>
      <c r="L12329" s="1">
        <v>0.932</v>
      </c>
      <c r="M12329" s="1">
        <v>0.146</v>
      </c>
    </row>
    <row r="12330">
      <c r="A12330" s="1">
        <v>12328.0</v>
      </c>
      <c r="B12330" s="1">
        <v>1.70023105458621E9</v>
      </c>
      <c r="C12330" s="1">
        <v>3272.58596093487</v>
      </c>
      <c r="D12330" s="1">
        <v>-3357.09790672038</v>
      </c>
      <c r="E12330" s="1">
        <v>29743.5334019104</v>
      </c>
      <c r="F12330" s="1">
        <v>-6569.60237855939</v>
      </c>
      <c r="G12330" s="1">
        <v>-10827.4085315952</v>
      </c>
      <c r="H12330" s="1">
        <v>-20965.1316362776</v>
      </c>
      <c r="I12330" s="1">
        <v>-7176.51929575434</v>
      </c>
      <c r="J12330" s="1">
        <v>-31182.6057651765</v>
      </c>
      <c r="K12330" s="1">
        <v>-0.09</v>
      </c>
      <c r="L12330" s="1">
        <v>0.932</v>
      </c>
      <c r="M12330" s="1">
        <v>0.146</v>
      </c>
    </row>
    <row r="12331">
      <c r="A12331" s="1">
        <v>12329.0</v>
      </c>
      <c r="B12331" s="1">
        <v>1.70023105458944E9</v>
      </c>
      <c r="C12331" s="1">
        <v>3247.21673097809</v>
      </c>
      <c r="D12331" s="1">
        <v>-3386.98218905713</v>
      </c>
      <c r="E12331" s="1">
        <v>29906.0752875894</v>
      </c>
      <c r="F12331" s="1">
        <v>-6539.539282267</v>
      </c>
      <c r="G12331" s="1">
        <v>-10810.2200401091</v>
      </c>
      <c r="H12331" s="1">
        <v>-20976.2181015274</v>
      </c>
      <c r="I12331" s="1">
        <v>-7173.92649339753</v>
      </c>
      <c r="J12331" s="1">
        <v>-31190.8982623694</v>
      </c>
      <c r="K12331" s="1">
        <v>-0.09</v>
      </c>
      <c r="L12331" s="1">
        <v>0.932</v>
      </c>
      <c r="M12331" s="1">
        <v>0.146</v>
      </c>
    </row>
    <row r="12332">
      <c r="A12332" s="1">
        <v>12330.0</v>
      </c>
      <c r="B12332" s="1">
        <v>1.70023105459349E9</v>
      </c>
      <c r="C12332" s="1">
        <v>3229.98353600305</v>
      </c>
      <c r="D12332" s="1">
        <v>-3392.12309028185</v>
      </c>
      <c r="E12332" s="1">
        <v>30152.6597324204</v>
      </c>
      <c r="F12332" s="1">
        <v>-6537.99701189959</v>
      </c>
      <c r="G12332" s="1">
        <v>-10819.0713309134</v>
      </c>
      <c r="H12332" s="1">
        <v>-20976.3075085052</v>
      </c>
      <c r="I12332" s="1">
        <v>-7173.92649339753</v>
      </c>
      <c r="J12332" s="1">
        <v>-31184.1927390328</v>
      </c>
      <c r="K12332" s="1">
        <v>-0.09</v>
      </c>
      <c r="L12332" s="1">
        <v>0.932</v>
      </c>
      <c r="M12332" s="1">
        <v>0.146</v>
      </c>
    </row>
    <row r="12333">
      <c r="A12333" s="1">
        <v>12331.0</v>
      </c>
      <c r="B12333" s="1">
        <v>1.70023105459749E9</v>
      </c>
      <c r="C12333" s="1">
        <v>3213.80087301741</v>
      </c>
      <c r="D12333" s="1">
        <v>-3372.90059005029</v>
      </c>
      <c r="E12333" s="1">
        <v>30040.9233618883</v>
      </c>
      <c r="F12333" s="1">
        <v>-6565.55671281298</v>
      </c>
      <c r="G12333" s="1">
        <v>-10845.7816655375</v>
      </c>
      <c r="H12333" s="1">
        <v>-20969.3337642352</v>
      </c>
      <c r="I12333" s="1">
        <v>-7181.30256906778</v>
      </c>
      <c r="J12333" s="1">
        <v>-31190.4735792247</v>
      </c>
      <c r="K12333" s="1">
        <v>-0.09</v>
      </c>
      <c r="L12333" s="1">
        <v>0.932</v>
      </c>
      <c r="M12333" s="1">
        <v>0.146</v>
      </c>
    </row>
    <row r="12334">
      <c r="A12334" s="1">
        <v>12332.0</v>
      </c>
      <c r="B12334" s="1">
        <v>1.70023105460148E9</v>
      </c>
      <c r="C12334" s="1">
        <v>3219.96995448708</v>
      </c>
      <c r="D12334" s="1">
        <v>-3361.30003467798</v>
      </c>
      <c r="E12334" s="1">
        <v>29814.4107835782</v>
      </c>
      <c r="F12334" s="1">
        <v>-6581.4488031207</v>
      </c>
      <c r="G12334" s="1">
        <v>-10846.0722382154</v>
      </c>
      <c r="H12334" s="1">
        <v>-20957.5767466517</v>
      </c>
      <c r="I12334" s="1">
        <v>-7169.92553114003</v>
      </c>
      <c r="J12334" s="1">
        <v>-31184.840939622</v>
      </c>
      <c r="K12334" s="1">
        <v>-0.084</v>
      </c>
      <c r="L12334" s="1">
        <v>1.008</v>
      </c>
      <c r="M12334" s="1">
        <v>0.152</v>
      </c>
    </row>
    <row r="12335">
      <c r="A12335" s="1">
        <v>12333.0</v>
      </c>
      <c r="B12335" s="1">
        <v>1.7002310546043E9</v>
      </c>
      <c r="C12335" s="1">
        <v>3212.23625090554</v>
      </c>
      <c r="D12335" s="1">
        <v>-3376.25335171858</v>
      </c>
      <c r="E12335" s="1">
        <v>29944.2073636302</v>
      </c>
      <c r="F12335" s="1">
        <v>-6555.67724176374</v>
      </c>
      <c r="G12335" s="1">
        <v>-10830.5154240745</v>
      </c>
      <c r="H12335" s="1">
        <v>-20961.1083222756</v>
      </c>
      <c r="I12335" s="1">
        <v>-7158.52614146782</v>
      </c>
      <c r="J12335" s="1">
        <v>-31164.9031835679</v>
      </c>
      <c r="K12335" s="1">
        <v>-0.084</v>
      </c>
      <c r="L12335" s="1">
        <v>1.008</v>
      </c>
      <c r="M12335" s="1">
        <v>0.152</v>
      </c>
    </row>
    <row r="12336">
      <c r="A12336" s="1">
        <v>12334.0</v>
      </c>
      <c r="B12336" s="1">
        <v>1.70023105460854E9</v>
      </c>
      <c r="C12336" s="1">
        <v>3201.9544484561</v>
      </c>
      <c r="D12336" s="1">
        <v>-3390.98315131463</v>
      </c>
      <c r="E12336" s="1">
        <v>30222.6206925655</v>
      </c>
      <c r="F12336" s="1">
        <v>-6556.12427665284</v>
      </c>
      <c r="G12336" s="1">
        <v>-10836.5950985664</v>
      </c>
      <c r="H12336" s="1">
        <v>-20983.0130318418</v>
      </c>
      <c r="I12336" s="1">
        <v>-7170.81960091824</v>
      </c>
      <c r="J12336" s="1">
        <v>-31175.8778900954</v>
      </c>
      <c r="K12336" s="1">
        <v>-0.084</v>
      </c>
      <c r="L12336" s="1">
        <v>1.008</v>
      </c>
      <c r="M12336" s="1">
        <v>0.152</v>
      </c>
    </row>
    <row r="12337">
      <c r="A12337" s="1">
        <v>12335.0</v>
      </c>
      <c r="B12337" s="1">
        <v>1.70023105461247E9</v>
      </c>
      <c r="C12337" s="1">
        <v>3200.97097170006</v>
      </c>
      <c r="D12337" s="1">
        <v>-3385.93165706773</v>
      </c>
      <c r="E12337" s="1">
        <v>30142.2885229931</v>
      </c>
      <c r="F12337" s="1">
        <v>-6594.03283524904</v>
      </c>
      <c r="G12337" s="1">
        <v>-10854.8117702975</v>
      </c>
      <c r="H12337" s="1">
        <v>-20981.7836858968</v>
      </c>
      <c r="I12337" s="1">
        <v>-7178.53095275532</v>
      </c>
      <c r="J12337" s="1">
        <v>-31184.3939047329</v>
      </c>
      <c r="K12337" s="1">
        <v>-0.084</v>
      </c>
      <c r="L12337" s="1">
        <v>1.008</v>
      </c>
      <c r="M12337" s="1">
        <v>0.152</v>
      </c>
    </row>
    <row r="12338">
      <c r="A12338" s="1">
        <v>12336.0</v>
      </c>
      <c r="B12338" s="1">
        <v>1.70023105461655E9</v>
      </c>
      <c r="C12338" s="1">
        <v>3211.76686427198</v>
      </c>
      <c r="D12338" s="1">
        <v>-3391.47488969265</v>
      </c>
      <c r="E12338" s="1">
        <v>29851.6487898407</v>
      </c>
      <c r="F12338" s="1">
        <v>-6606.32629469946</v>
      </c>
      <c r="G12338" s="1">
        <v>-10856.5999098539</v>
      </c>
      <c r="H12338" s="1">
        <v>-20972.5524154367</v>
      </c>
      <c r="I12338" s="1">
        <v>-7162.61651070314</v>
      </c>
      <c r="J12338" s="1">
        <v>-31168.0771312805</v>
      </c>
      <c r="K12338" s="1">
        <v>-0.084</v>
      </c>
      <c r="L12338" s="1">
        <v>1.008</v>
      </c>
      <c r="M12338" s="1">
        <v>0.152</v>
      </c>
    </row>
    <row r="12339">
      <c r="A12339" s="1">
        <v>12337.0</v>
      </c>
      <c r="B12339" s="1">
        <v>1.70023105462147E9</v>
      </c>
      <c r="C12339" s="1">
        <v>3224.68617256715</v>
      </c>
      <c r="D12339" s="1">
        <v>-3386.98218905713</v>
      </c>
      <c r="E12339" s="1">
        <v>29867.2056039816</v>
      </c>
      <c r="F12339" s="1">
        <v>-6568.88712273682</v>
      </c>
      <c r="G12339" s="1">
        <v>-10848.799151039</v>
      </c>
      <c r="H12339" s="1">
        <v>-20981.8283893857</v>
      </c>
      <c r="I12339" s="1">
        <v>-7154.14519955458</v>
      </c>
      <c r="J12339" s="1">
        <v>-31163.8973550674</v>
      </c>
      <c r="K12339" s="1">
        <v>-0.084</v>
      </c>
      <c r="L12339" s="1">
        <v>1.008</v>
      </c>
      <c r="M12339" s="1">
        <v>0.152</v>
      </c>
    </row>
    <row r="12340">
      <c r="A12340" s="1">
        <v>12338.0</v>
      </c>
      <c r="B12340" s="1">
        <v>1.70023105462541E9</v>
      </c>
      <c r="C12340" s="1">
        <v>3202.49089032303</v>
      </c>
      <c r="D12340" s="1">
        <v>-3404.50595671009</v>
      </c>
      <c r="E12340" s="1">
        <v>30137.9522845688</v>
      </c>
      <c r="F12340" s="1">
        <v>-6522.99899137008</v>
      </c>
      <c r="G12340" s="1">
        <v>-10843.8594155144</v>
      </c>
      <c r="H12340" s="1">
        <v>-20987.192808055</v>
      </c>
      <c r="I12340" s="1">
        <v>-7167.19861831648</v>
      </c>
      <c r="J12340" s="1">
        <v>-31189.5348059576</v>
      </c>
      <c r="K12340" s="1">
        <v>-0.084</v>
      </c>
      <c r="L12340" s="1">
        <v>1.008</v>
      </c>
      <c r="M12340" s="1">
        <v>0.152</v>
      </c>
    </row>
    <row r="12341">
      <c r="A12341" s="1">
        <v>12339.0</v>
      </c>
      <c r="B12341" s="1">
        <v>1.70023105462935E9</v>
      </c>
      <c r="C12341" s="1">
        <v>3197.03706467593</v>
      </c>
      <c r="D12341" s="1">
        <v>-3413.8042824035</v>
      </c>
      <c r="E12341" s="1">
        <v>30118.7074325928</v>
      </c>
      <c r="F12341" s="1">
        <v>-6517.52281397853</v>
      </c>
      <c r="G12341" s="1">
        <v>-10864.0653925019</v>
      </c>
      <c r="H12341" s="1">
        <v>-20978.1403515506</v>
      </c>
      <c r="I12341" s="1">
        <v>-7173.65827246407</v>
      </c>
      <c r="J12341" s="1">
        <v>-31205.5163032432</v>
      </c>
      <c r="K12341" s="1">
        <v>-0.084</v>
      </c>
      <c r="L12341" s="1">
        <v>1.008</v>
      </c>
      <c r="M12341" s="1">
        <v>0.152</v>
      </c>
    </row>
    <row r="12342">
      <c r="A12342" s="1">
        <v>12340.0</v>
      </c>
      <c r="B12342" s="1">
        <v>1.70023105463253E9</v>
      </c>
      <c r="C12342" s="1">
        <v>3233.80568430491</v>
      </c>
      <c r="D12342" s="1">
        <v>-3395.65466590579</v>
      </c>
      <c r="E12342" s="1">
        <v>29836.0249204665</v>
      </c>
      <c r="F12342" s="1">
        <v>-6513.23127904311</v>
      </c>
      <c r="G12342" s="1">
        <v>-10859.1480087218</v>
      </c>
      <c r="H12342" s="1">
        <v>-20961.5106536758</v>
      </c>
      <c r="I12342" s="1">
        <v>-7150.6359756751</v>
      </c>
      <c r="J12342" s="1">
        <v>-31191.6805734253</v>
      </c>
      <c r="K12342" s="1">
        <v>-0.084</v>
      </c>
      <c r="L12342" s="1">
        <v>1.008</v>
      </c>
      <c r="M12342" s="1">
        <v>0.152</v>
      </c>
    </row>
    <row r="12343">
      <c r="A12343" s="1">
        <v>12341.0</v>
      </c>
      <c r="B12343" s="1">
        <v>1.7002310546363E9</v>
      </c>
      <c r="C12343" s="1">
        <v>3219.56762308688</v>
      </c>
      <c r="D12343" s="1">
        <v>-3401.06378806397</v>
      </c>
      <c r="E12343" s="1">
        <v>29832.4486413536</v>
      </c>
      <c r="F12343" s="1">
        <v>-6484.66574962923</v>
      </c>
      <c r="G12343" s="1">
        <v>-10841.0877992019</v>
      </c>
      <c r="H12343" s="1">
        <v>-20963.1646827655</v>
      </c>
      <c r="I12343" s="1">
        <v>-7144.26572850534</v>
      </c>
      <c r="J12343" s="1">
        <v>-31185.1762157888</v>
      </c>
      <c r="K12343" s="1">
        <v>-0.084</v>
      </c>
      <c r="L12343" s="1">
        <v>1.008</v>
      </c>
      <c r="M12343" s="1">
        <v>0.152</v>
      </c>
    </row>
    <row r="12344">
      <c r="A12344" s="1">
        <v>12342.0</v>
      </c>
      <c r="B12344" s="1">
        <v>1.70023105464057E9</v>
      </c>
      <c r="C12344" s="1">
        <v>3198.37816934325</v>
      </c>
      <c r="D12344" s="1">
        <v>-3415.59242195992</v>
      </c>
      <c r="E12344" s="1">
        <v>30171.7257704407</v>
      </c>
      <c r="F12344" s="1">
        <v>-6471.74644133406</v>
      </c>
      <c r="G12344" s="1">
        <v>-10842.1606829357</v>
      </c>
      <c r="H12344" s="1">
        <v>-20973.9829270819</v>
      </c>
      <c r="I12344" s="1">
        <v>-7162.14712406958</v>
      </c>
      <c r="J12344" s="1">
        <v>-31197.4920269837</v>
      </c>
      <c r="K12344" s="1">
        <v>-0.09</v>
      </c>
      <c r="L12344" s="1">
        <v>1.01</v>
      </c>
      <c r="M12344" s="1">
        <v>0.164</v>
      </c>
    </row>
    <row r="12345">
      <c r="A12345" s="1">
        <v>12343.0</v>
      </c>
      <c r="B12345" s="1">
        <v>1.70023105464441E9</v>
      </c>
      <c r="C12345" s="1">
        <v>3204.7037130241</v>
      </c>
      <c r="D12345" s="1">
        <v>-3418.07346559446</v>
      </c>
      <c r="E12345" s="1">
        <v>30311.6253389865</v>
      </c>
      <c r="F12345" s="1">
        <v>-6510.59377319738</v>
      </c>
      <c r="G12345" s="1">
        <v>-10861.807866312</v>
      </c>
      <c r="H12345" s="1">
        <v>-20980.3084707627</v>
      </c>
      <c r="I12345" s="1">
        <v>-7174.52999049782</v>
      </c>
      <c r="J12345" s="1">
        <v>-31210.6795562123</v>
      </c>
      <c r="K12345" s="1">
        <v>-0.09</v>
      </c>
      <c r="L12345" s="1">
        <v>1.01</v>
      </c>
      <c r="M12345" s="1">
        <v>0.164</v>
      </c>
    </row>
    <row r="12346">
      <c r="A12346" s="1">
        <v>12344.0</v>
      </c>
      <c r="B12346" s="1">
        <v>1.70023105464956E9</v>
      </c>
      <c r="C12346" s="1">
        <v>3222.33923939934</v>
      </c>
      <c r="D12346" s="1">
        <v>-3409.4009887458</v>
      </c>
      <c r="E12346" s="1">
        <v>30081.0000396967</v>
      </c>
      <c r="F12346" s="1">
        <v>-6566.4954860801</v>
      </c>
      <c r="G12346" s="1">
        <v>-10879.1081165204</v>
      </c>
      <c r="H12346" s="1">
        <v>-20972.910043348</v>
      </c>
      <c r="I12346" s="1">
        <v>-7169.85847590666</v>
      </c>
      <c r="J12346" s="1">
        <v>-31193.7816374041</v>
      </c>
      <c r="K12346" s="1">
        <v>-0.09</v>
      </c>
      <c r="L12346" s="1">
        <v>1.01</v>
      </c>
      <c r="M12346" s="1">
        <v>0.164</v>
      </c>
    </row>
    <row r="12347">
      <c r="A12347" s="1">
        <v>12345.0</v>
      </c>
      <c r="B12347" s="1">
        <v>1.7002310546534E9</v>
      </c>
      <c r="C12347" s="1">
        <v>3209.9563729711</v>
      </c>
      <c r="D12347" s="1">
        <v>-3415.14538707082</v>
      </c>
      <c r="E12347" s="1">
        <v>29979.7019338252</v>
      </c>
      <c r="F12347" s="1">
        <v>-6586.45559387869</v>
      </c>
      <c r="G12347" s="1">
        <v>-10871.1285437498</v>
      </c>
      <c r="H12347" s="1">
        <v>-20974.6981829045</v>
      </c>
      <c r="I12347" s="1">
        <v>-7166.39395551609</v>
      </c>
      <c r="J12347" s="1">
        <v>-31182.1140267984</v>
      </c>
      <c r="K12347" s="1">
        <v>-0.09</v>
      </c>
      <c r="L12347" s="1">
        <v>1.01</v>
      </c>
      <c r="M12347" s="1">
        <v>0.164</v>
      </c>
    </row>
    <row r="12348">
      <c r="A12348" s="1">
        <v>12346.0</v>
      </c>
      <c r="B12348" s="1">
        <v>1.70023105465757E9</v>
      </c>
      <c r="C12348" s="1">
        <v>3179.6474074897</v>
      </c>
      <c r="D12348" s="1">
        <v>-3452.00341367762</v>
      </c>
      <c r="E12348" s="1">
        <v>30226.5322478452</v>
      </c>
      <c r="F12348" s="1">
        <v>-6597.13972772833</v>
      </c>
      <c r="G12348" s="1">
        <v>-10866.8817123033</v>
      </c>
      <c r="H12348" s="1">
        <v>-21005.8565146752</v>
      </c>
      <c r="I12348" s="1">
        <v>-7191.0926331392</v>
      </c>
      <c r="J12348" s="1">
        <v>-31198.5649107176</v>
      </c>
      <c r="K12348" s="1">
        <v>-0.09</v>
      </c>
      <c r="L12348" s="1">
        <v>1.01</v>
      </c>
      <c r="M12348" s="1">
        <v>0.164</v>
      </c>
    </row>
    <row r="12349">
      <c r="A12349" s="1">
        <v>12347.0</v>
      </c>
      <c r="B12349" s="1">
        <v>1.70023105466056E9</v>
      </c>
      <c r="C12349" s="1">
        <v>3182.77665171344</v>
      </c>
      <c r="D12349" s="1">
        <v>-3467.24730339614</v>
      </c>
      <c r="E12349" s="1">
        <v>30381.0051537758</v>
      </c>
      <c r="F12349" s="1">
        <v>-6625.2135187642</v>
      </c>
      <c r="G12349" s="1">
        <v>-10881.7679741106</v>
      </c>
      <c r="H12349" s="1">
        <v>-21008.4269652875</v>
      </c>
      <c r="I12349" s="1">
        <v>-7201.75441524439</v>
      </c>
      <c r="J12349" s="1">
        <v>-31195.1450938159</v>
      </c>
      <c r="K12349" s="1">
        <v>-0.09</v>
      </c>
      <c r="L12349" s="1">
        <v>1.01</v>
      </c>
      <c r="M12349" s="1">
        <v>0.164</v>
      </c>
    </row>
    <row r="12350">
      <c r="A12350" s="1">
        <v>12348.0</v>
      </c>
      <c r="B12350" s="1">
        <v>1.70023105466473E9</v>
      </c>
      <c r="C12350" s="1">
        <v>3202.84851823431</v>
      </c>
      <c r="D12350" s="1">
        <v>-3435.9101576698</v>
      </c>
      <c r="E12350" s="1">
        <v>30135.3818339564</v>
      </c>
      <c r="F12350" s="1">
        <v>-6669.73819371917</v>
      </c>
      <c r="G12350" s="1">
        <v>-10882.9302648222</v>
      </c>
      <c r="H12350" s="1">
        <v>-20988.0421743443</v>
      </c>
      <c r="I12350" s="1">
        <v>-7181.5931417457</v>
      </c>
      <c r="J12350" s="1">
        <v>-31169.3735324589</v>
      </c>
      <c r="K12350" s="1">
        <v>-0.09</v>
      </c>
      <c r="L12350" s="1">
        <v>1.01</v>
      </c>
      <c r="M12350" s="1">
        <v>0.164</v>
      </c>
    </row>
    <row r="12351">
      <c r="A12351" s="1">
        <v>12349.0</v>
      </c>
      <c r="B12351" s="1">
        <v>1.70023105466854E9</v>
      </c>
      <c r="C12351" s="1">
        <v>3199.16048039918</v>
      </c>
      <c r="D12351" s="1">
        <v>-3421.87326215186</v>
      </c>
      <c r="E12351" s="1">
        <v>29931.1315931238</v>
      </c>
      <c r="F12351" s="1">
        <v>-6664.88786517237</v>
      </c>
      <c r="G12351" s="1">
        <v>-10873.2519594731</v>
      </c>
      <c r="H12351" s="1">
        <v>-20974.0723340597</v>
      </c>
      <c r="I12351" s="1">
        <v>-7175.06643236475</v>
      </c>
      <c r="J12351" s="1">
        <v>-31141.9479420123</v>
      </c>
      <c r="K12351" s="1">
        <v>-0.09</v>
      </c>
      <c r="L12351" s="1">
        <v>1.01</v>
      </c>
      <c r="M12351" s="1">
        <v>0.164</v>
      </c>
    </row>
    <row r="12352">
      <c r="A12352" s="1">
        <v>12350.0</v>
      </c>
      <c r="B12352" s="1">
        <v>1.70023105467262E9</v>
      </c>
      <c r="C12352" s="1">
        <v>3182.57548601335</v>
      </c>
      <c r="D12352" s="1">
        <v>-3472.11998368739</v>
      </c>
      <c r="E12352" s="1">
        <v>30125.7482320962</v>
      </c>
      <c r="F12352" s="1">
        <v>-6662.5185802601</v>
      </c>
      <c r="G12352" s="1">
        <v>-10891.7145003932</v>
      </c>
      <c r="H12352" s="1">
        <v>-20975.2569765158</v>
      </c>
      <c r="I12352" s="1">
        <v>-7179.58148474472</v>
      </c>
      <c r="J12352" s="1">
        <v>-31164.9478870568</v>
      </c>
      <c r="K12352" s="1">
        <v>-0.09</v>
      </c>
      <c r="L12352" s="1">
        <v>1.01</v>
      </c>
      <c r="M12352" s="1">
        <v>0.164</v>
      </c>
    </row>
    <row r="12353">
      <c r="A12353" s="1">
        <v>12351.0</v>
      </c>
      <c r="B12353" s="1">
        <v>1.70023105467861E9</v>
      </c>
      <c r="C12353" s="1">
        <v>3157.85445664578</v>
      </c>
      <c r="D12353" s="1">
        <v>-3489.30847517353</v>
      </c>
      <c r="E12353" s="1">
        <v>30396.7184301279</v>
      </c>
      <c r="F12353" s="1">
        <v>-6657.10945810192</v>
      </c>
      <c r="G12353" s="1">
        <v>-10897.9282853517</v>
      </c>
      <c r="H12353" s="1">
        <v>-20984.9799853539</v>
      </c>
      <c r="I12353" s="1">
        <v>-7170.01493811785</v>
      </c>
      <c r="J12353" s="1">
        <v>-31143.8925437799</v>
      </c>
      <c r="K12353" s="1">
        <v>-0.09</v>
      </c>
      <c r="L12353" s="1">
        <v>1.01</v>
      </c>
      <c r="M12353" s="1">
        <v>0.164</v>
      </c>
    </row>
    <row r="12354">
      <c r="A12354" s="1">
        <v>12352.0</v>
      </c>
      <c r="B12354" s="1">
        <v>1.70023105468161E9</v>
      </c>
      <c r="C12354" s="1">
        <v>3177.50164002199</v>
      </c>
      <c r="D12354" s="1">
        <v>-3464.09570742794</v>
      </c>
      <c r="E12354" s="1">
        <v>30302.0587923596</v>
      </c>
      <c r="F12354" s="1">
        <v>-6679.59531302396</v>
      </c>
      <c r="G12354" s="1">
        <v>-10901.9739510981</v>
      </c>
      <c r="H12354" s="1">
        <v>-20954.9839442949</v>
      </c>
      <c r="I12354" s="1">
        <v>-7149.54074019679</v>
      </c>
      <c r="J12354" s="1">
        <v>-31100.9548426812</v>
      </c>
      <c r="K12354" s="1">
        <v>-0.08</v>
      </c>
      <c r="L12354" s="1">
        <v>0.976</v>
      </c>
      <c r="M12354" s="1">
        <v>0.172</v>
      </c>
    </row>
    <row r="12355">
      <c r="A12355" s="1">
        <v>12353.0</v>
      </c>
      <c r="B12355" s="1">
        <v>1.7002310546856E9</v>
      </c>
      <c r="C12355" s="1">
        <v>3198.93696295463</v>
      </c>
      <c r="D12355" s="1">
        <v>-3441.98983216164</v>
      </c>
      <c r="E12355" s="1">
        <v>30085.58214731</v>
      </c>
      <c r="F12355" s="1">
        <v>-6685.94320844927</v>
      </c>
      <c r="G12355" s="1">
        <v>-10895.6931109062</v>
      </c>
      <c r="H12355" s="1">
        <v>-20940.5447173767</v>
      </c>
      <c r="I12355" s="1">
        <v>-7139.50480693636</v>
      </c>
      <c r="J12355" s="1">
        <v>-31089.6001564979</v>
      </c>
      <c r="K12355" s="1">
        <v>-0.08</v>
      </c>
      <c r="L12355" s="1">
        <v>0.976</v>
      </c>
      <c r="M12355" s="1">
        <v>0.172</v>
      </c>
    </row>
    <row r="12356">
      <c r="A12356" s="1">
        <v>12354.0</v>
      </c>
      <c r="B12356" s="1">
        <v>1.70023105468848E9</v>
      </c>
      <c r="C12356" s="1">
        <v>3183.2013348581</v>
      </c>
      <c r="D12356" s="1">
        <v>-3463.76043126111</v>
      </c>
      <c r="E12356" s="1">
        <v>30204.4263725789</v>
      </c>
      <c r="F12356" s="1">
        <v>-6660.75279244813</v>
      </c>
      <c r="G12356" s="1">
        <v>-10893.9273230942</v>
      </c>
      <c r="H12356" s="1">
        <v>-20955.7662553508</v>
      </c>
      <c r="I12356" s="1">
        <v>-7157.5873682007</v>
      </c>
      <c r="J12356" s="1">
        <v>-31102.9441479377</v>
      </c>
      <c r="K12356" s="1">
        <v>-0.08</v>
      </c>
      <c r="L12356" s="1">
        <v>0.976</v>
      </c>
      <c r="M12356" s="1">
        <v>0.172</v>
      </c>
    </row>
    <row r="12357">
      <c r="A12357" s="1">
        <v>12355.0</v>
      </c>
      <c r="B12357" s="1">
        <v>1.70023105469347E9</v>
      </c>
      <c r="C12357" s="1">
        <v>3168.15861083967</v>
      </c>
      <c r="D12357" s="1">
        <v>-3479.49605935765</v>
      </c>
      <c r="E12357" s="1">
        <v>30495.5578441092</v>
      </c>
      <c r="F12357" s="1">
        <v>-6643.9666323622</v>
      </c>
      <c r="G12357" s="1">
        <v>-10900.0964045639</v>
      </c>
      <c r="H12357" s="1">
        <v>-20965.0645810442</v>
      </c>
      <c r="I12357" s="1">
        <v>-7169.9925863734</v>
      </c>
      <c r="J12357" s="1">
        <v>-31113.6729852763</v>
      </c>
      <c r="K12357" s="1">
        <v>-0.08</v>
      </c>
      <c r="L12357" s="1">
        <v>0.976</v>
      </c>
      <c r="M12357" s="1">
        <v>0.172</v>
      </c>
    </row>
    <row r="12358">
      <c r="A12358" s="1">
        <v>12356.0</v>
      </c>
      <c r="B12358" s="1">
        <v>1.70023105472843E9</v>
      </c>
      <c r="C12358" s="1">
        <v>3166.996320128</v>
      </c>
      <c r="D12358" s="1">
        <v>-3474.06458545501</v>
      </c>
      <c r="E12358" s="1">
        <v>30458.2080791244</v>
      </c>
      <c r="F12358" s="1">
        <v>-6655.74600169015</v>
      </c>
      <c r="G12358" s="1">
        <v>-10906.8466313894</v>
      </c>
      <c r="H12358" s="1">
        <v>-20950.2677262148</v>
      </c>
      <c r="I12358" s="1">
        <v>-7157.16268505605</v>
      </c>
      <c r="J12358" s="1">
        <v>-31099.5913862694</v>
      </c>
      <c r="K12358" s="1">
        <v>-0.08</v>
      </c>
      <c r="L12358" s="1">
        <v>0.976</v>
      </c>
      <c r="M12358" s="1">
        <v>0.172</v>
      </c>
    </row>
    <row r="12359">
      <c r="A12359" s="1">
        <v>12357.0</v>
      </c>
      <c r="B12359" s="1">
        <v>1.7002310547326E9</v>
      </c>
      <c r="C12359" s="1">
        <v>3168.31507305086</v>
      </c>
      <c r="D12359" s="1">
        <v>-3467.87315224089</v>
      </c>
      <c r="E12359" s="1">
        <v>30174.340924542</v>
      </c>
      <c r="F12359" s="1">
        <v>-6641.41853349429</v>
      </c>
      <c r="G12359" s="1">
        <v>-10906.1760790557</v>
      </c>
      <c r="H12359" s="1">
        <v>-20919.2435049108</v>
      </c>
      <c r="I12359" s="1">
        <v>-7145.20450177246</v>
      </c>
      <c r="J12359" s="1">
        <v>-31072.076388845</v>
      </c>
      <c r="K12359" s="1">
        <v>-0.08</v>
      </c>
      <c r="L12359" s="1">
        <v>0.976</v>
      </c>
      <c r="M12359" s="1">
        <v>0.172</v>
      </c>
    </row>
    <row r="12360">
      <c r="A12360" s="1">
        <v>12358.0</v>
      </c>
      <c r="B12360" s="1">
        <v>1.70023105473751E9</v>
      </c>
      <c r="C12360" s="1">
        <v>3164.91760789365</v>
      </c>
      <c r="D12360" s="1">
        <v>-3479.27254191309</v>
      </c>
      <c r="E12360" s="1">
        <v>30163.6791424368</v>
      </c>
      <c r="F12360" s="1">
        <v>-6581.82878277645</v>
      </c>
      <c r="G12360" s="1">
        <v>-10892.6979771492</v>
      </c>
      <c r="H12360" s="1">
        <v>-20909.2299233949</v>
      </c>
      <c r="I12360" s="1">
        <v>-7139.86243484764</v>
      </c>
      <c r="J12360" s="1">
        <v>-31072.4340167563</v>
      </c>
      <c r="K12360" s="1">
        <v>-0.04</v>
      </c>
      <c r="L12360" s="1">
        <v>0.906</v>
      </c>
      <c r="M12360" s="1">
        <v>0.172</v>
      </c>
    </row>
    <row r="12361">
      <c r="A12361" s="1">
        <v>12359.0</v>
      </c>
      <c r="B12361" s="1">
        <v>1.70023105474171E9</v>
      </c>
      <c r="C12361" s="1">
        <v>3141.04594481539</v>
      </c>
      <c r="D12361" s="1">
        <v>-3502.16072823533</v>
      </c>
      <c r="E12361" s="1">
        <v>30433.7105672014</v>
      </c>
      <c r="F12361" s="1">
        <v>-6539.56163401146</v>
      </c>
      <c r="G12361" s="1">
        <v>-10892.0274248155</v>
      </c>
      <c r="H12361" s="1">
        <v>-20932.2298684394</v>
      </c>
      <c r="I12361" s="1">
        <v>-7155.19573154398</v>
      </c>
      <c r="J12361" s="1">
        <v>-31100.8207322145</v>
      </c>
      <c r="K12361" s="1">
        <v>-0.04</v>
      </c>
      <c r="L12361" s="1">
        <v>0.906</v>
      </c>
      <c r="M12361" s="1">
        <v>0.172</v>
      </c>
    </row>
    <row r="12362">
      <c r="A12362" s="1">
        <v>12360.0</v>
      </c>
      <c r="B12362" s="1">
        <v>1.70023105474573E9</v>
      </c>
      <c r="C12362" s="1">
        <v>3107.31716243233</v>
      </c>
      <c r="D12362" s="1">
        <v>-3522.72433313421</v>
      </c>
      <c r="E12362" s="1">
        <v>30480.917451491</v>
      </c>
      <c r="F12362" s="1">
        <v>-6563.16507615626</v>
      </c>
      <c r="G12362" s="1">
        <v>-10912.2110500587</v>
      </c>
      <c r="H12362" s="1">
        <v>-20950.8935750596</v>
      </c>
      <c r="I12362" s="1">
        <v>-7184.40946154707</v>
      </c>
      <c r="J12362" s="1">
        <v>-31127.3522528829</v>
      </c>
      <c r="K12362" s="1">
        <v>-0.04</v>
      </c>
      <c r="L12362" s="1">
        <v>0.906</v>
      </c>
      <c r="M12362" s="1">
        <v>0.172</v>
      </c>
    </row>
    <row r="12363">
      <c r="A12363" s="1">
        <v>12361.0</v>
      </c>
      <c r="B12363" s="1">
        <v>1.70023105477066E9</v>
      </c>
      <c r="C12363" s="1">
        <v>3149.29373851939</v>
      </c>
      <c r="D12363" s="1">
        <v>-3505.6252486259</v>
      </c>
      <c r="E12363" s="1">
        <v>30217.345680874</v>
      </c>
      <c r="F12363" s="1">
        <v>-6573.29041639452</v>
      </c>
      <c r="G12363" s="1">
        <v>-10913.4403960037</v>
      </c>
      <c r="H12363" s="1">
        <v>-20929.413548638</v>
      </c>
      <c r="I12363" s="1">
        <v>-7178.88858066661</v>
      </c>
      <c r="J12363" s="1">
        <v>-31109.2920433631</v>
      </c>
      <c r="K12363" s="1">
        <v>-0.04</v>
      </c>
      <c r="L12363" s="1">
        <v>0.906</v>
      </c>
      <c r="M12363" s="1">
        <v>0.172</v>
      </c>
    </row>
    <row r="12364">
      <c r="A12364" s="1">
        <v>12362.0</v>
      </c>
      <c r="B12364" s="1">
        <v>1.70023105477566E9</v>
      </c>
      <c r="C12364" s="1">
        <v>3159.77670666893</v>
      </c>
      <c r="D12364" s="1">
        <v>-3487.40857689482</v>
      </c>
      <c r="E12364" s="1">
        <v>30163.7461976702</v>
      </c>
      <c r="F12364" s="1">
        <v>-6533.61606998635</v>
      </c>
      <c r="G12364" s="1">
        <v>-10895.2013725282</v>
      </c>
      <c r="H12364" s="1">
        <v>-20908.4699640834</v>
      </c>
      <c r="I12364" s="1">
        <v>-7155.10632456616</v>
      </c>
      <c r="J12364" s="1">
        <v>-31084.1463308508</v>
      </c>
      <c r="K12364" s="1">
        <v>-0.04</v>
      </c>
      <c r="L12364" s="1">
        <v>0.906</v>
      </c>
      <c r="M12364" s="1">
        <v>0.172</v>
      </c>
    </row>
    <row r="12365">
      <c r="A12365" s="1">
        <v>12363.0</v>
      </c>
      <c r="B12365" s="1">
        <v>1.7002310547789E9</v>
      </c>
      <c r="C12365" s="1">
        <v>3128.86424408724</v>
      </c>
      <c r="D12365" s="1">
        <v>-3508.86625157192</v>
      </c>
      <c r="E12365" s="1">
        <v>30477.0729514447</v>
      </c>
      <c r="F12365" s="1">
        <v>-6501.58602018189</v>
      </c>
      <c r="G12365" s="1">
        <v>-10906.1760790557</v>
      </c>
      <c r="H12365" s="1">
        <v>-20917.7906415212</v>
      </c>
      <c r="I12365" s="1">
        <v>-7185.83997319221</v>
      </c>
      <c r="J12365" s="1">
        <v>-31095.3892583119</v>
      </c>
      <c r="K12365" s="1">
        <v>-0.04</v>
      </c>
      <c r="L12365" s="1">
        <v>0.906</v>
      </c>
      <c r="M12365" s="1">
        <v>0.172</v>
      </c>
    </row>
    <row r="12366">
      <c r="A12366" s="1">
        <v>12364.0</v>
      </c>
      <c r="B12366" s="1">
        <v>1.70023105478209E9</v>
      </c>
      <c r="C12366" s="1">
        <v>3124.34919170727</v>
      </c>
      <c r="D12366" s="1">
        <v>-3510.22970798369</v>
      </c>
      <c r="E12366" s="1">
        <v>30591.8044557338</v>
      </c>
      <c r="F12366" s="1">
        <v>-6514.55003196597</v>
      </c>
      <c r="G12366" s="1">
        <v>-10918.3801315283</v>
      </c>
      <c r="H12366" s="1">
        <v>-20915.6225223091</v>
      </c>
      <c r="I12366" s="1">
        <v>-7178.06156612176</v>
      </c>
      <c r="J12366" s="1">
        <v>-31087.6332029859</v>
      </c>
      <c r="K12366" s="1">
        <v>-0.04</v>
      </c>
      <c r="L12366" s="1">
        <v>0.906</v>
      </c>
      <c r="M12366" s="1">
        <v>0.172</v>
      </c>
    </row>
    <row r="12367">
      <c r="A12367" s="1">
        <v>12365.0</v>
      </c>
      <c r="B12367" s="1">
        <v>1.70023105478615E9</v>
      </c>
      <c r="C12367" s="1">
        <v>3140.55420643737</v>
      </c>
      <c r="D12367" s="1">
        <v>-3495.41050140982</v>
      </c>
      <c r="E12367" s="1">
        <v>30288.3571730085</v>
      </c>
      <c r="F12367" s="1">
        <v>-6548.88231144932</v>
      </c>
      <c r="G12367" s="1">
        <v>-10916.7484541831</v>
      </c>
      <c r="H12367" s="1">
        <v>-20910.6380832955</v>
      </c>
      <c r="I12367" s="1">
        <v>-7152.71468790944</v>
      </c>
      <c r="J12367" s="1">
        <v>-31077.8431389144</v>
      </c>
      <c r="K12367" s="1">
        <v>-0.04</v>
      </c>
      <c r="L12367" s="1">
        <v>0.906</v>
      </c>
      <c r="M12367" s="1">
        <v>0.172</v>
      </c>
    </row>
    <row r="12368">
      <c r="A12368" s="1">
        <v>12366.0</v>
      </c>
      <c r="B12368" s="1">
        <v>1.70023105478859E9</v>
      </c>
      <c r="C12368" s="1">
        <v>3150.85836063127</v>
      </c>
      <c r="D12368" s="1">
        <v>-3484.32403615999</v>
      </c>
      <c r="E12368" s="1">
        <v>30147.4517759623</v>
      </c>
      <c r="F12368" s="1">
        <v>-6530.95621239617</v>
      </c>
      <c r="G12368" s="1">
        <v>-10904.0973668214</v>
      </c>
      <c r="H12368" s="1">
        <v>-20902.2785308693</v>
      </c>
      <c r="I12368" s="1">
        <v>-7138.49897843587</v>
      </c>
      <c r="J12368" s="1">
        <v>-31070.2882492885</v>
      </c>
      <c r="K12368" s="1">
        <v>-0.04</v>
      </c>
      <c r="L12368" s="1">
        <v>0.906</v>
      </c>
      <c r="M12368" s="1">
        <v>0.172</v>
      </c>
    </row>
    <row r="12369">
      <c r="A12369" s="1">
        <v>12367.0</v>
      </c>
      <c r="B12369" s="1">
        <v>1.70023105479275E9</v>
      </c>
      <c r="C12369" s="1">
        <v>3131.03236329941</v>
      </c>
      <c r="D12369" s="1">
        <v>-3500.7749200791</v>
      </c>
      <c r="E12369" s="1">
        <v>30394.0362207932</v>
      </c>
      <c r="F12369" s="1">
        <v>-6493.44998520016</v>
      </c>
      <c r="G12369" s="1">
        <v>-10887.8700003469</v>
      </c>
      <c r="H12369" s="1">
        <v>-20910.9957112068</v>
      </c>
      <c r="I12369" s="1">
        <v>-7136.68848713499</v>
      </c>
      <c r="J12369" s="1">
        <v>-31074.8927086463</v>
      </c>
      <c r="K12369" s="1">
        <v>-0.04</v>
      </c>
      <c r="L12369" s="1">
        <v>0.906</v>
      </c>
      <c r="M12369" s="1">
        <v>0.172</v>
      </c>
    </row>
    <row r="12370">
      <c r="A12370" s="1">
        <v>12368.0</v>
      </c>
      <c r="B12370" s="1">
        <v>1.70023105479575E9</v>
      </c>
      <c r="C12370" s="1">
        <v>3126.1373312637</v>
      </c>
      <c r="D12370" s="1">
        <v>-3503.61359162492</v>
      </c>
      <c r="E12370" s="1">
        <v>30542.3176935097</v>
      </c>
      <c r="F12370" s="1">
        <v>-6495.12636603431</v>
      </c>
      <c r="G12370" s="1">
        <v>-10899.2470382746</v>
      </c>
      <c r="H12370" s="1">
        <v>-20908.8722954836</v>
      </c>
      <c r="I12370" s="1">
        <v>-7136.934356324</v>
      </c>
      <c r="J12370" s="1">
        <v>-31080.5924034824</v>
      </c>
      <c r="K12370" s="1">
        <v>0.02</v>
      </c>
      <c r="L12370" s="1">
        <v>0.926</v>
      </c>
      <c r="M12370" s="1">
        <v>0.172</v>
      </c>
    </row>
    <row r="12371">
      <c r="A12371" s="1">
        <v>12369.0</v>
      </c>
      <c r="B12371" s="1">
        <v>1.70023105479912E9</v>
      </c>
      <c r="C12371" s="1">
        <v>3147.25972977396</v>
      </c>
      <c r="D12371" s="1">
        <v>-3481.97710299218</v>
      </c>
      <c r="E12371" s="1">
        <v>30280.1764345379</v>
      </c>
      <c r="F12371" s="1">
        <v>-6518.86391864584</v>
      </c>
      <c r="G12371" s="1">
        <v>-10914.535631482</v>
      </c>
      <c r="H12371" s="1">
        <v>-20888.5322080292</v>
      </c>
      <c r="I12371" s="1">
        <v>-7122.04809451676</v>
      </c>
      <c r="J12371" s="1">
        <v>-31061.1016823174</v>
      </c>
      <c r="K12371" s="1">
        <v>0.02</v>
      </c>
      <c r="L12371" s="1">
        <v>0.926</v>
      </c>
      <c r="M12371" s="1">
        <v>0.172</v>
      </c>
    </row>
    <row r="12372">
      <c r="A12372" s="1">
        <v>12370.0</v>
      </c>
      <c r="B12372" s="1">
        <v>1.70023105480266E9</v>
      </c>
      <c r="C12372" s="1">
        <v>3157.80975315687</v>
      </c>
      <c r="D12372" s="1">
        <v>-3470.80123076453</v>
      </c>
      <c r="E12372" s="1">
        <v>30055.4296440398</v>
      </c>
      <c r="F12372" s="1">
        <v>-6513.16422380974</v>
      </c>
      <c r="G12372" s="1">
        <v>-10900.3199220085</v>
      </c>
      <c r="H12372" s="1">
        <v>-20884.4418387939</v>
      </c>
      <c r="I12372" s="1">
        <v>-7101.1715651955</v>
      </c>
      <c r="J12372" s="1">
        <v>-31041.0968710299</v>
      </c>
      <c r="K12372" s="1">
        <v>0.02</v>
      </c>
      <c r="L12372" s="1">
        <v>0.926</v>
      </c>
      <c r="M12372" s="1">
        <v>0.172</v>
      </c>
    </row>
    <row r="12373">
      <c r="A12373" s="1">
        <v>12371.0</v>
      </c>
      <c r="B12373" s="1">
        <v>1.70023105480559E9</v>
      </c>
      <c r="C12373" s="1">
        <v>3134.72040113453</v>
      </c>
      <c r="D12373" s="1">
        <v>-3485.17340244929</v>
      </c>
      <c r="E12373" s="1">
        <v>30234.5118206157</v>
      </c>
      <c r="F12373" s="1">
        <v>-6484.91161881823</v>
      </c>
      <c r="G12373" s="1">
        <v>-10893.279122505</v>
      </c>
      <c r="H12373" s="1">
        <v>-20910.7945455067</v>
      </c>
      <c r="I12373" s="1">
        <v>-7114.24733570186</v>
      </c>
      <c r="J12373" s="1">
        <v>-31060.3864264948</v>
      </c>
      <c r="K12373" s="1">
        <v>0.02</v>
      </c>
      <c r="L12373" s="1">
        <v>0.926</v>
      </c>
      <c r="M12373" s="1">
        <v>0.172</v>
      </c>
    </row>
    <row r="12374">
      <c r="A12374" s="1">
        <v>12372.0</v>
      </c>
      <c r="B12374" s="1">
        <v>1.70023105481017E9</v>
      </c>
      <c r="C12374" s="1">
        <v>3107.27245894342</v>
      </c>
      <c r="D12374" s="1">
        <v>-3511.05672252854</v>
      </c>
      <c r="E12374" s="1">
        <v>30443.3665208061</v>
      </c>
      <c r="F12374" s="1">
        <v>-6504.40233998326</v>
      </c>
      <c r="G12374" s="1">
        <v>-10910.1993930577</v>
      </c>
      <c r="H12374" s="1">
        <v>-20947.1161302466</v>
      </c>
      <c r="I12374" s="1">
        <v>-7133.04515278877</v>
      </c>
      <c r="J12374" s="1">
        <v>-31089.4660460312</v>
      </c>
      <c r="K12374" s="1">
        <v>0.02</v>
      </c>
      <c r="L12374" s="1">
        <v>0.926</v>
      </c>
      <c r="M12374" s="1">
        <v>0.172</v>
      </c>
    </row>
    <row r="12375">
      <c r="A12375" s="1">
        <v>12373.0</v>
      </c>
      <c r="B12375" s="1">
        <v>1.70023105481293E9</v>
      </c>
      <c r="C12375" s="1">
        <v>3115.90023230317</v>
      </c>
      <c r="D12375" s="1">
        <v>-3496.86336479942</v>
      </c>
      <c r="E12375" s="1">
        <v>30276.9801350808</v>
      </c>
      <c r="F12375" s="1">
        <v>-6530.86680541834</v>
      </c>
      <c r="G12375" s="1">
        <v>-10919.2071460732</v>
      </c>
      <c r="H12375" s="1">
        <v>-20938.0189702533</v>
      </c>
      <c r="I12375" s="1">
        <v>-7109.79933855525</v>
      </c>
      <c r="J12375" s="1">
        <v>-31070.310601033</v>
      </c>
      <c r="K12375" s="1">
        <v>0.02</v>
      </c>
      <c r="L12375" s="1">
        <v>0.926</v>
      </c>
      <c r="M12375" s="1">
        <v>0.172</v>
      </c>
    </row>
    <row r="12376">
      <c r="A12376" s="1">
        <v>12374.0</v>
      </c>
      <c r="B12376" s="1">
        <v>1.70023105481719E9</v>
      </c>
      <c r="C12376" s="1">
        <v>3122.69516261758</v>
      </c>
      <c r="D12376" s="1">
        <v>-3475.07041395549</v>
      </c>
      <c r="E12376" s="1">
        <v>30043.4491090117</v>
      </c>
      <c r="F12376" s="1">
        <v>-6518.05925584545</v>
      </c>
      <c r="G12376" s="1">
        <v>-10920.9505821407</v>
      </c>
      <c r="H12376" s="1">
        <v>-20925.3455311471</v>
      </c>
      <c r="I12376" s="1">
        <v>-7106.26776293131</v>
      </c>
      <c r="J12376" s="1">
        <v>-31061.2134410397</v>
      </c>
      <c r="K12376" s="1">
        <v>0.02</v>
      </c>
      <c r="L12376" s="1">
        <v>0.926</v>
      </c>
      <c r="M12376" s="1">
        <v>0.172</v>
      </c>
    </row>
    <row r="12377">
      <c r="A12377" s="1">
        <v>12375.0</v>
      </c>
      <c r="B12377" s="1">
        <v>1.70023105481959E9</v>
      </c>
      <c r="C12377" s="1">
        <v>3128.26074698695</v>
      </c>
      <c r="D12377" s="1">
        <v>-3499.36676017841</v>
      </c>
      <c r="E12377" s="1">
        <v>30165.8919651379</v>
      </c>
      <c r="F12377" s="1">
        <v>-6472.34993843435</v>
      </c>
      <c r="G12377" s="1">
        <v>-10914.1333000818</v>
      </c>
      <c r="H12377" s="1">
        <v>-20931.9839992504</v>
      </c>
      <c r="I12377" s="1">
        <v>-7118.38240842609</v>
      </c>
      <c r="J12377" s="1">
        <v>-31064.8344236414</v>
      </c>
      <c r="K12377" s="1">
        <v>0.02</v>
      </c>
      <c r="L12377" s="1">
        <v>0.926</v>
      </c>
      <c r="M12377" s="1">
        <v>0.172</v>
      </c>
    </row>
    <row r="12378">
      <c r="A12378" s="1">
        <v>12376.0</v>
      </c>
      <c r="B12378" s="1">
        <v>1.70023105482265E9</v>
      </c>
      <c r="C12378" s="1">
        <v>3103.69617983057</v>
      </c>
      <c r="D12378" s="1">
        <v>-3526.43472271379</v>
      </c>
      <c r="E12378" s="1">
        <v>30394.907938827</v>
      </c>
      <c r="F12378" s="1">
        <v>-6465.73382207558</v>
      </c>
      <c r="G12378" s="1">
        <v>-10928.1254921109</v>
      </c>
      <c r="H12378" s="1">
        <v>-20954.8051303392</v>
      </c>
      <c r="I12378" s="1">
        <v>-7144.28808024979</v>
      </c>
      <c r="J12378" s="1">
        <v>-31086.2920983185</v>
      </c>
      <c r="K12378" s="1">
        <v>0.02</v>
      </c>
      <c r="L12378" s="1">
        <v>0.926</v>
      </c>
      <c r="M12378" s="1">
        <v>0.172</v>
      </c>
    </row>
    <row r="12379">
      <c r="A12379" s="1">
        <v>12377.0</v>
      </c>
      <c r="B12379" s="1">
        <v>1.70023105482667E9</v>
      </c>
      <c r="C12379" s="1">
        <v>3093.61554308122</v>
      </c>
      <c r="D12379" s="1">
        <v>-3517.18110050929</v>
      </c>
      <c r="E12379" s="1">
        <v>30266.6536291424</v>
      </c>
      <c r="F12379" s="1">
        <v>-6499.19438352518</v>
      </c>
      <c r="G12379" s="1">
        <v>-10944.9340039412</v>
      </c>
      <c r="H12379" s="1">
        <v>-20954.9615925504</v>
      </c>
      <c r="I12379" s="1">
        <v>-7153.60875768766</v>
      </c>
      <c r="J12379" s="1">
        <v>-31088.8849006754</v>
      </c>
      <c r="K12379" s="1">
        <v>0.02</v>
      </c>
      <c r="L12379" s="1">
        <v>0.926</v>
      </c>
      <c r="M12379" s="1">
        <v>0.172</v>
      </c>
    </row>
    <row r="12380">
      <c r="A12380" s="1">
        <v>12378.0</v>
      </c>
      <c r="B12380" s="1">
        <v>1.70023105482963E9</v>
      </c>
      <c r="C12380" s="1">
        <v>3112.79333982388</v>
      </c>
      <c r="D12380" s="1">
        <v>-3490.76133856312</v>
      </c>
      <c r="E12380" s="1">
        <v>29986.9662507732</v>
      </c>
      <c r="F12380" s="1">
        <v>-6496.37806372381</v>
      </c>
      <c r="G12380" s="1">
        <v>-10934.6298497474</v>
      </c>
      <c r="H12380" s="1">
        <v>-20933.928601018</v>
      </c>
      <c r="I12380" s="1">
        <v>-7137.02376330182</v>
      </c>
      <c r="J12380" s="1">
        <v>-31067.3825225094</v>
      </c>
      <c r="K12380" s="1">
        <v>0.002</v>
      </c>
      <c r="L12380" s="1">
        <v>0.926</v>
      </c>
      <c r="M12380" s="1">
        <v>0.158</v>
      </c>
    </row>
    <row r="12381">
      <c r="A12381" s="1">
        <v>12379.0</v>
      </c>
      <c r="B12381" s="1">
        <v>1.70023105483257E9</v>
      </c>
      <c r="C12381" s="1">
        <v>3103.60677285275</v>
      </c>
      <c r="D12381" s="1">
        <v>-3494.51643163161</v>
      </c>
      <c r="E12381" s="1">
        <v>30076.9096704613</v>
      </c>
      <c r="F12381" s="1">
        <v>-6453.12743820279</v>
      </c>
      <c r="G12381" s="1">
        <v>-10933.6687247358</v>
      </c>
      <c r="H12381" s="1">
        <v>-20930.7099498164</v>
      </c>
      <c r="I12381" s="1">
        <v>-7149.89836810807</v>
      </c>
      <c r="J12381" s="1">
        <v>-31068.298944032</v>
      </c>
      <c r="K12381" s="1">
        <v>0.002</v>
      </c>
      <c r="L12381" s="1">
        <v>0.926</v>
      </c>
      <c r="M12381" s="1">
        <v>0.158</v>
      </c>
    </row>
    <row r="12382">
      <c r="A12382" s="1">
        <v>12380.0</v>
      </c>
      <c r="B12382" s="1">
        <v>1.70023105483579E9</v>
      </c>
      <c r="C12382" s="1">
        <v>3079.28807488537</v>
      </c>
      <c r="D12382" s="1">
        <v>-3518.05281854305</v>
      </c>
      <c r="E12382" s="1">
        <v>30383.5979561326</v>
      </c>
      <c r="F12382" s="1">
        <v>-6432.34031585935</v>
      </c>
      <c r="G12382" s="1">
        <v>-10947.8844342094</v>
      </c>
      <c r="H12382" s="1">
        <v>-20953.0616942717</v>
      </c>
      <c r="I12382" s="1">
        <v>-7171.46780150745</v>
      </c>
      <c r="J12382" s="1">
        <v>-31093.1093803774</v>
      </c>
      <c r="K12382" s="1">
        <v>0.002</v>
      </c>
      <c r="L12382" s="1">
        <v>0.926</v>
      </c>
      <c r="M12382" s="1">
        <v>0.158</v>
      </c>
    </row>
    <row r="12383">
      <c r="A12383" s="1">
        <v>12381.0</v>
      </c>
      <c r="B12383" s="1">
        <v>1.70023105483968E9</v>
      </c>
      <c r="C12383" s="1">
        <v>3077.25406613994</v>
      </c>
      <c r="D12383" s="1">
        <v>-3520.22093775522</v>
      </c>
      <c r="E12383" s="1">
        <v>30361.872060522</v>
      </c>
      <c r="F12383" s="1">
        <v>-6446.33250788837</v>
      </c>
      <c r="G12383" s="1">
        <v>-10966.6375478074</v>
      </c>
      <c r="H12383" s="1">
        <v>-20947.5408133913</v>
      </c>
      <c r="I12383" s="1">
        <v>-7179.35796730017</v>
      </c>
      <c r="J12383" s="1">
        <v>-31093.1987873552</v>
      </c>
      <c r="K12383" s="1">
        <v>0.002</v>
      </c>
      <c r="L12383" s="1">
        <v>0.926</v>
      </c>
      <c r="M12383" s="1">
        <v>0.158</v>
      </c>
    </row>
    <row r="12384">
      <c r="A12384" s="1">
        <v>12382.0</v>
      </c>
      <c r="B12384" s="1">
        <v>1.70023105484274E9</v>
      </c>
      <c r="C12384" s="1">
        <v>3092.29679015836</v>
      </c>
      <c r="D12384" s="1">
        <v>-3505.91582130382</v>
      </c>
      <c r="E12384" s="1">
        <v>30084.308097876</v>
      </c>
      <c r="F12384" s="1">
        <v>-6446.82424626639</v>
      </c>
      <c r="G12384" s="1">
        <v>-10962.5024750831</v>
      </c>
      <c r="H12384" s="1">
        <v>-20915.5778188202</v>
      </c>
      <c r="I12384" s="1">
        <v>-7164.27053979284</v>
      </c>
      <c r="J12384" s="1">
        <v>-31074.1103975904</v>
      </c>
      <c r="K12384" s="1">
        <v>0.002</v>
      </c>
      <c r="L12384" s="1">
        <v>0.926</v>
      </c>
      <c r="M12384" s="1">
        <v>0.158</v>
      </c>
    </row>
    <row r="12385">
      <c r="A12385" s="1">
        <v>12383.0</v>
      </c>
      <c r="B12385" s="1">
        <v>1.70023105484581E9</v>
      </c>
      <c r="C12385" s="1">
        <v>3074.32598761629</v>
      </c>
      <c r="D12385" s="1">
        <v>-3519.75155112165</v>
      </c>
      <c r="E12385" s="1">
        <v>30088.4431706003</v>
      </c>
      <c r="F12385" s="1">
        <v>-6434.68724902716</v>
      </c>
      <c r="G12385" s="1">
        <v>-10947.7056202537</v>
      </c>
      <c r="H12385" s="1">
        <v>-20926.3737113921</v>
      </c>
      <c r="I12385" s="1">
        <v>-7140.08595229219</v>
      </c>
      <c r="J12385" s="1">
        <v>-31089.7119152202</v>
      </c>
      <c r="K12385" s="1">
        <v>0.002</v>
      </c>
      <c r="L12385" s="1">
        <v>0.926</v>
      </c>
      <c r="M12385" s="1">
        <v>0.158</v>
      </c>
    </row>
    <row r="12386">
      <c r="A12386" s="1">
        <v>12384.0</v>
      </c>
      <c r="B12386" s="1">
        <v>1.7002310548498E9</v>
      </c>
      <c r="C12386" s="1">
        <v>3052.08600188326</v>
      </c>
      <c r="D12386" s="1">
        <v>-3539.04110658658</v>
      </c>
      <c r="E12386" s="1">
        <v>30398.9089010845</v>
      </c>
      <c r="F12386" s="1">
        <v>-6438.88937698476</v>
      </c>
      <c r="G12386" s="1">
        <v>-10944.7775417301</v>
      </c>
      <c r="H12386" s="1">
        <v>-20930.687598072</v>
      </c>
      <c r="I12386" s="1">
        <v>-7145.00333607236</v>
      </c>
      <c r="J12386" s="1">
        <v>-31100.6642700033</v>
      </c>
      <c r="K12386" s="1">
        <v>0.002</v>
      </c>
      <c r="L12386" s="1">
        <v>0.926</v>
      </c>
      <c r="M12386" s="1">
        <v>0.158</v>
      </c>
    </row>
    <row r="12387">
      <c r="A12387" s="1">
        <v>12385.0</v>
      </c>
      <c r="B12387" s="1">
        <v>1.70023105485257E9</v>
      </c>
      <c r="C12387" s="1">
        <v>3057.53982753036</v>
      </c>
      <c r="D12387" s="1">
        <v>-3526.8817576029</v>
      </c>
      <c r="E12387" s="1">
        <v>30463.9524774494</v>
      </c>
      <c r="F12387" s="1">
        <v>-6470.80766806693</v>
      </c>
      <c r="G12387" s="1">
        <v>-10938.3402393269</v>
      </c>
      <c r="H12387" s="1">
        <v>-20893.9413301874</v>
      </c>
      <c r="I12387" s="1">
        <v>-7123.8809375621</v>
      </c>
      <c r="J12387" s="1">
        <v>-31078.1337115924</v>
      </c>
      <c r="K12387" s="1">
        <v>0.002</v>
      </c>
      <c r="L12387" s="1">
        <v>0.926</v>
      </c>
      <c r="M12387" s="1">
        <v>0.158</v>
      </c>
    </row>
    <row r="12388">
      <c r="A12388" s="1">
        <v>12386.0</v>
      </c>
      <c r="B12388" s="1">
        <v>1.70023105485576E9</v>
      </c>
      <c r="C12388" s="1">
        <v>3081.81382200882</v>
      </c>
      <c r="D12388" s="1">
        <v>-3501.78074857959</v>
      </c>
      <c r="E12388" s="1">
        <v>30196.2679858527</v>
      </c>
      <c r="F12388" s="1">
        <v>-6483.83873508438</v>
      </c>
      <c r="G12388" s="1">
        <v>-10933.9369456692</v>
      </c>
      <c r="H12388" s="1">
        <v>-20845.0580650637</v>
      </c>
      <c r="I12388" s="1">
        <v>-7096.3212366487</v>
      </c>
      <c r="J12388" s="1">
        <v>-31041.4768506857</v>
      </c>
      <c r="K12388" s="1">
        <v>0.002</v>
      </c>
      <c r="L12388" s="1">
        <v>0.926</v>
      </c>
      <c r="M12388" s="1">
        <v>0.158</v>
      </c>
    </row>
    <row r="12389">
      <c r="A12389" s="1">
        <v>12387.0</v>
      </c>
      <c r="B12389" s="1">
        <v>1.70023105485979E9</v>
      </c>
      <c r="C12389" s="1">
        <v>3084.85365925474</v>
      </c>
      <c r="D12389" s="1">
        <v>-3503.47948115819</v>
      </c>
      <c r="E12389" s="1">
        <v>30129.5256769091</v>
      </c>
      <c r="F12389" s="1">
        <v>-6459.47533362809</v>
      </c>
      <c r="G12389" s="1">
        <v>-10941.2236143617</v>
      </c>
      <c r="H12389" s="1">
        <v>-20829.5459544117</v>
      </c>
      <c r="I12389" s="1">
        <v>-7104.36786465261</v>
      </c>
      <c r="J12389" s="1">
        <v>-31048.2717810001</v>
      </c>
      <c r="K12389" s="1">
        <v>0.002</v>
      </c>
      <c r="L12389" s="1">
        <v>0.926</v>
      </c>
      <c r="M12389" s="1">
        <v>0.158</v>
      </c>
    </row>
    <row r="12390">
      <c r="A12390" s="1">
        <v>12388.0</v>
      </c>
      <c r="B12390" s="1">
        <v>1.70023105486279E9</v>
      </c>
      <c r="C12390" s="1">
        <v>3065.18412413407</v>
      </c>
      <c r="D12390" s="1">
        <v>-3523.75251337915</v>
      </c>
      <c r="E12390" s="1">
        <v>30433.2635323123</v>
      </c>
      <c r="F12390" s="1">
        <v>-6428.67462976868</v>
      </c>
      <c r="G12390" s="1">
        <v>-10945.3363353414</v>
      </c>
      <c r="H12390" s="1">
        <v>-20840.654771406</v>
      </c>
      <c r="I12390" s="1">
        <v>-7090.73330053488</v>
      </c>
      <c r="J12390" s="1">
        <v>-31074.825653413</v>
      </c>
      <c r="K12390" s="1">
        <v>0.068</v>
      </c>
      <c r="L12390" s="1">
        <v>0.904</v>
      </c>
      <c r="M12390" s="1">
        <v>0.136</v>
      </c>
    </row>
    <row r="12391">
      <c r="A12391" s="1">
        <v>12389.0</v>
      </c>
      <c r="B12391" s="1">
        <v>1.70023105486578E9</v>
      </c>
      <c r="C12391" s="1">
        <v>3045.20166459103</v>
      </c>
      <c r="D12391" s="1">
        <v>-3532.33558324999</v>
      </c>
      <c r="E12391" s="1">
        <v>30559.6179437181</v>
      </c>
      <c r="F12391" s="1">
        <v>-6442.46565609761</v>
      </c>
      <c r="G12391" s="1">
        <v>-10950.4772365662</v>
      </c>
      <c r="H12391" s="1">
        <v>-20851.8529953781</v>
      </c>
      <c r="I12391" s="1">
        <v>-7085.79356501025</v>
      </c>
      <c r="J12391" s="1">
        <v>-31093.042325144</v>
      </c>
      <c r="K12391" s="1">
        <v>0.068</v>
      </c>
      <c r="L12391" s="1">
        <v>0.904</v>
      </c>
      <c r="M12391" s="1">
        <v>0.136</v>
      </c>
    </row>
    <row r="12392">
      <c r="A12392" s="1">
        <v>12390.0</v>
      </c>
      <c r="B12392" s="1">
        <v>1.70023105486876E9</v>
      </c>
      <c r="C12392" s="1">
        <v>3054.25412109543</v>
      </c>
      <c r="D12392" s="1">
        <v>-3525.2277285132</v>
      </c>
      <c r="E12392" s="1">
        <v>30306.5738447396</v>
      </c>
      <c r="F12392" s="1">
        <v>-6479.36838619332</v>
      </c>
      <c r="G12392" s="1">
        <v>-10962.1001436829</v>
      </c>
      <c r="H12392" s="1">
        <v>-20855.9657163579</v>
      </c>
      <c r="I12392" s="1">
        <v>-7093.3708063806</v>
      </c>
      <c r="J12392" s="1">
        <v>-31108.7556014961</v>
      </c>
      <c r="K12392" s="1">
        <v>0.068</v>
      </c>
      <c r="L12392" s="1">
        <v>0.904</v>
      </c>
      <c r="M12392" s="1">
        <v>0.136</v>
      </c>
    </row>
    <row r="12393">
      <c r="A12393" s="1">
        <v>12391.0</v>
      </c>
      <c r="B12393" s="1">
        <v>1.70023105487268E9</v>
      </c>
      <c r="C12393" s="1">
        <v>3033.22112956298</v>
      </c>
      <c r="D12393" s="1">
        <v>-3537.834112386</v>
      </c>
      <c r="E12393" s="1">
        <v>30186.7908462036</v>
      </c>
      <c r="F12393" s="1">
        <v>-6470.24887445555</v>
      </c>
      <c r="G12393" s="1">
        <v>-10956.4228005913</v>
      </c>
      <c r="H12393" s="1">
        <v>-20841.7053033954</v>
      </c>
      <c r="I12393" s="1">
        <v>-7093.39315812506</v>
      </c>
      <c r="J12393" s="1">
        <v>-31086.068580874</v>
      </c>
      <c r="K12393" s="1">
        <v>0.068</v>
      </c>
      <c r="L12393" s="1">
        <v>0.904</v>
      </c>
      <c r="M12393" s="1">
        <v>0.136</v>
      </c>
    </row>
    <row r="12394">
      <c r="A12394" s="1">
        <v>12392.0</v>
      </c>
      <c r="B12394" s="1">
        <v>1.7002310548762E9</v>
      </c>
      <c r="C12394" s="1">
        <v>3008.29893449532</v>
      </c>
      <c r="D12394" s="1">
        <v>-3558.59888298498</v>
      </c>
      <c r="E12394" s="1">
        <v>30424.4569449969</v>
      </c>
      <c r="F12394" s="1">
        <v>-6452.18866493566</v>
      </c>
      <c r="G12394" s="1">
        <v>-10951.0136784331</v>
      </c>
      <c r="H12394" s="1">
        <v>-20861.5983559606</v>
      </c>
      <c r="I12394" s="1">
        <v>-7081.7702510083</v>
      </c>
      <c r="J12394" s="1">
        <v>-31093.3105460775</v>
      </c>
      <c r="K12394" s="1">
        <v>0.068</v>
      </c>
      <c r="L12394" s="1">
        <v>0.904</v>
      </c>
      <c r="M12394" s="1">
        <v>0.136</v>
      </c>
    </row>
    <row r="12395">
      <c r="A12395" s="1">
        <v>12393.0</v>
      </c>
      <c r="B12395" s="1">
        <v>1.7002310548789E9</v>
      </c>
      <c r="C12395" s="1">
        <v>2991.13279475364</v>
      </c>
      <c r="D12395" s="1">
        <v>-3570.40060405738</v>
      </c>
      <c r="E12395" s="1">
        <v>30591.3127173558</v>
      </c>
      <c r="F12395" s="1">
        <v>-6483.50345891755</v>
      </c>
      <c r="G12395" s="1">
        <v>-10964.2906146395</v>
      </c>
      <c r="H12395" s="1">
        <v>-20886.4981992838</v>
      </c>
      <c r="I12395" s="1">
        <v>-7087.73816677787</v>
      </c>
      <c r="J12395" s="1">
        <v>-31111.9519009532</v>
      </c>
      <c r="K12395" s="1">
        <v>0.068</v>
      </c>
      <c r="L12395" s="1">
        <v>0.904</v>
      </c>
      <c r="M12395" s="1">
        <v>0.136</v>
      </c>
    </row>
    <row r="12396">
      <c r="A12396" s="1">
        <v>12394.0</v>
      </c>
      <c r="B12396" s="1">
        <v>1.70023105488262E9</v>
      </c>
      <c r="C12396" s="1">
        <v>2993.77030059937</v>
      </c>
      <c r="D12396" s="1">
        <v>-3555.76021143915</v>
      </c>
      <c r="E12396" s="1">
        <v>30379.887566553</v>
      </c>
      <c r="F12396" s="1">
        <v>-6526.84349141639</v>
      </c>
      <c r="G12396" s="1">
        <v>-10969.6997367977</v>
      </c>
      <c r="H12396" s="1">
        <v>-20876.3505073011</v>
      </c>
      <c r="I12396" s="1">
        <v>-7078.30573061773</v>
      </c>
      <c r="J12396" s="1">
        <v>-31093.1317321219</v>
      </c>
      <c r="K12396" s="1">
        <v>0.068</v>
      </c>
      <c r="L12396" s="1">
        <v>0.904</v>
      </c>
      <c r="M12396" s="1">
        <v>0.136</v>
      </c>
    </row>
    <row r="12397">
      <c r="A12397" s="1">
        <v>12395.0</v>
      </c>
      <c r="B12397" s="1">
        <v>1.70023105488578E9</v>
      </c>
      <c r="C12397" s="1">
        <v>3007.53897518384</v>
      </c>
      <c r="D12397" s="1">
        <v>-3537.99057459718</v>
      </c>
      <c r="E12397" s="1">
        <v>30192.8258172066</v>
      </c>
      <c r="F12397" s="1">
        <v>-6532.20791008566</v>
      </c>
      <c r="G12397" s="1">
        <v>-10958.7473820146</v>
      </c>
      <c r="H12397" s="1">
        <v>-20858.8043879037</v>
      </c>
      <c r="I12397" s="1">
        <v>-7066.59341652314</v>
      </c>
      <c r="J12397" s="1">
        <v>-31063.2027462962</v>
      </c>
      <c r="K12397" s="1">
        <v>0.068</v>
      </c>
      <c r="L12397" s="1">
        <v>0.904</v>
      </c>
      <c r="M12397" s="1">
        <v>0.136</v>
      </c>
    </row>
    <row r="12398">
      <c r="A12398" s="1">
        <v>12396.0</v>
      </c>
      <c r="B12398" s="1">
        <v>1.70023105488893E9</v>
      </c>
      <c r="C12398" s="1">
        <v>2997.92772506805</v>
      </c>
      <c r="D12398" s="1">
        <v>-3546.97597586822</v>
      </c>
      <c r="E12398" s="1">
        <v>30403.5804156756</v>
      </c>
      <c r="F12398" s="1">
        <v>-6531.15737809626</v>
      </c>
      <c r="G12398" s="1">
        <v>-10956.0875244244</v>
      </c>
      <c r="H12398" s="1">
        <v>-20880.2844143252</v>
      </c>
      <c r="I12398" s="1">
        <v>-7085.32417837669</v>
      </c>
      <c r="J12398" s="1">
        <v>-31070.2435457996</v>
      </c>
      <c r="K12398" s="1">
        <v>0.068</v>
      </c>
      <c r="L12398" s="1">
        <v>0.904</v>
      </c>
      <c r="M12398" s="1">
        <v>0.136</v>
      </c>
    </row>
    <row r="12399">
      <c r="A12399" s="1">
        <v>12397.0</v>
      </c>
      <c r="B12399" s="1">
        <v>1.7002310548929E9</v>
      </c>
      <c r="C12399" s="1">
        <v>2992.36214069868</v>
      </c>
      <c r="D12399" s="1">
        <v>-3562.44338303129</v>
      </c>
      <c r="E12399" s="1">
        <v>30626.1590869616</v>
      </c>
      <c r="F12399" s="1">
        <v>-6552.9950324291</v>
      </c>
      <c r="G12399" s="1">
        <v>-10960.5578733155</v>
      </c>
      <c r="H12399" s="1">
        <v>-20896.2435598663</v>
      </c>
      <c r="I12399" s="1">
        <v>-7090.93446623497</v>
      </c>
      <c r="J12399" s="1">
        <v>-31070.6458771998</v>
      </c>
      <c r="K12399" s="1">
        <v>0.068</v>
      </c>
      <c r="L12399" s="1">
        <v>0.904</v>
      </c>
      <c r="M12399" s="1">
        <v>0.136</v>
      </c>
    </row>
    <row r="12400">
      <c r="A12400" s="1">
        <v>12398.0</v>
      </c>
      <c r="B12400" s="1">
        <v>1.70023105489593E9</v>
      </c>
      <c r="C12400" s="1">
        <v>3000.18525125804</v>
      </c>
      <c r="D12400" s="1">
        <v>-3545.6348712009</v>
      </c>
      <c r="E12400" s="1">
        <v>30437.1527358475</v>
      </c>
      <c r="F12400" s="1">
        <v>-6593.94342827122</v>
      </c>
      <c r="G12400" s="1">
        <v>-10969.81149552</v>
      </c>
      <c r="H12400" s="1">
        <v>-20886.2523300948</v>
      </c>
      <c r="I12400" s="1">
        <v>-7080.36209110761</v>
      </c>
      <c r="J12400" s="1">
        <v>-31051.1775077793</v>
      </c>
      <c r="K12400" s="1">
        <v>0.098</v>
      </c>
      <c r="L12400" s="1">
        <v>0.982</v>
      </c>
      <c r="M12400" s="1">
        <v>0.138</v>
      </c>
    </row>
    <row r="12401">
      <c r="A12401" s="1">
        <v>12399.0</v>
      </c>
      <c r="B12401" s="1">
        <v>1.70023105489925E9</v>
      </c>
      <c r="C12401" s="1">
        <v>3007.67308565057</v>
      </c>
      <c r="D12401" s="1">
        <v>-3531.64267917188</v>
      </c>
      <c r="E12401" s="1">
        <v>30172.3963227744</v>
      </c>
      <c r="F12401" s="1">
        <v>-6597.72087308417</v>
      </c>
      <c r="G12401" s="1">
        <v>-10963.0165652056</v>
      </c>
      <c r="H12401" s="1">
        <v>-20869.9802601313</v>
      </c>
      <c r="I12401" s="1">
        <v>-7050.88014017106</v>
      </c>
      <c r="J12401" s="1">
        <v>-31028.1552109903</v>
      </c>
      <c r="K12401" s="1">
        <v>0.098</v>
      </c>
      <c r="L12401" s="1">
        <v>0.982</v>
      </c>
      <c r="M12401" s="1">
        <v>0.138</v>
      </c>
    </row>
    <row r="12402">
      <c r="A12402" s="1">
        <v>12400.0</v>
      </c>
      <c r="B12402" s="1">
        <v>1.70023105490269E9</v>
      </c>
      <c r="C12402" s="1">
        <v>3012.74693164192</v>
      </c>
      <c r="D12402" s="1">
        <v>-3542.79619965508</v>
      </c>
      <c r="E12402" s="1">
        <v>30265.9383733199</v>
      </c>
      <c r="F12402" s="1">
        <v>-6555.0960964079</v>
      </c>
      <c r="G12402" s="1">
        <v>-10956.556911058</v>
      </c>
      <c r="H12402" s="1">
        <v>-20877.5351497572</v>
      </c>
      <c r="I12402" s="1">
        <v>-7050.88014017106</v>
      </c>
      <c r="J12402" s="1">
        <v>-31033.2067052372</v>
      </c>
      <c r="K12402" s="1">
        <v>0.098</v>
      </c>
      <c r="L12402" s="1">
        <v>0.982</v>
      </c>
      <c r="M12402" s="1">
        <v>0.138</v>
      </c>
    </row>
    <row r="12403">
      <c r="A12403" s="1">
        <v>12401.0</v>
      </c>
      <c r="B12403" s="1">
        <v>1.70023105490584E9</v>
      </c>
      <c r="C12403" s="1">
        <v>2989.72463485296</v>
      </c>
      <c r="D12403" s="1">
        <v>-3561.70577546426</v>
      </c>
      <c r="E12403" s="1">
        <v>30492.6074138411</v>
      </c>
      <c r="F12403" s="1">
        <v>-6540.1427793673</v>
      </c>
      <c r="G12403" s="1">
        <v>-10993.079661498</v>
      </c>
      <c r="H12403" s="1">
        <v>-20897.4282023225</v>
      </c>
      <c r="I12403" s="1">
        <v>-7098.37759713859</v>
      </c>
      <c r="J12403" s="1">
        <v>-31060.3417230059</v>
      </c>
      <c r="K12403" s="1">
        <v>0.098</v>
      </c>
      <c r="L12403" s="1">
        <v>0.982</v>
      </c>
      <c r="M12403" s="1">
        <v>0.138</v>
      </c>
    </row>
    <row r="12404">
      <c r="A12404" s="1">
        <v>12402.0</v>
      </c>
      <c r="B12404" s="1">
        <v>1.70023105490915E9</v>
      </c>
      <c r="C12404" s="1">
        <v>2997.0560070343</v>
      </c>
      <c r="D12404" s="1">
        <v>-3544.20435955576</v>
      </c>
      <c r="E12404" s="1">
        <v>30369.7622263148</v>
      </c>
      <c r="F12404" s="1">
        <v>-6535.56067175396</v>
      </c>
      <c r="G12404" s="1">
        <v>-11003.6743883698</v>
      </c>
      <c r="H12404" s="1">
        <v>-20882.3184230707</v>
      </c>
      <c r="I12404" s="1">
        <v>-7085.21241965442</v>
      </c>
      <c r="J12404" s="1">
        <v>-31054.3738072364</v>
      </c>
      <c r="K12404" s="1">
        <v>0.098</v>
      </c>
      <c r="L12404" s="1">
        <v>0.982</v>
      </c>
      <c r="M12404" s="1">
        <v>0.138</v>
      </c>
    </row>
    <row r="12405">
      <c r="A12405" s="1">
        <v>12403.0</v>
      </c>
      <c r="B12405" s="1">
        <v>1.70023105491205E9</v>
      </c>
      <c r="C12405" s="1">
        <v>3017.21728053298</v>
      </c>
      <c r="D12405" s="1">
        <v>-3515.30355397505</v>
      </c>
      <c r="E12405" s="1">
        <v>30028.4063849933</v>
      </c>
      <c r="F12405" s="1">
        <v>-6509.25266853006</v>
      </c>
      <c r="G12405" s="1">
        <v>-10982.4849346262</v>
      </c>
      <c r="H12405" s="1">
        <v>-20849.6848761659</v>
      </c>
      <c r="I12405" s="1">
        <v>-7051.4612855269</v>
      </c>
      <c r="J12405" s="1">
        <v>-31033.8772575708</v>
      </c>
      <c r="K12405" s="1">
        <v>0.098</v>
      </c>
      <c r="L12405" s="1">
        <v>0.982</v>
      </c>
      <c r="M12405" s="1">
        <v>0.138</v>
      </c>
    </row>
    <row r="12406">
      <c r="A12406" s="1">
        <v>12404.0</v>
      </c>
      <c r="B12406" s="1">
        <v>1.70023105491629E9</v>
      </c>
      <c r="C12406" s="1">
        <v>2983.93553303903</v>
      </c>
      <c r="D12406" s="1">
        <v>-3538.57171995302</v>
      </c>
      <c r="E12406" s="1">
        <v>30069.2206703687</v>
      </c>
      <c r="F12406" s="1">
        <v>-6457.44132488266</v>
      </c>
      <c r="G12406" s="1">
        <v>-10991.6267981084</v>
      </c>
      <c r="H12406" s="1">
        <v>-20853.0376378342</v>
      </c>
      <c r="I12406" s="1">
        <v>-7070.90730320302</v>
      </c>
      <c r="J12406" s="1">
        <v>-31048.6964641447</v>
      </c>
      <c r="K12406" s="1">
        <v>0.098</v>
      </c>
      <c r="L12406" s="1">
        <v>0.982</v>
      </c>
      <c r="M12406" s="1">
        <v>0.138</v>
      </c>
    </row>
    <row r="12407">
      <c r="A12407" s="1">
        <v>12405.0</v>
      </c>
      <c r="B12407" s="1">
        <v>1.7002310549191E9</v>
      </c>
      <c r="C12407" s="1">
        <v>2991.26690522037</v>
      </c>
      <c r="D12407" s="1">
        <v>-3542.90795837735</v>
      </c>
      <c r="E12407" s="1">
        <v>30351.657313306</v>
      </c>
      <c r="F12407" s="1">
        <v>-6419.73393198656</v>
      </c>
      <c r="G12407" s="1">
        <v>-10987.7152428287</v>
      </c>
      <c r="H12407" s="1">
        <v>-20844.141643541</v>
      </c>
      <c r="I12407" s="1">
        <v>-7071.30963460321</v>
      </c>
      <c r="J12407" s="1">
        <v>-31050.0599205565</v>
      </c>
      <c r="K12407" s="1">
        <v>0.098</v>
      </c>
      <c r="L12407" s="1">
        <v>0.982</v>
      </c>
      <c r="M12407" s="1">
        <v>0.138</v>
      </c>
    </row>
    <row r="12408">
      <c r="A12408" s="1">
        <v>12406.0</v>
      </c>
      <c r="B12408" s="1">
        <v>1.70023105492167E9</v>
      </c>
      <c r="C12408" s="1">
        <v>3007.1589955281</v>
      </c>
      <c r="D12408" s="1">
        <v>-3535.330717007</v>
      </c>
      <c r="E12408" s="1">
        <v>30313.1676093539</v>
      </c>
      <c r="F12408" s="1">
        <v>-6436.92242347269</v>
      </c>
      <c r="G12408" s="1">
        <v>-10988.0058155066</v>
      </c>
      <c r="H12408" s="1">
        <v>-20826.1708409989</v>
      </c>
      <c r="I12408" s="1">
        <v>-7060.93842517595</v>
      </c>
      <c r="J12408" s="1">
        <v>-31051.7139496462</v>
      </c>
      <c r="K12408" s="1">
        <v>0.098</v>
      </c>
      <c r="L12408" s="1">
        <v>0.982</v>
      </c>
      <c r="M12408" s="1">
        <v>0.138</v>
      </c>
    </row>
    <row r="12409">
      <c r="A12409" s="1">
        <v>12407.0</v>
      </c>
      <c r="B12409" s="1">
        <v>1.70023105492631E9</v>
      </c>
      <c r="C12409" s="1">
        <v>3020.99472534593</v>
      </c>
      <c r="D12409" s="1">
        <v>-3521.00324881115</v>
      </c>
      <c r="E12409" s="1">
        <v>30031.8485536394</v>
      </c>
      <c r="F12409" s="1">
        <v>-6459.45298188364</v>
      </c>
      <c r="G12409" s="1">
        <v>-10983.2895974266</v>
      </c>
      <c r="H12409" s="1">
        <v>-20813.9667885263</v>
      </c>
      <c r="I12409" s="1">
        <v>-7060.04435539774</v>
      </c>
      <c r="J12409" s="1">
        <v>-31067.5166329761</v>
      </c>
      <c r="K12409" s="1">
        <v>0.098</v>
      </c>
      <c r="L12409" s="1">
        <v>0.982</v>
      </c>
      <c r="M12409" s="1">
        <v>0.138</v>
      </c>
    </row>
    <row r="12410">
      <c r="A12410" s="1">
        <v>12408.0</v>
      </c>
      <c r="B12410" s="1">
        <v>1.70023105492877E9</v>
      </c>
      <c r="C12410" s="1">
        <v>2996.54191691183</v>
      </c>
      <c r="D12410" s="1">
        <v>-3527.14997853636</v>
      </c>
      <c r="E12410" s="1">
        <v>30033.793155407</v>
      </c>
      <c r="F12410" s="1">
        <v>-6435.98365020557</v>
      </c>
      <c r="G12410" s="1">
        <v>-10971.5549315875</v>
      </c>
      <c r="H12410" s="1">
        <v>-20829.7471201118</v>
      </c>
      <c r="I12410" s="1">
        <v>-7052.04243088274</v>
      </c>
      <c r="J12410" s="1">
        <v>-31066.8684323869</v>
      </c>
      <c r="K12410" s="1">
        <v>0.12</v>
      </c>
      <c r="L12410" s="1">
        <v>0.91</v>
      </c>
      <c r="M12410" s="1">
        <v>0.094</v>
      </c>
    </row>
    <row r="12411">
      <c r="A12411" s="1">
        <v>12409.0</v>
      </c>
      <c r="B12411" s="1">
        <v>1.70023105493208E9</v>
      </c>
      <c r="C12411" s="1">
        <v>2979.50988763688</v>
      </c>
      <c r="D12411" s="1">
        <v>-3538.19174029728</v>
      </c>
      <c r="E12411" s="1">
        <v>30365.3589326571</v>
      </c>
      <c r="F12411" s="1">
        <v>-6411.79906270492</v>
      </c>
      <c r="G12411" s="1">
        <v>-10969.6550333088</v>
      </c>
      <c r="H12411" s="1">
        <v>-20843.4263877184</v>
      </c>
      <c r="I12411" s="1">
        <v>-7043.36995403408</v>
      </c>
      <c r="J12411" s="1">
        <v>-31066.287287031</v>
      </c>
      <c r="K12411" s="1">
        <v>0.12</v>
      </c>
      <c r="L12411" s="1">
        <v>0.91</v>
      </c>
      <c r="M12411" s="1">
        <v>0.094</v>
      </c>
    </row>
    <row r="12412">
      <c r="A12412" s="1">
        <v>12410.0</v>
      </c>
      <c r="B12412" s="1">
        <v>1.70023105493601E9</v>
      </c>
      <c r="C12412" s="1">
        <v>2976.4476986465</v>
      </c>
      <c r="D12412" s="1">
        <v>-3532.44734197227</v>
      </c>
      <c r="E12412" s="1">
        <v>30485.3430968932</v>
      </c>
      <c r="F12412" s="1">
        <v>-6448.74649628955</v>
      </c>
      <c r="G12412" s="1">
        <v>-10990.1962864632</v>
      </c>
      <c r="H12412" s="1">
        <v>-20845.8850796085</v>
      </c>
      <c r="I12412" s="1">
        <v>-7050.32134655968</v>
      </c>
      <c r="J12412" s="1">
        <v>-31087.9237756638</v>
      </c>
      <c r="K12412" s="1">
        <v>0.12</v>
      </c>
      <c r="L12412" s="1">
        <v>0.91</v>
      </c>
      <c r="M12412" s="1">
        <v>0.094</v>
      </c>
    </row>
    <row r="12413">
      <c r="A12413" s="1">
        <v>12411.0</v>
      </c>
      <c r="B12413" s="1">
        <v>1.70023105493898E9</v>
      </c>
      <c r="C12413" s="1">
        <v>2992.38449244314</v>
      </c>
      <c r="D12413" s="1">
        <v>-3521.89731858936</v>
      </c>
      <c r="E12413" s="1">
        <v>30268.642934399</v>
      </c>
      <c r="F12413" s="1">
        <v>-6491.14775552126</v>
      </c>
      <c r="G12413" s="1">
        <v>-10996.7453475887</v>
      </c>
      <c r="H12413" s="1">
        <v>-20847.5838121871</v>
      </c>
      <c r="I12413" s="1">
        <v>-6991.08922375312</v>
      </c>
      <c r="J12413" s="1">
        <v>-31093.8693396889</v>
      </c>
      <c r="K12413" s="1">
        <v>0.12</v>
      </c>
      <c r="L12413" s="1">
        <v>0.91</v>
      </c>
      <c r="M12413" s="1">
        <v>0.094</v>
      </c>
    </row>
    <row r="12414">
      <c r="A12414" s="1">
        <v>12412.0</v>
      </c>
      <c r="B12414" s="1">
        <v>1.70023105494175E9</v>
      </c>
      <c r="C12414" s="1">
        <v>2982.12504173815</v>
      </c>
      <c r="D12414" s="1">
        <v>-3536.20243504076</v>
      </c>
      <c r="E12414" s="1">
        <v>30244.0560154981</v>
      </c>
      <c r="F12414" s="1">
        <v>-6475.18860998017</v>
      </c>
      <c r="G12414" s="1">
        <v>-10980.2274084362</v>
      </c>
      <c r="H12414" s="1">
        <v>-20830.8647073346</v>
      </c>
      <c r="I12414" s="1">
        <v>-6959.12622918203</v>
      </c>
      <c r="J12414" s="1">
        <v>-31006.0716874684</v>
      </c>
      <c r="K12414" s="1">
        <v>0.12</v>
      </c>
      <c r="L12414" s="1">
        <v>0.91</v>
      </c>
      <c r="M12414" s="1">
        <v>0.094</v>
      </c>
    </row>
    <row r="12415">
      <c r="A12415" s="1">
        <v>12413.0</v>
      </c>
      <c r="B12415" s="1">
        <v>1.70023105494581E9</v>
      </c>
      <c r="C12415" s="1">
        <v>2949.22327389994</v>
      </c>
      <c r="D12415" s="1">
        <v>-3559.49295276319</v>
      </c>
      <c r="E12415" s="1">
        <v>30560.2661443073</v>
      </c>
      <c r="F12415" s="1">
        <v>-6477.02145302551</v>
      </c>
      <c r="G12415" s="1">
        <v>-10975.5335421006</v>
      </c>
      <c r="H12415" s="1">
        <v>-20858.916146626</v>
      </c>
      <c r="I12415" s="1">
        <v>-6993.21263947637</v>
      </c>
      <c r="J12415" s="1">
        <v>-31008.9327107587</v>
      </c>
      <c r="K12415" s="1">
        <v>0.12</v>
      </c>
      <c r="L12415" s="1">
        <v>0.91</v>
      </c>
      <c r="M12415" s="1">
        <v>0.094</v>
      </c>
    </row>
    <row r="12416">
      <c r="A12416" s="1">
        <v>12414.0</v>
      </c>
      <c r="B12416" s="1">
        <v>1.7002310549492E9</v>
      </c>
      <c r="C12416" s="1">
        <v>2956.37583212564</v>
      </c>
      <c r="D12416" s="1">
        <v>-3543.95849036675</v>
      </c>
      <c r="E12416" s="1">
        <v>30704.1666751106</v>
      </c>
      <c r="F12416" s="1">
        <v>-6510.45966273065</v>
      </c>
      <c r="G12416" s="1">
        <v>-10977.4110886348</v>
      </c>
      <c r="H12416" s="1">
        <v>-20852.3223820117</v>
      </c>
      <c r="I12416" s="1">
        <v>-7002.30979946968</v>
      </c>
      <c r="J12416" s="1">
        <v>-31037.028853539</v>
      </c>
      <c r="K12416" s="1">
        <v>0.12</v>
      </c>
      <c r="L12416" s="1">
        <v>0.91</v>
      </c>
      <c r="M12416" s="1">
        <v>0.094</v>
      </c>
    </row>
    <row r="12417">
      <c r="A12417" s="1">
        <v>12415.0</v>
      </c>
      <c r="B12417" s="1">
        <v>1.70023105495211E9</v>
      </c>
      <c r="C12417" s="1">
        <v>2966.34471015271</v>
      </c>
      <c r="D12417" s="1">
        <v>-3524.71363839073</v>
      </c>
      <c r="E12417" s="1">
        <v>30468.2216606404</v>
      </c>
      <c r="F12417" s="1">
        <v>-6574.96679722867</v>
      </c>
      <c r="G12417" s="1">
        <v>-10995.7171673437</v>
      </c>
      <c r="H12417" s="1">
        <v>-20855.4516262354</v>
      </c>
      <c r="I12417" s="1">
        <v>-6993.12323249855</v>
      </c>
      <c r="J12417" s="1">
        <v>-31038.2581994841</v>
      </c>
      <c r="K12417" s="1">
        <v>0.12</v>
      </c>
      <c r="L12417" s="1">
        <v>0.91</v>
      </c>
      <c r="M12417" s="1">
        <v>0.094</v>
      </c>
    </row>
    <row r="12418">
      <c r="A12418" s="1">
        <v>12416.0</v>
      </c>
      <c r="B12418" s="1">
        <v>1.70023105495598E9</v>
      </c>
      <c r="C12418" s="1">
        <v>2994.59731514421</v>
      </c>
      <c r="D12418" s="1">
        <v>-3505.20056548125</v>
      </c>
      <c r="E12418" s="1">
        <v>30312.4970570203</v>
      </c>
      <c r="F12418" s="1">
        <v>-6600.26897195207</v>
      </c>
      <c r="G12418" s="1">
        <v>-10986.3741381614</v>
      </c>
      <c r="H12418" s="1">
        <v>-20859.7878646597</v>
      </c>
      <c r="I12418" s="1">
        <v>-6973.49840086679</v>
      </c>
      <c r="J12418" s="1">
        <v>-31015.5488271175</v>
      </c>
      <c r="K12418" s="1">
        <v>0.12</v>
      </c>
      <c r="L12418" s="1">
        <v>0.91</v>
      </c>
      <c r="M12418" s="1">
        <v>0.094</v>
      </c>
    </row>
    <row r="12419">
      <c r="A12419" s="1">
        <v>12417.0</v>
      </c>
      <c r="B12419" s="1">
        <v>1.70023105495871E9</v>
      </c>
      <c r="C12419" s="1">
        <v>2979.93457078153</v>
      </c>
      <c r="D12419" s="1">
        <v>-3508.19569923826</v>
      </c>
      <c r="E12419" s="1">
        <v>30537.8696963631</v>
      </c>
      <c r="F12419" s="1">
        <v>-6596.20095446121</v>
      </c>
      <c r="G12419" s="1">
        <v>-10973.9242164998</v>
      </c>
      <c r="H12419" s="1">
        <v>-20876.4846177678</v>
      </c>
      <c r="I12419" s="1">
        <v>-6963.26130190626</v>
      </c>
      <c r="J12419" s="1">
        <v>-31008.2174549362</v>
      </c>
      <c r="K12419" s="1">
        <v>0.12</v>
      </c>
      <c r="L12419" s="1">
        <v>0.91</v>
      </c>
      <c r="M12419" s="1">
        <v>0.094</v>
      </c>
    </row>
    <row r="12420">
      <c r="A12420" s="1">
        <v>12418.0</v>
      </c>
      <c r="B12420" s="1">
        <v>1.7002310549618E9</v>
      </c>
      <c r="C12420" s="1">
        <v>2959.3486141382</v>
      </c>
      <c r="D12420" s="1">
        <v>-3520.31034473304</v>
      </c>
      <c r="E12420" s="1">
        <v>30698.9140151636</v>
      </c>
      <c r="F12420" s="1">
        <v>-6637.55168170353</v>
      </c>
      <c r="G12420" s="1">
        <v>-10990.9562457747</v>
      </c>
      <c r="H12420" s="1">
        <v>-20900.0880599126</v>
      </c>
      <c r="I12420" s="1">
        <v>-6968.91629325345</v>
      </c>
      <c r="J12420" s="1">
        <v>-31021.0026527646</v>
      </c>
      <c r="K12420" s="1">
        <v>0.178</v>
      </c>
      <c r="L12420" s="1">
        <v>0.992</v>
      </c>
      <c r="M12420" s="1">
        <v>0.114</v>
      </c>
    </row>
    <row r="12421">
      <c r="A12421" s="1">
        <v>12419.0</v>
      </c>
      <c r="B12421" s="1">
        <v>1.70023105496645E9</v>
      </c>
      <c r="C12421" s="1">
        <v>2971.91029452208</v>
      </c>
      <c r="D12421" s="1">
        <v>-3508.28510621608</v>
      </c>
      <c r="E12421" s="1">
        <v>30491.6015853406</v>
      </c>
      <c r="F12421" s="1">
        <v>-6693.85572598644</v>
      </c>
      <c r="G12421" s="1">
        <v>-11004.9260860593</v>
      </c>
      <c r="H12421" s="1">
        <v>-20905.0724989262</v>
      </c>
      <c r="I12421" s="1">
        <v>-6966.68111880792</v>
      </c>
      <c r="J12421" s="1">
        <v>-31011.9501962602</v>
      </c>
      <c r="K12421" s="1">
        <v>0.178</v>
      </c>
      <c r="L12421" s="1">
        <v>0.992</v>
      </c>
      <c r="M12421" s="1">
        <v>0.114</v>
      </c>
    </row>
    <row r="12422">
      <c r="A12422" s="1">
        <v>12420.0</v>
      </c>
      <c r="B12422" s="1">
        <v>1.70023105496914E9</v>
      </c>
      <c r="C12422" s="1">
        <v>3003.02392280387</v>
      </c>
      <c r="D12422" s="1">
        <v>-3476.07624245598</v>
      </c>
      <c r="E12422" s="1">
        <v>30271.347495478</v>
      </c>
      <c r="F12422" s="1">
        <v>-6692.53697306358</v>
      </c>
      <c r="G12422" s="1">
        <v>-10988.0952224844</v>
      </c>
      <c r="H12422" s="1">
        <v>-20890.14153363</v>
      </c>
      <c r="I12422" s="1">
        <v>-6943.14473189648</v>
      </c>
      <c r="J12422" s="1">
        <v>-30983.6752395242</v>
      </c>
      <c r="K12422" s="1">
        <v>0.178</v>
      </c>
      <c r="L12422" s="1">
        <v>0.992</v>
      </c>
      <c r="M12422" s="1">
        <v>0.114</v>
      </c>
    </row>
    <row r="12423">
      <c r="A12423" s="1">
        <v>12421.0</v>
      </c>
      <c r="B12423" s="1">
        <v>1.70023105497202E9</v>
      </c>
      <c r="C12423" s="1">
        <v>3017.10552181071</v>
      </c>
      <c r="D12423" s="1">
        <v>-3455.49028581265</v>
      </c>
      <c r="E12423" s="1">
        <v>30475.3965706105</v>
      </c>
      <c r="F12423" s="1">
        <v>-6632.1649112898</v>
      </c>
      <c r="G12423" s="1">
        <v>-10959.0156029481</v>
      </c>
      <c r="H12423" s="1">
        <v>-20876.9763561459</v>
      </c>
      <c r="I12423" s="1">
        <v>-6912.65695245945</v>
      </c>
      <c r="J12423" s="1">
        <v>-30963.2010416032</v>
      </c>
      <c r="K12423" s="1">
        <v>0.178</v>
      </c>
      <c r="L12423" s="1">
        <v>0.992</v>
      </c>
      <c r="M12423" s="1">
        <v>0.114</v>
      </c>
    </row>
    <row r="12424">
      <c r="A12424" s="1">
        <v>12422.0</v>
      </c>
      <c r="B12424" s="1">
        <v>1.70023105497741E9</v>
      </c>
      <c r="C12424" s="1">
        <v>2999.78291985785</v>
      </c>
      <c r="D12424" s="1">
        <v>-3474.44456511075</v>
      </c>
      <c r="E12424" s="1">
        <v>30747.3725971427</v>
      </c>
      <c r="F12424" s="1">
        <v>-6624.43120770826</v>
      </c>
      <c r="G12424" s="1">
        <v>-10979.4674491247</v>
      </c>
      <c r="H12424" s="1">
        <v>-20897.6964232559</v>
      </c>
      <c r="I12424" s="1">
        <v>-6934.44990330337</v>
      </c>
      <c r="J12424" s="1">
        <v>-30984.2787366245</v>
      </c>
      <c r="K12424" s="1">
        <v>0.178</v>
      </c>
      <c r="L12424" s="1">
        <v>0.992</v>
      </c>
      <c r="M12424" s="1">
        <v>0.114</v>
      </c>
    </row>
    <row r="12425">
      <c r="A12425" s="1">
        <v>12423.0</v>
      </c>
      <c r="B12425" s="1">
        <v>1.70023105498137E9</v>
      </c>
      <c r="C12425" s="1">
        <v>2987.64592261861</v>
      </c>
      <c r="D12425" s="1">
        <v>-3483.04998672604</v>
      </c>
      <c r="E12425" s="1">
        <v>30586.4176853201</v>
      </c>
      <c r="F12425" s="1">
        <v>-6663.01031863812</v>
      </c>
      <c r="G12425" s="1">
        <v>-11024.349751991</v>
      </c>
      <c r="H12425" s="1">
        <v>-20903.8655047256</v>
      </c>
      <c r="I12425" s="1">
        <v>-6972.22435143284</v>
      </c>
      <c r="J12425" s="1">
        <v>-31002.1377804443</v>
      </c>
      <c r="K12425" s="1">
        <v>0.178</v>
      </c>
      <c r="L12425" s="1">
        <v>0.992</v>
      </c>
      <c r="M12425" s="1">
        <v>0.114</v>
      </c>
    </row>
    <row r="12426">
      <c r="A12426" s="1">
        <v>12424.0</v>
      </c>
      <c r="B12426" s="1">
        <v>1.70023105498496E9</v>
      </c>
      <c r="C12426" s="1">
        <v>2995.02199828887</v>
      </c>
      <c r="D12426" s="1">
        <v>-3455.69145151274</v>
      </c>
      <c r="E12426" s="1">
        <v>30331.4289845739</v>
      </c>
      <c r="F12426" s="1">
        <v>-6635.04828632453</v>
      </c>
      <c r="G12426" s="1">
        <v>-11017.1301385319</v>
      </c>
      <c r="H12426" s="1">
        <v>-20862.0006873608</v>
      </c>
      <c r="I12426" s="1">
        <v>-6952.30894712316</v>
      </c>
      <c r="J12426" s="1">
        <v>-30972.4099603188</v>
      </c>
      <c r="K12426" s="1">
        <v>0.178</v>
      </c>
      <c r="L12426" s="1">
        <v>0.992</v>
      </c>
      <c r="M12426" s="1">
        <v>0.114</v>
      </c>
    </row>
    <row r="12427">
      <c r="A12427" s="1">
        <v>12425.0</v>
      </c>
      <c r="B12427" s="1">
        <v>1.70023105498783E9</v>
      </c>
      <c r="C12427" s="1">
        <v>2997.59244890123</v>
      </c>
      <c r="D12427" s="1">
        <v>-3452.04811716653</v>
      </c>
      <c r="E12427" s="1">
        <v>30450.5414307762</v>
      </c>
      <c r="F12427" s="1">
        <v>-6573.89391349481</v>
      </c>
      <c r="G12427" s="1">
        <v>-11003.5402779031</v>
      </c>
      <c r="H12427" s="1">
        <v>-20855.7645506578</v>
      </c>
      <c r="I12427" s="1">
        <v>-6948.12917091002</v>
      </c>
      <c r="J12427" s="1">
        <v>-30971.5605940295</v>
      </c>
      <c r="K12427" s="1">
        <v>0.178</v>
      </c>
      <c r="L12427" s="1">
        <v>0.992</v>
      </c>
      <c r="M12427" s="1">
        <v>0.114</v>
      </c>
    </row>
    <row r="12428">
      <c r="A12428" s="1">
        <v>12426.0</v>
      </c>
      <c r="B12428" s="1">
        <v>1.70023105499238E9</v>
      </c>
      <c r="C12428" s="1">
        <v>2984.02494001685</v>
      </c>
      <c r="D12428" s="1">
        <v>-3459.06656492549</v>
      </c>
      <c r="E12428" s="1">
        <v>30732.7769080134</v>
      </c>
      <c r="F12428" s="1">
        <v>-6541.28271833452</v>
      </c>
      <c r="G12428" s="1">
        <v>-11015.0961297865</v>
      </c>
      <c r="H12428" s="1">
        <v>-20864.2582135508</v>
      </c>
      <c r="I12428" s="1">
        <v>-6968.78218278672</v>
      </c>
      <c r="J12428" s="1">
        <v>-30993.4876553401</v>
      </c>
      <c r="K12428" s="1">
        <v>0.178</v>
      </c>
      <c r="L12428" s="1">
        <v>0.992</v>
      </c>
      <c r="M12428" s="1">
        <v>0.114</v>
      </c>
    </row>
    <row r="12429">
      <c r="A12429" s="1">
        <v>12427.0</v>
      </c>
      <c r="B12429" s="1">
        <v>1.70023105499838E9</v>
      </c>
      <c r="C12429" s="1">
        <v>2989.67993136405</v>
      </c>
      <c r="D12429" s="1">
        <v>-3444.40382056281</v>
      </c>
      <c r="E12429" s="1">
        <v>30642.6323226252</v>
      </c>
      <c r="F12429" s="1">
        <v>-6557.93476795372</v>
      </c>
      <c r="G12429" s="1">
        <v>-11029.4012462379</v>
      </c>
      <c r="H12429" s="1">
        <v>-20845.4827482083</v>
      </c>
      <c r="I12429" s="1">
        <v>-6972.78314504422</v>
      </c>
      <c r="J12429" s="1">
        <v>-30995.6557745523</v>
      </c>
      <c r="K12429" s="1">
        <v>0.178</v>
      </c>
      <c r="L12429" s="1">
        <v>0.992</v>
      </c>
      <c r="M12429" s="1">
        <v>0.114</v>
      </c>
    </row>
    <row r="12430">
      <c r="A12430" s="1">
        <v>12428.0</v>
      </c>
      <c r="B12430" s="1">
        <v>1.70023105500092E9</v>
      </c>
      <c r="C12430" s="1">
        <v>2988.96467554148</v>
      </c>
      <c r="D12430" s="1">
        <v>-3445.85668395241</v>
      </c>
      <c r="E12430" s="1">
        <v>30368.3317146696</v>
      </c>
      <c r="F12430" s="1">
        <v>-6563.41094534527</v>
      </c>
      <c r="G12430" s="1">
        <v>-11027.3895892369</v>
      </c>
      <c r="H12430" s="1">
        <v>-20823.9580182979</v>
      </c>
      <c r="I12430" s="1">
        <v>-6967.53048509722</v>
      </c>
      <c r="J12430" s="1">
        <v>-30982.1553209013</v>
      </c>
      <c r="K12430" s="1">
        <v>0.158</v>
      </c>
      <c r="L12430" s="1">
        <v>0.912</v>
      </c>
      <c r="M12430" s="1">
        <v>0.14</v>
      </c>
    </row>
    <row r="12431">
      <c r="A12431" s="1">
        <v>12429.0</v>
      </c>
      <c r="B12431" s="1">
        <v>1.70023105500595E9</v>
      </c>
      <c r="C12431" s="1">
        <v>2986.08130050674</v>
      </c>
      <c r="D12431" s="1">
        <v>-3450.68466075475</v>
      </c>
      <c r="E12431" s="1">
        <v>30421.1488868175</v>
      </c>
      <c r="F12431" s="1">
        <v>-6535.69478222069</v>
      </c>
      <c r="G12431" s="1">
        <v>-11021.9134118453</v>
      </c>
      <c r="H12431" s="1">
        <v>-20822.6616171195</v>
      </c>
      <c r="I12431" s="1">
        <v>-6966.63641531901</v>
      </c>
      <c r="J12431" s="1">
        <v>-30981.2165476341</v>
      </c>
      <c r="K12431" s="1">
        <v>0.158</v>
      </c>
      <c r="L12431" s="1">
        <v>0.912</v>
      </c>
      <c r="M12431" s="1">
        <v>0.14</v>
      </c>
    </row>
    <row r="12432">
      <c r="A12432" s="1">
        <v>12430.0</v>
      </c>
      <c r="B12432" s="1">
        <v>1.70023105500914E9</v>
      </c>
      <c r="C12432" s="1">
        <v>2994.1055767662</v>
      </c>
      <c r="D12432" s="1">
        <v>-3444.58263451846</v>
      </c>
      <c r="E12432" s="1">
        <v>30720.5281520519</v>
      </c>
      <c r="F12432" s="1">
        <v>-6501.94364809318</v>
      </c>
      <c r="G12432" s="1">
        <v>-11010.6257808954</v>
      </c>
      <c r="H12432" s="1">
        <v>-20806.6577680895</v>
      </c>
      <c r="I12432" s="1">
        <v>-6952.4877610788</v>
      </c>
      <c r="J12432" s="1">
        <v>-30960.541184013</v>
      </c>
      <c r="K12432" s="1">
        <v>0.158</v>
      </c>
      <c r="L12432" s="1">
        <v>0.912</v>
      </c>
      <c r="M12432" s="1">
        <v>0.14</v>
      </c>
    </row>
    <row r="12433">
      <c r="A12433" s="1">
        <v>12431.0</v>
      </c>
      <c r="B12433" s="1">
        <v>1.70023105501343E9</v>
      </c>
      <c r="C12433" s="1">
        <v>2992.38449244314</v>
      </c>
      <c r="D12433" s="1">
        <v>-3436.69246872573</v>
      </c>
      <c r="E12433" s="1">
        <v>30688.8557301587</v>
      </c>
      <c r="F12433" s="1">
        <v>-6524.45185475967</v>
      </c>
      <c r="G12433" s="1">
        <v>-11016.347827476</v>
      </c>
      <c r="H12433" s="1">
        <v>-20799.9522447529</v>
      </c>
      <c r="I12433" s="1">
        <v>-6939.30023185017</v>
      </c>
      <c r="J12433" s="1">
        <v>-30950.5052507526</v>
      </c>
      <c r="K12433" s="1">
        <v>0.158</v>
      </c>
      <c r="L12433" s="1">
        <v>0.912</v>
      </c>
      <c r="M12433" s="1">
        <v>0.14</v>
      </c>
    </row>
    <row r="12434">
      <c r="A12434" s="1">
        <v>12432.0</v>
      </c>
      <c r="B12434" s="1">
        <v>1.70023105501709E9</v>
      </c>
      <c r="C12434" s="1">
        <v>2984.38256792814</v>
      </c>
      <c r="D12434" s="1">
        <v>-3428.69054421073</v>
      </c>
      <c r="E12434" s="1">
        <v>30378.6135171191</v>
      </c>
      <c r="F12434" s="1">
        <v>-6563.12037266735</v>
      </c>
      <c r="G12434" s="1">
        <v>-11025.9590775917</v>
      </c>
      <c r="H12434" s="1">
        <v>-20812.2233524588</v>
      </c>
      <c r="I12434" s="1">
        <v>-6926.53738576619</v>
      </c>
      <c r="J12434" s="1">
        <v>-30960.8764601798</v>
      </c>
      <c r="K12434" s="1">
        <v>0.158</v>
      </c>
      <c r="L12434" s="1">
        <v>0.912</v>
      </c>
      <c r="M12434" s="1">
        <v>0.14</v>
      </c>
    </row>
    <row r="12435">
      <c r="A12435" s="1">
        <v>12433.0</v>
      </c>
      <c r="B12435" s="1">
        <v>1.70023105502085E9</v>
      </c>
      <c r="C12435" s="1">
        <v>2975.77714631285</v>
      </c>
      <c r="D12435" s="1">
        <v>-3427.10357035441</v>
      </c>
      <c r="E12435" s="1">
        <v>30338.3356736106</v>
      </c>
      <c r="F12435" s="1">
        <v>-6539.06989563344</v>
      </c>
      <c r="G12435" s="1">
        <v>-11008.9270483168</v>
      </c>
      <c r="H12435" s="1">
        <v>-20816.5819426276</v>
      </c>
      <c r="I12435" s="1">
        <v>-6910.01944661372</v>
      </c>
      <c r="J12435" s="1">
        <v>-30974.0192859195</v>
      </c>
      <c r="K12435" s="1">
        <v>0.158</v>
      </c>
      <c r="L12435" s="1">
        <v>0.912</v>
      </c>
      <c r="M12435" s="1">
        <v>0.14</v>
      </c>
    </row>
    <row r="12436">
      <c r="A12436" s="1">
        <v>12434.0</v>
      </c>
      <c r="B12436" s="1">
        <v>1.70023105502505E9</v>
      </c>
      <c r="C12436" s="1">
        <v>2987.31064645178</v>
      </c>
      <c r="D12436" s="1">
        <v>-3415.81593940448</v>
      </c>
      <c r="E12436" s="1">
        <v>30654.702264631</v>
      </c>
      <c r="F12436" s="1">
        <v>-6478.63077862629</v>
      </c>
      <c r="G12436" s="1">
        <v>-10992.342053931</v>
      </c>
      <c r="H12436" s="1">
        <v>-20823.5556868977</v>
      </c>
      <c r="I12436" s="1">
        <v>-6879.68812938787</v>
      </c>
      <c r="J12436" s="1">
        <v>-30982.1106174124</v>
      </c>
      <c r="K12436" s="1">
        <v>0.158</v>
      </c>
      <c r="L12436" s="1">
        <v>0.912</v>
      </c>
      <c r="M12436" s="1">
        <v>0.14</v>
      </c>
    </row>
    <row r="12437">
      <c r="A12437" s="1">
        <v>12435.0</v>
      </c>
      <c r="B12437" s="1">
        <v>1.70023105503045E9</v>
      </c>
      <c r="C12437" s="1">
        <v>2988.60704763019</v>
      </c>
      <c r="D12437" s="1">
        <v>-3414.49718648161</v>
      </c>
      <c r="E12437" s="1">
        <v>30732.1063556797</v>
      </c>
      <c r="F12437" s="1">
        <v>-6475.88151405829</v>
      </c>
      <c r="G12437" s="1">
        <v>-11002.7132633582</v>
      </c>
      <c r="H12437" s="1">
        <v>-20826.3496549546</v>
      </c>
      <c r="I12437" s="1">
        <v>-6864.98068153627</v>
      </c>
      <c r="J12437" s="1">
        <v>-30986.268041881</v>
      </c>
      <c r="K12437" s="1">
        <v>0.158</v>
      </c>
      <c r="L12437" s="1">
        <v>0.912</v>
      </c>
      <c r="M12437" s="1">
        <v>0.14</v>
      </c>
    </row>
    <row r="12438">
      <c r="A12438" s="1">
        <v>12436.0</v>
      </c>
      <c r="B12438" s="1">
        <v>1.70023105503401E9</v>
      </c>
      <c r="C12438" s="1">
        <v>2995.64784713361</v>
      </c>
      <c r="D12438" s="1">
        <v>-3409.82567189045</v>
      </c>
      <c r="E12438" s="1">
        <v>30429.7319566884</v>
      </c>
      <c r="F12438" s="1">
        <v>-6487.79499385297</v>
      </c>
      <c r="G12438" s="1">
        <v>-11031.1223305609</v>
      </c>
      <c r="H12438" s="1">
        <v>-20801.7627360537</v>
      </c>
      <c r="I12438" s="1">
        <v>-6868.95929204932</v>
      </c>
      <c r="J12438" s="1">
        <v>-30960.8988119243</v>
      </c>
      <c r="K12438" s="1">
        <v>0.158</v>
      </c>
      <c r="L12438" s="1">
        <v>0.912</v>
      </c>
      <c r="M12438" s="1">
        <v>0.14</v>
      </c>
    </row>
    <row r="12439">
      <c r="A12439" s="1">
        <v>12437.0</v>
      </c>
      <c r="B12439" s="1">
        <v>1.70023105503789E9</v>
      </c>
      <c r="C12439" s="1">
        <v>3007.1589955281</v>
      </c>
      <c r="D12439" s="1">
        <v>-3402.49429970911</v>
      </c>
      <c r="E12439" s="1">
        <v>30317.4591442893</v>
      </c>
      <c r="F12439" s="1">
        <v>-6447.56185383342</v>
      </c>
      <c r="G12439" s="1">
        <v>-11024.2603450131</v>
      </c>
      <c r="H12439" s="1">
        <v>-20786.0718114461</v>
      </c>
      <c r="I12439" s="1">
        <v>-6833.08474219855</v>
      </c>
      <c r="J12439" s="1">
        <v>-30948.3147797959</v>
      </c>
      <c r="K12439" s="1">
        <v>0.158</v>
      </c>
      <c r="L12439" s="1">
        <v>0.912</v>
      </c>
      <c r="M12439" s="1">
        <v>0.14</v>
      </c>
    </row>
    <row r="12440">
      <c r="A12440" s="1">
        <v>12438.0</v>
      </c>
      <c r="B12440" s="1">
        <v>1.70023105504245E9</v>
      </c>
      <c r="C12440" s="1">
        <v>2966.61293108617</v>
      </c>
      <c r="D12440" s="1">
        <v>-3418.76636967258</v>
      </c>
      <c r="E12440" s="1">
        <v>30578.9074991831</v>
      </c>
      <c r="F12440" s="1">
        <v>-6423.80194947742</v>
      </c>
      <c r="G12440" s="1">
        <v>-11010.9610570622</v>
      </c>
      <c r="H12440" s="1">
        <v>-20819.3535589401</v>
      </c>
      <c r="I12440" s="1">
        <v>-6849.60268135102</v>
      </c>
      <c r="J12440" s="1">
        <v>-30995.8122367635</v>
      </c>
      <c r="K12440" s="1">
        <v>0.224</v>
      </c>
      <c r="L12440" s="1">
        <v>0.896</v>
      </c>
      <c r="M12440" s="1">
        <v>0.134</v>
      </c>
    </row>
    <row r="12441">
      <c r="A12441" s="1">
        <v>12439.0</v>
      </c>
      <c r="B12441" s="1">
        <v>1.70023105504643E9</v>
      </c>
      <c r="C12441" s="1">
        <v>2945.75875350937</v>
      </c>
      <c r="D12441" s="1">
        <v>-3428.3552680439</v>
      </c>
      <c r="E12441" s="1">
        <v>30708.4805617905</v>
      </c>
      <c r="F12441" s="1">
        <v>-6458.78242954998</v>
      </c>
      <c r="G12441" s="1">
        <v>-11012.5480309186</v>
      </c>
      <c r="H12441" s="1">
        <v>-20839.6936463944</v>
      </c>
      <c r="I12441" s="1">
        <v>-6871.75326010623</v>
      </c>
      <c r="J12441" s="1">
        <v>-31027.9540452902</v>
      </c>
      <c r="K12441" s="1">
        <v>0.224</v>
      </c>
      <c r="L12441" s="1">
        <v>0.896</v>
      </c>
      <c r="M12441" s="1">
        <v>0.134</v>
      </c>
    </row>
    <row r="12442">
      <c r="A12442" s="1">
        <v>12440.0</v>
      </c>
      <c r="B12442" s="1">
        <v>1.7002310550491E9</v>
      </c>
      <c r="C12442" s="1">
        <v>2973.74313756741</v>
      </c>
      <c r="D12442" s="1">
        <v>-3403.36601774287</v>
      </c>
      <c r="E12442" s="1">
        <v>30490.9533847514</v>
      </c>
      <c r="F12442" s="1">
        <v>-6478.027281526</v>
      </c>
      <c r="G12442" s="1">
        <v>-11005.0154930371</v>
      </c>
      <c r="H12442" s="1">
        <v>-20822.4604514194</v>
      </c>
      <c r="I12442" s="1">
        <v>-6839.72321030178</v>
      </c>
      <c r="J12442" s="1">
        <v>-31019.8180103085</v>
      </c>
      <c r="K12442" s="1">
        <v>0.224</v>
      </c>
      <c r="L12442" s="1">
        <v>0.896</v>
      </c>
      <c r="M12442" s="1">
        <v>0.134</v>
      </c>
    </row>
    <row r="12443">
      <c r="A12443" s="1">
        <v>12441.0</v>
      </c>
      <c r="B12443" s="1">
        <v>1.70023105505203E9</v>
      </c>
      <c r="C12443" s="1">
        <v>2968.73634680942</v>
      </c>
      <c r="D12443" s="1">
        <v>-3404.26008752108</v>
      </c>
      <c r="E12443" s="1">
        <v>30349.4891940938</v>
      </c>
      <c r="F12443" s="1">
        <v>-6473.80280182395</v>
      </c>
      <c r="G12443" s="1">
        <v>-11015.4761094422</v>
      </c>
      <c r="H12443" s="1">
        <v>-20829.5683061561</v>
      </c>
      <c r="I12443" s="1">
        <v>-6848.21687319479</v>
      </c>
      <c r="J12443" s="1">
        <v>-31027.3728999344</v>
      </c>
      <c r="K12443" s="1">
        <v>0.224</v>
      </c>
      <c r="L12443" s="1">
        <v>0.896</v>
      </c>
      <c r="M12443" s="1">
        <v>0.134</v>
      </c>
    </row>
    <row r="12444">
      <c r="A12444" s="1">
        <v>12442.0</v>
      </c>
      <c r="B12444" s="1">
        <v>1.7002310550559E9</v>
      </c>
      <c r="C12444" s="1">
        <v>2947.23396864342</v>
      </c>
      <c r="D12444" s="1">
        <v>-3415.59242195992</v>
      </c>
      <c r="E12444" s="1">
        <v>30571.7325892129</v>
      </c>
      <c r="F12444" s="1">
        <v>-6430.46276932511</v>
      </c>
      <c r="G12444" s="1">
        <v>-11040.7335806767</v>
      </c>
      <c r="H12444" s="1">
        <v>-20821.8346025746</v>
      </c>
      <c r="I12444" s="1">
        <v>-6875.39659445245</v>
      </c>
      <c r="J12444" s="1">
        <v>-31016.4205451513</v>
      </c>
      <c r="K12444" s="1">
        <v>0.224</v>
      </c>
      <c r="L12444" s="1">
        <v>0.896</v>
      </c>
      <c r="M12444" s="1">
        <v>0.134</v>
      </c>
    </row>
    <row r="12445">
      <c r="A12445" s="1">
        <v>12443.0</v>
      </c>
      <c r="B12445" s="1">
        <v>1.7002310550601E9</v>
      </c>
      <c r="C12445" s="1">
        <v>2945.22231164244</v>
      </c>
      <c r="D12445" s="1">
        <v>-3415.07833183745</v>
      </c>
      <c r="E12445" s="1">
        <v>30757.3191234253</v>
      </c>
      <c r="F12445" s="1">
        <v>-6401.07022536638</v>
      </c>
      <c r="G12445" s="1">
        <v>-11048.9590226362</v>
      </c>
      <c r="H12445" s="1">
        <v>-20813.1844774704</v>
      </c>
      <c r="I12445" s="1">
        <v>-6875.59776015255</v>
      </c>
      <c r="J12445" s="1">
        <v>-31016.1076207289</v>
      </c>
      <c r="K12445" s="1">
        <v>0.224</v>
      </c>
      <c r="L12445" s="1">
        <v>0.896</v>
      </c>
      <c r="M12445" s="1">
        <v>0.134</v>
      </c>
    </row>
    <row r="12446">
      <c r="A12446" s="1">
        <v>12444.0</v>
      </c>
      <c r="B12446" s="1">
        <v>1.70023105506701E9</v>
      </c>
      <c r="C12446" s="1">
        <v>2964.24364617391</v>
      </c>
      <c r="D12446" s="1">
        <v>-3396.86166010638</v>
      </c>
      <c r="E12446" s="1">
        <v>30539.926056853</v>
      </c>
      <c r="F12446" s="1">
        <v>-6418.48223429706</v>
      </c>
      <c r="G12446" s="1">
        <v>-11050.5236447481</v>
      </c>
      <c r="H12446" s="1">
        <v>-20801.5615703536</v>
      </c>
      <c r="I12446" s="1">
        <v>-6863.79603908014</v>
      </c>
      <c r="J12446" s="1">
        <v>-31016.7334695736</v>
      </c>
      <c r="K12446" s="1">
        <v>0.224</v>
      </c>
      <c r="L12446" s="1">
        <v>0.896</v>
      </c>
      <c r="M12446" s="1">
        <v>0.134</v>
      </c>
    </row>
    <row r="12447">
      <c r="A12447" s="1">
        <v>12445.0</v>
      </c>
      <c r="B12447" s="1">
        <v>1.7002310550709E9</v>
      </c>
      <c r="C12447" s="1">
        <v>2964.75773629638</v>
      </c>
      <c r="D12447" s="1">
        <v>-3381.30484596548</v>
      </c>
      <c r="E12447" s="1">
        <v>30314.4863622768</v>
      </c>
      <c r="F12447" s="1">
        <v>-6430.015734436</v>
      </c>
      <c r="G12447" s="1">
        <v>-11040.2865457876</v>
      </c>
      <c r="H12447" s="1">
        <v>-20810.904599536</v>
      </c>
      <c r="I12447" s="1">
        <v>-6865.49477165875</v>
      </c>
      <c r="J12447" s="1">
        <v>-31039.0181587956</v>
      </c>
      <c r="K12447" s="1">
        <v>0.224</v>
      </c>
      <c r="L12447" s="1">
        <v>0.896</v>
      </c>
      <c r="M12447" s="1">
        <v>0.134</v>
      </c>
    </row>
    <row r="12448">
      <c r="A12448" s="1">
        <v>12446.0</v>
      </c>
      <c r="B12448" s="1">
        <v>1.70023105507416E9</v>
      </c>
      <c r="C12448" s="1">
        <v>2936.6392417716</v>
      </c>
      <c r="D12448" s="1">
        <v>-3397.82278511795</v>
      </c>
      <c r="E12448" s="1">
        <v>30504.9679285249</v>
      </c>
      <c r="F12448" s="1">
        <v>-6409.1615568592</v>
      </c>
      <c r="G12448" s="1">
        <v>-11027.9930863372</v>
      </c>
      <c r="H12448" s="1">
        <v>-20821.9687130413</v>
      </c>
      <c r="I12448" s="1">
        <v>-6870.07687927208</v>
      </c>
      <c r="J12448" s="1">
        <v>-31050.6410659123</v>
      </c>
      <c r="K12448" s="1">
        <v>0.224</v>
      </c>
      <c r="L12448" s="1">
        <v>0.896</v>
      </c>
      <c r="M12448" s="1">
        <v>0.134</v>
      </c>
    </row>
    <row r="12449">
      <c r="A12449" s="1">
        <v>12447.0</v>
      </c>
      <c r="B12449" s="1">
        <v>1.70023105507751E9</v>
      </c>
      <c r="C12449" s="1">
        <v>2933.64410801459</v>
      </c>
      <c r="D12449" s="1">
        <v>-3394.42531996075</v>
      </c>
      <c r="E12449" s="1">
        <v>30748.8701640212</v>
      </c>
      <c r="F12449" s="1">
        <v>-6418.68339999716</v>
      </c>
      <c r="G12449" s="1">
        <v>-11030.2282607827</v>
      </c>
      <c r="H12449" s="1">
        <v>-20815.8443350606</v>
      </c>
      <c r="I12449" s="1">
        <v>-6869.11575426051</v>
      </c>
      <c r="J12449" s="1">
        <v>-31028.7363563461</v>
      </c>
      <c r="K12449" s="1">
        <v>0.224</v>
      </c>
      <c r="L12449" s="1">
        <v>0.896</v>
      </c>
      <c r="M12449" s="1">
        <v>0.134</v>
      </c>
    </row>
    <row r="12450">
      <c r="A12450" s="1">
        <v>12448.0</v>
      </c>
      <c r="B12450" s="1">
        <v>1.70023105508128E9</v>
      </c>
      <c r="C12450" s="1">
        <v>2907.89489840208</v>
      </c>
      <c r="D12450" s="1">
        <v>-3397.93454384023</v>
      </c>
      <c r="E12450" s="1">
        <v>30592.452656323</v>
      </c>
      <c r="F12450" s="1">
        <v>-6481.71531936112</v>
      </c>
      <c r="G12450" s="1">
        <v>-11047.6402697134</v>
      </c>
      <c r="H12450" s="1">
        <v>-20832.6751986354</v>
      </c>
      <c r="I12450" s="1">
        <v>-6879.79988811014</v>
      </c>
      <c r="J12450" s="1">
        <v>-31041.0745192855</v>
      </c>
      <c r="K12450" s="1">
        <v>0.184</v>
      </c>
      <c r="L12450" s="1">
        <v>0.964</v>
      </c>
      <c r="M12450" s="1">
        <v>0.108</v>
      </c>
    </row>
    <row r="12451">
      <c r="A12451" s="1">
        <v>12449.0</v>
      </c>
      <c r="B12451" s="1">
        <v>1.70023105508448E9</v>
      </c>
      <c r="C12451" s="1">
        <v>2923.45171254297</v>
      </c>
      <c r="D12451" s="1">
        <v>-3381.23779073212</v>
      </c>
      <c r="E12451" s="1">
        <v>30320.9236646799</v>
      </c>
      <c r="F12451" s="1">
        <v>-6512.82894764291</v>
      </c>
      <c r="G12451" s="1">
        <v>-11047.57321448</v>
      </c>
      <c r="H12451" s="1">
        <v>-20835.3127044812</v>
      </c>
      <c r="I12451" s="1">
        <v>-6878.369376465</v>
      </c>
      <c r="J12451" s="1">
        <v>-31039.4875454291</v>
      </c>
      <c r="K12451" s="1">
        <v>0.184</v>
      </c>
      <c r="L12451" s="1">
        <v>0.964</v>
      </c>
      <c r="M12451" s="1">
        <v>0.108</v>
      </c>
    </row>
    <row r="12452">
      <c r="A12452" s="1">
        <v>12450.0</v>
      </c>
      <c r="B12452" s="1">
        <v>1.70023105508808E9</v>
      </c>
      <c r="C12452" s="1">
        <v>2918.04259038479</v>
      </c>
      <c r="D12452" s="1">
        <v>-3394.31356123847</v>
      </c>
      <c r="E12452" s="1">
        <v>30452.2848668438</v>
      </c>
      <c r="F12452" s="1">
        <v>-6481.35769144984</v>
      </c>
      <c r="G12452" s="1">
        <v>-11032.6869526728</v>
      </c>
      <c r="H12452" s="1">
        <v>-20849.148434299</v>
      </c>
      <c r="I12452" s="1">
        <v>-6881.29745498865</v>
      </c>
      <c r="J12452" s="1">
        <v>-31051.2892665015</v>
      </c>
      <c r="K12452" s="1">
        <v>0.184</v>
      </c>
      <c r="L12452" s="1">
        <v>0.964</v>
      </c>
      <c r="M12452" s="1">
        <v>0.108</v>
      </c>
    </row>
    <row r="12453">
      <c r="A12453" s="1">
        <v>12451.0</v>
      </c>
      <c r="B12453" s="1">
        <v>1.70023105509341E9</v>
      </c>
      <c r="C12453" s="1">
        <v>2892.24867728336</v>
      </c>
      <c r="D12453" s="1">
        <v>-3400.08031130794</v>
      </c>
      <c r="E12453" s="1">
        <v>30751.9323530116</v>
      </c>
      <c r="F12453" s="1">
        <v>-6471.88055180079</v>
      </c>
      <c r="G12453" s="1">
        <v>-11025.6014496805</v>
      </c>
      <c r="H12453" s="1">
        <v>-20860.5031204823</v>
      </c>
      <c r="I12453" s="1">
        <v>-6879.66577764341</v>
      </c>
      <c r="J12453" s="1">
        <v>-31053.9938275806</v>
      </c>
      <c r="K12453" s="1">
        <v>0.184</v>
      </c>
      <c r="L12453" s="1">
        <v>0.964</v>
      </c>
      <c r="M12453" s="1">
        <v>0.108</v>
      </c>
    </row>
    <row r="12454">
      <c r="A12454" s="1">
        <v>12452.0</v>
      </c>
      <c r="B12454" s="1">
        <v>1.70023105509621E9</v>
      </c>
      <c r="C12454" s="1">
        <v>2898.41775875303</v>
      </c>
      <c r="D12454" s="1">
        <v>-3379.06967151995</v>
      </c>
      <c r="E12454" s="1">
        <v>30715.0743264048</v>
      </c>
      <c r="F12454" s="1">
        <v>-6510.16909005273</v>
      </c>
      <c r="G12454" s="1">
        <v>-11047.2826418021</v>
      </c>
      <c r="H12454" s="1">
        <v>-20856.3456960136</v>
      </c>
      <c r="I12454" s="1">
        <v>-6868.24403622675</v>
      </c>
      <c r="J12454" s="1">
        <v>-31041.2309814966</v>
      </c>
      <c r="K12454" s="1">
        <v>0.184</v>
      </c>
      <c r="L12454" s="1">
        <v>0.964</v>
      </c>
      <c r="M12454" s="1">
        <v>0.108</v>
      </c>
    </row>
    <row r="12455">
      <c r="A12455" s="1">
        <v>12453.0</v>
      </c>
      <c r="B12455" s="1">
        <v>1.70023105510142E9</v>
      </c>
      <c r="C12455" s="1">
        <v>2929.08435214571</v>
      </c>
      <c r="D12455" s="1">
        <v>-3352.02406072903</v>
      </c>
      <c r="E12455" s="1">
        <v>30484.4490271149</v>
      </c>
      <c r="F12455" s="1">
        <v>-6535.58302349842</v>
      </c>
      <c r="G12455" s="1">
        <v>-11052.8035226826</v>
      </c>
      <c r="H12455" s="1">
        <v>-20841.2582685063</v>
      </c>
      <c r="I12455" s="1">
        <v>-6838.20329167882</v>
      </c>
      <c r="J12455" s="1">
        <v>-31019.2145132082</v>
      </c>
      <c r="K12455" s="1">
        <v>0.184</v>
      </c>
      <c r="L12455" s="1">
        <v>0.964</v>
      </c>
      <c r="M12455" s="1">
        <v>0.108</v>
      </c>
    </row>
    <row r="12456">
      <c r="A12456" s="1">
        <v>12454.0</v>
      </c>
      <c r="B12456" s="1">
        <v>1.700231055105E9</v>
      </c>
      <c r="C12456" s="1">
        <v>2920.43422704151</v>
      </c>
      <c r="D12456" s="1">
        <v>-3357.16496195375</v>
      </c>
      <c r="E12456" s="1">
        <v>30555.684036694</v>
      </c>
      <c r="F12456" s="1">
        <v>-6517.72397967862</v>
      </c>
      <c r="G12456" s="1">
        <v>-11055.6645459728</v>
      </c>
      <c r="H12456" s="1">
        <v>-20854.5128529683</v>
      </c>
      <c r="I12456" s="1">
        <v>-6843.54535860364</v>
      </c>
      <c r="J12456" s="1">
        <v>-31025.9423882892</v>
      </c>
      <c r="K12456" s="1">
        <v>0.184</v>
      </c>
      <c r="L12456" s="1">
        <v>0.964</v>
      </c>
      <c r="M12456" s="1">
        <v>0.108</v>
      </c>
    </row>
    <row r="12457">
      <c r="A12457" s="1">
        <v>12455.0</v>
      </c>
      <c r="B12457" s="1">
        <v>1.70023105510831E9</v>
      </c>
      <c r="C12457" s="1">
        <v>2903.89393614458</v>
      </c>
      <c r="D12457" s="1">
        <v>-3376.16394474076</v>
      </c>
      <c r="E12457" s="1">
        <v>30864.8086625109</v>
      </c>
      <c r="F12457" s="1">
        <v>-6505.60933418385</v>
      </c>
      <c r="G12457" s="1">
        <v>-11071.9589676808</v>
      </c>
      <c r="H12457" s="1">
        <v>-20884.7994667052</v>
      </c>
      <c r="I12457" s="1">
        <v>-6877.98939680926</v>
      </c>
      <c r="J12457" s="1">
        <v>-31061.7275311622</v>
      </c>
      <c r="K12457" s="1">
        <v>0.184</v>
      </c>
      <c r="L12457" s="1">
        <v>0.964</v>
      </c>
      <c r="M12457" s="1">
        <v>0.108</v>
      </c>
    </row>
    <row r="12458">
      <c r="A12458" s="1">
        <v>12456.0</v>
      </c>
      <c r="B12458" s="1">
        <v>1.70023105511197E9</v>
      </c>
      <c r="C12458" s="1">
        <v>2916.47796827292</v>
      </c>
      <c r="D12458" s="1">
        <v>-3377.37093894135</v>
      </c>
      <c r="E12458" s="1">
        <v>30860.6735897867</v>
      </c>
      <c r="F12458" s="1">
        <v>-6524.9882966266</v>
      </c>
      <c r="G12458" s="1">
        <v>-11082.2631218747</v>
      </c>
      <c r="H12458" s="1">
        <v>-20897.405850578</v>
      </c>
      <c r="I12458" s="1">
        <v>-6874.9719113078</v>
      </c>
      <c r="J12458" s="1">
        <v>-31081.6429354718</v>
      </c>
      <c r="K12458" s="1">
        <v>0.184</v>
      </c>
      <c r="L12458" s="1">
        <v>0.964</v>
      </c>
      <c r="M12458" s="1">
        <v>0.108</v>
      </c>
    </row>
    <row r="12459">
      <c r="A12459" s="1">
        <v>12457.0</v>
      </c>
      <c r="B12459" s="1">
        <v>1.70023105511852E9</v>
      </c>
      <c r="C12459" s="1">
        <v>2914.39925603857</v>
      </c>
      <c r="D12459" s="1">
        <v>-3353.85690377436</v>
      </c>
      <c r="E12459" s="1">
        <v>30535.6121701731</v>
      </c>
      <c r="F12459" s="1">
        <v>-6527.11171234985</v>
      </c>
      <c r="G12459" s="1">
        <v>-11084.0065579422</v>
      </c>
      <c r="H12459" s="1">
        <v>-20875.6128997341</v>
      </c>
      <c r="I12459" s="1">
        <v>-6846.51814061619</v>
      </c>
      <c r="J12459" s="1">
        <v>-31063.828595141</v>
      </c>
      <c r="K12459" s="1">
        <v>0.184</v>
      </c>
      <c r="L12459" s="1">
        <v>0.964</v>
      </c>
      <c r="M12459" s="1">
        <v>0.108</v>
      </c>
    </row>
    <row r="12460">
      <c r="A12460" s="1">
        <v>12458.0</v>
      </c>
      <c r="B12460" s="1">
        <v>1.70023105512096E9</v>
      </c>
      <c r="C12460" s="1">
        <v>2907.20199432396</v>
      </c>
      <c r="D12460" s="1">
        <v>-3347.75487753807</v>
      </c>
      <c r="E12460" s="1">
        <v>30453.2906953442</v>
      </c>
      <c r="F12460" s="1">
        <v>-6482.51998216152</v>
      </c>
      <c r="G12460" s="1">
        <v>-11087.2699126326</v>
      </c>
      <c r="H12460" s="1">
        <v>-20844.2310505188</v>
      </c>
      <c r="I12460" s="1">
        <v>-6834.38114337696</v>
      </c>
      <c r="J12460" s="1">
        <v>-31028.3787284348</v>
      </c>
      <c r="K12460" s="1">
        <v>0.12</v>
      </c>
      <c r="L12460" s="1">
        <v>0.964</v>
      </c>
      <c r="M12460" s="1">
        <v>0.072</v>
      </c>
    </row>
    <row r="12461">
      <c r="A12461" s="1">
        <v>12459.0</v>
      </c>
      <c r="B12461" s="1">
        <v>1.70023105512418E9</v>
      </c>
      <c r="C12461" s="1">
        <v>2888.80650863725</v>
      </c>
      <c r="D12461" s="1">
        <v>-3353.09694446288</v>
      </c>
      <c r="E12461" s="1">
        <v>30726.719585266</v>
      </c>
      <c r="F12461" s="1">
        <v>-6449.05942071192</v>
      </c>
      <c r="G12461" s="1">
        <v>-11104.4137006299</v>
      </c>
      <c r="H12461" s="1">
        <v>-20843.5604981852</v>
      </c>
      <c r="I12461" s="1">
        <v>-6857.22462621028</v>
      </c>
      <c r="J12461" s="1">
        <v>-31033.9219610598</v>
      </c>
      <c r="K12461" s="1">
        <v>0.12</v>
      </c>
      <c r="L12461" s="1">
        <v>0.964</v>
      </c>
      <c r="M12461" s="1">
        <v>0.072</v>
      </c>
    </row>
    <row r="12462">
      <c r="A12462" s="1">
        <v>12460.0</v>
      </c>
      <c r="B12462" s="1">
        <v>1.70023105512834E9</v>
      </c>
      <c r="C12462" s="1">
        <v>2869.04756653875</v>
      </c>
      <c r="D12462" s="1">
        <v>-3344.24565365858</v>
      </c>
      <c r="E12462" s="1">
        <v>30821.513333501</v>
      </c>
      <c r="F12462" s="1">
        <v>-6483.61521763983</v>
      </c>
      <c r="G12462" s="1">
        <v>-11107.7664622982</v>
      </c>
      <c r="H12462" s="1">
        <v>-20857.3515245141</v>
      </c>
      <c r="I12462" s="1">
        <v>-6878.79405960966</v>
      </c>
      <c r="J12462" s="1">
        <v>-31062.0851590734</v>
      </c>
      <c r="K12462" s="1">
        <v>0.12</v>
      </c>
      <c r="L12462" s="1">
        <v>0.964</v>
      </c>
      <c r="M12462" s="1">
        <v>0.072</v>
      </c>
    </row>
    <row r="12463">
      <c r="A12463" s="1">
        <v>12461.0</v>
      </c>
      <c r="B12463" s="1">
        <v>1.70023105513248E9</v>
      </c>
      <c r="C12463" s="1">
        <v>2867.63940663807</v>
      </c>
      <c r="D12463" s="1">
        <v>-3342.01047921305</v>
      </c>
      <c r="E12463" s="1">
        <v>30562.0319321193</v>
      </c>
      <c r="F12463" s="1">
        <v>-6536.63355548781</v>
      </c>
      <c r="G12463" s="1">
        <v>-11098.8928197494</v>
      </c>
      <c r="H12463" s="1">
        <v>-20873.1765595885</v>
      </c>
      <c r="I12463" s="1">
        <v>-6898.01655984122</v>
      </c>
      <c r="J12463" s="1">
        <v>-31090.538929765</v>
      </c>
      <c r="K12463" s="1">
        <v>0.12</v>
      </c>
      <c r="L12463" s="1">
        <v>0.964</v>
      </c>
      <c r="M12463" s="1">
        <v>0.072</v>
      </c>
    </row>
    <row r="12464">
      <c r="A12464" s="1">
        <v>12462.0</v>
      </c>
      <c r="B12464" s="1">
        <v>1.70023105513606E9</v>
      </c>
      <c r="C12464" s="1">
        <v>2869.96398806142</v>
      </c>
      <c r="D12464" s="1">
        <v>-3339.0376972005</v>
      </c>
      <c r="E12464" s="1">
        <v>30432.5259247453</v>
      </c>
      <c r="F12464" s="1">
        <v>-6526.57527048293</v>
      </c>
      <c r="G12464" s="1">
        <v>-11109.5322501101</v>
      </c>
      <c r="H12464" s="1">
        <v>-20869.6449839645</v>
      </c>
      <c r="I12464" s="1">
        <v>-6909.23713555778</v>
      </c>
      <c r="J12464" s="1">
        <v>-31098.4737990467</v>
      </c>
      <c r="K12464" s="1">
        <v>0.12</v>
      </c>
      <c r="L12464" s="1">
        <v>0.964</v>
      </c>
      <c r="M12464" s="1">
        <v>0.072</v>
      </c>
    </row>
    <row r="12465">
      <c r="A12465" s="1">
        <v>12463.0</v>
      </c>
      <c r="B12465" s="1">
        <v>1.70023105514246E9</v>
      </c>
      <c r="C12465" s="1">
        <v>2860.06216526772</v>
      </c>
      <c r="D12465" s="1">
        <v>-3336.15432216576</v>
      </c>
      <c r="E12465" s="1">
        <v>30647.6167616387</v>
      </c>
      <c r="F12465" s="1">
        <v>-6474.42865066869</v>
      </c>
      <c r="G12465" s="1">
        <v>-11117.9588577698</v>
      </c>
      <c r="H12465" s="1">
        <v>-20859.0949605816</v>
      </c>
      <c r="I12465" s="1">
        <v>-6909.3265425356</v>
      </c>
      <c r="J12465" s="1">
        <v>-31092.1929588547</v>
      </c>
      <c r="K12465" s="1">
        <v>0.12</v>
      </c>
      <c r="L12465" s="1">
        <v>0.964</v>
      </c>
      <c r="M12465" s="1">
        <v>0.072</v>
      </c>
    </row>
    <row r="12466">
      <c r="A12466" s="1">
        <v>12464.0</v>
      </c>
      <c r="B12466" s="1">
        <v>1.70023105514525E9</v>
      </c>
      <c r="C12466" s="1">
        <v>2863.03494728028</v>
      </c>
      <c r="D12466" s="1">
        <v>-3315.81423471143</v>
      </c>
      <c r="E12466" s="1">
        <v>30759.3754839152</v>
      </c>
      <c r="F12466" s="1">
        <v>-6441.54923457494</v>
      </c>
      <c r="G12466" s="1">
        <v>-11127.7489218412</v>
      </c>
      <c r="H12466" s="1">
        <v>-20834.3068759807</v>
      </c>
      <c r="I12466" s="1">
        <v>-6894.19441153936</v>
      </c>
      <c r="J12466" s="1">
        <v>-31075.5185574911</v>
      </c>
      <c r="K12466" s="1">
        <v>0.12</v>
      </c>
      <c r="L12466" s="1">
        <v>0.964</v>
      </c>
      <c r="M12466" s="1">
        <v>0.072</v>
      </c>
    </row>
    <row r="12467">
      <c r="A12467" s="1">
        <v>12465.0</v>
      </c>
      <c r="B12467" s="1">
        <v>1.70023105514916E9</v>
      </c>
      <c r="C12467" s="1">
        <v>2879.59758992166</v>
      </c>
      <c r="D12467" s="1">
        <v>-3296.12234784631</v>
      </c>
      <c r="E12467" s="1">
        <v>30493.2556144303</v>
      </c>
      <c r="F12467" s="1">
        <v>-6443.24796715354</v>
      </c>
      <c r="G12467" s="1">
        <v>-11147.0608290506</v>
      </c>
      <c r="H12467" s="1">
        <v>-20810.9716547693</v>
      </c>
      <c r="I12467" s="1">
        <v>-6876.40242295294</v>
      </c>
      <c r="J12467" s="1">
        <v>-31064.1191678189</v>
      </c>
      <c r="K12467" s="1">
        <v>0.12</v>
      </c>
      <c r="L12467" s="1">
        <v>0.964</v>
      </c>
      <c r="M12467" s="1">
        <v>0.072</v>
      </c>
    </row>
    <row r="12468">
      <c r="A12468" s="1">
        <v>12466.0</v>
      </c>
      <c r="B12468" s="1">
        <v>1.70023105515258E9</v>
      </c>
      <c r="C12468" s="1">
        <v>2885.6772644135</v>
      </c>
      <c r="D12468" s="1">
        <v>-3293.90952514523</v>
      </c>
      <c r="E12468" s="1">
        <v>30322.5553420252</v>
      </c>
      <c r="F12468" s="1">
        <v>-6432.18385364816</v>
      </c>
      <c r="G12468" s="1">
        <v>-11143.3280877266</v>
      </c>
      <c r="H12468" s="1">
        <v>-20799.8851895195</v>
      </c>
      <c r="I12468" s="1">
        <v>-6856.15174247643</v>
      </c>
      <c r="J12468" s="1">
        <v>-31063.4262637408</v>
      </c>
      <c r="K12468" s="1">
        <v>0.12</v>
      </c>
      <c r="L12468" s="1">
        <v>0.964</v>
      </c>
      <c r="M12468" s="1">
        <v>0.072</v>
      </c>
    </row>
    <row r="12469">
      <c r="A12469" s="1">
        <v>12467.0</v>
      </c>
      <c r="B12469" s="1">
        <v>1.70023105515618E9</v>
      </c>
      <c r="C12469" s="1">
        <v>2863.39257519156</v>
      </c>
      <c r="D12469" s="1">
        <v>-3308.66167648573</v>
      </c>
      <c r="E12469" s="1">
        <v>30547.5256499678</v>
      </c>
      <c r="F12469" s="1">
        <v>-6398.6562369652</v>
      </c>
      <c r="G12469" s="1">
        <v>-11129.4029509309</v>
      </c>
      <c r="H12469" s="1">
        <v>-20806.4342506449</v>
      </c>
      <c r="I12469" s="1">
        <v>-6849.0662394841</v>
      </c>
      <c r="J12469" s="1">
        <v>-31077.4184557698</v>
      </c>
      <c r="K12469" s="1">
        <v>0.12</v>
      </c>
      <c r="L12469" s="1">
        <v>0.964</v>
      </c>
      <c r="M12469" s="1">
        <v>0.072</v>
      </c>
    </row>
    <row r="12470">
      <c r="A12470" s="1">
        <v>12468.0</v>
      </c>
      <c r="B12470" s="1">
        <v>1.70023105516015E9</v>
      </c>
      <c r="C12470" s="1">
        <v>2838.17980744598</v>
      </c>
      <c r="D12470" s="1">
        <v>-3317.69178124568</v>
      </c>
      <c r="E12470" s="1">
        <v>30730.2288091455</v>
      </c>
      <c r="F12470" s="1">
        <v>-6415.44239705114</v>
      </c>
      <c r="G12470" s="1">
        <v>-11145.9879453167</v>
      </c>
      <c r="H12470" s="1">
        <v>-20814.4138234155</v>
      </c>
      <c r="I12470" s="1">
        <v>-6856.75523957672</v>
      </c>
      <c r="J12470" s="1">
        <v>-31093.6905257333</v>
      </c>
      <c r="K12470" s="1">
        <v>0.128</v>
      </c>
      <c r="L12470" s="1">
        <v>0.922</v>
      </c>
      <c r="M12470" s="1">
        <v>0.026</v>
      </c>
    </row>
    <row r="12471">
      <c r="A12471" s="1">
        <v>12469.0</v>
      </c>
      <c r="B12471" s="1">
        <v>1.70023105516415E9</v>
      </c>
      <c r="C12471" s="1">
        <v>2849.53449362927</v>
      </c>
      <c r="D12471" s="1">
        <v>-3285.75113841904</v>
      </c>
      <c r="E12471" s="1">
        <v>30518.6918996205</v>
      </c>
      <c r="F12471" s="1">
        <v>-6462.47046738511</v>
      </c>
      <c r="G12471" s="1">
        <v>-11156.3368029995</v>
      </c>
      <c r="H12471" s="1">
        <v>-20803.8414482881</v>
      </c>
      <c r="I12471" s="1">
        <v>-6832.861224754</v>
      </c>
      <c r="J12471" s="1">
        <v>-31086.0462291295</v>
      </c>
      <c r="K12471" s="1">
        <v>0.128</v>
      </c>
      <c r="L12471" s="1">
        <v>0.922</v>
      </c>
      <c r="M12471" s="1">
        <v>0.026</v>
      </c>
    </row>
    <row r="12472">
      <c r="A12472" s="1">
        <v>12470.0</v>
      </c>
      <c r="B12472" s="1">
        <v>1.7002310551686E9</v>
      </c>
      <c r="C12472" s="1">
        <v>2844.66181333801</v>
      </c>
      <c r="D12472" s="1">
        <v>-3269.41201322221</v>
      </c>
      <c r="E12472" s="1">
        <v>30293.5651294666</v>
      </c>
      <c r="F12472" s="1">
        <v>-6489.02433979801</v>
      </c>
      <c r="G12472" s="1">
        <v>-11158.5943291895</v>
      </c>
      <c r="H12472" s="1">
        <v>-20809.9434745244</v>
      </c>
      <c r="I12472" s="1">
        <v>-6811.18003263235</v>
      </c>
      <c r="J12472" s="1">
        <v>-31087.5661477525</v>
      </c>
      <c r="K12472" s="1">
        <v>0.128</v>
      </c>
      <c r="L12472" s="1">
        <v>0.922</v>
      </c>
      <c r="M12472" s="1">
        <v>0.026</v>
      </c>
    </row>
    <row r="12473">
      <c r="A12473" s="1">
        <v>12471.0</v>
      </c>
      <c r="B12473" s="1">
        <v>1.70023105517223E9</v>
      </c>
      <c r="C12473" s="1">
        <v>2854.78715357627</v>
      </c>
      <c r="D12473" s="1">
        <v>-3271.55778068992</v>
      </c>
      <c r="E12473" s="1">
        <v>30448.5968290086</v>
      </c>
      <c r="F12473" s="1">
        <v>-6475.59094138037</v>
      </c>
      <c r="G12473" s="1">
        <v>-11149.2065965183</v>
      </c>
      <c r="H12473" s="1">
        <v>-20823.86861132</v>
      </c>
      <c r="I12473" s="1">
        <v>-6794.72914871324</v>
      </c>
      <c r="J12473" s="1">
        <v>-31089.1978250977</v>
      </c>
      <c r="K12473" s="1">
        <v>0.128</v>
      </c>
      <c r="L12473" s="1">
        <v>0.922</v>
      </c>
      <c r="M12473" s="1">
        <v>0.026</v>
      </c>
    </row>
    <row r="12474">
      <c r="A12474" s="1">
        <v>12472.0</v>
      </c>
      <c r="B12474" s="1">
        <v>1.70023105517734E9</v>
      </c>
      <c r="C12474" s="1">
        <v>2858.76576408931</v>
      </c>
      <c r="D12474" s="1">
        <v>-3274.06117606892</v>
      </c>
      <c r="E12474" s="1">
        <v>30679.736218421</v>
      </c>
      <c r="F12474" s="1">
        <v>-6485.8280403409</v>
      </c>
      <c r="G12474" s="1">
        <v>-11155.4427332213</v>
      </c>
      <c r="H12474" s="1">
        <v>-20843.2252220183</v>
      </c>
      <c r="I12474" s="1">
        <v>-6787.82245967655</v>
      </c>
      <c r="J12474" s="1">
        <v>-31101.580691526</v>
      </c>
      <c r="K12474" s="1">
        <v>0.128</v>
      </c>
      <c r="L12474" s="1">
        <v>0.922</v>
      </c>
      <c r="M12474" s="1">
        <v>0.026</v>
      </c>
    </row>
    <row r="12475">
      <c r="A12475" s="1">
        <v>12473.0</v>
      </c>
      <c r="B12475" s="1">
        <v>1.70023105518024E9</v>
      </c>
      <c r="C12475" s="1">
        <v>2864.51016241433</v>
      </c>
      <c r="D12475" s="1">
        <v>-3267.84739111034</v>
      </c>
      <c r="E12475" s="1">
        <v>30499.670565089</v>
      </c>
      <c r="F12475" s="1">
        <v>-6534.80071244248</v>
      </c>
      <c r="G12475" s="1">
        <v>-11173.1676665744</v>
      </c>
      <c r="H12475" s="1">
        <v>-20863.4311990059</v>
      </c>
      <c r="I12475" s="1">
        <v>-6781.34045378452</v>
      </c>
      <c r="J12475" s="1">
        <v>-31121.5184475801</v>
      </c>
      <c r="K12475" s="1">
        <v>0.128</v>
      </c>
      <c r="L12475" s="1">
        <v>0.922</v>
      </c>
      <c r="M12475" s="1">
        <v>0.026</v>
      </c>
    </row>
    <row r="12476">
      <c r="A12476" s="1">
        <v>12474.0</v>
      </c>
      <c r="B12476" s="1">
        <v>1.70023105518449E9</v>
      </c>
      <c r="C12476" s="1">
        <v>2874.70255788595</v>
      </c>
      <c r="D12476" s="1">
        <v>-3248.89311181224</v>
      </c>
      <c r="E12476" s="1">
        <v>30201.4088870774</v>
      </c>
      <c r="F12476" s="1">
        <v>-6543.89787243579</v>
      </c>
      <c r="G12476" s="1">
        <v>-11164.606948448</v>
      </c>
      <c r="H12476" s="1">
        <v>-20864.8393589066</v>
      </c>
      <c r="I12476" s="1">
        <v>-6747.74578186819</v>
      </c>
      <c r="J12476" s="1">
        <v>-31118.2103894007</v>
      </c>
      <c r="K12476" s="1">
        <v>0.128</v>
      </c>
      <c r="L12476" s="1">
        <v>0.922</v>
      </c>
      <c r="M12476" s="1">
        <v>0.026</v>
      </c>
    </row>
    <row r="12477">
      <c r="A12477" s="1">
        <v>12475.0</v>
      </c>
      <c r="B12477" s="1">
        <v>1.70023105518909E9</v>
      </c>
      <c r="C12477" s="1">
        <v>2865.29247347026</v>
      </c>
      <c r="D12477" s="1">
        <v>-3249.51896065699</v>
      </c>
      <c r="E12477" s="1">
        <v>30281.5398909497</v>
      </c>
      <c r="F12477" s="1">
        <v>-6488.91258107573</v>
      </c>
      <c r="G12477" s="1">
        <v>-11155.0180500767</v>
      </c>
      <c r="H12477" s="1">
        <v>-20875.411734034</v>
      </c>
      <c r="I12477" s="1">
        <v>-6726.39986591337</v>
      </c>
      <c r="J12477" s="1">
        <v>-31127.598122072</v>
      </c>
      <c r="K12477" s="1">
        <v>0.128</v>
      </c>
      <c r="L12477" s="1">
        <v>0.922</v>
      </c>
      <c r="M12477" s="1">
        <v>0.026</v>
      </c>
    </row>
    <row r="12478">
      <c r="A12478" s="1">
        <v>12476.0</v>
      </c>
      <c r="B12478" s="1">
        <v>1.7002310551925E9</v>
      </c>
      <c r="C12478" s="1">
        <v>2844.23713019336</v>
      </c>
      <c r="D12478" s="1">
        <v>-3262.50532418552</v>
      </c>
      <c r="E12478" s="1">
        <v>30610.0211274649</v>
      </c>
      <c r="F12478" s="1">
        <v>-6461.64345284026</v>
      </c>
      <c r="G12478" s="1">
        <v>-11161.9247391134</v>
      </c>
      <c r="H12478" s="1">
        <v>-20892.7119842424</v>
      </c>
      <c r="I12478" s="1">
        <v>-6715.84984253047</v>
      </c>
      <c r="J12478" s="1">
        <v>-31144.585447858</v>
      </c>
      <c r="K12478" s="1">
        <v>0.128</v>
      </c>
      <c r="L12478" s="1">
        <v>0.922</v>
      </c>
      <c r="M12478" s="1">
        <v>0.026</v>
      </c>
    </row>
    <row r="12479">
      <c r="A12479" s="1">
        <v>12477.0</v>
      </c>
      <c r="B12479" s="1">
        <v>1.70023105519661E9</v>
      </c>
      <c r="C12479" s="1">
        <v>2833.70945855491</v>
      </c>
      <c r="D12479" s="1">
        <v>-3257.45382993863</v>
      </c>
      <c r="E12479" s="1">
        <v>30568.4915862669</v>
      </c>
      <c r="F12479" s="1">
        <v>-6521.45672100266</v>
      </c>
      <c r="G12479" s="1">
        <v>-11186.9810446478</v>
      </c>
      <c r="H12479" s="1">
        <v>-20876.4846177678</v>
      </c>
      <c r="I12479" s="1">
        <v>-6704.00341796915</v>
      </c>
      <c r="J12479" s="1">
        <v>-31130.302683151</v>
      </c>
      <c r="K12479" s="1">
        <v>0.128</v>
      </c>
      <c r="L12479" s="1">
        <v>0.922</v>
      </c>
      <c r="M12479" s="1">
        <v>0.026</v>
      </c>
    </row>
    <row r="12480">
      <c r="A12480" s="1">
        <v>12478.0</v>
      </c>
      <c r="B12480" s="1">
        <v>1.70023105520063E9</v>
      </c>
      <c r="C12480" s="1">
        <v>2857.82699082219</v>
      </c>
      <c r="D12480" s="1">
        <v>-3219.0088294755</v>
      </c>
      <c r="E12480" s="1">
        <v>30283.618603184</v>
      </c>
      <c r="F12480" s="1">
        <v>-6542.71322997966</v>
      </c>
      <c r="G12480" s="1">
        <v>-11221.9391729759</v>
      </c>
      <c r="H12480" s="1">
        <v>-20842.0852830511</v>
      </c>
      <c r="I12480" s="1">
        <v>-6688.89363871737</v>
      </c>
      <c r="J12480" s="1">
        <v>-31104.4417148163</v>
      </c>
      <c r="K12480" s="1">
        <v>0.108</v>
      </c>
      <c r="L12480" s="1">
        <v>0.936</v>
      </c>
      <c r="M12480" s="1">
        <v>-0.008</v>
      </c>
    </row>
    <row r="12481">
      <c r="A12481" s="1">
        <v>12479.0</v>
      </c>
      <c r="B12481" s="1">
        <v>1.70023105520411E9</v>
      </c>
      <c r="C12481" s="1">
        <v>2865.44893568145</v>
      </c>
      <c r="D12481" s="1">
        <v>-3221.93690799914</v>
      </c>
      <c r="E12481" s="1">
        <v>30327.5844845276</v>
      </c>
      <c r="F12481" s="1">
        <v>-6502.10011030436</v>
      </c>
      <c r="G12481" s="1">
        <v>-11214.1607659054</v>
      </c>
      <c r="H12481" s="1">
        <v>-20827.2884282217</v>
      </c>
      <c r="I12481" s="1">
        <v>-6675.21437111072</v>
      </c>
      <c r="J12481" s="1">
        <v>-31106.4980753061</v>
      </c>
      <c r="K12481" s="1">
        <v>0.108</v>
      </c>
      <c r="L12481" s="1">
        <v>0.936</v>
      </c>
      <c r="M12481" s="1">
        <v>-0.008</v>
      </c>
    </row>
    <row r="12482">
      <c r="A12482" s="1">
        <v>12480.0</v>
      </c>
      <c r="B12482" s="1">
        <v>1.7002310552074E9</v>
      </c>
      <c r="C12482" s="1">
        <v>2795.59973425862</v>
      </c>
      <c r="D12482" s="1">
        <v>-3297.55285949145</v>
      </c>
      <c r="E12482" s="1">
        <v>30607.7859530193</v>
      </c>
      <c r="F12482" s="1">
        <v>-6535.9406514097</v>
      </c>
      <c r="G12482" s="1">
        <v>-11187.6963004703</v>
      </c>
      <c r="H12482" s="1">
        <v>-20909.2522751393</v>
      </c>
      <c r="I12482" s="1">
        <v>-6768.75642165618</v>
      </c>
      <c r="J12482" s="1">
        <v>-31215.7981056926</v>
      </c>
      <c r="K12482" s="1">
        <v>0.108</v>
      </c>
      <c r="L12482" s="1">
        <v>0.936</v>
      </c>
      <c r="M12482" s="1">
        <v>-0.008</v>
      </c>
    </row>
    <row r="12483">
      <c r="A12483" s="1">
        <v>12481.0</v>
      </c>
      <c r="B12483" s="1">
        <v>1.70023105521248E9</v>
      </c>
      <c r="C12483" s="1">
        <v>2763.92731236545</v>
      </c>
      <c r="D12483" s="1">
        <v>-3302.47024327161</v>
      </c>
      <c r="E12483" s="1">
        <v>30592.4079528341</v>
      </c>
      <c r="F12483" s="1">
        <v>-6598.54788762901</v>
      </c>
      <c r="G12483" s="1">
        <v>-11179.9178933999</v>
      </c>
      <c r="H12483" s="1">
        <v>-20948.7254558474</v>
      </c>
      <c r="I12483" s="1">
        <v>-6815.76214024569</v>
      </c>
      <c r="J12483" s="1">
        <v>-31264.9272400054</v>
      </c>
      <c r="K12483" s="1">
        <v>0.108</v>
      </c>
      <c r="L12483" s="1">
        <v>0.936</v>
      </c>
      <c r="M12483" s="1">
        <v>-0.008</v>
      </c>
    </row>
    <row r="12484">
      <c r="A12484" s="1">
        <v>12482.0</v>
      </c>
      <c r="B12484" s="1">
        <v>1.70023105521664E9</v>
      </c>
      <c r="C12484" s="1">
        <v>2782.52396375226</v>
      </c>
      <c r="D12484" s="1">
        <v>-3260.40426020673</v>
      </c>
      <c r="E12484" s="1">
        <v>30283.0151060837</v>
      </c>
      <c r="F12484" s="1">
        <v>-6626.44286470924</v>
      </c>
      <c r="G12484" s="1">
        <v>-11218.2734868852</v>
      </c>
      <c r="H12484" s="1">
        <v>-20916.0025019648</v>
      </c>
      <c r="I12484" s="1">
        <v>-6815.22569837876</v>
      </c>
      <c r="J12484" s="1">
        <v>-31248.4316525973</v>
      </c>
      <c r="K12484" s="1">
        <v>0.108</v>
      </c>
      <c r="L12484" s="1">
        <v>0.936</v>
      </c>
      <c r="M12484" s="1">
        <v>-0.008</v>
      </c>
    </row>
    <row r="12485">
      <c r="A12485" s="1">
        <v>12483.0</v>
      </c>
      <c r="B12485" s="1">
        <v>1.70023105522011E9</v>
      </c>
      <c r="C12485" s="1">
        <v>2773.98559737033</v>
      </c>
      <c r="D12485" s="1">
        <v>-3260.80659160692</v>
      </c>
      <c r="E12485" s="1">
        <v>30222.5759890766</v>
      </c>
      <c r="F12485" s="1">
        <v>-6611.17662324626</v>
      </c>
      <c r="G12485" s="1">
        <v>-11232.6680103144</v>
      </c>
      <c r="H12485" s="1">
        <v>-20886.1405713725</v>
      </c>
      <c r="I12485" s="1">
        <v>-6823.20527114931</v>
      </c>
      <c r="J12485" s="1">
        <v>-31198.6096142065</v>
      </c>
      <c r="K12485" s="1">
        <v>0.108</v>
      </c>
      <c r="L12485" s="1">
        <v>0.936</v>
      </c>
      <c r="M12485" s="1">
        <v>-0.008</v>
      </c>
    </row>
    <row r="12486">
      <c r="A12486" s="1">
        <v>12484.0</v>
      </c>
      <c r="B12486" s="1">
        <v>1.70023105522428E9</v>
      </c>
      <c r="C12486" s="1">
        <v>2758.71935590736</v>
      </c>
      <c r="D12486" s="1">
        <v>-3283.8735918848</v>
      </c>
      <c r="E12486" s="1">
        <v>30509.8406088162</v>
      </c>
      <c r="F12486" s="1">
        <v>-6583.50516361059</v>
      </c>
      <c r="G12486" s="1">
        <v>-11243.3521441641</v>
      </c>
      <c r="H12486" s="1">
        <v>-20882.3631265596</v>
      </c>
      <c r="I12486" s="1">
        <v>-6827.4073991069</v>
      </c>
      <c r="J12486" s="1">
        <v>-31185.5561954446</v>
      </c>
      <c r="K12486" s="1">
        <v>0.108</v>
      </c>
      <c r="L12486" s="1">
        <v>0.936</v>
      </c>
      <c r="M12486" s="1">
        <v>-0.008</v>
      </c>
    </row>
    <row r="12487">
      <c r="A12487" s="1">
        <v>12485.0</v>
      </c>
      <c r="B12487" s="1">
        <v>1.70023105522856E9</v>
      </c>
      <c r="C12487" s="1">
        <v>2762.29563502021</v>
      </c>
      <c r="D12487" s="1">
        <v>-3283.6724261847</v>
      </c>
      <c r="E12487" s="1">
        <v>30575.6888479815</v>
      </c>
      <c r="F12487" s="1">
        <v>-6613.34474245843</v>
      </c>
      <c r="G12487" s="1">
        <v>-11262.2840717177</v>
      </c>
      <c r="H12487" s="1">
        <v>-20889.9627196744</v>
      </c>
      <c r="I12487" s="1">
        <v>-6839.6114515795</v>
      </c>
      <c r="J12487" s="1">
        <v>-31190.3171170135</v>
      </c>
      <c r="K12487" s="1">
        <v>0.108</v>
      </c>
      <c r="L12487" s="1">
        <v>0.936</v>
      </c>
      <c r="M12487" s="1">
        <v>-0.008</v>
      </c>
    </row>
    <row r="12488">
      <c r="A12488" s="1">
        <v>12486.0</v>
      </c>
      <c r="B12488" s="1">
        <v>1.70023105523366E9</v>
      </c>
      <c r="C12488" s="1">
        <v>2779.50647825079</v>
      </c>
      <c r="D12488" s="1">
        <v>-3256.44800143814</v>
      </c>
      <c r="E12488" s="1">
        <v>30283.1715682949</v>
      </c>
      <c r="F12488" s="1">
        <v>-6666.74305996216</v>
      </c>
      <c r="G12488" s="1">
        <v>-11269.3472229656</v>
      </c>
      <c r="H12488" s="1">
        <v>-20887.1240481286</v>
      </c>
      <c r="I12488" s="1">
        <v>-6828.39087586294</v>
      </c>
      <c r="J12488" s="1">
        <v>-31176.1908145178</v>
      </c>
      <c r="K12488" s="1">
        <v>0.108</v>
      </c>
      <c r="L12488" s="1">
        <v>0.936</v>
      </c>
      <c r="M12488" s="1">
        <v>-0.008</v>
      </c>
    </row>
    <row r="12489">
      <c r="A12489" s="1">
        <v>12487.0</v>
      </c>
      <c r="B12489" s="1">
        <v>1.70023105523734E9</v>
      </c>
      <c r="C12489" s="1">
        <v>2790.16826035598</v>
      </c>
      <c r="D12489" s="1">
        <v>-3247.50730365601</v>
      </c>
      <c r="E12489" s="1">
        <v>30151.117462053</v>
      </c>
      <c r="F12489" s="1">
        <v>-6689.76535675112</v>
      </c>
      <c r="G12489" s="1">
        <v>-11264.0722112741</v>
      </c>
      <c r="H12489" s="1">
        <v>-20897.2940918557</v>
      </c>
      <c r="I12489" s="1">
        <v>-6816.29858211262</v>
      </c>
      <c r="J12489" s="1">
        <v>-31165.3055149681</v>
      </c>
      <c r="K12489" s="1">
        <v>0.108</v>
      </c>
      <c r="L12489" s="1">
        <v>0.936</v>
      </c>
      <c r="M12489" s="1">
        <v>-0.008</v>
      </c>
    </row>
    <row r="12490">
      <c r="A12490" s="1">
        <v>12488.0</v>
      </c>
      <c r="B12490" s="1">
        <v>1.70023105524032E9</v>
      </c>
      <c r="C12490" s="1">
        <v>2795.24210634733</v>
      </c>
      <c r="D12490" s="1">
        <v>-3246.30030945543</v>
      </c>
      <c r="E12490" s="1">
        <v>30421.5735699622</v>
      </c>
      <c r="F12490" s="1">
        <v>-6695.21918239822</v>
      </c>
      <c r="G12490" s="1">
        <v>-11261.7476298508</v>
      </c>
      <c r="H12490" s="1">
        <v>-20915.667225798</v>
      </c>
      <c r="I12490" s="1">
        <v>-6815.78449199014</v>
      </c>
      <c r="J12490" s="1">
        <v>-31167.563041158</v>
      </c>
      <c r="K12490" s="1">
        <v>0.086</v>
      </c>
      <c r="L12490" s="1">
        <v>1.004</v>
      </c>
      <c r="M12490" s="1">
        <v>0.004</v>
      </c>
    </row>
    <row r="12491">
      <c r="A12491" s="1">
        <v>12489.0</v>
      </c>
      <c r="B12491" s="1">
        <v>1.70023105524433E9</v>
      </c>
      <c r="C12491" s="1">
        <v>2795.37621681406</v>
      </c>
      <c r="D12491" s="1">
        <v>-3249.87658856828</v>
      </c>
      <c r="E12491" s="1">
        <v>30591.8491592227</v>
      </c>
      <c r="F12491" s="1">
        <v>-6748.88572083541</v>
      </c>
      <c r="G12491" s="1">
        <v>-11279.0031765703</v>
      </c>
      <c r="H12491" s="1">
        <v>-20939.4941853873</v>
      </c>
      <c r="I12491" s="1">
        <v>-6813.43755882234</v>
      </c>
      <c r="J12491" s="1">
        <v>-31173.9109365833</v>
      </c>
      <c r="K12491" s="1">
        <v>0.086</v>
      </c>
      <c r="L12491" s="1">
        <v>1.004</v>
      </c>
      <c r="M12491" s="1">
        <v>0.004</v>
      </c>
    </row>
    <row r="12492">
      <c r="A12492" s="1">
        <v>12490.0</v>
      </c>
      <c r="B12492" s="1">
        <v>1.7002310552487E9</v>
      </c>
      <c r="C12492" s="1">
        <v>2807.80378673121</v>
      </c>
      <c r="D12492" s="1">
        <v>-3226.20609119011</v>
      </c>
      <c r="E12492" s="1">
        <v>30351.9702377283</v>
      </c>
      <c r="F12492" s="1">
        <v>-6810.48712855424</v>
      </c>
      <c r="G12492" s="1">
        <v>-11289.6873104199</v>
      </c>
      <c r="H12492" s="1">
        <v>-20945.5738598792</v>
      </c>
      <c r="I12492" s="1">
        <v>-6791.5999044895</v>
      </c>
      <c r="J12492" s="1">
        <v>-31154.6660846073</v>
      </c>
      <c r="K12492" s="1">
        <v>0.086</v>
      </c>
      <c r="L12492" s="1">
        <v>1.004</v>
      </c>
      <c r="M12492" s="1">
        <v>0.004</v>
      </c>
    </row>
    <row r="12493">
      <c r="A12493" s="1">
        <v>12491.0</v>
      </c>
      <c r="B12493" s="1">
        <v>1.70023105525223E9</v>
      </c>
      <c r="C12493" s="1">
        <v>2835.40819113352</v>
      </c>
      <c r="D12493" s="1">
        <v>-3201.59682054481</v>
      </c>
      <c r="E12493" s="1">
        <v>30150.8492411195</v>
      </c>
      <c r="F12493" s="1">
        <v>-6810.88945995443</v>
      </c>
      <c r="G12493" s="1">
        <v>-11276.7456503803</v>
      </c>
      <c r="H12493" s="1">
        <v>-20954.3357437057</v>
      </c>
      <c r="I12493" s="1">
        <v>-6763.54846519809</v>
      </c>
      <c r="J12493" s="1">
        <v>-31142.3055699235</v>
      </c>
      <c r="K12493" s="1">
        <v>0.086</v>
      </c>
      <c r="L12493" s="1">
        <v>1.004</v>
      </c>
      <c r="M12493" s="1">
        <v>0.004</v>
      </c>
    </row>
    <row r="12494">
      <c r="A12494" s="1">
        <v>12492.0</v>
      </c>
      <c r="B12494" s="1">
        <v>1.70023105525629E9</v>
      </c>
      <c r="C12494" s="1">
        <v>2818.51027232531</v>
      </c>
      <c r="D12494" s="1">
        <v>-3210.62692530476</v>
      </c>
      <c r="E12494" s="1">
        <v>30366.7000373244</v>
      </c>
      <c r="F12494" s="1">
        <v>-6771.17041005735</v>
      </c>
      <c r="G12494" s="1">
        <v>-11280.1654672819</v>
      </c>
      <c r="H12494" s="1">
        <v>-20981.5601684522</v>
      </c>
      <c r="I12494" s="1">
        <v>-6760.15100004088</v>
      </c>
      <c r="J12494" s="1">
        <v>-31155.4036921744</v>
      </c>
      <c r="K12494" s="1">
        <v>0.086</v>
      </c>
      <c r="L12494" s="1">
        <v>1.004</v>
      </c>
      <c r="M12494" s="1">
        <v>0.004</v>
      </c>
    </row>
    <row r="12495">
      <c r="A12495" s="1">
        <v>12493.0</v>
      </c>
      <c r="B12495" s="1">
        <v>1.70023105526029E9</v>
      </c>
      <c r="C12495" s="1">
        <v>2810.24012687684</v>
      </c>
      <c r="D12495" s="1">
        <v>-3230.09529472533</v>
      </c>
      <c r="E12495" s="1">
        <v>30641.8500115692</v>
      </c>
      <c r="F12495" s="1">
        <v>-6753.06549704855</v>
      </c>
      <c r="G12495" s="1">
        <v>-11289.396737742</v>
      </c>
      <c r="H12495" s="1">
        <v>-20999.3968605276</v>
      </c>
      <c r="I12495" s="1">
        <v>-6751.56793017005</v>
      </c>
      <c r="J12495" s="1">
        <v>-31169.7088086257</v>
      </c>
      <c r="K12495" s="1">
        <v>0.086</v>
      </c>
      <c r="L12495" s="1">
        <v>1.004</v>
      </c>
      <c r="M12495" s="1">
        <v>0.004</v>
      </c>
    </row>
    <row r="12496">
      <c r="A12496" s="1">
        <v>12494.0</v>
      </c>
      <c r="B12496" s="1">
        <v>1.70023105526308E9</v>
      </c>
      <c r="C12496" s="1">
        <v>2833.50829285482</v>
      </c>
      <c r="D12496" s="1">
        <v>-3201.70857926709</v>
      </c>
      <c r="E12496" s="1">
        <v>30479.0399049568</v>
      </c>
      <c r="F12496" s="1">
        <v>-6766.90122686639</v>
      </c>
      <c r="G12496" s="1">
        <v>-11283.406470228</v>
      </c>
      <c r="H12496" s="1">
        <v>-20978.0956480617</v>
      </c>
      <c r="I12496" s="1">
        <v>-6703.93636273579</v>
      </c>
      <c r="J12496" s="1">
        <v>-31146.8876775369</v>
      </c>
      <c r="K12496" s="1">
        <v>0.086</v>
      </c>
      <c r="L12496" s="1">
        <v>1.004</v>
      </c>
      <c r="M12496" s="1">
        <v>0.004</v>
      </c>
    </row>
    <row r="12497">
      <c r="A12497" s="1">
        <v>12495.0</v>
      </c>
      <c r="B12497" s="1">
        <v>1.70023105526759E9</v>
      </c>
      <c r="C12497" s="1">
        <v>2861.62678737959</v>
      </c>
      <c r="D12497" s="1">
        <v>-3178.3957098002</v>
      </c>
      <c r="E12497" s="1">
        <v>30232.0307769812</v>
      </c>
      <c r="F12497" s="1">
        <v>-6760.53097969662</v>
      </c>
      <c r="G12497" s="1">
        <v>-11283.6746911614</v>
      </c>
      <c r="H12497" s="1">
        <v>-20964.662249644</v>
      </c>
      <c r="I12497" s="1">
        <v>-6673.38152806538</v>
      </c>
      <c r="J12497" s="1">
        <v>-31139.086918722</v>
      </c>
      <c r="K12497" s="1">
        <v>0.086</v>
      </c>
      <c r="L12497" s="1">
        <v>1.004</v>
      </c>
      <c r="M12497" s="1">
        <v>0.004</v>
      </c>
    </row>
    <row r="12498">
      <c r="A12498" s="1">
        <v>12496.0</v>
      </c>
      <c r="B12498" s="1">
        <v>1.70023105527236E9</v>
      </c>
      <c r="C12498" s="1">
        <v>2866.25359848184</v>
      </c>
      <c r="D12498" s="1">
        <v>-3176.27229407695</v>
      </c>
      <c r="E12498" s="1">
        <v>30366.3200576686</v>
      </c>
      <c r="F12498" s="1">
        <v>-6702.37174062392</v>
      </c>
      <c r="G12498" s="1">
        <v>-11277.2597405028</v>
      </c>
      <c r="H12498" s="1">
        <v>-20966.2715752448</v>
      </c>
      <c r="I12498" s="1">
        <v>-6637.59638519244</v>
      </c>
      <c r="J12498" s="1">
        <v>-31186.8749483674</v>
      </c>
      <c r="K12498" s="1">
        <v>0.086</v>
      </c>
      <c r="L12498" s="1">
        <v>1.004</v>
      </c>
      <c r="M12498" s="1">
        <v>0.004</v>
      </c>
    </row>
    <row r="12499">
      <c r="A12499" s="1">
        <v>12497.0</v>
      </c>
      <c r="B12499" s="1">
        <v>1.70023105527684E9</v>
      </c>
      <c r="C12499" s="1">
        <v>2870.20985725043</v>
      </c>
      <c r="D12499" s="1">
        <v>-3176.36170105477</v>
      </c>
      <c r="E12499" s="1">
        <v>30604.3214326288</v>
      </c>
      <c r="F12499" s="1">
        <v>-6655.9695191347</v>
      </c>
      <c r="G12499" s="1">
        <v>-11285.2616650178</v>
      </c>
      <c r="H12499" s="1">
        <v>-20982.3871829971</v>
      </c>
      <c r="I12499" s="1">
        <v>-6625.54879493103</v>
      </c>
      <c r="J12499" s="1">
        <v>-31354.356569571</v>
      </c>
      <c r="K12499" s="1">
        <v>0.086</v>
      </c>
      <c r="L12499" s="1">
        <v>1.004</v>
      </c>
      <c r="M12499" s="1">
        <v>0.004</v>
      </c>
    </row>
    <row r="12500">
      <c r="A12500" s="1">
        <v>12498.0</v>
      </c>
      <c r="B12500" s="1">
        <v>1.7002310552802E9</v>
      </c>
      <c r="C12500" s="1">
        <v>2863.63844438057</v>
      </c>
      <c r="D12500" s="1">
        <v>-3164.29175904891</v>
      </c>
      <c r="E12500" s="1">
        <v>30473.1390444206</v>
      </c>
      <c r="F12500" s="1">
        <v>-6632.25431826762</v>
      </c>
      <c r="G12500" s="1">
        <v>-11319.8398136901</v>
      </c>
      <c r="H12500" s="1">
        <v>-20933.5262696178</v>
      </c>
      <c r="I12500" s="1">
        <v>-6629.99679207763</v>
      </c>
      <c r="J12500" s="1">
        <v>-31275.0302284992</v>
      </c>
      <c r="K12500" s="1">
        <v>0.092</v>
      </c>
      <c r="L12500" s="1">
        <v>0.836</v>
      </c>
      <c r="M12500" s="1">
        <v>-0.018</v>
      </c>
    </row>
    <row r="12501">
      <c r="A12501" s="1">
        <v>12499.0</v>
      </c>
      <c r="B12501" s="1">
        <v>1.70023105528438E9</v>
      </c>
      <c r="C12501" s="1">
        <v>2899.11066283114</v>
      </c>
      <c r="D12501" s="1">
        <v>-3113.57565087981</v>
      </c>
      <c r="E12501" s="1">
        <v>30226.7781170342</v>
      </c>
      <c r="F12501" s="1">
        <v>-6534.93482290921</v>
      </c>
      <c r="G12501" s="1">
        <v>-11274.4210689569</v>
      </c>
      <c r="H12501" s="1">
        <v>-20799.125230208</v>
      </c>
      <c r="I12501" s="1">
        <v>-6528.16224433925</v>
      </c>
      <c r="J12501" s="1">
        <v>-30920.777430627</v>
      </c>
      <c r="K12501" s="1">
        <v>0.092</v>
      </c>
      <c r="L12501" s="1">
        <v>0.836</v>
      </c>
      <c r="M12501" s="1">
        <v>-0.018</v>
      </c>
    </row>
    <row r="12502">
      <c r="A12502" s="1">
        <v>12500.0</v>
      </c>
      <c r="B12502" s="1">
        <v>1.70023105528824E9</v>
      </c>
      <c r="C12502" s="1">
        <v>2882.83859286768</v>
      </c>
      <c r="D12502" s="1">
        <v>-3129.9371278211</v>
      </c>
      <c r="E12502" s="1">
        <v>30314.2181413433</v>
      </c>
      <c r="F12502" s="1">
        <v>-6475.61329312483</v>
      </c>
      <c r="G12502" s="1">
        <v>-11228.7788067792</v>
      </c>
      <c r="H12502" s="1">
        <v>-20822.5945618861</v>
      </c>
      <c r="I12502" s="1">
        <v>-6535.38185779832</v>
      </c>
      <c r="J12502" s="1">
        <v>-31019.8180103085</v>
      </c>
      <c r="K12502" s="1">
        <v>0.092</v>
      </c>
      <c r="L12502" s="1">
        <v>0.836</v>
      </c>
      <c r="M12502" s="1">
        <v>-0.018</v>
      </c>
    </row>
    <row r="12503">
      <c r="A12503" s="1">
        <v>12501.0</v>
      </c>
      <c r="B12503" s="1">
        <v>1.70023105529144E9</v>
      </c>
      <c r="C12503" s="1">
        <v>2858.81046757822</v>
      </c>
      <c r="D12503" s="1">
        <v>-3142.56586343835</v>
      </c>
      <c r="E12503" s="1">
        <v>30614.1114967002</v>
      </c>
      <c r="F12503" s="1">
        <v>-6437.83884499536</v>
      </c>
      <c r="G12503" s="1">
        <v>-11231.2374986693</v>
      </c>
      <c r="H12503" s="1">
        <v>-20826.4614136769</v>
      </c>
      <c r="I12503" s="1">
        <v>-6518.26042154555</v>
      </c>
      <c r="J12503" s="1">
        <v>-31079.787740682</v>
      </c>
      <c r="K12503" s="1">
        <v>0.092</v>
      </c>
      <c r="L12503" s="1">
        <v>0.836</v>
      </c>
      <c r="M12503" s="1">
        <v>-0.018</v>
      </c>
    </row>
    <row r="12504">
      <c r="A12504" s="1">
        <v>12502.0</v>
      </c>
      <c r="B12504" s="1">
        <v>1.70023105529535E9</v>
      </c>
      <c r="C12504" s="1">
        <v>2869.04756653875</v>
      </c>
      <c r="D12504" s="1">
        <v>-3113.84387181328</v>
      </c>
      <c r="E12504" s="1">
        <v>30553.426510504</v>
      </c>
      <c r="F12504" s="1">
        <v>-6440.72222003009</v>
      </c>
      <c r="G12504" s="1">
        <v>-11242.4580743858</v>
      </c>
      <c r="H12504" s="1">
        <v>-20821.119346752</v>
      </c>
      <c r="I12504" s="1">
        <v>-6473.78045007949</v>
      </c>
      <c r="J12504" s="1">
        <v>-31074.5350807351</v>
      </c>
      <c r="K12504" s="1">
        <v>0.092</v>
      </c>
      <c r="L12504" s="1">
        <v>0.836</v>
      </c>
      <c r="M12504" s="1">
        <v>-0.018</v>
      </c>
    </row>
    <row r="12505">
      <c r="A12505" s="1">
        <v>12503.0</v>
      </c>
      <c r="B12505" s="1">
        <v>1.70023105530077E9</v>
      </c>
      <c r="C12505" s="1">
        <v>2919.7860264523</v>
      </c>
      <c r="D12505" s="1">
        <v>-3055.39406006265</v>
      </c>
      <c r="E12505" s="1">
        <v>30264.865489586</v>
      </c>
      <c r="F12505" s="1">
        <v>-6406.54640275793</v>
      </c>
      <c r="G12505" s="1">
        <v>-11217.3570653625</v>
      </c>
      <c r="H12505" s="1">
        <v>-20765.4635030583</v>
      </c>
      <c r="I12505" s="1">
        <v>-6413.38603656125</v>
      </c>
      <c r="J12505" s="1">
        <v>-31007.9715857471</v>
      </c>
      <c r="K12505" s="1">
        <v>0.092</v>
      </c>
      <c r="L12505" s="1">
        <v>0.836</v>
      </c>
      <c r="M12505" s="1">
        <v>-0.018</v>
      </c>
    </row>
    <row r="12506">
      <c r="A12506" s="1">
        <v>12504.0</v>
      </c>
      <c r="B12506" s="1">
        <v>1.70023105530426E9</v>
      </c>
      <c r="C12506" s="1">
        <v>2951.81607625676</v>
      </c>
      <c r="D12506" s="1">
        <v>-3009.55063218481</v>
      </c>
      <c r="E12506" s="1">
        <v>30301.4329435149</v>
      </c>
      <c r="F12506" s="1">
        <v>-6334.52908212293</v>
      </c>
      <c r="G12506" s="1">
        <v>-11201.5320302882</v>
      </c>
      <c r="H12506" s="1">
        <v>-20718.8154123801</v>
      </c>
      <c r="I12506" s="1">
        <v>-6370.91772209617</v>
      </c>
      <c r="J12506" s="1">
        <v>-30957.0319601335</v>
      </c>
      <c r="K12506" s="1">
        <v>0.092</v>
      </c>
      <c r="L12506" s="1">
        <v>0.836</v>
      </c>
      <c r="M12506" s="1">
        <v>-0.018</v>
      </c>
    </row>
    <row r="12507">
      <c r="A12507" s="1">
        <v>12505.0</v>
      </c>
      <c r="B12507" s="1">
        <v>1.7002310553089E9</v>
      </c>
      <c r="C12507" s="1">
        <v>2944.90938722007</v>
      </c>
      <c r="D12507" s="1">
        <v>-3006.19787051652</v>
      </c>
      <c r="E12507" s="1">
        <v>30611.2504734099</v>
      </c>
      <c r="F12507" s="1">
        <v>-6297.22402062702</v>
      </c>
      <c r="G12507" s="1">
        <v>-11198.4027860644</v>
      </c>
      <c r="H12507" s="1">
        <v>-20711.9981303212</v>
      </c>
      <c r="I12507" s="1">
        <v>-6369.77778312895</v>
      </c>
      <c r="J12507" s="1">
        <v>-30966.6655619937</v>
      </c>
      <c r="K12507" s="1">
        <v>0.092</v>
      </c>
      <c r="L12507" s="1">
        <v>0.836</v>
      </c>
      <c r="M12507" s="1">
        <v>-0.018</v>
      </c>
    </row>
    <row r="12508">
      <c r="A12508" s="1">
        <v>12506.0</v>
      </c>
      <c r="B12508" s="1">
        <v>1.70023105531243E9</v>
      </c>
      <c r="C12508" s="1">
        <v>2964.198942685</v>
      </c>
      <c r="D12508" s="1">
        <v>-2985.96954178447</v>
      </c>
      <c r="E12508" s="1">
        <v>30629.9141800301</v>
      </c>
      <c r="F12508" s="1">
        <v>-6328.78468379791</v>
      </c>
      <c r="G12508" s="1">
        <v>-11176.341614287</v>
      </c>
      <c r="H12508" s="1">
        <v>-20713.607455922</v>
      </c>
      <c r="I12508" s="1">
        <v>-6379.81371638938</v>
      </c>
      <c r="J12508" s="1">
        <v>-30990.5595768165</v>
      </c>
      <c r="K12508" s="1">
        <v>0.092</v>
      </c>
      <c r="L12508" s="1">
        <v>0.836</v>
      </c>
      <c r="M12508" s="1">
        <v>-0.018</v>
      </c>
    </row>
    <row r="12509">
      <c r="A12509" s="1">
        <v>12507.0</v>
      </c>
      <c r="B12509" s="1">
        <v>1.70023105531557E9</v>
      </c>
      <c r="C12509" s="1">
        <v>2965.22712292994</v>
      </c>
      <c r="D12509" s="1">
        <v>-2988.33882669673</v>
      </c>
      <c r="E12509" s="1">
        <v>30354.7642057853</v>
      </c>
      <c r="F12509" s="1">
        <v>-6392.35304502881</v>
      </c>
      <c r="G12509" s="1">
        <v>-11183.5835794906</v>
      </c>
      <c r="H12509" s="1">
        <v>-20734.0145986097</v>
      </c>
      <c r="I12509" s="1">
        <v>-6397.20337357561</v>
      </c>
      <c r="J12509" s="1">
        <v>-31022.1649434763</v>
      </c>
      <c r="K12509" s="1">
        <v>0.092</v>
      </c>
      <c r="L12509" s="1">
        <v>0.836</v>
      </c>
      <c r="M12509" s="1">
        <v>-0.018</v>
      </c>
    </row>
    <row r="12510">
      <c r="A12510" s="1">
        <v>12508.0</v>
      </c>
      <c r="B12510" s="1">
        <v>1.70023105531928E9</v>
      </c>
      <c r="C12510" s="1">
        <v>2981.45448940449</v>
      </c>
      <c r="D12510" s="1">
        <v>-2966.45646887498</v>
      </c>
      <c r="E12510" s="1">
        <v>30333.7759177417</v>
      </c>
      <c r="F12510" s="1">
        <v>-6371.34240524082</v>
      </c>
      <c r="G12510" s="1">
        <v>-11165.1433903149</v>
      </c>
      <c r="H12510" s="1">
        <v>-20726.0126740947</v>
      </c>
      <c r="I12510" s="1">
        <v>-6400.46672826608</v>
      </c>
      <c r="J12510" s="1">
        <v>-30990.4478180942</v>
      </c>
      <c r="K12510" s="1">
        <v>0.136</v>
      </c>
      <c r="L12510" s="1">
        <v>0.98</v>
      </c>
      <c r="M12510" s="1">
        <v>0.0</v>
      </c>
    </row>
    <row r="12511">
      <c r="A12511" s="1">
        <v>12509.0</v>
      </c>
      <c r="B12511" s="1">
        <v>1.70023105532328E9</v>
      </c>
      <c r="C12511" s="1">
        <v>2949.67030878905</v>
      </c>
      <c r="D12511" s="1">
        <v>-2986.37187318466</v>
      </c>
      <c r="E12511" s="1">
        <v>30688.9227853921</v>
      </c>
      <c r="F12511" s="1">
        <v>-6332.45036988858</v>
      </c>
      <c r="G12511" s="1">
        <v>-11174.1734950749</v>
      </c>
      <c r="H12511" s="1">
        <v>-20720.4247379809</v>
      </c>
      <c r="I12511" s="1">
        <v>-6439.80579850742</v>
      </c>
      <c r="J12511" s="1">
        <v>-30941.3410355259</v>
      </c>
      <c r="K12511" s="1">
        <v>0.136</v>
      </c>
      <c r="L12511" s="1">
        <v>0.98</v>
      </c>
      <c r="M12511" s="1">
        <v>0.0</v>
      </c>
    </row>
    <row r="12512">
      <c r="A12512" s="1">
        <v>12510.0</v>
      </c>
      <c r="B12512" s="1">
        <v>1.70023105532749E9</v>
      </c>
      <c r="C12512" s="1">
        <v>2961.36027113917</v>
      </c>
      <c r="D12512" s="1">
        <v>-2970.36802415466</v>
      </c>
      <c r="E12512" s="1">
        <v>30823.5920457353</v>
      </c>
      <c r="F12512" s="1">
        <v>-6344.56501538336</v>
      </c>
      <c r="G12512" s="1">
        <v>-11205.1753646344</v>
      </c>
      <c r="H12512" s="1">
        <v>-20712.8027931216</v>
      </c>
      <c r="I12512" s="1">
        <v>-6523.289564048</v>
      </c>
      <c r="J12512" s="1">
        <v>-30925.0689655624</v>
      </c>
      <c r="K12512" s="1">
        <v>0.136</v>
      </c>
      <c r="L12512" s="1">
        <v>0.98</v>
      </c>
      <c r="M12512" s="1">
        <v>0.0</v>
      </c>
    </row>
    <row r="12513">
      <c r="A12513" s="1">
        <v>12511.0</v>
      </c>
      <c r="B12513" s="1">
        <v>1.70023105533246E9</v>
      </c>
      <c r="C12513" s="1">
        <v>2998.12889076815</v>
      </c>
      <c r="D12513" s="1">
        <v>-2924.74811372138</v>
      </c>
      <c r="E12513" s="1">
        <v>30535.2321905174</v>
      </c>
      <c r="F12513" s="1">
        <v>-6370.26952150696</v>
      </c>
      <c r="G12513" s="1">
        <v>-11179.627320722</v>
      </c>
      <c r="H12513" s="1">
        <v>-20688.0147085207</v>
      </c>
      <c r="I12513" s="1">
        <v>-6450.57933933488</v>
      </c>
      <c r="J12513" s="1">
        <v>-30895.8105320704</v>
      </c>
      <c r="K12513" s="1">
        <v>0.136</v>
      </c>
      <c r="L12513" s="1">
        <v>0.98</v>
      </c>
      <c r="M12513" s="1">
        <v>0.0</v>
      </c>
    </row>
    <row r="12514">
      <c r="A12514" s="1">
        <v>12512.0</v>
      </c>
      <c r="B12514" s="1">
        <v>1.70023105533624E9</v>
      </c>
      <c r="C12514" s="1">
        <v>3028.84018764974</v>
      </c>
      <c r="D12514" s="1">
        <v>-2902.32931403271</v>
      </c>
      <c r="E12514" s="1">
        <v>30387.4871596678</v>
      </c>
      <c r="F12514" s="1">
        <v>-6353.72923061004</v>
      </c>
      <c r="G12514" s="1">
        <v>-11139.0142010467</v>
      </c>
      <c r="H12514" s="1">
        <v>-20671.6085280905</v>
      </c>
      <c r="I12514" s="1">
        <v>-6311.86441324525</v>
      </c>
      <c r="J12514" s="1">
        <v>-30867.9379067346</v>
      </c>
      <c r="K12514" s="1">
        <v>0.136</v>
      </c>
      <c r="L12514" s="1">
        <v>0.98</v>
      </c>
      <c r="M12514" s="1">
        <v>0.0</v>
      </c>
    </row>
    <row r="12515">
      <c r="A12515" s="1">
        <v>12513.0</v>
      </c>
      <c r="B12515" s="1">
        <v>1.70023105534048E9</v>
      </c>
      <c r="C12515" s="1">
        <v>3029.10840858321</v>
      </c>
      <c r="D12515" s="1">
        <v>-2902.79870066627</v>
      </c>
      <c r="E12515" s="1">
        <v>30651.2377442404</v>
      </c>
      <c r="F12515" s="1">
        <v>-6318.41347437065</v>
      </c>
      <c r="G12515" s="1">
        <v>-11107.5205931092</v>
      </c>
      <c r="H12515" s="1">
        <v>-20674.8271792921</v>
      </c>
      <c r="I12515" s="1">
        <v>-6285.28818908789</v>
      </c>
      <c r="J12515" s="1">
        <v>-30840.6464267547</v>
      </c>
      <c r="K12515" s="1">
        <v>0.136</v>
      </c>
      <c r="L12515" s="1">
        <v>0.98</v>
      </c>
      <c r="M12515" s="1">
        <v>0.0</v>
      </c>
    </row>
    <row r="12516">
      <c r="A12516" s="1">
        <v>12514.0</v>
      </c>
      <c r="B12516" s="1">
        <v>1.70023105534334E9</v>
      </c>
      <c r="C12516" s="1">
        <v>3035.65746970861</v>
      </c>
      <c r="D12516" s="1">
        <v>-2883.19622077896</v>
      </c>
      <c r="E12516" s="1">
        <v>30816.7077084431</v>
      </c>
      <c r="F12516" s="1">
        <v>-6330.05873323187</v>
      </c>
      <c r="G12516" s="1">
        <v>-11112.4156251449</v>
      </c>
      <c r="H12516" s="1">
        <v>-20669.5968710895</v>
      </c>
      <c r="I12516" s="1">
        <v>-6293.71479674754</v>
      </c>
      <c r="J12516" s="1">
        <v>-30845.764976235</v>
      </c>
      <c r="K12516" s="1">
        <v>0.136</v>
      </c>
      <c r="L12516" s="1">
        <v>0.98</v>
      </c>
      <c r="M12516" s="1">
        <v>0.0</v>
      </c>
    </row>
    <row r="12517">
      <c r="A12517" s="1">
        <v>12515.0</v>
      </c>
      <c r="B12517" s="1">
        <v>1.70023105534784E9</v>
      </c>
      <c r="C12517" s="1">
        <v>3074.79537424986</v>
      </c>
      <c r="D12517" s="1">
        <v>-2842.33723191466</v>
      </c>
      <c r="E12517" s="1">
        <v>30536.4838882069</v>
      </c>
      <c r="F12517" s="1">
        <v>-6367.83318136133</v>
      </c>
      <c r="G12517" s="1">
        <v>-11111.9015350224</v>
      </c>
      <c r="H12517" s="1">
        <v>-20645.4793388222</v>
      </c>
      <c r="I12517" s="1">
        <v>-6293.37952058071</v>
      </c>
      <c r="J12517" s="1">
        <v>-30815.2548450535</v>
      </c>
      <c r="K12517" s="1">
        <v>0.136</v>
      </c>
      <c r="L12517" s="1">
        <v>0.98</v>
      </c>
      <c r="M12517" s="1">
        <v>0.0</v>
      </c>
    </row>
    <row r="12518">
      <c r="A12518" s="1">
        <v>12516.0</v>
      </c>
      <c r="B12518" s="1">
        <v>1.70023105535327E9</v>
      </c>
      <c r="C12518" s="1">
        <v>3115.87788055871</v>
      </c>
      <c r="D12518" s="1">
        <v>-2814.44225483444</v>
      </c>
      <c r="E12518" s="1">
        <v>30330.1772868844</v>
      </c>
      <c r="F12518" s="1">
        <v>-6365.19567551561</v>
      </c>
      <c r="G12518" s="1">
        <v>-11091.0026539567</v>
      </c>
      <c r="H12518" s="1">
        <v>-20616.8914576639</v>
      </c>
      <c r="I12518" s="1">
        <v>-6298.09573866078</v>
      </c>
      <c r="J12518" s="1">
        <v>-30772.8088823329</v>
      </c>
      <c r="K12518" s="1">
        <v>0.136</v>
      </c>
      <c r="L12518" s="1">
        <v>0.98</v>
      </c>
      <c r="M12518" s="1">
        <v>0.0</v>
      </c>
    </row>
    <row r="12519">
      <c r="A12519" s="1">
        <v>12517.0</v>
      </c>
      <c r="B12519" s="1">
        <v>1.70023105535729E9</v>
      </c>
      <c r="C12519" s="1">
        <v>3118.49303465998</v>
      </c>
      <c r="D12519" s="1">
        <v>-2812.00591468881</v>
      </c>
      <c r="E12519" s="1">
        <v>30576.3594003152</v>
      </c>
      <c r="F12519" s="1">
        <v>-6340.76521882596</v>
      </c>
      <c r="G12519" s="1">
        <v>-11062.1242001204</v>
      </c>
      <c r="H12519" s="1">
        <v>-20626.1003763795</v>
      </c>
      <c r="I12519" s="1">
        <v>-6217.71886559949</v>
      </c>
      <c r="J12519" s="1">
        <v>-30761.4541961496</v>
      </c>
      <c r="K12519" s="1">
        <v>0.136</v>
      </c>
      <c r="L12519" s="1">
        <v>0.98</v>
      </c>
      <c r="M12519" s="1">
        <v>0.0</v>
      </c>
    </row>
    <row r="12520">
      <c r="A12520" s="1">
        <v>12518.0</v>
      </c>
      <c r="B12520" s="1">
        <v>1.70023105536152E9</v>
      </c>
      <c r="C12520" s="1">
        <v>3135.01097381245</v>
      </c>
      <c r="D12520" s="1">
        <v>-2803.28873435124</v>
      </c>
      <c r="E12520" s="1">
        <v>30838.8582871983</v>
      </c>
      <c r="F12520" s="1">
        <v>-6348.85655031878</v>
      </c>
      <c r="G12520" s="1">
        <v>-11059.7996186971</v>
      </c>
      <c r="H12520" s="1">
        <v>-20630.2578008482</v>
      </c>
      <c r="I12520" s="1">
        <v>-6189.01922571888</v>
      </c>
      <c r="J12520" s="1">
        <v>-30759.6660565931</v>
      </c>
      <c r="K12520" s="1">
        <v>0.27</v>
      </c>
      <c r="L12520" s="1">
        <v>1.064</v>
      </c>
      <c r="M12520" s="1">
        <v>0.034</v>
      </c>
    </row>
    <row r="12521">
      <c r="A12521" s="1">
        <v>12519.0</v>
      </c>
      <c r="B12521" s="1">
        <v>1.70023105536446E9</v>
      </c>
      <c r="C12521" s="1">
        <v>3163.42004101515</v>
      </c>
      <c r="D12521" s="1">
        <v>-2771.3033880357</v>
      </c>
      <c r="E12521" s="1">
        <v>30653.227049497</v>
      </c>
      <c r="F12521" s="1">
        <v>-6378.53966695543</v>
      </c>
      <c r="G12521" s="1">
        <v>-11062.1689036093</v>
      </c>
      <c r="H12521" s="1">
        <v>-20616.6902919638</v>
      </c>
      <c r="I12521" s="1">
        <v>-6194.00366473241</v>
      </c>
      <c r="J12521" s="1">
        <v>-30749.1383849547</v>
      </c>
      <c r="K12521" s="1">
        <v>0.27</v>
      </c>
      <c r="L12521" s="1">
        <v>1.064</v>
      </c>
      <c r="M12521" s="1">
        <v>0.034</v>
      </c>
    </row>
    <row r="12522">
      <c r="A12522" s="1">
        <v>12520.0</v>
      </c>
      <c r="B12522" s="1">
        <v>1.70023105536884E9</v>
      </c>
      <c r="C12522" s="1">
        <v>3184.96712267006</v>
      </c>
      <c r="D12522" s="1">
        <v>-2741.08382953212</v>
      </c>
      <c r="E12522" s="1">
        <v>30397.5007411838</v>
      </c>
      <c r="F12522" s="1">
        <v>-6365.46389644907</v>
      </c>
      <c r="G12522" s="1">
        <v>-11045.3827435234</v>
      </c>
      <c r="H12522" s="1">
        <v>-20611.1694110833</v>
      </c>
      <c r="I12522" s="1">
        <v>-6184.52652508336</v>
      </c>
      <c r="J12522" s="1">
        <v>-30736.3531871263</v>
      </c>
      <c r="K12522" s="1">
        <v>0.27</v>
      </c>
      <c r="L12522" s="1">
        <v>1.064</v>
      </c>
      <c r="M12522" s="1">
        <v>0.034</v>
      </c>
    </row>
    <row r="12523">
      <c r="A12523" s="1">
        <v>12521.0</v>
      </c>
      <c r="B12523" s="1">
        <v>1.70023105537232E9</v>
      </c>
      <c r="C12523" s="1">
        <v>3213.19737591712</v>
      </c>
      <c r="D12523" s="1">
        <v>-2718.66502984345</v>
      </c>
      <c r="E12523" s="1">
        <v>30548.5985337017</v>
      </c>
      <c r="F12523" s="1">
        <v>-6307.6846370321</v>
      </c>
      <c r="G12523" s="1">
        <v>-11025.6014496805</v>
      </c>
      <c r="H12523" s="1">
        <v>-20596.1937422983</v>
      </c>
      <c r="I12523" s="1">
        <v>-6188.77335652987</v>
      </c>
      <c r="J12523" s="1">
        <v>-30729.7594225119</v>
      </c>
      <c r="K12523" s="1">
        <v>0.27</v>
      </c>
      <c r="L12523" s="1">
        <v>1.064</v>
      </c>
      <c r="M12523" s="1">
        <v>0.034</v>
      </c>
    </row>
    <row r="12524">
      <c r="A12524" s="1">
        <v>12522.0</v>
      </c>
      <c r="B12524" s="1">
        <v>1.70023105537535E9</v>
      </c>
      <c r="C12524" s="1">
        <v>3250.72595485758</v>
      </c>
      <c r="D12524" s="1">
        <v>-2714.66406758595</v>
      </c>
      <c r="E12524" s="1">
        <v>30846.3908250797</v>
      </c>
      <c r="F12524" s="1">
        <v>-6281.82366869731</v>
      </c>
      <c r="G12524" s="1">
        <v>-11055.4633802727</v>
      </c>
      <c r="H12524" s="1">
        <v>-20584.8614078594</v>
      </c>
      <c r="I12524" s="1">
        <v>-6287.90334318916</v>
      </c>
      <c r="J12524" s="1">
        <v>-30738.7001202941</v>
      </c>
      <c r="K12524" s="1">
        <v>0.27</v>
      </c>
      <c r="L12524" s="1">
        <v>1.064</v>
      </c>
      <c r="M12524" s="1">
        <v>0.034</v>
      </c>
    </row>
    <row r="12525">
      <c r="A12525" s="1">
        <v>12523.0</v>
      </c>
      <c r="B12525" s="1">
        <v>1.70023105537931E9</v>
      </c>
      <c r="C12525" s="1">
        <v>3254.59280664835</v>
      </c>
      <c r="D12525" s="1">
        <v>-2691.7311777748</v>
      </c>
      <c r="E12525" s="1">
        <v>30747.8196320318</v>
      </c>
      <c r="F12525" s="1">
        <v>-6303.57191605233</v>
      </c>
      <c r="G12525" s="1">
        <v>-11056.1562843509</v>
      </c>
      <c r="H12525" s="1">
        <v>-20563.1802157378</v>
      </c>
      <c r="I12525" s="1">
        <v>-6208.35348467272</v>
      </c>
      <c r="J12525" s="1">
        <v>-30728.485373078</v>
      </c>
      <c r="K12525" s="1">
        <v>0.27</v>
      </c>
      <c r="L12525" s="1">
        <v>1.064</v>
      </c>
      <c r="M12525" s="1">
        <v>0.034</v>
      </c>
    </row>
    <row r="12526">
      <c r="A12526" s="1">
        <v>12524.0</v>
      </c>
      <c r="B12526" s="1">
        <v>1.70023105538363E9</v>
      </c>
      <c r="C12526" s="1">
        <v>3265.67927189818</v>
      </c>
      <c r="D12526" s="1">
        <v>-2650.80513367714</v>
      </c>
      <c r="E12526" s="1">
        <v>30481.655059058</v>
      </c>
      <c r="F12526" s="1">
        <v>-6296.46406131554</v>
      </c>
      <c r="G12526" s="1">
        <v>-11014.8055571085</v>
      </c>
      <c r="H12526" s="1">
        <v>-20521.2259913952</v>
      </c>
      <c r="I12526" s="1">
        <v>-6063.67064281352</v>
      </c>
      <c r="J12526" s="1">
        <v>-30705.2842623334</v>
      </c>
      <c r="K12526" s="1">
        <v>0.27</v>
      </c>
      <c r="L12526" s="1">
        <v>1.064</v>
      </c>
      <c r="M12526" s="1">
        <v>0.034</v>
      </c>
    </row>
    <row r="12527">
      <c r="A12527" s="1">
        <v>12525.0</v>
      </c>
      <c r="B12527" s="1">
        <v>1.70023105538836E9</v>
      </c>
      <c r="C12527" s="1">
        <v>3276.34105400336</v>
      </c>
      <c r="D12527" s="1">
        <v>-2640.61273820552</v>
      </c>
      <c r="E12527" s="1">
        <v>30570.3244293122</v>
      </c>
      <c r="F12527" s="1">
        <v>-6265.79746792286</v>
      </c>
      <c r="G12527" s="1">
        <v>-10989.2798649406</v>
      </c>
      <c r="H12527" s="1">
        <v>-20504.1269068869</v>
      </c>
      <c r="I12527" s="1">
        <v>-6084.12248899012</v>
      </c>
      <c r="J12527" s="1">
        <v>-30698.24346283</v>
      </c>
      <c r="K12527" s="1">
        <v>0.27</v>
      </c>
      <c r="L12527" s="1">
        <v>1.064</v>
      </c>
      <c r="M12527" s="1">
        <v>0.034</v>
      </c>
    </row>
    <row r="12528">
      <c r="A12528" s="1">
        <v>12526.0</v>
      </c>
      <c r="B12528" s="1">
        <v>1.70023105539235E9</v>
      </c>
      <c r="C12528" s="1">
        <v>3278.86680112681</v>
      </c>
      <c r="D12528" s="1">
        <v>-2631.38146774547</v>
      </c>
      <c r="E12528" s="1">
        <v>30923.7949161285</v>
      </c>
      <c r="F12528" s="1">
        <v>-6238.75185713194</v>
      </c>
      <c r="G12528" s="1">
        <v>-10989.838658552</v>
      </c>
      <c r="H12528" s="1">
        <v>-20502.6740434973</v>
      </c>
      <c r="I12528" s="1">
        <v>-6107.74828287938</v>
      </c>
      <c r="J12528" s="1">
        <v>-30709.2628728464</v>
      </c>
      <c r="K12528" s="1">
        <v>0.27</v>
      </c>
      <c r="L12528" s="1">
        <v>1.064</v>
      </c>
      <c r="M12528" s="1">
        <v>0.034</v>
      </c>
    </row>
    <row r="12529">
      <c r="A12529" s="1">
        <v>12527.0</v>
      </c>
      <c r="B12529" s="1">
        <v>1.70023105539651E9</v>
      </c>
      <c r="C12529" s="1">
        <v>3281.99604535055</v>
      </c>
      <c r="D12529" s="1">
        <v>-2618.75273212823</v>
      </c>
      <c r="E12529" s="1">
        <v>30918.3857939703</v>
      </c>
      <c r="F12529" s="1">
        <v>-6283.94708442057</v>
      </c>
      <c r="G12529" s="1">
        <v>-11022.7851298791</v>
      </c>
      <c r="H12529" s="1">
        <v>-20505.5127150431</v>
      </c>
      <c r="I12529" s="1">
        <v>-6144.18162634153</v>
      </c>
      <c r="J12529" s="1">
        <v>-30728.977111456</v>
      </c>
      <c r="K12529" s="1">
        <v>0.294</v>
      </c>
      <c r="L12529" s="1">
        <v>1.118</v>
      </c>
      <c r="M12529" s="1">
        <v>0.046</v>
      </c>
    </row>
    <row r="12530">
      <c r="A12530" s="1">
        <v>12528.0</v>
      </c>
      <c r="B12530" s="1">
        <v>1.70023105539927E9</v>
      </c>
      <c r="C12530" s="1">
        <v>3282.95717036213</v>
      </c>
      <c r="D12530" s="1">
        <v>-2606.10164476652</v>
      </c>
      <c r="E12530" s="1">
        <v>30635.5468196328</v>
      </c>
      <c r="F12530" s="1">
        <v>-6335.95959376807</v>
      </c>
      <c r="G12530" s="1">
        <v>-11025.1991182803</v>
      </c>
      <c r="H12530" s="1">
        <v>-20510.0948226564</v>
      </c>
      <c r="I12530" s="1">
        <v>-6134.07863784773</v>
      </c>
      <c r="J12530" s="1">
        <v>-30713.7779252264</v>
      </c>
      <c r="K12530" s="1">
        <v>0.294</v>
      </c>
      <c r="L12530" s="1">
        <v>1.118</v>
      </c>
      <c r="M12530" s="1">
        <v>0.046</v>
      </c>
    </row>
    <row r="12531">
      <c r="A12531" s="1">
        <v>12529.0</v>
      </c>
      <c r="B12531" s="1">
        <v>1.70023105540325E9</v>
      </c>
      <c r="C12531" s="1">
        <v>3294.87065015681</v>
      </c>
      <c r="D12531" s="1">
        <v>-2592.22121145978</v>
      </c>
      <c r="E12531" s="1">
        <v>30633.691624843</v>
      </c>
      <c r="F12531" s="1">
        <v>-6326.34834365229</v>
      </c>
      <c r="G12531" s="1">
        <v>-10991.0456527525</v>
      </c>
      <c r="H12531" s="1">
        <v>-20501.6235115079</v>
      </c>
      <c r="I12531" s="1">
        <v>-6114.52086144934</v>
      </c>
      <c r="J12531" s="1">
        <v>-30685.2570993014</v>
      </c>
      <c r="K12531" s="1">
        <v>0.294</v>
      </c>
      <c r="L12531" s="1">
        <v>1.118</v>
      </c>
      <c r="M12531" s="1">
        <v>0.046</v>
      </c>
    </row>
    <row r="12532">
      <c r="A12532" s="1">
        <v>12530.0</v>
      </c>
      <c r="B12532" s="1">
        <v>1.70023105540729E9</v>
      </c>
      <c r="C12532" s="1">
        <v>3296.9270106467</v>
      </c>
      <c r="D12532" s="1">
        <v>-2586.47681313476</v>
      </c>
      <c r="E12532" s="1">
        <v>30943.509154738</v>
      </c>
      <c r="F12532" s="1">
        <v>-6305.53886956439</v>
      </c>
      <c r="G12532" s="1">
        <v>-10974.5947688334</v>
      </c>
      <c r="H12532" s="1">
        <v>-20495.789706205</v>
      </c>
      <c r="I12532" s="1">
        <v>-6080.97089302192</v>
      </c>
      <c r="J12532" s="1">
        <v>-30663.0841688018</v>
      </c>
      <c r="K12532" s="1">
        <v>0.294</v>
      </c>
      <c r="L12532" s="1">
        <v>1.118</v>
      </c>
      <c r="M12532" s="1">
        <v>0.046</v>
      </c>
    </row>
    <row r="12533">
      <c r="A12533" s="1">
        <v>12531.0</v>
      </c>
      <c r="B12533" s="1">
        <v>1.70023105541435E9</v>
      </c>
      <c r="C12533" s="1">
        <v>3324.01732492653</v>
      </c>
      <c r="D12533" s="1">
        <v>-2556.34666160901</v>
      </c>
      <c r="E12533" s="1">
        <v>30972.6334777633</v>
      </c>
      <c r="F12533" s="1">
        <v>-6332.71859082205</v>
      </c>
      <c r="G12533" s="1">
        <v>-10971.823152521</v>
      </c>
      <c r="H12533" s="1">
        <v>-20489.5759212465</v>
      </c>
      <c r="I12533" s="1">
        <v>-6073.70657607395</v>
      </c>
      <c r="J12533" s="1">
        <v>-30650.1425087621</v>
      </c>
      <c r="K12533" s="1">
        <v>0.294</v>
      </c>
      <c r="L12533" s="1">
        <v>1.118</v>
      </c>
      <c r="M12533" s="1">
        <v>0.046</v>
      </c>
    </row>
    <row r="12534">
      <c r="A12534" s="1">
        <v>12532.0</v>
      </c>
      <c r="B12534" s="1">
        <v>1.70023105541734E9</v>
      </c>
      <c r="C12534" s="1">
        <v>3346.92786299322</v>
      </c>
      <c r="D12534" s="1">
        <v>-2521.18736758081</v>
      </c>
      <c r="E12534" s="1">
        <v>30640.8665348132</v>
      </c>
      <c r="F12534" s="1">
        <v>-6362.42405920315</v>
      </c>
      <c r="G12534" s="1">
        <v>-10976.4052601343</v>
      </c>
      <c r="H12534" s="1">
        <v>-20463.0891040669</v>
      </c>
      <c r="I12534" s="1">
        <v>-6055.44520085396</v>
      </c>
      <c r="J12534" s="1">
        <v>-30611.9657292325</v>
      </c>
      <c r="K12534" s="1">
        <v>0.294</v>
      </c>
      <c r="L12534" s="1">
        <v>1.118</v>
      </c>
      <c r="M12534" s="1">
        <v>0.046</v>
      </c>
    </row>
    <row r="12535">
      <c r="A12535" s="1">
        <v>12533.0</v>
      </c>
      <c r="B12535" s="1">
        <v>1.70023105542335E9</v>
      </c>
      <c r="C12535" s="1">
        <v>3365.41275565776</v>
      </c>
      <c r="D12535" s="1">
        <v>-2500.26613477064</v>
      </c>
      <c r="E12535" s="1">
        <v>30544.2622952773</v>
      </c>
      <c r="F12535" s="1">
        <v>-6334.08204723382</v>
      </c>
      <c r="G12535" s="1">
        <v>-10946.4762743087</v>
      </c>
      <c r="H12535" s="1">
        <v>-20441.4749671787</v>
      </c>
      <c r="I12535" s="1">
        <v>-6012.70866545542</v>
      </c>
      <c r="J12535" s="1">
        <v>-30573.4089700471</v>
      </c>
      <c r="K12535" s="1">
        <v>0.294</v>
      </c>
      <c r="L12535" s="1">
        <v>1.118</v>
      </c>
      <c r="M12535" s="1">
        <v>0.046</v>
      </c>
    </row>
    <row r="12536">
      <c r="A12536" s="1">
        <v>12534.0</v>
      </c>
      <c r="B12536" s="1">
        <v>1.70023105543061E9</v>
      </c>
      <c r="C12536" s="1">
        <v>3382.13186051033</v>
      </c>
      <c r="D12536" s="1">
        <v>-2495.34875099048</v>
      </c>
      <c r="E12536" s="1">
        <v>30834.9690836631</v>
      </c>
      <c r="F12536" s="1">
        <v>-6298.67688401662</v>
      </c>
      <c r="G12536" s="1">
        <v>-10926.6726287213</v>
      </c>
      <c r="H12536" s="1">
        <v>-20450.9968103166</v>
      </c>
      <c r="I12536" s="1">
        <v>-6013.69214221145</v>
      </c>
      <c r="J12536" s="1">
        <v>-30573.207804347</v>
      </c>
      <c r="K12536" s="1">
        <v>0.294</v>
      </c>
      <c r="L12536" s="1">
        <v>1.118</v>
      </c>
      <c r="M12536" s="1">
        <v>0.046</v>
      </c>
    </row>
    <row r="12537">
      <c r="A12537" s="1">
        <v>12535.0</v>
      </c>
      <c r="B12537" s="1">
        <v>1.70023105543552E9</v>
      </c>
      <c r="C12537" s="1">
        <v>3396.48168045064</v>
      </c>
      <c r="D12537" s="1">
        <v>-2482.42944269531</v>
      </c>
      <c r="E12537" s="1">
        <v>30970.1524341288</v>
      </c>
      <c r="F12537" s="1">
        <v>-6325.81190178536</v>
      </c>
      <c r="G12537" s="1">
        <v>-10932.6405444908</v>
      </c>
      <c r="H12537" s="1">
        <v>-20459.7810458875</v>
      </c>
      <c r="I12537" s="1">
        <v>-6015.45793002342</v>
      </c>
      <c r="J12537" s="1">
        <v>-30567.6645717221</v>
      </c>
      <c r="K12537" s="1">
        <v>0.294</v>
      </c>
      <c r="L12537" s="1">
        <v>1.118</v>
      </c>
      <c r="M12537" s="1">
        <v>0.046</v>
      </c>
    </row>
    <row r="12538">
      <c r="A12538" s="1">
        <v>12536.0</v>
      </c>
      <c r="B12538" s="1">
        <v>1.70023105543952E9</v>
      </c>
      <c r="C12538" s="1">
        <v>3445.67786999677</v>
      </c>
      <c r="D12538" s="1">
        <v>-2439.84936950795</v>
      </c>
      <c r="E12538" s="1">
        <v>30707.2959193344</v>
      </c>
      <c r="F12538" s="1">
        <v>-6361.39587895821</v>
      </c>
      <c r="G12538" s="1">
        <v>-10927.4102362883</v>
      </c>
      <c r="H12538" s="1">
        <v>-20434.3000572085</v>
      </c>
      <c r="I12538" s="1">
        <v>-5990.87101112258</v>
      </c>
      <c r="J12538" s="1">
        <v>-30530.7171381374</v>
      </c>
      <c r="K12538" s="1">
        <v>0.294</v>
      </c>
      <c r="L12538" s="1">
        <v>1.118</v>
      </c>
      <c r="M12538" s="1">
        <v>0.046</v>
      </c>
    </row>
    <row r="12539">
      <c r="A12539" s="1">
        <v>12537.0</v>
      </c>
      <c r="B12539" s="1">
        <v>1.70023105544449E9</v>
      </c>
      <c r="C12539" s="1">
        <v>3482.96057974822</v>
      </c>
      <c r="D12539" s="1">
        <v>-2430.12636066989</v>
      </c>
      <c r="E12539" s="1">
        <v>30610.0434792093</v>
      </c>
      <c r="F12539" s="1">
        <v>-6346.59902412879</v>
      </c>
      <c r="G12539" s="1">
        <v>-10914.0662448485</v>
      </c>
      <c r="H12539" s="1">
        <v>-20426.9910367716</v>
      </c>
      <c r="I12539" s="1">
        <v>-5974.53188592575</v>
      </c>
      <c r="J12539" s="1">
        <v>-30517.7531263534</v>
      </c>
      <c r="K12539" s="1">
        <v>0.29</v>
      </c>
      <c r="L12539" s="1">
        <v>1.078</v>
      </c>
      <c r="M12539" s="1">
        <v>0.07</v>
      </c>
    </row>
    <row r="12540">
      <c r="A12540" s="1">
        <v>12538.0</v>
      </c>
      <c r="B12540" s="1">
        <v>1.70023105544859E9</v>
      </c>
      <c r="C12540" s="1">
        <v>3471.96352147621</v>
      </c>
      <c r="D12540" s="1">
        <v>-2432.36153511542</v>
      </c>
      <c r="E12540" s="1">
        <v>30959.758872957</v>
      </c>
      <c r="F12540" s="1">
        <v>-6311.6855992896</v>
      </c>
      <c r="G12540" s="1">
        <v>-10912.2557535476</v>
      </c>
      <c r="H12540" s="1">
        <v>-20441.6537811343</v>
      </c>
      <c r="I12540" s="1">
        <v>-5974.3083684812</v>
      </c>
      <c r="J12540" s="1">
        <v>-30524.1233735231</v>
      </c>
      <c r="K12540" s="1">
        <v>0.29</v>
      </c>
      <c r="L12540" s="1">
        <v>1.078</v>
      </c>
      <c r="M12540" s="1">
        <v>0.07</v>
      </c>
    </row>
    <row r="12541">
      <c r="A12541" s="1">
        <v>12539.0</v>
      </c>
      <c r="B12541" s="1">
        <v>1.70023105545155E9</v>
      </c>
      <c r="C12541" s="1">
        <v>3470.08597494196</v>
      </c>
      <c r="D12541" s="1">
        <v>-2416.55885178552</v>
      </c>
      <c r="E12541" s="1">
        <v>31203.0129078642</v>
      </c>
      <c r="F12541" s="1">
        <v>-6309.51748007744</v>
      </c>
      <c r="G12541" s="1">
        <v>-10915.2955907935</v>
      </c>
      <c r="H12541" s="1">
        <v>-20439.3739031999</v>
      </c>
      <c r="I12541" s="1">
        <v>-5972.4084702025</v>
      </c>
      <c r="J12541" s="1">
        <v>-30514.4003646851</v>
      </c>
      <c r="K12541" s="1">
        <v>0.29</v>
      </c>
      <c r="L12541" s="1">
        <v>1.078</v>
      </c>
      <c r="M12541" s="1">
        <v>0.07</v>
      </c>
    </row>
    <row r="12542">
      <c r="A12542" s="1">
        <v>12540.0</v>
      </c>
      <c r="B12542" s="1">
        <v>1.70023105545443E9</v>
      </c>
      <c r="C12542" s="1">
        <v>3491.14131821886</v>
      </c>
      <c r="D12542" s="1">
        <v>-2386.18283107076</v>
      </c>
      <c r="E12542" s="1">
        <v>30979.7189807556</v>
      </c>
      <c r="F12542" s="1">
        <v>-6334.1938059561</v>
      </c>
      <c r="G12542" s="1">
        <v>-10921.5093757521</v>
      </c>
      <c r="H12542" s="1">
        <v>-20417.3350831669</v>
      </c>
      <c r="I12542" s="1">
        <v>-5961.59022588613</v>
      </c>
      <c r="J12542" s="1">
        <v>-30488.9864312394</v>
      </c>
      <c r="K12542" s="1">
        <v>0.29</v>
      </c>
      <c r="L12542" s="1">
        <v>1.078</v>
      </c>
      <c r="M12542" s="1">
        <v>0.07</v>
      </c>
    </row>
    <row r="12543">
      <c r="A12543" s="1">
        <v>12541.0</v>
      </c>
      <c r="B12543" s="1">
        <v>1.70023105545868E9</v>
      </c>
      <c r="C12543" s="1">
        <v>3519.23746099918</v>
      </c>
      <c r="D12543" s="1">
        <v>-2361.97589182566</v>
      </c>
      <c r="E12543" s="1">
        <v>30767.5785741303</v>
      </c>
      <c r="F12543" s="1">
        <v>-6311.10445393377</v>
      </c>
      <c r="G12543" s="1">
        <v>-10899.3364452524</v>
      </c>
      <c r="H12543" s="1">
        <v>-20392.4352398437</v>
      </c>
      <c r="I12543" s="1">
        <v>-5927.07913244714</v>
      </c>
      <c r="J12543" s="1">
        <v>-30459.8621082141</v>
      </c>
      <c r="K12543" s="1">
        <v>0.29</v>
      </c>
      <c r="L12543" s="1">
        <v>1.078</v>
      </c>
      <c r="M12543" s="1">
        <v>0.07</v>
      </c>
    </row>
    <row r="12544">
      <c r="A12544" s="1">
        <v>12542.0</v>
      </c>
      <c r="B12544" s="1">
        <v>1.70023105546166E9</v>
      </c>
      <c r="C12544" s="1">
        <v>3523.03725755658</v>
      </c>
      <c r="D12544" s="1">
        <v>-2364.85926686039</v>
      </c>
      <c r="E12544" s="1">
        <v>30987.7656087595</v>
      </c>
      <c r="F12544" s="1">
        <v>-6251.15707530463</v>
      </c>
      <c r="G12544" s="1">
        <v>-10883.8690380894</v>
      </c>
      <c r="H12544" s="1">
        <v>-20388.3001671195</v>
      </c>
      <c r="I12544" s="1">
        <v>-5914.04806542969</v>
      </c>
      <c r="J12544" s="1">
        <v>-30449.6920644869</v>
      </c>
      <c r="K12544" s="1">
        <v>0.29</v>
      </c>
      <c r="L12544" s="1">
        <v>1.078</v>
      </c>
      <c r="M12544" s="1">
        <v>0.07</v>
      </c>
    </row>
    <row r="12545">
      <c r="A12545" s="1">
        <v>12543.0</v>
      </c>
      <c r="B12545" s="1">
        <v>1.70023105546461E9</v>
      </c>
      <c r="C12545" s="1">
        <v>3522.2772982451</v>
      </c>
      <c r="D12545" s="1">
        <v>-2363.47345870416</v>
      </c>
      <c r="E12545" s="1">
        <v>31241.9719984498</v>
      </c>
      <c r="F12545" s="1">
        <v>-6225.56432790331</v>
      </c>
      <c r="G12545" s="1">
        <v>-10891.2451137596</v>
      </c>
      <c r="H12545" s="1">
        <v>-20383.7627629951</v>
      </c>
      <c r="I12545" s="1">
        <v>-5917.02084744225</v>
      </c>
      <c r="J12545" s="1">
        <v>-30448.1944976084</v>
      </c>
      <c r="K12545" s="1">
        <v>0.29</v>
      </c>
      <c r="L12545" s="1">
        <v>1.078</v>
      </c>
      <c r="M12545" s="1">
        <v>0.07</v>
      </c>
    </row>
    <row r="12546">
      <c r="A12546" s="1">
        <v>12544.0</v>
      </c>
      <c r="B12546" s="1">
        <v>1.70023105546762E9</v>
      </c>
      <c r="C12546" s="1">
        <v>3542.99736535517</v>
      </c>
      <c r="D12546" s="1">
        <v>-2346.08380151793</v>
      </c>
      <c r="E12546" s="1">
        <v>31034.6595686268</v>
      </c>
      <c r="F12546" s="1">
        <v>-6234.72854312998</v>
      </c>
      <c r="G12546" s="1">
        <v>-10885.0089770566</v>
      </c>
      <c r="H12546" s="1">
        <v>-20356.4042277818</v>
      </c>
      <c r="I12546" s="1">
        <v>-5889.90818141796</v>
      </c>
      <c r="J12546" s="1">
        <v>-30423.8981513855</v>
      </c>
      <c r="K12546" s="1">
        <v>0.29</v>
      </c>
      <c r="L12546" s="1">
        <v>1.078</v>
      </c>
      <c r="M12546" s="1">
        <v>0.07</v>
      </c>
    </row>
    <row r="12547">
      <c r="A12547" s="1">
        <v>12545.0</v>
      </c>
      <c r="B12547" s="1">
        <v>1.70023105547156E9</v>
      </c>
      <c r="C12547" s="1">
        <v>3569.4394790458</v>
      </c>
      <c r="D12547" s="1">
        <v>-2320.91573726126</v>
      </c>
      <c r="E12547" s="1">
        <v>30739.1918586721</v>
      </c>
      <c r="F12547" s="1">
        <v>-6217.56240338831</v>
      </c>
      <c r="G12547" s="1">
        <v>-10867.6193198703</v>
      </c>
      <c r="H12547" s="1">
        <v>-20341.8532421413</v>
      </c>
      <c r="I12547" s="1">
        <v>-5850.9267390879</v>
      </c>
      <c r="J12547" s="1">
        <v>-30388.4706364239</v>
      </c>
      <c r="K12547" s="1">
        <v>0.29</v>
      </c>
      <c r="L12547" s="1">
        <v>1.078</v>
      </c>
      <c r="M12547" s="1">
        <v>0.07</v>
      </c>
    </row>
    <row r="12548">
      <c r="A12548" s="1">
        <v>12546.0</v>
      </c>
      <c r="B12548" s="1">
        <v>1.70023105547446E9</v>
      </c>
      <c r="C12548" s="1">
        <v>3575.85442970447</v>
      </c>
      <c r="D12548" s="1">
        <v>-2313.07027495745</v>
      </c>
      <c r="E12548" s="1">
        <v>30928.6899481642</v>
      </c>
      <c r="F12548" s="1">
        <v>-6144.58395774173</v>
      </c>
      <c r="G12548" s="1">
        <v>-10850.9225667622</v>
      </c>
      <c r="H12548" s="1">
        <v>-20351.1292160903</v>
      </c>
      <c r="I12548" s="1">
        <v>-5820.41660790641</v>
      </c>
      <c r="J12548" s="1">
        <v>-30365.8730227795</v>
      </c>
      <c r="K12548" s="1">
        <v>0.29</v>
      </c>
      <c r="L12548" s="1">
        <v>1.078</v>
      </c>
      <c r="M12548" s="1">
        <v>0.07</v>
      </c>
    </row>
    <row r="12549">
      <c r="A12549" s="1">
        <v>12547.0</v>
      </c>
      <c r="B12549" s="1">
        <v>1.70023105547761E9</v>
      </c>
      <c r="C12549" s="1">
        <v>3566.51140052216</v>
      </c>
      <c r="D12549" s="1">
        <v>-2328.35886816488</v>
      </c>
      <c r="E12549" s="1">
        <v>31266.6483243284</v>
      </c>
      <c r="F12549" s="1">
        <v>-6127.73074242243</v>
      </c>
      <c r="G12549" s="1">
        <v>-10866.7923053255</v>
      </c>
      <c r="H12549" s="1">
        <v>-20376.8337222139</v>
      </c>
      <c r="I12549" s="1">
        <v>-5815.87920378198</v>
      </c>
      <c r="J12549" s="1">
        <v>-30378.8370345636</v>
      </c>
      <c r="K12549" s="1">
        <v>0.328</v>
      </c>
      <c r="L12549" s="1">
        <v>0.96</v>
      </c>
      <c r="M12549" s="1">
        <v>0.048</v>
      </c>
    </row>
    <row r="12550">
      <c r="A12550" s="1">
        <v>12548.0</v>
      </c>
      <c r="B12550" s="1">
        <v>1.70023105548046E9</v>
      </c>
      <c r="C12550" s="1">
        <v>3580.592999529</v>
      </c>
      <c r="D12550" s="1">
        <v>-2309.20342316668</v>
      </c>
      <c r="E12550" s="1">
        <v>31148.4299479043</v>
      </c>
      <c r="F12550" s="1">
        <v>-6169.21558013148</v>
      </c>
      <c r="G12550" s="1">
        <v>-10875.8894653188</v>
      </c>
      <c r="H12550" s="1">
        <v>-20373.9950506681</v>
      </c>
      <c r="I12550" s="1">
        <v>-5782.88802896595</v>
      </c>
      <c r="J12550" s="1">
        <v>-30385.2296334778</v>
      </c>
      <c r="K12550" s="1">
        <v>0.328</v>
      </c>
      <c r="L12550" s="1">
        <v>0.96</v>
      </c>
      <c r="M12550" s="1">
        <v>0.048</v>
      </c>
    </row>
    <row r="12551">
      <c r="A12551" s="1">
        <v>12549.0</v>
      </c>
      <c r="B12551" s="1">
        <v>1.70023105548486E9</v>
      </c>
      <c r="C12551" s="1">
        <v>3604.30820039608</v>
      </c>
      <c r="D12551" s="1">
        <v>-2273.32887331591</v>
      </c>
      <c r="E12551" s="1">
        <v>30854.8621362283</v>
      </c>
      <c r="F12551" s="1">
        <v>-6181.7549087709</v>
      </c>
      <c r="G12551" s="1">
        <v>-10854.8788255308</v>
      </c>
      <c r="H12551" s="1">
        <v>-20343.1943468087</v>
      </c>
      <c r="I12551" s="1">
        <v>-5720.52666193564</v>
      </c>
      <c r="J12551" s="1">
        <v>-30364.2636971788</v>
      </c>
      <c r="K12551" s="1">
        <v>0.328</v>
      </c>
      <c r="L12551" s="1">
        <v>0.96</v>
      </c>
      <c r="M12551" s="1">
        <v>0.048</v>
      </c>
    </row>
    <row r="12552">
      <c r="A12552" s="1">
        <v>12550.0</v>
      </c>
      <c r="B12552" s="1">
        <v>1.70023105548748E9</v>
      </c>
      <c r="C12552" s="1">
        <v>3589.10901416647</v>
      </c>
      <c r="D12552" s="1">
        <v>-2281.35314957537</v>
      </c>
      <c r="E12552" s="1">
        <v>30970.0630271509</v>
      </c>
      <c r="F12552" s="1">
        <v>-6155.26809159137</v>
      </c>
      <c r="G12552" s="1">
        <v>-10830.4483688412</v>
      </c>
      <c r="H12552" s="1">
        <v>-20331.6161431808</v>
      </c>
      <c r="I12552" s="1">
        <v>-5678.79595503758</v>
      </c>
      <c r="J12552" s="1">
        <v>-30350.4503191054</v>
      </c>
      <c r="K12552" s="1">
        <v>0.328</v>
      </c>
      <c r="L12552" s="1">
        <v>0.96</v>
      </c>
      <c r="M12552" s="1">
        <v>0.048</v>
      </c>
    </row>
    <row r="12553">
      <c r="A12553" s="1">
        <v>12551.0</v>
      </c>
      <c r="B12553" s="1">
        <v>1.70023105549147E9</v>
      </c>
      <c r="C12553" s="1">
        <v>3585.71154900926</v>
      </c>
      <c r="D12553" s="1">
        <v>-2282.9848269206</v>
      </c>
      <c r="E12553" s="1">
        <v>31324.5169907232</v>
      </c>
      <c r="F12553" s="1">
        <v>-6160.76662072737</v>
      </c>
      <c r="G12553" s="1">
        <v>-10831.767121764</v>
      </c>
      <c r="H12553" s="1">
        <v>-20339.5063089735</v>
      </c>
      <c r="I12553" s="1">
        <v>-5662.16625716284</v>
      </c>
      <c r="J12553" s="1">
        <v>-30348.4610138489</v>
      </c>
      <c r="K12553" s="1">
        <v>0.328</v>
      </c>
      <c r="L12553" s="1">
        <v>0.96</v>
      </c>
      <c r="M12553" s="1">
        <v>0.048</v>
      </c>
    </row>
    <row r="12554">
      <c r="A12554" s="1">
        <v>12552.0</v>
      </c>
      <c r="B12554" s="1">
        <v>1.70023105549742E9</v>
      </c>
      <c r="C12554" s="1">
        <v>3612.62304933345</v>
      </c>
      <c r="D12554" s="1">
        <v>-2255.31336728493</v>
      </c>
      <c r="E12554" s="1">
        <v>31302.0758392901</v>
      </c>
      <c r="F12554" s="1">
        <v>-6221.71982785699</v>
      </c>
      <c r="G12554" s="1">
        <v>-10832.7505985201</v>
      </c>
      <c r="H12554" s="1">
        <v>-20333.3819309928</v>
      </c>
      <c r="I12554" s="1">
        <v>-5630.78440794758</v>
      </c>
      <c r="J12554" s="1">
        <v>-30352.9537144844</v>
      </c>
      <c r="K12554" s="1">
        <v>0.328</v>
      </c>
      <c r="L12554" s="1">
        <v>0.96</v>
      </c>
      <c r="M12554" s="1">
        <v>0.048</v>
      </c>
    </row>
    <row r="12555">
      <c r="A12555" s="1">
        <v>12553.0</v>
      </c>
      <c r="B12555" s="1">
        <v>1.70023105550045E9</v>
      </c>
      <c r="C12555" s="1">
        <v>3605.82811901904</v>
      </c>
      <c r="D12555" s="1">
        <v>-2256.18508531869</v>
      </c>
      <c r="E12555" s="1">
        <v>30967.514928283</v>
      </c>
      <c r="F12555" s="1">
        <v>-6284.43882279858</v>
      </c>
      <c r="G12555" s="1">
        <v>-10826.6038687949</v>
      </c>
      <c r="H12555" s="1">
        <v>-20352.8055969244</v>
      </c>
      <c r="I12555" s="1">
        <v>-5596.69799765324</v>
      </c>
      <c r="J12555" s="1">
        <v>-30368.8234530476</v>
      </c>
      <c r="K12555" s="1">
        <v>0.328</v>
      </c>
      <c r="L12555" s="1">
        <v>0.96</v>
      </c>
      <c r="M12555" s="1">
        <v>0.048</v>
      </c>
    </row>
    <row r="12556">
      <c r="A12556" s="1">
        <v>12554.0</v>
      </c>
      <c r="B12556" s="1">
        <v>1.70023105550447E9</v>
      </c>
      <c r="C12556" s="1">
        <v>3605.60460157449</v>
      </c>
      <c r="D12556" s="1">
        <v>-2260.2307510651</v>
      </c>
      <c r="E12556" s="1">
        <v>30971.1359108848</v>
      </c>
      <c r="F12556" s="1">
        <v>-6269.48550575798</v>
      </c>
      <c r="G12556" s="1">
        <v>-10808.3871970638</v>
      </c>
      <c r="H12556" s="1">
        <v>-20353.5879079804</v>
      </c>
      <c r="I12556" s="1">
        <v>-5559.59410185743</v>
      </c>
      <c r="J12556" s="1">
        <v>-30357.2676011642</v>
      </c>
      <c r="K12556" s="1">
        <v>0.328</v>
      </c>
      <c r="L12556" s="1">
        <v>0.96</v>
      </c>
      <c r="M12556" s="1">
        <v>0.048</v>
      </c>
    </row>
    <row r="12557">
      <c r="A12557" s="1">
        <v>12555.0</v>
      </c>
      <c r="B12557" s="1">
        <v>1.70023105550741E9</v>
      </c>
      <c r="C12557" s="1">
        <v>3601.20130791679</v>
      </c>
      <c r="D12557" s="1">
        <v>-2267.74093720208</v>
      </c>
      <c r="E12557" s="1">
        <v>31335.357586784</v>
      </c>
      <c r="F12557" s="1">
        <v>-6234.90735708562</v>
      </c>
      <c r="G12557" s="1">
        <v>-10798.5077260145</v>
      </c>
      <c r="H12557" s="1">
        <v>-20366.3954575533</v>
      </c>
      <c r="I12557" s="1">
        <v>-5532.28027013305</v>
      </c>
      <c r="J12557" s="1">
        <v>-30358.4075401315</v>
      </c>
      <c r="K12557" s="1">
        <v>0.328</v>
      </c>
      <c r="L12557" s="1">
        <v>0.96</v>
      </c>
      <c r="M12557" s="1">
        <v>0.048</v>
      </c>
    </row>
    <row r="12558">
      <c r="A12558" s="1">
        <v>12556.0</v>
      </c>
      <c r="B12558" s="1">
        <v>1.70023105551149E9</v>
      </c>
      <c r="C12558" s="1">
        <v>3609.4491016208</v>
      </c>
      <c r="D12558" s="1">
        <v>-2250.03835559348</v>
      </c>
      <c r="E12558" s="1">
        <v>31392.9356805009</v>
      </c>
      <c r="F12558" s="1">
        <v>-6256.52149397391</v>
      </c>
      <c r="G12558" s="1">
        <v>-10813.014008166</v>
      </c>
      <c r="H12558" s="1">
        <v>-20370.6199372553</v>
      </c>
      <c r="I12558" s="1">
        <v>-5512.74484547911</v>
      </c>
      <c r="J12558" s="1">
        <v>-30362.2967436667</v>
      </c>
      <c r="K12558" s="1">
        <v>0.328</v>
      </c>
      <c r="L12558" s="1">
        <v>0.96</v>
      </c>
      <c r="M12558" s="1">
        <v>0.048</v>
      </c>
    </row>
    <row r="12559">
      <c r="A12559" s="1">
        <v>12557.0</v>
      </c>
      <c r="B12559" s="1">
        <v>1.70023105551554E9</v>
      </c>
      <c r="C12559" s="1">
        <v>3610.87961326594</v>
      </c>
      <c r="D12559" s="1">
        <v>-2228.80419836094</v>
      </c>
      <c r="E12559" s="1">
        <v>31065.0802928305</v>
      </c>
      <c r="F12559" s="1">
        <v>-6274.44759302706</v>
      </c>
      <c r="G12559" s="1">
        <v>-10818.8925169578</v>
      </c>
      <c r="H12559" s="1">
        <v>-20361.0086871395</v>
      </c>
      <c r="I12559" s="1">
        <v>-5487.4426707557</v>
      </c>
      <c r="J12559" s="1">
        <v>-30357.1781941864</v>
      </c>
      <c r="K12559" s="1">
        <v>0.406</v>
      </c>
      <c r="L12559" s="1">
        <v>0.908</v>
      </c>
      <c r="M12559" s="1">
        <v>0.01</v>
      </c>
    </row>
    <row r="12560">
      <c r="A12560" s="1">
        <v>12558.0</v>
      </c>
      <c r="B12560" s="1">
        <v>1.70023105551943E9</v>
      </c>
      <c r="C12560" s="1">
        <v>3600.7989765166</v>
      </c>
      <c r="D12560" s="1">
        <v>-2227.77601811599</v>
      </c>
      <c r="E12560" s="1">
        <v>30992.6159373064</v>
      </c>
      <c r="F12560" s="1">
        <v>-6232.35925821772</v>
      </c>
      <c r="G12560" s="1">
        <v>-10810.7341302316</v>
      </c>
      <c r="H12560" s="1">
        <v>-20361.2545563286</v>
      </c>
      <c r="I12560" s="1">
        <v>-5456.99959480757</v>
      </c>
      <c r="J12560" s="1">
        <v>-30361.7379500553</v>
      </c>
      <c r="K12560" s="1">
        <v>0.406</v>
      </c>
      <c r="L12560" s="1">
        <v>0.908</v>
      </c>
      <c r="M12560" s="1">
        <v>0.01</v>
      </c>
    </row>
    <row r="12561">
      <c r="A12561" s="1">
        <v>12559.0</v>
      </c>
      <c r="B12561" s="1">
        <v>1.70023105552356E9</v>
      </c>
      <c r="C12561" s="1">
        <v>3591.1430229119</v>
      </c>
      <c r="D12561" s="1">
        <v>-2225.98787855957</v>
      </c>
      <c r="E12561" s="1">
        <v>31316.9173976084</v>
      </c>
      <c r="F12561" s="1">
        <v>-6153.63641424613</v>
      </c>
      <c r="G12561" s="1">
        <v>-10804.4532900396</v>
      </c>
      <c r="H12561" s="1">
        <v>-20353.9231841472</v>
      </c>
      <c r="I12561" s="1">
        <v>-5427.04825723746</v>
      </c>
      <c r="J12561" s="1">
        <v>-30372.1538629715</v>
      </c>
      <c r="K12561" s="1">
        <v>0.406</v>
      </c>
      <c r="L12561" s="1">
        <v>0.908</v>
      </c>
      <c r="M12561" s="1">
        <v>0.01</v>
      </c>
    </row>
    <row r="12562">
      <c r="A12562" s="1">
        <v>12560.0</v>
      </c>
      <c r="B12562" s="1">
        <v>1.70023105552852E9</v>
      </c>
      <c r="C12562" s="1">
        <v>3594.80870900257</v>
      </c>
      <c r="D12562" s="1">
        <v>-2214.521433654</v>
      </c>
      <c r="E12562" s="1">
        <v>31461.0861493451</v>
      </c>
      <c r="F12562" s="1">
        <v>-6124.75796040987</v>
      </c>
      <c r="G12562" s="1">
        <v>-10809.9741709201</v>
      </c>
      <c r="H12562" s="1">
        <v>-20337.8299281394</v>
      </c>
      <c r="I12562" s="1">
        <v>-5405.05414069344</v>
      </c>
      <c r="J12562" s="1">
        <v>-30378.0770752521</v>
      </c>
      <c r="K12562" s="1">
        <v>0.406</v>
      </c>
      <c r="L12562" s="1">
        <v>0.908</v>
      </c>
      <c r="M12562" s="1">
        <v>0.01</v>
      </c>
    </row>
    <row r="12563">
      <c r="A12563" s="1">
        <v>12561.0</v>
      </c>
      <c r="B12563" s="1">
        <v>1.70023105553151E9</v>
      </c>
      <c r="C12563" s="1">
        <v>3615.19349994581</v>
      </c>
      <c r="D12563" s="1">
        <v>-2192.68377932116</v>
      </c>
      <c r="E12563" s="1">
        <v>31168.9041458254</v>
      </c>
      <c r="F12563" s="1">
        <v>-6126.9931348554</v>
      </c>
      <c r="G12563" s="1">
        <v>-10815.763272734</v>
      </c>
      <c r="H12563" s="1">
        <v>-20312.527753416</v>
      </c>
      <c r="I12563" s="1">
        <v>-5371.92885541067</v>
      </c>
      <c r="J12563" s="1">
        <v>-30368.2423076918</v>
      </c>
      <c r="K12563" s="1">
        <v>0.406</v>
      </c>
      <c r="L12563" s="1">
        <v>0.908</v>
      </c>
      <c r="M12563" s="1">
        <v>0.01</v>
      </c>
    </row>
    <row r="12564">
      <c r="A12564" s="1">
        <v>12562.0</v>
      </c>
      <c r="B12564" s="1">
        <v>1.70023105553457E9</v>
      </c>
      <c r="C12564" s="1">
        <v>3625.4529506508</v>
      </c>
      <c r="D12564" s="1">
        <v>-2169.9073517212</v>
      </c>
      <c r="E12564" s="1">
        <v>30979.9201464557</v>
      </c>
      <c r="F12564" s="1">
        <v>-6087.43054716951</v>
      </c>
      <c r="G12564" s="1">
        <v>-10803.0898336279</v>
      </c>
      <c r="H12564" s="1">
        <v>-20291.5841688614</v>
      </c>
      <c r="I12564" s="1">
        <v>-5319.84929082981</v>
      </c>
      <c r="J12564" s="1">
        <v>-30355.4794616078</v>
      </c>
      <c r="K12564" s="1">
        <v>0.406</v>
      </c>
      <c r="L12564" s="1">
        <v>0.908</v>
      </c>
      <c r="M12564" s="1">
        <v>0.01</v>
      </c>
    </row>
    <row r="12565">
      <c r="A12565" s="1">
        <v>12563.0</v>
      </c>
      <c r="B12565" s="1">
        <v>1.70023105553963E9</v>
      </c>
      <c r="C12565" s="1">
        <v>3608.3985696314</v>
      </c>
      <c r="D12565" s="1">
        <v>-2173.57303781188</v>
      </c>
      <c r="E12565" s="1">
        <v>31244.6765595288</v>
      </c>
      <c r="F12565" s="1">
        <v>-6040.64834602455</v>
      </c>
      <c r="G12565" s="1">
        <v>-10794.3503015458</v>
      </c>
      <c r="H12565" s="1">
        <v>-20305.6434161238</v>
      </c>
      <c r="I12565" s="1">
        <v>-5277.40332810918</v>
      </c>
      <c r="J12565" s="1">
        <v>-30360.3074384102</v>
      </c>
      <c r="K12565" s="1">
        <v>0.406</v>
      </c>
      <c r="L12565" s="1">
        <v>0.908</v>
      </c>
      <c r="M12565" s="1">
        <v>0.01</v>
      </c>
    </row>
    <row r="12566">
      <c r="A12566" s="1">
        <v>12564.0</v>
      </c>
      <c r="B12566" s="1">
        <v>1.70023105554466E9</v>
      </c>
      <c r="C12566" s="1">
        <v>3601.73774978372</v>
      </c>
      <c r="D12566" s="1">
        <v>-2171.85195348882</v>
      </c>
      <c r="E12566" s="1">
        <v>31471.7255797059</v>
      </c>
      <c r="F12566" s="1">
        <v>-6051.19836940746</v>
      </c>
      <c r="G12566" s="1">
        <v>-10802.1287086163</v>
      </c>
      <c r="H12566" s="1">
        <v>-20310.8960760707</v>
      </c>
      <c r="I12566" s="1">
        <v>-5258.00201392197</v>
      </c>
      <c r="J12566" s="1">
        <v>-30356.6417523195</v>
      </c>
      <c r="K12566" s="1">
        <v>0.406</v>
      </c>
      <c r="L12566" s="1">
        <v>0.908</v>
      </c>
      <c r="M12566" s="1">
        <v>0.01</v>
      </c>
    </row>
    <row r="12567">
      <c r="A12567" s="1">
        <v>12565.0</v>
      </c>
      <c r="B12567" s="1">
        <v>1.70023105554781E9</v>
      </c>
      <c r="C12567" s="1">
        <v>3623.351886672</v>
      </c>
      <c r="D12567" s="1">
        <v>-2144.11343861978</v>
      </c>
      <c r="E12567" s="1">
        <v>31233.6124460235</v>
      </c>
      <c r="F12567" s="1">
        <v>-6103.85907934416</v>
      </c>
      <c r="G12567" s="1">
        <v>-10807.51547903</v>
      </c>
      <c r="H12567" s="1">
        <v>-20291.1147822278</v>
      </c>
      <c r="I12567" s="1">
        <v>-5219.75817915894</v>
      </c>
      <c r="J12567" s="1">
        <v>-30339.9002957225</v>
      </c>
      <c r="K12567" s="1">
        <v>0.406</v>
      </c>
      <c r="L12567" s="1">
        <v>0.908</v>
      </c>
      <c r="M12567" s="1">
        <v>0.01</v>
      </c>
    </row>
    <row r="12568">
      <c r="A12568" s="1">
        <v>12566.0</v>
      </c>
      <c r="B12568" s="1">
        <v>1.70023105555203E9</v>
      </c>
      <c r="C12568" s="1">
        <v>3642.19440724783</v>
      </c>
      <c r="D12568" s="1">
        <v>-2125.80735991088</v>
      </c>
      <c r="E12568" s="1">
        <v>30995.0075739631</v>
      </c>
      <c r="F12568" s="1">
        <v>-6122.38867549761</v>
      </c>
      <c r="G12568" s="1">
        <v>-10789.6117317213</v>
      </c>
      <c r="H12568" s="1">
        <v>-20276.6532035652</v>
      </c>
      <c r="I12568" s="1">
        <v>-5163.9682249985</v>
      </c>
      <c r="J12568" s="1">
        <v>-30332.8147927301</v>
      </c>
      <c r="K12568" s="1">
        <v>0.406</v>
      </c>
      <c r="L12568" s="1">
        <v>0.908</v>
      </c>
      <c r="M12568" s="1">
        <v>0.01</v>
      </c>
    </row>
    <row r="12569">
      <c r="A12569" s="1">
        <v>12567.0</v>
      </c>
      <c r="B12569" s="1">
        <v>1.70023105555576E9</v>
      </c>
      <c r="C12569" s="1">
        <v>3649.43637245135</v>
      </c>
      <c r="D12569" s="1">
        <v>-2121.35936276428</v>
      </c>
      <c r="E12569" s="1">
        <v>31229.9914634217</v>
      </c>
      <c r="F12569" s="1">
        <v>-6103.8367275997</v>
      </c>
      <c r="G12569" s="1">
        <v>-10778.5476182159</v>
      </c>
      <c r="H12569" s="1">
        <v>-20284.8339420359</v>
      </c>
      <c r="I12569" s="1">
        <v>-5102.79150042432</v>
      </c>
      <c r="J12569" s="1">
        <v>-30333.0830136636</v>
      </c>
      <c r="K12569" s="1">
        <v>0.5</v>
      </c>
      <c r="L12569" s="1">
        <v>0.912</v>
      </c>
      <c r="M12569" s="1">
        <v>-0.05</v>
      </c>
    </row>
    <row r="12570">
      <c r="A12570" s="1">
        <v>12568.0</v>
      </c>
      <c r="B12570" s="1">
        <v>1.70023105556006E9</v>
      </c>
      <c r="C12570" s="1">
        <v>3628.89511929692</v>
      </c>
      <c r="D12570" s="1">
        <v>-2130.72474369105</v>
      </c>
      <c r="E12570" s="1">
        <v>31548.3250079542</v>
      </c>
      <c r="F12570" s="1">
        <v>-6129.69769593449</v>
      </c>
      <c r="G12570" s="1">
        <v>-10785.9907491196</v>
      </c>
      <c r="H12570" s="1">
        <v>-20310.2925789705</v>
      </c>
      <c r="I12570" s="1">
        <v>-5064.36885170565</v>
      </c>
      <c r="J12570" s="1">
        <v>-30343.0518916907</v>
      </c>
      <c r="K12570" s="1">
        <v>0.5</v>
      </c>
      <c r="L12570" s="1">
        <v>0.912</v>
      </c>
      <c r="M12570" s="1">
        <v>-0.05</v>
      </c>
    </row>
    <row r="12571">
      <c r="A12571" s="1">
        <v>12569.0</v>
      </c>
      <c r="B12571" s="1">
        <v>1.7002310555625E9</v>
      </c>
      <c r="C12571" s="1">
        <v>3626.99522101822</v>
      </c>
      <c r="D12571" s="1">
        <v>-2124.3992000102</v>
      </c>
      <c r="E12571" s="1">
        <v>31389.2029391769</v>
      </c>
      <c r="F12571" s="1">
        <v>-6211.59448761874</v>
      </c>
      <c r="G12571" s="1">
        <v>-10797.4124905362</v>
      </c>
      <c r="H12571" s="1">
        <v>-20327.1457942898</v>
      </c>
      <c r="I12571" s="1">
        <v>-5026.37088613163</v>
      </c>
      <c r="J12571" s="1">
        <v>-30346.4493568479</v>
      </c>
      <c r="K12571" s="1">
        <v>0.5</v>
      </c>
      <c r="L12571" s="1">
        <v>0.912</v>
      </c>
      <c r="M12571" s="1">
        <v>-0.05</v>
      </c>
    </row>
    <row r="12572">
      <c r="A12572" s="1">
        <v>12570.0</v>
      </c>
      <c r="B12572" s="1">
        <v>1.70023105556799E9</v>
      </c>
      <c r="C12572" s="1">
        <v>3634.93009029985</v>
      </c>
      <c r="D12572" s="1">
        <v>-2112.77629289344</v>
      </c>
      <c r="E12572" s="1">
        <v>31079.3183540485</v>
      </c>
      <c r="F12572" s="1">
        <v>-6251.35824100473</v>
      </c>
      <c r="G12572" s="1">
        <v>-10791.3104642999</v>
      </c>
      <c r="H12572" s="1">
        <v>-20337.8522798838</v>
      </c>
      <c r="I12572" s="1">
        <v>-4976.63825471857</v>
      </c>
      <c r="J12572" s="1">
        <v>-30345.4211766029</v>
      </c>
      <c r="K12572" s="1">
        <v>0.5</v>
      </c>
      <c r="L12572" s="1">
        <v>0.912</v>
      </c>
      <c r="M12572" s="1">
        <v>-0.05</v>
      </c>
    </row>
    <row r="12573">
      <c r="A12573" s="1">
        <v>12571.0</v>
      </c>
      <c r="B12573" s="1">
        <v>1.70023105557175E9</v>
      </c>
      <c r="C12573" s="1">
        <v>3643.91549157088</v>
      </c>
      <c r="D12573" s="1">
        <v>-2114.72089466105</v>
      </c>
      <c r="E12573" s="1">
        <v>31257.6405713129</v>
      </c>
      <c r="F12573" s="1">
        <v>-6215.84131906525</v>
      </c>
      <c r="G12573" s="1">
        <v>-10780.1122403278</v>
      </c>
      <c r="H12573" s="1">
        <v>-20352.7385416911</v>
      </c>
      <c r="I12573" s="1">
        <v>-4939.93669032295</v>
      </c>
      <c r="J12573" s="1">
        <v>-30344.0800719356</v>
      </c>
      <c r="K12573" s="1">
        <v>0.5</v>
      </c>
      <c r="L12573" s="1">
        <v>0.912</v>
      </c>
      <c r="M12573" s="1">
        <v>-0.05</v>
      </c>
    </row>
    <row r="12574">
      <c r="A12574" s="1">
        <v>12572.0</v>
      </c>
      <c r="B12574" s="1">
        <v>1.70023105557564E9</v>
      </c>
      <c r="C12574" s="1">
        <v>3639.66866012438</v>
      </c>
      <c r="D12574" s="1">
        <v>-2118.31952551836</v>
      </c>
      <c r="E12574" s="1">
        <v>31645.465689357</v>
      </c>
      <c r="F12574" s="1">
        <v>-6195.92591475557</v>
      </c>
      <c r="G12574" s="1">
        <v>-10774.2560832805</v>
      </c>
      <c r="H12574" s="1">
        <v>-20370.2399575996</v>
      </c>
      <c r="I12574" s="1">
        <v>-4902.69868406041</v>
      </c>
      <c r="J12574" s="1">
        <v>-30352.4843278508</v>
      </c>
      <c r="K12574" s="1">
        <v>0.5</v>
      </c>
      <c r="L12574" s="1">
        <v>0.912</v>
      </c>
      <c r="M12574" s="1">
        <v>-0.05</v>
      </c>
    </row>
    <row r="12575">
      <c r="A12575" s="1">
        <v>12573.0</v>
      </c>
      <c r="B12575" s="1">
        <v>1.70023105558E9</v>
      </c>
      <c r="C12575" s="1">
        <v>3661.61807317949</v>
      </c>
      <c r="D12575" s="1">
        <v>-2103.16504277766</v>
      </c>
      <c r="E12575" s="1">
        <v>31586.2335665504</v>
      </c>
      <c r="F12575" s="1">
        <v>-6237.27664199789</v>
      </c>
      <c r="G12575" s="1">
        <v>-10788.3600340318</v>
      </c>
      <c r="H12575" s="1">
        <v>-20380.2535391156</v>
      </c>
      <c r="I12575" s="1">
        <v>-4888.93000947594</v>
      </c>
      <c r="J12575" s="1">
        <v>-30364.0401797342</v>
      </c>
      <c r="K12575" s="1">
        <v>0.5</v>
      </c>
      <c r="L12575" s="1">
        <v>0.912</v>
      </c>
      <c r="M12575" s="1">
        <v>-0.05</v>
      </c>
    </row>
    <row r="12576">
      <c r="A12576" s="1">
        <v>12574.0</v>
      </c>
      <c r="B12576" s="1">
        <v>1.70023105558371E9</v>
      </c>
      <c r="C12576" s="1">
        <v>3681.4664222558</v>
      </c>
      <c r="D12576" s="1">
        <v>-2083.76372859045</v>
      </c>
      <c r="E12576" s="1">
        <v>31311.8659033615</v>
      </c>
      <c r="F12576" s="1">
        <v>-6240.33883098826</v>
      </c>
      <c r="G12576" s="1">
        <v>-10790.5505049884</v>
      </c>
      <c r="H12576" s="1">
        <v>-20359.8463964279</v>
      </c>
      <c r="I12576" s="1">
        <v>-4852.13903810251</v>
      </c>
      <c r="J12576" s="1">
        <v>-30356.2841244082</v>
      </c>
      <c r="K12576" s="1">
        <v>0.5</v>
      </c>
      <c r="L12576" s="1">
        <v>0.912</v>
      </c>
      <c r="M12576" s="1">
        <v>-0.05</v>
      </c>
    </row>
    <row r="12577">
      <c r="A12577" s="1">
        <v>12575.0</v>
      </c>
      <c r="B12577" s="1">
        <v>1.70023105558762E9</v>
      </c>
      <c r="C12577" s="1">
        <v>3680.30413154412</v>
      </c>
      <c r="D12577" s="1">
        <v>-2088.23407748151</v>
      </c>
      <c r="E12577" s="1">
        <v>31443.6070851811</v>
      </c>
      <c r="F12577" s="1">
        <v>-6180.07852793676</v>
      </c>
      <c r="G12577" s="1">
        <v>-10776.4689059816</v>
      </c>
      <c r="H12577" s="1">
        <v>-20351.6209544683</v>
      </c>
      <c r="I12577" s="1">
        <v>-4828.91557561344</v>
      </c>
      <c r="J12577" s="1">
        <v>-30368.890508281</v>
      </c>
      <c r="K12577" s="1">
        <v>0.5</v>
      </c>
      <c r="L12577" s="1">
        <v>0.912</v>
      </c>
      <c r="M12577" s="1">
        <v>-0.05</v>
      </c>
    </row>
    <row r="12578">
      <c r="A12578" s="1">
        <v>12576.0</v>
      </c>
      <c r="B12578" s="1">
        <v>1.70023105559073E9</v>
      </c>
      <c r="C12578" s="1">
        <v>3689.37893979298</v>
      </c>
      <c r="D12578" s="1">
        <v>-2115.39144699471</v>
      </c>
      <c r="E12578" s="1">
        <v>31847.7713284219</v>
      </c>
      <c r="F12578" s="1">
        <v>-6122.47808247543</v>
      </c>
      <c r="G12578" s="1">
        <v>-10796.3619585468</v>
      </c>
      <c r="H12578" s="1">
        <v>-20354.9960678811</v>
      </c>
      <c r="I12578" s="1">
        <v>-4881.53158206124</v>
      </c>
      <c r="J12578" s="1">
        <v>-30388.2918224682</v>
      </c>
      <c r="K12578" s="1">
        <v>0.5</v>
      </c>
      <c r="L12578" s="1">
        <v>0.912</v>
      </c>
      <c r="M12578" s="1">
        <v>-0.05</v>
      </c>
    </row>
    <row r="12579">
      <c r="A12579" s="1">
        <v>12577.0</v>
      </c>
      <c r="B12579" s="1">
        <v>1.70023105559468E9</v>
      </c>
      <c r="C12579" s="1">
        <v>3673.75507041872</v>
      </c>
      <c r="D12579" s="1">
        <v>-2151.10953463429</v>
      </c>
      <c r="E12579" s="1">
        <v>31909.7974192854</v>
      </c>
      <c r="F12579" s="1">
        <v>-6131.35172502419</v>
      </c>
      <c r="G12579" s="1">
        <v>-10795.7137579576</v>
      </c>
      <c r="H12579" s="1">
        <v>-20336.7570444055</v>
      </c>
      <c r="I12579" s="1">
        <v>-4789.35298792755</v>
      </c>
      <c r="J12579" s="1">
        <v>-30385.0508195222</v>
      </c>
      <c r="K12579" s="1">
        <v>0.496</v>
      </c>
      <c r="L12579" s="1">
        <v>0.896</v>
      </c>
      <c r="M12579" s="1">
        <v>-0.092</v>
      </c>
    </row>
    <row r="12580">
      <c r="A12580" s="1">
        <v>12578.0</v>
      </c>
      <c r="B12580" s="1">
        <v>1.70023105559972E9</v>
      </c>
      <c r="C12580" s="1">
        <v>3683.38867227896</v>
      </c>
      <c r="D12580" s="1">
        <v>-2128.93660413463</v>
      </c>
      <c r="E12580" s="1">
        <v>31598.7505434454</v>
      </c>
      <c r="F12580" s="1">
        <v>-6145.65684147558</v>
      </c>
      <c r="G12580" s="1">
        <v>-10784.8061066634</v>
      </c>
      <c r="H12580" s="1">
        <v>-20305.9339888017</v>
      </c>
      <c r="I12580" s="1">
        <v>-4728.57859475357</v>
      </c>
      <c r="J12580" s="1">
        <v>-30405.9944040768</v>
      </c>
      <c r="K12580" s="1">
        <v>0.496</v>
      </c>
      <c r="L12580" s="1">
        <v>0.896</v>
      </c>
      <c r="M12580" s="1">
        <v>-0.092</v>
      </c>
    </row>
    <row r="12581">
      <c r="A12581" s="1">
        <v>12579.0</v>
      </c>
      <c r="B12581" s="1">
        <v>1.70023105560365E9</v>
      </c>
      <c r="C12581" s="1">
        <v>3679.61122746601</v>
      </c>
      <c r="D12581" s="1">
        <v>-2134.21161582608</v>
      </c>
      <c r="E12581" s="1">
        <v>31598.3705637896</v>
      </c>
      <c r="F12581" s="1">
        <v>-6104.28376248881</v>
      </c>
      <c r="G12581" s="1">
        <v>-10770.4115832342</v>
      </c>
      <c r="H12581" s="1">
        <v>-20290.533636872</v>
      </c>
      <c r="I12581" s="1">
        <v>-4694.40277748141</v>
      </c>
      <c r="J12581" s="1">
        <v>-30401.8369796081</v>
      </c>
      <c r="K12581" s="1">
        <v>0.496</v>
      </c>
      <c r="L12581" s="1">
        <v>0.896</v>
      </c>
      <c r="M12581" s="1">
        <v>-0.092</v>
      </c>
    </row>
    <row r="12582">
      <c r="A12582" s="1">
        <v>12580.0</v>
      </c>
      <c r="B12582" s="1">
        <v>1.70023105560776E9</v>
      </c>
      <c r="C12582" s="1">
        <v>3668.05537558262</v>
      </c>
      <c r="D12582" s="1">
        <v>-2147.10857237679</v>
      </c>
      <c r="E12582" s="1">
        <v>31986.5980132339</v>
      </c>
      <c r="F12582" s="1">
        <v>-6058.70855554444</v>
      </c>
      <c r="G12582" s="1">
        <v>-10769.1151820558</v>
      </c>
      <c r="H12582" s="1">
        <v>-20268.7630377725</v>
      </c>
      <c r="I12582" s="1">
        <v>-4698.09081531653</v>
      </c>
      <c r="J12582" s="1">
        <v>-30312.8099814426</v>
      </c>
      <c r="K12582" s="1">
        <v>0.496</v>
      </c>
      <c r="L12582" s="1">
        <v>0.896</v>
      </c>
      <c r="M12582" s="1">
        <v>-0.092</v>
      </c>
    </row>
    <row r="12583">
      <c r="A12583" s="1">
        <v>12581.0</v>
      </c>
      <c r="B12583" s="1">
        <v>1.70023105561174E9</v>
      </c>
      <c r="C12583" s="1">
        <v>3676.70550068682</v>
      </c>
      <c r="D12583" s="1">
        <v>-2141.49828451851</v>
      </c>
      <c r="E12583" s="1">
        <v>32068.5618601515</v>
      </c>
      <c r="F12583" s="1">
        <v>-6099.3887304531</v>
      </c>
      <c r="G12583" s="1">
        <v>-10792.1821823337</v>
      </c>
      <c r="H12583" s="1">
        <v>-20273.3004418969</v>
      </c>
      <c r="I12583" s="1">
        <v>-4735.68644949036</v>
      </c>
      <c r="J12583" s="1">
        <v>-30339.7885370002</v>
      </c>
      <c r="K12583" s="1">
        <v>0.496</v>
      </c>
      <c r="L12583" s="1">
        <v>0.896</v>
      </c>
      <c r="M12583" s="1">
        <v>-0.092</v>
      </c>
    </row>
    <row r="12584">
      <c r="A12584" s="1">
        <v>12582.0</v>
      </c>
      <c r="B12584" s="1">
        <v>1.70023105561595E9</v>
      </c>
      <c r="C12584" s="1">
        <v>3687.65785546992</v>
      </c>
      <c r="D12584" s="1">
        <v>-2127.19316806711</v>
      </c>
      <c r="E12584" s="1">
        <v>31728.6812339641</v>
      </c>
      <c r="F12584" s="1">
        <v>-6136.78319892683</v>
      </c>
      <c r="G12584" s="1">
        <v>-10786.4377840087</v>
      </c>
      <c r="H12584" s="1">
        <v>-20252.4015608312</v>
      </c>
      <c r="I12584" s="1">
        <v>-4710.33957127804</v>
      </c>
      <c r="J12584" s="1">
        <v>-30337.7321765103</v>
      </c>
      <c r="K12584" s="1">
        <v>0.496</v>
      </c>
      <c r="L12584" s="1">
        <v>0.896</v>
      </c>
      <c r="M12584" s="1">
        <v>-0.092</v>
      </c>
    </row>
    <row r="12585">
      <c r="A12585" s="1">
        <v>12583.0</v>
      </c>
      <c r="B12585" s="1">
        <v>1.70023105561881E9</v>
      </c>
      <c r="C12585" s="1">
        <v>3691.30118981614</v>
      </c>
      <c r="D12585" s="1">
        <v>-2122.58870870932</v>
      </c>
      <c r="E12585" s="1">
        <v>31593.2967177983</v>
      </c>
      <c r="F12585" s="1">
        <v>-6107.97180032393</v>
      </c>
      <c r="G12585" s="1">
        <v>-10772.9373303577</v>
      </c>
      <c r="H12585" s="1">
        <v>-20236.978857157</v>
      </c>
      <c r="I12585" s="1">
        <v>-4670.37465219195</v>
      </c>
      <c r="J12585" s="1">
        <v>-30348.5951243156</v>
      </c>
      <c r="K12585" s="1">
        <v>0.496</v>
      </c>
      <c r="L12585" s="1">
        <v>0.896</v>
      </c>
      <c r="M12585" s="1">
        <v>-0.092</v>
      </c>
    </row>
    <row r="12586">
      <c r="A12586" s="1">
        <v>12584.0</v>
      </c>
      <c r="B12586" s="1">
        <v>1.70023105562267E9</v>
      </c>
      <c r="C12586" s="1">
        <v>3677.93484663186</v>
      </c>
      <c r="D12586" s="1">
        <v>-2126.56731922236</v>
      </c>
      <c r="E12586" s="1">
        <v>31927.5447043829</v>
      </c>
      <c r="F12586" s="1">
        <v>-6051.19836940746</v>
      </c>
      <c r="G12586" s="1">
        <v>-10773.4290687357</v>
      </c>
      <c r="H12586" s="1">
        <v>-20239.772825214</v>
      </c>
      <c r="I12586" s="1">
        <v>-4642.72554430074</v>
      </c>
      <c r="J12586" s="1">
        <v>-30360.1062727101</v>
      </c>
      <c r="K12586" s="1">
        <v>0.496</v>
      </c>
      <c r="L12586" s="1">
        <v>0.896</v>
      </c>
      <c r="M12586" s="1">
        <v>-0.092</v>
      </c>
    </row>
    <row r="12587">
      <c r="A12587" s="1">
        <v>12585.0</v>
      </c>
      <c r="B12587" s="1">
        <v>1.7002310556282E9</v>
      </c>
      <c r="C12587" s="1">
        <v>3664.88142786996</v>
      </c>
      <c r="D12587" s="1">
        <v>-2125.78500816643</v>
      </c>
      <c r="E12587" s="1">
        <v>32080.318877735</v>
      </c>
      <c r="F12587" s="1">
        <v>-6055.06522119822</v>
      </c>
      <c r="G12587" s="1">
        <v>-10774.6360629363</v>
      </c>
      <c r="H12587" s="1">
        <v>-20227.4346622746</v>
      </c>
      <c r="I12587" s="1">
        <v>-4631.72848602872</v>
      </c>
      <c r="J12587" s="1">
        <v>-30311.9606151533</v>
      </c>
      <c r="K12587" s="1">
        <v>0.496</v>
      </c>
      <c r="L12587" s="1">
        <v>0.896</v>
      </c>
      <c r="M12587" s="1">
        <v>-0.092</v>
      </c>
    </row>
    <row r="12588">
      <c r="A12588" s="1">
        <v>12586.0</v>
      </c>
      <c r="B12588" s="1">
        <v>1.70023105563205E9</v>
      </c>
      <c r="C12588" s="1">
        <v>3686.04852986914</v>
      </c>
      <c r="D12588" s="1">
        <v>-2098.9405630756</v>
      </c>
      <c r="E12588" s="1">
        <v>31686.7940648548</v>
      </c>
      <c r="F12588" s="1">
        <v>-6102.27210548783</v>
      </c>
      <c r="G12588" s="1">
        <v>-10758.2298825061</v>
      </c>
      <c r="H12588" s="1">
        <v>-20208.4133277432</v>
      </c>
      <c r="I12588" s="1">
        <v>-4620.93259345681</v>
      </c>
      <c r="J12588" s="1">
        <v>-30288.0666003306</v>
      </c>
      <c r="K12588" s="1">
        <v>0.496</v>
      </c>
      <c r="L12588" s="1">
        <v>0.896</v>
      </c>
      <c r="M12588" s="1">
        <v>-0.092</v>
      </c>
    </row>
    <row r="12589">
      <c r="A12589" s="1">
        <v>12587.0</v>
      </c>
      <c r="B12589" s="1">
        <v>1.70023105563618E9</v>
      </c>
      <c r="C12589" s="1">
        <v>3699.63839049797</v>
      </c>
      <c r="D12589" s="1">
        <v>-2074.75597557496</v>
      </c>
      <c r="E12589" s="1">
        <v>31385.5596048306</v>
      </c>
      <c r="F12589" s="1">
        <v>-6097.84646008568</v>
      </c>
      <c r="G12589" s="1">
        <v>-10730.4466641481</v>
      </c>
      <c r="H12589" s="1">
        <v>-20203.1383160517</v>
      </c>
      <c r="I12589" s="1">
        <v>-4592.34471229847</v>
      </c>
      <c r="J12589" s="1">
        <v>-30286.6360886855</v>
      </c>
      <c r="K12589" s="1">
        <v>0.508</v>
      </c>
      <c r="L12589" s="1">
        <v>0.99</v>
      </c>
      <c r="M12589" s="1">
        <v>-0.082</v>
      </c>
    </row>
    <row r="12590">
      <c r="A12590" s="1">
        <v>12588.0</v>
      </c>
      <c r="B12590" s="1">
        <v>1.70023105563971E9</v>
      </c>
      <c r="C12590" s="1">
        <v>3708.40027432445</v>
      </c>
      <c r="D12590" s="1">
        <v>-2056.98633873299</v>
      </c>
      <c r="E12590" s="1">
        <v>31647.7232155469</v>
      </c>
      <c r="F12590" s="1">
        <v>-6051.28777638528</v>
      </c>
      <c r="G12590" s="1">
        <v>-10710.8888877497</v>
      </c>
      <c r="H12590" s="1">
        <v>-20207.8992376207</v>
      </c>
      <c r="I12590" s="1">
        <v>-4549.89874957785</v>
      </c>
      <c r="J12590" s="1">
        <v>-30272.7780071232</v>
      </c>
      <c r="K12590" s="1">
        <v>0.508</v>
      </c>
      <c r="L12590" s="1">
        <v>0.99</v>
      </c>
      <c r="M12590" s="1">
        <v>-0.082</v>
      </c>
    </row>
    <row r="12591">
      <c r="A12591" s="1">
        <v>12589.0</v>
      </c>
      <c r="B12591" s="1">
        <v>1.70023105564374E9</v>
      </c>
      <c r="C12591" s="1">
        <v>3709.92019294741</v>
      </c>
      <c r="D12591" s="1">
        <v>-2036.95917570104</v>
      </c>
      <c r="E12591" s="1">
        <v>31912.3455181533</v>
      </c>
      <c r="F12591" s="1">
        <v>-6072.56663710673</v>
      </c>
      <c r="G12591" s="1">
        <v>-10724.9704867566</v>
      </c>
      <c r="H12591" s="1">
        <v>-20219.5221447375</v>
      </c>
      <c r="I12591" s="1">
        <v>-4538.00762152762</v>
      </c>
      <c r="J12591" s="1">
        <v>-30270.1628530219</v>
      </c>
      <c r="K12591" s="1">
        <v>0.508</v>
      </c>
      <c r="L12591" s="1">
        <v>0.99</v>
      </c>
      <c r="M12591" s="1">
        <v>-0.082</v>
      </c>
    </row>
    <row r="12592">
      <c r="A12592" s="1">
        <v>12590.0</v>
      </c>
      <c r="B12592" s="1">
        <v>1.70023105564717E9</v>
      </c>
      <c r="C12592" s="1">
        <v>3717.45273082884</v>
      </c>
      <c r="D12592" s="1">
        <v>-2020.50829178193</v>
      </c>
      <c r="E12592" s="1">
        <v>31674.969992038</v>
      </c>
      <c r="F12592" s="1">
        <v>-6148.18258859903</v>
      </c>
      <c r="G12592" s="1">
        <v>-10737.7333328406</v>
      </c>
      <c r="H12592" s="1">
        <v>-20221.2208773161</v>
      </c>
      <c r="I12592" s="1">
        <v>-4530.9668220242</v>
      </c>
      <c r="J12592" s="1">
        <v>-30255.9694952928</v>
      </c>
      <c r="K12592" s="1">
        <v>0.508</v>
      </c>
      <c r="L12592" s="1">
        <v>0.99</v>
      </c>
      <c r="M12592" s="1">
        <v>-0.082</v>
      </c>
    </row>
    <row r="12593">
      <c r="A12593" s="1">
        <v>12591.0</v>
      </c>
      <c r="B12593" s="1">
        <v>1.70023105565211E9</v>
      </c>
      <c r="C12593" s="1">
        <v>3755.36128942505</v>
      </c>
      <c r="D12593" s="1">
        <v>-1992.94859086854</v>
      </c>
      <c r="E12593" s="1">
        <v>31401.8540265386</v>
      </c>
      <c r="F12593" s="1">
        <v>-6169.99789118741</v>
      </c>
      <c r="G12593" s="1">
        <v>-10735.8557863063</v>
      </c>
      <c r="H12593" s="1">
        <v>-20214.0459673459</v>
      </c>
      <c r="I12593" s="1">
        <v>-4513.53246134906</v>
      </c>
      <c r="J12593" s="1">
        <v>-30227.0016344787</v>
      </c>
      <c r="K12593" s="1">
        <v>0.508</v>
      </c>
      <c r="L12593" s="1">
        <v>0.99</v>
      </c>
      <c r="M12593" s="1">
        <v>-0.082</v>
      </c>
    </row>
    <row r="12594">
      <c r="A12594" s="1">
        <v>12592.0</v>
      </c>
      <c r="B12594" s="1">
        <v>1.7002310556558E9</v>
      </c>
      <c r="C12594" s="1">
        <v>3762.64795811748</v>
      </c>
      <c r="D12594" s="1">
        <v>-1987.53946871035</v>
      </c>
      <c r="E12594" s="1">
        <v>31649.690169059</v>
      </c>
      <c r="F12594" s="1">
        <v>-6120.48877721891</v>
      </c>
      <c r="G12594" s="1">
        <v>-10700.0035882</v>
      </c>
      <c r="H12594" s="1">
        <v>-20233.6484472332</v>
      </c>
      <c r="I12594" s="1">
        <v>-4434.7425621441</v>
      </c>
      <c r="J12594" s="1">
        <v>-30207.868541225</v>
      </c>
      <c r="K12594" s="1">
        <v>0.508</v>
      </c>
      <c r="L12594" s="1">
        <v>0.99</v>
      </c>
      <c r="M12594" s="1">
        <v>-0.082</v>
      </c>
    </row>
    <row r="12595">
      <c r="A12595" s="1">
        <v>12593.0</v>
      </c>
      <c r="B12595" s="1">
        <v>1.7002310556599E9</v>
      </c>
      <c r="C12595" s="1">
        <v>3758.60229237107</v>
      </c>
      <c r="D12595" s="1">
        <v>-1984.52198320889</v>
      </c>
      <c r="E12595" s="1">
        <v>31990.1742923467</v>
      </c>
      <c r="F12595" s="1">
        <v>-6113.11270154866</v>
      </c>
      <c r="G12595" s="1">
        <v>-10705.9268004807</v>
      </c>
      <c r="H12595" s="1">
        <v>-20268.6512790502</v>
      </c>
      <c r="I12595" s="1">
        <v>-4423.1420067718</v>
      </c>
      <c r="J12595" s="1">
        <v>-30213.2776633832</v>
      </c>
      <c r="K12595" s="1">
        <v>0.508</v>
      </c>
      <c r="L12595" s="1">
        <v>0.99</v>
      </c>
      <c r="M12595" s="1">
        <v>-0.082</v>
      </c>
    </row>
    <row r="12596">
      <c r="A12596" s="1">
        <v>12594.0</v>
      </c>
      <c r="B12596" s="1">
        <v>1.70023105566383E9</v>
      </c>
      <c r="C12596" s="1">
        <v>3788.48657470781</v>
      </c>
      <c r="D12596" s="1">
        <v>-1951.06142175929</v>
      </c>
      <c r="E12596" s="1">
        <v>31855.5497354924</v>
      </c>
      <c r="F12596" s="1">
        <v>-6146.86383567617</v>
      </c>
      <c r="G12596" s="1">
        <v>-10703.9598469686</v>
      </c>
      <c r="H12596" s="1">
        <v>-20260.5599475574</v>
      </c>
      <c r="I12596" s="1">
        <v>-4389.86025927785</v>
      </c>
      <c r="J12596" s="1">
        <v>-30183.4604362798</v>
      </c>
      <c r="K12596" s="1">
        <v>0.508</v>
      </c>
      <c r="L12596" s="1">
        <v>0.99</v>
      </c>
      <c r="M12596" s="1">
        <v>-0.082</v>
      </c>
    </row>
    <row r="12597">
      <c r="A12597" s="1">
        <v>12595.0</v>
      </c>
      <c r="B12597" s="1">
        <v>1.70023105566821E9</v>
      </c>
      <c r="C12597" s="1">
        <v>3797.00258934528</v>
      </c>
      <c r="D12597" s="1">
        <v>-1917.42204635406</v>
      </c>
      <c r="E12597" s="1">
        <v>31547.9003248095</v>
      </c>
      <c r="F12597" s="1">
        <v>-6161.48187654994</v>
      </c>
      <c r="G12597" s="1">
        <v>-10708.6537133042</v>
      </c>
      <c r="H12597" s="1">
        <v>-20263.1303981698</v>
      </c>
      <c r="I12597" s="1">
        <v>-4356.93613969518</v>
      </c>
      <c r="J12597" s="1">
        <v>-30171.2787355516</v>
      </c>
      <c r="K12597" s="1">
        <v>0.508</v>
      </c>
      <c r="L12597" s="1">
        <v>0.99</v>
      </c>
      <c r="M12597" s="1">
        <v>-0.082</v>
      </c>
    </row>
    <row r="12598">
      <c r="A12598" s="1">
        <v>12596.0</v>
      </c>
      <c r="B12598" s="1">
        <v>1.70023105567074E9</v>
      </c>
      <c r="C12598" s="1">
        <v>3796.80142364518</v>
      </c>
      <c r="D12598" s="1">
        <v>-1906.35793284868</v>
      </c>
      <c r="E12598" s="1">
        <v>31699.3557452387</v>
      </c>
      <c r="F12598" s="1">
        <v>-6100.30515197576</v>
      </c>
      <c r="G12598" s="1">
        <v>-10701.8364312453</v>
      </c>
      <c r="H12598" s="1">
        <v>-20267.757209272</v>
      </c>
      <c r="I12598" s="1">
        <v>-4318.37938050977</v>
      </c>
      <c r="J12598" s="1">
        <v>-30173.7150756973</v>
      </c>
      <c r="K12598" s="1">
        <v>0.508</v>
      </c>
      <c r="L12598" s="1">
        <v>0.99</v>
      </c>
      <c r="M12598" s="1">
        <v>-0.082</v>
      </c>
    </row>
    <row r="12599">
      <c r="A12599" s="1">
        <v>12597.0</v>
      </c>
      <c r="B12599" s="1">
        <v>1.70023105567489E9</v>
      </c>
      <c r="C12599" s="1">
        <v>3801.87526963654</v>
      </c>
      <c r="D12599" s="1">
        <v>-1908.07901717174</v>
      </c>
      <c r="E12599" s="1">
        <v>32043.1926301947</v>
      </c>
      <c r="F12599" s="1">
        <v>-6032.55701453173</v>
      </c>
      <c r="G12599" s="1">
        <v>-10708.988989471</v>
      </c>
      <c r="H12599" s="1">
        <v>-20259.3753051013</v>
      </c>
      <c r="I12599" s="1">
        <v>-4290.68556912965</v>
      </c>
      <c r="J12599" s="1">
        <v>-30169.9599826288</v>
      </c>
      <c r="K12599" s="1">
        <v>0.51</v>
      </c>
      <c r="L12599" s="1">
        <v>0.916</v>
      </c>
      <c r="M12599" s="1">
        <v>-0.028</v>
      </c>
    </row>
    <row r="12600">
      <c r="A12600" s="1">
        <v>12598.0</v>
      </c>
      <c r="B12600" s="1">
        <v>1.7002310556788E9</v>
      </c>
      <c r="C12600" s="1">
        <v>3824.36112455858</v>
      </c>
      <c r="D12600" s="1">
        <v>-1885.68256922752</v>
      </c>
      <c r="E12600" s="1">
        <v>31935.0325387755</v>
      </c>
      <c r="F12600" s="1">
        <v>-6016.35199980163</v>
      </c>
      <c r="G12600" s="1">
        <v>-10713.995780229</v>
      </c>
      <c r="H12600" s="1">
        <v>-20238.6552379912</v>
      </c>
      <c r="I12600" s="1">
        <v>-4259.57194084786</v>
      </c>
      <c r="J12600" s="1">
        <v>-30150.2010405303</v>
      </c>
      <c r="K12600" s="1">
        <v>0.51</v>
      </c>
      <c r="L12600" s="1">
        <v>0.916</v>
      </c>
      <c r="M12600" s="1">
        <v>-0.028</v>
      </c>
    </row>
    <row r="12601">
      <c r="A12601" s="1">
        <v>12599.0</v>
      </c>
      <c r="B12601" s="1">
        <v>1.70023105568373E9</v>
      </c>
      <c r="C12601" s="1">
        <v>3864.41545062249</v>
      </c>
      <c r="D12601" s="1">
        <v>-1833.33478371319</v>
      </c>
      <c r="E12601" s="1">
        <v>31526.0403187323</v>
      </c>
      <c r="F12601" s="1">
        <v>-5978.08581329415</v>
      </c>
      <c r="G12601" s="1">
        <v>-10698.6401317882</v>
      </c>
      <c r="H12601" s="1">
        <v>-20185.726307121</v>
      </c>
      <c r="I12601" s="1">
        <v>-4205.16779484365</v>
      </c>
      <c r="J12601" s="1">
        <v>-30102.5471213516</v>
      </c>
      <c r="K12601" s="1">
        <v>0.51</v>
      </c>
      <c r="L12601" s="1">
        <v>0.916</v>
      </c>
      <c r="M12601" s="1">
        <v>-0.028</v>
      </c>
    </row>
    <row r="12602">
      <c r="A12602" s="1">
        <v>12600.0</v>
      </c>
      <c r="B12602" s="1">
        <v>1.70023105568781E9</v>
      </c>
      <c r="C12602" s="1">
        <v>3909.14129127756</v>
      </c>
      <c r="D12602" s="1">
        <v>-1769.45349805992</v>
      </c>
      <c r="E12602" s="1">
        <v>31634.3792241071</v>
      </c>
      <c r="F12602" s="1">
        <v>-5903.63215251352</v>
      </c>
      <c r="G12602" s="1">
        <v>-10692.0910706628</v>
      </c>
      <c r="H12602" s="1">
        <v>-20155.1267689617</v>
      </c>
      <c r="I12602" s="1">
        <v>-4125.77439853839</v>
      </c>
      <c r="J12602" s="1">
        <v>-30097.8756067604</v>
      </c>
      <c r="K12602" s="1">
        <v>0.51</v>
      </c>
      <c r="L12602" s="1">
        <v>0.916</v>
      </c>
      <c r="M12602" s="1">
        <v>-0.028</v>
      </c>
    </row>
    <row r="12603">
      <c r="A12603" s="1">
        <v>12601.0</v>
      </c>
      <c r="B12603" s="1">
        <v>1.70023105569168E9</v>
      </c>
      <c r="C12603" s="1">
        <v>3941.30545154874</v>
      </c>
      <c r="D12603" s="1">
        <v>-1733.78011390925</v>
      </c>
      <c r="E12603" s="1">
        <v>31214.5464080031</v>
      </c>
      <c r="F12603" s="1">
        <v>-5963.24425497582</v>
      </c>
      <c r="G12603" s="1">
        <v>-10682.2563031025</v>
      </c>
      <c r="H12603" s="1">
        <v>-20143.2579926559</v>
      </c>
      <c r="I12603" s="1">
        <v>-4090.03395915436</v>
      </c>
      <c r="J12603" s="1">
        <v>-30080.6871152743</v>
      </c>
      <c r="K12603" s="1">
        <v>0.51</v>
      </c>
      <c r="L12603" s="1">
        <v>0.916</v>
      </c>
      <c r="M12603" s="1">
        <v>-0.028</v>
      </c>
    </row>
    <row r="12604">
      <c r="A12604" s="1">
        <v>12602.0</v>
      </c>
      <c r="B12604" s="1">
        <v>1.70023105569478E9</v>
      </c>
      <c r="C12604" s="1">
        <v>3918.10434080414</v>
      </c>
      <c r="D12604" s="1">
        <v>-1747.63819547154</v>
      </c>
      <c r="E12604" s="1">
        <v>31115.0364416881</v>
      </c>
      <c r="F12604" s="1">
        <v>-5972.45317369141</v>
      </c>
      <c r="G12604" s="1">
        <v>-10692.5828090408</v>
      </c>
      <c r="H12604" s="1">
        <v>-20170.9741557805</v>
      </c>
      <c r="I12604" s="1">
        <v>-4077.78520319285</v>
      </c>
      <c r="J12604" s="1">
        <v>-30101.4071823843</v>
      </c>
      <c r="K12604" s="1">
        <v>0.51</v>
      </c>
      <c r="L12604" s="1">
        <v>0.916</v>
      </c>
      <c r="M12604" s="1">
        <v>-0.028</v>
      </c>
    </row>
    <row r="12605">
      <c r="A12605" s="1">
        <v>12603.0</v>
      </c>
      <c r="B12605" s="1">
        <v>1.70023105569885E9</v>
      </c>
      <c r="C12605" s="1">
        <v>3891.46106141341</v>
      </c>
      <c r="D12605" s="1">
        <v>-1752.80144844072</v>
      </c>
      <c r="E12605" s="1">
        <v>31437.125079289</v>
      </c>
      <c r="F12605" s="1">
        <v>-5952.44836240391</v>
      </c>
      <c r="G12605" s="1">
        <v>-10699.2883323774</v>
      </c>
      <c r="H12605" s="1">
        <v>-20189.6825658896</v>
      </c>
      <c r="I12605" s="1">
        <v>-4072.13021184566</v>
      </c>
      <c r="J12605" s="1">
        <v>-30114.9523395243</v>
      </c>
      <c r="K12605" s="1">
        <v>0.51</v>
      </c>
      <c r="L12605" s="1">
        <v>0.916</v>
      </c>
      <c r="M12605" s="1">
        <v>-0.028</v>
      </c>
    </row>
    <row r="12606">
      <c r="A12606" s="1">
        <v>12604.0</v>
      </c>
      <c r="B12606" s="1">
        <v>1.70023105570269E9</v>
      </c>
      <c r="C12606" s="1">
        <v>3888.39887242303</v>
      </c>
      <c r="D12606" s="1">
        <v>-1750.52157050628</v>
      </c>
      <c r="E12606" s="1">
        <v>31499.7099637639</v>
      </c>
      <c r="F12606" s="1">
        <v>-5973.28018823625</v>
      </c>
      <c r="G12606" s="1">
        <v>-10706.5973528143</v>
      </c>
      <c r="H12606" s="1">
        <v>-20203.3171300074</v>
      </c>
      <c r="I12606" s="1">
        <v>-4066.74344143193</v>
      </c>
      <c r="J12606" s="1">
        <v>-30113.4547726458</v>
      </c>
      <c r="K12606" s="1">
        <v>0.51</v>
      </c>
      <c r="L12606" s="1">
        <v>0.916</v>
      </c>
      <c r="M12606" s="1">
        <v>-0.028</v>
      </c>
    </row>
    <row r="12607">
      <c r="A12607" s="1">
        <v>12605.0</v>
      </c>
      <c r="B12607" s="1">
        <v>1.70023105570676E9</v>
      </c>
      <c r="C12607" s="1">
        <v>3908.82836685518</v>
      </c>
      <c r="D12607" s="1">
        <v>-1718.53622419073</v>
      </c>
      <c r="E12607" s="1">
        <v>31135.1083082089</v>
      </c>
      <c r="F12607" s="1">
        <v>-6003.61150546211</v>
      </c>
      <c r="G12607" s="1">
        <v>-10703.6022190573</v>
      </c>
      <c r="H12607" s="1">
        <v>-20181.2112547411</v>
      </c>
      <c r="I12607" s="1">
        <v>-4038.22261550696</v>
      </c>
      <c r="J12607" s="1">
        <v>-30077.5355193061</v>
      </c>
      <c r="K12607" s="1">
        <v>0.51</v>
      </c>
      <c r="L12607" s="1">
        <v>0.916</v>
      </c>
      <c r="M12607" s="1">
        <v>-0.028</v>
      </c>
    </row>
    <row r="12608">
      <c r="A12608" s="1">
        <v>12606.0</v>
      </c>
      <c r="B12608" s="1">
        <v>1.70023105571975E9</v>
      </c>
      <c r="C12608" s="1">
        <v>3928.52025372031</v>
      </c>
      <c r="D12608" s="1">
        <v>-1689.47895639883</v>
      </c>
      <c r="E12608" s="1">
        <v>30980.5459953005</v>
      </c>
      <c r="F12608" s="1">
        <v>-5977.21409526039</v>
      </c>
      <c r="G12608" s="1">
        <v>-10694.2144863861</v>
      </c>
      <c r="H12608" s="1">
        <v>-20168.4037051682</v>
      </c>
      <c r="I12608" s="1">
        <v>-4007.57837385873</v>
      </c>
      <c r="J12608" s="1">
        <v>-30047.6735887138</v>
      </c>
      <c r="K12608" s="1">
        <v>0.506</v>
      </c>
      <c r="L12608" s="1">
        <v>0.846</v>
      </c>
      <c r="M12608" s="1">
        <v>-0.024</v>
      </c>
    </row>
    <row r="12609">
      <c r="A12609" s="1">
        <v>12607.0</v>
      </c>
      <c r="B12609" s="1">
        <v>1.7002310557229E9</v>
      </c>
      <c r="C12609" s="1">
        <v>3922.7758553953</v>
      </c>
      <c r="D12609" s="1">
        <v>-1681.56643886166</v>
      </c>
      <c r="E12609" s="1">
        <v>31306.1438567809</v>
      </c>
      <c r="F12609" s="1">
        <v>-5921.55825156667</v>
      </c>
      <c r="G12609" s="1">
        <v>-10689.6994340061</v>
      </c>
      <c r="H12609" s="1">
        <v>-20169.9236237911</v>
      </c>
      <c r="I12609" s="1">
        <v>-3994.03321671881</v>
      </c>
      <c r="J12609" s="1">
        <v>-30039.9175333878</v>
      </c>
      <c r="K12609" s="1">
        <v>0.506</v>
      </c>
      <c r="L12609" s="1">
        <v>0.846</v>
      </c>
      <c r="M12609" s="1">
        <v>-0.024</v>
      </c>
    </row>
    <row r="12610">
      <c r="A12610" s="1">
        <v>12608.0</v>
      </c>
      <c r="B12610" s="1">
        <v>1.70023105572736E9</v>
      </c>
      <c r="C12610" s="1">
        <v>3926.19567229696</v>
      </c>
      <c r="D12610" s="1">
        <v>-1672.44692712389</v>
      </c>
      <c r="E12610" s="1">
        <v>31505.0520306887</v>
      </c>
      <c r="F12610" s="1">
        <v>-5923.81577775666</v>
      </c>
      <c r="G12610" s="1">
        <v>-10706.0832626918</v>
      </c>
      <c r="H12610" s="1">
        <v>-20172.1140947477</v>
      </c>
      <c r="I12610" s="1">
        <v>-4023.80574033328</v>
      </c>
      <c r="J12610" s="1">
        <v>-30033.9272658738</v>
      </c>
      <c r="K12610" s="1">
        <v>0.506</v>
      </c>
      <c r="L12610" s="1">
        <v>0.846</v>
      </c>
      <c r="M12610" s="1">
        <v>-0.024</v>
      </c>
    </row>
    <row r="12611">
      <c r="A12611" s="1">
        <v>12609.0</v>
      </c>
      <c r="B12611" s="1">
        <v>1.70023105573128E9</v>
      </c>
      <c r="C12611" s="1">
        <v>3925.43571298548</v>
      </c>
      <c r="D12611" s="1">
        <v>-1664.95909273136</v>
      </c>
      <c r="E12611" s="1">
        <v>31212.3112335576</v>
      </c>
      <c r="F12611" s="1">
        <v>-5971.51440042429</v>
      </c>
      <c r="G12611" s="1">
        <v>-10730.2231467036</v>
      </c>
      <c r="H12611" s="1">
        <v>-20176.6962023611</v>
      </c>
      <c r="I12611" s="1">
        <v>-4059.83675239524</v>
      </c>
      <c r="J12611" s="1">
        <v>-30029.7251379162</v>
      </c>
      <c r="K12611" s="1">
        <v>0.506</v>
      </c>
      <c r="L12611" s="1">
        <v>0.846</v>
      </c>
      <c r="M12611" s="1">
        <v>-0.024</v>
      </c>
    </row>
    <row r="12612">
      <c r="A12612" s="1">
        <v>12610.0</v>
      </c>
      <c r="B12612" s="1">
        <v>1.70023105573488E9</v>
      </c>
      <c r="C12612" s="1">
        <v>3920.63008792759</v>
      </c>
      <c r="D12612" s="1">
        <v>-1667.79776427719</v>
      </c>
      <c r="E12612" s="1">
        <v>30980.9259749562</v>
      </c>
      <c r="F12612" s="1">
        <v>-5972.74374636933</v>
      </c>
      <c r="G12612" s="1">
        <v>-10712.9005447507</v>
      </c>
      <c r="H12612" s="1">
        <v>-20186.508618177</v>
      </c>
      <c r="I12612" s="1">
        <v>-4010.57350761574</v>
      </c>
      <c r="J12612" s="1">
        <v>-30025.8135826365</v>
      </c>
      <c r="K12612" s="1">
        <v>0.506</v>
      </c>
      <c r="L12612" s="1">
        <v>0.846</v>
      </c>
      <c r="M12612" s="1">
        <v>-0.024</v>
      </c>
    </row>
    <row r="12613">
      <c r="A12613" s="1">
        <v>12611.0</v>
      </c>
      <c r="B12613" s="1">
        <v>1.70023105573981E9</v>
      </c>
      <c r="C12613" s="1">
        <v>3936.49982649085</v>
      </c>
      <c r="D12613" s="1">
        <v>-1656.19720890488</v>
      </c>
      <c r="E12613" s="1">
        <v>31305.4509527028</v>
      </c>
      <c r="F12613" s="1">
        <v>-5897.66423674395</v>
      </c>
      <c r="G12613" s="1">
        <v>-10666.8335994283</v>
      </c>
      <c r="H12613" s="1">
        <v>-20181.5912343968</v>
      </c>
      <c r="I12613" s="1">
        <v>-3867.87997101306</v>
      </c>
      <c r="J12613" s="1">
        <v>-30010.8379138514</v>
      </c>
      <c r="K12613" s="1">
        <v>0.506</v>
      </c>
      <c r="L12613" s="1">
        <v>0.846</v>
      </c>
      <c r="M12613" s="1">
        <v>-0.024</v>
      </c>
    </row>
    <row r="12614">
      <c r="A12614" s="1">
        <v>12612.0</v>
      </c>
      <c r="B12614" s="1">
        <v>1.70023105574404E9</v>
      </c>
      <c r="C12614" s="1">
        <v>3938.3773730251</v>
      </c>
      <c r="D12614" s="1">
        <v>-1653.80557224816</v>
      </c>
      <c r="E12614" s="1">
        <v>31624.2762356133</v>
      </c>
      <c r="F12614" s="1">
        <v>-5894.4902890313</v>
      </c>
      <c r="G12614" s="1">
        <v>-10696.1143846648</v>
      </c>
      <c r="H12614" s="1">
        <v>-20188.3861647112</v>
      </c>
      <c r="I12614" s="1">
        <v>-3892.55629689172</v>
      </c>
      <c r="J12614" s="1">
        <v>-30012.1119632854</v>
      </c>
      <c r="K12614" s="1">
        <v>0.506</v>
      </c>
      <c r="L12614" s="1">
        <v>0.846</v>
      </c>
      <c r="M12614" s="1">
        <v>-0.024</v>
      </c>
    </row>
    <row r="12615">
      <c r="A12615" s="1">
        <v>12613.0</v>
      </c>
      <c r="B12615" s="1">
        <v>1.70023105574831E9</v>
      </c>
      <c r="C12615" s="1">
        <v>3978.96814095594</v>
      </c>
      <c r="D12615" s="1">
        <v>-1620.38971428748</v>
      </c>
      <c r="E12615" s="1">
        <v>31418.3049104577</v>
      </c>
      <c r="F12615" s="1">
        <v>-5936.82449302965</v>
      </c>
      <c r="G12615" s="1">
        <v>-10702.0599486899</v>
      </c>
      <c r="H12615" s="1">
        <v>-20175.7350773495</v>
      </c>
      <c r="I12615" s="1">
        <v>-3895.05969227071</v>
      </c>
      <c r="J12615" s="1">
        <v>-29987.8379688069</v>
      </c>
      <c r="K12615" s="1">
        <v>0.506</v>
      </c>
      <c r="L12615" s="1">
        <v>0.846</v>
      </c>
      <c r="M12615" s="1">
        <v>-0.024</v>
      </c>
    </row>
    <row r="12616">
      <c r="A12616" s="1">
        <v>12614.0</v>
      </c>
      <c r="B12616" s="1">
        <v>1.7002310557513E9</v>
      </c>
      <c r="C12616" s="1">
        <v>3981.20331540147</v>
      </c>
      <c r="D12616" s="1">
        <v>-1584.44810920335</v>
      </c>
      <c r="E12616" s="1">
        <v>31183.7010006548</v>
      </c>
      <c r="F12616" s="1">
        <v>-5930.40954237098</v>
      </c>
      <c r="G12616" s="1">
        <v>-10695.5108875645</v>
      </c>
      <c r="H12616" s="1">
        <v>-20157.5631091073</v>
      </c>
      <c r="I12616" s="1">
        <v>-3888.17535497848</v>
      </c>
      <c r="J12616" s="1">
        <v>-29963.3181051395</v>
      </c>
      <c r="K12616" s="1">
        <v>0.506</v>
      </c>
      <c r="L12616" s="1">
        <v>0.846</v>
      </c>
      <c r="M12616" s="1">
        <v>-0.024</v>
      </c>
    </row>
    <row r="12617">
      <c r="A12617" s="1">
        <v>12615.0</v>
      </c>
      <c r="B12617" s="1">
        <v>1.70023105575477E9</v>
      </c>
      <c r="C12617" s="1">
        <v>3983.6396555471</v>
      </c>
      <c r="D12617" s="1">
        <v>-1565.3150159496</v>
      </c>
      <c r="E12617" s="1">
        <v>31477.2464605863</v>
      </c>
      <c r="F12617" s="1">
        <v>-5868.69637592987</v>
      </c>
      <c r="G12617" s="1">
        <v>-10685.6314165152</v>
      </c>
      <c r="H12617" s="1">
        <v>-20156.6913910736</v>
      </c>
      <c r="I12617" s="1">
        <v>-3853.39604060602</v>
      </c>
      <c r="J12617" s="1">
        <v>-29956.567878314</v>
      </c>
      <c r="K12617" s="1">
        <v>0.488</v>
      </c>
      <c r="L12617" s="1">
        <v>0.76</v>
      </c>
      <c r="M12617" s="1">
        <v>0.012</v>
      </c>
    </row>
    <row r="12618">
      <c r="A12618" s="1">
        <v>12616.0</v>
      </c>
      <c r="B12618" s="1">
        <v>1.70023105575913E9</v>
      </c>
      <c r="C12618" s="1">
        <v>3979.37047235613</v>
      </c>
      <c r="D12618" s="1">
        <v>-1572.04289103065</v>
      </c>
      <c r="E12618" s="1">
        <v>31886.015163185</v>
      </c>
      <c r="F12618" s="1">
        <v>-5844.26591924022</v>
      </c>
      <c r="G12618" s="1">
        <v>-10699.7130155221</v>
      </c>
      <c r="H12618" s="1">
        <v>-20175.8691878162</v>
      </c>
      <c r="I12618" s="1">
        <v>-3854.5583313177</v>
      </c>
      <c r="J12618" s="1">
        <v>-29977.2432419351</v>
      </c>
      <c r="K12618" s="1">
        <v>0.488</v>
      </c>
      <c r="L12618" s="1">
        <v>0.76</v>
      </c>
      <c r="M12618" s="1">
        <v>0.012</v>
      </c>
    </row>
    <row r="12619">
      <c r="A12619" s="1">
        <v>12617.0</v>
      </c>
      <c r="B12619" s="1">
        <v>1.70023105576292E9</v>
      </c>
      <c r="C12619" s="1">
        <v>3996.00017023088</v>
      </c>
      <c r="D12619" s="1">
        <v>-1550.62991984247</v>
      </c>
      <c r="E12619" s="1">
        <v>31762.8123477473</v>
      </c>
      <c r="F12619" s="1">
        <v>-5879.5369719907</v>
      </c>
      <c r="G12619" s="1">
        <v>-10710.7771290275</v>
      </c>
      <c r="H12619" s="1">
        <v>-20174.4386761711</v>
      </c>
      <c r="I12619" s="1">
        <v>-3856.56998831868</v>
      </c>
      <c r="J12619" s="1">
        <v>-29979.9925065031</v>
      </c>
      <c r="K12619" s="1">
        <v>0.488</v>
      </c>
      <c r="L12619" s="1">
        <v>0.76</v>
      </c>
      <c r="M12619" s="1">
        <v>0.012</v>
      </c>
    </row>
    <row r="12620">
      <c r="A12620" s="1">
        <v>12618.0</v>
      </c>
      <c r="B12620" s="1">
        <v>1.70023105576736E9</v>
      </c>
      <c r="C12620" s="1">
        <v>4019.46950190895</v>
      </c>
      <c r="D12620" s="1">
        <v>-1526.73590501974</v>
      </c>
      <c r="E12620" s="1">
        <v>31433.146468776</v>
      </c>
      <c r="F12620" s="1">
        <v>-5878.70995744585</v>
      </c>
      <c r="G12620" s="1">
        <v>-10717.7285215531</v>
      </c>
      <c r="H12620" s="1">
        <v>-20164.6039086108</v>
      </c>
      <c r="I12620" s="1">
        <v>-3832.29599384021</v>
      </c>
      <c r="J12620" s="1">
        <v>-29970.8729947654</v>
      </c>
      <c r="K12620" s="1">
        <v>0.488</v>
      </c>
      <c r="L12620" s="1">
        <v>0.76</v>
      </c>
      <c r="M12620" s="1">
        <v>0.012</v>
      </c>
    </row>
    <row r="12621">
      <c r="A12621" s="1">
        <v>12619.0</v>
      </c>
      <c r="B12621" s="1">
        <v>1.70023105577188E9</v>
      </c>
      <c r="C12621" s="1">
        <v>4017.45784490798</v>
      </c>
      <c r="D12621" s="1">
        <v>-1530.9603847218</v>
      </c>
      <c r="E12621" s="1">
        <v>31557.7350923699</v>
      </c>
      <c r="F12621" s="1">
        <v>-5811.83353803557</v>
      </c>
      <c r="G12621" s="1">
        <v>-10727.9656205136</v>
      </c>
      <c r="H12621" s="1">
        <v>-20179.6913361181</v>
      </c>
      <c r="I12621" s="1">
        <v>-3824.98697340333</v>
      </c>
      <c r="J12621" s="1">
        <v>-29988.4861693961</v>
      </c>
      <c r="K12621" s="1">
        <v>0.488</v>
      </c>
      <c r="L12621" s="1">
        <v>0.76</v>
      </c>
      <c r="M12621" s="1">
        <v>0.012</v>
      </c>
    </row>
    <row r="12622">
      <c r="A12622" s="1">
        <v>12620.0</v>
      </c>
      <c r="B12622" s="1">
        <v>1.70023105577604E9</v>
      </c>
      <c r="C12622" s="1">
        <v>4001.81162378926</v>
      </c>
      <c r="D12622" s="1">
        <v>-1536.88359700245</v>
      </c>
      <c r="E12622" s="1">
        <v>31928.6622916057</v>
      </c>
      <c r="F12622" s="1">
        <v>-5776.07074690708</v>
      </c>
      <c r="G12622" s="1">
        <v>-10728.5467658694</v>
      </c>
      <c r="H12622" s="1">
        <v>-20204.0100340855</v>
      </c>
      <c r="I12622" s="1">
        <v>-3850.24444463782</v>
      </c>
      <c r="J12622" s="1">
        <v>-30017.5210854436</v>
      </c>
      <c r="K12622" s="1">
        <v>0.488</v>
      </c>
      <c r="L12622" s="1">
        <v>0.76</v>
      </c>
      <c r="M12622" s="1">
        <v>0.012</v>
      </c>
    </row>
    <row r="12623">
      <c r="A12623" s="1">
        <v>12621.0</v>
      </c>
      <c r="B12623" s="1">
        <v>1.70023105577902E9</v>
      </c>
      <c r="C12623" s="1">
        <v>4022.91167055507</v>
      </c>
      <c r="D12623" s="1">
        <v>-1511.11203564548</v>
      </c>
      <c r="E12623" s="1">
        <v>31823.8326101103</v>
      </c>
      <c r="F12623" s="1">
        <v>-5797.64018030645</v>
      </c>
      <c r="G12623" s="1">
        <v>-10732.7265420826</v>
      </c>
      <c r="H12623" s="1">
        <v>-20189.3249379783</v>
      </c>
      <c r="I12623" s="1">
        <v>-3871.79152629274</v>
      </c>
      <c r="J12623" s="1">
        <v>-30012.6484051523</v>
      </c>
      <c r="K12623" s="1">
        <v>0.488</v>
      </c>
      <c r="L12623" s="1">
        <v>0.76</v>
      </c>
      <c r="M12623" s="1">
        <v>0.012</v>
      </c>
    </row>
    <row r="12624">
      <c r="A12624" s="1">
        <v>12622.0</v>
      </c>
      <c r="B12624" s="1">
        <v>1.70023105578303E9</v>
      </c>
      <c r="C12624" s="1">
        <v>4044.36934523217</v>
      </c>
      <c r="D12624" s="1">
        <v>-1491.24133482472</v>
      </c>
      <c r="E12624" s="1">
        <v>31422.4176314375</v>
      </c>
      <c r="F12624" s="1">
        <v>-5812.28057292468</v>
      </c>
      <c r="G12624" s="1">
        <v>-10739.0520857634</v>
      </c>
      <c r="H12624" s="1">
        <v>-20174.8186558268</v>
      </c>
      <c r="I12624" s="1">
        <v>-3877.60297985112</v>
      </c>
      <c r="J12624" s="1">
        <v>-30009.832085351</v>
      </c>
      <c r="K12624" s="1">
        <v>0.488</v>
      </c>
      <c r="L12624" s="1">
        <v>0.76</v>
      </c>
      <c r="M12624" s="1">
        <v>0.012</v>
      </c>
    </row>
    <row r="12625">
      <c r="A12625" s="1">
        <v>12623.0</v>
      </c>
      <c r="B12625" s="1">
        <v>1.70023105578689E9</v>
      </c>
      <c r="C12625" s="1">
        <v>4044.01171732088</v>
      </c>
      <c r="D12625" s="1">
        <v>-1484.46875625476</v>
      </c>
      <c r="E12625" s="1">
        <v>31448.0997858166</v>
      </c>
      <c r="F12625" s="1">
        <v>-5751.9532146398</v>
      </c>
      <c r="G12625" s="1">
        <v>-10743.2765654655</v>
      </c>
      <c r="H12625" s="1">
        <v>-20168.6942778461</v>
      </c>
      <c r="I12625" s="1">
        <v>-3884.42026190999</v>
      </c>
      <c r="J12625" s="1">
        <v>-30029.0322338381</v>
      </c>
      <c r="K12625" s="1">
        <v>0.488</v>
      </c>
      <c r="L12625" s="1">
        <v>0.76</v>
      </c>
      <c r="M12625" s="1">
        <v>0.012</v>
      </c>
    </row>
    <row r="12626">
      <c r="A12626" s="1">
        <v>12624.0</v>
      </c>
      <c r="B12626" s="1">
        <v>1.70023105579096E9</v>
      </c>
      <c r="C12626" s="1">
        <v>4031.49474042591</v>
      </c>
      <c r="D12626" s="1">
        <v>-1493.43180578134</v>
      </c>
      <c r="E12626" s="1">
        <v>31840.9763981075</v>
      </c>
      <c r="F12626" s="1">
        <v>-5699.91835354785</v>
      </c>
      <c r="G12626" s="1">
        <v>-10751.3902487027</v>
      </c>
      <c r="H12626" s="1">
        <v>-20188.1402955222</v>
      </c>
      <c r="I12626" s="1">
        <v>-3887.10247124463</v>
      </c>
      <c r="J12626" s="1">
        <v>-30093.1370369359</v>
      </c>
      <c r="K12626" s="1">
        <v>0.488</v>
      </c>
      <c r="L12626" s="1">
        <v>0.76</v>
      </c>
      <c r="M12626" s="1">
        <v>0.012</v>
      </c>
    </row>
    <row r="12627">
      <c r="A12627" s="1">
        <v>12625.0</v>
      </c>
      <c r="B12627" s="1">
        <v>1.70023105579493E9</v>
      </c>
      <c r="C12627" s="1">
        <v>4039.2507957519</v>
      </c>
      <c r="D12627" s="1">
        <v>-1483.3958725209</v>
      </c>
      <c r="E12627" s="1">
        <v>31857.6284477267</v>
      </c>
      <c r="F12627" s="1">
        <v>-5724.08058930404</v>
      </c>
      <c r="G12627" s="1">
        <v>-10776.7371269151</v>
      </c>
      <c r="H12627" s="1">
        <v>-20186.1062867768</v>
      </c>
      <c r="I12627" s="1">
        <v>-3912.51640469031</v>
      </c>
      <c r="J12627" s="1">
        <v>-30065.2867633446</v>
      </c>
      <c r="K12627" s="1">
        <v>0.406</v>
      </c>
      <c r="L12627" s="1">
        <v>0.804</v>
      </c>
      <c r="M12627" s="1">
        <v>0.052</v>
      </c>
    </row>
    <row r="12628">
      <c r="A12628" s="1">
        <v>12626.0</v>
      </c>
      <c r="B12628" s="1">
        <v>1.70023105580005E9</v>
      </c>
      <c r="C12628" s="1">
        <v>4040.14486553011</v>
      </c>
      <c r="D12628" s="1">
        <v>-1450.98584306071</v>
      </c>
      <c r="E12628" s="1">
        <v>31440.3884339795</v>
      </c>
      <c r="F12628" s="1">
        <v>-5748.60045297151</v>
      </c>
      <c r="G12628" s="1">
        <v>-10795.2443713241</v>
      </c>
      <c r="H12628" s="1">
        <v>-20149.5611845923</v>
      </c>
      <c r="I12628" s="1">
        <v>-3920.31716350521</v>
      </c>
      <c r="J12628" s="1">
        <v>-29992.8671113094</v>
      </c>
      <c r="K12628" s="1">
        <v>0.406</v>
      </c>
      <c r="L12628" s="1">
        <v>0.804</v>
      </c>
      <c r="M12628" s="1">
        <v>0.052</v>
      </c>
    </row>
    <row r="12629">
      <c r="A12629" s="1">
        <v>12627.0</v>
      </c>
      <c r="B12629" s="1">
        <v>1.70023105580386E9</v>
      </c>
      <c r="C12629" s="1">
        <v>4029.48308342493</v>
      </c>
      <c r="D12629" s="1">
        <v>-1422.55442411356</v>
      </c>
      <c r="E12629" s="1">
        <v>31295.2809089757</v>
      </c>
      <c r="F12629" s="1">
        <v>-5690.75413832117</v>
      </c>
      <c r="G12629" s="1">
        <v>-10790.282284055</v>
      </c>
      <c r="H12629" s="1">
        <v>-20100.8567334242</v>
      </c>
      <c r="I12629" s="1">
        <v>-3908.0684075437</v>
      </c>
      <c r="J12629" s="1">
        <v>-29954.4891660796</v>
      </c>
      <c r="K12629" s="1">
        <v>0.406</v>
      </c>
      <c r="L12629" s="1">
        <v>0.804</v>
      </c>
      <c r="M12629" s="1">
        <v>0.052</v>
      </c>
    </row>
    <row r="12630">
      <c r="A12630" s="1">
        <v>12628.0</v>
      </c>
      <c r="B12630" s="1">
        <v>1.70023105580707E9</v>
      </c>
      <c r="C12630" s="1">
        <v>4019.15657748658</v>
      </c>
      <c r="D12630" s="1">
        <v>-1424.05199099206</v>
      </c>
      <c r="E12630" s="1">
        <v>31602.1927120915</v>
      </c>
      <c r="F12630" s="1">
        <v>-5615.54051822907</v>
      </c>
      <c r="G12630" s="1">
        <v>-10794.0820806124</v>
      </c>
      <c r="H12630" s="1">
        <v>-20088.1609425736</v>
      </c>
      <c r="I12630" s="1">
        <v>-3902.94985806344</v>
      </c>
      <c r="J12630" s="1">
        <v>-29941.1451746398</v>
      </c>
      <c r="K12630" s="1">
        <v>0.406</v>
      </c>
      <c r="L12630" s="1">
        <v>0.804</v>
      </c>
      <c r="M12630" s="1">
        <v>0.052</v>
      </c>
    </row>
    <row r="12631">
      <c r="A12631" s="1">
        <v>12629.0</v>
      </c>
      <c r="B12631" s="1">
        <v>1.70023105581212E9</v>
      </c>
      <c r="C12631" s="1">
        <v>4012.0934262387</v>
      </c>
      <c r="D12631" s="1">
        <v>-1418.62051708942</v>
      </c>
      <c r="E12631" s="1">
        <v>31644.4598608565</v>
      </c>
      <c r="F12631" s="1">
        <v>-5635.59003300548</v>
      </c>
      <c r="G12631" s="1">
        <v>-10799.7370719596</v>
      </c>
      <c r="H12631" s="1">
        <v>-20078.5049889689</v>
      </c>
      <c r="I12631" s="1">
        <v>-3907.46491044341</v>
      </c>
      <c r="J12631" s="1">
        <v>-29943.4250525742</v>
      </c>
      <c r="K12631" s="1">
        <v>0.406</v>
      </c>
      <c r="L12631" s="1">
        <v>0.804</v>
      </c>
      <c r="M12631" s="1">
        <v>0.052</v>
      </c>
    </row>
    <row r="12632">
      <c r="A12632" s="1">
        <v>12630.0</v>
      </c>
      <c r="B12632" s="1">
        <v>1.70023105581505E9</v>
      </c>
      <c r="C12632" s="1">
        <v>4030.15363575859</v>
      </c>
      <c r="D12632" s="1">
        <v>-1399.48742383568</v>
      </c>
      <c r="E12632" s="1">
        <v>31221.7883732066</v>
      </c>
      <c r="F12632" s="1">
        <v>-5692.96696102225</v>
      </c>
      <c r="G12632" s="1">
        <v>-10788.3376822874</v>
      </c>
      <c r="H12632" s="1">
        <v>-20053.8957183236</v>
      </c>
      <c r="I12632" s="1">
        <v>-3905.14032902006</v>
      </c>
      <c r="J12632" s="1">
        <v>-29916.7594214391</v>
      </c>
      <c r="K12632" s="1">
        <v>0.406</v>
      </c>
      <c r="L12632" s="1">
        <v>0.804</v>
      </c>
      <c r="M12632" s="1">
        <v>0.052</v>
      </c>
    </row>
    <row r="12633">
      <c r="A12633" s="1">
        <v>12631.0</v>
      </c>
      <c r="B12633" s="1">
        <v>1.70023105581915E9</v>
      </c>
      <c r="C12633" s="1">
        <v>4056.48399072694</v>
      </c>
      <c r="D12633" s="1">
        <v>-1364.03755712956</v>
      </c>
      <c r="E12633" s="1">
        <v>31014.9900335061</v>
      </c>
      <c r="F12633" s="1">
        <v>-5665.98840546469</v>
      </c>
      <c r="G12633" s="1">
        <v>-10774.7925251475</v>
      </c>
      <c r="H12633" s="1">
        <v>-20028.0123982444</v>
      </c>
      <c r="I12633" s="1">
        <v>-3866.67297681247</v>
      </c>
      <c r="J12633" s="1">
        <v>-29877.8673860868</v>
      </c>
      <c r="K12633" s="1">
        <v>0.406</v>
      </c>
      <c r="L12633" s="1">
        <v>0.804</v>
      </c>
      <c r="M12633" s="1">
        <v>0.052</v>
      </c>
    </row>
    <row r="12634">
      <c r="A12634" s="1">
        <v>12632.0</v>
      </c>
      <c r="B12634" s="1">
        <v>1.70023105582302E9</v>
      </c>
      <c r="C12634" s="1">
        <v>4057.57922620525</v>
      </c>
      <c r="D12634" s="1">
        <v>-1347.94430112174</v>
      </c>
      <c r="E12634" s="1">
        <v>31305.9203393364</v>
      </c>
      <c r="F12634" s="1">
        <v>-5612.88066063888</v>
      </c>
      <c r="G12634" s="1">
        <v>-10779.776964161</v>
      </c>
      <c r="H12634" s="1">
        <v>-20054.3651049572</v>
      </c>
      <c r="I12634" s="1">
        <v>-3849.88681672654</v>
      </c>
      <c r="J12634" s="1">
        <v>-29848.4301386392</v>
      </c>
      <c r="K12634" s="1">
        <v>0.406</v>
      </c>
      <c r="L12634" s="1">
        <v>0.804</v>
      </c>
      <c r="M12634" s="1">
        <v>0.052</v>
      </c>
    </row>
    <row r="12635">
      <c r="A12635" s="1">
        <v>12633.0</v>
      </c>
      <c r="B12635" s="1">
        <v>1.70023105582843E9</v>
      </c>
      <c r="C12635" s="1">
        <v>4072.08550835675</v>
      </c>
      <c r="D12635" s="1">
        <v>-1326.48662644465</v>
      </c>
      <c r="E12635" s="1">
        <v>31488.2658706028</v>
      </c>
      <c r="F12635" s="1">
        <v>-5634.11481787143</v>
      </c>
      <c r="G12635" s="1">
        <v>-10799.6476649818</v>
      </c>
      <c r="H12635" s="1">
        <v>-20063.7081341395</v>
      </c>
      <c r="I12635" s="1">
        <v>-3881.42512815298</v>
      </c>
      <c r="J12635" s="1">
        <v>-29822.8820947268</v>
      </c>
      <c r="K12635" s="1">
        <v>0.406</v>
      </c>
      <c r="L12635" s="1">
        <v>0.804</v>
      </c>
      <c r="M12635" s="1">
        <v>0.052</v>
      </c>
    </row>
    <row r="12636">
      <c r="A12636" s="1">
        <v>12634.0</v>
      </c>
      <c r="B12636" s="1">
        <v>1.70023105583205E9</v>
      </c>
      <c r="C12636" s="1">
        <v>4106.95422970703</v>
      </c>
      <c r="D12636" s="1">
        <v>-1292.89195452832</v>
      </c>
      <c r="E12636" s="1">
        <v>31203.1246665864</v>
      </c>
      <c r="F12636" s="1">
        <v>-5689.72595807623</v>
      </c>
      <c r="G12636" s="1">
        <v>-10807.3366650744</v>
      </c>
      <c r="H12636" s="1">
        <v>-20045.7373315974</v>
      </c>
      <c r="I12636" s="1">
        <v>-3909.74478837785</v>
      </c>
      <c r="J12636" s="1">
        <v>-29796.3058705694</v>
      </c>
      <c r="K12636" s="1">
        <v>0.406</v>
      </c>
      <c r="L12636" s="1">
        <v>0.804</v>
      </c>
      <c r="M12636" s="1">
        <v>0.052</v>
      </c>
    </row>
    <row r="12637">
      <c r="A12637" s="1">
        <v>12635.0</v>
      </c>
      <c r="B12637" s="1">
        <v>1.70023105583513E9</v>
      </c>
      <c r="C12637" s="1">
        <v>4111.22341289799</v>
      </c>
      <c r="D12637" s="1">
        <v>-1288.77923354854</v>
      </c>
      <c r="E12637" s="1">
        <v>31003.3671263894</v>
      </c>
      <c r="F12637" s="1">
        <v>-5703.36052219397</v>
      </c>
      <c r="G12637" s="1">
        <v>-10798.0606911254</v>
      </c>
      <c r="H12637" s="1">
        <v>-20056.4885206804</v>
      </c>
      <c r="I12637" s="1">
        <v>-3888.17535497848</v>
      </c>
      <c r="J12637" s="1">
        <v>-29802.519655528</v>
      </c>
      <c r="K12637" s="1">
        <v>0.492</v>
      </c>
      <c r="L12637" s="1">
        <v>0.856</v>
      </c>
      <c r="M12637" s="1">
        <v>0.108</v>
      </c>
    </row>
    <row r="12638">
      <c r="A12638" s="1">
        <v>12636.0</v>
      </c>
      <c r="B12638" s="1">
        <v>1.70023105583884E9</v>
      </c>
      <c r="C12638" s="1">
        <v>4112.07277918729</v>
      </c>
      <c r="D12638" s="1">
        <v>-1291.03675973853</v>
      </c>
      <c r="E12638" s="1">
        <v>31308.6696039044</v>
      </c>
      <c r="F12638" s="1">
        <v>-5667.55302757657</v>
      </c>
      <c r="G12638" s="1">
        <v>-10754.1395132707</v>
      </c>
      <c r="H12638" s="1">
        <v>-20081.5448262148</v>
      </c>
      <c r="I12638" s="1">
        <v>-3731.95901298034</v>
      </c>
      <c r="J12638" s="1">
        <v>-29819.7752022475</v>
      </c>
      <c r="K12638" s="1">
        <v>0.492</v>
      </c>
      <c r="L12638" s="1">
        <v>0.856</v>
      </c>
      <c r="M12638" s="1">
        <v>0.108</v>
      </c>
    </row>
    <row r="12639">
      <c r="A12639" s="1">
        <v>12637.0</v>
      </c>
      <c r="B12639" s="1">
        <v>1.70023105584336E9</v>
      </c>
      <c r="C12639" s="1">
        <v>4128.18838693957</v>
      </c>
      <c r="D12639" s="1">
        <v>-1279.01152122158</v>
      </c>
      <c r="E12639" s="1">
        <v>31582.0314385928</v>
      </c>
      <c r="F12639" s="1">
        <v>-5679.64532132689</v>
      </c>
      <c r="G12639" s="1">
        <v>-10762.9908040751</v>
      </c>
      <c r="H12639" s="1">
        <v>-20101.6613962246</v>
      </c>
      <c r="I12639" s="1">
        <v>-3757.03767025919</v>
      </c>
      <c r="J12639" s="1">
        <v>-29831.3981093642</v>
      </c>
      <c r="K12639" s="1">
        <v>0.492</v>
      </c>
      <c r="L12639" s="1">
        <v>0.856</v>
      </c>
      <c r="M12639" s="1">
        <v>0.108</v>
      </c>
    </row>
    <row r="12640">
      <c r="A12640" s="1">
        <v>12638.0</v>
      </c>
      <c r="B12640" s="1">
        <v>1.70023105584698E9</v>
      </c>
      <c r="C12640" s="1">
        <v>4138.85016904475</v>
      </c>
      <c r="D12640" s="1">
        <v>-1265.68988152621</v>
      </c>
      <c r="E12640" s="1">
        <v>31325.0310808457</v>
      </c>
      <c r="F12640" s="1">
        <v>-5746.47703724825</v>
      </c>
      <c r="G12640" s="1">
        <v>-10787.778888676</v>
      </c>
      <c r="H12640" s="1">
        <v>-20120.4145098226</v>
      </c>
      <c r="I12640" s="1">
        <v>-3797.02494108974</v>
      </c>
      <c r="J12640" s="1">
        <v>-29842.3951676362</v>
      </c>
      <c r="K12640" s="1">
        <v>0.492</v>
      </c>
      <c r="L12640" s="1">
        <v>0.856</v>
      </c>
      <c r="M12640" s="1">
        <v>0.108</v>
      </c>
    </row>
    <row r="12641">
      <c r="A12641" s="1">
        <v>12639.0</v>
      </c>
      <c r="B12641" s="1">
        <v>1.70023105585147E9</v>
      </c>
      <c r="C12641" s="1">
        <v>4161.06780303332</v>
      </c>
      <c r="D12641" s="1">
        <v>-1250.51304704106</v>
      </c>
      <c r="E12641" s="1">
        <v>31015.3029579285</v>
      </c>
      <c r="F12641" s="1">
        <v>-5767.77824971416</v>
      </c>
      <c r="G12641" s="1">
        <v>-10781.7662694175</v>
      </c>
      <c r="H12641" s="1">
        <v>-20124.8848587137</v>
      </c>
      <c r="I12641" s="1">
        <v>-3789.33594099711</v>
      </c>
      <c r="J12641" s="1">
        <v>-29834.1697256767</v>
      </c>
      <c r="K12641" s="1">
        <v>0.492</v>
      </c>
      <c r="L12641" s="1">
        <v>0.856</v>
      </c>
      <c r="M12641" s="1">
        <v>0.108</v>
      </c>
    </row>
    <row r="12642">
      <c r="A12642" s="1">
        <v>12640.0</v>
      </c>
      <c r="B12642" s="1">
        <v>1.70023105585711E9</v>
      </c>
      <c r="C12642" s="1">
        <v>4175.10469855126</v>
      </c>
      <c r="D12642" s="1">
        <v>-1241.95232891468</v>
      </c>
      <c r="E12642" s="1">
        <v>31239.088623415</v>
      </c>
      <c r="F12642" s="1">
        <v>-5713.28469673212</v>
      </c>
      <c r="G12642" s="1">
        <v>-10761.269719752</v>
      </c>
      <c r="H12642" s="1">
        <v>-20130.204573894</v>
      </c>
      <c r="I12642" s="1">
        <v>-3768.81703958714</v>
      </c>
      <c r="J12642" s="1">
        <v>-29828.9170657297</v>
      </c>
      <c r="K12642" s="1">
        <v>0.492</v>
      </c>
      <c r="L12642" s="1">
        <v>0.856</v>
      </c>
      <c r="M12642" s="1">
        <v>0.108</v>
      </c>
    </row>
    <row r="12643">
      <c r="A12643" s="1">
        <v>12641.0</v>
      </c>
      <c r="B12643" s="1">
        <v>1.70023105586049E9</v>
      </c>
      <c r="C12643" s="1">
        <v>4190.14742256968</v>
      </c>
      <c r="D12643" s="1">
        <v>-1226.70843919616</v>
      </c>
      <c r="E12643" s="1">
        <v>31622.5775030347</v>
      </c>
      <c r="F12643" s="1">
        <v>-5697.99610352469</v>
      </c>
      <c r="G12643" s="1">
        <v>-10776.4912577261</v>
      </c>
      <c r="H12643" s="1">
        <v>-20140.709893788</v>
      </c>
      <c r="I12643" s="1">
        <v>-3780.99874031528</v>
      </c>
      <c r="J12643" s="1">
        <v>-29834.3708913768</v>
      </c>
      <c r="K12643" s="1">
        <v>0.492</v>
      </c>
      <c r="L12643" s="1">
        <v>0.856</v>
      </c>
      <c r="M12643" s="1">
        <v>0.108</v>
      </c>
    </row>
    <row r="12644">
      <c r="A12644" s="1">
        <v>12642.0</v>
      </c>
      <c r="B12644" s="1">
        <v>1.70023105586414E9</v>
      </c>
      <c r="C12644" s="1">
        <v>4221.28340259592</v>
      </c>
      <c r="D12644" s="1">
        <v>-1192.44321494617</v>
      </c>
      <c r="E12644" s="1">
        <v>31514.7526877823</v>
      </c>
      <c r="F12644" s="1">
        <v>-5743.3030895356</v>
      </c>
      <c r="G12644" s="1">
        <v>-10797.4795457696</v>
      </c>
      <c r="H12644" s="1">
        <v>-20126.8965157147</v>
      </c>
      <c r="I12644" s="1">
        <v>-3791.1911357869</v>
      </c>
      <c r="J12644" s="1">
        <v>-29824.3573098608</v>
      </c>
      <c r="K12644" s="1">
        <v>0.492</v>
      </c>
      <c r="L12644" s="1">
        <v>0.856</v>
      </c>
      <c r="M12644" s="1">
        <v>0.108</v>
      </c>
    </row>
    <row r="12645">
      <c r="A12645" s="1">
        <v>12643.0</v>
      </c>
      <c r="B12645" s="1">
        <v>1.70023105586848E9</v>
      </c>
      <c r="C12645" s="1">
        <v>4225.21730962006</v>
      </c>
      <c r="D12645" s="1">
        <v>-1169.59973211285</v>
      </c>
      <c r="E12645" s="1">
        <v>31186.7184861562</v>
      </c>
      <c r="F12645" s="1">
        <v>-5765.34190956853</v>
      </c>
      <c r="G12645" s="1">
        <v>-10798.0606911254</v>
      </c>
      <c r="H12645" s="1">
        <v>-20123.7002162576</v>
      </c>
      <c r="I12645" s="1">
        <v>-3789.02301657474</v>
      </c>
      <c r="J12645" s="1">
        <v>-29813.4943620555</v>
      </c>
      <c r="K12645" s="1">
        <v>0.492</v>
      </c>
      <c r="L12645" s="1">
        <v>0.856</v>
      </c>
      <c r="M12645" s="1">
        <v>0.108</v>
      </c>
    </row>
    <row r="12646">
      <c r="A12646" s="1">
        <v>12644.0</v>
      </c>
      <c r="B12646" s="1">
        <v>1.70023105587086E9</v>
      </c>
      <c r="C12646" s="1">
        <v>4198.08229185131</v>
      </c>
      <c r="D12646" s="1">
        <v>-1193.20317425765</v>
      </c>
      <c r="E12646" s="1">
        <v>31290.631746129</v>
      </c>
      <c r="F12646" s="1">
        <v>-5751.88615940644</v>
      </c>
      <c r="G12646" s="1">
        <v>-10806.9790371631</v>
      </c>
      <c r="H12646" s="1">
        <v>-20168.4037051682</v>
      </c>
      <c r="I12646" s="1">
        <v>-3803.50694698178</v>
      </c>
      <c r="J12646" s="1">
        <v>-29844.4738798706</v>
      </c>
      <c r="K12646" s="1">
        <v>0.492</v>
      </c>
      <c r="L12646" s="1">
        <v>0.856</v>
      </c>
      <c r="M12646" s="1">
        <v>0.108</v>
      </c>
    </row>
    <row r="12647">
      <c r="A12647" s="1">
        <v>12645.0</v>
      </c>
      <c r="B12647" s="1">
        <v>1.70023105587534E9</v>
      </c>
      <c r="C12647" s="1">
        <v>4210.35339955728</v>
      </c>
      <c r="D12647" s="1">
        <v>-1179.90388630674</v>
      </c>
      <c r="E12647" s="1">
        <v>31658.0273697408</v>
      </c>
      <c r="F12647" s="1">
        <v>-5736.97754585475</v>
      </c>
      <c r="G12647" s="1">
        <v>-10814.2657058555</v>
      </c>
      <c r="H12647" s="1">
        <v>-20177.9479000506</v>
      </c>
      <c r="I12647" s="1">
        <v>-3812.2464790638</v>
      </c>
      <c r="J12647" s="1">
        <v>-29845.7926327935</v>
      </c>
      <c r="K12647" s="1">
        <v>0.482</v>
      </c>
      <c r="L12647" s="1">
        <v>0.82</v>
      </c>
      <c r="M12647" s="1">
        <v>0.152</v>
      </c>
    </row>
    <row r="12648">
      <c r="A12648" s="1">
        <v>12646.0</v>
      </c>
      <c r="B12648" s="1">
        <v>1.70023105588608E9</v>
      </c>
      <c r="C12648" s="1">
        <v>4236.92962371464</v>
      </c>
      <c r="D12648" s="1">
        <v>-1144.23050215607</v>
      </c>
      <c r="E12648" s="1">
        <v>31623.0692414127</v>
      </c>
      <c r="F12648" s="1">
        <v>-5772.94150268334</v>
      </c>
      <c r="G12648" s="1">
        <v>-10819.7418832471</v>
      </c>
      <c r="H12648" s="1">
        <v>-20157.741923063</v>
      </c>
      <c r="I12648" s="1">
        <v>-3814.7498744428</v>
      </c>
      <c r="J12648" s="1">
        <v>-29818.8364289804</v>
      </c>
      <c r="K12648" s="1">
        <v>0.482</v>
      </c>
      <c r="L12648" s="1">
        <v>0.82</v>
      </c>
      <c r="M12648" s="1">
        <v>0.152</v>
      </c>
    </row>
    <row r="12649">
      <c r="A12649" s="1">
        <v>12647.0</v>
      </c>
      <c r="B12649" s="1">
        <v>1.70023105589018E9</v>
      </c>
      <c r="C12649" s="1">
        <v>4258.74492630302</v>
      </c>
      <c r="D12649" s="1">
        <v>-1112.42396979617</v>
      </c>
      <c r="E12649" s="1">
        <v>31279.3888186679</v>
      </c>
      <c r="F12649" s="1">
        <v>-5806.62558157749</v>
      </c>
      <c r="G12649" s="1">
        <v>-10822.7146652596</v>
      </c>
      <c r="H12649" s="1">
        <v>-20142.1180536887</v>
      </c>
      <c r="I12649" s="1">
        <v>-3809.89954589599</v>
      </c>
      <c r="J12649" s="1">
        <v>-29794.7412484575</v>
      </c>
      <c r="K12649" s="1">
        <v>0.482</v>
      </c>
      <c r="L12649" s="1">
        <v>0.82</v>
      </c>
      <c r="M12649" s="1">
        <v>0.152</v>
      </c>
    </row>
    <row r="12650">
      <c r="A12650" s="1">
        <v>12648.0</v>
      </c>
      <c r="B12650" s="1">
        <v>1.70023105589317E9</v>
      </c>
      <c r="C12650" s="1">
        <v>4261.82946703785</v>
      </c>
      <c r="D12650" s="1">
        <v>-1096.73304518855</v>
      </c>
      <c r="E12650" s="1">
        <v>31314.4140022294</v>
      </c>
      <c r="F12650" s="1">
        <v>-5779.42350857538</v>
      </c>
      <c r="G12650" s="1">
        <v>-10821.0829879144</v>
      </c>
      <c r="H12650" s="1">
        <v>-20144.2638211564</v>
      </c>
      <c r="I12650" s="1">
        <v>-3800.33299926912</v>
      </c>
      <c r="J12650" s="1">
        <v>-29787.0298966205</v>
      </c>
      <c r="K12650" s="1">
        <v>0.482</v>
      </c>
      <c r="L12650" s="1">
        <v>0.82</v>
      </c>
      <c r="M12650" s="1">
        <v>0.152</v>
      </c>
    </row>
    <row r="12651">
      <c r="A12651" s="1">
        <v>12649.0</v>
      </c>
      <c r="B12651" s="1">
        <v>1.70023105589594E9</v>
      </c>
      <c r="C12651" s="1">
        <v>4252.48643785553</v>
      </c>
      <c r="D12651" s="1">
        <v>-1096.91185914419</v>
      </c>
      <c r="E12651" s="1">
        <v>31682.9942682974</v>
      </c>
      <c r="F12651" s="1">
        <v>-5751.26031056169</v>
      </c>
      <c r="G12651" s="1">
        <v>-10820.6136012808</v>
      </c>
      <c r="H12651" s="1">
        <v>-20153.0927602163</v>
      </c>
      <c r="I12651" s="1">
        <v>-3803.35048477059</v>
      </c>
      <c r="J12651" s="1">
        <v>-29791.5673007449</v>
      </c>
      <c r="K12651" s="1">
        <v>0.482</v>
      </c>
      <c r="L12651" s="1">
        <v>0.82</v>
      </c>
      <c r="M12651" s="1">
        <v>0.152</v>
      </c>
    </row>
    <row r="12652">
      <c r="A12652" s="1">
        <v>12650.0</v>
      </c>
      <c r="B12652" s="1">
        <v>1.70023105589914E9</v>
      </c>
      <c r="C12652" s="1">
        <v>4268.28912118543</v>
      </c>
      <c r="D12652" s="1">
        <v>-1075.72240540056</v>
      </c>
      <c r="E12652" s="1">
        <v>31692.4267044576</v>
      </c>
      <c r="F12652" s="1">
        <v>-5788.90064822443</v>
      </c>
      <c r="G12652" s="1">
        <v>-10831.029514197</v>
      </c>
      <c r="H12652" s="1">
        <v>-20153.1821671941</v>
      </c>
      <c r="I12652" s="1">
        <v>-3814.12402559805</v>
      </c>
      <c r="J12652" s="1">
        <v>-29783.0512861074</v>
      </c>
      <c r="K12652" s="1">
        <v>0.482</v>
      </c>
      <c r="L12652" s="1">
        <v>0.82</v>
      </c>
      <c r="M12652" s="1">
        <v>0.152</v>
      </c>
    </row>
    <row r="12653">
      <c r="A12653" s="1">
        <v>12651.0</v>
      </c>
      <c r="B12653" s="1">
        <v>1.70023105590294E9</v>
      </c>
      <c r="C12653" s="1">
        <v>4278.07918525686</v>
      </c>
      <c r="D12653" s="1">
        <v>-1056.38814644672</v>
      </c>
      <c r="E12653" s="1">
        <v>31316.0233278302</v>
      </c>
      <c r="F12653" s="1">
        <v>-5818.78493056117</v>
      </c>
      <c r="G12653" s="1">
        <v>-10851.8166365404</v>
      </c>
      <c r="H12653" s="1">
        <v>-20144.4202833676</v>
      </c>
      <c r="I12653" s="1">
        <v>-3814.90633665398</v>
      </c>
      <c r="J12653" s="1">
        <v>-29770.3107917679</v>
      </c>
      <c r="K12653" s="1">
        <v>0.482</v>
      </c>
      <c r="L12653" s="1">
        <v>0.82</v>
      </c>
      <c r="M12653" s="1">
        <v>0.152</v>
      </c>
    </row>
    <row r="12654">
      <c r="A12654" s="1">
        <v>12652.0</v>
      </c>
      <c r="B12654" s="1">
        <v>1.70023105590594E9</v>
      </c>
      <c r="C12654" s="1">
        <v>4282.61658938128</v>
      </c>
      <c r="D12654" s="1">
        <v>-1051.73898360001</v>
      </c>
      <c r="E12654" s="1">
        <v>31193.1557885594</v>
      </c>
      <c r="F12654" s="1">
        <v>-5780.67520626487</v>
      </c>
      <c r="G12654" s="1">
        <v>-10859.6397470998</v>
      </c>
      <c r="H12654" s="1">
        <v>-20151.4387311266</v>
      </c>
      <c r="I12654" s="1">
        <v>-3809.11723484006</v>
      </c>
      <c r="J12654" s="1">
        <v>-29780.7043529396</v>
      </c>
      <c r="K12654" s="1">
        <v>0.482</v>
      </c>
      <c r="L12654" s="1">
        <v>0.82</v>
      </c>
      <c r="M12654" s="1">
        <v>0.152</v>
      </c>
    </row>
    <row r="12655">
      <c r="A12655" s="1">
        <v>12653.0</v>
      </c>
      <c r="B12655" s="1">
        <v>1.70023105592004E9</v>
      </c>
      <c r="C12655" s="1">
        <v>4263.77406880546</v>
      </c>
      <c r="D12655" s="1">
        <v>-1062.42311744965</v>
      </c>
      <c r="E12655" s="1">
        <v>31517.434897117</v>
      </c>
      <c r="F12655" s="1">
        <v>-5718.22443225675</v>
      </c>
      <c r="G12655" s="1">
        <v>-10869.0051280266</v>
      </c>
      <c r="H12655" s="1">
        <v>-20165.6320888557</v>
      </c>
      <c r="I12655" s="1">
        <v>-3811.35240928559</v>
      </c>
      <c r="J12655" s="1">
        <v>-29805.5371410294</v>
      </c>
      <c r="K12655" s="1">
        <v>0.482</v>
      </c>
      <c r="L12655" s="1">
        <v>0.82</v>
      </c>
      <c r="M12655" s="1">
        <v>0.152</v>
      </c>
    </row>
    <row r="12656">
      <c r="A12656" s="1">
        <v>12654.0</v>
      </c>
      <c r="B12656" s="1">
        <v>1.70023105592318E9</v>
      </c>
      <c r="C12656" s="1">
        <v>4256.57680709085</v>
      </c>
      <c r="D12656" s="1">
        <v>-1054.15297200119</v>
      </c>
      <c r="E12656" s="1">
        <v>31684.0224485424</v>
      </c>
      <c r="F12656" s="1">
        <v>-5708.3449612075</v>
      </c>
      <c r="G12656" s="1">
        <v>-10893.1897155272</v>
      </c>
      <c r="H12656" s="1">
        <v>-20152.4222078826</v>
      </c>
      <c r="I12656" s="1">
        <v>-3822.05889487968</v>
      </c>
      <c r="J12656" s="1">
        <v>-29802.0726206389</v>
      </c>
      <c r="K12656" s="1">
        <v>0.482</v>
      </c>
      <c r="L12656" s="1">
        <v>0.82</v>
      </c>
      <c r="M12656" s="1">
        <v>0.152</v>
      </c>
    </row>
    <row r="12657">
      <c r="A12657" s="1">
        <v>12655.0</v>
      </c>
      <c r="B12657" s="1">
        <v>1.70023105592636E9</v>
      </c>
      <c r="C12657" s="1">
        <v>4295.24532499853</v>
      </c>
      <c r="D12657" s="1">
        <v>-1013.85277674827</v>
      </c>
      <c r="E12657" s="1">
        <v>31394.0979712126</v>
      </c>
      <c r="F12657" s="1">
        <v>-5700.18657448131</v>
      </c>
      <c r="G12657" s="1">
        <v>-10904.5220499661</v>
      </c>
      <c r="H12657" s="1">
        <v>-20098.7780211899</v>
      </c>
      <c r="I12657" s="1">
        <v>-3807.396150517</v>
      </c>
      <c r="J12657" s="1">
        <v>-29758.240849762</v>
      </c>
      <c r="K12657" s="1">
        <v>0.412</v>
      </c>
      <c r="L12657" s="1">
        <v>0.734</v>
      </c>
      <c r="M12657" s="1">
        <v>0.192</v>
      </c>
    </row>
    <row r="12658">
      <c r="A12658" s="1">
        <v>12656.0</v>
      </c>
      <c r="B12658" s="1">
        <v>1.70023105593017E9</v>
      </c>
      <c r="C12658" s="1">
        <v>4300.76620587899</v>
      </c>
      <c r="D12658" s="1">
        <v>-1014.1880529151</v>
      </c>
      <c r="E12658" s="1">
        <v>31257.3276468906</v>
      </c>
      <c r="F12658" s="1">
        <v>-5646.76590523313</v>
      </c>
      <c r="G12658" s="1">
        <v>-10898.0623958185</v>
      </c>
      <c r="H12658" s="1">
        <v>-20086.9986518619</v>
      </c>
      <c r="I12658" s="1">
        <v>-3800.98119985833</v>
      </c>
      <c r="J12658" s="1">
        <v>-29764.2534690205</v>
      </c>
      <c r="K12658" s="1">
        <v>0.412</v>
      </c>
      <c r="L12658" s="1">
        <v>0.734</v>
      </c>
      <c r="M12658" s="1">
        <v>0.192</v>
      </c>
    </row>
    <row r="12659">
      <c r="A12659" s="1">
        <v>12657.0</v>
      </c>
      <c r="B12659" s="1">
        <v>1.70023105593315E9</v>
      </c>
      <c r="C12659" s="1">
        <v>4283.06362427039</v>
      </c>
      <c r="D12659" s="1">
        <v>-1033.96934675804</v>
      </c>
      <c r="E12659" s="1">
        <v>31582.2996595263</v>
      </c>
      <c r="F12659" s="1">
        <v>-5583.55517191352</v>
      </c>
      <c r="G12659" s="1">
        <v>-10894.1955440277</v>
      </c>
      <c r="H12659" s="1">
        <v>-20108.1657538611</v>
      </c>
      <c r="I12659" s="1">
        <v>-3820.78484544573</v>
      </c>
      <c r="J12659" s="1">
        <v>-29805.0006991625</v>
      </c>
      <c r="K12659" s="1">
        <v>0.412</v>
      </c>
      <c r="L12659" s="1">
        <v>0.734</v>
      </c>
      <c r="M12659" s="1">
        <v>0.192</v>
      </c>
    </row>
    <row r="12660">
      <c r="A12660" s="1">
        <v>12658.0</v>
      </c>
      <c r="B12660" s="1">
        <v>1.70023105593608E9</v>
      </c>
      <c r="C12660" s="1">
        <v>4264.33286241684</v>
      </c>
      <c r="D12660" s="1">
        <v>-1047.46980040905</v>
      </c>
      <c r="E12660" s="1">
        <v>31784.9182230136</v>
      </c>
      <c r="F12660" s="1">
        <v>-5584.33748296946</v>
      </c>
      <c r="G12660" s="1">
        <v>-10905.6396371888</v>
      </c>
      <c r="H12660" s="1">
        <v>-20115.8100504648</v>
      </c>
      <c r="I12660" s="1">
        <v>-3844.0530114237</v>
      </c>
      <c r="J12660" s="1">
        <v>-29830.3252256304</v>
      </c>
      <c r="K12660" s="1">
        <v>0.412</v>
      </c>
      <c r="L12660" s="1">
        <v>0.734</v>
      </c>
      <c r="M12660" s="1">
        <v>0.192</v>
      </c>
    </row>
    <row r="12661">
      <c r="A12661" s="1">
        <v>12659.0</v>
      </c>
      <c r="B12661" s="1">
        <v>1.70023105594002E9</v>
      </c>
      <c r="C12661" s="1">
        <v>4271.41836540917</v>
      </c>
      <c r="D12661" s="1">
        <v>-1034.48343688052</v>
      </c>
      <c r="E12661" s="1">
        <v>31493.9879171833</v>
      </c>
      <c r="F12661" s="1">
        <v>-5617.3733612744</v>
      </c>
      <c r="G12661" s="1">
        <v>-10904.9914365996</v>
      </c>
      <c r="H12661" s="1">
        <v>-20083.5117797269</v>
      </c>
      <c r="I12661" s="1">
        <v>-3832.02777290675</v>
      </c>
      <c r="J12661" s="1">
        <v>-29812.8908649552</v>
      </c>
      <c r="K12661" s="1">
        <v>0.412</v>
      </c>
      <c r="L12661" s="1">
        <v>0.734</v>
      </c>
      <c r="M12661" s="1">
        <v>0.192</v>
      </c>
    </row>
    <row r="12662">
      <c r="A12662" s="1">
        <v>12660.0</v>
      </c>
      <c r="B12662" s="1">
        <v>1.70023105594334E9</v>
      </c>
      <c r="C12662" s="1">
        <v>4278.66033061269</v>
      </c>
      <c r="D12662" s="1">
        <v>-1013.00341045897</v>
      </c>
      <c r="E12662" s="1">
        <v>31264.5025568607</v>
      </c>
      <c r="F12662" s="1">
        <v>-5608.63382919238</v>
      </c>
      <c r="G12662" s="1">
        <v>-10890.8874858483</v>
      </c>
      <c r="H12662" s="1">
        <v>-20033.1085959802</v>
      </c>
      <c r="I12662" s="1">
        <v>-3797.02494108974</v>
      </c>
      <c r="J12662" s="1">
        <v>-29793.4448472791</v>
      </c>
      <c r="K12662" s="1">
        <v>0.412</v>
      </c>
      <c r="L12662" s="1">
        <v>0.734</v>
      </c>
      <c r="M12662" s="1">
        <v>0.192</v>
      </c>
    </row>
    <row r="12663">
      <c r="A12663" s="1">
        <v>12661.0</v>
      </c>
      <c r="B12663" s="1">
        <v>1.70023105594616E9</v>
      </c>
      <c r="C12663" s="1">
        <v>4283.44360392613</v>
      </c>
      <c r="D12663" s="1">
        <v>-1009.15891041265</v>
      </c>
      <c r="E12663" s="1">
        <v>31498.9947079413</v>
      </c>
      <c r="F12663" s="1">
        <v>-5554.52025586608</v>
      </c>
      <c r="G12663" s="1">
        <v>-10881.1421252658</v>
      </c>
      <c r="H12663" s="1">
        <v>-20014.690758549</v>
      </c>
      <c r="I12663" s="1">
        <v>-3790.52058345324</v>
      </c>
      <c r="J12663" s="1">
        <v>-29809.493399798</v>
      </c>
      <c r="K12663" s="1">
        <v>0.412</v>
      </c>
      <c r="L12663" s="1">
        <v>0.734</v>
      </c>
      <c r="M12663" s="1">
        <v>0.192</v>
      </c>
    </row>
    <row r="12664">
      <c r="A12664" s="1">
        <v>12662.0</v>
      </c>
      <c r="B12664" s="1">
        <v>1.70023105594911E9</v>
      </c>
      <c r="C12664" s="1">
        <v>4288.13747026174</v>
      </c>
      <c r="D12664" s="1">
        <v>-1005.02383768842</v>
      </c>
      <c r="E12664" s="1">
        <v>31750.0718534078</v>
      </c>
      <c r="F12664" s="1">
        <v>-5547.63591857384</v>
      </c>
      <c r="G12664" s="1">
        <v>-10888.6970148917</v>
      </c>
      <c r="H12664" s="1">
        <v>-20028.3029709223</v>
      </c>
      <c r="I12664" s="1">
        <v>-3809.98895287382</v>
      </c>
      <c r="J12664" s="1">
        <v>-29831.4875163421</v>
      </c>
      <c r="K12664" s="1">
        <v>0.412</v>
      </c>
      <c r="L12664" s="1">
        <v>0.734</v>
      </c>
      <c r="M12664" s="1">
        <v>0.192</v>
      </c>
    </row>
    <row r="12665">
      <c r="A12665" s="1">
        <v>12663.0</v>
      </c>
      <c r="B12665" s="1">
        <v>1.70023105595299E9</v>
      </c>
      <c r="C12665" s="1">
        <v>4312.47851997357</v>
      </c>
      <c r="D12665" s="1">
        <v>-986.114261879237</v>
      </c>
      <c r="E12665" s="1">
        <v>31485.2930885902</v>
      </c>
      <c r="F12665" s="1">
        <v>-5602.28593376707</v>
      </c>
      <c r="G12665" s="1">
        <v>-10895.6931109062</v>
      </c>
      <c r="H12665" s="1">
        <v>-20001.2350083869</v>
      </c>
      <c r="I12665" s="1">
        <v>-3824.02584839175</v>
      </c>
      <c r="J12665" s="1">
        <v>-29839.4894408571</v>
      </c>
      <c r="K12665" s="1">
        <v>0.412</v>
      </c>
      <c r="L12665" s="1">
        <v>0.734</v>
      </c>
      <c r="M12665" s="1">
        <v>0.192</v>
      </c>
    </row>
    <row r="12666">
      <c r="A12666" s="1">
        <v>12664.0</v>
      </c>
      <c r="B12666" s="1">
        <v>1.70023105595612E9</v>
      </c>
      <c r="C12666" s="1">
        <v>4335.43376152917</v>
      </c>
      <c r="D12666" s="1">
        <v>-973.23965707298</v>
      </c>
      <c r="E12666" s="1">
        <v>31142.8643635349</v>
      </c>
      <c r="F12666" s="1">
        <v>-5645.26833835462</v>
      </c>
      <c r="G12666" s="1">
        <v>-10881.544456666</v>
      </c>
      <c r="H12666" s="1">
        <v>-19986.5722640242</v>
      </c>
      <c r="I12666" s="1">
        <v>-3839.6050142771</v>
      </c>
      <c r="J12666" s="1">
        <v>-29841.5234496025</v>
      </c>
      <c r="K12666" s="1">
        <v>0.412</v>
      </c>
      <c r="L12666" s="1">
        <v>0.734</v>
      </c>
      <c r="M12666" s="1">
        <v>0.192</v>
      </c>
    </row>
    <row r="12667">
      <c r="A12667" s="1">
        <v>12665.0</v>
      </c>
      <c r="B12667" s="1">
        <v>1.70023105595922E9</v>
      </c>
      <c r="C12667" s="1">
        <v>4332.12570334979</v>
      </c>
      <c r="D12667" s="1">
        <v>-962.175543567603</v>
      </c>
      <c r="E12667" s="1">
        <v>31294.118618264</v>
      </c>
      <c r="F12667" s="1">
        <v>-5619.98851537567</v>
      </c>
      <c r="G12667" s="1">
        <v>-10868.8933693043</v>
      </c>
      <c r="H12667" s="1">
        <v>-19973.451790029</v>
      </c>
      <c r="I12667" s="1">
        <v>-3908.44838719944</v>
      </c>
      <c r="J12667" s="1">
        <v>-29855.7615108205</v>
      </c>
      <c r="K12667" s="1">
        <v>0.498</v>
      </c>
      <c r="L12667" s="1">
        <v>0.828</v>
      </c>
      <c r="M12667" s="1">
        <v>0.176</v>
      </c>
    </row>
    <row r="12668">
      <c r="A12668" s="1">
        <v>12666.0</v>
      </c>
      <c r="B12668" s="1">
        <v>1.70023105596221E9</v>
      </c>
      <c r="C12668" s="1">
        <v>4330.65048821574</v>
      </c>
      <c r="D12668" s="1">
        <v>-960.253293544446</v>
      </c>
      <c r="E12668" s="1">
        <v>31588.2228718069</v>
      </c>
      <c r="F12668" s="1">
        <v>-5616.47929149619</v>
      </c>
      <c r="G12668" s="1">
        <v>-10876.1576862523</v>
      </c>
      <c r="H12668" s="1">
        <v>-19988.1368861361</v>
      </c>
      <c r="I12668" s="1">
        <v>-4017.48019665243</v>
      </c>
      <c r="J12668" s="1">
        <v>-29877.4650546866</v>
      </c>
      <c r="K12668" s="1">
        <v>0.498</v>
      </c>
      <c r="L12668" s="1">
        <v>0.828</v>
      </c>
      <c r="M12668" s="1">
        <v>0.176</v>
      </c>
    </row>
    <row r="12669">
      <c r="A12669" s="1">
        <v>12667.0</v>
      </c>
      <c r="B12669" s="1">
        <v>1.70023105596623E9</v>
      </c>
      <c r="C12669" s="1">
        <v>4344.19564535565</v>
      </c>
      <c r="D12669" s="1">
        <v>-939.957909579028</v>
      </c>
      <c r="E12669" s="1">
        <v>31436.8121548667</v>
      </c>
      <c r="F12669" s="1">
        <v>-5693.05636800007</v>
      </c>
      <c r="G12669" s="1">
        <v>-10896.4977737066</v>
      </c>
      <c r="H12669" s="1">
        <v>-19999.5362758083</v>
      </c>
      <c r="I12669" s="1">
        <v>-4132.1222939637</v>
      </c>
      <c r="J12669" s="1">
        <v>-29880.7284093771</v>
      </c>
      <c r="K12669" s="1">
        <v>0.498</v>
      </c>
      <c r="L12669" s="1">
        <v>0.828</v>
      </c>
      <c r="M12669" s="1">
        <v>0.176</v>
      </c>
    </row>
    <row r="12670">
      <c r="A12670" s="1">
        <v>12668.0</v>
      </c>
      <c r="B12670" s="1">
        <v>1.70023105596935E9</v>
      </c>
      <c r="C12670" s="1">
        <v>4359.66305251873</v>
      </c>
      <c r="D12670" s="1">
        <v>-921.003630280927</v>
      </c>
      <c r="E12670" s="1">
        <v>31110.4096305858</v>
      </c>
      <c r="F12670" s="1">
        <v>-5760.33511881054</v>
      </c>
      <c r="G12670" s="1">
        <v>-10896.1177940509</v>
      </c>
      <c r="H12670" s="1">
        <v>-20016.7247672945</v>
      </c>
      <c r="I12670" s="1">
        <v>-4196.40591101716</v>
      </c>
      <c r="J12670" s="1">
        <v>-29880.527243677</v>
      </c>
      <c r="K12670" s="1">
        <v>0.498</v>
      </c>
      <c r="L12670" s="1">
        <v>0.828</v>
      </c>
      <c r="M12670" s="1">
        <v>0.176</v>
      </c>
    </row>
    <row r="12671">
      <c r="A12671" s="1">
        <v>12669.0</v>
      </c>
      <c r="B12671" s="1">
        <v>1.70023105597211E9</v>
      </c>
      <c r="C12671" s="1">
        <v>4375.42103235972</v>
      </c>
      <c r="D12671" s="1">
        <v>-922.478845414977</v>
      </c>
      <c r="E12671" s="1">
        <v>31235.2664751132</v>
      </c>
      <c r="F12671" s="1">
        <v>-5782.6645115214</v>
      </c>
      <c r="G12671" s="1">
        <v>-10872.0896687614</v>
      </c>
      <c r="H12671" s="1">
        <v>-20045.4020554306</v>
      </c>
      <c r="I12671" s="1">
        <v>-4198.28345755141</v>
      </c>
      <c r="J12671" s="1">
        <v>-29887.4562844581</v>
      </c>
      <c r="K12671" s="1">
        <v>0.498</v>
      </c>
      <c r="L12671" s="1">
        <v>0.828</v>
      </c>
      <c r="M12671" s="1">
        <v>0.176</v>
      </c>
    </row>
    <row r="12672">
      <c r="A12672" s="1">
        <v>12670.0</v>
      </c>
      <c r="B12672" s="1">
        <v>1.70023105597624E9</v>
      </c>
      <c r="C12672" s="1">
        <v>4354.96918618311</v>
      </c>
      <c r="D12672" s="1">
        <v>-939.667336901108</v>
      </c>
      <c r="E12672" s="1">
        <v>31633.2169333955</v>
      </c>
      <c r="F12672" s="1">
        <v>-5825.8704335535</v>
      </c>
      <c r="G12672" s="1">
        <v>-10883.1537822668</v>
      </c>
      <c r="H12672" s="1">
        <v>-20098.5992072342</v>
      </c>
      <c r="I12672" s="1">
        <v>-4220.70225724008</v>
      </c>
      <c r="J12672" s="1">
        <v>-29904.533017222</v>
      </c>
      <c r="K12672" s="1">
        <v>0.498</v>
      </c>
      <c r="L12672" s="1">
        <v>0.828</v>
      </c>
      <c r="M12672" s="1">
        <v>0.176</v>
      </c>
    </row>
    <row r="12673">
      <c r="A12673" s="1">
        <v>12671.0</v>
      </c>
      <c r="B12673" s="1">
        <v>1.70023105598016E9</v>
      </c>
      <c r="C12673" s="1">
        <v>4346.9225581792</v>
      </c>
      <c r="D12673" s="1">
        <v>-937.700383389041</v>
      </c>
      <c r="E12673" s="1">
        <v>31664.3976169106</v>
      </c>
      <c r="F12673" s="1">
        <v>-5900.90523968997</v>
      </c>
      <c r="G12673" s="1">
        <v>-10903.2703522766</v>
      </c>
      <c r="H12673" s="1">
        <v>-20122.4708703125</v>
      </c>
      <c r="I12673" s="1">
        <v>-4233.35334460179</v>
      </c>
      <c r="J12673" s="1">
        <v>-29898.0063078411</v>
      </c>
      <c r="K12673" s="1">
        <v>0.498</v>
      </c>
      <c r="L12673" s="1">
        <v>0.828</v>
      </c>
      <c r="M12673" s="1">
        <v>0.176</v>
      </c>
    </row>
    <row r="12674">
      <c r="A12674" s="1">
        <v>12672.0</v>
      </c>
      <c r="B12674" s="1">
        <v>1.70023105598317E9</v>
      </c>
      <c r="C12674" s="1">
        <v>4366.01094794403</v>
      </c>
      <c r="D12674" s="1">
        <v>-908.978391763972</v>
      </c>
      <c r="E12674" s="1">
        <v>31383.1456164295</v>
      </c>
      <c r="F12674" s="1">
        <v>-5933.96346973937</v>
      </c>
      <c r="G12674" s="1">
        <v>-10907.1148523229</v>
      </c>
      <c r="H12674" s="1">
        <v>-20124.4378238246</v>
      </c>
      <c r="I12674" s="1">
        <v>-4237.1978446481</v>
      </c>
      <c r="J12674" s="1">
        <v>-29874.1122930183</v>
      </c>
      <c r="K12674" s="1">
        <v>0.498</v>
      </c>
      <c r="L12674" s="1">
        <v>0.828</v>
      </c>
      <c r="M12674" s="1">
        <v>0.176</v>
      </c>
    </row>
    <row r="12675">
      <c r="A12675" s="1">
        <v>12673.0</v>
      </c>
      <c r="B12675" s="1">
        <v>1.70023105598811E9</v>
      </c>
      <c r="C12675" s="1">
        <v>4364.51338106553</v>
      </c>
      <c r="D12675" s="1">
        <v>-893.645095067631</v>
      </c>
      <c r="E12675" s="1">
        <v>31432.900599587</v>
      </c>
      <c r="F12675" s="1">
        <v>-5892.70214947487</v>
      </c>
      <c r="G12675" s="1">
        <v>-10898.4647272187</v>
      </c>
      <c r="H12675" s="1">
        <v>-20134.2055361515</v>
      </c>
      <c r="I12675" s="1">
        <v>-4228.92769919964</v>
      </c>
      <c r="J12675" s="1">
        <v>-29852.4758043856</v>
      </c>
      <c r="K12675" s="1">
        <v>0.498</v>
      </c>
      <c r="L12675" s="1">
        <v>0.828</v>
      </c>
      <c r="M12675" s="1">
        <v>0.176</v>
      </c>
    </row>
    <row r="12676">
      <c r="A12676" s="1">
        <v>12674.0</v>
      </c>
      <c r="B12676" s="1">
        <v>1.70023105599214E9</v>
      </c>
      <c r="C12676" s="1">
        <v>4345.04501164496</v>
      </c>
      <c r="D12676" s="1">
        <v>-904.217470194992</v>
      </c>
      <c r="E12676" s="1">
        <v>31826.1124880448</v>
      </c>
      <c r="F12676" s="1">
        <v>-5853.49718970026</v>
      </c>
      <c r="G12676" s="1">
        <v>-10910.2664482911</v>
      </c>
      <c r="H12676" s="1">
        <v>-20159.1947864526</v>
      </c>
      <c r="I12676" s="1">
        <v>-4252.62054832226</v>
      </c>
      <c r="J12676" s="1">
        <v>-29857.504946888</v>
      </c>
      <c r="K12676" s="1">
        <v>0.498</v>
      </c>
      <c r="L12676" s="1">
        <v>0.828</v>
      </c>
      <c r="M12676" s="1">
        <v>0.176</v>
      </c>
    </row>
    <row r="12677">
      <c r="A12677" s="1">
        <v>12675.0</v>
      </c>
      <c r="B12677" s="1">
        <v>1.70023105599722E9</v>
      </c>
      <c r="C12677" s="1">
        <v>4341.82636044339</v>
      </c>
      <c r="D12677" s="1">
        <v>-899.590659092743</v>
      </c>
      <c r="E12677" s="1">
        <v>31887.4009713412</v>
      </c>
      <c r="F12677" s="1">
        <v>-5862.88492237149</v>
      </c>
      <c r="G12677" s="1">
        <v>-10937.6920387377</v>
      </c>
      <c r="H12677" s="1">
        <v>-20174.5951383823</v>
      </c>
      <c r="I12677" s="1">
        <v>-4276.76043233399</v>
      </c>
      <c r="J12677" s="1">
        <v>-29854.8227375534</v>
      </c>
      <c r="K12677" s="1">
        <v>0.434</v>
      </c>
      <c r="L12677" s="1">
        <v>0.926</v>
      </c>
      <c r="M12677" s="1">
        <v>0.166</v>
      </c>
    </row>
    <row r="12678">
      <c r="A12678" s="1">
        <v>12676.0</v>
      </c>
      <c r="B12678" s="1">
        <v>1.70023105600127E9</v>
      </c>
      <c r="C12678" s="1">
        <v>4341.84871218785</v>
      </c>
      <c r="D12678" s="1">
        <v>-887.900696742617</v>
      </c>
      <c r="E12678" s="1">
        <v>31532.8128973022</v>
      </c>
      <c r="F12678" s="1">
        <v>-5887.47184127233</v>
      </c>
      <c r="G12678" s="1">
        <v>-10954.9028819683</v>
      </c>
      <c r="H12678" s="1">
        <v>-20170.2365482135</v>
      </c>
      <c r="I12678" s="1">
        <v>-4284.89646731573</v>
      </c>
      <c r="J12678" s="1">
        <v>-29834.3485396323</v>
      </c>
      <c r="K12678" s="1">
        <v>0.434</v>
      </c>
      <c r="L12678" s="1">
        <v>0.926</v>
      </c>
      <c r="M12678" s="1">
        <v>0.166</v>
      </c>
    </row>
    <row r="12679">
      <c r="A12679" s="1">
        <v>12677.0</v>
      </c>
      <c r="B12679" s="1">
        <v>1.70023105600519E9</v>
      </c>
      <c r="C12679" s="1">
        <v>4341.28991857647</v>
      </c>
      <c r="D12679" s="1">
        <v>-876.657769281598</v>
      </c>
      <c r="E12679" s="1">
        <v>31450.6478846845</v>
      </c>
      <c r="F12679" s="1">
        <v>-5847.26105299723</v>
      </c>
      <c r="G12679" s="1">
        <v>-10952.0195069336</v>
      </c>
      <c r="H12679" s="1">
        <v>-20159.463007386</v>
      </c>
      <c r="I12679" s="1">
        <v>-4252.26292041098</v>
      </c>
      <c r="J12679" s="1">
        <v>-29812.6002922773</v>
      </c>
      <c r="K12679" s="1">
        <v>0.434</v>
      </c>
      <c r="L12679" s="1">
        <v>0.926</v>
      </c>
      <c r="M12679" s="1">
        <v>0.166</v>
      </c>
    </row>
    <row r="12680">
      <c r="A12680" s="1">
        <v>12678.0</v>
      </c>
      <c r="B12680" s="1">
        <v>1.70023105600913E9</v>
      </c>
      <c r="C12680" s="1">
        <v>4328.05768585892</v>
      </c>
      <c r="D12680" s="1">
        <v>-879.004702449405</v>
      </c>
      <c r="E12680" s="1">
        <v>31819.8316478528</v>
      </c>
      <c r="F12680" s="1">
        <v>-5788.67713077987</v>
      </c>
      <c r="G12680" s="1">
        <v>-10959.1944169037</v>
      </c>
      <c r="H12680" s="1">
        <v>-20171.0859145028</v>
      </c>
      <c r="I12680" s="1">
        <v>-4234.78385624693</v>
      </c>
      <c r="J12680" s="1">
        <v>-29816.757716746</v>
      </c>
      <c r="K12680" s="1">
        <v>0.434</v>
      </c>
      <c r="L12680" s="1">
        <v>0.926</v>
      </c>
      <c r="M12680" s="1">
        <v>0.166</v>
      </c>
    </row>
    <row r="12681">
      <c r="A12681" s="1">
        <v>12679.0</v>
      </c>
      <c r="B12681" s="1">
        <v>1.70023105601315E9</v>
      </c>
      <c r="C12681" s="1">
        <v>4337.33365980788</v>
      </c>
      <c r="D12681" s="1">
        <v>-863.894923197618</v>
      </c>
      <c r="E12681" s="1">
        <v>31978.4619782521</v>
      </c>
      <c r="F12681" s="1">
        <v>-5787.24661913473</v>
      </c>
      <c r="G12681" s="1">
        <v>-10977.4334403793</v>
      </c>
      <c r="H12681" s="1">
        <v>-20179.0431355289</v>
      </c>
      <c r="I12681" s="1">
        <v>-4228.70418175508</v>
      </c>
      <c r="J12681" s="1">
        <v>-29829.0064727075</v>
      </c>
      <c r="K12681" s="1">
        <v>0.434</v>
      </c>
      <c r="L12681" s="1">
        <v>0.926</v>
      </c>
      <c r="M12681" s="1">
        <v>0.166</v>
      </c>
    </row>
    <row r="12682">
      <c r="A12682" s="1">
        <v>12680.0</v>
      </c>
      <c r="B12682" s="1">
        <v>1.70023105601672E9</v>
      </c>
      <c r="C12682" s="1">
        <v>4364.73689851008</v>
      </c>
      <c r="D12682" s="1">
        <v>-824.913480867562</v>
      </c>
      <c r="E12682" s="1">
        <v>31649.3325411477</v>
      </c>
      <c r="F12682" s="1">
        <v>-5787.5148400682</v>
      </c>
      <c r="G12682" s="1">
        <v>-10993.1467167313</v>
      </c>
      <c r="H12682" s="1">
        <v>-20146.1637194351</v>
      </c>
      <c r="I12682" s="1">
        <v>-4219.31644908385</v>
      </c>
      <c r="J12682" s="1">
        <v>-29809.8063242204</v>
      </c>
      <c r="K12682" s="1">
        <v>0.434</v>
      </c>
      <c r="L12682" s="1">
        <v>0.926</v>
      </c>
      <c r="M12682" s="1">
        <v>0.166</v>
      </c>
    </row>
    <row r="12683">
      <c r="A12683" s="1">
        <v>12681.0</v>
      </c>
      <c r="B12683" s="1">
        <v>1.70023105602656E9</v>
      </c>
      <c r="C12683" s="1">
        <v>4351.10233439235</v>
      </c>
      <c r="D12683" s="1">
        <v>-823.795893644797</v>
      </c>
      <c r="E12683" s="1">
        <v>31451.9442858629</v>
      </c>
      <c r="F12683" s="1">
        <v>-5720.88428984693</v>
      </c>
      <c r="G12683" s="1">
        <v>-10994.5101731431</v>
      </c>
      <c r="H12683" s="1">
        <v>-20116.0782713983</v>
      </c>
      <c r="I12683" s="1">
        <v>-4195.35537902777</v>
      </c>
      <c r="J12683" s="1">
        <v>-29802.4973037835</v>
      </c>
      <c r="K12683" s="1">
        <v>0.434</v>
      </c>
      <c r="L12683" s="1">
        <v>0.926</v>
      </c>
      <c r="M12683" s="1">
        <v>0.166</v>
      </c>
    </row>
    <row r="12684">
      <c r="A12684" s="1">
        <v>12682.0</v>
      </c>
      <c r="B12684" s="1">
        <v>1.70023105602968E9</v>
      </c>
      <c r="C12684" s="1">
        <v>4330.67283996019</v>
      </c>
      <c r="D12684" s="1">
        <v>-838.793914174308</v>
      </c>
      <c r="E12684" s="1">
        <v>31727.3177775523</v>
      </c>
      <c r="F12684" s="1">
        <v>-5616.92632638529</v>
      </c>
      <c r="G12684" s="1">
        <v>-10991.2915219416</v>
      </c>
      <c r="H12684" s="1">
        <v>-20111.0044254069</v>
      </c>
      <c r="I12684" s="1">
        <v>-4179.39623348668</v>
      </c>
      <c r="J12684" s="1">
        <v>-29826.1901529061</v>
      </c>
      <c r="K12684" s="1">
        <v>0.434</v>
      </c>
      <c r="L12684" s="1">
        <v>0.926</v>
      </c>
      <c r="M12684" s="1">
        <v>0.166</v>
      </c>
    </row>
    <row r="12685">
      <c r="A12685" s="1">
        <v>12683.0</v>
      </c>
      <c r="B12685" s="1">
        <v>1.70023105603352E9</v>
      </c>
      <c r="C12685" s="1">
        <v>4331.18693008267</v>
      </c>
      <c r="D12685" s="1">
        <v>-848.114591612171</v>
      </c>
      <c r="E12685" s="1">
        <v>31937.3124167099</v>
      </c>
      <c r="F12685" s="1">
        <v>-5593.1664220293</v>
      </c>
      <c r="G12685" s="1">
        <v>-11006.9600948047</v>
      </c>
      <c r="H12685" s="1">
        <v>-20112.1220126297</v>
      </c>
      <c r="I12685" s="1">
        <v>-4181.11731780973</v>
      </c>
      <c r="J12685" s="1">
        <v>-29860.4330254117</v>
      </c>
      <c r="K12685" s="1">
        <v>0.434</v>
      </c>
      <c r="L12685" s="1">
        <v>0.926</v>
      </c>
      <c r="M12685" s="1">
        <v>0.166</v>
      </c>
    </row>
    <row r="12686">
      <c r="A12686" s="1">
        <v>12684.0</v>
      </c>
      <c r="B12686" s="1">
        <v>1.70023105603611E9</v>
      </c>
      <c r="C12686" s="1">
        <v>4328.72823819258</v>
      </c>
      <c r="D12686" s="1">
        <v>-842.437248520523</v>
      </c>
      <c r="E12686" s="1">
        <v>31649.690169059</v>
      </c>
      <c r="F12686" s="1">
        <v>-5633.53367251559</v>
      </c>
      <c r="G12686" s="1">
        <v>-11016.9736763207</v>
      </c>
      <c r="H12686" s="1">
        <v>-20096.0958118552</v>
      </c>
      <c r="I12686" s="1">
        <v>-4186.01234984545</v>
      </c>
      <c r="J12686" s="1">
        <v>-29879.1414355208</v>
      </c>
      <c r="K12686" s="1">
        <v>0.434</v>
      </c>
      <c r="L12686" s="1">
        <v>0.926</v>
      </c>
      <c r="M12686" s="1">
        <v>0.166</v>
      </c>
    </row>
    <row r="12687">
      <c r="A12687" s="1">
        <v>12685.0</v>
      </c>
      <c r="B12687" s="1">
        <v>1.70023105603915E9</v>
      </c>
      <c r="C12687" s="1">
        <v>4320.23457529957</v>
      </c>
      <c r="D12687" s="1">
        <v>-843.599539232199</v>
      </c>
      <c r="E12687" s="1">
        <v>31378.9211367274</v>
      </c>
      <c r="F12687" s="1">
        <v>-5635.88060568339</v>
      </c>
      <c r="G12687" s="1">
        <v>-11035.7044381743</v>
      </c>
      <c r="H12687" s="1">
        <v>-20095.9393496441</v>
      </c>
      <c r="I12687" s="1">
        <v>-4182.39136724369</v>
      </c>
      <c r="J12687" s="1">
        <v>-29929.9469506677</v>
      </c>
      <c r="K12687" s="1">
        <v>0.358</v>
      </c>
      <c r="L12687" s="1">
        <v>0.746</v>
      </c>
      <c r="M12687" s="1">
        <v>0.124</v>
      </c>
    </row>
    <row r="12688">
      <c r="A12688" s="1">
        <v>12686.0</v>
      </c>
      <c r="B12688" s="1">
        <v>1.70023105604313E9</v>
      </c>
      <c r="C12688" s="1">
        <v>4308.96929609409</v>
      </c>
      <c r="D12688" s="1">
        <v>-852.473181780956</v>
      </c>
      <c r="E12688" s="1">
        <v>31612.9439011745</v>
      </c>
      <c r="F12688" s="1">
        <v>-5589.90306733883</v>
      </c>
      <c r="G12688" s="1">
        <v>-11034.2515747847</v>
      </c>
      <c r="H12688" s="1">
        <v>-20088.1162390847</v>
      </c>
      <c r="I12688" s="1">
        <v>-4163.21357050103</v>
      </c>
      <c r="J12688" s="1">
        <v>-29965.3968173738</v>
      </c>
      <c r="K12688" s="1">
        <v>0.358</v>
      </c>
      <c r="L12688" s="1">
        <v>0.746</v>
      </c>
      <c r="M12688" s="1">
        <v>0.124</v>
      </c>
    </row>
    <row r="12689">
      <c r="A12689" s="1">
        <v>12687.0</v>
      </c>
      <c r="B12689" s="1">
        <v>1.7002310560467E9</v>
      </c>
      <c r="C12689" s="1">
        <v>4283.3094934594</v>
      </c>
      <c r="D12689" s="1">
        <v>-862.665577252576</v>
      </c>
      <c r="E12689" s="1">
        <v>31879.4213985707</v>
      </c>
      <c r="F12689" s="1">
        <v>-5601.59302968895</v>
      </c>
      <c r="G12689" s="1">
        <v>-11049.7189819477</v>
      </c>
      <c r="H12689" s="1">
        <v>-20095.9169978996</v>
      </c>
      <c r="I12689" s="1">
        <v>-4209.95106815708</v>
      </c>
      <c r="J12689" s="1">
        <v>-30011.5755214185</v>
      </c>
      <c r="K12689" s="1">
        <v>0.358</v>
      </c>
      <c r="L12689" s="1">
        <v>0.746</v>
      </c>
      <c r="M12689" s="1">
        <v>0.124</v>
      </c>
    </row>
    <row r="12690">
      <c r="A12690" s="1">
        <v>12688.0</v>
      </c>
      <c r="B12690" s="1">
        <v>1.70023105604925E9</v>
      </c>
      <c r="C12690" s="1">
        <v>4265.47280138406</v>
      </c>
      <c r="D12690" s="1">
        <v>-870.019301178372</v>
      </c>
      <c r="E12690" s="1">
        <v>31649.1537271921</v>
      </c>
      <c r="F12690" s="1">
        <v>-5677.27603641462</v>
      </c>
      <c r="G12690" s="1">
        <v>-11062.9959181542</v>
      </c>
      <c r="H12690" s="1">
        <v>-20112.5243440299</v>
      </c>
      <c r="I12690" s="1">
        <v>-4220.00935316197</v>
      </c>
      <c r="J12690" s="1">
        <v>-30050.7581294486</v>
      </c>
      <c r="K12690" s="1">
        <v>0.358</v>
      </c>
      <c r="L12690" s="1">
        <v>0.746</v>
      </c>
      <c r="M12690" s="1">
        <v>0.124</v>
      </c>
    </row>
    <row r="12691">
      <c r="A12691" s="1">
        <v>12689.0</v>
      </c>
      <c r="B12691" s="1">
        <v>1.70023105605251E9</v>
      </c>
      <c r="C12691" s="1">
        <v>4291.62434239677</v>
      </c>
      <c r="D12691" s="1">
        <v>-849.88037942414</v>
      </c>
      <c r="E12691" s="1">
        <v>31328.1603250694</v>
      </c>
      <c r="F12691" s="1">
        <v>-5700.25362971468</v>
      </c>
      <c r="G12691" s="1">
        <v>-11046.7685516796</v>
      </c>
      <c r="H12691" s="1">
        <v>-20102.9801491475</v>
      </c>
      <c r="I12691" s="1">
        <v>-4196.87529765073</v>
      </c>
      <c r="J12691" s="1">
        <v>-30044.8572689124</v>
      </c>
      <c r="K12691" s="1">
        <v>0.358</v>
      </c>
      <c r="L12691" s="1">
        <v>0.746</v>
      </c>
      <c r="M12691" s="1">
        <v>0.124</v>
      </c>
    </row>
    <row r="12692">
      <c r="A12692" s="1">
        <v>12690.0</v>
      </c>
      <c r="B12692" s="1">
        <v>1.70023105605622E9</v>
      </c>
      <c r="C12692" s="1">
        <v>4284.5611911489</v>
      </c>
      <c r="D12692" s="1">
        <v>-869.92989420055</v>
      </c>
      <c r="E12692" s="1">
        <v>31498.2347486299</v>
      </c>
      <c r="F12692" s="1">
        <v>-5688.34014992</v>
      </c>
      <c r="G12692" s="1">
        <v>-11041.4488364993</v>
      </c>
      <c r="H12692" s="1">
        <v>-20127.7235302595</v>
      </c>
      <c r="I12692" s="1">
        <v>-4247.36788837526</v>
      </c>
      <c r="J12692" s="1">
        <v>-30057.5307080186</v>
      </c>
      <c r="K12692" s="1">
        <v>0.358</v>
      </c>
      <c r="L12692" s="1">
        <v>0.746</v>
      </c>
      <c r="M12692" s="1">
        <v>0.124</v>
      </c>
    </row>
    <row r="12693">
      <c r="A12693" s="1">
        <v>12691.0</v>
      </c>
      <c r="B12693" s="1">
        <v>1.70023105606073E9</v>
      </c>
      <c r="C12693" s="1">
        <v>4266.41157465119</v>
      </c>
      <c r="D12693" s="1">
        <v>-882.491574584433</v>
      </c>
      <c r="E12693" s="1">
        <v>31818.4458396966</v>
      </c>
      <c r="F12693" s="1">
        <v>-5719.52083343515</v>
      </c>
      <c r="G12693" s="1">
        <v>-11042.2534992997</v>
      </c>
      <c r="H12693" s="1">
        <v>-20157.5854608518</v>
      </c>
      <c r="I12693" s="1">
        <v>-4275.24051371103</v>
      </c>
      <c r="J12693" s="1">
        <v>-30057.4860045297</v>
      </c>
      <c r="K12693" s="1">
        <v>0.358</v>
      </c>
      <c r="L12693" s="1">
        <v>0.746</v>
      </c>
      <c r="M12693" s="1">
        <v>0.124</v>
      </c>
    </row>
    <row r="12694">
      <c r="A12694" s="1">
        <v>12692.0</v>
      </c>
      <c r="B12694" s="1">
        <v>1.70023105606443E9</v>
      </c>
      <c r="C12694" s="1">
        <v>4268.62439735226</v>
      </c>
      <c r="D12694" s="1">
        <v>-868.275865110858</v>
      </c>
      <c r="E12694" s="1">
        <v>31641.7552997774</v>
      </c>
      <c r="F12694" s="1">
        <v>-5798.53425008466</v>
      </c>
      <c r="G12694" s="1">
        <v>-11058.2126448407</v>
      </c>
      <c r="H12694" s="1">
        <v>-20168.0684290013</v>
      </c>
      <c r="I12694" s="1">
        <v>-4299.60391516732</v>
      </c>
      <c r="J12694" s="1">
        <v>-30072.7298942482</v>
      </c>
      <c r="K12694" s="1">
        <v>0.358</v>
      </c>
      <c r="L12694" s="1">
        <v>0.746</v>
      </c>
      <c r="M12694" s="1">
        <v>0.124</v>
      </c>
    </row>
    <row r="12695">
      <c r="A12695" s="1">
        <v>12693.0</v>
      </c>
      <c r="B12695" s="1">
        <v>1.70023105606773E9</v>
      </c>
      <c r="C12695" s="1">
        <v>4299.08982504485</v>
      </c>
      <c r="D12695" s="1">
        <v>-832.423667004545</v>
      </c>
      <c r="E12695" s="1">
        <v>31237.8145739811</v>
      </c>
      <c r="F12695" s="1">
        <v>-5833.71589585732</v>
      </c>
      <c r="G12695" s="1">
        <v>-11052.5576534936</v>
      </c>
      <c r="H12695" s="1">
        <v>-20151.2375654265</v>
      </c>
      <c r="I12695" s="1">
        <v>-4293.63599939775</v>
      </c>
      <c r="J12695" s="1">
        <v>-30095.1933974258</v>
      </c>
      <c r="K12695" s="1">
        <v>0.358</v>
      </c>
      <c r="L12695" s="1">
        <v>0.746</v>
      </c>
      <c r="M12695" s="1">
        <v>0.124</v>
      </c>
    </row>
    <row r="12696">
      <c r="A12696" s="1">
        <v>12694.0</v>
      </c>
      <c r="B12696" s="1">
        <v>1.70023105607117E9</v>
      </c>
      <c r="C12696" s="1">
        <v>4304.70011290313</v>
      </c>
      <c r="D12696" s="1">
        <v>-819.526710453833</v>
      </c>
      <c r="E12696" s="1">
        <v>31277.0195337557</v>
      </c>
      <c r="F12696" s="1">
        <v>-5800.54590708564</v>
      </c>
      <c r="G12696" s="1">
        <v>-11050.8812726594</v>
      </c>
      <c r="H12696" s="1">
        <v>-20160.3794289087</v>
      </c>
      <c r="I12696" s="1">
        <v>-4305.52712744797</v>
      </c>
      <c r="J12696" s="1">
        <v>-30075.0321239271</v>
      </c>
      <c r="K12696" s="1">
        <v>0.358</v>
      </c>
      <c r="L12696" s="1">
        <v>0.746</v>
      </c>
      <c r="M12696" s="1">
        <v>0.124</v>
      </c>
    </row>
    <row r="12697">
      <c r="A12697" s="1">
        <v>12695.0</v>
      </c>
      <c r="B12697" s="1">
        <v>1.70023105607544E9</v>
      </c>
      <c r="C12697" s="1">
        <v>4285.23174348255</v>
      </c>
      <c r="D12697" s="1">
        <v>-830.859044892674</v>
      </c>
      <c r="E12697" s="1">
        <v>31622.443392568</v>
      </c>
      <c r="F12697" s="1">
        <v>-5774.0590899061</v>
      </c>
      <c r="G12697" s="1">
        <v>-11074.4176595708</v>
      </c>
      <c r="H12697" s="1">
        <v>-20150.4105508816</v>
      </c>
      <c r="I12697" s="1">
        <v>-4342.36280231032</v>
      </c>
      <c r="J12697" s="1">
        <v>-30024.561884947</v>
      </c>
      <c r="K12697" s="1">
        <v>0.286</v>
      </c>
      <c r="L12697" s="1">
        <v>0.926</v>
      </c>
      <c r="M12697" s="1">
        <v>0.102</v>
      </c>
    </row>
    <row r="12698">
      <c r="A12698" s="1">
        <v>12696.0</v>
      </c>
      <c r="B12698" s="1">
        <v>1.70023105607847E9</v>
      </c>
      <c r="C12698" s="1">
        <v>4308.32109550489</v>
      </c>
      <c r="D12698" s="1">
        <v>-792.39169268509</v>
      </c>
      <c r="E12698" s="1">
        <v>31624.3209391022</v>
      </c>
      <c r="F12698" s="1">
        <v>-5788.92299996888</v>
      </c>
      <c r="G12698" s="1">
        <v>-11078.843304973</v>
      </c>
      <c r="H12698" s="1">
        <v>-20124.1919546356</v>
      </c>
      <c r="I12698" s="1">
        <v>-4341.40167729874</v>
      </c>
      <c r="J12698" s="1">
        <v>-30007.6863178832</v>
      </c>
      <c r="K12698" s="1">
        <v>0.286</v>
      </c>
      <c r="L12698" s="1">
        <v>0.926</v>
      </c>
      <c r="M12698" s="1">
        <v>0.102</v>
      </c>
    </row>
    <row r="12699">
      <c r="A12699" s="1">
        <v>12697.0</v>
      </c>
      <c r="B12699" s="1">
        <v>1.70023105608248E9</v>
      </c>
      <c r="C12699" s="1">
        <v>4345.15677036723</v>
      </c>
      <c r="D12699" s="1">
        <v>-747.062354929727</v>
      </c>
      <c r="E12699" s="1">
        <v>31304.4227724579</v>
      </c>
      <c r="F12699" s="1">
        <v>-5799.20480241832</v>
      </c>
      <c r="G12699" s="1">
        <v>-11054.4575517723</v>
      </c>
      <c r="H12699" s="1">
        <v>-20105.0812131263</v>
      </c>
      <c r="I12699" s="1">
        <v>-4301.72733089057</v>
      </c>
      <c r="J12699" s="1">
        <v>-29985.535739128</v>
      </c>
      <c r="K12699" s="1">
        <v>0.286</v>
      </c>
      <c r="L12699" s="1">
        <v>0.926</v>
      </c>
      <c r="M12699" s="1">
        <v>0.102</v>
      </c>
    </row>
    <row r="12700">
      <c r="A12700" s="1">
        <v>12698.0</v>
      </c>
      <c r="B12700" s="1">
        <v>1.70023105608618E9</v>
      </c>
      <c r="C12700" s="1">
        <v>4343.36863081081</v>
      </c>
      <c r="D12700" s="1">
        <v>-755.332500378191</v>
      </c>
      <c r="E12700" s="1">
        <v>31328.2944355362</v>
      </c>
      <c r="F12700" s="1">
        <v>-5773.14266838344</v>
      </c>
      <c r="G12700" s="1">
        <v>-11080.854961974</v>
      </c>
      <c r="H12700" s="1">
        <v>-20119.453384811</v>
      </c>
      <c r="I12700" s="1">
        <v>-4301.88379310176</v>
      </c>
      <c r="J12700" s="1">
        <v>-30005.2499777376</v>
      </c>
      <c r="K12700" s="1">
        <v>0.286</v>
      </c>
      <c r="L12700" s="1">
        <v>0.926</v>
      </c>
      <c r="M12700" s="1">
        <v>0.102</v>
      </c>
    </row>
    <row r="12701">
      <c r="A12701" s="1">
        <v>12699.0</v>
      </c>
      <c r="B12701" s="1">
        <v>1.70023105609036E9</v>
      </c>
      <c r="C12701" s="1">
        <v>4346.87785469029</v>
      </c>
      <c r="D12701" s="1">
        <v>-765.636654572088</v>
      </c>
      <c r="E12701" s="1">
        <v>31683.2848409753</v>
      </c>
      <c r="F12701" s="1">
        <v>-5760.44687753282</v>
      </c>
      <c r="G12701" s="1">
        <v>-11100.7480145392</v>
      </c>
      <c r="H12701" s="1">
        <v>-20133.7808530069</v>
      </c>
      <c r="I12701" s="1">
        <v>-4324.63786895726</v>
      </c>
      <c r="J12701" s="1">
        <v>-30045.2596003126</v>
      </c>
      <c r="K12701" s="1">
        <v>0.286</v>
      </c>
      <c r="L12701" s="1">
        <v>0.926</v>
      </c>
      <c r="M12701" s="1">
        <v>0.102</v>
      </c>
    </row>
    <row r="12702">
      <c r="A12702" s="1">
        <v>12700.0</v>
      </c>
      <c r="B12702" s="1">
        <v>1.70023105609531E9</v>
      </c>
      <c r="C12702" s="1">
        <v>4348.39777331325</v>
      </c>
      <c r="D12702" s="1">
        <v>-765.413137127535</v>
      </c>
      <c r="E12702" s="1">
        <v>31789.9697172605</v>
      </c>
      <c r="F12702" s="1">
        <v>-5795.89674423894</v>
      </c>
      <c r="G12702" s="1">
        <v>-11117.4447676473</v>
      </c>
      <c r="H12702" s="1">
        <v>-20135.0772541853</v>
      </c>
      <c r="I12702" s="1">
        <v>-4342.83218894388</v>
      </c>
      <c r="J12702" s="1">
        <v>-29995.7728380886</v>
      </c>
      <c r="K12702" s="1">
        <v>0.286</v>
      </c>
      <c r="L12702" s="1">
        <v>0.926</v>
      </c>
      <c r="M12702" s="1">
        <v>0.102</v>
      </c>
    </row>
    <row r="12703">
      <c r="A12703" s="1">
        <v>12701.0</v>
      </c>
      <c r="B12703" s="1">
        <v>1.7002310560994E9</v>
      </c>
      <c r="C12703" s="1">
        <v>4363.55225605395</v>
      </c>
      <c r="D12703" s="1">
        <v>-742.614357783121</v>
      </c>
      <c r="E12703" s="1">
        <v>31493.2950131052</v>
      </c>
      <c r="F12703" s="1">
        <v>-5832.91123305693</v>
      </c>
      <c r="G12703" s="1">
        <v>-11116.1707182134</v>
      </c>
      <c r="H12703" s="1">
        <v>-20118.5816667773</v>
      </c>
      <c r="I12703" s="1">
        <v>-4328.46001725912</v>
      </c>
      <c r="J12703" s="1">
        <v>-29959.7418260266</v>
      </c>
      <c r="K12703" s="1">
        <v>0.286</v>
      </c>
      <c r="L12703" s="1">
        <v>0.926</v>
      </c>
      <c r="M12703" s="1">
        <v>0.102</v>
      </c>
    </row>
    <row r="12704">
      <c r="A12704" s="1">
        <v>12702.0</v>
      </c>
      <c r="B12704" s="1">
        <v>1.70023105610316E9</v>
      </c>
      <c r="C12704" s="1">
        <v>4379.39964287276</v>
      </c>
      <c r="D12704" s="1">
        <v>-737.249939113848</v>
      </c>
      <c r="E12704" s="1">
        <v>31439.1143845456</v>
      </c>
      <c r="F12704" s="1">
        <v>-5802.22228791979</v>
      </c>
      <c r="G12704" s="1">
        <v>-11104.5925145855</v>
      </c>
      <c r="H12704" s="1">
        <v>-20123.3872918352</v>
      </c>
      <c r="I12704" s="1">
        <v>-4296.00528431001</v>
      </c>
      <c r="J12704" s="1">
        <v>-29975.9021372678</v>
      </c>
      <c r="K12704" s="1">
        <v>0.286</v>
      </c>
      <c r="L12704" s="1">
        <v>0.926</v>
      </c>
      <c r="M12704" s="1">
        <v>0.102</v>
      </c>
    </row>
    <row r="12705">
      <c r="A12705" s="1">
        <v>12703.0</v>
      </c>
      <c r="B12705" s="1">
        <v>1.70023105610635E9</v>
      </c>
      <c r="C12705" s="1">
        <v>4371.35301486885</v>
      </c>
      <c r="D12705" s="1">
        <v>-753.857285244141</v>
      </c>
      <c r="E12705" s="1">
        <v>31801.5255691439</v>
      </c>
      <c r="F12705" s="1">
        <v>-5756.82589493106</v>
      </c>
      <c r="G12705" s="1">
        <v>-11113.6449710899</v>
      </c>
      <c r="H12705" s="1">
        <v>-20144.8673182567</v>
      </c>
      <c r="I12705" s="1">
        <v>-4316.8147583979</v>
      </c>
      <c r="J12705" s="1">
        <v>-29988.2403002071</v>
      </c>
      <c r="K12705" s="1">
        <v>0.286</v>
      </c>
      <c r="L12705" s="1">
        <v>0.926</v>
      </c>
      <c r="M12705" s="1">
        <v>0.102</v>
      </c>
    </row>
    <row r="12706">
      <c r="A12706" s="1">
        <v>12704.0</v>
      </c>
      <c r="B12706" s="1">
        <v>1.70023105611035E9</v>
      </c>
      <c r="C12706" s="1">
        <v>4371.84475324687</v>
      </c>
      <c r="D12706" s="1">
        <v>-746.816485740719</v>
      </c>
      <c r="E12706" s="1">
        <v>31974.8633473948</v>
      </c>
      <c r="F12706" s="1">
        <v>-5752.24378731772</v>
      </c>
      <c r="G12706" s="1">
        <v>-11110.6274855884</v>
      </c>
      <c r="H12706" s="1">
        <v>-20147.0130857244</v>
      </c>
      <c r="I12706" s="1">
        <v>-4273.02769100996</v>
      </c>
      <c r="J12706" s="1">
        <v>-29986.8544920509</v>
      </c>
      <c r="K12706" s="1">
        <v>0.286</v>
      </c>
      <c r="L12706" s="1">
        <v>0.926</v>
      </c>
      <c r="M12706" s="1">
        <v>0.102</v>
      </c>
    </row>
    <row r="12707">
      <c r="A12707" s="1">
        <v>12705.0</v>
      </c>
      <c r="B12707" s="1">
        <v>1.70023105611426E9</v>
      </c>
      <c r="C12707" s="1">
        <v>4401.57257337243</v>
      </c>
      <c r="D12707" s="1">
        <v>-708.974982377884</v>
      </c>
      <c r="E12707" s="1">
        <v>31677.1381112501</v>
      </c>
      <c r="F12707" s="1">
        <v>-5764.93957816834</v>
      </c>
      <c r="G12707" s="1">
        <v>-11110.9851134997</v>
      </c>
      <c r="H12707" s="1">
        <v>-20127.7905854929</v>
      </c>
      <c r="I12707" s="1">
        <v>-4266.14335371772</v>
      </c>
      <c r="J12707" s="1">
        <v>-29975.4327506342</v>
      </c>
      <c r="K12707" s="1">
        <v>0.26</v>
      </c>
      <c r="L12707" s="1">
        <v>0.902</v>
      </c>
      <c r="M12707" s="1">
        <v>0.102</v>
      </c>
    </row>
    <row r="12708">
      <c r="A12708" s="1">
        <v>12706.0</v>
      </c>
      <c r="B12708" s="1">
        <v>1.70023105611836E9</v>
      </c>
      <c r="C12708" s="1">
        <v>4408.68042810922</v>
      </c>
      <c r="D12708" s="1">
        <v>-693.261706025803</v>
      </c>
      <c r="E12708" s="1">
        <v>31491.1268938931</v>
      </c>
      <c r="F12708" s="1">
        <v>-5733.24480453071</v>
      </c>
      <c r="G12708" s="1">
        <v>-11108.7946425431</v>
      </c>
      <c r="H12708" s="1">
        <v>-20124.5942860358</v>
      </c>
      <c r="I12708" s="1">
        <v>-4274.12292648827</v>
      </c>
      <c r="J12708" s="1">
        <v>-29977.9808495021</v>
      </c>
      <c r="K12708" s="1">
        <v>0.26</v>
      </c>
      <c r="L12708" s="1">
        <v>0.902</v>
      </c>
      <c r="M12708" s="1">
        <v>0.102</v>
      </c>
    </row>
    <row r="12709">
      <c r="A12709" s="1">
        <v>12707.0</v>
      </c>
      <c r="B12709" s="1">
        <v>1.70023105612233E9</v>
      </c>
      <c r="C12709" s="1">
        <v>4403.94185828469</v>
      </c>
      <c r="D12709" s="1">
        <v>-707.589174221655</v>
      </c>
      <c r="E12709" s="1">
        <v>31805.1465517457</v>
      </c>
      <c r="F12709" s="1">
        <v>-5685.590885352</v>
      </c>
      <c r="G12709" s="1">
        <v>-11112.1921077003</v>
      </c>
      <c r="H12709" s="1">
        <v>-20144.3308763898</v>
      </c>
      <c r="I12709" s="1">
        <v>-4279.62145562427</v>
      </c>
      <c r="J12709" s="1">
        <v>-29999.080896268</v>
      </c>
      <c r="K12709" s="1">
        <v>0.26</v>
      </c>
      <c r="L12709" s="1">
        <v>0.902</v>
      </c>
      <c r="M12709" s="1">
        <v>0.102</v>
      </c>
    </row>
    <row r="12710">
      <c r="A12710" s="1">
        <v>12708.0</v>
      </c>
      <c r="B12710" s="1">
        <v>1.70023105612778E9</v>
      </c>
      <c r="C12710" s="1">
        <v>4405.14885248528</v>
      </c>
      <c r="D12710" s="1">
        <v>-712.618316724099</v>
      </c>
      <c r="E12710" s="1">
        <v>32084.6774679037</v>
      </c>
      <c r="F12710" s="1">
        <v>-5684.60740859596</v>
      </c>
      <c r="G12710" s="1">
        <v>-11131.2581457207</v>
      </c>
      <c r="H12710" s="1">
        <v>-20166.3473446783</v>
      </c>
      <c r="I12710" s="1">
        <v>-4281.67781611416</v>
      </c>
      <c r="J12710" s="1">
        <v>-30036.832992653</v>
      </c>
      <c r="K12710" s="1">
        <v>0.26</v>
      </c>
      <c r="L12710" s="1">
        <v>0.902</v>
      </c>
      <c r="M12710" s="1">
        <v>0.102</v>
      </c>
    </row>
    <row r="12711">
      <c r="A12711" s="1">
        <v>12709.0</v>
      </c>
      <c r="B12711" s="1">
        <v>1.70023105613176E9</v>
      </c>
      <c r="C12711" s="1">
        <v>4433.15558828778</v>
      </c>
      <c r="D12711" s="1">
        <v>-670.150002259016</v>
      </c>
      <c r="E12711" s="1">
        <v>31873.6546485012</v>
      </c>
      <c r="F12711" s="1">
        <v>-5701.52767914863</v>
      </c>
      <c r="G12711" s="1">
        <v>-11136.0414190341</v>
      </c>
      <c r="H12711" s="1">
        <v>-20140.464024599</v>
      </c>
      <c r="I12711" s="1">
        <v>-4273.65353985471</v>
      </c>
      <c r="J12711" s="1">
        <v>-30033.3908240068</v>
      </c>
      <c r="K12711" s="1">
        <v>0.26</v>
      </c>
      <c r="L12711" s="1">
        <v>0.902</v>
      </c>
      <c r="M12711" s="1">
        <v>0.102</v>
      </c>
    </row>
    <row r="12712">
      <c r="A12712" s="1">
        <v>12710.0</v>
      </c>
      <c r="B12712" s="1">
        <v>1.70023105613475E9</v>
      </c>
      <c r="C12712" s="1">
        <v>4441.53749245852</v>
      </c>
      <c r="D12712" s="1">
        <v>-658.281225953248</v>
      </c>
      <c r="E12712" s="1">
        <v>31642.6493695556</v>
      </c>
      <c r="F12712" s="1">
        <v>-5690.10593773197</v>
      </c>
      <c r="G12712" s="1">
        <v>-11133.8062445886</v>
      </c>
      <c r="H12712" s="1">
        <v>-20128.72935876</v>
      </c>
      <c r="I12712" s="1">
        <v>-4275.59814162232</v>
      </c>
      <c r="J12712" s="1">
        <v>-30047.1594985913</v>
      </c>
      <c r="K12712" s="1">
        <v>0.26</v>
      </c>
      <c r="L12712" s="1">
        <v>0.902</v>
      </c>
      <c r="M12712" s="1">
        <v>0.102</v>
      </c>
    </row>
    <row r="12713">
      <c r="A12713" s="1">
        <v>12711.0</v>
      </c>
      <c r="B12713" s="1">
        <v>1.70023105613831E9</v>
      </c>
      <c r="C12713" s="1">
        <v>4421.13034977082</v>
      </c>
      <c r="D12713" s="1">
        <v>-675.581476161655</v>
      </c>
      <c r="E12713" s="1">
        <v>31895.4252476007</v>
      </c>
      <c r="F12713" s="1">
        <v>-5654.27609137011</v>
      </c>
      <c r="G12713" s="1">
        <v>-11136.4661021788</v>
      </c>
      <c r="H12713" s="1">
        <v>-20138.206498409</v>
      </c>
      <c r="I12713" s="1">
        <v>-4263.23762693853</v>
      </c>
      <c r="J12713" s="1">
        <v>-30036.6765304418</v>
      </c>
      <c r="K12713" s="1">
        <v>0.26</v>
      </c>
      <c r="L12713" s="1">
        <v>0.902</v>
      </c>
      <c r="M12713" s="1">
        <v>0.102</v>
      </c>
    </row>
    <row r="12714">
      <c r="A12714" s="1">
        <v>12712.0</v>
      </c>
      <c r="B12714" s="1">
        <v>1.70023105614241E9</v>
      </c>
      <c r="C12714" s="1">
        <v>4422.27028873804</v>
      </c>
      <c r="D12714" s="1">
        <v>-668.65243538051</v>
      </c>
      <c r="E12714" s="1">
        <v>32188.1213412429</v>
      </c>
      <c r="F12714" s="1">
        <v>-5651.45977156874</v>
      </c>
      <c r="G12714" s="1">
        <v>-11128.9112125529</v>
      </c>
      <c r="H12714" s="1">
        <v>-20136.8877454862</v>
      </c>
      <c r="I12714" s="1">
        <v>-4245.51269358547</v>
      </c>
      <c r="J12714" s="1">
        <v>-29986.1392362283</v>
      </c>
      <c r="K12714" s="1">
        <v>0.26</v>
      </c>
      <c r="L12714" s="1">
        <v>0.902</v>
      </c>
      <c r="M12714" s="1">
        <v>0.102</v>
      </c>
    </row>
    <row r="12715">
      <c r="A12715" s="1">
        <v>12713.0</v>
      </c>
      <c r="B12715" s="1">
        <v>1.70023105614672E9</v>
      </c>
      <c r="C12715" s="1">
        <v>4443.23622503712</v>
      </c>
      <c r="D12715" s="1">
        <v>-642.366783901069</v>
      </c>
      <c r="E12715" s="1">
        <v>31985.1898533332</v>
      </c>
      <c r="F12715" s="1">
        <v>-5710.73659786422</v>
      </c>
      <c r="G12715" s="1">
        <v>-11151.4417709638</v>
      </c>
      <c r="H12715" s="1">
        <v>-20156.4008183957</v>
      </c>
      <c r="I12715" s="1">
        <v>-4275.70990034459</v>
      </c>
      <c r="J12715" s="1">
        <v>-30058.9165161748</v>
      </c>
      <c r="K12715" s="1">
        <v>0.26</v>
      </c>
      <c r="L12715" s="1">
        <v>0.902</v>
      </c>
      <c r="M12715" s="1">
        <v>0.102</v>
      </c>
    </row>
    <row r="12716">
      <c r="A12716" s="1">
        <v>12714.0</v>
      </c>
      <c r="B12716" s="1">
        <v>1.70023105615039E9</v>
      </c>
      <c r="C12716" s="1">
        <v>4454.5015042426</v>
      </c>
      <c r="D12716" s="1">
        <v>-634.051934963695</v>
      </c>
      <c r="E12716" s="1">
        <v>31671.0360850138</v>
      </c>
      <c r="F12716" s="1">
        <v>-5752.31084255109</v>
      </c>
      <c r="G12716" s="1">
        <v>-11148.9160238404</v>
      </c>
      <c r="H12716" s="1">
        <v>-20196.3880892262</v>
      </c>
      <c r="I12716" s="1">
        <v>-4280.06849051338</v>
      </c>
      <c r="J12716" s="1">
        <v>-30216.4069076069</v>
      </c>
      <c r="K12716" s="1">
        <v>0.26</v>
      </c>
      <c r="L12716" s="1">
        <v>0.902</v>
      </c>
      <c r="M12716" s="1">
        <v>0.102</v>
      </c>
    </row>
    <row r="12717">
      <c r="A12717" s="1">
        <v>12715.0</v>
      </c>
      <c r="B12717" s="1">
        <v>1.7002310561552E9</v>
      </c>
      <c r="C12717" s="1">
        <v>4432.26151850956</v>
      </c>
      <c r="D12717" s="1">
        <v>-657.655377108499</v>
      </c>
      <c r="E12717" s="1">
        <v>31836.6178079387</v>
      </c>
      <c r="F12717" s="1">
        <v>-5725.17582478235</v>
      </c>
      <c r="G12717" s="1">
        <v>-11141.7411138702</v>
      </c>
      <c r="H12717" s="1">
        <v>-20191.7165746351</v>
      </c>
      <c r="I12717" s="1">
        <v>-4260.91304551518</v>
      </c>
      <c r="J12717" s="1">
        <v>-30098.6579178163</v>
      </c>
      <c r="K12717" s="1">
        <v>0.29</v>
      </c>
      <c r="L12717" s="1">
        <v>0.956</v>
      </c>
      <c r="M12717" s="1">
        <v>0.084</v>
      </c>
    </row>
    <row r="12718">
      <c r="A12718" s="1">
        <v>12716.0</v>
      </c>
      <c r="B12718" s="1">
        <v>1.70023105615945E9</v>
      </c>
      <c r="C12718" s="1">
        <v>4424.70662888367</v>
      </c>
      <c r="D12718" s="1">
        <v>-655.397850918513</v>
      </c>
      <c r="E12718" s="1">
        <v>32201.331222216</v>
      </c>
      <c r="F12718" s="1">
        <v>-5692.51992613314</v>
      </c>
      <c r="G12718" s="1">
        <v>-11148.7595616292</v>
      </c>
      <c r="H12718" s="1">
        <v>-20158.8818620302</v>
      </c>
      <c r="I12718" s="1">
        <v>-4267.81973455187</v>
      </c>
      <c r="J12718" s="1">
        <v>-29938.7311862386</v>
      </c>
      <c r="K12718" s="1">
        <v>0.29</v>
      </c>
      <c r="L12718" s="1">
        <v>0.956</v>
      </c>
      <c r="M12718" s="1">
        <v>0.084</v>
      </c>
    </row>
    <row r="12719">
      <c r="A12719" s="1">
        <v>12717.0</v>
      </c>
      <c r="B12719" s="1">
        <v>1.70023105616252E9</v>
      </c>
      <c r="C12719" s="1">
        <v>4448.91356812877</v>
      </c>
      <c r="D12719" s="1">
        <v>-615.947021954896</v>
      </c>
      <c r="E12719" s="1">
        <v>32107.9232821373</v>
      </c>
      <c r="F12719" s="1">
        <v>-5710.55778390858</v>
      </c>
      <c r="G12719" s="1">
        <v>-11157.3426315</v>
      </c>
      <c r="H12719" s="1">
        <v>-20137.714760031</v>
      </c>
      <c r="I12719" s="1">
        <v>-4251.1006296993</v>
      </c>
      <c r="J12719" s="1">
        <v>-29962.8710702504</v>
      </c>
      <c r="K12719" s="1">
        <v>0.29</v>
      </c>
      <c r="L12719" s="1">
        <v>0.956</v>
      </c>
      <c r="M12719" s="1">
        <v>0.084</v>
      </c>
    </row>
    <row r="12720">
      <c r="A12720" s="1">
        <v>12718.0</v>
      </c>
      <c r="B12720" s="1">
        <v>1.70023105616678E9</v>
      </c>
      <c r="C12720" s="1">
        <v>4475.78036496405</v>
      </c>
      <c r="D12720" s="1">
        <v>-589.951943153374</v>
      </c>
      <c r="E12720" s="1">
        <v>31776.983353732</v>
      </c>
      <c r="F12720" s="1">
        <v>-5721.13015903594</v>
      </c>
      <c r="G12720" s="1">
        <v>-11146.099704039</v>
      </c>
      <c r="H12720" s="1">
        <v>-20109.5292102729</v>
      </c>
      <c r="I12720" s="1">
        <v>-4210.28634432391</v>
      </c>
      <c r="J12720" s="1">
        <v>-29906.1870463117</v>
      </c>
      <c r="K12720" s="1">
        <v>0.29</v>
      </c>
      <c r="L12720" s="1">
        <v>0.956</v>
      </c>
      <c r="M12720" s="1">
        <v>0.084</v>
      </c>
    </row>
    <row r="12721">
      <c r="A12721" s="1">
        <v>12719.0</v>
      </c>
      <c r="B12721" s="1">
        <v>1.70023105617031E9</v>
      </c>
      <c r="C12721" s="1">
        <v>4478.52962953205</v>
      </c>
      <c r="D12721" s="1">
        <v>-598.847937446586</v>
      </c>
      <c r="E12721" s="1">
        <v>31831.7898311364</v>
      </c>
      <c r="F12721" s="1">
        <v>-5701.23710647071</v>
      </c>
      <c r="G12721" s="1">
        <v>-11149.4748174518</v>
      </c>
      <c r="H12721" s="1">
        <v>-20123.1414226462</v>
      </c>
      <c r="I12721" s="1">
        <v>-4222.66921075215</v>
      </c>
      <c r="J12721" s="1">
        <v>-29933.1879536137</v>
      </c>
      <c r="K12721" s="1">
        <v>0.29</v>
      </c>
      <c r="L12721" s="1">
        <v>0.956</v>
      </c>
      <c r="M12721" s="1">
        <v>0.084</v>
      </c>
    </row>
    <row r="12722">
      <c r="A12722" s="1">
        <v>12720.0</v>
      </c>
      <c r="B12722" s="1">
        <v>1.70023105617445E9</v>
      </c>
      <c r="C12722" s="1">
        <v>4472.96404516268</v>
      </c>
      <c r="D12722" s="1">
        <v>-596.880983934519</v>
      </c>
      <c r="E12722" s="1">
        <v>32216.2398357677</v>
      </c>
      <c r="F12722" s="1">
        <v>-5684.58505685151</v>
      </c>
      <c r="G12722" s="1">
        <v>-11162.9752711028</v>
      </c>
      <c r="H12722" s="1">
        <v>-20149.7847020369</v>
      </c>
      <c r="I12722" s="1">
        <v>-4274.4582026551</v>
      </c>
      <c r="J12722" s="1">
        <v>-29984.2169862052</v>
      </c>
      <c r="K12722" s="1">
        <v>0.29</v>
      </c>
      <c r="L12722" s="1">
        <v>0.956</v>
      </c>
      <c r="M12722" s="1">
        <v>0.084</v>
      </c>
    </row>
    <row r="12723">
      <c r="A12723" s="1">
        <v>12721.0</v>
      </c>
      <c r="B12723" s="1">
        <v>1.70023105617848E9</v>
      </c>
      <c r="C12723" s="1">
        <v>4468.82897243845</v>
      </c>
      <c r="D12723" s="1">
        <v>-592.723559465832</v>
      </c>
      <c r="E12723" s="1">
        <v>32237.9210278893</v>
      </c>
      <c r="F12723" s="1">
        <v>-5731.14374055191</v>
      </c>
      <c r="G12723" s="1">
        <v>-11171.8265619071</v>
      </c>
      <c r="H12723" s="1">
        <v>-20168.6272226127</v>
      </c>
      <c r="I12723" s="1">
        <v>-4299.62626691177</v>
      </c>
      <c r="J12723" s="1">
        <v>-30001.8972160693</v>
      </c>
      <c r="K12723" s="1">
        <v>0.29</v>
      </c>
      <c r="L12723" s="1">
        <v>0.956</v>
      </c>
      <c r="M12723" s="1">
        <v>0.084</v>
      </c>
    </row>
    <row r="12724">
      <c r="A12724" s="1">
        <v>12722.0</v>
      </c>
      <c r="B12724" s="1">
        <v>1.70023105618377E9</v>
      </c>
      <c r="C12724" s="1">
        <v>4497.64037104134</v>
      </c>
      <c r="D12724" s="1">
        <v>-572.830506900609</v>
      </c>
      <c r="E12724" s="1">
        <v>31980.1160073418</v>
      </c>
      <c r="F12724" s="1">
        <v>-5760.08924962154</v>
      </c>
      <c r="G12724" s="1">
        <v>-11149.0054308182</v>
      </c>
      <c r="H12724" s="1">
        <v>-20141.3580943772</v>
      </c>
      <c r="I12724" s="1">
        <v>-4234.24741438</v>
      </c>
      <c r="J12724" s="1">
        <v>-29941.5922095289</v>
      </c>
      <c r="K12724" s="1">
        <v>0.29</v>
      </c>
      <c r="L12724" s="1">
        <v>0.956</v>
      </c>
      <c r="M12724" s="1">
        <v>0.084</v>
      </c>
    </row>
    <row r="12725">
      <c r="A12725" s="1">
        <v>12723.0</v>
      </c>
      <c r="B12725" s="1">
        <v>1.70023105618732E9</v>
      </c>
      <c r="C12725" s="1">
        <v>4490.48781281564</v>
      </c>
      <c r="D12725" s="1">
        <v>-580.787727926698</v>
      </c>
      <c r="E12725" s="1">
        <v>32086.2420900156</v>
      </c>
      <c r="F12725" s="1">
        <v>-5745.44885700331</v>
      </c>
      <c r="G12725" s="1">
        <v>-11140.8693958365</v>
      </c>
      <c r="H12725" s="1">
        <v>-20135.2560681409</v>
      </c>
      <c r="I12725" s="1">
        <v>-4202.26206806445</v>
      </c>
      <c r="J12725" s="1">
        <v>-29906.7681916675</v>
      </c>
      <c r="K12725" s="1">
        <v>0.29</v>
      </c>
      <c r="L12725" s="1">
        <v>0.956</v>
      </c>
      <c r="M12725" s="1">
        <v>0.084</v>
      </c>
    </row>
    <row r="12726">
      <c r="A12726" s="1">
        <v>12724.0</v>
      </c>
      <c r="B12726" s="1">
        <v>1.70023105619047E9</v>
      </c>
      <c r="C12726" s="1">
        <v>4490.66662677128</v>
      </c>
      <c r="D12726" s="1">
        <v>-568.851896387564</v>
      </c>
      <c r="E12726" s="1">
        <v>32565.7764155598</v>
      </c>
      <c r="F12726" s="1">
        <v>-5719.02909505714</v>
      </c>
      <c r="G12726" s="1">
        <v>-11152.5370064421</v>
      </c>
      <c r="H12726" s="1">
        <v>-20124.3260651023</v>
      </c>
      <c r="I12726" s="1">
        <v>-4206.01716113295</v>
      </c>
      <c r="J12726" s="1">
        <v>-29881.3095547329</v>
      </c>
      <c r="K12726" s="1">
        <v>0.29</v>
      </c>
      <c r="L12726" s="1">
        <v>0.956</v>
      </c>
      <c r="M12726" s="1">
        <v>0.084</v>
      </c>
    </row>
    <row r="12727">
      <c r="A12727" s="1">
        <v>12725.0</v>
      </c>
      <c r="B12727" s="1">
        <v>1.70023105619427E9</v>
      </c>
      <c r="C12727" s="1">
        <v>4482.03885341153</v>
      </c>
      <c r="D12727" s="1">
        <v>-564.515657963235</v>
      </c>
      <c r="E12727" s="1">
        <v>32719.3328999677</v>
      </c>
      <c r="F12727" s="1">
        <v>-5782.93273245486</v>
      </c>
      <c r="G12727" s="1">
        <v>-11181.0578323671</v>
      </c>
      <c r="H12727" s="1">
        <v>-20161.0723329868</v>
      </c>
      <c r="I12727" s="1">
        <v>-4233.3980480907</v>
      </c>
      <c r="J12727" s="1">
        <v>-29914.1442673378</v>
      </c>
      <c r="K12727" s="1">
        <v>0.332</v>
      </c>
      <c r="L12727" s="1">
        <v>0.936</v>
      </c>
      <c r="M12727" s="1">
        <v>0.078</v>
      </c>
    </row>
    <row r="12728">
      <c r="A12728" s="1">
        <v>12726.0</v>
      </c>
      <c r="B12728" s="1">
        <v>1.70023105619884E9</v>
      </c>
      <c r="C12728" s="1">
        <v>4481.59181852243</v>
      </c>
      <c r="D12728" s="1">
        <v>-567.533143464701</v>
      </c>
      <c r="E12728" s="1">
        <v>32399.8817682125</v>
      </c>
      <c r="F12728" s="1">
        <v>-5882.59916098107</v>
      </c>
      <c r="G12728" s="1">
        <v>-11190.1102888715</v>
      </c>
      <c r="H12728" s="1">
        <v>-20194.6893566476</v>
      </c>
      <c r="I12728" s="1">
        <v>-4269.54081887493</v>
      </c>
      <c r="J12728" s="1">
        <v>-29945.9060962088</v>
      </c>
      <c r="K12728" s="1">
        <v>0.332</v>
      </c>
      <c r="L12728" s="1">
        <v>0.936</v>
      </c>
      <c r="M12728" s="1">
        <v>0.078</v>
      </c>
    </row>
    <row r="12729">
      <c r="A12729" s="1">
        <v>12727.0</v>
      </c>
      <c r="B12729" s="1">
        <v>1.70023105620247E9</v>
      </c>
      <c r="C12729" s="1">
        <v>4478.68609174324</v>
      </c>
      <c r="D12729" s="1">
        <v>-574.082204590106</v>
      </c>
      <c r="E12729" s="1">
        <v>32320.086040507</v>
      </c>
      <c r="F12729" s="1">
        <v>-5904.12389089153</v>
      </c>
      <c r="G12729" s="1">
        <v>-11173.2347218078</v>
      </c>
      <c r="H12729" s="1">
        <v>-20210.9167231222</v>
      </c>
      <c r="I12729" s="1">
        <v>-4261.11421121528</v>
      </c>
      <c r="J12729" s="1">
        <v>-29935.065500148</v>
      </c>
      <c r="K12729" s="1">
        <v>0.332</v>
      </c>
      <c r="L12729" s="1">
        <v>0.936</v>
      </c>
      <c r="M12729" s="1">
        <v>0.078</v>
      </c>
    </row>
    <row r="12730">
      <c r="A12730" s="1">
        <v>12728.0</v>
      </c>
      <c r="B12730" s="1">
        <v>1.70023105620649E9</v>
      </c>
      <c r="C12730" s="1">
        <v>4469.74539396112</v>
      </c>
      <c r="D12730" s="1">
        <v>-577.434966258402</v>
      </c>
      <c r="E12730" s="1">
        <v>32711.4874376639</v>
      </c>
      <c r="F12730" s="1">
        <v>-5866.26003578424</v>
      </c>
      <c r="G12730" s="1">
        <v>-11164.4057827479</v>
      </c>
      <c r="H12730" s="1">
        <v>-20234.9895519005</v>
      </c>
      <c r="I12730" s="1">
        <v>-4240.1482749162</v>
      </c>
      <c r="J12730" s="1">
        <v>-29934.5514100255</v>
      </c>
      <c r="K12730" s="1">
        <v>0.332</v>
      </c>
      <c r="L12730" s="1">
        <v>0.936</v>
      </c>
      <c r="M12730" s="1">
        <v>0.078</v>
      </c>
    </row>
    <row r="12731">
      <c r="A12731" s="1">
        <v>12729.0</v>
      </c>
      <c r="B12731" s="1">
        <v>1.70023105621148E9</v>
      </c>
      <c r="C12731" s="1">
        <v>4458.1001350999</v>
      </c>
      <c r="D12731" s="1">
        <v>-569.231876043305</v>
      </c>
      <c r="E12731" s="1">
        <v>32978.1213972713</v>
      </c>
      <c r="F12731" s="1">
        <v>-5877.54766673417</v>
      </c>
      <c r="G12731" s="1">
        <v>-11186.0422713806</v>
      </c>
      <c r="H12731" s="1">
        <v>-20249.1382061407</v>
      </c>
      <c r="I12731" s="1">
        <v>-4240.75177201649</v>
      </c>
      <c r="J12731" s="1">
        <v>-29949.5717822994</v>
      </c>
      <c r="K12731" s="1">
        <v>0.332</v>
      </c>
      <c r="L12731" s="1">
        <v>0.936</v>
      </c>
      <c r="M12731" s="1">
        <v>0.078</v>
      </c>
    </row>
    <row r="12732">
      <c r="A12732" s="1">
        <v>12730.0</v>
      </c>
      <c r="B12732" s="1">
        <v>1.70023105621444E9</v>
      </c>
      <c r="C12732" s="1">
        <v>4485.68218775775</v>
      </c>
      <c r="D12732" s="1">
        <v>-524.617794110512</v>
      </c>
      <c r="E12732" s="1">
        <v>32749.7983276603</v>
      </c>
      <c r="F12732" s="1">
        <v>-5905.57675428113</v>
      </c>
      <c r="G12732" s="1">
        <v>-11210.1598036479</v>
      </c>
      <c r="H12732" s="1">
        <v>-20209.977949855</v>
      </c>
      <c r="I12732" s="1">
        <v>-4243.54574007341</v>
      </c>
      <c r="J12732" s="1">
        <v>-29924.4037180428</v>
      </c>
      <c r="K12732" s="1">
        <v>0.332</v>
      </c>
      <c r="L12732" s="1">
        <v>0.936</v>
      </c>
      <c r="M12732" s="1">
        <v>0.078</v>
      </c>
    </row>
    <row r="12733">
      <c r="A12733" s="1">
        <v>12731.0</v>
      </c>
      <c r="B12733" s="1">
        <v>1.70023105621869E9</v>
      </c>
      <c r="C12733" s="1">
        <v>4523.90367077632</v>
      </c>
      <c r="D12733" s="1">
        <v>-491.291343127649</v>
      </c>
      <c r="E12733" s="1">
        <v>32588.0834565262</v>
      </c>
      <c r="F12733" s="1">
        <v>-5859.91214035894</v>
      </c>
      <c r="G12733" s="1">
        <v>-11207.2540768687</v>
      </c>
      <c r="H12733" s="1">
        <v>-20173.2763854594</v>
      </c>
      <c r="I12733" s="1">
        <v>-4235.11913241376</v>
      </c>
      <c r="J12733" s="1">
        <v>-29913.3172527929</v>
      </c>
      <c r="K12733" s="1">
        <v>0.332</v>
      </c>
      <c r="L12733" s="1">
        <v>0.936</v>
      </c>
      <c r="M12733" s="1">
        <v>0.078</v>
      </c>
    </row>
    <row r="12734">
      <c r="A12734" s="1">
        <v>12732.0</v>
      </c>
      <c r="B12734" s="1">
        <v>1.70023105622243E9</v>
      </c>
      <c r="C12734" s="1">
        <v>4465.16328634778</v>
      </c>
      <c r="D12734" s="1">
        <v>-555.977291581307</v>
      </c>
      <c r="E12734" s="1">
        <v>32873.0905500758</v>
      </c>
      <c r="F12734" s="1">
        <v>-5823.54585213015</v>
      </c>
      <c r="G12734" s="1">
        <v>-11210.2715623702</v>
      </c>
      <c r="H12734" s="1">
        <v>-20225.4230052737</v>
      </c>
      <c r="I12734" s="1">
        <v>-4245.91502498567</v>
      </c>
      <c r="J12734" s="1">
        <v>-29973.5552041</v>
      </c>
      <c r="K12734" s="1">
        <v>0.332</v>
      </c>
      <c r="L12734" s="1">
        <v>0.936</v>
      </c>
      <c r="M12734" s="1">
        <v>0.078</v>
      </c>
    </row>
    <row r="12735">
      <c r="A12735" s="1">
        <v>12733.0</v>
      </c>
      <c r="B12735" s="1">
        <v>1.70023105622666E9</v>
      </c>
      <c r="C12735" s="1">
        <v>4442.99035584811</v>
      </c>
      <c r="D12735" s="1">
        <v>-587.314437307648</v>
      </c>
      <c r="E12735" s="1">
        <v>33104.6769743772</v>
      </c>
      <c r="F12735" s="1">
        <v>-5836.68867786987</v>
      </c>
      <c r="G12735" s="1">
        <v>-11219.4134258524</v>
      </c>
      <c r="H12735" s="1">
        <v>-20280.4977036115</v>
      </c>
      <c r="I12735" s="1">
        <v>-4243.74690577351</v>
      </c>
      <c r="J12735" s="1">
        <v>-30041.6162659664</v>
      </c>
      <c r="K12735" s="1">
        <v>0.332</v>
      </c>
      <c r="L12735" s="1">
        <v>0.936</v>
      </c>
      <c r="M12735" s="1">
        <v>0.078</v>
      </c>
    </row>
    <row r="12736">
      <c r="A12736" s="1">
        <v>12734.0</v>
      </c>
      <c r="B12736" s="1">
        <v>1.70023105623044E9</v>
      </c>
      <c r="C12736" s="1">
        <v>4491.40423433831</v>
      </c>
      <c r="D12736" s="1">
        <v>-536.307756460637</v>
      </c>
      <c r="E12736" s="1">
        <v>32856.5279074344</v>
      </c>
      <c r="F12736" s="1">
        <v>-5822.18239571838</v>
      </c>
      <c r="G12736" s="1">
        <v>-11230.4104841244</v>
      </c>
      <c r="H12736" s="1">
        <v>-20259.3306016124</v>
      </c>
      <c r="I12736" s="1">
        <v>-4246.96555697507</v>
      </c>
      <c r="J12736" s="1">
        <v>-30063.8115482105</v>
      </c>
      <c r="K12736" s="1">
        <v>0.332</v>
      </c>
      <c r="L12736" s="1">
        <v>0.936</v>
      </c>
      <c r="M12736" s="1">
        <v>0.078</v>
      </c>
    </row>
    <row r="12737">
      <c r="A12737" s="1">
        <v>12735.0</v>
      </c>
      <c r="B12737" s="1">
        <v>1.70023105623443E9</v>
      </c>
      <c r="C12737" s="1">
        <v>4500.92607747627</v>
      </c>
      <c r="D12737" s="1">
        <v>-503.070712455596</v>
      </c>
      <c r="E12737" s="1">
        <v>32528.6501680195</v>
      </c>
      <c r="F12737" s="1">
        <v>-5744.44302850282</v>
      </c>
      <c r="G12737" s="1">
        <v>-11238.9488505064</v>
      </c>
      <c r="H12737" s="1">
        <v>-20195.7622403815</v>
      </c>
      <c r="I12737" s="1">
        <v>-4216.83540544932</v>
      </c>
      <c r="J12737" s="1">
        <v>-30008.9380155727</v>
      </c>
      <c r="K12737" s="1">
        <v>0.262</v>
      </c>
      <c r="L12737" s="1">
        <v>0.872</v>
      </c>
      <c r="M12737" s="1">
        <v>0.112</v>
      </c>
    </row>
    <row r="12738">
      <c r="A12738" s="1">
        <v>12736.0</v>
      </c>
      <c r="B12738" s="1">
        <v>1.70023105623934E9</v>
      </c>
      <c r="C12738" s="1">
        <v>4489.39257733733</v>
      </c>
      <c r="D12738" s="1">
        <v>-498.980343220274</v>
      </c>
      <c r="E12738" s="1">
        <v>32665.0181609413</v>
      </c>
      <c r="F12738" s="1">
        <v>-5615.2722972956</v>
      </c>
      <c r="G12738" s="1">
        <v>-11250.6835163454</v>
      </c>
      <c r="H12738" s="1">
        <v>-20148.1530246917</v>
      </c>
      <c r="I12738" s="1">
        <v>-4203.15613784267</v>
      </c>
      <c r="J12738" s="1">
        <v>-29980.8865762813</v>
      </c>
      <c r="K12738" s="1">
        <v>0.262</v>
      </c>
      <c r="L12738" s="1">
        <v>0.872</v>
      </c>
      <c r="M12738" s="1">
        <v>0.112</v>
      </c>
    </row>
    <row r="12739">
      <c r="A12739" s="1">
        <v>12737.0</v>
      </c>
      <c r="B12739" s="1">
        <v>1.70023105624243E9</v>
      </c>
      <c r="C12739" s="1">
        <v>4488.54321104803</v>
      </c>
      <c r="D12739" s="1">
        <v>-489.257334382216</v>
      </c>
      <c r="E12739" s="1">
        <v>32916.5423412969</v>
      </c>
      <c r="F12739" s="1">
        <v>-5559.68350883525</v>
      </c>
      <c r="G12739" s="1">
        <v>-11268.140228765</v>
      </c>
      <c r="H12739" s="1">
        <v>-20133.982018707</v>
      </c>
      <c r="I12739" s="1">
        <v>-4192.65081794867</v>
      </c>
      <c r="J12739" s="1">
        <v>-30010.2791202401</v>
      </c>
      <c r="K12739" s="1">
        <v>0.262</v>
      </c>
      <c r="L12739" s="1">
        <v>0.872</v>
      </c>
      <c r="M12739" s="1">
        <v>0.112</v>
      </c>
    </row>
    <row r="12740">
      <c r="A12740" s="1">
        <v>12738.0</v>
      </c>
      <c r="B12740" s="1">
        <v>1.70023105624679E9</v>
      </c>
      <c r="C12740" s="1">
        <v>4443.39268724831</v>
      </c>
      <c r="D12740" s="1">
        <v>-521.130921975484</v>
      </c>
      <c r="E12740" s="1">
        <v>32691.8626060322</v>
      </c>
      <c r="F12740" s="1">
        <v>-5619.36266653092</v>
      </c>
      <c r="G12740" s="1">
        <v>-11304.8194414161</v>
      </c>
      <c r="H12740" s="1">
        <v>-20173.2987372039</v>
      </c>
      <c r="I12740" s="1">
        <v>-4259.81781003687</v>
      </c>
      <c r="J12740" s="1">
        <v>-30107.4198016428</v>
      </c>
      <c r="K12740" s="1">
        <v>0.262</v>
      </c>
      <c r="L12740" s="1">
        <v>0.872</v>
      </c>
      <c r="M12740" s="1">
        <v>0.112</v>
      </c>
    </row>
    <row r="12741">
      <c r="A12741" s="1">
        <v>12739.0</v>
      </c>
      <c r="B12741" s="1">
        <v>1.7002310562509E9</v>
      </c>
      <c r="C12741" s="1">
        <v>4429.84753010839</v>
      </c>
      <c r="D12741" s="1">
        <v>-521.980288264785</v>
      </c>
      <c r="E12741" s="1">
        <v>32330.345491212</v>
      </c>
      <c r="F12741" s="1">
        <v>-5657.13711466039</v>
      </c>
      <c r="G12741" s="1">
        <v>-11283.2276562723</v>
      </c>
      <c r="H12741" s="1">
        <v>-20187.4697431885</v>
      </c>
      <c r="I12741" s="1">
        <v>-4289.67974062916</v>
      </c>
      <c r="J12741" s="1">
        <v>-30202.5935295335</v>
      </c>
      <c r="K12741" s="1">
        <v>0.262</v>
      </c>
      <c r="L12741" s="1">
        <v>0.872</v>
      </c>
      <c r="M12741" s="1">
        <v>0.112</v>
      </c>
    </row>
    <row r="12742">
      <c r="A12742" s="1">
        <v>12740.0</v>
      </c>
      <c r="B12742" s="1">
        <v>1.70023105625446E9</v>
      </c>
      <c r="C12742" s="1">
        <v>4422.24793699359</v>
      </c>
      <c r="D12742" s="1">
        <v>-523.634317354478</v>
      </c>
      <c r="E12742" s="1">
        <v>32453.2577339718</v>
      </c>
      <c r="F12742" s="1">
        <v>-5624.34710554446</v>
      </c>
      <c r="G12742" s="1">
        <v>-11276.3656707245</v>
      </c>
      <c r="H12742" s="1">
        <v>-20143.1015304448</v>
      </c>
      <c r="I12742" s="1">
        <v>-4289.65738888471</v>
      </c>
      <c r="J12742" s="1">
        <v>-30201.7665149887</v>
      </c>
      <c r="K12742" s="1">
        <v>0.262</v>
      </c>
      <c r="L12742" s="1">
        <v>0.872</v>
      </c>
      <c r="M12742" s="1">
        <v>0.112</v>
      </c>
    </row>
    <row r="12743">
      <c r="A12743" s="1">
        <v>12741.0</v>
      </c>
      <c r="B12743" s="1">
        <v>1.70023105625889E9</v>
      </c>
      <c r="C12743" s="1">
        <v>4415.47535842363</v>
      </c>
      <c r="D12743" s="1">
        <v>-525.95889877783</v>
      </c>
      <c r="E12743" s="1">
        <v>32791.0372961804</v>
      </c>
      <c r="F12743" s="1">
        <v>-5629.3762480469</v>
      </c>
      <c r="G12743" s="1">
        <v>-11297.0633860902</v>
      </c>
      <c r="H12743" s="1">
        <v>-20104.5447712594</v>
      </c>
      <c r="I12743" s="1">
        <v>-4292.33959821934</v>
      </c>
      <c r="J12743" s="1">
        <v>-30168.8647471505</v>
      </c>
      <c r="K12743" s="1">
        <v>0.262</v>
      </c>
      <c r="L12743" s="1">
        <v>0.872</v>
      </c>
      <c r="M12743" s="1">
        <v>0.112</v>
      </c>
    </row>
    <row r="12744">
      <c r="A12744" s="1">
        <v>12742.0</v>
      </c>
      <c r="B12744" s="1">
        <v>1.70023105626254E9</v>
      </c>
      <c r="C12744" s="1">
        <v>4410.7367885991</v>
      </c>
      <c r="D12744" s="1">
        <v>-513.888956771964</v>
      </c>
      <c r="E12744" s="1">
        <v>32690.7450188094</v>
      </c>
      <c r="F12744" s="1">
        <v>-5691.98348426622</v>
      </c>
      <c r="G12744" s="1">
        <v>-11309.8038804297</v>
      </c>
      <c r="H12744" s="1">
        <v>-20078.5496924578</v>
      </c>
      <c r="I12744" s="1">
        <v>-4272.06656599838</v>
      </c>
      <c r="J12744" s="1">
        <v>-30151.4303864753</v>
      </c>
      <c r="K12744" s="1">
        <v>0.262</v>
      </c>
      <c r="L12744" s="1">
        <v>0.872</v>
      </c>
      <c r="M12744" s="1">
        <v>0.112</v>
      </c>
    </row>
    <row r="12745">
      <c r="A12745" s="1">
        <v>12743.0</v>
      </c>
      <c r="B12745" s="1">
        <v>1.70023105626894E9</v>
      </c>
      <c r="C12745" s="1">
        <v>4426.62887890683</v>
      </c>
      <c r="D12745" s="1">
        <v>-490.576087305079</v>
      </c>
      <c r="E12745" s="1">
        <v>32376.9712301458</v>
      </c>
      <c r="F12745" s="1">
        <v>-5733.44597023081</v>
      </c>
      <c r="G12745" s="1">
        <v>-11300.1926303139</v>
      </c>
      <c r="H12745" s="1">
        <v>-20028.437081389</v>
      </c>
      <c r="I12745" s="1">
        <v>-4235.96849870306</v>
      </c>
      <c r="J12745" s="1">
        <v>-30104.335260908</v>
      </c>
      <c r="K12745" s="1">
        <v>0.262</v>
      </c>
      <c r="L12745" s="1">
        <v>0.872</v>
      </c>
      <c r="M12745" s="1">
        <v>0.112</v>
      </c>
    </row>
    <row r="12746">
      <c r="A12746" s="1">
        <v>12744.0</v>
      </c>
      <c r="B12746" s="1">
        <v>1.70023105627143E9</v>
      </c>
      <c r="C12746" s="1">
        <v>4414.35777120086</v>
      </c>
      <c r="D12746" s="1">
        <v>-487.916229714897</v>
      </c>
      <c r="E12746" s="1">
        <v>32411.1917509069</v>
      </c>
      <c r="F12746" s="1">
        <v>-5752.80258092911</v>
      </c>
      <c r="G12746" s="1">
        <v>-11280.1431155375</v>
      </c>
      <c r="H12746" s="1">
        <v>-20017.2165056725</v>
      </c>
      <c r="I12746" s="1">
        <v>-4224.16677763066</v>
      </c>
      <c r="J12746" s="1">
        <v>-30084.2633943871</v>
      </c>
      <c r="K12746" s="1">
        <v>0.262</v>
      </c>
      <c r="L12746" s="1">
        <v>0.872</v>
      </c>
      <c r="M12746" s="1">
        <v>0.112</v>
      </c>
    </row>
    <row r="12747">
      <c r="A12747" s="1">
        <v>12745.0</v>
      </c>
      <c r="B12747" s="1">
        <v>1.70023105627557E9</v>
      </c>
      <c r="C12747" s="1">
        <v>4390.66492207824</v>
      </c>
      <c r="D12747" s="1">
        <v>-511.989058493263</v>
      </c>
      <c r="E12747" s="1">
        <v>32737.7954408878</v>
      </c>
      <c r="F12747" s="1">
        <v>-5804.68097980987</v>
      </c>
      <c r="G12747" s="1">
        <v>-11272.5882259116</v>
      </c>
      <c r="H12747" s="1">
        <v>-20057.203776503</v>
      </c>
      <c r="I12747" s="1">
        <v>-4243.72455402905</v>
      </c>
      <c r="J12747" s="1">
        <v>-30107.3974498984</v>
      </c>
      <c r="K12747" s="1">
        <v>0.284</v>
      </c>
      <c r="L12747" s="1">
        <v>1.042</v>
      </c>
      <c r="M12747" s="1">
        <v>0.046</v>
      </c>
    </row>
    <row r="12748">
      <c r="A12748" s="1">
        <v>12746.0</v>
      </c>
      <c r="B12748" s="1">
        <v>1.70023105627856E9</v>
      </c>
      <c r="C12748" s="1">
        <v>4397.32574192592</v>
      </c>
      <c r="D12748" s="1">
        <v>-505.149424689939</v>
      </c>
      <c r="E12748" s="1">
        <v>32739.9188566111</v>
      </c>
      <c r="F12748" s="1">
        <v>-5890.53403026271</v>
      </c>
      <c r="G12748" s="1">
        <v>-11292.3471680101</v>
      </c>
      <c r="H12748" s="1">
        <v>-20066.2115295185</v>
      </c>
      <c r="I12748" s="1">
        <v>-4254.85572276779</v>
      </c>
      <c r="J12748" s="1">
        <v>-30102.2565486736</v>
      </c>
      <c r="K12748" s="1">
        <v>0.284</v>
      </c>
      <c r="L12748" s="1">
        <v>1.042</v>
      </c>
      <c r="M12748" s="1">
        <v>0.046</v>
      </c>
    </row>
    <row r="12749">
      <c r="A12749" s="1">
        <v>12747.0</v>
      </c>
      <c r="B12749" s="1">
        <v>1.70023105628252E9</v>
      </c>
      <c r="C12749" s="1">
        <v>4425.37718121733</v>
      </c>
      <c r="D12749" s="1">
        <v>-479.959008688808</v>
      </c>
      <c r="E12749" s="1">
        <v>32410.1412189175</v>
      </c>
      <c r="F12749" s="1">
        <v>-5950.99549901431</v>
      </c>
      <c r="G12749" s="1">
        <v>-11301.0419966032</v>
      </c>
      <c r="H12749" s="1">
        <v>-20063.484616695</v>
      </c>
      <c r="I12749" s="1">
        <v>-4260.46601062607</v>
      </c>
      <c r="J12749" s="1">
        <v>-30095.6404323149</v>
      </c>
      <c r="K12749" s="1">
        <v>0.284</v>
      </c>
      <c r="L12749" s="1">
        <v>1.042</v>
      </c>
      <c r="M12749" s="1">
        <v>0.046</v>
      </c>
    </row>
    <row r="12750">
      <c r="A12750" s="1">
        <v>12748.0</v>
      </c>
      <c r="B12750" s="1">
        <v>1.70023105628634E9</v>
      </c>
      <c r="C12750" s="1">
        <v>4408.8368903204</v>
      </c>
      <c r="D12750" s="1">
        <v>-492.185412905861</v>
      </c>
      <c r="E12750" s="1">
        <v>32403.2568816252</v>
      </c>
      <c r="F12750" s="1">
        <v>-5947.3521646681</v>
      </c>
      <c r="G12750" s="1">
        <v>-11295.9010953785</v>
      </c>
      <c r="H12750" s="1">
        <v>-20084.2493872939</v>
      </c>
      <c r="I12750" s="1">
        <v>-4258.09672571381</v>
      </c>
      <c r="J12750" s="1">
        <v>-30104.581130097</v>
      </c>
      <c r="K12750" s="1">
        <v>0.284</v>
      </c>
      <c r="L12750" s="1">
        <v>1.042</v>
      </c>
      <c r="M12750" s="1">
        <v>0.046</v>
      </c>
    </row>
    <row r="12751">
      <c r="A12751" s="1">
        <v>12749.0</v>
      </c>
      <c r="B12751" s="1">
        <v>1.70023105629048E9</v>
      </c>
      <c r="C12751" s="1">
        <v>4392.52011686803</v>
      </c>
      <c r="D12751" s="1">
        <v>-500.232040909772</v>
      </c>
      <c r="E12751" s="1">
        <v>32788.2433281234</v>
      </c>
      <c r="F12751" s="1">
        <v>-5920.395960855</v>
      </c>
      <c r="G12751" s="1">
        <v>-11284.3675952395</v>
      </c>
      <c r="H12751" s="1">
        <v>-20091.2678350529</v>
      </c>
      <c r="I12751" s="1">
        <v>-4243.14340867321</v>
      </c>
      <c r="J12751" s="1">
        <v>-30091.7065252907</v>
      </c>
      <c r="K12751" s="1">
        <v>0.284</v>
      </c>
      <c r="L12751" s="1">
        <v>1.042</v>
      </c>
      <c r="M12751" s="1">
        <v>0.046</v>
      </c>
    </row>
    <row r="12752">
      <c r="A12752" s="1">
        <v>12750.0</v>
      </c>
      <c r="B12752" s="1">
        <v>1.7002310562954E9</v>
      </c>
      <c r="C12752" s="1">
        <v>4391.9836750011</v>
      </c>
      <c r="D12752" s="1">
        <v>-490.464328582802</v>
      </c>
      <c r="E12752" s="1">
        <v>32926.4218123462</v>
      </c>
      <c r="F12752" s="1">
        <v>-5949.4532286469</v>
      </c>
      <c r="G12752" s="1">
        <v>-11292.2577610323</v>
      </c>
      <c r="H12752" s="1">
        <v>-20100.7896781909</v>
      </c>
      <c r="I12752" s="1">
        <v>-4237.24254813701</v>
      </c>
      <c r="J12752" s="1">
        <v>-30078.2731268731</v>
      </c>
      <c r="K12752" s="1">
        <v>0.284</v>
      </c>
      <c r="L12752" s="1">
        <v>1.042</v>
      </c>
      <c r="M12752" s="1">
        <v>0.046</v>
      </c>
    </row>
    <row r="12753">
      <c r="A12753" s="1">
        <v>12751.0</v>
      </c>
      <c r="B12753" s="1">
        <v>1.70023105629849E9</v>
      </c>
      <c r="C12753" s="1">
        <v>4416.48118692412</v>
      </c>
      <c r="D12753" s="1">
        <v>-464.916284670386</v>
      </c>
      <c r="E12753" s="1">
        <v>32610.8375323817</v>
      </c>
      <c r="F12753" s="1">
        <v>-6007.1654328305</v>
      </c>
      <c r="G12753" s="1">
        <v>-11305.8252699166</v>
      </c>
      <c r="H12753" s="1">
        <v>-20109.3280445728</v>
      </c>
      <c r="I12753" s="1">
        <v>-4253.76048728948</v>
      </c>
      <c r="J12753" s="1">
        <v>-30084.7998362541</v>
      </c>
      <c r="K12753" s="1">
        <v>0.284</v>
      </c>
      <c r="L12753" s="1">
        <v>1.042</v>
      </c>
      <c r="M12753" s="1">
        <v>0.046</v>
      </c>
    </row>
    <row r="12754">
      <c r="A12754" s="1">
        <v>12752.0</v>
      </c>
      <c r="B12754" s="1">
        <v>1.70023105630246E9</v>
      </c>
      <c r="C12754" s="1">
        <v>4411.3402856994</v>
      </c>
      <c r="D12754" s="1">
        <v>-474.415776063892</v>
      </c>
      <c r="E12754" s="1">
        <v>32520.3129673377</v>
      </c>
      <c r="F12754" s="1">
        <v>-6024.37627606109</v>
      </c>
      <c r="G12754" s="1">
        <v>-11299.6338367025</v>
      </c>
      <c r="H12754" s="1">
        <v>-20142.1627571776</v>
      </c>
      <c r="I12754" s="1">
        <v>-4253.67108031166</v>
      </c>
      <c r="J12754" s="1">
        <v>-30084.062228687</v>
      </c>
      <c r="K12754" s="1">
        <v>0.284</v>
      </c>
      <c r="L12754" s="1">
        <v>1.042</v>
      </c>
      <c r="M12754" s="1">
        <v>0.046</v>
      </c>
    </row>
    <row r="12755">
      <c r="A12755" s="1">
        <v>12753.0</v>
      </c>
      <c r="B12755" s="1">
        <v>1.70023105630633E9</v>
      </c>
      <c r="C12755" s="1">
        <v>4359.88656996328</v>
      </c>
      <c r="D12755" s="1">
        <v>-514.805378294632</v>
      </c>
      <c r="E12755" s="1">
        <v>32856.3714452232</v>
      </c>
      <c r="F12755" s="1">
        <v>-6027.25965109582</v>
      </c>
      <c r="G12755" s="1">
        <v>-11302.2489908038</v>
      </c>
      <c r="H12755" s="1">
        <v>-20198.980891583</v>
      </c>
      <c r="I12755" s="1">
        <v>-4258.72257455856</v>
      </c>
      <c r="J12755" s="1">
        <v>-30100.7142783062</v>
      </c>
      <c r="K12755" s="1">
        <v>0.284</v>
      </c>
      <c r="L12755" s="1">
        <v>1.042</v>
      </c>
      <c r="M12755" s="1">
        <v>0.046</v>
      </c>
    </row>
    <row r="12756">
      <c r="A12756" s="1">
        <v>12754.0</v>
      </c>
      <c r="B12756" s="1">
        <v>1.70023105631048E9</v>
      </c>
      <c r="C12756" s="1">
        <v>4354.65626176074</v>
      </c>
      <c r="D12756" s="1">
        <v>-516.213538195316</v>
      </c>
      <c r="E12756" s="1">
        <v>33053.1785551522</v>
      </c>
      <c r="F12756" s="1">
        <v>-6046.99624144986</v>
      </c>
      <c r="G12756" s="1">
        <v>-11321.2479735908</v>
      </c>
      <c r="H12756" s="1">
        <v>-20216.9740458695</v>
      </c>
      <c r="I12756" s="1">
        <v>-4277.65450211221</v>
      </c>
      <c r="J12756" s="1">
        <v>-30103.2623771741</v>
      </c>
      <c r="K12756" s="1">
        <v>0.284</v>
      </c>
      <c r="L12756" s="1">
        <v>1.042</v>
      </c>
      <c r="M12756" s="1">
        <v>0.046</v>
      </c>
    </row>
    <row r="12757">
      <c r="A12757" s="1">
        <v>12755.0</v>
      </c>
      <c r="B12757" s="1">
        <v>1.70023105631446E9</v>
      </c>
      <c r="C12757" s="1">
        <v>4416.59294564639</v>
      </c>
      <c r="D12757" s="1">
        <v>-463.843400936532</v>
      </c>
      <c r="E12757" s="1">
        <v>32776.8439384512</v>
      </c>
      <c r="F12757" s="1">
        <v>-6046.61626179412</v>
      </c>
      <c r="G12757" s="1">
        <v>-11324.3325143256</v>
      </c>
      <c r="H12757" s="1">
        <v>-20178.5290454064</v>
      </c>
      <c r="I12757" s="1">
        <v>-4268.08795548533</v>
      </c>
      <c r="J12757" s="1">
        <v>-30062.6716092433</v>
      </c>
      <c r="K12757" s="1">
        <v>0.306</v>
      </c>
      <c r="L12757" s="1">
        <v>1.108</v>
      </c>
      <c r="M12757" s="1">
        <v>0.05</v>
      </c>
    </row>
    <row r="12758">
      <c r="A12758" s="1">
        <v>12756.0</v>
      </c>
      <c r="B12758" s="1">
        <v>1.7002310563184E9</v>
      </c>
      <c r="C12758" s="1">
        <v>4409.0380560205</v>
      </c>
      <c r="D12758" s="1">
        <v>-458.791906689632</v>
      </c>
      <c r="E12758" s="1">
        <v>32568.8609562946</v>
      </c>
      <c r="F12758" s="1">
        <v>-6015.18970908996</v>
      </c>
      <c r="G12758" s="1">
        <v>-11324.4442730479</v>
      </c>
      <c r="H12758" s="1">
        <v>-20183.8264088423</v>
      </c>
      <c r="I12758" s="1">
        <v>-4262.47766762705</v>
      </c>
      <c r="J12758" s="1">
        <v>-30045.1254898459</v>
      </c>
      <c r="K12758" s="1">
        <v>0.306</v>
      </c>
      <c r="L12758" s="1">
        <v>1.108</v>
      </c>
      <c r="M12758" s="1">
        <v>0.05</v>
      </c>
    </row>
    <row r="12759">
      <c r="A12759" s="1">
        <v>12757.0</v>
      </c>
      <c r="B12759" s="1">
        <v>1.7002310563235E9</v>
      </c>
      <c r="C12759" s="1">
        <v>4354.96918618311</v>
      </c>
      <c r="D12759" s="1">
        <v>-490.397273349436</v>
      </c>
      <c r="E12759" s="1">
        <v>32858.9865993245</v>
      </c>
      <c r="F12759" s="1">
        <v>-5954.48237114934</v>
      </c>
      <c r="G12759" s="1">
        <v>-11306.6746362059</v>
      </c>
      <c r="H12759" s="1">
        <v>-20211.2072958001</v>
      </c>
      <c r="I12759" s="1">
        <v>-4255.25805416799</v>
      </c>
      <c r="J12759" s="1">
        <v>-30043.0020741226</v>
      </c>
      <c r="K12759" s="1">
        <v>0.306</v>
      </c>
      <c r="L12759" s="1">
        <v>1.108</v>
      </c>
      <c r="M12759" s="1">
        <v>0.05</v>
      </c>
    </row>
    <row r="12760">
      <c r="A12760" s="1">
        <v>12758.0</v>
      </c>
      <c r="B12760" s="1">
        <v>1.70023105632745E9</v>
      </c>
      <c r="C12760" s="1">
        <v>4325.66604920221</v>
      </c>
      <c r="D12760" s="1">
        <v>-492.677151283878</v>
      </c>
      <c r="E12760" s="1">
        <v>33142.9431608847</v>
      </c>
      <c r="F12760" s="1">
        <v>-5933.73995229482</v>
      </c>
      <c r="G12760" s="1">
        <v>-11318.7892817007</v>
      </c>
      <c r="H12760" s="1">
        <v>-20233.7155024666</v>
      </c>
      <c r="I12760" s="1">
        <v>-4262.85764728279</v>
      </c>
      <c r="J12760" s="1">
        <v>-30047.9865131362</v>
      </c>
      <c r="K12760" s="1">
        <v>0.306</v>
      </c>
      <c r="L12760" s="1">
        <v>1.108</v>
      </c>
      <c r="M12760" s="1">
        <v>0.05</v>
      </c>
    </row>
    <row r="12761">
      <c r="A12761" s="1">
        <v>12759.0</v>
      </c>
      <c r="B12761" s="1">
        <v>1.70023105633145E9</v>
      </c>
      <c r="C12761" s="1">
        <v>4369.60957880134</v>
      </c>
      <c r="D12761" s="1">
        <v>-466.078575382062</v>
      </c>
      <c r="E12761" s="1">
        <v>32935.8318967618</v>
      </c>
      <c r="F12761" s="1">
        <v>-5951.93427228144</v>
      </c>
      <c r="G12761" s="1">
        <v>-11328.0876073941</v>
      </c>
      <c r="H12761" s="1">
        <v>-20219.6562552042</v>
      </c>
      <c r="I12761" s="1">
        <v>-4256.17447569066</v>
      </c>
      <c r="J12761" s="1">
        <v>-30029.1886960493</v>
      </c>
      <c r="K12761" s="1">
        <v>0.306</v>
      </c>
      <c r="L12761" s="1">
        <v>1.108</v>
      </c>
      <c r="M12761" s="1">
        <v>0.05</v>
      </c>
    </row>
    <row r="12762">
      <c r="A12762" s="1">
        <v>12760.0</v>
      </c>
      <c r="B12762" s="1">
        <v>1.70023105633565E9</v>
      </c>
      <c r="C12762" s="1">
        <v>4408.1886897312</v>
      </c>
      <c r="D12762" s="1">
        <v>-443.548016971113</v>
      </c>
      <c r="E12762" s="1">
        <v>32681.9607832385</v>
      </c>
      <c r="F12762" s="1">
        <v>-5923.83812950112</v>
      </c>
      <c r="G12762" s="1">
        <v>-11324.4889765368</v>
      </c>
      <c r="H12762" s="1">
        <v>-20194.0635078029</v>
      </c>
      <c r="I12762" s="1">
        <v>-4237.3990103482</v>
      </c>
      <c r="J12762" s="1">
        <v>-30001.1596085023</v>
      </c>
      <c r="K12762" s="1">
        <v>0.306</v>
      </c>
      <c r="L12762" s="1">
        <v>1.108</v>
      </c>
      <c r="M12762" s="1">
        <v>0.05</v>
      </c>
    </row>
    <row r="12763">
      <c r="A12763" s="1">
        <v>12761.0</v>
      </c>
      <c r="B12763" s="1">
        <v>1.70023105633954E9</v>
      </c>
      <c r="C12763" s="1">
        <v>4375.82336375991</v>
      </c>
      <c r="D12763" s="1">
        <v>-470.213648106294</v>
      </c>
      <c r="E12763" s="1">
        <v>32864.8651081162</v>
      </c>
      <c r="F12763" s="1">
        <v>-5868.3834515075</v>
      </c>
      <c r="G12763" s="1">
        <v>-11338.9058517105</v>
      </c>
      <c r="H12763" s="1">
        <v>-20209.4191562437</v>
      </c>
      <c r="I12763" s="1">
        <v>-4226.4466555651</v>
      </c>
      <c r="J12763" s="1">
        <v>-29996.8457218224</v>
      </c>
      <c r="K12763" s="1">
        <v>0.306</v>
      </c>
      <c r="L12763" s="1">
        <v>1.108</v>
      </c>
      <c r="M12763" s="1">
        <v>0.05</v>
      </c>
    </row>
    <row r="12764">
      <c r="A12764" s="1">
        <v>12762.0</v>
      </c>
      <c r="B12764" s="1">
        <v>1.7002310563436E9</v>
      </c>
      <c r="C12764" s="1">
        <v>4380.40547137325</v>
      </c>
      <c r="D12764" s="1">
        <v>-456.579083988557</v>
      </c>
      <c r="E12764" s="1">
        <v>33166.1889751182</v>
      </c>
      <c r="F12764" s="1">
        <v>-5834.9228900579</v>
      </c>
      <c r="G12764" s="1">
        <v>-11343.4432558349</v>
      </c>
      <c r="H12764" s="1">
        <v>-20201.2831212619</v>
      </c>
      <c r="I12764" s="1">
        <v>-4208.43114953412</v>
      </c>
      <c r="J12764" s="1">
        <v>-29983.6581925938</v>
      </c>
      <c r="K12764" s="1">
        <v>0.306</v>
      </c>
      <c r="L12764" s="1">
        <v>1.108</v>
      </c>
      <c r="M12764" s="1">
        <v>0.05</v>
      </c>
    </row>
    <row r="12765">
      <c r="A12765" s="1">
        <v>12763.0</v>
      </c>
      <c r="B12765" s="1">
        <v>1.70023105634839E9</v>
      </c>
      <c r="C12765" s="1">
        <v>4388.89913426627</v>
      </c>
      <c r="D12765" s="1">
        <v>-440.686993680834</v>
      </c>
      <c r="E12765" s="1">
        <v>32994.3711154903</v>
      </c>
      <c r="F12765" s="1">
        <v>-5876.51948648923</v>
      </c>
      <c r="G12765" s="1">
        <v>-11342.5491860567</v>
      </c>
      <c r="H12765" s="1">
        <v>-20204.5017724635</v>
      </c>
      <c r="I12765" s="1">
        <v>-4228.21244337707</v>
      </c>
      <c r="J12765" s="1">
        <v>-30000.2208352352</v>
      </c>
      <c r="K12765" s="1">
        <v>0.306</v>
      </c>
      <c r="L12765" s="1">
        <v>1.108</v>
      </c>
      <c r="M12765" s="1">
        <v>0.05</v>
      </c>
    </row>
    <row r="12766">
      <c r="A12766" s="1">
        <v>12764.0</v>
      </c>
      <c r="B12766" s="1">
        <v>1.70023105635163E9</v>
      </c>
      <c r="C12766" s="1">
        <v>4400.25382044956</v>
      </c>
      <c r="D12766" s="1">
        <v>-418.335249225527</v>
      </c>
      <c r="E12766" s="1">
        <v>32679.0997599482</v>
      </c>
      <c r="F12766" s="1">
        <v>-5884.56611449314</v>
      </c>
      <c r="G12766" s="1">
        <v>-11341.2527848783</v>
      </c>
      <c r="H12766" s="1">
        <v>-20191.0460223014</v>
      </c>
      <c r="I12766" s="1">
        <v>-4225.79845497589</v>
      </c>
      <c r="J12766" s="1">
        <v>-29989.2684804521</v>
      </c>
      <c r="K12766" s="1">
        <v>0.306</v>
      </c>
      <c r="L12766" s="1">
        <v>1.108</v>
      </c>
      <c r="M12766" s="1">
        <v>0.05</v>
      </c>
    </row>
    <row r="12767">
      <c r="A12767" s="1">
        <v>12765.0</v>
      </c>
      <c r="B12767" s="1">
        <v>1.70023105635445E9</v>
      </c>
      <c r="C12767" s="1">
        <v>4377.58915157188</v>
      </c>
      <c r="D12767" s="1">
        <v>-437.89302562392</v>
      </c>
      <c r="E12767" s="1">
        <v>32798.5921858063</v>
      </c>
      <c r="F12767" s="1">
        <v>-5840.77904710519</v>
      </c>
      <c r="G12767" s="1">
        <v>-11337.654154021</v>
      </c>
      <c r="H12767" s="1">
        <v>-20206.1110980643</v>
      </c>
      <c r="I12767" s="1">
        <v>-4208.22998383402</v>
      </c>
      <c r="J12767" s="1">
        <v>-29994.9234717993</v>
      </c>
      <c r="K12767" s="1">
        <v>0.26</v>
      </c>
      <c r="L12767" s="1">
        <v>0.966</v>
      </c>
      <c r="M12767" s="1">
        <v>0.028</v>
      </c>
    </row>
    <row r="12768">
      <c r="A12768" s="1">
        <v>12766.0</v>
      </c>
      <c r="B12768" s="1">
        <v>1.70023105635855E9</v>
      </c>
      <c r="C12768" s="1">
        <v>4346.58728201237</v>
      </c>
      <c r="D12768" s="1">
        <v>-483.602343035023</v>
      </c>
      <c r="E12768" s="1">
        <v>33156.1083383689</v>
      </c>
      <c r="F12768" s="1">
        <v>-5843.64007039547</v>
      </c>
      <c r="G12768" s="1">
        <v>-11375.0486224947</v>
      </c>
      <c r="H12768" s="1">
        <v>-20250.6581247637</v>
      </c>
      <c r="I12768" s="1">
        <v>-4207.76059720046</v>
      </c>
      <c r="J12768" s="1">
        <v>-30023.578408191</v>
      </c>
      <c r="K12768" s="1">
        <v>0.26</v>
      </c>
      <c r="L12768" s="1">
        <v>0.966</v>
      </c>
      <c r="M12768" s="1">
        <v>0.028</v>
      </c>
    </row>
    <row r="12769">
      <c r="A12769" s="1">
        <v>12767.0</v>
      </c>
      <c r="B12769" s="1">
        <v>1.70023105636257E9</v>
      </c>
      <c r="C12769" s="1">
        <v>4359.14896239626</v>
      </c>
      <c r="D12769" s="1">
        <v>-469.990130661741</v>
      </c>
      <c r="E12769" s="1">
        <v>33089.4554364032</v>
      </c>
      <c r="F12769" s="1">
        <v>-5877.81588766764</v>
      </c>
      <c r="G12769" s="1">
        <v>-11404.1505937755</v>
      </c>
      <c r="H12769" s="1">
        <v>-20236.732987968</v>
      </c>
      <c r="I12769" s="1">
        <v>-4225.86551020926</v>
      </c>
      <c r="J12769" s="1">
        <v>-30022.9078558573</v>
      </c>
      <c r="K12769" s="1">
        <v>0.26</v>
      </c>
      <c r="L12769" s="1">
        <v>0.966</v>
      </c>
      <c r="M12769" s="1">
        <v>0.028</v>
      </c>
    </row>
    <row r="12770">
      <c r="A12770" s="1">
        <v>12768.0</v>
      </c>
      <c r="B12770" s="1">
        <v>1.70023105636654E9</v>
      </c>
      <c r="C12770" s="1">
        <v>4361.89822696426</v>
      </c>
      <c r="D12770" s="1">
        <v>-459.529514256657</v>
      </c>
      <c r="E12770" s="1">
        <v>32751.45235675</v>
      </c>
      <c r="F12770" s="1">
        <v>-5890.06464362915</v>
      </c>
      <c r="G12770" s="1">
        <v>-11397.9144570725</v>
      </c>
      <c r="H12770" s="1">
        <v>-20220.7067871936</v>
      </c>
      <c r="I12770" s="1">
        <v>-4218.46708279455</v>
      </c>
      <c r="J12770" s="1">
        <v>-30013.7436406306</v>
      </c>
      <c r="K12770" s="1">
        <v>0.26</v>
      </c>
      <c r="L12770" s="1">
        <v>0.966</v>
      </c>
      <c r="M12770" s="1">
        <v>0.028</v>
      </c>
    </row>
    <row r="12771">
      <c r="A12771" s="1">
        <v>12769.0</v>
      </c>
      <c r="B12771" s="1">
        <v>1.70023105637043E9</v>
      </c>
      <c r="C12771" s="1">
        <v>4345.4249913007</v>
      </c>
      <c r="D12771" s="1">
        <v>-475.555715031113</v>
      </c>
      <c r="E12771" s="1">
        <v>32794.94885146</v>
      </c>
      <c r="F12771" s="1">
        <v>-5849.2280065093</v>
      </c>
      <c r="G12771" s="1">
        <v>-11378.7590120743</v>
      </c>
      <c r="H12771" s="1">
        <v>-20225.8476884183</v>
      </c>
      <c r="I12771" s="1">
        <v>-4210.71102746856</v>
      </c>
      <c r="J12771" s="1">
        <v>-30028.54049546</v>
      </c>
      <c r="K12771" s="1">
        <v>0.26</v>
      </c>
      <c r="L12771" s="1">
        <v>0.966</v>
      </c>
      <c r="M12771" s="1">
        <v>0.028</v>
      </c>
    </row>
    <row r="12772">
      <c r="A12772" s="1">
        <v>12770.0</v>
      </c>
      <c r="B12772" s="1">
        <v>1.70023105637461E9</v>
      </c>
      <c r="C12772" s="1">
        <v>4325.12960733528</v>
      </c>
      <c r="D12772" s="1">
        <v>-484.921095957886</v>
      </c>
      <c r="E12772" s="1">
        <v>33159.8187279485</v>
      </c>
      <c r="F12772" s="1">
        <v>-5795.80733726112</v>
      </c>
      <c r="G12772" s="1">
        <v>-11374.9368637724</v>
      </c>
      <c r="H12772" s="1">
        <v>-20214.1130225793</v>
      </c>
      <c r="I12772" s="1">
        <v>-4199.31163779635</v>
      </c>
      <c r="J12772" s="1">
        <v>-30026.7300041592</v>
      </c>
      <c r="K12772" s="1">
        <v>0.26</v>
      </c>
      <c r="L12772" s="1">
        <v>0.966</v>
      </c>
      <c r="M12772" s="1">
        <v>0.028</v>
      </c>
    </row>
    <row r="12773">
      <c r="A12773" s="1">
        <v>12771.0</v>
      </c>
      <c r="B12773" s="1">
        <v>1.70023105637762E9</v>
      </c>
      <c r="C12773" s="1">
        <v>4349.94004368067</v>
      </c>
      <c r="D12773" s="1">
        <v>-447.996014117719</v>
      </c>
      <c r="E12773" s="1">
        <v>33192.9440132312</v>
      </c>
      <c r="F12773" s="1">
        <v>-5795.13678492746</v>
      </c>
      <c r="G12773" s="1">
        <v>-11381.3294626867</v>
      </c>
      <c r="H12773" s="1">
        <v>-20171.1529697362</v>
      </c>
      <c r="I12773" s="1">
        <v>-4191.51087898145</v>
      </c>
      <c r="J12773" s="1">
        <v>-30012.8495708524</v>
      </c>
      <c r="K12773" s="1">
        <v>0.26</v>
      </c>
      <c r="L12773" s="1">
        <v>0.966</v>
      </c>
      <c r="M12773" s="1">
        <v>0.028</v>
      </c>
    </row>
    <row r="12774">
      <c r="A12774" s="1">
        <v>12772.0</v>
      </c>
      <c r="B12774" s="1">
        <v>1.70023105638163E9</v>
      </c>
      <c r="C12774" s="1">
        <v>4378.03618646099</v>
      </c>
      <c r="D12774" s="1">
        <v>-422.425618460848</v>
      </c>
      <c r="E12774" s="1">
        <v>32894.3023555639</v>
      </c>
      <c r="F12774" s="1">
        <v>-5802.6693228089</v>
      </c>
      <c r="G12774" s="1">
        <v>-11385.8221633222</v>
      </c>
      <c r="H12774" s="1">
        <v>-20156.4455218846</v>
      </c>
      <c r="I12774" s="1">
        <v>-4171.75193688296</v>
      </c>
      <c r="J12774" s="1">
        <v>-30016.6940708987</v>
      </c>
      <c r="K12774" s="1">
        <v>0.26</v>
      </c>
      <c r="L12774" s="1">
        <v>0.966</v>
      </c>
      <c r="M12774" s="1">
        <v>0.028</v>
      </c>
    </row>
    <row r="12775">
      <c r="A12775" s="1">
        <v>12773.0</v>
      </c>
      <c r="B12775" s="1">
        <v>1.70023105638563E9</v>
      </c>
      <c r="C12775" s="1">
        <v>4349.33654658038</v>
      </c>
      <c r="D12775" s="1">
        <v>-456.400270032914</v>
      </c>
      <c r="E12775" s="1">
        <v>32865.4686052165</v>
      </c>
      <c r="F12775" s="1">
        <v>-5789.43709009135</v>
      </c>
      <c r="G12775" s="1">
        <v>-11386.5150674003</v>
      </c>
      <c r="H12775" s="1">
        <v>-20165.2297574555</v>
      </c>
      <c r="I12775" s="1">
        <v>-4176.02112007392</v>
      </c>
      <c r="J12775" s="1">
        <v>-30026.1265070589</v>
      </c>
      <c r="K12775" s="1">
        <v>0.26</v>
      </c>
      <c r="L12775" s="1">
        <v>0.966</v>
      </c>
      <c r="M12775" s="1">
        <v>0.028</v>
      </c>
    </row>
    <row r="12776">
      <c r="A12776" s="1">
        <v>12774.0</v>
      </c>
      <c r="B12776" s="1">
        <v>1.70023105639064E9</v>
      </c>
      <c r="C12776" s="1">
        <v>4320.94983112214</v>
      </c>
      <c r="D12776" s="1">
        <v>-493.861793740009</v>
      </c>
      <c r="E12776" s="1">
        <v>33226.0469467695</v>
      </c>
      <c r="F12776" s="1">
        <v>-5761.8103339446</v>
      </c>
      <c r="G12776" s="1">
        <v>-11400.931942574</v>
      </c>
      <c r="H12776" s="1">
        <v>-20166.6155656117</v>
      </c>
      <c r="I12776" s="1">
        <v>-4181.51964920993</v>
      </c>
      <c r="J12776" s="1">
        <v>-30019.4880389556</v>
      </c>
      <c r="K12776" s="1">
        <v>0.26</v>
      </c>
      <c r="L12776" s="1">
        <v>0.966</v>
      </c>
      <c r="M12776" s="1">
        <v>0.028</v>
      </c>
    </row>
    <row r="12777">
      <c r="A12777" s="1">
        <v>12775.0</v>
      </c>
      <c r="B12777" s="1">
        <v>1.70023105639458E9</v>
      </c>
      <c r="C12777" s="1">
        <v>4290.79732785193</v>
      </c>
      <c r="D12777" s="1">
        <v>-513.553680605135</v>
      </c>
      <c r="E12777" s="1">
        <v>33346.3887389169</v>
      </c>
      <c r="F12777" s="1">
        <v>-5780.02700567567</v>
      </c>
      <c r="G12777" s="1">
        <v>-11405.0223118093</v>
      </c>
      <c r="H12777" s="1">
        <v>-20178.8419698288</v>
      </c>
      <c r="I12777" s="1">
        <v>-4177.80925963035</v>
      </c>
      <c r="J12777" s="1">
        <v>-30050.4452050262</v>
      </c>
      <c r="K12777" s="1">
        <v>0.312</v>
      </c>
      <c r="L12777" s="1">
        <v>0.874</v>
      </c>
      <c r="M12777" s="1">
        <v>-0.034</v>
      </c>
    </row>
    <row r="12778">
      <c r="A12778" s="1">
        <v>12776.0</v>
      </c>
      <c r="B12778" s="1">
        <v>1.70023105639868E9</v>
      </c>
      <c r="C12778" s="1">
        <v>4269.65257759721</v>
      </c>
      <c r="D12778" s="1">
        <v>-502.511918844213</v>
      </c>
      <c r="E12778" s="1">
        <v>33053.2903138745</v>
      </c>
      <c r="F12778" s="1">
        <v>-5798.93658148486</v>
      </c>
      <c r="G12778" s="1">
        <v>-11402.9435995749</v>
      </c>
      <c r="H12778" s="1">
        <v>-20151.8187107823</v>
      </c>
      <c r="I12778" s="1">
        <v>-4134.82685504279</v>
      </c>
      <c r="J12778" s="1">
        <v>-30022.3267105015</v>
      </c>
      <c r="K12778" s="1">
        <v>0.312</v>
      </c>
      <c r="L12778" s="1">
        <v>0.874</v>
      </c>
      <c r="M12778" s="1">
        <v>-0.034</v>
      </c>
    </row>
    <row r="12779">
      <c r="A12779" s="1">
        <v>12777.0</v>
      </c>
      <c r="B12779" s="1">
        <v>1.7002310564026E9</v>
      </c>
      <c r="C12779" s="1">
        <v>4275.46403115559</v>
      </c>
      <c r="D12779" s="1">
        <v>-495.024084451685</v>
      </c>
      <c r="E12779" s="1">
        <v>32941.8668677648</v>
      </c>
      <c r="F12779" s="1">
        <v>-5765.27485433517</v>
      </c>
      <c r="G12779" s="1">
        <v>-11398.5179541728</v>
      </c>
      <c r="H12779" s="1">
        <v>-20132.216230895</v>
      </c>
      <c r="I12779" s="1">
        <v>-4102.90856396062</v>
      </c>
      <c r="J12779" s="1">
        <v>-29997.1362945003</v>
      </c>
      <c r="K12779" s="1">
        <v>0.312</v>
      </c>
      <c r="L12779" s="1">
        <v>0.874</v>
      </c>
      <c r="M12779" s="1">
        <v>-0.034</v>
      </c>
    </row>
    <row r="12780">
      <c r="A12780" s="1">
        <v>12778.0</v>
      </c>
      <c r="B12780" s="1">
        <v>1.70023105640565E9</v>
      </c>
      <c r="C12780" s="1">
        <v>4265.0034147505</v>
      </c>
      <c r="D12780" s="1">
        <v>-499.919116487397</v>
      </c>
      <c r="E12780" s="1">
        <v>33274.7961014266</v>
      </c>
      <c r="F12780" s="1">
        <v>-5706.93680130682</v>
      </c>
      <c r="G12780" s="1">
        <v>-11394.8746198266</v>
      </c>
      <c r="H12780" s="1">
        <v>-20131.0315884389</v>
      </c>
      <c r="I12780" s="1">
        <v>-4082.18849685055</v>
      </c>
      <c r="J12780" s="1">
        <v>-29999.6843933682</v>
      </c>
      <c r="K12780" s="1">
        <v>0.312</v>
      </c>
      <c r="L12780" s="1">
        <v>0.874</v>
      </c>
      <c r="M12780" s="1">
        <v>-0.034</v>
      </c>
    </row>
    <row r="12781">
      <c r="A12781" s="1">
        <v>12779.0</v>
      </c>
      <c r="B12781" s="1">
        <v>1.70023105640964E9</v>
      </c>
      <c r="C12781" s="1">
        <v>4232.16870214566</v>
      </c>
      <c r="D12781" s="1">
        <v>-523.924890032397</v>
      </c>
      <c r="E12781" s="1">
        <v>33466.8422897866</v>
      </c>
      <c r="F12781" s="1">
        <v>-5733.53537720863</v>
      </c>
      <c r="G12781" s="1">
        <v>-11429.6092307101</v>
      </c>
      <c r="H12781" s="1">
        <v>-20146.8119200243</v>
      </c>
      <c r="I12781" s="1">
        <v>-4113.10095943223</v>
      </c>
      <c r="J12781" s="1">
        <v>-30023.6454634243</v>
      </c>
      <c r="K12781" s="1">
        <v>0.312</v>
      </c>
      <c r="L12781" s="1">
        <v>0.874</v>
      </c>
      <c r="M12781" s="1">
        <v>-0.034</v>
      </c>
    </row>
    <row r="12782">
      <c r="A12782" s="1">
        <v>12780.0</v>
      </c>
      <c r="B12782" s="1">
        <v>1.70023105641357E9</v>
      </c>
      <c r="C12782" s="1">
        <v>4243.5010365845</v>
      </c>
      <c r="D12782" s="1">
        <v>-506.088197957062</v>
      </c>
      <c r="E12782" s="1">
        <v>33199.6718883123</v>
      </c>
      <c r="F12782" s="1">
        <v>-5773.50029629472</v>
      </c>
      <c r="G12782" s="1">
        <v>-11441.6121174826</v>
      </c>
      <c r="H12782" s="1">
        <v>-20120.6156755227</v>
      </c>
      <c r="I12782" s="1">
        <v>-4122.46634035901</v>
      </c>
      <c r="J12782" s="1">
        <v>-30007.0828207829</v>
      </c>
      <c r="K12782" s="1">
        <v>0.312</v>
      </c>
      <c r="L12782" s="1">
        <v>0.874</v>
      </c>
      <c r="M12782" s="1">
        <v>-0.034</v>
      </c>
    </row>
    <row r="12783">
      <c r="A12783" s="1">
        <v>12781.0</v>
      </c>
      <c r="B12783" s="1">
        <v>1.70023105641865E9</v>
      </c>
      <c r="C12783" s="1">
        <v>4230.0452864224</v>
      </c>
      <c r="D12783" s="1">
        <v>-506.132901445973</v>
      </c>
      <c r="E12783" s="1">
        <v>32983.9775543186</v>
      </c>
      <c r="F12783" s="1">
        <v>-5771.82391546057</v>
      </c>
      <c r="G12783" s="1">
        <v>-11434.0795796012</v>
      </c>
      <c r="H12783" s="1">
        <v>-20132.6632657841</v>
      </c>
      <c r="I12783" s="1">
        <v>-4112.49746233194</v>
      </c>
      <c r="J12783" s="1">
        <v>-30017.7446028881</v>
      </c>
      <c r="K12783" s="1">
        <v>0.312</v>
      </c>
      <c r="L12783" s="1">
        <v>0.874</v>
      </c>
      <c r="M12783" s="1">
        <v>-0.034</v>
      </c>
    </row>
    <row r="12784">
      <c r="A12784" s="1">
        <v>12782.0</v>
      </c>
      <c r="B12784" s="1">
        <v>1.70023105642258E9</v>
      </c>
      <c r="C12784" s="1">
        <v>4204.60900123226</v>
      </c>
      <c r="D12784" s="1">
        <v>-521.57795686459</v>
      </c>
      <c r="E12784" s="1">
        <v>33236.9769498082</v>
      </c>
      <c r="F12784" s="1">
        <v>-5728.01449632817</v>
      </c>
      <c r="G12784" s="1">
        <v>-11432.1126260891</v>
      </c>
      <c r="H12784" s="1">
        <v>-20159.3065451749</v>
      </c>
      <c r="I12784" s="1">
        <v>-4110.99989545344</v>
      </c>
      <c r="J12784" s="1">
        <v>-30045.6842834573</v>
      </c>
      <c r="K12784" s="1">
        <v>0.312</v>
      </c>
      <c r="L12784" s="1">
        <v>0.874</v>
      </c>
      <c r="M12784" s="1">
        <v>-0.034</v>
      </c>
    </row>
    <row r="12785">
      <c r="A12785" s="1">
        <v>12783.0</v>
      </c>
      <c r="B12785" s="1">
        <v>1.70023105642652E9</v>
      </c>
      <c r="C12785" s="1">
        <v>4205.27955356592</v>
      </c>
      <c r="D12785" s="1">
        <v>-520.370962664003</v>
      </c>
      <c r="E12785" s="1">
        <v>33523.3251480251</v>
      </c>
      <c r="F12785" s="1">
        <v>-5710.13310076392</v>
      </c>
      <c r="G12785" s="1">
        <v>-11433.7219516899</v>
      </c>
      <c r="H12785" s="1">
        <v>-20148.7341700475</v>
      </c>
      <c r="I12785" s="1">
        <v>-4111.22341289799</v>
      </c>
      <c r="J12785" s="1">
        <v>-30039.045815354</v>
      </c>
      <c r="K12785" s="1">
        <v>0.312</v>
      </c>
      <c r="L12785" s="1">
        <v>0.874</v>
      </c>
      <c r="M12785" s="1">
        <v>-0.034</v>
      </c>
    </row>
    <row r="12786">
      <c r="A12786" s="1">
        <v>12784.0</v>
      </c>
      <c r="B12786" s="1">
        <v>1.70023105643066E9</v>
      </c>
      <c r="C12786" s="1">
        <v>4205.27955356592</v>
      </c>
      <c r="D12786" s="1">
        <v>-487.066863425596</v>
      </c>
      <c r="E12786" s="1">
        <v>33355.5529541436</v>
      </c>
      <c r="F12786" s="1">
        <v>-5733.89300511992</v>
      </c>
      <c r="G12786" s="1">
        <v>-11433.8560621566</v>
      </c>
      <c r="H12786" s="1">
        <v>-20118.5816667773</v>
      </c>
      <c r="I12786" s="1">
        <v>-4091.73269173296</v>
      </c>
      <c r="J12786" s="1">
        <v>-30015.0176900646</v>
      </c>
      <c r="K12786" s="1">
        <v>0.312</v>
      </c>
      <c r="L12786" s="1">
        <v>0.874</v>
      </c>
      <c r="M12786" s="1">
        <v>-0.034</v>
      </c>
    </row>
    <row r="12787">
      <c r="A12787" s="1">
        <v>12785.0</v>
      </c>
      <c r="B12787" s="1">
        <v>1.70023105643369E9</v>
      </c>
      <c r="C12787" s="1">
        <v>4220.67990549563</v>
      </c>
      <c r="D12787" s="1">
        <v>-482.99884593473</v>
      </c>
      <c r="E12787" s="1">
        <v>33133.6448351913</v>
      </c>
      <c r="F12787" s="1">
        <v>-5725.77932188264</v>
      </c>
      <c r="G12787" s="1">
        <v>-11413.940657847</v>
      </c>
      <c r="H12787" s="1">
        <v>-20093.0336228649</v>
      </c>
      <c r="I12787" s="1">
        <v>-4058.36153726119</v>
      </c>
      <c r="J12787" s="1">
        <v>-29991.5483583865</v>
      </c>
      <c r="K12787" s="1">
        <v>0.39</v>
      </c>
      <c r="L12787" s="1">
        <v>0.876</v>
      </c>
      <c r="M12787" s="1">
        <v>-0.058</v>
      </c>
    </row>
    <row r="12788">
      <c r="A12788" s="1">
        <v>12786.0</v>
      </c>
      <c r="B12788" s="1">
        <v>1.7002310564376E9</v>
      </c>
      <c r="C12788" s="1">
        <v>4202.8879169092</v>
      </c>
      <c r="D12788" s="1">
        <v>-519.298078930149</v>
      </c>
      <c r="E12788" s="1">
        <v>33349.8085558186</v>
      </c>
      <c r="F12788" s="1">
        <v>-5676.15844919186</v>
      </c>
      <c r="G12788" s="1">
        <v>-11401.2001635074</v>
      </c>
      <c r="H12788" s="1">
        <v>-20078.5943959467</v>
      </c>
      <c r="I12788" s="1">
        <v>-4023.8951473111</v>
      </c>
      <c r="J12788" s="1">
        <v>-29974.2704599226</v>
      </c>
      <c r="K12788" s="1">
        <v>0.39</v>
      </c>
      <c r="L12788" s="1">
        <v>0.876</v>
      </c>
      <c r="M12788" s="1">
        <v>-0.058</v>
      </c>
    </row>
    <row r="12789">
      <c r="A12789" s="1">
        <v>12787.0</v>
      </c>
      <c r="B12789" s="1">
        <v>1.70023105644165E9</v>
      </c>
      <c r="C12789" s="1">
        <v>4192.00261735947</v>
      </c>
      <c r="D12789" s="1">
        <v>-515.654744583934</v>
      </c>
      <c r="E12789" s="1">
        <v>33699.6357082886</v>
      </c>
      <c r="F12789" s="1">
        <v>-5647.14588488887</v>
      </c>
      <c r="G12789" s="1">
        <v>-11408.5985909221</v>
      </c>
      <c r="H12789" s="1">
        <v>-20065.0939422957</v>
      </c>
      <c r="I12789" s="1">
        <v>-3999.71055981046</v>
      </c>
      <c r="J12789" s="1">
        <v>-29959.2053841597</v>
      </c>
      <c r="K12789" s="1">
        <v>0.39</v>
      </c>
      <c r="L12789" s="1">
        <v>0.876</v>
      </c>
      <c r="M12789" s="1">
        <v>-0.058</v>
      </c>
    </row>
    <row r="12790">
      <c r="A12790" s="1">
        <v>12788.0</v>
      </c>
      <c r="B12790" s="1">
        <v>1.70023105644667E9</v>
      </c>
      <c r="C12790" s="1">
        <v>4211.31452456885</v>
      </c>
      <c r="D12790" s="1">
        <v>-477.701482498822</v>
      </c>
      <c r="E12790" s="1">
        <v>33590.7380093023</v>
      </c>
      <c r="F12790" s="1">
        <v>-5677.14192594789</v>
      </c>
      <c r="G12790" s="1">
        <v>-11425.675323686</v>
      </c>
      <c r="H12790" s="1">
        <v>-20042.0716455068</v>
      </c>
      <c r="I12790" s="1">
        <v>-4004.694998824</v>
      </c>
      <c r="J12790" s="1">
        <v>-29957.9089829813</v>
      </c>
      <c r="K12790" s="1">
        <v>0.39</v>
      </c>
      <c r="L12790" s="1">
        <v>0.876</v>
      </c>
      <c r="M12790" s="1">
        <v>-0.058</v>
      </c>
    </row>
    <row r="12791">
      <c r="A12791" s="1">
        <v>12789.0</v>
      </c>
      <c r="B12791" s="1">
        <v>1.7002310564507E9</v>
      </c>
      <c r="C12791" s="1">
        <v>4194.19308831609</v>
      </c>
      <c r="D12791" s="1">
        <v>-484.496412813235</v>
      </c>
      <c r="E12791" s="1">
        <v>33297.0584389041</v>
      </c>
      <c r="F12791" s="1">
        <v>-5706.33330420652</v>
      </c>
      <c r="G12791" s="1">
        <v>-11417.4498817264</v>
      </c>
      <c r="H12791" s="1">
        <v>-20065.0715905513</v>
      </c>
      <c r="I12791" s="1">
        <v>-4002.01278948936</v>
      </c>
      <c r="J12791" s="1">
        <v>-29990.6542886083</v>
      </c>
      <c r="K12791" s="1">
        <v>0.39</v>
      </c>
      <c r="L12791" s="1">
        <v>0.876</v>
      </c>
      <c r="M12791" s="1">
        <v>-0.058</v>
      </c>
    </row>
    <row r="12792">
      <c r="A12792" s="1">
        <v>12790.0</v>
      </c>
      <c r="B12792" s="1">
        <v>1.7002310564546E9</v>
      </c>
      <c r="C12792" s="1">
        <v>4154.49639016346</v>
      </c>
      <c r="D12792" s="1">
        <v>-526.808265067132</v>
      </c>
      <c r="E12792" s="1">
        <v>33410.0465071256</v>
      </c>
      <c r="F12792" s="1">
        <v>-5688.1389842199</v>
      </c>
      <c r="G12792" s="1">
        <v>-11407.8386316107</v>
      </c>
      <c r="H12792" s="1">
        <v>-20102.6448729807</v>
      </c>
      <c r="I12792" s="1">
        <v>-4012.45105414999</v>
      </c>
      <c r="J12792" s="1">
        <v>-30036.4083095083</v>
      </c>
      <c r="K12792" s="1">
        <v>0.39</v>
      </c>
      <c r="L12792" s="1">
        <v>0.876</v>
      </c>
      <c r="M12792" s="1">
        <v>-0.058</v>
      </c>
    </row>
    <row r="12793">
      <c r="A12793" s="1">
        <v>12791.0</v>
      </c>
      <c r="B12793" s="1">
        <v>1.7002310564587E9</v>
      </c>
      <c r="C12793" s="1">
        <v>4113.52564257689</v>
      </c>
      <c r="D12793" s="1">
        <v>-569.701262676866</v>
      </c>
      <c r="E12793" s="1">
        <v>33753.0116740479</v>
      </c>
      <c r="F12793" s="1">
        <v>-5685.16620220735</v>
      </c>
      <c r="G12793" s="1">
        <v>-11408.4644804554</v>
      </c>
      <c r="H12793" s="1">
        <v>-20133.4455768401</v>
      </c>
      <c r="I12793" s="1">
        <v>-4022.21876647696</v>
      </c>
      <c r="J12793" s="1">
        <v>-30051.2722195711</v>
      </c>
      <c r="K12793" s="1">
        <v>0.39</v>
      </c>
      <c r="L12793" s="1">
        <v>0.876</v>
      </c>
      <c r="M12793" s="1">
        <v>-0.058</v>
      </c>
    </row>
    <row r="12794">
      <c r="A12794" s="1">
        <v>12792.0</v>
      </c>
      <c r="B12794" s="1">
        <v>1.70023105646268E9</v>
      </c>
      <c r="C12794" s="1">
        <v>4083.68606372905</v>
      </c>
      <c r="D12794" s="1">
        <v>-593.349408310581</v>
      </c>
      <c r="E12794" s="1">
        <v>33716.19835093</v>
      </c>
      <c r="F12794" s="1">
        <v>-5767.91236018089</v>
      </c>
      <c r="G12794" s="1">
        <v>-11435.0854081017</v>
      </c>
      <c r="H12794" s="1">
        <v>-20168.3366499348</v>
      </c>
      <c r="I12794" s="1">
        <v>-4046.64922316661</v>
      </c>
      <c r="J12794" s="1">
        <v>-30082.095275175</v>
      </c>
      <c r="K12794" s="1">
        <v>0.39</v>
      </c>
      <c r="L12794" s="1">
        <v>0.876</v>
      </c>
      <c r="M12794" s="1">
        <v>-0.058</v>
      </c>
    </row>
    <row r="12795">
      <c r="A12795" s="1">
        <v>12793.0</v>
      </c>
      <c r="B12795" s="1">
        <v>1.7002310564667E9</v>
      </c>
      <c r="C12795" s="1">
        <v>4103.57911629427</v>
      </c>
      <c r="D12795" s="1">
        <v>-563.956864351852</v>
      </c>
      <c r="E12795" s="1">
        <v>33415.8803124285</v>
      </c>
      <c r="F12795" s="1">
        <v>-5806.55852634412</v>
      </c>
      <c r="G12795" s="1">
        <v>-11445.4566175289</v>
      </c>
      <c r="H12795" s="1">
        <v>-20140.0840449433</v>
      </c>
      <c r="I12795" s="1">
        <v>-4035.92038582806</v>
      </c>
      <c r="J12795" s="1">
        <v>-30049.6628939703</v>
      </c>
      <c r="K12795" s="1">
        <v>0.39</v>
      </c>
      <c r="L12795" s="1">
        <v>0.876</v>
      </c>
      <c r="M12795" s="1">
        <v>-0.058</v>
      </c>
    </row>
    <row r="12796">
      <c r="A12796" s="1">
        <v>12794.0</v>
      </c>
      <c r="B12796" s="1">
        <v>1.70023105646959E9</v>
      </c>
      <c r="C12796" s="1">
        <v>4103.89204071665</v>
      </c>
      <c r="D12796" s="1">
        <v>-557.385451481992</v>
      </c>
      <c r="E12796" s="1">
        <v>33449.4526326003</v>
      </c>
      <c r="F12796" s="1">
        <v>-5789.32533136908</v>
      </c>
      <c r="G12796" s="1">
        <v>-11444.6296029841</v>
      </c>
      <c r="H12796" s="1">
        <v>-20131.2551058834</v>
      </c>
      <c r="I12796" s="1">
        <v>-4024.25277522239</v>
      </c>
      <c r="J12796" s="1">
        <v>-30028.3616815044</v>
      </c>
      <c r="K12796" s="1">
        <v>0.39</v>
      </c>
      <c r="L12796" s="1">
        <v>0.876</v>
      </c>
      <c r="M12796" s="1">
        <v>-0.058</v>
      </c>
    </row>
    <row r="12797">
      <c r="A12797" s="1">
        <v>12795.0</v>
      </c>
      <c r="B12797" s="1">
        <v>1.70023105647568E9</v>
      </c>
      <c r="C12797" s="1">
        <v>4081.42853753906</v>
      </c>
      <c r="D12797" s="1">
        <v>-562.794573640176</v>
      </c>
      <c r="E12797" s="1">
        <v>33823.7772969934</v>
      </c>
      <c r="F12797" s="1">
        <v>-5777.23303761876</v>
      </c>
      <c r="G12797" s="1">
        <v>-11437.0970651027</v>
      </c>
      <c r="H12797" s="1">
        <v>-20144.3979316232</v>
      </c>
      <c r="I12797" s="1">
        <v>-4008.6959610815</v>
      </c>
      <c r="J12797" s="1">
        <v>-30019.1080592999</v>
      </c>
      <c r="K12797" s="1">
        <v>0.444</v>
      </c>
      <c r="L12797" s="1">
        <v>0.93</v>
      </c>
      <c r="M12797" s="1">
        <v>-0.078</v>
      </c>
    </row>
    <row r="12798">
      <c r="A12798" s="1">
        <v>12796.0</v>
      </c>
      <c r="B12798" s="1">
        <v>1.70023105647873E9</v>
      </c>
      <c r="C12798" s="1">
        <v>4095.68895050155</v>
      </c>
      <c r="D12798" s="1">
        <v>-547.729497877299</v>
      </c>
      <c r="E12798" s="1">
        <v>33898.9909170855</v>
      </c>
      <c r="F12798" s="1">
        <v>-5822.22709920729</v>
      </c>
      <c r="G12798" s="1">
        <v>-11456.654841501</v>
      </c>
      <c r="H12798" s="1">
        <v>-20151.4163793821</v>
      </c>
      <c r="I12798" s="1">
        <v>-4013.5462896283</v>
      </c>
      <c r="J12798" s="1">
        <v>-30020.9856058342</v>
      </c>
      <c r="K12798" s="1">
        <v>0.444</v>
      </c>
      <c r="L12798" s="1">
        <v>0.93</v>
      </c>
      <c r="M12798" s="1">
        <v>-0.078</v>
      </c>
    </row>
    <row r="12799">
      <c r="A12799" s="1">
        <v>12797.0</v>
      </c>
      <c r="B12799" s="1">
        <v>1.70023105648271E9</v>
      </c>
      <c r="C12799" s="1">
        <v>4118.89006124616</v>
      </c>
      <c r="D12799" s="1">
        <v>-531.658593613933</v>
      </c>
      <c r="E12799" s="1">
        <v>33613.0897537576</v>
      </c>
      <c r="F12799" s="1">
        <v>-5867.46702998483</v>
      </c>
      <c r="G12799" s="1">
        <v>-11463.67328926</v>
      </c>
      <c r="H12799" s="1">
        <v>-20142.9003647447</v>
      </c>
      <c r="I12799" s="1">
        <v>-4009.85825179317</v>
      </c>
      <c r="J12799" s="1">
        <v>-30012.1566667743</v>
      </c>
      <c r="K12799" s="1">
        <v>0.444</v>
      </c>
      <c r="L12799" s="1">
        <v>0.93</v>
      </c>
      <c r="M12799" s="1">
        <v>-0.078</v>
      </c>
    </row>
    <row r="12800">
      <c r="A12800" s="1">
        <v>12798.0</v>
      </c>
      <c r="B12800" s="1">
        <v>1.70023105648662E9</v>
      </c>
      <c r="C12800" s="1">
        <v>4085.18363060756</v>
      </c>
      <c r="D12800" s="1">
        <v>-549.830561856098</v>
      </c>
      <c r="E12800" s="1">
        <v>33529.3824707725</v>
      </c>
      <c r="F12800" s="1">
        <v>-5866.97529160681</v>
      </c>
      <c r="G12800" s="1">
        <v>-11459.6499752581</v>
      </c>
      <c r="H12800" s="1">
        <v>-20157.496053874</v>
      </c>
      <c r="I12800" s="1">
        <v>-4017.79312107481</v>
      </c>
      <c r="J12800" s="1">
        <v>-30017.0293470656</v>
      </c>
      <c r="K12800" s="1">
        <v>0.444</v>
      </c>
      <c r="L12800" s="1">
        <v>0.93</v>
      </c>
      <c r="M12800" s="1">
        <v>-0.078</v>
      </c>
    </row>
    <row r="12801">
      <c r="A12801" s="1">
        <v>12799.0</v>
      </c>
      <c r="B12801" s="1">
        <v>1.70023105648972E9</v>
      </c>
      <c r="C12801" s="1">
        <v>4022.53169089933</v>
      </c>
      <c r="D12801" s="1">
        <v>-602.759492726265</v>
      </c>
      <c r="E12801" s="1">
        <v>33847.1125182047</v>
      </c>
      <c r="F12801" s="1">
        <v>-5856.46997171282</v>
      </c>
      <c r="G12801" s="1">
        <v>-11478.8948272341</v>
      </c>
      <c r="H12801" s="1">
        <v>-20207.6086649428</v>
      </c>
      <c r="I12801" s="1">
        <v>-4019.51420539786</v>
      </c>
      <c r="J12801" s="1">
        <v>-30040.4316235103</v>
      </c>
      <c r="K12801" s="1">
        <v>0.444</v>
      </c>
      <c r="L12801" s="1">
        <v>0.93</v>
      </c>
      <c r="M12801" s="1">
        <v>-0.078</v>
      </c>
    </row>
    <row r="12802">
      <c r="A12802" s="1">
        <v>12800.0</v>
      </c>
      <c r="B12802" s="1">
        <v>1.70023105649372E9</v>
      </c>
      <c r="C12802" s="1">
        <v>4010.57350761574</v>
      </c>
      <c r="D12802" s="1">
        <v>-611.11904515255</v>
      </c>
      <c r="E12802" s="1">
        <v>33993.1811682201</v>
      </c>
      <c r="F12802" s="1">
        <v>-5893.66327448645</v>
      </c>
      <c r="G12802" s="1">
        <v>-11515.2387637184</v>
      </c>
      <c r="H12802" s="1">
        <v>-20221.7796709274</v>
      </c>
      <c r="I12802" s="1">
        <v>-4037.44030445102</v>
      </c>
      <c r="J12802" s="1">
        <v>-30049.7299492037</v>
      </c>
      <c r="K12802" s="1">
        <v>0.444</v>
      </c>
      <c r="L12802" s="1">
        <v>0.93</v>
      </c>
      <c r="M12802" s="1">
        <v>-0.078</v>
      </c>
    </row>
    <row r="12803">
      <c r="A12803" s="1">
        <v>12801.0</v>
      </c>
      <c r="B12803" s="1">
        <v>1.70023105649771E9</v>
      </c>
      <c r="C12803" s="1">
        <v>4036.92621432855</v>
      </c>
      <c r="D12803" s="1">
        <v>-567.331977764603</v>
      </c>
      <c r="E12803" s="1">
        <v>33697.154664654</v>
      </c>
      <c r="F12803" s="1">
        <v>-5920.8429957441</v>
      </c>
      <c r="G12803" s="1">
        <v>-11524.3806272006</v>
      </c>
      <c r="H12803" s="1">
        <v>-20159.6194695972</v>
      </c>
      <c r="I12803" s="1">
        <v>-4023.47046416645</v>
      </c>
      <c r="J12803" s="1">
        <v>-29991.5483583865</v>
      </c>
      <c r="K12803" s="1">
        <v>0.444</v>
      </c>
      <c r="L12803" s="1">
        <v>0.93</v>
      </c>
      <c r="M12803" s="1">
        <v>-0.078</v>
      </c>
    </row>
    <row r="12804">
      <c r="A12804" s="1">
        <v>12802.0</v>
      </c>
      <c r="B12804" s="1">
        <v>1.70023105650171E9</v>
      </c>
      <c r="C12804" s="1">
        <v>4056.41693549358</v>
      </c>
      <c r="D12804" s="1">
        <v>-549.428230455903</v>
      </c>
      <c r="E12804" s="1">
        <v>33542.9499796569</v>
      </c>
      <c r="F12804" s="1">
        <v>-5890.51167851825</v>
      </c>
      <c r="G12804" s="1">
        <v>-11494.4292896305</v>
      </c>
      <c r="H12804" s="1">
        <v>-20131.7691960059</v>
      </c>
      <c r="I12804" s="1">
        <v>-3962.33844308119</v>
      </c>
      <c r="J12804" s="1">
        <v>-29945.3249508529</v>
      </c>
      <c r="K12804" s="1">
        <v>0.444</v>
      </c>
      <c r="L12804" s="1">
        <v>0.93</v>
      </c>
      <c r="M12804" s="1">
        <v>-0.078</v>
      </c>
    </row>
    <row r="12805">
      <c r="A12805" s="1">
        <v>12803.0</v>
      </c>
      <c r="B12805" s="1">
        <v>1.70023105650662E9</v>
      </c>
      <c r="C12805" s="1">
        <v>4017.30138269679</v>
      </c>
      <c r="D12805" s="1">
        <v>-575.132736579506</v>
      </c>
      <c r="E12805" s="1">
        <v>33832.8521052422</v>
      </c>
      <c r="F12805" s="1">
        <v>-5844.08710528458</v>
      </c>
      <c r="G12805" s="1">
        <v>-11477.8889987336</v>
      </c>
      <c r="H12805" s="1">
        <v>-20152.2880974159</v>
      </c>
      <c r="I12805" s="1">
        <v>-3927.76029440883</v>
      </c>
      <c r="J12805" s="1">
        <v>-29942.9109624518</v>
      </c>
      <c r="K12805" s="1">
        <v>0.444</v>
      </c>
      <c r="L12805" s="1">
        <v>0.93</v>
      </c>
      <c r="M12805" s="1">
        <v>-0.078</v>
      </c>
    </row>
    <row r="12806">
      <c r="A12806" s="1">
        <v>12804.0</v>
      </c>
      <c r="B12806" s="1">
        <v>1.70023105651062E9</v>
      </c>
      <c r="C12806" s="1">
        <v>4020.98942053191</v>
      </c>
      <c r="D12806" s="1">
        <v>-546.813076354632</v>
      </c>
      <c r="E12806" s="1">
        <v>34026.9546540921</v>
      </c>
      <c r="F12806" s="1">
        <v>-5811.58766884656</v>
      </c>
      <c r="G12806" s="1">
        <v>-11473.8209812427</v>
      </c>
      <c r="H12806" s="1">
        <v>-20115.4524225535</v>
      </c>
      <c r="I12806" s="1">
        <v>-3867.12001170158</v>
      </c>
      <c r="J12806" s="1">
        <v>-29875.1851767522</v>
      </c>
      <c r="K12806" s="1">
        <v>0.444</v>
      </c>
      <c r="L12806" s="1">
        <v>0.93</v>
      </c>
      <c r="M12806" s="1">
        <v>-0.078</v>
      </c>
    </row>
    <row r="12807">
      <c r="A12807" s="1">
        <v>12805.0</v>
      </c>
      <c r="B12807" s="1">
        <v>1.7002310565146E9</v>
      </c>
      <c r="C12807" s="1">
        <v>4048.59382493422</v>
      </c>
      <c r="D12807" s="1">
        <v>-519.141616718961</v>
      </c>
      <c r="E12807" s="1">
        <v>33799.0339158813</v>
      </c>
      <c r="F12807" s="1">
        <v>-5827.30094519864</v>
      </c>
      <c r="G12807" s="1">
        <v>-11474.8715132321</v>
      </c>
      <c r="H12807" s="1">
        <v>-20080.8295703923</v>
      </c>
      <c r="I12807" s="1">
        <v>-3822.3494675576</v>
      </c>
      <c r="J12807" s="1">
        <v>-29818.6129115358</v>
      </c>
      <c r="K12807" s="1">
        <v>0.462</v>
      </c>
      <c r="L12807" s="1">
        <v>0.878</v>
      </c>
      <c r="M12807" s="1">
        <v>-0.056</v>
      </c>
    </row>
    <row r="12808">
      <c r="A12808" s="1">
        <v>12806.0</v>
      </c>
      <c r="B12808" s="1">
        <v>1.70023105651763E9</v>
      </c>
      <c r="C12808" s="1">
        <v>4039.94369983002</v>
      </c>
      <c r="D12808" s="1">
        <v>-535.279576215693</v>
      </c>
      <c r="E12808" s="1">
        <v>33568.6097822916</v>
      </c>
      <c r="F12808" s="1">
        <v>-5839.86262558253</v>
      </c>
      <c r="G12808" s="1">
        <v>-11486.5838273267</v>
      </c>
      <c r="H12808" s="1">
        <v>-20099.7838496904</v>
      </c>
      <c r="I12808" s="1">
        <v>-3834.68763049693</v>
      </c>
      <c r="J12808" s="1">
        <v>-29844.3397694039</v>
      </c>
      <c r="K12808" s="1">
        <v>0.462</v>
      </c>
      <c r="L12808" s="1">
        <v>0.878</v>
      </c>
      <c r="M12808" s="1">
        <v>-0.056</v>
      </c>
    </row>
    <row r="12809">
      <c r="A12809" s="1">
        <v>12807.0</v>
      </c>
      <c r="B12809" s="1">
        <v>1.70023105652162E9</v>
      </c>
      <c r="C12809" s="1">
        <v>3954.96236741094</v>
      </c>
      <c r="D12809" s="1">
        <v>-631.056801206684</v>
      </c>
      <c r="E12809" s="1">
        <v>33745.6579501221</v>
      </c>
      <c r="F12809" s="1">
        <v>-5867.89171312948</v>
      </c>
      <c r="G12809" s="1">
        <v>-11503.7499670684</v>
      </c>
      <c r="H12809" s="1">
        <v>-20210.4249847441</v>
      </c>
      <c r="I12809" s="1">
        <v>-3944.36764053912</v>
      </c>
      <c r="J12809" s="1">
        <v>-29965.9332592407</v>
      </c>
      <c r="K12809" s="1">
        <v>0.462</v>
      </c>
      <c r="L12809" s="1">
        <v>0.878</v>
      </c>
      <c r="M12809" s="1">
        <v>-0.056</v>
      </c>
    </row>
    <row r="12810">
      <c r="A12810" s="1">
        <v>12808.0</v>
      </c>
      <c r="B12810" s="1">
        <v>1.70023105652563E9</v>
      </c>
      <c r="C12810" s="1">
        <v>3936.83510265768</v>
      </c>
      <c r="D12810" s="1">
        <v>-633.090809952117</v>
      </c>
      <c r="E12810" s="1">
        <v>33990.9459937746</v>
      </c>
      <c r="F12810" s="1">
        <v>-5861.78968689318</v>
      </c>
      <c r="G12810" s="1">
        <v>-11517.2280689749</v>
      </c>
      <c r="H12810" s="1">
        <v>-20214.5153539795</v>
      </c>
      <c r="I12810" s="1">
        <v>-3950.46966677542</v>
      </c>
      <c r="J12810" s="1">
        <v>-29971.29767791</v>
      </c>
      <c r="K12810" s="1">
        <v>0.462</v>
      </c>
      <c r="L12810" s="1">
        <v>0.878</v>
      </c>
      <c r="M12810" s="1">
        <v>-0.056</v>
      </c>
    </row>
    <row r="12811">
      <c r="A12811" s="1">
        <v>12809.0</v>
      </c>
      <c r="B12811" s="1">
        <v>1.70023105652972E9</v>
      </c>
      <c r="C12811" s="1">
        <v>3927.87205313111</v>
      </c>
      <c r="D12811" s="1">
        <v>-624.306574381181</v>
      </c>
      <c r="E12811" s="1">
        <v>33770.2225172785</v>
      </c>
      <c r="F12811" s="1">
        <v>-5890.6904924739</v>
      </c>
      <c r="G12811" s="1">
        <v>-11538.0151913184</v>
      </c>
      <c r="H12811" s="1">
        <v>-20189.8166763563</v>
      </c>
      <c r="I12811" s="1">
        <v>-3940.4784370039</v>
      </c>
      <c r="J12811" s="1">
        <v>-29950.5552590555</v>
      </c>
      <c r="K12811" s="1">
        <v>0.462</v>
      </c>
      <c r="L12811" s="1">
        <v>0.878</v>
      </c>
      <c r="M12811" s="1">
        <v>-0.056</v>
      </c>
    </row>
    <row r="12812">
      <c r="A12812" s="1">
        <v>12810.0</v>
      </c>
      <c r="B12812" s="1">
        <v>1.7002310565348E9</v>
      </c>
      <c r="C12812" s="1">
        <v>3933.54939622275</v>
      </c>
      <c r="D12812" s="1">
        <v>-611.029638174729</v>
      </c>
      <c r="E12812" s="1">
        <v>33446.2339813988</v>
      </c>
      <c r="F12812" s="1">
        <v>-5879.44756501288</v>
      </c>
      <c r="G12812" s="1">
        <v>-11532.4943104379</v>
      </c>
      <c r="H12812" s="1">
        <v>-20160.2229666975</v>
      </c>
      <c r="I12812" s="1">
        <v>-3900.93820106246</v>
      </c>
      <c r="J12812" s="1">
        <v>-29918.6369679733</v>
      </c>
      <c r="K12812" s="1">
        <v>0.462</v>
      </c>
      <c r="L12812" s="1">
        <v>0.878</v>
      </c>
      <c r="M12812" s="1">
        <v>-0.056</v>
      </c>
    </row>
    <row r="12813">
      <c r="A12813" s="1">
        <v>12811.0</v>
      </c>
      <c r="B12813" s="1">
        <v>1.70023105653883E9</v>
      </c>
      <c r="C12813" s="1">
        <v>3924.40753274053</v>
      </c>
      <c r="D12813" s="1">
        <v>-605.866385205553</v>
      </c>
      <c r="E12813" s="1">
        <v>33558.5962007756</v>
      </c>
      <c r="F12813" s="1">
        <v>-5806.84909902204</v>
      </c>
      <c r="G12813" s="1">
        <v>-11530.683819137</v>
      </c>
      <c r="H12813" s="1">
        <v>-20147.6165828247</v>
      </c>
      <c r="I12813" s="1">
        <v>-3876.664206584</v>
      </c>
      <c r="J12813" s="1">
        <v>-29910.6350434583</v>
      </c>
      <c r="K12813" s="1">
        <v>0.462</v>
      </c>
      <c r="L12813" s="1">
        <v>0.878</v>
      </c>
      <c r="M12813" s="1">
        <v>-0.056</v>
      </c>
    </row>
    <row r="12814">
      <c r="A12814" s="1">
        <v>12812.0</v>
      </c>
      <c r="B12814" s="1">
        <v>1.70023105654177E9</v>
      </c>
      <c r="C12814" s="1">
        <v>3907.30844823222</v>
      </c>
      <c r="D12814" s="1">
        <v>-623.479559836335</v>
      </c>
      <c r="E12814" s="1">
        <v>33823.3079103598</v>
      </c>
      <c r="F12814" s="1">
        <v>-5766.81712470258</v>
      </c>
      <c r="G12814" s="1">
        <v>-11546.9558891005</v>
      </c>
      <c r="H12814" s="1">
        <v>-20144.7779112789</v>
      </c>
      <c r="I12814" s="1">
        <v>-3874.60784609411</v>
      </c>
      <c r="J12814" s="1">
        <v>-29911.3502992809</v>
      </c>
      <c r="K12814" s="1">
        <v>0.462</v>
      </c>
      <c r="L12814" s="1">
        <v>0.878</v>
      </c>
      <c r="M12814" s="1">
        <v>-0.056</v>
      </c>
    </row>
    <row r="12815">
      <c r="A12815" s="1">
        <v>12813.0</v>
      </c>
      <c r="B12815" s="1">
        <v>1.70023105654687E9</v>
      </c>
      <c r="C12815" s="1">
        <v>3907.6213726546</v>
      </c>
      <c r="D12815" s="1">
        <v>-633.090809952117</v>
      </c>
      <c r="E12815" s="1">
        <v>33638.682501159</v>
      </c>
      <c r="F12815" s="1">
        <v>-5801.81995651959</v>
      </c>
      <c r="G12815" s="1">
        <v>-11561.7527439299</v>
      </c>
      <c r="H12815" s="1">
        <v>-20141.1792804216</v>
      </c>
      <c r="I12815" s="1">
        <v>-3866.71768030139</v>
      </c>
      <c r="J12815" s="1">
        <v>-29913.9878051266</v>
      </c>
      <c r="K12815" s="1">
        <v>0.462</v>
      </c>
      <c r="L12815" s="1">
        <v>0.878</v>
      </c>
      <c r="M12815" s="1">
        <v>-0.056</v>
      </c>
    </row>
    <row r="12816">
      <c r="A12816" s="1">
        <v>12814.0</v>
      </c>
      <c r="B12816" s="1">
        <v>1.70023105655087E9</v>
      </c>
      <c r="C12816" s="1">
        <v>3918.30550650423</v>
      </c>
      <c r="D12816" s="1">
        <v>-621.981992957829</v>
      </c>
      <c r="E12816" s="1">
        <v>33287.0672091325</v>
      </c>
      <c r="F12816" s="1">
        <v>-5791.47109883679</v>
      </c>
      <c r="G12816" s="1">
        <v>-11547.0005925894</v>
      </c>
      <c r="H12816" s="1">
        <v>-20123.6331610242</v>
      </c>
      <c r="I12816" s="1">
        <v>-3844.16477014598</v>
      </c>
      <c r="J12816" s="1">
        <v>-29911.5291132365</v>
      </c>
      <c r="K12816" s="1">
        <v>0.462</v>
      </c>
      <c r="L12816" s="1">
        <v>0.878</v>
      </c>
      <c r="M12816" s="1">
        <v>-0.056</v>
      </c>
    </row>
    <row r="12817">
      <c r="A12817" s="1">
        <v>12815.0</v>
      </c>
      <c r="B12817" s="1">
        <v>1.70023105655581E9</v>
      </c>
      <c r="C12817" s="1">
        <v>3896.78077659377</v>
      </c>
      <c r="D12817" s="1">
        <v>-613.845957976097</v>
      </c>
      <c r="E12817" s="1">
        <v>33390.2428615382</v>
      </c>
      <c r="F12817" s="1">
        <v>-5703.31581870506</v>
      </c>
      <c r="G12817" s="1">
        <v>-11545.5924326887</v>
      </c>
      <c r="H12817" s="1">
        <v>-20091.1784280751</v>
      </c>
      <c r="I12817" s="1">
        <v>-3822.52828151324</v>
      </c>
      <c r="J12817" s="1">
        <v>-29903.3483747659</v>
      </c>
      <c r="K12817" s="1">
        <v>0.478</v>
      </c>
      <c r="L12817" s="1">
        <v>0.78</v>
      </c>
      <c r="M12817" s="1">
        <v>-0.076</v>
      </c>
    </row>
    <row r="12818">
      <c r="A12818" s="1">
        <v>12816.0</v>
      </c>
      <c r="B12818" s="1">
        <v>1.70023105655985E9</v>
      </c>
      <c r="C12818" s="1">
        <v>3885.15786947701</v>
      </c>
      <c r="D12818" s="1">
        <v>-628.955737227885</v>
      </c>
      <c r="E12818" s="1">
        <v>33713.158513684</v>
      </c>
      <c r="F12818" s="1">
        <v>-5626.24700382316</v>
      </c>
      <c r="G12818" s="1">
        <v>-11545.7712466444</v>
      </c>
      <c r="H12818" s="1">
        <v>-20048.5983548877</v>
      </c>
      <c r="I12818" s="1">
        <v>-3796.51085096727</v>
      </c>
      <c r="J12818" s="1">
        <v>-29873.4417406847</v>
      </c>
      <c r="K12818" s="1">
        <v>0.478</v>
      </c>
      <c r="L12818" s="1">
        <v>0.78</v>
      </c>
      <c r="M12818" s="1">
        <v>-0.076</v>
      </c>
    </row>
    <row r="12819">
      <c r="A12819" s="1">
        <v>12817.0</v>
      </c>
      <c r="B12819" s="1">
        <v>1.70023105656385E9</v>
      </c>
      <c r="C12819" s="1">
        <v>3876.64185483954</v>
      </c>
      <c r="D12819" s="1">
        <v>-640.243368177815</v>
      </c>
      <c r="E12819" s="1">
        <v>33643.8234023837</v>
      </c>
      <c r="F12819" s="1">
        <v>-5657.33828036049</v>
      </c>
      <c r="G12819" s="1">
        <v>-11562.691517197</v>
      </c>
      <c r="H12819" s="1">
        <v>-20056.9802590585</v>
      </c>
      <c r="I12819" s="1">
        <v>-3796.15322305598</v>
      </c>
      <c r="J12819" s="1">
        <v>-29912.9149213927</v>
      </c>
      <c r="K12819" s="1">
        <v>0.478</v>
      </c>
      <c r="L12819" s="1">
        <v>0.78</v>
      </c>
      <c r="M12819" s="1">
        <v>-0.076</v>
      </c>
    </row>
    <row r="12820">
      <c r="A12820" s="1">
        <v>12818.0</v>
      </c>
      <c r="B12820" s="1">
        <v>1.70023105656788E9</v>
      </c>
      <c r="C12820" s="1">
        <v>3885.89547704404</v>
      </c>
      <c r="D12820" s="1">
        <v>-642.635004834533</v>
      </c>
      <c r="E12820" s="1">
        <v>33295.7620377257</v>
      </c>
      <c r="F12820" s="1">
        <v>-5702.89113556041</v>
      </c>
      <c r="G12820" s="1">
        <v>-11570.6040347342</v>
      </c>
      <c r="H12820" s="1">
        <v>-20070.5701196873</v>
      </c>
      <c r="I12820" s="1">
        <v>-3788.01718807425</v>
      </c>
      <c r="J12820" s="1">
        <v>-29931.288055335</v>
      </c>
      <c r="K12820" s="1">
        <v>0.478</v>
      </c>
      <c r="L12820" s="1">
        <v>0.78</v>
      </c>
      <c r="M12820" s="1">
        <v>-0.076</v>
      </c>
    </row>
    <row r="12821">
      <c r="A12821" s="1">
        <v>12819.0</v>
      </c>
      <c r="B12821" s="1">
        <v>1.70023105657073E9</v>
      </c>
      <c r="C12821" s="1">
        <v>3863.45432561091</v>
      </c>
      <c r="D12821" s="1">
        <v>-663.310368455692</v>
      </c>
      <c r="E12821" s="1">
        <v>33319.097258937</v>
      </c>
      <c r="F12821" s="1">
        <v>-5667.15069617637</v>
      </c>
      <c r="G12821" s="1">
        <v>-11575.3202528143</v>
      </c>
      <c r="H12821" s="1">
        <v>-20044.6644478636</v>
      </c>
      <c r="I12821" s="1">
        <v>-3763.13969649549</v>
      </c>
      <c r="J12821" s="1">
        <v>-29905.4494387447</v>
      </c>
      <c r="K12821" s="1">
        <v>0.478</v>
      </c>
      <c r="L12821" s="1">
        <v>0.78</v>
      </c>
      <c r="M12821" s="1">
        <v>-0.076</v>
      </c>
    </row>
    <row r="12822">
      <c r="A12822" s="1">
        <v>12820.0</v>
      </c>
      <c r="B12822" s="1">
        <v>1.70023105657485E9</v>
      </c>
      <c r="C12822" s="1">
        <v>3830.82077870616</v>
      </c>
      <c r="D12822" s="1">
        <v>-662.371595188569</v>
      </c>
      <c r="E12822" s="1">
        <v>33657.9497048794</v>
      </c>
      <c r="F12822" s="1">
        <v>-5642.18379761979</v>
      </c>
      <c r="G12822" s="1">
        <v>-11581.6681482396</v>
      </c>
      <c r="H12822" s="1">
        <v>-20008.0075869569</v>
      </c>
      <c r="I12822" s="1">
        <v>-3740.631489829</v>
      </c>
      <c r="J12822" s="1">
        <v>-29899.3474125084</v>
      </c>
      <c r="K12822" s="1">
        <v>0.478</v>
      </c>
      <c r="L12822" s="1">
        <v>0.78</v>
      </c>
      <c r="M12822" s="1">
        <v>-0.076</v>
      </c>
    </row>
    <row r="12823">
      <c r="A12823" s="1">
        <v>12821.0</v>
      </c>
      <c r="B12823" s="1">
        <v>1.70023105657789E9</v>
      </c>
      <c r="C12823" s="1">
        <v>3837.54865378721</v>
      </c>
      <c r="D12823" s="1">
        <v>-641.070382722661</v>
      </c>
      <c r="E12823" s="1">
        <v>33714.0525834623</v>
      </c>
      <c r="F12823" s="1">
        <v>-5662.94856821877</v>
      </c>
      <c r="G12823" s="1">
        <v>-11584.5068197854</v>
      </c>
      <c r="H12823" s="1">
        <v>-19965.1592928361</v>
      </c>
      <c r="I12823" s="1">
        <v>-3734.7306292928</v>
      </c>
      <c r="J12823" s="1">
        <v>-29919.8663139183</v>
      </c>
      <c r="K12823" s="1">
        <v>0.478</v>
      </c>
      <c r="L12823" s="1">
        <v>0.78</v>
      </c>
      <c r="M12823" s="1">
        <v>-0.076</v>
      </c>
    </row>
    <row r="12824">
      <c r="A12824" s="1">
        <v>12822.0</v>
      </c>
      <c r="B12824" s="1">
        <v>1.70023105658187E9</v>
      </c>
      <c r="C12824" s="1">
        <v>3836.69928749791</v>
      </c>
      <c r="D12824" s="1">
        <v>-639.751629799798</v>
      </c>
      <c r="E12824" s="1">
        <v>33387.2253760368</v>
      </c>
      <c r="F12824" s="1">
        <v>-5751.28266230615</v>
      </c>
      <c r="G12824" s="1">
        <v>-11562.2221305635</v>
      </c>
      <c r="H12824" s="1">
        <v>-19949.3566095062</v>
      </c>
      <c r="I12824" s="1">
        <v>-3751.33797542309</v>
      </c>
      <c r="J12824" s="1">
        <v>-29951.1140526669</v>
      </c>
      <c r="K12824" s="1">
        <v>0.478</v>
      </c>
      <c r="L12824" s="1">
        <v>0.78</v>
      </c>
      <c r="M12824" s="1">
        <v>-0.076</v>
      </c>
    </row>
    <row r="12825">
      <c r="A12825" s="1">
        <v>12823.0</v>
      </c>
      <c r="B12825" s="1">
        <v>1.70023105658585E9</v>
      </c>
      <c r="C12825" s="1">
        <v>3801.67410393644</v>
      </c>
      <c r="D12825" s="1">
        <v>-679.850659352619</v>
      </c>
      <c r="E12825" s="1">
        <v>33206.8691500269</v>
      </c>
      <c r="F12825" s="1">
        <v>-5863.55547470515</v>
      </c>
      <c r="G12825" s="1">
        <v>-11562.6021102192</v>
      </c>
      <c r="H12825" s="1">
        <v>-19980.1349616211</v>
      </c>
      <c r="I12825" s="1">
        <v>-3809.96660112936</v>
      </c>
      <c r="J12825" s="1">
        <v>-29999.9302625573</v>
      </c>
      <c r="K12825" s="1">
        <v>0.478</v>
      </c>
      <c r="L12825" s="1">
        <v>0.78</v>
      </c>
      <c r="M12825" s="1">
        <v>-0.076</v>
      </c>
    </row>
    <row r="12826">
      <c r="A12826" s="1">
        <v>12824.0</v>
      </c>
      <c r="B12826" s="1">
        <v>1.70023105659081E9</v>
      </c>
      <c r="C12826" s="1">
        <v>3752.76848706823</v>
      </c>
      <c r="D12826" s="1">
        <v>-729.650345999043</v>
      </c>
      <c r="E12826" s="1">
        <v>33393.126236573</v>
      </c>
      <c r="F12826" s="1">
        <v>-6000.50461298282</v>
      </c>
      <c r="G12826" s="1">
        <v>-11574.5826452473</v>
      </c>
      <c r="H12826" s="1">
        <v>-20015.6518835606</v>
      </c>
      <c r="I12826" s="1">
        <v>-3890.38817767956</v>
      </c>
      <c r="J12826" s="1">
        <v>-30052.5239172606</v>
      </c>
      <c r="K12826" s="1">
        <v>0.478</v>
      </c>
      <c r="L12826" s="1">
        <v>0.78</v>
      </c>
      <c r="M12826" s="1">
        <v>-0.076</v>
      </c>
    </row>
    <row r="12827">
      <c r="A12827" s="1">
        <v>12825.0</v>
      </c>
      <c r="B12827" s="1">
        <v>1.70023105659471E9</v>
      </c>
      <c r="C12827" s="1">
        <v>3724.78410301019</v>
      </c>
      <c r="D12827" s="1">
        <v>-743.754296750342</v>
      </c>
      <c r="E12827" s="1">
        <v>33452.4701181018</v>
      </c>
      <c r="F12827" s="1">
        <v>-6152.63058574564</v>
      </c>
      <c r="G12827" s="1">
        <v>-11579.5223807719</v>
      </c>
      <c r="H12827" s="1">
        <v>-20018.7587760399</v>
      </c>
      <c r="I12827" s="1">
        <v>-3995.35196964168</v>
      </c>
      <c r="J12827" s="1">
        <v>-30066.7172749897</v>
      </c>
      <c r="K12827" s="1">
        <v>0.558</v>
      </c>
      <c r="L12827" s="1">
        <v>0.96</v>
      </c>
      <c r="M12827" s="1">
        <v>-0.076</v>
      </c>
    </row>
    <row r="12828">
      <c r="A12828" s="1">
        <v>12826.0</v>
      </c>
      <c r="B12828" s="1">
        <v>1.70023105659793E9</v>
      </c>
      <c r="C12828" s="1">
        <v>3757.84233305958</v>
      </c>
      <c r="D12828" s="1">
        <v>-727.325764575691</v>
      </c>
      <c r="E12828" s="1">
        <v>33137.7799079155</v>
      </c>
      <c r="F12828" s="1">
        <v>-6311.41737835614</v>
      </c>
      <c r="G12828" s="1">
        <v>-11585.3785378192</v>
      </c>
      <c r="H12828" s="1">
        <v>-20010.2874648913</v>
      </c>
      <c r="I12828" s="1">
        <v>-4092.78322372236</v>
      </c>
      <c r="J12828" s="1">
        <v>-30049.5064317591</v>
      </c>
      <c r="K12828" s="1">
        <v>0.558</v>
      </c>
      <c r="L12828" s="1">
        <v>0.96</v>
      </c>
      <c r="M12828" s="1">
        <v>-0.076</v>
      </c>
    </row>
    <row r="12829">
      <c r="A12829" s="1">
        <v>12827.0</v>
      </c>
      <c r="B12829" s="1">
        <v>1.70023105660191E9</v>
      </c>
      <c r="C12829" s="1">
        <v>3750.1309812225</v>
      </c>
      <c r="D12829" s="1">
        <v>-741.876750216096</v>
      </c>
      <c r="E12829" s="1">
        <v>32989.5878421769</v>
      </c>
      <c r="F12829" s="1">
        <v>-6426.32769660087</v>
      </c>
      <c r="G12829" s="1">
        <v>-11577.3989650486</v>
      </c>
      <c r="H12829" s="1">
        <v>-20025.1737266986</v>
      </c>
      <c r="I12829" s="1">
        <v>-4150.24955871696</v>
      </c>
      <c r="J12829" s="1">
        <v>-30034.8436873964</v>
      </c>
      <c r="K12829" s="1">
        <v>0.558</v>
      </c>
      <c r="L12829" s="1">
        <v>0.96</v>
      </c>
      <c r="M12829" s="1">
        <v>-0.076</v>
      </c>
    </row>
    <row r="12830">
      <c r="A12830" s="1">
        <v>12828.0</v>
      </c>
      <c r="B12830" s="1">
        <v>1.70023105660598E9</v>
      </c>
      <c r="C12830" s="1">
        <v>3725.72287627731</v>
      </c>
      <c r="D12830" s="1">
        <v>-766.262503416836</v>
      </c>
      <c r="E12830" s="1">
        <v>33286.1731393543</v>
      </c>
      <c r="F12830" s="1">
        <v>-6459.43063013918</v>
      </c>
      <c r="G12830" s="1">
        <v>-11568.7935434333</v>
      </c>
      <c r="H12830" s="1">
        <v>-20044.2621164634</v>
      </c>
      <c r="I12830" s="1">
        <v>-4156.84332333127</v>
      </c>
      <c r="J12830" s="1">
        <v>-30017.297567999</v>
      </c>
      <c r="K12830" s="1">
        <v>0.558</v>
      </c>
      <c r="L12830" s="1">
        <v>0.96</v>
      </c>
      <c r="M12830" s="1">
        <v>-0.076</v>
      </c>
    </row>
    <row r="12831">
      <c r="A12831" s="1">
        <v>12829.0</v>
      </c>
      <c r="B12831" s="1">
        <v>1.70023105660978E9</v>
      </c>
      <c r="C12831" s="1">
        <v>3712.55769879313</v>
      </c>
      <c r="D12831" s="1">
        <v>-780.791137312786</v>
      </c>
      <c r="E12831" s="1">
        <v>33524.1745143144</v>
      </c>
      <c r="F12831" s="1">
        <v>-6506.6822179177</v>
      </c>
      <c r="G12831" s="1">
        <v>-11585.6914622415</v>
      </c>
      <c r="H12831" s="1">
        <v>-20075.1522273006</v>
      </c>
      <c r="I12831" s="1">
        <v>-4156.55275065335</v>
      </c>
      <c r="J12831" s="1">
        <v>-30015.7776493761</v>
      </c>
      <c r="K12831" s="1">
        <v>0.558</v>
      </c>
      <c r="L12831" s="1">
        <v>0.96</v>
      </c>
      <c r="M12831" s="1">
        <v>-0.076</v>
      </c>
    </row>
    <row r="12832">
      <c r="A12832" s="1">
        <v>12830.0</v>
      </c>
      <c r="B12832" s="1">
        <v>1.70023105661389E9</v>
      </c>
      <c r="C12832" s="1">
        <v>3701.13595737647</v>
      </c>
      <c r="D12832" s="1">
        <v>-784.434471659001</v>
      </c>
      <c r="E12832" s="1">
        <v>33285.7261044652</v>
      </c>
      <c r="F12832" s="1">
        <v>-6571.39051811582</v>
      </c>
      <c r="G12832" s="1">
        <v>-11605.6292182957</v>
      </c>
      <c r="H12832" s="1">
        <v>-20107.226980594</v>
      </c>
      <c r="I12832" s="1">
        <v>-4145.26511970342</v>
      </c>
      <c r="J12832" s="1">
        <v>-30011.1731900183</v>
      </c>
      <c r="K12832" s="1">
        <v>0.558</v>
      </c>
      <c r="L12832" s="1">
        <v>0.96</v>
      </c>
      <c r="M12832" s="1">
        <v>-0.076</v>
      </c>
    </row>
    <row r="12833">
      <c r="A12833" s="1">
        <v>12831.0</v>
      </c>
      <c r="B12833" s="1">
        <v>1.70023105661788E9</v>
      </c>
      <c r="C12833" s="1">
        <v>3691.18943109386</v>
      </c>
      <c r="D12833" s="1">
        <v>-787.988399027395</v>
      </c>
      <c r="E12833" s="1">
        <v>33058.6994360327</v>
      </c>
      <c r="F12833" s="1">
        <v>-6547.56355852646</v>
      </c>
      <c r="G12833" s="1">
        <v>-11602.947008961</v>
      </c>
      <c r="H12833" s="1">
        <v>-20133.8032047514</v>
      </c>
      <c r="I12833" s="1">
        <v>-4106.55189830683</v>
      </c>
      <c r="J12833" s="1">
        <v>-29994.0294020211</v>
      </c>
      <c r="K12833" s="1">
        <v>0.558</v>
      </c>
      <c r="L12833" s="1">
        <v>0.96</v>
      </c>
      <c r="M12833" s="1">
        <v>-0.076</v>
      </c>
    </row>
    <row r="12834">
      <c r="A12834" s="1">
        <v>12832.0</v>
      </c>
      <c r="B12834" s="1">
        <v>1.70023105662284E9</v>
      </c>
      <c r="C12834" s="1">
        <v>3670.98345410626</v>
      </c>
      <c r="D12834" s="1">
        <v>-807.434416703512</v>
      </c>
      <c r="E12834" s="1">
        <v>33266.4812524892</v>
      </c>
      <c r="F12834" s="1">
        <v>-6459.11770571681</v>
      </c>
      <c r="G12834" s="1">
        <v>-11592.5534477893</v>
      </c>
      <c r="H12834" s="1">
        <v>-20158.6583445857</v>
      </c>
      <c r="I12834" s="1">
        <v>-4060.66376694008</v>
      </c>
      <c r="J12834" s="1">
        <v>-29968.9730964867</v>
      </c>
      <c r="K12834" s="1">
        <v>0.558</v>
      </c>
      <c r="L12834" s="1">
        <v>0.96</v>
      </c>
      <c r="M12834" s="1">
        <v>-0.076</v>
      </c>
    </row>
    <row r="12835">
      <c r="A12835" s="1">
        <v>12833.0</v>
      </c>
      <c r="B12835" s="1">
        <v>1.70023105662677E9</v>
      </c>
      <c r="C12835" s="1">
        <v>3648.76582011769</v>
      </c>
      <c r="D12835" s="1">
        <v>-829.428533247534</v>
      </c>
      <c r="E12835" s="1">
        <v>33525.8508951486</v>
      </c>
      <c r="F12835" s="1">
        <v>-6412.40255980522</v>
      </c>
      <c r="G12835" s="1">
        <v>-11603.3716921057</v>
      </c>
      <c r="H12835" s="1">
        <v>-20198.6009119273</v>
      </c>
      <c r="I12835" s="1">
        <v>-4035.6521648946</v>
      </c>
      <c r="J12835" s="1">
        <v>-29968.4590063642</v>
      </c>
      <c r="K12835" s="1">
        <v>0.558</v>
      </c>
      <c r="L12835" s="1">
        <v>0.96</v>
      </c>
      <c r="M12835" s="1">
        <v>-0.076</v>
      </c>
    </row>
    <row r="12836">
      <c r="A12836" s="1">
        <v>12834.0</v>
      </c>
      <c r="B12836" s="1">
        <v>1.70023105663091E9</v>
      </c>
      <c r="C12836" s="1">
        <v>3641.16622700288</v>
      </c>
      <c r="D12836" s="1">
        <v>-822.700658166487</v>
      </c>
      <c r="E12836" s="1">
        <v>33383.8279108796</v>
      </c>
      <c r="F12836" s="1">
        <v>-6418.88456569726</v>
      </c>
      <c r="G12836" s="1">
        <v>-11622.5941923372</v>
      </c>
      <c r="H12836" s="1">
        <v>-20208.4133277432</v>
      </c>
      <c r="I12836" s="1">
        <v>-3991.12748993962</v>
      </c>
      <c r="J12836" s="1">
        <v>-29937.3677298268</v>
      </c>
      <c r="K12836" s="1">
        <v>0.558</v>
      </c>
      <c r="L12836" s="1">
        <v>0.96</v>
      </c>
      <c r="M12836" s="1">
        <v>-0.076</v>
      </c>
    </row>
    <row r="12837">
      <c r="A12837" s="1">
        <v>12835.0</v>
      </c>
      <c r="B12837" s="1">
        <v>1.7002310566368E9</v>
      </c>
      <c r="C12837" s="1">
        <v>3630.9067762979</v>
      </c>
      <c r="D12837" s="1">
        <v>-807.255602747869</v>
      </c>
      <c r="E12837" s="1">
        <v>33162.4115303053</v>
      </c>
      <c r="F12837" s="1">
        <v>-6368.5484371839</v>
      </c>
      <c r="G12837" s="1">
        <v>-11627.2657069284</v>
      </c>
      <c r="H12837" s="1">
        <v>-20187.8944263332</v>
      </c>
      <c r="I12837" s="1">
        <v>-3906.12380577609</v>
      </c>
      <c r="J12837" s="1">
        <v>-29869.4407784272</v>
      </c>
      <c r="K12837" s="1">
        <v>0.544</v>
      </c>
      <c r="L12837" s="1">
        <v>1.066</v>
      </c>
      <c r="M12837" s="1">
        <v>-0.076</v>
      </c>
    </row>
    <row r="12838">
      <c r="A12838" s="1">
        <v>12836.0</v>
      </c>
      <c r="B12838" s="1">
        <v>1.70023105663978E9</v>
      </c>
      <c r="C12838" s="1">
        <v>3601.4471771058</v>
      </c>
      <c r="D12838" s="1">
        <v>-814.654030162576</v>
      </c>
      <c r="E12838" s="1">
        <v>33366.8182333491</v>
      </c>
      <c r="F12838" s="1">
        <v>-6242.55165368934</v>
      </c>
      <c r="G12838" s="1">
        <v>-11627.4221691396</v>
      </c>
      <c r="H12838" s="1">
        <v>-20192.1636095242</v>
      </c>
      <c r="I12838" s="1">
        <v>-3835.38053457504</v>
      </c>
      <c r="J12838" s="1">
        <v>-29830.2805221415</v>
      </c>
      <c r="K12838" s="1">
        <v>0.544</v>
      </c>
      <c r="L12838" s="1">
        <v>1.066</v>
      </c>
      <c r="M12838" s="1">
        <v>-0.076</v>
      </c>
    </row>
    <row r="12839">
      <c r="A12839" s="1">
        <v>12837.0</v>
      </c>
      <c r="B12839" s="1">
        <v>1.70023105664395E9</v>
      </c>
      <c r="C12839" s="1">
        <v>3591.47829907873</v>
      </c>
      <c r="D12839" s="1">
        <v>-835.552911228288</v>
      </c>
      <c r="E12839" s="1">
        <v>33708.8222752597</v>
      </c>
      <c r="F12839" s="1">
        <v>-6159.06788814877</v>
      </c>
      <c r="G12839" s="1">
        <v>-11623.1529859486</v>
      </c>
      <c r="H12839" s="1">
        <v>-20200.7690311394</v>
      </c>
      <c r="I12839" s="1">
        <v>-3776.32722572412</v>
      </c>
      <c r="J12839" s="1">
        <v>-29810.3874695762</v>
      </c>
      <c r="K12839" s="1">
        <v>0.544</v>
      </c>
      <c r="L12839" s="1">
        <v>1.066</v>
      </c>
      <c r="M12839" s="1">
        <v>-0.076</v>
      </c>
    </row>
    <row r="12840">
      <c r="A12840" s="1">
        <v>12838.0</v>
      </c>
      <c r="B12840" s="1">
        <v>1.70023105664796E9</v>
      </c>
      <c r="C12840" s="1">
        <v>3590.20424964478</v>
      </c>
      <c r="D12840" s="1">
        <v>-836.469332750956</v>
      </c>
      <c r="E12840" s="1">
        <v>33619.0576695272</v>
      </c>
      <c r="F12840" s="1">
        <v>-6167.42744057505</v>
      </c>
      <c r="G12840" s="1">
        <v>-11616.693331801</v>
      </c>
      <c r="H12840" s="1">
        <v>-20209.6426736882</v>
      </c>
      <c r="I12840" s="1">
        <v>-3712.4235883264</v>
      </c>
      <c r="J12840" s="1">
        <v>-29816.4000888347</v>
      </c>
      <c r="K12840" s="1">
        <v>0.544</v>
      </c>
      <c r="L12840" s="1">
        <v>1.066</v>
      </c>
      <c r="M12840" s="1">
        <v>-0.076</v>
      </c>
    </row>
    <row r="12841">
      <c r="A12841" s="1">
        <v>12839.0</v>
      </c>
      <c r="B12841" s="1">
        <v>1.70023105665198E9</v>
      </c>
      <c r="C12841" s="1">
        <v>3587.25381937668</v>
      </c>
      <c r="D12841" s="1">
        <v>-825.87460587914</v>
      </c>
      <c r="E12841" s="1">
        <v>33308.7931047431</v>
      </c>
      <c r="F12841" s="1">
        <v>-6156.2515683474</v>
      </c>
      <c r="G12841" s="1">
        <v>-11637.9051372891</v>
      </c>
      <c r="H12841" s="1">
        <v>-20199.0255950719</v>
      </c>
      <c r="I12841" s="1">
        <v>-3652.2079887638</v>
      </c>
      <c r="J12841" s="1">
        <v>-29808.2193503641</v>
      </c>
      <c r="K12841" s="1">
        <v>0.544</v>
      </c>
      <c r="L12841" s="1">
        <v>1.066</v>
      </c>
      <c r="M12841" s="1">
        <v>-0.076</v>
      </c>
    </row>
    <row r="12842">
      <c r="A12842" s="1">
        <v>12840.0</v>
      </c>
      <c r="B12842" s="1">
        <v>1.70023105665501E9</v>
      </c>
      <c r="C12842" s="1">
        <v>3555.89432190589</v>
      </c>
      <c r="D12842" s="1">
        <v>-848.606329990188</v>
      </c>
      <c r="E12842" s="1">
        <v>33367.1982130048</v>
      </c>
      <c r="F12842" s="1">
        <v>-6070.89025627258</v>
      </c>
      <c r="G12842" s="1">
        <v>-11652.6572886296</v>
      </c>
      <c r="H12842" s="1">
        <v>-20202.9818538405</v>
      </c>
      <c r="I12842" s="1">
        <v>-3584.90688620887</v>
      </c>
      <c r="J12842" s="1">
        <v>-29810.5662835319</v>
      </c>
      <c r="K12842" s="1">
        <v>0.544</v>
      </c>
      <c r="L12842" s="1">
        <v>1.066</v>
      </c>
      <c r="M12842" s="1">
        <v>-0.076</v>
      </c>
    </row>
    <row r="12843">
      <c r="A12843" s="1">
        <v>12841.0</v>
      </c>
      <c r="B12843" s="1">
        <v>1.70023105665797E9</v>
      </c>
      <c r="C12843" s="1">
        <v>3536.67182167432</v>
      </c>
      <c r="D12843" s="1">
        <v>-859.893960940118</v>
      </c>
      <c r="E12843" s="1">
        <v>33700.3062606222</v>
      </c>
      <c r="F12843" s="1">
        <v>-6002.82919440617</v>
      </c>
      <c r="G12843" s="1">
        <v>-11657.9993555545</v>
      </c>
      <c r="H12843" s="1">
        <v>-20204.5911794413</v>
      </c>
      <c r="I12843" s="1">
        <v>-3523.10431278995</v>
      </c>
      <c r="J12843" s="1">
        <v>-29812.4661818106</v>
      </c>
      <c r="K12843" s="1">
        <v>0.544</v>
      </c>
      <c r="L12843" s="1">
        <v>1.066</v>
      </c>
      <c r="M12843" s="1">
        <v>-0.076</v>
      </c>
    </row>
    <row r="12844">
      <c r="A12844" s="1">
        <v>12842.0</v>
      </c>
      <c r="B12844" s="1">
        <v>1.700231056662E9</v>
      </c>
      <c r="C12844" s="1">
        <v>3571.92052268034</v>
      </c>
      <c r="D12844" s="1">
        <v>-814.184643529015</v>
      </c>
      <c r="E12844" s="1">
        <v>33720.8922172656</v>
      </c>
      <c r="F12844" s="1">
        <v>-5965.0547462767</v>
      </c>
      <c r="G12844" s="1">
        <v>-11651.740867107</v>
      </c>
      <c r="H12844" s="1">
        <v>-20139.6370100542</v>
      </c>
      <c r="I12844" s="1">
        <v>-3433.78674194654</v>
      </c>
      <c r="J12844" s="1">
        <v>-29757.3467799838</v>
      </c>
      <c r="K12844" s="1">
        <v>0.544</v>
      </c>
      <c r="L12844" s="1">
        <v>1.066</v>
      </c>
      <c r="M12844" s="1">
        <v>-0.076</v>
      </c>
    </row>
    <row r="12845">
      <c r="A12845" s="1">
        <v>12843.0</v>
      </c>
      <c r="B12845" s="1">
        <v>1.70023105666597E9</v>
      </c>
      <c r="C12845" s="1">
        <v>3568.56776101204</v>
      </c>
      <c r="D12845" s="1">
        <v>-803.63462014611</v>
      </c>
      <c r="E12845" s="1">
        <v>33416.5732165066</v>
      </c>
      <c r="F12845" s="1">
        <v>-5959.51151365179</v>
      </c>
      <c r="G12845" s="1">
        <v>-11664.3025474909</v>
      </c>
      <c r="H12845" s="1">
        <v>-20120.8391929673</v>
      </c>
      <c r="I12845" s="1">
        <v>-3367.73733708111</v>
      </c>
      <c r="J12845" s="1">
        <v>-29752.6305619037</v>
      </c>
      <c r="K12845" s="1">
        <v>0.544</v>
      </c>
      <c r="L12845" s="1">
        <v>1.066</v>
      </c>
      <c r="M12845" s="1">
        <v>-0.076</v>
      </c>
    </row>
    <row r="12846">
      <c r="A12846" s="1">
        <v>12844.0</v>
      </c>
      <c r="B12846" s="1">
        <v>1.70023105666996E9</v>
      </c>
      <c r="C12846" s="1">
        <v>3503.77005383611</v>
      </c>
      <c r="D12846" s="1">
        <v>-861.682100496542</v>
      </c>
      <c r="E12846" s="1">
        <v>33365.5218321707</v>
      </c>
      <c r="F12846" s="1">
        <v>-5922.63113530053</v>
      </c>
      <c r="G12846" s="1">
        <v>-11686.2072570571</v>
      </c>
      <c r="H12846" s="1">
        <v>-20138.8323472538</v>
      </c>
      <c r="I12846" s="1">
        <v>-3358.95310151017</v>
      </c>
      <c r="J12846" s="1">
        <v>-29783.8559489078</v>
      </c>
      <c r="K12846" s="1">
        <v>0.544</v>
      </c>
      <c r="L12846" s="1">
        <v>1.066</v>
      </c>
      <c r="M12846" s="1">
        <v>-0.076</v>
      </c>
    </row>
    <row r="12847">
      <c r="A12847" s="1">
        <v>12845.0</v>
      </c>
      <c r="B12847" s="1">
        <v>1.70023105667395E9</v>
      </c>
      <c r="C12847" s="1">
        <v>3474.08693719946</v>
      </c>
      <c r="D12847" s="1">
        <v>-888.571249076277</v>
      </c>
      <c r="E12847" s="1">
        <v>33658.1061670906</v>
      </c>
      <c r="F12847" s="1">
        <v>-5843.55066341765</v>
      </c>
      <c r="G12847" s="1">
        <v>-11673.9137976066</v>
      </c>
      <c r="H12847" s="1">
        <v>-20123.7896232354</v>
      </c>
      <c r="I12847" s="1">
        <v>-3323.30206910396</v>
      </c>
      <c r="J12847" s="1">
        <v>-29791.0085071335</v>
      </c>
      <c r="K12847" s="1">
        <v>0.502</v>
      </c>
      <c r="L12847" s="1">
        <v>0.83</v>
      </c>
      <c r="M12847" s="1">
        <v>-0.07</v>
      </c>
    </row>
    <row r="12848">
      <c r="A12848" s="1">
        <v>12846.0</v>
      </c>
      <c r="B12848" s="1">
        <v>1.70023105667908E9</v>
      </c>
      <c r="C12848" s="1">
        <v>3440.78283796105</v>
      </c>
      <c r="D12848" s="1">
        <v>-901.088225971248</v>
      </c>
      <c r="E12848" s="1">
        <v>33662.8894404041</v>
      </c>
      <c r="F12848" s="1">
        <v>-5867.84700964057</v>
      </c>
      <c r="G12848" s="1">
        <v>-11701.7864229424</v>
      </c>
      <c r="H12848" s="1">
        <v>-20145.8954985017</v>
      </c>
      <c r="I12848" s="1">
        <v>-3340.71407803464</v>
      </c>
      <c r="J12848" s="1">
        <v>-29843.758624048</v>
      </c>
      <c r="K12848" s="1">
        <v>0.502</v>
      </c>
      <c r="L12848" s="1">
        <v>0.83</v>
      </c>
      <c r="M12848" s="1">
        <v>-0.07</v>
      </c>
    </row>
    <row r="12849">
      <c r="A12849" s="1">
        <v>12847.0</v>
      </c>
      <c r="B12849" s="1">
        <v>1.70023105668223E9</v>
      </c>
      <c r="C12849" s="1">
        <v>3443.35328857341</v>
      </c>
      <c r="D12849" s="1">
        <v>-895.321475901779</v>
      </c>
      <c r="E12849" s="1">
        <v>33294.3985813139</v>
      </c>
      <c r="F12849" s="1">
        <v>-5897.75364372177</v>
      </c>
      <c r="G12849" s="1">
        <v>-11697.494888007</v>
      </c>
      <c r="H12849" s="1">
        <v>-20138.9441059761</v>
      </c>
      <c r="I12849" s="1">
        <v>-3331.59456629688</v>
      </c>
      <c r="J12849" s="1">
        <v>-29865.6633336142</v>
      </c>
      <c r="K12849" s="1">
        <v>0.502</v>
      </c>
      <c r="L12849" s="1">
        <v>0.83</v>
      </c>
      <c r="M12849" s="1">
        <v>-0.07</v>
      </c>
    </row>
    <row r="12850">
      <c r="A12850" s="1">
        <v>12848.0</v>
      </c>
      <c r="B12850" s="1">
        <v>1.70023105668515E9</v>
      </c>
      <c r="C12850" s="1">
        <v>3426.79064593203</v>
      </c>
      <c r="D12850" s="1">
        <v>-908.598412108232</v>
      </c>
      <c r="E12850" s="1">
        <v>33163.819690206</v>
      </c>
      <c r="F12850" s="1">
        <v>-5848.28923324218</v>
      </c>
      <c r="G12850" s="1">
        <v>-11684.8885041342</v>
      </c>
      <c r="H12850" s="1">
        <v>-20124.9295622026</v>
      </c>
      <c r="I12850" s="1">
        <v>-3282.66659768421</v>
      </c>
      <c r="J12850" s="1">
        <v>-29861.3270951899</v>
      </c>
      <c r="K12850" s="1">
        <v>0.502</v>
      </c>
      <c r="L12850" s="1">
        <v>0.83</v>
      </c>
      <c r="M12850" s="1">
        <v>-0.07</v>
      </c>
    </row>
    <row r="12851">
      <c r="A12851" s="1">
        <v>12849.0</v>
      </c>
      <c r="B12851" s="1">
        <v>1.70023105669014E9</v>
      </c>
      <c r="C12851" s="1">
        <v>3390.20084025869</v>
      </c>
      <c r="D12851" s="1">
        <v>-948.473924216499</v>
      </c>
      <c r="E12851" s="1">
        <v>33413.4216205384</v>
      </c>
      <c r="F12851" s="1">
        <v>-5797.19314541735</v>
      </c>
      <c r="G12851" s="1">
        <v>-11690.2752745479</v>
      </c>
      <c r="H12851" s="1">
        <v>-20132.9761902065</v>
      </c>
      <c r="I12851" s="1">
        <v>-3255.57628340438</v>
      </c>
      <c r="J12851" s="1">
        <v>-29867.2056039816</v>
      </c>
      <c r="K12851" s="1">
        <v>0.502</v>
      </c>
      <c r="L12851" s="1">
        <v>0.83</v>
      </c>
      <c r="M12851" s="1">
        <v>-0.07</v>
      </c>
    </row>
    <row r="12852">
      <c r="A12852" s="1">
        <v>12850.0</v>
      </c>
      <c r="B12852" s="1">
        <v>1.70023105669417E9</v>
      </c>
      <c r="C12852" s="1">
        <v>3288.45569949814</v>
      </c>
      <c r="D12852" s="1">
        <v>-1015.01506745994</v>
      </c>
      <c r="E12852" s="1">
        <v>33374.1496055304</v>
      </c>
      <c r="F12852" s="1">
        <v>-5825.08812249757</v>
      </c>
      <c r="G12852" s="1">
        <v>-11705.3179985663</v>
      </c>
      <c r="H12852" s="1">
        <v>-20115.1394981312</v>
      </c>
      <c r="I12852" s="1">
        <v>-3221.33341089885</v>
      </c>
      <c r="J12852" s="1">
        <v>-29892.4854269606</v>
      </c>
      <c r="K12852" s="1">
        <v>0.502</v>
      </c>
      <c r="L12852" s="1">
        <v>0.83</v>
      </c>
      <c r="M12852" s="1">
        <v>-0.07</v>
      </c>
    </row>
    <row r="12853">
      <c r="A12853" s="1">
        <v>12851.0</v>
      </c>
      <c r="B12853" s="1">
        <v>1.70023105669818E9</v>
      </c>
      <c r="C12853" s="1">
        <v>3300.19036533717</v>
      </c>
      <c r="D12853" s="1">
        <v>-1003.07923592081</v>
      </c>
      <c r="E12853" s="1">
        <v>33139.5456957275</v>
      </c>
      <c r="F12853" s="1">
        <v>-5898.37949256652</v>
      </c>
      <c r="G12853" s="1">
        <v>-11720.7407022405</v>
      </c>
      <c r="H12853" s="1">
        <v>-20120.5039168004</v>
      </c>
      <c r="I12853" s="1">
        <v>-3247.21673097809</v>
      </c>
      <c r="J12853" s="1">
        <v>-29910.4562295027</v>
      </c>
      <c r="K12853" s="1">
        <v>0.502</v>
      </c>
      <c r="L12853" s="1">
        <v>0.83</v>
      </c>
      <c r="M12853" s="1">
        <v>-0.07</v>
      </c>
    </row>
    <row r="12854">
      <c r="A12854" s="1">
        <v>12852.0</v>
      </c>
      <c r="B12854" s="1">
        <v>1.70023105670213E9</v>
      </c>
      <c r="C12854" s="1">
        <v>3303.49842351656</v>
      </c>
      <c r="D12854" s="1">
        <v>-991.85866020425</v>
      </c>
      <c r="E12854" s="1">
        <v>32928.3217106249</v>
      </c>
      <c r="F12854" s="1">
        <v>-5914.18217589642</v>
      </c>
      <c r="G12854" s="1">
        <v>-11717.6561615057</v>
      </c>
      <c r="H12854" s="1">
        <v>-20107.3387393163</v>
      </c>
      <c r="I12854" s="1">
        <v>-3228.93300401365</v>
      </c>
      <c r="J12854" s="1">
        <v>-29884.2823367455</v>
      </c>
      <c r="K12854" s="1">
        <v>0.502</v>
      </c>
      <c r="L12854" s="1">
        <v>0.83</v>
      </c>
      <c r="M12854" s="1">
        <v>-0.07</v>
      </c>
    </row>
    <row r="12855">
      <c r="A12855" s="1">
        <v>12853.0</v>
      </c>
      <c r="B12855" s="1">
        <v>1.70023105670614E9</v>
      </c>
      <c r="C12855" s="1">
        <v>3255.59863514883</v>
      </c>
      <c r="D12855" s="1">
        <v>-1037.25505319297</v>
      </c>
      <c r="E12855" s="1">
        <v>33129.2415415336</v>
      </c>
      <c r="F12855" s="1">
        <v>-5870.37275676402</v>
      </c>
      <c r="G12855" s="1">
        <v>-11709.8777544352</v>
      </c>
      <c r="H12855" s="1">
        <v>-20114.1560213751</v>
      </c>
      <c r="I12855" s="1">
        <v>-3196.56767804237</v>
      </c>
      <c r="J12855" s="1">
        <v>-29875.2522319856</v>
      </c>
      <c r="K12855" s="1">
        <v>0.502</v>
      </c>
      <c r="L12855" s="1">
        <v>0.83</v>
      </c>
      <c r="M12855" s="1">
        <v>-0.07</v>
      </c>
    </row>
    <row r="12856">
      <c r="A12856" s="1">
        <v>12854.0</v>
      </c>
      <c r="B12856" s="1">
        <v>1.70023105671121E9</v>
      </c>
      <c r="C12856" s="1">
        <v>3237.15844597321</v>
      </c>
      <c r="D12856" s="1">
        <v>-1063.96538781707</v>
      </c>
      <c r="E12856" s="1">
        <v>33386.8677481255</v>
      </c>
      <c r="F12856" s="1">
        <v>-5862.72846016031</v>
      </c>
      <c r="G12856" s="1">
        <v>-11717.5220510389</v>
      </c>
      <c r="H12856" s="1">
        <v>-20134.7419780185</v>
      </c>
      <c r="I12856" s="1">
        <v>-3200.00984668849</v>
      </c>
      <c r="J12856" s="1">
        <v>-29898.9003776193</v>
      </c>
      <c r="K12856" s="1">
        <v>0.502</v>
      </c>
      <c r="L12856" s="1">
        <v>0.83</v>
      </c>
      <c r="M12856" s="1">
        <v>-0.07</v>
      </c>
    </row>
    <row r="12857">
      <c r="A12857" s="1">
        <v>12855.0</v>
      </c>
      <c r="B12857" s="1">
        <v>1.7002310567152E9</v>
      </c>
      <c r="C12857" s="1">
        <v>3229.06711448039</v>
      </c>
      <c r="D12857" s="1">
        <v>-1065.28414073993</v>
      </c>
      <c r="E12857" s="1">
        <v>33229.0867840155</v>
      </c>
      <c r="F12857" s="1">
        <v>-5919.03250444322</v>
      </c>
      <c r="G12857" s="1">
        <v>-11743.5171298405</v>
      </c>
      <c r="H12857" s="1">
        <v>-20147.9071555026</v>
      </c>
      <c r="I12857" s="1">
        <v>-3219.34410564233</v>
      </c>
      <c r="J12857" s="1">
        <v>-29916.1782760832</v>
      </c>
      <c r="K12857" s="1">
        <v>0.514</v>
      </c>
      <c r="L12857" s="1">
        <v>0.912</v>
      </c>
      <c r="M12857" s="1">
        <v>-0.044</v>
      </c>
    </row>
    <row r="12858">
      <c r="A12858" s="1">
        <v>12856.0</v>
      </c>
      <c r="B12858" s="1">
        <v>1.70023105673527E9</v>
      </c>
      <c r="C12858" s="1">
        <v>3225.759056301</v>
      </c>
      <c r="D12858" s="1">
        <v>-1054.53295165693</v>
      </c>
      <c r="E12858" s="1">
        <v>32967.0796355104</v>
      </c>
      <c r="F12858" s="1">
        <v>-5928.93432723693</v>
      </c>
      <c r="G12858" s="1">
        <v>-11746.9592984866</v>
      </c>
      <c r="H12858" s="1">
        <v>-20136.3736553637</v>
      </c>
      <c r="I12858" s="1">
        <v>-3198.51227980998</v>
      </c>
      <c r="J12858" s="1">
        <v>-29906.7011364342</v>
      </c>
      <c r="K12858" s="1">
        <v>0.514</v>
      </c>
      <c r="L12858" s="1">
        <v>0.912</v>
      </c>
      <c r="M12858" s="1">
        <v>-0.044</v>
      </c>
    </row>
    <row r="12859">
      <c r="A12859" s="1">
        <v>12857.0</v>
      </c>
      <c r="B12859" s="1">
        <v>1.70023105673804E9</v>
      </c>
      <c r="C12859" s="1">
        <v>3213.59970731731</v>
      </c>
      <c r="D12859" s="1">
        <v>-1044.38525967422</v>
      </c>
      <c r="E12859" s="1">
        <v>33090.2377474591</v>
      </c>
      <c r="F12859" s="1">
        <v>-5860.76150664824</v>
      </c>
      <c r="G12859" s="1">
        <v>-11754.3800776457</v>
      </c>
      <c r="H12859" s="1">
        <v>-20119.0510534108</v>
      </c>
      <c r="I12859" s="1">
        <v>-3171.62313123025</v>
      </c>
      <c r="J12859" s="1">
        <v>-29880.6166506548</v>
      </c>
      <c r="K12859" s="1">
        <v>0.514</v>
      </c>
      <c r="L12859" s="1">
        <v>0.912</v>
      </c>
      <c r="M12859" s="1">
        <v>-0.044</v>
      </c>
    </row>
    <row r="12860">
      <c r="A12860" s="1">
        <v>12858.0</v>
      </c>
      <c r="B12860" s="1">
        <v>1.70023105674116E9</v>
      </c>
      <c r="C12860" s="1">
        <v>3190.3985965727</v>
      </c>
      <c r="D12860" s="1">
        <v>-1059.33857671482</v>
      </c>
      <c r="E12860" s="1">
        <v>33384.6772771689</v>
      </c>
      <c r="F12860" s="1">
        <v>-5826.00454402024</v>
      </c>
      <c r="G12860" s="1">
        <v>-11764.1030864838</v>
      </c>
      <c r="H12860" s="1">
        <v>-20108.2775125834</v>
      </c>
      <c r="I12860" s="1">
        <v>-3150.85836063127</v>
      </c>
      <c r="J12860" s="1">
        <v>-29864.0763597579</v>
      </c>
      <c r="K12860" s="1">
        <v>0.514</v>
      </c>
      <c r="L12860" s="1">
        <v>0.912</v>
      </c>
      <c r="M12860" s="1">
        <v>-0.044</v>
      </c>
    </row>
    <row r="12861">
      <c r="A12861" s="1">
        <v>12859.0</v>
      </c>
      <c r="B12861" s="1">
        <v>1.70023105674659E9</v>
      </c>
      <c r="C12861" s="1">
        <v>3184.54243952541</v>
      </c>
      <c r="D12861" s="1">
        <v>-1063.78657386142</v>
      </c>
      <c r="E12861" s="1">
        <v>33294.5103400362</v>
      </c>
      <c r="F12861" s="1">
        <v>-5891.51750701874</v>
      </c>
      <c r="G12861" s="1">
        <v>-11772.9543772881</v>
      </c>
      <c r="H12861" s="1">
        <v>-20130.8974779722</v>
      </c>
      <c r="I12861" s="1">
        <v>-3183.80483195839</v>
      </c>
      <c r="J12861" s="1">
        <v>-29894.6535461728</v>
      </c>
      <c r="K12861" s="1">
        <v>0.514</v>
      </c>
      <c r="L12861" s="1">
        <v>0.912</v>
      </c>
      <c r="M12861" s="1">
        <v>-0.044</v>
      </c>
    </row>
    <row r="12862">
      <c r="A12862" s="1">
        <v>12860.0</v>
      </c>
      <c r="B12862" s="1">
        <v>1.70023105675051E9</v>
      </c>
      <c r="C12862" s="1">
        <v>3183.71542498057</v>
      </c>
      <c r="D12862" s="1">
        <v>-1063.38424246123</v>
      </c>
      <c r="E12862" s="1">
        <v>32999.2884992705</v>
      </c>
      <c r="F12862" s="1">
        <v>-5922.00528645578</v>
      </c>
      <c r="G12862" s="1">
        <v>-11779.525790158</v>
      </c>
      <c r="H12862" s="1">
        <v>-20112.6808062411</v>
      </c>
      <c r="I12862" s="1">
        <v>-3191.47148030656</v>
      </c>
      <c r="J12862" s="1">
        <v>-29867.2279557261</v>
      </c>
      <c r="K12862" s="1">
        <v>0.514</v>
      </c>
      <c r="L12862" s="1">
        <v>0.912</v>
      </c>
      <c r="M12862" s="1">
        <v>-0.044</v>
      </c>
    </row>
    <row r="12863">
      <c r="A12863" s="1">
        <v>12861.0</v>
      </c>
      <c r="B12863" s="1">
        <v>1.70023105675398E9</v>
      </c>
      <c r="C12863" s="1">
        <v>3135.79328486839</v>
      </c>
      <c r="D12863" s="1">
        <v>-1091.01099860799</v>
      </c>
      <c r="E12863" s="1">
        <v>33032.0338048975</v>
      </c>
      <c r="F12863" s="1">
        <v>-5884.85668717106</v>
      </c>
      <c r="G12863" s="1">
        <v>-11791.1039937858</v>
      </c>
      <c r="H12863" s="1">
        <v>-20127.7905854929</v>
      </c>
      <c r="I12863" s="1">
        <v>-3167.71157595057</v>
      </c>
      <c r="J12863" s="1">
        <v>-29869.7984063385</v>
      </c>
      <c r="K12863" s="1">
        <v>0.45</v>
      </c>
      <c r="L12863" s="1">
        <v>0.956</v>
      </c>
      <c r="M12863" s="1">
        <v>-0.022</v>
      </c>
    </row>
    <row r="12864">
      <c r="A12864" s="1">
        <v>12862.0</v>
      </c>
      <c r="B12864" s="1">
        <v>1.70023105675867E9</v>
      </c>
      <c r="C12864" s="1">
        <v>3089.36871163472</v>
      </c>
      <c r="D12864" s="1">
        <v>-1115.7096762311</v>
      </c>
      <c r="E12864" s="1">
        <v>33265.6318861999</v>
      </c>
      <c r="F12864" s="1">
        <v>-5862.03555608219</v>
      </c>
      <c r="G12864" s="1">
        <v>-11790.8134211079</v>
      </c>
      <c r="H12864" s="1">
        <v>-20157.9430887631</v>
      </c>
      <c r="I12864" s="1">
        <v>-3180.40736680118</v>
      </c>
      <c r="J12864" s="1">
        <v>-29895.257043273</v>
      </c>
      <c r="K12864" s="1">
        <v>0.45</v>
      </c>
      <c r="L12864" s="1">
        <v>0.956</v>
      </c>
      <c r="M12864" s="1">
        <v>-0.022</v>
      </c>
    </row>
    <row r="12865">
      <c r="A12865" s="1">
        <v>12863.0</v>
      </c>
      <c r="B12865" s="1">
        <v>1.70023105676231E9</v>
      </c>
      <c r="C12865" s="1">
        <v>3071.21909513701</v>
      </c>
      <c r="D12865" s="1">
        <v>-1122.92928969017</v>
      </c>
      <c r="E12865" s="1">
        <v>33167.1948036187</v>
      </c>
      <c r="F12865" s="1">
        <v>-5919.12191142105</v>
      </c>
      <c r="G12865" s="1">
        <v>-11810.6617701842</v>
      </c>
      <c r="H12865" s="1">
        <v>-20186.2851007324</v>
      </c>
      <c r="I12865" s="1">
        <v>-3224.99909698952</v>
      </c>
      <c r="J12865" s="1">
        <v>-29921.9673778971</v>
      </c>
      <c r="K12865" s="1">
        <v>0.45</v>
      </c>
      <c r="L12865" s="1">
        <v>0.956</v>
      </c>
      <c r="M12865" s="1">
        <v>-0.022</v>
      </c>
    </row>
    <row r="12866">
      <c r="A12866" s="1">
        <v>12864.0</v>
      </c>
      <c r="B12866" s="1">
        <v>1.7002310567652E9</v>
      </c>
      <c r="C12866" s="1">
        <v>3098.33176116129</v>
      </c>
      <c r="D12866" s="1">
        <v>-1085.75833866099</v>
      </c>
      <c r="E12866" s="1">
        <v>32796.1781974051</v>
      </c>
      <c r="F12866" s="1">
        <v>-5933.87406276155</v>
      </c>
      <c r="G12866" s="1">
        <v>-11817.4790522431</v>
      </c>
      <c r="H12866" s="1">
        <v>-20142.1627571776</v>
      </c>
      <c r="I12866" s="1">
        <v>-3195.40538733069</v>
      </c>
      <c r="J12866" s="1">
        <v>-29864.2551737135</v>
      </c>
      <c r="K12866" s="1">
        <v>0.45</v>
      </c>
      <c r="L12866" s="1">
        <v>0.956</v>
      </c>
      <c r="M12866" s="1">
        <v>-0.022</v>
      </c>
    </row>
    <row r="12867">
      <c r="A12867" s="1">
        <v>12865.0</v>
      </c>
      <c r="B12867" s="1">
        <v>1.70023105676921E9</v>
      </c>
      <c r="C12867" s="1">
        <v>3095.09075821527</v>
      </c>
      <c r="D12867" s="1">
        <v>-1081.17623104765</v>
      </c>
      <c r="E12867" s="1">
        <v>32696.8023415568</v>
      </c>
      <c r="F12867" s="1">
        <v>-5867.95876836285</v>
      </c>
      <c r="G12867" s="1">
        <v>-11793.026243809</v>
      </c>
      <c r="H12867" s="1">
        <v>-20098.0851171118</v>
      </c>
      <c r="I12867" s="1">
        <v>-3141.42592447113</v>
      </c>
      <c r="J12867" s="1">
        <v>-29793.6236612348</v>
      </c>
      <c r="K12867" s="1">
        <v>0.45</v>
      </c>
      <c r="L12867" s="1">
        <v>0.956</v>
      </c>
      <c r="M12867" s="1">
        <v>-0.022</v>
      </c>
    </row>
    <row r="12868">
      <c r="A12868" s="1">
        <v>12866.0</v>
      </c>
      <c r="B12868" s="1">
        <v>1.70023105677314E9</v>
      </c>
      <c r="C12868" s="1">
        <v>3082.10439468674</v>
      </c>
      <c r="D12868" s="1">
        <v>-1105.49492901503</v>
      </c>
      <c r="E12868" s="1">
        <v>32956.4402051496</v>
      </c>
      <c r="F12868" s="1">
        <v>-5813.0181804917</v>
      </c>
      <c r="G12868" s="1">
        <v>-11802.4363282247</v>
      </c>
      <c r="H12868" s="1">
        <v>-20101.6837479691</v>
      </c>
      <c r="I12868" s="1">
        <v>-3119.16358699364</v>
      </c>
      <c r="J12868" s="1">
        <v>-29776.9716116156</v>
      </c>
      <c r="K12868" s="1">
        <v>0.45</v>
      </c>
      <c r="L12868" s="1">
        <v>0.956</v>
      </c>
      <c r="M12868" s="1">
        <v>-0.022</v>
      </c>
    </row>
    <row r="12869">
      <c r="A12869" s="1">
        <v>12867.0</v>
      </c>
      <c r="B12869" s="1">
        <v>1.7002310567782E9</v>
      </c>
      <c r="C12869" s="1">
        <v>3046.78863844736</v>
      </c>
      <c r="D12869" s="1">
        <v>-1124.47156005758</v>
      </c>
      <c r="E12869" s="1">
        <v>33020.9026361587</v>
      </c>
      <c r="F12869" s="1">
        <v>-5862.9296258604</v>
      </c>
      <c r="G12869" s="1">
        <v>-11832.9911628951</v>
      </c>
      <c r="H12869" s="1">
        <v>-20140.0393414544</v>
      </c>
      <c r="I12869" s="1">
        <v>-3160.44725900259</v>
      </c>
      <c r="J12869" s="1">
        <v>-29812.8461614663</v>
      </c>
      <c r="K12869" s="1">
        <v>0.45</v>
      </c>
      <c r="L12869" s="1">
        <v>0.956</v>
      </c>
      <c r="M12869" s="1">
        <v>-0.022</v>
      </c>
    </row>
    <row r="12870">
      <c r="A12870" s="1">
        <v>12868.0</v>
      </c>
      <c r="B12870" s="1">
        <v>1.70023105678215E9</v>
      </c>
      <c r="C12870" s="1">
        <v>3063.15011538864</v>
      </c>
      <c r="D12870" s="1">
        <v>-1122.03521991195</v>
      </c>
      <c r="E12870" s="1">
        <v>32734.3309204972</v>
      </c>
      <c r="F12870" s="1">
        <v>-5904.21329786936</v>
      </c>
      <c r="G12870" s="1">
        <v>-11823.3575610348</v>
      </c>
      <c r="H12870" s="1">
        <v>-20129.5340215604</v>
      </c>
      <c r="I12870" s="1">
        <v>-3160.58136946932</v>
      </c>
      <c r="J12870" s="1">
        <v>-29803.9725189176</v>
      </c>
      <c r="K12870" s="1">
        <v>0.45</v>
      </c>
      <c r="L12870" s="1">
        <v>0.956</v>
      </c>
      <c r="M12870" s="1">
        <v>-0.022</v>
      </c>
    </row>
    <row r="12871">
      <c r="A12871" s="1">
        <v>12869.0</v>
      </c>
      <c r="B12871" s="1">
        <v>1.70023105678604E9</v>
      </c>
      <c r="C12871" s="1">
        <v>3049.49319952645</v>
      </c>
      <c r="D12871" s="1">
        <v>-1127.44434207014</v>
      </c>
      <c r="E12871" s="1">
        <v>32615.5313987173</v>
      </c>
      <c r="F12871" s="1">
        <v>-5859.39805023647</v>
      </c>
      <c r="G12871" s="1">
        <v>-11832.5888314949</v>
      </c>
      <c r="H12871" s="1">
        <v>-20110.8926666847</v>
      </c>
      <c r="I12871" s="1">
        <v>-3127.1878632531</v>
      </c>
      <c r="J12871" s="1">
        <v>-29783.0065826185</v>
      </c>
      <c r="K12871" s="1">
        <v>0.45</v>
      </c>
      <c r="L12871" s="1">
        <v>0.956</v>
      </c>
      <c r="M12871" s="1">
        <v>-0.022</v>
      </c>
    </row>
    <row r="12872">
      <c r="A12872" s="1">
        <v>12870.0</v>
      </c>
      <c r="B12872" s="1">
        <v>1.70023105679022E9</v>
      </c>
      <c r="C12872" s="1">
        <v>2993.703245366</v>
      </c>
      <c r="D12872" s="1">
        <v>-1150.71250804811</v>
      </c>
      <c r="E12872" s="1">
        <v>32850.0235497979</v>
      </c>
      <c r="F12872" s="1">
        <v>-5797.08138669507</v>
      </c>
      <c r="G12872" s="1">
        <v>-11853.2418433716</v>
      </c>
      <c r="H12872" s="1">
        <v>-20125.5330593029</v>
      </c>
      <c r="I12872" s="1">
        <v>-3116.54843289237</v>
      </c>
      <c r="J12872" s="1">
        <v>-29801.9385101721</v>
      </c>
      <c r="K12872" s="1">
        <v>0.45</v>
      </c>
      <c r="L12872" s="1">
        <v>0.956</v>
      </c>
      <c r="M12872" s="1">
        <v>-0.022</v>
      </c>
    </row>
    <row r="12873">
      <c r="A12873" s="1">
        <v>12871.0</v>
      </c>
      <c r="B12873" s="1">
        <v>1.70023105679521E9</v>
      </c>
      <c r="C12873" s="1">
        <v>2968.24460843141</v>
      </c>
      <c r="D12873" s="1">
        <v>-1154.6687668167</v>
      </c>
      <c r="E12873" s="1">
        <v>32957.6024958613</v>
      </c>
      <c r="F12873" s="1">
        <v>-5788.02893019067</v>
      </c>
      <c r="G12873" s="1">
        <v>-11855.3876108393</v>
      </c>
      <c r="H12873" s="1">
        <v>-20121.2862278564</v>
      </c>
      <c r="I12873" s="1">
        <v>-3106.02076125392</v>
      </c>
      <c r="J12873" s="1">
        <v>-29807.4370393081</v>
      </c>
      <c r="K12873" s="1">
        <v>0.454</v>
      </c>
      <c r="L12873" s="1">
        <v>0.86</v>
      </c>
      <c r="M12873" s="1">
        <v>-0.02</v>
      </c>
    </row>
    <row r="12874">
      <c r="A12874" s="1">
        <v>12872.0</v>
      </c>
      <c r="B12874" s="1">
        <v>1.70023105679927E9</v>
      </c>
      <c r="C12874" s="1">
        <v>2977.94526552501</v>
      </c>
      <c r="D12874" s="1">
        <v>-1141.52594107698</v>
      </c>
      <c r="E12874" s="1">
        <v>32679.2338704149</v>
      </c>
      <c r="F12874" s="1">
        <v>-5811.20768919082</v>
      </c>
      <c r="G12874" s="1">
        <v>-11872.2855296475</v>
      </c>
      <c r="H12874" s="1">
        <v>-20105.5953032488</v>
      </c>
      <c r="I12874" s="1">
        <v>-3109.99937176696</v>
      </c>
      <c r="J12874" s="1">
        <v>-29813.3826033333</v>
      </c>
      <c r="K12874" s="1">
        <v>0.454</v>
      </c>
      <c r="L12874" s="1">
        <v>0.86</v>
      </c>
      <c r="M12874" s="1">
        <v>-0.02</v>
      </c>
    </row>
    <row r="12875">
      <c r="A12875" s="1">
        <v>12873.0</v>
      </c>
      <c r="B12875" s="1">
        <v>1.70023105680222E9</v>
      </c>
      <c r="C12875" s="1">
        <v>2963.01430022887</v>
      </c>
      <c r="D12875" s="1">
        <v>-1160.74844130855</v>
      </c>
      <c r="E12875" s="1">
        <v>32483.90197562</v>
      </c>
      <c r="F12875" s="1">
        <v>-5790.93465696986</v>
      </c>
      <c r="G12875" s="1">
        <v>-11869.513913335</v>
      </c>
      <c r="H12875" s="1">
        <v>-20086.0375268504</v>
      </c>
      <c r="I12875" s="1">
        <v>-3098.80114779486</v>
      </c>
      <c r="J12875" s="1">
        <v>-29799.8597979378</v>
      </c>
      <c r="K12875" s="1">
        <v>0.454</v>
      </c>
      <c r="L12875" s="1">
        <v>0.86</v>
      </c>
      <c r="M12875" s="1">
        <v>-0.02</v>
      </c>
    </row>
    <row r="12876">
      <c r="A12876" s="1">
        <v>12874.0</v>
      </c>
      <c r="B12876" s="1">
        <v>1.70023105680722E9</v>
      </c>
      <c r="C12876" s="1">
        <v>2918.60138399617</v>
      </c>
      <c r="D12876" s="1">
        <v>-1198.83581386039</v>
      </c>
      <c r="E12876" s="1">
        <v>32689.69448682</v>
      </c>
      <c r="F12876" s="1">
        <v>-5740.19619705631</v>
      </c>
      <c r="G12876" s="1">
        <v>-11858.8968347188</v>
      </c>
      <c r="H12876" s="1">
        <v>-20113.1948963636</v>
      </c>
      <c r="I12876" s="1">
        <v>-3084.22781041</v>
      </c>
      <c r="J12876" s="1">
        <v>-29834.9296849882</v>
      </c>
      <c r="K12876" s="1">
        <v>0.454</v>
      </c>
      <c r="L12876" s="1">
        <v>0.86</v>
      </c>
      <c r="M12876" s="1">
        <v>-0.02</v>
      </c>
    </row>
    <row r="12877">
      <c r="A12877" s="1">
        <v>12875.0</v>
      </c>
      <c r="B12877" s="1">
        <v>1.70023105681123E9</v>
      </c>
      <c r="C12877" s="1">
        <v>2901.8822791436</v>
      </c>
      <c r="D12877" s="1">
        <v>-1224.56267172845</v>
      </c>
      <c r="E12877" s="1">
        <v>32893.8776724192</v>
      </c>
      <c r="F12877" s="1">
        <v>-5738.76568541117</v>
      </c>
      <c r="G12877" s="1">
        <v>-11876.5100093495</v>
      </c>
      <c r="H12877" s="1">
        <v>-20135.5242890744</v>
      </c>
      <c r="I12877" s="1">
        <v>-3088.38523487868</v>
      </c>
      <c r="J12877" s="1">
        <v>-29875.3863424523</v>
      </c>
      <c r="K12877" s="1">
        <v>0.454</v>
      </c>
      <c r="L12877" s="1">
        <v>0.86</v>
      </c>
      <c r="M12877" s="1">
        <v>-0.02</v>
      </c>
    </row>
    <row r="12878">
      <c r="A12878" s="1">
        <v>12876.0</v>
      </c>
      <c r="B12878" s="1">
        <v>1.70023105681621E9</v>
      </c>
      <c r="C12878" s="1">
        <v>2917.30498281776</v>
      </c>
      <c r="D12878" s="1">
        <v>-1202.65796216225</v>
      </c>
      <c r="E12878" s="1">
        <v>32708.1346759956</v>
      </c>
      <c r="F12878" s="1">
        <v>-5783.64798827743</v>
      </c>
      <c r="G12878" s="1">
        <v>-11893.1620589687</v>
      </c>
      <c r="H12878" s="1">
        <v>-20100.5214572574</v>
      </c>
      <c r="I12878" s="1">
        <v>-3106.66896184312</v>
      </c>
      <c r="J12878" s="1">
        <v>-29858.0190370105</v>
      </c>
      <c r="K12878" s="1">
        <v>0.454</v>
      </c>
      <c r="L12878" s="1">
        <v>0.86</v>
      </c>
      <c r="M12878" s="1">
        <v>-0.02</v>
      </c>
    </row>
    <row r="12879">
      <c r="A12879" s="1">
        <v>12877.0</v>
      </c>
      <c r="B12879" s="1">
        <v>1.70023105681921E9</v>
      </c>
      <c r="C12879" s="1">
        <v>2899.60240120916</v>
      </c>
      <c r="D12879" s="1">
        <v>-1207.82121513142</v>
      </c>
      <c r="E12879" s="1">
        <v>32525.7220894959</v>
      </c>
      <c r="F12879" s="1">
        <v>-5768.40409855891</v>
      </c>
      <c r="G12879" s="1">
        <v>-11877.4934861056</v>
      </c>
      <c r="H12879" s="1">
        <v>-20048.8665758212</v>
      </c>
      <c r="I12879" s="1">
        <v>-3040.19487383304</v>
      </c>
      <c r="J12879" s="1">
        <v>-29774.0435330919</v>
      </c>
      <c r="K12879" s="1">
        <v>0.454</v>
      </c>
      <c r="L12879" s="1">
        <v>0.86</v>
      </c>
      <c r="M12879" s="1">
        <v>-0.02</v>
      </c>
    </row>
    <row r="12880">
      <c r="A12880" s="1">
        <v>12878.0</v>
      </c>
      <c r="B12880" s="1">
        <v>1.70023105682211E9</v>
      </c>
      <c r="C12880" s="1">
        <v>2889.0300260818</v>
      </c>
      <c r="D12880" s="1">
        <v>-1245.72977372762</v>
      </c>
      <c r="E12880" s="1">
        <v>32719.2211412455</v>
      </c>
      <c r="F12880" s="1">
        <v>-5710.78130135313</v>
      </c>
      <c r="G12880" s="1">
        <v>-11878.8122390284</v>
      </c>
      <c r="H12880" s="1">
        <v>-20058.8801573372</v>
      </c>
      <c r="I12880" s="1">
        <v>-3001.30283848081</v>
      </c>
      <c r="J12880" s="1">
        <v>-29779.4303035057</v>
      </c>
      <c r="K12880" s="1">
        <v>0.454</v>
      </c>
      <c r="L12880" s="1">
        <v>0.86</v>
      </c>
      <c r="M12880" s="1">
        <v>-0.02</v>
      </c>
    </row>
    <row r="12881">
      <c r="A12881" s="1">
        <v>12879.0</v>
      </c>
      <c r="B12881" s="1">
        <v>1.70023105682522E9</v>
      </c>
      <c r="C12881" s="1">
        <v>2860.21862747891</v>
      </c>
      <c r="D12881" s="1">
        <v>-1260.83955297941</v>
      </c>
      <c r="E12881" s="1">
        <v>32959.1671179732</v>
      </c>
      <c r="F12881" s="1">
        <v>-5717.73269387873</v>
      </c>
      <c r="G12881" s="1">
        <v>-11903.9579515407</v>
      </c>
      <c r="H12881" s="1">
        <v>-20098.6215589787</v>
      </c>
      <c r="I12881" s="1">
        <v>-3031.58945221775</v>
      </c>
      <c r="J12881" s="1">
        <v>-29827.1512779177</v>
      </c>
      <c r="K12881" s="1">
        <v>0.454</v>
      </c>
      <c r="L12881" s="1">
        <v>0.86</v>
      </c>
      <c r="M12881" s="1">
        <v>-0.02</v>
      </c>
    </row>
    <row r="12882">
      <c r="A12882" s="1">
        <v>12880.0</v>
      </c>
      <c r="B12882" s="1">
        <v>1.70023105682923E9</v>
      </c>
      <c r="C12882" s="1">
        <v>2853.17782797549</v>
      </c>
      <c r="D12882" s="1">
        <v>-1240.34300331389</v>
      </c>
      <c r="E12882" s="1">
        <v>32843.3403782058</v>
      </c>
      <c r="F12882" s="1">
        <v>-5759.79867694362</v>
      </c>
      <c r="G12882" s="1">
        <v>-11880.6674338182</v>
      </c>
      <c r="H12882" s="1">
        <v>-20079.6672796806</v>
      </c>
      <c r="I12882" s="1">
        <v>-3031.50004523993</v>
      </c>
      <c r="J12882" s="1">
        <v>-29799.3010043264</v>
      </c>
      <c r="K12882" s="1">
        <v>0.454</v>
      </c>
      <c r="L12882" s="1">
        <v>0.86</v>
      </c>
      <c r="M12882" s="1">
        <v>-0.02</v>
      </c>
    </row>
    <row r="12883">
      <c r="A12883" s="1">
        <v>12881.0</v>
      </c>
      <c r="B12883" s="1">
        <v>1.70023105683424E9</v>
      </c>
      <c r="C12883" s="1">
        <v>2872.78030786279</v>
      </c>
      <c r="D12883" s="1">
        <v>-1217.14189256929</v>
      </c>
      <c r="E12883" s="1">
        <v>32616.157247562</v>
      </c>
      <c r="F12883" s="1">
        <v>-5760.69274672183</v>
      </c>
      <c r="G12883" s="1">
        <v>-11865.5129510775</v>
      </c>
      <c r="H12883" s="1">
        <v>-20051.7946543448</v>
      </c>
      <c r="I12883" s="1">
        <v>-3000.96756231398</v>
      </c>
      <c r="J12883" s="1">
        <v>-29758.3079049954</v>
      </c>
      <c r="K12883" s="1">
        <v>0.444</v>
      </c>
      <c r="L12883" s="1">
        <v>0.896</v>
      </c>
      <c r="M12883" s="1">
        <v>-0.018</v>
      </c>
    </row>
    <row r="12884">
      <c r="A12884" s="1">
        <v>12882.0</v>
      </c>
      <c r="B12884" s="1">
        <v>1.70023105683812E9</v>
      </c>
      <c r="C12884" s="1">
        <v>2864.30899671423</v>
      </c>
      <c r="D12884" s="1">
        <v>-1219.66763969274</v>
      </c>
      <c r="E12884" s="1">
        <v>32747.8984293816</v>
      </c>
      <c r="F12884" s="1">
        <v>-5696.67735060183</v>
      </c>
      <c r="G12884" s="1">
        <v>-11867.256387145</v>
      </c>
      <c r="H12884" s="1">
        <v>-20031.2757529349</v>
      </c>
      <c r="I12884" s="1">
        <v>-2953.71597453546</v>
      </c>
      <c r="J12884" s="1">
        <v>-29719.0582417319</v>
      </c>
      <c r="K12884" s="1">
        <v>0.444</v>
      </c>
      <c r="L12884" s="1">
        <v>0.896</v>
      </c>
      <c r="M12884" s="1">
        <v>-0.018</v>
      </c>
    </row>
    <row r="12885">
      <c r="A12885" s="1">
        <v>12883.0</v>
      </c>
      <c r="B12885" s="1">
        <v>1.70023105684225E9</v>
      </c>
      <c r="C12885" s="1">
        <v>2833.37418238808</v>
      </c>
      <c r="D12885" s="1">
        <v>-1236.96788990114</v>
      </c>
      <c r="E12885" s="1">
        <v>33040.4380608127</v>
      </c>
      <c r="F12885" s="1">
        <v>-5680.40528063837</v>
      </c>
      <c r="G12885" s="1">
        <v>-11887.9317507662</v>
      </c>
      <c r="H12885" s="1">
        <v>-20041.7140175955</v>
      </c>
      <c r="I12885" s="1">
        <v>-2964.53421885183</v>
      </c>
      <c r="J12885" s="1">
        <v>-29727.6860150916</v>
      </c>
      <c r="K12885" s="1">
        <v>0.444</v>
      </c>
      <c r="L12885" s="1">
        <v>0.896</v>
      </c>
      <c r="M12885" s="1">
        <v>-0.018</v>
      </c>
    </row>
    <row r="12886">
      <c r="A12886" s="1">
        <v>12884.0</v>
      </c>
      <c r="B12886" s="1">
        <v>1.70023105684534E9</v>
      </c>
      <c r="C12886" s="1">
        <v>2796.04676914772</v>
      </c>
      <c r="D12886" s="1">
        <v>-1282.9007247568</v>
      </c>
      <c r="E12886" s="1">
        <v>32953.4450713926</v>
      </c>
      <c r="F12886" s="1">
        <v>-5779.93759869785</v>
      </c>
      <c r="G12886" s="1">
        <v>-11905.9249050527</v>
      </c>
      <c r="H12886" s="1">
        <v>-20091.2007798195</v>
      </c>
      <c r="I12886" s="1">
        <v>-3026.91793762659</v>
      </c>
      <c r="J12886" s="1">
        <v>-29782.6042512183</v>
      </c>
      <c r="K12886" s="1">
        <v>0.444</v>
      </c>
      <c r="L12886" s="1">
        <v>0.896</v>
      </c>
      <c r="M12886" s="1">
        <v>-0.018</v>
      </c>
    </row>
    <row r="12887">
      <c r="A12887" s="1">
        <v>12885.0</v>
      </c>
      <c r="B12887" s="1">
        <v>1.7002310568492E9</v>
      </c>
      <c r="C12887" s="1">
        <v>2799.28777209374</v>
      </c>
      <c r="D12887" s="1">
        <v>-1286.72287305866</v>
      </c>
      <c r="E12887" s="1">
        <v>32668.3262191207</v>
      </c>
      <c r="F12887" s="1">
        <v>-5834.49820691325</v>
      </c>
      <c r="G12887" s="1">
        <v>-11902.795660829</v>
      </c>
      <c r="H12887" s="1">
        <v>-20096.8334194223</v>
      </c>
      <c r="I12887" s="1">
        <v>-3038.31732729879</v>
      </c>
      <c r="J12887" s="1">
        <v>-29786.8510826648</v>
      </c>
      <c r="K12887" s="1">
        <v>0.444</v>
      </c>
      <c r="L12887" s="1">
        <v>0.896</v>
      </c>
      <c r="M12887" s="1">
        <v>-0.018</v>
      </c>
    </row>
    <row r="12888">
      <c r="A12888" s="1">
        <v>12886.0</v>
      </c>
      <c r="B12888" s="1">
        <v>1.70023105685303E9</v>
      </c>
      <c r="C12888" s="1">
        <v>2754.76309713877</v>
      </c>
      <c r="D12888" s="1">
        <v>-1315.04253328353</v>
      </c>
      <c r="E12888" s="1">
        <v>32689.6274315866</v>
      </c>
      <c r="F12888" s="1">
        <v>-5809.71012231232</v>
      </c>
      <c r="G12888" s="1">
        <v>-11921.5040709381</v>
      </c>
      <c r="H12888" s="1">
        <v>-20109.3503963172</v>
      </c>
      <c r="I12888" s="1">
        <v>-3029.57779521677</v>
      </c>
      <c r="J12888" s="1">
        <v>-29793.6907164681</v>
      </c>
      <c r="K12888" s="1">
        <v>0.444</v>
      </c>
      <c r="L12888" s="1">
        <v>0.896</v>
      </c>
      <c r="M12888" s="1">
        <v>-0.018</v>
      </c>
    </row>
    <row r="12889">
      <c r="A12889" s="1">
        <v>12887.0</v>
      </c>
      <c r="B12889" s="1">
        <v>1.70023105685721E9</v>
      </c>
      <c r="C12889" s="1">
        <v>2727.20339622538</v>
      </c>
      <c r="D12889" s="1">
        <v>-1330.19701602423</v>
      </c>
      <c r="E12889" s="1">
        <v>32931.1827339151</v>
      </c>
      <c r="F12889" s="1">
        <v>-5768.40409855891</v>
      </c>
      <c r="G12889" s="1">
        <v>-11928.8354431194</v>
      </c>
      <c r="H12889" s="1">
        <v>-20114.9159806866</v>
      </c>
      <c r="I12889" s="1">
        <v>-3009.41652171808</v>
      </c>
      <c r="J12889" s="1">
        <v>-29795.9705944026</v>
      </c>
      <c r="K12889" s="1">
        <v>0.444</v>
      </c>
      <c r="L12889" s="1">
        <v>0.896</v>
      </c>
      <c r="M12889" s="1">
        <v>-0.018</v>
      </c>
    </row>
    <row r="12890">
      <c r="A12890" s="1">
        <v>12888.0</v>
      </c>
      <c r="B12890" s="1">
        <v>1.70023105686248E9</v>
      </c>
      <c r="C12890" s="1">
        <v>2705.85748027056</v>
      </c>
      <c r="D12890" s="1">
        <v>-1337.97542309468</v>
      </c>
      <c r="E12890" s="1">
        <v>32901.7454864675</v>
      </c>
      <c r="F12890" s="1">
        <v>-5799.98711347426</v>
      </c>
      <c r="G12890" s="1">
        <v>-11956.1939783327</v>
      </c>
      <c r="H12890" s="1">
        <v>-20120.7944894784</v>
      </c>
      <c r="I12890" s="1">
        <v>-3025.44272249254</v>
      </c>
      <c r="J12890" s="1">
        <v>-29814.8801702118</v>
      </c>
      <c r="K12890" s="1">
        <v>0.444</v>
      </c>
      <c r="L12890" s="1">
        <v>0.896</v>
      </c>
      <c r="M12890" s="1">
        <v>-0.018</v>
      </c>
    </row>
    <row r="12891">
      <c r="A12891" s="1">
        <v>12889.0</v>
      </c>
      <c r="B12891" s="1">
        <v>1.70023105686667E9</v>
      </c>
      <c r="C12891" s="1">
        <v>2712.89827977398</v>
      </c>
      <c r="D12891" s="1">
        <v>-1321.6586496423</v>
      </c>
      <c r="E12891" s="1">
        <v>32586.7870553478</v>
      </c>
      <c r="F12891" s="1">
        <v>-5826.29511669816</v>
      </c>
      <c r="G12891" s="1">
        <v>-11954.785818432</v>
      </c>
      <c r="H12891" s="1">
        <v>-20095.3582042882</v>
      </c>
      <c r="I12891" s="1">
        <v>-3021.33000151276</v>
      </c>
      <c r="J12891" s="1">
        <v>-29795.4118007912</v>
      </c>
      <c r="K12891" s="1">
        <v>0.444</v>
      </c>
      <c r="L12891" s="1">
        <v>0.896</v>
      </c>
      <c r="M12891" s="1">
        <v>-0.018</v>
      </c>
    </row>
    <row r="12892">
      <c r="A12892" s="1">
        <v>12890.0</v>
      </c>
      <c r="B12892" s="1">
        <v>1.70023105686923E9</v>
      </c>
      <c r="C12892" s="1">
        <v>2684.80213699366</v>
      </c>
      <c r="D12892" s="1">
        <v>-1348.19017031075</v>
      </c>
      <c r="E12892" s="1">
        <v>32521.6093685161</v>
      </c>
      <c r="F12892" s="1">
        <v>-5782.88802896595</v>
      </c>
      <c r="G12892" s="1">
        <v>-11957.6691934668</v>
      </c>
      <c r="H12892" s="1">
        <v>-20094.7994106768</v>
      </c>
      <c r="I12892" s="1">
        <v>-3009.57298392927</v>
      </c>
      <c r="J12892" s="1">
        <v>-29801.6032340053</v>
      </c>
      <c r="K12892" s="1">
        <v>0.444</v>
      </c>
      <c r="L12892" s="1">
        <v>0.896</v>
      </c>
      <c r="M12892" s="1">
        <v>-0.018</v>
      </c>
    </row>
    <row r="12893">
      <c r="A12893" s="1">
        <v>12891.0</v>
      </c>
      <c r="B12893" s="1">
        <v>1.70023105687318E9</v>
      </c>
      <c r="C12893" s="1">
        <v>2654.85079942355</v>
      </c>
      <c r="D12893" s="1">
        <v>-1377.0239206581</v>
      </c>
      <c r="E12893" s="1">
        <v>32736.722557154</v>
      </c>
      <c r="F12893" s="1">
        <v>-5730.78611264063</v>
      </c>
      <c r="G12893" s="1">
        <v>-11967.4592575382</v>
      </c>
      <c r="H12893" s="1">
        <v>-20094.2406170655</v>
      </c>
      <c r="I12893" s="1">
        <v>-2990.68575986454</v>
      </c>
      <c r="J12893" s="1">
        <v>-29800.9326816717</v>
      </c>
      <c r="K12893" s="1">
        <v>0.438</v>
      </c>
      <c r="L12893" s="1">
        <v>0.868</v>
      </c>
      <c r="M12893" s="1">
        <v>-0.016</v>
      </c>
    </row>
    <row r="12894">
      <c r="A12894" s="1">
        <v>12892.0</v>
      </c>
      <c r="B12894" s="1">
        <v>1.7002310568785E9</v>
      </c>
      <c r="C12894" s="1">
        <v>2653.3755842895</v>
      </c>
      <c r="D12894" s="1">
        <v>-1369.35727230993</v>
      </c>
      <c r="E12894" s="1">
        <v>32773.3570663162</v>
      </c>
      <c r="F12894" s="1">
        <v>-5739.23507204473</v>
      </c>
      <c r="G12894" s="1">
        <v>-11975.2600163531</v>
      </c>
      <c r="H12894" s="1">
        <v>-20079.3990587471</v>
      </c>
      <c r="I12894" s="1">
        <v>-2989.38935868613</v>
      </c>
      <c r="J12894" s="1">
        <v>-29809.8957311982</v>
      </c>
      <c r="K12894" s="1">
        <v>0.438</v>
      </c>
      <c r="L12894" s="1">
        <v>0.868</v>
      </c>
      <c r="M12894" s="1">
        <v>-0.016</v>
      </c>
    </row>
    <row r="12895">
      <c r="A12895" s="1">
        <v>12893.0</v>
      </c>
      <c r="B12895" s="1">
        <v>1.70023105688361E9</v>
      </c>
      <c r="C12895" s="1">
        <v>2648.92758714289</v>
      </c>
      <c r="D12895" s="1">
        <v>-1353.4651820022</v>
      </c>
      <c r="E12895" s="1">
        <v>32509.2265020878</v>
      </c>
      <c r="F12895" s="1">
        <v>-5782.93273245486</v>
      </c>
      <c r="G12895" s="1">
        <v>-11990.9956444496</v>
      </c>
      <c r="H12895" s="1">
        <v>-20069.6760499091</v>
      </c>
      <c r="I12895" s="1">
        <v>-2989.09878600821</v>
      </c>
      <c r="J12895" s="1">
        <v>-29814.2990248559</v>
      </c>
      <c r="K12895" s="1">
        <v>0.438</v>
      </c>
      <c r="L12895" s="1">
        <v>0.868</v>
      </c>
      <c r="M12895" s="1">
        <v>-0.016</v>
      </c>
    </row>
    <row r="12896">
      <c r="A12896" s="1">
        <v>12894.0</v>
      </c>
      <c r="B12896" s="1">
        <v>1.70023105688609E9</v>
      </c>
      <c r="C12896" s="1">
        <v>2627.33580199906</v>
      </c>
      <c r="D12896" s="1">
        <v>-1359.45544951623</v>
      </c>
      <c r="E12896" s="1">
        <v>32425.5415708472</v>
      </c>
      <c r="F12896" s="1">
        <v>-5760.29041532163</v>
      </c>
      <c r="G12896" s="1">
        <v>-11968.040402894</v>
      </c>
      <c r="H12896" s="1">
        <v>-20035.8802122926</v>
      </c>
      <c r="I12896" s="1">
        <v>-2934.87345395963</v>
      </c>
      <c r="J12896" s="1">
        <v>-29762.5547364419</v>
      </c>
      <c r="K12896" s="1">
        <v>0.438</v>
      </c>
      <c r="L12896" s="1">
        <v>0.868</v>
      </c>
      <c r="M12896" s="1">
        <v>-0.016</v>
      </c>
    </row>
    <row r="12897">
      <c r="A12897" s="1">
        <v>12895.0</v>
      </c>
      <c r="B12897" s="1">
        <v>1.70023105689029E9</v>
      </c>
      <c r="C12897" s="1">
        <v>2607.80037734513</v>
      </c>
      <c r="D12897" s="1">
        <v>-1434.55731088606</v>
      </c>
      <c r="E12897" s="1">
        <v>32705.5865771277</v>
      </c>
      <c r="F12897" s="1">
        <v>-5719.18555726832</v>
      </c>
      <c r="G12897" s="1">
        <v>-11962.787742947</v>
      </c>
      <c r="H12897" s="1">
        <v>-20055.1027125242</v>
      </c>
      <c r="I12897" s="1">
        <v>-2928.12322713413</v>
      </c>
      <c r="J12897" s="1">
        <v>-29776.2787075374</v>
      </c>
      <c r="K12897" s="1">
        <v>0.438</v>
      </c>
      <c r="L12897" s="1">
        <v>0.868</v>
      </c>
      <c r="M12897" s="1">
        <v>-0.016</v>
      </c>
    </row>
    <row r="12898">
      <c r="A12898" s="1">
        <v>12896.0</v>
      </c>
      <c r="B12898" s="1">
        <v>1.70023105689538E9</v>
      </c>
      <c r="C12898" s="1">
        <v>2559.29709187711</v>
      </c>
      <c r="D12898" s="1">
        <v>-1469.76130840317</v>
      </c>
      <c r="E12898" s="1">
        <v>32885.5181199929</v>
      </c>
      <c r="F12898" s="1">
        <v>-5747.21464481528</v>
      </c>
      <c r="G12898" s="1">
        <v>-11972.8907314408</v>
      </c>
      <c r="H12898" s="1">
        <v>-20087.49039024</v>
      </c>
      <c r="I12898" s="1">
        <v>-2955.30294839178</v>
      </c>
      <c r="J12898" s="1">
        <v>-29814.991928934</v>
      </c>
      <c r="K12898" s="1">
        <v>0.438</v>
      </c>
      <c r="L12898" s="1">
        <v>0.868</v>
      </c>
      <c r="M12898" s="1">
        <v>-0.016</v>
      </c>
    </row>
    <row r="12899">
      <c r="A12899" s="1">
        <v>12897.0</v>
      </c>
      <c r="B12899" s="1">
        <v>1.70023105689872E9</v>
      </c>
      <c r="C12899" s="1">
        <v>2530.66450722986</v>
      </c>
      <c r="D12899" s="1">
        <v>-1460.03829956511</v>
      </c>
      <c r="E12899" s="1">
        <v>32688.666306575</v>
      </c>
      <c r="F12899" s="1">
        <v>-5803.25046816473</v>
      </c>
      <c r="G12899" s="1">
        <v>-12002.9091242443</v>
      </c>
      <c r="H12899" s="1">
        <v>-20091.223131564</v>
      </c>
      <c r="I12899" s="1">
        <v>-2981.20862021549</v>
      </c>
      <c r="J12899" s="1">
        <v>-29830.5263913305</v>
      </c>
      <c r="K12899" s="1">
        <v>0.438</v>
      </c>
      <c r="L12899" s="1">
        <v>0.868</v>
      </c>
      <c r="M12899" s="1">
        <v>-0.016</v>
      </c>
    </row>
    <row r="12900">
      <c r="A12900" s="1">
        <v>12898.0</v>
      </c>
      <c r="B12900" s="1">
        <v>1.70023105690228E9</v>
      </c>
      <c r="C12900" s="1">
        <v>2526.48473101672</v>
      </c>
      <c r="D12900" s="1">
        <v>-1433.95381378576</v>
      </c>
      <c r="E12900" s="1">
        <v>32536.138002412</v>
      </c>
      <c r="F12900" s="1">
        <v>-5791.62756104797</v>
      </c>
      <c r="G12900" s="1">
        <v>-12006.1501271903</v>
      </c>
      <c r="H12900" s="1">
        <v>-20078.7508581579</v>
      </c>
      <c r="I12900" s="1">
        <v>-2968.57988459824</v>
      </c>
      <c r="J12900" s="1">
        <v>-29812.7120509996</v>
      </c>
      <c r="K12900" s="1">
        <v>0.438</v>
      </c>
      <c r="L12900" s="1">
        <v>0.868</v>
      </c>
      <c r="M12900" s="1">
        <v>-0.016</v>
      </c>
    </row>
    <row r="12901">
      <c r="A12901" s="1">
        <v>12899.0</v>
      </c>
      <c r="B12901" s="1">
        <v>1.70023105690514E9</v>
      </c>
      <c r="C12901" s="1">
        <v>2506.34580926249</v>
      </c>
      <c r="D12901" s="1">
        <v>-1445.30849996906</v>
      </c>
      <c r="E12901" s="1">
        <v>32768.6631999806</v>
      </c>
      <c r="F12901" s="1">
        <v>-5714.71520837726</v>
      </c>
      <c r="G12901" s="1">
        <v>-12014.822604039</v>
      </c>
      <c r="H12901" s="1">
        <v>-20068.4690557085</v>
      </c>
      <c r="I12901" s="1">
        <v>-2930.33604983521</v>
      </c>
      <c r="J12901" s="1">
        <v>-29788.3933530322</v>
      </c>
      <c r="K12901" s="1">
        <v>0.438</v>
      </c>
      <c r="L12901" s="1">
        <v>0.868</v>
      </c>
      <c r="M12901" s="1">
        <v>-0.016</v>
      </c>
    </row>
    <row r="12902">
      <c r="A12902" s="1">
        <v>12900.0</v>
      </c>
      <c r="B12902" s="1">
        <v>1.70023105690936E9</v>
      </c>
      <c r="C12902" s="1">
        <v>2492.10774804446</v>
      </c>
      <c r="D12902" s="1">
        <v>-1452.95279657278</v>
      </c>
      <c r="E12902" s="1">
        <v>32965.7161790986</v>
      </c>
      <c r="F12902" s="1">
        <v>-5692.7434435777</v>
      </c>
      <c r="G12902" s="1">
        <v>-12025.9984762666</v>
      </c>
      <c r="H12902" s="1">
        <v>-20058.3213637258</v>
      </c>
      <c r="I12902" s="1">
        <v>-2908.14076759109</v>
      </c>
      <c r="J12902" s="1">
        <v>-29769.3049632674</v>
      </c>
      <c r="K12902" s="1">
        <v>0.438</v>
      </c>
      <c r="L12902" s="1">
        <v>0.868</v>
      </c>
      <c r="M12902" s="1">
        <v>-0.016</v>
      </c>
    </row>
    <row r="12903">
      <c r="A12903" s="1">
        <v>12901.0</v>
      </c>
      <c r="B12903" s="1">
        <v>1.70023105691356E9</v>
      </c>
      <c r="C12903" s="1">
        <v>2498.90267835887</v>
      </c>
      <c r="D12903" s="1">
        <v>-1431.3833631734</v>
      </c>
      <c r="E12903" s="1">
        <v>32789.2938601128</v>
      </c>
      <c r="F12903" s="1">
        <v>-5720.61606891346</v>
      </c>
      <c r="G12903" s="1">
        <v>-12023.4950808876</v>
      </c>
      <c r="H12903" s="1">
        <v>-20050.5206049109</v>
      </c>
      <c r="I12903" s="1">
        <v>-2898.48481398639</v>
      </c>
      <c r="J12903" s="1">
        <v>-29765.7063324101</v>
      </c>
      <c r="K12903" s="1">
        <v>0.41</v>
      </c>
      <c r="L12903" s="1">
        <v>0.88</v>
      </c>
      <c r="M12903" s="1">
        <v>-0.016</v>
      </c>
    </row>
    <row r="12904">
      <c r="A12904" s="1">
        <v>12902.0</v>
      </c>
      <c r="B12904" s="1">
        <v>1.70023105691827E9</v>
      </c>
      <c r="C12904" s="1">
        <v>2480.19426824978</v>
      </c>
      <c r="D12904" s="1">
        <v>-1455.92557858533</v>
      </c>
      <c r="E12904" s="1">
        <v>32534.7298425114</v>
      </c>
      <c r="F12904" s="1">
        <v>-5736.03877258763</v>
      </c>
      <c r="G12904" s="1">
        <v>-12015.7166738172</v>
      </c>
      <c r="H12904" s="1">
        <v>-20058.8354538483</v>
      </c>
      <c r="I12904" s="1">
        <v>-2917.55085200677</v>
      </c>
      <c r="J12904" s="1">
        <v>-29771.8754138798</v>
      </c>
      <c r="K12904" s="1">
        <v>0.41</v>
      </c>
      <c r="L12904" s="1">
        <v>0.88</v>
      </c>
      <c r="M12904" s="1">
        <v>-0.016</v>
      </c>
    </row>
    <row r="12905">
      <c r="A12905" s="1">
        <v>12903.0</v>
      </c>
      <c r="B12905" s="1">
        <v>1.70023105692219E9</v>
      </c>
      <c r="C12905" s="1">
        <v>2413.27314535059</v>
      </c>
      <c r="D12905" s="1">
        <v>-1539.31993714808</v>
      </c>
      <c r="E12905" s="1">
        <v>32595.8395118522</v>
      </c>
      <c r="F12905" s="1">
        <v>-5707.16031875137</v>
      </c>
      <c r="G12905" s="1">
        <v>-12039.6777438733</v>
      </c>
      <c r="H12905" s="1">
        <v>-20081.0530878368</v>
      </c>
      <c r="I12905" s="1">
        <v>-2945.8928639761</v>
      </c>
      <c r="J12905" s="1">
        <v>-29793.6683647237</v>
      </c>
      <c r="K12905" s="1">
        <v>0.41</v>
      </c>
      <c r="L12905" s="1">
        <v>0.88</v>
      </c>
      <c r="M12905" s="1">
        <v>-0.016</v>
      </c>
    </row>
    <row r="12906">
      <c r="A12906" s="1">
        <v>12904.0</v>
      </c>
      <c r="B12906" s="1">
        <v>1.70023105692559E9</v>
      </c>
      <c r="C12906" s="1">
        <v>2415.24009886266</v>
      </c>
      <c r="D12906" s="1">
        <v>-1556.39666991194</v>
      </c>
      <c r="E12906" s="1">
        <v>32748.6136852042</v>
      </c>
      <c r="F12906" s="1">
        <v>-5688.04957724208</v>
      </c>
      <c r="G12906" s="1">
        <v>-12050.8759678454</v>
      </c>
      <c r="H12906" s="1">
        <v>-20089.6138059632</v>
      </c>
      <c r="I12906" s="1">
        <v>-2941.86954997415</v>
      </c>
      <c r="J12906" s="1">
        <v>-29801.0667921384</v>
      </c>
      <c r="K12906" s="1">
        <v>0.41</v>
      </c>
      <c r="L12906" s="1">
        <v>0.88</v>
      </c>
      <c r="M12906" s="1">
        <v>-0.016</v>
      </c>
    </row>
    <row r="12907">
      <c r="A12907" s="1">
        <v>12905.0</v>
      </c>
      <c r="B12907" s="1">
        <v>1.7002310569293E9</v>
      </c>
      <c r="C12907" s="1">
        <v>2435.82605550599</v>
      </c>
      <c r="D12907" s="1">
        <v>-1509.63682051143</v>
      </c>
      <c r="E12907" s="1">
        <v>32595.3030699852</v>
      </c>
      <c r="F12907" s="1">
        <v>-5702.80172858258</v>
      </c>
      <c r="G12907" s="1">
        <v>-12036.4590926717</v>
      </c>
      <c r="H12907" s="1">
        <v>-20062.0541050498</v>
      </c>
      <c r="I12907" s="1">
        <v>-2929.01729691234</v>
      </c>
      <c r="J12907" s="1">
        <v>-29781.6431262067</v>
      </c>
      <c r="K12907" s="1">
        <v>0.41</v>
      </c>
      <c r="L12907" s="1">
        <v>0.88</v>
      </c>
      <c r="M12907" s="1">
        <v>-0.016</v>
      </c>
    </row>
    <row r="12908">
      <c r="A12908" s="1">
        <v>12906.0</v>
      </c>
      <c r="B12908" s="1">
        <v>1.70023105693346E9</v>
      </c>
      <c r="C12908" s="1">
        <v>2441.74926778665</v>
      </c>
      <c r="D12908" s="1">
        <v>-1482.50180274269</v>
      </c>
      <c r="E12908" s="1">
        <v>32355.088872324</v>
      </c>
      <c r="F12908" s="1">
        <v>-5684.24978068468</v>
      </c>
      <c r="G12908" s="1">
        <v>-12021.1481477198</v>
      </c>
      <c r="H12908" s="1">
        <v>-20018.1999824285</v>
      </c>
      <c r="I12908" s="1">
        <v>-2855.1224297431</v>
      </c>
      <c r="J12908" s="1">
        <v>-29718.8570760318</v>
      </c>
      <c r="K12908" s="1">
        <v>0.41</v>
      </c>
      <c r="L12908" s="1">
        <v>0.88</v>
      </c>
      <c r="M12908" s="1">
        <v>-0.016</v>
      </c>
    </row>
    <row r="12909">
      <c r="A12909" s="1">
        <v>12907.0</v>
      </c>
      <c r="B12909" s="1">
        <v>1.70023105693731E9</v>
      </c>
      <c r="C12909" s="1">
        <v>2431.2215961482</v>
      </c>
      <c r="D12909" s="1">
        <v>-1489.36378829047</v>
      </c>
      <c r="E12909" s="1">
        <v>32456.6775508734</v>
      </c>
      <c r="F12909" s="1">
        <v>-5607.02450359159</v>
      </c>
      <c r="G12909" s="1">
        <v>-12022.2210314537</v>
      </c>
      <c r="H12909" s="1">
        <v>-19983.420668056</v>
      </c>
      <c r="I12909" s="1">
        <v>-2820.09724618163</v>
      </c>
      <c r="J12909" s="1">
        <v>-29677.7969214674</v>
      </c>
      <c r="K12909" s="1">
        <v>0.41</v>
      </c>
      <c r="L12909" s="1">
        <v>0.88</v>
      </c>
      <c r="M12909" s="1">
        <v>-0.016</v>
      </c>
    </row>
    <row r="12910">
      <c r="A12910" s="1">
        <v>12908.0</v>
      </c>
      <c r="B12910" s="1">
        <v>1.70023105694119E9</v>
      </c>
      <c r="C12910" s="1">
        <v>2369.28491226254</v>
      </c>
      <c r="D12910" s="1">
        <v>-1544.19261743934</v>
      </c>
      <c r="E12910" s="1">
        <v>32702.5243881373</v>
      </c>
      <c r="F12910" s="1">
        <v>-5610.33256177098</v>
      </c>
      <c r="G12910" s="1">
        <v>-12043.2316712417</v>
      </c>
      <c r="H12910" s="1">
        <v>-20025.4642993765</v>
      </c>
      <c r="I12910" s="1">
        <v>-2875.93190383099</v>
      </c>
      <c r="J12910" s="1">
        <v>-29728.490677892</v>
      </c>
      <c r="K12910" s="1">
        <v>0.41</v>
      </c>
      <c r="L12910" s="1">
        <v>0.88</v>
      </c>
      <c r="M12910" s="1">
        <v>-0.016</v>
      </c>
    </row>
    <row r="12911">
      <c r="A12911" s="1">
        <v>12909.0</v>
      </c>
      <c r="B12911" s="1">
        <v>1.70023105694629E9</v>
      </c>
      <c r="C12911" s="1">
        <v>2329.00706875408</v>
      </c>
      <c r="D12911" s="1">
        <v>-1584.31399873661</v>
      </c>
      <c r="E12911" s="1">
        <v>32615.6208056951</v>
      </c>
      <c r="F12911" s="1">
        <v>-5710.31191471957</v>
      </c>
      <c r="G12911" s="1">
        <v>-12060.2413487722</v>
      </c>
      <c r="H12911" s="1">
        <v>-20082.483599482</v>
      </c>
      <c r="I12911" s="1">
        <v>-2951.39139311211</v>
      </c>
      <c r="J12911" s="1">
        <v>-29790.8296931779</v>
      </c>
      <c r="K12911" s="1">
        <v>0.41</v>
      </c>
      <c r="L12911" s="1">
        <v>0.88</v>
      </c>
      <c r="M12911" s="1">
        <v>-0.016</v>
      </c>
    </row>
    <row r="12912">
      <c r="A12912" s="1">
        <v>12910.0</v>
      </c>
      <c r="B12912" s="1">
        <v>1.70023105695045E9</v>
      </c>
      <c r="C12912" s="1">
        <v>2352.63286264334</v>
      </c>
      <c r="D12912" s="1">
        <v>-1574.68039687638</v>
      </c>
      <c r="E12912" s="1">
        <v>32360.9897328602</v>
      </c>
      <c r="F12912" s="1">
        <v>-5737.11165632148</v>
      </c>
      <c r="G12912" s="1">
        <v>-12081.6990234493</v>
      </c>
      <c r="H12912" s="1">
        <v>-20056.1308927692</v>
      </c>
      <c r="I12912" s="1">
        <v>-2933.91232894806</v>
      </c>
      <c r="J12912" s="1">
        <v>-29759.6490096627</v>
      </c>
      <c r="K12912" s="1">
        <v>0.41</v>
      </c>
      <c r="L12912" s="1">
        <v>0.88</v>
      </c>
      <c r="M12912" s="1">
        <v>-0.016</v>
      </c>
    </row>
    <row r="12913">
      <c r="A12913" s="1">
        <v>12911.0</v>
      </c>
      <c r="B12913" s="1">
        <v>1.70023105695432E9</v>
      </c>
      <c r="C12913" s="1">
        <v>2327.44244664221</v>
      </c>
      <c r="D12913" s="1">
        <v>-1575.59681839905</v>
      </c>
      <c r="E12913" s="1">
        <v>32371.7632736877</v>
      </c>
      <c r="F12913" s="1">
        <v>-5695.33624593451</v>
      </c>
      <c r="G12913" s="1">
        <v>-12090.6620729758</v>
      </c>
      <c r="H12913" s="1">
        <v>-20050.7888258443</v>
      </c>
      <c r="I12913" s="1">
        <v>-2907.53727049079</v>
      </c>
      <c r="J12913" s="1">
        <v>-29742.4381664321</v>
      </c>
      <c r="K12913" s="1">
        <v>0.43</v>
      </c>
      <c r="L12913" s="1">
        <v>0.918</v>
      </c>
      <c r="M12913" s="1">
        <v>-0.008</v>
      </c>
    </row>
    <row r="12914">
      <c r="A12914" s="1">
        <v>12912.0</v>
      </c>
      <c r="B12914" s="1">
        <v>1.70023105695844E9</v>
      </c>
      <c r="C12914" s="1">
        <v>2293.46779507014</v>
      </c>
      <c r="D12914" s="1">
        <v>-1591.69007440687</v>
      </c>
      <c r="E12914" s="1">
        <v>32623.3545092766</v>
      </c>
      <c r="F12914" s="1">
        <v>-5647.8834924559</v>
      </c>
      <c r="G12914" s="1">
        <v>-12084.5153432506</v>
      </c>
      <c r="H12914" s="1">
        <v>-20044.4632821635</v>
      </c>
      <c r="I12914" s="1">
        <v>-2865.94067405947</v>
      </c>
      <c r="J12914" s="1">
        <v>-29724.7132330791</v>
      </c>
      <c r="K12914" s="1">
        <v>0.43</v>
      </c>
      <c r="L12914" s="1">
        <v>0.918</v>
      </c>
      <c r="M12914" s="1">
        <v>-0.008</v>
      </c>
    </row>
    <row r="12915">
      <c r="A12915" s="1">
        <v>12913.0</v>
      </c>
      <c r="B12915" s="1">
        <v>1.70023105696244E9</v>
      </c>
      <c r="C12915" s="1">
        <v>2289.19861187918</v>
      </c>
      <c r="D12915" s="1">
        <v>-1610.15261532695</v>
      </c>
      <c r="E12915" s="1">
        <v>32652.1659078795</v>
      </c>
      <c r="F12915" s="1">
        <v>-5686.08262373001</v>
      </c>
      <c r="G12915" s="1">
        <v>-12114.9360674543</v>
      </c>
      <c r="H12915" s="1">
        <v>-20041.6693141066</v>
      </c>
      <c r="I12915" s="1">
        <v>-2872.40032820705</v>
      </c>
      <c r="J12915" s="1">
        <v>-29715.6831283191</v>
      </c>
      <c r="K12915" s="1">
        <v>0.43</v>
      </c>
      <c r="L12915" s="1">
        <v>0.918</v>
      </c>
      <c r="M12915" s="1">
        <v>-0.008</v>
      </c>
    </row>
    <row r="12916">
      <c r="A12916" s="1">
        <v>12914.0</v>
      </c>
      <c r="B12916" s="1">
        <v>1.70023105696676E9</v>
      </c>
      <c r="C12916" s="1">
        <v>2298.11695791685</v>
      </c>
      <c r="D12916" s="1">
        <v>-1586.86209760452</v>
      </c>
      <c r="E12916" s="1">
        <v>32407.369602605</v>
      </c>
      <c r="F12916" s="1">
        <v>-5733.13304580844</v>
      </c>
      <c r="G12916" s="1">
        <v>-12114.6231430319</v>
      </c>
      <c r="H12916" s="1">
        <v>-20048.955982799</v>
      </c>
      <c r="I12916" s="1">
        <v>-2878.2788369988</v>
      </c>
      <c r="J12916" s="1">
        <v>-29726.1660964687</v>
      </c>
      <c r="K12916" s="1">
        <v>0.43</v>
      </c>
      <c r="L12916" s="1">
        <v>0.918</v>
      </c>
      <c r="M12916" s="1">
        <v>-0.008</v>
      </c>
    </row>
    <row r="12917">
      <c r="A12917" s="1">
        <v>12915.0</v>
      </c>
      <c r="B12917" s="1">
        <v>1.70023105697138E9</v>
      </c>
      <c r="C12917" s="1">
        <v>2257.14621033027</v>
      </c>
      <c r="D12917" s="1">
        <v>-1611.76194092773</v>
      </c>
      <c r="E12917" s="1">
        <v>32359.4027590039</v>
      </c>
      <c r="F12917" s="1">
        <v>-5718.71617063476</v>
      </c>
      <c r="G12917" s="1">
        <v>-12098.7534044687</v>
      </c>
      <c r="H12917" s="1">
        <v>-20065.3621632292</v>
      </c>
      <c r="I12917" s="1">
        <v>-2870.61218865063</v>
      </c>
      <c r="J12917" s="1">
        <v>-29748.0037508015</v>
      </c>
      <c r="K12917" s="1">
        <v>0.43</v>
      </c>
      <c r="L12917" s="1">
        <v>0.918</v>
      </c>
      <c r="M12917" s="1">
        <v>-0.008</v>
      </c>
    </row>
    <row r="12918">
      <c r="A12918" s="1">
        <v>12916.0</v>
      </c>
      <c r="B12918" s="1">
        <v>1.70023105697591E9</v>
      </c>
      <c r="C12918" s="1">
        <v>2214.90141330974</v>
      </c>
      <c r="D12918" s="1">
        <v>-1651.88332222501</v>
      </c>
      <c r="E12918" s="1">
        <v>32607.4847707134</v>
      </c>
      <c r="F12918" s="1">
        <v>-5688.67542608683</v>
      </c>
      <c r="G12918" s="1">
        <v>-12109.9963319297</v>
      </c>
      <c r="H12918" s="1">
        <v>-20081.1648465591</v>
      </c>
      <c r="I12918" s="1">
        <v>-2880.3799009776</v>
      </c>
      <c r="J12918" s="1">
        <v>-29758.5314224399</v>
      </c>
      <c r="K12918" s="1">
        <v>0.43</v>
      </c>
      <c r="L12918" s="1">
        <v>0.918</v>
      </c>
      <c r="M12918" s="1">
        <v>-0.008</v>
      </c>
    </row>
    <row r="12919">
      <c r="A12919" s="1">
        <v>12917.0</v>
      </c>
      <c r="B12919" s="1">
        <v>1.70023105697947E9</v>
      </c>
      <c r="C12919" s="1">
        <v>2219.19294824516</v>
      </c>
      <c r="D12919" s="1">
        <v>-1653.51499957025</v>
      </c>
      <c r="E12919" s="1">
        <v>32696.3776584121</v>
      </c>
      <c r="F12919" s="1">
        <v>-5713.86584208796</v>
      </c>
      <c r="G12919" s="1">
        <v>-12115.3831023434</v>
      </c>
      <c r="H12919" s="1">
        <v>-20079.5555209583</v>
      </c>
      <c r="I12919" s="1">
        <v>-2871.10392702864</v>
      </c>
      <c r="J12919" s="1">
        <v>-29763.0464748199</v>
      </c>
      <c r="K12919" s="1">
        <v>0.43</v>
      </c>
      <c r="L12919" s="1">
        <v>0.918</v>
      </c>
      <c r="M12919" s="1">
        <v>-0.008</v>
      </c>
    </row>
    <row r="12920">
      <c r="A12920" s="1">
        <v>12918.0</v>
      </c>
      <c r="B12920" s="1">
        <v>1.70023105698344E9</v>
      </c>
      <c r="C12920" s="1">
        <v>2223.99857330305</v>
      </c>
      <c r="D12920" s="1">
        <v>-1661.02518570723</v>
      </c>
      <c r="E12920" s="1">
        <v>32476.145920294</v>
      </c>
      <c r="F12920" s="1">
        <v>-5747.86284540448</v>
      </c>
      <c r="G12920" s="1">
        <v>-12130.5375850841</v>
      </c>
      <c r="H12920" s="1">
        <v>-20066.5021021964</v>
      </c>
      <c r="I12920" s="1">
        <v>-2859.36926118961</v>
      </c>
      <c r="J12920" s="1">
        <v>-29753.3458177263</v>
      </c>
      <c r="K12920" s="1">
        <v>0.43</v>
      </c>
      <c r="L12920" s="1">
        <v>0.918</v>
      </c>
      <c r="M12920" s="1">
        <v>-0.008</v>
      </c>
    </row>
    <row r="12921">
      <c r="A12921" s="1">
        <v>12919.0</v>
      </c>
      <c r="B12921" s="1">
        <v>1.70023105698634E9</v>
      </c>
      <c r="C12921" s="1">
        <v>2193.55549735492</v>
      </c>
      <c r="D12921" s="1">
        <v>-1679.01833999375</v>
      </c>
      <c r="E12921" s="1">
        <v>32369.1481195864</v>
      </c>
      <c r="F12921" s="1">
        <v>-5711.85418508698</v>
      </c>
      <c r="G12921" s="1">
        <v>-12135.0079339752</v>
      </c>
      <c r="H12921" s="1">
        <v>-20045.9384972975</v>
      </c>
      <c r="I12921" s="1">
        <v>-2836.68224056747</v>
      </c>
      <c r="J12921" s="1">
        <v>-29729.1165267368</v>
      </c>
      <c r="K12921" s="1">
        <v>0.43</v>
      </c>
      <c r="L12921" s="1">
        <v>0.918</v>
      </c>
      <c r="M12921" s="1">
        <v>-0.008</v>
      </c>
    </row>
    <row r="12922">
      <c r="A12922" s="1">
        <v>12920.0</v>
      </c>
      <c r="B12922" s="1">
        <v>1.7002310569894E9</v>
      </c>
      <c r="C12922" s="1">
        <v>2139.28546181743</v>
      </c>
      <c r="D12922" s="1">
        <v>-1705.23693623983</v>
      </c>
      <c r="E12922" s="1">
        <v>32539.3119501247</v>
      </c>
      <c r="F12922" s="1">
        <v>-5662.81445775204</v>
      </c>
      <c r="G12922" s="1">
        <v>-12154.1186754845</v>
      </c>
      <c r="H12922" s="1">
        <v>-20042.7421978404</v>
      </c>
      <c r="I12922" s="1">
        <v>-2839.40915339102</v>
      </c>
      <c r="J12922" s="1">
        <v>-29725.7861168129</v>
      </c>
      <c r="K12922" s="1">
        <v>0.43</v>
      </c>
      <c r="L12922" s="1">
        <v>0.918</v>
      </c>
      <c r="M12922" s="1">
        <v>-0.008</v>
      </c>
    </row>
    <row r="12923">
      <c r="A12923" s="1">
        <v>12921.0</v>
      </c>
      <c r="B12923" s="1">
        <v>1.70023105699366E9</v>
      </c>
      <c r="C12923" s="1">
        <v>2102.65095265519</v>
      </c>
      <c r="D12923" s="1">
        <v>-1717.59745092361</v>
      </c>
      <c r="E12923" s="1">
        <v>32589.1339885156</v>
      </c>
      <c r="F12923" s="1">
        <v>-5679.04182422659</v>
      </c>
      <c r="G12923" s="1">
        <v>-12168.2673297247</v>
      </c>
      <c r="H12923" s="1">
        <v>-20067.9773173305</v>
      </c>
      <c r="I12923" s="1">
        <v>-2846.82993255018</v>
      </c>
      <c r="J12923" s="1">
        <v>-29760.4313207186</v>
      </c>
      <c r="K12923" s="1">
        <v>0.418</v>
      </c>
      <c r="L12923" s="1">
        <v>0.904</v>
      </c>
      <c r="M12923" s="1">
        <v>0.006</v>
      </c>
    </row>
    <row r="12924">
      <c r="A12924" s="1">
        <v>12922.0</v>
      </c>
      <c r="B12924" s="1">
        <v>1.70023105699772E9</v>
      </c>
      <c r="C12924" s="1">
        <v>2099.85698459827</v>
      </c>
      <c r="D12924" s="1">
        <v>-1719.05031431321</v>
      </c>
      <c r="E12924" s="1">
        <v>32317.1132584945</v>
      </c>
      <c r="F12924" s="1">
        <v>-5739.45858948929</v>
      </c>
      <c r="G12924" s="1">
        <v>-12179.7561263747</v>
      </c>
      <c r="H12924" s="1">
        <v>-20080.6731081811</v>
      </c>
      <c r="I12924" s="1">
        <v>-2883.1291655456</v>
      </c>
      <c r="J12924" s="1">
        <v>-29774.2670505365</v>
      </c>
      <c r="K12924" s="1">
        <v>0.418</v>
      </c>
      <c r="L12924" s="1">
        <v>0.904</v>
      </c>
      <c r="M12924" s="1">
        <v>0.006</v>
      </c>
    </row>
    <row r="12925">
      <c r="A12925" s="1">
        <v>12923.0</v>
      </c>
      <c r="B12925" s="1">
        <v>1.70023105700144E9</v>
      </c>
      <c r="C12925" s="1">
        <v>2116.62079293975</v>
      </c>
      <c r="D12925" s="1">
        <v>-1716.92689858995</v>
      </c>
      <c r="E12925" s="1">
        <v>32128.9562736697</v>
      </c>
      <c r="F12925" s="1">
        <v>-5714.55874616608</v>
      </c>
      <c r="G12925" s="1">
        <v>-12171.5306844151</v>
      </c>
      <c r="H12925" s="1">
        <v>-20045.0891310082</v>
      </c>
      <c r="I12925" s="1">
        <v>-2847.14285697255</v>
      </c>
      <c r="J12925" s="1">
        <v>-29723.7744598119</v>
      </c>
      <c r="K12925" s="1">
        <v>0.418</v>
      </c>
      <c r="L12925" s="1">
        <v>0.904</v>
      </c>
      <c r="M12925" s="1">
        <v>0.006</v>
      </c>
    </row>
    <row r="12926">
      <c r="A12926" s="1">
        <v>12924.0</v>
      </c>
      <c r="B12926" s="1">
        <v>1.70023105700644E9</v>
      </c>
      <c r="C12926" s="1">
        <v>2094.89489732919</v>
      </c>
      <c r="D12926" s="1">
        <v>-1747.72760244937</v>
      </c>
      <c r="E12926" s="1">
        <v>32282.579813311</v>
      </c>
      <c r="F12926" s="1">
        <v>-5667.15069617637</v>
      </c>
      <c r="G12926" s="1">
        <v>-12148.1954632038</v>
      </c>
      <c r="H12926" s="1">
        <v>-20052.3534479562</v>
      </c>
      <c r="I12926" s="1">
        <v>-2832.83774052116</v>
      </c>
      <c r="J12926" s="1">
        <v>-29724.0426807454</v>
      </c>
      <c r="K12926" s="1">
        <v>0.418</v>
      </c>
      <c r="L12926" s="1">
        <v>0.904</v>
      </c>
      <c r="M12926" s="1">
        <v>0.006</v>
      </c>
    </row>
    <row r="12927">
      <c r="A12927" s="1">
        <v>12925.0</v>
      </c>
      <c r="B12927" s="1">
        <v>1.70023105700948E9</v>
      </c>
      <c r="C12927" s="1">
        <v>2047.35273687276</v>
      </c>
      <c r="D12927" s="1">
        <v>-1764.80433521322</v>
      </c>
      <c r="E12927" s="1">
        <v>32421.4512016119</v>
      </c>
      <c r="F12927" s="1">
        <v>-5661.62981529591</v>
      </c>
      <c r="G12927" s="1">
        <v>-12169.7201931143</v>
      </c>
      <c r="H12927" s="1">
        <v>-20062.0764567943</v>
      </c>
      <c r="I12927" s="1">
        <v>-2838.53743535726</v>
      </c>
      <c r="J12927" s="1">
        <v>-29727.4401459026</v>
      </c>
      <c r="K12927" s="1">
        <v>0.418</v>
      </c>
      <c r="L12927" s="1">
        <v>0.904</v>
      </c>
      <c r="M12927" s="1">
        <v>0.006</v>
      </c>
    </row>
    <row r="12928">
      <c r="A12928" s="1">
        <v>12926.0</v>
      </c>
      <c r="B12928" s="1">
        <v>1.70023105701383E9</v>
      </c>
      <c r="C12928" s="1">
        <v>2027.23616686298</v>
      </c>
      <c r="D12928" s="1">
        <v>-1767.77711722578</v>
      </c>
      <c r="E12928" s="1">
        <v>32215.4798764562</v>
      </c>
      <c r="F12928" s="1">
        <v>-5716.59275491151</v>
      </c>
      <c r="G12928" s="1">
        <v>-12181.0748792976</v>
      </c>
      <c r="H12928" s="1">
        <v>-20067.4185237191</v>
      </c>
      <c r="I12928" s="1">
        <v>-2849.98152851838</v>
      </c>
      <c r="J12928" s="1">
        <v>-29730.5917418708</v>
      </c>
      <c r="K12928" s="1">
        <v>0.418</v>
      </c>
      <c r="L12928" s="1">
        <v>0.904</v>
      </c>
      <c r="M12928" s="1">
        <v>0.006</v>
      </c>
    </row>
    <row r="12929">
      <c r="A12929" s="1">
        <v>12927.0</v>
      </c>
      <c r="B12929" s="1">
        <v>1.70023105701747E9</v>
      </c>
      <c r="C12929" s="1">
        <v>2039.77549550241</v>
      </c>
      <c r="D12929" s="1">
        <v>-1754.92486416397</v>
      </c>
      <c r="E12929" s="1">
        <v>31987.4697312676</v>
      </c>
      <c r="F12929" s="1">
        <v>-5722.69478114781</v>
      </c>
      <c r="G12929" s="1">
        <v>-12179.3984984634</v>
      </c>
      <c r="H12929" s="1">
        <v>-20057.4272939476</v>
      </c>
      <c r="I12929" s="1">
        <v>-2847.29931918374</v>
      </c>
      <c r="J12929" s="1">
        <v>-29717.5606748534</v>
      </c>
      <c r="K12929" s="1">
        <v>0.418</v>
      </c>
      <c r="L12929" s="1">
        <v>0.904</v>
      </c>
      <c r="M12929" s="1">
        <v>0.006</v>
      </c>
    </row>
    <row r="12930">
      <c r="A12930" s="1">
        <v>12928.0</v>
      </c>
      <c r="B12930" s="1">
        <v>1.70023105702149E9</v>
      </c>
      <c r="C12930" s="1">
        <v>2036.35567860075</v>
      </c>
      <c r="D12930" s="1">
        <v>-1765.83251545816</v>
      </c>
      <c r="E12930" s="1">
        <v>32078.8883660898</v>
      </c>
      <c r="F12930" s="1">
        <v>-5651.32566110201</v>
      </c>
      <c r="G12930" s="1">
        <v>-12172.3129954711</v>
      </c>
      <c r="H12930" s="1">
        <v>-20033.7344448249</v>
      </c>
      <c r="I12930" s="1">
        <v>-2808.76491174279</v>
      </c>
      <c r="J12930" s="1">
        <v>-29687.9222617056</v>
      </c>
      <c r="K12930" s="1">
        <v>0.418</v>
      </c>
      <c r="L12930" s="1">
        <v>0.904</v>
      </c>
      <c r="M12930" s="1">
        <v>0.006</v>
      </c>
    </row>
    <row r="12931">
      <c r="A12931" s="1">
        <v>12929.0</v>
      </c>
      <c r="B12931" s="1">
        <v>1.7002310570253E9</v>
      </c>
      <c r="C12931" s="1">
        <v>2012.88634692267</v>
      </c>
      <c r="D12931" s="1">
        <v>-1799.51659435231</v>
      </c>
      <c r="E12931" s="1">
        <v>32271.4933480612</v>
      </c>
      <c r="F12931" s="1">
        <v>-5614.57939321749</v>
      </c>
      <c r="G12931" s="1">
        <v>-12181.4101554644</v>
      </c>
      <c r="H12931" s="1">
        <v>-20037.1319099821</v>
      </c>
      <c r="I12931" s="1">
        <v>-2795.82325170317</v>
      </c>
      <c r="J12931" s="1">
        <v>-29684.0554099149</v>
      </c>
      <c r="K12931" s="1">
        <v>0.418</v>
      </c>
      <c r="L12931" s="1">
        <v>0.904</v>
      </c>
      <c r="M12931" s="1">
        <v>0.006</v>
      </c>
    </row>
    <row r="12932">
      <c r="A12932" s="1">
        <v>12930.0</v>
      </c>
      <c r="B12932" s="1">
        <v>1.70023105702929E9</v>
      </c>
      <c r="C12932" s="1">
        <v>2015.61325974622</v>
      </c>
      <c r="D12932" s="1">
        <v>-1784.69738777844</v>
      </c>
      <c r="E12932" s="1">
        <v>32113.6676804623</v>
      </c>
      <c r="F12932" s="1">
        <v>-5666.21192290925</v>
      </c>
      <c r="G12932" s="1">
        <v>-12192.6307311809</v>
      </c>
      <c r="H12932" s="1">
        <v>-20053.5604421568</v>
      </c>
      <c r="I12932" s="1">
        <v>-2812.25178387782</v>
      </c>
      <c r="J12932" s="1">
        <v>-29708.46351486</v>
      </c>
      <c r="K12932" s="1">
        <v>0.418</v>
      </c>
      <c r="L12932" s="1">
        <v>0.904</v>
      </c>
      <c r="M12932" s="1">
        <v>0.006</v>
      </c>
    </row>
    <row r="12933">
      <c r="A12933" s="1">
        <v>12931.0</v>
      </c>
      <c r="B12933" s="1">
        <v>1.70023105703453E9</v>
      </c>
      <c r="C12933" s="1">
        <v>2011.38878004417</v>
      </c>
      <c r="D12933" s="1">
        <v>-1787.11137617962</v>
      </c>
      <c r="E12933" s="1">
        <v>31869.4078170547</v>
      </c>
      <c r="F12933" s="1">
        <v>-5693.36929242244</v>
      </c>
      <c r="G12933" s="1">
        <v>-12204.7453766757</v>
      </c>
      <c r="H12933" s="1">
        <v>-20061.1153317827</v>
      </c>
      <c r="I12933" s="1">
        <v>-2813.61524028959</v>
      </c>
      <c r="J12933" s="1">
        <v>-29724.5791226123</v>
      </c>
      <c r="K12933" s="1">
        <v>0.414</v>
      </c>
      <c r="L12933" s="1">
        <v>0.886</v>
      </c>
      <c r="M12933" s="1">
        <v>0.024</v>
      </c>
    </row>
    <row r="12934">
      <c r="A12934" s="1">
        <v>12932.0</v>
      </c>
      <c r="B12934" s="1">
        <v>1.70023105703739E9</v>
      </c>
      <c r="C12934" s="1">
        <v>1978.21879127249</v>
      </c>
      <c r="D12934" s="1">
        <v>-1839.30269948276</v>
      </c>
      <c r="E12934" s="1">
        <v>31947.7953848594</v>
      </c>
      <c r="F12934" s="1">
        <v>-5647.95054768926</v>
      </c>
      <c r="G12934" s="1">
        <v>-12216.2118215813</v>
      </c>
      <c r="H12934" s="1">
        <v>-20067.1950062745</v>
      </c>
      <c r="I12934" s="1">
        <v>-2794.23627784684</v>
      </c>
      <c r="J12934" s="1">
        <v>-29728.4012709142</v>
      </c>
      <c r="K12934" s="1">
        <v>0.414</v>
      </c>
      <c r="L12934" s="1">
        <v>0.886</v>
      </c>
      <c r="M12934" s="1">
        <v>0.024</v>
      </c>
    </row>
    <row r="12935">
      <c r="A12935" s="1">
        <v>12933.0</v>
      </c>
      <c r="B12935" s="1">
        <v>1.70023105704233E9</v>
      </c>
      <c r="C12935" s="1">
        <v>1976.1624307826</v>
      </c>
      <c r="D12935" s="1">
        <v>-1830.04907727826</v>
      </c>
      <c r="E12935" s="1">
        <v>32188.9483557877</v>
      </c>
      <c r="F12935" s="1">
        <v>-5580.7165003677</v>
      </c>
      <c r="G12935" s="1">
        <v>-12212.8143564241</v>
      </c>
      <c r="H12935" s="1">
        <v>-20021.0386539743</v>
      </c>
      <c r="I12935" s="1">
        <v>-2749.3986784695</v>
      </c>
      <c r="J12935" s="1">
        <v>-29674.2876975879</v>
      </c>
      <c r="K12935" s="1">
        <v>0.414</v>
      </c>
      <c r="L12935" s="1">
        <v>0.886</v>
      </c>
      <c r="M12935" s="1">
        <v>0.024</v>
      </c>
    </row>
    <row r="12936">
      <c r="A12936" s="1">
        <v>12934.0</v>
      </c>
      <c r="B12936" s="1">
        <v>1.70023105704651E9</v>
      </c>
      <c r="C12936" s="1">
        <v>1969.38985221264</v>
      </c>
      <c r="D12936" s="1">
        <v>-1812.83823404767</v>
      </c>
      <c r="E12936" s="1">
        <v>32144.3566255994</v>
      </c>
      <c r="F12936" s="1">
        <v>-5598.73200639867</v>
      </c>
      <c r="G12936" s="1">
        <v>-12219.631638483</v>
      </c>
      <c r="H12936" s="1">
        <v>-20000.6762147755</v>
      </c>
      <c r="I12936" s="1">
        <v>-2737.06051553017</v>
      </c>
      <c r="J12936" s="1">
        <v>-29661.5695549928</v>
      </c>
      <c r="K12936" s="1">
        <v>0.414</v>
      </c>
      <c r="L12936" s="1">
        <v>0.886</v>
      </c>
      <c r="M12936" s="1">
        <v>0.024</v>
      </c>
    </row>
    <row r="12937">
      <c r="A12937" s="1">
        <v>12935.0</v>
      </c>
      <c r="B12937" s="1">
        <v>1.70023105705049E9</v>
      </c>
      <c r="C12937" s="1">
        <v>1928.82143602626</v>
      </c>
      <c r="D12937" s="1">
        <v>-1842.6331094066</v>
      </c>
      <c r="E12937" s="1">
        <v>31872.4029508117</v>
      </c>
      <c r="F12937" s="1">
        <v>-5653.62789078091</v>
      </c>
      <c r="G12937" s="1">
        <v>-12228.8852606875</v>
      </c>
      <c r="H12937" s="1">
        <v>-20013.8860957486</v>
      </c>
      <c r="I12937" s="1">
        <v>-2768.10708857859</v>
      </c>
      <c r="J12937" s="1">
        <v>-29678.0427906564</v>
      </c>
      <c r="K12937" s="1">
        <v>0.414</v>
      </c>
      <c r="L12937" s="1">
        <v>0.886</v>
      </c>
      <c r="M12937" s="1">
        <v>0.024</v>
      </c>
    </row>
    <row r="12938">
      <c r="A12938" s="1">
        <v>12936.0</v>
      </c>
      <c r="B12938" s="1">
        <v>1.70023105705341E9</v>
      </c>
      <c r="C12938" s="1">
        <v>1891.44931929699</v>
      </c>
      <c r="D12938" s="1">
        <v>-1874.50669699987</v>
      </c>
      <c r="E12938" s="1">
        <v>31866.1221106198</v>
      </c>
      <c r="F12938" s="1">
        <v>-5644.84365520997</v>
      </c>
      <c r="G12938" s="1">
        <v>-12241.7598654937</v>
      </c>
      <c r="H12938" s="1">
        <v>-20051.7946543448</v>
      </c>
      <c r="I12938" s="1">
        <v>-2787.19547834342</v>
      </c>
      <c r="J12938" s="1">
        <v>-29722.5227621224</v>
      </c>
      <c r="K12938" s="1">
        <v>0.414</v>
      </c>
      <c r="L12938" s="1">
        <v>0.886</v>
      </c>
      <c r="M12938" s="1">
        <v>0.024</v>
      </c>
    </row>
    <row r="12939">
      <c r="A12939" s="1">
        <v>12937.0</v>
      </c>
      <c r="B12939" s="1">
        <v>1.70023105705844E9</v>
      </c>
      <c r="C12939" s="1">
        <v>1827.56803364372</v>
      </c>
      <c r="D12939" s="1">
        <v>-1934.40937214009</v>
      </c>
      <c r="E12939" s="1">
        <v>32102.1788838122</v>
      </c>
      <c r="F12939" s="1">
        <v>-5636.37234406141</v>
      </c>
      <c r="G12939" s="1">
        <v>-12258.9707087243</v>
      </c>
      <c r="H12939" s="1">
        <v>-20108.0763468833</v>
      </c>
      <c r="I12939" s="1">
        <v>-2812.76587400029</v>
      </c>
      <c r="J12939" s="1">
        <v>-29777.2845360379</v>
      </c>
      <c r="K12939" s="1">
        <v>0.414</v>
      </c>
      <c r="L12939" s="1">
        <v>0.886</v>
      </c>
      <c r="M12939" s="1">
        <v>0.024</v>
      </c>
    </row>
    <row r="12940">
      <c r="A12940" s="1">
        <v>12938.0</v>
      </c>
      <c r="B12940" s="1">
        <v>1.70023105706138E9</v>
      </c>
      <c r="C12940" s="1">
        <v>1793.25810590483</v>
      </c>
      <c r="D12940" s="1">
        <v>-1956.33643345075</v>
      </c>
      <c r="E12940" s="1">
        <v>32134.2089336167</v>
      </c>
      <c r="F12940" s="1">
        <v>-5679.46650737124</v>
      </c>
      <c r="G12940" s="1">
        <v>-12275.890979277</v>
      </c>
      <c r="H12940" s="1">
        <v>-20126.0024459364</v>
      </c>
      <c r="I12940" s="1">
        <v>-2834.62588007758</v>
      </c>
      <c r="J12940" s="1">
        <v>-29791.0979141113</v>
      </c>
      <c r="K12940" s="1">
        <v>0.414</v>
      </c>
      <c r="L12940" s="1">
        <v>0.886</v>
      </c>
      <c r="M12940" s="1">
        <v>0.024</v>
      </c>
    </row>
    <row r="12941">
      <c r="A12941" s="1">
        <v>12939.0</v>
      </c>
      <c r="B12941" s="1">
        <v>1.7002310570646E9</v>
      </c>
      <c r="C12941" s="1">
        <v>1809.172547957</v>
      </c>
      <c r="D12941" s="1">
        <v>-1934.58818609573</v>
      </c>
      <c r="E12941" s="1">
        <v>31884.1152649063</v>
      </c>
      <c r="F12941" s="1">
        <v>-5705.26042047267</v>
      </c>
      <c r="G12941" s="1">
        <v>-12289.5031916502</v>
      </c>
      <c r="H12941" s="1">
        <v>-20086.1939890615</v>
      </c>
      <c r="I12941" s="1">
        <v>-2826.51219684031</v>
      </c>
      <c r="J12941" s="1">
        <v>-29744.8521548333</v>
      </c>
      <c r="K12941" s="1">
        <v>0.414</v>
      </c>
      <c r="L12941" s="1">
        <v>0.886</v>
      </c>
      <c r="M12941" s="1">
        <v>0.024</v>
      </c>
    </row>
    <row r="12942">
      <c r="A12942" s="1">
        <v>12940.0</v>
      </c>
      <c r="B12942" s="1">
        <v>1.70023105706929E9</v>
      </c>
      <c r="C12942" s="1">
        <v>1800.63418157508</v>
      </c>
      <c r="D12942" s="1">
        <v>-1947.52984613535</v>
      </c>
      <c r="E12942" s="1">
        <v>31819.0269850524</v>
      </c>
      <c r="F12942" s="1">
        <v>-5666.74836477617</v>
      </c>
      <c r="G12942" s="1">
        <v>-12300.3437877111</v>
      </c>
      <c r="H12942" s="1">
        <v>-20065.3845149737</v>
      </c>
      <c r="I12942" s="1">
        <v>-2809.94955419892</v>
      </c>
      <c r="J12942" s="1">
        <v>-29713.9396922516</v>
      </c>
      <c r="K12942" s="1">
        <v>0.414</v>
      </c>
      <c r="L12942" s="1">
        <v>0.886</v>
      </c>
      <c r="M12942" s="1">
        <v>0.024</v>
      </c>
    </row>
    <row r="12943">
      <c r="A12943" s="1">
        <v>12941.0</v>
      </c>
      <c r="B12943" s="1">
        <v>1.70023105707353E9</v>
      </c>
      <c r="C12943" s="1">
        <v>1762.77032646779</v>
      </c>
      <c r="D12943" s="1">
        <v>-1976.58711392725</v>
      </c>
      <c r="E12943" s="1">
        <v>32057.7212640906</v>
      </c>
      <c r="F12943" s="1">
        <v>-5620.88258515388</v>
      </c>
      <c r="G12943" s="1">
        <v>-12289.7043573503</v>
      </c>
      <c r="H12943" s="1">
        <v>-20079.9578523585</v>
      </c>
      <c r="I12943" s="1">
        <v>-2801.43353956145</v>
      </c>
      <c r="J12943" s="1">
        <v>-29721.9416167666</v>
      </c>
      <c r="K12943" s="1">
        <v>0.382</v>
      </c>
      <c r="L12943" s="1">
        <v>0.9</v>
      </c>
      <c r="M12943" s="1">
        <v>0.026</v>
      </c>
    </row>
    <row r="12944">
      <c r="A12944" s="1">
        <v>12942.0</v>
      </c>
      <c r="B12944" s="1">
        <v>1.70023105707757E9</v>
      </c>
      <c r="C12944" s="1">
        <v>1761.45157354492</v>
      </c>
      <c r="D12944" s="1">
        <v>-1967.33349172276</v>
      </c>
      <c r="E12944" s="1">
        <v>32142.1214511539</v>
      </c>
      <c r="F12944" s="1">
        <v>-5629.01862013562</v>
      </c>
      <c r="G12944" s="1">
        <v>-12291.9842352848</v>
      </c>
      <c r="H12944" s="1">
        <v>-20069.4972359534</v>
      </c>
      <c r="I12944" s="1">
        <v>-2799.13130988255</v>
      </c>
      <c r="J12944" s="1">
        <v>-29710.0281369719</v>
      </c>
      <c r="K12944" s="1">
        <v>0.382</v>
      </c>
      <c r="L12944" s="1">
        <v>0.9</v>
      </c>
      <c r="M12944" s="1">
        <v>0.026</v>
      </c>
    </row>
    <row r="12945">
      <c r="A12945" s="1">
        <v>12943.0</v>
      </c>
      <c r="B12945" s="1">
        <v>1.70023105708159E9</v>
      </c>
      <c r="C12945" s="1">
        <v>1766.77128872529</v>
      </c>
      <c r="D12945" s="1">
        <v>-1960.60561664171</v>
      </c>
      <c r="E12945" s="1">
        <v>31918.6263583453</v>
      </c>
      <c r="F12945" s="1">
        <v>-5670.39169912239</v>
      </c>
      <c r="G12945" s="1">
        <v>-12296.8122120871</v>
      </c>
      <c r="H12945" s="1">
        <v>-20054.7897881018</v>
      </c>
      <c r="I12945" s="1">
        <v>-2798.23724010434</v>
      </c>
      <c r="J12945" s="1">
        <v>-29694.6724885311</v>
      </c>
      <c r="K12945" s="1">
        <v>0.382</v>
      </c>
      <c r="L12945" s="1">
        <v>0.9</v>
      </c>
      <c r="M12945" s="1">
        <v>0.026</v>
      </c>
    </row>
    <row r="12946">
      <c r="A12946" s="1">
        <v>12944.0</v>
      </c>
      <c r="B12946" s="1">
        <v>1.70023105708559E9</v>
      </c>
      <c r="C12946" s="1">
        <v>1744.21837856988</v>
      </c>
      <c r="D12946" s="1">
        <v>-1988.1653175551</v>
      </c>
      <c r="E12946" s="1">
        <v>31819.5857786638</v>
      </c>
      <c r="F12946" s="1">
        <v>-5665.07198394203</v>
      </c>
      <c r="G12946" s="1">
        <v>-12305.641151147</v>
      </c>
      <c r="H12946" s="1">
        <v>-20054.454511935</v>
      </c>
      <c r="I12946" s="1">
        <v>-2786.86020217659</v>
      </c>
      <c r="J12946" s="1">
        <v>-29690.9620989515</v>
      </c>
      <c r="K12946" s="1">
        <v>0.382</v>
      </c>
      <c r="L12946" s="1">
        <v>0.9</v>
      </c>
      <c r="M12946" s="1">
        <v>0.026</v>
      </c>
    </row>
    <row r="12947">
      <c r="A12947" s="1">
        <v>12945.0</v>
      </c>
      <c r="B12947" s="1">
        <v>1.70023105708954E9</v>
      </c>
      <c r="C12947" s="1">
        <v>1714.49055844432</v>
      </c>
      <c r="D12947" s="1">
        <v>-2014.20509984554</v>
      </c>
      <c r="E12947" s="1">
        <v>32014.9623769476</v>
      </c>
      <c r="F12947" s="1">
        <v>-5621.93311714328</v>
      </c>
      <c r="G12947" s="1">
        <v>-12319.4321774759</v>
      </c>
      <c r="H12947" s="1">
        <v>-20062.7246573835</v>
      </c>
      <c r="I12947" s="1">
        <v>-2777.58422822764</v>
      </c>
      <c r="J12947" s="1">
        <v>-29695.9688897095</v>
      </c>
      <c r="K12947" s="1">
        <v>0.382</v>
      </c>
      <c r="L12947" s="1">
        <v>0.9</v>
      </c>
      <c r="M12947" s="1">
        <v>0.026</v>
      </c>
    </row>
    <row r="12948">
      <c r="A12948" s="1">
        <v>12946.0</v>
      </c>
      <c r="B12948" s="1">
        <v>1.70023105709256E9</v>
      </c>
      <c r="C12948" s="1">
        <v>1709.97550606435</v>
      </c>
      <c r="D12948" s="1">
        <v>-2018.38487605868</v>
      </c>
      <c r="E12948" s="1">
        <v>32139.5957040304</v>
      </c>
      <c r="F12948" s="1">
        <v>-5610.13139607088</v>
      </c>
      <c r="G12948" s="1">
        <v>-12319.4768809648</v>
      </c>
      <c r="H12948" s="1">
        <v>-20049.7606455994</v>
      </c>
      <c r="I12948" s="1">
        <v>-2764.01671934327</v>
      </c>
      <c r="J12948" s="1">
        <v>-29691.9455757076</v>
      </c>
      <c r="K12948" s="1">
        <v>0.382</v>
      </c>
      <c r="L12948" s="1">
        <v>0.9</v>
      </c>
      <c r="M12948" s="1">
        <v>0.026</v>
      </c>
    </row>
    <row r="12949">
      <c r="A12949" s="1">
        <v>12947.0</v>
      </c>
      <c r="B12949" s="1">
        <v>1.70023105709763E9</v>
      </c>
      <c r="C12949" s="1">
        <v>1740.79856166822</v>
      </c>
      <c r="D12949" s="1">
        <v>-2000.5705357278</v>
      </c>
      <c r="E12949" s="1">
        <v>31946.4542801921</v>
      </c>
      <c r="F12949" s="1">
        <v>-5647.25764361115</v>
      </c>
      <c r="G12949" s="1">
        <v>-12326.8753083795</v>
      </c>
      <c r="H12949" s="1">
        <v>-20035.9249157816</v>
      </c>
      <c r="I12949" s="1">
        <v>-2760.46279197487</v>
      </c>
      <c r="J12949" s="1">
        <v>-29690.1574361512</v>
      </c>
      <c r="K12949" s="1">
        <v>0.382</v>
      </c>
      <c r="L12949" s="1">
        <v>0.9</v>
      </c>
      <c r="M12949" s="1">
        <v>0.026</v>
      </c>
    </row>
    <row r="12950">
      <c r="A12950" s="1">
        <v>12948.0</v>
      </c>
      <c r="B12950" s="1">
        <v>1.70023105710161E9</v>
      </c>
      <c r="C12950" s="1">
        <v>1744.88893090354</v>
      </c>
      <c r="D12950" s="1">
        <v>-1985.34899775373</v>
      </c>
      <c r="E12950" s="1">
        <v>31784.8288160358</v>
      </c>
      <c r="F12950" s="1">
        <v>-5627.18577709028</v>
      </c>
      <c r="G12950" s="1">
        <v>-12336.6877241954</v>
      </c>
      <c r="H12950" s="1">
        <v>-20010.8462585027</v>
      </c>
      <c r="I12950" s="1">
        <v>-2727.0916375031</v>
      </c>
      <c r="J12950" s="1">
        <v>-29663.8717846717</v>
      </c>
      <c r="K12950" s="1">
        <v>0.382</v>
      </c>
      <c r="L12950" s="1">
        <v>0.9</v>
      </c>
      <c r="M12950" s="1">
        <v>0.026</v>
      </c>
    </row>
    <row r="12951">
      <c r="A12951" s="1">
        <v>12949.0</v>
      </c>
      <c r="B12951" s="1">
        <v>1.70023105710546E9</v>
      </c>
      <c r="C12951" s="1">
        <v>1692.16116573347</v>
      </c>
      <c r="D12951" s="1">
        <v>-2002.33632353977</v>
      </c>
      <c r="E12951" s="1">
        <v>31988.0955801124</v>
      </c>
      <c r="F12951" s="1">
        <v>-5555.16845645528</v>
      </c>
      <c r="G12951" s="1">
        <v>-12349.3164598126</v>
      </c>
      <c r="H12951" s="1">
        <v>-19992.8754559606</v>
      </c>
      <c r="I12951" s="1">
        <v>-2690.18890740739</v>
      </c>
      <c r="J12951" s="1">
        <v>-29647.5550112193</v>
      </c>
      <c r="K12951" s="1">
        <v>0.382</v>
      </c>
      <c r="L12951" s="1">
        <v>0.9</v>
      </c>
      <c r="M12951" s="1">
        <v>0.026</v>
      </c>
    </row>
    <row r="12952">
      <c r="A12952" s="1">
        <v>12950.0</v>
      </c>
      <c r="B12952" s="1">
        <v>1.70023105710999E9</v>
      </c>
      <c r="C12952" s="1">
        <v>1649.11170591255</v>
      </c>
      <c r="D12952" s="1">
        <v>-2055.04173696538</v>
      </c>
      <c r="E12952" s="1">
        <v>32169.8823177674</v>
      </c>
      <c r="F12952" s="1">
        <v>-5561.69516583623</v>
      </c>
      <c r="G12952" s="1">
        <v>-12352.6021662476</v>
      </c>
      <c r="H12952" s="1">
        <v>-20027.4089011441</v>
      </c>
      <c r="I12952" s="1">
        <v>-2724.43177991292</v>
      </c>
      <c r="J12952" s="1">
        <v>-29708.3294043933</v>
      </c>
      <c r="K12952" s="1">
        <v>0.382</v>
      </c>
      <c r="L12952" s="1">
        <v>0.9</v>
      </c>
      <c r="M12952" s="1">
        <v>0.026</v>
      </c>
    </row>
    <row r="12953">
      <c r="A12953" s="1">
        <v>12951.0</v>
      </c>
      <c r="B12953" s="1">
        <v>1.70023105711362E9</v>
      </c>
      <c r="C12953" s="1">
        <v>1611.627830461</v>
      </c>
      <c r="D12953" s="1">
        <v>-2117.47015922905</v>
      </c>
      <c r="E12953" s="1">
        <v>31980.9430218867</v>
      </c>
      <c r="F12953" s="1">
        <v>-5653.11380065844</v>
      </c>
      <c r="G12953" s="1">
        <v>-12343.6614684655</v>
      </c>
      <c r="H12953" s="1">
        <v>-20067.3067649968</v>
      </c>
      <c r="I12953" s="1">
        <v>-2790.61529524508</v>
      </c>
      <c r="J12953" s="1">
        <v>-29754.5304601824</v>
      </c>
      <c r="K12953" s="1">
        <v>0.394</v>
      </c>
      <c r="L12953" s="1">
        <v>0.896</v>
      </c>
      <c r="M12953" s="1">
        <v>0.034</v>
      </c>
    </row>
    <row r="12954">
      <c r="A12954" s="1">
        <v>12952.0</v>
      </c>
      <c r="B12954" s="1">
        <v>1.70023105711743E9</v>
      </c>
      <c r="C12954" s="1">
        <v>1619.47329276481</v>
      </c>
      <c r="D12954" s="1">
        <v>-2094.26904848445</v>
      </c>
      <c r="E12954" s="1">
        <v>31762.4100163471</v>
      </c>
      <c r="F12954" s="1">
        <v>-5646.18475987729</v>
      </c>
      <c r="G12954" s="1">
        <v>-12339.660506208</v>
      </c>
      <c r="H12954" s="1">
        <v>-20028.7053023225</v>
      </c>
      <c r="I12954" s="1">
        <v>-2772.08569909163</v>
      </c>
      <c r="J12954" s="1">
        <v>-29713.4926573625</v>
      </c>
      <c r="K12954" s="1">
        <v>0.394</v>
      </c>
      <c r="L12954" s="1">
        <v>0.896</v>
      </c>
      <c r="M12954" s="1">
        <v>0.034</v>
      </c>
    </row>
    <row r="12955">
      <c r="A12955" s="1">
        <v>12953.0</v>
      </c>
      <c r="B12955" s="1">
        <v>1.70023105712043E9</v>
      </c>
      <c r="C12955" s="1">
        <v>1607.33629552558</v>
      </c>
      <c r="D12955" s="1">
        <v>-2108.41770272466</v>
      </c>
      <c r="E12955" s="1">
        <v>31907.3163756509</v>
      </c>
      <c r="F12955" s="1">
        <v>-5562.63393910335</v>
      </c>
      <c r="G12955" s="1">
        <v>-12368.1142768996</v>
      </c>
      <c r="H12955" s="1">
        <v>-20010.1310026801</v>
      </c>
      <c r="I12955" s="1">
        <v>-2733.66305037296</v>
      </c>
      <c r="J12955" s="1">
        <v>-29695.6783170316</v>
      </c>
      <c r="K12955" s="1">
        <v>0.394</v>
      </c>
      <c r="L12955" s="1">
        <v>0.896</v>
      </c>
      <c r="M12955" s="1">
        <v>0.034</v>
      </c>
    </row>
    <row r="12956">
      <c r="A12956" s="1">
        <v>12954.0</v>
      </c>
      <c r="B12956" s="1">
        <v>1.70023105712447E9</v>
      </c>
      <c r="C12956" s="1">
        <v>1607.2245368033</v>
      </c>
      <c r="D12956" s="1">
        <v>-2084.54603964639</v>
      </c>
      <c r="E12956" s="1">
        <v>32155.0184077046</v>
      </c>
      <c r="F12956" s="1">
        <v>-5516.07525540295</v>
      </c>
      <c r="G12956" s="1">
        <v>-12376.4291258369</v>
      </c>
      <c r="H12956" s="1">
        <v>-19995.3788513396</v>
      </c>
      <c r="I12956" s="1">
        <v>-2688.44547133987</v>
      </c>
      <c r="J12956" s="1">
        <v>-29683.7871889814</v>
      </c>
      <c r="K12956" s="1">
        <v>0.394</v>
      </c>
      <c r="L12956" s="1">
        <v>0.896</v>
      </c>
      <c r="M12956" s="1">
        <v>0.034</v>
      </c>
    </row>
    <row r="12957">
      <c r="A12957" s="1">
        <v>12955.0</v>
      </c>
      <c r="B12957" s="1">
        <v>1.70023105712945E9</v>
      </c>
      <c r="C12957" s="1">
        <v>1605.88343213599</v>
      </c>
      <c r="D12957" s="1">
        <v>-2070.0844609838</v>
      </c>
      <c r="E12957" s="1">
        <v>32050.9039820318</v>
      </c>
      <c r="F12957" s="1">
        <v>-5546.27246216207</v>
      </c>
      <c r="G12957" s="1">
        <v>-12392.6564923115</v>
      </c>
      <c r="H12957" s="1">
        <v>-19964.4663887579</v>
      </c>
      <c r="I12957" s="1">
        <v>-2674.40857582194</v>
      </c>
      <c r="J12957" s="1">
        <v>-29653.0982438443</v>
      </c>
      <c r="K12957" s="1">
        <v>0.394</v>
      </c>
      <c r="L12957" s="1">
        <v>0.896</v>
      </c>
      <c r="M12957" s="1">
        <v>0.034</v>
      </c>
    </row>
    <row r="12958">
      <c r="A12958" s="1">
        <v>12956.0</v>
      </c>
      <c r="B12958" s="1">
        <v>1.70023105713457E9</v>
      </c>
      <c r="C12958" s="1">
        <v>1561.67168160339</v>
      </c>
      <c r="D12958" s="1">
        <v>-2108.70827540257</v>
      </c>
      <c r="E12958" s="1">
        <v>31771.730693785</v>
      </c>
      <c r="F12958" s="1">
        <v>-5595.91568659731</v>
      </c>
      <c r="G12958" s="1">
        <v>-12411.7895855652</v>
      </c>
      <c r="H12958" s="1">
        <v>-19985.1194006346</v>
      </c>
      <c r="I12958" s="1">
        <v>-2729.17034973744</v>
      </c>
      <c r="J12958" s="1">
        <v>-29686.7376192495</v>
      </c>
      <c r="K12958" s="1">
        <v>0.394</v>
      </c>
      <c r="L12958" s="1">
        <v>0.896</v>
      </c>
      <c r="M12958" s="1">
        <v>0.034</v>
      </c>
    </row>
    <row r="12959">
      <c r="A12959" s="1">
        <v>12957.0</v>
      </c>
      <c r="B12959" s="1">
        <v>1.70023105713752E9</v>
      </c>
      <c r="C12959" s="1">
        <v>1476.8468113955</v>
      </c>
      <c r="D12959" s="1">
        <v>-2194.58367759986</v>
      </c>
      <c r="E12959" s="1">
        <v>31799.9385952876</v>
      </c>
      <c r="F12959" s="1">
        <v>-5608.58912570346</v>
      </c>
      <c r="G12959" s="1">
        <v>-12418.9868472798</v>
      </c>
      <c r="H12959" s="1">
        <v>-20048.3748374432</v>
      </c>
      <c r="I12959" s="1">
        <v>-2776.69015844943</v>
      </c>
      <c r="J12959" s="1">
        <v>-29746.0367972894</v>
      </c>
      <c r="K12959" s="1">
        <v>0.394</v>
      </c>
      <c r="L12959" s="1">
        <v>0.896</v>
      </c>
      <c r="M12959" s="1">
        <v>0.034</v>
      </c>
    </row>
    <row r="12960">
      <c r="A12960" s="1">
        <v>12958.0</v>
      </c>
      <c r="B12960" s="1">
        <v>1.70023105714176E9</v>
      </c>
      <c r="C12960" s="1">
        <v>1471.19182004831</v>
      </c>
      <c r="D12960" s="1">
        <v>-2202.29502943695</v>
      </c>
      <c r="E12960" s="1">
        <v>32025.7582695196</v>
      </c>
      <c r="F12960" s="1">
        <v>-5572.37929968587</v>
      </c>
      <c r="G12960" s="1">
        <v>-12405.3522831621</v>
      </c>
      <c r="H12960" s="1">
        <v>-20027.6547703331</v>
      </c>
      <c r="I12960" s="1">
        <v>-2747.61053891307</v>
      </c>
      <c r="J12960" s="1">
        <v>-29710.1175439497</v>
      </c>
      <c r="K12960" s="1">
        <v>0.394</v>
      </c>
      <c r="L12960" s="1">
        <v>0.896</v>
      </c>
      <c r="M12960" s="1">
        <v>0.034</v>
      </c>
    </row>
    <row r="12961">
      <c r="A12961" s="1">
        <v>12959.0</v>
      </c>
      <c r="B12961" s="1">
        <v>1.70023105714568E9</v>
      </c>
      <c r="C12961" s="1">
        <v>1481.18304981983</v>
      </c>
      <c r="D12961" s="1">
        <v>-2189.73334905306</v>
      </c>
      <c r="E12961" s="1">
        <v>32019.544484561</v>
      </c>
      <c r="F12961" s="1">
        <v>-5599.71548315471</v>
      </c>
      <c r="G12961" s="1">
        <v>-12413.3542076771</v>
      </c>
      <c r="H12961" s="1">
        <v>-20009.5275055798</v>
      </c>
      <c r="I12961" s="1">
        <v>-2744.5930534116</v>
      </c>
      <c r="J12961" s="1">
        <v>-29679.495654046</v>
      </c>
      <c r="K12961" s="1">
        <v>0.394</v>
      </c>
      <c r="L12961" s="1">
        <v>0.896</v>
      </c>
      <c r="M12961" s="1">
        <v>0.034</v>
      </c>
    </row>
    <row r="12962">
      <c r="A12962" s="1">
        <v>12960.0</v>
      </c>
      <c r="B12962" s="1">
        <v>1.70023105714969E9</v>
      </c>
      <c r="C12962" s="1">
        <v>1478.07615734054</v>
      </c>
      <c r="D12962" s="1">
        <v>-2188.54870659693</v>
      </c>
      <c r="E12962" s="1">
        <v>31785.2534991804</v>
      </c>
      <c r="F12962" s="1">
        <v>-5635.81355045003</v>
      </c>
      <c r="G12962" s="1">
        <v>-12427.3240479617</v>
      </c>
      <c r="H12962" s="1">
        <v>-20006.3982613561</v>
      </c>
      <c r="I12962" s="1">
        <v>-2749.66689940296</v>
      </c>
      <c r="J12962" s="1">
        <v>-29669.9291074191</v>
      </c>
      <c r="K12962" s="1">
        <v>0.394</v>
      </c>
      <c r="L12962" s="1">
        <v>0.896</v>
      </c>
      <c r="M12962" s="1">
        <v>0.034</v>
      </c>
    </row>
    <row r="12963">
      <c r="A12963" s="1">
        <v>12961.0</v>
      </c>
      <c r="B12963" s="1">
        <v>1.70023105715355E9</v>
      </c>
      <c r="C12963" s="1">
        <v>1453.82451460653</v>
      </c>
      <c r="D12963" s="1">
        <v>-2192.25909617651</v>
      </c>
      <c r="E12963" s="1">
        <v>31763.9522867145</v>
      </c>
      <c r="F12963" s="1">
        <v>-5595.91568659731</v>
      </c>
      <c r="G12963" s="1">
        <v>-12420.171489736</v>
      </c>
      <c r="H12963" s="1">
        <v>-20001.0114909424</v>
      </c>
      <c r="I12963" s="1">
        <v>-2731.67374511644</v>
      </c>
      <c r="J12963" s="1">
        <v>-29655.981618879</v>
      </c>
      <c r="K12963" s="1">
        <v>0.38</v>
      </c>
      <c r="L12963" s="1">
        <v>0.914</v>
      </c>
      <c r="M12963" s="1">
        <v>0.036</v>
      </c>
    </row>
    <row r="12964">
      <c r="A12964" s="1">
        <v>12962.0</v>
      </c>
      <c r="B12964" s="1">
        <v>1.70023105715665E9</v>
      </c>
      <c r="C12964" s="1">
        <v>1422.35325841346</v>
      </c>
      <c r="D12964" s="1">
        <v>-2232.31342224042</v>
      </c>
      <c r="E12964" s="1">
        <v>31987.3579725453</v>
      </c>
      <c r="F12964" s="1">
        <v>-5559.34823266842</v>
      </c>
      <c r="G12964" s="1">
        <v>-12426.4970334168</v>
      </c>
      <c r="H12964" s="1">
        <v>-20020.9045435076</v>
      </c>
      <c r="I12964" s="1">
        <v>-2726.890471803</v>
      </c>
      <c r="J12964" s="1">
        <v>-29667.3810085512</v>
      </c>
      <c r="K12964" s="1">
        <v>0.38</v>
      </c>
      <c r="L12964" s="1">
        <v>0.914</v>
      </c>
      <c r="M12964" s="1">
        <v>0.036</v>
      </c>
    </row>
    <row r="12965">
      <c r="A12965" s="1">
        <v>12963.0</v>
      </c>
      <c r="B12965" s="1">
        <v>1.70023105716053E9</v>
      </c>
      <c r="C12965" s="1">
        <v>1435.3843254309</v>
      </c>
      <c r="D12965" s="1">
        <v>-2228.20070126065</v>
      </c>
      <c r="E12965" s="1">
        <v>32011.0061181791</v>
      </c>
      <c r="F12965" s="1">
        <v>-5586.08091903697</v>
      </c>
      <c r="G12965" s="1">
        <v>-12439.6845626455</v>
      </c>
      <c r="H12965" s="1">
        <v>-20025.5313546098</v>
      </c>
      <c r="I12965" s="1">
        <v>-2735.58530039612</v>
      </c>
      <c r="J12965" s="1">
        <v>-29674.2206423545</v>
      </c>
      <c r="K12965" s="1">
        <v>0.38</v>
      </c>
      <c r="L12965" s="1">
        <v>0.914</v>
      </c>
      <c r="M12965" s="1">
        <v>0.036</v>
      </c>
    </row>
    <row r="12966">
      <c r="A12966" s="1">
        <v>12964.0</v>
      </c>
      <c r="B12966" s="1">
        <v>1.70023105716464E9</v>
      </c>
      <c r="C12966" s="1">
        <v>1457.75842163067</v>
      </c>
      <c r="D12966" s="1">
        <v>-2213.98499178707</v>
      </c>
      <c r="E12966" s="1">
        <v>31782.9065660126</v>
      </c>
      <c r="F12966" s="1">
        <v>-5622.67072471031</v>
      </c>
      <c r="G12966" s="1">
        <v>-12443.931394092</v>
      </c>
      <c r="H12966" s="1">
        <v>-20011.1144794362</v>
      </c>
      <c r="I12966" s="1">
        <v>-2731.36082069406</v>
      </c>
      <c r="J12966" s="1">
        <v>-29665.5481655059</v>
      </c>
      <c r="K12966" s="1">
        <v>0.38</v>
      </c>
      <c r="L12966" s="1">
        <v>0.914</v>
      </c>
      <c r="M12966" s="1">
        <v>0.036</v>
      </c>
    </row>
    <row r="12967">
      <c r="A12967" s="1">
        <v>12965.0</v>
      </c>
      <c r="B12967" s="1">
        <v>1.70023105716956E9</v>
      </c>
      <c r="C12967" s="1">
        <v>1434.06557250804</v>
      </c>
      <c r="D12967" s="1">
        <v>-2212.95681154213</v>
      </c>
      <c r="E12967" s="1">
        <v>31731.8328299323</v>
      </c>
      <c r="F12967" s="1">
        <v>-5592.45116620673</v>
      </c>
      <c r="G12967" s="1">
        <v>-12436.667077144</v>
      </c>
      <c r="H12967" s="1">
        <v>-20014.0649097043</v>
      </c>
      <c r="I12967" s="1">
        <v>-2707.51150936025</v>
      </c>
      <c r="J12967" s="1">
        <v>-29667.0680841288</v>
      </c>
      <c r="K12967" s="1">
        <v>0.38</v>
      </c>
      <c r="L12967" s="1">
        <v>0.914</v>
      </c>
      <c r="M12967" s="1">
        <v>0.036</v>
      </c>
    </row>
    <row r="12968">
      <c r="A12968" s="1">
        <v>12966.0</v>
      </c>
      <c r="B12968" s="1">
        <v>1.70023105717356E9</v>
      </c>
      <c r="C12968" s="1">
        <v>1383.99766492815</v>
      </c>
      <c r="D12968" s="1">
        <v>-2231.66522165122</v>
      </c>
      <c r="E12968" s="1">
        <v>31974.8409956504</v>
      </c>
      <c r="F12968" s="1">
        <v>-5537.91290973578</v>
      </c>
      <c r="G12968" s="1">
        <v>-12456.4930744758</v>
      </c>
      <c r="H12968" s="1">
        <v>-20012.0532527033</v>
      </c>
      <c r="I12968" s="1">
        <v>-2686.0314829387</v>
      </c>
      <c r="J12968" s="1">
        <v>-29660.7648921924</v>
      </c>
      <c r="K12968" s="1">
        <v>0.38</v>
      </c>
      <c r="L12968" s="1">
        <v>0.914</v>
      </c>
      <c r="M12968" s="1">
        <v>0.036</v>
      </c>
    </row>
    <row r="12969">
      <c r="A12969" s="1">
        <v>12967.0</v>
      </c>
      <c r="B12969" s="1">
        <v>1.70023105717768E9</v>
      </c>
      <c r="C12969" s="1">
        <v>1389.51854580861</v>
      </c>
      <c r="D12969" s="1">
        <v>-2233.63217516329</v>
      </c>
      <c r="E12969" s="1">
        <v>32094.9369186087</v>
      </c>
      <c r="F12969" s="1">
        <v>-5534.89542423432</v>
      </c>
      <c r="G12969" s="1">
        <v>-12467.3113187922</v>
      </c>
      <c r="H12969" s="1">
        <v>-19993.6577670166</v>
      </c>
      <c r="I12969" s="1">
        <v>-2684.26569512673</v>
      </c>
      <c r="J12969" s="1">
        <v>-29653.969961878</v>
      </c>
      <c r="K12969" s="1">
        <v>0.38</v>
      </c>
      <c r="L12969" s="1">
        <v>0.914</v>
      </c>
      <c r="M12969" s="1">
        <v>0.036</v>
      </c>
    </row>
    <row r="12970">
      <c r="A12970" s="1">
        <v>12968.0</v>
      </c>
      <c r="B12970" s="1">
        <v>1.70023105718175E9</v>
      </c>
      <c r="C12970" s="1">
        <v>1373.4699932897</v>
      </c>
      <c r="D12970" s="1">
        <v>-2260.92365514322</v>
      </c>
      <c r="E12970" s="1">
        <v>31909.775067541</v>
      </c>
      <c r="F12970" s="1">
        <v>-5584.315131225</v>
      </c>
      <c r="G12970" s="1">
        <v>-12472.3628130391</v>
      </c>
      <c r="H12970" s="1">
        <v>-20008.8793049906</v>
      </c>
      <c r="I12970" s="1">
        <v>-2710.30547741716</v>
      </c>
      <c r="J12970" s="1">
        <v>-29687.2740611164</v>
      </c>
      <c r="K12970" s="1">
        <v>0.38</v>
      </c>
      <c r="L12970" s="1">
        <v>0.914</v>
      </c>
      <c r="M12970" s="1">
        <v>0.036</v>
      </c>
    </row>
    <row r="12971">
      <c r="A12971" s="1">
        <v>12969.0</v>
      </c>
      <c r="B12971" s="1">
        <v>1.70023105718477E9</v>
      </c>
      <c r="C12971" s="1">
        <v>1336.27669051607</v>
      </c>
      <c r="D12971" s="1">
        <v>-2308.86814699985</v>
      </c>
      <c r="E12971" s="1">
        <v>31783.1300834572</v>
      </c>
      <c r="F12971" s="1">
        <v>-5597.03327382007</v>
      </c>
      <c r="G12971" s="1">
        <v>-12461.7457344228</v>
      </c>
      <c r="H12971" s="1">
        <v>-20045.2008897305</v>
      </c>
      <c r="I12971" s="1">
        <v>-2727.04693401419</v>
      </c>
      <c r="J12971" s="1">
        <v>-29732.7375093385</v>
      </c>
      <c r="K12971" s="1">
        <v>0.38</v>
      </c>
      <c r="L12971" s="1">
        <v>0.914</v>
      </c>
      <c r="M12971" s="1">
        <v>0.036</v>
      </c>
    </row>
    <row r="12972">
      <c r="A12972" s="1">
        <v>12970.0</v>
      </c>
      <c r="B12972" s="1">
        <v>1.70023105718862E9</v>
      </c>
      <c r="C12972" s="1">
        <v>1328.56533867899</v>
      </c>
      <c r="D12972" s="1">
        <v>-2312.77970227953</v>
      </c>
      <c r="E12972" s="1">
        <v>31979.4454550082</v>
      </c>
      <c r="F12972" s="1">
        <v>-5516.11995889186</v>
      </c>
      <c r="G12972" s="1">
        <v>-12457.431847743</v>
      </c>
      <c r="H12972" s="1">
        <v>-20012.9920259704</v>
      </c>
      <c r="I12972" s="1">
        <v>-2674.56503803313</v>
      </c>
      <c r="J12972" s="1">
        <v>-29697.757029266</v>
      </c>
      <c r="K12972" s="1">
        <v>0.38</v>
      </c>
      <c r="L12972" s="1">
        <v>0.914</v>
      </c>
      <c r="M12972" s="1">
        <v>0.036</v>
      </c>
    </row>
    <row r="12973">
      <c r="A12973" s="1">
        <v>12971.0</v>
      </c>
      <c r="B12973" s="1">
        <v>1.70023105719469E9</v>
      </c>
      <c r="C12973" s="1">
        <v>1333.23685327015</v>
      </c>
      <c r="D12973" s="1">
        <v>-2301.9391062187</v>
      </c>
      <c r="E12973" s="1">
        <v>32153.1855646593</v>
      </c>
      <c r="F12973" s="1">
        <v>-5476.98205435062</v>
      </c>
      <c r="G12973" s="1">
        <v>-12451.2404145288</v>
      </c>
      <c r="H12973" s="1">
        <v>-19985.6111390127</v>
      </c>
      <c r="I12973" s="1">
        <v>-2633.41547649091</v>
      </c>
      <c r="J12973" s="1">
        <v>-29678.6686395011</v>
      </c>
      <c r="K12973" s="1">
        <v>0.376</v>
      </c>
      <c r="L12973" s="1">
        <v>0.902</v>
      </c>
      <c r="M12973" s="1">
        <v>0.046</v>
      </c>
    </row>
    <row r="12974">
      <c r="A12974" s="1">
        <v>12972.0</v>
      </c>
      <c r="B12974" s="1">
        <v>1.70023105719807E9</v>
      </c>
      <c r="C12974" s="1">
        <v>1300.37978892085</v>
      </c>
      <c r="D12974" s="1">
        <v>-2329.0964757319</v>
      </c>
      <c r="E12974" s="1">
        <v>31942.3862627013</v>
      </c>
      <c r="F12974" s="1">
        <v>-5533.1519881668</v>
      </c>
      <c r="G12974" s="1">
        <v>-12463.667984446</v>
      </c>
      <c r="H12974" s="1">
        <v>-20003.9619212105</v>
      </c>
      <c r="I12974" s="1">
        <v>-2666.60781700704</v>
      </c>
      <c r="J12974" s="1">
        <v>-29713.0232707289</v>
      </c>
      <c r="K12974" s="1">
        <v>0.376</v>
      </c>
      <c r="L12974" s="1">
        <v>0.902</v>
      </c>
      <c r="M12974" s="1">
        <v>0.046</v>
      </c>
    </row>
    <row r="12975">
      <c r="A12975" s="1">
        <v>12973.0</v>
      </c>
      <c r="B12975" s="1">
        <v>1.700231057202E9</v>
      </c>
      <c r="C12975" s="1">
        <v>1262.33711985792</v>
      </c>
      <c r="D12975" s="1">
        <v>-2364.27812150455</v>
      </c>
      <c r="E12975" s="1">
        <v>31737.5325247684</v>
      </c>
      <c r="F12975" s="1">
        <v>-5546.74184879563</v>
      </c>
      <c r="G12975" s="1">
        <v>-12466.8866356476</v>
      </c>
      <c r="H12975" s="1">
        <v>-20017.8647062617</v>
      </c>
      <c r="I12975" s="1">
        <v>-2683.9304189599</v>
      </c>
      <c r="J12975" s="1">
        <v>-29729.1388784812</v>
      </c>
      <c r="K12975" s="1">
        <v>0.376</v>
      </c>
      <c r="L12975" s="1">
        <v>0.902</v>
      </c>
      <c r="M12975" s="1">
        <v>0.046</v>
      </c>
    </row>
    <row r="12976">
      <c r="A12976" s="1">
        <v>12974.0</v>
      </c>
      <c r="B12976" s="1">
        <v>1.70023105720562E9</v>
      </c>
      <c r="C12976" s="1">
        <v>1228.9883171306</v>
      </c>
      <c r="D12976" s="1">
        <v>-2399.28095332157</v>
      </c>
      <c r="E12976" s="1">
        <v>31885.5457765514</v>
      </c>
      <c r="F12976" s="1">
        <v>-5494.37171153685</v>
      </c>
      <c r="G12976" s="1">
        <v>-12484.7233277229</v>
      </c>
      <c r="H12976" s="1">
        <v>-20022.9162005086</v>
      </c>
      <c r="I12976" s="1">
        <v>-2678.78951773518</v>
      </c>
      <c r="J12976" s="1">
        <v>-29740.225343731</v>
      </c>
      <c r="K12976" s="1">
        <v>0.376</v>
      </c>
      <c r="L12976" s="1">
        <v>0.902</v>
      </c>
      <c r="M12976" s="1">
        <v>0.046</v>
      </c>
    </row>
    <row r="12977">
      <c r="A12977" s="1">
        <v>12975.0</v>
      </c>
      <c r="B12977" s="1">
        <v>1.70023105720964E9</v>
      </c>
      <c r="C12977" s="1">
        <v>1188.79988059996</v>
      </c>
      <c r="D12977" s="1">
        <v>-2424.96310770071</v>
      </c>
      <c r="E12977" s="1">
        <v>32042.0750429719</v>
      </c>
      <c r="F12977" s="1">
        <v>-5506.48635703162</v>
      </c>
      <c r="G12977" s="1">
        <v>-12513.4900228369</v>
      </c>
      <c r="H12977" s="1">
        <v>-20049.4253694326</v>
      </c>
      <c r="I12977" s="1">
        <v>-2718.91089903246</v>
      </c>
      <c r="J12977" s="1">
        <v>-29777.9550883716</v>
      </c>
      <c r="K12977" s="1">
        <v>0.376</v>
      </c>
      <c r="L12977" s="1">
        <v>0.902</v>
      </c>
      <c r="M12977" s="1">
        <v>0.046</v>
      </c>
    </row>
    <row r="12978">
      <c r="A12978" s="1">
        <v>12976.0</v>
      </c>
      <c r="B12978" s="1">
        <v>1.7002310572126E9</v>
      </c>
      <c r="C12978" s="1">
        <v>1209.31878200993</v>
      </c>
      <c r="D12978" s="1">
        <v>-2397.42575853178</v>
      </c>
      <c r="E12978" s="1">
        <v>31853.7839476804</v>
      </c>
      <c r="F12978" s="1">
        <v>-5545.28898540603</v>
      </c>
      <c r="G12978" s="1">
        <v>-12512.0371594473</v>
      </c>
      <c r="H12978" s="1">
        <v>-20035.6343431036</v>
      </c>
      <c r="I12978" s="1">
        <v>-2715.82635829762</v>
      </c>
      <c r="J12978" s="1">
        <v>-29774.7140854256</v>
      </c>
      <c r="K12978" s="1">
        <v>0.376</v>
      </c>
      <c r="L12978" s="1">
        <v>0.902</v>
      </c>
      <c r="M12978" s="1">
        <v>0.046</v>
      </c>
    </row>
    <row r="12979">
      <c r="A12979" s="1">
        <v>12977.0</v>
      </c>
      <c r="B12979" s="1">
        <v>1.70023105721706E9</v>
      </c>
      <c r="C12979" s="1">
        <v>1212.20215704466</v>
      </c>
      <c r="D12979" s="1">
        <v>-2384.68526419225</v>
      </c>
      <c r="E12979" s="1">
        <v>31621.6610815121</v>
      </c>
      <c r="F12979" s="1">
        <v>-5542.89734874932</v>
      </c>
      <c r="G12979" s="1">
        <v>-12516.8651362496</v>
      </c>
      <c r="H12979" s="1">
        <v>-20007.4040898566</v>
      </c>
      <c r="I12979" s="1">
        <v>-2707.84678552708</v>
      </c>
      <c r="J12979" s="1">
        <v>-29743.7345676105</v>
      </c>
      <c r="K12979" s="1">
        <v>0.376</v>
      </c>
      <c r="L12979" s="1">
        <v>0.902</v>
      </c>
      <c r="M12979" s="1">
        <v>0.046</v>
      </c>
    </row>
    <row r="12980">
      <c r="A12980" s="1">
        <v>12978.0</v>
      </c>
      <c r="B12980" s="1">
        <v>1.7002310572207E9</v>
      </c>
      <c r="C12980" s="1">
        <v>1201.80859587295</v>
      </c>
      <c r="D12980" s="1">
        <v>-2400.33148531097</v>
      </c>
      <c r="E12980" s="1">
        <v>31708.9893470989</v>
      </c>
      <c r="F12980" s="1">
        <v>-5484.4922404876</v>
      </c>
      <c r="G12980" s="1">
        <v>-12507.8797349786</v>
      </c>
      <c r="H12980" s="1">
        <v>-19992.8978077051</v>
      </c>
      <c r="I12980" s="1">
        <v>-2682.38814859249</v>
      </c>
      <c r="J12980" s="1">
        <v>-29719.7064423211</v>
      </c>
      <c r="K12980" s="1">
        <v>0.376</v>
      </c>
      <c r="L12980" s="1">
        <v>0.902</v>
      </c>
      <c r="M12980" s="1">
        <v>0.046</v>
      </c>
    </row>
    <row r="12981">
      <c r="A12981" s="1">
        <v>12979.0</v>
      </c>
      <c r="B12981" s="1">
        <v>1.70023105722462E9</v>
      </c>
      <c r="C12981" s="1">
        <v>1179.43449967318</v>
      </c>
      <c r="D12981" s="1">
        <v>-2421.99032568816</v>
      </c>
      <c r="E12981" s="1">
        <v>31916.4582391331</v>
      </c>
      <c r="F12981" s="1">
        <v>-5466.09675480088</v>
      </c>
      <c r="G12981" s="1">
        <v>-12500.5930662862</v>
      </c>
      <c r="H12981" s="1">
        <v>-20010.0639474468</v>
      </c>
      <c r="I12981" s="1">
        <v>-2668.01597690772</v>
      </c>
      <c r="J12981" s="1">
        <v>-29739.7783088419</v>
      </c>
      <c r="K12981" s="1">
        <v>0.376</v>
      </c>
      <c r="L12981" s="1">
        <v>0.902</v>
      </c>
      <c r="M12981" s="1">
        <v>0.046</v>
      </c>
    </row>
    <row r="12982">
      <c r="A12982" s="1">
        <v>12980.0</v>
      </c>
      <c r="B12982" s="1">
        <v>1.70023105723009E9</v>
      </c>
      <c r="C12982" s="1">
        <v>1151.65128131524</v>
      </c>
      <c r="D12982" s="1">
        <v>-2427.53355831307</v>
      </c>
      <c r="E12982" s="1">
        <v>31843.1445173197</v>
      </c>
      <c r="F12982" s="1">
        <v>-5522.13257815034</v>
      </c>
      <c r="G12982" s="1">
        <v>-12527.0128282323</v>
      </c>
      <c r="H12982" s="1">
        <v>-20016.5236015944</v>
      </c>
      <c r="I12982" s="1">
        <v>-2687.64080853948</v>
      </c>
      <c r="J12982" s="1">
        <v>-29732.8269163163</v>
      </c>
      <c r="K12982" s="1">
        <v>0.376</v>
      </c>
      <c r="L12982" s="1">
        <v>0.902</v>
      </c>
      <c r="M12982" s="1">
        <v>0.046</v>
      </c>
    </row>
    <row r="12983">
      <c r="A12983" s="1">
        <v>12981.0</v>
      </c>
      <c r="B12983" s="1">
        <v>1.70023105723376E9</v>
      </c>
      <c r="C12983" s="1">
        <v>1144.36461262281</v>
      </c>
      <c r="D12983" s="1">
        <v>-2428.98642170267</v>
      </c>
      <c r="E12983" s="1">
        <v>31618.4871337994</v>
      </c>
      <c r="F12983" s="1">
        <v>-5559.79526755753</v>
      </c>
      <c r="G12983" s="1">
        <v>-12534.4336073915</v>
      </c>
      <c r="H12983" s="1">
        <v>-20013.7966887708</v>
      </c>
      <c r="I12983" s="1">
        <v>-2701.90122150197</v>
      </c>
      <c r="J12983" s="1">
        <v>-29719.1252969652</v>
      </c>
      <c r="K12983" s="1">
        <v>0.388</v>
      </c>
      <c r="L12983" s="1">
        <v>0.962</v>
      </c>
      <c r="M12983" s="1">
        <v>0.05</v>
      </c>
    </row>
    <row r="12984">
      <c r="A12984" s="1">
        <v>12982.0</v>
      </c>
      <c r="B12984" s="1">
        <v>1.70023105723763E9</v>
      </c>
      <c r="C12984" s="1">
        <v>1135.11099041831</v>
      </c>
      <c r="D12984" s="1">
        <v>-2451.44992488025</v>
      </c>
      <c r="E12984" s="1">
        <v>31667.1245297342</v>
      </c>
      <c r="F12984" s="1">
        <v>-5515.42705481374</v>
      </c>
      <c r="G12984" s="1">
        <v>-12521.6484095631</v>
      </c>
      <c r="H12984" s="1">
        <v>-20010.6450928026</v>
      </c>
      <c r="I12984" s="1">
        <v>-2676.93432294539</v>
      </c>
      <c r="J12984" s="1">
        <v>-29705.9824712255</v>
      </c>
      <c r="K12984" s="1">
        <v>0.388</v>
      </c>
      <c r="L12984" s="1">
        <v>0.962</v>
      </c>
      <c r="M12984" s="1">
        <v>0.05</v>
      </c>
    </row>
    <row r="12985">
      <c r="A12985" s="1">
        <v>12983.0</v>
      </c>
      <c r="B12985" s="1">
        <v>1.70023105724066E9</v>
      </c>
      <c r="C12985" s="1">
        <v>1111.5075482735</v>
      </c>
      <c r="D12985" s="1">
        <v>-2468.43725066629</v>
      </c>
      <c r="E12985" s="1">
        <v>31918.4698961341</v>
      </c>
      <c r="F12985" s="1">
        <v>-5478.1890485512</v>
      </c>
      <c r="G12985" s="1">
        <v>-12536.4899678814</v>
      </c>
      <c r="H12985" s="1">
        <v>-20009.3710433687</v>
      </c>
      <c r="I12985" s="1">
        <v>-2673.84978221056</v>
      </c>
      <c r="J12985" s="1">
        <v>-29703.5237793354</v>
      </c>
      <c r="K12985" s="1">
        <v>0.388</v>
      </c>
      <c r="L12985" s="1">
        <v>0.962</v>
      </c>
      <c r="M12985" s="1">
        <v>0.05</v>
      </c>
    </row>
    <row r="12986">
      <c r="A12986" s="1">
        <v>12984.0</v>
      </c>
      <c r="B12986" s="1">
        <v>1.70023105724477E9</v>
      </c>
      <c r="C12986" s="1">
        <v>1105.69609471512</v>
      </c>
      <c r="D12986" s="1">
        <v>-2465.06213725353</v>
      </c>
      <c r="E12986" s="1">
        <v>31932.2162189741</v>
      </c>
      <c r="F12986" s="1">
        <v>-5505.48052853113</v>
      </c>
      <c r="G12986" s="1">
        <v>-12539.3733429161</v>
      </c>
      <c r="H12986" s="1">
        <v>-19997.0775839182</v>
      </c>
      <c r="I12986" s="1">
        <v>-2673.02276766571</v>
      </c>
      <c r="J12986" s="1">
        <v>-29692.504369319</v>
      </c>
      <c r="K12986" s="1">
        <v>0.388</v>
      </c>
      <c r="L12986" s="1">
        <v>0.962</v>
      </c>
      <c r="M12986" s="1">
        <v>0.05</v>
      </c>
    </row>
    <row r="12987">
      <c r="A12987" s="1">
        <v>12985.0</v>
      </c>
      <c r="B12987" s="1">
        <v>1.70023105724867E9</v>
      </c>
      <c r="C12987" s="1">
        <v>1101.44926326862</v>
      </c>
      <c r="D12987" s="1">
        <v>-2452.83573303648</v>
      </c>
      <c r="E12987" s="1">
        <v>31708.3187947653</v>
      </c>
      <c r="F12987" s="1">
        <v>-5532.92847072225</v>
      </c>
      <c r="G12987" s="1">
        <v>-12528.7562642999</v>
      </c>
      <c r="H12987" s="1">
        <v>-19986.0581739018</v>
      </c>
      <c r="I12987" s="1">
        <v>-2665.60198850655</v>
      </c>
      <c r="J12987" s="1">
        <v>-29678.8921569457</v>
      </c>
      <c r="K12987" s="1">
        <v>0.388</v>
      </c>
      <c r="L12987" s="1">
        <v>0.962</v>
      </c>
      <c r="M12987" s="1">
        <v>0.05</v>
      </c>
    </row>
    <row r="12988">
      <c r="A12988" s="1">
        <v>12986.0</v>
      </c>
      <c r="B12988" s="1">
        <v>1.70023105725267E9</v>
      </c>
      <c r="C12988" s="1">
        <v>1085.6018764498</v>
      </c>
      <c r="D12988" s="1">
        <v>-2477.22148623722</v>
      </c>
      <c r="E12988" s="1">
        <v>31701.9485475955</v>
      </c>
      <c r="F12988" s="1">
        <v>-5494.63993247031</v>
      </c>
      <c r="G12988" s="1">
        <v>-12525.6270200761</v>
      </c>
      <c r="H12988" s="1">
        <v>-19990.9979094264</v>
      </c>
      <c r="I12988" s="1">
        <v>-2653.75556394524</v>
      </c>
      <c r="J12988" s="1">
        <v>-29681.1496831357</v>
      </c>
      <c r="K12988" s="1">
        <v>0.388</v>
      </c>
      <c r="L12988" s="1">
        <v>0.962</v>
      </c>
      <c r="M12988" s="1">
        <v>0.05</v>
      </c>
    </row>
    <row r="12989">
      <c r="A12989" s="1">
        <v>12987.0</v>
      </c>
      <c r="B12989" s="1">
        <v>1.70023105725792E9</v>
      </c>
      <c r="C12989" s="1">
        <v>1097.64946671121</v>
      </c>
      <c r="D12989" s="1">
        <v>-2486.60921890845</v>
      </c>
      <c r="E12989" s="1">
        <v>31953.8080041179</v>
      </c>
      <c r="F12989" s="1">
        <v>-5442.64977486727</v>
      </c>
      <c r="G12989" s="1">
        <v>-12519.8155665177</v>
      </c>
      <c r="H12989" s="1">
        <v>-19995.6247205286</v>
      </c>
      <c r="I12989" s="1">
        <v>-2641.01506960571</v>
      </c>
      <c r="J12989" s="1">
        <v>-29685.4635698155</v>
      </c>
      <c r="K12989" s="1">
        <v>0.388</v>
      </c>
      <c r="L12989" s="1">
        <v>0.962</v>
      </c>
      <c r="M12989" s="1">
        <v>0.05</v>
      </c>
    </row>
    <row r="12990">
      <c r="A12990" s="1">
        <v>12988.0</v>
      </c>
      <c r="B12990" s="1">
        <v>1.70023105726182E9</v>
      </c>
      <c r="C12990" s="1">
        <v>1086.80887065039</v>
      </c>
      <c r="D12990" s="1">
        <v>-2497.11453880244</v>
      </c>
      <c r="E12990" s="1">
        <v>32015.8787984703</v>
      </c>
      <c r="F12990" s="1">
        <v>-5469.44951646918</v>
      </c>
      <c r="G12990" s="1">
        <v>-12533.3160201687</v>
      </c>
      <c r="H12990" s="1">
        <v>-20003.1796101545</v>
      </c>
      <c r="I12990" s="1">
        <v>-2645.75363943024</v>
      </c>
      <c r="J12990" s="1">
        <v>-29693.1525699082</v>
      </c>
      <c r="K12990" s="1">
        <v>0.388</v>
      </c>
      <c r="L12990" s="1">
        <v>0.962</v>
      </c>
      <c r="M12990" s="1">
        <v>0.05</v>
      </c>
    </row>
    <row r="12991">
      <c r="A12991" s="1">
        <v>12989.0</v>
      </c>
      <c r="B12991" s="1">
        <v>1.70023105726586E9</v>
      </c>
      <c r="C12991" s="1">
        <v>1089.62519045176</v>
      </c>
      <c r="D12991" s="1">
        <v>-2473.01935827962</v>
      </c>
      <c r="E12991" s="1">
        <v>31759.996027946</v>
      </c>
      <c r="F12991" s="1">
        <v>-5498.55148774999</v>
      </c>
      <c r="G12991" s="1">
        <v>-12545.207148219</v>
      </c>
      <c r="H12991" s="1">
        <v>-19975.3293365632</v>
      </c>
      <c r="I12991" s="1">
        <v>-2631.38146774547</v>
      </c>
      <c r="J12991" s="1">
        <v>-29664.3188195608</v>
      </c>
      <c r="K12991" s="1">
        <v>0.388</v>
      </c>
      <c r="L12991" s="1">
        <v>0.962</v>
      </c>
      <c r="M12991" s="1">
        <v>0.05</v>
      </c>
    </row>
    <row r="12992">
      <c r="A12992" s="1">
        <v>12990.0</v>
      </c>
      <c r="B12992" s="1">
        <v>1.70023105726877E9</v>
      </c>
      <c r="C12992" s="1">
        <v>1060.0985360263</v>
      </c>
      <c r="D12992" s="1">
        <v>-2489.11261428745</v>
      </c>
      <c r="E12992" s="1">
        <v>31647.4773463579</v>
      </c>
      <c r="F12992" s="1">
        <v>-5482.05590034197</v>
      </c>
      <c r="G12992" s="1">
        <v>-12552.4044099336</v>
      </c>
      <c r="H12992" s="1">
        <v>-19985.6558425016</v>
      </c>
      <c r="I12992" s="1">
        <v>-2624.65359266443</v>
      </c>
      <c r="J12992" s="1">
        <v>-29672.968944665</v>
      </c>
      <c r="K12992" s="1">
        <v>0.388</v>
      </c>
      <c r="L12992" s="1">
        <v>0.962</v>
      </c>
      <c r="M12992" s="1">
        <v>0.05</v>
      </c>
    </row>
    <row r="12993">
      <c r="A12993" s="1">
        <v>12991.0</v>
      </c>
      <c r="B12993" s="1">
        <v>1.70023105727263E9</v>
      </c>
      <c r="C12993" s="1">
        <v>1023.44167511959</v>
      </c>
      <c r="D12993" s="1">
        <v>-2547.18244638233</v>
      </c>
      <c r="E12993" s="1">
        <v>31847.234886555</v>
      </c>
      <c r="F12993" s="1">
        <v>-5456.26198724055</v>
      </c>
      <c r="G12993" s="1">
        <v>-12551.0633052662</v>
      </c>
      <c r="H12993" s="1">
        <v>-20016.6353603166</v>
      </c>
      <c r="I12993" s="1">
        <v>-2640.05394459413</v>
      </c>
      <c r="J12993" s="1">
        <v>-29707.3459276373</v>
      </c>
      <c r="K12993" s="1">
        <v>0.388</v>
      </c>
      <c r="L12993" s="1">
        <v>0.944</v>
      </c>
      <c r="M12993" s="1">
        <v>0.044</v>
      </c>
    </row>
    <row r="12994">
      <c r="A12994" s="1">
        <v>12992.0</v>
      </c>
      <c r="B12994" s="1">
        <v>1.70023105727676E9</v>
      </c>
      <c r="C12994" s="1">
        <v>1040.45135265008</v>
      </c>
      <c r="D12994" s="1">
        <v>-2531.35741130798</v>
      </c>
      <c r="E12994" s="1">
        <v>31959.2171262761</v>
      </c>
      <c r="F12994" s="1">
        <v>-5460.79939136497</v>
      </c>
      <c r="G12994" s="1">
        <v>-12546.1235697416</v>
      </c>
      <c r="H12994" s="1">
        <v>-19998.3516333522</v>
      </c>
      <c r="I12994" s="1">
        <v>-2633.86251138001</v>
      </c>
      <c r="J12994" s="1">
        <v>-29692.8172937413</v>
      </c>
      <c r="K12994" s="1">
        <v>0.388</v>
      </c>
      <c r="L12994" s="1">
        <v>0.944</v>
      </c>
      <c r="M12994" s="1">
        <v>0.044</v>
      </c>
    </row>
    <row r="12995">
      <c r="A12995" s="1">
        <v>12993.0</v>
      </c>
      <c r="B12995" s="1">
        <v>1.7002310572807E9</v>
      </c>
      <c r="C12995" s="1">
        <v>1049.92849229913</v>
      </c>
      <c r="D12995" s="1">
        <v>-2501.45077722677</v>
      </c>
      <c r="E12995" s="1">
        <v>31766.8356617493</v>
      </c>
      <c r="F12995" s="1">
        <v>-5491.48833650211</v>
      </c>
      <c r="G12995" s="1">
        <v>-12545.2742034523</v>
      </c>
      <c r="H12995" s="1">
        <v>-19970.9260429055</v>
      </c>
      <c r="I12995" s="1">
        <v>-2614.79647335964</v>
      </c>
      <c r="J12995" s="1">
        <v>-29665.4364067836</v>
      </c>
      <c r="K12995" s="1">
        <v>0.388</v>
      </c>
      <c r="L12995" s="1">
        <v>0.944</v>
      </c>
      <c r="M12995" s="1">
        <v>0.044</v>
      </c>
    </row>
    <row r="12996">
      <c r="A12996" s="1">
        <v>12994.0</v>
      </c>
      <c r="B12996" s="1">
        <v>1.70023105728597E9</v>
      </c>
      <c r="C12996" s="1">
        <v>1018.41253261715</v>
      </c>
      <c r="D12996" s="1">
        <v>-2524.04839087109</v>
      </c>
      <c r="E12996" s="1">
        <v>31626.0867269142</v>
      </c>
      <c r="F12996" s="1">
        <v>-5499.4455575282</v>
      </c>
      <c r="G12996" s="1">
        <v>-12539.5745086162</v>
      </c>
      <c r="H12996" s="1">
        <v>-19986.169932624</v>
      </c>
      <c r="I12996" s="1">
        <v>-2619.53504318416</v>
      </c>
      <c r="J12996" s="1">
        <v>-29684.211872126</v>
      </c>
      <c r="K12996" s="1">
        <v>0.388</v>
      </c>
      <c r="L12996" s="1">
        <v>0.944</v>
      </c>
      <c r="M12996" s="1">
        <v>0.044</v>
      </c>
    </row>
    <row r="12997">
      <c r="A12997" s="1">
        <v>12995.0</v>
      </c>
      <c r="B12997" s="1">
        <v>1.70023105728976E9</v>
      </c>
      <c r="C12997" s="1">
        <v>965.349491280256</v>
      </c>
      <c r="D12997" s="1">
        <v>-2568.97539722626</v>
      </c>
      <c r="E12997" s="1">
        <v>31772.5577083298</v>
      </c>
      <c r="F12997" s="1">
        <v>-5488.67201670074</v>
      </c>
      <c r="G12997" s="1">
        <v>-12522.9448107415</v>
      </c>
      <c r="H12997" s="1">
        <v>-20029.465261634</v>
      </c>
      <c r="I12997" s="1">
        <v>-2654.35906104553</v>
      </c>
      <c r="J12997" s="1">
        <v>-29725.8308203018</v>
      </c>
      <c r="K12997" s="1">
        <v>0.388</v>
      </c>
      <c r="L12997" s="1">
        <v>0.944</v>
      </c>
      <c r="M12997" s="1">
        <v>0.044</v>
      </c>
    </row>
    <row r="12998">
      <c r="A12998" s="1">
        <v>12996.0</v>
      </c>
      <c r="B12998" s="1">
        <v>1.70023105729275E9</v>
      </c>
      <c r="C12998" s="1">
        <v>963.114316834726</v>
      </c>
      <c r="D12998" s="1">
        <v>-2580.33008340955</v>
      </c>
      <c r="E12998" s="1">
        <v>31900.1861691696</v>
      </c>
      <c r="F12998" s="1">
        <v>-5491.80126092449</v>
      </c>
      <c r="G12998" s="1">
        <v>-12536.7134853259</v>
      </c>
      <c r="H12998" s="1">
        <v>-20030.8287180458</v>
      </c>
      <c r="I12998" s="1">
        <v>-2643.7196306848</v>
      </c>
      <c r="J12998" s="1">
        <v>-29715.1019829633</v>
      </c>
      <c r="K12998" s="1">
        <v>0.388</v>
      </c>
      <c r="L12998" s="1">
        <v>0.944</v>
      </c>
      <c r="M12998" s="1">
        <v>0.044</v>
      </c>
    </row>
    <row r="12999">
      <c r="A12999" s="1">
        <v>12997.0</v>
      </c>
      <c r="B12999" s="1">
        <v>1.70023105729682E9</v>
      </c>
      <c r="C12999" s="1">
        <v>992.551564282365</v>
      </c>
      <c r="D12999" s="1">
        <v>-2559.23003664374</v>
      </c>
      <c r="E12999" s="1">
        <v>31730.5811322428</v>
      </c>
      <c r="F12999" s="1">
        <v>-5534.8060172565</v>
      </c>
      <c r="G12999" s="1">
        <v>-12552.8737965671</v>
      </c>
      <c r="H12999" s="1">
        <v>-20022.446813875</v>
      </c>
      <c r="I12999" s="1">
        <v>-2632.07437182359</v>
      </c>
      <c r="J12999" s="1">
        <v>-29710.966910239</v>
      </c>
      <c r="K12999" s="1">
        <v>0.388</v>
      </c>
      <c r="L12999" s="1">
        <v>0.944</v>
      </c>
      <c r="M12999" s="1">
        <v>0.044</v>
      </c>
    </row>
    <row r="13000">
      <c r="A13000" s="1">
        <v>12998.0</v>
      </c>
      <c r="B13000" s="1">
        <v>1.70023105730084E9</v>
      </c>
      <c r="C13000" s="1">
        <v>979.09581412027</v>
      </c>
      <c r="D13000" s="1">
        <v>-2547.00363242669</v>
      </c>
      <c r="E13000" s="1">
        <v>31585.0936275832</v>
      </c>
      <c r="F13000" s="1">
        <v>-5528.30165962</v>
      </c>
      <c r="G13000" s="1">
        <v>-12547.7775988313</v>
      </c>
      <c r="H13000" s="1">
        <v>-19995.445906573</v>
      </c>
      <c r="I13000" s="1">
        <v>-2617.47868269427</v>
      </c>
      <c r="J13000" s="1">
        <v>-29678.0204389119</v>
      </c>
      <c r="K13000" s="1">
        <v>0.388</v>
      </c>
      <c r="L13000" s="1">
        <v>0.944</v>
      </c>
      <c r="M13000" s="1">
        <v>0.044</v>
      </c>
    </row>
    <row r="13001">
      <c r="A13001" s="1">
        <v>12999.0</v>
      </c>
      <c r="B13001" s="1">
        <v>1.70023105730475E9</v>
      </c>
      <c r="C13001" s="1">
        <v>963.471944746011</v>
      </c>
      <c r="D13001" s="1">
        <v>-2549.23880687222</v>
      </c>
      <c r="E13001" s="1">
        <v>31761.5382983134</v>
      </c>
      <c r="F13001" s="1">
        <v>-5475.90917061676</v>
      </c>
      <c r="G13001" s="1">
        <v>-12529.0468369778</v>
      </c>
      <c r="H13001" s="1">
        <v>-19986.7957814688</v>
      </c>
      <c r="I13001" s="1">
        <v>-2594.83636556105</v>
      </c>
      <c r="J13001" s="1">
        <v>-29662.1954038376</v>
      </c>
      <c r="K13001" s="1">
        <v>0.388</v>
      </c>
      <c r="L13001" s="1">
        <v>0.944</v>
      </c>
      <c r="M13001" s="1">
        <v>0.044</v>
      </c>
    </row>
    <row r="13002">
      <c r="A13002" s="1">
        <v>13000.0</v>
      </c>
      <c r="B13002" s="1">
        <v>1.70023105730895E9</v>
      </c>
      <c r="C13002" s="1">
        <v>946.350508493245</v>
      </c>
      <c r="D13002" s="1">
        <v>-2570.11533619348</v>
      </c>
      <c r="E13002" s="1">
        <v>31967.0402368355</v>
      </c>
      <c r="F13002" s="1">
        <v>-5478.07728982893</v>
      </c>
      <c r="G13002" s="1">
        <v>-12539.8874330386</v>
      </c>
      <c r="H13002" s="1">
        <v>-19999.5139240639</v>
      </c>
      <c r="I13002" s="1">
        <v>-2606.90630756691</v>
      </c>
      <c r="J13002" s="1">
        <v>-29665.5705172503</v>
      </c>
      <c r="K13002" s="1">
        <v>0.388</v>
      </c>
      <c r="L13002" s="1">
        <v>0.944</v>
      </c>
      <c r="M13002" s="1">
        <v>0.044</v>
      </c>
    </row>
    <row r="13003">
      <c r="A13003" s="1">
        <v>13001.0</v>
      </c>
      <c r="B13003" s="1">
        <v>1.70023105731376E9</v>
      </c>
      <c r="C13003" s="1">
        <v>929.921976318595</v>
      </c>
      <c r="D13003" s="1">
        <v>-2600.89368830844</v>
      </c>
      <c r="E13003" s="1">
        <v>31823.2738164989</v>
      </c>
      <c r="F13003" s="1">
        <v>-5555.81665704448</v>
      </c>
      <c r="G13003" s="1">
        <v>-12566.418953707</v>
      </c>
      <c r="H13003" s="1">
        <v>-20024.1902499425</v>
      </c>
      <c r="I13003" s="1">
        <v>-2645.66423245242</v>
      </c>
      <c r="J13003" s="1">
        <v>-29688.2798896169</v>
      </c>
      <c r="K13003" s="1">
        <v>0.37</v>
      </c>
      <c r="L13003" s="1">
        <v>0.938</v>
      </c>
      <c r="M13003" s="1">
        <v>0.056</v>
      </c>
    </row>
    <row r="13004">
      <c r="A13004" s="1">
        <v>13002.0</v>
      </c>
      <c r="B13004" s="1">
        <v>1.7002310573179E9</v>
      </c>
      <c r="C13004" s="1">
        <v>890.471147354978</v>
      </c>
      <c r="D13004" s="1">
        <v>-2623.69246765285</v>
      </c>
      <c r="E13004" s="1">
        <v>31611.200465107</v>
      </c>
      <c r="F13004" s="1">
        <v>-5596.22861101968</v>
      </c>
      <c r="G13004" s="1">
        <v>-12569.6376049086</v>
      </c>
      <c r="H13004" s="1">
        <v>-20041.9151832956</v>
      </c>
      <c r="I13004" s="1">
        <v>-2660.41638379292</v>
      </c>
      <c r="J13004" s="1">
        <v>-29704.484904347</v>
      </c>
      <c r="K13004" s="1">
        <v>0.37</v>
      </c>
      <c r="L13004" s="1">
        <v>0.938</v>
      </c>
      <c r="M13004" s="1">
        <v>0.056</v>
      </c>
    </row>
    <row r="13005">
      <c r="A13005" s="1">
        <v>13003.0</v>
      </c>
      <c r="B13005" s="1">
        <v>1.7002310573207E9</v>
      </c>
      <c r="C13005" s="1">
        <v>883.162126918092</v>
      </c>
      <c r="D13005" s="1">
        <v>-2614.08121753707</v>
      </c>
      <c r="E13005" s="1">
        <v>31707.0670970758</v>
      </c>
      <c r="F13005" s="1">
        <v>-5541.48918884863</v>
      </c>
      <c r="G13005" s="1">
        <v>-12540.3791714166</v>
      </c>
      <c r="H13005" s="1">
        <v>-20026.4254243881</v>
      </c>
      <c r="I13005" s="1">
        <v>-2635.09185732506</v>
      </c>
      <c r="J13005" s="1">
        <v>-29678.1769011231</v>
      </c>
      <c r="K13005" s="1">
        <v>0.37</v>
      </c>
      <c r="L13005" s="1">
        <v>0.938</v>
      </c>
      <c r="M13005" s="1">
        <v>0.056</v>
      </c>
    </row>
    <row r="13006">
      <c r="A13006" s="1">
        <v>13004.0</v>
      </c>
      <c r="B13006" s="1">
        <v>1.70023105732492E9</v>
      </c>
      <c r="C13006" s="1">
        <v>877.082452426249</v>
      </c>
      <c r="D13006" s="1">
        <v>-2630.50974971172</v>
      </c>
      <c r="E13006" s="1">
        <v>31922.247340947</v>
      </c>
      <c r="F13006" s="1">
        <v>-5506.73222622063</v>
      </c>
      <c r="G13006" s="1">
        <v>-12552.3597064447</v>
      </c>
      <c r="H13006" s="1">
        <v>-20024.3467121537</v>
      </c>
      <c r="I13006" s="1">
        <v>-2628.45338922183</v>
      </c>
      <c r="J13006" s="1">
        <v>-29670.7784737084</v>
      </c>
      <c r="K13006" s="1">
        <v>0.37</v>
      </c>
      <c r="L13006" s="1">
        <v>0.938</v>
      </c>
      <c r="M13006" s="1">
        <v>0.056</v>
      </c>
    </row>
    <row r="13007">
      <c r="A13007" s="1">
        <v>13005.0</v>
      </c>
      <c r="B13007" s="1">
        <v>1.7002310573289E9</v>
      </c>
      <c r="C13007" s="1">
        <v>878.915295471584</v>
      </c>
      <c r="D13007" s="1">
        <v>-2635.94122361436</v>
      </c>
      <c r="E13007" s="1">
        <v>31837.7353951615</v>
      </c>
      <c r="F13007" s="1">
        <v>-5548.39587788532</v>
      </c>
      <c r="G13007" s="1">
        <v>-12569.1458665306</v>
      </c>
      <c r="H13007" s="1">
        <v>-20023.8549737757</v>
      </c>
      <c r="I13007" s="1">
        <v>-2639.67396493839</v>
      </c>
      <c r="J13007" s="1">
        <v>-29669.3479620633</v>
      </c>
      <c r="K13007" s="1">
        <v>0.37</v>
      </c>
      <c r="L13007" s="1">
        <v>0.938</v>
      </c>
      <c r="M13007" s="1">
        <v>0.056</v>
      </c>
    </row>
    <row r="13008">
      <c r="A13008" s="1">
        <v>13006.0</v>
      </c>
      <c r="B13008" s="1">
        <v>1.70023105733288E9</v>
      </c>
      <c r="C13008" s="1">
        <v>877.954170460006</v>
      </c>
      <c r="D13008" s="1">
        <v>-2635.40478174743</v>
      </c>
      <c r="E13008" s="1">
        <v>31610.5746162622</v>
      </c>
      <c r="F13008" s="1">
        <v>-5579.08482302246</v>
      </c>
      <c r="G13008" s="1">
        <v>-12576.0972590562</v>
      </c>
      <c r="H13008" s="1">
        <v>-20027.1853836995</v>
      </c>
      <c r="I13008" s="1">
        <v>-2641.08212483908</v>
      </c>
      <c r="J13008" s="1">
        <v>-29674.4218080546</v>
      </c>
      <c r="K13008" s="1">
        <v>0.37</v>
      </c>
      <c r="L13008" s="1">
        <v>0.938</v>
      </c>
      <c r="M13008" s="1">
        <v>0.056</v>
      </c>
    </row>
    <row r="13009">
      <c r="A13009" s="1">
        <v>13007.0</v>
      </c>
      <c r="B13009" s="1">
        <v>1.7002310573368E9</v>
      </c>
      <c r="C13009" s="1">
        <v>843.331318298735</v>
      </c>
      <c r="D13009" s="1">
        <v>-2657.42125003591</v>
      </c>
      <c r="E13009" s="1">
        <v>31646.940904491</v>
      </c>
      <c r="F13009" s="1">
        <v>-5548.95467149671</v>
      </c>
      <c r="G13009" s="1">
        <v>-12574.4879334554</v>
      </c>
      <c r="H13009" s="1">
        <v>-20040.4399681615</v>
      </c>
      <c r="I13009" s="1">
        <v>-2631.9179096124</v>
      </c>
      <c r="J13009" s="1">
        <v>-29681.1496831357</v>
      </c>
      <c r="K13009" s="1">
        <v>0.37</v>
      </c>
      <c r="L13009" s="1">
        <v>0.938</v>
      </c>
      <c r="M13009" s="1">
        <v>0.056</v>
      </c>
    </row>
    <row r="13010">
      <c r="A13010" s="1">
        <v>13008.0</v>
      </c>
      <c r="B13010" s="1">
        <v>1.70023105734198E9</v>
      </c>
      <c r="C13010" s="1">
        <v>836.737553684419</v>
      </c>
      <c r="D13010" s="1">
        <v>-2669.29002634168</v>
      </c>
      <c r="E13010" s="1">
        <v>31892.2960033769</v>
      </c>
      <c r="F13010" s="1">
        <v>-5517.550470537</v>
      </c>
      <c r="G13010" s="1">
        <v>-12571.425744465</v>
      </c>
      <c r="H13010" s="1">
        <v>-20042.2951629513</v>
      </c>
      <c r="I13010" s="1">
        <v>-2626.97817408778</v>
      </c>
      <c r="J13010" s="1">
        <v>-29683.1166366477</v>
      </c>
      <c r="K13010" s="1">
        <v>0.37</v>
      </c>
      <c r="L13010" s="1">
        <v>0.938</v>
      </c>
      <c r="M13010" s="1">
        <v>0.056</v>
      </c>
    </row>
    <row r="13011">
      <c r="A13011" s="1">
        <v>13009.0</v>
      </c>
      <c r="B13011" s="1">
        <v>1.70023105734595E9</v>
      </c>
      <c r="C13011" s="1">
        <v>850.908559669084</v>
      </c>
      <c r="D13011" s="1">
        <v>-2664.41734605042</v>
      </c>
      <c r="E13011" s="1">
        <v>31870.0336658994</v>
      </c>
      <c r="F13011" s="1">
        <v>-5546.27246216207</v>
      </c>
      <c r="G13011" s="1">
        <v>-12575.5608171893</v>
      </c>
      <c r="H13011" s="1">
        <v>-20043.6139158742</v>
      </c>
      <c r="I13011" s="1">
        <v>-2623.55835718612</v>
      </c>
      <c r="J13011" s="1">
        <v>-29689.755104751</v>
      </c>
      <c r="K13011" s="1">
        <v>0.37</v>
      </c>
      <c r="L13011" s="1">
        <v>0.938</v>
      </c>
      <c r="M13011" s="1">
        <v>0.056</v>
      </c>
    </row>
    <row r="13012">
      <c r="A13012" s="1">
        <v>13010.0</v>
      </c>
      <c r="B13012" s="1">
        <v>1.70023105734889E9</v>
      </c>
      <c r="C13012" s="1">
        <v>854.350728315201</v>
      </c>
      <c r="D13012" s="1">
        <v>-2649.64284296546</v>
      </c>
      <c r="E13012" s="1">
        <v>31641.9117619886</v>
      </c>
      <c r="F13012" s="1">
        <v>-5566.79136357204</v>
      </c>
      <c r="G13012" s="1">
        <v>-12587.7872214063</v>
      </c>
      <c r="H13012" s="1">
        <v>-20012.4779358479</v>
      </c>
      <c r="I13012" s="1">
        <v>-2613.63418264796</v>
      </c>
      <c r="J13012" s="1">
        <v>-29656.7862816794</v>
      </c>
      <c r="K13012" s="1">
        <v>0.37</v>
      </c>
      <c r="L13012" s="1">
        <v>0.938</v>
      </c>
      <c r="M13012" s="1">
        <v>0.056</v>
      </c>
    </row>
    <row r="13013">
      <c r="A13013" s="1">
        <v>13011.0</v>
      </c>
      <c r="B13013" s="1">
        <v>1.7002310573527E9</v>
      </c>
      <c r="C13013" s="1">
        <v>849.656861979587</v>
      </c>
      <c r="D13013" s="1">
        <v>-2634.8683398805</v>
      </c>
      <c r="E13013" s="1">
        <v>31635.5191630743</v>
      </c>
      <c r="F13013" s="1">
        <v>-5510.12969137784</v>
      </c>
      <c r="G13013" s="1">
        <v>-12566.7989333628</v>
      </c>
      <c r="H13013" s="1">
        <v>-19978.3468220647</v>
      </c>
      <c r="I13013" s="1">
        <v>-2573.51280135068</v>
      </c>
      <c r="J13013" s="1">
        <v>-29624.8679905972</v>
      </c>
      <c r="K13013" s="1">
        <v>0.392</v>
      </c>
      <c r="L13013" s="1">
        <v>0.894</v>
      </c>
      <c r="M13013" s="1">
        <v>0.056</v>
      </c>
    </row>
    <row r="13014">
      <c r="A13014" s="1">
        <v>13012.0</v>
      </c>
      <c r="B13014" s="1">
        <v>1.70023105735699E9</v>
      </c>
      <c r="C13014" s="1">
        <v>816.576280185732</v>
      </c>
      <c r="D13014" s="1">
        <v>-2664.41734605042</v>
      </c>
      <c r="E13014" s="1">
        <v>31880.3825235822</v>
      </c>
      <c r="F13014" s="1">
        <v>-5476.42326073923</v>
      </c>
      <c r="G13014" s="1">
        <v>-12562.8203228497</v>
      </c>
      <c r="H13014" s="1">
        <v>-20003.8278107437</v>
      </c>
      <c r="I13014" s="1">
        <v>-2572.41756587237</v>
      </c>
      <c r="J13014" s="1">
        <v>-29654.3499415337</v>
      </c>
      <c r="K13014" s="1">
        <v>0.392</v>
      </c>
      <c r="L13014" s="1">
        <v>0.894</v>
      </c>
      <c r="M13014" s="1">
        <v>0.056</v>
      </c>
    </row>
    <row r="13015">
      <c r="A13015" s="1">
        <v>13013.0</v>
      </c>
      <c r="B13015" s="1">
        <v>1.70023105736097E9</v>
      </c>
      <c r="C13015" s="1">
        <v>796.482061920411</v>
      </c>
      <c r="D13015" s="1">
        <v>-2695.48627084329</v>
      </c>
      <c r="E13015" s="1">
        <v>31944.3085127244</v>
      </c>
      <c r="F13015" s="1">
        <v>-5524.05482817349</v>
      </c>
      <c r="G13015" s="1">
        <v>-12587.8989801286</v>
      </c>
      <c r="H13015" s="1">
        <v>-20034.9190872811</v>
      </c>
      <c r="I13015" s="1">
        <v>-2607.57685990057</v>
      </c>
      <c r="J13015" s="1">
        <v>-29691.4314855851</v>
      </c>
      <c r="K13015" s="1">
        <v>0.392</v>
      </c>
      <c r="L13015" s="1">
        <v>0.894</v>
      </c>
      <c r="M13015" s="1">
        <v>0.056</v>
      </c>
    </row>
    <row r="13016">
      <c r="A13016" s="1">
        <v>13014.0</v>
      </c>
      <c r="B13016" s="1">
        <v>1.70023105736487E9</v>
      </c>
      <c r="C13016" s="1">
        <v>802.159405012059</v>
      </c>
      <c r="D13016" s="1">
        <v>-2697.47557609982</v>
      </c>
      <c r="E13016" s="1">
        <v>31731.1175741097</v>
      </c>
      <c r="F13016" s="1">
        <v>-5570.25588396261</v>
      </c>
      <c r="G13016" s="1">
        <v>-12594.5821517207</v>
      </c>
      <c r="H13016" s="1">
        <v>-20028.0794534777</v>
      </c>
      <c r="I13016" s="1">
        <v>-2613.79064485915</v>
      </c>
      <c r="J13016" s="1">
        <v>-29695.3877443537</v>
      </c>
      <c r="K13016" s="1">
        <v>0.392</v>
      </c>
      <c r="L13016" s="1">
        <v>0.894</v>
      </c>
      <c r="M13016" s="1">
        <v>0.056</v>
      </c>
    </row>
    <row r="13017">
      <c r="A13017" s="1">
        <v>13015.0</v>
      </c>
      <c r="B13017" s="1">
        <v>1.7002310573691E9</v>
      </c>
      <c r="C13017" s="1">
        <v>810.831881860719</v>
      </c>
      <c r="D13017" s="1">
        <v>-2696.91678248843</v>
      </c>
      <c r="E13017" s="1">
        <v>31656.7980237958</v>
      </c>
      <c r="F13017" s="1">
        <v>-5540.81863651497</v>
      </c>
      <c r="G13017" s="1">
        <v>-12582.8251341372</v>
      </c>
      <c r="H13017" s="1">
        <v>-20013.6849300485</v>
      </c>
      <c r="I13017" s="1">
        <v>-2583.48167937775</v>
      </c>
      <c r="J13017" s="1">
        <v>-29683.2954506034</v>
      </c>
      <c r="K13017" s="1">
        <v>0.392</v>
      </c>
      <c r="L13017" s="1">
        <v>0.894</v>
      </c>
      <c r="M13017" s="1">
        <v>0.056</v>
      </c>
    </row>
    <row r="13018">
      <c r="A13018" s="1">
        <v>13016.0</v>
      </c>
      <c r="B13018" s="1">
        <v>1.70023105737379E9</v>
      </c>
      <c r="C13018" s="1">
        <v>797.86787007664</v>
      </c>
      <c r="D13018" s="1">
        <v>-2700.20248892337</v>
      </c>
      <c r="E13018" s="1">
        <v>31850.0735581008</v>
      </c>
      <c r="F13018" s="1">
        <v>-5481.5418102195</v>
      </c>
      <c r="G13018" s="1">
        <v>-12577.7959916348</v>
      </c>
      <c r="H13018" s="1">
        <v>-20015.0707382048</v>
      </c>
      <c r="I13018" s="1">
        <v>-2550.31169060608</v>
      </c>
      <c r="J13018" s="1">
        <v>-29687.2070058831</v>
      </c>
      <c r="K13018" s="1">
        <v>0.392</v>
      </c>
      <c r="L13018" s="1">
        <v>0.894</v>
      </c>
      <c r="M13018" s="1">
        <v>0.056</v>
      </c>
    </row>
    <row r="13019">
      <c r="A13019" s="1">
        <v>13017.0</v>
      </c>
      <c r="B13019" s="1">
        <v>1.70023105737693E9</v>
      </c>
      <c r="C13019" s="1">
        <v>780.209991956948</v>
      </c>
      <c r="D13019" s="1">
        <v>-2711.75834080676</v>
      </c>
      <c r="E13019" s="1">
        <v>31920.1462769682</v>
      </c>
      <c r="F13019" s="1">
        <v>-5497.00921738257</v>
      </c>
      <c r="G13019" s="1">
        <v>-12604.1486983476</v>
      </c>
      <c r="H13019" s="1">
        <v>-20020.8374882742</v>
      </c>
      <c r="I13019" s="1">
        <v>-2567.94721698131</v>
      </c>
      <c r="J13019" s="1">
        <v>-29700.9309769786</v>
      </c>
      <c r="K13019" s="1">
        <v>0.392</v>
      </c>
      <c r="L13019" s="1">
        <v>0.894</v>
      </c>
      <c r="M13019" s="1">
        <v>0.056</v>
      </c>
    </row>
    <row r="13020">
      <c r="A13020" s="1">
        <v>13018.0</v>
      </c>
      <c r="B13020" s="1">
        <v>1.70023105738132E9</v>
      </c>
      <c r="C13020" s="1">
        <v>797.82316658773</v>
      </c>
      <c r="D13020" s="1">
        <v>-2685.20446839385</v>
      </c>
      <c r="E13020" s="1">
        <v>31687.5763759108</v>
      </c>
      <c r="F13020" s="1">
        <v>-5530.17920615425</v>
      </c>
      <c r="G13020" s="1">
        <v>-12609.3566548057</v>
      </c>
      <c r="H13020" s="1">
        <v>-20011.5615143253</v>
      </c>
      <c r="I13020" s="1">
        <v>-2574.853906018</v>
      </c>
      <c r="J13020" s="1">
        <v>-29712.5538840954</v>
      </c>
      <c r="K13020" s="1">
        <v>0.392</v>
      </c>
      <c r="L13020" s="1">
        <v>0.894</v>
      </c>
      <c r="M13020" s="1">
        <v>0.056</v>
      </c>
    </row>
    <row r="13021">
      <c r="A13021" s="1">
        <v>13019.0</v>
      </c>
      <c r="B13021" s="1">
        <v>1.70023105738494E9</v>
      </c>
      <c r="C13021" s="1">
        <v>780.72408207942</v>
      </c>
      <c r="D13021" s="1">
        <v>-2697.49792784427</v>
      </c>
      <c r="E13021" s="1">
        <v>31518.8877605066</v>
      </c>
      <c r="F13021" s="1">
        <v>-5519.67388626025</v>
      </c>
      <c r="G13021" s="1">
        <v>-12591.3187970303</v>
      </c>
      <c r="H13021" s="1">
        <v>-20012.8802672481</v>
      </c>
      <c r="I13021" s="1">
        <v>-2566.22613265825</v>
      </c>
      <c r="J13021" s="1">
        <v>-29726.3002069354</v>
      </c>
      <c r="K13021" s="1">
        <v>0.392</v>
      </c>
      <c r="L13021" s="1">
        <v>0.894</v>
      </c>
      <c r="M13021" s="1">
        <v>0.056</v>
      </c>
    </row>
    <row r="13022">
      <c r="A13022" s="1">
        <v>13020.0</v>
      </c>
      <c r="B13022" s="1">
        <v>1.70023105738894E9</v>
      </c>
      <c r="C13022" s="1">
        <v>757.478267845901</v>
      </c>
      <c r="D13022" s="1">
        <v>-2720.90020428898</v>
      </c>
      <c r="E13022" s="1">
        <v>31670.0302565133</v>
      </c>
      <c r="F13022" s="1">
        <v>-5471.90820835926</v>
      </c>
      <c r="G13022" s="1">
        <v>-12617.3585793207</v>
      </c>
      <c r="H13022" s="1">
        <v>-20003.3807758546</v>
      </c>
      <c r="I13022" s="1">
        <v>-2567.41077511439</v>
      </c>
      <c r="J13022" s="1">
        <v>-29706.0271747144</v>
      </c>
      <c r="K13022" s="1">
        <v>0.392</v>
      </c>
      <c r="L13022" s="1">
        <v>0.894</v>
      </c>
      <c r="M13022" s="1">
        <v>0.056</v>
      </c>
    </row>
    <row r="13023">
      <c r="A13023" s="1">
        <v>13021.0</v>
      </c>
      <c r="B13023" s="1">
        <v>1.70023105739295E9</v>
      </c>
      <c r="C13023" s="1">
        <v>755.511314333834</v>
      </c>
      <c r="D13023" s="1">
        <v>-2721.92838453392</v>
      </c>
      <c r="E13023" s="1">
        <v>31845.2902847874</v>
      </c>
      <c r="F13023" s="1">
        <v>-5460.86644659834</v>
      </c>
      <c r="G13023" s="1">
        <v>-12618.4761665435</v>
      </c>
      <c r="H13023" s="1">
        <v>-19998.0834124187</v>
      </c>
      <c r="I13023" s="1">
        <v>-2536.18538811032</v>
      </c>
      <c r="J13023" s="1">
        <v>-29699.7463345225</v>
      </c>
      <c r="K13023" s="1">
        <v>0.366</v>
      </c>
      <c r="L13023" s="1">
        <v>0.91</v>
      </c>
      <c r="M13023" s="1">
        <v>0.044</v>
      </c>
    </row>
    <row r="13024">
      <c r="A13024" s="1">
        <v>13022.0</v>
      </c>
      <c r="B13024" s="1">
        <v>1.70023105739728E9</v>
      </c>
      <c r="C13024" s="1">
        <v>736.445276313457</v>
      </c>
      <c r="D13024" s="1">
        <v>-2723.44830315688</v>
      </c>
      <c r="E13024" s="1">
        <v>31672.6007071257</v>
      </c>
      <c r="F13024" s="1">
        <v>-5523.92071770676</v>
      </c>
      <c r="G13024" s="1">
        <v>-12630.9260882051</v>
      </c>
      <c r="H13024" s="1">
        <v>-20003.1572584101</v>
      </c>
      <c r="I13024" s="1">
        <v>-2571.47879260525</v>
      </c>
      <c r="J13024" s="1">
        <v>-29716.1301632082</v>
      </c>
      <c r="K13024" s="1">
        <v>0.366</v>
      </c>
      <c r="L13024" s="1">
        <v>0.91</v>
      </c>
      <c r="M13024" s="1">
        <v>0.044</v>
      </c>
    </row>
    <row r="13025">
      <c r="A13025" s="1">
        <v>13023.0</v>
      </c>
      <c r="B13025" s="1">
        <v>1.70023105740232E9</v>
      </c>
      <c r="C13025" s="1">
        <v>736.199407124448</v>
      </c>
      <c r="D13025" s="1">
        <v>-2713.76999780774</v>
      </c>
      <c r="E13025" s="1">
        <v>31495.7537049953</v>
      </c>
      <c r="F13025" s="1">
        <v>-5521.1491013943</v>
      </c>
      <c r="G13025" s="1">
        <v>-12626.1875183805</v>
      </c>
      <c r="H13025" s="1">
        <v>-19977.8103801978</v>
      </c>
      <c r="I13025" s="1">
        <v>-2559.63236804394</v>
      </c>
      <c r="J13025" s="1">
        <v>-29695.0748199313</v>
      </c>
      <c r="K13025" s="1">
        <v>0.366</v>
      </c>
      <c r="L13025" s="1">
        <v>0.91</v>
      </c>
      <c r="M13025" s="1">
        <v>0.044</v>
      </c>
    </row>
    <row r="13026">
      <c r="A13026" s="1">
        <v>13024.0</v>
      </c>
      <c r="B13026" s="1">
        <v>1.7002310574048E9</v>
      </c>
      <c r="C13026" s="1">
        <v>701.643610196544</v>
      </c>
      <c r="D13026" s="1">
        <v>-2750.47156220335</v>
      </c>
      <c r="E13026" s="1">
        <v>31651.5006603599</v>
      </c>
      <c r="F13026" s="1">
        <v>-5479.4407462407</v>
      </c>
      <c r="G13026" s="1">
        <v>-12622.6335910121</v>
      </c>
      <c r="H13026" s="1">
        <v>-20000.3185868643</v>
      </c>
      <c r="I13026" s="1">
        <v>-2557.73246976524</v>
      </c>
      <c r="J13026" s="1">
        <v>-29714.4537823741</v>
      </c>
      <c r="K13026" s="1">
        <v>0.366</v>
      </c>
      <c r="L13026" s="1">
        <v>0.91</v>
      </c>
      <c r="M13026" s="1">
        <v>0.044</v>
      </c>
    </row>
    <row r="13027">
      <c r="A13027" s="1">
        <v>13025.0</v>
      </c>
      <c r="B13027" s="1">
        <v>1.70023105740909E9</v>
      </c>
      <c r="C13027" s="1">
        <v>658.281225953248</v>
      </c>
      <c r="D13027" s="1">
        <v>-2789.31889406667</v>
      </c>
      <c r="E13027" s="1">
        <v>31884.2940788619</v>
      </c>
      <c r="F13027" s="1">
        <v>-5492.38240628032</v>
      </c>
      <c r="G13027" s="1">
        <v>-12648.6510215581</v>
      </c>
      <c r="H13027" s="1">
        <v>-20039.7917675723</v>
      </c>
      <c r="I13027" s="1">
        <v>-2600.93839179735</v>
      </c>
      <c r="J13027" s="1">
        <v>-29753.0328933039</v>
      </c>
      <c r="K13027" s="1">
        <v>0.366</v>
      </c>
      <c r="L13027" s="1">
        <v>0.91</v>
      </c>
      <c r="M13027" s="1">
        <v>0.044</v>
      </c>
    </row>
    <row r="13028">
      <c r="A13028" s="1">
        <v>13026.0</v>
      </c>
      <c r="B13028" s="1">
        <v>1.70023105741298E9</v>
      </c>
      <c r="C13028" s="1">
        <v>651.50864738329</v>
      </c>
      <c r="D13028" s="1">
        <v>-2789.98944640033</v>
      </c>
      <c r="E13028" s="1">
        <v>31797.8822347977</v>
      </c>
      <c r="F13028" s="1">
        <v>-5537.08589519094</v>
      </c>
      <c r="G13028" s="1">
        <v>-12661.3468124087</v>
      </c>
      <c r="H13028" s="1">
        <v>-20028.8394127892</v>
      </c>
      <c r="I13028" s="1">
        <v>-2609.1638337569</v>
      </c>
      <c r="J13028" s="1">
        <v>-29743.3769396992</v>
      </c>
      <c r="K13028" s="1">
        <v>0.366</v>
      </c>
      <c r="L13028" s="1">
        <v>0.91</v>
      </c>
      <c r="M13028" s="1">
        <v>0.044</v>
      </c>
    </row>
    <row r="13029">
      <c r="A13029" s="1">
        <v>13027.0</v>
      </c>
      <c r="B13029" s="1">
        <v>1.70023105741707E9</v>
      </c>
      <c r="C13029" s="1">
        <v>658.683557353443</v>
      </c>
      <c r="D13029" s="1">
        <v>-2782.32279805216</v>
      </c>
      <c r="E13029" s="1">
        <v>31604.5396452593</v>
      </c>
      <c r="F13029" s="1">
        <v>-5547.03242147355</v>
      </c>
      <c r="G13029" s="1">
        <v>-12650.4838646035</v>
      </c>
      <c r="H13029" s="1">
        <v>-20012.2320666589</v>
      </c>
      <c r="I13029" s="1">
        <v>-2601.67599936437</v>
      </c>
      <c r="J13029" s="1">
        <v>-29727.4624976471</v>
      </c>
      <c r="K13029" s="1">
        <v>0.366</v>
      </c>
      <c r="L13029" s="1">
        <v>0.91</v>
      </c>
      <c r="M13029" s="1">
        <v>0.044</v>
      </c>
    </row>
    <row r="13030">
      <c r="A13030" s="1">
        <v>13028.0</v>
      </c>
      <c r="B13030" s="1">
        <v>1.70023105742087E9</v>
      </c>
      <c r="C13030" s="1">
        <v>645.719545569365</v>
      </c>
      <c r="D13030" s="1">
        <v>-2804.8086529742</v>
      </c>
      <c r="E13030" s="1">
        <v>31691.1303032792</v>
      </c>
      <c r="F13030" s="1">
        <v>-5503.71474071916</v>
      </c>
      <c r="G13030" s="1">
        <v>-12654.6412890721</v>
      </c>
      <c r="H13030" s="1">
        <v>-20015.1377934381</v>
      </c>
      <c r="I13030" s="1">
        <v>-2587.4602898908</v>
      </c>
      <c r="J13030" s="1">
        <v>-29725.1826197126</v>
      </c>
      <c r="K13030" s="1">
        <v>0.366</v>
      </c>
      <c r="L13030" s="1">
        <v>0.91</v>
      </c>
      <c r="M13030" s="1">
        <v>0.044</v>
      </c>
    </row>
    <row r="13031">
      <c r="A13031" s="1">
        <v>13029.0</v>
      </c>
      <c r="B13031" s="1">
        <v>1.70023105742514E9</v>
      </c>
      <c r="C13031" s="1">
        <v>639.662222821977</v>
      </c>
      <c r="D13031" s="1">
        <v>-2809.83779547665</v>
      </c>
      <c r="E13031" s="1">
        <v>31901.0355354589</v>
      </c>
      <c r="F13031" s="1">
        <v>-5470.00831008056</v>
      </c>
      <c r="G13031" s="1">
        <v>-12656.6752978176</v>
      </c>
      <c r="H13031" s="1">
        <v>-20012.0532527033</v>
      </c>
      <c r="I13031" s="1">
        <v>-2569.13185943744</v>
      </c>
      <c r="J13031" s="1">
        <v>-29718.6112068428</v>
      </c>
      <c r="K13031" s="1">
        <v>0.366</v>
      </c>
      <c r="L13031" s="1">
        <v>0.91</v>
      </c>
      <c r="M13031" s="1">
        <v>0.044</v>
      </c>
    </row>
    <row r="13032">
      <c r="A13032" s="1">
        <v>13030.0</v>
      </c>
      <c r="B13032" s="1">
        <v>1.70023105743006E9</v>
      </c>
      <c r="C13032" s="1">
        <v>662.46100216639</v>
      </c>
      <c r="D13032" s="1">
        <v>-2789.90003942251</v>
      </c>
      <c r="E13032" s="1">
        <v>31832.6391974257</v>
      </c>
      <c r="F13032" s="1">
        <v>-5503.75944420807</v>
      </c>
      <c r="G13032" s="1">
        <v>-12663.0678967318</v>
      </c>
      <c r="H13032" s="1">
        <v>-20002.5090578209</v>
      </c>
      <c r="I13032" s="1">
        <v>-2570.47296410476</v>
      </c>
      <c r="J13032" s="1">
        <v>-29714.0738027183</v>
      </c>
      <c r="K13032" s="1">
        <v>0.366</v>
      </c>
      <c r="L13032" s="1">
        <v>0.91</v>
      </c>
      <c r="M13032" s="1">
        <v>0.044</v>
      </c>
    </row>
    <row r="13033">
      <c r="A13033" s="1">
        <v>13031.0</v>
      </c>
      <c r="B13033" s="1">
        <v>1.70023105743308E9</v>
      </c>
      <c r="C13033" s="1">
        <v>654.637891607033</v>
      </c>
      <c r="D13033" s="1">
        <v>-2785.11676610908</v>
      </c>
      <c r="E13033" s="1">
        <v>31628.6348257821</v>
      </c>
      <c r="F13033" s="1">
        <v>-5538.4046481138</v>
      </c>
      <c r="G13033" s="1">
        <v>-12659.8492455302</v>
      </c>
      <c r="H13033" s="1">
        <v>-19999.5586275528</v>
      </c>
      <c r="I13033" s="1">
        <v>-2568.26014140369</v>
      </c>
      <c r="J13033" s="1">
        <v>-29709.737564294</v>
      </c>
      <c r="K13033" s="1">
        <v>0.386</v>
      </c>
      <c r="L13033" s="1">
        <v>0.92</v>
      </c>
      <c r="M13033" s="1">
        <v>0.038</v>
      </c>
    </row>
    <row r="13034">
      <c r="A13034" s="1">
        <v>13032.0</v>
      </c>
      <c r="B13034" s="1">
        <v>1.70023105743682E9</v>
      </c>
      <c r="C13034" s="1">
        <v>637.672917565455</v>
      </c>
      <c r="D13034" s="1">
        <v>-2794.2586295913</v>
      </c>
      <c r="E13034" s="1">
        <v>31653.0652824718</v>
      </c>
      <c r="F13034" s="1">
        <v>-5508.22979309914</v>
      </c>
      <c r="G13034" s="1">
        <v>-12651.1544169371</v>
      </c>
      <c r="H13034" s="1">
        <v>-20004.6995287775</v>
      </c>
      <c r="I13034" s="1">
        <v>-2543.8967399474</v>
      </c>
      <c r="J13034" s="1">
        <v>-29709.5140468494</v>
      </c>
      <c r="K13034" s="1">
        <v>0.386</v>
      </c>
      <c r="L13034" s="1">
        <v>0.92</v>
      </c>
      <c r="M13034" s="1">
        <v>0.038</v>
      </c>
    </row>
    <row r="13035">
      <c r="A13035" s="1">
        <v>13033.0</v>
      </c>
      <c r="B13035" s="1">
        <v>1.700231057441E9</v>
      </c>
      <c r="C13035" s="1">
        <v>636.912958253974</v>
      </c>
      <c r="D13035" s="1">
        <v>-2809.70368500991</v>
      </c>
      <c r="E13035" s="1">
        <v>31890.731381265</v>
      </c>
      <c r="F13035" s="1">
        <v>-5482.03354859752</v>
      </c>
      <c r="G13035" s="1">
        <v>-12651.0426582148</v>
      </c>
      <c r="H13035" s="1">
        <v>-20023.7655667979</v>
      </c>
      <c r="I13035" s="1">
        <v>-2536.34185032151</v>
      </c>
      <c r="J13035" s="1">
        <v>-29728.8706575477</v>
      </c>
      <c r="K13035" s="1">
        <v>0.386</v>
      </c>
      <c r="L13035" s="1">
        <v>0.92</v>
      </c>
      <c r="M13035" s="1">
        <v>0.038</v>
      </c>
    </row>
    <row r="13036">
      <c r="A13036" s="1">
        <v>13034.0</v>
      </c>
      <c r="B13036" s="1">
        <v>1.70023105744514E9</v>
      </c>
      <c r="C13036" s="1">
        <v>649.787563060231</v>
      </c>
      <c r="D13036" s="1">
        <v>-2801.83587096165</v>
      </c>
      <c r="E13036" s="1">
        <v>31926.270654949</v>
      </c>
      <c r="F13036" s="1">
        <v>-5508.18508961023</v>
      </c>
      <c r="G13036" s="1">
        <v>-12679.1164492507</v>
      </c>
      <c r="H13036" s="1">
        <v>-20012.7908602703</v>
      </c>
      <c r="I13036" s="1">
        <v>-2549.01528942767</v>
      </c>
      <c r="J13036" s="1">
        <v>-29718.6112068428</v>
      </c>
      <c r="K13036" s="1">
        <v>0.386</v>
      </c>
      <c r="L13036" s="1">
        <v>0.92</v>
      </c>
      <c r="M13036" s="1">
        <v>0.038</v>
      </c>
    </row>
    <row r="13037">
      <c r="A13037" s="1">
        <v>13035.0</v>
      </c>
      <c r="B13037" s="1">
        <v>1.70023105744912E9</v>
      </c>
      <c r="C13037" s="1">
        <v>663.243313222326</v>
      </c>
      <c r="D13037" s="1">
        <v>-2784.11093760859</v>
      </c>
      <c r="E13037" s="1">
        <v>31687.9563555665</v>
      </c>
      <c r="F13037" s="1">
        <v>-5532.48143583314</v>
      </c>
      <c r="G13037" s="1">
        <v>-12675.2495974599</v>
      </c>
      <c r="H13037" s="1">
        <v>-19988.4721623029</v>
      </c>
      <c r="I13037" s="1">
        <v>-2523.31078330406</v>
      </c>
      <c r="J13037" s="1">
        <v>-29703.5461310799</v>
      </c>
      <c r="K13037" s="1">
        <v>0.386</v>
      </c>
      <c r="L13037" s="1">
        <v>0.92</v>
      </c>
      <c r="M13037" s="1">
        <v>0.038</v>
      </c>
    </row>
    <row r="13038">
      <c r="A13038" s="1">
        <v>13036.0</v>
      </c>
      <c r="B13038" s="1">
        <v>1.70023105745286E9</v>
      </c>
      <c r="C13038" s="1">
        <v>622.78665575822</v>
      </c>
      <c r="D13038" s="1">
        <v>-2801.72411223937</v>
      </c>
      <c r="E13038" s="1">
        <v>31633.3957473511</v>
      </c>
      <c r="F13038" s="1">
        <v>-5502.08306337393</v>
      </c>
      <c r="G13038" s="1">
        <v>-12671.3380421803</v>
      </c>
      <c r="H13038" s="1">
        <v>-19997.5916740407</v>
      </c>
      <c r="I13038" s="1">
        <v>-2512.89487038789</v>
      </c>
      <c r="J13038" s="1">
        <v>-29714.2749684184</v>
      </c>
      <c r="K13038" s="1">
        <v>0.386</v>
      </c>
      <c r="L13038" s="1">
        <v>0.92</v>
      </c>
      <c r="M13038" s="1">
        <v>0.038</v>
      </c>
    </row>
    <row r="13039">
      <c r="A13039" s="1">
        <v>13037.0</v>
      </c>
      <c r="B13039" s="1">
        <v>1.70023105745715E9</v>
      </c>
      <c r="C13039" s="1">
        <v>610.068513163151</v>
      </c>
      <c r="D13039" s="1">
        <v>-2804.24985936282</v>
      </c>
      <c r="E13039" s="1">
        <v>31856.2873430594</v>
      </c>
      <c r="F13039" s="1">
        <v>-5444.19204523468</v>
      </c>
      <c r="G13039" s="1">
        <v>-12665.3254229218</v>
      </c>
      <c r="H13039" s="1">
        <v>-19989.1650663811</v>
      </c>
      <c r="I13039" s="1">
        <v>-2511.97844886522</v>
      </c>
      <c r="J13039" s="1">
        <v>-29697.712325777</v>
      </c>
      <c r="K13039" s="1">
        <v>0.386</v>
      </c>
      <c r="L13039" s="1">
        <v>0.92</v>
      </c>
      <c r="M13039" s="1">
        <v>0.038</v>
      </c>
    </row>
    <row r="13040">
      <c r="A13040" s="1">
        <v>13038.0</v>
      </c>
      <c r="B13040" s="1">
        <v>1.70023105746047E9</v>
      </c>
      <c r="C13040" s="1">
        <v>608.034504417718</v>
      </c>
      <c r="D13040" s="1">
        <v>-2809.413112332</v>
      </c>
      <c r="E13040" s="1">
        <v>31877.9685351811</v>
      </c>
      <c r="F13040" s="1">
        <v>-5459.86061809785</v>
      </c>
      <c r="G13040" s="1">
        <v>-12683.2515219749</v>
      </c>
      <c r="H13040" s="1">
        <v>-19978.3915255536</v>
      </c>
      <c r="I13040" s="1">
        <v>-2516.26998380064</v>
      </c>
      <c r="J13040" s="1">
        <v>-29689.8221599843</v>
      </c>
      <c r="K13040" s="1">
        <v>0.386</v>
      </c>
      <c r="L13040" s="1">
        <v>0.92</v>
      </c>
      <c r="M13040" s="1">
        <v>0.038</v>
      </c>
    </row>
    <row r="13041">
      <c r="A13041" s="1">
        <v>13039.0</v>
      </c>
      <c r="B13041" s="1">
        <v>1.70023105746539E9</v>
      </c>
      <c r="C13041" s="1">
        <v>608.302725351181</v>
      </c>
      <c r="D13041" s="1">
        <v>-2813.03409493375</v>
      </c>
      <c r="E13041" s="1">
        <v>31625.930264703</v>
      </c>
      <c r="F13041" s="1">
        <v>-5510.50967103358</v>
      </c>
      <c r="G13041" s="1">
        <v>-12698.5177634379</v>
      </c>
      <c r="H13041" s="1">
        <v>-19989.9920809259</v>
      </c>
      <c r="I13041" s="1">
        <v>-2527.53526300612</v>
      </c>
      <c r="J13041" s="1">
        <v>-29718.2088754426</v>
      </c>
      <c r="K13041" s="1">
        <v>0.386</v>
      </c>
      <c r="L13041" s="1">
        <v>0.92</v>
      </c>
      <c r="M13041" s="1">
        <v>0.038</v>
      </c>
    </row>
    <row r="13042">
      <c r="A13042" s="1">
        <v>13040.0</v>
      </c>
      <c r="B13042" s="1">
        <v>1.70023105746888E9</v>
      </c>
      <c r="C13042" s="1">
        <v>575.311550535148</v>
      </c>
      <c r="D13042" s="1">
        <v>-2835.40819113352</v>
      </c>
      <c r="E13042" s="1">
        <v>31500.7157922644</v>
      </c>
      <c r="F13042" s="1">
        <v>-5511.06846464496</v>
      </c>
      <c r="G13042" s="1">
        <v>-12660.1845216971</v>
      </c>
      <c r="H13042" s="1">
        <v>-20016.9929882279</v>
      </c>
      <c r="I13042" s="1">
        <v>-2555.34083310852</v>
      </c>
      <c r="J13042" s="1">
        <v>-29753.0999485373</v>
      </c>
      <c r="K13042" s="1">
        <v>0.386</v>
      </c>
      <c r="L13042" s="1">
        <v>0.92</v>
      </c>
      <c r="M13042" s="1">
        <v>0.038</v>
      </c>
    </row>
    <row r="13043">
      <c r="A13043" s="1">
        <v>13041.0</v>
      </c>
      <c r="B13043" s="1">
        <v>1.70023105747284E9</v>
      </c>
      <c r="C13043" s="1">
        <v>563.196905040372</v>
      </c>
      <c r="D13043" s="1">
        <v>-2833.10596145462</v>
      </c>
      <c r="E13043" s="1">
        <v>31701.479160962</v>
      </c>
      <c r="F13043" s="1">
        <v>-5439.98991727708</v>
      </c>
      <c r="G13043" s="1">
        <v>-12658.5081408629</v>
      </c>
      <c r="H13043" s="1">
        <v>-20001.7938019983</v>
      </c>
      <c r="I13043" s="1">
        <v>-2530.12806536293</v>
      </c>
      <c r="J13043" s="1">
        <v>-29729.764727326</v>
      </c>
      <c r="K13043" s="1">
        <v>0.348</v>
      </c>
      <c r="L13043" s="1">
        <v>0.928</v>
      </c>
      <c r="M13043" s="1">
        <v>0.022</v>
      </c>
    </row>
    <row r="13044">
      <c r="A13044" s="1">
        <v>13042.0</v>
      </c>
      <c r="B13044" s="1">
        <v>1.70023105747686E9</v>
      </c>
      <c r="C13044" s="1">
        <v>562.615759684534</v>
      </c>
      <c r="D13044" s="1">
        <v>-2831.5636910872</v>
      </c>
      <c r="E13044" s="1">
        <v>31819.3175577303</v>
      </c>
      <c r="F13044" s="1">
        <v>-5435.76543757503</v>
      </c>
      <c r="G13044" s="1">
        <v>-12687.4312981881</v>
      </c>
      <c r="H13044" s="1">
        <v>-19988.0474791583</v>
      </c>
      <c r="I13044" s="1">
        <v>-2529.345754307</v>
      </c>
      <c r="J13044" s="1">
        <v>-29714.0514509739</v>
      </c>
      <c r="K13044" s="1">
        <v>0.348</v>
      </c>
      <c r="L13044" s="1">
        <v>0.928</v>
      </c>
      <c r="M13044" s="1">
        <v>0.022</v>
      </c>
    </row>
    <row r="13045">
      <c r="A13045" s="1">
        <v>13043.0</v>
      </c>
      <c r="B13045" s="1">
        <v>1.70023105748099E9</v>
      </c>
      <c r="C13045" s="1">
        <v>565.476782974813</v>
      </c>
      <c r="D13045" s="1">
        <v>-2827.02628696278</v>
      </c>
      <c r="E13045" s="1">
        <v>31634.5580380628</v>
      </c>
      <c r="F13045" s="1">
        <v>-5472.17642929273</v>
      </c>
      <c r="G13045" s="1">
        <v>-12696.5955134148</v>
      </c>
      <c r="H13045" s="1">
        <v>-19975.1058191187</v>
      </c>
      <c r="I13045" s="1">
        <v>-2536.20773985478</v>
      </c>
      <c r="J13045" s="1">
        <v>-29701.6238810567</v>
      </c>
      <c r="K13045" s="1">
        <v>0.348</v>
      </c>
      <c r="L13045" s="1">
        <v>0.928</v>
      </c>
      <c r="M13045" s="1">
        <v>0.022</v>
      </c>
    </row>
    <row r="13046">
      <c r="A13046" s="1">
        <v>13044.0</v>
      </c>
      <c r="B13046" s="1">
        <v>1.70023105748513E9</v>
      </c>
      <c r="C13046" s="1">
        <v>564.783878896698</v>
      </c>
      <c r="D13046" s="1">
        <v>-2822.13125492706</v>
      </c>
      <c r="E13046" s="1">
        <v>31519.15598144</v>
      </c>
      <c r="F13046" s="1">
        <v>-5463.57100767743</v>
      </c>
      <c r="G13046" s="1">
        <v>-12704.1951065296</v>
      </c>
      <c r="H13046" s="1">
        <v>-19967.7967986818</v>
      </c>
      <c r="I13046" s="1">
        <v>-2527.93759440631</v>
      </c>
      <c r="J13046" s="1">
        <v>-29691.3644303517</v>
      </c>
      <c r="K13046" s="1">
        <v>0.348</v>
      </c>
      <c r="L13046" s="1">
        <v>0.928</v>
      </c>
      <c r="M13046" s="1">
        <v>0.022</v>
      </c>
    </row>
    <row r="13047">
      <c r="A13047" s="1">
        <v>13045.0</v>
      </c>
      <c r="B13047" s="1">
        <v>1.70023105748798E9</v>
      </c>
      <c r="C13047" s="1">
        <v>552.15514327945</v>
      </c>
      <c r="D13047" s="1">
        <v>-2833.35183064363</v>
      </c>
      <c r="E13047" s="1">
        <v>31720.3440332822</v>
      </c>
      <c r="F13047" s="1">
        <v>-5412.78784427498</v>
      </c>
      <c r="G13047" s="1">
        <v>-12705.6032664302</v>
      </c>
      <c r="H13047" s="1">
        <v>-19973.7647144514</v>
      </c>
      <c r="I13047" s="1">
        <v>-2512.33607677651</v>
      </c>
      <c r="J13047" s="1">
        <v>-29694.2701571309</v>
      </c>
      <c r="K13047" s="1">
        <v>0.348</v>
      </c>
      <c r="L13047" s="1">
        <v>0.928</v>
      </c>
      <c r="M13047" s="1">
        <v>0.022</v>
      </c>
    </row>
    <row r="13048">
      <c r="A13048" s="1">
        <v>13046.0</v>
      </c>
      <c r="B13048" s="1">
        <v>1.70023105749248E9</v>
      </c>
      <c r="C13048" s="1">
        <v>544.779067609199</v>
      </c>
      <c r="D13048" s="1">
        <v>-2843.34306041515</v>
      </c>
      <c r="E13048" s="1">
        <v>31885.3222591069</v>
      </c>
      <c r="F13048" s="1">
        <v>-5410.59737331835</v>
      </c>
      <c r="G13048" s="1">
        <v>-12716.6897316801</v>
      </c>
      <c r="H13048" s="1">
        <v>-19992.8084007273</v>
      </c>
      <c r="I13048" s="1">
        <v>-2520.67327745834</v>
      </c>
      <c r="J13048" s="1">
        <v>-29721.1593057107</v>
      </c>
      <c r="K13048" s="1">
        <v>0.348</v>
      </c>
      <c r="L13048" s="1">
        <v>0.928</v>
      </c>
      <c r="M13048" s="1">
        <v>0.022</v>
      </c>
    </row>
    <row r="13049">
      <c r="A13049" s="1">
        <v>13047.0</v>
      </c>
      <c r="B13049" s="1">
        <v>1.70023105749706E9</v>
      </c>
      <c r="C13049" s="1">
        <v>553.473896202313</v>
      </c>
      <c r="D13049" s="1">
        <v>-2831.3178218982</v>
      </c>
      <c r="E13049" s="1">
        <v>31729.9999868869</v>
      </c>
      <c r="F13049" s="1">
        <v>-5449.24353948158</v>
      </c>
      <c r="G13049" s="1">
        <v>-12710.9229816106</v>
      </c>
      <c r="H13049" s="1">
        <v>-19976.3128133193</v>
      </c>
      <c r="I13049" s="1">
        <v>-2511.82198665404</v>
      </c>
      <c r="J13049" s="1">
        <v>-29701.3780118677</v>
      </c>
      <c r="K13049" s="1">
        <v>0.348</v>
      </c>
      <c r="L13049" s="1">
        <v>0.928</v>
      </c>
      <c r="M13049" s="1">
        <v>0.022</v>
      </c>
    </row>
    <row r="13050">
      <c r="A13050" s="1">
        <v>13048.0</v>
      </c>
      <c r="B13050" s="1">
        <v>1.70023105750112E9</v>
      </c>
      <c r="C13050" s="1">
        <v>570.952960366363</v>
      </c>
      <c r="D13050" s="1">
        <v>-2828.92618524148</v>
      </c>
      <c r="E13050" s="1">
        <v>31572.3754849881</v>
      </c>
      <c r="F13050" s="1">
        <v>-5454.7867721065</v>
      </c>
      <c r="G13050" s="1">
        <v>-12701.0658623058</v>
      </c>
      <c r="H13050" s="1">
        <v>-19974.4576185295</v>
      </c>
      <c r="I13050" s="1">
        <v>-2494.78995737909</v>
      </c>
      <c r="J13050" s="1">
        <v>-29695.3653926092</v>
      </c>
      <c r="K13050" s="1">
        <v>0.348</v>
      </c>
      <c r="L13050" s="1">
        <v>0.928</v>
      </c>
      <c r="M13050" s="1">
        <v>0.022</v>
      </c>
    </row>
    <row r="13051">
      <c r="A13051" s="1">
        <v>13049.0</v>
      </c>
      <c r="B13051" s="1">
        <v>1.7002310575051E9</v>
      </c>
      <c r="C13051" s="1">
        <v>549.942320578375</v>
      </c>
      <c r="D13051" s="1">
        <v>-2836.07874346718</v>
      </c>
      <c r="E13051" s="1">
        <v>31697.7464196379</v>
      </c>
      <c r="F13051" s="1">
        <v>-5404.13771917077</v>
      </c>
      <c r="G13051" s="1">
        <v>-12704.9774175855</v>
      </c>
      <c r="H13051" s="1">
        <v>-19964.2205195689</v>
      </c>
      <c r="I13051" s="1">
        <v>-2484.01641655164</v>
      </c>
      <c r="J13051" s="1">
        <v>-29676.3440580778</v>
      </c>
      <c r="K13051" s="1">
        <v>0.348</v>
      </c>
      <c r="L13051" s="1">
        <v>0.928</v>
      </c>
      <c r="M13051" s="1">
        <v>0.022</v>
      </c>
    </row>
    <row r="13052">
      <c r="A13052" s="1">
        <v>13050.0</v>
      </c>
      <c r="B13052" s="1">
        <v>1.70023105750911E9</v>
      </c>
      <c r="C13052" s="1">
        <v>522.382619664981</v>
      </c>
      <c r="D13052" s="1">
        <v>-2850.40621166303</v>
      </c>
      <c r="E13052" s="1">
        <v>31870.0336658994</v>
      </c>
      <c r="F13052" s="1">
        <v>-5386.54689628444</v>
      </c>
      <c r="G13052" s="1">
        <v>-12712.5993624448</v>
      </c>
      <c r="H13052" s="1">
        <v>-19966.0757143587</v>
      </c>
      <c r="I13052" s="1">
        <v>-2481.31185547254</v>
      </c>
      <c r="J13052" s="1">
        <v>-29678.7803982234</v>
      </c>
      <c r="K13052" s="1">
        <v>0.348</v>
      </c>
      <c r="L13052" s="1">
        <v>0.928</v>
      </c>
      <c r="M13052" s="1">
        <v>0.022</v>
      </c>
    </row>
    <row r="13053">
      <c r="A13053" s="1">
        <v>13051.0</v>
      </c>
      <c r="B13053" s="1">
        <v>1.70023105751346E9</v>
      </c>
      <c r="C13053" s="1">
        <v>525.131884232984</v>
      </c>
      <c r="D13053" s="1">
        <v>-2844.55005461574</v>
      </c>
      <c r="E13053" s="1">
        <v>31769.2720018949</v>
      </c>
      <c r="F13053" s="1">
        <v>-5433.03852475148</v>
      </c>
      <c r="G13053" s="1">
        <v>-12718.6343334477</v>
      </c>
      <c r="H13053" s="1">
        <v>-19972.4012580396</v>
      </c>
      <c r="I13053" s="1">
        <v>-2497.5392219471</v>
      </c>
      <c r="J13053" s="1">
        <v>-29689.5539390509</v>
      </c>
      <c r="K13053" s="1">
        <v>0.396</v>
      </c>
      <c r="L13053" s="1">
        <v>0.924</v>
      </c>
      <c r="M13053" s="1">
        <v>0.026</v>
      </c>
    </row>
    <row r="13054">
      <c r="A13054" s="1">
        <v>13052.0</v>
      </c>
      <c r="B13054" s="1">
        <v>1.70023105751595E9</v>
      </c>
      <c r="C13054" s="1">
        <v>554.077393302606</v>
      </c>
      <c r="D13054" s="1">
        <v>-2828.03211546327</v>
      </c>
      <c r="E13054" s="1">
        <v>31592.6261654646</v>
      </c>
      <c r="F13054" s="1">
        <v>-5445.84607432437</v>
      </c>
      <c r="G13054" s="1">
        <v>-12710.3418362548</v>
      </c>
      <c r="H13054" s="1">
        <v>-19955.0339525978</v>
      </c>
      <c r="I13054" s="1">
        <v>-2473.82402108002</v>
      </c>
      <c r="J13054" s="1">
        <v>-29671.6501917422</v>
      </c>
      <c r="K13054" s="1">
        <v>0.396</v>
      </c>
      <c r="L13054" s="1">
        <v>0.924</v>
      </c>
      <c r="M13054" s="1">
        <v>0.026</v>
      </c>
    </row>
    <row r="13055">
      <c r="A13055" s="1">
        <v>13053.0</v>
      </c>
      <c r="B13055" s="1">
        <v>1.70023105751991E9</v>
      </c>
      <c r="C13055" s="1">
        <v>559.352404994059</v>
      </c>
      <c r="D13055" s="1">
        <v>-2822.04184794924</v>
      </c>
      <c r="E13055" s="1">
        <v>31708.4082017431</v>
      </c>
      <c r="F13055" s="1">
        <v>-5378.768489214</v>
      </c>
      <c r="G13055" s="1">
        <v>-12688.213609244</v>
      </c>
      <c r="H13055" s="1">
        <v>-19928.4130249515</v>
      </c>
      <c r="I13055" s="1">
        <v>-2440.38581137488</v>
      </c>
      <c r="J13055" s="1">
        <v>-29635.5297727024</v>
      </c>
      <c r="K13055" s="1">
        <v>0.396</v>
      </c>
      <c r="L13055" s="1">
        <v>0.924</v>
      </c>
      <c r="M13055" s="1">
        <v>0.026</v>
      </c>
    </row>
    <row r="13056">
      <c r="A13056" s="1">
        <v>13054.0</v>
      </c>
      <c r="B13056" s="1">
        <v>1.70023105752599E9</v>
      </c>
      <c r="C13056" s="1">
        <v>536.955957049841</v>
      </c>
      <c r="D13056" s="1">
        <v>-2840.66085108051</v>
      </c>
      <c r="E13056" s="1">
        <v>31978.7301991856</v>
      </c>
      <c r="F13056" s="1">
        <v>-5346.42551498717</v>
      </c>
      <c r="G13056" s="1">
        <v>-12707.6819786646</v>
      </c>
      <c r="H13056" s="1">
        <v>-19937.7784058783</v>
      </c>
      <c r="I13056" s="1">
        <v>-2445.07967771049</v>
      </c>
      <c r="J13056" s="1">
        <v>-29643.8669733842</v>
      </c>
      <c r="K13056" s="1">
        <v>0.396</v>
      </c>
      <c r="L13056" s="1">
        <v>0.924</v>
      </c>
      <c r="M13056" s="1">
        <v>0.026</v>
      </c>
    </row>
    <row r="13057">
      <c r="A13057" s="1">
        <v>13055.0</v>
      </c>
      <c r="B13057" s="1">
        <v>1.70023105752905E9</v>
      </c>
      <c r="C13057" s="1">
        <v>523.656669098933</v>
      </c>
      <c r="D13057" s="1">
        <v>-2851.99318551936</v>
      </c>
      <c r="E13057" s="1">
        <v>31937.3347684544</v>
      </c>
      <c r="F13057" s="1">
        <v>-5406.08232093838</v>
      </c>
      <c r="G13057" s="1">
        <v>-12721.4283015046</v>
      </c>
      <c r="H13057" s="1">
        <v>-19953.7375514194</v>
      </c>
      <c r="I13057" s="1">
        <v>-2487.25741949765</v>
      </c>
      <c r="J13057" s="1">
        <v>-29667.3363050623</v>
      </c>
      <c r="K13057" s="1">
        <v>0.396</v>
      </c>
      <c r="L13057" s="1">
        <v>0.924</v>
      </c>
      <c r="M13057" s="1">
        <v>0.026</v>
      </c>
    </row>
    <row r="13058">
      <c r="A13058" s="1">
        <v>13056.0</v>
      </c>
      <c r="B13058" s="1">
        <v>1.70023105753311E9</v>
      </c>
      <c r="C13058" s="1">
        <v>507.898689257942</v>
      </c>
      <c r="D13058" s="1">
        <v>-2866.43241243748</v>
      </c>
      <c r="E13058" s="1">
        <v>31689.7221433785</v>
      </c>
      <c r="F13058" s="1">
        <v>-5456.97724306312</v>
      </c>
      <c r="G13058" s="1">
        <v>-12708.4419379761</v>
      </c>
      <c r="H13058" s="1">
        <v>-19965.8521969142</v>
      </c>
      <c r="I13058" s="1">
        <v>-2496.44398646879</v>
      </c>
      <c r="J13058" s="1">
        <v>-29672.1195783757</v>
      </c>
      <c r="K13058" s="1">
        <v>0.396</v>
      </c>
      <c r="L13058" s="1">
        <v>0.924</v>
      </c>
      <c r="M13058" s="1">
        <v>0.026</v>
      </c>
    </row>
    <row r="13059">
      <c r="A13059" s="1">
        <v>13057.0</v>
      </c>
      <c r="B13059" s="1">
        <v>1.70023105753704E9</v>
      </c>
      <c r="C13059" s="1">
        <v>493.660628039911</v>
      </c>
      <c r="D13059" s="1">
        <v>-2883.30797950124</v>
      </c>
      <c r="E13059" s="1">
        <v>31673.5171286484</v>
      </c>
      <c r="F13059" s="1">
        <v>-5427.76351306003</v>
      </c>
      <c r="G13059" s="1">
        <v>-12723.7752346724</v>
      </c>
      <c r="H13059" s="1">
        <v>-19974.8375981852</v>
      </c>
      <c r="I13059" s="1">
        <v>-2484.03876829609</v>
      </c>
      <c r="J13059" s="1">
        <v>-29672.8571859427</v>
      </c>
      <c r="K13059" s="1">
        <v>0.396</v>
      </c>
      <c r="L13059" s="1">
        <v>0.924</v>
      </c>
      <c r="M13059" s="1">
        <v>0.026</v>
      </c>
    </row>
    <row r="13060">
      <c r="A13060" s="1">
        <v>13058.0</v>
      </c>
      <c r="B13060" s="1">
        <v>1.70023105754099E9</v>
      </c>
      <c r="C13060" s="1">
        <v>469.029005650163</v>
      </c>
      <c r="D13060" s="1">
        <v>-2905.41385476754</v>
      </c>
      <c r="E13060" s="1">
        <v>31875.5768985243</v>
      </c>
      <c r="F13060" s="1">
        <v>-5402.55074531444</v>
      </c>
      <c r="G13060" s="1">
        <v>-12754.6206420207</v>
      </c>
      <c r="H13060" s="1">
        <v>-19997.4128600851</v>
      </c>
      <c r="I13060" s="1">
        <v>-2490.99016082169</v>
      </c>
      <c r="J13060" s="1">
        <v>-29689.3974768397</v>
      </c>
      <c r="K13060" s="1">
        <v>0.396</v>
      </c>
      <c r="L13060" s="1">
        <v>0.924</v>
      </c>
      <c r="M13060" s="1">
        <v>0.026</v>
      </c>
    </row>
    <row r="13061">
      <c r="A13061" s="1">
        <v>13059.0</v>
      </c>
      <c r="B13061" s="1">
        <v>1.70023105754422E9</v>
      </c>
      <c r="C13061" s="1">
        <v>467.911418427398</v>
      </c>
      <c r="D13061" s="1">
        <v>-2895.82495639621</v>
      </c>
      <c r="E13061" s="1">
        <v>31876.985058425</v>
      </c>
      <c r="F13061" s="1">
        <v>-5443.47678941211</v>
      </c>
      <c r="G13061" s="1">
        <v>-12756.2970228549</v>
      </c>
      <c r="H13061" s="1">
        <v>-20004.0736799327</v>
      </c>
      <c r="I13061" s="1">
        <v>-2499.57323069253</v>
      </c>
      <c r="J13061" s="1">
        <v>-29694.0466396864</v>
      </c>
      <c r="K13061" s="1">
        <v>0.396</v>
      </c>
      <c r="L13061" s="1">
        <v>0.924</v>
      </c>
      <c r="M13061" s="1">
        <v>0.026</v>
      </c>
    </row>
    <row r="13062">
      <c r="A13062" s="1">
        <v>13060.0</v>
      </c>
      <c r="B13062" s="1">
        <v>1.7002310575483E9</v>
      </c>
      <c r="C13062" s="1">
        <v>479.936656944353</v>
      </c>
      <c r="D13062" s="1">
        <v>-2880.93869458898</v>
      </c>
      <c r="E13062" s="1">
        <v>31636.2344188969</v>
      </c>
      <c r="F13062" s="1">
        <v>-5482.97232186464</v>
      </c>
      <c r="G13062" s="1">
        <v>-12749.1221128847</v>
      </c>
      <c r="H13062" s="1">
        <v>-19996.6305490291</v>
      </c>
      <c r="I13062" s="1">
        <v>-2493.09122480049</v>
      </c>
      <c r="J13062" s="1">
        <v>-29682.4013808252</v>
      </c>
      <c r="K13062" s="1">
        <v>0.396</v>
      </c>
      <c r="L13062" s="1">
        <v>0.924</v>
      </c>
      <c r="M13062" s="1">
        <v>0.026</v>
      </c>
    </row>
    <row r="13063">
      <c r="A13063" s="1">
        <v>13061.0</v>
      </c>
      <c r="B13063" s="1">
        <v>1.70023105755295E9</v>
      </c>
      <c r="C13063" s="1">
        <v>485.256372124716</v>
      </c>
      <c r="D13063" s="1">
        <v>-2890.90757261604</v>
      </c>
      <c r="E13063" s="1">
        <v>31585.0936275832</v>
      </c>
      <c r="F13063" s="1">
        <v>-5447.27658596951</v>
      </c>
      <c r="G13063" s="1">
        <v>-12741.8130924478</v>
      </c>
      <c r="H13063" s="1">
        <v>-19990.9755576819</v>
      </c>
      <c r="I13063" s="1">
        <v>-2471.47708791221</v>
      </c>
      <c r="J13063" s="1">
        <v>-29674.0865318878</v>
      </c>
      <c r="K13063" s="1">
        <v>0.386</v>
      </c>
      <c r="L13063" s="1">
        <v>0.92</v>
      </c>
      <c r="M13063" s="1">
        <v>0.026</v>
      </c>
    </row>
    <row r="13064">
      <c r="A13064" s="1">
        <v>13062.0</v>
      </c>
      <c r="B13064" s="1">
        <v>1.70023105755717E9</v>
      </c>
      <c r="C13064" s="1">
        <v>477.500316798724</v>
      </c>
      <c r="D13064" s="1">
        <v>-2894.30503777325</v>
      </c>
      <c r="E13064" s="1">
        <v>31797.5469586309</v>
      </c>
      <c r="F13064" s="1">
        <v>-5383.66352124971</v>
      </c>
      <c r="G13064" s="1">
        <v>-12736.8286534343</v>
      </c>
      <c r="H13064" s="1">
        <v>-19977.7880284533</v>
      </c>
      <c r="I13064" s="1">
        <v>-2451.96401500272</v>
      </c>
      <c r="J13064" s="1">
        <v>-29656.227488068</v>
      </c>
      <c r="K13064" s="1">
        <v>0.386</v>
      </c>
      <c r="L13064" s="1">
        <v>0.92</v>
      </c>
      <c r="M13064" s="1">
        <v>0.026</v>
      </c>
    </row>
    <row r="13065">
      <c r="A13065" s="1">
        <v>13063.0</v>
      </c>
      <c r="B13065" s="1">
        <v>1.70023105756135E9</v>
      </c>
      <c r="C13065" s="1">
        <v>463.37401430297</v>
      </c>
      <c r="D13065" s="1">
        <v>-2885.61020918014</v>
      </c>
      <c r="E13065" s="1">
        <v>31828.1241450457</v>
      </c>
      <c r="F13065" s="1">
        <v>-5390.68196900868</v>
      </c>
      <c r="G13065" s="1">
        <v>-12752.0725431528</v>
      </c>
      <c r="H13065" s="1">
        <v>-19975.3963917966</v>
      </c>
      <c r="I13065" s="1">
        <v>-2453.64039583687</v>
      </c>
      <c r="J13065" s="1">
        <v>-29656.5404124904</v>
      </c>
      <c r="K13065" s="1">
        <v>0.386</v>
      </c>
      <c r="L13065" s="1">
        <v>0.92</v>
      </c>
      <c r="M13065" s="1">
        <v>0.026</v>
      </c>
    </row>
    <row r="13066">
      <c r="A13066" s="1">
        <v>13064.0</v>
      </c>
      <c r="B13066" s="1">
        <v>1.70023105756553E9</v>
      </c>
      <c r="C13066" s="1">
        <v>479.75784298871</v>
      </c>
      <c r="D13066" s="1">
        <v>-2864.19723799195</v>
      </c>
      <c r="E13066" s="1">
        <v>31598.6611364675</v>
      </c>
      <c r="F13066" s="1">
        <v>-5426.69062932618</v>
      </c>
      <c r="G13066" s="1">
        <v>-12758.9792321895</v>
      </c>
      <c r="H13066" s="1">
        <v>-19958.4537694995</v>
      </c>
      <c r="I13066" s="1">
        <v>-2454.51211387063</v>
      </c>
      <c r="J13066" s="1">
        <v>-29648.6278949532</v>
      </c>
      <c r="K13066" s="1">
        <v>0.386</v>
      </c>
      <c r="L13066" s="1">
        <v>0.92</v>
      </c>
      <c r="M13066" s="1">
        <v>0.026</v>
      </c>
    </row>
    <row r="13067">
      <c r="A13067" s="1">
        <v>13065.0</v>
      </c>
      <c r="B13067" s="1">
        <v>1.70023105756819E9</v>
      </c>
      <c r="C13067" s="1">
        <v>479.176697632872</v>
      </c>
      <c r="D13067" s="1">
        <v>-2865.65010138155</v>
      </c>
      <c r="E13067" s="1">
        <v>31501.922786465</v>
      </c>
      <c r="F13067" s="1">
        <v>-5404.74121627106</v>
      </c>
      <c r="G13067" s="1">
        <v>-12764.0977816698</v>
      </c>
      <c r="H13067" s="1">
        <v>-19939.9465250905</v>
      </c>
      <c r="I13067" s="1">
        <v>-2444.54323584356</v>
      </c>
      <c r="J13067" s="1">
        <v>-29633.5404674459</v>
      </c>
      <c r="K13067" s="1">
        <v>0.386</v>
      </c>
      <c r="L13067" s="1">
        <v>0.92</v>
      </c>
      <c r="M13067" s="1">
        <v>0.026</v>
      </c>
    </row>
    <row r="13068">
      <c r="A13068" s="1">
        <v>13066.0</v>
      </c>
      <c r="B13068" s="1">
        <v>1.70023105757207E9</v>
      </c>
      <c r="C13068" s="1">
        <v>450.678223452356</v>
      </c>
      <c r="D13068" s="1">
        <v>-2885.40904348004</v>
      </c>
      <c r="E13068" s="1">
        <v>31683.7318758644</v>
      </c>
      <c r="F13068" s="1">
        <v>-5358.00371861502</v>
      </c>
      <c r="G13068" s="1">
        <v>-12761.7955519909</v>
      </c>
      <c r="H13068" s="1">
        <v>-19951.4353217405</v>
      </c>
      <c r="I13068" s="1">
        <v>-2434.46259909422</v>
      </c>
      <c r="J13068" s="1">
        <v>-29654.0817206003</v>
      </c>
      <c r="K13068" s="1">
        <v>0.386</v>
      </c>
      <c r="L13068" s="1">
        <v>0.92</v>
      </c>
      <c r="M13068" s="1">
        <v>0.026</v>
      </c>
    </row>
    <row r="13069">
      <c r="A13069" s="1">
        <v>13067.0</v>
      </c>
      <c r="B13069" s="1">
        <v>1.70023105757661E9</v>
      </c>
      <c r="C13069" s="1">
        <v>456.355566544004</v>
      </c>
      <c r="D13069" s="1">
        <v>-2892.09221507218</v>
      </c>
      <c r="E13069" s="1">
        <v>31789.3885719047</v>
      </c>
      <c r="F13069" s="1">
        <v>-5362.58582622836</v>
      </c>
      <c r="G13069" s="1">
        <v>-12785.8013255359</v>
      </c>
      <c r="H13069" s="1">
        <v>-19965.1816445805</v>
      </c>
      <c r="I13069" s="1">
        <v>-2445.68317481078</v>
      </c>
      <c r="J13069" s="1">
        <v>-29675.7405609775</v>
      </c>
      <c r="K13069" s="1">
        <v>0.386</v>
      </c>
      <c r="L13069" s="1">
        <v>0.92</v>
      </c>
      <c r="M13069" s="1">
        <v>0.026</v>
      </c>
    </row>
    <row r="13070">
      <c r="A13070" s="1">
        <v>13068.0</v>
      </c>
      <c r="B13070" s="1">
        <v>1.70023105758133E9</v>
      </c>
      <c r="C13070" s="1">
        <v>476.85211620952</v>
      </c>
      <c r="D13070" s="1">
        <v>-2871.41685145102</v>
      </c>
      <c r="E13070" s="1">
        <v>31610.0158226508</v>
      </c>
      <c r="F13070" s="1">
        <v>-5403.91420172622</v>
      </c>
      <c r="G13070" s="1">
        <v>-12804.2191629671</v>
      </c>
      <c r="H13070" s="1">
        <v>-19951.457673485</v>
      </c>
      <c r="I13070" s="1">
        <v>-2444.34207014346</v>
      </c>
      <c r="J13070" s="1">
        <v>-29664.7435027055</v>
      </c>
      <c r="K13070" s="1">
        <v>0.386</v>
      </c>
      <c r="L13070" s="1">
        <v>0.92</v>
      </c>
      <c r="M13070" s="1">
        <v>0.026</v>
      </c>
    </row>
    <row r="13071">
      <c r="A13071" s="1">
        <v>13069.0</v>
      </c>
      <c r="B13071" s="1">
        <v>1.70023105758561E9</v>
      </c>
      <c r="C13071" s="1">
        <v>489.547907060135</v>
      </c>
      <c r="D13071" s="1">
        <v>-2856.97762453289</v>
      </c>
      <c r="E13071" s="1">
        <v>31451.6090096961</v>
      </c>
      <c r="F13071" s="1">
        <v>-5395.75581500003</v>
      </c>
      <c r="G13071" s="1">
        <v>-12779.9004649997</v>
      </c>
      <c r="H13071" s="1">
        <v>-19938.8959931011</v>
      </c>
      <c r="I13071" s="1">
        <v>-2418.88343320887</v>
      </c>
      <c r="J13071" s="1">
        <v>-29663.2012323381</v>
      </c>
      <c r="K13071" s="1">
        <v>0.386</v>
      </c>
      <c r="L13071" s="1">
        <v>0.92</v>
      </c>
      <c r="M13071" s="1">
        <v>0.026</v>
      </c>
    </row>
    <row r="13072">
      <c r="A13072" s="1">
        <v>13070.0</v>
      </c>
      <c r="B13072" s="1">
        <v>1.7002310575891E9</v>
      </c>
      <c r="C13072" s="1">
        <v>441.312842525582</v>
      </c>
      <c r="D13072" s="1">
        <v>-2891.06403482723</v>
      </c>
      <c r="E13072" s="1">
        <v>31579.4162844915</v>
      </c>
      <c r="F13072" s="1">
        <v>-5365.80447742992</v>
      </c>
      <c r="G13072" s="1">
        <v>-12749.725609985</v>
      </c>
      <c r="H13072" s="1">
        <v>-19957.7832171658</v>
      </c>
      <c r="I13072" s="1">
        <v>-2428.71820076921</v>
      </c>
      <c r="J13072" s="1">
        <v>-29680.6802965021</v>
      </c>
      <c r="K13072" s="1">
        <v>0.386</v>
      </c>
      <c r="L13072" s="1">
        <v>0.92</v>
      </c>
      <c r="M13072" s="1">
        <v>0.026</v>
      </c>
    </row>
    <row r="13073">
      <c r="A13073" s="1">
        <v>13071.0</v>
      </c>
      <c r="B13073" s="1">
        <v>1.70023105759298E9</v>
      </c>
      <c r="C13073" s="1">
        <v>459.685976467845</v>
      </c>
      <c r="D13073" s="1">
        <v>-2877.13889803158</v>
      </c>
      <c r="E13073" s="1">
        <v>31711.2021698</v>
      </c>
      <c r="F13073" s="1">
        <v>-5351.70052667862</v>
      </c>
      <c r="G13073" s="1">
        <v>-12744.227080849</v>
      </c>
      <c r="H13073" s="1">
        <v>-19938.0019233229</v>
      </c>
      <c r="I13073" s="1">
        <v>-2393.06716836299</v>
      </c>
      <c r="J13073" s="1">
        <v>-29650.3489792763</v>
      </c>
      <c r="K13073" s="1">
        <v>0.394</v>
      </c>
      <c r="L13073" s="1">
        <v>0.916</v>
      </c>
      <c r="M13073" s="1">
        <v>0.026</v>
      </c>
    </row>
    <row r="13074">
      <c r="A13074" s="1">
        <v>13072.0</v>
      </c>
      <c r="B13074" s="1">
        <v>1.70023105759608E9</v>
      </c>
      <c r="C13074" s="1">
        <v>475.823935964576</v>
      </c>
      <c r="D13074" s="1">
        <v>-2855.65887161003</v>
      </c>
      <c r="E13074" s="1">
        <v>31532.7905455578</v>
      </c>
      <c r="F13074" s="1">
        <v>-5398.32626561239</v>
      </c>
      <c r="G13074" s="1">
        <v>-12791.9033517722</v>
      </c>
      <c r="H13074" s="1">
        <v>-19918.3323882022</v>
      </c>
      <c r="I13074" s="1">
        <v>-2414.59189827345</v>
      </c>
      <c r="J13074" s="1">
        <v>-29614.943816059</v>
      </c>
      <c r="K13074" s="1">
        <v>0.394</v>
      </c>
      <c r="L13074" s="1">
        <v>0.916</v>
      </c>
      <c r="M13074" s="1">
        <v>0.026</v>
      </c>
    </row>
    <row r="13075">
      <c r="A13075" s="1">
        <v>13073.0</v>
      </c>
      <c r="B13075" s="1">
        <v>1.70023105760027E9</v>
      </c>
      <c r="C13075" s="1">
        <v>453.472191509269</v>
      </c>
      <c r="D13075" s="1">
        <v>-2868.26525548282</v>
      </c>
      <c r="E13075" s="1">
        <v>31310.1448190384</v>
      </c>
      <c r="F13075" s="1">
        <v>-5425.19306244767</v>
      </c>
      <c r="G13075" s="1">
        <v>-12812.0422735264</v>
      </c>
      <c r="H13075" s="1">
        <v>-19944.1486530481</v>
      </c>
      <c r="I13075" s="1">
        <v>-2430.05930543652</v>
      </c>
      <c r="J13075" s="1">
        <v>-29650.8630693987</v>
      </c>
      <c r="K13075" s="1">
        <v>0.394</v>
      </c>
      <c r="L13075" s="1">
        <v>0.916</v>
      </c>
      <c r="M13075" s="1">
        <v>0.026</v>
      </c>
    </row>
    <row r="13076">
      <c r="A13076" s="1">
        <v>13074.0</v>
      </c>
      <c r="B13076" s="1">
        <v>1.70023105760407E9</v>
      </c>
      <c r="C13076" s="1">
        <v>391.088472734507</v>
      </c>
      <c r="D13076" s="1">
        <v>-2934.20290162597</v>
      </c>
      <c r="E13076" s="1">
        <v>31411.1076487431</v>
      </c>
      <c r="F13076" s="1">
        <v>-5430.15514971675</v>
      </c>
      <c r="G13076" s="1">
        <v>-12802.9451135331</v>
      </c>
      <c r="H13076" s="1">
        <v>-20006.2641508894</v>
      </c>
      <c r="I13076" s="1">
        <v>-2483.07764328451</v>
      </c>
      <c r="J13076" s="1">
        <v>-29716.7336603085</v>
      </c>
      <c r="K13076" s="1">
        <v>0.394</v>
      </c>
      <c r="L13076" s="1">
        <v>0.916</v>
      </c>
      <c r="M13076" s="1">
        <v>0.026</v>
      </c>
    </row>
    <row r="13077">
      <c r="A13077" s="1">
        <v>13075.0</v>
      </c>
      <c r="B13077" s="1">
        <v>1.7002310576082E9</v>
      </c>
      <c r="C13077" s="1">
        <v>404.879499063432</v>
      </c>
      <c r="D13077" s="1">
        <v>-2917.32733456222</v>
      </c>
      <c r="E13077" s="1">
        <v>31646.2480004129</v>
      </c>
      <c r="F13077" s="1">
        <v>-5402.84131799236</v>
      </c>
      <c r="G13077" s="1">
        <v>-12820.9829713085</v>
      </c>
      <c r="H13077" s="1">
        <v>-19985.0299936568</v>
      </c>
      <c r="I13077" s="1">
        <v>-2468.34784368846</v>
      </c>
      <c r="J13077" s="1">
        <v>-29680.5685377798</v>
      </c>
      <c r="K13077" s="1">
        <v>0.394</v>
      </c>
      <c r="L13077" s="1">
        <v>0.916</v>
      </c>
      <c r="M13077" s="1">
        <v>0.026</v>
      </c>
    </row>
    <row r="13078">
      <c r="A13078" s="1">
        <v>13076.0</v>
      </c>
      <c r="B13078" s="1">
        <v>1.70023105761346E9</v>
      </c>
      <c r="C13078" s="1">
        <v>422.269156249661</v>
      </c>
      <c r="D13078" s="1">
        <v>-2897.81426165273</v>
      </c>
      <c r="E13078" s="1">
        <v>31579.9750781029</v>
      </c>
      <c r="F13078" s="1">
        <v>-5423.89666126926</v>
      </c>
      <c r="G13078" s="1">
        <v>-12822.7264073761</v>
      </c>
      <c r="H13078" s="1">
        <v>-19956.956202621</v>
      </c>
      <c r="I13078" s="1">
        <v>-2461.37409941841</v>
      </c>
      <c r="J13078" s="1">
        <v>-29652.8523746552</v>
      </c>
      <c r="K13078" s="1">
        <v>0.394</v>
      </c>
      <c r="L13078" s="1">
        <v>0.916</v>
      </c>
      <c r="M13078" s="1">
        <v>0.026</v>
      </c>
    </row>
    <row r="13079">
      <c r="A13079" s="1">
        <v>13077.0</v>
      </c>
      <c r="B13079" s="1">
        <v>1.70023105761765E9</v>
      </c>
      <c r="C13079" s="1">
        <v>423.252633005694</v>
      </c>
      <c r="D13079" s="1">
        <v>-2886.19135453598</v>
      </c>
      <c r="E13079" s="1">
        <v>31384.5090728412</v>
      </c>
      <c r="F13079" s="1">
        <v>-5437.531225387</v>
      </c>
      <c r="G13079" s="1">
        <v>-12814.1209857608</v>
      </c>
      <c r="H13079" s="1">
        <v>-19943.5004524589</v>
      </c>
      <c r="I13079" s="1">
        <v>-2453.50628537014</v>
      </c>
      <c r="J13079" s="1">
        <v>-29635.1497930466</v>
      </c>
      <c r="K13079" s="1">
        <v>0.394</v>
      </c>
      <c r="L13079" s="1">
        <v>0.916</v>
      </c>
      <c r="M13079" s="1">
        <v>0.026</v>
      </c>
    </row>
    <row r="13080">
      <c r="A13080" s="1">
        <v>13078.0</v>
      </c>
      <c r="B13080" s="1">
        <v>1.70023105762017E9</v>
      </c>
      <c r="C13080" s="1">
        <v>428.818217375066</v>
      </c>
      <c r="D13080" s="1">
        <v>-2886.86190686963</v>
      </c>
      <c r="E13080" s="1">
        <v>31452.2125067964</v>
      </c>
      <c r="F13080" s="1">
        <v>-5376.60037000183</v>
      </c>
      <c r="G13080" s="1">
        <v>-12798.1841919641</v>
      </c>
      <c r="H13080" s="1">
        <v>-19932.5704494202</v>
      </c>
      <c r="I13080" s="1">
        <v>-2413.13903488386</v>
      </c>
      <c r="J13080" s="1">
        <v>-29616.3296242153</v>
      </c>
      <c r="K13080" s="1">
        <v>0.394</v>
      </c>
      <c r="L13080" s="1">
        <v>0.916</v>
      </c>
      <c r="M13080" s="1">
        <v>0.026</v>
      </c>
    </row>
    <row r="13081">
      <c r="A13081" s="1">
        <v>13079.0</v>
      </c>
      <c r="B13081" s="1">
        <v>1.70023105762415E9</v>
      </c>
      <c r="C13081" s="1">
        <v>418.156435269884</v>
      </c>
      <c r="D13081" s="1">
        <v>-2892.15927030554</v>
      </c>
      <c r="E13081" s="1">
        <v>31654.8757737726</v>
      </c>
      <c r="F13081" s="1">
        <v>-5336.009602071</v>
      </c>
      <c r="G13081" s="1">
        <v>-12803.2133344666</v>
      </c>
      <c r="H13081" s="1">
        <v>-19944.3721704926</v>
      </c>
      <c r="I13081" s="1">
        <v>-2411.19443311624</v>
      </c>
      <c r="J13081" s="1">
        <v>-29628.7124906435</v>
      </c>
      <c r="K13081" s="1">
        <v>0.394</v>
      </c>
      <c r="L13081" s="1">
        <v>0.916</v>
      </c>
      <c r="M13081" s="1">
        <v>0.026</v>
      </c>
    </row>
    <row r="13082">
      <c r="A13082" s="1">
        <v>13080.0</v>
      </c>
      <c r="B13082" s="1">
        <v>1.70023105762851E9</v>
      </c>
      <c r="C13082" s="1">
        <v>415.206005001784</v>
      </c>
      <c r="D13082" s="1">
        <v>-2891.62282843861</v>
      </c>
      <c r="E13082" s="1">
        <v>31595.4648370104</v>
      </c>
      <c r="F13082" s="1">
        <v>-5360.99885237203</v>
      </c>
      <c r="G13082" s="1">
        <v>-12810.7235206036</v>
      </c>
      <c r="H13082" s="1">
        <v>-19942.0475890693</v>
      </c>
      <c r="I13082" s="1">
        <v>-2423.97963094468</v>
      </c>
      <c r="J13082" s="1">
        <v>-29632.3111215008</v>
      </c>
      <c r="K13082" s="1">
        <v>0.394</v>
      </c>
      <c r="L13082" s="1">
        <v>0.916</v>
      </c>
      <c r="M13082" s="1">
        <v>0.026</v>
      </c>
    </row>
    <row r="13083">
      <c r="A13083" s="1">
        <v>13081.0</v>
      </c>
      <c r="B13083" s="1">
        <v>1.70023105763244E9</v>
      </c>
      <c r="C13083" s="1">
        <v>430.718115653767</v>
      </c>
      <c r="D13083" s="1">
        <v>-2879.82110736621</v>
      </c>
      <c r="E13083" s="1">
        <v>31364.8395377206</v>
      </c>
      <c r="F13083" s="1">
        <v>-5373.67229147819</v>
      </c>
      <c r="G13083" s="1">
        <v>-12823.8439945988</v>
      </c>
      <c r="H13083" s="1">
        <v>-19924.9261528165</v>
      </c>
      <c r="I13083" s="1">
        <v>-2417.81054947502</v>
      </c>
      <c r="J13083" s="1">
        <v>-29616.709603871</v>
      </c>
      <c r="K13083" s="1">
        <v>0.39</v>
      </c>
      <c r="L13083" s="1">
        <v>0.88</v>
      </c>
      <c r="M13083" s="1">
        <v>0.032</v>
      </c>
    </row>
    <row r="13084">
      <c r="A13084" s="1">
        <v>13082.0</v>
      </c>
      <c r="B13084" s="1">
        <v>1.7002310576361E9</v>
      </c>
      <c r="C13084" s="1">
        <v>422.783246372133</v>
      </c>
      <c r="D13084" s="1">
        <v>-2887.10777605864</v>
      </c>
      <c r="E13084" s="1">
        <v>31379.3234681276</v>
      </c>
      <c r="F13084" s="1">
        <v>-5326.06307578838</v>
      </c>
      <c r="G13084" s="1">
        <v>-12819.9994945525</v>
      </c>
      <c r="H13084" s="1">
        <v>-19919.4723271694</v>
      </c>
      <c r="I13084" s="1">
        <v>-2394.94471489724</v>
      </c>
      <c r="J13084" s="1">
        <v>-29611.4345921796</v>
      </c>
      <c r="K13084" s="1">
        <v>0.39</v>
      </c>
      <c r="L13084" s="1">
        <v>0.88</v>
      </c>
      <c r="M13084" s="1">
        <v>0.032</v>
      </c>
    </row>
    <row r="13085">
      <c r="A13085" s="1">
        <v>13083.0</v>
      </c>
      <c r="B13085" s="1">
        <v>1.70023105764118E9</v>
      </c>
      <c r="C13085" s="1">
        <v>403.538394396113</v>
      </c>
      <c r="D13085" s="1">
        <v>-2910.13007284761</v>
      </c>
      <c r="E13085" s="1">
        <v>31621.169343134</v>
      </c>
      <c r="F13085" s="1">
        <v>-5298.3469126638</v>
      </c>
      <c r="G13085" s="1">
        <v>-12828.2472882565</v>
      </c>
      <c r="H13085" s="1">
        <v>-19935.2750104993</v>
      </c>
      <c r="I13085" s="1">
        <v>-2397.58222074296</v>
      </c>
      <c r="J13085" s="1">
        <v>-29629.7853743774</v>
      </c>
      <c r="K13085" s="1">
        <v>0.39</v>
      </c>
      <c r="L13085" s="1">
        <v>0.88</v>
      </c>
      <c r="M13085" s="1">
        <v>0.032</v>
      </c>
    </row>
    <row r="13086">
      <c r="A13086" s="1">
        <v>13084.0</v>
      </c>
      <c r="B13086" s="1">
        <v>1.70023105764545E9</v>
      </c>
      <c r="C13086" s="1">
        <v>403.583097885024</v>
      </c>
      <c r="D13086" s="1">
        <v>-2907.31375304624</v>
      </c>
      <c r="E13086" s="1">
        <v>31634.3345206182</v>
      </c>
      <c r="F13086" s="1">
        <v>-5338.24477651653</v>
      </c>
      <c r="G13086" s="1">
        <v>-12849.2579280445</v>
      </c>
      <c r="H13086" s="1">
        <v>-19943.5228042033</v>
      </c>
      <c r="I13086" s="1">
        <v>-2413.9660494287</v>
      </c>
      <c r="J13086" s="1">
        <v>-29643.3081797728</v>
      </c>
      <c r="K13086" s="1">
        <v>0.39</v>
      </c>
      <c r="L13086" s="1">
        <v>0.88</v>
      </c>
      <c r="M13086" s="1">
        <v>0.032</v>
      </c>
    </row>
    <row r="13087">
      <c r="A13087" s="1">
        <v>13085.0</v>
      </c>
      <c r="B13087" s="1">
        <v>1.70023105764862E9</v>
      </c>
      <c r="C13087" s="1">
        <v>425.823083618054</v>
      </c>
      <c r="D13087" s="1">
        <v>-2893.58978195068</v>
      </c>
      <c r="E13087" s="1">
        <v>31411.889959799</v>
      </c>
      <c r="F13087" s="1">
        <v>-5373.82875368937</v>
      </c>
      <c r="G13087" s="1">
        <v>-12845.748704165</v>
      </c>
      <c r="H13087" s="1">
        <v>-19937.6219436671</v>
      </c>
      <c r="I13087" s="1">
        <v>-2411.50735753862</v>
      </c>
      <c r="J13087" s="1">
        <v>-29641.1847640496</v>
      </c>
      <c r="K13087" s="1">
        <v>0.39</v>
      </c>
      <c r="L13087" s="1">
        <v>0.88</v>
      </c>
      <c r="M13087" s="1">
        <v>0.032</v>
      </c>
    </row>
    <row r="13088">
      <c r="A13088" s="1">
        <v>13086.0</v>
      </c>
      <c r="B13088" s="1">
        <v>1.70023105765263E9</v>
      </c>
      <c r="C13088" s="1">
        <v>416.167130013362</v>
      </c>
      <c r="D13088" s="1">
        <v>-2894.70736917345</v>
      </c>
      <c r="E13088" s="1">
        <v>31399.1941689484</v>
      </c>
      <c r="F13088" s="1">
        <v>-5347.36428825429</v>
      </c>
      <c r="G13088" s="1">
        <v>-12828.9401923346</v>
      </c>
      <c r="H13088" s="1">
        <v>-19935.6773418995</v>
      </c>
      <c r="I13088" s="1">
        <v>-2390.02733111707</v>
      </c>
      <c r="J13088" s="1">
        <v>-29639.9554181045</v>
      </c>
      <c r="K13088" s="1">
        <v>0.39</v>
      </c>
      <c r="L13088" s="1">
        <v>0.88</v>
      </c>
      <c r="M13088" s="1">
        <v>0.032</v>
      </c>
    </row>
    <row r="13089">
      <c r="A13089" s="1">
        <v>13087.0</v>
      </c>
      <c r="B13089" s="1">
        <v>1.70023105765625E9</v>
      </c>
      <c r="C13089" s="1">
        <v>408.567536898557</v>
      </c>
      <c r="D13089" s="1">
        <v>-2901.05526459875</v>
      </c>
      <c r="E13089" s="1">
        <v>31637.95550322</v>
      </c>
      <c r="F13089" s="1">
        <v>-5307.64523835721</v>
      </c>
      <c r="G13089" s="1">
        <v>-12820.1112532748</v>
      </c>
      <c r="H13089" s="1">
        <v>-19938.6277721676</v>
      </c>
      <c r="I13089" s="1">
        <v>-2372.39180474183</v>
      </c>
      <c r="J13089" s="1">
        <v>-29638.4354994816</v>
      </c>
      <c r="K13089" s="1">
        <v>0.39</v>
      </c>
      <c r="L13089" s="1">
        <v>0.88</v>
      </c>
      <c r="M13089" s="1">
        <v>0.032</v>
      </c>
    </row>
    <row r="13090">
      <c r="A13090" s="1">
        <v>13088.0</v>
      </c>
      <c r="B13090" s="1">
        <v>1.70023105766066E9</v>
      </c>
      <c r="C13090" s="1">
        <v>399.559783883069</v>
      </c>
      <c r="D13090" s="1">
        <v>-2908.29722980227</v>
      </c>
      <c r="E13090" s="1">
        <v>31756.1515278996</v>
      </c>
      <c r="F13090" s="1">
        <v>-5330.04168630143</v>
      </c>
      <c r="G13090" s="1">
        <v>-12837.5456139499</v>
      </c>
      <c r="H13090" s="1">
        <v>-19929.3741499631</v>
      </c>
      <c r="I13090" s="1">
        <v>-2389.22266831668</v>
      </c>
      <c r="J13090" s="1">
        <v>-29631.7970313783</v>
      </c>
      <c r="K13090" s="1">
        <v>0.39</v>
      </c>
      <c r="L13090" s="1">
        <v>0.88</v>
      </c>
      <c r="M13090" s="1">
        <v>0.032</v>
      </c>
    </row>
    <row r="13091">
      <c r="A13091" s="1">
        <v>13089.0</v>
      </c>
      <c r="B13091" s="1">
        <v>1.70023105766466E9</v>
      </c>
      <c r="C13091" s="1">
        <v>406.533528153124</v>
      </c>
      <c r="D13091" s="1">
        <v>-2897.25546804135</v>
      </c>
      <c r="E13091" s="1">
        <v>31561.4454819495</v>
      </c>
      <c r="F13091" s="1">
        <v>-5372.62175948879</v>
      </c>
      <c r="G13091" s="1">
        <v>-12855.9858031255</v>
      </c>
      <c r="H13091" s="1">
        <v>-19917.1253940016</v>
      </c>
      <c r="I13091" s="1">
        <v>-2405.13711036886</v>
      </c>
      <c r="J13091" s="1">
        <v>-29623.1692580186</v>
      </c>
      <c r="K13091" s="1">
        <v>0.39</v>
      </c>
      <c r="L13091" s="1">
        <v>0.88</v>
      </c>
      <c r="M13091" s="1">
        <v>0.032</v>
      </c>
    </row>
    <row r="13092">
      <c r="A13092" s="1">
        <v>13090.0</v>
      </c>
      <c r="B13092" s="1">
        <v>1.70023105766947E9</v>
      </c>
      <c r="C13092" s="1">
        <v>414.133121267929</v>
      </c>
      <c r="D13092" s="1">
        <v>-2892.78511915029</v>
      </c>
      <c r="E13092" s="1">
        <v>31444.0541200702</v>
      </c>
      <c r="F13092" s="1">
        <v>-5357.73549768155</v>
      </c>
      <c r="G13092" s="1">
        <v>-12859.1597508382</v>
      </c>
      <c r="H13092" s="1">
        <v>-19908.0505857527</v>
      </c>
      <c r="I13092" s="1">
        <v>-2397.06813062049</v>
      </c>
      <c r="J13092" s="1">
        <v>-29616.6649003821</v>
      </c>
      <c r="K13092" s="1">
        <v>0.39</v>
      </c>
      <c r="L13092" s="1">
        <v>0.88</v>
      </c>
      <c r="M13092" s="1">
        <v>0.032</v>
      </c>
    </row>
    <row r="13093">
      <c r="A13093" s="1">
        <v>13091.0</v>
      </c>
      <c r="B13093" s="1">
        <v>1.70023105767322E9</v>
      </c>
      <c r="C13093" s="1">
        <v>384.092376719996</v>
      </c>
      <c r="D13093" s="1">
        <v>-2913.0357996268</v>
      </c>
      <c r="E13093" s="1">
        <v>31623.5386280463</v>
      </c>
      <c r="F13093" s="1">
        <v>-5311.26622095897</v>
      </c>
      <c r="G13093" s="1">
        <v>-12851.0237158565</v>
      </c>
      <c r="H13093" s="1">
        <v>-19921.5063359148</v>
      </c>
      <c r="I13093" s="1">
        <v>-2384.95348512571</v>
      </c>
      <c r="J13093" s="1">
        <v>-29630.4335749666</v>
      </c>
      <c r="K13093" s="1">
        <v>0.39</v>
      </c>
      <c r="L13093" s="1">
        <v>0.926</v>
      </c>
      <c r="M13093" s="1">
        <v>0.026</v>
      </c>
    </row>
    <row r="13094">
      <c r="A13094" s="1">
        <v>13092.0</v>
      </c>
      <c r="B13094" s="1">
        <v>1.70023105767671E9</v>
      </c>
      <c r="C13094" s="1">
        <v>366.322739878027</v>
      </c>
      <c r="D13094" s="1">
        <v>-2931.11836089114</v>
      </c>
      <c r="E13094" s="1">
        <v>31750.228315619</v>
      </c>
      <c r="F13094" s="1">
        <v>-5325.54898566591</v>
      </c>
      <c r="G13094" s="1">
        <v>-12856.254024059</v>
      </c>
      <c r="H13094" s="1">
        <v>-19938.9183448455</v>
      </c>
      <c r="I13094" s="1">
        <v>-2395.79408118654</v>
      </c>
      <c r="J13094" s="1">
        <v>-29654.2381828115</v>
      </c>
      <c r="K13094" s="1">
        <v>0.39</v>
      </c>
      <c r="L13094" s="1">
        <v>0.926</v>
      </c>
      <c r="M13094" s="1">
        <v>0.026</v>
      </c>
    </row>
    <row r="13095">
      <c r="A13095" s="1">
        <v>13093.0</v>
      </c>
      <c r="B13095" s="1">
        <v>1.70023105768044E9</v>
      </c>
      <c r="C13095" s="1">
        <v>373.989388226197</v>
      </c>
      <c r="D13095" s="1">
        <v>-2910.82297692572</v>
      </c>
      <c r="E13095" s="1">
        <v>31571.9955053324</v>
      </c>
      <c r="F13095" s="1">
        <v>-5357.95901512611</v>
      </c>
      <c r="G13095" s="1">
        <v>-12851.5601577234</v>
      </c>
      <c r="H13095" s="1">
        <v>-19910.7551468318</v>
      </c>
      <c r="I13095" s="1">
        <v>-2396.75520619812</v>
      </c>
      <c r="J13095" s="1">
        <v>-29639.5530867043</v>
      </c>
      <c r="K13095" s="1">
        <v>0.39</v>
      </c>
      <c r="L13095" s="1">
        <v>0.926</v>
      </c>
      <c r="M13095" s="1">
        <v>0.026</v>
      </c>
    </row>
    <row r="13096">
      <c r="A13096" s="1">
        <v>13094.0</v>
      </c>
      <c r="B13096" s="1">
        <v>1.70023105768459E9</v>
      </c>
      <c r="C13096" s="1">
        <v>396.765815826155</v>
      </c>
      <c r="D13096" s="1">
        <v>-2895.71319767394</v>
      </c>
      <c r="E13096" s="1">
        <v>31427.4467739399</v>
      </c>
      <c r="F13096" s="1">
        <v>-5327.87356708926</v>
      </c>
      <c r="G13096" s="1">
        <v>-12848.9450036221</v>
      </c>
      <c r="H13096" s="1">
        <v>-19894.907760013</v>
      </c>
      <c r="I13096" s="1">
        <v>-2388.99915087212</v>
      </c>
      <c r="J13096" s="1">
        <v>-29640.6483221826</v>
      </c>
      <c r="K13096" s="1">
        <v>0.39</v>
      </c>
      <c r="L13096" s="1">
        <v>0.926</v>
      </c>
      <c r="M13096" s="1">
        <v>0.026</v>
      </c>
    </row>
    <row r="13097">
      <c r="A13097" s="1">
        <v>13095.0</v>
      </c>
      <c r="B13097" s="1">
        <v>1.70023105768826E9</v>
      </c>
      <c r="C13097" s="1">
        <v>386.93104826582</v>
      </c>
      <c r="D13097" s="1">
        <v>-2917.59555549568</v>
      </c>
      <c r="E13097" s="1">
        <v>31625.9973199364</v>
      </c>
      <c r="F13097" s="1">
        <v>-5261.82416222383</v>
      </c>
      <c r="G13097" s="1">
        <v>-12877.9352161807</v>
      </c>
      <c r="H13097" s="1">
        <v>-19889.6103965771</v>
      </c>
      <c r="I13097" s="1">
        <v>-2388.060377605</v>
      </c>
      <c r="J13097" s="1">
        <v>-29636.4014907361</v>
      </c>
      <c r="K13097" s="1">
        <v>0.39</v>
      </c>
      <c r="L13097" s="1">
        <v>0.926</v>
      </c>
      <c r="M13097" s="1">
        <v>0.026</v>
      </c>
    </row>
    <row r="13098">
      <c r="A13098" s="1">
        <v>13096.0</v>
      </c>
      <c r="B13098" s="1">
        <v>1.70023105769229E9</v>
      </c>
      <c r="C13098" s="1">
        <v>377.342149894493</v>
      </c>
      <c r="D13098" s="1">
        <v>-2907.69373270198</v>
      </c>
      <c r="E13098" s="1">
        <v>31813.1708280051</v>
      </c>
      <c r="F13098" s="1">
        <v>-5226.08372283979</v>
      </c>
      <c r="G13098" s="1">
        <v>-12902.0303967035</v>
      </c>
      <c r="H13098" s="1">
        <v>-19852.3053350812</v>
      </c>
      <c r="I13098" s="1">
        <v>-2397.13518585386</v>
      </c>
      <c r="J13098" s="1">
        <v>-29605.1314002432</v>
      </c>
      <c r="K13098" s="1">
        <v>0.39</v>
      </c>
      <c r="L13098" s="1">
        <v>0.926</v>
      </c>
      <c r="M13098" s="1">
        <v>0.026</v>
      </c>
    </row>
    <row r="13099">
      <c r="A13099" s="1">
        <v>13097.0</v>
      </c>
      <c r="B13099" s="1">
        <v>1.70023105769745E9</v>
      </c>
      <c r="C13099" s="1">
        <v>355.862123472943</v>
      </c>
      <c r="D13099" s="1">
        <v>-2904.94446813398</v>
      </c>
      <c r="E13099" s="1">
        <v>31673.1818524815</v>
      </c>
      <c r="F13099" s="1">
        <v>-5274.05056644088</v>
      </c>
      <c r="G13099" s="1">
        <v>-12911.7981090304</v>
      </c>
      <c r="H13099" s="1">
        <v>-19849.5784222577</v>
      </c>
      <c r="I13099" s="1">
        <v>-2426.08069492348</v>
      </c>
      <c r="J13099" s="1">
        <v>-29624.1527347746</v>
      </c>
      <c r="K13099" s="1">
        <v>0.39</v>
      </c>
      <c r="L13099" s="1">
        <v>0.926</v>
      </c>
      <c r="M13099" s="1">
        <v>0.026</v>
      </c>
    </row>
    <row r="13100">
      <c r="A13100" s="1">
        <v>13098.0</v>
      </c>
      <c r="B13100" s="1">
        <v>1.70023105770122E9</v>
      </c>
      <c r="C13100" s="1">
        <v>317.305364287539</v>
      </c>
      <c r="D13100" s="1">
        <v>-2946.20578839847</v>
      </c>
      <c r="E13100" s="1">
        <v>31467.4787482593</v>
      </c>
      <c r="F13100" s="1">
        <v>-5318.61994488477</v>
      </c>
      <c r="G13100" s="1">
        <v>-12911.1946119302</v>
      </c>
      <c r="H13100" s="1">
        <v>-19874.7911900033</v>
      </c>
      <c r="I13100" s="1">
        <v>-2475.92508505881</v>
      </c>
      <c r="J13100" s="1">
        <v>-29662.6871422156</v>
      </c>
      <c r="K13100" s="1">
        <v>0.39</v>
      </c>
      <c r="L13100" s="1">
        <v>0.926</v>
      </c>
      <c r="M13100" s="1">
        <v>0.026</v>
      </c>
    </row>
    <row r="13101">
      <c r="A13101" s="1">
        <v>13099.0</v>
      </c>
      <c r="B13101" s="1">
        <v>1.70023105770421E9</v>
      </c>
      <c r="C13101" s="1">
        <v>296.741759388656</v>
      </c>
      <c r="D13101" s="1">
        <v>-2957.02403271484</v>
      </c>
      <c r="E13101" s="1">
        <v>31571.6602291655</v>
      </c>
      <c r="F13101" s="1">
        <v>-5282.99126422301</v>
      </c>
      <c r="G13101" s="1">
        <v>-12905.2043444161</v>
      </c>
      <c r="H13101" s="1">
        <v>-19880.1109051836</v>
      </c>
      <c r="I13101" s="1">
        <v>-2464.50334364215</v>
      </c>
      <c r="J13101" s="1">
        <v>-29667.2692498289</v>
      </c>
      <c r="K13101" s="1">
        <v>0.39</v>
      </c>
      <c r="L13101" s="1">
        <v>0.926</v>
      </c>
      <c r="M13101" s="1">
        <v>0.026</v>
      </c>
    </row>
    <row r="13102">
      <c r="A13102" s="1">
        <v>13100.0</v>
      </c>
      <c r="B13102" s="1">
        <v>1.70023105770837E9</v>
      </c>
      <c r="C13102" s="1">
        <v>309.884585128377</v>
      </c>
      <c r="D13102" s="1">
        <v>-2936.90746270507</v>
      </c>
      <c r="E13102" s="1">
        <v>31670.946678036</v>
      </c>
      <c r="F13102" s="1">
        <v>-5354.13686682425</v>
      </c>
      <c r="G13102" s="1">
        <v>-12942.554109401</v>
      </c>
      <c r="H13102" s="1">
        <v>-19898.7969635483</v>
      </c>
      <c r="I13102" s="1">
        <v>-2460.61414010693</v>
      </c>
      <c r="J13102" s="1">
        <v>-29638.6366651817</v>
      </c>
      <c r="K13102" s="1">
        <v>0.39</v>
      </c>
      <c r="L13102" s="1">
        <v>0.926</v>
      </c>
      <c r="M13102" s="1">
        <v>0.026</v>
      </c>
    </row>
    <row r="13103">
      <c r="A13103" s="1">
        <v>13101.0</v>
      </c>
      <c r="B13103" s="1">
        <v>1.70023105771245E9</v>
      </c>
      <c r="C13103" s="1">
        <v>330.291727816072</v>
      </c>
      <c r="D13103" s="1">
        <v>-2929.17375912353</v>
      </c>
      <c r="E13103" s="1">
        <v>31419.646015125</v>
      </c>
      <c r="F13103" s="1">
        <v>-5400.76260575802</v>
      </c>
      <c r="G13103" s="1">
        <v>-12941.7047431117</v>
      </c>
      <c r="H13103" s="1">
        <v>-19902.3508909166</v>
      </c>
      <c r="I13103" s="1">
        <v>-2457.82017205002</v>
      </c>
      <c r="J13103" s="1">
        <v>-29629.6959673995</v>
      </c>
      <c r="K13103" s="1">
        <v>0.386</v>
      </c>
      <c r="L13103" s="1">
        <v>0.974</v>
      </c>
      <c r="M13103" s="1">
        <v>0.026</v>
      </c>
    </row>
    <row r="13104">
      <c r="A13104" s="1">
        <v>13102.0</v>
      </c>
      <c r="B13104" s="1">
        <v>1.7002310577162E9</v>
      </c>
      <c r="C13104" s="1">
        <v>317.573585221002</v>
      </c>
      <c r="D13104" s="1">
        <v>-2935.63341327111</v>
      </c>
      <c r="E13104" s="1">
        <v>31422.0153000373</v>
      </c>
      <c r="F13104" s="1">
        <v>-5387.01628291801</v>
      </c>
      <c r="G13104" s="1">
        <v>-12932.1381964848</v>
      </c>
      <c r="H13104" s="1">
        <v>-19916.0748620122</v>
      </c>
      <c r="I13104" s="1">
        <v>-2442.64333756486</v>
      </c>
      <c r="J13104" s="1">
        <v>-29626.2090952645</v>
      </c>
      <c r="K13104" s="1">
        <v>0.386</v>
      </c>
      <c r="L13104" s="1">
        <v>0.974</v>
      </c>
      <c r="M13104" s="1">
        <v>0.026</v>
      </c>
    </row>
    <row r="13105">
      <c r="A13105" s="1">
        <v>13103.0</v>
      </c>
      <c r="B13105" s="1">
        <v>1.70023105772016E9</v>
      </c>
      <c r="C13105" s="1">
        <v>303.58139319198</v>
      </c>
      <c r="D13105" s="1">
        <v>-2949.11151517766</v>
      </c>
      <c r="E13105" s="1">
        <v>31636.7932125083</v>
      </c>
      <c r="F13105" s="1">
        <v>-5365.46920126309</v>
      </c>
      <c r="G13105" s="1">
        <v>-12934.7757023305</v>
      </c>
      <c r="H13105" s="1">
        <v>-19931.9669523199</v>
      </c>
      <c r="I13105" s="1">
        <v>-2438.01652646261</v>
      </c>
      <c r="J13105" s="1">
        <v>-29632.7358046455</v>
      </c>
      <c r="K13105" s="1">
        <v>0.386</v>
      </c>
      <c r="L13105" s="1">
        <v>0.974</v>
      </c>
      <c r="M13105" s="1">
        <v>0.026</v>
      </c>
    </row>
    <row r="13106">
      <c r="A13106" s="1">
        <v>13104.0</v>
      </c>
      <c r="B13106" s="1">
        <v>1.70023105772584E9</v>
      </c>
      <c r="C13106" s="1">
        <v>315.360762519927</v>
      </c>
      <c r="D13106" s="1">
        <v>-2939.63437552861</v>
      </c>
      <c r="E13106" s="1">
        <v>31655.5016226174</v>
      </c>
      <c r="F13106" s="1">
        <v>-5394.28059986598</v>
      </c>
      <c r="G13106" s="1">
        <v>-12938.6649058657</v>
      </c>
      <c r="H13106" s="1">
        <v>-19937.7337023894</v>
      </c>
      <c r="I13106" s="1">
        <v>-2444.25266316564</v>
      </c>
      <c r="J13106" s="1">
        <v>-29630.1206505442</v>
      </c>
      <c r="K13106" s="1">
        <v>0.386</v>
      </c>
      <c r="L13106" s="1">
        <v>0.974</v>
      </c>
      <c r="M13106" s="1">
        <v>0.026</v>
      </c>
    </row>
    <row r="13107">
      <c r="A13107" s="1">
        <v>13105.0</v>
      </c>
      <c r="B13107" s="1">
        <v>1.70023105772926E9</v>
      </c>
      <c r="C13107" s="1">
        <v>335.812608696533</v>
      </c>
      <c r="D13107" s="1">
        <v>-2928.10087538968</v>
      </c>
      <c r="E13107" s="1">
        <v>31446.4681084714</v>
      </c>
      <c r="F13107" s="1">
        <v>-5429.9316322722</v>
      </c>
      <c r="G13107" s="1">
        <v>-12941.034190778</v>
      </c>
      <c r="H13107" s="1">
        <v>-19929.2176877519</v>
      </c>
      <c r="I13107" s="1">
        <v>-2448.34303240096</v>
      </c>
      <c r="J13107" s="1">
        <v>-29628.7124906435</v>
      </c>
      <c r="K13107" s="1">
        <v>0.386</v>
      </c>
      <c r="L13107" s="1">
        <v>0.974</v>
      </c>
      <c r="M13107" s="1">
        <v>0.026</v>
      </c>
    </row>
    <row r="13108">
      <c r="A13108" s="1">
        <v>13106.0</v>
      </c>
      <c r="B13108" s="1">
        <v>1.7002310577525E9</v>
      </c>
      <c r="C13108" s="1">
        <v>328.548291748558</v>
      </c>
      <c r="D13108" s="1">
        <v>-2941.28840461831</v>
      </c>
      <c r="E13108" s="1">
        <v>31393.2709566677</v>
      </c>
      <c r="F13108" s="1">
        <v>-5415.87238500981</v>
      </c>
      <c r="G13108" s="1">
        <v>-12943.8281588349</v>
      </c>
      <c r="H13108" s="1">
        <v>-19944.439225726</v>
      </c>
      <c r="I13108" s="1">
        <v>-2446.59959633345</v>
      </c>
      <c r="J13108" s="1">
        <v>-29656.9427438906</v>
      </c>
      <c r="K13108" s="1">
        <v>0.372</v>
      </c>
      <c r="L13108" s="1">
        <v>0.936</v>
      </c>
      <c r="M13108" s="1">
        <v>0.02</v>
      </c>
    </row>
    <row r="13109">
      <c r="A13109" s="1">
        <v>13107.0</v>
      </c>
      <c r="B13109" s="1">
        <v>1.70023105775749E9</v>
      </c>
      <c r="C13109" s="1">
        <v>330.984631894187</v>
      </c>
      <c r="D13109" s="1">
        <v>-2953.53716057982</v>
      </c>
      <c r="E13109" s="1">
        <v>31602.1033051137</v>
      </c>
      <c r="F13109" s="1">
        <v>-5378.09793688034</v>
      </c>
      <c r="G13109" s="1">
        <v>-12950.1984060047</v>
      </c>
      <c r="H13109" s="1">
        <v>-19958.6325834551</v>
      </c>
      <c r="I13109" s="1">
        <v>-2437.59184331796</v>
      </c>
      <c r="J13109" s="1">
        <v>-29666.8892701732</v>
      </c>
      <c r="K13109" s="1">
        <v>0.372</v>
      </c>
      <c r="L13109" s="1">
        <v>0.936</v>
      </c>
      <c r="M13109" s="1">
        <v>0.02</v>
      </c>
    </row>
    <row r="13110">
      <c r="A13110" s="1">
        <v>13108.0</v>
      </c>
      <c r="B13110" s="1">
        <v>1.70023105776084E9</v>
      </c>
      <c r="C13110" s="1">
        <v>310.577489206491</v>
      </c>
      <c r="D13110" s="1">
        <v>-2956.73346003692</v>
      </c>
      <c r="E13110" s="1">
        <v>31693.2760707469</v>
      </c>
      <c r="F13110" s="1">
        <v>-5394.72763475509</v>
      </c>
      <c r="G13110" s="1">
        <v>-12968.3256707579</v>
      </c>
      <c r="H13110" s="1">
        <v>-19975.3516883077</v>
      </c>
      <c r="I13110" s="1">
        <v>-2451.27111092461</v>
      </c>
      <c r="J13110" s="1">
        <v>-29697.5782153103</v>
      </c>
      <c r="K13110" s="1">
        <v>0.372</v>
      </c>
      <c r="L13110" s="1">
        <v>0.936</v>
      </c>
      <c r="M13110" s="1">
        <v>0.02</v>
      </c>
    </row>
    <row r="13111">
      <c r="A13111" s="1">
        <v>13109.0</v>
      </c>
      <c r="B13111" s="1">
        <v>1.70023105776472E9</v>
      </c>
      <c r="C13111" s="1">
        <v>303.91666935881</v>
      </c>
      <c r="D13111" s="1">
        <v>-2944.23883488641</v>
      </c>
      <c r="E13111" s="1">
        <v>31487.5059112913</v>
      </c>
      <c r="F13111" s="1">
        <v>-5435.92189978622</v>
      </c>
      <c r="G13111" s="1">
        <v>-12985.2906447995</v>
      </c>
      <c r="H13111" s="1">
        <v>-19973.9658801514</v>
      </c>
      <c r="I13111" s="1">
        <v>-2469.10780299995</v>
      </c>
      <c r="J13111" s="1">
        <v>-29713.8279335293</v>
      </c>
      <c r="K13111" s="1">
        <v>0.372</v>
      </c>
      <c r="L13111" s="1">
        <v>0.936</v>
      </c>
      <c r="M13111" s="1">
        <v>0.02</v>
      </c>
    </row>
    <row r="13112">
      <c r="A13112" s="1">
        <v>13110.0</v>
      </c>
      <c r="B13112" s="1">
        <v>1.70023105776849E9</v>
      </c>
      <c r="C13112" s="1">
        <v>317.640640454368</v>
      </c>
      <c r="D13112" s="1">
        <v>-2927.65384050057</v>
      </c>
      <c r="E13112" s="1">
        <v>31382.4303606069</v>
      </c>
      <c r="F13112" s="1">
        <v>-5405.70234128264</v>
      </c>
      <c r="G13112" s="1">
        <v>-12972.5725022044</v>
      </c>
      <c r="H13112" s="1">
        <v>-19955.0786560867</v>
      </c>
      <c r="I13112" s="1">
        <v>-2450.89113126887</v>
      </c>
      <c r="J13112" s="1">
        <v>-29704.0602212024</v>
      </c>
      <c r="K13112" s="1">
        <v>0.372</v>
      </c>
      <c r="L13112" s="1">
        <v>0.936</v>
      </c>
      <c r="M13112" s="1">
        <v>0.02</v>
      </c>
    </row>
    <row r="13113">
      <c r="A13113" s="1">
        <v>13111.0</v>
      </c>
      <c r="B13113" s="1">
        <v>1.70023105777239E9</v>
      </c>
      <c r="C13113" s="1">
        <v>300.385093734871</v>
      </c>
      <c r="D13113" s="1">
        <v>-2949.29032913331</v>
      </c>
      <c r="E13113" s="1">
        <v>31586.5464909728</v>
      </c>
      <c r="F13113" s="1">
        <v>-5353.13103832376</v>
      </c>
      <c r="G13113" s="1">
        <v>-12985.8941418998</v>
      </c>
      <c r="H13113" s="1">
        <v>-19948.417836239</v>
      </c>
      <c r="I13113" s="1">
        <v>-2445.90669225534</v>
      </c>
      <c r="J13113" s="1">
        <v>-29698.5169885774</v>
      </c>
      <c r="K13113" s="1">
        <v>0.372</v>
      </c>
      <c r="L13113" s="1">
        <v>0.936</v>
      </c>
      <c r="M13113" s="1">
        <v>0.02</v>
      </c>
    </row>
    <row r="13114">
      <c r="A13114" s="1">
        <v>13112.0</v>
      </c>
      <c r="B13114" s="1">
        <v>1.70023105777682E9</v>
      </c>
      <c r="C13114" s="1">
        <v>300.809776879522</v>
      </c>
      <c r="D13114" s="1">
        <v>-2949.4914948334</v>
      </c>
      <c r="E13114" s="1">
        <v>31734.962074156</v>
      </c>
      <c r="F13114" s="1">
        <v>-5358.42840175967</v>
      </c>
      <c r="G13114" s="1">
        <v>-13004.4013863088</v>
      </c>
      <c r="H13114" s="1">
        <v>-19949.4013129951</v>
      </c>
      <c r="I13114" s="1">
        <v>-2465.68798609828</v>
      </c>
      <c r="J13114" s="1">
        <v>-29707.1671136816</v>
      </c>
      <c r="K13114" s="1">
        <v>0.372</v>
      </c>
      <c r="L13114" s="1">
        <v>0.936</v>
      </c>
      <c r="M13114" s="1">
        <v>0.02</v>
      </c>
    </row>
    <row r="13115">
      <c r="A13115" s="1">
        <v>13113.0</v>
      </c>
      <c r="B13115" s="1">
        <v>1.70023105778078E9</v>
      </c>
      <c r="C13115" s="1">
        <v>326.022544625108</v>
      </c>
      <c r="D13115" s="1">
        <v>-2927.3409160782</v>
      </c>
      <c r="E13115" s="1">
        <v>31559.6796941375</v>
      </c>
      <c r="F13115" s="1">
        <v>-5402.3719313588</v>
      </c>
      <c r="G13115" s="1">
        <v>-13001.6968252297</v>
      </c>
      <c r="H13115" s="1">
        <v>-19954.6539729421</v>
      </c>
      <c r="I13115" s="1">
        <v>-2467.99021577718</v>
      </c>
      <c r="J13115" s="1">
        <v>-29731.5975703713</v>
      </c>
      <c r="K13115" s="1">
        <v>0.372</v>
      </c>
      <c r="L13115" s="1">
        <v>0.936</v>
      </c>
      <c r="M13115" s="1">
        <v>0.02</v>
      </c>
    </row>
    <row r="13116">
      <c r="A13116" s="1">
        <v>13114.0</v>
      </c>
      <c r="B13116" s="1">
        <v>1.70023105778468E9</v>
      </c>
      <c r="C13116" s="1">
        <v>301.346218746449</v>
      </c>
      <c r="D13116" s="1">
        <v>-2939.67907901752</v>
      </c>
      <c r="E13116" s="1">
        <v>31397.4954363698</v>
      </c>
      <c r="F13116" s="1">
        <v>-5425.5283386145</v>
      </c>
      <c r="G13116" s="1">
        <v>-12997.8523251834</v>
      </c>
      <c r="H13116" s="1">
        <v>-19974.2341010849</v>
      </c>
      <c r="I13116" s="1">
        <v>-2497.09218705799</v>
      </c>
      <c r="J13116" s="1">
        <v>-29766.9356783551</v>
      </c>
      <c r="K13116" s="1">
        <v>0.372</v>
      </c>
      <c r="L13116" s="1">
        <v>0.936</v>
      </c>
      <c r="M13116" s="1">
        <v>0.02</v>
      </c>
    </row>
    <row r="13117">
      <c r="A13117" s="1">
        <v>13115.0</v>
      </c>
      <c r="B13117" s="1">
        <v>1.70023105778741E9</v>
      </c>
      <c r="C13117" s="1">
        <v>285.789404605556</v>
      </c>
      <c r="D13117" s="1">
        <v>-2949.44679134449</v>
      </c>
      <c r="E13117" s="1">
        <v>31573.9401071</v>
      </c>
      <c r="F13117" s="1">
        <v>-5376.62272174629</v>
      </c>
      <c r="G13117" s="1">
        <v>-12987.8834471563</v>
      </c>
      <c r="H13117" s="1">
        <v>-19957.3138305322</v>
      </c>
      <c r="I13117" s="1">
        <v>-2475.61216063644</v>
      </c>
      <c r="J13117" s="1">
        <v>-29736.6490646182</v>
      </c>
      <c r="K13117" s="1">
        <v>0.372</v>
      </c>
      <c r="L13117" s="1">
        <v>0.936</v>
      </c>
      <c r="M13117" s="1">
        <v>0.02</v>
      </c>
    </row>
    <row r="13118">
      <c r="A13118" s="1">
        <v>13116.0</v>
      </c>
      <c r="B13118" s="1">
        <v>1.70023105779219E9</v>
      </c>
      <c r="C13118" s="1">
        <v>269.964369531198</v>
      </c>
      <c r="D13118" s="1">
        <v>-2954.00654721338</v>
      </c>
      <c r="E13118" s="1">
        <v>31722.7803734279</v>
      </c>
      <c r="F13118" s="1">
        <v>-5380.80249795943</v>
      </c>
      <c r="G13118" s="1">
        <v>-13008.9834939221</v>
      </c>
      <c r="H13118" s="1">
        <v>-19968.6685167155</v>
      </c>
      <c r="I13118" s="1">
        <v>-2482.29533222858</v>
      </c>
      <c r="J13118" s="1">
        <v>-29740.6500268757</v>
      </c>
      <c r="K13118" s="1">
        <v>0.326</v>
      </c>
      <c r="L13118" s="1">
        <v>0.97</v>
      </c>
      <c r="M13118" s="1">
        <v>0.024</v>
      </c>
    </row>
    <row r="13119">
      <c r="A13119" s="1">
        <v>13117.0</v>
      </c>
      <c r="B13119" s="1">
        <v>1.70023105779624E9</v>
      </c>
      <c r="C13119" s="1">
        <v>255.882770524355</v>
      </c>
      <c r="D13119" s="1">
        <v>-2958.70041354899</v>
      </c>
      <c r="E13119" s="1">
        <v>31558.8303278482</v>
      </c>
      <c r="F13119" s="1">
        <v>-5427.02590549301</v>
      </c>
      <c r="G13119" s="1">
        <v>-13034.8444622569</v>
      </c>
      <c r="H13119" s="1">
        <v>-19979.5761680097</v>
      </c>
      <c r="I13119" s="1">
        <v>-2501.58488769351</v>
      </c>
      <c r="J13119" s="1">
        <v>-29739.1748117416</v>
      </c>
      <c r="K13119" s="1">
        <v>0.326</v>
      </c>
      <c r="L13119" s="1">
        <v>0.97</v>
      </c>
      <c r="M13119" s="1">
        <v>0.024</v>
      </c>
    </row>
    <row r="13120">
      <c r="A13120" s="1">
        <v>13118.0</v>
      </c>
      <c r="B13120" s="1">
        <v>1.70023105780083E9</v>
      </c>
      <c r="C13120" s="1">
        <v>247.098534953419</v>
      </c>
      <c r="D13120" s="1">
        <v>-2960.37679438314</v>
      </c>
      <c r="E13120" s="1">
        <v>31338.2856653077</v>
      </c>
      <c r="F13120" s="1">
        <v>-5444.59437663488</v>
      </c>
      <c r="G13120" s="1">
        <v>-13036.319677391</v>
      </c>
      <c r="H13120" s="1">
        <v>-19979.9784994099</v>
      </c>
      <c r="I13120" s="1">
        <v>-2509.27388778613</v>
      </c>
      <c r="J13120" s="1">
        <v>-29729.6976720926</v>
      </c>
      <c r="K13120" s="1">
        <v>0.326</v>
      </c>
      <c r="L13120" s="1">
        <v>0.97</v>
      </c>
      <c r="M13120" s="1">
        <v>0.024</v>
      </c>
    </row>
    <row r="13121">
      <c r="A13121" s="1">
        <v>13119.0</v>
      </c>
      <c r="B13121" s="1">
        <v>1.70023105780431E9</v>
      </c>
      <c r="C13121" s="1">
        <v>240.124790683363</v>
      </c>
      <c r="D13121" s="1">
        <v>-2970.90446602159</v>
      </c>
      <c r="E13121" s="1">
        <v>31434.6887391434</v>
      </c>
      <c r="F13121" s="1">
        <v>-5393.83356497687</v>
      </c>
      <c r="G13121" s="1">
        <v>-13028.0942354314</v>
      </c>
      <c r="H13121" s="1">
        <v>-19974.4129150406</v>
      </c>
      <c r="I13121" s="1">
        <v>-2487.83856485349</v>
      </c>
      <c r="J13121" s="1">
        <v>-29715.6607765747</v>
      </c>
      <c r="K13121" s="1">
        <v>0.326</v>
      </c>
      <c r="L13121" s="1">
        <v>0.97</v>
      </c>
      <c r="M13121" s="1">
        <v>0.024</v>
      </c>
    </row>
    <row r="13122">
      <c r="A13122" s="1">
        <v>13120.0</v>
      </c>
      <c r="B13122" s="1">
        <v>1.70023105780947E9</v>
      </c>
      <c r="C13122" s="1">
        <v>239.677755794257</v>
      </c>
      <c r="D13122" s="1">
        <v>-2967.66346307557</v>
      </c>
      <c r="E13122" s="1">
        <v>31630.7582415054</v>
      </c>
      <c r="F13122" s="1">
        <v>-5361.98232912806</v>
      </c>
      <c r="G13122" s="1">
        <v>-13035.537366335</v>
      </c>
      <c r="H13122" s="1">
        <v>-19971.2389673279</v>
      </c>
      <c r="I13122" s="1">
        <v>-2480.97657930571</v>
      </c>
      <c r="J13122" s="1">
        <v>-29704.2613869025</v>
      </c>
      <c r="K13122" s="1">
        <v>0.326</v>
      </c>
      <c r="L13122" s="1">
        <v>0.97</v>
      </c>
      <c r="M13122" s="1">
        <v>0.024</v>
      </c>
    </row>
    <row r="13123">
      <c r="A13123" s="1">
        <v>13121.0</v>
      </c>
      <c r="B13123" s="1">
        <v>1.70023105781252E9</v>
      </c>
      <c r="C13123" s="1">
        <v>246.897369253321</v>
      </c>
      <c r="D13123" s="1">
        <v>-2959.46037286047</v>
      </c>
      <c r="E13123" s="1">
        <v>31550.7836998443</v>
      </c>
      <c r="F13123" s="1">
        <v>-5396.42636733369</v>
      </c>
      <c r="G13123" s="1">
        <v>-13046.4673693737</v>
      </c>
      <c r="H13123" s="1">
        <v>-19971.1495603501</v>
      </c>
      <c r="I13123" s="1">
        <v>-2496.89102135789</v>
      </c>
      <c r="J13123" s="1">
        <v>-29708.3070526489</v>
      </c>
      <c r="K13123" s="1">
        <v>0.326</v>
      </c>
      <c r="L13123" s="1">
        <v>0.97</v>
      </c>
      <c r="M13123" s="1">
        <v>0.024</v>
      </c>
    </row>
    <row r="13124">
      <c r="A13124" s="1">
        <v>13122.0</v>
      </c>
      <c r="B13124" s="1">
        <v>1.70023105781587E9</v>
      </c>
      <c r="C13124" s="1">
        <v>258.274407181073</v>
      </c>
      <c r="D13124" s="1">
        <v>-2941.22134938494</v>
      </c>
      <c r="E13124" s="1">
        <v>31319.8007726431</v>
      </c>
      <c r="F13124" s="1">
        <v>-5414.62068732031</v>
      </c>
      <c r="G13124" s="1">
        <v>-13040.9241367488</v>
      </c>
      <c r="H13124" s="1">
        <v>-19956.3750572651</v>
      </c>
      <c r="I13124" s="1">
        <v>-2494.36527423444</v>
      </c>
      <c r="J13124" s="1">
        <v>-29694.7842472534</v>
      </c>
      <c r="K13124" s="1">
        <v>0.326</v>
      </c>
      <c r="L13124" s="1">
        <v>0.97</v>
      </c>
      <c r="M13124" s="1">
        <v>0.024</v>
      </c>
    </row>
    <row r="13125">
      <c r="A13125" s="1">
        <v>13123.0</v>
      </c>
      <c r="B13125" s="1">
        <v>1.70023105782042E9</v>
      </c>
      <c r="C13125" s="1">
        <v>251.412421633293</v>
      </c>
      <c r="D13125" s="1">
        <v>-2945.64699478709</v>
      </c>
      <c r="E13125" s="1">
        <v>31381.357476873</v>
      </c>
      <c r="F13125" s="1">
        <v>-5370.92302691018</v>
      </c>
      <c r="G13125" s="1">
        <v>-13028.317752876</v>
      </c>
      <c r="H13125" s="1">
        <v>-19960.3760195226</v>
      </c>
      <c r="I13125" s="1">
        <v>-2479.61312289394</v>
      </c>
      <c r="J13125" s="1">
        <v>-29693.1972733971</v>
      </c>
      <c r="K13125" s="1">
        <v>0.326</v>
      </c>
      <c r="L13125" s="1">
        <v>0.97</v>
      </c>
      <c r="M13125" s="1">
        <v>0.024</v>
      </c>
    </row>
    <row r="13126">
      <c r="A13126" s="1">
        <v>13124.0</v>
      </c>
      <c r="B13126" s="1">
        <v>1.70023105782435E9</v>
      </c>
      <c r="C13126" s="1">
        <v>237.889616237833</v>
      </c>
      <c r="D13126" s="1">
        <v>-2959.46037286047</v>
      </c>
      <c r="E13126" s="1">
        <v>31645.3315788902</v>
      </c>
      <c r="F13126" s="1">
        <v>-5351.18643655615</v>
      </c>
      <c r="G13126" s="1">
        <v>-13039.4712733592</v>
      </c>
      <c r="H13126" s="1">
        <v>-19976.8269034417</v>
      </c>
      <c r="I13126" s="1">
        <v>-2484.64226539638</v>
      </c>
      <c r="J13126" s="1">
        <v>-29718.6112068428</v>
      </c>
      <c r="K13126" s="1">
        <v>0.326</v>
      </c>
      <c r="L13126" s="1">
        <v>0.97</v>
      </c>
      <c r="M13126" s="1">
        <v>0.024</v>
      </c>
    </row>
    <row r="13127">
      <c r="A13127" s="1">
        <v>13125.0</v>
      </c>
      <c r="B13127" s="1">
        <v>1.70023105782855E9</v>
      </c>
      <c r="C13127" s="1">
        <v>236.012069703587</v>
      </c>
      <c r="D13127" s="1">
        <v>-2958.11926819315</v>
      </c>
      <c r="E13127" s="1">
        <v>31652.9758754939</v>
      </c>
      <c r="F13127" s="1">
        <v>-5395.01820743301</v>
      </c>
      <c r="G13127" s="1">
        <v>-13060.2136922137</v>
      </c>
      <c r="H13127" s="1">
        <v>-19985.4099733126</v>
      </c>
      <c r="I13127" s="1">
        <v>-2503.75300690567</v>
      </c>
      <c r="J13127" s="1">
        <v>-29738.4148524302</v>
      </c>
      <c r="K13127" s="1">
        <v>0.326</v>
      </c>
      <c r="L13127" s="1">
        <v>0.97</v>
      </c>
      <c r="M13127" s="1">
        <v>0.024</v>
      </c>
    </row>
    <row r="13128">
      <c r="A13128" s="1">
        <v>13126.0</v>
      </c>
      <c r="B13128" s="1">
        <v>1.70023105783243E9</v>
      </c>
      <c r="C13128" s="1">
        <v>247.836142520444</v>
      </c>
      <c r="D13128" s="1">
        <v>-2940.52844530683</v>
      </c>
      <c r="E13128" s="1">
        <v>31437.8626868561</v>
      </c>
      <c r="F13128" s="1">
        <v>-5423.24846068006</v>
      </c>
      <c r="G13128" s="1">
        <v>-13062.0912387479</v>
      </c>
      <c r="H13128" s="1">
        <v>-19978.8162086983</v>
      </c>
      <c r="I13128" s="1">
        <v>-2497.60627718046</v>
      </c>
      <c r="J13128" s="1">
        <v>-29735.2856082064</v>
      </c>
      <c r="K13128" s="1">
        <v>0.36</v>
      </c>
      <c r="L13128" s="1">
        <v>0.954</v>
      </c>
      <c r="M13128" s="1">
        <v>0.024</v>
      </c>
    </row>
    <row r="13129">
      <c r="A13129" s="1">
        <v>13127.0</v>
      </c>
      <c r="B13129" s="1">
        <v>1.70023105783632E9</v>
      </c>
      <c r="C13129" s="1">
        <v>242.650537806813</v>
      </c>
      <c r="D13129" s="1">
        <v>-2938.47208481694</v>
      </c>
      <c r="E13129" s="1">
        <v>31432.1853437644</v>
      </c>
      <c r="F13129" s="1">
        <v>-5393.00655043203</v>
      </c>
      <c r="G13129" s="1">
        <v>-13055.2963084335</v>
      </c>
      <c r="H13129" s="1">
        <v>-19981.6101767552</v>
      </c>
      <c r="I13129" s="1">
        <v>-2477.73557635969</v>
      </c>
      <c r="J13129" s="1">
        <v>-29741.0747100203</v>
      </c>
      <c r="K13129" s="1">
        <v>0.36</v>
      </c>
      <c r="L13129" s="1">
        <v>0.954</v>
      </c>
      <c r="M13129" s="1">
        <v>0.024</v>
      </c>
    </row>
    <row r="13130">
      <c r="A13130" s="1">
        <v>13128.0</v>
      </c>
      <c r="B13130" s="1">
        <v>1.70023105784053E9</v>
      </c>
      <c r="C13130" s="1">
        <v>244.483380852148</v>
      </c>
      <c r="D13130" s="1">
        <v>-2946.38460235412</v>
      </c>
      <c r="E13130" s="1">
        <v>31685.6094223987</v>
      </c>
      <c r="F13130" s="1">
        <v>-5359.97067212708</v>
      </c>
      <c r="G13130" s="1">
        <v>-13060.3478026804</v>
      </c>
      <c r="H13130" s="1">
        <v>-19992.2272553714</v>
      </c>
      <c r="I13130" s="1">
        <v>-2465.10684074245</v>
      </c>
      <c r="J13130" s="1">
        <v>-29750.5965531583</v>
      </c>
      <c r="K13130" s="1">
        <v>0.36</v>
      </c>
      <c r="L13130" s="1">
        <v>0.954</v>
      </c>
      <c r="M13130" s="1">
        <v>0.024</v>
      </c>
    </row>
    <row r="13131">
      <c r="A13131" s="1">
        <v>13129.0</v>
      </c>
      <c r="B13131" s="1">
        <v>1.70023105784354E9</v>
      </c>
      <c r="C13131" s="1">
        <v>260.24136069314</v>
      </c>
      <c r="D13131" s="1">
        <v>-2936.77335223833</v>
      </c>
      <c r="E13131" s="1">
        <v>31741.0641003923</v>
      </c>
      <c r="F13131" s="1">
        <v>-5389.47497480809</v>
      </c>
      <c r="G13131" s="1">
        <v>-13079.9949860566</v>
      </c>
      <c r="H13131" s="1">
        <v>-19997.1893426405</v>
      </c>
      <c r="I13131" s="1">
        <v>-2485.20105900777</v>
      </c>
      <c r="J13131" s="1">
        <v>-29750.238925247</v>
      </c>
      <c r="K13131" s="1">
        <v>0.36</v>
      </c>
      <c r="L13131" s="1">
        <v>0.954</v>
      </c>
      <c r="M13131" s="1">
        <v>0.024</v>
      </c>
    </row>
    <row r="13132">
      <c r="A13132" s="1">
        <v>13130.0</v>
      </c>
      <c r="B13132" s="1">
        <v>1.70023105784861E9</v>
      </c>
      <c r="C13132" s="1">
        <v>282.414291192804</v>
      </c>
      <c r="D13132" s="1">
        <v>-2921.01537239734</v>
      </c>
      <c r="E13132" s="1">
        <v>31516.0714407052</v>
      </c>
      <c r="F13132" s="1">
        <v>-5438.53705388749</v>
      </c>
      <c r="G13132" s="1">
        <v>-13086.6334541599</v>
      </c>
      <c r="H13132" s="1">
        <v>-20002.8443339877</v>
      </c>
      <c r="I13132" s="1">
        <v>-2508.55863196356</v>
      </c>
      <c r="J13132" s="1">
        <v>-29761.1242247968</v>
      </c>
      <c r="K13132" s="1">
        <v>0.36</v>
      </c>
      <c r="L13132" s="1">
        <v>0.954</v>
      </c>
      <c r="M13132" s="1">
        <v>0.024</v>
      </c>
    </row>
    <row r="13133">
      <c r="A13133" s="1">
        <v>13131.0</v>
      </c>
      <c r="B13133" s="1">
        <v>1.70023105785282E9</v>
      </c>
      <c r="C13133" s="1">
        <v>273.495945155137</v>
      </c>
      <c r="D13133" s="1">
        <v>-2928.27968934532</v>
      </c>
      <c r="E13133" s="1">
        <v>31439.8072886237</v>
      </c>
      <c r="F13133" s="1">
        <v>-5425.7295043146</v>
      </c>
      <c r="G13133" s="1">
        <v>-13077.1116110219</v>
      </c>
      <c r="H13133" s="1">
        <v>-20000.8103252423</v>
      </c>
      <c r="I13133" s="1">
        <v>-2509.89973663088</v>
      </c>
      <c r="J13133" s="1">
        <v>-29755.1786607716</v>
      </c>
      <c r="K13133" s="1">
        <v>0.36</v>
      </c>
      <c r="L13133" s="1">
        <v>0.954</v>
      </c>
      <c r="M13133" s="1">
        <v>0.024</v>
      </c>
    </row>
    <row r="13134">
      <c r="A13134" s="1">
        <v>13132.0</v>
      </c>
      <c r="B13134" s="1">
        <v>1.70023105785647E9</v>
      </c>
      <c r="C13134" s="1">
        <v>265.114040984397</v>
      </c>
      <c r="D13134" s="1">
        <v>-2937.35449759417</v>
      </c>
      <c r="E13134" s="1">
        <v>31639.6989392875</v>
      </c>
      <c r="F13134" s="1">
        <v>-5384.35642532782</v>
      </c>
      <c r="G13134" s="1">
        <v>-13082.4089744578</v>
      </c>
      <c r="H13134" s="1">
        <v>-20000.8773804756</v>
      </c>
      <c r="I13134" s="1">
        <v>-2508.2904110301</v>
      </c>
      <c r="J13134" s="1">
        <v>-29757.4138352172</v>
      </c>
      <c r="K13134" s="1">
        <v>0.36</v>
      </c>
      <c r="L13134" s="1">
        <v>0.954</v>
      </c>
      <c r="M13134" s="1">
        <v>0.024</v>
      </c>
    </row>
    <row r="13135">
      <c r="A13135" s="1">
        <v>13133.0</v>
      </c>
      <c r="B13135" s="1">
        <v>1.70023105786093E9</v>
      </c>
      <c r="C13135" s="1">
        <v>261.157782215807</v>
      </c>
      <c r="D13135" s="1">
        <v>-2925.01633465484</v>
      </c>
      <c r="E13135" s="1">
        <v>31731.4304985321</v>
      </c>
      <c r="F13135" s="1">
        <v>-5398.66154177922</v>
      </c>
      <c r="G13135" s="1">
        <v>-13099.8433351329</v>
      </c>
      <c r="H13135" s="1">
        <v>-19997.8151914853</v>
      </c>
      <c r="I13135" s="1">
        <v>-2524.89775716039</v>
      </c>
      <c r="J13135" s="1">
        <v>-29757.5255939394</v>
      </c>
      <c r="K13135" s="1">
        <v>0.36</v>
      </c>
      <c r="L13135" s="1">
        <v>0.954</v>
      </c>
      <c r="M13135" s="1">
        <v>0.024</v>
      </c>
    </row>
    <row r="13136">
      <c r="A13136" s="1">
        <v>13134.0</v>
      </c>
      <c r="B13136" s="1">
        <v>1.70023105786454E9</v>
      </c>
      <c r="C13136" s="1">
        <v>282.213125492707</v>
      </c>
      <c r="D13136" s="1">
        <v>-2890.61699993813</v>
      </c>
      <c r="E13136" s="1">
        <v>31539.4960688943</v>
      </c>
      <c r="F13136" s="1">
        <v>-5428.38936190478</v>
      </c>
      <c r="G13136" s="1">
        <v>-13095.0377100751</v>
      </c>
      <c r="H13136" s="1">
        <v>-19975.6869644745</v>
      </c>
      <c r="I13136" s="1">
        <v>-2513.58777446601</v>
      </c>
      <c r="J13136" s="1">
        <v>-29738.504259408</v>
      </c>
      <c r="K13136" s="1">
        <v>0.36</v>
      </c>
      <c r="L13136" s="1">
        <v>0.954</v>
      </c>
      <c r="M13136" s="1">
        <v>0.024</v>
      </c>
    </row>
    <row r="13137">
      <c r="A13137" s="1">
        <v>13135.0</v>
      </c>
      <c r="B13137" s="1">
        <v>1.70023105786868E9</v>
      </c>
      <c r="C13137" s="1">
        <v>277.675721368279</v>
      </c>
      <c r="D13137" s="1">
        <v>-2895.26616278483</v>
      </c>
      <c r="E13137" s="1">
        <v>31399.127113715</v>
      </c>
      <c r="F13137" s="1">
        <v>-5419.11338795583</v>
      </c>
      <c r="G13137" s="1">
        <v>-13090.7238233952</v>
      </c>
      <c r="H13137" s="1">
        <v>-19973.3176795622</v>
      </c>
      <c r="I13137" s="1">
        <v>-2518.50515824617</v>
      </c>
      <c r="J13137" s="1">
        <v>-29738.8618873193</v>
      </c>
      <c r="K13137" s="1">
        <v>0.36</v>
      </c>
      <c r="L13137" s="1">
        <v>0.954</v>
      </c>
      <c r="M13137" s="1">
        <v>0.024</v>
      </c>
    </row>
    <row r="13138">
      <c r="A13138" s="1">
        <v>13136.0</v>
      </c>
      <c r="B13138" s="1">
        <v>1.70023105787141E9</v>
      </c>
      <c r="C13138" s="1">
        <v>241.756468028601</v>
      </c>
      <c r="D13138" s="1">
        <v>-2923.83169219871</v>
      </c>
      <c r="E13138" s="1">
        <v>31586.0547525948</v>
      </c>
      <c r="F13138" s="1">
        <v>-5405.90350698274</v>
      </c>
      <c r="G13138" s="1">
        <v>-13096.4682217202</v>
      </c>
      <c r="H13138" s="1">
        <v>-20021.0386539743</v>
      </c>
      <c r="I13138" s="1">
        <v>-2556.54782730911</v>
      </c>
      <c r="J13138" s="1">
        <v>-29785.8229024199</v>
      </c>
      <c r="K13138" s="1">
        <v>0.302</v>
      </c>
      <c r="L13138" s="1">
        <v>0.974</v>
      </c>
      <c r="M13138" s="1">
        <v>0.022</v>
      </c>
    </row>
    <row r="13139">
      <c r="A13139" s="1">
        <v>13137.0</v>
      </c>
      <c r="B13139" s="1">
        <v>1.70023105787603E9</v>
      </c>
      <c r="C13139" s="1">
        <v>224.23270037564</v>
      </c>
      <c r="D13139" s="1">
        <v>-2934.22525337043</v>
      </c>
      <c r="E13139" s="1">
        <v>31743.6569027491</v>
      </c>
      <c r="F13139" s="1">
        <v>-5435.40780966375</v>
      </c>
      <c r="G13139" s="1">
        <v>-13106.6382654474</v>
      </c>
      <c r="H13139" s="1">
        <v>-20048.7771688434</v>
      </c>
      <c r="I13139" s="1">
        <v>-2583.50403112221</v>
      </c>
      <c r="J13139" s="1">
        <v>-29808.4205160642</v>
      </c>
      <c r="K13139" s="1">
        <v>0.302</v>
      </c>
      <c r="L13139" s="1">
        <v>0.974</v>
      </c>
      <c r="M13139" s="1">
        <v>0.022</v>
      </c>
    </row>
    <row r="13140">
      <c r="A13140" s="1">
        <v>13138.0</v>
      </c>
      <c r="B13140" s="1">
        <v>1.70023105788095E9</v>
      </c>
      <c r="C13140" s="1">
        <v>244.416325618782</v>
      </c>
      <c r="D13140" s="1">
        <v>-2909.90655540306</v>
      </c>
      <c r="E13140" s="1">
        <v>31581.3385345147</v>
      </c>
      <c r="F13140" s="1">
        <v>-5482.70410093118</v>
      </c>
      <c r="G13140" s="1">
        <v>-13119.1775940868</v>
      </c>
      <c r="H13140" s="1">
        <v>-20039.8811745502</v>
      </c>
      <c r="I13140" s="1">
        <v>-2587.63910384644</v>
      </c>
      <c r="J13140" s="1">
        <v>-29797.1775886032</v>
      </c>
      <c r="K13140" s="1">
        <v>0.302</v>
      </c>
      <c r="L13140" s="1">
        <v>0.974</v>
      </c>
      <c r="M13140" s="1">
        <v>0.022</v>
      </c>
    </row>
    <row r="13141">
      <c r="A13141" s="1">
        <v>13139.0</v>
      </c>
      <c r="B13141" s="1">
        <v>1.7002310578845E9</v>
      </c>
      <c r="C13141" s="1">
        <v>252.261787922595</v>
      </c>
      <c r="D13141" s="1">
        <v>-2893.16509880603</v>
      </c>
      <c r="E13141" s="1">
        <v>31424.6081023941</v>
      </c>
      <c r="F13141" s="1">
        <v>-5472.13172580382</v>
      </c>
      <c r="G13141" s="1">
        <v>-13115.4672045072</v>
      </c>
      <c r="H13141" s="1">
        <v>-20022.3127034083</v>
      </c>
      <c r="I13141" s="1">
        <v>-2568.99774897071</v>
      </c>
      <c r="J13141" s="1">
        <v>-29775.6528586927</v>
      </c>
      <c r="K13141" s="1">
        <v>0.302</v>
      </c>
      <c r="L13141" s="1">
        <v>0.974</v>
      </c>
      <c r="M13141" s="1">
        <v>0.022</v>
      </c>
    </row>
    <row r="13142">
      <c r="A13142" s="1">
        <v>13140.0</v>
      </c>
      <c r="B13142" s="1">
        <v>1.70023105788852E9</v>
      </c>
      <c r="C13142" s="1">
        <v>259.459049637204</v>
      </c>
      <c r="D13142" s="1">
        <v>-2882.32450274521</v>
      </c>
      <c r="E13142" s="1">
        <v>31555.432862691</v>
      </c>
      <c r="F13142" s="1">
        <v>-5412.51962334151</v>
      </c>
      <c r="G13142" s="1">
        <v>-13104.0231113461</v>
      </c>
      <c r="H13142" s="1">
        <v>-20006.8452962452</v>
      </c>
      <c r="I13142" s="1">
        <v>-2548.23297837173</v>
      </c>
      <c r="J13142" s="1">
        <v>-29759.2019747736</v>
      </c>
      <c r="K13142" s="1">
        <v>0.302</v>
      </c>
      <c r="L13142" s="1">
        <v>0.974</v>
      </c>
      <c r="M13142" s="1">
        <v>0.022</v>
      </c>
    </row>
    <row r="13143">
      <c r="A13143" s="1">
        <v>13141.0</v>
      </c>
      <c r="B13143" s="1">
        <v>1.70023105789247E9</v>
      </c>
      <c r="C13143" s="1">
        <v>251.948863500221</v>
      </c>
      <c r="D13143" s="1">
        <v>-2885.8784301136</v>
      </c>
      <c r="E13143" s="1">
        <v>31726.6472252186</v>
      </c>
      <c r="F13143" s="1">
        <v>-5408.36219887282</v>
      </c>
      <c r="G13143" s="1">
        <v>-13118.8870214089</v>
      </c>
      <c r="H13143" s="1">
        <v>-20026.8724592772</v>
      </c>
      <c r="I13143" s="1">
        <v>-2562.33692912303</v>
      </c>
      <c r="J13143" s="1">
        <v>-29783.8335971633</v>
      </c>
      <c r="K13143" s="1">
        <v>0.302</v>
      </c>
      <c r="L13143" s="1">
        <v>0.974</v>
      </c>
      <c r="M13143" s="1">
        <v>0.022</v>
      </c>
    </row>
    <row r="13144">
      <c r="A13144" s="1">
        <v>13142.0</v>
      </c>
      <c r="B13144" s="1">
        <v>1.70023105789641E9</v>
      </c>
      <c r="C13144" s="1">
        <v>255.212218190696</v>
      </c>
      <c r="D13144" s="1">
        <v>-2879.39642422156</v>
      </c>
      <c r="E13144" s="1">
        <v>31604.427886537</v>
      </c>
      <c r="F13144" s="1">
        <v>-5458.11718203034</v>
      </c>
      <c r="G13144" s="1">
        <v>-13145.306783355</v>
      </c>
      <c r="H13144" s="1">
        <v>-20035.9919710149</v>
      </c>
      <c r="I13144" s="1">
        <v>-2579.59247584253</v>
      </c>
      <c r="J13144" s="1">
        <v>-29804.3077950844</v>
      </c>
      <c r="K13144" s="1">
        <v>0.302</v>
      </c>
      <c r="L13144" s="1">
        <v>0.974</v>
      </c>
      <c r="M13144" s="1">
        <v>0.022</v>
      </c>
    </row>
    <row r="13145">
      <c r="A13145" s="1">
        <v>13143.0</v>
      </c>
      <c r="B13145" s="1">
        <v>1.70023105789957E9</v>
      </c>
      <c r="C13145" s="1">
        <v>271.260770709606</v>
      </c>
      <c r="D13145" s="1">
        <v>-2868.44406943846</v>
      </c>
      <c r="E13145" s="1">
        <v>31422.5517419042</v>
      </c>
      <c r="F13145" s="1">
        <v>-5480.93831311921</v>
      </c>
      <c r="G13145" s="1">
        <v>-13157.8461119945</v>
      </c>
      <c r="H13145" s="1">
        <v>-20030.3146279233</v>
      </c>
      <c r="I13145" s="1">
        <v>-2572.61873157247</v>
      </c>
      <c r="J13145" s="1">
        <v>-29797.5352165144</v>
      </c>
      <c r="K13145" s="1">
        <v>0.302</v>
      </c>
      <c r="L13145" s="1">
        <v>0.974</v>
      </c>
      <c r="M13145" s="1">
        <v>0.022</v>
      </c>
    </row>
    <row r="13146">
      <c r="A13146" s="1">
        <v>13144.0</v>
      </c>
      <c r="B13146" s="1">
        <v>1.70023105790338E9</v>
      </c>
      <c r="C13146" s="1">
        <v>257.469744380682</v>
      </c>
      <c r="D13146" s="1">
        <v>-2881.00574982234</v>
      </c>
      <c r="E13146" s="1">
        <v>31552.6612463785</v>
      </c>
      <c r="F13146" s="1">
        <v>-5453.06568778344</v>
      </c>
      <c r="G13146" s="1">
        <v>-13169.0219842221</v>
      </c>
      <c r="H13146" s="1">
        <v>-20041.4681484065</v>
      </c>
      <c r="I13146" s="1">
        <v>-2569.93652223784</v>
      </c>
      <c r="J13146" s="1">
        <v>-29807.1017631413</v>
      </c>
      <c r="K13146" s="1">
        <v>0.302</v>
      </c>
      <c r="L13146" s="1">
        <v>0.974</v>
      </c>
      <c r="M13146" s="1">
        <v>0.022</v>
      </c>
    </row>
    <row r="13147">
      <c r="A13147" s="1">
        <v>13145.0</v>
      </c>
      <c r="B13147" s="1">
        <v>1.70023105790864E9</v>
      </c>
      <c r="C13147" s="1">
        <v>240.124790683363</v>
      </c>
      <c r="D13147" s="1">
        <v>-2889.0300260818</v>
      </c>
      <c r="E13147" s="1">
        <v>31808.7898860919</v>
      </c>
      <c r="F13147" s="1">
        <v>-5446.60603363585</v>
      </c>
      <c r="G13147" s="1">
        <v>-13179.4602488828</v>
      </c>
      <c r="H13147" s="1">
        <v>-20067.4408754635</v>
      </c>
      <c r="I13147" s="1">
        <v>-2575.81503102958</v>
      </c>
      <c r="J13147" s="1">
        <v>-29836.9860454781</v>
      </c>
      <c r="K13147" s="1">
        <v>0.302</v>
      </c>
      <c r="L13147" s="1">
        <v>0.974</v>
      </c>
      <c r="M13147" s="1">
        <v>0.022</v>
      </c>
    </row>
    <row r="13148">
      <c r="A13148" s="1">
        <v>13146.0</v>
      </c>
      <c r="B13148" s="1">
        <v>1.70023105791249E9</v>
      </c>
      <c r="C13148" s="1">
        <v>244.796305274522</v>
      </c>
      <c r="D13148" s="1">
        <v>-2864.80073509225</v>
      </c>
      <c r="E13148" s="1">
        <v>31734.1797631001</v>
      </c>
      <c r="F13148" s="1">
        <v>-5499.82553718394</v>
      </c>
      <c r="G13148" s="1">
        <v>-13188.065670498</v>
      </c>
      <c r="H13148" s="1">
        <v>-20067.5302824414</v>
      </c>
      <c r="I13148" s="1">
        <v>-2593.67407484937</v>
      </c>
      <c r="J13148" s="1">
        <v>-29842.4622228696</v>
      </c>
      <c r="K13148" s="1">
        <v>0.302</v>
      </c>
      <c r="L13148" s="1">
        <v>0.958</v>
      </c>
      <c r="M13148" s="1">
        <v>0.032</v>
      </c>
    </row>
    <row r="13149">
      <c r="A13149" s="1">
        <v>13147.0</v>
      </c>
      <c r="B13149" s="1">
        <v>1.70023105791691E9</v>
      </c>
      <c r="C13149" s="1">
        <v>292.226707008684</v>
      </c>
      <c r="D13149" s="1">
        <v>-2848.30514768423</v>
      </c>
      <c r="E13149" s="1">
        <v>31484.4884257898</v>
      </c>
      <c r="F13149" s="1">
        <v>-5520.00916242708</v>
      </c>
      <c r="G13149" s="1">
        <v>-13172.4641528682</v>
      </c>
      <c r="H13149" s="1">
        <v>-20041.8481280622</v>
      </c>
      <c r="I13149" s="1">
        <v>-2582.96758925528</v>
      </c>
      <c r="J13149" s="1">
        <v>-29821.8092109929</v>
      </c>
      <c r="K13149" s="1">
        <v>0.302</v>
      </c>
      <c r="L13149" s="1">
        <v>0.958</v>
      </c>
      <c r="M13149" s="1">
        <v>0.032</v>
      </c>
    </row>
    <row r="13150">
      <c r="A13150" s="1">
        <v>13148.0</v>
      </c>
      <c r="B13150" s="1">
        <v>1.70023105792041E9</v>
      </c>
      <c r="C13150" s="1">
        <v>277.966294046198</v>
      </c>
      <c r="D13150" s="1">
        <v>-2877.31771198722</v>
      </c>
      <c r="E13150" s="1">
        <v>31503.7556295103</v>
      </c>
      <c r="F13150" s="1">
        <v>-5494.63993247031</v>
      </c>
      <c r="G13150" s="1">
        <v>-13156.1697311603</v>
      </c>
      <c r="H13150" s="1">
        <v>-20060.4894829379</v>
      </c>
      <c r="I13150" s="1">
        <v>-2565.71204253578</v>
      </c>
      <c r="J13150" s="1">
        <v>-29834.3261878879</v>
      </c>
      <c r="K13150" s="1">
        <v>0.302</v>
      </c>
      <c r="L13150" s="1">
        <v>0.958</v>
      </c>
      <c r="M13150" s="1">
        <v>0.032</v>
      </c>
    </row>
    <row r="13151">
      <c r="A13151" s="1">
        <v>13149.0</v>
      </c>
      <c r="B13151" s="1">
        <v>1.70023105792364E9</v>
      </c>
      <c r="C13151" s="1">
        <v>246.673851808768</v>
      </c>
      <c r="D13151" s="1">
        <v>-2901.12231983212</v>
      </c>
      <c r="E13151" s="1">
        <v>31728.480068264</v>
      </c>
      <c r="F13151" s="1">
        <v>-5476.11033631686</v>
      </c>
      <c r="G13151" s="1">
        <v>-13178.9685105047</v>
      </c>
      <c r="H13151" s="1">
        <v>-20084.1823320606</v>
      </c>
      <c r="I13151" s="1">
        <v>-2574.29511240662</v>
      </c>
      <c r="J13151" s="1">
        <v>-29850.8888305293</v>
      </c>
      <c r="K13151" s="1">
        <v>0.302</v>
      </c>
      <c r="L13151" s="1">
        <v>0.958</v>
      </c>
      <c r="M13151" s="1">
        <v>0.032</v>
      </c>
    </row>
    <row r="13152">
      <c r="A13152" s="1">
        <v>13150.0</v>
      </c>
      <c r="B13152" s="1">
        <v>1.70023105792797E9</v>
      </c>
      <c r="C13152" s="1">
        <v>254.608721090402</v>
      </c>
      <c r="D13152" s="1">
        <v>-2889.09708131517</v>
      </c>
      <c r="E13152" s="1">
        <v>31710.5986726997</v>
      </c>
      <c r="F13152" s="1">
        <v>-5503.69238897471</v>
      </c>
      <c r="G13152" s="1">
        <v>-13184.7799640631</v>
      </c>
      <c r="H13152" s="1">
        <v>-20084.4058495051</v>
      </c>
      <c r="I13152" s="1">
        <v>-2590.857755048</v>
      </c>
      <c r="J13152" s="1">
        <v>-29855.3368276759</v>
      </c>
      <c r="K13152" s="1">
        <v>0.302</v>
      </c>
      <c r="L13152" s="1">
        <v>0.958</v>
      </c>
      <c r="M13152" s="1">
        <v>0.032</v>
      </c>
    </row>
    <row r="13153">
      <c r="A13153" s="1">
        <v>13151.0</v>
      </c>
      <c r="B13153" s="1">
        <v>1.70023105793159E9</v>
      </c>
      <c r="C13153" s="1">
        <v>260.28606418205</v>
      </c>
      <c r="D13153" s="1">
        <v>-2866.85709558213</v>
      </c>
      <c r="E13153" s="1">
        <v>31470.5409372497</v>
      </c>
      <c r="F13153" s="1">
        <v>-5538.29288939152</v>
      </c>
      <c r="G13153" s="1">
        <v>-13196.358167691</v>
      </c>
      <c r="H13153" s="1">
        <v>-20068.6031661752</v>
      </c>
      <c r="I13153" s="1">
        <v>-2588.80139455811</v>
      </c>
      <c r="J13153" s="1">
        <v>-29850.2182781956</v>
      </c>
      <c r="K13153" s="1">
        <v>0.302</v>
      </c>
      <c r="L13153" s="1">
        <v>0.958</v>
      </c>
      <c r="M13153" s="1">
        <v>0.032</v>
      </c>
    </row>
    <row r="13154">
      <c r="A13154" s="1">
        <v>13152.0</v>
      </c>
      <c r="B13154" s="1">
        <v>1.70023105793641E9</v>
      </c>
      <c r="C13154" s="1">
        <v>256.173343202274</v>
      </c>
      <c r="D13154" s="1">
        <v>-2858.76576408931</v>
      </c>
      <c r="E13154" s="1">
        <v>31449.1279660615</v>
      </c>
      <c r="F13154" s="1">
        <v>-5507.06750238746</v>
      </c>
      <c r="G13154" s="1">
        <v>-13183.3271006735</v>
      </c>
      <c r="H13154" s="1">
        <v>-20056.1979480025</v>
      </c>
      <c r="I13154" s="1">
        <v>-2570.2047431713</v>
      </c>
      <c r="J13154" s="1">
        <v>-29849.2124496951</v>
      </c>
      <c r="K13154" s="1">
        <v>0.302</v>
      </c>
      <c r="L13154" s="1">
        <v>0.958</v>
      </c>
      <c r="M13154" s="1">
        <v>0.032</v>
      </c>
    </row>
    <row r="13155">
      <c r="A13155" s="1">
        <v>13153.0</v>
      </c>
      <c r="B13155" s="1">
        <v>1.70023105794061E9</v>
      </c>
      <c r="C13155" s="1">
        <v>262.454183394215</v>
      </c>
      <c r="D13155" s="1">
        <v>-2858.94457804496</v>
      </c>
      <c r="E13155" s="1">
        <v>31673.6288873706</v>
      </c>
      <c r="F13155" s="1">
        <v>-5463.48160069961</v>
      </c>
      <c r="G13155" s="1">
        <v>-13188.847981554</v>
      </c>
      <c r="H13155" s="1">
        <v>-20051.6605438781</v>
      </c>
      <c r="I13155" s="1">
        <v>-2571.65760656089</v>
      </c>
      <c r="J13155" s="1">
        <v>-29856.2532491985</v>
      </c>
      <c r="K13155" s="1">
        <v>0.302</v>
      </c>
      <c r="L13155" s="1">
        <v>0.958</v>
      </c>
      <c r="M13155" s="1">
        <v>0.032</v>
      </c>
    </row>
    <row r="13156">
      <c r="A13156" s="1">
        <v>13154.0</v>
      </c>
      <c r="B13156" s="1">
        <v>1.70023105794471E9</v>
      </c>
      <c r="C13156" s="1">
        <v>265.114040984397</v>
      </c>
      <c r="D13156" s="1">
        <v>-2861.49267691286</v>
      </c>
      <c r="E13156" s="1">
        <v>31716.9912716139</v>
      </c>
      <c r="F13156" s="1">
        <v>-5492.13653709132</v>
      </c>
      <c r="G13156" s="1">
        <v>-13218.0170080682</v>
      </c>
      <c r="H13156" s="1">
        <v>-20055.437988691</v>
      </c>
      <c r="I13156" s="1">
        <v>-2596.06571150609</v>
      </c>
      <c r="J13156" s="1">
        <v>-29878.0462000425</v>
      </c>
      <c r="K13156" s="1">
        <v>0.302</v>
      </c>
      <c r="L13156" s="1">
        <v>0.958</v>
      </c>
      <c r="M13156" s="1">
        <v>0.032</v>
      </c>
    </row>
    <row r="13157">
      <c r="A13157" s="1">
        <v>13155.0</v>
      </c>
      <c r="B13157" s="1">
        <v>1.70023105794749E9</v>
      </c>
      <c r="C13157" s="1">
        <v>264.778764817567</v>
      </c>
      <c r="D13157" s="1">
        <v>-2849.33332792917</v>
      </c>
      <c r="E13157" s="1">
        <v>31509.678841791</v>
      </c>
      <c r="F13157" s="1">
        <v>-5524.63597352933</v>
      </c>
      <c r="G13157" s="1">
        <v>-13227.4494442283</v>
      </c>
      <c r="H13157" s="1">
        <v>-20052.688724123</v>
      </c>
      <c r="I13157" s="1">
        <v>-2598.81497607409</v>
      </c>
      <c r="J13157" s="1">
        <v>-29878.5602901649</v>
      </c>
      <c r="K13157" s="1">
        <v>0.302</v>
      </c>
      <c r="L13157" s="1">
        <v>0.958</v>
      </c>
      <c r="M13157" s="1">
        <v>0.032</v>
      </c>
    </row>
    <row r="13158">
      <c r="A13158" s="1">
        <v>13156.0</v>
      </c>
      <c r="B13158" s="1">
        <v>1.70023105795201E9</v>
      </c>
      <c r="C13158" s="1">
        <v>266.008110762609</v>
      </c>
      <c r="D13158" s="1">
        <v>-2854.63069136508</v>
      </c>
      <c r="E13158" s="1">
        <v>31458.7168644329</v>
      </c>
      <c r="F13158" s="1">
        <v>-5501.1442901068</v>
      </c>
      <c r="G13158" s="1">
        <v>-13210.8644498425</v>
      </c>
      <c r="H13158" s="1">
        <v>-20059.3048404818</v>
      </c>
      <c r="I13158" s="1">
        <v>-2582.76642355518</v>
      </c>
      <c r="J13158" s="1">
        <v>-29881.5330721775</v>
      </c>
      <c r="K13158" s="1">
        <v>0.256</v>
      </c>
      <c r="L13158" s="1">
        <v>0.95</v>
      </c>
      <c r="M13158" s="1">
        <v>0.028</v>
      </c>
    </row>
    <row r="13159">
      <c r="A13159" s="1">
        <v>13157.0</v>
      </c>
      <c r="B13159" s="1">
        <v>1.70023105795554E9</v>
      </c>
      <c r="C13159" s="1">
        <v>264.175267717274</v>
      </c>
      <c r="D13159" s="1">
        <v>-2859.5704268897</v>
      </c>
      <c r="E13159" s="1">
        <v>31689.9903643119</v>
      </c>
      <c r="F13159" s="1">
        <v>-5450.94227206018</v>
      </c>
      <c r="G13159" s="1">
        <v>-13203.5554294056</v>
      </c>
      <c r="H13159" s="1">
        <v>-20071.48654121</v>
      </c>
      <c r="I13159" s="1">
        <v>-2570.33885363803</v>
      </c>
      <c r="J13159" s="1">
        <v>-29906.1423428228</v>
      </c>
      <c r="K13159" s="1">
        <v>0.256</v>
      </c>
      <c r="L13159" s="1">
        <v>0.95</v>
      </c>
      <c r="M13159" s="1">
        <v>0.028</v>
      </c>
    </row>
    <row r="13160">
      <c r="A13160" s="1">
        <v>13158.0</v>
      </c>
      <c r="B13160" s="1">
        <v>1.70023105795969E9</v>
      </c>
      <c r="C13160" s="1">
        <v>263.19179096124</v>
      </c>
      <c r="D13160" s="1">
        <v>-2860.41979317901</v>
      </c>
      <c r="E13160" s="1">
        <v>31776.0892839538</v>
      </c>
      <c r="F13160" s="1">
        <v>-5460.33000473141</v>
      </c>
      <c r="G13160" s="1">
        <v>-13235.7195896768</v>
      </c>
      <c r="H13160" s="1">
        <v>-20066.8820818522</v>
      </c>
      <c r="I13160" s="1">
        <v>-2601.74305459774</v>
      </c>
      <c r="J13160" s="1">
        <v>-29926.3036163215</v>
      </c>
      <c r="K13160" s="1">
        <v>0.256</v>
      </c>
      <c r="L13160" s="1">
        <v>0.95</v>
      </c>
      <c r="M13160" s="1">
        <v>0.028</v>
      </c>
    </row>
    <row r="13161">
      <c r="A13161" s="1">
        <v>13159.0</v>
      </c>
      <c r="B13161" s="1">
        <v>1.70023105796468E9</v>
      </c>
      <c r="C13161" s="1">
        <v>288.762186618111</v>
      </c>
      <c r="D13161" s="1">
        <v>-2833.53064459927</v>
      </c>
      <c r="E13161" s="1">
        <v>31533.3940426581</v>
      </c>
      <c r="F13161" s="1">
        <v>-5488.06851960045</v>
      </c>
      <c r="G13161" s="1">
        <v>-13242.0898368465</v>
      </c>
      <c r="H13161" s="1">
        <v>-20037.3777791712</v>
      </c>
      <c r="I13161" s="1">
        <v>-2604.73818835475</v>
      </c>
      <c r="J13161" s="1">
        <v>-29895.2793950175</v>
      </c>
      <c r="K13161" s="1">
        <v>0.256</v>
      </c>
      <c r="L13161" s="1">
        <v>0.95</v>
      </c>
      <c r="M13161" s="1">
        <v>0.028</v>
      </c>
    </row>
    <row r="13162">
      <c r="A13162" s="1">
        <v>13160.0</v>
      </c>
      <c r="B13162" s="1">
        <v>1.70023105796882E9</v>
      </c>
      <c r="C13162" s="1">
        <v>305.280125770583</v>
      </c>
      <c r="D13162" s="1">
        <v>-2813.30231586722</v>
      </c>
      <c r="E13162" s="1">
        <v>31359.855098707</v>
      </c>
      <c r="F13162" s="1">
        <v>-5467.08023155692</v>
      </c>
      <c r="G13162" s="1">
        <v>-13233.4173599979</v>
      </c>
      <c r="H13162" s="1">
        <v>-20026.8501075327</v>
      </c>
      <c r="I13162" s="1">
        <v>-2589.47194689177</v>
      </c>
      <c r="J13162" s="1">
        <v>-29867.3397144484</v>
      </c>
      <c r="K13162" s="1">
        <v>0.256</v>
      </c>
      <c r="L13162" s="1">
        <v>0.95</v>
      </c>
      <c r="M13162" s="1">
        <v>0.028</v>
      </c>
    </row>
    <row r="13163">
      <c r="A13163" s="1">
        <v>13161.0</v>
      </c>
      <c r="B13163" s="1">
        <v>1.70023105797252E9</v>
      </c>
      <c r="C13163" s="1">
        <v>277.362796945905</v>
      </c>
      <c r="D13163" s="1">
        <v>-2825.05933345071</v>
      </c>
      <c r="E13163" s="1">
        <v>31504.5826440552</v>
      </c>
      <c r="F13163" s="1">
        <v>-5425.34952465886</v>
      </c>
      <c r="G13163" s="1">
        <v>-13234.0208570982</v>
      </c>
      <c r="H13163" s="1">
        <v>-20031.2534011904</v>
      </c>
      <c r="I13163" s="1">
        <v>-2591.37184517047</v>
      </c>
      <c r="J13163" s="1">
        <v>-29874.7381418631</v>
      </c>
      <c r="K13163" s="1">
        <v>0.256</v>
      </c>
      <c r="L13163" s="1">
        <v>0.95</v>
      </c>
      <c r="M13163" s="1">
        <v>0.028</v>
      </c>
    </row>
    <row r="13164">
      <c r="A13164" s="1">
        <v>13162.0</v>
      </c>
      <c r="B13164" s="1">
        <v>1.70023105797589E9</v>
      </c>
      <c r="C13164" s="1">
        <v>258.922607770277</v>
      </c>
      <c r="D13164" s="1">
        <v>-2831.54133934275</v>
      </c>
      <c r="E13164" s="1">
        <v>31643.3869771226</v>
      </c>
      <c r="F13164" s="1">
        <v>-5428.50112062706</v>
      </c>
      <c r="G13164" s="1">
        <v>-13243.6097554695</v>
      </c>
      <c r="H13164" s="1">
        <v>-20047.9054508096</v>
      </c>
      <c r="I13164" s="1">
        <v>-2605.52049941068</v>
      </c>
      <c r="J13164" s="1">
        <v>-29898.8333223859</v>
      </c>
      <c r="K13164" s="1">
        <v>0.256</v>
      </c>
      <c r="L13164" s="1">
        <v>0.95</v>
      </c>
      <c r="M13164" s="1">
        <v>0.028</v>
      </c>
    </row>
    <row r="13165">
      <c r="A13165" s="1">
        <v>13163.0</v>
      </c>
      <c r="B13165" s="1">
        <v>1.70023105797974E9</v>
      </c>
      <c r="C13165" s="1">
        <v>263.661177594802</v>
      </c>
      <c r="D13165" s="1">
        <v>-2832.41305737651</v>
      </c>
      <c r="E13165" s="1">
        <v>31442.6012566806</v>
      </c>
      <c r="F13165" s="1">
        <v>-5495.35518829288</v>
      </c>
      <c r="G13165" s="1">
        <v>-13245.7108194483</v>
      </c>
      <c r="H13165" s="1">
        <v>-20063.0822852948</v>
      </c>
      <c r="I13165" s="1">
        <v>-2633.57193870209</v>
      </c>
      <c r="J13165" s="1">
        <v>-29916.8711801613</v>
      </c>
      <c r="K13165" s="1">
        <v>0.256</v>
      </c>
      <c r="L13165" s="1">
        <v>0.95</v>
      </c>
      <c r="M13165" s="1">
        <v>0.028</v>
      </c>
    </row>
    <row r="13166">
      <c r="A13166" s="1">
        <v>13164.0</v>
      </c>
      <c r="B13166" s="1">
        <v>1.70023105798369E9</v>
      </c>
      <c r="C13166" s="1">
        <v>280.514392914103</v>
      </c>
      <c r="D13166" s="1">
        <v>-2820.41017060401</v>
      </c>
      <c r="E13166" s="1">
        <v>31244.9447804623</v>
      </c>
      <c r="F13166" s="1">
        <v>-5499.82553718394</v>
      </c>
      <c r="G13166" s="1">
        <v>-13244.2579560587</v>
      </c>
      <c r="H13166" s="1">
        <v>-20050.2970874663</v>
      </c>
      <c r="I13166" s="1">
        <v>-2619.31152573961</v>
      </c>
      <c r="J13166" s="1">
        <v>-29903.6165956993</v>
      </c>
      <c r="K13166" s="1">
        <v>0.256</v>
      </c>
      <c r="L13166" s="1">
        <v>0.95</v>
      </c>
      <c r="M13166" s="1">
        <v>0.028</v>
      </c>
    </row>
    <row r="13167">
      <c r="A13167" s="1">
        <v>13165.0</v>
      </c>
      <c r="B13167" s="1">
        <v>1.70023105798759E9</v>
      </c>
      <c r="C13167" s="1">
        <v>271.081956753964</v>
      </c>
      <c r="D13167" s="1">
        <v>-2829.52968234177</v>
      </c>
      <c r="E13167" s="1">
        <v>31396.4449043804</v>
      </c>
      <c r="F13167" s="1">
        <v>-5454.71971687313</v>
      </c>
      <c r="G13167" s="1">
        <v>-13241.7098571908</v>
      </c>
      <c r="H13167" s="1">
        <v>-20058.5672329148</v>
      </c>
      <c r="I13167" s="1">
        <v>-2611.4660634358</v>
      </c>
      <c r="J13167" s="1">
        <v>-29896.7099066626</v>
      </c>
      <c r="K13167" s="1">
        <v>0.256</v>
      </c>
      <c r="L13167" s="1">
        <v>0.95</v>
      </c>
      <c r="M13167" s="1">
        <v>0.028</v>
      </c>
    </row>
    <row r="13168">
      <c r="A13168" s="1">
        <v>13166.0</v>
      </c>
      <c r="B13168" s="1">
        <v>1.70023105799261E9</v>
      </c>
      <c r="C13168" s="1">
        <v>242.471723851171</v>
      </c>
      <c r="D13168" s="1">
        <v>-2841.68903132546</v>
      </c>
      <c r="E13168" s="1">
        <v>31585.2947932833</v>
      </c>
      <c r="F13168" s="1">
        <v>-5460.4864669426</v>
      </c>
      <c r="G13168" s="1">
        <v>-13264.0168981572</v>
      </c>
      <c r="H13168" s="1">
        <v>-20080.2931285253</v>
      </c>
      <c r="I13168" s="1">
        <v>-2630.73326715627</v>
      </c>
      <c r="J13168" s="1">
        <v>-29900.3308892644</v>
      </c>
      <c r="K13168" s="1">
        <v>0.236</v>
      </c>
      <c r="L13168" s="1">
        <v>0.988</v>
      </c>
      <c r="M13168" s="1">
        <v>0.024</v>
      </c>
    </row>
    <row r="13169">
      <c r="A13169" s="1">
        <v>13167.0</v>
      </c>
      <c r="B13169" s="1">
        <v>1.70023105799684E9</v>
      </c>
      <c r="C13169" s="1">
        <v>274.613532377902</v>
      </c>
      <c r="D13169" s="1">
        <v>-2805.12157739658</v>
      </c>
      <c r="E13169" s="1">
        <v>31456.5263934762</v>
      </c>
      <c r="F13169" s="1">
        <v>-5505.39112155331</v>
      </c>
      <c r="G13169" s="1">
        <v>-13274.7010320068</v>
      </c>
      <c r="H13169" s="1">
        <v>-20071.5088929544</v>
      </c>
      <c r="I13169" s="1">
        <v>-2644.23372080728</v>
      </c>
      <c r="J13169" s="1">
        <v>-29896.4416857292</v>
      </c>
      <c r="K13169" s="1">
        <v>0.236</v>
      </c>
      <c r="L13169" s="1">
        <v>0.988</v>
      </c>
      <c r="M13169" s="1">
        <v>0.024</v>
      </c>
    </row>
    <row r="13170">
      <c r="A13170" s="1">
        <v>13168.0</v>
      </c>
      <c r="B13170" s="1">
        <v>1.70023105800101E9</v>
      </c>
      <c r="C13170" s="1">
        <v>290.773843619089</v>
      </c>
      <c r="D13170" s="1">
        <v>-2783.66390271948</v>
      </c>
      <c r="E13170" s="1">
        <v>31272.7503505647</v>
      </c>
      <c r="F13170" s="1">
        <v>-5525.06065667398</v>
      </c>
      <c r="G13170" s="1">
        <v>-13265.8497412025</v>
      </c>
      <c r="H13170" s="1">
        <v>-20059.6848201376</v>
      </c>
      <c r="I13170" s="1">
        <v>-2637.52819747068</v>
      </c>
      <c r="J13170" s="1">
        <v>-29882.9412320782</v>
      </c>
      <c r="K13170" s="1">
        <v>0.236</v>
      </c>
      <c r="L13170" s="1">
        <v>0.988</v>
      </c>
      <c r="M13170" s="1">
        <v>0.024</v>
      </c>
    </row>
    <row r="13171">
      <c r="A13171" s="1">
        <v>13169.0</v>
      </c>
      <c r="B13171" s="1">
        <v>1.70023105800351E9</v>
      </c>
      <c r="C13171" s="1">
        <v>284.202430749229</v>
      </c>
      <c r="D13171" s="1">
        <v>-2802.48407155085</v>
      </c>
      <c r="E13171" s="1">
        <v>31403.6645178394</v>
      </c>
      <c r="F13171" s="1">
        <v>-5501.21134534017</v>
      </c>
      <c r="G13171" s="1">
        <v>-13268.0178604147</v>
      </c>
      <c r="H13171" s="1">
        <v>-20076.9180151126</v>
      </c>
      <c r="I13171" s="1">
        <v>-2635.09185732506</v>
      </c>
      <c r="J13171" s="1">
        <v>-29887.8139123694</v>
      </c>
      <c r="K13171" s="1">
        <v>0.236</v>
      </c>
      <c r="L13171" s="1">
        <v>0.988</v>
      </c>
      <c r="M13171" s="1">
        <v>0.024</v>
      </c>
    </row>
    <row r="13172">
      <c r="A13172" s="1">
        <v>13170.0</v>
      </c>
      <c r="B13172" s="1">
        <v>1.70023105800761E9</v>
      </c>
      <c r="C13172" s="1">
        <v>283.218953993195</v>
      </c>
      <c r="D13172" s="1">
        <v>-2813.99521994533</v>
      </c>
      <c r="E13172" s="1">
        <v>31635.0497764408</v>
      </c>
      <c r="F13172" s="1">
        <v>-5492.87414465834</v>
      </c>
      <c r="G13172" s="1">
        <v>-13276.869151219</v>
      </c>
      <c r="H13172" s="1">
        <v>-20096.2522740664</v>
      </c>
      <c r="I13172" s="1">
        <v>-2642.11030508402</v>
      </c>
      <c r="J13172" s="1">
        <v>-29898.0733630744</v>
      </c>
      <c r="K13172" s="1">
        <v>0.236</v>
      </c>
      <c r="L13172" s="1">
        <v>0.988</v>
      </c>
      <c r="M13172" s="1">
        <v>0.024</v>
      </c>
    </row>
    <row r="13173">
      <c r="A13173" s="1">
        <v>13171.0</v>
      </c>
      <c r="B13173" s="1">
        <v>1.70023105801169E9</v>
      </c>
      <c r="C13173" s="1">
        <v>290.639733152357</v>
      </c>
      <c r="D13173" s="1">
        <v>-2799.80186221621</v>
      </c>
      <c r="E13173" s="1">
        <v>31550.4707754219</v>
      </c>
      <c r="F13173" s="1">
        <v>-5544.97606098366</v>
      </c>
      <c r="G13173" s="1">
        <v>-13297.1198316955</v>
      </c>
      <c r="H13173" s="1">
        <v>-20105.1482683596</v>
      </c>
      <c r="I13173" s="1">
        <v>-2656.70599421334</v>
      </c>
      <c r="J13173" s="1">
        <v>-29905.8517701449</v>
      </c>
      <c r="K13173" s="1">
        <v>0.236</v>
      </c>
      <c r="L13173" s="1">
        <v>0.988</v>
      </c>
      <c r="M13173" s="1">
        <v>0.024</v>
      </c>
    </row>
    <row r="13174">
      <c r="A13174" s="1">
        <v>13172.0</v>
      </c>
      <c r="B13174" s="1">
        <v>1.70023105801578E9</v>
      </c>
      <c r="C13174" s="1">
        <v>310.041047339564</v>
      </c>
      <c r="D13174" s="1">
        <v>-2783.79801318621</v>
      </c>
      <c r="E13174" s="1">
        <v>31301.0700107896</v>
      </c>
      <c r="F13174" s="1">
        <v>-5573.49688690863</v>
      </c>
      <c r="G13174" s="1">
        <v>-13298.4609363628</v>
      </c>
      <c r="H13174" s="1">
        <v>-20091.4019455196</v>
      </c>
      <c r="I13174" s="1">
        <v>-2653.77791568969</v>
      </c>
      <c r="J13174" s="1">
        <v>-29893.1559792943</v>
      </c>
      <c r="K13174" s="1">
        <v>0.236</v>
      </c>
      <c r="L13174" s="1">
        <v>0.988</v>
      </c>
      <c r="M13174" s="1">
        <v>0.024</v>
      </c>
    </row>
    <row r="13175">
      <c r="A13175" s="1">
        <v>13173.0</v>
      </c>
      <c r="B13175" s="1">
        <v>1.7002310580205E9</v>
      </c>
      <c r="C13175" s="1">
        <v>302.217936780206</v>
      </c>
      <c r="D13175" s="1">
        <v>-2784.49091726433</v>
      </c>
      <c r="E13175" s="1">
        <v>31343.2701043212</v>
      </c>
      <c r="F13175" s="1">
        <v>-5535.90125273481</v>
      </c>
      <c r="G13175" s="1">
        <v>-13287.128601924</v>
      </c>
      <c r="H13175" s="1">
        <v>-20089.3455850297</v>
      </c>
      <c r="I13175" s="1">
        <v>-2642.06560159511</v>
      </c>
      <c r="J13175" s="1">
        <v>-29892.7536478941</v>
      </c>
      <c r="K13175" s="1">
        <v>0.236</v>
      </c>
      <c r="L13175" s="1">
        <v>0.988</v>
      </c>
      <c r="M13175" s="1">
        <v>0.024</v>
      </c>
    </row>
    <row r="13176">
      <c r="A13176" s="1">
        <v>13174.0</v>
      </c>
      <c r="B13176" s="1">
        <v>1.70023105802463E9</v>
      </c>
      <c r="C13176" s="1">
        <v>292.271410497595</v>
      </c>
      <c r="D13176" s="1">
        <v>-2793.34220806863</v>
      </c>
      <c r="E13176" s="1">
        <v>31594.5037119989</v>
      </c>
      <c r="F13176" s="1">
        <v>-5511.80607221199</v>
      </c>
      <c r="G13176" s="1">
        <v>-13287.8215060021</v>
      </c>
      <c r="H13176" s="1">
        <v>-20111.4291085516</v>
      </c>
      <c r="I13176" s="1">
        <v>-2640.47862773878</v>
      </c>
      <c r="J13176" s="1">
        <v>-29913.0043283706</v>
      </c>
      <c r="K13176" s="1">
        <v>0.236</v>
      </c>
      <c r="L13176" s="1">
        <v>0.988</v>
      </c>
      <c r="M13176" s="1">
        <v>0.024</v>
      </c>
    </row>
    <row r="13177">
      <c r="A13177" s="1">
        <v>13175.0</v>
      </c>
      <c r="B13177" s="1">
        <v>1.70023105802877E9</v>
      </c>
      <c r="C13177" s="1">
        <v>307.470596727203</v>
      </c>
      <c r="D13177" s="1">
        <v>-2770.47637349085</v>
      </c>
      <c r="E13177" s="1">
        <v>31593.4978834984</v>
      </c>
      <c r="F13177" s="1">
        <v>-5543.43379061624</v>
      </c>
      <c r="G13177" s="1">
        <v>-13303.2442096762</v>
      </c>
      <c r="H13177" s="1">
        <v>-20114.98303592</v>
      </c>
      <c r="I13177" s="1">
        <v>-2652.52621800019</v>
      </c>
      <c r="J13177" s="1">
        <v>-29937.8594682049</v>
      </c>
      <c r="K13177" s="1">
        <v>0.236</v>
      </c>
      <c r="L13177" s="1">
        <v>0.988</v>
      </c>
      <c r="M13177" s="1">
        <v>0.024</v>
      </c>
    </row>
    <row r="13178">
      <c r="A13178" s="1">
        <v>13176.0</v>
      </c>
      <c r="B13178" s="1">
        <v>1.70023105803209E9</v>
      </c>
      <c r="C13178" s="1">
        <v>317.707695687734</v>
      </c>
      <c r="D13178" s="1">
        <v>-2760.88747511952</v>
      </c>
      <c r="E13178" s="1">
        <v>31352.0319881477</v>
      </c>
      <c r="F13178" s="1">
        <v>-5589.99247431665</v>
      </c>
      <c r="G13178" s="1">
        <v>-13307.8039655451</v>
      </c>
      <c r="H13178" s="1">
        <v>-20128.483489571</v>
      </c>
      <c r="I13178" s="1">
        <v>-2658.04709888066</v>
      </c>
      <c r="J13178" s="1">
        <v>-29987.0109542621</v>
      </c>
      <c r="K13178" s="1">
        <v>0.246</v>
      </c>
      <c r="L13178" s="1">
        <v>0.946</v>
      </c>
      <c r="M13178" s="1">
        <v>0.022</v>
      </c>
    </row>
    <row r="13179">
      <c r="A13179" s="1">
        <v>13177.0</v>
      </c>
      <c r="B13179" s="1">
        <v>1.70023105803609E9</v>
      </c>
      <c r="C13179" s="1">
        <v>319.004096866142</v>
      </c>
      <c r="D13179" s="1">
        <v>-2760.57455069715</v>
      </c>
      <c r="E13179" s="1">
        <v>31313.6987464068</v>
      </c>
      <c r="F13179" s="1">
        <v>-5563.48330539265</v>
      </c>
      <c r="G13179" s="1">
        <v>-13311.4025964024</v>
      </c>
      <c r="H13179" s="1">
        <v>-20118.0005214214</v>
      </c>
      <c r="I13179" s="1">
        <v>-2647.76529643121</v>
      </c>
      <c r="J13179" s="1">
        <v>-29964.4133406178</v>
      </c>
      <c r="K13179" s="1">
        <v>0.246</v>
      </c>
      <c r="L13179" s="1">
        <v>0.946</v>
      </c>
      <c r="M13179" s="1">
        <v>0.022</v>
      </c>
    </row>
    <row r="13180">
      <c r="A13180" s="1">
        <v>13178.0</v>
      </c>
      <c r="B13180" s="1">
        <v>1.7002310580397E9</v>
      </c>
      <c r="C13180" s="1">
        <v>304.520166459103</v>
      </c>
      <c r="D13180" s="1">
        <v>-2779.41707127297</v>
      </c>
      <c r="E13180" s="1">
        <v>31587.5523194733</v>
      </c>
      <c r="F13180" s="1">
        <v>-5528.12284566436</v>
      </c>
      <c r="G13180" s="1">
        <v>-13318.0410645057</v>
      </c>
      <c r="H13180" s="1">
        <v>-20115.1618498756</v>
      </c>
      <c r="I13180" s="1">
        <v>-2651.63214822198</v>
      </c>
      <c r="J13180" s="1">
        <v>-29926.3259680659</v>
      </c>
      <c r="K13180" s="1">
        <v>0.246</v>
      </c>
      <c r="L13180" s="1">
        <v>0.946</v>
      </c>
      <c r="M13180" s="1">
        <v>0.022</v>
      </c>
    </row>
    <row r="13181">
      <c r="A13181" s="1">
        <v>13179.0</v>
      </c>
      <c r="B13181" s="1">
        <v>1.70023105804369E9</v>
      </c>
      <c r="C13181" s="1">
        <v>309.415198494815</v>
      </c>
      <c r="D13181" s="1">
        <v>-2772.51038223628</v>
      </c>
      <c r="E13181" s="1">
        <v>31702.3955824846</v>
      </c>
      <c r="F13181" s="1">
        <v>-5554.27438667707</v>
      </c>
      <c r="G13181" s="1">
        <v>-13331.7873873457</v>
      </c>
      <c r="H13181" s="1">
        <v>-20121.4203383231</v>
      </c>
      <c r="I13181" s="1">
        <v>-2673.76037523274</v>
      </c>
      <c r="J13181" s="1">
        <v>-29947.8954014653</v>
      </c>
      <c r="K13181" s="1">
        <v>0.246</v>
      </c>
      <c r="L13181" s="1">
        <v>0.946</v>
      </c>
      <c r="M13181" s="1">
        <v>0.022</v>
      </c>
    </row>
    <row r="13182">
      <c r="A13182" s="1">
        <v>13180.0</v>
      </c>
      <c r="B13182" s="1">
        <v>1.70023105804813E9</v>
      </c>
      <c r="C13182" s="1">
        <v>331.163445849829</v>
      </c>
      <c r="D13182" s="1">
        <v>-2744.7942191117</v>
      </c>
      <c r="E13182" s="1">
        <v>31535.9644932704</v>
      </c>
      <c r="F13182" s="1">
        <v>-5585.96916031469</v>
      </c>
      <c r="G13182" s="1">
        <v>-13332.3685327015</v>
      </c>
      <c r="H13182" s="1">
        <v>-20114.6924632421</v>
      </c>
      <c r="I13182" s="1">
        <v>-2683.50573581525</v>
      </c>
      <c r="J13182" s="1">
        <v>-29956.277305636</v>
      </c>
      <c r="K13182" s="1">
        <v>0.246</v>
      </c>
      <c r="L13182" s="1">
        <v>0.946</v>
      </c>
      <c r="M13182" s="1">
        <v>0.022</v>
      </c>
    </row>
    <row r="13183">
      <c r="A13183" s="1">
        <v>13181.0</v>
      </c>
      <c r="B13183" s="1">
        <v>1.70023105805262E9</v>
      </c>
      <c r="C13183" s="1">
        <v>332.839826683977</v>
      </c>
      <c r="D13183" s="1">
        <v>-2745.30830923417</v>
      </c>
      <c r="E13183" s="1">
        <v>31470.2950680607</v>
      </c>
      <c r="F13183" s="1">
        <v>-5563.88563679285</v>
      </c>
      <c r="G13183" s="1">
        <v>-13314.621247604</v>
      </c>
      <c r="H13183" s="1">
        <v>-20105.3047305708</v>
      </c>
      <c r="I13183" s="1">
        <v>-2667.83716295208</v>
      </c>
      <c r="J13183" s="1">
        <v>-29954.7350352686</v>
      </c>
      <c r="K13183" s="1">
        <v>0.246</v>
      </c>
      <c r="L13183" s="1">
        <v>0.946</v>
      </c>
      <c r="M13183" s="1">
        <v>0.022</v>
      </c>
    </row>
    <row r="13184">
      <c r="A13184" s="1">
        <v>13182.0</v>
      </c>
      <c r="B13184" s="1">
        <v>1.70023105805667E9</v>
      </c>
      <c r="C13184" s="1">
        <v>319.227614310695</v>
      </c>
      <c r="D13184" s="1">
        <v>-2768.64353044552</v>
      </c>
      <c r="E13184" s="1">
        <v>31660.0613784863</v>
      </c>
      <c r="F13184" s="1">
        <v>-5533.7554852671</v>
      </c>
      <c r="G13184" s="1">
        <v>-13311.1567272134</v>
      </c>
      <c r="H13184" s="1">
        <v>-20115.7653469759</v>
      </c>
      <c r="I13184" s="1">
        <v>-2678.20837237934</v>
      </c>
      <c r="J13184" s="1">
        <v>-29968.4143028753</v>
      </c>
      <c r="K13184" s="1">
        <v>0.246</v>
      </c>
      <c r="L13184" s="1">
        <v>0.946</v>
      </c>
      <c r="M13184" s="1">
        <v>0.022</v>
      </c>
    </row>
    <row r="13185">
      <c r="A13185" s="1">
        <v>13183.0</v>
      </c>
      <c r="B13185" s="1">
        <v>1.70023105806015E9</v>
      </c>
      <c r="C13185" s="1">
        <v>330.515245260625</v>
      </c>
      <c r="D13185" s="1">
        <v>-2759.52401870775</v>
      </c>
      <c r="E13185" s="1">
        <v>31756.4868040665</v>
      </c>
      <c r="F13185" s="1">
        <v>-5547.8594360184</v>
      </c>
      <c r="G13185" s="1">
        <v>-13329.0381227777</v>
      </c>
      <c r="H13185" s="1">
        <v>-20119.0063499219</v>
      </c>
      <c r="I13185" s="1">
        <v>-2708.69615181638</v>
      </c>
      <c r="J13185" s="1">
        <v>-29974.3822186448</v>
      </c>
      <c r="K13185" s="1">
        <v>0.246</v>
      </c>
      <c r="L13185" s="1">
        <v>0.946</v>
      </c>
      <c r="M13185" s="1">
        <v>0.022</v>
      </c>
    </row>
    <row r="13186">
      <c r="A13186" s="1">
        <v>13184.0</v>
      </c>
      <c r="B13186" s="1">
        <v>1.70023105806376E9</v>
      </c>
      <c r="C13186" s="1">
        <v>350.989443181686</v>
      </c>
      <c r="D13186" s="1">
        <v>-2722.21895721184</v>
      </c>
      <c r="E13186" s="1">
        <v>31570.0509035648</v>
      </c>
      <c r="F13186" s="1">
        <v>-5578.4142706888</v>
      </c>
      <c r="G13186" s="1">
        <v>-13348.7523613872</v>
      </c>
      <c r="H13186" s="1">
        <v>-20106.3105590713</v>
      </c>
      <c r="I13186" s="1">
        <v>-2714.0382187412</v>
      </c>
      <c r="J13186" s="1">
        <v>-29958.8477562484</v>
      </c>
      <c r="K13186" s="1">
        <v>0.246</v>
      </c>
      <c r="L13186" s="1">
        <v>0.946</v>
      </c>
      <c r="M13186" s="1">
        <v>0.022</v>
      </c>
    </row>
    <row r="13187">
      <c r="A13187" s="1">
        <v>13185.0</v>
      </c>
      <c r="B13187" s="1">
        <v>1.70023105806791E9</v>
      </c>
      <c r="C13187" s="1">
        <v>336.483161030192</v>
      </c>
      <c r="D13187" s="1">
        <v>-2716.16163446445</v>
      </c>
      <c r="E13187" s="1">
        <v>31422.7305558598</v>
      </c>
      <c r="F13187" s="1">
        <v>-5577.92253231078</v>
      </c>
      <c r="G13187" s="1">
        <v>-13343.2985357402</v>
      </c>
      <c r="H13187" s="1">
        <v>-20118.4028528216</v>
      </c>
      <c r="I13187" s="1">
        <v>-2728.61155612606</v>
      </c>
      <c r="J13187" s="1">
        <v>-29967.8778610083</v>
      </c>
      <c r="K13187" s="1">
        <v>0.246</v>
      </c>
      <c r="L13187" s="1">
        <v>0.946</v>
      </c>
      <c r="M13187" s="1">
        <v>0.022</v>
      </c>
    </row>
    <row r="13188">
      <c r="A13188" s="1">
        <v>13186.0</v>
      </c>
      <c r="B13188" s="1">
        <v>1.70023105807169E9</v>
      </c>
      <c r="C13188" s="1">
        <v>329.7776376936</v>
      </c>
      <c r="D13188" s="1">
        <v>-2721.07901824462</v>
      </c>
      <c r="E13188" s="1">
        <v>31584.8030549053</v>
      </c>
      <c r="F13188" s="1">
        <v>-5534.42603760076</v>
      </c>
      <c r="G13188" s="1">
        <v>-13331.2509454787</v>
      </c>
      <c r="H13188" s="1">
        <v>-20126.0918529143</v>
      </c>
      <c r="I13188" s="1">
        <v>-2722.53188163422</v>
      </c>
      <c r="J13188" s="1">
        <v>-29966.6708668078</v>
      </c>
      <c r="K13188" s="1">
        <v>0.198</v>
      </c>
      <c r="L13188" s="1">
        <v>0.962</v>
      </c>
      <c r="M13188" s="1">
        <v>0.026</v>
      </c>
    </row>
    <row r="13189">
      <c r="A13189" s="1">
        <v>13187.0</v>
      </c>
      <c r="B13189" s="1">
        <v>1.70023105807576E9</v>
      </c>
      <c r="C13189" s="1">
        <v>319.875814899899</v>
      </c>
      <c r="D13189" s="1">
        <v>-2727.98570728131</v>
      </c>
      <c r="E13189" s="1">
        <v>31751.3682545862</v>
      </c>
      <c r="F13189" s="1">
        <v>-5536.32593587946</v>
      </c>
      <c r="G13189" s="1">
        <v>-13348.2829747537</v>
      </c>
      <c r="H13189" s="1">
        <v>-20134.3843501072</v>
      </c>
      <c r="I13189" s="1">
        <v>-2736.88170157452</v>
      </c>
      <c r="J13189" s="1">
        <v>-29969.6883523092</v>
      </c>
      <c r="K13189" s="1">
        <v>0.198</v>
      </c>
      <c r="L13189" s="1">
        <v>0.962</v>
      </c>
      <c r="M13189" s="1">
        <v>0.026</v>
      </c>
    </row>
    <row r="13190">
      <c r="A13190" s="1">
        <v>13188.0</v>
      </c>
      <c r="B13190" s="1">
        <v>1.70023105808072E9</v>
      </c>
      <c r="C13190" s="1">
        <v>334.002117395653</v>
      </c>
      <c r="D13190" s="1">
        <v>-2710.6854570729</v>
      </c>
      <c r="E13190" s="1">
        <v>31604.0926103702</v>
      </c>
      <c r="F13190" s="1">
        <v>-5569.25005546212</v>
      </c>
      <c r="G13190" s="1">
        <v>-13362.2304632938</v>
      </c>
      <c r="H13190" s="1">
        <v>-20127.4329575816</v>
      </c>
      <c r="I13190" s="1">
        <v>-2751.99148082631</v>
      </c>
      <c r="J13190" s="1">
        <v>-29966.2014801742</v>
      </c>
      <c r="K13190" s="1">
        <v>0.198</v>
      </c>
      <c r="L13190" s="1">
        <v>0.962</v>
      </c>
      <c r="M13190" s="1">
        <v>0.026</v>
      </c>
    </row>
    <row r="13191">
      <c r="A13191" s="1">
        <v>13189.0</v>
      </c>
      <c r="B13191" s="1">
        <v>1.70023105808465E9</v>
      </c>
      <c r="C13191" s="1">
        <v>339.433591298293</v>
      </c>
      <c r="D13191" s="1">
        <v>-2699.21901216733</v>
      </c>
      <c r="E13191" s="1">
        <v>31413.7898580777</v>
      </c>
      <c r="F13191" s="1">
        <v>-5564.95852052671</v>
      </c>
      <c r="G13191" s="1">
        <v>-13361.6269661935</v>
      </c>
      <c r="H13191" s="1">
        <v>-20122.6496842682</v>
      </c>
      <c r="I13191" s="1">
        <v>-2752.5949779266</v>
      </c>
      <c r="J13191" s="1">
        <v>-29962.3569801279</v>
      </c>
      <c r="K13191" s="1">
        <v>0.198</v>
      </c>
      <c r="L13191" s="1">
        <v>0.962</v>
      </c>
      <c r="M13191" s="1">
        <v>0.026</v>
      </c>
    </row>
    <row r="13192">
      <c r="A13192" s="1">
        <v>13190.0</v>
      </c>
      <c r="B13192" s="1">
        <v>1.70023105808767E9</v>
      </c>
      <c r="C13192" s="1">
        <v>324.569681235513</v>
      </c>
      <c r="D13192" s="1">
        <v>-2712.63005884052</v>
      </c>
      <c r="E13192" s="1">
        <v>31556.8410225917</v>
      </c>
      <c r="F13192" s="1">
        <v>-5520.14327289381</v>
      </c>
      <c r="G13192" s="1">
        <v>-13368.3548412746</v>
      </c>
      <c r="H13192" s="1">
        <v>-20136.7089315305</v>
      </c>
      <c r="I13192" s="1">
        <v>-2757.13238205103</v>
      </c>
      <c r="J13192" s="1">
        <v>-29972.8399482774</v>
      </c>
      <c r="K13192" s="1">
        <v>0.198</v>
      </c>
      <c r="L13192" s="1">
        <v>0.962</v>
      </c>
      <c r="M13192" s="1">
        <v>0.026</v>
      </c>
    </row>
    <row r="13193">
      <c r="A13193" s="1">
        <v>13191.0</v>
      </c>
      <c r="B13193" s="1">
        <v>1.70023105809228E9</v>
      </c>
      <c r="C13193" s="1">
        <v>331.006983638642</v>
      </c>
      <c r="D13193" s="1">
        <v>-2707.55621284916</v>
      </c>
      <c r="E13193" s="1">
        <v>31781.2748886674</v>
      </c>
      <c r="F13193" s="1">
        <v>-5505.21230759767</v>
      </c>
      <c r="G13193" s="1">
        <v>-13375.7756204337</v>
      </c>
      <c r="H13193" s="1">
        <v>-20140.8663559992</v>
      </c>
      <c r="I13193" s="1">
        <v>-2768.30825427869</v>
      </c>
      <c r="J13193" s="1">
        <v>-29991.4365996642</v>
      </c>
      <c r="K13193" s="1">
        <v>0.198</v>
      </c>
      <c r="L13193" s="1">
        <v>0.962</v>
      </c>
      <c r="M13193" s="1">
        <v>0.026</v>
      </c>
    </row>
    <row r="13194">
      <c r="A13194" s="1">
        <v>13192.0</v>
      </c>
      <c r="B13194" s="1">
        <v>1.70023105809599E9</v>
      </c>
      <c r="C13194" s="1">
        <v>340.707640732245</v>
      </c>
      <c r="D13194" s="1">
        <v>-2699.62134356753</v>
      </c>
      <c r="E13194" s="1">
        <v>31718.7794111704</v>
      </c>
      <c r="F13194" s="1">
        <v>-5551.6592325758</v>
      </c>
      <c r="G13194" s="1">
        <v>-13386.4374025389</v>
      </c>
      <c r="H13194" s="1">
        <v>-20152.0198764824</v>
      </c>
      <c r="I13194" s="1">
        <v>-2789.36359755558</v>
      </c>
      <c r="J13194" s="1">
        <v>-30029.4122134938</v>
      </c>
      <c r="K13194" s="1">
        <v>0.198</v>
      </c>
      <c r="L13194" s="1">
        <v>0.962</v>
      </c>
      <c r="M13194" s="1">
        <v>0.026</v>
      </c>
    </row>
    <row r="13195">
      <c r="A13195" s="1">
        <v>13193.0</v>
      </c>
      <c r="B13195" s="1">
        <v>1.70023105810017E9</v>
      </c>
      <c r="C13195" s="1">
        <v>348.530751291603</v>
      </c>
      <c r="D13195" s="1">
        <v>-2689.13837541799</v>
      </c>
      <c r="E13195" s="1">
        <v>31537.1938392155</v>
      </c>
      <c r="F13195" s="1">
        <v>-5574.23449447566</v>
      </c>
      <c r="G13195" s="1">
        <v>-13391.3100828302</v>
      </c>
      <c r="H13195" s="1">
        <v>-20159.1947864526</v>
      </c>
      <c r="I13195" s="1">
        <v>-2806.99912393082</v>
      </c>
      <c r="J13195" s="1">
        <v>-30051.2275160822</v>
      </c>
      <c r="K13195" s="1">
        <v>0.198</v>
      </c>
      <c r="L13195" s="1">
        <v>0.962</v>
      </c>
      <c r="M13195" s="1">
        <v>0.026</v>
      </c>
    </row>
    <row r="13196">
      <c r="A13196" s="1">
        <v>13194.0</v>
      </c>
      <c r="B13196" s="1">
        <v>1.70023105810381E9</v>
      </c>
      <c r="C13196" s="1">
        <v>346.340280334982</v>
      </c>
      <c r="D13196" s="1">
        <v>-2685.15976490494</v>
      </c>
      <c r="E13196" s="1">
        <v>31611.3122238293</v>
      </c>
      <c r="F13196" s="1">
        <v>-5528.12284566436</v>
      </c>
      <c r="G13196" s="1">
        <v>-13387.9573211619</v>
      </c>
      <c r="H13196" s="1">
        <v>-20143.8167862673</v>
      </c>
      <c r="I13196" s="1">
        <v>-2788.55893475519</v>
      </c>
      <c r="J13196" s="1">
        <v>-30016.9622918322</v>
      </c>
      <c r="K13196" s="1">
        <v>0.198</v>
      </c>
      <c r="L13196" s="1">
        <v>0.962</v>
      </c>
      <c r="M13196" s="1">
        <v>0.026</v>
      </c>
    </row>
    <row r="13197">
      <c r="A13197" s="1">
        <v>13195.0</v>
      </c>
      <c r="B13197" s="1">
        <v>1.7002310581087E9</v>
      </c>
      <c r="C13197" s="1">
        <v>358.030242685108</v>
      </c>
      <c r="D13197" s="1">
        <v>-2683.4833840708</v>
      </c>
      <c r="E13197" s="1">
        <v>31838.6294649397</v>
      </c>
      <c r="F13197" s="1">
        <v>-5494.99756038159</v>
      </c>
      <c r="G13197" s="1">
        <v>-13388.2925973287</v>
      </c>
      <c r="H13197" s="1">
        <v>-20137.714760031</v>
      </c>
      <c r="I13197" s="1">
        <v>-2778.97003638387</v>
      </c>
      <c r="J13197" s="1">
        <v>-29985.04400075</v>
      </c>
      <c r="K13197" s="1">
        <v>0.198</v>
      </c>
      <c r="L13197" s="1">
        <v>0.962</v>
      </c>
      <c r="M13197" s="1">
        <v>0.026</v>
      </c>
    </row>
    <row r="13198">
      <c r="A13198" s="1">
        <v>13196.0</v>
      </c>
      <c r="B13198" s="1">
        <v>1.70023105811287E9</v>
      </c>
      <c r="C13198" s="1">
        <v>376.917466749843</v>
      </c>
      <c r="D13198" s="1">
        <v>-2659.11998261451</v>
      </c>
      <c r="E13198" s="1">
        <v>31775.21756592</v>
      </c>
      <c r="F13198" s="1">
        <v>-5524.43480782923</v>
      </c>
      <c r="G13198" s="1">
        <v>-13393.0088154088</v>
      </c>
      <c r="H13198" s="1">
        <v>-20135.1666611631</v>
      </c>
      <c r="I13198" s="1">
        <v>-2785.22852483135</v>
      </c>
      <c r="J13198" s="1">
        <v>-29991.2354339641</v>
      </c>
      <c r="K13198" s="1">
        <v>0.222</v>
      </c>
      <c r="L13198" s="1">
        <v>0.994</v>
      </c>
      <c r="M13198" s="1">
        <v>0.04</v>
      </c>
    </row>
    <row r="13199">
      <c r="A13199" s="1">
        <v>13197.0</v>
      </c>
      <c r="B13199" s="1">
        <v>1.70023105811577E9</v>
      </c>
      <c r="C13199" s="1">
        <v>380.292580162594</v>
      </c>
      <c r="D13199" s="1">
        <v>-2640.29981378314</v>
      </c>
      <c r="E13199" s="1">
        <v>31535.942141526</v>
      </c>
      <c r="F13199" s="1">
        <v>-5563.21508445919</v>
      </c>
      <c r="G13199" s="1">
        <v>-13401.9718649353</v>
      </c>
      <c r="H13199" s="1">
        <v>-20162.0781614873</v>
      </c>
      <c r="I13199" s="1">
        <v>-2794.34803656912</v>
      </c>
      <c r="J13199" s="1">
        <v>-30093.4052578693</v>
      </c>
      <c r="K13199" s="1">
        <v>0.222</v>
      </c>
      <c r="L13199" s="1">
        <v>0.994</v>
      </c>
      <c r="M13199" s="1">
        <v>0.04</v>
      </c>
    </row>
    <row r="13200">
      <c r="A13200" s="1">
        <v>13198.0</v>
      </c>
      <c r="B13200" s="1">
        <v>1.70023105811963E9</v>
      </c>
      <c r="C13200" s="1">
        <v>364.981635210709</v>
      </c>
      <c r="D13200" s="1">
        <v>-2655.54370350166</v>
      </c>
      <c r="E13200" s="1">
        <v>31562.2277930054</v>
      </c>
      <c r="F13200" s="1">
        <v>-5539.34342138092</v>
      </c>
      <c r="G13200" s="1">
        <v>-13401.2342573683</v>
      </c>
      <c r="H13200" s="1">
        <v>-20160.9158707756</v>
      </c>
      <c r="I13200" s="1">
        <v>-2796.44910054792</v>
      </c>
      <c r="J13200" s="1">
        <v>-30038.1740973203</v>
      </c>
      <c r="K13200" s="1">
        <v>0.222</v>
      </c>
      <c r="L13200" s="1">
        <v>0.994</v>
      </c>
      <c r="M13200" s="1">
        <v>0.04</v>
      </c>
    </row>
    <row r="13201">
      <c r="A13201" s="1">
        <v>13199.0</v>
      </c>
      <c r="B13201" s="1">
        <v>1.70023105812382E9</v>
      </c>
      <c r="C13201" s="1">
        <v>358.052594429563</v>
      </c>
      <c r="D13201" s="1">
        <v>-2655.40959303493</v>
      </c>
      <c r="E13201" s="1">
        <v>31785.5217201139</v>
      </c>
      <c r="F13201" s="1">
        <v>-5508.74388322161</v>
      </c>
      <c r="G13201" s="1">
        <v>-13412.4995365738</v>
      </c>
      <c r="H13201" s="1">
        <v>-20133.8702599847</v>
      </c>
      <c r="I13201" s="1">
        <v>-2808.22846987586</v>
      </c>
      <c r="J13201" s="1">
        <v>-29918.5699127399</v>
      </c>
      <c r="K13201" s="1">
        <v>0.222</v>
      </c>
      <c r="L13201" s="1">
        <v>0.994</v>
      </c>
      <c r="M13201" s="1">
        <v>0.04</v>
      </c>
    </row>
    <row r="13202">
      <c r="A13202" s="1">
        <v>13200.0</v>
      </c>
      <c r="B13202" s="1">
        <v>1.70023105812789E9</v>
      </c>
      <c r="C13202" s="1">
        <v>377.543315594591</v>
      </c>
      <c r="D13202" s="1">
        <v>-2633.08020032408</v>
      </c>
      <c r="E13202" s="1">
        <v>31780.470225867</v>
      </c>
      <c r="F13202" s="1">
        <v>-5544.55137783901</v>
      </c>
      <c r="G13202" s="1">
        <v>-13408.9679609498</v>
      </c>
      <c r="H13202" s="1">
        <v>-20138.9441059761</v>
      </c>
      <c r="I13202" s="1">
        <v>-2807.3120483532</v>
      </c>
      <c r="J13202" s="1">
        <v>-29944.3414740969</v>
      </c>
      <c r="K13202" s="1">
        <v>0.222</v>
      </c>
      <c r="L13202" s="1">
        <v>0.994</v>
      </c>
      <c r="M13202" s="1">
        <v>0.04</v>
      </c>
    </row>
    <row r="13203">
      <c r="A13203" s="1">
        <v>13201.0</v>
      </c>
      <c r="B13203" s="1">
        <v>1.70023105813174E9</v>
      </c>
      <c r="C13203" s="1">
        <v>408.679295620834</v>
      </c>
      <c r="D13203" s="1">
        <v>-2618.79743561714</v>
      </c>
      <c r="E13203" s="1">
        <v>31545.3075224527</v>
      </c>
      <c r="F13203" s="1">
        <v>-5597.48030870918</v>
      </c>
      <c r="G13203" s="1">
        <v>-13406.1739928929</v>
      </c>
      <c r="H13203" s="1">
        <v>-20151.0363997264</v>
      </c>
      <c r="I13203" s="1">
        <v>-2822.55593807172</v>
      </c>
      <c r="J13203" s="1">
        <v>-29977.533814613</v>
      </c>
      <c r="K13203" s="1">
        <v>0.222</v>
      </c>
      <c r="L13203" s="1">
        <v>0.994</v>
      </c>
      <c r="M13203" s="1">
        <v>0.04</v>
      </c>
    </row>
    <row r="13204">
      <c r="A13204" s="1">
        <v>13202.0</v>
      </c>
      <c r="B13204" s="1">
        <v>1.70023105813578E9</v>
      </c>
      <c r="C13204" s="1">
        <v>396.698760592789</v>
      </c>
      <c r="D13204" s="1">
        <v>-2639.78572366067</v>
      </c>
      <c r="E13204" s="1">
        <v>31495.9548706954</v>
      </c>
      <c r="F13204" s="1">
        <v>-5606.46570998021</v>
      </c>
      <c r="G13204" s="1">
        <v>-13419.7862052662</v>
      </c>
      <c r="H13204" s="1">
        <v>-20172.0246877699</v>
      </c>
      <c r="I13204" s="1">
        <v>-2843.05248773723</v>
      </c>
      <c r="J13204" s="1">
        <v>-30003.1712655033</v>
      </c>
      <c r="K13204" s="1">
        <v>0.222</v>
      </c>
      <c r="L13204" s="1">
        <v>0.994</v>
      </c>
      <c r="M13204" s="1">
        <v>0.04</v>
      </c>
    </row>
    <row r="13205">
      <c r="A13205" s="1">
        <v>13203.0</v>
      </c>
      <c r="B13205" s="1">
        <v>1.70023105813993E9</v>
      </c>
      <c r="C13205" s="1">
        <v>369.519039335136</v>
      </c>
      <c r="D13205" s="1">
        <v>-2647.9217586424</v>
      </c>
      <c r="E13205" s="1">
        <v>31699.4228004721</v>
      </c>
      <c r="F13205" s="1">
        <v>-5588.18198301577</v>
      </c>
      <c r="G13205" s="1">
        <v>-13426.156452436</v>
      </c>
      <c r="H13205" s="1">
        <v>-20182.4406006861</v>
      </c>
      <c r="I13205" s="1">
        <v>-2837.08457196767</v>
      </c>
      <c r="J13205" s="1">
        <v>-30011.5084661851</v>
      </c>
      <c r="K13205" s="1">
        <v>0.222</v>
      </c>
      <c r="L13205" s="1">
        <v>0.994</v>
      </c>
      <c r="M13205" s="1">
        <v>0.04</v>
      </c>
    </row>
    <row r="13206">
      <c r="A13206" s="1">
        <v>13204.0</v>
      </c>
      <c r="B13206" s="1">
        <v>1.70023105814295E9</v>
      </c>
      <c r="C13206" s="1">
        <v>393.904792535876</v>
      </c>
      <c r="D13206" s="1">
        <v>-2621.09966529603</v>
      </c>
      <c r="E13206" s="1">
        <v>31739.6559404916</v>
      </c>
      <c r="F13206" s="1">
        <v>-5606.13043381338</v>
      </c>
      <c r="G13206" s="1">
        <v>-13430.2468216713</v>
      </c>
      <c r="H13206" s="1">
        <v>-20177.0314785279</v>
      </c>
      <c r="I13206" s="1">
        <v>-2837.62101383459</v>
      </c>
      <c r="J13206" s="1">
        <v>-30006.3899167048</v>
      </c>
      <c r="K13206" s="1">
        <v>0.222</v>
      </c>
      <c r="L13206" s="1">
        <v>0.994</v>
      </c>
      <c r="M13206" s="1">
        <v>0.04</v>
      </c>
    </row>
    <row r="13207">
      <c r="A13207" s="1">
        <v>13205.0</v>
      </c>
      <c r="B13207" s="1">
        <v>1.70023105814835E9</v>
      </c>
      <c r="C13207" s="1">
        <v>423.140874283418</v>
      </c>
      <c r="D13207" s="1">
        <v>-2602.48066216476</v>
      </c>
      <c r="E13207" s="1">
        <v>31520.7653070408</v>
      </c>
      <c r="F13207" s="1">
        <v>-5645.06717265453</v>
      </c>
      <c r="G13207" s="1">
        <v>-13435.6782955739</v>
      </c>
      <c r="H13207" s="1">
        <v>-20171.4211906696</v>
      </c>
      <c r="I13207" s="1">
        <v>-2845.39942090504</v>
      </c>
      <c r="J13207" s="1">
        <v>-29998.544454401</v>
      </c>
      <c r="K13207" s="1">
        <v>0.222</v>
      </c>
      <c r="L13207" s="1">
        <v>0.994</v>
      </c>
      <c r="M13207" s="1">
        <v>0.04</v>
      </c>
    </row>
    <row r="13208">
      <c r="A13208" s="1">
        <v>13206.0</v>
      </c>
      <c r="B13208" s="1">
        <v>1.70023105815226E9</v>
      </c>
      <c r="C13208" s="1">
        <v>412.277926478138</v>
      </c>
      <c r="D13208" s="1">
        <v>-2607.7109703673</v>
      </c>
      <c r="E13208" s="1">
        <v>31418.3943174355</v>
      </c>
      <c r="F13208" s="1">
        <v>-5636.79702720606</v>
      </c>
      <c r="G13208" s="1">
        <v>-13432.9290310059</v>
      </c>
      <c r="H13208" s="1">
        <v>-20179.0207837844</v>
      </c>
      <c r="I13208" s="1">
        <v>-2844.52770287128</v>
      </c>
      <c r="J13208" s="1">
        <v>-29998.2538817231</v>
      </c>
      <c r="K13208" s="1">
        <v>0.192</v>
      </c>
      <c r="L13208" s="1">
        <v>0.976</v>
      </c>
      <c r="M13208" s="1">
        <v>0.034</v>
      </c>
    </row>
    <row r="13209">
      <c r="A13209" s="1">
        <v>13207.0</v>
      </c>
      <c r="B13209" s="1">
        <v>1.7002310581557E9</v>
      </c>
      <c r="C13209" s="1">
        <v>400.453853661281</v>
      </c>
      <c r="D13209" s="1">
        <v>-2612.24837449173</v>
      </c>
      <c r="E13209" s="1">
        <v>31621.2363983674</v>
      </c>
      <c r="F13209" s="1">
        <v>-5601.39186398886</v>
      </c>
      <c r="G13209" s="1">
        <v>-13426.8493565141</v>
      </c>
      <c r="H13209" s="1">
        <v>-20190.0178420564</v>
      </c>
      <c r="I13209" s="1">
        <v>-2839.14093245755</v>
      </c>
      <c r="J13209" s="1">
        <v>-30004.9594050597</v>
      </c>
      <c r="K13209" s="1">
        <v>0.192</v>
      </c>
      <c r="L13209" s="1">
        <v>0.976</v>
      </c>
      <c r="M13209" s="1">
        <v>0.034</v>
      </c>
    </row>
    <row r="13210">
      <c r="A13210" s="1">
        <v>13208.0</v>
      </c>
      <c r="B13210" s="1">
        <v>1.70023105816031E9</v>
      </c>
      <c r="C13210" s="1">
        <v>399.358618182971</v>
      </c>
      <c r="D13210" s="1">
        <v>-2600.60311563052</v>
      </c>
      <c r="E13210" s="1">
        <v>31767.2603448939</v>
      </c>
      <c r="F13210" s="1">
        <v>-5606.51041346912</v>
      </c>
      <c r="G13210" s="1">
        <v>-13436.9970484968</v>
      </c>
      <c r="H13210" s="1">
        <v>-20194.1752665251</v>
      </c>
      <c r="I13210" s="1">
        <v>-2840.3702784026</v>
      </c>
      <c r="J13210" s="1">
        <v>-30013.810695864</v>
      </c>
      <c r="K13210" s="1">
        <v>0.192</v>
      </c>
      <c r="L13210" s="1">
        <v>0.976</v>
      </c>
      <c r="M13210" s="1">
        <v>0.034</v>
      </c>
    </row>
    <row r="13211">
      <c r="A13211" s="1">
        <v>13209.0</v>
      </c>
      <c r="B13211" s="1">
        <v>1.70023105816421E9</v>
      </c>
      <c r="C13211" s="1">
        <v>427.208891774283</v>
      </c>
      <c r="D13211" s="1">
        <v>-2579.21249618679</v>
      </c>
      <c r="E13211" s="1">
        <v>31615.7825727203</v>
      </c>
      <c r="F13211" s="1">
        <v>-5642.56377727553</v>
      </c>
      <c r="G13211" s="1">
        <v>-13449.9387085364</v>
      </c>
      <c r="H13211" s="1">
        <v>-20187.1568187662</v>
      </c>
      <c r="I13211" s="1">
        <v>-2853.20017971994</v>
      </c>
      <c r="J13211" s="1">
        <v>-30017.543437188</v>
      </c>
      <c r="K13211" s="1">
        <v>0.192</v>
      </c>
      <c r="L13211" s="1">
        <v>0.976</v>
      </c>
      <c r="M13211" s="1">
        <v>0.034</v>
      </c>
    </row>
    <row r="13212">
      <c r="A13212" s="1">
        <v>13210.0</v>
      </c>
      <c r="B13212" s="1">
        <v>1.70023105816824E9</v>
      </c>
      <c r="C13212" s="1">
        <v>449.627691462956</v>
      </c>
      <c r="D13212" s="1">
        <v>-2558.64889128791</v>
      </c>
      <c r="E13212" s="1">
        <v>31445.1046520596</v>
      </c>
      <c r="F13212" s="1">
        <v>-5624.5259195001</v>
      </c>
      <c r="G13212" s="1">
        <v>-13438.5840223531</v>
      </c>
      <c r="H13212" s="1">
        <v>-20162.3016789319</v>
      </c>
      <c r="I13212" s="1">
        <v>-2833.48594111036</v>
      </c>
      <c r="J13212" s="1">
        <v>-29993.291794454</v>
      </c>
      <c r="K13212" s="1">
        <v>0.192</v>
      </c>
      <c r="L13212" s="1">
        <v>0.976</v>
      </c>
      <c r="M13212" s="1">
        <v>0.034</v>
      </c>
    </row>
    <row r="13213">
      <c r="A13213" s="1">
        <v>13211.0</v>
      </c>
      <c r="B13213" s="1">
        <v>1.70023105817087E9</v>
      </c>
      <c r="C13213" s="1">
        <v>428.617051674968</v>
      </c>
      <c r="D13213" s="1">
        <v>-2581.38061539895</v>
      </c>
      <c r="E13213" s="1">
        <v>31579.6398019361</v>
      </c>
      <c r="F13213" s="1">
        <v>-5563.61741585939</v>
      </c>
      <c r="G13213" s="1">
        <v>-13433.0854932171</v>
      </c>
      <c r="H13213" s="1">
        <v>-20169.0966092463</v>
      </c>
      <c r="I13213" s="1">
        <v>-2814.17403390098</v>
      </c>
      <c r="J13213" s="1">
        <v>-29997.0245357781</v>
      </c>
      <c r="K13213" s="1">
        <v>0.192</v>
      </c>
      <c r="L13213" s="1">
        <v>0.976</v>
      </c>
      <c r="M13213" s="1">
        <v>0.034</v>
      </c>
    </row>
    <row r="13214">
      <c r="A13214" s="1">
        <v>13212.0</v>
      </c>
      <c r="B13214" s="1">
        <v>1.70023105817593E9</v>
      </c>
      <c r="C13214" s="1">
        <v>412.210871244772</v>
      </c>
      <c r="D13214" s="1">
        <v>-2600.26783946369</v>
      </c>
      <c r="E13214" s="1">
        <v>31725.2837688069</v>
      </c>
      <c r="F13214" s="1">
        <v>-5563.88563679285</v>
      </c>
      <c r="G13214" s="1">
        <v>-13452.4421039154</v>
      </c>
      <c r="H13214" s="1">
        <v>-20198.1762287826</v>
      </c>
      <c r="I13214" s="1">
        <v>-2830.08847595315</v>
      </c>
      <c r="J13214" s="1">
        <v>-30046.7571671911</v>
      </c>
      <c r="K13214" s="1">
        <v>0.192</v>
      </c>
      <c r="L13214" s="1">
        <v>0.976</v>
      </c>
      <c r="M13214" s="1">
        <v>0.034</v>
      </c>
    </row>
    <row r="13215">
      <c r="A13215" s="1">
        <v>13213.0</v>
      </c>
      <c r="B13215" s="1">
        <v>1.70023105818005E9</v>
      </c>
      <c r="C13215" s="1">
        <v>448.04071760663</v>
      </c>
      <c r="D13215" s="1">
        <v>-2571.38938562743</v>
      </c>
      <c r="E13215" s="1">
        <v>31560.8866883381</v>
      </c>
      <c r="F13215" s="1">
        <v>-5607.98562860317</v>
      </c>
      <c r="G13215" s="1">
        <v>-13463.9979557988</v>
      </c>
      <c r="H13215" s="1">
        <v>-20211.3190545224</v>
      </c>
      <c r="I13215" s="1">
        <v>-2852.46257215292</v>
      </c>
      <c r="J13215" s="1">
        <v>-30104.6928888193</v>
      </c>
      <c r="K13215" s="1">
        <v>0.192</v>
      </c>
      <c r="L13215" s="1">
        <v>0.976</v>
      </c>
      <c r="M13215" s="1">
        <v>0.034</v>
      </c>
    </row>
    <row r="13216">
      <c r="A13216" s="1">
        <v>13214.0</v>
      </c>
      <c r="B13216" s="1">
        <v>1.70023105818429E9</v>
      </c>
      <c r="C13216" s="1">
        <v>455.595607232523</v>
      </c>
      <c r="D13216" s="1">
        <v>-2546.95892893778</v>
      </c>
      <c r="E13216" s="1">
        <v>31384.889052497</v>
      </c>
      <c r="F13216" s="1">
        <v>-5611.070169338</v>
      </c>
      <c r="G13216" s="1">
        <v>-13458.2535574738</v>
      </c>
      <c r="H13216" s="1">
        <v>-20195.494019448</v>
      </c>
      <c r="I13216" s="1">
        <v>-2859.27985421179</v>
      </c>
      <c r="J13216" s="1">
        <v>-30091.6618218018</v>
      </c>
      <c r="K13216" s="1">
        <v>0.192</v>
      </c>
      <c r="L13216" s="1">
        <v>0.976</v>
      </c>
      <c r="M13216" s="1">
        <v>0.034</v>
      </c>
    </row>
    <row r="13217">
      <c r="A13217" s="1">
        <v>13215.0</v>
      </c>
      <c r="B13217" s="1">
        <v>1.70023105818785E9</v>
      </c>
      <c r="C13217" s="1">
        <v>456.959063644297</v>
      </c>
      <c r="D13217" s="1">
        <v>-2554.37970809694</v>
      </c>
      <c r="E13217" s="1">
        <v>31552.4153771895</v>
      </c>
      <c r="F13217" s="1">
        <v>-5558.90119777932</v>
      </c>
      <c r="G13217" s="1">
        <v>-13439.411036898</v>
      </c>
      <c r="H13217" s="1">
        <v>-20168.0237255124</v>
      </c>
      <c r="I13217" s="1">
        <v>-2849.37803141808</v>
      </c>
      <c r="J13217" s="1">
        <v>-30006.2334544936</v>
      </c>
      <c r="K13217" s="1">
        <v>0.192</v>
      </c>
      <c r="L13217" s="1">
        <v>0.976</v>
      </c>
      <c r="M13217" s="1">
        <v>0.034</v>
      </c>
    </row>
    <row r="13218">
      <c r="A13218" s="1">
        <v>13216.0</v>
      </c>
      <c r="B13218" s="1">
        <v>1.70023105819178E9</v>
      </c>
      <c r="C13218" s="1">
        <v>468.604322505512</v>
      </c>
      <c r="D13218" s="1">
        <v>-2554.17854239684</v>
      </c>
      <c r="E13218" s="1">
        <v>31780.6043363337</v>
      </c>
      <c r="F13218" s="1">
        <v>-5544.95370923921</v>
      </c>
      <c r="G13218" s="1">
        <v>-13445.6695253455</v>
      </c>
      <c r="H13218" s="1">
        <v>-20172.5834813813</v>
      </c>
      <c r="I13218" s="1">
        <v>-2864.35370020314</v>
      </c>
      <c r="J13218" s="1">
        <v>-30017.543437188</v>
      </c>
      <c r="K13218" s="1">
        <v>0.186</v>
      </c>
      <c r="L13218" s="1">
        <v>0.97</v>
      </c>
      <c r="M13218" s="1">
        <v>0.036</v>
      </c>
    </row>
    <row r="13219">
      <c r="A13219" s="1">
        <v>13217.0</v>
      </c>
      <c r="B13219" s="1">
        <v>1.70023105819617E9</v>
      </c>
      <c r="C13219" s="1">
        <v>469.587799261546</v>
      </c>
      <c r="D13219" s="1">
        <v>-2548.47884756074</v>
      </c>
      <c r="E13219" s="1">
        <v>31710.1516378106</v>
      </c>
      <c r="F13219" s="1">
        <v>-5586.57265741499</v>
      </c>
      <c r="G13219" s="1">
        <v>-13474.2127030149</v>
      </c>
      <c r="H13219" s="1">
        <v>-20182.1500280082</v>
      </c>
      <c r="I13219" s="1">
        <v>-2898.37305526412</v>
      </c>
      <c r="J13219" s="1">
        <v>-30055.9437341623</v>
      </c>
      <c r="K13219" s="1">
        <v>0.186</v>
      </c>
      <c r="L13219" s="1">
        <v>0.97</v>
      </c>
      <c r="M13219" s="1">
        <v>0.036</v>
      </c>
    </row>
    <row r="13220">
      <c r="A13220" s="1">
        <v>13218.0</v>
      </c>
      <c r="B13220" s="1">
        <v>1.70023105819917E9</v>
      </c>
      <c r="C13220" s="1">
        <v>473.789927219143</v>
      </c>
      <c r="D13220" s="1">
        <v>-2534.50900727617</v>
      </c>
      <c r="E13220" s="1">
        <v>31522.0170047303</v>
      </c>
      <c r="F13220" s="1">
        <v>-5602.17417504479</v>
      </c>
      <c r="G13220" s="1">
        <v>-13484.4945054643</v>
      </c>
      <c r="H13220" s="1">
        <v>-20179.1548942512</v>
      </c>
      <c r="I13220" s="1">
        <v>-2914.48866301639</v>
      </c>
      <c r="J13220" s="1">
        <v>-30067.9019174458</v>
      </c>
      <c r="K13220" s="1">
        <v>0.186</v>
      </c>
      <c r="L13220" s="1">
        <v>0.97</v>
      </c>
      <c r="M13220" s="1">
        <v>0.036</v>
      </c>
    </row>
    <row r="13221">
      <c r="A13221" s="1">
        <v>13219.0</v>
      </c>
      <c r="B13221" s="1">
        <v>1.70023105820373E9</v>
      </c>
      <c r="C13221" s="1">
        <v>453.315729298082</v>
      </c>
      <c r="D13221" s="1">
        <v>-2540.4992747902</v>
      </c>
      <c r="E13221" s="1">
        <v>31602.7291539584</v>
      </c>
      <c r="F13221" s="1">
        <v>-5565.40555541581</v>
      </c>
      <c r="G13221" s="1">
        <v>-13485.6120926871</v>
      </c>
      <c r="H13221" s="1">
        <v>-20187.1791705106</v>
      </c>
      <c r="I13221" s="1">
        <v>-2924.52459627683</v>
      </c>
      <c r="J13221" s="1">
        <v>-30061.0622836425</v>
      </c>
      <c r="K13221" s="1">
        <v>0.186</v>
      </c>
      <c r="L13221" s="1">
        <v>0.97</v>
      </c>
      <c r="M13221" s="1">
        <v>0.036</v>
      </c>
    </row>
    <row r="13222">
      <c r="A13222" s="1">
        <v>13220.0</v>
      </c>
      <c r="B13222" s="1">
        <v>1.7002310582079E9</v>
      </c>
      <c r="C13222" s="1">
        <v>451.885217652942</v>
      </c>
      <c r="D13222" s="1">
        <v>-2550.69167026182</v>
      </c>
      <c r="E13222" s="1">
        <v>31847.2125348106</v>
      </c>
      <c r="F13222" s="1">
        <v>-5541.19861617071</v>
      </c>
      <c r="G13222" s="1">
        <v>-13493.1222788241</v>
      </c>
      <c r="H13222" s="1">
        <v>-20198.1091735493</v>
      </c>
      <c r="I13222" s="1">
        <v>-2954.92296873604</v>
      </c>
      <c r="J13222" s="1">
        <v>-30060.838766198</v>
      </c>
      <c r="K13222" s="1">
        <v>0.186</v>
      </c>
      <c r="L13222" s="1">
        <v>0.97</v>
      </c>
      <c r="M13222" s="1">
        <v>0.036</v>
      </c>
    </row>
    <row r="13223">
      <c r="A13223" s="1">
        <v>13221.0</v>
      </c>
      <c r="B13223" s="1">
        <v>1.70023105821202E9</v>
      </c>
      <c r="C13223" s="1">
        <v>458.523685756169</v>
      </c>
      <c r="D13223" s="1">
        <v>-2541.95213817979</v>
      </c>
      <c r="E13223" s="1">
        <v>31837.4895259725</v>
      </c>
      <c r="F13223" s="1">
        <v>-5579.53185791157</v>
      </c>
      <c r="G13223" s="1">
        <v>-13505.4604417634</v>
      </c>
      <c r="H13223" s="1">
        <v>-20205.6193596863</v>
      </c>
      <c r="I13223" s="1">
        <v>-3000.14054776913</v>
      </c>
      <c r="J13223" s="1">
        <v>-30074.5403855491</v>
      </c>
      <c r="K13223" s="1">
        <v>0.186</v>
      </c>
      <c r="L13223" s="1">
        <v>0.97</v>
      </c>
      <c r="M13223" s="1">
        <v>0.036</v>
      </c>
    </row>
    <row r="13224">
      <c r="A13224" s="1">
        <v>13222.0</v>
      </c>
      <c r="B13224" s="1">
        <v>1.70023105821601E9</v>
      </c>
      <c r="C13224" s="1">
        <v>477.477965054269</v>
      </c>
      <c r="D13224" s="1">
        <v>-2518.16988207934</v>
      </c>
      <c r="E13224" s="1">
        <v>31608.0265173943</v>
      </c>
      <c r="F13224" s="1">
        <v>-5601.68243666678</v>
      </c>
      <c r="G13224" s="1">
        <v>-13504.2981510517</v>
      </c>
      <c r="H13224" s="1">
        <v>-20196.3657374818</v>
      </c>
      <c r="I13224" s="1">
        <v>-3020.88296662366</v>
      </c>
      <c r="J13224" s="1">
        <v>-30059.3859028084</v>
      </c>
      <c r="K13224" s="1">
        <v>0.186</v>
      </c>
      <c r="L13224" s="1">
        <v>0.97</v>
      </c>
      <c r="M13224" s="1">
        <v>0.036</v>
      </c>
    </row>
    <row r="13225">
      <c r="A13225" s="1">
        <v>13223.0</v>
      </c>
      <c r="B13225" s="1">
        <v>1.70023105821978E9</v>
      </c>
      <c r="C13225" s="1">
        <v>491.38075010547</v>
      </c>
      <c r="D13225" s="1">
        <v>-2507.57515520753</v>
      </c>
      <c r="E13225" s="1">
        <v>31612.6309767521</v>
      </c>
      <c r="F13225" s="1">
        <v>-5558.8117908015</v>
      </c>
      <c r="G13225" s="1">
        <v>-13486.2379415318</v>
      </c>
      <c r="H13225" s="1">
        <v>-20185.6592518877</v>
      </c>
      <c r="I13225" s="1">
        <v>-3019.31834451178</v>
      </c>
      <c r="J13225" s="1">
        <v>-30043.4044055228</v>
      </c>
      <c r="K13225" s="1">
        <v>0.186</v>
      </c>
      <c r="L13225" s="1">
        <v>0.97</v>
      </c>
      <c r="M13225" s="1">
        <v>0.036</v>
      </c>
    </row>
    <row r="13226">
      <c r="A13226" s="1">
        <v>13224.0</v>
      </c>
      <c r="B13226" s="1">
        <v>1.70023105822385E9</v>
      </c>
      <c r="C13226" s="1">
        <v>486.217497136294</v>
      </c>
      <c r="D13226" s="1">
        <v>-2509.7879779086</v>
      </c>
      <c r="E13226" s="1">
        <v>31835.2767032714</v>
      </c>
      <c r="F13226" s="1">
        <v>-5519.62918277134</v>
      </c>
      <c r="G13226" s="1">
        <v>-13489.2330752889</v>
      </c>
      <c r="H13226" s="1">
        <v>-20186.7991908549</v>
      </c>
      <c r="I13226" s="1">
        <v>-3034.74104818595</v>
      </c>
      <c r="J13226" s="1">
        <v>-30039.6940159432</v>
      </c>
      <c r="K13226" s="1">
        <v>0.186</v>
      </c>
      <c r="L13226" s="1">
        <v>0.97</v>
      </c>
      <c r="M13226" s="1">
        <v>0.036</v>
      </c>
    </row>
    <row r="13227">
      <c r="A13227" s="1">
        <v>13225.0</v>
      </c>
      <c r="B13227" s="1">
        <v>1.70023105822687E9</v>
      </c>
      <c r="C13227" s="1">
        <v>493.995904206741</v>
      </c>
      <c r="D13227" s="1">
        <v>-2496.7345591467</v>
      </c>
      <c r="E13227" s="1">
        <v>31853.3592645358</v>
      </c>
      <c r="F13227" s="1">
        <v>-5546.96536624018</v>
      </c>
      <c r="G13227" s="1">
        <v>-13495.4021567585</v>
      </c>
      <c r="H13227" s="1">
        <v>-20186.6650803882</v>
      </c>
      <c r="I13227" s="1">
        <v>-3063.32892934428</v>
      </c>
      <c r="J13227" s="1">
        <v>-30037.7047106867</v>
      </c>
      <c r="K13227" s="1">
        <v>0.186</v>
      </c>
      <c r="L13227" s="1">
        <v>0.97</v>
      </c>
      <c r="M13227" s="1">
        <v>0.036</v>
      </c>
    </row>
    <row r="13228">
      <c r="A13228" s="1">
        <v>13226.0</v>
      </c>
      <c r="B13228" s="1">
        <v>1.70023105823237E9</v>
      </c>
      <c r="C13228" s="1">
        <v>504.165947933906</v>
      </c>
      <c r="D13228" s="1">
        <v>-2484.70932062975</v>
      </c>
      <c r="E13228" s="1">
        <v>31633.1722299065</v>
      </c>
      <c r="F13228" s="1">
        <v>-5585.1644975143</v>
      </c>
      <c r="G13228" s="1">
        <v>-13490.9318078675</v>
      </c>
      <c r="H13228" s="1">
        <v>-20173.7681238374</v>
      </c>
      <c r="I13228" s="1">
        <v>-3087.26764765592</v>
      </c>
      <c r="J13228" s="1">
        <v>-30024.7854023916</v>
      </c>
      <c r="K13228" s="1">
        <v>0.156</v>
      </c>
      <c r="L13228" s="1">
        <v>1.006</v>
      </c>
      <c r="M13228" s="1">
        <v>0.04</v>
      </c>
    </row>
    <row r="13229">
      <c r="A13229" s="1">
        <v>13227.0</v>
      </c>
      <c r="B13229" s="1">
        <v>1.70023105823601E9</v>
      </c>
      <c r="C13229" s="1">
        <v>501.751959532732</v>
      </c>
      <c r="D13229" s="1">
        <v>-2482.74236711768</v>
      </c>
      <c r="E13229" s="1">
        <v>31569.670923909</v>
      </c>
      <c r="F13229" s="1">
        <v>-5571.82050607448</v>
      </c>
      <c r="G13229" s="1">
        <v>-13505.5722004857</v>
      </c>
      <c r="H13229" s="1">
        <v>-20168.6048708683</v>
      </c>
      <c r="I13229" s="1">
        <v>-3100.14225246217</v>
      </c>
      <c r="J13229" s="1">
        <v>-30018.8845418554</v>
      </c>
      <c r="K13229" s="1">
        <v>0.156</v>
      </c>
      <c r="L13229" s="1">
        <v>1.006</v>
      </c>
      <c r="M13229" s="1">
        <v>0.04</v>
      </c>
    </row>
    <row r="13230">
      <c r="A13230" s="1">
        <v>13228.0</v>
      </c>
      <c r="B13230" s="1">
        <v>1.70023105823995E9</v>
      </c>
      <c r="C13230" s="1">
        <v>491.268991383193</v>
      </c>
      <c r="D13230" s="1">
        <v>-2492.24185851119</v>
      </c>
      <c r="E13230" s="1">
        <v>31784.1359119577</v>
      </c>
      <c r="F13230" s="1">
        <v>-5546.22775867316</v>
      </c>
      <c r="G13230" s="1">
        <v>-13504.9463516409</v>
      </c>
      <c r="H13230" s="1">
        <v>-20184.988699554</v>
      </c>
      <c r="I13230" s="1">
        <v>-3111.76515957893</v>
      </c>
      <c r="J13230" s="1">
        <v>-30028.4063849933</v>
      </c>
      <c r="K13230" s="1">
        <v>0.156</v>
      </c>
      <c r="L13230" s="1">
        <v>1.006</v>
      </c>
      <c r="M13230" s="1">
        <v>0.04</v>
      </c>
    </row>
    <row r="13231">
      <c r="A13231" s="1">
        <v>13229.0</v>
      </c>
      <c r="B13231" s="1">
        <v>1.7002310582439E9</v>
      </c>
      <c r="C13231" s="1">
        <v>506.6693433129</v>
      </c>
      <c r="D13231" s="1">
        <v>-2475.32158795852</v>
      </c>
      <c r="E13231" s="1">
        <v>31861.8082239399</v>
      </c>
      <c r="F13231" s="1">
        <v>-5572.60281713042</v>
      </c>
      <c r="G13231" s="1">
        <v>-13513.1717936005</v>
      </c>
      <c r="H13231" s="1">
        <v>-20185.2792722319</v>
      </c>
      <c r="I13231" s="1">
        <v>-3132.50757843346</v>
      </c>
      <c r="J13231" s="1">
        <v>-30034.9777978632</v>
      </c>
      <c r="K13231" s="1">
        <v>0.156</v>
      </c>
      <c r="L13231" s="1">
        <v>1.006</v>
      </c>
      <c r="M13231" s="1">
        <v>0.04</v>
      </c>
    </row>
    <row r="13232">
      <c r="A13232" s="1">
        <v>13230.0</v>
      </c>
      <c r="B13232" s="1">
        <v>1.70023105824831E9</v>
      </c>
      <c r="C13232" s="1">
        <v>528.574052879101</v>
      </c>
      <c r="D13232" s="1">
        <v>-2460.05534649555</v>
      </c>
      <c r="E13232" s="1">
        <v>31686.0117537989</v>
      </c>
      <c r="F13232" s="1">
        <v>-5612.21010830522</v>
      </c>
      <c r="G13232" s="1">
        <v>-13525.2417356064</v>
      </c>
      <c r="H13232" s="1">
        <v>-20183.2005599976</v>
      </c>
      <c r="I13232" s="1">
        <v>-3163.68826194861</v>
      </c>
      <c r="J13232" s="1">
        <v>-30049.8193561815</v>
      </c>
      <c r="K13232" s="1">
        <v>0.156</v>
      </c>
      <c r="L13232" s="1">
        <v>1.006</v>
      </c>
      <c r="M13232" s="1">
        <v>0.04</v>
      </c>
    </row>
    <row r="13233">
      <c r="A13233" s="1">
        <v>13231.0</v>
      </c>
      <c r="B13233" s="1">
        <v>1.70023105825234E9</v>
      </c>
      <c r="C13233" s="1">
        <v>537.112419261028</v>
      </c>
      <c r="D13233" s="1">
        <v>-2455.6297010934</v>
      </c>
      <c r="E13233" s="1">
        <v>31605.5454737598</v>
      </c>
      <c r="F13233" s="1">
        <v>-5613.99824786165</v>
      </c>
      <c r="G13233" s="1">
        <v>-13526.4934332958</v>
      </c>
      <c r="H13233" s="1">
        <v>-20185.0557547874</v>
      </c>
      <c r="I13233" s="1">
        <v>-3186.75526222649</v>
      </c>
      <c r="J13233" s="1">
        <v>-30071.4111413253</v>
      </c>
      <c r="K13233" s="1">
        <v>0.156</v>
      </c>
      <c r="L13233" s="1">
        <v>1.006</v>
      </c>
      <c r="M13233" s="1">
        <v>0.04</v>
      </c>
    </row>
    <row r="13234">
      <c r="A13234" s="1">
        <v>13232.0</v>
      </c>
      <c r="B13234" s="1">
        <v>1.70023105825484E9</v>
      </c>
      <c r="C13234" s="1">
        <v>519.409837652425</v>
      </c>
      <c r="D13234" s="1">
        <v>-2471.05240476756</v>
      </c>
      <c r="E13234" s="1">
        <v>31794.8871010407</v>
      </c>
      <c r="F13234" s="1">
        <v>-5588.7184248827</v>
      </c>
      <c r="G13234" s="1">
        <v>-13528.3262763412</v>
      </c>
      <c r="H13234" s="1">
        <v>-20202.6018741848</v>
      </c>
      <c r="I13234" s="1">
        <v>-3216.55013758541</v>
      </c>
      <c r="J13234" s="1">
        <v>-30137.080566535</v>
      </c>
      <c r="K13234" s="1">
        <v>0.156</v>
      </c>
      <c r="L13234" s="1">
        <v>1.006</v>
      </c>
      <c r="M13234" s="1">
        <v>0.04</v>
      </c>
    </row>
    <row r="13235">
      <c r="A13235" s="1">
        <v>13233.0</v>
      </c>
      <c r="B13235" s="1">
        <v>1.70023105826014E9</v>
      </c>
      <c r="C13235" s="1">
        <v>517.979326007285</v>
      </c>
      <c r="D13235" s="1">
        <v>-2471.70060535676</v>
      </c>
      <c r="E13235" s="1">
        <v>31902.1754744262</v>
      </c>
      <c r="F13235" s="1">
        <v>-5602.55415470053</v>
      </c>
      <c r="G13235" s="1">
        <v>-13541.7373230144</v>
      </c>
      <c r="H13235" s="1">
        <v>-20209.6873771771</v>
      </c>
      <c r="I13235" s="1">
        <v>-3256.26918748249</v>
      </c>
      <c r="J13235" s="1">
        <v>-30089.4489991008</v>
      </c>
      <c r="K13235" s="1">
        <v>0.156</v>
      </c>
      <c r="L13235" s="1">
        <v>1.006</v>
      </c>
      <c r="M13235" s="1">
        <v>0.04</v>
      </c>
    </row>
    <row r="13236">
      <c r="A13236" s="1">
        <v>13234.0</v>
      </c>
      <c r="B13236" s="1">
        <v>1.70023105826396E9</v>
      </c>
      <c r="C13236" s="1">
        <v>564.895637618975</v>
      </c>
      <c r="D13236" s="1">
        <v>-2431.28865138157</v>
      </c>
      <c r="E13236" s="1">
        <v>31714.197303557</v>
      </c>
      <c r="F13236" s="1">
        <v>-5625.62115497841</v>
      </c>
      <c r="G13236" s="1">
        <v>-13541.4691020809</v>
      </c>
      <c r="H13236" s="1">
        <v>-20174.9974697825</v>
      </c>
      <c r="I13236" s="1">
        <v>-3272.13892604576</v>
      </c>
      <c r="J13236" s="1">
        <v>-29993.6494223653</v>
      </c>
      <c r="K13236" s="1">
        <v>0.156</v>
      </c>
      <c r="L13236" s="1">
        <v>1.006</v>
      </c>
      <c r="M13236" s="1">
        <v>0.04</v>
      </c>
    </row>
    <row r="13237">
      <c r="A13237" s="1">
        <v>13235.0</v>
      </c>
      <c r="B13237" s="1">
        <v>1.70023105826829E9</v>
      </c>
      <c r="C13237" s="1">
        <v>573.25519004526</v>
      </c>
      <c r="D13237" s="1">
        <v>-2422.61617453291</v>
      </c>
      <c r="E13237" s="1">
        <v>31558.6291621481</v>
      </c>
      <c r="F13237" s="1">
        <v>-5632.21491959272</v>
      </c>
      <c r="G13237" s="1">
        <v>-13546.0959131832</v>
      </c>
      <c r="H13237" s="1">
        <v>-20169.7895133244</v>
      </c>
      <c r="I13237" s="1">
        <v>-3287.36046401983</v>
      </c>
      <c r="J13237" s="1">
        <v>-29958.3560178704</v>
      </c>
      <c r="K13237" s="1">
        <v>0.156</v>
      </c>
      <c r="L13237" s="1">
        <v>1.006</v>
      </c>
      <c r="M13237" s="1">
        <v>0.04</v>
      </c>
    </row>
    <row r="13238">
      <c r="A13238" s="1">
        <v>13236.0</v>
      </c>
      <c r="B13238" s="1">
        <v>1.70023105827189E9</v>
      </c>
      <c r="C13238" s="1">
        <v>578.530201736712</v>
      </c>
      <c r="D13238" s="1">
        <v>-2422.01267743261</v>
      </c>
      <c r="E13238" s="1">
        <v>31727.9659781415</v>
      </c>
      <c r="F13238" s="1">
        <v>-5593.43464296277</v>
      </c>
      <c r="G13238" s="1">
        <v>-13541.6255642921</v>
      </c>
      <c r="H13238" s="1">
        <v>-20163.9110045326</v>
      </c>
      <c r="I13238" s="1">
        <v>-3292.23314431108</v>
      </c>
      <c r="J13238" s="1">
        <v>-29950.4211485887</v>
      </c>
      <c r="K13238" s="1">
        <v>0.152</v>
      </c>
      <c r="L13238" s="1">
        <v>1.008</v>
      </c>
      <c r="M13238" s="1">
        <v>0.056</v>
      </c>
    </row>
    <row r="13239">
      <c r="A13239" s="1">
        <v>13237.0</v>
      </c>
      <c r="B13239" s="1">
        <v>1.7002310582764E9</v>
      </c>
      <c r="C13239" s="1">
        <v>558.860666616042</v>
      </c>
      <c r="D13239" s="1">
        <v>-2428.82995949148</v>
      </c>
      <c r="E13239" s="1">
        <v>31917.531122867</v>
      </c>
      <c r="F13239" s="1">
        <v>-5596.18390753077</v>
      </c>
      <c r="G13239" s="1">
        <v>-13557.3611923886</v>
      </c>
      <c r="H13239" s="1">
        <v>-20188.5873304113</v>
      </c>
      <c r="I13239" s="1">
        <v>-3351.4876188621</v>
      </c>
      <c r="J13239" s="1">
        <v>-29996.3986869333</v>
      </c>
      <c r="K13239" s="1">
        <v>0.152</v>
      </c>
      <c r="L13239" s="1">
        <v>1.008</v>
      </c>
      <c r="M13239" s="1">
        <v>0.056</v>
      </c>
    </row>
    <row r="13240">
      <c r="A13240" s="1">
        <v>13238.0</v>
      </c>
      <c r="B13240" s="1">
        <v>1.7002310582804E9</v>
      </c>
      <c r="C13240" s="1">
        <v>572.852858645064</v>
      </c>
      <c r="D13240" s="1">
        <v>-2412.13320638337</v>
      </c>
      <c r="E13240" s="1">
        <v>31768.8696704947</v>
      </c>
      <c r="F13240" s="1">
        <v>-5637.91461442883</v>
      </c>
      <c r="G13240" s="1">
        <v>-13559.194035434</v>
      </c>
      <c r="H13240" s="1">
        <v>-20194.7340601365</v>
      </c>
      <c r="I13240" s="1">
        <v>-3415.25714579309</v>
      </c>
      <c r="J13240" s="1">
        <v>-30010.5473411735</v>
      </c>
      <c r="K13240" s="1">
        <v>0.152</v>
      </c>
      <c r="L13240" s="1">
        <v>1.008</v>
      </c>
      <c r="M13240" s="1">
        <v>0.056</v>
      </c>
    </row>
    <row r="13241">
      <c r="A13241" s="1">
        <v>13239.0</v>
      </c>
      <c r="B13241" s="1">
        <v>1.70023105828336E9</v>
      </c>
      <c r="C13241" s="1">
        <v>593.528222266223</v>
      </c>
      <c r="D13241" s="1">
        <v>-2393.20127882972</v>
      </c>
      <c r="E13241" s="1">
        <v>31582.2102525484</v>
      </c>
      <c r="F13241" s="1">
        <v>-5638.47340804021</v>
      </c>
      <c r="G13241" s="1">
        <v>-13552.6226225641</v>
      </c>
      <c r="H13241" s="1">
        <v>-20178.6855076176</v>
      </c>
      <c r="I13241" s="1">
        <v>-3435.46312278069</v>
      </c>
      <c r="J13241" s="1">
        <v>-30004.4006114483</v>
      </c>
      <c r="K13241" s="1">
        <v>0.152</v>
      </c>
      <c r="L13241" s="1">
        <v>1.008</v>
      </c>
      <c r="M13241" s="1">
        <v>0.056</v>
      </c>
    </row>
    <row r="13242">
      <c r="A13242" s="1">
        <v>13240.0</v>
      </c>
      <c r="B13242" s="1">
        <v>1.70023105828789E9</v>
      </c>
      <c r="C13242" s="1">
        <v>576.138565079994</v>
      </c>
      <c r="D13242" s="1">
        <v>-2404.2653923351</v>
      </c>
      <c r="E13242" s="1">
        <v>31724.4120507731</v>
      </c>
      <c r="F13242" s="1">
        <v>-5598.70965465422</v>
      </c>
      <c r="G13242" s="1">
        <v>-13561.4515616239</v>
      </c>
      <c r="H13242" s="1">
        <v>-20193.7729351249</v>
      </c>
      <c r="I13242" s="1">
        <v>-3461.50290507112</v>
      </c>
      <c r="J13242" s="1">
        <v>-30023.6901669132</v>
      </c>
      <c r="K13242" s="1">
        <v>0.152</v>
      </c>
      <c r="L13242" s="1">
        <v>1.008</v>
      </c>
      <c r="M13242" s="1">
        <v>0.056</v>
      </c>
    </row>
    <row r="13243">
      <c r="A13243" s="1">
        <v>13241.0</v>
      </c>
      <c r="B13243" s="1">
        <v>1.70023105829209E9</v>
      </c>
      <c r="C13243" s="1">
        <v>578.619608714533</v>
      </c>
      <c r="D13243" s="1">
        <v>-2402.85723243442</v>
      </c>
      <c r="E13243" s="1">
        <v>31941.000454545</v>
      </c>
      <c r="F13243" s="1">
        <v>-5590.99830281714</v>
      </c>
      <c r="G13243" s="1">
        <v>-13582.8645328121</v>
      </c>
      <c r="H13243" s="1">
        <v>-20210.0450050884</v>
      </c>
      <c r="I13243" s="1">
        <v>-3507.5251469046</v>
      </c>
      <c r="J13243" s="1">
        <v>-30029.2110477937</v>
      </c>
      <c r="K13243" s="1">
        <v>0.152</v>
      </c>
      <c r="L13243" s="1">
        <v>1.008</v>
      </c>
      <c r="M13243" s="1">
        <v>0.056</v>
      </c>
    </row>
    <row r="13244">
      <c r="A13244" s="1">
        <v>13242.0</v>
      </c>
      <c r="B13244" s="1">
        <v>1.70023105829644E9</v>
      </c>
      <c r="C13244" s="1">
        <v>610.78376898572</v>
      </c>
      <c r="D13244" s="1">
        <v>-2375.4092902433</v>
      </c>
      <c r="E13244" s="1">
        <v>31853.8286511693</v>
      </c>
      <c r="F13244" s="1">
        <v>-5619.31796304201</v>
      </c>
      <c r="G13244" s="1">
        <v>-13587.2007712365</v>
      </c>
      <c r="H13244" s="1">
        <v>-20190.1966560121</v>
      </c>
      <c r="I13244" s="1">
        <v>-3520.89149008887</v>
      </c>
      <c r="J13244" s="1">
        <v>-30003.6630038813</v>
      </c>
      <c r="K13244" s="1">
        <v>0.152</v>
      </c>
      <c r="L13244" s="1">
        <v>1.008</v>
      </c>
      <c r="M13244" s="1">
        <v>0.056</v>
      </c>
    </row>
    <row r="13245">
      <c r="A13245" s="1">
        <v>13243.0</v>
      </c>
      <c r="B13245" s="1">
        <v>1.70023105830023E9</v>
      </c>
      <c r="C13245" s="1">
        <v>624.708905781377</v>
      </c>
      <c r="D13245" s="1">
        <v>-2360.03129005805</v>
      </c>
      <c r="E13245" s="1">
        <v>31664.7999483108</v>
      </c>
      <c r="F13245" s="1">
        <v>-5630.44913178076</v>
      </c>
      <c r="G13245" s="1">
        <v>-13585.6808526135</v>
      </c>
      <c r="H13245" s="1">
        <v>-20181.010089041</v>
      </c>
      <c r="I13245" s="1">
        <v>-3521.4279319558</v>
      </c>
      <c r="J13245" s="1">
        <v>-29999.2150067347</v>
      </c>
      <c r="K13245" s="1">
        <v>0.152</v>
      </c>
      <c r="L13245" s="1">
        <v>1.008</v>
      </c>
      <c r="M13245" s="1">
        <v>0.056</v>
      </c>
    </row>
    <row r="13246">
      <c r="A13246" s="1">
        <v>13244.0</v>
      </c>
      <c r="B13246" s="1">
        <v>1.70023105830293E9</v>
      </c>
      <c r="C13246" s="1">
        <v>624.910071481474</v>
      </c>
      <c r="D13246" s="1">
        <v>-2361.9535400812</v>
      </c>
      <c r="E13246" s="1">
        <v>31752.731710998</v>
      </c>
      <c r="F13246" s="1">
        <v>-5596.67564590879</v>
      </c>
      <c r="G13246" s="1">
        <v>-13582.663367112</v>
      </c>
      <c r="H13246" s="1">
        <v>-20186.0615832879</v>
      </c>
      <c r="I13246" s="1">
        <v>-3523.75251337915</v>
      </c>
      <c r="J13246" s="1">
        <v>-30000.3996491908</v>
      </c>
      <c r="K13246" s="1">
        <v>0.152</v>
      </c>
      <c r="L13246" s="1">
        <v>1.008</v>
      </c>
      <c r="M13246" s="1">
        <v>0.056</v>
      </c>
    </row>
    <row r="13247">
      <c r="A13247" s="1">
        <v>13245.0</v>
      </c>
      <c r="B13247" s="1">
        <v>1.70023105830707E9</v>
      </c>
      <c r="C13247" s="1">
        <v>621.512606324268</v>
      </c>
      <c r="D13247" s="1">
        <v>-2373.73290940915</v>
      </c>
      <c r="E13247" s="1">
        <v>31985.0780946109</v>
      </c>
      <c r="F13247" s="1">
        <v>-5575.15091599833</v>
      </c>
      <c r="G13247" s="1">
        <v>-13590.2629602268</v>
      </c>
      <c r="H13247" s="1">
        <v>-20204.23355153</v>
      </c>
      <c r="I13247" s="1">
        <v>-3537.11885656343</v>
      </c>
      <c r="J13247" s="1">
        <v>-30016.5376086875</v>
      </c>
      <c r="K13247" s="1">
        <v>0.152</v>
      </c>
      <c r="L13247" s="1">
        <v>1.008</v>
      </c>
      <c r="M13247" s="1">
        <v>0.056</v>
      </c>
    </row>
    <row r="13248">
      <c r="A13248" s="1">
        <v>13246.0</v>
      </c>
      <c r="B13248" s="1">
        <v>1.70023105831108E9</v>
      </c>
      <c r="C13248" s="1">
        <v>620.842053990609</v>
      </c>
      <c r="D13248" s="1">
        <v>-2365.57452268296</v>
      </c>
      <c r="E13248" s="1">
        <v>31958.1665942867</v>
      </c>
      <c r="F13248" s="1">
        <v>-5611.6736664383</v>
      </c>
      <c r="G13248" s="1">
        <v>-13599.8742103426</v>
      </c>
      <c r="H13248" s="1">
        <v>-20219.4327377596</v>
      </c>
      <c r="I13248" s="1">
        <v>-3556.587225984</v>
      </c>
      <c r="J13248" s="1">
        <v>-30033.9272658738</v>
      </c>
      <c r="K13248" s="1">
        <v>0.15</v>
      </c>
      <c r="L13248" s="1">
        <v>0.958</v>
      </c>
      <c r="M13248" s="1">
        <v>0.064</v>
      </c>
    </row>
    <row r="13249">
      <c r="A13249" s="1">
        <v>13247.0</v>
      </c>
      <c r="B13249" s="1">
        <v>1.70023105831534E9</v>
      </c>
      <c r="C13249" s="1">
        <v>652.514475883779</v>
      </c>
      <c r="D13249" s="1">
        <v>-2336.2490339576</v>
      </c>
      <c r="E13249" s="1">
        <v>31726.3566525407</v>
      </c>
      <c r="F13249" s="1">
        <v>-5628.28101256859</v>
      </c>
      <c r="G13249" s="1">
        <v>-13592.4087276946</v>
      </c>
      <c r="H13249" s="1">
        <v>-20200.5455136949</v>
      </c>
      <c r="I13249" s="1">
        <v>-3555.11201084995</v>
      </c>
      <c r="J13249" s="1">
        <v>-30023.4219459798</v>
      </c>
      <c r="K13249" s="1">
        <v>0.15</v>
      </c>
      <c r="L13249" s="1">
        <v>0.958</v>
      </c>
      <c r="M13249" s="1">
        <v>0.064</v>
      </c>
    </row>
    <row r="13250">
      <c r="A13250" s="1">
        <v>13248.0</v>
      </c>
      <c r="B13250" s="1">
        <v>1.70023105832006E9</v>
      </c>
      <c r="C13250" s="1">
        <v>653.810877062186</v>
      </c>
      <c r="D13250" s="1">
        <v>-2342.06048751598</v>
      </c>
      <c r="E13250" s="1">
        <v>31713.0350128454</v>
      </c>
      <c r="F13250" s="1">
        <v>-5596.60859067542</v>
      </c>
      <c r="G13250" s="1">
        <v>-13589.8829805711</v>
      </c>
      <c r="H13250" s="1">
        <v>-20204.9935108415</v>
      </c>
      <c r="I13250" s="1">
        <v>-3561.28109231961</v>
      </c>
      <c r="J13250" s="1">
        <v>-30029.4792687272</v>
      </c>
      <c r="K13250" s="1">
        <v>0.15</v>
      </c>
      <c r="L13250" s="1">
        <v>0.958</v>
      </c>
      <c r="M13250" s="1">
        <v>0.064</v>
      </c>
    </row>
    <row r="13251">
      <c r="A13251" s="1">
        <v>13249.0</v>
      </c>
      <c r="B13251" s="1">
        <v>1.70023105832402E9</v>
      </c>
      <c r="C13251" s="1">
        <v>652.22390320586</v>
      </c>
      <c r="D13251" s="1">
        <v>-2348.36367945238</v>
      </c>
      <c r="E13251" s="1">
        <v>31950.5446494274</v>
      </c>
      <c r="F13251" s="1">
        <v>-5570.59116012944</v>
      </c>
      <c r="G13251" s="1">
        <v>-13597.8849050861</v>
      </c>
      <c r="H13251" s="1">
        <v>-20217.6222464588</v>
      </c>
      <c r="I13251" s="1">
        <v>-3580.90592395137</v>
      </c>
      <c r="J13251" s="1">
        <v>-30047.047739869</v>
      </c>
      <c r="K13251" s="1">
        <v>0.15</v>
      </c>
      <c r="L13251" s="1">
        <v>0.958</v>
      </c>
      <c r="M13251" s="1">
        <v>0.064</v>
      </c>
    </row>
    <row r="13252">
      <c r="A13252" s="1">
        <v>13250.0</v>
      </c>
      <c r="B13252" s="1">
        <v>1.70023105832863E9</v>
      </c>
      <c r="C13252" s="1">
        <v>664.718528356376</v>
      </c>
      <c r="D13252" s="1">
        <v>-2338.70772584768</v>
      </c>
      <c r="E13252" s="1">
        <v>31985.8157021779</v>
      </c>
      <c r="F13252" s="1">
        <v>-5602.66591342281</v>
      </c>
      <c r="G13252" s="1">
        <v>-13601.3047219878</v>
      </c>
      <c r="H13252" s="1">
        <v>-20226.5405924964</v>
      </c>
      <c r="I13252" s="1">
        <v>-3610.27611616565</v>
      </c>
      <c r="J13252" s="1">
        <v>-30070.4053128248</v>
      </c>
      <c r="K13252" s="1">
        <v>0.15</v>
      </c>
      <c r="L13252" s="1">
        <v>0.958</v>
      </c>
      <c r="M13252" s="1">
        <v>0.064</v>
      </c>
    </row>
    <row r="13253">
      <c r="A13253" s="1">
        <v>13251.0</v>
      </c>
      <c r="B13253" s="1">
        <v>1.70023105833132E9</v>
      </c>
      <c r="C13253" s="1">
        <v>687.204383278415</v>
      </c>
      <c r="D13253" s="1">
        <v>-2328.18005420923</v>
      </c>
      <c r="E13253" s="1">
        <v>31787.0416387369</v>
      </c>
      <c r="F13253" s="1">
        <v>-5646.96707093323</v>
      </c>
      <c r="G13253" s="1">
        <v>-13608.5913906802</v>
      </c>
      <c r="H13253" s="1">
        <v>-20229.2898570644</v>
      </c>
      <c r="I13253" s="1">
        <v>-3626.21290996228</v>
      </c>
      <c r="J13253" s="1">
        <v>-30089.7842752676</v>
      </c>
      <c r="K13253" s="1">
        <v>0.15</v>
      </c>
      <c r="L13253" s="1">
        <v>0.958</v>
      </c>
      <c r="M13253" s="1">
        <v>0.064</v>
      </c>
    </row>
    <row r="13254">
      <c r="A13254" s="1">
        <v>13252.0</v>
      </c>
      <c r="B13254" s="1">
        <v>1.70023105833552E9</v>
      </c>
      <c r="C13254" s="1">
        <v>691.451214724924</v>
      </c>
      <c r="D13254" s="1">
        <v>-2327.04011524201</v>
      </c>
      <c r="E13254" s="1">
        <v>31749.5354115409</v>
      </c>
      <c r="F13254" s="1">
        <v>-5632.66195448183</v>
      </c>
      <c r="G13254" s="1">
        <v>-13595.3591579627</v>
      </c>
      <c r="H13254" s="1">
        <v>-20227.4346622746</v>
      </c>
      <c r="I13254" s="1">
        <v>-3632.51610189868</v>
      </c>
      <c r="J13254" s="1">
        <v>-30085.9174234768</v>
      </c>
      <c r="K13254" s="1">
        <v>0.15</v>
      </c>
      <c r="L13254" s="1">
        <v>0.958</v>
      </c>
      <c r="M13254" s="1">
        <v>0.064</v>
      </c>
    </row>
    <row r="13255">
      <c r="A13255" s="1">
        <v>13253.0</v>
      </c>
      <c r="B13255" s="1">
        <v>1.70023105833916E9</v>
      </c>
      <c r="C13255" s="1">
        <v>671.5581621597</v>
      </c>
      <c r="D13255" s="1">
        <v>-2336.56195837997</v>
      </c>
      <c r="E13255" s="1">
        <v>31990.1295888578</v>
      </c>
      <c r="F13255" s="1">
        <v>-5594.55223018553</v>
      </c>
      <c r="G13255" s="1">
        <v>-13597.2143527524</v>
      </c>
      <c r="H13255" s="1">
        <v>-20225.735929696</v>
      </c>
      <c r="I13255" s="1">
        <v>-3623.70951458329</v>
      </c>
      <c r="J13255" s="1">
        <v>-30045.3043038015</v>
      </c>
      <c r="K13255" s="1">
        <v>0.15</v>
      </c>
      <c r="L13255" s="1">
        <v>0.958</v>
      </c>
      <c r="M13255" s="1">
        <v>0.064</v>
      </c>
    </row>
    <row r="13256">
      <c r="A13256" s="1">
        <v>13254.0</v>
      </c>
      <c r="B13256" s="1">
        <v>1.70023105834348E9</v>
      </c>
      <c r="C13256" s="1">
        <v>668.071290024672</v>
      </c>
      <c r="D13256" s="1">
        <v>-2333.4997693896</v>
      </c>
      <c r="E13256" s="1">
        <v>32103.4082297573</v>
      </c>
      <c r="F13256" s="1">
        <v>-5615.58522171798</v>
      </c>
      <c r="G13256" s="1">
        <v>-13623.5447077208</v>
      </c>
      <c r="H13256" s="1">
        <v>-20237.6941129796</v>
      </c>
      <c r="I13256" s="1">
        <v>-3646.64240439443</v>
      </c>
      <c r="J13256" s="1">
        <v>-30087.5267490776</v>
      </c>
      <c r="K13256" s="1">
        <v>0.15</v>
      </c>
      <c r="L13256" s="1">
        <v>0.958</v>
      </c>
      <c r="M13256" s="1">
        <v>0.064</v>
      </c>
    </row>
    <row r="13257">
      <c r="A13257" s="1">
        <v>13255.0</v>
      </c>
      <c r="B13257" s="1">
        <v>1.70023105834846E9</v>
      </c>
      <c r="C13257" s="1">
        <v>678.666016896488</v>
      </c>
      <c r="D13257" s="1">
        <v>-2322.50271111759</v>
      </c>
      <c r="E13257" s="1">
        <v>31883.0647329169</v>
      </c>
      <c r="F13257" s="1">
        <v>-5676.38196663641</v>
      </c>
      <c r="G13257" s="1">
        <v>-13641.9848968964</v>
      </c>
      <c r="H13257" s="1">
        <v>-20248.3558950848</v>
      </c>
      <c r="I13257" s="1">
        <v>-3689.40129153743</v>
      </c>
      <c r="J13257" s="1">
        <v>-30109.342051666</v>
      </c>
      <c r="K13257" s="1">
        <v>0.15</v>
      </c>
      <c r="L13257" s="1">
        <v>0.958</v>
      </c>
      <c r="M13257" s="1">
        <v>0.064</v>
      </c>
    </row>
    <row r="13258">
      <c r="A13258" s="1">
        <v>13256.0</v>
      </c>
      <c r="B13258" s="1">
        <v>1.70023105835225E9</v>
      </c>
      <c r="C13258" s="1">
        <v>693.418168236991</v>
      </c>
      <c r="D13258" s="1">
        <v>-2311.32683888993</v>
      </c>
      <c r="E13258" s="1">
        <v>31760.1748419016</v>
      </c>
      <c r="F13258" s="1">
        <v>-5673.05155671257</v>
      </c>
      <c r="G13258" s="1">
        <v>-13625.3104955328</v>
      </c>
      <c r="H13258" s="1">
        <v>-20248.2217846181</v>
      </c>
      <c r="I13258" s="1">
        <v>-3683.43337576787</v>
      </c>
      <c r="J13258" s="1">
        <v>-30076.4179320833</v>
      </c>
      <c r="K13258" s="1">
        <v>0.12</v>
      </c>
      <c r="L13258" s="1">
        <v>1.002</v>
      </c>
      <c r="M13258" s="1">
        <v>0.072</v>
      </c>
    </row>
    <row r="13259">
      <c r="A13259" s="1">
        <v>13257.0</v>
      </c>
      <c r="B13259" s="1">
        <v>1.70023105835608E9</v>
      </c>
      <c r="C13259" s="1">
        <v>696.390950249546</v>
      </c>
      <c r="D13259" s="1">
        <v>-2299.23454513961</v>
      </c>
      <c r="E13259" s="1">
        <v>31955.5737919299</v>
      </c>
      <c r="F13259" s="1">
        <v>-5632.30432657055</v>
      </c>
      <c r="G13259" s="1">
        <v>-13612.4358907265</v>
      </c>
      <c r="H13259" s="1">
        <v>-20248.5347090404</v>
      </c>
      <c r="I13259" s="1">
        <v>-3664.36733774749</v>
      </c>
      <c r="J13259" s="1">
        <v>-30067.0301994121</v>
      </c>
      <c r="K13259" s="1">
        <v>0.12</v>
      </c>
      <c r="L13259" s="1">
        <v>1.002</v>
      </c>
      <c r="M13259" s="1">
        <v>0.072</v>
      </c>
    </row>
    <row r="13260">
      <c r="A13260" s="1">
        <v>13258.0</v>
      </c>
      <c r="B13260" s="1">
        <v>1.70023105835914E9</v>
      </c>
      <c r="C13260" s="1">
        <v>701.196575307437</v>
      </c>
      <c r="D13260" s="1">
        <v>-2289.9362194462</v>
      </c>
      <c r="E13260" s="1">
        <v>32084.7668748816</v>
      </c>
      <c r="F13260" s="1">
        <v>-5639.88156794089</v>
      </c>
      <c r="G13260" s="1">
        <v>-13620.951905364</v>
      </c>
      <c r="H13260" s="1">
        <v>-20248.7135229961</v>
      </c>
      <c r="I13260" s="1">
        <v>-3669.15061106093</v>
      </c>
      <c r="J13260" s="1">
        <v>-30043.8961439008</v>
      </c>
      <c r="K13260" s="1">
        <v>0.12</v>
      </c>
      <c r="L13260" s="1">
        <v>1.002</v>
      </c>
      <c r="M13260" s="1">
        <v>0.072</v>
      </c>
    </row>
    <row r="13261">
      <c r="A13261" s="1">
        <v>13259.0</v>
      </c>
      <c r="B13261" s="1">
        <v>1.70023105836307E9</v>
      </c>
      <c r="C13261" s="1">
        <v>707.388008521557</v>
      </c>
      <c r="D13261" s="1">
        <v>-2278.06744314044</v>
      </c>
      <c r="E13261" s="1">
        <v>31873.9675729236</v>
      </c>
      <c r="F13261" s="1">
        <v>-5691.37998716592</v>
      </c>
      <c r="G13261" s="1">
        <v>-13645.3823620536</v>
      </c>
      <c r="H13261" s="1">
        <v>-20256.2013573886</v>
      </c>
      <c r="I13261" s="1">
        <v>-3685.55679149112</v>
      </c>
      <c r="J13261" s="1">
        <v>-30058.7600539636</v>
      </c>
      <c r="K13261" s="1">
        <v>0.12</v>
      </c>
      <c r="L13261" s="1">
        <v>1.002</v>
      </c>
      <c r="M13261" s="1">
        <v>0.072</v>
      </c>
    </row>
    <row r="13262">
      <c r="A13262" s="1">
        <v>13260.0</v>
      </c>
      <c r="B13262" s="1">
        <v>1.70023105836705E9</v>
      </c>
      <c r="C13262" s="1">
        <v>713.177110335482</v>
      </c>
      <c r="D13262" s="1">
        <v>-2265.282245312</v>
      </c>
      <c r="E13262" s="1">
        <v>31693.5219399359</v>
      </c>
      <c r="F13262" s="1">
        <v>-5696.16326047936</v>
      </c>
      <c r="G13262" s="1">
        <v>-13643.2589463304</v>
      </c>
      <c r="H13262" s="1">
        <v>-20250.4346073191</v>
      </c>
      <c r="I13262" s="1">
        <v>-3676.83961115355</v>
      </c>
      <c r="J13262" s="1">
        <v>-30057.1507283628</v>
      </c>
      <c r="K13262" s="1">
        <v>0.12</v>
      </c>
      <c r="L13262" s="1">
        <v>1.002</v>
      </c>
      <c r="M13262" s="1">
        <v>0.072</v>
      </c>
    </row>
    <row r="13263">
      <c r="A13263" s="1">
        <v>13261.0</v>
      </c>
      <c r="B13263" s="1">
        <v>1.70023105837099E9</v>
      </c>
      <c r="C13263" s="1">
        <v>703.856432897619</v>
      </c>
      <c r="D13263" s="1">
        <v>-2267.45036452417</v>
      </c>
      <c r="E13263" s="1">
        <v>31844.1726975646</v>
      </c>
      <c r="F13263" s="1">
        <v>-5655.93012045981</v>
      </c>
      <c r="G13263" s="1">
        <v>-13630.0714171017</v>
      </c>
      <c r="H13263" s="1">
        <v>-20250.4122555747</v>
      </c>
      <c r="I13263" s="1">
        <v>-3672.88335238496</v>
      </c>
      <c r="J13263" s="1">
        <v>-30050.9592951487</v>
      </c>
      <c r="K13263" s="1">
        <v>0.12</v>
      </c>
      <c r="L13263" s="1">
        <v>1.002</v>
      </c>
      <c r="M13263" s="1">
        <v>0.072</v>
      </c>
    </row>
    <row r="13264">
      <c r="A13264" s="1">
        <v>13262.0</v>
      </c>
      <c r="B13264" s="1">
        <v>1.70023105837607E9</v>
      </c>
      <c r="C13264" s="1">
        <v>710.204328322926</v>
      </c>
      <c r="D13264" s="1">
        <v>-2250.86537013833</v>
      </c>
      <c r="E13264" s="1">
        <v>32026.6746910422</v>
      </c>
      <c r="F13264" s="1">
        <v>-5650.81157097954</v>
      </c>
      <c r="G13264" s="1">
        <v>-13626.2269170554</v>
      </c>
      <c r="H13264" s="1">
        <v>-20256.2460608775</v>
      </c>
      <c r="I13264" s="1">
        <v>-3675.18558206386</v>
      </c>
      <c r="J13264" s="1">
        <v>-30058.581240008</v>
      </c>
      <c r="K13264" s="1">
        <v>0.12</v>
      </c>
      <c r="L13264" s="1">
        <v>1.002</v>
      </c>
      <c r="M13264" s="1">
        <v>0.072</v>
      </c>
    </row>
    <row r="13265">
      <c r="A13265" s="1">
        <v>13263.0</v>
      </c>
      <c r="B13265" s="1">
        <v>1.70023105838009E9</v>
      </c>
      <c r="C13265" s="1">
        <v>731.393782066557</v>
      </c>
      <c r="D13265" s="1">
        <v>-2227.44074194917</v>
      </c>
      <c r="E13265" s="1">
        <v>31918.4922478785</v>
      </c>
      <c r="F13265" s="1">
        <v>-5685.74734756319</v>
      </c>
      <c r="G13265" s="1">
        <v>-13648.0198678994</v>
      </c>
      <c r="H13265" s="1">
        <v>-20257.7659795005</v>
      </c>
      <c r="I13265" s="1">
        <v>-3679.20889606581</v>
      </c>
      <c r="J13265" s="1">
        <v>-30064.5268040331</v>
      </c>
      <c r="K13265" s="1">
        <v>0.12</v>
      </c>
      <c r="L13265" s="1">
        <v>1.002</v>
      </c>
      <c r="M13265" s="1">
        <v>0.072</v>
      </c>
    </row>
    <row r="13266">
      <c r="A13266" s="1">
        <v>13264.0</v>
      </c>
      <c r="B13266" s="1">
        <v>1.70023105838408E9</v>
      </c>
      <c r="C13266" s="1">
        <v>747.397631096557</v>
      </c>
      <c r="D13266" s="1">
        <v>-2213.00151503104</v>
      </c>
      <c r="E13266" s="1">
        <v>31742.5616672708</v>
      </c>
      <c r="F13266" s="1">
        <v>-5695.00096976768</v>
      </c>
      <c r="G13266" s="1">
        <v>-13644.7341614644</v>
      </c>
      <c r="H13266" s="1">
        <v>-20254.4579213211</v>
      </c>
      <c r="I13266" s="1">
        <v>-3671.13991631745</v>
      </c>
      <c r="J13266" s="1">
        <v>-30062.2022226097</v>
      </c>
      <c r="K13266" s="1">
        <v>0.12</v>
      </c>
      <c r="L13266" s="1">
        <v>1.002</v>
      </c>
      <c r="M13266" s="1">
        <v>0.072</v>
      </c>
    </row>
    <row r="13267">
      <c r="A13267" s="1">
        <v>13265.0</v>
      </c>
      <c r="B13267" s="1">
        <v>1.70023105838693E9</v>
      </c>
      <c r="C13267" s="1">
        <v>746.302395618247</v>
      </c>
      <c r="D13267" s="1">
        <v>-2220.69051512366</v>
      </c>
      <c r="E13267" s="1">
        <v>31852.7110639466</v>
      </c>
      <c r="F13267" s="1">
        <v>-5662.79210600758</v>
      </c>
      <c r="G13267" s="1">
        <v>-13627.1209868336</v>
      </c>
      <c r="H13267" s="1">
        <v>-20271.9593372296</v>
      </c>
      <c r="I13267" s="1">
        <v>-3656.85715161051</v>
      </c>
      <c r="J13267" s="1">
        <v>-30071.5005483031</v>
      </c>
      <c r="K13267" s="1">
        <v>0.12</v>
      </c>
      <c r="L13267" s="1">
        <v>1.002</v>
      </c>
      <c r="M13267" s="1">
        <v>0.072</v>
      </c>
    </row>
    <row r="13268">
      <c r="A13268" s="1">
        <v>13266.0</v>
      </c>
      <c r="B13268" s="1">
        <v>1.70023105839104E9</v>
      </c>
      <c r="C13268" s="1">
        <v>745.967119451418</v>
      </c>
      <c r="D13268" s="1">
        <v>-2232.60399491834</v>
      </c>
      <c r="E13268" s="1">
        <v>32056.5366216345</v>
      </c>
      <c r="F13268" s="1">
        <v>-5661.96509146274</v>
      </c>
      <c r="G13268" s="1">
        <v>-13647.952812666</v>
      </c>
      <c r="H13268" s="1">
        <v>-20291.8523897948</v>
      </c>
      <c r="I13268" s="1">
        <v>-3669.01650059419</v>
      </c>
      <c r="J13268" s="1">
        <v>-30093.2934991471</v>
      </c>
      <c r="K13268" s="1">
        <v>0.124</v>
      </c>
      <c r="L13268" s="1">
        <v>0.986</v>
      </c>
      <c r="M13268" s="1">
        <v>0.09</v>
      </c>
    </row>
    <row r="13269">
      <c r="A13269" s="1">
        <v>13267.0</v>
      </c>
      <c r="B13269" s="1">
        <v>1.70023105839517E9</v>
      </c>
      <c r="C13269" s="1">
        <v>760.316939391725</v>
      </c>
      <c r="D13269" s="1">
        <v>-2219.21529998961</v>
      </c>
      <c r="E13269" s="1">
        <v>31986.2850888115</v>
      </c>
      <c r="F13269" s="1">
        <v>-5697.05733025757</v>
      </c>
      <c r="G13269" s="1">
        <v>-13669.3210803653</v>
      </c>
      <c r="H13269" s="1">
        <v>-20282.9787472461</v>
      </c>
      <c r="I13269" s="1">
        <v>-3674.64914019693</v>
      </c>
      <c r="J13269" s="1">
        <v>-30106.1681039533</v>
      </c>
      <c r="K13269" s="1">
        <v>0.124</v>
      </c>
      <c r="L13269" s="1">
        <v>0.986</v>
      </c>
      <c r="M13269" s="1">
        <v>0.09</v>
      </c>
    </row>
    <row r="13270">
      <c r="A13270" s="1">
        <v>13268.0</v>
      </c>
      <c r="B13270" s="1">
        <v>1.70023105839917E9</v>
      </c>
      <c r="C13270" s="1">
        <v>774.353834909657</v>
      </c>
      <c r="D13270" s="1">
        <v>-2199.7692823135</v>
      </c>
      <c r="E13270" s="1">
        <v>31794.8200458073</v>
      </c>
      <c r="F13270" s="1">
        <v>-5713.46351068777</v>
      </c>
      <c r="G13270" s="1">
        <v>-13670.2151501435</v>
      </c>
      <c r="H13270" s="1">
        <v>-20269.9476802286</v>
      </c>
      <c r="I13270" s="1">
        <v>-3666.55780870411</v>
      </c>
      <c r="J13270" s="1">
        <v>-30082.1176269194</v>
      </c>
      <c r="K13270" s="1">
        <v>0.124</v>
      </c>
      <c r="L13270" s="1">
        <v>0.986</v>
      </c>
      <c r="M13270" s="1">
        <v>0.09</v>
      </c>
    </row>
    <row r="13271">
      <c r="A13271" s="1">
        <v>13269.0</v>
      </c>
      <c r="B13271" s="1">
        <v>1.700231058404E9</v>
      </c>
      <c r="C13271" s="1">
        <v>772.029253486306</v>
      </c>
      <c r="D13271" s="1">
        <v>-2200.99862825854</v>
      </c>
      <c r="E13271" s="1">
        <v>31851.4370145126</v>
      </c>
      <c r="F13271" s="1">
        <v>-5678.0359957261</v>
      </c>
      <c r="G13271" s="1">
        <v>-13668.1140861647</v>
      </c>
      <c r="H13271" s="1">
        <v>-20258.4365318341</v>
      </c>
      <c r="I13271" s="1">
        <v>-3653.97377657577</v>
      </c>
      <c r="J13271" s="1">
        <v>-30059.8999929308</v>
      </c>
      <c r="K13271" s="1">
        <v>0.124</v>
      </c>
      <c r="L13271" s="1">
        <v>0.986</v>
      </c>
      <c r="M13271" s="1">
        <v>0.09</v>
      </c>
    </row>
    <row r="13272">
      <c r="A13272" s="1">
        <v>13270.0</v>
      </c>
      <c r="B13272" s="1">
        <v>1.70023105840804E9</v>
      </c>
      <c r="C13272" s="1">
        <v>769.928189507507</v>
      </c>
      <c r="D13272" s="1">
        <v>-2203.3679131708</v>
      </c>
      <c r="E13272" s="1">
        <v>32084.789226626</v>
      </c>
      <c r="F13272" s="1">
        <v>-5651.57153029102</v>
      </c>
      <c r="G13272" s="1">
        <v>-13667.6223477867</v>
      </c>
      <c r="H13272" s="1">
        <v>-20278.3966396327</v>
      </c>
      <c r="I13272" s="1">
        <v>-3649.57048291808</v>
      </c>
      <c r="J13272" s="1">
        <v>-30079.1224931624</v>
      </c>
      <c r="K13272" s="1">
        <v>0.124</v>
      </c>
      <c r="L13272" s="1">
        <v>0.986</v>
      </c>
      <c r="M13272" s="1">
        <v>0.09</v>
      </c>
    </row>
    <row r="13273">
      <c r="A13273" s="1">
        <v>13271.0</v>
      </c>
      <c r="B13273" s="1">
        <v>1.70023105841214E9</v>
      </c>
      <c r="C13273" s="1">
        <v>789.977704283917</v>
      </c>
      <c r="D13273" s="1">
        <v>-2173.08129943386</v>
      </c>
      <c r="E13273" s="1">
        <v>32078.0837032894</v>
      </c>
      <c r="F13273" s="1">
        <v>-5680.71820506074</v>
      </c>
      <c r="G13273" s="1">
        <v>-13677.9935572139</v>
      </c>
      <c r="H13273" s="1">
        <v>-20281.011793734</v>
      </c>
      <c r="I13273" s="1">
        <v>-3662.95917784681</v>
      </c>
      <c r="J13273" s="1">
        <v>-30099.2614149166</v>
      </c>
      <c r="K13273" s="1">
        <v>0.124</v>
      </c>
      <c r="L13273" s="1">
        <v>0.986</v>
      </c>
      <c r="M13273" s="1">
        <v>0.09</v>
      </c>
    </row>
    <row r="13274">
      <c r="A13274" s="1">
        <v>13272.0</v>
      </c>
      <c r="B13274" s="1">
        <v>1.70023105841513E9</v>
      </c>
      <c r="C13274" s="1">
        <v>819.370248242646</v>
      </c>
      <c r="D13274" s="1">
        <v>-2143.66640373067</v>
      </c>
      <c r="E13274" s="1">
        <v>31863.8198809409</v>
      </c>
      <c r="F13274" s="1">
        <v>-5706.75798735117</v>
      </c>
      <c r="G13274" s="1">
        <v>-13679.5358275813</v>
      </c>
      <c r="H13274" s="1">
        <v>-20271.780523274</v>
      </c>
      <c r="I13274" s="1">
        <v>-3661.55101794612</v>
      </c>
      <c r="J13274" s="1">
        <v>-30113.1641999678</v>
      </c>
      <c r="K13274" s="1">
        <v>0.124</v>
      </c>
      <c r="L13274" s="1">
        <v>0.986</v>
      </c>
      <c r="M13274" s="1">
        <v>0.09</v>
      </c>
    </row>
    <row r="13275">
      <c r="A13275" s="1">
        <v>13273.0</v>
      </c>
      <c r="B13275" s="1">
        <v>1.70023105841908E9</v>
      </c>
      <c r="C13275" s="1">
        <v>821.806588388274</v>
      </c>
      <c r="D13275" s="1">
        <v>-2138.88313041724</v>
      </c>
      <c r="E13275" s="1">
        <v>31885.4116660847</v>
      </c>
      <c r="F13275" s="1">
        <v>-5664.37907986391</v>
      </c>
      <c r="G13275" s="1">
        <v>-13668.0023274424</v>
      </c>
      <c r="H13275" s="1">
        <v>-20268.740686028</v>
      </c>
      <c r="I13275" s="1">
        <v>-3641.88148282545</v>
      </c>
      <c r="J13275" s="1">
        <v>-30130.106822265</v>
      </c>
      <c r="K13275" s="1">
        <v>0.124</v>
      </c>
      <c r="L13275" s="1">
        <v>0.986</v>
      </c>
      <c r="M13275" s="1">
        <v>0.09</v>
      </c>
    </row>
    <row r="13276">
      <c r="A13276" s="1">
        <v>13274.0</v>
      </c>
      <c r="B13276" s="1">
        <v>1.7002310584231E9</v>
      </c>
      <c r="C13276" s="1">
        <v>824.891129123107</v>
      </c>
      <c r="D13276" s="1">
        <v>-2142.79468569692</v>
      </c>
      <c r="E13276" s="1">
        <v>32137.9640266852</v>
      </c>
      <c r="F13276" s="1">
        <v>-5629.13037885789</v>
      </c>
      <c r="G13276" s="1">
        <v>-13671.8021239998</v>
      </c>
      <c r="H13276" s="1">
        <v>-20278.7095640551</v>
      </c>
      <c r="I13276" s="1">
        <v>-3617.51808136917</v>
      </c>
      <c r="J13276" s="1">
        <v>-30118.9980052707</v>
      </c>
      <c r="K13276" s="1">
        <v>0.124</v>
      </c>
      <c r="L13276" s="1">
        <v>0.986</v>
      </c>
      <c r="M13276" s="1">
        <v>0.09</v>
      </c>
    </row>
    <row r="13277">
      <c r="A13277" s="1">
        <v>13275.0</v>
      </c>
      <c r="B13277" s="1">
        <v>1.70023105842722E9</v>
      </c>
      <c r="C13277" s="1">
        <v>831.328431526235</v>
      </c>
      <c r="D13277" s="1">
        <v>-2146.63918574323</v>
      </c>
      <c r="E13277" s="1">
        <v>32202.7617338611</v>
      </c>
      <c r="F13277" s="1">
        <v>-5651.83975122448</v>
      </c>
      <c r="G13277" s="1">
        <v>-13663.9343099515</v>
      </c>
      <c r="H13277" s="1">
        <v>-20272.5628343299</v>
      </c>
      <c r="I13277" s="1">
        <v>-3627.44225590732</v>
      </c>
      <c r="J13277" s="1">
        <v>-30049.8193561815</v>
      </c>
      <c r="K13277" s="1">
        <v>0.124</v>
      </c>
      <c r="L13277" s="1">
        <v>0.986</v>
      </c>
      <c r="M13277" s="1">
        <v>0.09</v>
      </c>
    </row>
    <row r="13278">
      <c r="A13278" s="1">
        <v>13276.0</v>
      </c>
      <c r="B13278" s="1">
        <v>1.70023105843116E9</v>
      </c>
      <c r="C13278" s="1">
        <v>841.342013042213</v>
      </c>
      <c r="D13278" s="1">
        <v>-2138.77137169496</v>
      </c>
      <c r="E13278" s="1">
        <v>31988.3861527903</v>
      </c>
      <c r="F13278" s="1">
        <v>-5705.97567629524</v>
      </c>
      <c r="G13278" s="1">
        <v>-13672.3609176112</v>
      </c>
      <c r="H13278" s="1">
        <v>-20285.6386048363</v>
      </c>
      <c r="I13278" s="1">
        <v>-3653.2585207532</v>
      </c>
      <c r="J13278" s="1">
        <v>-30082.6317170419</v>
      </c>
      <c r="K13278" s="1">
        <v>0.1</v>
      </c>
      <c r="L13278" s="1">
        <v>0.994</v>
      </c>
      <c r="M13278" s="1">
        <v>0.092</v>
      </c>
    </row>
    <row r="13279">
      <c r="A13279" s="1">
        <v>13277.0</v>
      </c>
      <c r="B13279" s="1">
        <v>1.70023105843598E9</v>
      </c>
      <c r="C13279" s="1">
        <v>842.414896776067</v>
      </c>
      <c r="D13279" s="1">
        <v>-2127.66255470067</v>
      </c>
      <c r="E13279" s="1">
        <v>31937.2453614765</v>
      </c>
      <c r="F13279" s="1">
        <v>-5689.83771679851</v>
      </c>
      <c r="G13279" s="1">
        <v>-13669.4998943209</v>
      </c>
      <c r="H13279" s="1">
        <v>-20289.3266426714</v>
      </c>
      <c r="I13279" s="1">
        <v>-3644.69780262682</v>
      </c>
      <c r="J13279" s="1">
        <v>-30097.7861997826</v>
      </c>
      <c r="K13279" s="1">
        <v>0.1</v>
      </c>
      <c r="L13279" s="1">
        <v>0.994</v>
      </c>
      <c r="M13279" s="1">
        <v>0.092</v>
      </c>
    </row>
    <row r="13280">
      <c r="A13280" s="1">
        <v>13278.0</v>
      </c>
      <c r="B13280" s="1">
        <v>1.70023105843896E9</v>
      </c>
      <c r="C13280" s="1">
        <v>829.674402436542</v>
      </c>
      <c r="D13280" s="1">
        <v>-2137.49732226101</v>
      </c>
      <c r="E13280" s="1">
        <v>32176.4537306372</v>
      </c>
      <c r="F13280" s="1">
        <v>-5661.71922227373</v>
      </c>
      <c r="G13280" s="1">
        <v>-13664.9848419409</v>
      </c>
      <c r="H13280" s="1">
        <v>-20320.7978988644</v>
      </c>
      <c r="I13280" s="1">
        <v>-3643.1555322594</v>
      </c>
      <c r="J13280" s="1">
        <v>-30151.9221248533</v>
      </c>
      <c r="K13280" s="1">
        <v>0.1</v>
      </c>
      <c r="L13280" s="1">
        <v>0.994</v>
      </c>
      <c r="M13280" s="1">
        <v>0.092</v>
      </c>
    </row>
    <row r="13281">
      <c r="A13281" s="1">
        <v>13279.0</v>
      </c>
      <c r="B13281" s="1">
        <v>1.70023105844305E9</v>
      </c>
      <c r="C13281" s="1">
        <v>834.278861794336</v>
      </c>
      <c r="D13281" s="1">
        <v>-2134.43513327063</v>
      </c>
      <c r="E13281" s="1">
        <v>32286.9384034798</v>
      </c>
      <c r="F13281" s="1">
        <v>-5689.34597842049</v>
      </c>
      <c r="G13281" s="1">
        <v>-13692.5221911099</v>
      </c>
      <c r="H13281" s="1">
        <v>-20328.1739745347</v>
      </c>
      <c r="I13281" s="1">
        <v>-3667.63069243797</v>
      </c>
      <c r="J13281" s="1">
        <v>-30175.1455873424</v>
      </c>
      <c r="K13281" s="1">
        <v>0.1</v>
      </c>
      <c r="L13281" s="1">
        <v>0.994</v>
      </c>
      <c r="M13281" s="1">
        <v>0.092</v>
      </c>
    </row>
    <row r="13282">
      <c r="A13282" s="1">
        <v>13280.0</v>
      </c>
      <c r="B13282" s="1">
        <v>1.70023105844723E9</v>
      </c>
      <c r="C13282" s="1">
        <v>865.54895228731</v>
      </c>
      <c r="D13282" s="1">
        <v>-2098.60528690878</v>
      </c>
      <c r="E13282" s="1">
        <v>32099.8543023889</v>
      </c>
      <c r="F13282" s="1">
        <v>-5714.0446560436</v>
      </c>
      <c r="G13282" s="1">
        <v>-13694.2209236885</v>
      </c>
      <c r="H13282" s="1">
        <v>-20295.0710409964</v>
      </c>
      <c r="I13282" s="1">
        <v>-3659.33819524505</v>
      </c>
      <c r="J13282" s="1">
        <v>-30117.3216244365</v>
      </c>
      <c r="K13282" s="1">
        <v>0.1</v>
      </c>
      <c r="L13282" s="1">
        <v>0.994</v>
      </c>
      <c r="M13282" s="1">
        <v>0.092</v>
      </c>
    </row>
    <row r="13283">
      <c r="A13283" s="1">
        <v>13281.0</v>
      </c>
      <c r="B13283" s="1">
        <v>1.70023105845108E9</v>
      </c>
      <c r="C13283" s="1">
        <v>873.237952379936</v>
      </c>
      <c r="D13283" s="1">
        <v>-2091.27391472743</v>
      </c>
      <c r="E13283" s="1">
        <v>31997.4833127836</v>
      </c>
      <c r="F13283" s="1">
        <v>-5707.98733329622</v>
      </c>
      <c r="G13283" s="1">
        <v>-13693.1480399546</v>
      </c>
      <c r="H13283" s="1">
        <v>-20295.0486892519</v>
      </c>
      <c r="I13283" s="1">
        <v>-3653.03500330865</v>
      </c>
      <c r="J13283" s="1">
        <v>-30095.4169148703</v>
      </c>
      <c r="K13283" s="1">
        <v>0.1</v>
      </c>
      <c r="L13283" s="1">
        <v>0.994</v>
      </c>
      <c r="M13283" s="1">
        <v>0.092</v>
      </c>
    </row>
    <row r="13284">
      <c r="A13284" s="1">
        <v>13282.0</v>
      </c>
      <c r="B13284" s="1">
        <v>1.70023105845508E9</v>
      </c>
      <c r="C13284" s="1">
        <v>872.187420390536</v>
      </c>
      <c r="D13284" s="1">
        <v>-2084.90366755767</v>
      </c>
      <c r="E13284" s="1">
        <v>32191.9434895448</v>
      </c>
      <c r="F13284" s="1">
        <v>-5669.34116713299</v>
      </c>
      <c r="G13284" s="1">
        <v>-13674.4843333344</v>
      </c>
      <c r="H13284" s="1">
        <v>-20295.9874625191</v>
      </c>
      <c r="I13284" s="1">
        <v>-3636.76293334519</v>
      </c>
      <c r="J13284" s="1">
        <v>-30088.2196531557</v>
      </c>
      <c r="K13284" s="1">
        <v>0.1</v>
      </c>
      <c r="L13284" s="1">
        <v>0.994</v>
      </c>
      <c r="M13284" s="1">
        <v>0.092</v>
      </c>
    </row>
    <row r="13285">
      <c r="A13285" s="1">
        <v>13283.0</v>
      </c>
      <c r="B13285" s="1">
        <v>1.70023105845914E9</v>
      </c>
      <c r="C13285" s="1">
        <v>874.199077391514</v>
      </c>
      <c r="D13285" s="1">
        <v>-2086.22242048054</v>
      </c>
      <c r="E13285" s="1">
        <v>32353.9936368457</v>
      </c>
      <c r="F13285" s="1">
        <v>-5683.35571090647</v>
      </c>
      <c r="G13285" s="1">
        <v>-13691.4716591205</v>
      </c>
      <c r="H13285" s="1">
        <v>-20313.4218231942</v>
      </c>
      <c r="I13285" s="1">
        <v>-3647.89410208393</v>
      </c>
      <c r="J13285" s="1">
        <v>-30115.2429122022</v>
      </c>
      <c r="K13285" s="1">
        <v>0.1</v>
      </c>
      <c r="L13285" s="1">
        <v>0.994</v>
      </c>
      <c r="M13285" s="1">
        <v>0.092</v>
      </c>
    </row>
    <row r="13286">
      <c r="A13286" s="1">
        <v>13284.0</v>
      </c>
      <c r="B13286" s="1">
        <v>1.70023105846413E9</v>
      </c>
      <c r="C13286" s="1">
        <v>891.611086322198</v>
      </c>
      <c r="D13286" s="1">
        <v>-2065.21178069255</v>
      </c>
      <c r="E13286" s="1">
        <v>32197.307908214</v>
      </c>
      <c r="F13286" s="1">
        <v>-5741.2020255568</v>
      </c>
      <c r="G13286" s="1">
        <v>-13694.2656271774</v>
      </c>
      <c r="H13286" s="1">
        <v>-20321.6249134093</v>
      </c>
      <c r="I13286" s="1">
        <v>-3663.80854413611</v>
      </c>
      <c r="J13286" s="1">
        <v>-30132.9678455552</v>
      </c>
      <c r="K13286" s="1">
        <v>0.1</v>
      </c>
      <c r="L13286" s="1">
        <v>0.994</v>
      </c>
      <c r="M13286" s="1">
        <v>0.092</v>
      </c>
    </row>
    <row r="13287">
      <c r="A13287" s="1">
        <v>13285.0</v>
      </c>
      <c r="B13287" s="1">
        <v>1.70023105846709E9</v>
      </c>
      <c r="C13287" s="1">
        <v>906.452644640522</v>
      </c>
      <c r="D13287" s="1">
        <v>-2049.52085608492</v>
      </c>
      <c r="E13287" s="1">
        <v>32025.9594352197</v>
      </c>
      <c r="F13287" s="1">
        <v>-5746.87936864845</v>
      </c>
      <c r="G13287" s="1">
        <v>-13677.0994874357</v>
      </c>
      <c r="H13287" s="1">
        <v>-20304.8611050678</v>
      </c>
      <c r="I13287" s="1">
        <v>-3650.28573874065</v>
      </c>
      <c r="J13287" s="1">
        <v>-30121.4119936718</v>
      </c>
      <c r="K13287" s="1">
        <v>0.1</v>
      </c>
      <c r="L13287" s="1">
        <v>0.994</v>
      </c>
      <c r="M13287" s="1">
        <v>0.092</v>
      </c>
    </row>
    <row r="13288">
      <c r="A13288" s="1">
        <v>13286.0</v>
      </c>
      <c r="B13288" s="1">
        <v>1.70023105847109E9</v>
      </c>
      <c r="C13288" s="1">
        <v>918.522586646388</v>
      </c>
      <c r="D13288" s="1">
        <v>-2042.70357402605</v>
      </c>
      <c r="E13288" s="1">
        <v>32153.7443582706</v>
      </c>
      <c r="F13288" s="1">
        <v>-5707.47324317374</v>
      </c>
      <c r="G13288" s="1">
        <v>-13681.6145398157</v>
      </c>
      <c r="H13288" s="1">
        <v>-20294.0875642404</v>
      </c>
      <c r="I13288" s="1">
        <v>-3631.51027339819</v>
      </c>
      <c r="J13288" s="1">
        <v>-30121.5237523941</v>
      </c>
      <c r="K13288" s="1">
        <v>0.088</v>
      </c>
      <c r="L13288" s="1">
        <v>0.998</v>
      </c>
      <c r="M13288" s="1">
        <v>0.094</v>
      </c>
    </row>
    <row r="13289">
      <c r="A13289" s="1">
        <v>13287.0</v>
      </c>
      <c r="B13289" s="1">
        <v>1.70023105847529E9</v>
      </c>
      <c r="C13289" s="1">
        <v>931.03956354136</v>
      </c>
      <c r="D13289" s="1">
        <v>-2031.88532970968</v>
      </c>
      <c r="E13289" s="1">
        <v>32293.7333337942</v>
      </c>
      <c r="F13289" s="1">
        <v>-5711.74242636471</v>
      </c>
      <c r="G13289" s="1">
        <v>-13703.966284271</v>
      </c>
      <c r="H13289" s="1">
        <v>-20307.3197969579</v>
      </c>
      <c r="I13289" s="1">
        <v>-3639.80277059111</v>
      </c>
      <c r="J13289" s="1">
        <v>-30137.1699735128</v>
      </c>
      <c r="K13289" s="1">
        <v>0.088</v>
      </c>
      <c r="L13289" s="1">
        <v>0.998</v>
      </c>
      <c r="M13289" s="1">
        <v>0.094</v>
      </c>
    </row>
    <row r="13290">
      <c r="A13290" s="1">
        <v>13288.0</v>
      </c>
      <c r="B13290" s="1">
        <v>1.70023105847927E9</v>
      </c>
      <c r="C13290" s="1">
        <v>946.216398026513</v>
      </c>
      <c r="D13290" s="1">
        <v>-2003.722131696</v>
      </c>
      <c r="E13290" s="1">
        <v>32137.6511022628</v>
      </c>
      <c r="F13290" s="1">
        <v>-5753.31667105158</v>
      </c>
      <c r="G13290" s="1">
        <v>-13714.2704384649</v>
      </c>
      <c r="H13290" s="1">
        <v>-20298.4908578981</v>
      </c>
      <c r="I13290" s="1">
        <v>-3640.18275024685</v>
      </c>
      <c r="J13290" s="1">
        <v>-30133.3701769554</v>
      </c>
      <c r="K13290" s="1">
        <v>0.088</v>
      </c>
      <c r="L13290" s="1">
        <v>0.998</v>
      </c>
      <c r="M13290" s="1">
        <v>0.094</v>
      </c>
    </row>
    <row r="13291">
      <c r="A13291" s="1">
        <v>13289.0</v>
      </c>
      <c r="B13291" s="1">
        <v>1.70023105848323E9</v>
      </c>
      <c r="C13291" s="1">
        <v>966.355319780745</v>
      </c>
      <c r="D13291" s="1">
        <v>-1986.44423323204</v>
      </c>
      <c r="E13291" s="1">
        <v>31931.2327422181</v>
      </c>
      <c r="F13291" s="1">
        <v>-5762.2573688337</v>
      </c>
      <c r="G13291" s="1">
        <v>-13701.1499644696</v>
      </c>
      <c r="H13291" s="1">
        <v>-20290.9806717611</v>
      </c>
      <c r="I13291" s="1">
        <v>-3628.15751172989</v>
      </c>
      <c r="J13291" s="1">
        <v>-30123.2671884616</v>
      </c>
      <c r="K13291" s="1">
        <v>0.088</v>
      </c>
      <c r="L13291" s="1">
        <v>0.998</v>
      </c>
      <c r="M13291" s="1">
        <v>0.094</v>
      </c>
    </row>
    <row r="13292">
      <c r="A13292" s="1">
        <v>13290.0</v>
      </c>
      <c r="B13292" s="1">
        <v>1.70023105848707E9</v>
      </c>
      <c r="C13292" s="1">
        <v>962.734337178985</v>
      </c>
      <c r="D13292" s="1">
        <v>-1995.78726241436</v>
      </c>
      <c r="E13292" s="1">
        <v>32003.4288768087</v>
      </c>
      <c r="F13292" s="1">
        <v>-5727.05337131659</v>
      </c>
      <c r="G13292" s="1">
        <v>-13680.7651735264</v>
      </c>
      <c r="H13292" s="1">
        <v>-20300.2342939656</v>
      </c>
      <c r="I13292" s="1">
        <v>-3618.54626161411</v>
      </c>
      <c r="J13292" s="1">
        <v>-30123.1554297394</v>
      </c>
      <c r="K13292" s="1">
        <v>0.088</v>
      </c>
      <c r="L13292" s="1">
        <v>0.998</v>
      </c>
      <c r="M13292" s="1">
        <v>0.094</v>
      </c>
    </row>
    <row r="13293">
      <c r="A13293" s="1">
        <v>13291.0</v>
      </c>
      <c r="B13293" s="1">
        <v>1.70023105849221E9</v>
      </c>
      <c r="C13293" s="1">
        <v>950.038546328371</v>
      </c>
      <c r="D13293" s="1">
        <v>-2005.80084393034</v>
      </c>
      <c r="E13293" s="1">
        <v>32200.9512425603</v>
      </c>
      <c r="F13293" s="1">
        <v>-5709.01551354116</v>
      </c>
      <c r="G13293" s="1">
        <v>-13689.0353189748</v>
      </c>
      <c r="H13293" s="1">
        <v>-20314.4276516947</v>
      </c>
      <c r="I13293" s="1">
        <v>-3624.35771517249</v>
      </c>
      <c r="J13293" s="1">
        <v>-30138.3322642245</v>
      </c>
      <c r="K13293" s="1">
        <v>0.088</v>
      </c>
      <c r="L13293" s="1">
        <v>0.998</v>
      </c>
      <c r="M13293" s="1">
        <v>0.094</v>
      </c>
    </row>
    <row r="13294">
      <c r="A13294" s="1">
        <v>13292.0</v>
      </c>
      <c r="B13294" s="1">
        <v>1.70023105849521E9</v>
      </c>
      <c r="C13294" s="1">
        <v>962.577874967798</v>
      </c>
      <c r="D13294" s="1">
        <v>-1988.90292512213</v>
      </c>
      <c r="E13294" s="1">
        <v>32144.4683843217</v>
      </c>
      <c r="F13294" s="1">
        <v>-5747.54992098211</v>
      </c>
      <c r="G13294" s="1">
        <v>-13702.4016621591</v>
      </c>
      <c r="H13294" s="1">
        <v>-20317.2216197516</v>
      </c>
      <c r="I13294" s="1">
        <v>-3634.01366877718</v>
      </c>
      <c r="J13294" s="1">
        <v>-30148.1670317849</v>
      </c>
      <c r="K13294" s="1">
        <v>0.088</v>
      </c>
      <c r="L13294" s="1">
        <v>0.998</v>
      </c>
      <c r="M13294" s="1">
        <v>0.094</v>
      </c>
    </row>
    <row r="13295">
      <c r="A13295" s="1">
        <v>13293.0</v>
      </c>
      <c r="B13295" s="1">
        <v>1.70023105849909E9</v>
      </c>
      <c r="C13295" s="1">
        <v>996.306657350857</v>
      </c>
      <c r="D13295" s="1">
        <v>-1964.33835796575</v>
      </c>
      <c r="E13295" s="1">
        <v>31953.3833209733</v>
      </c>
      <c r="F13295" s="1">
        <v>-5765.38661305744</v>
      </c>
      <c r="G13295" s="1">
        <v>-13697.8866097791</v>
      </c>
      <c r="H13295" s="1">
        <v>-20312.4159946937</v>
      </c>
      <c r="I13295" s="1">
        <v>-3632.73961934323</v>
      </c>
      <c r="J13295" s="1">
        <v>-30157.8900406229</v>
      </c>
      <c r="K13295" s="1">
        <v>0.088</v>
      </c>
      <c r="L13295" s="1">
        <v>0.998</v>
      </c>
      <c r="M13295" s="1">
        <v>0.094</v>
      </c>
    </row>
    <row r="13296">
      <c r="A13296" s="1">
        <v>13294.0</v>
      </c>
      <c r="B13296" s="1">
        <v>1.70023105850314E9</v>
      </c>
      <c r="C13296" s="1">
        <v>996.083139906303</v>
      </c>
      <c r="D13296" s="1">
        <v>-1966.77469811137</v>
      </c>
      <c r="E13296" s="1">
        <v>32003.9206151867</v>
      </c>
      <c r="F13296" s="1">
        <v>-5732.37308649696</v>
      </c>
      <c r="G13296" s="1">
        <v>-13699.6523975911</v>
      </c>
      <c r="H13296" s="1">
        <v>-20313.8688580833</v>
      </c>
      <c r="I13296" s="1">
        <v>-3629.29745069711</v>
      </c>
      <c r="J13296" s="1">
        <v>-30159.4993662237</v>
      </c>
      <c r="K13296" s="1">
        <v>0.088</v>
      </c>
      <c r="L13296" s="1">
        <v>0.998</v>
      </c>
      <c r="M13296" s="1">
        <v>0.094</v>
      </c>
    </row>
    <row r="13297">
      <c r="A13297" s="1">
        <v>13295.0</v>
      </c>
      <c r="B13297" s="1">
        <v>1.70023105850719E9</v>
      </c>
      <c r="C13297" s="1">
        <v>984.90726767865</v>
      </c>
      <c r="D13297" s="1">
        <v>-1976.72122439399</v>
      </c>
      <c r="E13297" s="1">
        <v>32242.5031355027</v>
      </c>
      <c r="F13297" s="1">
        <v>-5712.94942056529</v>
      </c>
      <c r="G13297" s="1">
        <v>-13719.6348571342</v>
      </c>
      <c r="H13297" s="1">
        <v>-20335.0806635714</v>
      </c>
      <c r="I13297" s="1">
        <v>-3637.52289265667</v>
      </c>
      <c r="J13297" s="1">
        <v>-30196.580910275</v>
      </c>
      <c r="K13297" s="1">
        <v>0.088</v>
      </c>
      <c r="L13297" s="1">
        <v>0.998</v>
      </c>
      <c r="M13297" s="1">
        <v>0.094</v>
      </c>
    </row>
    <row r="13298">
      <c r="A13298" s="1">
        <v>13296.0</v>
      </c>
      <c r="B13298" s="1">
        <v>1.7002310585112E9</v>
      </c>
      <c r="C13298" s="1">
        <v>992.842136960284</v>
      </c>
      <c r="D13298" s="1">
        <v>-1961.32087246428</v>
      </c>
      <c r="E13298" s="1">
        <v>32233.8083069096</v>
      </c>
      <c r="F13298" s="1">
        <v>-5750.61210997249</v>
      </c>
      <c r="G13298" s="1">
        <v>-13740.6231451777</v>
      </c>
      <c r="H13298" s="1">
        <v>-20346.1671288212</v>
      </c>
      <c r="I13298" s="1">
        <v>-3645.54716891612</v>
      </c>
      <c r="J13298" s="1">
        <v>-30223.2912448991</v>
      </c>
      <c r="K13298" s="1">
        <v>0.084</v>
      </c>
      <c r="L13298" s="1">
        <v>0.972</v>
      </c>
      <c r="M13298" s="1">
        <v>0.088</v>
      </c>
    </row>
    <row r="13299">
      <c r="A13299" s="1">
        <v>13297.0</v>
      </c>
      <c r="B13299" s="1">
        <v>1.7002310585152E9</v>
      </c>
      <c r="C13299" s="1">
        <v>1019.77598902892</v>
      </c>
      <c r="D13299" s="1">
        <v>-1931.19072093853</v>
      </c>
      <c r="E13299" s="1">
        <v>31993.4823505261</v>
      </c>
      <c r="F13299" s="1">
        <v>-5772.7626887277</v>
      </c>
      <c r="G13299" s="1">
        <v>-13727.7038368825</v>
      </c>
      <c r="H13299" s="1">
        <v>-20315.3887767063</v>
      </c>
      <c r="I13299" s="1">
        <v>-3636.98645078974</v>
      </c>
      <c r="J13299" s="1">
        <v>-30200.2689481102</v>
      </c>
      <c r="K13299" s="1">
        <v>0.084</v>
      </c>
      <c r="L13299" s="1">
        <v>0.972</v>
      </c>
      <c r="M13299" s="1">
        <v>0.088</v>
      </c>
    </row>
    <row r="13300">
      <c r="A13300" s="1">
        <v>13298.0</v>
      </c>
      <c r="B13300" s="1">
        <v>1.70023105852013E9</v>
      </c>
      <c r="C13300" s="1">
        <v>1039.71374508306</v>
      </c>
      <c r="D13300" s="1">
        <v>-1919.88073824414</v>
      </c>
      <c r="E13300" s="1">
        <v>31980.7418561866</v>
      </c>
      <c r="F13300" s="1">
        <v>-5738.27394703316</v>
      </c>
      <c r="G13300" s="1">
        <v>-13718.9196013116</v>
      </c>
      <c r="H13300" s="1">
        <v>-20302.3353579444</v>
      </c>
      <c r="I13300" s="1">
        <v>-3625.34119192852</v>
      </c>
      <c r="J13300" s="1">
        <v>-30181.0240961342</v>
      </c>
      <c r="K13300" s="1">
        <v>0.084</v>
      </c>
      <c r="L13300" s="1">
        <v>0.972</v>
      </c>
      <c r="M13300" s="1">
        <v>0.088</v>
      </c>
    </row>
    <row r="13301">
      <c r="A13301" s="1">
        <v>13299.0</v>
      </c>
      <c r="B13301" s="1">
        <v>1.70023105852321E9</v>
      </c>
      <c r="C13301" s="1">
        <v>1032.80705604637</v>
      </c>
      <c r="D13301" s="1">
        <v>-1929.15671219309</v>
      </c>
      <c r="E13301" s="1">
        <v>32236.8034406666</v>
      </c>
      <c r="F13301" s="1">
        <v>-5698.39843492489</v>
      </c>
      <c r="G13301" s="1">
        <v>-13732.6659241516</v>
      </c>
      <c r="H13301" s="1">
        <v>-20304.6152358788</v>
      </c>
      <c r="I13301" s="1">
        <v>-3615.1487964569</v>
      </c>
      <c r="J13301" s="1">
        <v>-30140.3662729699</v>
      </c>
      <c r="K13301" s="1">
        <v>0.084</v>
      </c>
      <c r="L13301" s="1">
        <v>0.972</v>
      </c>
      <c r="M13301" s="1">
        <v>0.088</v>
      </c>
    </row>
    <row r="13302">
      <c r="A13302" s="1">
        <v>13300.0</v>
      </c>
      <c r="B13302" s="1">
        <v>1.70023105852625E9</v>
      </c>
      <c r="C13302" s="1">
        <v>1027.30852691036</v>
      </c>
      <c r="D13302" s="1">
        <v>-1929.49198835992</v>
      </c>
      <c r="E13302" s="1">
        <v>32301.4223338869</v>
      </c>
      <c r="F13302" s="1">
        <v>-5742.43137150184</v>
      </c>
      <c r="G13302" s="1">
        <v>-13751.8884243832</v>
      </c>
      <c r="H13302" s="1">
        <v>-20329.9397623467</v>
      </c>
      <c r="I13302" s="1">
        <v>-3646.26242473869</v>
      </c>
      <c r="J13302" s="1">
        <v>-30165.2661162932</v>
      </c>
      <c r="K13302" s="1">
        <v>0.084</v>
      </c>
      <c r="L13302" s="1">
        <v>0.972</v>
      </c>
      <c r="M13302" s="1">
        <v>0.088</v>
      </c>
    </row>
    <row r="13303">
      <c r="A13303" s="1">
        <v>13301.0</v>
      </c>
      <c r="B13303" s="1">
        <v>1.70023105853122E9</v>
      </c>
      <c r="C13303" s="1">
        <v>1040.11607648325</v>
      </c>
      <c r="D13303" s="1">
        <v>-1911.20826139548</v>
      </c>
      <c r="E13303" s="1">
        <v>32079.5142149346</v>
      </c>
      <c r="F13303" s="1">
        <v>-5788.61007554651</v>
      </c>
      <c r="G13303" s="1">
        <v>-13752.4919214835</v>
      </c>
      <c r="H13303" s="1">
        <v>-20324.4859366996</v>
      </c>
      <c r="I13303" s="1">
        <v>-3643.31199447059</v>
      </c>
      <c r="J13303" s="1">
        <v>-30165.2884680376</v>
      </c>
      <c r="K13303" s="1">
        <v>0.084</v>
      </c>
      <c r="L13303" s="1">
        <v>0.972</v>
      </c>
      <c r="M13303" s="1">
        <v>0.088</v>
      </c>
    </row>
    <row r="13304">
      <c r="A13304" s="1">
        <v>13302.0</v>
      </c>
      <c r="B13304" s="1">
        <v>1.70023105853509E9</v>
      </c>
      <c r="C13304" s="1">
        <v>1055.47172492405</v>
      </c>
      <c r="D13304" s="1">
        <v>-1896.36670307716</v>
      </c>
      <c r="E13304" s="1">
        <v>31998.1315133728</v>
      </c>
      <c r="F13304" s="1">
        <v>-5771.19806661582</v>
      </c>
      <c r="G13304" s="1">
        <v>-13734.5211189414</v>
      </c>
      <c r="H13304" s="1">
        <v>-20320.2167535086</v>
      </c>
      <c r="I13304" s="1">
        <v>-3624.78239831714</v>
      </c>
      <c r="J13304" s="1">
        <v>-30156.2583632777</v>
      </c>
      <c r="K13304" s="1">
        <v>0.084</v>
      </c>
      <c r="L13304" s="1">
        <v>0.972</v>
      </c>
      <c r="M13304" s="1">
        <v>0.088</v>
      </c>
    </row>
    <row r="13305">
      <c r="A13305" s="1">
        <v>13303.0</v>
      </c>
      <c r="B13305" s="1">
        <v>1.70023105853935E9</v>
      </c>
      <c r="C13305" s="1">
        <v>1065.90998958468</v>
      </c>
      <c r="D13305" s="1">
        <v>-1881.30162731428</v>
      </c>
      <c r="E13305" s="1">
        <v>32207.2097310077</v>
      </c>
      <c r="F13305" s="1">
        <v>-5720.12433053545</v>
      </c>
      <c r="G13305" s="1">
        <v>-13712.5940576307</v>
      </c>
      <c r="H13305" s="1">
        <v>-20314.6064656503</v>
      </c>
      <c r="I13305" s="1">
        <v>-3603.48118585123</v>
      </c>
      <c r="J13305" s="1">
        <v>-30148.4129009739</v>
      </c>
      <c r="K13305" s="1">
        <v>0.084</v>
      </c>
      <c r="L13305" s="1">
        <v>0.972</v>
      </c>
      <c r="M13305" s="1">
        <v>0.088</v>
      </c>
    </row>
    <row r="13306">
      <c r="A13306" s="1">
        <v>13304.0</v>
      </c>
      <c r="B13306" s="1">
        <v>1.70023105854319E9</v>
      </c>
      <c r="C13306" s="1">
        <v>1079.16457404668</v>
      </c>
      <c r="D13306" s="1">
        <v>-1876.69716795649</v>
      </c>
      <c r="E13306" s="1">
        <v>32285.9102232349</v>
      </c>
      <c r="F13306" s="1">
        <v>-5740.19619705631</v>
      </c>
      <c r="G13306" s="1">
        <v>-13711.6329326192</v>
      </c>
      <c r="H13306" s="1">
        <v>-20325.3353029889</v>
      </c>
      <c r="I13306" s="1">
        <v>-3613.36065690048</v>
      </c>
      <c r="J13306" s="1">
        <v>-30158.5158894677</v>
      </c>
      <c r="K13306" s="1">
        <v>0.084</v>
      </c>
      <c r="L13306" s="1">
        <v>0.972</v>
      </c>
      <c r="M13306" s="1">
        <v>0.088</v>
      </c>
    </row>
    <row r="13307">
      <c r="A13307" s="1">
        <v>13305.0</v>
      </c>
      <c r="B13307" s="1">
        <v>1.70023105854715E9</v>
      </c>
      <c r="C13307" s="1">
        <v>1099.39290277873</v>
      </c>
      <c r="D13307" s="1">
        <v>-1861.87796138262</v>
      </c>
      <c r="E13307" s="1">
        <v>32060.537583892</v>
      </c>
      <c r="F13307" s="1">
        <v>-5778.50708705271</v>
      </c>
      <c r="G13307" s="1">
        <v>-13684.3861561281</v>
      </c>
      <c r="H13307" s="1">
        <v>-20317.8251168519</v>
      </c>
      <c r="I13307" s="1">
        <v>-3612.75715980019</v>
      </c>
      <c r="J13307" s="1">
        <v>-30140.612142159</v>
      </c>
      <c r="K13307" s="1">
        <v>0.084</v>
      </c>
      <c r="L13307" s="1">
        <v>0.972</v>
      </c>
      <c r="M13307" s="1">
        <v>0.088</v>
      </c>
    </row>
    <row r="13308">
      <c r="A13308" s="1">
        <v>13306.0</v>
      </c>
      <c r="B13308" s="1">
        <v>1.70023105855117E9</v>
      </c>
      <c r="C13308" s="1">
        <v>1104.42204528117</v>
      </c>
      <c r="D13308" s="1">
        <v>-1862.6379206941</v>
      </c>
      <c r="E13308" s="1">
        <v>31928.1705532277</v>
      </c>
      <c r="F13308" s="1">
        <v>-5774.70729049531</v>
      </c>
      <c r="G13308" s="1">
        <v>-13689.0353189748</v>
      </c>
      <c r="H13308" s="1">
        <v>-20320.2614569975</v>
      </c>
      <c r="I13308" s="1">
        <v>-3604.24114516271</v>
      </c>
      <c r="J13308" s="1">
        <v>-30145.4848224502</v>
      </c>
      <c r="K13308" s="1">
        <v>0.09</v>
      </c>
      <c r="L13308" s="1">
        <v>0.984</v>
      </c>
      <c r="M13308" s="1">
        <v>0.094</v>
      </c>
    </row>
    <row r="13309">
      <c r="A13309" s="1">
        <v>13307.0</v>
      </c>
      <c r="B13309" s="1">
        <v>1.70023105855527E9</v>
      </c>
      <c r="C13309" s="1">
        <v>1091.97212361957</v>
      </c>
      <c r="D13309" s="1">
        <v>-1870.19281031999</v>
      </c>
      <c r="E13309" s="1">
        <v>32141.6073610314</v>
      </c>
      <c r="F13309" s="1">
        <v>-5740.5538249676</v>
      </c>
      <c r="G13309" s="1">
        <v>-13730.7436741284</v>
      </c>
      <c r="H13309" s="1">
        <v>-20329.6268379243</v>
      </c>
      <c r="I13309" s="1">
        <v>-3614.63470633443</v>
      </c>
      <c r="J13309" s="1">
        <v>-30148.9940463297</v>
      </c>
      <c r="K13309" s="1">
        <v>0.09</v>
      </c>
      <c r="L13309" s="1">
        <v>0.984</v>
      </c>
      <c r="M13309" s="1">
        <v>0.094</v>
      </c>
    </row>
    <row r="13310">
      <c r="A13310" s="1">
        <v>13308.0</v>
      </c>
      <c r="B13310" s="1">
        <v>1.70023105855921E9</v>
      </c>
      <c r="C13310" s="1">
        <v>1094.43081550965</v>
      </c>
      <c r="D13310" s="1">
        <v>-1863.82256315023</v>
      </c>
      <c r="E13310" s="1">
        <v>32347.0645960646</v>
      </c>
      <c r="F13310" s="1">
        <v>-5738.94449936682</v>
      </c>
      <c r="G13310" s="1">
        <v>-13747.8204068923</v>
      </c>
      <c r="H13310" s="1">
        <v>-20345.4742247431</v>
      </c>
      <c r="I13310" s="1">
        <v>-3620.42380814836</v>
      </c>
      <c r="J13310" s="1">
        <v>-30167.3001250386</v>
      </c>
      <c r="K13310" s="1">
        <v>0.09</v>
      </c>
      <c r="L13310" s="1">
        <v>0.984</v>
      </c>
      <c r="M13310" s="1">
        <v>0.094</v>
      </c>
    </row>
    <row r="13311">
      <c r="A13311" s="1">
        <v>13309.0</v>
      </c>
      <c r="B13311" s="1">
        <v>1.70023105856312E9</v>
      </c>
      <c r="C13311" s="1">
        <v>1114.32386807487</v>
      </c>
      <c r="D13311" s="1">
        <v>-1843.81775186273</v>
      </c>
      <c r="E13311" s="1">
        <v>32216.3739462344</v>
      </c>
      <c r="F13311" s="1">
        <v>-5776.71894749628</v>
      </c>
      <c r="G13311" s="1">
        <v>-13755.5317587294</v>
      </c>
      <c r="H13311" s="1">
        <v>-20340.020399096</v>
      </c>
      <c r="I13311" s="1">
        <v>-3622.45781689379</v>
      </c>
      <c r="J13311" s="1">
        <v>-30166.4731104937</v>
      </c>
      <c r="K13311" s="1">
        <v>0.09</v>
      </c>
      <c r="L13311" s="1">
        <v>0.984</v>
      </c>
      <c r="M13311" s="1">
        <v>0.094</v>
      </c>
    </row>
    <row r="13312">
      <c r="A13312" s="1">
        <v>13310.0</v>
      </c>
      <c r="B13312" s="1">
        <v>1.70023105856715E9</v>
      </c>
      <c r="C13312" s="1">
        <v>1137.94966196413</v>
      </c>
      <c r="D13312" s="1">
        <v>-1817.86737655012</v>
      </c>
      <c r="E13312" s="1">
        <v>32054.9049442893</v>
      </c>
      <c r="F13312" s="1">
        <v>-5770.23694160425</v>
      </c>
      <c r="G13312" s="1">
        <v>-13744.7582179019</v>
      </c>
      <c r="H13312" s="1">
        <v>-20319.0768145414</v>
      </c>
      <c r="I13312" s="1">
        <v>-3607.1468719419</v>
      </c>
      <c r="J13312" s="1">
        <v>-30151.2068690308</v>
      </c>
      <c r="K13312" s="1">
        <v>0.09</v>
      </c>
      <c r="L13312" s="1">
        <v>0.984</v>
      </c>
      <c r="M13312" s="1">
        <v>0.094</v>
      </c>
    </row>
    <row r="13313">
      <c r="A13313" s="1">
        <v>13311.0</v>
      </c>
      <c r="B13313" s="1">
        <v>1.70023105857118E9</v>
      </c>
      <c r="C13313" s="1">
        <v>1137.43557184166</v>
      </c>
      <c r="D13313" s="1">
        <v>-1816.50392013834</v>
      </c>
      <c r="E13313" s="1">
        <v>32231.5060772307</v>
      </c>
      <c r="F13313" s="1">
        <v>-5724.70643814879</v>
      </c>
      <c r="G13313" s="1">
        <v>-13724.6416478921</v>
      </c>
      <c r="H13313" s="1">
        <v>-20320.0155878085</v>
      </c>
      <c r="I13313" s="1">
        <v>-3595.76983401415</v>
      </c>
      <c r="J13313" s="1">
        <v>-30151.8327178755</v>
      </c>
      <c r="K13313" s="1">
        <v>0.09</v>
      </c>
      <c r="L13313" s="1">
        <v>0.984</v>
      </c>
      <c r="M13313" s="1">
        <v>0.094</v>
      </c>
    </row>
    <row r="13314">
      <c r="A13314" s="1">
        <v>13312.0</v>
      </c>
      <c r="B13314" s="1">
        <v>1.70023105857624E9</v>
      </c>
      <c r="C13314" s="1">
        <v>1125.47738855807</v>
      </c>
      <c r="D13314" s="1">
        <v>-1827.92566155501</v>
      </c>
      <c r="E13314" s="1">
        <v>32452.631885127</v>
      </c>
      <c r="F13314" s="1">
        <v>-5723.20887127028</v>
      </c>
      <c r="G13314" s="1">
        <v>-13737.0915695538</v>
      </c>
      <c r="H13314" s="1">
        <v>-20345.6977421877</v>
      </c>
      <c r="I13314" s="1">
        <v>-3615.61818309047</v>
      </c>
      <c r="J13314" s="1">
        <v>-30176.0173053762</v>
      </c>
      <c r="K13314" s="1">
        <v>0.09</v>
      </c>
      <c r="L13314" s="1">
        <v>0.984</v>
      </c>
      <c r="M13314" s="1">
        <v>0.094</v>
      </c>
    </row>
    <row r="13315">
      <c r="A13315" s="1">
        <v>13313.0</v>
      </c>
      <c r="B13315" s="1">
        <v>1.70023105857922E9</v>
      </c>
      <c r="C13315" s="1">
        <v>1142.6658800442</v>
      </c>
      <c r="D13315" s="1">
        <v>-1807.83144328969</v>
      </c>
      <c r="E13315" s="1">
        <v>32311.6594328474</v>
      </c>
      <c r="F13315" s="1">
        <v>-5774.32731083957</v>
      </c>
      <c r="G13315" s="1">
        <v>-13744.0206103349</v>
      </c>
      <c r="H13315" s="1">
        <v>-20348.3575997778</v>
      </c>
      <c r="I13315" s="1">
        <v>-3634.03602052164</v>
      </c>
      <c r="J13315" s="1">
        <v>-30185.4720932808</v>
      </c>
      <c r="K13315" s="1">
        <v>0.09</v>
      </c>
      <c r="L13315" s="1">
        <v>0.984</v>
      </c>
      <c r="M13315" s="1">
        <v>0.094</v>
      </c>
    </row>
    <row r="13316">
      <c r="A13316" s="1">
        <v>13314.0</v>
      </c>
      <c r="B13316" s="1">
        <v>1.70023105858225E9</v>
      </c>
      <c r="C13316" s="1">
        <v>1172.52781063649</v>
      </c>
      <c r="D13316" s="1">
        <v>-1779.95881795392</v>
      </c>
      <c r="E13316" s="1">
        <v>32098.0214593436</v>
      </c>
      <c r="F13316" s="1">
        <v>-5784.00561618872</v>
      </c>
      <c r="G13316" s="1">
        <v>-13725.5804211593</v>
      </c>
      <c r="H13316" s="1">
        <v>-20330.9679425916</v>
      </c>
      <c r="I13316" s="1">
        <v>-3612.57834584454</v>
      </c>
      <c r="J13316" s="1">
        <v>-30202.9735091893</v>
      </c>
      <c r="K13316" s="1">
        <v>0.09</v>
      </c>
      <c r="L13316" s="1">
        <v>0.984</v>
      </c>
      <c r="M13316" s="1">
        <v>0.094</v>
      </c>
    </row>
    <row r="13317">
      <c r="A13317" s="1">
        <v>13315.0</v>
      </c>
      <c r="B13317" s="1">
        <v>1.70023105858716E9</v>
      </c>
      <c r="C13317" s="1">
        <v>1173.15365948124</v>
      </c>
      <c r="D13317" s="1">
        <v>-1782.93159996647</v>
      </c>
      <c r="E13317" s="1">
        <v>32219.5478939471</v>
      </c>
      <c r="F13317" s="1">
        <v>-5750.41094427239</v>
      </c>
      <c r="G13317" s="1">
        <v>-13723.9934473029</v>
      </c>
      <c r="H13317" s="1">
        <v>-20344.4683962426</v>
      </c>
      <c r="I13317" s="1">
        <v>-3582.73876699671</v>
      </c>
      <c r="J13317" s="1">
        <v>-30225.9511024893</v>
      </c>
      <c r="K13317" s="1">
        <v>0.09</v>
      </c>
      <c r="L13317" s="1">
        <v>0.984</v>
      </c>
      <c r="M13317" s="1">
        <v>0.094</v>
      </c>
    </row>
    <row r="13318">
      <c r="A13318" s="1">
        <v>13316.0</v>
      </c>
      <c r="B13318" s="1">
        <v>1.70023105859127E9</v>
      </c>
      <c r="C13318" s="1">
        <v>1162.0224907425</v>
      </c>
      <c r="D13318" s="1">
        <v>-1790.79941401474</v>
      </c>
      <c r="E13318" s="1">
        <v>32467.6746091454</v>
      </c>
      <c r="F13318" s="1">
        <v>-5740.10679007849</v>
      </c>
      <c r="G13318" s="1">
        <v>-13737.3150869983</v>
      </c>
      <c r="H13318" s="1">
        <v>-20349.9445736342</v>
      </c>
      <c r="I13318" s="1">
        <v>-3590.83009848953</v>
      </c>
      <c r="J13318" s="1">
        <v>-30189.8306834495</v>
      </c>
      <c r="K13318" s="1">
        <v>0.112</v>
      </c>
      <c r="L13318" s="1">
        <v>0.992</v>
      </c>
      <c r="M13318" s="1">
        <v>0.096</v>
      </c>
    </row>
    <row r="13319">
      <c r="A13319" s="1">
        <v>13317.0</v>
      </c>
      <c r="B13319" s="1">
        <v>1.70023105859524E9</v>
      </c>
      <c r="C13319" s="1">
        <v>1168.25862744553</v>
      </c>
      <c r="D13319" s="1">
        <v>-1764.62552125758</v>
      </c>
      <c r="E13319" s="1">
        <v>32415.2150649088</v>
      </c>
      <c r="F13319" s="1">
        <v>-5774.37201432848</v>
      </c>
      <c r="G13319" s="1">
        <v>-13750.4355609936</v>
      </c>
      <c r="H13319" s="1">
        <v>-20333.8066141374</v>
      </c>
      <c r="I13319" s="1">
        <v>-3616.51225286868</v>
      </c>
      <c r="J13319" s="1">
        <v>-30142.9814270712</v>
      </c>
      <c r="K13319" s="1">
        <v>0.112</v>
      </c>
      <c r="L13319" s="1">
        <v>0.992</v>
      </c>
      <c r="M13319" s="1">
        <v>0.096</v>
      </c>
    </row>
    <row r="13320">
      <c r="A13320" s="1">
        <v>13318.0</v>
      </c>
      <c r="B13320" s="1">
        <v>1.70023105859948E9</v>
      </c>
      <c r="C13320" s="1">
        <v>1176.72993859409</v>
      </c>
      <c r="D13320" s="1">
        <v>-1749.29222456124</v>
      </c>
      <c r="E13320" s="1">
        <v>32204.3040042285</v>
      </c>
      <c r="F13320" s="1">
        <v>-5810.04539847915</v>
      </c>
      <c r="G13320" s="1">
        <v>-13749.2062150485</v>
      </c>
      <c r="H13320" s="1">
        <v>-20340.3556752628</v>
      </c>
      <c r="I13320" s="1">
        <v>-3604.95640098528</v>
      </c>
      <c r="J13320" s="1">
        <v>-30163.7909011591</v>
      </c>
      <c r="K13320" s="1">
        <v>0.112</v>
      </c>
      <c r="L13320" s="1">
        <v>0.992</v>
      </c>
      <c r="M13320" s="1">
        <v>0.096</v>
      </c>
    </row>
    <row r="13321">
      <c r="A13321" s="1">
        <v>13319.0</v>
      </c>
      <c r="B13321" s="1">
        <v>1.70023105860332E9</v>
      </c>
      <c r="C13321" s="1">
        <v>1193.33728472438</v>
      </c>
      <c r="D13321" s="1">
        <v>-1736.97641336636</v>
      </c>
      <c r="E13321" s="1">
        <v>32253.0084553967</v>
      </c>
      <c r="F13321" s="1">
        <v>-5782.97743594377</v>
      </c>
      <c r="G13321" s="1">
        <v>-13739.1926335326</v>
      </c>
      <c r="H13321" s="1">
        <v>-20343.5966782089</v>
      </c>
      <c r="I13321" s="1">
        <v>-3590.33836011151</v>
      </c>
      <c r="J13321" s="1">
        <v>-30180.1747298448</v>
      </c>
      <c r="K13321" s="1">
        <v>0.112</v>
      </c>
      <c r="L13321" s="1">
        <v>0.992</v>
      </c>
      <c r="M13321" s="1">
        <v>0.096</v>
      </c>
    </row>
    <row r="13322">
      <c r="A13322" s="1">
        <v>13320.0</v>
      </c>
      <c r="B13322" s="1">
        <v>1.70023105860644E9</v>
      </c>
      <c r="C13322" s="1">
        <v>1177.64636011676</v>
      </c>
      <c r="D13322" s="1">
        <v>-1745.80535242621</v>
      </c>
      <c r="E13322" s="1">
        <v>32501.5151502508</v>
      </c>
      <c r="F13322" s="1">
        <v>-5764.26902583468</v>
      </c>
      <c r="G13322" s="1">
        <v>-13746.1887295471</v>
      </c>
      <c r="H13322" s="1">
        <v>-20362.5733092514</v>
      </c>
      <c r="I13322" s="1">
        <v>-3614.74646505671</v>
      </c>
      <c r="J13322" s="1">
        <v>-30194.1892736183</v>
      </c>
      <c r="K13322" s="1">
        <v>0.112</v>
      </c>
      <c r="L13322" s="1">
        <v>0.992</v>
      </c>
      <c r="M13322" s="1">
        <v>0.096</v>
      </c>
    </row>
    <row r="13323">
      <c r="A13323" s="1">
        <v>13321.0</v>
      </c>
      <c r="B13323" s="1">
        <v>1.70023105861032E9</v>
      </c>
      <c r="C13323" s="1">
        <v>1191.43738644568</v>
      </c>
      <c r="D13323" s="1">
        <v>-1726.96283185038</v>
      </c>
      <c r="E13323" s="1">
        <v>32490.3169262787</v>
      </c>
      <c r="F13323" s="1">
        <v>-5802.11052919751</v>
      </c>
      <c r="G13323" s="1">
        <v>-13751.5531482163</v>
      </c>
      <c r="H13323" s="1">
        <v>-20367.7142104761</v>
      </c>
      <c r="I13323" s="1">
        <v>-3595.43455784732</v>
      </c>
      <c r="J13323" s="1">
        <v>-30218.1056401855</v>
      </c>
      <c r="K13323" s="1">
        <v>0.112</v>
      </c>
      <c r="L13323" s="1">
        <v>0.992</v>
      </c>
      <c r="M13323" s="1">
        <v>0.096</v>
      </c>
    </row>
    <row r="13324">
      <c r="A13324" s="1">
        <v>13322.0</v>
      </c>
      <c r="B13324" s="1">
        <v>1.70023105861535E9</v>
      </c>
      <c r="C13324" s="1">
        <v>1224.00387811707</v>
      </c>
      <c r="D13324" s="1">
        <v>-1704.7004943729</v>
      </c>
      <c r="E13324" s="1">
        <v>32251.5332402626</v>
      </c>
      <c r="F13324" s="1">
        <v>-5829.82669232209</v>
      </c>
      <c r="G13324" s="1">
        <v>-13756.5375872299</v>
      </c>
      <c r="H13324" s="1">
        <v>-20353.7890736805</v>
      </c>
      <c r="I13324" s="1">
        <v>-3581.2412001182</v>
      </c>
      <c r="J13324" s="1">
        <v>-30187.0814188815</v>
      </c>
      <c r="K13324" s="1">
        <v>0.112</v>
      </c>
      <c r="L13324" s="1">
        <v>0.992</v>
      </c>
      <c r="M13324" s="1">
        <v>0.096</v>
      </c>
    </row>
    <row r="13325">
      <c r="A13325" s="1">
        <v>13323.0</v>
      </c>
      <c r="B13325" s="1">
        <v>1.70023105861933E9</v>
      </c>
      <c r="C13325" s="1">
        <v>1221.1875583157</v>
      </c>
      <c r="D13325" s="1">
        <v>-1707.4497589409</v>
      </c>
      <c r="E13325" s="1">
        <v>32223.9735393492</v>
      </c>
      <c r="F13325" s="1">
        <v>-5812.61584909151</v>
      </c>
      <c r="G13325" s="1">
        <v>-13757.5434157304</v>
      </c>
      <c r="H13325" s="1">
        <v>-20354.6384399698</v>
      </c>
      <c r="I13325" s="1">
        <v>-3588.594924044</v>
      </c>
      <c r="J13325" s="1">
        <v>-30166.8530901495</v>
      </c>
      <c r="K13325" s="1">
        <v>0.112</v>
      </c>
      <c r="L13325" s="1">
        <v>0.992</v>
      </c>
      <c r="M13325" s="1">
        <v>0.096</v>
      </c>
    </row>
    <row r="13326">
      <c r="A13326" s="1">
        <v>13324.0</v>
      </c>
      <c r="B13326" s="1">
        <v>1.70023105862348E9</v>
      </c>
      <c r="C13326" s="1">
        <v>1215.66667743524</v>
      </c>
      <c r="D13326" s="1">
        <v>-1712.99299156582</v>
      </c>
      <c r="E13326" s="1">
        <v>32433.3646814065</v>
      </c>
      <c r="F13326" s="1">
        <v>-5788.43126159087</v>
      </c>
      <c r="G13326" s="1">
        <v>-13758.8621686532</v>
      </c>
      <c r="H13326" s="1">
        <v>-20365.054352886</v>
      </c>
      <c r="I13326" s="1">
        <v>-3584.7951274866</v>
      </c>
      <c r="J13326" s="1">
        <v>-30192.7364102287</v>
      </c>
      <c r="K13326" s="1">
        <v>0.112</v>
      </c>
      <c r="L13326" s="1">
        <v>0.992</v>
      </c>
      <c r="M13326" s="1">
        <v>0.096</v>
      </c>
    </row>
    <row r="13327">
      <c r="A13327" s="1">
        <v>13325.0</v>
      </c>
      <c r="B13327" s="1">
        <v>1.7002310586275E9</v>
      </c>
      <c r="C13327" s="1">
        <v>1232.92222415473</v>
      </c>
      <c r="D13327" s="1">
        <v>-1688.96486627636</v>
      </c>
      <c r="E13327" s="1">
        <v>32453.5036031608</v>
      </c>
      <c r="F13327" s="1">
        <v>-5811.27474442419</v>
      </c>
      <c r="G13327" s="1">
        <v>-13758.0128023639</v>
      </c>
      <c r="H13327" s="1">
        <v>-20352.8055969244</v>
      </c>
      <c r="I13327" s="1">
        <v>-3612.46658712227</v>
      </c>
      <c r="J13327" s="1">
        <v>-30212.3165383716</v>
      </c>
      <c r="K13327" s="1">
        <v>0.112</v>
      </c>
      <c r="L13327" s="1">
        <v>0.992</v>
      </c>
      <c r="M13327" s="1">
        <v>0.096</v>
      </c>
    </row>
    <row r="13328">
      <c r="A13328" s="1">
        <v>13326.0</v>
      </c>
      <c r="B13328" s="1">
        <v>1.7002310586315E9</v>
      </c>
      <c r="C13328" s="1">
        <v>1255.27396861004</v>
      </c>
      <c r="D13328" s="1">
        <v>-1662.12042118554</v>
      </c>
      <c r="E13328" s="1">
        <v>32197.7102396142</v>
      </c>
      <c r="F13328" s="1">
        <v>-5842.9248145729</v>
      </c>
      <c r="G13328" s="1">
        <v>-13759.8679971537</v>
      </c>
      <c r="H13328" s="1">
        <v>-20336.0864920719</v>
      </c>
      <c r="I13328" s="1">
        <v>-3607.97388648675</v>
      </c>
      <c r="J13328" s="1">
        <v>-30218.9326547304</v>
      </c>
      <c r="K13328" s="1">
        <v>0.08</v>
      </c>
      <c r="L13328" s="1">
        <v>0.992</v>
      </c>
      <c r="M13328" s="1">
        <v>0.092</v>
      </c>
    </row>
    <row r="13329">
      <c r="A13329" s="1">
        <v>13327.0</v>
      </c>
      <c r="B13329" s="1">
        <v>1.7002310586344E9</v>
      </c>
      <c r="C13329" s="1">
        <v>1263.45470708068</v>
      </c>
      <c r="D13329" s="1">
        <v>-1652.0397844362</v>
      </c>
      <c r="E13329" s="1">
        <v>32103.4305815017</v>
      </c>
      <c r="F13329" s="1">
        <v>-5823.34468643005</v>
      </c>
      <c r="G13329" s="1">
        <v>-13759.6668314536</v>
      </c>
      <c r="H13329" s="1">
        <v>-20326.5870006784</v>
      </c>
      <c r="I13329" s="1">
        <v>-3596.41803460336</v>
      </c>
      <c r="J13329" s="1">
        <v>-30217.0774599406</v>
      </c>
      <c r="K13329" s="1">
        <v>0.08</v>
      </c>
      <c r="L13329" s="1">
        <v>0.992</v>
      </c>
      <c r="M13329" s="1">
        <v>0.092</v>
      </c>
    </row>
    <row r="13330">
      <c r="A13330" s="1">
        <v>13328.0</v>
      </c>
      <c r="B13330" s="1">
        <v>1.70023105863849E9</v>
      </c>
      <c r="C13330" s="1">
        <v>1258.53732330051</v>
      </c>
      <c r="D13330" s="1">
        <v>-1648.23998787879</v>
      </c>
      <c r="E13330" s="1">
        <v>32316.9791480277</v>
      </c>
      <c r="F13330" s="1">
        <v>-5773.14266838344</v>
      </c>
      <c r="G13330" s="1">
        <v>-13750.6367266937</v>
      </c>
      <c r="H13330" s="1">
        <v>-20330.0738728134</v>
      </c>
      <c r="I13330" s="1">
        <v>-3592.75234851269</v>
      </c>
      <c r="J13330" s="1">
        <v>-30212.4953523272</v>
      </c>
      <c r="K13330" s="1">
        <v>0.08</v>
      </c>
      <c r="L13330" s="1">
        <v>0.992</v>
      </c>
      <c r="M13330" s="1">
        <v>0.092</v>
      </c>
    </row>
    <row r="13331">
      <c r="A13331" s="1">
        <v>13329.0</v>
      </c>
      <c r="B13331" s="1">
        <v>1.70023105864247E9</v>
      </c>
      <c r="C13331" s="1">
        <v>1258.31380585596</v>
      </c>
      <c r="D13331" s="1">
        <v>-1642.89792095397</v>
      </c>
      <c r="E13331" s="1">
        <v>32462.9583910654</v>
      </c>
      <c r="F13331" s="1">
        <v>-5781.47986906527</v>
      </c>
      <c r="G13331" s="1">
        <v>-13752.961308117</v>
      </c>
      <c r="H13331" s="1">
        <v>-20343.4849194866</v>
      </c>
      <c r="I13331" s="1">
        <v>-3604.82229051855</v>
      </c>
      <c r="J13331" s="1">
        <v>-30226.6663583119</v>
      </c>
      <c r="K13331" s="1">
        <v>0.08</v>
      </c>
      <c r="L13331" s="1">
        <v>0.992</v>
      </c>
      <c r="M13331" s="1">
        <v>0.092</v>
      </c>
    </row>
    <row r="13332">
      <c r="A13332" s="1">
        <v>13330.0</v>
      </c>
      <c r="B13332" s="1">
        <v>1.70023105864749E9</v>
      </c>
      <c r="C13332" s="1">
        <v>1274.96585547517</v>
      </c>
      <c r="D13332" s="1">
        <v>-1626.91642366843</v>
      </c>
      <c r="E13332" s="1">
        <v>32276.6789527748</v>
      </c>
      <c r="F13332" s="1">
        <v>-5829.37965743299</v>
      </c>
      <c r="G13332" s="1">
        <v>-13767.6017007352</v>
      </c>
      <c r="H13332" s="1">
        <v>-20347.3294195329</v>
      </c>
      <c r="I13332" s="1">
        <v>-3611.68427606633</v>
      </c>
      <c r="J13332" s="1">
        <v>-30229.5944368355</v>
      </c>
      <c r="K13332" s="1">
        <v>0.08</v>
      </c>
      <c r="L13332" s="1">
        <v>0.992</v>
      </c>
      <c r="M13332" s="1">
        <v>0.092</v>
      </c>
    </row>
    <row r="13333">
      <c r="A13333" s="1">
        <v>13331.0</v>
      </c>
      <c r="B13333" s="1">
        <v>1.70023105865145E9</v>
      </c>
      <c r="C13333" s="1">
        <v>1286.74522480311</v>
      </c>
      <c r="D13333" s="1">
        <v>-1614.93588864039</v>
      </c>
      <c r="E13333" s="1">
        <v>32140.802698231</v>
      </c>
      <c r="F13333" s="1">
        <v>-5821.71300908482</v>
      </c>
      <c r="G13333" s="1">
        <v>-13763.4889797555</v>
      </c>
      <c r="H13333" s="1">
        <v>-20345.6977421877</v>
      </c>
      <c r="I13333" s="1">
        <v>-3599.39081661591</v>
      </c>
      <c r="J13333" s="1">
        <v>-30225.1240879445</v>
      </c>
      <c r="K13333" s="1">
        <v>0.08</v>
      </c>
      <c r="L13333" s="1">
        <v>0.992</v>
      </c>
      <c r="M13333" s="1">
        <v>0.092</v>
      </c>
    </row>
    <row r="13334">
      <c r="A13334" s="1">
        <v>13332.0</v>
      </c>
      <c r="B13334" s="1">
        <v>1.70023105865534E9</v>
      </c>
      <c r="C13334" s="1">
        <v>1284.26418116857</v>
      </c>
      <c r="D13334" s="1">
        <v>-1623.67542072241</v>
      </c>
      <c r="E13334" s="1">
        <v>32339.5544099276</v>
      </c>
      <c r="F13334" s="1">
        <v>-5787.9618749573</v>
      </c>
      <c r="G13334" s="1">
        <v>-13765.97002339</v>
      </c>
      <c r="H13334" s="1">
        <v>-20363.8026551965</v>
      </c>
      <c r="I13334" s="1">
        <v>-3606.00693297468</v>
      </c>
      <c r="J13334" s="1">
        <v>-30239.876239285</v>
      </c>
      <c r="K13334" s="1">
        <v>0.08</v>
      </c>
      <c r="L13334" s="1">
        <v>0.992</v>
      </c>
      <c r="M13334" s="1">
        <v>0.092</v>
      </c>
    </row>
    <row r="13335">
      <c r="A13335" s="1">
        <v>13333.0</v>
      </c>
      <c r="B13335" s="1">
        <v>1.70023105865947E9</v>
      </c>
      <c r="C13335" s="1">
        <v>1300.89387904332</v>
      </c>
      <c r="D13335" s="1">
        <v>-1612.61130721703</v>
      </c>
      <c r="E13335" s="1">
        <v>32548.1185374401</v>
      </c>
      <c r="F13335" s="1">
        <v>-5793.30394188212</v>
      </c>
      <c r="G13335" s="1">
        <v>-13755.3082412848</v>
      </c>
      <c r="H13335" s="1">
        <v>-20376.9454809362</v>
      </c>
      <c r="I13335" s="1">
        <v>-3611.9524969998</v>
      </c>
      <c r="J13335" s="1">
        <v>-30273.4709112013</v>
      </c>
      <c r="K13335" s="1">
        <v>0.08</v>
      </c>
      <c r="L13335" s="1">
        <v>0.992</v>
      </c>
      <c r="M13335" s="1">
        <v>0.092</v>
      </c>
    </row>
    <row r="13336">
      <c r="A13336" s="1">
        <v>13334.0</v>
      </c>
      <c r="B13336" s="1">
        <v>1.70023105866252E9</v>
      </c>
      <c r="C13336" s="1">
        <v>1323.20092000972</v>
      </c>
      <c r="D13336" s="1">
        <v>-1600.76488265572</v>
      </c>
      <c r="E13336" s="1">
        <v>32419.0148614662</v>
      </c>
      <c r="F13336" s="1">
        <v>-5834.56526214662</v>
      </c>
      <c r="G13336" s="1">
        <v>-13766.5958722348</v>
      </c>
      <c r="H13336" s="1">
        <v>-20383.5392455505</v>
      </c>
      <c r="I13336" s="1">
        <v>-3631.28675595364</v>
      </c>
      <c r="J13336" s="1">
        <v>-30326.8915804495</v>
      </c>
      <c r="K13336" s="1">
        <v>0.08</v>
      </c>
      <c r="L13336" s="1">
        <v>0.992</v>
      </c>
      <c r="M13336" s="1">
        <v>0.092</v>
      </c>
    </row>
    <row r="13337">
      <c r="A13337" s="1">
        <v>13335.0</v>
      </c>
      <c r="B13337" s="1">
        <v>1.70023105866654E9</v>
      </c>
      <c r="C13337" s="1">
        <v>1330.08525730195</v>
      </c>
      <c r="D13337" s="1">
        <v>-1581.54238242416</v>
      </c>
      <c r="E13337" s="1">
        <v>32253.321379819</v>
      </c>
      <c r="F13337" s="1">
        <v>-5820.19309046186</v>
      </c>
      <c r="G13337" s="1">
        <v>-13781.8174102088</v>
      </c>
      <c r="H13337" s="1">
        <v>-20353.029114369</v>
      </c>
      <c r="I13337" s="1">
        <v>-3598.63085730443</v>
      </c>
      <c r="J13337" s="1">
        <v>-30250.5603731346</v>
      </c>
      <c r="K13337" s="1">
        <v>0.08</v>
      </c>
      <c r="L13337" s="1">
        <v>0.992</v>
      </c>
      <c r="M13337" s="1">
        <v>0.092</v>
      </c>
    </row>
    <row r="13338">
      <c r="A13338" s="1">
        <v>13336.0</v>
      </c>
      <c r="B13338" s="1">
        <v>1.70023105867143E9</v>
      </c>
      <c r="C13338" s="1">
        <v>1337.55073995003</v>
      </c>
      <c r="D13338" s="1">
        <v>-1563.14689673744</v>
      </c>
      <c r="E13338" s="1">
        <v>32385.1743203609</v>
      </c>
      <c r="F13338" s="1">
        <v>-5756.51297050869</v>
      </c>
      <c r="G13338" s="1">
        <v>-13777.7940962069</v>
      </c>
      <c r="H13338" s="1">
        <v>-20324.9553233331</v>
      </c>
      <c r="I13338" s="1">
        <v>-3587.1420606544</v>
      </c>
      <c r="J13338" s="1">
        <v>-30172.8433576635</v>
      </c>
      <c r="K13338" s="1">
        <v>0.068</v>
      </c>
      <c r="L13338" s="1">
        <v>0.99</v>
      </c>
      <c r="M13338" s="1">
        <v>0.092</v>
      </c>
    </row>
    <row r="13339">
      <c r="A13339" s="1">
        <v>13337.0</v>
      </c>
      <c r="B13339" s="1">
        <v>1.70023105867555E9</v>
      </c>
      <c r="C13339" s="1">
        <v>1333.32626024797</v>
      </c>
      <c r="D13339" s="1">
        <v>-1558.7659548242</v>
      </c>
      <c r="E13339" s="1">
        <v>32580.8638430671</v>
      </c>
      <c r="F13339" s="1">
        <v>-5748.37693552696</v>
      </c>
      <c r="G13339" s="1">
        <v>-13775.2012938501</v>
      </c>
      <c r="H13339" s="1">
        <v>-20342.277925286</v>
      </c>
      <c r="I13339" s="1">
        <v>-3606.54337484161</v>
      </c>
      <c r="J13339" s="1">
        <v>-30212.584759305</v>
      </c>
      <c r="K13339" s="1">
        <v>0.068</v>
      </c>
      <c r="L13339" s="1">
        <v>0.99</v>
      </c>
      <c r="M13339" s="1">
        <v>0.092</v>
      </c>
    </row>
    <row r="13340">
      <c r="A13340" s="1">
        <v>13338.0</v>
      </c>
      <c r="B13340" s="1">
        <v>1.7002310586796E9</v>
      </c>
      <c r="C13340" s="1">
        <v>1347.94430112174</v>
      </c>
      <c r="D13340" s="1">
        <v>-1543.14208544994</v>
      </c>
      <c r="E13340" s="1">
        <v>32445.1440507345</v>
      </c>
      <c r="F13340" s="1">
        <v>-5797.68488379536</v>
      </c>
      <c r="G13340" s="1">
        <v>-13781.236264853</v>
      </c>
      <c r="H13340" s="1">
        <v>-20354.8396056699</v>
      </c>
      <c r="I13340" s="1">
        <v>-3622.18959596033</v>
      </c>
      <c r="J13340" s="1">
        <v>-30251.3873876795</v>
      </c>
      <c r="K13340" s="1">
        <v>0.068</v>
      </c>
      <c r="L13340" s="1">
        <v>0.99</v>
      </c>
      <c r="M13340" s="1">
        <v>0.092</v>
      </c>
    </row>
    <row r="13341">
      <c r="A13341" s="1">
        <v>13339.0</v>
      </c>
      <c r="B13341" s="1">
        <v>1.70023105868354E9</v>
      </c>
      <c r="C13341" s="1">
        <v>1377.8732869474</v>
      </c>
      <c r="D13341" s="1">
        <v>-1519.11396016048</v>
      </c>
      <c r="E13341" s="1">
        <v>32225.7169754167</v>
      </c>
      <c r="F13341" s="1">
        <v>-5809.8665845235</v>
      </c>
      <c r="G13341" s="1">
        <v>-13788.9476166901</v>
      </c>
      <c r="H13341" s="1">
        <v>-20352.291506802</v>
      </c>
      <c r="I13341" s="1">
        <v>-3608.8009010316</v>
      </c>
      <c r="J13341" s="1">
        <v>-30261.2221552398</v>
      </c>
      <c r="K13341" s="1">
        <v>0.068</v>
      </c>
      <c r="L13341" s="1">
        <v>0.99</v>
      </c>
      <c r="M13341" s="1">
        <v>0.092</v>
      </c>
    </row>
    <row r="13342">
      <c r="A13342" s="1">
        <v>13340.0</v>
      </c>
      <c r="B13342" s="1">
        <v>1.70023105868631E9</v>
      </c>
      <c r="C13342" s="1">
        <v>1366.60800774192</v>
      </c>
      <c r="D13342" s="1">
        <v>-1530.28983238814</v>
      </c>
      <c r="E13342" s="1">
        <v>32317.582645128</v>
      </c>
      <c r="F13342" s="1">
        <v>-5782.86567722149</v>
      </c>
      <c r="G13342" s="1">
        <v>-13791.1604393911</v>
      </c>
      <c r="H13342" s="1">
        <v>-20361.768646451</v>
      </c>
      <c r="I13342" s="1">
        <v>-3617.49572962471</v>
      </c>
      <c r="J13342" s="1">
        <v>-30267.1677192649</v>
      </c>
      <c r="K13342" s="1">
        <v>0.068</v>
      </c>
      <c r="L13342" s="1">
        <v>0.99</v>
      </c>
      <c r="M13342" s="1">
        <v>0.092</v>
      </c>
    </row>
    <row r="13343">
      <c r="A13343" s="1">
        <v>13341.0</v>
      </c>
      <c r="B13343" s="1">
        <v>1.70023105869052E9</v>
      </c>
      <c r="C13343" s="1">
        <v>1350.42534475628</v>
      </c>
      <c r="D13343" s="1">
        <v>-1540.81750402659</v>
      </c>
      <c r="E13343" s="1">
        <v>32549.4596421074</v>
      </c>
      <c r="F13343" s="1">
        <v>-5772.02508116067</v>
      </c>
      <c r="G13343" s="1">
        <v>-13794.3790905927</v>
      </c>
      <c r="H13343" s="1">
        <v>-20375.1349896353</v>
      </c>
      <c r="I13343" s="1">
        <v>-3628.4033809189</v>
      </c>
      <c r="J13343" s="1">
        <v>-30269.6487628994</v>
      </c>
      <c r="K13343" s="1">
        <v>0.068</v>
      </c>
      <c r="L13343" s="1">
        <v>0.99</v>
      </c>
      <c r="M13343" s="1">
        <v>0.092</v>
      </c>
    </row>
    <row r="13344">
      <c r="A13344" s="1">
        <v>13342.0</v>
      </c>
      <c r="B13344" s="1">
        <v>1.70023105869449E9</v>
      </c>
      <c r="C13344" s="1">
        <v>1360.97536813919</v>
      </c>
      <c r="D13344" s="1">
        <v>-1523.27138462917</v>
      </c>
      <c r="E13344" s="1">
        <v>32493.1779495689</v>
      </c>
      <c r="F13344" s="1">
        <v>-5815.74509331525</v>
      </c>
      <c r="G13344" s="1">
        <v>-13805.4655558425</v>
      </c>
      <c r="H13344" s="1">
        <v>-20379.1136001483</v>
      </c>
      <c r="I13344" s="1">
        <v>-3637.54524440112</v>
      </c>
      <c r="J13344" s="1">
        <v>-30269.7828733662</v>
      </c>
      <c r="K13344" s="1">
        <v>0.068</v>
      </c>
      <c r="L13344" s="1">
        <v>0.99</v>
      </c>
      <c r="M13344" s="1">
        <v>0.092</v>
      </c>
    </row>
    <row r="13345">
      <c r="A13345" s="1">
        <v>13343.0</v>
      </c>
      <c r="B13345" s="1">
        <v>1.70023105869865E9</v>
      </c>
      <c r="C13345" s="1">
        <v>1380.08610964847</v>
      </c>
      <c r="D13345" s="1">
        <v>-1497.9021546724</v>
      </c>
      <c r="E13345" s="1">
        <v>32242.5925424805</v>
      </c>
      <c r="F13345" s="1">
        <v>-5837.80626509264</v>
      </c>
      <c r="G13345" s="1">
        <v>-13791.7639364914</v>
      </c>
      <c r="H13345" s="1">
        <v>-20364.6967249747</v>
      </c>
      <c r="I13345" s="1">
        <v>-3622.79309306062</v>
      </c>
      <c r="J13345" s="1">
        <v>-30259.9034023169</v>
      </c>
      <c r="K13345" s="1">
        <v>0.068</v>
      </c>
      <c r="L13345" s="1">
        <v>0.99</v>
      </c>
      <c r="M13345" s="1">
        <v>0.092</v>
      </c>
    </row>
    <row r="13346">
      <c r="A13346" s="1">
        <v>13344.0</v>
      </c>
      <c r="B13346" s="1">
        <v>1.70023105870337E9</v>
      </c>
      <c r="C13346" s="1">
        <v>1390.07733942</v>
      </c>
      <c r="D13346" s="1">
        <v>-1490.3472650465</v>
      </c>
      <c r="E13346" s="1">
        <v>32273.9743916957</v>
      </c>
      <c r="F13346" s="1">
        <v>-5798.6683605514</v>
      </c>
      <c r="G13346" s="1">
        <v>-13776.3635845617</v>
      </c>
      <c r="H13346" s="1">
        <v>-20354.1243498473</v>
      </c>
      <c r="I13346" s="1">
        <v>-3602.00597071718</v>
      </c>
      <c r="J13346" s="1">
        <v>-30240.9267712744</v>
      </c>
      <c r="K13346" s="1">
        <v>0.068</v>
      </c>
      <c r="L13346" s="1">
        <v>0.99</v>
      </c>
      <c r="M13346" s="1">
        <v>0.092</v>
      </c>
    </row>
    <row r="13347">
      <c r="A13347" s="1">
        <v>13345.0</v>
      </c>
      <c r="B13347" s="1">
        <v>1.70023105870741E9</v>
      </c>
      <c r="C13347" s="1">
        <v>1390.18909814227</v>
      </c>
      <c r="D13347" s="1">
        <v>-1496.47164302726</v>
      </c>
      <c r="E13347" s="1">
        <v>32537.4567553349</v>
      </c>
      <c r="F13347" s="1">
        <v>-5773.09796489452</v>
      </c>
      <c r="G13347" s="1">
        <v>-13770.7756484479</v>
      </c>
      <c r="H13347" s="1">
        <v>-20367.8706726873</v>
      </c>
      <c r="I13347" s="1">
        <v>-3609.56086034308</v>
      </c>
      <c r="J13347" s="1">
        <v>-30244.4359951539</v>
      </c>
      <c r="K13347" s="1">
        <v>0.068</v>
      </c>
      <c r="L13347" s="1">
        <v>0.99</v>
      </c>
      <c r="M13347" s="1">
        <v>0.092</v>
      </c>
    </row>
    <row r="13348">
      <c r="A13348" s="1">
        <v>13346.0</v>
      </c>
      <c r="B13348" s="1">
        <v>1.70023105871168E9</v>
      </c>
      <c r="C13348" s="1">
        <v>1408.87515650691</v>
      </c>
      <c r="D13348" s="1">
        <v>-1483.88761089892</v>
      </c>
      <c r="E13348" s="1">
        <v>32565.7987673042</v>
      </c>
      <c r="F13348" s="1">
        <v>-5807.25143042223</v>
      </c>
      <c r="G13348" s="1">
        <v>-13780.1410293747</v>
      </c>
      <c r="H13348" s="1">
        <v>-20375.9396524357</v>
      </c>
      <c r="I13348" s="1">
        <v>-3622.45781689379</v>
      </c>
      <c r="J13348" s="1">
        <v>-30249.2863237007</v>
      </c>
      <c r="K13348" s="1">
        <v>0.072</v>
      </c>
      <c r="L13348" s="1">
        <v>0.996</v>
      </c>
      <c r="M13348" s="1">
        <v>0.084</v>
      </c>
    </row>
    <row r="13349">
      <c r="A13349" s="1">
        <v>13347.0</v>
      </c>
      <c r="B13349" s="1">
        <v>1.70023105871456E9</v>
      </c>
      <c r="C13349" s="1">
        <v>1443.56506390155</v>
      </c>
      <c r="D13349" s="1">
        <v>-1447.27545348113</v>
      </c>
      <c r="E13349" s="1">
        <v>32369.7739684312</v>
      </c>
      <c r="F13349" s="1">
        <v>-5822.40591316293</v>
      </c>
      <c r="G13349" s="1">
        <v>-13773.0778781268</v>
      </c>
      <c r="H13349" s="1">
        <v>-20349.1175590893</v>
      </c>
      <c r="I13349" s="1">
        <v>-3600.57545907204</v>
      </c>
      <c r="J13349" s="1">
        <v>-30216.8092390071</v>
      </c>
      <c r="K13349" s="1">
        <v>0.072</v>
      </c>
      <c r="L13349" s="1">
        <v>0.996</v>
      </c>
      <c r="M13349" s="1">
        <v>0.084</v>
      </c>
    </row>
    <row r="13350">
      <c r="A13350" s="1">
        <v>13348.0</v>
      </c>
      <c r="B13350" s="1">
        <v>1.70023105871865E9</v>
      </c>
      <c r="C13350" s="1">
        <v>1440.25700572216</v>
      </c>
      <c r="D13350" s="1">
        <v>-1442.96156680125</v>
      </c>
      <c r="E13350" s="1">
        <v>32364.6554189509</v>
      </c>
      <c r="F13350" s="1">
        <v>-5795.27089539419</v>
      </c>
      <c r="G13350" s="1">
        <v>-13767.2217210795</v>
      </c>
      <c r="H13350" s="1">
        <v>-20343.8648991423</v>
      </c>
      <c r="I13350" s="1">
        <v>-3587.16441239886</v>
      </c>
      <c r="J13350" s="1">
        <v>-30210.6625092819</v>
      </c>
      <c r="K13350" s="1">
        <v>0.072</v>
      </c>
      <c r="L13350" s="1">
        <v>0.996</v>
      </c>
      <c r="M13350" s="1">
        <v>0.084</v>
      </c>
    </row>
    <row r="13351">
      <c r="A13351" s="1">
        <v>13349.0</v>
      </c>
      <c r="B13351" s="1">
        <v>1.70023105872248E9</v>
      </c>
      <c r="C13351" s="1">
        <v>1434.62436611942</v>
      </c>
      <c r="D13351" s="1">
        <v>-1449.71179362676</v>
      </c>
      <c r="E13351" s="1">
        <v>32590.6315553941</v>
      </c>
      <c r="F13351" s="1">
        <v>-5769.58874101504</v>
      </c>
      <c r="G13351" s="1">
        <v>-13772.1391048597</v>
      </c>
      <c r="H13351" s="1">
        <v>-20366.1495883643</v>
      </c>
      <c r="I13351" s="1">
        <v>-3594.85341249149</v>
      </c>
      <c r="J13351" s="1">
        <v>-30223.4477071103</v>
      </c>
      <c r="K13351" s="1">
        <v>0.072</v>
      </c>
      <c r="L13351" s="1">
        <v>0.996</v>
      </c>
      <c r="M13351" s="1">
        <v>0.084</v>
      </c>
    </row>
    <row r="13352">
      <c r="A13352" s="1">
        <v>13350.0</v>
      </c>
      <c r="B13352" s="1">
        <v>1.70023105872663E9</v>
      </c>
      <c r="C13352" s="1">
        <v>3304.34778980586</v>
      </c>
      <c r="D13352" s="1">
        <v>839.911501397073</v>
      </c>
      <c r="E13352" s="1">
        <v>34902.5395396398</v>
      </c>
      <c r="F13352" s="1">
        <v>-5962.68546136444</v>
      </c>
      <c r="G13352" s="1">
        <v>-13654.0995423912</v>
      </c>
      <c r="H13352" s="1">
        <v>-20552.831358055</v>
      </c>
      <c r="I13352" s="1">
        <v>-3820.33781055662</v>
      </c>
      <c r="J13352" s="1">
        <v>-30539.2778562638</v>
      </c>
      <c r="K13352" s="1">
        <v>0.072</v>
      </c>
      <c r="L13352" s="1">
        <v>0.996</v>
      </c>
      <c r="M13352" s="1">
        <v>0.084</v>
      </c>
    </row>
    <row r="13353">
      <c r="A13353" s="1">
        <v>13351.0</v>
      </c>
      <c r="B13353" s="1">
        <v>1.70023105873164E9</v>
      </c>
      <c r="C13353" s="1">
        <v>3305.44302528417</v>
      </c>
      <c r="D13353" s="1">
        <v>843.063097365271</v>
      </c>
      <c r="E13353" s="1">
        <v>34748.0442819648</v>
      </c>
      <c r="F13353" s="1">
        <v>-5984.70192965292</v>
      </c>
      <c r="G13353" s="1">
        <v>-13670.4163158436</v>
      </c>
      <c r="H13353" s="1">
        <v>-20562.2414424707</v>
      </c>
      <c r="I13353" s="1">
        <v>-3834.73233398584</v>
      </c>
      <c r="J13353" s="1">
        <v>-30554.2982285378</v>
      </c>
      <c r="K13353" s="1">
        <v>0.072</v>
      </c>
      <c r="L13353" s="1">
        <v>0.996</v>
      </c>
      <c r="M13353" s="1">
        <v>0.084</v>
      </c>
    </row>
    <row r="13354">
      <c r="A13354" s="1">
        <v>13352.0</v>
      </c>
      <c r="B13354" s="1">
        <v>1.70023105873564E9</v>
      </c>
      <c r="C13354" s="1">
        <v>3312.01443815403</v>
      </c>
      <c r="D13354" s="1">
        <v>845.745306699908</v>
      </c>
      <c r="E13354" s="1">
        <v>34857.2325536289</v>
      </c>
      <c r="F13354" s="1">
        <v>-5952.98480427084</v>
      </c>
      <c r="G13354" s="1">
        <v>-13660.0227546719</v>
      </c>
      <c r="H13354" s="1">
        <v>-20555.9606022787</v>
      </c>
      <c r="I13354" s="1">
        <v>-3821.38834254602</v>
      </c>
      <c r="J13354" s="1">
        <v>-30542.4741557209</v>
      </c>
      <c r="K13354" s="1">
        <v>0.072</v>
      </c>
      <c r="L13354" s="1">
        <v>0.996</v>
      </c>
      <c r="M13354" s="1">
        <v>0.084</v>
      </c>
    </row>
    <row r="13355">
      <c r="A13355" s="1">
        <v>13353.0</v>
      </c>
      <c r="B13355" s="1">
        <v>1.70023105873965E9</v>
      </c>
      <c r="C13355" s="1">
        <v>3304.01251363903</v>
      </c>
      <c r="D13355" s="1">
        <v>836.916367640062</v>
      </c>
      <c r="E13355" s="1">
        <v>35082.3146202939</v>
      </c>
      <c r="F13355" s="1">
        <v>-5943.5523681107</v>
      </c>
      <c r="G13355" s="1">
        <v>-13656.6476412591</v>
      </c>
      <c r="H13355" s="1">
        <v>-20568.2093582402</v>
      </c>
      <c r="I13355" s="1">
        <v>-3821.41069429048</v>
      </c>
      <c r="J13355" s="1">
        <v>-30546.206897045</v>
      </c>
      <c r="K13355" s="1">
        <v>0.072</v>
      </c>
      <c r="L13355" s="1">
        <v>0.996</v>
      </c>
      <c r="M13355" s="1">
        <v>0.084</v>
      </c>
    </row>
    <row r="13356">
      <c r="A13356" s="1">
        <v>13354.0</v>
      </c>
      <c r="B13356" s="1">
        <v>1.70023105874252E9</v>
      </c>
      <c r="C13356" s="1">
        <v>3232.93396627115</v>
      </c>
      <c r="D13356" s="1">
        <v>1131.84763572783</v>
      </c>
      <c r="E13356" s="1">
        <v>35137.0763942094</v>
      </c>
      <c r="F13356" s="1">
        <v>-5835.63814588047</v>
      </c>
      <c r="G13356" s="1">
        <v>-13475.3302902377</v>
      </c>
      <c r="H13356" s="1">
        <v>-20479.6964501972</v>
      </c>
      <c r="I13356" s="1">
        <v>-3752.12028647903</v>
      </c>
      <c r="J13356" s="1">
        <v>-30447.680407486</v>
      </c>
      <c r="K13356" s="1">
        <v>0.072</v>
      </c>
      <c r="L13356" s="1">
        <v>0.996</v>
      </c>
      <c r="M13356" s="1">
        <v>0.084</v>
      </c>
    </row>
    <row r="13357">
      <c r="A13357" s="1">
        <v>13355.0</v>
      </c>
      <c r="B13357" s="1">
        <v>1.70023105874665E9</v>
      </c>
      <c r="C13357" s="1">
        <v>3214.24790790652</v>
      </c>
      <c r="D13357" s="1">
        <v>1117.20724310961</v>
      </c>
      <c r="E13357" s="1">
        <v>35226.8186481974</v>
      </c>
      <c r="F13357" s="1">
        <v>-5864.00250959426</v>
      </c>
      <c r="G13357" s="1">
        <v>-13481.432316474</v>
      </c>
      <c r="H13357" s="1">
        <v>-20504.7304039872</v>
      </c>
      <c r="I13357" s="1">
        <v>-3773.10857452256</v>
      </c>
      <c r="J13357" s="1">
        <v>-30474.18957641</v>
      </c>
      <c r="K13357" s="1">
        <v>0.072</v>
      </c>
      <c r="L13357" s="1">
        <v>0.996</v>
      </c>
      <c r="M13357" s="1">
        <v>0.084</v>
      </c>
    </row>
    <row r="13358">
      <c r="A13358" s="1">
        <v>13356.0</v>
      </c>
      <c r="B13358" s="1">
        <v>1.70023106000101E9</v>
      </c>
      <c r="C13358" s="1">
        <v>3229.3576871583</v>
      </c>
      <c r="D13358" s="1">
        <v>1137.1673509082</v>
      </c>
      <c r="E13358" s="1">
        <v>35056.0513205589</v>
      </c>
      <c r="F13358" s="1">
        <v>-5908.77305373824</v>
      </c>
      <c r="G13358" s="1">
        <v>-13471.0834587911</v>
      </c>
      <c r="H13358" s="1">
        <v>-20505.8479912099</v>
      </c>
      <c r="I13358" s="1">
        <v>-3756.59063537009</v>
      </c>
      <c r="J13358" s="1">
        <v>-30479.6210503126</v>
      </c>
      <c r="K13358" s="1">
        <v>0.0</v>
      </c>
      <c r="L13358" s="1">
        <v>0.0</v>
      </c>
      <c r="M13358" s="1">
        <v>0.0</v>
      </c>
    </row>
    <row r="13359">
      <c r="A13359" s="1">
        <v>13357.0</v>
      </c>
      <c r="B13359" s="1">
        <v>1.70023106000102E9</v>
      </c>
      <c r="C13359" s="1">
        <v>3242.58991987585</v>
      </c>
      <c r="D13359" s="1">
        <v>1149.12553419179</v>
      </c>
      <c r="E13359" s="1">
        <v>34902.2713187064</v>
      </c>
      <c r="F13359" s="1">
        <v>-5916.88673697552</v>
      </c>
      <c r="G13359" s="1">
        <v>-13463.5062174208</v>
      </c>
      <c r="H13359" s="1">
        <v>-20498.293101584</v>
      </c>
      <c r="I13359" s="1">
        <v>-3750.60036785606</v>
      </c>
      <c r="J13359" s="1">
        <v>-30460.4209018255</v>
      </c>
      <c r="K13359" s="1">
        <v>0.0</v>
      </c>
      <c r="L13359" s="1">
        <v>0.0</v>
      </c>
      <c r="M13359" s="1">
        <v>0.0</v>
      </c>
    </row>
    <row r="13360">
      <c r="A13360" s="1">
        <v>13358.0</v>
      </c>
      <c r="B13360" s="1">
        <v>1.70023106000102E9</v>
      </c>
      <c r="C13360" s="1">
        <v>3229.1118179693</v>
      </c>
      <c r="D13360" s="1">
        <v>1140.87774048778</v>
      </c>
      <c r="E13360" s="1">
        <v>35016.4216776396</v>
      </c>
      <c r="F13360" s="1">
        <v>-5899.94411467839</v>
      </c>
      <c r="G13360" s="1">
        <v>-13455.4372376724</v>
      </c>
      <c r="H13360" s="1">
        <v>-20500.7070899852</v>
      </c>
      <c r="I13360" s="1">
        <v>-3750.04157424468</v>
      </c>
      <c r="J13360" s="1">
        <v>-30453.4024540665</v>
      </c>
      <c r="K13360" s="1">
        <v>0.0</v>
      </c>
      <c r="L13360" s="1">
        <v>0.0</v>
      </c>
      <c r="M13360" s="1">
        <v>0.0</v>
      </c>
    </row>
    <row r="13361">
      <c r="A13361" s="1">
        <v>13359.0</v>
      </c>
      <c r="B13361" s="1">
        <v>1.70023106000103E9</v>
      </c>
      <c r="C13361" s="1">
        <v>3221.13224519875</v>
      </c>
      <c r="D13361" s="1">
        <v>1135.08863867385</v>
      </c>
      <c r="E13361" s="1">
        <v>35145.0783187244</v>
      </c>
      <c r="F13361" s="1">
        <v>-5910.22591712783</v>
      </c>
      <c r="G13361" s="1">
        <v>-13468.423601201</v>
      </c>
      <c r="H13361" s="1">
        <v>-20509.3125116005</v>
      </c>
      <c r="I13361" s="1">
        <v>-3766.29129246369</v>
      </c>
      <c r="J13361" s="1">
        <v>-30458.5657070357</v>
      </c>
      <c r="K13361" s="1">
        <v>0.0</v>
      </c>
      <c r="L13361" s="1">
        <v>0.0</v>
      </c>
      <c r="M13361" s="1">
        <v>0.0</v>
      </c>
    </row>
    <row r="13362">
      <c r="A13362" s="1">
        <v>13360.0</v>
      </c>
      <c r="B13362" s="1">
        <v>1.70023106008066E9</v>
      </c>
      <c r="C13362" s="1">
        <v>3234.54329187194</v>
      </c>
      <c r="D13362" s="1">
        <v>1143.47054284459</v>
      </c>
      <c r="E13362" s="1">
        <v>35004.6870118006</v>
      </c>
      <c r="F13362" s="1">
        <v>-5948.22388270186</v>
      </c>
      <c r="G13362" s="1">
        <v>-13469.5188366793</v>
      </c>
      <c r="H13362" s="1">
        <v>-20509.6701395118</v>
      </c>
      <c r="I13362" s="1">
        <v>-3772.4380221889</v>
      </c>
      <c r="J13362" s="1">
        <v>-30462.7231315044</v>
      </c>
      <c r="K13362" s="1">
        <v>0.0</v>
      </c>
      <c r="L13362" s="1">
        <v>0.0</v>
      </c>
      <c r="M13362" s="1">
        <v>0.0</v>
      </c>
    </row>
    <row r="13363">
      <c r="A13363" s="1">
        <v>13361.0</v>
      </c>
      <c r="B13363" s="1">
        <v>1.70023106009771E9</v>
      </c>
      <c r="C13363" s="1">
        <v>3252.15646650272</v>
      </c>
      <c r="D13363" s="1">
        <v>1163.274188432</v>
      </c>
      <c r="E13363" s="1">
        <v>34857.6125332847</v>
      </c>
      <c r="F13363" s="1">
        <v>-5948.06742049067</v>
      </c>
      <c r="G13363" s="1">
        <v>-13462.5450924092</v>
      </c>
      <c r="H13363" s="1">
        <v>-20497.6896044837</v>
      </c>
      <c r="I13363" s="1">
        <v>-3763.5867313846</v>
      </c>
      <c r="J13363" s="1">
        <v>-30448.0827388862</v>
      </c>
      <c r="K13363" s="1">
        <v>0.032</v>
      </c>
      <c r="L13363" s="1">
        <v>1.022</v>
      </c>
      <c r="M13363" s="1">
        <v>0.012</v>
      </c>
    </row>
    <row r="13364">
      <c r="A13364" s="1">
        <v>13362.0</v>
      </c>
      <c r="B13364" s="1">
        <v>1.70023106010086E9</v>
      </c>
      <c r="C13364" s="1">
        <v>3260.89599858474</v>
      </c>
      <c r="D13364" s="1">
        <v>1165.68817683317</v>
      </c>
      <c r="E13364" s="1">
        <v>34937.6317784347</v>
      </c>
      <c r="F13364" s="1">
        <v>-5921.17827191093</v>
      </c>
      <c r="G13364" s="1">
        <v>-13451.6597928595</v>
      </c>
      <c r="H13364" s="1">
        <v>-20500.6176830074</v>
      </c>
      <c r="I13364" s="1">
        <v>-3758.98227202681</v>
      </c>
      <c r="J13364" s="1">
        <v>-30437.7338812034</v>
      </c>
      <c r="K13364" s="1">
        <v>0.032</v>
      </c>
      <c r="L13364" s="1">
        <v>1.022</v>
      </c>
      <c r="M13364" s="1">
        <v>0.012</v>
      </c>
    </row>
    <row r="13365">
      <c r="A13365" s="1">
        <v>13363.0</v>
      </c>
      <c r="B13365" s="1">
        <v>1.70023106010429E9</v>
      </c>
      <c r="C13365" s="1">
        <v>3248.3119664564</v>
      </c>
      <c r="D13365" s="1">
        <v>1160.07788897489</v>
      </c>
      <c r="E13365" s="1">
        <v>35061.7957188839</v>
      </c>
      <c r="F13365" s="1">
        <v>-5923.72637077884</v>
      </c>
      <c r="G13365" s="1">
        <v>-13455.0796097611</v>
      </c>
      <c r="H13365" s="1">
        <v>-20521.6730262843</v>
      </c>
      <c r="I13365" s="1">
        <v>-3766.5371616527</v>
      </c>
      <c r="J13365" s="1">
        <v>-30451.8601836991</v>
      </c>
      <c r="K13365" s="1">
        <v>0.032</v>
      </c>
      <c r="L13365" s="1">
        <v>1.022</v>
      </c>
      <c r="M13365" s="1">
        <v>0.012</v>
      </c>
    </row>
    <row r="13366">
      <c r="A13366" s="1">
        <v>13364.0</v>
      </c>
      <c r="B13366" s="1">
        <v>1.70023106010885E9</v>
      </c>
      <c r="C13366" s="1">
        <v>3237.18079771766</v>
      </c>
      <c r="D13366" s="1">
        <v>1159.85437153033</v>
      </c>
      <c r="E13366" s="1">
        <v>34961.995179891</v>
      </c>
      <c r="F13366" s="1">
        <v>-5964.27243522077</v>
      </c>
      <c r="G13366" s="1">
        <v>-13458.4770749183</v>
      </c>
      <c r="H13366" s="1">
        <v>-20537.5204131031</v>
      </c>
      <c r="I13366" s="1">
        <v>-3772.72859486682</v>
      </c>
      <c r="J13366" s="1">
        <v>-30465.897079217</v>
      </c>
      <c r="K13366" s="1">
        <v>0.032</v>
      </c>
      <c r="L13366" s="1">
        <v>1.022</v>
      </c>
      <c r="M13366" s="1">
        <v>0.012</v>
      </c>
    </row>
    <row r="13367">
      <c r="A13367" s="1">
        <v>13365.0</v>
      </c>
      <c r="B13367" s="1">
        <v>1.70023106011155E9</v>
      </c>
      <c r="C13367" s="1">
        <v>3250.92712055768</v>
      </c>
      <c r="D13367" s="1">
        <v>1172.17018272521</v>
      </c>
      <c r="E13367" s="1">
        <v>34772.8100148213</v>
      </c>
      <c r="F13367" s="1">
        <v>-5968.31810096718</v>
      </c>
      <c r="G13367" s="1">
        <v>-13461.7180778644</v>
      </c>
      <c r="H13367" s="1">
        <v>-20521.7847850066</v>
      </c>
      <c r="I13367" s="1">
        <v>-3760.79276332769</v>
      </c>
      <c r="J13367" s="1">
        <v>-30456.0846634012</v>
      </c>
      <c r="K13367" s="1">
        <v>0.032</v>
      </c>
      <c r="L13367" s="1">
        <v>1.022</v>
      </c>
      <c r="M13367" s="1">
        <v>0.012</v>
      </c>
    </row>
    <row r="13368">
      <c r="A13368" s="1">
        <v>13366.0</v>
      </c>
      <c r="B13368" s="1">
        <v>1.70023106011586E9</v>
      </c>
      <c r="C13368" s="1">
        <v>3243.55104488742</v>
      </c>
      <c r="D13368" s="1">
        <v>1166.023453</v>
      </c>
      <c r="E13368" s="1">
        <v>34833.7632219509</v>
      </c>
      <c r="F13368" s="1">
        <v>-5937.67385931895</v>
      </c>
      <c r="G13368" s="1">
        <v>-13461.0922290196</v>
      </c>
      <c r="H13368" s="1">
        <v>-20524.1093664299</v>
      </c>
      <c r="I13368" s="1">
        <v>-3756.76944932573</v>
      </c>
      <c r="J13368" s="1">
        <v>-30452.5083842883</v>
      </c>
      <c r="K13368" s="1">
        <v>0.032</v>
      </c>
      <c r="L13368" s="1">
        <v>1.022</v>
      </c>
      <c r="M13368" s="1">
        <v>0.012</v>
      </c>
    </row>
    <row r="13369">
      <c r="A13369" s="1">
        <v>13367.0</v>
      </c>
      <c r="B13369" s="1">
        <v>1.70023106011941E9</v>
      </c>
      <c r="C13369" s="1">
        <v>3234.43153314966</v>
      </c>
      <c r="D13369" s="1">
        <v>1171.41022341373</v>
      </c>
      <c r="E13369" s="1">
        <v>35037.3876139387</v>
      </c>
      <c r="F13369" s="1">
        <v>-5913.53397530722</v>
      </c>
      <c r="G13369" s="1">
        <v>-13449.7151910919</v>
      </c>
      <c r="H13369" s="1">
        <v>-20516.7332907597</v>
      </c>
      <c r="I13369" s="1">
        <v>-3758.46818190433</v>
      </c>
      <c r="J13369" s="1">
        <v>-30457.0234366683</v>
      </c>
      <c r="K13369" s="1">
        <v>0.032</v>
      </c>
      <c r="L13369" s="1">
        <v>1.022</v>
      </c>
      <c r="M13369" s="1">
        <v>0.012</v>
      </c>
    </row>
    <row r="13370">
      <c r="A13370" s="1">
        <v>13368.0</v>
      </c>
      <c r="B13370" s="1">
        <v>1.70023106012343E9</v>
      </c>
      <c r="C13370" s="1">
        <v>3240.9135390417</v>
      </c>
      <c r="D13370" s="1">
        <v>1176.01468277152</v>
      </c>
      <c r="E13370" s="1">
        <v>35023.3730701652</v>
      </c>
      <c r="F13370" s="1">
        <v>-5934.85753951758</v>
      </c>
      <c r="G13370" s="1">
        <v>-13465.0931912771</v>
      </c>
      <c r="H13370" s="1">
        <v>-20515.2580756256</v>
      </c>
      <c r="I13370" s="1">
        <v>-3760.65865286095</v>
      </c>
      <c r="J13370" s="1">
        <v>-30464.5112710608</v>
      </c>
      <c r="K13370" s="1">
        <v>0.028</v>
      </c>
      <c r="L13370" s="1">
        <v>0.968</v>
      </c>
      <c r="M13370" s="1">
        <v>0.026</v>
      </c>
    </row>
    <row r="13371">
      <c r="A13371" s="1">
        <v>13369.0</v>
      </c>
      <c r="B13371" s="1">
        <v>1.70023106012839E9</v>
      </c>
      <c r="C13371" s="1">
        <v>3239.05834425191</v>
      </c>
      <c r="D13371" s="1">
        <v>1178.31691245042</v>
      </c>
      <c r="E13371" s="1">
        <v>34869.2354404014</v>
      </c>
      <c r="F13371" s="1">
        <v>-5959.24329271832</v>
      </c>
      <c r="G13371" s="1">
        <v>-13472.6704326475</v>
      </c>
      <c r="H13371" s="1">
        <v>-20515.4145378368</v>
      </c>
      <c r="I13371" s="1">
        <v>-3764.79372558519</v>
      </c>
      <c r="J13371" s="1">
        <v>-30464.8465472276</v>
      </c>
      <c r="K13371" s="1">
        <v>0.028</v>
      </c>
      <c r="L13371" s="1">
        <v>0.968</v>
      </c>
      <c r="M13371" s="1">
        <v>0.026</v>
      </c>
    </row>
    <row r="13372">
      <c r="A13372" s="1">
        <v>13370.0</v>
      </c>
      <c r="B13372" s="1">
        <v>1.70023106013362E9</v>
      </c>
      <c r="C13372" s="1">
        <v>3236.33143142836</v>
      </c>
      <c r="D13372" s="1">
        <v>1190.16333701173</v>
      </c>
      <c r="E13372" s="1">
        <v>34913.1566182561</v>
      </c>
      <c r="F13372" s="1">
        <v>-5935.17046393996</v>
      </c>
      <c r="G13372" s="1">
        <v>-13461.5392639087</v>
      </c>
      <c r="H13372" s="1">
        <v>-20505.1550871318</v>
      </c>
      <c r="I13372" s="1">
        <v>-3754.95895802485</v>
      </c>
      <c r="J13372" s="1">
        <v>-30455.5035180453</v>
      </c>
      <c r="K13372" s="1">
        <v>0.028</v>
      </c>
      <c r="L13372" s="1">
        <v>0.968</v>
      </c>
      <c r="M13372" s="1">
        <v>0.026</v>
      </c>
    </row>
    <row r="13373">
      <c r="A13373" s="1">
        <v>13371.0</v>
      </c>
      <c r="B13373" s="1">
        <v>1.70023106013737E9</v>
      </c>
      <c r="C13373" s="1">
        <v>3224.59676558932</v>
      </c>
      <c r="D13373" s="1">
        <v>1183.50251716405</v>
      </c>
      <c r="E13373" s="1">
        <v>35107.3932775727</v>
      </c>
      <c r="F13373" s="1">
        <v>-5906.24730661479</v>
      </c>
      <c r="G13373" s="1">
        <v>-13449.4022666695</v>
      </c>
      <c r="H13373" s="1">
        <v>-20508.9995871781</v>
      </c>
      <c r="I13373" s="1">
        <v>-3774.06969953414</v>
      </c>
      <c r="J13373" s="1">
        <v>-30471.93205022</v>
      </c>
      <c r="K13373" s="1">
        <v>0.028</v>
      </c>
      <c r="L13373" s="1">
        <v>0.968</v>
      </c>
      <c r="M13373" s="1">
        <v>0.026</v>
      </c>
    </row>
    <row r="13374">
      <c r="A13374" s="1">
        <v>13372.0</v>
      </c>
      <c r="B13374" s="1">
        <v>1.700231060142E9</v>
      </c>
      <c r="C13374" s="1">
        <v>3216.21486141858</v>
      </c>
      <c r="D13374" s="1">
        <v>1184.46364217563</v>
      </c>
      <c r="E13374" s="1">
        <v>35119.1279434118</v>
      </c>
      <c r="F13374" s="1">
        <v>-5933.42702787244</v>
      </c>
      <c r="G13374" s="1">
        <v>-13452.8220835712</v>
      </c>
      <c r="H13374" s="1">
        <v>-20542.1472242054</v>
      </c>
      <c r="I13374" s="1">
        <v>-3829.5020257833</v>
      </c>
      <c r="J13374" s="1">
        <v>-30535.701577151</v>
      </c>
      <c r="K13374" s="1">
        <v>0.028</v>
      </c>
      <c r="L13374" s="1">
        <v>0.968</v>
      </c>
      <c r="M13374" s="1">
        <v>0.026</v>
      </c>
    </row>
    <row r="13375">
      <c r="A13375" s="1">
        <v>13373.0</v>
      </c>
      <c r="B13375" s="1">
        <v>1.70023106014551E9</v>
      </c>
      <c r="C13375" s="1">
        <v>3214.20320441761</v>
      </c>
      <c r="D13375" s="1">
        <v>1191.77266261251</v>
      </c>
      <c r="E13375" s="1">
        <v>34942.7279761705</v>
      </c>
      <c r="F13375" s="1">
        <v>-5935.48338836233</v>
      </c>
      <c r="G13375" s="1">
        <v>-13441.0427142432</v>
      </c>
      <c r="H13375" s="1">
        <v>-20512.0170726796</v>
      </c>
      <c r="I13375" s="1">
        <v>-3763.31851045113</v>
      </c>
      <c r="J13375" s="1">
        <v>-30475.7094950329</v>
      </c>
      <c r="K13375" s="1">
        <v>0.028</v>
      </c>
      <c r="L13375" s="1">
        <v>0.968</v>
      </c>
      <c r="M13375" s="1">
        <v>0.026</v>
      </c>
    </row>
    <row r="13376">
      <c r="A13376" s="1">
        <v>13374.0</v>
      </c>
      <c r="B13376" s="1">
        <v>1.70023106014938E9</v>
      </c>
      <c r="C13376" s="1">
        <v>3206.49185258053</v>
      </c>
      <c r="D13376" s="1">
        <v>1186.40824394324</v>
      </c>
      <c r="E13376" s="1">
        <v>34901.0419727613</v>
      </c>
      <c r="F13376" s="1">
        <v>-5905.62145777004</v>
      </c>
      <c r="G13376" s="1">
        <v>-13430.8503187716</v>
      </c>
      <c r="H13376" s="1">
        <v>-20489.1065346129</v>
      </c>
      <c r="I13376" s="1">
        <v>-3721.31958261961</v>
      </c>
      <c r="J13376" s="1">
        <v>-30430.7601369333</v>
      </c>
      <c r="K13376" s="1">
        <v>0.028</v>
      </c>
      <c r="L13376" s="1">
        <v>0.968</v>
      </c>
      <c r="M13376" s="1">
        <v>0.026</v>
      </c>
    </row>
    <row r="13377">
      <c r="A13377" s="1">
        <v>13375.0</v>
      </c>
      <c r="B13377" s="1">
        <v>1.70023106015339E9</v>
      </c>
      <c r="C13377" s="1">
        <v>3205.28485837994</v>
      </c>
      <c r="D13377" s="1">
        <v>1182.13906075227</v>
      </c>
      <c r="E13377" s="1">
        <v>35050.4633844451</v>
      </c>
      <c r="F13377" s="1">
        <v>-5881.16864933593</v>
      </c>
      <c r="G13377" s="1">
        <v>-13441.0203624988</v>
      </c>
      <c r="H13377" s="1">
        <v>-20499.567151018</v>
      </c>
      <c r="I13377" s="1">
        <v>-3739.42449562841</v>
      </c>
      <c r="J13377" s="1">
        <v>-30448.8650499421</v>
      </c>
      <c r="K13377" s="1">
        <v>0.028</v>
      </c>
      <c r="L13377" s="1">
        <v>0.968</v>
      </c>
      <c r="M13377" s="1">
        <v>0.026</v>
      </c>
    </row>
    <row r="13378">
      <c r="A13378" s="1">
        <v>13376.0</v>
      </c>
      <c r="B13378" s="1">
        <v>1.70023106015657E9</v>
      </c>
      <c r="C13378" s="1">
        <v>3220.0593614649</v>
      </c>
      <c r="D13378" s="1">
        <v>1191.97382831261</v>
      </c>
      <c r="E13378" s="1">
        <v>35088.5284052525</v>
      </c>
      <c r="F13378" s="1">
        <v>-5873.50200098776</v>
      </c>
      <c r="G13378" s="1">
        <v>-13448.7317143358</v>
      </c>
      <c r="H13378" s="1">
        <v>-20508.3066831</v>
      </c>
      <c r="I13378" s="1">
        <v>-3752.74613532377</v>
      </c>
      <c r="J13378" s="1">
        <v>-30466.7687972508</v>
      </c>
      <c r="K13378" s="1">
        <v>0.028</v>
      </c>
      <c r="L13378" s="1">
        <v>0.968</v>
      </c>
      <c r="M13378" s="1">
        <v>0.026</v>
      </c>
    </row>
    <row r="13379">
      <c r="A13379" s="1">
        <v>13377.0</v>
      </c>
      <c r="B13379" s="1">
        <v>1.70023106015957E9</v>
      </c>
      <c r="C13379" s="1">
        <v>3221.69103881013</v>
      </c>
      <c r="D13379" s="1">
        <v>1202.27798250651</v>
      </c>
      <c r="E13379" s="1">
        <v>34899.4326471606</v>
      </c>
      <c r="F13379" s="1">
        <v>-5873.8819806435</v>
      </c>
      <c r="G13379" s="1">
        <v>-13449.8493015586</v>
      </c>
      <c r="H13379" s="1">
        <v>-20518.7225960162</v>
      </c>
      <c r="I13379" s="1">
        <v>-3761.23979821679</v>
      </c>
      <c r="J13379" s="1">
        <v>-30488.4946928614</v>
      </c>
      <c r="K13379" s="1">
        <v>0.028</v>
      </c>
      <c r="L13379" s="1">
        <v>0.968</v>
      </c>
      <c r="M13379" s="1">
        <v>0.026</v>
      </c>
    </row>
    <row r="13380">
      <c r="A13380" s="1">
        <v>13378.0</v>
      </c>
      <c r="B13380" s="1">
        <v>1.7002310601636E9</v>
      </c>
      <c r="C13380" s="1">
        <v>3210.02342820446</v>
      </c>
      <c r="D13380" s="1">
        <v>1192.53262192399</v>
      </c>
      <c r="E13380" s="1">
        <v>34785.7293231164</v>
      </c>
      <c r="F13380" s="1">
        <v>-5900.74877747878</v>
      </c>
      <c r="G13380" s="1">
        <v>-13425.5082518468</v>
      </c>
      <c r="H13380" s="1">
        <v>-20508.3737383334</v>
      </c>
      <c r="I13380" s="1">
        <v>-3740.87735901801</v>
      </c>
      <c r="J13380" s="1">
        <v>-30468.9145647185</v>
      </c>
      <c r="K13380" s="1">
        <v>0.034</v>
      </c>
      <c r="L13380" s="1">
        <v>0.998</v>
      </c>
      <c r="M13380" s="1">
        <v>0.056</v>
      </c>
    </row>
    <row r="13381">
      <c r="A13381" s="1">
        <v>13379.0</v>
      </c>
      <c r="B13381" s="1">
        <v>1.70023106016745E9</v>
      </c>
      <c r="C13381" s="1">
        <v>3193.46078556308</v>
      </c>
      <c r="D13381" s="1">
        <v>1182.38492994128</v>
      </c>
      <c r="E13381" s="1">
        <v>34925.9194643401</v>
      </c>
      <c r="F13381" s="1">
        <v>-5974.48718243684</v>
      </c>
      <c r="G13381" s="1">
        <v>-13427.6987228034</v>
      </c>
      <c r="H13381" s="1">
        <v>-20521.561267562</v>
      </c>
      <c r="I13381" s="1">
        <v>-3756.07654524762</v>
      </c>
      <c r="J13381" s="1">
        <v>-30453.2459918553</v>
      </c>
      <c r="K13381" s="1">
        <v>0.034</v>
      </c>
      <c r="L13381" s="1">
        <v>0.998</v>
      </c>
      <c r="M13381" s="1">
        <v>0.056</v>
      </c>
    </row>
    <row r="13382">
      <c r="A13382" s="1">
        <v>13380.0</v>
      </c>
      <c r="B13382" s="1">
        <v>1.70023106017241E9</v>
      </c>
      <c r="C13382" s="1">
        <v>3203.51907056797</v>
      </c>
      <c r="D13382" s="1">
        <v>1203.50732845155</v>
      </c>
      <c r="E13382" s="1">
        <v>35037.4546691721</v>
      </c>
      <c r="F13382" s="1">
        <v>-6071.91843651753</v>
      </c>
      <c r="G13382" s="1">
        <v>-13431.9902577388</v>
      </c>
      <c r="H13382" s="1">
        <v>-20536.089901458</v>
      </c>
      <c r="I13382" s="1">
        <v>-3791.392301487</v>
      </c>
      <c r="J13382" s="1">
        <v>-30467.1264251621</v>
      </c>
      <c r="K13382" s="1">
        <v>0.034</v>
      </c>
      <c r="L13382" s="1">
        <v>0.998</v>
      </c>
      <c r="M13382" s="1">
        <v>0.056</v>
      </c>
    </row>
    <row r="13383">
      <c r="A13383" s="1">
        <v>13381.0</v>
      </c>
      <c r="B13383" s="1">
        <v>1.70023106017947E9</v>
      </c>
      <c r="C13383" s="1">
        <v>3223.70269581111</v>
      </c>
      <c r="D13383" s="1">
        <v>1220.20408155966</v>
      </c>
      <c r="E13383" s="1">
        <v>34900.2596617054</v>
      </c>
      <c r="F13383" s="1">
        <v>-6124.86971913215</v>
      </c>
      <c r="G13383" s="1">
        <v>-13446.6977055904</v>
      </c>
      <c r="H13383" s="1">
        <v>-20528.6020670654</v>
      </c>
      <c r="I13383" s="1">
        <v>-3806.50208073879</v>
      </c>
      <c r="J13383" s="1">
        <v>-30455.682332001</v>
      </c>
      <c r="K13383" s="1">
        <v>0.034</v>
      </c>
      <c r="L13383" s="1">
        <v>0.998</v>
      </c>
      <c r="M13383" s="1">
        <v>0.056</v>
      </c>
    </row>
    <row r="13384">
      <c r="A13384" s="1">
        <v>13382.0</v>
      </c>
      <c r="B13384" s="1">
        <v>1.70023106018359E9</v>
      </c>
      <c r="C13384" s="1">
        <v>3201.64152403372</v>
      </c>
      <c r="D13384" s="1">
        <v>1211.30808726645</v>
      </c>
      <c r="E13384" s="1">
        <v>34799.4309424675</v>
      </c>
      <c r="F13384" s="1">
        <v>-6073.88539002959</v>
      </c>
      <c r="G13384" s="1">
        <v>-13452.3750486821</v>
      </c>
      <c r="H13384" s="1">
        <v>-20517.9849884492</v>
      </c>
      <c r="I13384" s="1">
        <v>-3801.2941242807</v>
      </c>
      <c r="J13384" s="1">
        <v>-30440.0137591378</v>
      </c>
      <c r="K13384" s="1">
        <v>0.034</v>
      </c>
      <c r="L13384" s="1">
        <v>0.998</v>
      </c>
      <c r="M13384" s="1">
        <v>0.056</v>
      </c>
    </row>
    <row r="13385">
      <c r="A13385" s="1">
        <v>13383.0</v>
      </c>
      <c r="B13385" s="1">
        <v>1.70023106018636E9</v>
      </c>
      <c r="C13385" s="1">
        <v>3171.10904110777</v>
      </c>
      <c r="D13385" s="1">
        <v>1189.51513642253</v>
      </c>
      <c r="E13385" s="1">
        <v>34943.6891011821</v>
      </c>
      <c r="F13385" s="1">
        <v>-5962.28312996424</v>
      </c>
      <c r="G13385" s="1">
        <v>-13450.3633916811</v>
      </c>
      <c r="H13385" s="1">
        <v>-20502.4728777972</v>
      </c>
      <c r="I13385" s="1">
        <v>-3798.88013587953</v>
      </c>
      <c r="J13385" s="1">
        <v>-30445.3334743182</v>
      </c>
      <c r="K13385" s="1">
        <v>0.034</v>
      </c>
      <c r="L13385" s="1">
        <v>0.998</v>
      </c>
      <c r="M13385" s="1">
        <v>0.056</v>
      </c>
    </row>
    <row r="13386">
      <c r="A13386" s="1">
        <v>13384.0</v>
      </c>
      <c r="B13386" s="1">
        <v>1.70023106019053E9</v>
      </c>
      <c r="C13386" s="1">
        <v>3166.03519511642</v>
      </c>
      <c r="D13386" s="1">
        <v>1188.79988059996</v>
      </c>
      <c r="E13386" s="1">
        <v>35088.7742744415</v>
      </c>
      <c r="F13386" s="1">
        <v>-5898.20067861088</v>
      </c>
      <c r="G13386" s="1">
        <v>-13445.8483393011</v>
      </c>
      <c r="H13386" s="1">
        <v>-20477.6400897073</v>
      </c>
      <c r="I13386" s="1">
        <v>-3792.8451648766</v>
      </c>
      <c r="J13386" s="1">
        <v>-30446.3393028186</v>
      </c>
      <c r="K13386" s="1">
        <v>0.034</v>
      </c>
      <c r="L13386" s="1">
        <v>0.998</v>
      </c>
      <c r="M13386" s="1">
        <v>0.056</v>
      </c>
    </row>
    <row r="13387">
      <c r="A13387" s="1">
        <v>13385.0</v>
      </c>
      <c r="B13387" s="1">
        <v>1.70023106019356E9</v>
      </c>
      <c r="C13387" s="1">
        <v>3179.33448306733</v>
      </c>
      <c r="D13387" s="1">
        <v>1197.58411617089</v>
      </c>
      <c r="E13387" s="1">
        <v>34951.8251361638</v>
      </c>
      <c r="F13387" s="1">
        <v>-5910.15886189447</v>
      </c>
      <c r="G13387" s="1">
        <v>-13447.167092224</v>
      </c>
      <c r="H13387" s="1">
        <v>-20456.808263875</v>
      </c>
      <c r="I13387" s="1">
        <v>-3793.58277244362</v>
      </c>
      <c r="J13387" s="1">
        <v>-30450.2285063539</v>
      </c>
      <c r="K13387" s="1">
        <v>0.034</v>
      </c>
      <c r="L13387" s="1">
        <v>0.998</v>
      </c>
      <c r="M13387" s="1">
        <v>0.056</v>
      </c>
    </row>
    <row r="13388">
      <c r="A13388" s="1">
        <v>13386.0</v>
      </c>
      <c r="B13388" s="1">
        <v>1.70023106019685E9</v>
      </c>
      <c r="C13388" s="1">
        <v>3182.30726507988</v>
      </c>
      <c r="D13388" s="1">
        <v>1206.50246220856</v>
      </c>
      <c r="E13388" s="1">
        <v>34758.5272501143</v>
      </c>
      <c r="F13388" s="1">
        <v>-5920.12773992154</v>
      </c>
      <c r="G13388" s="1">
        <v>-13440.0592374872</v>
      </c>
      <c r="H13388" s="1">
        <v>-20434.2330019751</v>
      </c>
      <c r="I13388" s="1">
        <v>-3784.37385372803</v>
      </c>
      <c r="J13388" s="1">
        <v>-30439.8572969266</v>
      </c>
      <c r="K13388" s="1">
        <v>0.034</v>
      </c>
      <c r="L13388" s="1">
        <v>0.998</v>
      </c>
      <c r="M13388" s="1">
        <v>0.056</v>
      </c>
    </row>
    <row r="13389">
      <c r="A13389" s="1">
        <v>13387.0</v>
      </c>
      <c r="B13389" s="1">
        <v>1.7002310602006E9</v>
      </c>
      <c r="C13389" s="1">
        <v>3180.78734645692</v>
      </c>
      <c r="D13389" s="1">
        <v>1205.56368894144</v>
      </c>
      <c r="E13389" s="1">
        <v>34830.7904399383</v>
      </c>
      <c r="F13389" s="1">
        <v>-5920.73123702183</v>
      </c>
      <c r="G13389" s="1">
        <v>-13423.5412983347</v>
      </c>
      <c r="H13389" s="1">
        <v>-20437.071673521</v>
      </c>
      <c r="I13389" s="1">
        <v>-3784.66442640595</v>
      </c>
      <c r="J13389" s="1">
        <v>-30448.1944976084</v>
      </c>
      <c r="K13389" s="1">
        <v>0.034</v>
      </c>
      <c r="L13389" s="1">
        <v>0.998</v>
      </c>
      <c r="M13389" s="1">
        <v>0.056</v>
      </c>
    </row>
    <row r="13390">
      <c r="A13390" s="1">
        <v>13388.0</v>
      </c>
      <c r="B13390" s="1">
        <v>1.70023106020446E9</v>
      </c>
      <c r="C13390" s="1">
        <v>3187.6493320047</v>
      </c>
      <c r="D13390" s="1">
        <v>1194.92425858071</v>
      </c>
      <c r="E13390" s="1">
        <v>35009.2467676695</v>
      </c>
      <c r="F13390" s="1">
        <v>-5957.83513281764</v>
      </c>
      <c r="G13390" s="1">
        <v>-13397.9485509334</v>
      </c>
      <c r="H13390" s="1">
        <v>-20457.4117609753</v>
      </c>
      <c r="I13390" s="1">
        <v>-3806.03269410523</v>
      </c>
      <c r="J13390" s="1">
        <v>-30461.9855239374</v>
      </c>
      <c r="K13390" s="1">
        <v>0.024</v>
      </c>
      <c r="L13390" s="1">
        <v>0.912</v>
      </c>
      <c r="M13390" s="1">
        <v>0.062</v>
      </c>
    </row>
    <row r="13391">
      <c r="A13391" s="1">
        <v>13389.0</v>
      </c>
      <c r="B13391" s="1">
        <v>1.70023106020902E9</v>
      </c>
      <c r="C13391" s="1">
        <v>3177.99337840001</v>
      </c>
      <c r="D13391" s="1">
        <v>1193.44904344666</v>
      </c>
      <c r="E13391" s="1">
        <v>34973.2604590964</v>
      </c>
      <c r="F13391" s="1">
        <v>-6025.18093886148</v>
      </c>
      <c r="G13391" s="1">
        <v>-13414.6453040415</v>
      </c>
      <c r="H13391" s="1">
        <v>-20483.2950810545</v>
      </c>
      <c r="I13391" s="1">
        <v>-3810.48069125183</v>
      </c>
      <c r="J13391" s="1">
        <v>-30492.942690008</v>
      </c>
      <c r="K13391" s="1">
        <v>0.024</v>
      </c>
      <c r="L13391" s="1">
        <v>0.912</v>
      </c>
      <c r="M13391" s="1">
        <v>0.062</v>
      </c>
    </row>
    <row r="13392">
      <c r="A13392" s="1">
        <v>13390.0</v>
      </c>
      <c r="B13392" s="1">
        <v>1.70023106021246E9</v>
      </c>
      <c r="C13392" s="1">
        <v>3176.54051501041</v>
      </c>
      <c r="D13392" s="1">
        <v>1192.44321494617</v>
      </c>
      <c r="E13392" s="1">
        <v>34858.5736582963</v>
      </c>
      <c r="F13392" s="1">
        <v>-6059.89319800057</v>
      </c>
      <c r="G13392" s="1">
        <v>-13440.8639002876</v>
      </c>
      <c r="H13392" s="1">
        <v>-20503.836334209</v>
      </c>
      <c r="I13392" s="1">
        <v>-3797.02494108974</v>
      </c>
      <c r="J13392" s="1">
        <v>-30570.6597054791</v>
      </c>
      <c r="K13392" s="1">
        <v>0.024</v>
      </c>
      <c r="L13392" s="1">
        <v>0.912</v>
      </c>
      <c r="M13392" s="1">
        <v>0.062</v>
      </c>
    </row>
    <row r="13393">
      <c r="A13393" s="1">
        <v>13391.0</v>
      </c>
      <c r="B13393" s="1">
        <v>1.70023106021679E9</v>
      </c>
      <c r="C13393" s="1">
        <v>3157.38507001222</v>
      </c>
      <c r="D13393" s="1">
        <v>1167.23044720059</v>
      </c>
      <c r="E13393" s="1">
        <v>34945.1419645717</v>
      </c>
      <c r="F13393" s="1">
        <v>-6049.52198857331</v>
      </c>
      <c r="G13393" s="1">
        <v>-13443.0543712442</v>
      </c>
      <c r="H13393" s="1">
        <v>-20513.0452529245</v>
      </c>
      <c r="I13393" s="1">
        <v>-3823.82468269165</v>
      </c>
      <c r="J13393" s="1">
        <v>-30512.7463355954</v>
      </c>
      <c r="K13393" s="1">
        <v>0.024</v>
      </c>
      <c r="L13393" s="1">
        <v>0.912</v>
      </c>
      <c r="M13393" s="1">
        <v>0.062</v>
      </c>
    </row>
    <row r="13394">
      <c r="A13394" s="1">
        <v>13392.0</v>
      </c>
      <c r="B13394" s="1">
        <v>1.70023106022154E9</v>
      </c>
      <c r="C13394" s="1">
        <v>3157.36271826776</v>
      </c>
      <c r="D13394" s="1">
        <v>1163.58711285437</v>
      </c>
      <c r="E13394" s="1">
        <v>35109.0696584069</v>
      </c>
      <c r="F13394" s="1">
        <v>-6030.72417148639</v>
      </c>
      <c r="G13394" s="1">
        <v>-13463.0368307872</v>
      </c>
      <c r="H13394" s="1">
        <v>-20496.5496655165</v>
      </c>
      <c r="I13394" s="1">
        <v>-3951.430791787</v>
      </c>
      <c r="J13394" s="1">
        <v>-30398.1936452619</v>
      </c>
      <c r="K13394" s="1">
        <v>0.024</v>
      </c>
      <c r="L13394" s="1">
        <v>0.912</v>
      </c>
      <c r="M13394" s="1">
        <v>0.062</v>
      </c>
    </row>
    <row r="13395">
      <c r="A13395" s="1">
        <v>13393.0</v>
      </c>
      <c r="B13395" s="1">
        <v>1.70023106022549E9</v>
      </c>
      <c r="C13395" s="1">
        <v>3145.9409768511</v>
      </c>
      <c r="D13395" s="1">
        <v>1161.75426980904</v>
      </c>
      <c r="E13395" s="1">
        <v>35060.0969863053</v>
      </c>
      <c r="F13395" s="1">
        <v>-6051.44423859646</v>
      </c>
      <c r="G13395" s="1">
        <v>-13439.9251270204</v>
      </c>
      <c r="H13395" s="1">
        <v>-20513.6934535137</v>
      </c>
      <c r="I13395" s="1">
        <v>-3880.10637523011</v>
      </c>
      <c r="J13395" s="1">
        <v>-30418.2878635272</v>
      </c>
      <c r="K13395" s="1">
        <v>0.024</v>
      </c>
      <c r="L13395" s="1">
        <v>0.912</v>
      </c>
      <c r="M13395" s="1">
        <v>0.062</v>
      </c>
    </row>
    <row r="13396">
      <c r="A13396" s="1">
        <v>13394.0</v>
      </c>
      <c r="B13396" s="1">
        <v>1.70023106022943E9</v>
      </c>
      <c r="C13396" s="1">
        <v>3166.43752651661</v>
      </c>
      <c r="D13396" s="1">
        <v>1182.92137180821</v>
      </c>
      <c r="E13396" s="1">
        <v>34895.0740569918</v>
      </c>
      <c r="F13396" s="1">
        <v>-6069.19152369398</v>
      </c>
      <c r="G13396" s="1">
        <v>-13372.7357831878</v>
      </c>
      <c r="H13396" s="1">
        <v>-20519.3707966054</v>
      </c>
      <c r="I13396" s="1">
        <v>-3640.11569501348</v>
      </c>
      <c r="J13396" s="1">
        <v>-30412.7446309023</v>
      </c>
      <c r="K13396" s="1">
        <v>0.024</v>
      </c>
      <c r="L13396" s="1">
        <v>0.912</v>
      </c>
      <c r="M13396" s="1">
        <v>0.062</v>
      </c>
    </row>
    <row r="13397">
      <c r="A13397" s="1">
        <v>13395.0</v>
      </c>
      <c r="B13397" s="1">
        <v>1.700231060234E9</v>
      </c>
      <c r="C13397" s="1">
        <v>3186.30822733738</v>
      </c>
      <c r="D13397" s="1">
        <v>1190.31979922292</v>
      </c>
      <c r="E13397" s="1">
        <v>34889.6872865781</v>
      </c>
      <c r="F13397" s="1">
        <v>-6062.28483465729</v>
      </c>
      <c r="G13397" s="1">
        <v>-13374.121591344</v>
      </c>
      <c r="H13397" s="1">
        <v>-20515.5933517924</v>
      </c>
      <c r="I13397" s="1">
        <v>-3680.8182216666</v>
      </c>
      <c r="J13397" s="1">
        <v>-30407.7378401443</v>
      </c>
      <c r="K13397" s="1">
        <v>0.024</v>
      </c>
      <c r="L13397" s="1">
        <v>0.912</v>
      </c>
      <c r="M13397" s="1">
        <v>0.062</v>
      </c>
    </row>
    <row r="13398">
      <c r="A13398" s="1">
        <v>13396.0</v>
      </c>
      <c r="B13398" s="1">
        <v>1.70023106023754E9</v>
      </c>
      <c r="C13398" s="1">
        <v>3171.55607599688</v>
      </c>
      <c r="D13398" s="1">
        <v>1179.16627873972</v>
      </c>
      <c r="E13398" s="1">
        <v>35075.6090969573</v>
      </c>
      <c r="F13398" s="1">
        <v>-6052.20419790794</v>
      </c>
      <c r="G13398" s="1">
        <v>-13381.1176873585</v>
      </c>
      <c r="H13398" s="1">
        <v>-20530.7925380221</v>
      </c>
      <c r="I13398" s="1">
        <v>-3723.73357102079</v>
      </c>
      <c r="J13398" s="1">
        <v>-30424.6357589525</v>
      </c>
      <c r="K13398" s="1">
        <v>0.024</v>
      </c>
      <c r="L13398" s="1">
        <v>0.912</v>
      </c>
      <c r="M13398" s="1">
        <v>0.062</v>
      </c>
    </row>
    <row r="13399">
      <c r="A13399" s="1">
        <v>13397.0</v>
      </c>
      <c r="B13399" s="1">
        <v>1.7002310602405E9</v>
      </c>
      <c r="C13399" s="1">
        <v>3165.92343639414</v>
      </c>
      <c r="D13399" s="1">
        <v>1187.61523814383</v>
      </c>
      <c r="E13399" s="1">
        <v>35085.0415331174</v>
      </c>
      <c r="F13399" s="1">
        <v>-6065.86111377014</v>
      </c>
      <c r="G13399" s="1">
        <v>-13410.5102313173</v>
      </c>
      <c r="H13399" s="1">
        <v>-20532.8488985119</v>
      </c>
      <c r="I13399" s="1">
        <v>-3762.71501335084</v>
      </c>
      <c r="J13399" s="1">
        <v>-30440.661959727</v>
      </c>
      <c r="K13399" s="1">
        <v>0.024</v>
      </c>
      <c r="L13399" s="1">
        <v>0.912</v>
      </c>
      <c r="M13399" s="1">
        <v>0.062</v>
      </c>
    </row>
    <row r="13400">
      <c r="A13400" s="1">
        <v>13398.0</v>
      </c>
      <c r="B13400" s="1">
        <v>1.70023106024347E9</v>
      </c>
      <c r="C13400" s="1">
        <v>3177.50164002199</v>
      </c>
      <c r="D13400" s="1">
        <v>1207.2847732645</v>
      </c>
      <c r="E13400" s="1">
        <v>34906.5405018974</v>
      </c>
      <c r="F13400" s="1">
        <v>-6070.30911091674</v>
      </c>
      <c r="G13400" s="1">
        <v>-13426.3129146472</v>
      </c>
      <c r="H13400" s="1">
        <v>-20524.1764216633</v>
      </c>
      <c r="I13400" s="1">
        <v>-3804.46807199336</v>
      </c>
      <c r="J13400" s="1">
        <v>-30446.7639859633</v>
      </c>
      <c r="K13400" s="1">
        <v>0.034</v>
      </c>
      <c r="L13400" s="1">
        <v>0.99</v>
      </c>
      <c r="M13400" s="1">
        <v>0.086</v>
      </c>
    </row>
    <row r="13401">
      <c r="A13401" s="1">
        <v>13399.0</v>
      </c>
      <c r="B13401" s="1">
        <v>1.70023106024776E9</v>
      </c>
      <c r="C13401" s="1">
        <v>3187.55992502688</v>
      </c>
      <c r="D13401" s="1">
        <v>1219.64528794828</v>
      </c>
      <c r="E13401" s="1">
        <v>34817.9381868765</v>
      </c>
      <c r="F13401" s="1">
        <v>-6026.09736038415</v>
      </c>
      <c r="G13401" s="1">
        <v>-13399.7143387453</v>
      </c>
      <c r="H13401" s="1">
        <v>-20496.9967004056</v>
      </c>
      <c r="I13401" s="1">
        <v>-3810.12306334055</v>
      </c>
      <c r="J13401" s="1">
        <v>-30418.9807676053</v>
      </c>
      <c r="K13401" s="1">
        <v>0.034</v>
      </c>
      <c r="L13401" s="1">
        <v>0.99</v>
      </c>
      <c r="M13401" s="1">
        <v>0.086</v>
      </c>
    </row>
    <row r="13402">
      <c r="A13402" s="1">
        <v>13400.0</v>
      </c>
      <c r="B13402" s="1">
        <v>1.7002310602517E9</v>
      </c>
      <c r="C13402" s="1">
        <v>3185.05652964789</v>
      </c>
      <c r="D13402" s="1">
        <v>1220.04761934848</v>
      </c>
      <c r="E13402" s="1">
        <v>34920.711507882</v>
      </c>
      <c r="F13402" s="1">
        <v>-5985.99833083132</v>
      </c>
      <c r="G13402" s="1">
        <v>-13393.5229055312</v>
      </c>
      <c r="H13402" s="1">
        <v>-20479.8529124084</v>
      </c>
      <c r="I13402" s="1">
        <v>-3831.69249673992</v>
      </c>
      <c r="J13402" s="1">
        <v>-30399.3112324847</v>
      </c>
      <c r="K13402" s="1">
        <v>0.034</v>
      </c>
      <c r="L13402" s="1">
        <v>0.99</v>
      </c>
      <c r="M13402" s="1">
        <v>0.086</v>
      </c>
    </row>
    <row r="13403">
      <c r="A13403" s="1">
        <v>13401.0</v>
      </c>
      <c r="B13403" s="1">
        <v>1.70023106025642E9</v>
      </c>
      <c r="C13403" s="1">
        <v>3182.03904414642</v>
      </c>
      <c r="D13403" s="1">
        <v>1227.9377851412</v>
      </c>
      <c r="E13403" s="1">
        <v>34921.8961503381</v>
      </c>
      <c r="F13403" s="1">
        <v>-5994.73786291335</v>
      </c>
      <c r="G13403" s="1">
        <v>-13393.657015998</v>
      </c>
      <c r="H13403" s="1">
        <v>-20469.7722756591</v>
      </c>
      <c r="I13403" s="1">
        <v>-3870.51747685879</v>
      </c>
      <c r="J13403" s="1">
        <v>-30408.162523289</v>
      </c>
      <c r="K13403" s="1">
        <v>0.034</v>
      </c>
      <c r="L13403" s="1">
        <v>0.99</v>
      </c>
      <c r="M13403" s="1">
        <v>0.086</v>
      </c>
    </row>
    <row r="13404">
      <c r="A13404" s="1">
        <v>13402.0</v>
      </c>
      <c r="B13404" s="1">
        <v>1.70023106026057E9</v>
      </c>
      <c r="C13404" s="1">
        <v>3194.86894546377</v>
      </c>
      <c r="D13404" s="1">
        <v>1241.4382387922</v>
      </c>
      <c r="E13404" s="1">
        <v>34721.7139269964</v>
      </c>
      <c r="F13404" s="1">
        <v>-6016.77668294628</v>
      </c>
      <c r="G13404" s="1">
        <v>-13381.5647222476</v>
      </c>
      <c r="H13404" s="1">
        <v>-20452.4496737062</v>
      </c>
      <c r="I13404" s="1">
        <v>-3905.36384646461</v>
      </c>
      <c r="J13404" s="1">
        <v>-30406.4637907104</v>
      </c>
      <c r="K13404" s="1">
        <v>0.034</v>
      </c>
      <c r="L13404" s="1">
        <v>0.99</v>
      </c>
      <c r="M13404" s="1">
        <v>0.086</v>
      </c>
    </row>
    <row r="13405">
      <c r="A13405" s="1">
        <v>13403.0</v>
      </c>
      <c r="B13405" s="1">
        <v>1.70023106026338E9</v>
      </c>
      <c r="C13405" s="1">
        <v>3199.22753563255</v>
      </c>
      <c r="D13405" s="1">
        <v>1244.27691033803</v>
      </c>
      <c r="E13405" s="1">
        <v>34602.646184283</v>
      </c>
      <c r="F13405" s="1">
        <v>-6021.20232834843</v>
      </c>
      <c r="G13405" s="1">
        <v>-13412.3654261071</v>
      </c>
      <c r="H13405" s="1">
        <v>-20456.0259528191</v>
      </c>
      <c r="I13405" s="1">
        <v>-3954.09064937718</v>
      </c>
      <c r="J13405" s="1">
        <v>-30427.2956165427</v>
      </c>
      <c r="K13405" s="1">
        <v>0.034</v>
      </c>
      <c r="L13405" s="1">
        <v>0.99</v>
      </c>
      <c r="M13405" s="1">
        <v>0.086</v>
      </c>
    </row>
    <row r="13406">
      <c r="A13406" s="1">
        <v>13404.0</v>
      </c>
      <c r="B13406" s="1">
        <v>1.70023106026758E9</v>
      </c>
      <c r="C13406" s="1">
        <v>3185.45886104808</v>
      </c>
      <c r="D13406" s="1">
        <v>1227.51310199655</v>
      </c>
      <c r="E13406" s="1">
        <v>34748.4242616205</v>
      </c>
      <c r="F13406" s="1">
        <v>-6014.38504628956</v>
      </c>
      <c r="G13406" s="1">
        <v>-13423.6083535681</v>
      </c>
      <c r="H13406" s="1">
        <v>-20489.6653282243</v>
      </c>
      <c r="I13406" s="1">
        <v>-3952.4813237764</v>
      </c>
      <c r="J13406" s="1">
        <v>-30516.0320420303</v>
      </c>
      <c r="K13406" s="1">
        <v>0.034</v>
      </c>
      <c r="L13406" s="1">
        <v>0.99</v>
      </c>
      <c r="M13406" s="1">
        <v>0.086</v>
      </c>
    </row>
    <row r="13407">
      <c r="A13407" s="1">
        <v>13405.0</v>
      </c>
      <c r="B13407" s="1">
        <v>1.70023106027151E9</v>
      </c>
      <c r="C13407" s="1">
        <v>3171.51137250797</v>
      </c>
      <c r="D13407" s="1">
        <v>1219.287660037</v>
      </c>
      <c r="E13407" s="1">
        <v>34862.0605304313</v>
      </c>
      <c r="F13407" s="1">
        <v>-6026.27617433979</v>
      </c>
      <c r="G13407" s="1">
        <v>-13435.9912199963</v>
      </c>
      <c r="H13407" s="1">
        <v>-20457.1882435307</v>
      </c>
      <c r="I13407" s="1">
        <v>-3955.07412613321</v>
      </c>
      <c r="J13407" s="1">
        <v>-30440.0808143712</v>
      </c>
      <c r="K13407" s="1">
        <v>0.034</v>
      </c>
      <c r="L13407" s="1">
        <v>0.99</v>
      </c>
      <c r="M13407" s="1">
        <v>0.086</v>
      </c>
    </row>
    <row r="13408">
      <c r="A13408" s="1">
        <v>13406.0</v>
      </c>
      <c r="B13408" s="1">
        <v>1.70023106027743E9</v>
      </c>
      <c r="C13408" s="1">
        <v>3203.58612580134</v>
      </c>
      <c r="D13408" s="1">
        <v>1256.34685234389</v>
      </c>
      <c r="E13408" s="1">
        <v>34718.4505723059</v>
      </c>
      <c r="F13408" s="1">
        <v>-6045.69984027145</v>
      </c>
      <c r="G13408" s="1">
        <v>-13433.2866589172</v>
      </c>
      <c r="H13408" s="1">
        <v>-20409.534324352</v>
      </c>
      <c r="I13408" s="1">
        <v>-3986.63478930411</v>
      </c>
      <c r="J13408" s="1">
        <v>-30309.2560540742</v>
      </c>
      <c r="K13408" s="1">
        <v>0.034</v>
      </c>
      <c r="L13408" s="1">
        <v>0.99</v>
      </c>
      <c r="M13408" s="1">
        <v>0.086</v>
      </c>
    </row>
    <row r="13409">
      <c r="A13409" s="1">
        <v>13407.0</v>
      </c>
      <c r="B13409" s="1">
        <v>1.70023106028047E9</v>
      </c>
      <c r="C13409" s="1">
        <v>3215.87958525175</v>
      </c>
      <c r="D13409" s="1">
        <v>1276.28460839803</v>
      </c>
      <c r="E13409" s="1">
        <v>34573.9912478913</v>
      </c>
      <c r="F13409" s="1">
        <v>-6073.66187258504</v>
      </c>
      <c r="G13409" s="1">
        <v>-13435.4994816183</v>
      </c>
      <c r="H13409" s="1">
        <v>-20420.6431413463</v>
      </c>
      <c r="I13409" s="1">
        <v>-4060.79787740682</v>
      </c>
      <c r="J13409" s="1">
        <v>-30314.8439901881</v>
      </c>
      <c r="K13409" s="1">
        <v>0.034</v>
      </c>
      <c r="L13409" s="1">
        <v>0.99</v>
      </c>
      <c r="M13409" s="1">
        <v>0.086</v>
      </c>
    </row>
    <row r="13410">
      <c r="A13410" s="1">
        <v>13408.0</v>
      </c>
      <c r="B13410" s="1">
        <v>1.70023106028345E9</v>
      </c>
      <c r="C13410" s="1">
        <v>3220.95343124311</v>
      </c>
      <c r="D13410" s="1">
        <v>1276.3963671203</v>
      </c>
      <c r="E13410" s="1">
        <v>34651.1047662621</v>
      </c>
      <c r="F13410" s="1">
        <v>-6082.22259071142</v>
      </c>
      <c r="G13410" s="1">
        <v>-13415.9193534754</v>
      </c>
      <c r="H13410" s="1">
        <v>-20437.8539845769</v>
      </c>
      <c r="I13410" s="1">
        <v>-4012.36164717217</v>
      </c>
      <c r="J13410" s="1">
        <v>-30324.5446472817</v>
      </c>
      <c r="K13410" s="1">
        <v>0.03</v>
      </c>
      <c r="L13410" s="1">
        <v>1.036</v>
      </c>
      <c r="M13410" s="1">
        <v>0.168</v>
      </c>
    </row>
    <row r="13411">
      <c r="A13411" s="1">
        <v>13409.0</v>
      </c>
      <c r="B13411" s="1">
        <v>1.70023106028853E9</v>
      </c>
      <c r="C13411" s="1">
        <v>3241.04764950843</v>
      </c>
      <c r="D13411" s="1">
        <v>1302.99494302212</v>
      </c>
      <c r="E13411" s="1">
        <v>34753.6098663341</v>
      </c>
      <c r="F13411" s="1">
        <v>-6101.62390489863</v>
      </c>
      <c r="G13411" s="1">
        <v>-13395.4451555544</v>
      </c>
      <c r="H13411" s="1">
        <v>-20443.8219003465</v>
      </c>
      <c r="I13411" s="1">
        <v>-3976.84472523268</v>
      </c>
      <c r="J13411" s="1">
        <v>-30301.8576266595</v>
      </c>
      <c r="K13411" s="1">
        <v>0.03</v>
      </c>
      <c r="L13411" s="1">
        <v>1.036</v>
      </c>
      <c r="M13411" s="1">
        <v>0.168</v>
      </c>
    </row>
    <row r="13412">
      <c r="A13412" s="1">
        <v>13410.0</v>
      </c>
      <c r="B13412" s="1">
        <v>1.70023106029164E9</v>
      </c>
      <c r="C13412" s="1">
        <v>3268.69675739964</v>
      </c>
      <c r="D13412" s="1">
        <v>1344.25626328662</v>
      </c>
      <c r="E13412" s="1">
        <v>34599.3828295925</v>
      </c>
      <c r="F13412" s="1">
        <v>-6140.29242280631</v>
      </c>
      <c r="G13412" s="1">
        <v>-13399.9378561899</v>
      </c>
      <c r="H13412" s="1">
        <v>-20443.3525137129</v>
      </c>
      <c r="I13412" s="1">
        <v>-4026.26443222337</v>
      </c>
      <c r="J13412" s="1">
        <v>-30284.1773967954</v>
      </c>
      <c r="K13412" s="1">
        <v>0.03</v>
      </c>
      <c r="L13412" s="1">
        <v>1.036</v>
      </c>
      <c r="M13412" s="1">
        <v>0.168</v>
      </c>
    </row>
    <row r="13413">
      <c r="A13413" s="1">
        <v>13411.0</v>
      </c>
      <c r="B13413" s="1">
        <v>1.70023106029562E9</v>
      </c>
      <c r="C13413" s="1">
        <v>3277.45864122613</v>
      </c>
      <c r="D13413" s="1">
        <v>1362.58469373997</v>
      </c>
      <c r="E13413" s="1">
        <v>34394.6408503819</v>
      </c>
      <c r="F13413" s="1">
        <v>-6145.38862054212</v>
      </c>
      <c r="G13413" s="1">
        <v>-13402.6200655245</v>
      </c>
      <c r="H13413" s="1">
        <v>-20450.9074033388</v>
      </c>
      <c r="I13413" s="1">
        <v>-4083.19432535103</v>
      </c>
      <c r="J13413" s="1">
        <v>-30280.6011176825</v>
      </c>
      <c r="K13413" s="1">
        <v>0.03</v>
      </c>
      <c r="L13413" s="1">
        <v>1.036</v>
      </c>
      <c r="M13413" s="1">
        <v>0.168</v>
      </c>
    </row>
    <row r="13414">
      <c r="A13414" s="1">
        <v>13412.0</v>
      </c>
      <c r="B13414" s="1">
        <v>1.7002310602997E9</v>
      </c>
      <c r="C13414" s="1">
        <v>3257.29736772744</v>
      </c>
      <c r="D13414" s="1">
        <v>1346.75965866561</v>
      </c>
      <c r="E13414" s="1">
        <v>34453.9400284218</v>
      </c>
      <c r="F13414" s="1">
        <v>-6129.9435651235</v>
      </c>
      <c r="G13414" s="1">
        <v>-13398.5073445448</v>
      </c>
      <c r="H13414" s="1">
        <v>-20490.3135288135</v>
      </c>
      <c r="I13414" s="1">
        <v>-4179.4856404645</v>
      </c>
      <c r="J13414" s="1">
        <v>-30310.2842343192</v>
      </c>
      <c r="K13414" s="1">
        <v>0.03</v>
      </c>
      <c r="L13414" s="1">
        <v>1.036</v>
      </c>
      <c r="M13414" s="1">
        <v>0.168</v>
      </c>
    </row>
    <row r="13415">
      <c r="A13415" s="1">
        <v>13413.0</v>
      </c>
      <c r="B13415" s="1">
        <v>1.70023106030346E9</v>
      </c>
      <c r="C13415" s="1">
        <v>3276.87749587029</v>
      </c>
      <c r="D13415" s="1">
        <v>1356.39326052585</v>
      </c>
      <c r="E13415" s="1">
        <v>34600.1204371595</v>
      </c>
      <c r="F13415" s="1">
        <v>-6133.87747214764</v>
      </c>
      <c r="G13415" s="1">
        <v>-13375.8203239226</v>
      </c>
      <c r="H13415" s="1">
        <v>-20510.0054156786</v>
      </c>
      <c r="I13415" s="1">
        <v>-4314.53488046346</v>
      </c>
      <c r="J13415" s="1">
        <v>-30324.4999437928</v>
      </c>
      <c r="K13415" s="1">
        <v>0.03</v>
      </c>
      <c r="L13415" s="1">
        <v>1.036</v>
      </c>
      <c r="M13415" s="1">
        <v>0.168</v>
      </c>
    </row>
    <row r="13416">
      <c r="A13416" s="1">
        <v>13414.0</v>
      </c>
      <c r="B13416" s="1">
        <v>1.70023106030778E9</v>
      </c>
      <c r="C13416" s="1">
        <v>3330.16405465174</v>
      </c>
      <c r="D13416" s="1">
        <v>1382.09776664945</v>
      </c>
      <c r="E13416" s="1">
        <v>34492.9438224963</v>
      </c>
      <c r="F13416" s="1">
        <v>-6156.76565846987</v>
      </c>
      <c r="G13416" s="1">
        <v>-13379.9106931579</v>
      </c>
      <c r="H13416" s="1">
        <v>-20517.9849884492</v>
      </c>
      <c r="I13416" s="1">
        <v>-4486.91153370279</v>
      </c>
      <c r="J13416" s="1">
        <v>-30337.2627898767</v>
      </c>
      <c r="K13416" s="1">
        <v>0.03</v>
      </c>
      <c r="L13416" s="1">
        <v>1.036</v>
      </c>
      <c r="M13416" s="1">
        <v>0.168</v>
      </c>
    </row>
    <row r="13417">
      <c r="A13417" s="1">
        <v>13415.0</v>
      </c>
      <c r="B13417" s="1">
        <v>1.70023106031175E9</v>
      </c>
      <c r="C13417" s="1">
        <v>3366.50799113607</v>
      </c>
      <c r="D13417" s="1">
        <v>1393.4748045772</v>
      </c>
      <c r="E13417" s="1">
        <v>34302.9763463707</v>
      </c>
      <c r="F13417" s="1">
        <v>-6157.12328638116</v>
      </c>
      <c r="G13417" s="1">
        <v>-13381.9894053923</v>
      </c>
      <c r="H13417" s="1">
        <v>-20514.341654103</v>
      </c>
      <c r="I13417" s="1">
        <v>-4716.79922542562</v>
      </c>
      <c r="J13417" s="1">
        <v>-30341.7331387678</v>
      </c>
      <c r="K13417" s="1">
        <v>0.03</v>
      </c>
      <c r="L13417" s="1">
        <v>1.036</v>
      </c>
      <c r="M13417" s="1">
        <v>0.168</v>
      </c>
    </row>
    <row r="13418">
      <c r="A13418" s="1">
        <v>13416.0</v>
      </c>
      <c r="B13418" s="1">
        <v>1.70023106031678E9</v>
      </c>
      <c r="C13418" s="1">
        <v>3366.91032253626</v>
      </c>
      <c r="D13418" s="1">
        <v>1388.02097893011</v>
      </c>
      <c r="E13418" s="1">
        <v>34324.1881518588</v>
      </c>
      <c r="F13418" s="1">
        <v>-6116.82309112824</v>
      </c>
      <c r="G13418" s="1">
        <v>-13362.2975185272</v>
      </c>
      <c r="H13418" s="1">
        <v>-20504.0598516535</v>
      </c>
      <c r="I13418" s="1">
        <v>-4957.415754487</v>
      </c>
      <c r="J13418" s="1">
        <v>-30344.6835690359</v>
      </c>
      <c r="K13418" s="1">
        <v>0.03</v>
      </c>
      <c r="L13418" s="1">
        <v>1.036</v>
      </c>
      <c r="M13418" s="1">
        <v>0.168</v>
      </c>
    </row>
    <row r="13419">
      <c r="A13419" s="1">
        <v>13417.0</v>
      </c>
      <c r="B13419" s="1">
        <v>1.70023106032072E9</v>
      </c>
      <c r="C13419" s="1">
        <v>3374.53226739552</v>
      </c>
      <c r="D13419" s="1">
        <v>1383.90825795033</v>
      </c>
      <c r="E13419" s="1">
        <v>34507.3383459256</v>
      </c>
      <c r="F13419" s="1">
        <v>-6083.78721282329</v>
      </c>
      <c r="G13419" s="1">
        <v>-13348.148864287</v>
      </c>
      <c r="H13419" s="1">
        <v>-20506.2056191212</v>
      </c>
      <c r="I13419" s="1">
        <v>-5180.77673682889</v>
      </c>
      <c r="J13419" s="1">
        <v>-30359.7933482877</v>
      </c>
      <c r="K13419" s="1">
        <v>0.03</v>
      </c>
      <c r="L13419" s="1">
        <v>1.036</v>
      </c>
      <c r="M13419" s="1">
        <v>0.168</v>
      </c>
    </row>
    <row r="13420">
      <c r="A13420" s="1">
        <v>13418.0</v>
      </c>
      <c r="B13420" s="1">
        <v>1.70023106032474E9</v>
      </c>
      <c r="C13420" s="1">
        <v>3386.33398846793</v>
      </c>
      <c r="D13420" s="1">
        <v>1385.20465912874</v>
      </c>
      <c r="E13420" s="1">
        <v>34530.6735671369</v>
      </c>
      <c r="F13420" s="1">
        <v>-6102.65208514357</v>
      </c>
      <c r="G13420" s="1">
        <v>-13349.132341043</v>
      </c>
      <c r="H13420" s="1">
        <v>-20520.7342530172</v>
      </c>
      <c r="I13420" s="1">
        <v>-5393.3194748544</v>
      </c>
      <c r="J13420" s="1">
        <v>-30393.7009446264</v>
      </c>
      <c r="K13420" s="1">
        <v>0.066</v>
      </c>
      <c r="L13420" s="1">
        <v>0.866</v>
      </c>
      <c r="M13420" s="1">
        <v>0.222</v>
      </c>
    </row>
    <row r="13421">
      <c r="A13421" s="1">
        <v>13419.0</v>
      </c>
      <c r="B13421" s="1">
        <v>1.70023106032858E9</v>
      </c>
      <c r="C13421" s="1">
        <v>3390.51376468107</v>
      </c>
      <c r="D13421" s="1">
        <v>1386.56811554051</v>
      </c>
      <c r="E13421" s="1">
        <v>34389.6117078795</v>
      </c>
      <c r="F13421" s="1">
        <v>-6122.67924817553</v>
      </c>
      <c r="G13421" s="1">
        <v>-13349.8252451211</v>
      </c>
      <c r="H13421" s="1">
        <v>-20519.840183239</v>
      </c>
      <c r="I13421" s="1">
        <v>-5541.46683710418</v>
      </c>
      <c r="J13421" s="1">
        <v>-30444.5511632622</v>
      </c>
      <c r="K13421" s="1">
        <v>0.066</v>
      </c>
      <c r="L13421" s="1">
        <v>0.866</v>
      </c>
      <c r="M13421" s="1">
        <v>0.222</v>
      </c>
    </row>
    <row r="13422">
      <c r="A13422" s="1">
        <v>13420.0</v>
      </c>
      <c r="B13422" s="1">
        <v>1.70023106033265E9</v>
      </c>
      <c r="C13422" s="1">
        <v>3381.32719770994</v>
      </c>
      <c r="D13422" s="1">
        <v>1367.16680135331</v>
      </c>
      <c r="E13422" s="1">
        <v>34395.4455131823</v>
      </c>
      <c r="F13422" s="1">
        <v>-6121.40519874158</v>
      </c>
      <c r="G13422" s="1">
        <v>-13387.8455624396</v>
      </c>
      <c r="H13422" s="1">
        <v>-20528.8926397434</v>
      </c>
      <c r="I13422" s="1">
        <v>-5644.08369589849</v>
      </c>
      <c r="J13422" s="1">
        <v>-30484.940765493</v>
      </c>
      <c r="K13422" s="1">
        <v>0.066</v>
      </c>
      <c r="L13422" s="1">
        <v>0.866</v>
      </c>
      <c r="M13422" s="1">
        <v>0.222</v>
      </c>
    </row>
    <row r="13423">
      <c r="A13423" s="1">
        <v>13421.0</v>
      </c>
      <c r="B13423" s="1">
        <v>1.7002310603377E9</v>
      </c>
      <c r="C13423" s="1">
        <v>3358.81899104344</v>
      </c>
      <c r="D13423" s="1">
        <v>1337.26016727211</v>
      </c>
      <c r="E13423" s="1">
        <v>34604.657841284</v>
      </c>
      <c r="F13423" s="1">
        <v>-6110.38578872511</v>
      </c>
      <c r="G13423" s="1">
        <v>-13396.6968532439</v>
      </c>
      <c r="H13423" s="1">
        <v>-20527.6185903094</v>
      </c>
      <c r="I13423" s="1">
        <v>-5678.34892014848</v>
      </c>
      <c r="J13423" s="1">
        <v>-30412.5658169467</v>
      </c>
      <c r="K13423" s="1">
        <v>0.066</v>
      </c>
      <c r="L13423" s="1">
        <v>0.866</v>
      </c>
      <c r="M13423" s="1">
        <v>0.222</v>
      </c>
    </row>
    <row r="13424">
      <c r="A13424" s="1">
        <v>13422.0</v>
      </c>
      <c r="B13424" s="1">
        <v>1.70023106034228E9</v>
      </c>
      <c r="C13424" s="1">
        <v>3350.37003163934</v>
      </c>
      <c r="D13424" s="1">
        <v>1335.33791724895</v>
      </c>
      <c r="E13424" s="1">
        <v>34648.2884464607</v>
      </c>
      <c r="F13424" s="1">
        <v>-6144.58395774173</v>
      </c>
      <c r="G13424" s="1">
        <v>-13399.3567108341</v>
      </c>
      <c r="H13424" s="1">
        <v>-20522.7459100181</v>
      </c>
      <c r="I13424" s="1">
        <v>-5693.61516161145</v>
      </c>
      <c r="J13424" s="1">
        <v>-30395.6678981385</v>
      </c>
      <c r="K13424" s="1">
        <v>0.066</v>
      </c>
      <c r="L13424" s="1">
        <v>0.866</v>
      </c>
      <c r="M13424" s="1">
        <v>0.222</v>
      </c>
    </row>
    <row r="13425">
      <c r="A13425" s="1">
        <v>13423.0</v>
      </c>
      <c r="B13425" s="1">
        <v>1.70023106034488E9</v>
      </c>
      <c r="C13425" s="1">
        <v>3353.789848541</v>
      </c>
      <c r="D13425" s="1">
        <v>1345.15033306483</v>
      </c>
      <c r="E13425" s="1">
        <v>34479.6668862899</v>
      </c>
      <c r="F13425" s="1">
        <v>-6178.49155408043</v>
      </c>
      <c r="G13425" s="1">
        <v>-13395.0428241542</v>
      </c>
      <c r="H13425" s="1">
        <v>-20513.6263982804</v>
      </c>
      <c r="I13425" s="1">
        <v>-5710.42367344184</v>
      </c>
      <c r="J13425" s="1">
        <v>-30396.9419475724</v>
      </c>
      <c r="K13425" s="1">
        <v>0.066</v>
      </c>
      <c r="L13425" s="1">
        <v>0.866</v>
      </c>
      <c r="M13425" s="1">
        <v>0.222</v>
      </c>
    </row>
    <row r="13426">
      <c r="A13426" s="1">
        <v>13424.0</v>
      </c>
      <c r="B13426" s="1">
        <v>1.70023106034903E9</v>
      </c>
      <c r="C13426" s="1">
        <v>3358.19314219869</v>
      </c>
      <c r="D13426" s="1">
        <v>1346.98317611016</v>
      </c>
      <c r="E13426" s="1">
        <v>34424.838057141</v>
      </c>
      <c r="F13426" s="1">
        <v>-6163.02414691736</v>
      </c>
      <c r="G13426" s="1">
        <v>-13372.6910796989</v>
      </c>
      <c r="H13426" s="1">
        <v>-20499.1648196178</v>
      </c>
      <c r="I13426" s="1">
        <v>-5674.81734452454</v>
      </c>
      <c r="J13426" s="1">
        <v>-30357.3793598865</v>
      </c>
      <c r="K13426" s="1">
        <v>0.066</v>
      </c>
      <c r="L13426" s="1">
        <v>0.866</v>
      </c>
      <c r="M13426" s="1">
        <v>0.222</v>
      </c>
    </row>
    <row r="13427">
      <c r="A13427" s="1">
        <v>13425.0</v>
      </c>
      <c r="B13427" s="1">
        <v>1.70023106035183E9</v>
      </c>
      <c r="C13427" s="1">
        <v>3348.9395199942</v>
      </c>
      <c r="D13427" s="1">
        <v>1332.29808000303</v>
      </c>
      <c r="E13427" s="1">
        <v>34592.9678789338</v>
      </c>
      <c r="F13427" s="1">
        <v>-6136.11264659317</v>
      </c>
      <c r="G13427" s="1">
        <v>-13365.4714662398</v>
      </c>
      <c r="H13427" s="1">
        <v>-20508.6643110113</v>
      </c>
      <c r="I13427" s="1">
        <v>-5637.10995162844</v>
      </c>
      <c r="J13427" s="1">
        <v>-30364.4648628789</v>
      </c>
      <c r="K13427" s="1">
        <v>0.066</v>
      </c>
      <c r="L13427" s="1">
        <v>0.866</v>
      </c>
      <c r="M13427" s="1">
        <v>0.222</v>
      </c>
    </row>
    <row r="13428">
      <c r="A13428" s="1">
        <v>13426.0</v>
      </c>
      <c r="B13428" s="1">
        <v>1.7002310603566E9</v>
      </c>
      <c r="C13428" s="1">
        <v>3340.31174663445</v>
      </c>
      <c r="D13428" s="1">
        <v>1314.93077456125</v>
      </c>
      <c r="E13428" s="1">
        <v>34673.434158973</v>
      </c>
      <c r="F13428" s="1">
        <v>-6150.7977427003</v>
      </c>
      <c r="G13428" s="1">
        <v>-13389.1643153624</v>
      </c>
      <c r="H13428" s="1">
        <v>-20530.1666891773</v>
      </c>
      <c r="I13428" s="1">
        <v>-5707.16031875137</v>
      </c>
      <c r="J13428" s="1">
        <v>-30399.6241569071</v>
      </c>
      <c r="K13428" s="1">
        <v>0.066</v>
      </c>
      <c r="L13428" s="1">
        <v>0.866</v>
      </c>
      <c r="M13428" s="1">
        <v>0.222</v>
      </c>
    </row>
    <row r="13429">
      <c r="A13429" s="1">
        <v>13427.0</v>
      </c>
      <c r="B13429" s="1">
        <v>1.70023106036117E9</v>
      </c>
      <c r="C13429" s="1">
        <v>3346.50317984857</v>
      </c>
      <c r="D13429" s="1">
        <v>1321.2116147532</v>
      </c>
      <c r="E13429" s="1">
        <v>34528.7289653693</v>
      </c>
      <c r="F13429" s="1">
        <v>-6173.21654238898</v>
      </c>
      <c r="G13429" s="1">
        <v>-13390.1477921185</v>
      </c>
      <c r="H13429" s="1">
        <v>-20539.3532561484</v>
      </c>
      <c r="I13429" s="1">
        <v>-5726.98631608323</v>
      </c>
      <c r="J13429" s="1">
        <v>-30450.0049889093</v>
      </c>
      <c r="K13429" s="1">
        <v>0.066</v>
      </c>
      <c r="L13429" s="1">
        <v>0.866</v>
      </c>
      <c r="M13429" s="1">
        <v>0.222</v>
      </c>
    </row>
    <row r="13430">
      <c r="A13430" s="1">
        <v>13428.0</v>
      </c>
      <c r="B13430" s="1">
        <v>1.70023106036477E9</v>
      </c>
      <c r="C13430" s="1">
        <v>3340.64702280128</v>
      </c>
      <c r="D13430" s="1">
        <v>1320.13873101934</v>
      </c>
      <c r="E13430" s="1">
        <v>34457.6504180014</v>
      </c>
      <c r="F13430" s="1">
        <v>-6162.3535945837</v>
      </c>
      <c r="G13430" s="1">
        <v>-13361.8504836381</v>
      </c>
      <c r="H13430" s="1">
        <v>-20543.7565498061</v>
      </c>
      <c r="I13430" s="1">
        <v>-5635.54532951657</v>
      </c>
      <c r="J13430" s="1">
        <v>-30475.7318467774</v>
      </c>
      <c r="K13430" s="1">
        <v>0.078</v>
      </c>
      <c r="L13430" s="1">
        <v>0.832</v>
      </c>
      <c r="M13430" s="1">
        <v>0.278</v>
      </c>
    </row>
    <row r="13431">
      <c r="A13431" s="1">
        <v>13429.0</v>
      </c>
      <c r="B13431" s="1">
        <v>1.70023106036909E9</v>
      </c>
      <c r="C13431" s="1">
        <v>3330.25346162956</v>
      </c>
      <c r="D13431" s="1">
        <v>1315.64603038382</v>
      </c>
      <c r="E13431" s="1">
        <v>34595.1583498905</v>
      </c>
      <c r="F13431" s="1">
        <v>-6121.69577141949</v>
      </c>
      <c r="G13431" s="1">
        <v>-13353.2897655117</v>
      </c>
      <c r="H13431" s="1">
        <v>-20527.0374449536</v>
      </c>
      <c r="I13431" s="1">
        <v>-5668.69296654379</v>
      </c>
      <c r="J13431" s="1">
        <v>-30378.5911653746</v>
      </c>
      <c r="K13431" s="1">
        <v>0.078</v>
      </c>
      <c r="L13431" s="1">
        <v>0.832</v>
      </c>
      <c r="M13431" s="1">
        <v>0.278</v>
      </c>
    </row>
    <row r="13432">
      <c r="A13432" s="1">
        <v>13430.0</v>
      </c>
      <c r="B13432" s="1">
        <v>1.70023106037176E9</v>
      </c>
      <c r="C13432" s="1">
        <v>3308.03582764099</v>
      </c>
      <c r="D13432" s="1">
        <v>1309.72281810317</v>
      </c>
      <c r="E13432" s="1">
        <v>34682.173691055</v>
      </c>
      <c r="F13432" s="1">
        <v>-6108.91057359106</v>
      </c>
      <c r="G13432" s="1">
        <v>-13354.2061870343</v>
      </c>
      <c r="H13432" s="1">
        <v>-20516.9568082042</v>
      </c>
      <c r="I13432" s="1">
        <v>-5734.76472315367</v>
      </c>
      <c r="J13432" s="1">
        <v>-30345.8905632365</v>
      </c>
      <c r="K13432" s="1">
        <v>0.078</v>
      </c>
      <c r="L13432" s="1">
        <v>0.832</v>
      </c>
      <c r="M13432" s="1">
        <v>0.278</v>
      </c>
    </row>
    <row r="13433">
      <c r="A13433" s="1">
        <v>13431.0</v>
      </c>
      <c r="B13433" s="1">
        <v>1.70023106037488E9</v>
      </c>
      <c r="C13433" s="1">
        <v>3317.28944984548</v>
      </c>
      <c r="D13433" s="1">
        <v>1312.82971058246</v>
      </c>
      <c r="E13433" s="1">
        <v>34543.4364132209</v>
      </c>
      <c r="F13433" s="1">
        <v>-6128.02131510035</v>
      </c>
      <c r="G13433" s="1">
        <v>-13358.1624458029</v>
      </c>
      <c r="H13433" s="1">
        <v>-20519.2143343942</v>
      </c>
      <c r="I13433" s="1">
        <v>-5752.71317395129</v>
      </c>
      <c r="J13433" s="1">
        <v>-30365.3365809126</v>
      </c>
      <c r="K13433" s="1">
        <v>0.078</v>
      </c>
      <c r="L13433" s="1">
        <v>0.832</v>
      </c>
      <c r="M13433" s="1">
        <v>0.278</v>
      </c>
    </row>
    <row r="13434">
      <c r="A13434" s="1">
        <v>13432.0</v>
      </c>
      <c r="B13434" s="1">
        <v>1.7002310603802E9</v>
      </c>
      <c r="C13434" s="1">
        <v>3325.49254006058</v>
      </c>
      <c r="D13434" s="1">
        <v>1314.72960886116</v>
      </c>
      <c r="E13434" s="1">
        <v>34397.1665975054</v>
      </c>
      <c r="F13434" s="1">
        <v>-6121.9416406085</v>
      </c>
      <c r="G13434" s="1">
        <v>-13368.8912831415</v>
      </c>
      <c r="H13434" s="1">
        <v>-20510.9888924347</v>
      </c>
      <c r="I13434" s="1">
        <v>-5775.37784282897</v>
      </c>
      <c r="J13434" s="1">
        <v>-30377.4959298963</v>
      </c>
      <c r="K13434" s="1">
        <v>0.078</v>
      </c>
      <c r="L13434" s="1">
        <v>0.832</v>
      </c>
      <c r="M13434" s="1">
        <v>0.278</v>
      </c>
    </row>
    <row r="13435">
      <c r="A13435" s="1">
        <v>13433.0</v>
      </c>
      <c r="B13435" s="1">
        <v>1.70023106038383E9</v>
      </c>
      <c r="C13435" s="1">
        <v>3311.70151373166</v>
      </c>
      <c r="D13435" s="1">
        <v>1302.03381801054</v>
      </c>
      <c r="E13435" s="1">
        <v>34509.9087965379</v>
      </c>
      <c r="F13435" s="1">
        <v>-6089.97864603741</v>
      </c>
      <c r="G13435" s="1">
        <v>-13374.4792192553</v>
      </c>
      <c r="H13435" s="1">
        <v>-20521.8294884955</v>
      </c>
      <c r="I13435" s="1">
        <v>-5807.85492752253</v>
      </c>
      <c r="J13435" s="1">
        <v>-30397.1431132725</v>
      </c>
      <c r="K13435" s="1">
        <v>0.078</v>
      </c>
      <c r="L13435" s="1">
        <v>0.832</v>
      </c>
      <c r="M13435" s="1">
        <v>0.278</v>
      </c>
    </row>
    <row r="13436">
      <c r="A13436" s="1">
        <v>13434.0</v>
      </c>
      <c r="B13436" s="1">
        <v>1.70023106038771E9</v>
      </c>
      <c r="C13436" s="1">
        <v>3302.89492641626</v>
      </c>
      <c r="D13436" s="1">
        <v>1302.03381801054</v>
      </c>
      <c r="E13436" s="1">
        <v>34659.1960977549</v>
      </c>
      <c r="F13436" s="1">
        <v>-6080.27798894381</v>
      </c>
      <c r="G13436" s="1">
        <v>-13382.0117571367</v>
      </c>
      <c r="H13436" s="1">
        <v>-20525.1151949304</v>
      </c>
      <c r="I13436" s="1">
        <v>-5830.43018942239</v>
      </c>
      <c r="J13436" s="1">
        <v>-30419.9642443614</v>
      </c>
      <c r="K13436" s="1">
        <v>0.078</v>
      </c>
      <c r="L13436" s="1">
        <v>0.832</v>
      </c>
      <c r="M13436" s="1">
        <v>0.278</v>
      </c>
    </row>
    <row r="13437">
      <c r="A13437" s="1">
        <v>13435.0</v>
      </c>
      <c r="B13437" s="1">
        <v>1.70023106039179E9</v>
      </c>
      <c r="C13437" s="1">
        <v>3303.274906072</v>
      </c>
      <c r="D13437" s="1">
        <v>1314.55079490551</v>
      </c>
      <c r="E13437" s="1">
        <v>34569.9679338893</v>
      </c>
      <c r="F13437" s="1">
        <v>-6084.12248899012</v>
      </c>
      <c r="G13437" s="1">
        <v>-13383.8446001821</v>
      </c>
      <c r="H13437" s="1">
        <v>-20504.1045551424</v>
      </c>
      <c r="I13437" s="1">
        <v>-5813.15229095844</v>
      </c>
      <c r="J13437" s="1">
        <v>-30412.5434652022</v>
      </c>
      <c r="K13437" s="1">
        <v>0.078</v>
      </c>
      <c r="L13437" s="1">
        <v>0.832</v>
      </c>
      <c r="M13437" s="1">
        <v>0.278</v>
      </c>
    </row>
    <row r="13438">
      <c r="A13438" s="1">
        <v>13436.0</v>
      </c>
      <c r="B13438" s="1">
        <v>1.70023106039681E9</v>
      </c>
      <c r="C13438" s="1">
        <v>3301.33030430439</v>
      </c>
      <c r="D13438" s="1">
        <v>1316.54010016204</v>
      </c>
      <c r="E13438" s="1">
        <v>34412.3434319905</v>
      </c>
      <c r="F13438" s="1">
        <v>-6065.01174748083</v>
      </c>
      <c r="G13438" s="1">
        <v>-13378.6813472129</v>
      </c>
      <c r="H13438" s="1">
        <v>-20486.3796217894</v>
      </c>
      <c r="I13438" s="1">
        <v>-5805.84327052155</v>
      </c>
      <c r="J13438" s="1">
        <v>-30402.3734214751</v>
      </c>
      <c r="K13438" s="1">
        <v>0.078</v>
      </c>
      <c r="L13438" s="1">
        <v>0.832</v>
      </c>
      <c r="M13438" s="1">
        <v>0.278</v>
      </c>
    </row>
    <row r="13439">
      <c r="A13439" s="1">
        <v>13437.0</v>
      </c>
      <c r="B13439" s="1">
        <v>1.70023106039982E9</v>
      </c>
      <c r="C13439" s="1">
        <v>3277.54804820395</v>
      </c>
      <c r="D13439" s="1">
        <v>1294.81420455148</v>
      </c>
      <c r="E13439" s="1">
        <v>34485.3889328705</v>
      </c>
      <c r="F13439" s="1">
        <v>-6024.68920048346</v>
      </c>
      <c r="G13439" s="1">
        <v>-13380.9612251473</v>
      </c>
      <c r="H13439" s="1">
        <v>-20494.9850434047</v>
      </c>
      <c r="I13439" s="1">
        <v>-5847.1269425305</v>
      </c>
      <c r="J13439" s="1">
        <v>-30420.9030176285</v>
      </c>
      <c r="K13439" s="1">
        <v>0.078</v>
      </c>
      <c r="L13439" s="1">
        <v>0.832</v>
      </c>
      <c r="M13439" s="1">
        <v>0.278</v>
      </c>
    </row>
    <row r="13440">
      <c r="A13440" s="1">
        <v>13438.0</v>
      </c>
      <c r="B13440" s="1">
        <v>1.70023106040263E9</v>
      </c>
      <c r="C13440" s="1">
        <v>3265.54516143145</v>
      </c>
      <c r="D13440" s="1">
        <v>1285.47117536916</v>
      </c>
      <c r="E13440" s="1">
        <v>34624.886170016</v>
      </c>
      <c r="F13440" s="1">
        <v>-6003.94678162894</v>
      </c>
      <c r="G13440" s="1">
        <v>-13400.7872224792</v>
      </c>
      <c r="H13440" s="1">
        <v>-20500.7741452186</v>
      </c>
      <c r="I13440" s="1">
        <v>-5887.49419301679</v>
      </c>
      <c r="J13440" s="1">
        <v>-30487.5335678498</v>
      </c>
      <c r="K13440" s="1">
        <v>0.032</v>
      </c>
      <c r="L13440" s="1">
        <v>0.854</v>
      </c>
      <c r="M13440" s="1">
        <v>0.312</v>
      </c>
    </row>
    <row r="13441">
      <c r="A13441" s="1">
        <v>13439.0</v>
      </c>
      <c r="B13441" s="1">
        <v>1.70023106040782E9</v>
      </c>
      <c r="C13441" s="1">
        <v>3268.94262658865</v>
      </c>
      <c r="D13441" s="1">
        <v>1283.16894569026</v>
      </c>
      <c r="E13441" s="1">
        <v>34570.6831897119</v>
      </c>
      <c r="F13441" s="1">
        <v>-6015.94966840144</v>
      </c>
      <c r="G13441" s="1">
        <v>-13398.0156061667</v>
      </c>
      <c r="H13441" s="1">
        <v>-20512.5982180354</v>
      </c>
      <c r="I13441" s="1">
        <v>-5814.15811945892</v>
      </c>
      <c r="J13441" s="1">
        <v>-30510.667623361</v>
      </c>
      <c r="K13441" s="1">
        <v>0.032</v>
      </c>
      <c r="L13441" s="1">
        <v>0.854</v>
      </c>
      <c r="M13441" s="1">
        <v>0.312</v>
      </c>
    </row>
    <row r="13442">
      <c r="A13442" s="1">
        <v>13440.0</v>
      </c>
      <c r="B13442" s="1">
        <v>1.70023106041167E9</v>
      </c>
      <c r="C13442" s="1">
        <v>3278.46446972661</v>
      </c>
      <c r="D13442" s="1">
        <v>1294.2554109401</v>
      </c>
      <c r="E13442" s="1">
        <v>34409.5941674225</v>
      </c>
      <c r="F13442" s="1">
        <v>-6008.05950260871</v>
      </c>
      <c r="G13442" s="1">
        <v>-13373.1157628435</v>
      </c>
      <c r="H13442" s="1">
        <v>-20472.4991884826</v>
      </c>
      <c r="I13442" s="1">
        <v>-5760.46922927728</v>
      </c>
      <c r="J13442" s="1">
        <v>-30367.3035344247</v>
      </c>
      <c r="K13442" s="1">
        <v>0.032</v>
      </c>
      <c r="L13442" s="1">
        <v>0.854</v>
      </c>
      <c r="M13442" s="1">
        <v>0.312</v>
      </c>
    </row>
    <row r="13443">
      <c r="A13443" s="1">
        <v>13441.0</v>
      </c>
      <c r="B13443" s="1">
        <v>1.70023106041578E9</v>
      </c>
      <c r="C13443" s="1">
        <v>3277.39158599276</v>
      </c>
      <c r="D13443" s="1">
        <v>1284.46534686867</v>
      </c>
      <c r="E13443" s="1">
        <v>34415.8973593589</v>
      </c>
      <c r="F13443" s="1">
        <v>-6010.18291833197</v>
      </c>
      <c r="G13443" s="1">
        <v>-13382.905826915</v>
      </c>
      <c r="H13443" s="1">
        <v>-20487.6536712233</v>
      </c>
      <c r="I13443" s="1">
        <v>-5820.50601488423</v>
      </c>
      <c r="J13443" s="1">
        <v>-30405.7708866323</v>
      </c>
      <c r="K13443" s="1">
        <v>0.032</v>
      </c>
      <c r="L13443" s="1">
        <v>0.854</v>
      </c>
      <c r="M13443" s="1">
        <v>0.312</v>
      </c>
    </row>
    <row r="13444">
      <c r="A13444" s="1">
        <v>13442.0</v>
      </c>
      <c r="B13444" s="1">
        <v>1.70023106041967E9</v>
      </c>
      <c r="C13444" s="1">
        <v>3253.47521942558</v>
      </c>
      <c r="D13444" s="1">
        <v>1258.09028841141</v>
      </c>
      <c r="E13444" s="1">
        <v>34555.126375571</v>
      </c>
      <c r="F13444" s="1">
        <v>-6044.4257908375</v>
      </c>
      <c r="G13444" s="1">
        <v>-13388.6278734955</v>
      </c>
      <c r="H13444" s="1">
        <v>-20557.0334860126</v>
      </c>
      <c r="I13444" s="1">
        <v>-5809.19603218985</v>
      </c>
      <c r="J13444" s="1">
        <v>-30559.0144466178</v>
      </c>
      <c r="K13444" s="1">
        <v>0.032</v>
      </c>
      <c r="L13444" s="1">
        <v>0.854</v>
      </c>
      <c r="M13444" s="1">
        <v>0.312</v>
      </c>
    </row>
    <row r="13445">
      <c r="A13445" s="1">
        <v>13443.0</v>
      </c>
      <c r="B13445" s="1">
        <v>1.70023106042378E9</v>
      </c>
      <c r="C13445" s="1">
        <v>3248.7142978566</v>
      </c>
      <c r="D13445" s="1">
        <v>1257.79971573349</v>
      </c>
      <c r="E13445" s="1">
        <v>34520.4811716653</v>
      </c>
      <c r="F13445" s="1">
        <v>-6095.3877681956</v>
      </c>
      <c r="G13445" s="1">
        <v>-13397.0097776663</v>
      </c>
      <c r="H13445" s="1">
        <v>-20576.8818350889</v>
      </c>
      <c r="I13445" s="1">
        <v>-5770.79573521563</v>
      </c>
      <c r="J13445" s="1">
        <v>-30549.1796790575</v>
      </c>
      <c r="K13445" s="1">
        <v>0.032</v>
      </c>
      <c r="L13445" s="1">
        <v>0.854</v>
      </c>
      <c r="M13445" s="1">
        <v>0.312</v>
      </c>
    </row>
    <row r="13446">
      <c r="A13446" s="1">
        <v>13444.0</v>
      </c>
      <c r="B13446" s="1">
        <v>1.70023106042769E9</v>
      </c>
      <c r="C13446" s="1">
        <v>3260.85129509583</v>
      </c>
      <c r="D13446" s="1">
        <v>1286.34289340292</v>
      </c>
      <c r="E13446" s="1">
        <v>34349.1997539043</v>
      </c>
      <c r="F13446" s="1">
        <v>-6091.02917802681</v>
      </c>
      <c r="G13446" s="1">
        <v>-13387.5996932506</v>
      </c>
      <c r="H13446" s="1">
        <v>-20504.8868661984</v>
      </c>
      <c r="I13446" s="1">
        <v>-5733.08834231953</v>
      </c>
      <c r="J13446" s="1">
        <v>-30310.5971587416</v>
      </c>
      <c r="K13446" s="1">
        <v>0.032</v>
      </c>
      <c r="L13446" s="1">
        <v>0.854</v>
      </c>
      <c r="M13446" s="1">
        <v>0.312</v>
      </c>
    </row>
    <row r="13447">
      <c r="A13447" s="1">
        <v>13445.0</v>
      </c>
      <c r="B13447" s="1">
        <v>1.70023106043279E9</v>
      </c>
      <c r="C13447" s="1">
        <v>3270.4178417227</v>
      </c>
      <c r="D13447" s="1">
        <v>1304.09017850043</v>
      </c>
      <c r="E13447" s="1">
        <v>34295.1308840669</v>
      </c>
      <c r="F13447" s="1">
        <v>-6061.83779976818</v>
      </c>
      <c r="G13447" s="1">
        <v>-13362.7892569052</v>
      </c>
      <c r="H13447" s="1">
        <v>-20468.0064878471</v>
      </c>
      <c r="I13447" s="1">
        <v>-5678.10305095947</v>
      </c>
      <c r="J13447" s="1">
        <v>-30284.9820595958</v>
      </c>
      <c r="K13447" s="1">
        <v>0.032</v>
      </c>
      <c r="L13447" s="1">
        <v>0.854</v>
      </c>
      <c r="M13447" s="1">
        <v>0.312</v>
      </c>
    </row>
    <row r="13448">
      <c r="A13448" s="1">
        <v>13446.0</v>
      </c>
      <c r="B13448" s="1">
        <v>1.70023106043668E9</v>
      </c>
      <c r="C13448" s="1">
        <v>3268.85321961083</v>
      </c>
      <c r="D13448" s="1">
        <v>1307.86762331338</v>
      </c>
      <c r="E13448" s="1">
        <v>34425.9109408749</v>
      </c>
      <c r="F13448" s="1">
        <v>-6033.76400873232</v>
      </c>
      <c r="G13448" s="1">
        <v>-13348.9088235984</v>
      </c>
      <c r="H13448" s="1">
        <v>-20463.3126215115</v>
      </c>
      <c r="I13448" s="1">
        <v>-5653.7843529921</v>
      </c>
      <c r="J13448" s="1">
        <v>-30295.2638620452</v>
      </c>
      <c r="K13448" s="1">
        <v>0.032</v>
      </c>
      <c r="L13448" s="1">
        <v>0.854</v>
      </c>
      <c r="M13448" s="1">
        <v>0.312</v>
      </c>
    </row>
    <row r="13449">
      <c r="A13449" s="1">
        <v>13447.0</v>
      </c>
      <c r="B13449" s="1">
        <v>1.70023106044079E9</v>
      </c>
      <c r="C13449" s="1">
        <v>3255.59863514883</v>
      </c>
      <c r="D13449" s="1">
        <v>1307.64410586882</v>
      </c>
      <c r="E13449" s="1">
        <v>34438.7408421922</v>
      </c>
      <c r="F13449" s="1">
        <v>-6058.86501775563</v>
      </c>
      <c r="G13449" s="1">
        <v>-13369.2265593083</v>
      </c>
      <c r="H13449" s="1">
        <v>-20488.9947758906</v>
      </c>
      <c r="I13449" s="1">
        <v>-5674.4373648688</v>
      </c>
      <c r="J13449" s="1">
        <v>-30333.9547316974</v>
      </c>
      <c r="K13449" s="1">
        <v>0.032</v>
      </c>
      <c r="L13449" s="1">
        <v>0.854</v>
      </c>
      <c r="M13449" s="1">
        <v>0.312</v>
      </c>
    </row>
    <row r="13450">
      <c r="A13450" s="1">
        <v>13448.0</v>
      </c>
      <c r="B13450" s="1">
        <v>1.70023106044483E9</v>
      </c>
      <c r="C13450" s="1">
        <v>3260.69483288464</v>
      </c>
      <c r="D13450" s="1">
        <v>1317.32241121797</v>
      </c>
      <c r="E13450" s="1">
        <v>34253.3331219355</v>
      </c>
      <c r="F13450" s="1">
        <v>-6078.51220113184</v>
      </c>
      <c r="G13450" s="1">
        <v>-13369.2712627972</v>
      </c>
      <c r="H13450" s="1">
        <v>-20489.3300520575</v>
      </c>
      <c r="I13450" s="1">
        <v>-5667.39656536538</v>
      </c>
      <c r="J13450" s="1">
        <v>-30336.636941032</v>
      </c>
      <c r="K13450" s="1">
        <v>0.042</v>
      </c>
      <c r="L13450" s="1">
        <v>0.91</v>
      </c>
      <c r="M13450" s="1">
        <v>0.32</v>
      </c>
    </row>
    <row r="13451">
      <c r="A13451" s="1">
        <v>13449.0</v>
      </c>
      <c r="B13451" s="1">
        <v>1.70023106044985E9</v>
      </c>
      <c r="C13451" s="1">
        <v>3278.03978658196</v>
      </c>
      <c r="D13451" s="1">
        <v>1330.84521661343</v>
      </c>
      <c r="E13451" s="1">
        <v>34146.8717630948</v>
      </c>
      <c r="F13451" s="1">
        <v>-6058.9767764779</v>
      </c>
      <c r="G13451" s="1">
        <v>-13353.4238759784</v>
      </c>
      <c r="H13451" s="1">
        <v>-20475.4049152618</v>
      </c>
      <c r="I13451" s="1">
        <v>-5648.71050700074</v>
      </c>
      <c r="J13451" s="1">
        <v>-30323.7623362257</v>
      </c>
      <c r="K13451" s="1">
        <v>0.042</v>
      </c>
      <c r="L13451" s="1">
        <v>0.91</v>
      </c>
      <c r="M13451" s="1">
        <v>0.32</v>
      </c>
    </row>
    <row r="13452">
      <c r="A13452" s="1">
        <v>13450.0</v>
      </c>
      <c r="B13452" s="1">
        <v>1.70023106045371E9</v>
      </c>
      <c r="C13452" s="1">
        <v>3290.69087394367</v>
      </c>
      <c r="D13452" s="1">
        <v>1331.78398988056</v>
      </c>
      <c r="E13452" s="1">
        <v>34250.8297265565</v>
      </c>
      <c r="F13452" s="1">
        <v>-6034.70278199944</v>
      </c>
      <c r="G13452" s="1">
        <v>-13330.7368553563</v>
      </c>
      <c r="H13452" s="1">
        <v>-20486.9160636563</v>
      </c>
      <c r="I13452" s="1">
        <v>-5642.49672204217</v>
      </c>
      <c r="J13452" s="1">
        <v>-30329.8420107176</v>
      </c>
      <c r="K13452" s="1">
        <v>0.042</v>
      </c>
      <c r="L13452" s="1">
        <v>0.91</v>
      </c>
      <c r="M13452" s="1">
        <v>0.32</v>
      </c>
    </row>
    <row r="13453">
      <c r="A13453" s="1">
        <v>13451.0</v>
      </c>
      <c r="B13453" s="1">
        <v>1.70023106045673E9</v>
      </c>
      <c r="C13453" s="1">
        <v>3281.52665871699</v>
      </c>
      <c r="D13453" s="1">
        <v>1325.0114113106</v>
      </c>
      <c r="E13453" s="1">
        <v>34311.4476575193</v>
      </c>
      <c r="F13453" s="1">
        <v>-6045.923357716</v>
      </c>
      <c r="G13453" s="1">
        <v>-13345.8019311191</v>
      </c>
      <c r="H13453" s="1">
        <v>-20498.8071917065</v>
      </c>
      <c r="I13453" s="1">
        <v>-5651.01273667964</v>
      </c>
      <c r="J13453" s="1">
        <v>-30358.8098715317</v>
      </c>
      <c r="K13453" s="1">
        <v>0.042</v>
      </c>
      <c r="L13453" s="1">
        <v>0.91</v>
      </c>
      <c r="M13453" s="1">
        <v>0.32</v>
      </c>
    </row>
    <row r="13454">
      <c r="A13454" s="1">
        <v>13452.0</v>
      </c>
      <c r="B13454" s="1">
        <v>1.70023106046083E9</v>
      </c>
      <c r="C13454" s="1">
        <v>3302.31378106043</v>
      </c>
      <c r="D13454" s="1">
        <v>1340.1658940513</v>
      </c>
      <c r="E13454" s="1">
        <v>34155.2089637767</v>
      </c>
      <c r="F13454" s="1">
        <v>-6059.44616311146</v>
      </c>
      <c r="G13454" s="1">
        <v>-13363.8174371501</v>
      </c>
      <c r="H13454" s="1">
        <v>-20500.0812411405</v>
      </c>
      <c r="I13454" s="1">
        <v>-5638.60751850694</v>
      </c>
      <c r="J13454" s="1">
        <v>-30366.632982091</v>
      </c>
      <c r="K13454" s="1">
        <v>0.042</v>
      </c>
      <c r="L13454" s="1">
        <v>0.91</v>
      </c>
      <c r="M13454" s="1">
        <v>0.32</v>
      </c>
    </row>
    <row r="13455">
      <c r="A13455" s="1">
        <v>13453.0</v>
      </c>
      <c r="B13455" s="1">
        <v>1.70023106046386E9</v>
      </c>
      <c r="C13455" s="1">
        <v>3290.93674313268</v>
      </c>
      <c r="D13455" s="1">
        <v>1336.43315272726</v>
      </c>
      <c r="E13455" s="1">
        <v>34056.257791073</v>
      </c>
      <c r="F13455" s="1">
        <v>-6051.39953510755</v>
      </c>
      <c r="G13455" s="1">
        <v>-13373.4957424993</v>
      </c>
      <c r="H13455" s="1">
        <v>-20507.6361307664</v>
      </c>
      <c r="I13455" s="1">
        <v>-5630.44913178076</v>
      </c>
      <c r="J13455" s="1">
        <v>-30379.3064211972</v>
      </c>
      <c r="K13455" s="1">
        <v>0.042</v>
      </c>
      <c r="L13455" s="1">
        <v>0.91</v>
      </c>
      <c r="M13455" s="1">
        <v>0.32</v>
      </c>
    </row>
    <row r="13456">
      <c r="A13456" s="1">
        <v>13454.0</v>
      </c>
      <c r="B13456" s="1">
        <v>1.70023106046784E9</v>
      </c>
      <c r="C13456" s="1">
        <v>3285.70643493013</v>
      </c>
      <c r="D13456" s="1">
        <v>1331.02403056908</v>
      </c>
      <c r="E13456" s="1">
        <v>34182.8804234123</v>
      </c>
      <c r="F13456" s="1">
        <v>-6030.07597089719</v>
      </c>
      <c r="G13456" s="1">
        <v>-13368.2877860412</v>
      </c>
      <c r="H13456" s="1">
        <v>-20521.7624332621</v>
      </c>
      <c r="I13456" s="1">
        <v>-5623.14011134387</v>
      </c>
      <c r="J13456" s="1">
        <v>-30390.3034794692</v>
      </c>
      <c r="K13456" s="1">
        <v>0.042</v>
      </c>
      <c r="L13456" s="1">
        <v>0.91</v>
      </c>
      <c r="M13456" s="1">
        <v>0.32</v>
      </c>
    </row>
    <row r="13457">
      <c r="A13457" s="1">
        <v>13455.0</v>
      </c>
      <c r="B13457" s="1">
        <v>1.70023106047168E9</v>
      </c>
      <c r="C13457" s="1">
        <v>3282.19721105065</v>
      </c>
      <c r="D13457" s="1">
        <v>1329.25824275711</v>
      </c>
      <c r="E13457" s="1">
        <v>34287.4195322298</v>
      </c>
      <c r="F13457" s="1">
        <v>-6038.90490995704</v>
      </c>
      <c r="G13457" s="1">
        <v>-13366.4102395069</v>
      </c>
      <c r="H13457" s="1">
        <v>-20532.9159537453</v>
      </c>
      <c r="I13457" s="1">
        <v>-5611.94188737176</v>
      </c>
      <c r="J13457" s="1">
        <v>-30404.2956714982</v>
      </c>
      <c r="K13457" s="1">
        <v>0.042</v>
      </c>
      <c r="L13457" s="1">
        <v>0.91</v>
      </c>
      <c r="M13457" s="1">
        <v>0.32</v>
      </c>
    </row>
    <row r="13458">
      <c r="A13458" s="1">
        <v>13456.0</v>
      </c>
      <c r="B13458" s="1">
        <v>1.70023106047595E9</v>
      </c>
      <c r="C13458" s="1">
        <v>3287.96396112012</v>
      </c>
      <c r="D13458" s="1">
        <v>1332.96863233669</v>
      </c>
      <c r="E13458" s="1">
        <v>34147.7211293841</v>
      </c>
      <c r="F13458" s="1">
        <v>-6080.70267208846</v>
      </c>
      <c r="G13458" s="1">
        <v>-13368.6454139525</v>
      </c>
      <c r="H13458" s="1">
        <v>-20540.7167125602</v>
      </c>
      <c r="I13458" s="1">
        <v>-5608.5220704701</v>
      </c>
      <c r="J13458" s="1">
        <v>-30431.9447793894</v>
      </c>
      <c r="K13458" s="1">
        <v>0.042</v>
      </c>
      <c r="L13458" s="1">
        <v>0.91</v>
      </c>
      <c r="M13458" s="1">
        <v>0.32</v>
      </c>
    </row>
    <row r="13459">
      <c r="A13459" s="1">
        <v>13457.0</v>
      </c>
      <c r="B13459" s="1">
        <v>1.70023106047892E9</v>
      </c>
      <c r="C13459" s="1">
        <v>3284.36533026282</v>
      </c>
      <c r="D13459" s="1">
        <v>1317.97061180718</v>
      </c>
      <c r="E13459" s="1">
        <v>34013.5659591634</v>
      </c>
      <c r="F13459" s="1">
        <v>-6098.29349497479</v>
      </c>
      <c r="G13459" s="1">
        <v>-13368.8465796526</v>
      </c>
      <c r="H13459" s="1">
        <v>-20552.7419510772</v>
      </c>
      <c r="I13459" s="1">
        <v>-5612.36657051641</v>
      </c>
      <c r="J13459" s="1">
        <v>-30458.4092448245</v>
      </c>
      <c r="K13459" s="1">
        <v>0.042</v>
      </c>
      <c r="L13459" s="1">
        <v>0.91</v>
      </c>
      <c r="M13459" s="1">
        <v>0.32</v>
      </c>
    </row>
    <row r="13460">
      <c r="A13460" s="1">
        <v>13458.0</v>
      </c>
      <c r="B13460" s="1">
        <v>1.70023106048275E9</v>
      </c>
      <c r="C13460" s="1">
        <v>3261.54419917395</v>
      </c>
      <c r="D13460" s="1">
        <v>1294.16600396227</v>
      </c>
      <c r="E13460" s="1">
        <v>34155.9912748326</v>
      </c>
      <c r="F13460" s="1">
        <v>-6089.71042510395</v>
      </c>
      <c r="G13460" s="1">
        <v>-13376.0885448561</v>
      </c>
      <c r="H13460" s="1">
        <v>-20568.4552274293</v>
      </c>
      <c r="I13460" s="1">
        <v>-5644.88835869888</v>
      </c>
      <c r="J13460" s="1">
        <v>-30494.8202365422</v>
      </c>
      <c r="K13460" s="1">
        <v>0.054</v>
      </c>
      <c r="L13460" s="1">
        <v>0.86</v>
      </c>
      <c r="M13460" s="1">
        <v>0.304</v>
      </c>
    </row>
    <row r="13461">
      <c r="A13461" s="1">
        <v>13459.0</v>
      </c>
      <c r="B13461" s="1">
        <v>1.70023106048668E9</v>
      </c>
      <c r="C13461" s="1">
        <v>3238.49955064053</v>
      </c>
      <c r="D13461" s="1">
        <v>1272.41775660726</v>
      </c>
      <c r="E13461" s="1">
        <v>34362.6331523219</v>
      </c>
      <c r="F13461" s="1">
        <v>-6094.06901527273</v>
      </c>
      <c r="G13461" s="1">
        <v>-13388.6055217511</v>
      </c>
      <c r="H13461" s="1">
        <v>-20583.4755997032</v>
      </c>
      <c r="I13461" s="1">
        <v>-5668.42474561032</v>
      </c>
      <c r="J13461" s="1">
        <v>-30530.5606759262</v>
      </c>
      <c r="K13461" s="1">
        <v>0.054</v>
      </c>
      <c r="L13461" s="1">
        <v>0.86</v>
      </c>
      <c r="M13461" s="1">
        <v>0.304</v>
      </c>
    </row>
    <row r="13462">
      <c r="A13462" s="1">
        <v>13460.0</v>
      </c>
      <c r="B13462" s="1">
        <v>1.70023106049075E9</v>
      </c>
      <c r="C13462" s="1">
        <v>3242.76873383149</v>
      </c>
      <c r="D13462" s="1">
        <v>1273.4459368522</v>
      </c>
      <c r="E13462" s="1">
        <v>34347.2104486477</v>
      </c>
      <c r="F13462" s="1">
        <v>-6087.49760240287</v>
      </c>
      <c r="G13462" s="1">
        <v>-13383.4869722708</v>
      </c>
      <c r="H13462" s="1">
        <v>-20550.8644045429</v>
      </c>
      <c r="I13462" s="1">
        <v>-5583.2645992356</v>
      </c>
      <c r="J13462" s="1">
        <v>-30453.7153784889</v>
      </c>
      <c r="K13462" s="1">
        <v>0.054</v>
      </c>
      <c r="L13462" s="1">
        <v>0.86</v>
      </c>
      <c r="M13462" s="1">
        <v>0.304</v>
      </c>
    </row>
    <row r="13463">
      <c r="A13463" s="1">
        <v>13461.0</v>
      </c>
      <c r="B13463" s="1">
        <v>1.70023106049576E9</v>
      </c>
      <c r="C13463" s="1">
        <v>3244.75803908801</v>
      </c>
      <c r="D13463" s="1">
        <v>1279.32444564395</v>
      </c>
      <c r="E13463" s="1">
        <v>34231.3390053914</v>
      </c>
      <c r="F13463" s="1">
        <v>-6037.29558435625</v>
      </c>
      <c r="G13463" s="1">
        <v>-13351.7474951443</v>
      </c>
      <c r="H13463" s="1">
        <v>-20511.9947209351</v>
      </c>
      <c r="I13463" s="1">
        <v>-5496.62923772683</v>
      </c>
      <c r="J13463" s="1">
        <v>-30425.0380903527</v>
      </c>
      <c r="K13463" s="1">
        <v>0.054</v>
      </c>
      <c r="L13463" s="1">
        <v>0.86</v>
      </c>
      <c r="M13463" s="1">
        <v>0.304</v>
      </c>
    </row>
    <row r="13464">
      <c r="A13464" s="1">
        <v>13462.0</v>
      </c>
      <c r="B13464" s="1">
        <v>1.70023106049982E9</v>
      </c>
      <c r="C13464" s="1">
        <v>3221.08754170984</v>
      </c>
      <c r="D13464" s="1">
        <v>1258.20204713368</v>
      </c>
      <c r="E13464" s="1">
        <v>34300.5176544806</v>
      </c>
      <c r="F13464" s="1">
        <v>-5971.42499344646</v>
      </c>
      <c r="G13464" s="1">
        <v>-13330.1110065115</v>
      </c>
      <c r="H13464" s="1">
        <v>-20515.0122064366</v>
      </c>
      <c r="I13464" s="1">
        <v>-5487.71089168916</v>
      </c>
      <c r="J13464" s="1">
        <v>-30503.1127337351</v>
      </c>
      <c r="K13464" s="1">
        <v>0.054</v>
      </c>
      <c r="L13464" s="1">
        <v>0.86</v>
      </c>
      <c r="M13464" s="1">
        <v>0.304</v>
      </c>
    </row>
    <row r="13465">
      <c r="A13465" s="1">
        <v>13463.0</v>
      </c>
      <c r="B13465" s="1">
        <v>1.70023106050384E9</v>
      </c>
      <c r="C13465" s="1">
        <v>3203.40731184569</v>
      </c>
      <c r="D13465" s="1">
        <v>1250.6918609967</v>
      </c>
      <c r="E13465" s="1">
        <v>34451.0566533871</v>
      </c>
      <c r="F13465" s="1">
        <v>-5933.73995229482</v>
      </c>
      <c r="G13465" s="1">
        <v>-13335.3636664585</v>
      </c>
      <c r="H13465" s="1">
        <v>-20494.5827120045</v>
      </c>
      <c r="I13465" s="1">
        <v>-5530.22390964316</v>
      </c>
      <c r="J13465" s="1">
        <v>-30461.2702681148</v>
      </c>
      <c r="K13465" s="1">
        <v>0.054</v>
      </c>
      <c r="L13465" s="1">
        <v>0.86</v>
      </c>
      <c r="M13465" s="1">
        <v>0.304</v>
      </c>
    </row>
    <row r="13466">
      <c r="A13466" s="1">
        <v>13464.0</v>
      </c>
      <c r="B13466" s="1">
        <v>1.70023106050798E9</v>
      </c>
      <c r="C13466" s="1">
        <v>3206.46950083607</v>
      </c>
      <c r="D13466" s="1">
        <v>1272.64127405181</v>
      </c>
      <c r="E13466" s="1">
        <v>34400.0723242845</v>
      </c>
      <c r="F13466" s="1">
        <v>-5929.4484173594</v>
      </c>
      <c r="G13466" s="1">
        <v>-13345.5784136746</v>
      </c>
      <c r="H13466" s="1">
        <v>-20445.7441503696</v>
      </c>
      <c r="I13466" s="1">
        <v>-5524.79243574052</v>
      </c>
      <c r="J13466" s="1">
        <v>-30380.9380985424</v>
      </c>
      <c r="K13466" s="1">
        <v>0.054</v>
      </c>
      <c r="L13466" s="1">
        <v>0.86</v>
      </c>
      <c r="M13466" s="1">
        <v>0.304</v>
      </c>
    </row>
    <row r="13467">
      <c r="A13467" s="1">
        <v>13465.0</v>
      </c>
      <c r="B13467" s="1">
        <v>1.70023106051197E9</v>
      </c>
      <c r="C13467" s="1">
        <v>3204.16727115717</v>
      </c>
      <c r="D13467" s="1">
        <v>1290.27680042705</v>
      </c>
      <c r="E13467" s="1">
        <v>34210.797752237</v>
      </c>
      <c r="F13467" s="1">
        <v>-5939.46199887538</v>
      </c>
      <c r="G13467" s="1">
        <v>-13358.363611503</v>
      </c>
      <c r="H13467" s="1">
        <v>-20421.9842460136</v>
      </c>
      <c r="I13467" s="1">
        <v>-5559.23647394615</v>
      </c>
      <c r="J13467" s="1">
        <v>-30417.0585175822</v>
      </c>
      <c r="K13467" s="1">
        <v>0.054</v>
      </c>
      <c r="L13467" s="1">
        <v>0.86</v>
      </c>
      <c r="M13467" s="1">
        <v>0.304</v>
      </c>
    </row>
    <row r="13468">
      <c r="A13468" s="1">
        <v>13466.0</v>
      </c>
      <c r="B13468" s="1">
        <v>1.70023106051497E9</v>
      </c>
      <c r="C13468" s="1">
        <v>3194.86894546377</v>
      </c>
      <c r="D13468" s="1">
        <v>1285.6499893248</v>
      </c>
      <c r="E13468" s="1">
        <v>34187.6413449813</v>
      </c>
      <c r="F13468" s="1">
        <v>-5942.45713263239</v>
      </c>
      <c r="G13468" s="1">
        <v>-13350.6299079215</v>
      </c>
      <c r="H13468" s="1">
        <v>-20430.7684815846</v>
      </c>
      <c r="I13468" s="1">
        <v>-5568.64655836183</v>
      </c>
      <c r="J13468" s="1">
        <v>-30434.7387474463</v>
      </c>
      <c r="K13468" s="1">
        <v>0.054</v>
      </c>
      <c r="L13468" s="1">
        <v>0.86</v>
      </c>
      <c r="M13468" s="1">
        <v>0.304</v>
      </c>
    </row>
    <row r="13469">
      <c r="A13469" s="1">
        <v>13467.0</v>
      </c>
      <c r="B13469" s="1">
        <v>1.70023106051877E9</v>
      </c>
      <c r="C13469" s="1">
        <v>3173.47832602004</v>
      </c>
      <c r="D13469" s="1">
        <v>1275.21172466417</v>
      </c>
      <c r="E13469" s="1">
        <v>34329.3737565724</v>
      </c>
      <c r="F13469" s="1">
        <v>-5952.2024932149</v>
      </c>
      <c r="G13469" s="1">
        <v>-13336.6824193814</v>
      </c>
      <c r="H13469" s="1">
        <v>-20442.7713683571</v>
      </c>
      <c r="I13469" s="1">
        <v>-5554.02851748806</v>
      </c>
      <c r="J13469" s="1">
        <v>-30440.9972358938</v>
      </c>
      <c r="K13469" s="1">
        <v>0.054</v>
      </c>
      <c r="L13469" s="1">
        <v>0.86</v>
      </c>
      <c r="M13469" s="1">
        <v>0.304</v>
      </c>
    </row>
    <row r="13470">
      <c r="A13470" s="1">
        <v>13468.0</v>
      </c>
      <c r="B13470" s="1">
        <v>1.70023106052486E9</v>
      </c>
      <c r="C13470" s="1">
        <v>3166.16930558315</v>
      </c>
      <c r="D13470" s="1">
        <v>1279.83853576642</v>
      </c>
      <c r="E13470" s="1">
        <v>34297.3213550235</v>
      </c>
      <c r="F13470" s="1">
        <v>-6002.71743568389</v>
      </c>
      <c r="G13470" s="1">
        <v>-13348.5288439427</v>
      </c>
      <c r="H13470" s="1">
        <v>-20457.3670574864</v>
      </c>
      <c r="I13470" s="1">
        <v>-5557.24716868962</v>
      </c>
      <c r="J13470" s="1">
        <v>-30437.6891777144</v>
      </c>
      <c r="K13470" s="1">
        <v>0.026</v>
      </c>
      <c r="L13470" s="1">
        <v>1.018</v>
      </c>
      <c r="M13470" s="1">
        <v>0.294</v>
      </c>
    </row>
    <row r="13471">
      <c r="A13471" s="1">
        <v>13469.0</v>
      </c>
      <c r="B13471" s="1">
        <v>1.70023106052788E9</v>
      </c>
      <c r="C13471" s="1">
        <v>3185.43650930363</v>
      </c>
      <c r="D13471" s="1">
        <v>1299.03868425353</v>
      </c>
      <c r="E13471" s="1">
        <v>34081.8505384743</v>
      </c>
      <c r="F13471" s="1">
        <v>-6051.08661068518</v>
      </c>
      <c r="G13471" s="1">
        <v>-13354.2955940122</v>
      </c>
      <c r="H13471" s="1">
        <v>-20470.554586715</v>
      </c>
      <c r="I13471" s="1">
        <v>-5563.23743620365</v>
      </c>
      <c r="J13471" s="1">
        <v>-30435.5657619912</v>
      </c>
      <c r="K13471" s="1">
        <v>0.026</v>
      </c>
      <c r="L13471" s="1">
        <v>1.018</v>
      </c>
      <c r="M13471" s="1">
        <v>0.294</v>
      </c>
    </row>
    <row r="13472">
      <c r="A13472" s="1">
        <v>13470.0</v>
      </c>
      <c r="B13472" s="1">
        <v>1.70023106053176E9</v>
      </c>
      <c r="C13472" s="1">
        <v>3199.16048039918</v>
      </c>
      <c r="D13472" s="1">
        <v>1309.16402449178</v>
      </c>
      <c r="E13472" s="1">
        <v>34022.9313400901</v>
      </c>
      <c r="F13472" s="1">
        <v>-6068.58802659368</v>
      </c>
      <c r="G13472" s="1">
        <v>-13345.4443032079</v>
      </c>
      <c r="H13472" s="1">
        <v>-20490.3805840469</v>
      </c>
      <c r="I13472" s="1">
        <v>-5560.04113674654</v>
      </c>
      <c r="J13472" s="1">
        <v>-30426.4015467645</v>
      </c>
      <c r="K13472" s="1">
        <v>0.026</v>
      </c>
      <c r="L13472" s="1">
        <v>1.018</v>
      </c>
      <c r="M13472" s="1">
        <v>0.294</v>
      </c>
    </row>
    <row r="13473">
      <c r="A13473" s="1">
        <v>13471.0</v>
      </c>
      <c r="B13473" s="1">
        <v>1.70023106053488E9</v>
      </c>
      <c r="C13473" s="1">
        <v>3210.71633228258</v>
      </c>
      <c r="D13473" s="1">
        <v>1314.28257397205</v>
      </c>
      <c r="E13473" s="1">
        <v>34141.3508822144</v>
      </c>
      <c r="F13473" s="1">
        <v>-6076.67935808651</v>
      </c>
      <c r="G13473" s="1">
        <v>-13333.5084716687</v>
      </c>
      <c r="H13473" s="1">
        <v>-20506.7420609881</v>
      </c>
      <c r="I13473" s="1">
        <v>-5556.53191286705</v>
      </c>
      <c r="J13473" s="1">
        <v>-30412.0964303131</v>
      </c>
      <c r="K13473" s="1">
        <v>0.026</v>
      </c>
      <c r="L13473" s="1">
        <v>1.018</v>
      </c>
      <c r="M13473" s="1">
        <v>0.294</v>
      </c>
    </row>
    <row r="13474">
      <c r="A13474" s="1">
        <v>13472.0</v>
      </c>
      <c r="B13474" s="1">
        <v>1.70023106053898E9</v>
      </c>
      <c r="C13474" s="1">
        <v>3210.53751832694</v>
      </c>
      <c r="D13474" s="1">
        <v>1320.56341416399</v>
      </c>
      <c r="E13474" s="1">
        <v>34143.541353171</v>
      </c>
      <c r="F13474" s="1">
        <v>-6108.50824219086</v>
      </c>
      <c r="G13474" s="1">
        <v>-13346.8301113641</v>
      </c>
      <c r="H13474" s="1">
        <v>-20527.1492036758</v>
      </c>
      <c r="I13474" s="1">
        <v>-5561.04696524703</v>
      </c>
      <c r="J13474" s="1">
        <v>-30412.6552239245</v>
      </c>
      <c r="K13474" s="1">
        <v>0.026</v>
      </c>
      <c r="L13474" s="1">
        <v>1.018</v>
      </c>
      <c r="M13474" s="1">
        <v>0.294</v>
      </c>
    </row>
    <row r="13475">
      <c r="A13475" s="1">
        <v>13473.0</v>
      </c>
      <c r="B13475" s="1">
        <v>1.70023106054294E9</v>
      </c>
      <c r="C13475" s="1">
        <v>3226.54136735694</v>
      </c>
      <c r="D13475" s="1">
        <v>1344.92681562028</v>
      </c>
      <c r="E13475" s="1">
        <v>33931.3338913123</v>
      </c>
      <c r="F13475" s="1">
        <v>-6136.31381229326</v>
      </c>
      <c r="G13475" s="1">
        <v>-13350.853425366</v>
      </c>
      <c r="H13475" s="1">
        <v>-20538.839166026</v>
      </c>
      <c r="I13475" s="1">
        <v>-5560.57757861347</v>
      </c>
      <c r="J13475" s="1">
        <v>-30414.1304390585</v>
      </c>
      <c r="K13475" s="1">
        <v>0.026</v>
      </c>
      <c r="L13475" s="1">
        <v>1.018</v>
      </c>
      <c r="M13475" s="1">
        <v>0.294</v>
      </c>
    </row>
    <row r="13476">
      <c r="A13476" s="1">
        <v>13474.0</v>
      </c>
      <c r="B13476" s="1">
        <v>1.70023106054693E9</v>
      </c>
      <c r="C13476" s="1">
        <v>3233.58216686036</v>
      </c>
      <c r="D13476" s="1">
        <v>1357.2202750707</v>
      </c>
      <c r="E13476" s="1">
        <v>33831.0192621969</v>
      </c>
      <c r="F13476" s="1">
        <v>-6132.55871922477</v>
      </c>
      <c r="G13476" s="1">
        <v>-13332.0779600236</v>
      </c>
      <c r="H13476" s="1">
        <v>-20548.2939539306</v>
      </c>
      <c r="I13476" s="1">
        <v>-5567.19369497224</v>
      </c>
      <c r="J13476" s="1">
        <v>-30412.3199477577</v>
      </c>
      <c r="K13476" s="1">
        <v>0.026</v>
      </c>
      <c r="L13476" s="1">
        <v>1.018</v>
      </c>
      <c r="M13476" s="1">
        <v>0.294</v>
      </c>
    </row>
    <row r="13477">
      <c r="A13477" s="1">
        <v>13475.0</v>
      </c>
      <c r="B13477" s="1">
        <v>1.70023106055187E9</v>
      </c>
      <c r="C13477" s="1">
        <v>3224.48500686705</v>
      </c>
      <c r="D13477" s="1">
        <v>1344.32331851998</v>
      </c>
      <c r="E13477" s="1">
        <v>33963.3862928612</v>
      </c>
      <c r="F13477" s="1">
        <v>-6128.91538487856</v>
      </c>
      <c r="G13477" s="1">
        <v>-13348.394733476</v>
      </c>
      <c r="H13477" s="1">
        <v>-20568.4999309182</v>
      </c>
      <c r="I13477" s="1">
        <v>-5613.99824786165</v>
      </c>
      <c r="J13477" s="1">
        <v>-30423.92050313</v>
      </c>
      <c r="K13477" s="1">
        <v>0.026</v>
      </c>
      <c r="L13477" s="1">
        <v>1.018</v>
      </c>
      <c r="M13477" s="1">
        <v>0.294</v>
      </c>
    </row>
    <row r="13478">
      <c r="A13478" s="1">
        <v>13476.0</v>
      </c>
      <c r="B13478" s="1">
        <v>1.70023106055603E9</v>
      </c>
      <c r="C13478" s="1">
        <v>3216.84071026333</v>
      </c>
      <c r="D13478" s="1">
        <v>1336.50020796063</v>
      </c>
      <c r="E13478" s="1">
        <v>34030.7320989051</v>
      </c>
      <c r="F13478" s="1">
        <v>-6163.64999576211</v>
      </c>
      <c r="G13478" s="1">
        <v>-13369.1371523305</v>
      </c>
      <c r="H13478" s="1">
        <v>-20590.829323629</v>
      </c>
      <c r="I13478" s="1">
        <v>-5611.89718388285</v>
      </c>
      <c r="J13478" s="1">
        <v>-30434.2693608128</v>
      </c>
      <c r="K13478" s="1">
        <v>0.026</v>
      </c>
      <c r="L13478" s="1">
        <v>1.018</v>
      </c>
      <c r="M13478" s="1">
        <v>0.294</v>
      </c>
    </row>
    <row r="13479">
      <c r="A13479" s="1">
        <v>13477.0</v>
      </c>
      <c r="B13479" s="1">
        <v>1.70023106055997E9</v>
      </c>
      <c r="C13479" s="1">
        <v>3228.77654180247</v>
      </c>
      <c r="D13479" s="1">
        <v>1352.63816745736</v>
      </c>
      <c r="E13479" s="1">
        <v>33877.957925553</v>
      </c>
      <c r="F13479" s="1">
        <v>-6192.14846994262</v>
      </c>
      <c r="G13479" s="1">
        <v>-13367.1701988184</v>
      </c>
      <c r="H13479" s="1">
        <v>-20580.0557828016</v>
      </c>
      <c r="I13479" s="1">
        <v>-5603.91761111231</v>
      </c>
      <c r="J13479" s="1">
        <v>-30394.9526423159</v>
      </c>
      <c r="K13479" s="1">
        <v>0.026</v>
      </c>
      <c r="L13479" s="1">
        <v>1.018</v>
      </c>
      <c r="M13479" s="1">
        <v>0.294</v>
      </c>
    </row>
    <row r="13480">
      <c r="A13480" s="1">
        <v>13478.0</v>
      </c>
      <c r="B13480" s="1">
        <v>1.70023106056297E9</v>
      </c>
      <c r="C13480" s="1">
        <v>3223.8591580223</v>
      </c>
      <c r="D13480" s="1">
        <v>1348.63720519986</v>
      </c>
      <c r="E13480" s="1">
        <v>33776.7492266594</v>
      </c>
      <c r="F13480" s="1">
        <v>-6194.27188566588</v>
      </c>
      <c r="G13480" s="1">
        <v>-13360.1741028039</v>
      </c>
      <c r="H13480" s="1">
        <v>-20592.8186288855</v>
      </c>
      <c r="I13480" s="1">
        <v>-5565.11498273789</v>
      </c>
      <c r="J13480" s="1">
        <v>-30398.1042382841</v>
      </c>
      <c r="K13480" s="1">
        <v>0.012</v>
      </c>
      <c r="L13480" s="1">
        <v>0.996</v>
      </c>
      <c r="M13480" s="1">
        <v>0.284</v>
      </c>
    </row>
    <row r="13481">
      <c r="A13481" s="1">
        <v>13479.0</v>
      </c>
      <c r="B13481" s="1">
        <v>1.70023106056687E9</v>
      </c>
      <c r="C13481" s="1">
        <v>3210.13518692674</v>
      </c>
      <c r="D13481" s="1">
        <v>1333.90740560381</v>
      </c>
      <c r="E13481" s="1">
        <v>33907.708097423</v>
      </c>
      <c r="F13481" s="1">
        <v>-6170.69079526553</v>
      </c>
      <c r="G13481" s="1">
        <v>-13335.8107013476</v>
      </c>
      <c r="H13481" s="1">
        <v>-20610.2529895607</v>
      </c>
      <c r="I13481" s="1">
        <v>-5493.49999350309</v>
      </c>
      <c r="J13481" s="1">
        <v>-30411.895264613</v>
      </c>
      <c r="K13481" s="1">
        <v>0.012</v>
      </c>
      <c r="L13481" s="1">
        <v>0.996</v>
      </c>
      <c r="M13481" s="1">
        <v>0.284</v>
      </c>
    </row>
    <row r="13482">
      <c r="A13482" s="1">
        <v>13480.0</v>
      </c>
      <c r="B13482" s="1">
        <v>1.70023106057097E9</v>
      </c>
      <c r="C13482" s="1">
        <v>3215.16432942918</v>
      </c>
      <c r="D13482" s="1">
        <v>1343.42924874177</v>
      </c>
      <c r="E13482" s="1">
        <v>34015.5552644199</v>
      </c>
      <c r="F13482" s="1">
        <v>-6155.98334741394</v>
      </c>
      <c r="G13482" s="1">
        <v>-13339.3869804605</v>
      </c>
      <c r="H13482" s="1">
        <v>-20596.1713905538</v>
      </c>
      <c r="I13482" s="1">
        <v>-5501.30075231799</v>
      </c>
      <c r="J13482" s="1">
        <v>-30401.0323168077</v>
      </c>
      <c r="K13482" s="1">
        <v>0.012</v>
      </c>
      <c r="L13482" s="1">
        <v>0.996</v>
      </c>
      <c r="M13482" s="1">
        <v>0.284</v>
      </c>
    </row>
    <row r="13483">
      <c r="A13483" s="1">
        <v>13481.0</v>
      </c>
      <c r="B13483" s="1">
        <v>1.70023106057494E9</v>
      </c>
      <c r="C13483" s="1">
        <v>3213.93498348414</v>
      </c>
      <c r="D13483" s="1">
        <v>1349.6653854448</v>
      </c>
      <c r="E13483" s="1">
        <v>33890.7878268704</v>
      </c>
      <c r="F13483" s="1">
        <v>-6154.7987049578</v>
      </c>
      <c r="G13483" s="1">
        <v>-13353.7591521452</v>
      </c>
      <c r="H13483" s="1">
        <v>-20591.6563381739</v>
      </c>
      <c r="I13483" s="1">
        <v>-5499.82553718394</v>
      </c>
      <c r="J13483" s="1">
        <v>-30464.0642361717</v>
      </c>
      <c r="K13483" s="1">
        <v>0.012</v>
      </c>
      <c r="L13483" s="1">
        <v>0.996</v>
      </c>
      <c r="M13483" s="1">
        <v>0.284</v>
      </c>
    </row>
    <row r="13484">
      <c r="A13484" s="1">
        <v>13482.0</v>
      </c>
      <c r="B13484" s="1">
        <v>1.7002310605789E9</v>
      </c>
      <c r="C13484" s="1">
        <v>3208.19058515913</v>
      </c>
      <c r="D13484" s="1">
        <v>1349.44186800025</v>
      </c>
      <c r="E13484" s="1">
        <v>33733.0068627604</v>
      </c>
      <c r="F13484" s="1">
        <v>-6129.16125406757</v>
      </c>
      <c r="G13484" s="1">
        <v>-13353.7144486563</v>
      </c>
      <c r="H13484" s="1">
        <v>-20585.8448846155</v>
      </c>
      <c r="I13484" s="1">
        <v>-5492.96355163616</v>
      </c>
      <c r="J13484" s="1">
        <v>-30481.0739137022</v>
      </c>
      <c r="K13484" s="1">
        <v>0.012</v>
      </c>
      <c r="L13484" s="1">
        <v>0.996</v>
      </c>
      <c r="M13484" s="1">
        <v>0.284</v>
      </c>
    </row>
    <row r="13485">
      <c r="A13485" s="1">
        <v>13483.0</v>
      </c>
      <c r="B13485" s="1">
        <v>1.70023106058386E9</v>
      </c>
      <c r="C13485" s="1">
        <v>3196.85825072029</v>
      </c>
      <c r="D13485" s="1">
        <v>1333.0133358256</v>
      </c>
      <c r="E13485" s="1">
        <v>33836.3389773772</v>
      </c>
      <c r="F13485" s="1">
        <v>-6049.52198857331</v>
      </c>
      <c r="G13485" s="1">
        <v>-13343.1197217845</v>
      </c>
      <c r="H13485" s="1">
        <v>-20546.0364277406</v>
      </c>
      <c r="I13485" s="1">
        <v>-5465.49325770059</v>
      </c>
      <c r="J13485" s="1">
        <v>-30373.2714501942</v>
      </c>
      <c r="K13485" s="1">
        <v>0.012</v>
      </c>
      <c r="L13485" s="1">
        <v>0.996</v>
      </c>
      <c r="M13485" s="1">
        <v>0.284</v>
      </c>
    </row>
    <row r="13486">
      <c r="A13486" s="1">
        <v>13484.0</v>
      </c>
      <c r="B13486" s="1">
        <v>1.70023106058809E9</v>
      </c>
      <c r="C13486" s="1">
        <v>3184.63184650323</v>
      </c>
      <c r="D13486" s="1">
        <v>1332.63335616986</v>
      </c>
      <c r="E13486" s="1">
        <v>33964.5932870618</v>
      </c>
      <c r="F13486" s="1">
        <v>-5995.34136001364</v>
      </c>
      <c r="G13486" s="1">
        <v>-13335.0283902917</v>
      </c>
      <c r="H13486" s="1">
        <v>-20519.3260931165</v>
      </c>
      <c r="I13486" s="1">
        <v>-5454.92088257323</v>
      </c>
      <c r="J13486" s="1">
        <v>-30391.9798603033</v>
      </c>
      <c r="K13486" s="1">
        <v>0.012</v>
      </c>
      <c r="L13486" s="1">
        <v>0.996</v>
      </c>
      <c r="M13486" s="1">
        <v>0.284</v>
      </c>
    </row>
    <row r="13487">
      <c r="A13487" s="1">
        <v>13485.0</v>
      </c>
      <c r="B13487" s="1">
        <v>1.70023106059098E9</v>
      </c>
      <c r="C13487" s="1">
        <v>3178.23924758902</v>
      </c>
      <c r="D13487" s="1">
        <v>1325.07846654396</v>
      </c>
      <c r="E13487" s="1">
        <v>33823.6878900155</v>
      </c>
      <c r="F13487" s="1">
        <v>-5995.49782222483</v>
      </c>
      <c r="G13487" s="1">
        <v>-13350.2275765213</v>
      </c>
      <c r="H13487" s="1">
        <v>-20532.2454014117</v>
      </c>
      <c r="I13487" s="1">
        <v>-5457.11135352985</v>
      </c>
      <c r="J13487" s="1">
        <v>-30479.933974735</v>
      </c>
      <c r="K13487" s="1">
        <v>0.012</v>
      </c>
      <c r="L13487" s="1">
        <v>0.996</v>
      </c>
      <c r="M13487" s="1">
        <v>0.284</v>
      </c>
    </row>
    <row r="13488">
      <c r="A13488" s="1">
        <v>13486.0</v>
      </c>
      <c r="B13488" s="1">
        <v>1.70023106059505E9</v>
      </c>
      <c r="C13488" s="1">
        <v>3179.31213132287</v>
      </c>
      <c r="D13488" s="1">
        <v>1325.74901887762</v>
      </c>
      <c r="E13488" s="1">
        <v>33587.8546342676</v>
      </c>
      <c r="F13488" s="1">
        <v>-5984.34430174163</v>
      </c>
      <c r="G13488" s="1">
        <v>-13347.4559602088</v>
      </c>
      <c r="H13488" s="1">
        <v>-20526.0316164531</v>
      </c>
      <c r="I13488" s="1">
        <v>-5413.39134137527</v>
      </c>
      <c r="J13488" s="1">
        <v>-30479.4198846125</v>
      </c>
      <c r="K13488" s="1">
        <v>0.012</v>
      </c>
      <c r="L13488" s="1">
        <v>0.996</v>
      </c>
      <c r="M13488" s="1">
        <v>0.284</v>
      </c>
    </row>
    <row r="13489">
      <c r="A13489" s="1">
        <v>13487.0</v>
      </c>
      <c r="B13489" s="1">
        <v>1.70023106059911E9</v>
      </c>
      <c r="C13489" s="1">
        <v>3166.3928230277</v>
      </c>
      <c r="D13489" s="1">
        <v>1318.060018785</v>
      </c>
      <c r="E13489" s="1">
        <v>33601.7574193188</v>
      </c>
      <c r="F13489" s="1">
        <v>-5944.42408614445</v>
      </c>
      <c r="G13489" s="1">
        <v>-13344.9525648298</v>
      </c>
      <c r="H13489" s="1">
        <v>-20504.082203398</v>
      </c>
      <c r="I13489" s="1">
        <v>-5403.31070462592</v>
      </c>
      <c r="J13489" s="1">
        <v>-30368.1305489695</v>
      </c>
      <c r="K13489" s="1">
        <v>0.012</v>
      </c>
      <c r="L13489" s="1">
        <v>0.996</v>
      </c>
      <c r="M13489" s="1">
        <v>0.284</v>
      </c>
    </row>
    <row r="13490">
      <c r="A13490" s="1">
        <v>13488.0</v>
      </c>
      <c r="B13490" s="1">
        <v>1.70023106060292E9</v>
      </c>
      <c r="C13490" s="1">
        <v>3142.74467739399</v>
      </c>
      <c r="D13490" s="1">
        <v>1300.33508543194</v>
      </c>
      <c r="E13490" s="1">
        <v>33747.1331652561</v>
      </c>
      <c r="F13490" s="1">
        <v>-5944.75936231128</v>
      </c>
      <c r="G13490" s="1">
        <v>-13345.0866752966</v>
      </c>
      <c r="H13490" s="1">
        <v>-20530.5019653441</v>
      </c>
      <c r="I13490" s="1">
        <v>-5405.25530639354</v>
      </c>
      <c r="J13490" s="1">
        <v>-30430.648378211</v>
      </c>
      <c r="K13490" s="1">
        <v>0.028</v>
      </c>
      <c r="L13490" s="1">
        <v>0.918</v>
      </c>
      <c r="M13490" s="1">
        <v>0.21</v>
      </c>
    </row>
    <row r="13491">
      <c r="A13491" s="1">
        <v>13489.0</v>
      </c>
      <c r="B13491" s="1">
        <v>1.70023106060708E9</v>
      </c>
      <c r="C13491" s="1">
        <v>3144.59987218378</v>
      </c>
      <c r="D13491" s="1">
        <v>1307.93467854674</v>
      </c>
      <c r="E13491" s="1">
        <v>33691.9020047071</v>
      </c>
      <c r="F13491" s="1">
        <v>-5973.19078125843</v>
      </c>
      <c r="G13491" s="1">
        <v>-13339.610497905</v>
      </c>
      <c r="H13491" s="1">
        <v>-20540.4931951157</v>
      </c>
      <c r="I13491" s="1">
        <v>-5387.68683525166</v>
      </c>
      <c r="J13491" s="1">
        <v>-30470.3897798526</v>
      </c>
      <c r="K13491" s="1">
        <v>0.028</v>
      </c>
      <c r="L13491" s="1">
        <v>0.918</v>
      </c>
      <c r="M13491" s="1">
        <v>0.21</v>
      </c>
    </row>
    <row r="13492">
      <c r="A13492" s="1">
        <v>13490.0</v>
      </c>
      <c r="B13492" s="1">
        <v>1.70023106061198E9</v>
      </c>
      <c r="C13492" s="1">
        <v>3151.61831994275</v>
      </c>
      <c r="D13492" s="1">
        <v>1323.58089966546</v>
      </c>
      <c r="E13492" s="1">
        <v>33467.5351938647</v>
      </c>
      <c r="F13492" s="1">
        <v>-5996.03426409176</v>
      </c>
      <c r="G13492" s="1">
        <v>-13348.7747131317</v>
      </c>
      <c r="H13492" s="1">
        <v>-20533.586506079</v>
      </c>
      <c r="I13492" s="1">
        <v>-5434.46903639662</v>
      </c>
      <c r="J13492" s="1">
        <v>-30499.0670679887</v>
      </c>
      <c r="K13492" s="1">
        <v>0.028</v>
      </c>
      <c r="L13492" s="1">
        <v>0.918</v>
      </c>
      <c r="M13492" s="1">
        <v>0.21</v>
      </c>
    </row>
    <row r="13493">
      <c r="A13493" s="1">
        <v>13491.0</v>
      </c>
      <c r="B13493" s="1">
        <v>1.70023106061591E9</v>
      </c>
      <c r="C13493" s="1">
        <v>3137.31320349135</v>
      </c>
      <c r="D13493" s="1">
        <v>1312.76265534909</v>
      </c>
      <c r="E13493" s="1">
        <v>33425.0445276551</v>
      </c>
      <c r="F13493" s="1">
        <v>-5997.17420305898</v>
      </c>
      <c r="G13493" s="1">
        <v>-13346.9418700864</v>
      </c>
      <c r="H13493" s="1">
        <v>-20554.8653668004</v>
      </c>
      <c r="I13493" s="1">
        <v>-5420.16391994523</v>
      </c>
      <c r="J13493" s="1">
        <v>-30557.6733419505</v>
      </c>
      <c r="K13493" s="1">
        <v>0.028</v>
      </c>
      <c r="L13493" s="1">
        <v>0.918</v>
      </c>
      <c r="M13493" s="1">
        <v>0.21</v>
      </c>
    </row>
    <row r="13494">
      <c r="A13494" s="1">
        <v>13492.0</v>
      </c>
      <c r="B13494" s="1">
        <v>1.70023106061899E9</v>
      </c>
      <c r="C13494" s="1">
        <v>3134.1392557787</v>
      </c>
      <c r="D13494" s="1">
        <v>1306.37005643487</v>
      </c>
      <c r="E13494" s="1">
        <v>33559.4902705538</v>
      </c>
      <c r="F13494" s="1">
        <v>-5993.82144139068</v>
      </c>
      <c r="G13494" s="1">
        <v>-13320.7679773292</v>
      </c>
      <c r="H13494" s="1">
        <v>-20562.8002360821</v>
      </c>
      <c r="I13494" s="1">
        <v>-5325.79485485492</v>
      </c>
      <c r="J13494" s="1">
        <v>-30525.4197747015</v>
      </c>
      <c r="K13494" s="1">
        <v>0.028</v>
      </c>
      <c r="L13494" s="1">
        <v>0.918</v>
      </c>
      <c r="M13494" s="1">
        <v>0.21</v>
      </c>
    </row>
    <row r="13495">
      <c r="A13495" s="1">
        <v>13493.0</v>
      </c>
      <c r="B13495" s="1">
        <v>1.70023106062295E9</v>
      </c>
      <c r="C13495" s="1">
        <v>3141.67179366013</v>
      </c>
      <c r="D13495" s="1">
        <v>1314.66255362779</v>
      </c>
      <c r="E13495" s="1">
        <v>33517.4689909778</v>
      </c>
      <c r="F13495" s="1">
        <v>-6022.58813650466</v>
      </c>
      <c r="G13495" s="1">
        <v>-13324.9254017979</v>
      </c>
      <c r="H13495" s="1">
        <v>-20550.9538115207</v>
      </c>
      <c r="I13495" s="1">
        <v>-5323.31381122038</v>
      </c>
      <c r="J13495" s="1">
        <v>-30452.8213087107</v>
      </c>
      <c r="K13495" s="1">
        <v>0.028</v>
      </c>
      <c r="L13495" s="1">
        <v>0.918</v>
      </c>
      <c r="M13495" s="1">
        <v>0.21</v>
      </c>
    </row>
    <row r="13496">
      <c r="A13496" s="1">
        <v>13494.0</v>
      </c>
      <c r="B13496" s="1">
        <v>1.70023106062711E9</v>
      </c>
      <c r="C13496" s="1">
        <v>3132.19465401108</v>
      </c>
      <c r="D13496" s="1">
        <v>1317.4565216847</v>
      </c>
      <c r="E13496" s="1">
        <v>33296.9690319262</v>
      </c>
      <c r="F13496" s="1">
        <v>-6076.20997145294</v>
      </c>
      <c r="G13496" s="1">
        <v>-13336.5259571702</v>
      </c>
      <c r="H13496" s="1">
        <v>-20568.7905035961</v>
      </c>
      <c r="I13496" s="1">
        <v>-5316.98826753953</v>
      </c>
      <c r="J13496" s="1">
        <v>-30488.4499893724</v>
      </c>
      <c r="K13496" s="1">
        <v>0.028</v>
      </c>
      <c r="L13496" s="1">
        <v>0.918</v>
      </c>
      <c r="M13496" s="1">
        <v>0.21</v>
      </c>
    </row>
    <row r="13497">
      <c r="A13497" s="1">
        <v>13495.0</v>
      </c>
      <c r="B13497" s="1">
        <v>1.70023106063112E9</v>
      </c>
      <c r="C13497" s="1">
        <v>3126.62906964171</v>
      </c>
      <c r="D13497" s="1">
        <v>1321.07750428646</v>
      </c>
      <c r="E13497" s="1">
        <v>33228.2821212151</v>
      </c>
      <c r="F13497" s="1">
        <v>-6091.43150942701</v>
      </c>
      <c r="G13497" s="1">
        <v>-13329.9321925559</v>
      </c>
      <c r="H13497" s="1">
        <v>-20574.4231431988</v>
      </c>
      <c r="I13497" s="1">
        <v>-5289.33915964831</v>
      </c>
      <c r="J13497" s="1">
        <v>-30487.7123818054</v>
      </c>
      <c r="K13497" s="1">
        <v>0.028</v>
      </c>
      <c r="L13497" s="1">
        <v>0.918</v>
      </c>
      <c r="M13497" s="1">
        <v>0.21</v>
      </c>
    </row>
    <row r="13498">
      <c r="A13498" s="1">
        <v>13496.0</v>
      </c>
      <c r="B13498" s="1">
        <v>1.70023106063514E9</v>
      </c>
      <c r="C13498" s="1">
        <v>3105.14904322016</v>
      </c>
      <c r="D13498" s="1">
        <v>1309.02991402505</v>
      </c>
      <c r="E13498" s="1">
        <v>33380.4751492113</v>
      </c>
      <c r="F13498" s="1">
        <v>-6099.67930313102</v>
      </c>
      <c r="G13498" s="1">
        <v>-13329.4851576668</v>
      </c>
      <c r="H13498" s="1">
        <v>-20601.0217191006</v>
      </c>
      <c r="I13498" s="1">
        <v>-5310.93094479214</v>
      </c>
      <c r="J13498" s="1">
        <v>-30508.3430419377</v>
      </c>
      <c r="K13498" s="1">
        <v>0.028</v>
      </c>
      <c r="L13498" s="1">
        <v>0.918</v>
      </c>
      <c r="M13498" s="1">
        <v>0.21</v>
      </c>
    </row>
    <row r="13499">
      <c r="A13499" s="1">
        <v>13497.0</v>
      </c>
      <c r="B13499" s="1">
        <v>1.70023106063998E9</v>
      </c>
      <c r="C13499" s="1">
        <v>3113.10626424625</v>
      </c>
      <c r="D13499" s="1">
        <v>1317.61298389589</v>
      </c>
      <c r="E13499" s="1">
        <v>33410.8735216705</v>
      </c>
      <c r="F13499" s="1">
        <v>-6134.72683843694</v>
      </c>
      <c r="G13499" s="1">
        <v>-13325.9088785539</v>
      </c>
      <c r="H13499" s="1">
        <v>-20613.6728064623</v>
      </c>
      <c r="I13499" s="1">
        <v>-5311.06505525887</v>
      </c>
      <c r="J13499" s="1">
        <v>-30525.6432921461</v>
      </c>
      <c r="K13499" s="1">
        <v>0.028</v>
      </c>
      <c r="L13499" s="1">
        <v>0.918</v>
      </c>
      <c r="M13499" s="1">
        <v>0.21</v>
      </c>
    </row>
    <row r="13500">
      <c r="A13500" s="1">
        <v>13498.0</v>
      </c>
      <c r="B13500" s="1">
        <v>1.70023106064398E9</v>
      </c>
      <c r="C13500" s="1">
        <v>3120.66115387215</v>
      </c>
      <c r="D13500" s="1">
        <v>1329.12413229037</v>
      </c>
      <c r="E13500" s="1">
        <v>33195.6262225659</v>
      </c>
      <c r="F13500" s="1">
        <v>-6178.91623722508</v>
      </c>
      <c r="G13500" s="1">
        <v>-13321.7738058297</v>
      </c>
      <c r="H13500" s="1">
        <v>-20612.7563849397</v>
      </c>
      <c r="I13500" s="1">
        <v>-5294.92709576214</v>
      </c>
      <c r="J13500" s="1">
        <v>-30535.5451149398</v>
      </c>
      <c r="K13500" s="1">
        <v>0.022</v>
      </c>
      <c r="L13500" s="1">
        <v>1.044</v>
      </c>
      <c r="M13500" s="1">
        <v>0.16</v>
      </c>
    </row>
    <row r="13501">
      <c r="A13501" s="1">
        <v>13499.0</v>
      </c>
      <c r="B13501" s="1">
        <v>1.70023106064711E9</v>
      </c>
      <c r="C13501" s="1">
        <v>3116.6825433591</v>
      </c>
      <c r="D13501" s="1">
        <v>1338.28834751705</v>
      </c>
      <c r="E13501" s="1">
        <v>33048.9093719612</v>
      </c>
      <c r="F13501" s="1">
        <v>-6199.77041480188</v>
      </c>
      <c r="G13501" s="1">
        <v>-13331.3403524566</v>
      </c>
      <c r="H13501" s="1">
        <v>-20626.4356525463</v>
      </c>
      <c r="I13501" s="1">
        <v>-5281.09136594431</v>
      </c>
      <c r="J13501" s="1">
        <v>-30558.3662460286</v>
      </c>
      <c r="K13501" s="1">
        <v>0.022</v>
      </c>
      <c r="L13501" s="1">
        <v>1.044</v>
      </c>
      <c r="M13501" s="1">
        <v>0.16</v>
      </c>
    </row>
    <row r="13502">
      <c r="A13502" s="1">
        <v>13500.0</v>
      </c>
      <c r="B13502" s="1">
        <v>1.70023106065109E9</v>
      </c>
      <c r="C13502" s="1">
        <v>3115.31908694733</v>
      </c>
      <c r="D13502" s="1">
        <v>1338.37775449487</v>
      </c>
      <c r="E13502" s="1">
        <v>33154.0743296235</v>
      </c>
      <c r="F13502" s="1">
        <v>-6189.68977805254</v>
      </c>
      <c r="G13502" s="1">
        <v>-13336.7494746147</v>
      </c>
      <c r="H13502" s="1">
        <v>-20630.4813182927</v>
      </c>
      <c r="I13502" s="1">
        <v>-5250.11184812925</v>
      </c>
      <c r="J13502" s="1">
        <v>-30522.692861878</v>
      </c>
      <c r="K13502" s="1">
        <v>0.022</v>
      </c>
      <c r="L13502" s="1">
        <v>1.044</v>
      </c>
      <c r="M13502" s="1">
        <v>0.16</v>
      </c>
    </row>
    <row r="13503">
      <c r="A13503" s="1">
        <v>13501.0</v>
      </c>
      <c r="B13503" s="1">
        <v>1.70023106065509E9</v>
      </c>
      <c r="C13503" s="1">
        <v>3116.30256370336</v>
      </c>
      <c r="D13503" s="1">
        <v>1349.8665511449</v>
      </c>
      <c r="E13503" s="1">
        <v>33227.7456793482</v>
      </c>
      <c r="F13503" s="1">
        <v>-6202.60908634771</v>
      </c>
      <c r="G13503" s="1">
        <v>-13331.2956489677</v>
      </c>
      <c r="H13503" s="1">
        <v>-20632.8953066939</v>
      </c>
      <c r="I13503" s="1">
        <v>-5209.74459764297</v>
      </c>
      <c r="J13503" s="1">
        <v>-30489.7016870619</v>
      </c>
      <c r="K13503" s="1">
        <v>0.022</v>
      </c>
      <c r="L13503" s="1">
        <v>1.044</v>
      </c>
      <c r="M13503" s="1">
        <v>0.16</v>
      </c>
    </row>
    <row r="13504">
      <c r="A13504" s="1">
        <v>13502.0</v>
      </c>
      <c r="B13504" s="1">
        <v>1.70023106065914E9</v>
      </c>
      <c r="C13504" s="1">
        <v>3122.85162482877</v>
      </c>
      <c r="D13504" s="1">
        <v>1372.57592351149</v>
      </c>
      <c r="E13504" s="1">
        <v>33076.9831629971</v>
      </c>
      <c r="F13504" s="1">
        <v>-6223.17269124659</v>
      </c>
      <c r="G13504" s="1">
        <v>-13315.3812069155</v>
      </c>
      <c r="H13504" s="1">
        <v>-20634.1470043834</v>
      </c>
      <c r="I13504" s="1">
        <v>-5166.80689654432</v>
      </c>
      <c r="J13504" s="1">
        <v>-30511.6287483726</v>
      </c>
      <c r="K13504" s="1">
        <v>0.022</v>
      </c>
      <c r="L13504" s="1">
        <v>1.044</v>
      </c>
      <c r="M13504" s="1">
        <v>0.16</v>
      </c>
    </row>
    <row r="13505">
      <c r="A13505" s="1">
        <v>13503.0</v>
      </c>
      <c r="B13505" s="1">
        <v>1.70023106066298E9</v>
      </c>
      <c r="C13505" s="1">
        <v>3118.20246198206</v>
      </c>
      <c r="D13505" s="1">
        <v>1367.99381589815</v>
      </c>
      <c r="E13505" s="1">
        <v>32974.9921530475</v>
      </c>
      <c r="F13505" s="1">
        <v>-6219.4175981781</v>
      </c>
      <c r="G13505" s="1">
        <v>-13320.9914947738</v>
      </c>
      <c r="H13505" s="1">
        <v>-20642.1265771539</v>
      </c>
      <c r="I13505" s="1">
        <v>-5127.28901234734</v>
      </c>
      <c r="J13505" s="1">
        <v>-30529.912475337</v>
      </c>
      <c r="K13505" s="1">
        <v>0.022</v>
      </c>
      <c r="L13505" s="1">
        <v>1.044</v>
      </c>
      <c r="M13505" s="1">
        <v>0.16</v>
      </c>
    </row>
    <row r="13506">
      <c r="A13506" s="1">
        <v>13504.0</v>
      </c>
      <c r="B13506" s="1">
        <v>1.70023106066711E9</v>
      </c>
      <c r="C13506" s="1">
        <v>3103.69617983057</v>
      </c>
      <c r="D13506" s="1">
        <v>1356.99675762614</v>
      </c>
      <c r="E13506" s="1">
        <v>33108.05208779</v>
      </c>
      <c r="F13506" s="1">
        <v>-6183.4089378606</v>
      </c>
      <c r="G13506" s="1">
        <v>-13339.7893118607</v>
      </c>
      <c r="H13506" s="1">
        <v>-20640.7184172533</v>
      </c>
      <c r="I13506" s="1">
        <v>-5095.88481138763</v>
      </c>
      <c r="J13506" s="1">
        <v>-30547.0786150787</v>
      </c>
      <c r="K13506" s="1">
        <v>0.022</v>
      </c>
      <c r="L13506" s="1">
        <v>1.044</v>
      </c>
      <c r="M13506" s="1">
        <v>0.16</v>
      </c>
    </row>
    <row r="13507">
      <c r="A13507" s="1">
        <v>13505.0</v>
      </c>
      <c r="B13507" s="1">
        <v>1.70023106067099E9</v>
      </c>
      <c r="C13507" s="1">
        <v>3080.85269699724</v>
      </c>
      <c r="D13507" s="1">
        <v>1342.62458594138</v>
      </c>
      <c r="E13507" s="1">
        <v>33224.549379891</v>
      </c>
      <c r="F13507" s="1">
        <v>-6184.48182159445</v>
      </c>
      <c r="G13507" s="1">
        <v>-13360.7105446708</v>
      </c>
      <c r="H13507" s="1">
        <v>-20667.607565833</v>
      </c>
      <c r="I13507" s="1">
        <v>-5118.72829422095</v>
      </c>
      <c r="J13507" s="1">
        <v>-30669.4320642271</v>
      </c>
      <c r="K13507" s="1">
        <v>0.022</v>
      </c>
      <c r="L13507" s="1">
        <v>1.044</v>
      </c>
      <c r="M13507" s="1">
        <v>0.16</v>
      </c>
    </row>
    <row r="13508">
      <c r="A13508" s="1">
        <v>13506.0</v>
      </c>
      <c r="B13508" s="1">
        <v>1.70023106067509E9</v>
      </c>
      <c r="C13508" s="1">
        <v>3078.7739847629</v>
      </c>
      <c r="D13508" s="1">
        <v>1342.66928943029</v>
      </c>
      <c r="E13508" s="1">
        <v>33114.8470181044</v>
      </c>
      <c r="F13508" s="1">
        <v>-6194.78597578835</v>
      </c>
      <c r="G13508" s="1">
        <v>-13364.2644720392</v>
      </c>
      <c r="H13508" s="1">
        <v>-20684.6395951079</v>
      </c>
      <c r="I13508" s="1">
        <v>-5104.06554985827</v>
      </c>
      <c r="J13508" s="1">
        <v>-30765.6339723627</v>
      </c>
      <c r="K13508" s="1">
        <v>0.022</v>
      </c>
      <c r="L13508" s="1">
        <v>1.044</v>
      </c>
      <c r="M13508" s="1">
        <v>0.16</v>
      </c>
    </row>
    <row r="13509">
      <c r="A13509" s="1">
        <v>13507.0</v>
      </c>
      <c r="B13509" s="1">
        <v>1.70023106067909E9</v>
      </c>
      <c r="C13509" s="1">
        <v>3090.44159536857</v>
      </c>
      <c r="D13509" s="1">
        <v>1342.69164117475</v>
      </c>
      <c r="E13509" s="1">
        <v>33027.0717176284</v>
      </c>
      <c r="F13509" s="1">
        <v>-6144.94158565301</v>
      </c>
      <c r="G13509" s="1">
        <v>-13343.879681096</v>
      </c>
      <c r="H13509" s="1">
        <v>-20638.4385393188</v>
      </c>
      <c r="I13509" s="1">
        <v>-5024.71685704193</v>
      </c>
      <c r="J13509" s="1">
        <v>-30561.9872286304</v>
      </c>
      <c r="K13509" s="1">
        <v>0.022</v>
      </c>
      <c r="L13509" s="1">
        <v>1.044</v>
      </c>
      <c r="M13509" s="1">
        <v>0.16</v>
      </c>
    </row>
    <row r="13510">
      <c r="A13510" s="1">
        <v>13508.0</v>
      </c>
      <c r="B13510" s="1">
        <v>1.70023106068313E9</v>
      </c>
      <c r="C13510" s="1">
        <v>3090.41924362412</v>
      </c>
      <c r="D13510" s="1">
        <v>1340.05413532902</v>
      </c>
      <c r="E13510" s="1">
        <v>33153.9849226456</v>
      </c>
      <c r="F13510" s="1">
        <v>-6087.87758205861</v>
      </c>
      <c r="G13510" s="1">
        <v>-13321.594991874</v>
      </c>
      <c r="H13510" s="1">
        <v>-20634.7952049726</v>
      </c>
      <c r="I13510" s="1">
        <v>-4976.3700337851</v>
      </c>
      <c r="J13510" s="1">
        <v>-30546.6315801896</v>
      </c>
      <c r="K13510" s="1">
        <v>0.034</v>
      </c>
      <c r="L13510" s="1">
        <v>0.95</v>
      </c>
      <c r="M13510" s="1">
        <v>0.094</v>
      </c>
    </row>
    <row r="13511">
      <c r="A13511" s="1">
        <v>13509.0</v>
      </c>
      <c r="B13511" s="1">
        <v>1.70023106068703E9</v>
      </c>
      <c r="C13511" s="1">
        <v>3076.58351380628</v>
      </c>
      <c r="D13511" s="1">
        <v>1340.21059754021</v>
      </c>
      <c r="E13511" s="1">
        <v>33342.9465702708</v>
      </c>
      <c r="F13511" s="1">
        <v>-6069.86207602764</v>
      </c>
      <c r="G13511" s="1">
        <v>-13323.8972215529</v>
      </c>
      <c r="H13511" s="1">
        <v>-20646.842795234</v>
      </c>
      <c r="I13511" s="1">
        <v>-4981.06390012072</v>
      </c>
      <c r="J13511" s="1">
        <v>-30608.7247262865</v>
      </c>
      <c r="K13511" s="1">
        <v>0.034</v>
      </c>
      <c r="L13511" s="1">
        <v>0.95</v>
      </c>
      <c r="M13511" s="1">
        <v>0.094</v>
      </c>
    </row>
    <row r="13512">
      <c r="A13512" s="1">
        <v>13510.0</v>
      </c>
      <c r="B13512" s="1">
        <v>1.70023106069102E9</v>
      </c>
      <c r="C13512" s="1">
        <v>3079.46688884102</v>
      </c>
      <c r="D13512" s="1">
        <v>1355.94622563674</v>
      </c>
      <c r="E13512" s="1">
        <v>33287.1789678548</v>
      </c>
      <c r="F13512" s="1">
        <v>-6071.22553243941</v>
      </c>
      <c r="G13512" s="1">
        <v>-13332.5696984016</v>
      </c>
      <c r="H13512" s="1">
        <v>-20615.5950564855</v>
      </c>
      <c r="I13512" s="1">
        <v>-4969.08336509267</v>
      </c>
      <c r="J13512" s="1">
        <v>-30528.1690392695</v>
      </c>
      <c r="K13512" s="1">
        <v>0.034</v>
      </c>
      <c r="L13512" s="1">
        <v>0.95</v>
      </c>
      <c r="M13512" s="1">
        <v>0.094</v>
      </c>
    </row>
    <row r="13513">
      <c r="A13513" s="1">
        <v>13511.0</v>
      </c>
      <c r="B13513" s="1">
        <v>1.70023106069608E9</v>
      </c>
      <c r="C13513" s="1">
        <v>3097.68356057209</v>
      </c>
      <c r="D13513" s="1">
        <v>1378.94617068125</v>
      </c>
      <c r="E13513" s="1">
        <v>33119.3397187399</v>
      </c>
      <c r="F13513" s="1">
        <v>-6063.53653234678</v>
      </c>
      <c r="G13513" s="1">
        <v>-13309.4356428904</v>
      </c>
      <c r="H13513" s="1">
        <v>-20574.57960541</v>
      </c>
      <c r="I13513" s="1">
        <v>-4852.72018345835</v>
      </c>
      <c r="J13513" s="1">
        <v>-30489.0981899616</v>
      </c>
      <c r="K13513" s="1">
        <v>0.034</v>
      </c>
      <c r="L13513" s="1">
        <v>0.95</v>
      </c>
      <c r="M13513" s="1">
        <v>0.094</v>
      </c>
    </row>
    <row r="13514">
      <c r="A13514" s="1">
        <v>13512.0</v>
      </c>
      <c r="B13514" s="1">
        <v>1.700231060699E9</v>
      </c>
      <c r="C13514" s="1">
        <v>3092.20738318054</v>
      </c>
      <c r="D13514" s="1">
        <v>1380.55549628204</v>
      </c>
      <c r="E13514" s="1">
        <v>33176.2025566342</v>
      </c>
      <c r="F13514" s="1">
        <v>-6053.05356419725</v>
      </c>
      <c r="G13514" s="1">
        <v>-13287.5532850686</v>
      </c>
      <c r="H13514" s="1">
        <v>-20578.6699746453</v>
      </c>
      <c r="I13514" s="1">
        <v>-4845.72408744383</v>
      </c>
      <c r="J13514" s="1">
        <v>-30515.3614896966</v>
      </c>
      <c r="K13514" s="1">
        <v>0.034</v>
      </c>
      <c r="L13514" s="1">
        <v>0.95</v>
      </c>
      <c r="M13514" s="1">
        <v>0.094</v>
      </c>
    </row>
    <row r="13515">
      <c r="A13515" s="1">
        <v>13513.0</v>
      </c>
      <c r="B13515" s="1">
        <v>1.70023106070214E9</v>
      </c>
      <c r="C13515" s="1">
        <v>3058.5680077753</v>
      </c>
      <c r="D13515" s="1">
        <v>1351.31941453449</v>
      </c>
      <c r="E13515" s="1">
        <v>33372.4061694629</v>
      </c>
      <c r="F13515" s="1">
        <v>-6091.3868059381</v>
      </c>
      <c r="G13515" s="1">
        <v>-13295.7563752837</v>
      </c>
      <c r="H13515" s="1">
        <v>-20621.6523792329</v>
      </c>
      <c r="I13515" s="1">
        <v>-4900.41880612597</v>
      </c>
      <c r="J13515" s="1">
        <v>-30568.5809932447</v>
      </c>
      <c r="K13515" s="1">
        <v>0.034</v>
      </c>
      <c r="L13515" s="1">
        <v>0.95</v>
      </c>
      <c r="M13515" s="1">
        <v>0.094</v>
      </c>
    </row>
    <row r="13516">
      <c r="A13516" s="1">
        <v>13514.0</v>
      </c>
      <c r="B13516" s="1">
        <v>1.70023106070713E9</v>
      </c>
      <c r="C13516" s="1">
        <v>3060.57966477628</v>
      </c>
      <c r="D13516" s="1">
        <v>1353.82280991349</v>
      </c>
      <c r="E13516" s="1">
        <v>33342.0525004926</v>
      </c>
      <c r="F13516" s="1">
        <v>-6162.3535945837</v>
      </c>
      <c r="G13516" s="1">
        <v>-13310.2626574352</v>
      </c>
      <c r="H13516" s="1">
        <v>-20644.1158824105</v>
      </c>
      <c r="I13516" s="1">
        <v>-4938.32736472217</v>
      </c>
      <c r="J13516" s="1">
        <v>-30596.5430255583</v>
      </c>
      <c r="K13516" s="1">
        <v>0.034</v>
      </c>
      <c r="L13516" s="1">
        <v>0.95</v>
      </c>
      <c r="M13516" s="1">
        <v>0.094</v>
      </c>
    </row>
    <row r="13517">
      <c r="A13517" s="1">
        <v>13515.0</v>
      </c>
      <c r="B13517" s="1">
        <v>1.70023106071125E9</v>
      </c>
      <c r="C13517" s="1">
        <v>3084.6748452991</v>
      </c>
      <c r="D13517" s="1">
        <v>1389.78676674208</v>
      </c>
      <c r="E13517" s="1">
        <v>33133.1307450688</v>
      </c>
      <c r="F13517" s="1">
        <v>-6197.33407465625</v>
      </c>
      <c r="G13517" s="1">
        <v>-13305.389977144</v>
      </c>
      <c r="H13517" s="1">
        <v>-20637.2762486071</v>
      </c>
      <c r="I13517" s="1">
        <v>-4936.65098388802</v>
      </c>
      <c r="J13517" s="1">
        <v>-30582.8637579517</v>
      </c>
      <c r="K13517" s="1">
        <v>0.034</v>
      </c>
      <c r="L13517" s="1">
        <v>0.95</v>
      </c>
      <c r="M13517" s="1">
        <v>0.094</v>
      </c>
    </row>
    <row r="13518">
      <c r="A13518" s="1">
        <v>13516.0</v>
      </c>
      <c r="B13518" s="1">
        <v>1.70023106071533E9</v>
      </c>
      <c r="C13518" s="1">
        <v>3081.05386269734</v>
      </c>
      <c r="D13518" s="1">
        <v>1399.17449941331</v>
      </c>
      <c r="E13518" s="1">
        <v>33099.6031283859</v>
      </c>
      <c r="F13518" s="1">
        <v>-6202.05029273632</v>
      </c>
      <c r="G13518" s="1">
        <v>-13306.9769510003</v>
      </c>
      <c r="H13518" s="1">
        <v>-20657.0575424501</v>
      </c>
      <c r="I13518" s="1">
        <v>-4942.0154025573</v>
      </c>
      <c r="J13518" s="1">
        <v>-30583.467255052</v>
      </c>
      <c r="K13518" s="1">
        <v>0.034</v>
      </c>
      <c r="L13518" s="1">
        <v>0.95</v>
      </c>
      <c r="M13518" s="1">
        <v>0.094</v>
      </c>
    </row>
    <row r="13519">
      <c r="A13519" s="1">
        <v>13517.0</v>
      </c>
      <c r="B13519" s="1">
        <v>1.70023106071934E9</v>
      </c>
      <c r="C13519" s="1">
        <v>3071.68848177057</v>
      </c>
      <c r="D13519" s="1">
        <v>1398.63805754638</v>
      </c>
      <c r="E13519" s="1">
        <v>33238.34040622</v>
      </c>
      <c r="F13519" s="1">
        <v>-6210.49925214043</v>
      </c>
      <c r="G13519" s="1">
        <v>-13308.6086283455</v>
      </c>
      <c r="H13519" s="1">
        <v>-20676.7494293152</v>
      </c>
      <c r="I13519" s="1">
        <v>-4946.93278633747</v>
      </c>
      <c r="J13519" s="1">
        <v>-30586.4176853201</v>
      </c>
      <c r="K13519" s="1">
        <v>0.034</v>
      </c>
      <c r="L13519" s="1">
        <v>0.95</v>
      </c>
      <c r="M13519" s="1">
        <v>0.094</v>
      </c>
    </row>
    <row r="13520">
      <c r="A13520" s="1">
        <v>13518.0</v>
      </c>
      <c r="B13520" s="1">
        <v>1.70023106072344E9</v>
      </c>
      <c r="C13520" s="1">
        <v>3081.09856618625</v>
      </c>
      <c r="D13520" s="1">
        <v>1416.45239787726</v>
      </c>
      <c r="E13520" s="1">
        <v>33195.1568359323</v>
      </c>
      <c r="F13520" s="1">
        <v>-6246.30674675783</v>
      </c>
      <c r="G13520" s="1">
        <v>-13317.9293057834</v>
      </c>
      <c r="H13520" s="1">
        <v>-20683.7455253297</v>
      </c>
      <c r="I13520" s="1">
        <v>-4949.05620206072</v>
      </c>
      <c r="J13520" s="1">
        <v>-30585.9482986865</v>
      </c>
      <c r="K13520" s="1">
        <v>0.016</v>
      </c>
      <c r="L13520" s="1">
        <v>1.078</v>
      </c>
      <c r="M13520" s="1">
        <v>0.072</v>
      </c>
    </row>
    <row r="13521">
      <c r="A13521" s="1">
        <v>13519.0</v>
      </c>
      <c r="B13521" s="1">
        <v>1.70023106072733E9</v>
      </c>
      <c r="C13521" s="1">
        <v>3109.19470896657</v>
      </c>
      <c r="D13521" s="1">
        <v>1444.01209879065</v>
      </c>
      <c r="E13521" s="1">
        <v>32948.6170945903</v>
      </c>
      <c r="F13521" s="1">
        <v>-6271.47481101451</v>
      </c>
      <c r="G13521" s="1">
        <v>-13327.0935210101</v>
      </c>
      <c r="H13521" s="1">
        <v>-20681.4432956508</v>
      </c>
      <c r="I13521" s="1">
        <v>-4946.99984157083</v>
      </c>
      <c r="J13521" s="1">
        <v>-30578.7286852274</v>
      </c>
      <c r="K13521" s="1">
        <v>0.016</v>
      </c>
      <c r="L13521" s="1">
        <v>1.078</v>
      </c>
      <c r="M13521" s="1">
        <v>0.072</v>
      </c>
    </row>
    <row r="13522">
      <c r="A13522" s="1">
        <v>13520.0</v>
      </c>
      <c r="B13522" s="1">
        <v>1.70023106073032E9</v>
      </c>
      <c r="C13522" s="1">
        <v>3112.16749097913</v>
      </c>
      <c r="D13522" s="1">
        <v>1452.50576168367</v>
      </c>
      <c r="E13522" s="1">
        <v>32837.3724624362</v>
      </c>
      <c r="F13522" s="1">
        <v>-6249.81597063731</v>
      </c>
      <c r="G13522" s="1">
        <v>-13311.2461341912</v>
      </c>
      <c r="H13522" s="1">
        <v>-20678.0234787492</v>
      </c>
      <c r="I13522" s="1">
        <v>-4925.162187238</v>
      </c>
      <c r="J13522" s="1">
        <v>-30564.2894583093</v>
      </c>
      <c r="K13522" s="1">
        <v>0.016</v>
      </c>
      <c r="L13522" s="1">
        <v>1.078</v>
      </c>
      <c r="M13522" s="1">
        <v>0.072</v>
      </c>
    </row>
    <row r="13523">
      <c r="A13523" s="1">
        <v>13521.0</v>
      </c>
      <c r="B13523" s="1">
        <v>1.70023106073531E9</v>
      </c>
      <c r="C13523" s="1">
        <v>3086.84296451127</v>
      </c>
      <c r="D13523" s="1">
        <v>1430.37753467292</v>
      </c>
      <c r="E13523" s="1">
        <v>32953.6238853483</v>
      </c>
      <c r="F13523" s="1">
        <v>-6232.15809251762</v>
      </c>
      <c r="G13523" s="1">
        <v>-13315.2694481932</v>
      </c>
      <c r="H13523" s="1">
        <v>-20700.7552028602</v>
      </c>
      <c r="I13523" s="1">
        <v>-4924.58104188216</v>
      </c>
      <c r="J13523" s="1">
        <v>-30578.5722230162</v>
      </c>
      <c r="K13523" s="1">
        <v>0.016</v>
      </c>
      <c r="L13523" s="1">
        <v>1.078</v>
      </c>
      <c r="M13523" s="1">
        <v>0.072</v>
      </c>
    </row>
    <row r="13524">
      <c r="A13524" s="1">
        <v>13522.0</v>
      </c>
      <c r="B13524" s="1">
        <v>1.70023106074028E9</v>
      </c>
      <c r="C13524" s="1">
        <v>3096.56597334933</v>
      </c>
      <c r="D13524" s="1">
        <v>1438.15594174336</v>
      </c>
      <c r="E13524" s="1">
        <v>32952.774519059</v>
      </c>
      <c r="F13524" s="1">
        <v>-6244.76447639041</v>
      </c>
      <c r="G13524" s="1">
        <v>-13319.7397970843</v>
      </c>
      <c r="H13524" s="1">
        <v>-20707.1478017744</v>
      </c>
      <c r="I13524" s="1">
        <v>-4918.14373947903</v>
      </c>
      <c r="J13524" s="1">
        <v>-30593.1232086566</v>
      </c>
      <c r="K13524" s="1">
        <v>0.016</v>
      </c>
      <c r="L13524" s="1">
        <v>1.078</v>
      </c>
      <c r="M13524" s="1">
        <v>0.072</v>
      </c>
    </row>
    <row r="13525">
      <c r="A13525" s="1">
        <v>13523.0</v>
      </c>
      <c r="B13525" s="1">
        <v>1.7002310607433E9</v>
      </c>
      <c r="C13525" s="1">
        <v>3126.36084870825</v>
      </c>
      <c r="D13525" s="1">
        <v>1458.18310477532</v>
      </c>
      <c r="E13525" s="1">
        <v>32751.0723770943</v>
      </c>
      <c r="F13525" s="1">
        <v>-6263.31642428832</v>
      </c>
      <c r="G13525" s="1">
        <v>-13325.864175065</v>
      </c>
      <c r="H13525" s="1">
        <v>-20698.1400487589</v>
      </c>
      <c r="I13525" s="1">
        <v>-4895.07673920115</v>
      </c>
      <c r="J13525" s="1">
        <v>-30608.5235605864</v>
      </c>
      <c r="K13525" s="1">
        <v>0.016</v>
      </c>
      <c r="L13525" s="1">
        <v>1.078</v>
      </c>
      <c r="M13525" s="1">
        <v>0.072</v>
      </c>
    </row>
    <row r="13526">
      <c r="A13526" s="1">
        <v>13524.0</v>
      </c>
      <c r="B13526" s="1">
        <v>1.70023106074728E9</v>
      </c>
      <c r="C13526" s="1">
        <v>3127.88076733121</v>
      </c>
      <c r="D13526" s="1">
        <v>1455.94793032979</v>
      </c>
      <c r="E13526" s="1">
        <v>32641.3476635632</v>
      </c>
      <c r="F13526" s="1">
        <v>-6260.18718006458</v>
      </c>
      <c r="G13526" s="1">
        <v>-13320.2538872067</v>
      </c>
      <c r="H13526" s="1">
        <v>-20710.3217494871</v>
      </c>
      <c r="I13526" s="1">
        <v>-4886.80659375269</v>
      </c>
      <c r="J13526" s="1">
        <v>-30692.0520296158</v>
      </c>
      <c r="K13526" s="1">
        <v>0.016</v>
      </c>
      <c r="L13526" s="1">
        <v>1.078</v>
      </c>
      <c r="M13526" s="1">
        <v>0.072</v>
      </c>
    </row>
    <row r="13527">
      <c r="A13527" s="1">
        <v>13525.0</v>
      </c>
      <c r="B13527" s="1">
        <v>1.70023106075136E9</v>
      </c>
      <c r="C13527" s="1">
        <v>3092.09562445826</v>
      </c>
      <c r="D13527" s="1">
        <v>1429.66227885035</v>
      </c>
      <c r="E13527" s="1">
        <v>32805.4765230985</v>
      </c>
      <c r="F13527" s="1">
        <v>-6247.4243339806</v>
      </c>
      <c r="G13527" s="1">
        <v>-13323.5172418972</v>
      </c>
      <c r="H13527" s="1">
        <v>-20751.2254418403</v>
      </c>
      <c r="I13527" s="1">
        <v>-4903.905678261</v>
      </c>
      <c r="J13527" s="1">
        <v>-30810.4045165067</v>
      </c>
      <c r="K13527" s="1">
        <v>0.016</v>
      </c>
      <c r="L13527" s="1">
        <v>1.078</v>
      </c>
      <c r="M13527" s="1">
        <v>0.072</v>
      </c>
    </row>
    <row r="13528">
      <c r="A13528" s="1">
        <v>13526.0</v>
      </c>
      <c r="B13528" s="1">
        <v>1.70023106075537E9</v>
      </c>
      <c r="C13528" s="1">
        <v>3080.83034525279</v>
      </c>
      <c r="D13528" s="1">
        <v>1430.57870037301</v>
      </c>
      <c r="E13528" s="1">
        <v>32988.0008683205</v>
      </c>
      <c r="F13528" s="1">
        <v>-6219.75287434493</v>
      </c>
      <c r="G13528" s="1">
        <v>-13321.1256052405</v>
      </c>
      <c r="H13528" s="1">
        <v>-20706.2313802518</v>
      </c>
      <c r="I13528" s="1">
        <v>-4841.52195948624</v>
      </c>
      <c r="J13528" s="1">
        <v>-30618.715956058</v>
      </c>
      <c r="K13528" s="1">
        <v>0.016</v>
      </c>
      <c r="L13528" s="1">
        <v>1.078</v>
      </c>
      <c r="M13528" s="1">
        <v>0.072</v>
      </c>
    </row>
    <row r="13529">
      <c r="A13529" s="1">
        <v>13527.0</v>
      </c>
      <c r="B13529" s="1">
        <v>1.70023106075841E9</v>
      </c>
      <c r="C13529" s="1">
        <v>3108.30063918836</v>
      </c>
      <c r="D13529" s="1">
        <v>1459.07717455353</v>
      </c>
      <c r="E13529" s="1">
        <v>32916.7211552526</v>
      </c>
      <c r="F13529" s="1">
        <v>-6199.52454561287</v>
      </c>
      <c r="G13529" s="1">
        <v>-13299.7796892857</v>
      </c>
      <c r="H13529" s="1">
        <v>-20643.5347370546</v>
      </c>
      <c r="I13529" s="1">
        <v>-4763.33555738157</v>
      </c>
      <c r="J13529" s="1">
        <v>-30442.5618580057</v>
      </c>
      <c r="K13529" s="1">
        <v>0.016</v>
      </c>
      <c r="L13529" s="1">
        <v>1.078</v>
      </c>
      <c r="M13529" s="1">
        <v>0.072</v>
      </c>
    </row>
    <row r="13530">
      <c r="A13530" s="1">
        <v>13528.0</v>
      </c>
      <c r="B13530" s="1">
        <v>1.70023106076322E9</v>
      </c>
      <c r="C13530" s="1">
        <v>3107.85360429926</v>
      </c>
      <c r="D13530" s="1">
        <v>1464.03926182261</v>
      </c>
      <c r="E13530" s="1">
        <v>32834.8690670572</v>
      </c>
      <c r="F13530" s="1">
        <v>-6191.99200773143</v>
      </c>
      <c r="G13530" s="1">
        <v>-13289.095555436</v>
      </c>
      <c r="H13530" s="1">
        <v>-20652.8777662369</v>
      </c>
      <c r="I13530" s="1">
        <v>-4757.45704858983</v>
      </c>
      <c r="J13530" s="1">
        <v>-30555.8852023941</v>
      </c>
      <c r="K13530" s="1">
        <v>0.024</v>
      </c>
      <c r="L13530" s="1">
        <v>0.922</v>
      </c>
      <c r="M13530" s="1">
        <v>0.044</v>
      </c>
    </row>
    <row r="13531">
      <c r="A13531" s="1">
        <v>13529.0</v>
      </c>
      <c r="B13531" s="1">
        <v>1.70023106076768E9</v>
      </c>
      <c r="C13531" s="1">
        <v>3074.28128412738</v>
      </c>
      <c r="D13531" s="1">
        <v>1436.99365103169</v>
      </c>
      <c r="E13531" s="1">
        <v>33015.4711622561</v>
      </c>
      <c r="F13531" s="1">
        <v>-6176.77046975737</v>
      </c>
      <c r="G13531" s="1">
        <v>-13289.386128114</v>
      </c>
      <c r="H13531" s="1">
        <v>-20698.3188627146</v>
      </c>
      <c r="I13531" s="1">
        <v>-4766.30833939413</v>
      </c>
      <c r="J13531" s="1">
        <v>-30687.8722534027</v>
      </c>
      <c r="K13531" s="1">
        <v>0.024</v>
      </c>
      <c r="L13531" s="1">
        <v>0.922</v>
      </c>
      <c r="M13531" s="1">
        <v>0.044</v>
      </c>
    </row>
    <row r="13532">
      <c r="A13532" s="1">
        <v>13530.0</v>
      </c>
      <c r="B13532" s="1">
        <v>1.70023106077124E9</v>
      </c>
      <c r="C13532" s="1">
        <v>3054.09765888424</v>
      </c>
      <c r="D13532" s="1">
        <v>1418.35229615596</v>
      </c>
      <c r="E13532" s="1">
        <v>33224.057641513</v>
      </c>
      <c r="F13532" s="1">
        <v>-6169.99789118741</v>
      </c>
      <c r="G13532" s="1">
        <v>-13296.8963142509</v>
      </c>
      <c r="H13532" s="1">
        <v>-20696.5754266471</v>
      </c>
      <c r="I13532" s="1">
        <v>-4765.52602833819</v>
      </c>
      <c r="J13532" s="1">
        <v>-30680.9208608771</v>
      </c>
      <c r="K13532" s="1">
        <v>0.024</v>
      </c>
      <c r="L13532" s="1">
        <v>0.922</v>
      </c>
      <c r="M13532" s="1">
        <v>0.044</v>
      </c>
    </row>
    <row r="13533">
      <c r="A13533" s="1">
        <v>13531.0</v>
      </c>
      <c r="B13533" s="1">
        <v>1.70023106077588E9</v>
      </c>
      <c r="C13533" s="1">
        <v>3064.84884796724</v>
      </c>
      <c r="D13533" s="1">
        <v>1440.61463363345</v>
      </c>
      <c r="E13533" s="1">
        <v>33184.539757316</v>
      </c>
      <c r="F13533" s="1">
        <v>-6164.2534928624</v>
      </c>
      <c r="G13533" s="1">
        <v>-13293.6776630494</v>
      </c>
      <c r="H13533" s="1">
        <v>-20645.5910975445</v>
      </c>
      <c r="I13533" s="1">
        <v>-4732.69131573335</v>
      </c>
      <c r="J13533" s="1">
        <v>-30535.0533765618</v>
      </c>
      <c r="K13533" s="1">
        <v>0.024</v>
      </c>
      <c r="L13533" s="1">
        <v>0.922</v>
      </c>
      <c r="M13533" s="1">
        <v>0.044</v>
      </c>
    </row>
    <row r="13534">
      <c r="A13534" s="1">
        <v>13532.0</v>
      </c>
      <c r="B13534" s="1">
        <v>1.70023106077984E9</v>
      </c>
      <c r="C13534" s="1">
        <v>3078.34930161825</v>
      </c>
      <c r="D13534" s="1">
        <v>1470.23069503673</v>
      </c>
      <c r="E13534" s="1">
        <v>33063.3262471349</v>
      </c>
      <c r="F13534" s="1">
        <v>-6162.42064981706</v>
      </c>
      <c r="G13534" s="1">
        <v>-13284.3122821226</v>
      </c>
      <c r="H13534" s="1">
        <v>-20634.5940392725</v>
      </c>
      <c r="I13534" s="1">
        <v>-4709.3113910331</v>
      </c>
      <c r="J13534" s="1">
        <v>-30559.3944262736</v>
      </c>
      <c r="K13534" s="1">
        <v>0.024</v>
      </c>
      <c r="L13534" s="1">
        <v>0.922</v>
      </c>
      <c r="M13534" s="1">
        <v>0.044</v>
      </c>
    </row>
    <row r="13535">
      <c r="A13535" s="1">
        <v>13533.0</v>
      </c>
      <c r="B13535" s="1">
        <v>1.70023106078354E9</v>
      </c>
      <c r="C13535" s="1">
        <v>3068.20160963554</v>
      </c>
      <c r="D13535" s="1">
        <v>1458.47367745324</v>
      </c>
      <c r="E13535" s="1">
        <v>33160.9586669157</v>
      </c>
      <c r="F13535" s="1">
        <v>-6151.69181247852</v>
      </c>
      <c r="G13535" s="1">
        <v>-13282.2335698883</v>
      </c>
      <c r="H13535" s="1">
        <v>-20658.5104058397</v>
      </c>
      <c r="I13535" s="1">
        <v>-4695.2074402818</v>
      </c>
      <c r="J13535" s="1">
        <v>-30612.3233571438</v>
      </c>
      <c r="K13535" s="1">
        <v>0.024</v>
      </c>
      <c r="L13535" s="1">
        <v>0.922</v>
      </c>
      <c r="M13535" s="1">
        <v>0.044</v>
      </c>
    </row>
    <row r="13536">
      <c r="A13536" s="1">
        <v>13534.0</v>
      </c>
      <c r="B13536" s="1">
        <v>1.70023106078619E9</v>
      </c>
      <c r="C13536" s="1">
        <v>3057.49512404145</v>
      </c>
      <c r="D13536" s="1">
        <v>1449.60003490448</v>
      </c>
      <c r="E13536" s="1">
        <v>33335.6375498339</v>
      </c>
      <c r="F13536" s="1">
        <v>-6155.8492369472</v>
      </c>
      <c r="G13536" s="1">
        <v>-13282.8370669885</v>
      </c>
      <c r="H13536" s="1">
        <v>-20681.1303712285</v>
      </c>
      <c r="I13536" s="1">
        <v>-4703.81286189709</v>
      </c>
      <c r="J13536" s="1">
        <v>-30637.0667382558</v>
      </c>
      <c r="K13536" s="1">
        <v>0.024</v>
      </c>
      <c r="L13536" s="1">
        <v>0.922</v>
      </c>
      <c r="M13536" s="1">
        <v>0.044</v>
      </c>
    </row>
    <row r="13537">
      <c r="A13537" s="1">
        <v>13535.0</v>
      </c>
      <c r="B13537" s="1">
        <v>1.70023106079047E9</v>
      </c>
      <c r="C13537" s="1">
        <v>3059.50678104243</v>
      </c>
      <c r="D13537" s="1">
        <v>1460.10535479847</v>
      </c>
      <c r="E13537" s="1">
        <v>33261.0944820755</v>
      </c>
      <c r="F13537" s="1">
        <v>-6185.55470532831</v>
      </c>
      <c r="G13537" s="1">
        <v>-13285.7874972566</v>
      </c>
      <c r="H13537" s="1">
        <v>-20683.2090834628</v>
      </c>
      <c r="I13537" s="1">
        <v>-4711.99360036773</v>
      </c>
      <c r="J13537" s="1">
        <v>-30647.1250232607</v>
      </c>
      <c r="K13537" s="1">
        <v>0.024</v>
      </c>
      <c r="L13537" s="1">
        <v>0.922</v>
      </c>
      <c r="M13537" s="1">
        <v>0.044</v>
      </c>
    </row>
    <row r="13538">
      <c r="A13538" s="1">
        <v>13536.0</v>
      </c>
      <c r="B13538" s="1">
        <v>1.7002310607955E9</v>
      </c>
      <c r="C13538" s="1">
        <v>3058.70211824204</v>
      </c>
      <c r="D13538" s="1">
        <v>1464.4415932228</v>
      </c>
      <c r="E13538" s="1">
        <v>33075.306782163</v>
      </c>
      <c r="F13538" s="1">
        <v>-6195.09890021072</v>
      </c>
      <c r="G13538" s="1">
        <v>-13276.5115233077</v>
      </c>
      <c r="H13538" s="1">
        <v>-20677.0400019931</v>
      </c>
      <c r="I13538" s="1">
        <v>-4702.24823978522</v>
      </c>
      <c r="J13538" s="1">
        <v>-30647.1250232607</v>
      </c>
      <c r="K13538" s="1">
        <v>0.024</v>
      </c>
      <c r="L13538" s="1">
        <v>0.922</v>
      </c>
      <c r="M13538" s="1">
        <v>0.044</v>
      </c>
    </row>
    <row r="13539">
      <c r="A13539" s="1">
        <v>13537.0</v>
      </c>
      <c r="B13539" s="1">
        <v>1.70023106079935E9</v>
      </c>
      <c r="C13539" s="1">
        <v>3055.08113564028</v>
      </c>
      <c r="D13539" s="1">
        <v>1456.68553789681</v>
      </c>
      <c r="E13539" s="1">
        <v>33094.9316137947</v>
      </c>
      <c r="F13539" s="1">
        <v>-6175.13879241213</v>
      </c>
      <c r="G13539" s="1">
        <v>-13262.0499446451</v>
      </c>
      <c r="H13539" s="1">
        <v>-20680.2139497058</v>
      </c>
      <c r="I13539" s="1">
        <v>-4696.41443448238</v>
      </c>
      <c r="J13539" s="1">
        <v>-30643.4369854255</v>
      </c>
      <c r="K13539" s="1">
        <v>0.024</v>
      </c>
      <c r="L13539" s="1">
        <v>0.922</v>
      </c>
      <c r="M13539" s="1">
        <v>0.044</v>
      </c>
    </row>
    <row r="13540">
      <c r="A13540" s="1">
        <v>13538.0</v>
      </c>
      <c r="B13540" s="1">
        <v>1.70023106080334E9</v>
      </c>
      <c r="C13540" s="1">
        <v>3055.43876355156</v>
      </c>
      <c r="D13540" s="1">
        <v>1451.20936050526</v>
      </c>
      <c r="E13540" s="1">
        <v>33255.5065459616</v>
      </c>
      <c r="F13540" s="1">
        <v>-6160.14077188262</v>
      </c>
      <c r="G13540" s="1">
        <v>-13272.1305813945</v>
      </c>
      <c r="H13540" s="1">
        <v>-20686.6736038534</v>
      </c>
      <c r="I13540" s="1">
        <v>-4699.58838219504</v>
      </c>
      <c r="J13540" s="1">
        <v>-30655.439872198</v>
      </c>
      <c r="K13540" s="1">
        <v>0.05</v>
      </c>
      <c r="L13540" s="1">
        <v>0.964</v>
      </c>
      <c r="M13540" s="1">
        <v>0.004</v>
      </c>
    </row>
    <row r="13541">
      <c r="A13541" s="1">
        <v>13539.0</v>
      </c>
      <c r="B13541" s="1">
        <v>1.70023106080641E9</v>
      </c>
      <c r="C13541" s="1">
        <v>3056.15401937413</v>
      </c>
      <c r="D13541" s="1">
        <v>1461.82643912153</v>
      </c>
      <c r="E13541" s="1">
        <v>33205.7739145486</v>
      </c>
      <c r="F13541" s="1">
        <v>-6189.7568332859</v>
      </c>
      <c r="G13541" s="1">
        <v>-13293.118869438</v>
      </c>
      <c r="H13541" s="1">
        <v>-20691.5686358891</v>
      </c>
      <c r="I13541" s="1">
        <v>-4717.60388822601</v>
      </c>
      <c r="J13541" s="1">
        <v>-30672.471901473</v>
      </c>
      <c r="K13541" s="1">
        <v>0.05</v>
      </c>
      <c r="L13541" s="1">
        <v>0.964</v>
      </c>
      <c r="M13541" s="1">
        <v>0.004</v>
      </c>
    </row>
    <row r="13542">
      <c r="A13542" s="1">
        <v>13540.0</v>
      </c>
      <c r="B13542" s="1">
        <v>1.70023106081094E9</v>
      </c>
      <c r="C13542" s="1">
        <v>3071.93435095958</v>
      </c>
      <c r="D13542" s="1">
        <v>1480.89247714191</v>
      </c>
      <c r="E13542" s="1">
        <v>32997.9697463476</v>
      </c>
      <c r="F13542" s="1">
        <v>-6207.12413872768</v>
      </c>
      <c r="G13542" s="1">
        <v>-13285.5639798121</v>
      </c>
      <c r="H13542" s="1">
        <v>-20681.8679787955</v>
      </c>
      <c r="I13542" s="1">
        <v>-4709.98194336676</v>
      </c>
      <c r="J13542" s="1">
        <v>-30665.1405292916</v>
      </c>
      <c r="K13542" s="1">
        <v>0.05</v>
      </c>
      <c r="L13542" s="1">
        <v>0.964</v>
      </c>
      <c r="M13542" s="1">
        <v>0.004</v>
      </c>
    </row>
    <row r="13543">
      <c r="A13543" s="1">
        <v>13541.0</v>
      </c>
      <c r="B13543" s="1">
        <v>1.70023106081476E9</v>
      </c>
      <c r="C13543" s="1">
        <v>3054.27647283988</v>
      </c>
      <c r="D13543" s="1">
        <v>1480.89247714191</v>
      </c>
      <c r="E13543" s="1">
        <v>32988.3137927429</v>
      </c>
      <c r="F13543" s="1">
        <v>-6197.71405431199</v>
      </c>
      <c r="G13543" s="1">
        <v>-13272.0635261611</v>
      </c>
      <c r="H13543" s="1">
        <v>-20685.8912927974</v>
      </c>
      <c r="I13543" s="1">
        <v>-4680.14236451892</v>
      </c>
      <c r="J13543" s="1">
        <v>-30684.1842155676</v>
      </c>
      <c r="K13543" s="1">
        <v>0.05</v>
      </c>
      <c r="L13543" s="1">
        <v>0.964</v>
      </c>
      <c r="M13543" s="1">
        <v>0.004</v>
      </c>
    </row>
    <row r="13544">
      <c r="A13544" s="1">
        <v>13542.0</v>
      </c>
      <c r="B13544" s="1">
        <v>1.70023106081881E9</v>
      </c>
      <c r="C13544" s="1">
        <v>3034.94221388604</v>
      </c>
      <c r="D13544" s="1">
        <v>1466.81087813507</v>
      </c>
      <c r="E13544" s="1">
        <v>33162.4115303053</v>
      </c>
      <c r="F13544" s="1">
        <v>-6195.32241765527</v>
      </c>
      <c r="G13544" s="1">
        <v>-13271.9964709277</v>
      </c>
      <c r="H13544" s="1">
        <v>-20689.1769992324</v>
      </c>
      <c r="I13544" s="1">
        <v>-4694.44748097032</v>
      </c>
      <c r="J13544" s="1">
        <v>-30669.2979537603</v>
      </c>
      <c r="K13544" s="1">
        <v>0.05</v>
      </c>
      <c r="L13544" s="1">
        <v>0.964</v>
      </c>
      <c r="M13544" s="1">
        <v>0.004</v>
      </c>
    </row>
    <row r="13545">
      <c r="A13545" s="1">
        <v>13543.0</v>
      </c>
      <c r="B13545" s="1">
        <v>1.70023106082337E9</v>
      </c>
      <c r="C13545" s="1">
        <v>3042.7653244454</v>
      </c>
      <c r="D13545" s="1">
        <v>1478.99257886321</v>
      </c>
      <c r="E13545" s="1">
        <v>33139.4339370052</v>
      </c>
      <c r="F13545" s="1">
        <v>-6226.50310117043</v>
      </c>
      <c r="G13545" s="1">
        <v>-13285.3404623675</v>
      </c>
      <c r="H13545" s="1">
        <v>-20694.4073074349</v>
      </c>
      <c r="I13545" s="1">
        <v>-4700.37069325097</v>
      </c>
      <c r="J13545" s="1">
        <v>-30688.9451371365</v>
      </c>
      <c r="K13545" s="1">
        <v>0.05</v>
      </c>
      <c r="L13545" s="1">
        <v>0.964</v>
      </c>
      <c r="M13545" s="1">
        <v>0.004</v>
      </c>
    </row>
    <row r="13546">
      <c r="A13546" s="1">
        <v>13544.0</v>
      </c>
      <c r="B13546" s="1">
        <v>1.7002310608275E9</v>
      </c>
      <c r="C13546" s="1">
        <v>3040.59720523324</v>
      </c>
      <c r="D13546" s="1">
        <v>1489.20732607928</v>
      </c>
      <c r="E13546" s="1">
        <v>32919.246902376</v>
      </c>
      <c r="F13546" s="1">
        <v>-6267.18327607909</v>
      </c>
      <c r="G13546" s="1">
        <v>-13280.2219128873</v>
      </c>
      <c r="H13546" s="1">
        <v>-20710.9923018207</v>
      </c>
      <c r="I13546" s="1">
        <v>-4674.17444874935</v>
      </c>
      <c r="J13546" s="1">
        <v>-30793.0372110649</v>
      </c>
      <c r="K13546" s="1">
        <v>0.05</v>
      </c>
      <c r="L13546" s="1">
        <v>0.964</v>
      </c>
      <c r="M13546" s="1">
        <v>0.004</v>
      </c>
    </row>
    <row r="13547">
      <c r="A13547" s="1">
        <v>13545.0</v>
      </c>
      <c r="B13547" s="1">
        <v>1.70023106083151E9</v>
      </c>
      <c r="C13547" s="1">
        <v>3028.23669054945</v>
      </c>
      <c r="D13547" s="1">
        <v>1481.78654692012</v>
      </c>
      <c r="E13547" s="1">
        <v>32866.2509162725</v>
      </c>
      <c r="F13547" s="1">
        <v>-6244.16097929012</v>
      </c>
      <c r="G13547" s="1">
        <v>-13268.9566336818</v>
      </c>
      <c r="H13547" s="1">
        <v>-20689.2664062102</v>
      </c>
      <c r="I13547" s="1">
        <v>-4653.096753728</v>
      </c>
      <c r="J13547" s="1">
        <v>-30671.9578113505</v>
      </c>
      <c r="K13547" s="1">
        <v>0.05</v>
      </c>
      <c r="L13547" s="1">
        <v>0.964</v>
      </c>
      <c r="M13547" s="1">
        <v>0.004</v>
      </c>
    </row>
    <row r="13548">
      <c r="A13548" s="1">
        <v>13546.0</v>
      </c>
      <c r="B13548" s="1">
        <v>1.70023106083465E9</v>
      </c>
      <c r="C13548" s="1">
        <v>3022.02290559088</v>
      </c>
      <c r="D13548" s="1">
        <v>1471.10241307048</v>
      </c>
      <c r="E13548" s="1">
        <v>33049.0211306835</v>
      </c>
      <c r="F13548" s="1">
        <v>-6199.27867642386</v>
      </c>
      <c r="G13548" s="1">
        <v>-13257.8478166875</v>
      </c>
      <c r="H13548" s="1">
        <v>-20672.0108594907</v>
      </c>
      <c r="I13548" s="1">
        <v>-4638.43400936532</v>
      </c>
      <c r="J13548" s="1">
        <v>-30554.3876355156</v>
      </c>
      <c r="K13548" s="1">
        <v>0.05</v>
      </c>
      <c r="L13548" s="1">
        <v>0.964</v>
      </c>
      <c r="M13548" s="1">
        <v>0.004</v>
      </c>
    </row>
    <row r="13549">
      <c r="A13549" s="1">
        <v>13547.0</v>
      </c>
      <c r="B13549" s="1">
        <v>1.70023106083832E9</v>
      </c>
      <c r="C13549" s="1">
        <v>3035.88098715317</v>
      </c>
      <c r="D13549" s="1">
        <v>1477.18208756233</v>
      </c>
      <c r="E13549" s="1">
        <v>33108.7673436125</v>
      </c>
      <c r="F13549" s="1">
        <v>-6196.7082258115</v>
      </c>
      <c r="G13549" s="1">
        <v>-13264.4415813018</v>
      </c>
      <c r="H13549" s="1">
        <v>-20662.2207954193</v>
      </c>
      <c r="I13549" s="1">
        <v>-4665.47962015624</v>
      </c>
      <c r="J13549" s="1">
        <v>-30598.7334965149</v>
      </c>
      <c r="K13549" s="1">
        <v>0.05</v>
      </c>
      <c r="L13549" s="1">
        <v>0.964</v>
      </c>
      <c r="M13549" s="1">
        <v>0.004</v>
      </c>
    </row>
    <row r="13550">
      <c r="A13550" s="1">
        <v>13548.0</v>
      </c>
      <c r="B13550" s="1">
        <v>1.70023106084235E9</v>
      </c>
      <c r="C13550" s="1">
        <v>3048.73324021497</v>
      </c>
      <c r="D13550" s="1">
        <v>1489.25202956819</v>
      </c>
      <c r="E13550" s="1">
        <v>32938.6035130743</v>
      </c>
      <c r="F13550" s="1">
        <v>-6212.82383356378</v>
      </c>
      <c r="G13550" s="1">
        <v>-13265.3580028245</v>
      </c>
      <c r="H13550" s="1">
        <v>-20666.8029030326</v>
      </c>
      <c r="I13550" s="1">
        <v>-4613.48946255319</v>
      </c>
      <c r="J13550" s="1">
        <v>-30631.7693748199</v>
      </c>
      <c r="K13550" s="1">
        <v>0.07</v>
      </c>
      <c r="L13550" s="1">
        <v>0.974</v>
      </c>
      <c r="M13550" s="1">
        <v>-0.018</v>
      </c>
    </row>
    <row r="13551">
      <c r="A13551" s="1">
        <v>13549.0</v>
      </c>
      <c r="B13551" s="1">
        <v>1.70023106084641E9</v>
      </c>
      <c r="C13551" s="1">
        <v>3044.26289132391</v>
      </c>
      <c r="D13551" s="1">
        <v>1500.04792214011</v>
      </c>
      <c r="E13551" s="1">
        <v>32825.7942588084</v>
      </c>
      <c r="F13551" s="1">
        <v>-6196.19413568903</v>
      </c>
      <c r="G13551" s="1">
        <v>-13255.2997178196</v>
      </c>
      <c r="H13551" s="1">
        <v>-20665.2382809207</v>
      </c>
      <c r="I13551" s="1">
        <v>-4596.94917165627</v>
      </c>
      <c r="J13551" s="1">
        <v>-30639.9277615461</v>
      </c>
      <c r="K13551" s="1">
        <v>0.07</v>
      </c>
      <c r="L13551" s="1">
        <v>0.974</v>
      </c>
      <c r="M13551" s="1">
        <v>-0.018</v>
      </c>
    </row>
    <row r="13552">
      <c r="A13552" s="1">
        <v>13550.0</v>
      </c>
      <c r="B13552" s="1">
        <v>1.7002310608514E9</v>
      </c>
      <c r="C13552" s="1">
        <v>3032.10354234022</v>
      </c>
      <c r="D13552" s="1">
        <v>1494.08000637054</v>
      </c>
      <c r="E13552" s="1">
        <v>32988.9619933321</v>
      </c>
      <c r="F13552" s="1">
        <v>-6159.53727478233</v>
      </c>
      <c r="G13552" s="1">
        <v>-13245.3978950259</v>
      </c>
      <c r="H13552" s="1">
        <v>-20676.4588566373</v>
      </c>
      <c r="I13552" s="1">
        <v>-4598.06675887903</v>
      </c>
      <c r="J13552" s="1">
        <v>-30647.97438955</v>
      </c>
      <c r="K13552" s="1">
        <v>0.07</v>
      </c>
      <c r="L13552" s="1">
        <v>0.974</v>
      </c>
      <c r="M13552" s="1">
        <v>-0.018</v>
      </c>
    </row>
    <row r="13553">
      <c r="A13553" s="1">
        <v>13551.0</v>
      </c>
      <c r="B13553" s="1">
        <v>1.70023106085644E9</v>
      </c>
      <c r="C13553" s="1">
        <v>3042.13947560065</v>
      </c>
      <c r="D13553" s="1">
        <v>1501.38902680743</v>
      </c>
      <c r="E13553" s="1">
        <v>33125.3076345095</v>
      </c>
      <c r="F13553" s="1">
        <v>-6153.81522820177</v>
      </c>
      <c r="G13553" s="1">
        <v>-13253.84685443</v>
      </c>
      <c r="H13553" s="1">
        <v>-20677.8446647935</v>
      </c>
      <c r="I13553" s="1">
        <v>-4595.27279082212</v>
      </c>
      <c r="J13553" s="1">
        <v>-30646.7226918605</v>
      </c>
      <c r="K13553" s="1">
        <v>0.07</v>
      </c>
      <c r="L13553" s="1">
        <v>0.974</v>
      </c>
      <c r="M13553" s="1">
        <v>-0.018</v>
      </c>
    </row>
    <row r="13554">
      <c r="A13554" s="1">
        <v>13552.0</v>
      </c>
      <c r="B13554" s="1">
        <v>1.7002310608604E9</v>
      </c>
      <c r="C13554" s="1">
        <v>3047.97328090349</v>
      </c>
      <c r="D13554" s="1">
        <v>1506.97696292125</v>
      </c>
      <c r="E13554" s="1">
        <v>32985.0727897969</v>
      </c>
      <c r="F13554" s="1">
        <v>-6176.50224882391</v>
      </c>
      <c r="G13554" s="1">
        <v>-13263.9721946683</v>
      </c>
      <c r="H13554" s="1">
        <v>-20673.597833347</v>
      </c>
      <c r="I13554" s="1">
        <v>-4604.30289558206</v>
      </c>
      <c r="J13554" s="1">
        <v>-30659.7984623668</v>
      </c>
      <c r="K13554" s="1">
        <v>0.07</v>
      </c>
      <c r="L13554" s="1">
        <v>0.974</v>
      </c>
      <c r="M13554" s="1">
        <v>-0.018</v>
      </c>
    </row>
    <row r="13555">
      <c r="A13555" s="1">
        <v>13553.0</v>
      </c>
      <c r="B13555" s="1">
        <v>1.70023106086445E9</v>
      </c>
      <c r="C13555" s="1">
        <v>3045.22401633548</v>
      </c>
      <c r="D13555" s="1">
        <v>1511.71553274578</v>
      </c>
      <c r="E13555" s="1">
        <v>32847.1848782521</v>
      </c>
      <c r="F13555" s="1">
        <v>-6168.00858593089</v>
      </c>
      <c r="G13555" s="1">
        <v>-13251.1422933509</v>
      </c>
      <c r="H13555" s="1">
        <v>-20666.5123303547</v>
      </c>
      <c r="I13555" s="1">
        <v>-4594.64694197737</v>
      </c>
      <c r="J13555" s="1">
        <v>-30657.2280117545</v>
      </c>
      <c r="K13555" s="1">
        <v>0.07</v>
      </c>
      <c r="L13555" s="1">
        <v>0.974</v>
      </c>
      <c r="M13555" s="1">
        <v>-0.018</v>
      </c>
    </row>
    <row r="13556">
      <c r="A13556" s="1">
        <v>13554.0</v>
      </c>
      <c r="B13556" s="1">
        <v>1.70023106086747E9</v>
      </c>
      <c r="C13556" s="1">
        <v>3023.29695502483</v>
      </c>
      <c r="D13556" s="1">
        <v>1504.54062277562</v>
      </c>
      <c r="E13556" s="1">
        <v>32972.4217024352</v>
      </c>
      <c r="F13556" s="1">
        <v>-6135.97853612643</v>
      </c>
      <c r="G13556" s="1">
        <v>-13240.5699182236</v>
      </c>
      <c r="H13556" s="1">
        <v>-20669.3957053894</v>
      </c>
      <c r="I13556" s="1">
        <v>-4594.9822181442</v>
      </c>
      <c r="J13556" s="1">
        <v>-30657.6079914102</v>
      </c>
      <c r="K13556" s="1">
        <v>0.07</v>
      </c>
      <c r="L13556" s="1">
        <v>0.974</v>
      </c>
      <c r="M13556" s="1">
        <v>-0.018</v>
      </c>
    </row>
    <row r="13557">
      <c r="A13557" s="1">
        <v>13555.0</v>
      </c>
      <c r="B13557" s="1">
        <v>1.70023106087024E9</v>
      </c>
      <c r="C13557" s="1">
        <v>3011.83051011926</v>
      </c>
      <c r="D13557" s="1">
        <v>1503.89242218642</v>
      </c>
      <c r="E13557" s="1">
        <v>33128.4815822221</v>
      </c>
      <c r="F13557" s="1">
        <v>-6134.63743145912</v>
      </c>
      <c r="G13557" s="1">
        <v>-13237.0383425996</v>
      </c>
      <c r="H13557" s="1">
        <v>-20673.2625571802</v>
      </c>
      <c r="I13557" s="1">
        <v>-4597.99970364567</v>
      </c>
      <c r="J13557" s="1">
        <v>-30663.2853345019</v>
      </c>
      <c r="K13557" s="1">
        <v>0.07</v>
      </c>
      <c r="L13557" s="1">
        <v>0.974</v>
      </c>
      <c r="M13557" s="1">
        <v>-0.018</v>
      </c>
    </row>
    <row r="13558">
      <c r="A13558" s="1">
        <v>13556.0</v>
      </c>
      <c r="B13558" s="1">
        <v>1.70023106087446E9</v>
      </c>
      <c r="C13558" s="1">
        <v>3033.86933015219</v>
      </c>
      <c r="D13558" s="1">
        <v>1516.18588163684</v>
      </c>
      <c r="E13558" s="1">
        <v>33014.8453134113</v>
      </c>
      <c r="F13558" s="1">
        <v>-6173.08243192224</v>
      </c>
      <c r="G13558" s="1">
        <v>-13245.844929915</v>
      </c>
      <c r="H13558" s="1">
        <v>-20673.5754816026</v>
      </c>
      <c r="I13558" s="1">
        <v>-4596.41272978934</v>
      </c>
      <c r="J13558" s="1">
        <v>-30671.443721228</v>
      </c>
      <c r="K13558" s="1">
        <v>0.07</v>
      </c>
      <c r="L13558" s="1">
        <v>0.974</v>
      </c>
      <c r="M13558" s="1">
        <v>-0.018</v>
      </c>
    </row>
    <row r="13559">
      <c r="A13559" s="1">
        <v>13557.0</v>
      </c>
      <c r="B13559" s="1">
        <v>1.70023106088044E9</v>
      </c>
      <c r="C13559" s="1">
        <v>3040.79837093333</v>
      </c>
      <c r="D13559" s="1">
        <v>1532.97204172277</v>
      </c>
      <c r="E13559" s="1">
        <v>32819.6922325721</v>
      </c>
      <c r="F13559" s="1">
        <v>-6186.33701638424</v>
      </c>
      <c r="G13559" s="1">
        <v>-13253.2210055853</v>
      </c>
      <c r="H13559" s="1">
        <v>-20667.7863797886</v>
      </c>
      <c r="I13559" s="1">
        <v>-4598.24557283467</v>
      </c>
      <c r="J13559" s="1">
        <v>-30669.6332299272</v>
      </c>
      <c r="K13559" s="1">
        <v>0.07</v>
      </c>
      <c r="L13559" s="1">
        <v>0.974</v>
      </c>
      <c r="M13559" s="1">
        <v>-0.018</v>
      </c>
    </row>
    <row r="13560">
      <c r="A13560" s="1">
        <v>13558.0</v>
      </c>
      <c r="B13560" s="1">
        <v>1.70023106088346E9</v>
      </c>
      <c r="C13560" s="1">
        <v>3023.38636200265</v>
      </c>
      <c r="D13560" s="1">
        <v>1526.110056175</v>
      </c>
      <c r="E13560" s="1">
        <v>32866.9214686061</v>
      </c>
      <c r="F13560" s="1">
        <v>-6169.81907723177</v>
      </c>
      <c r="G13560" s="1">
        <v>-13246.2249095708</v>
      </c>
      <c r="H13560" s="1">
        <v>-20677.9564235158</v>
      </c>
      <c r="I13560" s="1">
        <v>-4620.86553822345</v>
      </c>
      <c r="J13560" s="1">
        <v>-30676.0258288414</v>
      </c>
      <c r="K13560" s="1">
        <v>0.084</v>
      </c>
      <c r="L13560" s="1">
        <v>1.012</v>
      </c>
      <c r="M13560" s="1">
        <v>-0.032</v>
      </c>
    </row>
    <row r="13561">
      <c r="A13561" s="1">
        <v>13559.0</v>
      </c>
      <c r="B13561" s="1">
        <v>1.70023106088734E9</v>
      </c>
      <c r="C13561" s="1">
        <v>3005.95200132751</v>
      </c>
      <c r="D13561" s="1">
        <v>1511.06733215657</v>
      </c>
      <c r="E13561" s="1">
        <v>33030.4915345301</v>
      </c>
      <c r="F13561" s="1">
        <v>-6164.49936205141</v>
      </c>
      <c r="G13561" s="1">
        <v>-13239.0947030895</v>
      </c>
      <c r="H13561" s="1">
        <v>-20689.4228684214</v>
      </c>
      <c r="I13561" s="1">
        <v>-4625.58175630352</v>
      </c>
      <c r="J13561" s="1">
        <v>-30696.4106197846</v>
      </c>
      <c r="K13561" s="1">
        <v>0.084</v>
      </c>
      <c r="L13561" s="1">
        <v>1.012</v>
      </c>
      <c r="M13561" s="1">
        <v>-0.032</v>
      </c>
    </row>
    <row r="13562">
      <c r="A13562" s="1">
        <v>13560.0</v>
      </c>
      <c r="B13562" s="1">
        <v>1.70023106089048E9</v>
      </c>
      <c r="C13562" s="1">
        <v>3004.23091700445</v>
      </c>
      <c r="D13562" s="1">
        <v>1511.06733215657</v>
      </c>
      <c r="E13562" s="1">
        <v>32964.9338680426</v>
      </c>
      <c r="F13562" s="1">
        <v>-6183.38658611614</v>
      </c>
      <c r="G13562" s="1">
        <v>-13232.6574006864</v>
      </c>
      <c r="H13562" s="1">
        <v>-20697.6483103809</v>
      </c>
      <c r="I13562" s="1">
        <v>-4583.35931102744</v>
      </c>
      <c r="J13562" s="1">
        <v>-30733.3580533692</v>
      </c>
      <c r="K13562" s="1">
        <v>0.084</v>
      </c>
      <c r="L13562" s="1">
        <v>1.012</v>
      </c>
      <c r="M13562" s="1">
        <v>-0.032</v>
      </c>
    </row>
    <row r="13563">
      <c r="A13563" s="1">
        <v>13561.0</v>
      </c>
      <c r="B13563" s="1">
        <v>1.70023106089447E9</v>
      </c>
      <c r="C13563" s="1">
        <v>3024.32513526977</v>
      </c>
      <c r="D13563" s="1">
        <v>1525.46185558579</v>
      </c>
      <c r="E13563" s="1">
        <v>32780.7554937309</v>
      </c>
      <c r="F13563" s="1">
        <v>-6191.38851063114</v>
      </c>
      <c r="G13563" s="1">
        <v>-13242.9839066247</v>
      </c>
      <c r="H13563" s="1">
        <v>-20684.6172433635</v>
      </c>
      <c r="I13563" s="1">
        <v>-4598.08911062349</v>
      </c>
      <c r="J13563" s="1">
        <v>-30708.8605414462</v>
      </c>
      <c r="K13563" s="1">
        <v>0.084</v>
      </c>
      <c r="L13563" s="1">
        <v>1.012</v>
      </c>
      <c r="M13563" s="1">
        <v>-0.032</v>
      </c>
    </row>
    <row r="13564">
      <c r="A13564" s="1">
        <v>13562.0</v>
      </c>
      <c r="B13564" s="1">
        <v>1.7002310608985E9</v>
      </c>
      <c r="C13564" s="1">
        <v>3035.76922843089</v>
      </c>
      <c r="D13564" s="1">
        <v>1549.73585006426</v>
      </c>
      <c r="E13564" s="1">
        <v>32830.1304972327</v>
      </c>
      <c r="F13564" s="1">
        <v>-6147.4002775431</v>
      </c>
      <c r="G13564" s="1">
        <v>-13227.6953134173</v>
      </c>
      <c r="H13564" s="1">
        <v>-20656.9457837278</v>
      </c>
      <c r="I13564" s="1">
        <v>-4572.8763428779</v>
      </c>
      <c r="J13564" s="1">
        <v>-30615.2067321785</v>
      </c>
      <c r="K13564" s="1">
        <v>0.084</v>
      </c>
      <c r="L13564" s="1">
        <v>1.012</v>
      </c>
      <c r="M13564" s="1">
        <v>-0.032</v>
      </c>
    </row>
    <row r="13565">
      <c r="A13565" s="1">
        <v>13563.0</v>
      </c>
      <c r="B13565" s="1">
        <v>1.70023106090279E9</v>
      </c>
      <c r="C13565" s="1">
        <v>3035.34454528624</v>
      </c>
      <c r="D13565" s="1">
        <v>1559.57061762459</v>
      </c>
      <c r="E13565" s="1">
        <v>33030.3574240633</v>
      </c>
      <c r="F13565" s="1">
        <v>-6127.14959706659</v>
      </c>
      <c r="G13565" s="1">
        <v>-13217.1452900344</v>
      </c>
      <c r="H13565" s="1">
        <v>-20657.0128389612</v>
      </c>
      <c r="I13565" s="1">
        <v>-4542.03093552958</v>
      </c>
      <c r="J13565" s="1">
        <v>-30599.426400593</v>
      </c>
      <c r="K13565" s="1">
        <v>0.084</v>
      </c>
      <c r="L13565" s="1">
        <v>1.012</v>
      </c>
      <c r="M13565" s="1">
        <v>-0.032</v>
      </c>
    </row>
    <row r="13566">
      <c r="A13566" s="1">
        <v>13564.0</v>
      </c>
      <c r="B13566" s="1">
        <v>1.70023106090744E9</v>
      </c>
      <c r="C13566" s="1">
        <v>3046.05103088033</v>
      </c>
      <c r="D13566" s="1">
        <v>1575.03802478766</v>
      </c>
      <c r="E13566" s="1">
        <v>33010.0396883535</v>
      </c>
      <c r="F13566" s="1">
        <v>-6152.96586191247</v>
      </c>
      <c r="G13566" s="1">
        <v>-13216.3853307229</v>
      </c>
      <c r="H13566" s="1">
        <v>-20653.9506499708</v>
      </c>
      <c r="I13566" s="1">
        <v>-4543.14852275234</v>
      </c>
      <c r="J13566" s="1">
        <v>-30628.729537574</v>
      </c>
      <c r="K13566" s="1">
        <v>0.084</v>
      </c>
      <c r="L13566" s="1">
        <v>1.012</v>
      </c>
      <c r="M13566" s="1">
        <v>-0.032</v>
      </c>
    </row>
    <row r="13567">
      <c r="A13567" s="1">
        <v>13565.0</v>
      </c>
      <c r="B13567" s="1">
        <v>1.70023106091147E9</v>
      </c>
      <c r="C13567" s="1">
        <v>3055.21524610701</v>
      </c>
      <c r="D13567" s="1">
        <v>1582.12352778</v>
      </c>
      <c r="E13567" s="1">
        <v>32819.3793081497</v>
      </c>
      <c r="F13567" s="1">
        <v>-6184.45946985</v>
      </c>
      <c r="G13567" s="1">
        <v>-13214.0607492996</v>
      </c>
      <c r="H13567" s="1">
        <v>-20659.359772129</v>
      </c>
      <c r="I13567" s="1">
        <v>-4527.03291500007</v>
      </c>
      <c r="J13567" s="1">
        <v>-30658.9937995664</v>
      </c>
      <c r="K13567" s="1">
        <v>0.084</v>
      </c>
      <c r="L13567" s="1">
        <v>1.012</v>
      </c>
      <c r="M13567" s="1">
        <v>-0.032</v>
      </c>
    </row>
    <row r="13568">
      <c r="A13568" s="1">
        <v>13566.0</v>
      </c>
      <c r="B13568" s="1">
        <v>1.70023106091569E9</v>
      </c>
      <c r="C13568" s="1">
        <v>3051.10252512723</v>
      </c>
      <c r="D13568" s="1">
        <v>1578.27902773368</v>
      </c>
      <c r="E13568" s="1">
        <v>32809.5668923338</v>
      </c>
      <c r="F13568" s="1">
        <v>-6170.75785049889</v>
      </c>
      <c r="G13568" s="1">
        <v>-13207.9810748077</v>
      </c>
      <c r="H13568" s="1">
        <v>-20656.7669697722</v>
      </c>
      <c r="I13568" s="1">
        <v>-4541.67330761829</v>
      </c>
      <c r="J13568" s="1">
        <v>-30657.0939012877</v>
      </c>
      <c r="K13568" s="1">
        <v>0.084</v>
      </c>
      <c r="L13568" s="1">
        <v>1.012</v>
      </c>
      <c r="M13568" s="1">
        <v>-0.032</v>
      </c>
    </row>
    <row r="13569">
      <c r="A13569" s="1">
        <v>13567.0</v>
      </c>
      <c r="B13569" s="1">
        <v>1.70023106091849E9</v>
      </c>
      <c r="C13569" s="1">
        <v>3041.62538547818</v>
      </c>
      <c r="D13569" s="1">
        <v>1559.83883855805</v>
      </c>
      <c r="E13569" s="1">
        <v>33006.5751679629</v>
      </c>
      <c r="F13569" s="1">
        <v>-6167.22627487495</v>
      </c>
      <c r="G13569" s="1">
        <v>-13216.5194411897</v>
      </c>
      <c r="H13569" s="1">
        <v>-20683.4996561407</v>
      </c>
      <c r="I13569" s="1">
        <v>-4543.26028147462</v>
      </c>
      <c r="J13569" s="1">
        <v>-30647.97438955</v>
      </c>
      <c r="K13569" s="1">
        <v>0.084</v>
      </c>
      <c r="L13569" s="1">
        <v>1.012</v>
      </c>
      <c r="M13569" s="1">
        <v>-0.032</v>
      </c>
    </row>
    <row r="13570">
      <c r="A13570" s="1">
        <v>13568.0</v>
      </c>
      <c r="B13570" s="1">
        <v>1.70023106092252E9</v>
      </c>
      <c r="C13570" s="1">
        <v>3051.79542920534</v>
      </c>
      <c r="D13570" s="1">
        <v>1561.9175507924</v>
      </c>
      <c r="E13570" s="1">
        <v>33021.26026407</v>
      </c>
      <c r="F13570" s="1">
        <v>-6206.05125499382</v>
      </c>
      <c r="G13570" s="1">
        <v>-13216.0724063005</v>
      </c>
      <c r="H13570" s="1">
        <v>-20689.9816620328</v>
      </c>
      <c r="I13570" s="1">
        <v>-4549.94345306676</v>
      </c>
      <c r="J13570" s="1">
        <v>-30648.1979069945</v>
      </c>
      <c r="K13570" s="1">
        <v>0.124</v>
      </c>
      <c r="L13570" s="1">
        <v>1.018</v>
      </c>
      <c r="M13570" s="1">
        <v>-0.046</v>
      </c>
    </row>
    <row r="13571">
      <c r="A13571" s="1">
        <v>13569.0</v>
      </c>
      <c r="B13571" s="1">
        <v>1.70023106092663E9</v>
      </c>
      <c r="C13571" s="1">
        <v>3074.99653994995</v>
      </c>
      <c r="D13571" s="1">
        <v>1586.3703592265</v>
      </c>
      <c r="E13571" s="1">
        <v>32823.5590843628</v>
      </c>
      <c r="F13571" s="1">
        <v>-6227.8665575822</v>
      </c>
      <c r="G13571" s="1">
        <v>-13198.5933421365</v>
      </c>
      <c r="H13571" s="1">
        <v>-20672.8378740355</v>
      </c>
      <c r="I13571" s="1">
        <v>-4538.45465641673</v>
      </c>
      <c r="J13571" s="1">
        <v>-30639.8830580572</v>
      </c>
      <c r="K13571" s="1">
        <v>0.124</v>
      </c>
      <c r="L13571" s="1">
        <v>1.018</v>
      </c>
      <c r="M13571" s="1">
        <v>-0.046</v>
      </c>
    </row>
    <row r="13572">
      <c r="A13572" s="1">
        <v>13570.0</v>
      </c>
      <c r="B13572" s="1">
        <v>1.70023106093051E9</v>
      </c>
      <c r="C13572" s="1">
        <v>3070.88381897018</v>
      </c>
      <c r="D13572" s="1">
        <v>1593.79113838567</v>
      </c>
      <c r="E13572" s="1">
        <v>32772.4853482825</v>
      </c>
      <c r="F13572" s="1">
        <v>-6220.2669644674</v>
      </c>
      <c r="G13572" s="1">
        <v>-13206.6399701404</v>
      </c>
      <c r="H13572" s="1">
        <v>-20678.2469961937</v>
      </c>
      <c r="I13572" s="1">
        <v>-4537.49353140515</v>
      </c>
      <c r="J13572" s="1">
        <v>-30641.3582731912</v>
      </c>
      <c r="K13572" s="1">
        <v>0.124</v>
      </c>
      <c r="L13572" s="1">
        <v>1.018</v>
      </c>
      <c r="M13572" s="1">
        <v>-0.046</v>
      </c>
    </row>
    <row r="13573">
      <c r="A13573" s="1">
        <v>13571.0</v>
      </c>
      <c r="B13573" s="1">
        <v>1.70023106093461E9</v>
      </c>
      <c r="C13573" s="1">
        <v>3047.74976345893</v>
      </c>
      <c r="D13573" s="1">
        <v>1579.79894635664</v>
      </c>
      <c r="E13573" s="1">
        <v>32957.6248476058</v>
      </c>
      <c r="F13573" s="1">
        <v>-6215.32722894278</v>
      </c>
      <c r="G13573" s="1">
        <v>-13207.9587230633</v>
      </c>
      <c r="H13573" s="1">
        <v>-20704.2867784842</v>
      </c>
      <c r="I13573" s="1">
        <v>-4548.78116235508</v>
      </c>
      <c r="J13573" s="1">
        <v>-30658.479709444</v>
      </c>
      <c r="K13573" s="1">
        <v>0.124</v>
      </c>
      <c r="L13573" s="1">
        <v>1.018</v>
      </c>
      <c r="M13573" s="1">
        <v>-0.046</v>
      </c>
    </row>
    <row r="13574">
      <c r="A13574" s="1">
        <v>13572.0</v>
      </c>
      <c r="B13574" s="1">
        <v>1.70023106093955E9</v>
      </c>
      <c r="C13574" s="1">
        <v>3033.15407432962</v>
      </c>
      <c r="D13574" s="1">
        <v>1574.7698038542</v>
      </c>
      <c r="E13574" s="1">
        <v>33067.796596026</v>
      </c>
      <c r="F13574" s="1">
        <v>-6241.38936297766</v>
      </c>
      <c r="G13574" s="1">
        <v>-13220.1404237914</v>
      </c>
      <c r="H13574" s="1">
        <v>-20723.5763339491</v>
      </c>
      <c r="I13574" s="1">
        <v>-4558.19124677076</v>
      </c>
      <c r="J13574" s="1">
        <v>-30676.9198986196</v>
      </c>
      <c r="K13574" s="1">
        <v>0.124</v>
      </c>
      <c r="L13574" s="1">
        <v>1.018</v>
      </c>
      <c r="M13574" s="1">
        <v>-0.046</v>
      </c>
    </row>
    <row r="13575">
      <c r="A13575" s="1">
        <v>13573.0</v>
      </c>
      <c r="B13575" s="1">
        <v>1.70023106094394E9</v>
      </c>
      <c r="C13575" s="1">
        <v>3051.28133908287</v>
      </c>
      <c r="D13575" s="1">
        <v>1595.04283607516</v>
      </c>
      <c r="E13575" s="1">
        <v>32905.6346900027</v>
      </c>
      <c r="F13575" s="1">
        <v>-6267.8761801572</v>
      </c>
      <c r="G13575" s="1">
        <v>-13216.9217725898</v>
      </c>
      <c r="H13575" s="1">
        <v>-20710.7687843762</v>
      </c>
      <c r="I13575" s="1">
        <v>-4546.03189778708</v>
      </c>
      <c r="J13575" s="1">
        <v>-30662.8382996128</v>
      </c>
      <c r="K13575" s="1">
        <v>0.124</v>
      </c>
      <c r="L13575" s="1">
        <v>1.018</v>
      </c>
      <c r="M13575" s="1">
        <v>-0.046</v>
      </c>
    </row>
    <row r="13576">
      <c r="A13576" s="1">
        <v>13574.0</v>
      </c>
      <c r="B13576" s="1">
        <v>1.70023106094697E9</v>
      </c>
      <c r="C13576" s="1">
        <v>3082.84200225377</v>
      </c>
      <c r="D13576" s="1">
        <v>1607.04572284766</v>
      </c>
      <c r="E13576" s="1">
        <v>32796.6922875276</v>
      </c>
      <c r="F13576" s="1">
        <v>-6252.54288346086</v>
      </c>
      <c r="G13576" s="1">
        <v>-13201.4096619379</v>
      </c>
      <c r="H13576" s="1">
        <v>-20704.1973715063</v>
      </c>
      <c r="I13576" s="1">
        <v>-4528.97751676768</v>
      </c>
      <c r="J13576" s="1">
        <v>-30657.3397704767</v>
      </c>
      <c r="K13576" s="1">
        <v>0.124</v>
      </c>
      <c r="L13576" s="1">
        <v>1.018</v>
      </c>
      <c r="M13576" s="1">
        <v>-0.046</v>
      </c>
    </row>
    <row r="13577">
      <c r="A13577" s="1">
        <v>13575.0</v>
      </c>
      <c r="B13577" s="1">
        <v>1.70023106095075E9</v>
      </c>
      <c r="C13577" s="1">
        <v>3069.63212128068</v>
      </c>
      <c r="D13577" s="1">
        <v>1595.26635351972</v>
      </c>
      <c r="E13577" s="1">
        <v>32948.9747225016</v>
      </c>
      <c r="F13577" s="1">
        <v>-6229.34177271625</v>
      </c>
      <c r="G13577" s="1">
        <v>-13203.6001328945</v>
      </c>
      <c r="H13577" s="1">
        <v>-20718.1895635354</v>
      </c>
      <c r="I13577" s="1">
        <v>-4536.8676825604</v>
      </c>
      <c r="J13577" s="1">
        <v>-30676.8975468751</v>
      </c>
      <c r="K13577" s="1">
        <v>0.124</v>
      </c>
      <c r="L13577" s="1">
        <v>1.018</v>
      </c>
      <c r="M13577" s="1">
        <v>-0.046</v>
      </c>
    </row>
    <row r="13578">
      <c r="A13578" s="1">
        <v>13576.0</v>
      </c>
      <c r="B13578" s="1">
        <v>1.70023106095454E9</v>
      </c>
      <c r="C13578" s="1">
        <v>3050.27551058238</v>
      </c>
      <c r="D13578" s="1">
        <v>1585.81156561512</v>
      </c>
      <c r="E13578" s="1">
        <v>33092.8305498159</v>
      </c>
      <c r="F13578" s="1">
        <v>-6242.14932228914</v>
      </c>
      <c r="G13578" s="1">
        <v>-13209.6798073863</v>
      </c>
      <c r="H13578" s="1">
        <v>-20728.0243310957</v>
      </c>
      <c r="I13578" s="1">
        <v>-4545.98719429817</v>
      </c>
      <c r="J13578" s="1">
        <v>-30679.8703288877</v>
      </c>
      <c r="K13578" s="1">
        <v>0.124</v>
      </c>
      <c r="L13578" s="1">
        <v>1.018</v>
      </c>
      <c r="M13578" s="1">
        <v>-0.046</v>
      </c>
    </row>
    <row r="13579">
      <c r="A13579" s="1">
        <v>13577.0</v>
      </c>
      <c r="B13579" s="1">
        <v>1.70023106095861E9</v>
      </c>
      <c r="C13579" s="1">
        <v>3071.75553700393</v>
      </c>
      <c r="D13579" s="1">
        <v>1607.33629552558</v>
      </c>
      <c r="E13579" s="1">
        <v>32951.4110626472</v>
      </c>
      <c r="F13579" s="1">
        <v>-6268.03264236839</v>
      </c>
      <c r="G13579" s="1">
        <v>-13200.3814816929</v>
      </c>
      <c r="H13579" s="1">
        <v>-20713.4062902219</v>
      </c>
      <c r="I13579" s="1">
        <v>-4522.62962134237</v>
      </c>
      <c r="J13579" s="1">
        <v>-30667.1968897815</v>
      </c>
      <c r="K13579" s="1">
        <v>0.124</v>
      </c>
      <c r="L13579" s="1">
        <v>1.018</v>
      </c>
      <c r="M13579" s="1">
        <v>-0.046</v>
      </c>
    </row>
    <row r="13580">
      <c r="A13580" s="1">
        <v>13578.0</v>
      </c>
      <c r="B13580" s="1">
        <v>1.70023106096239E9</v>
      </c>
      <c r="C13580" s="1">
        <v>3083.73607203198</v>
      </c>
      <c r="D13580" s="1">
        <v>1620.16619684293</v>
      </c>
      <c r="E13580" s="1">
        <v>32795.9546799605</v>
      </c>
      <c r="F13580" s="1">
        <v>-6264.99280512247</v>
      </c>
      <c r="G13580" s="1">
        <v>-13191.9772257777</v>
      </c>
      <c r="H13580" s="1">
        <v>-20702.2527697387</v>
      </c>
      <c r="I13580" s="1">
        <v>-4516.77346429508</v>
      </c>
      <c r="J13580" s="1">
        <v>-30664.0005903244</v>
      </c>
      <c r="K13580" s="1">
        <v>0.124</v>
      </c>
      <c r="L13580" s="1">
        <v>0.99</v>
      </c>
      <c r="M13580" s="1">
        <v>-0.046</v>
      </c>
    </row>
    <row r="13581">
      <c r="A13581" s="1">
        <v>13579.0</v>
      </c>
      <c r="B13581" s="1">
        <v>1.7002310609679E9</v>
      </c>
      <c r="C13581" s="1">
        <v>3074.68361552758</v>
      </c>
      <c r="D13581" s="1">
        <v>1613.55008048416</v>
      </c>
      <c r="E13581" s="1">
        <v>32912.8990069507</v>
      </c>
      <c r="F13581" s="1">
        <v>-6236.53903443086</v>
      </c>
      <c r="G13581" s="1">
        <v>-13187.0598419976</v>
      </c>
      <c r="H13581" s="1">
        <v>-20701.4481069383</v>
      </c>
      <c r="I13581" s="1">
        <v>-4518.49454861814</v>
      </c>
      <c r="J13581" s="1">
        <v>-30659.6643519001</v>
      </c>
      <c r="K13581" s="1">
        <v>0.124</v>
      </c>
      <c r="L13581" s="1">
        <v>0.99</v>
      </c>
      <c r="M13581" s="1">
        <v>-0.046</v>
      </c>
    </row>
    <row r="13582">
      <c r="A13582" s="1">
        <v>13580.0</v>
      </c>
      <c r="B13582" s="1">
        <v>1.70023106097043E9</v>
      </c>
      <c r="C13582" s="1">
        <v>3067.12872590169</v>
      </c>
      <c r="D13582" s="1">
        <v>1614.19828107336</v>
      </c>
      <c r="E13582" s="1">
        <v>33056.017226698</v>
      </c>
      <c r="F13582" s="1">
        <v>-6222.97152554649</v>
      </c>
      <c r="G13582" s="1">
        <v>-13195.3076357016</v>
      </c>
      <c r="H13582" s="1">
        <v>-20704.2197232508</v>
      </c>
      <c r="I13582" s="1">
        <v>-4560.98521482768</v>
      </c>
      <c r="J13582" s="1">
        <v>-30666.4145787256</v>
      </c>
      <c r="K13582" s="1">
        <v>0.124</v>
      </c>
      <c r="L13582" s="1">
        <v>0.99</v>
      </c>
      <c r="M13582" s="1">
        <v>-0.046</v>
      </c>
    </row>
    <row r="13583">
      <c r="A13583" s="1">
        <v>13581.0</v>
      </c>
      <c r="B13583" s="1">
        <v>1.70023106097452E9</v>
      </c>
      <c r="C13583" s="1">
        <v>3072.73901375997</v>
      </c>
      <c r="D13583" s="1">
        <v>1620.09914160956</v>
      </c>
      <c r="E13583" s="1">
        <v>32931.5627135709</v>
      </c>
      <c r="F13583" s="1">
        <v>-6241.41171472212</v>
      </c>
      <c r="G13583" s="1">
        <v>-13192.9159990448</v>
      </c>
      <c r="H13583" s="1">
        <v>-20714.7920983781</v>
      </c>
      <c r="I13583" s="1">
        <v>-4530.1174557349</v>
      </c>
      <c r="J13583" s="1">
        <v>-30712.7944484704</v>
      </c>
      <c r="K13583" s="1">
        <v>0.124</v>
      </c>
      <c r="L13583" s="1">
        <v>0.99</v>
      </c>
      <c r="M13583" s="1">
        <v>-0.046</v>
      </c>
    </row>
    <row r="13584">
      <c r="A13584" s="1">
        <v>13582.0</v>
      </c>
      <c r="B13584" s="1">
        <v>1.70023106097868E9</v>
      </c>
      <c r="C13584" s="1">
        <v>3082.39496736466</v>
      </c>
      <c r="D13584" s="1">
        <v>1629.5315777697</v>
      </c>
      <c r="E13584" s="1">
        <v>32741.5058304674</v>
      </c>
      <c r="F13584" s="1">
        <v>-6225.16199650311</v>
      </c>
      <c r="G13584" s="1">
        <v>-13173.9393680023</v>
      </c>
      <c r="H13584" s="1">
        <v>-20698.7435458592</v>
      </c>
      <c r="I13584" s="1">
        <v>-4474.01457715208</v>
      </c>
      <c r="J13584" s="1">
        <v>-30689.5486342368</v>
      </c>
      <c r="K13584" s="1">
        <v>0.124</v>
      </c>
      <c r="L13584" s="1">
        <v>0.99</v>
      </c>
      <c r="M13584" s="1">
        <v>-0.046</v>
      </c>
    </row>
    <row r="13585">
      <c r="A13585" s="1">
        <v>13583.0</v>
      </c>
      <c r="B13585" s="1">
        <v>1.70023106098476E9</v>
      </c>
      <c r="C13585" s="1">
        <v>3075.91296147262</v>
      </c>
      <c r="D13585" s="1">
        <v>1628.14576961347</v>
      </c>
      <c r="E13585" s="1">
        <v>32921.0350419324</v>
      </c>
      <c r="F13585" s="1">
        <v>-6201.22327819148</v>
      </c>
      <c r="G13585" s="1">
        <v>-13190.9266937883</v>
      </c>
      <c r="H13585" s="1">
        <v>-20694.9661010463</v>
      </c>
      <c r="I13585" s="1">
        <v>-4501.61898155438</v>
      </c>
      <c r="J13585" s="1">
        <v>-30702.5573495098</v>
      </c>
      <c r="K13585" s="1">
        <v>0.124</v>
      </c>
      <c r="L13585" s="1">
        <v>0.99</v>
      </c>
      <c r="M13585" s="1">
        <v>-0.046</v>
      </c>
    </row>
    <row r="13586">
      <c r="A13586" s="1">
        <v>13584.0</v>
      </c>
      <c r="B13586" s="1">
        <v>1.70023106098752E9</v>
      </c>
      <c r="C13586" s="1">
        <v>3104.74671181997</v>
      </c>
      <c r="D13586" s="1">
        <v>1661.65103455198</v>
      </c>
      <c r="E13586" s="1">
        <v>32712.0685830198</v>
      </c>
      <c r="F13586" s="1">
        <v>-6225.07258952529</v>
      </c>
      <c r="G13586" s="1">
        <v>-13175.0122517361</v>
      </c>
      <c r="H13586" s="1">
        <v>-20683.9913945187</v>
      </c>
      <c r="I13586" s="1">
        <v>-4488.38674883684</v>
      </c>
      <c r="J13586" s="1">
        <v>-30711.4309920586</v>
      </c>
      <c r="K13586" s="1">
        <v>0.124</v>
      </c>
      <c r="L13586" s="1">
        <v>0.99</v>
      </c>
      <c r="M13586" s="1">
        <v>-0.046</v>
      </c>
    </row>
    <row r="13587">
      <c r="A13587" s="1">
        <v>13585.0</v>
      </c>
      <c r="B13587" s="1">
        <v>1.70023106099052E9</v>
      </c>
      <c r="C13587" s="1">
        <v>3090.5757058353</v>
      </c>
      <c r="D13587" s="1">
        <v>1652.64328153649</v>
      </c>
      <c r="E13587" s="1">
        <v>32742.6904729235</v>
      </c>
      <c r="F13587" s="1">
        <v>-6220.13285400067</v>
      </c>
      <c r="G13587" s="1">
        <v>-13172.1288767014</v>
      </c>
      <c r="H13587" s="1">
        <v>-20697.1789237474</v>
      </c>
      <c r="I13587" s="1">
        <v>-4477.09911788691</v>
      </c>
      <c r="J13587" s="1">
        <v>-30639.3466161902</v>
      </c>
      <c r="K13587" s="1">
        <v>0.124</v>
      </c>
      <c r="L13587" s="1">
        <v>0.99</v>
      </c>
      <c r="M13587" s="1">
        <v>-0.046</v>
      </c>
    </row>
    <row r="13588">
      <c r="A13588" s="1">
        <v>13586.0</v>
      </c>
      <c r="B13588" s="1">
        <v>1.70023106099605E9</v>
      </c>
      <c r="C13588" s="1">
        <v>3091.53683084688</v>
      </c>
      <c r="D13588" s="1">
        <v>1654.74434551529</v>
      </c>
      <c r="E13588" s="1">
        <v>32938.8493822633</v>
      </c>
      <c r="F13588" s="1">
        <v>-6221.965697046</v>
      </c>
      <c r="G13588" s="1">
        <v>-13163.2775858971</v>
      </c>
      <c r="H13588" s="1">
        <v>-20703.4597639393</v>
      </c>
      <c r="I13588" s="1">
        <v>-4465.36445204787</v>
      </c>
      <c r="J13588" s="1">
        <v>-30627.9919300069</v>
      </c>
      <c r="K13588" s="1">
        <v>0.124</v>
      </c>
      <c r="L13588" s="1">
        <v>0.99</v>
      </c>
      <c r="M13588" s="1">
        <v>-0.046</v>
      </c>
    </row>
    <row r="13589">
      <c r="A13589" s="1">
        <v>13587.0</v>
      </c>
      <c r="B13589" s="1">
        <v>1.70023106099902E9</v>
      </c>
      <c r="C13589" s="1">
        <v>3086.61944706671</v>
      </c>
      <c r="D13589" s="1">
        <v>1662.27688339673</v>
      </c>
      <c r="E13589" s="1">
        <v>32931.9650449711</v>
      </c>
      <c r="F13589" s="1">
        <v>-6264.9257498891</v>
      </c>
      <c r="G13589" s="1">
        <v>-13171.1230482009</v>
      </c>
      <c r="H13589" s="1">
        <v>-20700.5093336712</v>
      </c>
      <c r="I13589" s="1">
        <v>-4477.38969056483</v>
      </c>
      <c r="J13589" s="1">
        <v>-30657.0715495433</v>
      </c>
      <c r="K13589" s="1">
        <v>0.124</v>
      </c>
      <c r="L13589" s="1">
        <v>0.99</v>
      </c>
      <c r="M13589" s="1">
        <v>-0.046</v>
      </c>
    </row>
    <row r="13590">
      <c r="A13590" s="1">
        <v>13588.0</v>
      </c>
      <c r="B13590" s="1">
        <v>1.70023106100278E9</v>
      </c>
      <c r="C13590" s="1">
        <v>3095.38133089319</v>
      </c>
      <c r="D13590" s="1">
        <v>1680.27003768325</v>
      </c>
      <c r="E13590" s="1">
        <v>32738.9130281106</v>
      </c>
      <c r="F13590" s="1">
        <v>-6303.4378055856</v>
      </c>
      <c r="G13590" s="1">
        <v>-13171.2795104121</v>
      </c>
      <c r="H13590" s="1">
        <v>-20697.4918481697</v>
      </c>
      <c r="I13590" s="1">
        <v>-4477.21087660919</v>
      </c>
      <c r="J13590" s="1">
        <v>-30656.3562937207</v>
      </c>
      <c r="K13590" s="1">
        <v>0.148</v>
      </c>
      <c r="L13590" s="1">
        <v>1.002</v>
      </c>
      <c r="M13590" s="1">
        <v>-0.052</v>
      </c>
    </row>
    <row r="13591">
      <c r="A13591" s="1">
        <v>13589.0</v>
      </c>
      <c r="B13591" s="1">
        <v>1.7002310610067E9</v>
      </c>
      <c r="C13591" s="1">
        <v>3110.71462758953</v>
      </c>
      <c r="D13591" s="1">
        <v>1693.99400877881</v>
      </c>
      <c r="E13591" s="1">
        <v>32716.2707109774</v>
      </c>
      <c r="F13591" s="1">
        <v>-6289.57972402331</v>
      </c>
      <c r="G13591" s="1">
        <v>-13159.8130655065</v>
      </c>
      <c r="H13591" s="1">
        <v>-20700.844609838</v>
      </c>
      <c r="I13591" s="1">
        <v>-4469.16424860528</v>
      </c>
      <c r="J13591" s="1">
        <v>-30647.9520378055</v>
      </c>
      <c r="K13591" s="1">
        <v>0.148</v>
      </c>
      <c r="L13591" s="1">
        <v>1.002</v>
      </c>
      <c r="M13591" s="1">
        <v>-0.052</v>
      </c>
    </row>
    <row r="13592">
      <c r="A13592" s="1">
        <v>13590.0</v>
      </c>
      <c r="B13592" s="1">
        <v>1.70023106101911E9</v>
      </c>
      <c r="C13592" s="1">
        <v>3099.85167978426</v>
      </c>
      <c r="D13592" s="1">
        <v>1678.57130510464</v>
      </c>
      <c r="E13592" s="1">
        <v>32901.1196376227</v>
      </c>
      <c r="F13592" s="1">
        <v>-6274.58170349379</v>
      </c>
      <c r="G13592" s="1">
        <v>-13163.568158575</v>
      </c>
      <c r="H13592" s="1">
        <v>-20730.1700985634</v>
      </c>
      <c r="I13592" s="1">
        <v>-4481.61417026688</v>
      </c>
      <c r="J13592" s="1">
        <v>-30668.6050496822</v>
      </c>
      <c r="K13592" s="1">
        <v>0.148</v>
      </c>
      <c r="L13592" s="1">
        <v>1.002</v>
      </c>
      <c r="M13592" s="1">
        <v>-0.052</v>
      </c>
    </row>
    <row r="13593">
      <c r="A13593" s="1">
        <v>13591.0</v>
      </c>
      <c r="B13593" s="1">
        <v>1.7002310610237E9</v>
      </c>
      <c r="C13593" s="1">
        <v>3115.31908694733</v>
      </c>
      <c r="D13593" s="1">
        <v>1692.98818027832</v>
      </c>
      <c r="E13593" s="1">
        <v>32909.2780243489</v>
      </c>
      <c r="F13593" s="1">
        <v>-6291.61373276874</v>
      </c>
      <c r="G13593" s="1">
        <v>-13165.6021673205</v>
      </c>
      <c r="H13593" s="1">
        <v>-20735.6909794439</v>
      </c>
      <c r="I13593" s="1">
        <v>-4483.73758599014</v>
      </c>
      <c r="J13593" s="1">
        <v>-30677.6798579311</v>
      </c>
      <c r="K13593" s="1">
        <v>0.148</v>
      </c>
      <c r="L13593" s="1">
        <v>1.002</v>
      </c>
      <c r="M13593" s="1">
        <v>-0.052</v>
      </c>
    </row>
    <row r="13594">
      <c r="A13594" s="1">
        <v>13592.0</v>
      </c>
      <c r="B13594" s="1">
        <v>1.70023106102704E9</v>
      </c>
      <c r="C13594" s="1">
        <v>3137.13438953571</v>
      </c>
      <c r="D13594" s="1">
        <v>1711.67423864295</v>
      </c>
      <c r="E13594" s="1">
        <v>32690.3873908981</v>
      </c>
      <c r="F13594" s="1">
        <v>-6301.09087241779</v>
      </c>
      <c r="G13594" s="1">
        <v>-13164.5739870755</v>
      </c>
      <c r="H13594" s="1">
        <v>-20724.7386246608</v>
      </c>
      <c r="I13594" s="1">
        <v>-4476.13799287533</v>
      </c>
      <c r="J13594" s="1">
        <v>-30675.5564422078</v>
      </c>
      <c r="K13594" s="1">
        <v>0.148</v>
      </c>
      <c r="L13594" s="1">
        <v>1.002</v>
      </c>
      <c r="M13594" s="1">
        <v>-0.052</v>
      </c>
    </row>
    <row r="13595">
      <c r="A13595" s="1">
        <v>13593.0</v>
      </c>
      <c r="B13595" s="1">
        <v>1.70023106103108E9</v>
      </c>
      <c r="C13595" s="1">
        <v>3136.08385754631</v>
      </c>
      <c r="D13595" s="1">
        <v>1707.13683451853</v>
      </c>
      <c r="E13595" s="1">
        <v>32599.2593287538</v>
      </c>
      <c r="F13595" s="1">
        <v>-6269.88783715818</v>
      </c>
      <c r="G13595" s="1">
        <v>-13150.8947194689</v>
      </c>
      <c r="H13595" s="1">
        <v>-20726.7949851506</v>
      </c>
      <c r="I13595" s="1">
        <v>-4463.84453342491</v>
      </c>
      <c r="J13595" s="1">
        <v>-30672.8295293843</v>
      </c>
      <c r="K13595" s="1">
        <v>0.148</v>
      </c>
      <c r="L13595" s="1">
        <v>1.002</v>
      </c>
      <c r="M13595" s="1">
        <v>-0.052</v>
      </c>
    </row>
    <row r="13596">
      <c r="A13596" s="1">
        <v>13594.0</v>
      </c>
      <c r="B13596" s="1">
        <v>1.70023106103484E9</v>
      </c>
      <c r="C13596" s="1">
        <v>3129.89242433219</v>
      </c>
      <c r="D13596" s="1">
        <v>1693.85989831207</v>
      </c>
      <c r="E13596" s="1">
        <v>32777.3580285737</v>
      </c>
      <c r="F13596" s="1">
        <v>-6229.47588318298</v>
      </c>
      <c r="G13596" s="1">
        <v>-13141.1270071419</v>
      </c>
      <c r="H13596" s="1">
        <v>-20731.0194648527</v>
      </c>
      <c r="I13596" s="1">
        <v>-4459.03890836702</v>
      </c>
      <c r="J13596" s="1">
        <v>-30678.9762591095</v>
      </c>
      <c r="K13596" s="1">
        <v>0.148</v>
      </c>
      <c r="L13596" s="1">
        <v>1.002</v>
      </c>
      <c r="M13596" s="1">
        <v>-0.052</v>
      </c>
    </row>
    <row r="13597">
      <c r="A13597" s="1">
        <v>13595.0</v>
      </c>
      <c r="B13597" s="1">
        <v>1.70023106103865E9</v>
      </c>
      <c r="C13597" s="1">
        <v>3121.80109283937</v>
      </c>
      <c r="D13597" s="1">
        <v>1700.36425594857</v>
      </c>
      <c r="E13597" s="1">
        <v>32872.2635355309</v>
      </c>
      <c r="F13597" s="1">
        <v>-6230.14643551664</v>
      </c>
      <c r="G13597" s="1">
        <v>-13159.4554375953</v>
      </c>
      <c r="H13597" s="1">
        <v>-20724.1798310494</v>
      </c>
      <c r="I13597" s="1">
        <v>-4468.53839976053</v>
      </c>
      <c r="J13597" s="1">
        <v>-30692.7896371829</v>
      </c>
      <c r="K13597" s="1">
        <v>0.148</v>
      </c>
      <c r="L13597" s="1">
        <v>1.002</v>
      </c>
      <c r="M13597" s="1">
        <v>-0.052</v>
      </c>
    </row>
    <row r="13598">
      <c r="A13598" s="1">
        <v>13596.0</v>
      </c>
      <c r="B13598" s="1">
        <v>1.70023106104265E9</v>
      </c>
      <c r="C13598" s="1">
        <v>3121.9352033061</v>
      </c>
      <c r="D13598" s="1">
        <v>1710.24372699782</v>
      </c>
      <c r="E13598" s="1">
        <v>32716.9859667999</v>
      </c>
      <c r="F13598" s="1">
        <v>-6256.02975559589</v>
      </c>
      <c r="G13598" s="1">
        <v>-13179.1473244604</v>
      </c>
      <c r="H13598" s="1">
        <v>-20719.105985058</v>
      </c>
      <c r="I13598" s="1">
        <v>-4496.56748730748</v>
      </c>
      <c r="J13598" s="1">
        <v>-30693.5942999833</v>
      </c>
      <c r="K13598" s="1">
        <v>0.126</v>
      </c>
      <c r="L13598" s="1">
        <v>0.956</v>
      </c>
      <c r="M13598" s="1">
        <v>-0.048</v>
      </c>
    </row>
    <row r="13599">
      <c r="A13599" s="1">
        <v>13597.0</v>
      </c>
      <c r="B13599" s="1">
        <v>1.70023106104672E9</v>
      </c>
      <c r="C13599" s="1">
        <v>3137.35790698026</v>
      </c>
      <c r="D13599" s="1">
        <v>1715.92107008946</v>
      </c>
      <c r="E13599" s="1">
        <v>32615.7549161618</v>
      </c>
      <c r="F13599" s="1">
        <v>-6250.26300552642</v>
      </c>
      <c r="G13599" s="1">
        <v>-13170.2736819116</v>
      </c>
      <c r="H13599" s="1">
        <v>-20717.7201769018</v>
      </c>
      <c r="I13599" s="1">
        <v>-4497.30509487451</v>
      </c>
      <c r="J13599" s="1">
        <v>-30689.21335807</v>
      </c>
      <c r="K13599" s="1">
        <v>0.126</v>
      </c>
      <c r="L13599" s="1">
        <v>0.956</v>
      </c>
      <c r="M13599" s="1">
        <v>-0.048</v>
      </c>
    </row>
    <row r="13600">
      <c r="A13600" s="1">
        <v>13598.0</v>
      </c>
      <c r="B13600" s="1">
        <v>1.70023106105215E9</v>
      </c>
      <c r="C13600" s="1">
        <v>3123.6339358847</v>
      </c>
      <c r="D13600" s="1">
        <v>1708.20971825238</v>
      </c>
      <c r="E13600" s="1">
        <v>32809.0304504669</v>
      </c>
      <c r="F13600" s="1">
        <v>-6220.17755748958</v>
      </c>
      <c r="G13600" s="1">
        <v>-13146.0443909221</v>
      </c>
      <c r="H13600" s="1">
        <v>-20729.3430840186</v>
      </c>
      <c r="I13600" s="1">
        <v>-4453.85330365339</v>
      </c>
      <c r="J13600" s="1">
        <v>-30722.7633264974</v>
      </c>
      <c r="K13600" s="1">
        <v>0.126</v>
      </c>
      <c r="L13600" s="1">
        <v>0.956</v>
      </c>
      <c r="M13600" s="1">
        <v>-0.048</v>
      </c>
    </row>
    <row r="13601">
      <c r="A13601" s="1">
        <v>13599.0</v>
      </c>
      <c r="B13601" s="1">
        <v>1.7002310610547E9</v>
      </c>
      <c r="C13601" s="1">
        <v>3120.57174689432</v>
      </c>
      <c r="D13601" s="1">
        <v>1712.07657004315</v>
      </c>
      <c r="E13601" s="1">
        <v>32985.765693875</v>
      </c>
      <c r="F13601" s="1">
        <v>-6218.34471444424</v>
      </c>
      <c r="G13601" s="1">
        <v>-13150.4923880687</v>
      </c>
      <c r="H13601" s="1">
        <v>-20724.5374589607</v>
      </c>
      <c r="I13601" s="1">
        <v>-4503.56358332199</v>
      </c>
      <c r="J13601" s="1">
        <v>-30705.5524832668</v>
      </c>
      <c r="K13601" s="1">
        <v>0.126</v>
      </c>
      <c r="L13601" s="1">
        <v>0.956</v>
      </c>
      <c r="M13601" s="1">
        <v>-0.048</v>
      </c>
    </row>
    <row r="13602">
      <c r="A13602" s="1">
        <v>13600.0</v>
      </c>
      <c r="B13602" s="1">
        <v>1.70023106105766E9</v>
      </c>
      <c r="C13602" s="1">
        <v>3127.1878632531</v>
      </c>
      <c r="D13602" s="1">
        <v>1731.56729120818</v>
      </c>
      <c r="E13602" s="1">
        <v>32877.2479745445</v>
      </c>
      <c r="F13602" s="1">
        <v>-6230.99580180595</v>
      </c>
      <c r="G13602" s="1">
        <v>-13130.0181901476</v>
      </c>
      <c r="H13602" s="1">
        <v>-20702.2080662498</v>
      </c>
      <c r="I13602" s="1">
        <v>-4401.41611116124</v>
      </c>
      <c r="J13602" s="1">
        <v>-30677.0316573419</v>
      </c>
      <c r="K13602" s="1">
        <v>0.126</v>
      </c>
      <c r="L13602" s="1">
        <v>0.956</v>
      </c>
      <c r="M13602" s="1">
        <v>-0.048</v>
      </c>
    </row>
    <row r="13603">
      <c r="A13603" s="1">
        <v>13601.0</v>
      </c>
      <c r="B13603" s="1">
        <v>1.70023106106263E9</v>
      </c>
      <c r="C13603" s="1">
        <v>3132.01584005544</v>
      </c>
      <c r="D13603" s="1">
        <v>1748.48756176085</v>
      </c>
      <c r="E13603" s="1">
        <v>32712.0462312753</v>
      </c>
      <c r="F13603" s="1">
        <v>-6223.39620869114</v>
      </c>
      <c r="G13603" s="1">
        <v>-13133.2144896047</v>
      </c>
      <c r="H13603" s="1">
        <v>-20694.5414179016</v>
      </c>
      <c r="I13603" s="1">
        <v>-4386.64160807628</v>
      </c>
      <c r="J13603" s="1">
        <v>-30689.4368755146</v>
      </c>
      <c r="K13603" s="1">
        <v>0.126</v>
      </c>
      <c r="L13603" s="1">
        <v>0.956</v>
      </c>
      <c r="M13603" s="1">
        <v>-0.048</v>
      </c>
    </row>
    <row r="13604">
      <c r="A13604" s="1">
        <v>13602.0</v>
      </c>
      <c r="B13604" s="1">
        <v>1.70023106106667E9</v>
      </c>
      <c r="C13604" s="1">
        <v>3127.45608418656</v>
      </c>
      <c r="D13604" s="1">
        <v>1740.21741631238</v>
      </c>
      <c r="E13604" s="1">
        <v>32795.0382584379</v>
      </c>
      <c r="F13604" s="1">
        <v>-6190.06975770828</v>
      </c>
      <c r="G13604" s="1">
        <v>-13130.8675564369</v>
      </c>
      <c r="H13604" s="1">
        <v>-20705.6949383848</v>
      </c>
      <c r="I13604" s="1">
        <v>-4408.81453857595</v>
      </c>
      <c r="J13604" s="1">
        <v>-30723.2997683644</v>
      </c>
      <c r="K13604" s="1">
        <v>0.126</v>
      </c>
      <c r="L13604" s="1">
        <v>0.956</v>
      </c>
      <c r="M13604" s="1">
        <v>-0.048</v>
      </c>
    </row>
    <row r="13605">
      <c r="A13605" s="1">
        <v>13603.0</v>
      </c>
      <c r="B13605" s="1">
        <v>1.70023106107056E9</v>
      </c>
      <c r="C13605" s="1">
        <v>3129.44538944308</v>
      </c>
      <c r="D13605" s="1">
        <v>1728.25923302879</v>
      </c>
      <c r="E13605" s="1">
        <v>32934.6472543057</v>
      </c>
      <c r="F13605" s="1">
        <v>-6187.4099001181</v>
      </c>
      <c r="G13605" s="1">
        <v>-13138.6012600185</v>
      </c>
      <c r="H13605" s="1">
        <v>-20724.4704037273</v>
      </c>
      <c r="I13605" s="1">
        <v>-4425.84656785089</v>
      </c>
      <c r="J13605" s="1">
        <v>-30746.9032105092</v>
      </c>
      <c r="K13605" s="1">
        <v>0.126</v>
      </c>
      <c r="L13605" s="1">
        <v>0.956</v>
      </c>
      <c r="M13605" s="1">
        <v>-0.048</v>
      </c>
    </row>
    <row r="13606">
      <c r="A13606" s="1">
        <v>13604.0</v>
      </c>
      <c r="B13606" s="1">
        <v>1.70023106107469E9</v>
      </c>
      <c r="C13606" s="1">
        <v>3146.92445360713</v>
      </c>
      <c r="D13606" s="1">
        <v>1749.47103851688</v>
      </c>
      <c r="E13606" s="1">
        <v>32789.204453135</v>
      </c>
      <c r="F13606" s="1">
        <v>-6207.10178698322</v>
      </c>
      <c r="G13606" s="1">
        <v>-13139.070646652</v>
      </c>
      <c r="H13606" s="1">
        <v>-20702.2974732276</v>
      </c>
      <c r="I13606" s="1">
        <v>-4416.79411134649</v>
      </c>
      <c r="J13606" s="1">
        <v>-30688.0957708472</v>
      </c>
      <c r="K13606" s="1">
        <v>0.126</v>
      </c>
      <c r="L13606" s="1">
        <v>0.956</v>
      </c>
      <c r="M13606" s="1">
        <v>-0.048</v>
      </c>
    </row>
    <row r="13607">
      <c r="A13607" s="1">
        <v>13605.0</v>
      </c>
      <c r="B13607" s="1">
        <v>1.70023106107957E9</v>
      </c>
      <c r="C13607" s="1">
        <v>3152.55709320987</v>
      </c>
      <c r="D13607" s="1">
        <v>1764.64787300203</v>
      </c>
      <c r="E13607" s="1">
        <v>32594.6772211405</v>
      </c>
      <c r="F13607" s="1">
        <v>-6209.06874049529</v>
      </c>
      <c r="G13607" s="1">
        <v>-13129.1464721139</v>
      </c>
      <c r="H13607" s="1">
        <v>-20679.1410659719</v>
      </c>
      <c r="I13607" s="1">
        <v>-4412.1896519887</v>
      </c>
      <c r="J13607" s="1">
        <v>-30654.210526253</v>
      </c>
      <c r="K13607" s="1">
        <v>0.126</v>
      </c>
      <c r="L13607" s="1">
        <v>0.956</v>
      </c>
      <c r="M13607" s="1">
        <v>-0.048</v>
      </c>
    </row>
    <row r="13608">
      <c r="A13608" s="1">
        <v>13606.0</v>
      </c>
      <c r="B13608" s="1">
        <v>1.70023106108282E9</v>
      </c>
      <c r="C13608" s="1">
        <v>3137.71553489155</v>
      </c>
      <c r="D13608" s="1">
        <v>1762.16682936749</v>
      </c>
      <c r="E13608" s="1">
        <v>32660.436053328</v>
      </c>
      <c r="F13608" s="1">
        <v>-6189.33215014125</v>
      </c>
      <c r="G13608" s="1">
        <v>-13120.6081057319</v>
      </c>
      <c r="H13608" s="1">
        <v>-20683.1867317183</v>
      </c>
      <c r="I13608" s="1">
        <v>-4408.23339322011</v>
      </c>
      <c r="J13608" s="1">
        <v>-30664.3805699802</v>
      </c>
      <c r="K13608" s="1">
        <v>0.124</v>
      </c>
      <c r="L13608" s="1">
        <v>0.968</v>
      </c>
      <c r="M13608" s="1">
        <v>-0.072</v>
      </c>
    </row>
    <row r="13609">
      <c r="A13609" s="1">
        <v>13607.0</v>
      </c>
      <c r="B13609" s="1">
        <v>1.7002310610857E9</v>
      </c>
      <c r="C13609" s="1">
        <v>3126.36084870825</v>
      </c>
      <c r="D13609" s="1">
        <v>1753.18142809646</v>
      </c>
      <c r="E13609" s="1">
        <v>32842.96039855</v>
      </c>
      <c r="F13609" s="1">
        <v>-6197.15526070061</v>
      </c>
      <c r="G13609" s="1">
        <v>-13123.4914807667</v>
      </c>
      <c r="H13609" s="1">
        <v>-20703.7279848728</v>
      </c>
      <c r="I13609" s="1">
        <v>-4415.9894485461</v>
      </c>
      <c r="J13609" s="1">
        <v>-30683.5360149784</v>
      </c>
      <c r="K13609" s="1">
        <v>0.124</v>
      </c>
      <c r="L13609" s="1">
        <v>0.968</v>
      </c>
      <c r="M13609" s="1">
        <v>-0.072</v>
      </c>
    </row>
    <row r="13610">
      <c r="A13610" s="1">
        <v>13608.0</v>
      </c>
      <c r="B13610" s="1">
        <v>1.70023106109076E9</v>
      </c>
      <c r="C13610" s="1">
        <v>3135.72622963502</v>
      </c>
      <c r="D13610" s="1">
        <v>1771.44280331645</v>
      </c>
      <c r="E13610" s="1">
        <v>32801.0508776963</v>
      </c>
      <c r="F13610" s="1">
        <v>-6242.97633683399</v>
      </c>
      <c r="G13610" s="1">
        <v>-13127.1348151129</v>
      </c>
      <c r="H13610" s="1">
        <v>-20708.3100924861</v>
      </c>
      <c r="I13610" s="1">
        <v>-4425.35482947288</v>
      </c>
      <c r="J13610" s="1">
        <v>-30695.5165500064</v>
      </c>
      <c r="K13610" s="1">
        <v>0.124</v>
      </c>
      <c r="L13610" s="1">
        <v>0.968</v>
      </c>
      <c r="M13610" s="1">
        <v>-0.072</v>
      </c>
    </row>
    <row r="13611">
      <c r="A13611" s="1">
        <v>13609.0</v>
      </c>
      <c r="B13611" s="1">
        <v>1.70023106109477E9</v>
      </c>
      <c r="C13611" s="1">
        <v>3142.16353203815</v>
      </c>
      <c r="D13611" s="1">
        <v>1779.62354178709</v>
      </c>
      <c r="E13611" s="1">
        <v>32600.3322124877</v>
      </c>
      <c r="F13611" s="1">
        <v>-6288.81976471182</v>
      </c>
      <c r="G13611" s="1">
        <v>-13129.9064314253</v>
      </c>
      <c r="H13611" s="1">
        <v>-20718.122508302</v>
      </c>
      <c r="I13611" s="1">
        <v>-4434.63080342183</v>
      </c>
      <c r="J13611" s="1">
        <v>-30699.3834017972</v>
      </c>
      <c r="K13611" s="1">
        <v>0.124</v>
      </c>
      <c r="L13611" s="1">
        <v>0.968</v>
      </c>
      <c r="M13611" s="1">
        <v>-0.072</v>
      </c>
    </row>
    <row r="13612">
      <c r="A13612" s="1">
        <v>13610.0</v>
      </c>
      <c r="B13612" s="1">
        <v>1.70023106109912E9</v>
      </c>
      <c r="C13612" s="1">
        <v>3136.82146511333</v>
      </c>
      <c r="D13612" s="1">
        <v>1764.80433521322</v>
      </c>
      <c r="E13612" s="1">
        <v>32611.8210091377</v>
      </c>
      <c r="F13612" s="1">
        <v>-6286.6292937552</v>
      </c>
      <c r="G13612" s="1">
        <v>-13122.7538731996</v>
      </c>
      <c r="H13612" s="1">
        <v>-20731.9358863754</v>
      </c>
      <c r="I13612" s="1">
        <v>-4435.39076273331</v>
      </c>
      <c r="J13612" s="1">
        <v>-30700.948023909</v>
      </c>
      <c r="K13612" s="1">
        <v>0.124</v>
      </c>
      <c r="L13612" s="1">
        <v>0.968</v>
      </c>
      <c r="M13612" s="1">
        <v>-0.072</v>
      </c>
    </row>
    <row r="13613">
      <c r="A13613" s="1">
        <v>13611.0</v>
      </c>
      <c r="B13613" s="1">
        <v>1.70023106110268E9</v>
      </c>
      <c r="C13613" s="1">
        <v>3126.09262777479</v>
      </c>
      <c r="D13613" s="1">
        <v>1762.27858808977</v>
      </c>
      <c r="E13613" s="1">
        <v>32786.8351682228</v>
      </c>
      <c r="F13613" s="1">
        <v>-6277.35331980625</v>
      </c>
      <c r="G13613" s="1">
        <v>-13132.6780477378</v>
      </c>
      <c r="H13613" s="1">
        <v>-20735.8697933995</v>
      </c>
      <c r="I13613" s="1">
        <v>-4434.60845167737</v>
      </c>
      <c r="J13613" s="1">
        <v>-30700.0539541308</v>
      </c>
      <c r="K13613" s="1">
        <v>0.124</v>
      </c>
      <c r="L13613" s="1">
        <v>0.968</v>
      </c>
      <c r="M13613" s="1">
        <v>-0.072</v>
      </c>
    </row>
    <row r="13614">
      <c r="A13614" s="1">
        <v>13612.0</v>
      </c>
      <c r="B13614" s="1">
        <v>1.70023106110675E9</v>
      </c>
      <c r="C13614" s="1">
        <v>3134.18395926761</v>
      </c>
      <c r="D13614" s="1">
        <v>1776.96368419691</v>
      </c>
      <c r="E13614" s="1">
        <v>32754.9168771406</v>
      </c>
      <c r="F13614" s="1">
        <v>-6287.25514259995</v>
      </c>
      <c r="G13614" s="1">
        <v>-13145.7538182441</v>
      </c>
      <c r="H13614" s="1">
        <v>-20738.641409712</v>
      </c>
      <c r="I13614" s="1">
        <v>-4445.8960826273</v>
      </c>
      <c r="J13614" s="1">
        <v>-30705.4183728001</v>
      </c>
      <c r="K13614" s="1">
        <v>0.124</v>
      </c>
      <c r="L13614" s="1">
        <v>0.968</v>
      </c>
      <c r="M13614" s="1">
        <v>-0.072</v>
      </c>
    </row>
    <row r="13615">
      <c r="A13615" s="1">
        <v>13613.0</v>
      </c>
      <c r="B13615" s="1">
        <v>1.70023106111188E9</v>
      </c>
      <c r="C13615" s="1">
        <v>3153.36175601026</v>
      </c>
      <c r="D13615" s="1">
        <v>1796.94614373995</v>
      </c>
      <c r="E13615" s="1">
        <v>32545.1457554275</v>
      </c>
      <c r="F13615" s="1">
        <v>-6293.84890721427</v>
      </c>
      <c r="G13615" s="1">
        <v>-13142.0881321535</v>
      </c>
      <c r="H13615" s="1">
        <v>-20726.9737991063</v>
      </c>
      <c r="I13615" s="1">
        <v>-4440.21873953565</v>
      </c>
      <c r="J13615" s="1">
        <v>-30695.4718465175</v>
      </c>
      <c r="K13615" s="1">
        <v>0.124</v>
      </c>
      <c r="L13615" s="1">
        <v>0.968</v>
      </c>
      <c r="M13615" s="1">
        <v>-0.072</v>
      </c>
    </row>
    <row r="13616">
      <c r="A13616" s="1">
        <v>13614.0</v>
      </c>
      <c r="B13616" s="1">
        <v>1.70023106111477E9</v>
      </c>
      <c r="C13616" s="1">
        <v>3151.66302343166</v>
      </c>
      <c r="D13616" s="1">
        <v>1800.65653331953</v>
      </c>
      <c r="E13616" s="1">
        <v>32501.2022258284</v>
      </c>
      <c r="F13616" s="1">
        <v>-6273.03943312638</v>
      </c>
      <c r="G13616" s="1">
        <v>-13129.7723209586</v>
      </c>
      <c r="H13616" s="1">
        <v>-20702.0963075275</v>
      </c>
      <c r="I13616" s="1">
        <v>-4425.66775389525</v>
      </c>
      <c r="J13616" s="1">
        <v>-30683.6254219562</v>
      </c>
      <c r="K13616" s="1">
        <v>0.124</v>
      </c>
      <c r="L13616" s="1">
        <v>0.968</v>
      </c>
      <c r="M13616" s="1">
        <v>-0.072</v>
      </c>
    </row>
    <row r="13617">
      <c r="A13617" s="1">
        <v>13615.0</v>
      </c>
      <c r="B13617" s="1">
        <v>1.7002310611186E9</v>
      </c>
      <c r="C13617" s="1">
        <v>3127.1878632531</v>
      </c>
      <c r="D13617" s="1">
        <v>1790.84411750365</v>
      </c>
      <c r="E13617" s="1">
        <v>32676.2834401468</v>
      </c>
      <c r="F13617" s="1">
        <v>-6246.19498803555</v>
      </c>
      <c r="G13617" s="1">
        <v>-13120.809271432</v>
      </c>
      <c r="H13617" s="1">
        <v>-20696.5083714137</v>
      </c>
      <c r="I13617" s="1">
        <v>-4416.21296599065</v>
      </c>
      <c r="J13617" s="1">
        <v>-30687.0228871134</v>
      </c>
      <c r="K13617" s="1">
        <v>0.124</v>
      </c>
      <c r="L13617" s="1">
        <v>0.968</v>
      </c>
      <c r="M13617" s="1">
        <v>-0.072</v>
      </c>
    </row>
    <row r="13618">
      <c r="A13618" s="1">
        <v>13616.0</v>
      </c>
      <c r="B13618" s="1">
        <v>1.70023106112259E9</v>
      </c>
      <c r="C13618" s="1">
        <v>3141.60473842677</v>
      </c>
      <c r="D13618" s="1">
        <v>1800.23185017488</v>
      </c>
      <c r="E13618" s="1">
        <v>32711.3533271972</v>
      </c>
      <c r="F13618" s="1">
        <v>-6247.17846479159</v>
      </c>
      <c r="G13618" s="1">
        <v>-13123.0891493665</v>
      </c>
      <c r="H13618" s="1">
        <v>-20688.8193713211</v>
      </c>
      <c r="I13618" s="1">
        <v>-4417.41996019124</v>
      </c>
      <c r="J13618" s="1">
        <v>-30689.8615586592</v>
      </c>
      <c r="K13618" s="1">
        <v>0.114</v>
      </c>
      <c r="L13618" s="1">
        <v>0.956</v>
      </c>
      <c r="M13618" s="1">
        <v>-0.066</v>
      </c>
    </row>
    <row r="13619">
      <c r="A13619" s="1">
        <v>13617.0</v>
      </c>
      <c r="B13619" s="1">
        <v>1.70023106112674E9</v>
      </c>
      <c r="C13619" s="1">
        <v>3152.46768623205</v>
      </c>
      <c r="D13619" s="1">
        <v>1811.78770205827</v>
      </c>
      <c r="E13619" s="1">
        <v>32525.5879790291</v>
      </c>
      <c r="F13619" s="1">
        <v>-6263.11525858822</v>
      </c>
      <c r="G13619" s="1">
        <v>-13134.9802774167</v>
      </c>
      <c r="H13619" s="1">
        <v>-20680.6386328504</v>
      </c>
      <c r="I13619" s="1">
        <v>-4429.80282661948</v>
      </c>
      <c r="J13619" s="1">
        <v>-30693.9519278945</v>
      </c>
      <c r="K13619" s="1">
        <v>0.114</v>
      </c>
      <c r="L13619" s="1">
        <v>0.956</v>
      </c>
      <c r="M13619" s="1">
        <v>-0.066</v>
      </c>
    </row>
    <row r="13620">
      <c r="A13620" s="1">
        <v>13618.0</v>
      </c>
      <c r="B13620" s="1">
        <v>1.70023106113076E9</v>
      </c>
      <c r="C13620" s="1">
        <v>3153.76408741046</v>
      </c>
      <c r="D13620" s="1">
        <v>1819.07437075071</v>
      </c>
      <c r="E13620" s="1">
        <v>32454.2859142167</v>
      </c>
      <c r="F13620" s="1">
        <v>-6230.48171168347</v>
      </c>
      <c r="G13620" s="1">
        <v>-13119.5575737425</v>
      </c>
      <c r="H13620" s="1">
        <v>-20671.8543972795</v>
      </c>
      <c r="I13620" s="1">
        <v>-4390.32964591141</v>
      </c>
      <c r="J13620" s="1">
        <v>-30688.0287156139</v>
      </c>
      <c r="K13620" s="1">
        <v>0.114</v>
      </c>
      <c r="L13620" s="1">
        <v>0.956</v>
      </c>
      <c r="M13620" s="1">
        <v>-0.066</v>
      </c>
    </row>
    <row r="13621">
      <c r="A13621" s="1">
        <v>13619.0</v>
      </c>
      <c r="B13621" s="1">
        <v>1.70023106113354E9</v>
      </c>
      <c r="C13621" s="1">
        <v>3139.28015700342</v>
      </c>
      <c r="D13621" s="1">
        <v>1802.15410019804</v>
      </c>
      <c r="E13621" s="1">
        <v>32652.0094456683</v>
      </c>
      <c r="F13621" s="1">
        <v>-6182.67133029357</v>
      </c>
      <c r="G13621" s="1">
        <v>-13123.9608674002</v>
      </c>
      <c r="H13621" s="1">
        <v>-20681.0409642506</v>
      </c>
      <c r="I13621" s="1">
        <v>-4390.59786684487</v>
      </c>
      <c r="J13621" s="1">
        <v>-30717.0859834058</v>
      </c>
      <c r="K13621" s="1">
        <v>0.114</v>
      </c>
      <c r="L13621" s="1">
        <v>0.956</v>
      </c>
      <c r="M13621" s="1">
        <v>-0.066</v>
      </c>
    </row>
    <row r="13622">
      <c r="A13622" s="1">
        <v>13620.0</v>
      </c>
      <c r="B13622" s="1">
        <v>1.70023106113761E9</v>
      </c>
      <c r="C13622" s="1">
        <v>3131.99348831099</v>
      </c>
      <c r="D13622" s="1">
        <v>1805.64097233307</v>
      </c>
      <c r="E13622" s="1">
        <v>32744.188039802</v>
      </c>
      <c r="F13622" s="1">
        <v>-6172.23306563294</v>
      </c>
      <c r="G13622" s="1">
        <v>-13138.8471292075</v>
      </c>
      <c r="H13622" s="1">
        <v>-20686.4724381533</v>
      </c>
      <c r="I13622" s="1">
        <v>-4420.86212883736</v>
      </c>
      <c r="J13622" s="1">
        <v>-30780.7884551034</v>
      </c>
      <c r="K13622" s="1">
        <v>0.114</v>
      </c>
      <c r="L13622" s="1">
        <v>0.956</v>
      </c>
      <c r="M13622" s="1">
        <v>-0.066</v>
      </c>
    </row>
    <row r="13623">
      <c r="A13623" s="1">
        <v>13621.0</v>
      </c>
      <c r="B13623" s="1">
        <v>1.70023106114171E9</v>
      </c>
      <c r="C13623" s="1">
        <v>3135.45800870156</v>
      </c>
      <c r="D13623" s="1">
        <v>1816.54862362726</v>
      </c>
      <c r="E13623" s="1">
        <v>32541.1000896811</v>
      </c>
      <c r="F13623" s="1">
        <v>-6182.51486808238</v>
      </c>
      <c r="G13623" s="1">
        <v>-13136.4778442952</v>
      </c>
      <c r="H13623" s="1">
        <v>-20680.1021909835</v>
      </c>
      <c r="I13623" s="1">
        <v>-4394.42001514673</v>
      </c>
      <c r="J13623" s="1">
        <v>-30751.6194285892</v>
      </c>
      <c r="K13623" s="1">
        <v>0.114</v>
      </c>
      <c r="L13623" s="1">
        <v>0.956</v>
      </c>
      <c r="M13623" s="1">
        <v>-0.066</v>
      </c>
    </row>
    <row r="13624">
      <c r="A13624" s="1">
        <v>13622.0</v>
      </c>
      <c r="B13624" s="1">
        <v>1.70023106114673E9</v>
      </c>
      <c r="C13624" s="1">
        <v>3152.40063099868</v>
      </c>
      <c r="D13624" s="1">
        <v>1836.64284189258</v>
      </c>
      <c r="E13624" s="1">
        <v>32387.633012251</v>
      </c>
      <c r="F13624" s="1">
        <v>-6148.00377464339</v>
      </c>
      <c r="G13624" s="1">
        <v>-13113.4555475062</v>
      </c>
      <c r="H13624" s="1">
        <v>-20641.2101556313</v>
      </c>
      <c r="I13624" s="1">
        <v>-4359.774811241</v>
      </c>
      <c r="J13624" s="1">
        <v>-30632.6410928536</v>
      </c>
      <c r="K13624" s="1">
        <v>0.114</v>
      </c>
      <c r="L13624" s="1">
        <v>0.956</v>
      </c>
      <c r="M13624" s="1">
        <v>-0.066</v>
      </c>
    </row>
    <row r="13625">
      <c r="A13625" s="1">
        <v>13623.0</v>
      </c>
      <c r="B13625" s="1">
        <v>1.70023106115077E9</v>
      </c>
      <c r="C13625" s="1">
        <v>3144.97985183952</v>
      </c>
      <c r="D13625" s="1">
        <v>1832.15014125706</v>
      </c>
      <c r="E13625" s="1">
        <v>32520.2012086154</v>
      </c>
      <c r="F13625" s="1">
        <v>-6114.18558528251</v>
      </c>
      <c r="G13625" s="1">
        <v>-13108.4264050038</v>
      </c>
      <c r="H13625" s="1">
        <v>-20647.6027545455</v>
      </c>
      <c r="I13625" s="1">
        <v>-4372.64941604726</v>
      </c>
      <c r="J13625" s="1">
        <v>-30678.2610032869</v>
      </c>
      <c r="K13625" s="1">
        <v>0.114</v>
      </c>
      <c r="L13625" s="1">
        <v>0.956</v>
      </c>
      <c r="M13625" s="1">
        <v>-0.066</v>
      </c>
    </row>
    <row r="13626">
      <c r="A13626" s="1">
        <v>13624.0</v>
      </c>
      <c r="B13626" s="1">
        <v>1.70023106115471E9</v>
      </c>
      <c r="C13626" s="1">
        <v>3145.18101753962</v>
      </c>
      <c r="D13626" s="1">
        <v>1841.87315009512</v>
      </c>
      <c r="E13626" s="1">
        <v>32654.445785814</v>
      </c>
      <c r="F13626" s="1">
        <v>-6119.50530046287</v>
      </c>
      <c r="G13626" s="1">
        <v>-13117.4565097637</v>
      </c>
      <c r="H13626" s="1">
        <v>-20658.8456820065</v>
      </c>
      <c r="I13626" s="1">
        <v>-4409.86507056535</v>
      </c>
      <c r="J13626" s="1">
        <v>-30715.5213612939</v>
      </c>
      <c r="K13626" s="1">
        <v>0.114</v>
      </c>
      <c r="L13626" s="1">
        <v>0.956</v>
      </c>
      <c r="M13626" s="1">
        <v>-0.066</v>
      </c>
    </row>
    <row r="13627">
      <c r="A13627" s="1">
        <v>13625.0</v>
      </c>
      <c r="B13627" s="1">
        <v>1.70023106115887E9</v>
      </c>
      <c r="C13627" s="1">
        <v>3149.9419391086</v>
      </c>
      <c r="D13627" s="1">
        <v>1852.31141475575</v>
      </c>
      <c r="E13627" s="1">
        <v>32504.7338014523</v>
      </c>
      <c r="F13627" s="1">
        <v>-6147.22146358745</v>
      </c>
      <c r="G13627" s="1">
        <v>-13124.2290883337</v>
      </c>
      <c r="H13627" s="1">
        <v>-20661.5278913411</v>
      </c>
      <c r="I13627" s="1">
        <v>-4412.36846594434</v>
      </c>
      <c r="J13627" s="1">
        <v>-30723.6573962756</v>
      </c>
      <c r="K13627" s="1">
        <v>0.114</v>
      </c>
      <c r="L13627" s="1">
        <v>0.956</v>
      </c>
      <c r="M13627" s="1">
        <v>-0.066</v>
      </c>
    </row>
    <row r="13628">
      <c r="A13628" s="1">
        <v>13626.0</v>
      </c>
      <c r="B13628" s="1">
        <v>1.7002310611629E9</v>
      </c>
      <c r="C13628" s="1">
        <v>3158.21208455706</v>
      </c>
      <c r="D13628" s="1">
        <v>1864.51546722834</v>
      </c>
      <c r="E13628" s="1">
        <v>32303.0093077432</v>
      </c>
      <c r="F13628" s="1">
        <v>-6143.35461179669</v>
      </c>
      <c r="G13628" s="1">
        <v>-13110.1027858379</v>
      </c>
      <c r="H13628" s="1">
        <v>-20655.2917546381</v>
      </c>
      <c r="I13628" s="1">
        <v>-4374.7281282816</v>
      </c>
      <c r="J13628" s="1">
        <v>-30726.5854747993</v>
      </c>
      <c r="K13628" s="1">
        <v>0.106</v>
      </c>
      <c r="L13628" s="1">
        <v>0.98</v>
      </c>
      <c r="M13628" s="1">
        <v>-0.1</v>
      </c>
    </row>
    <row r="13629">
      <c r="A13629" s="1">
        <v>13627.0</v>
      </c>
      <c r="B13629" s="1">
        <v>1.70023106116791E9</v>
      </c>
      <c r="C13629" s="1">
        <v>3142.36469773825</v>
      </c>
      <c r="D13629" s="1">
        <v>1855.84299037969</v>
      </c>
      <c r="E13629" s="1">
        <v>32372.4561777658</v>
      </c>
      <c r="F13629" s="1">
        <v>-6105.40134971157</v>
      </c>
      <c r="G13629" s="1">
        <v>-13095.820021131</v>
      </c>
      <c r="H13629" s="1">
        <v>-20653.0565801926</v>
      </c>
      <c r="I13629" s="1">
        <v>-4354.63391001628</v>
      </c>
      <c r="J13629" s="1">
        <v>-30706.3124425783</v>
      </c>
      <c r="K13629" s="1">
        <v>0.106</v>
      </c>
      <c r="L13629" s="1">
        <v>0.98</v>
      </c>
      <c r="M13629" s="1">
        <v>-0.1</v>
      </c>
    </row>
    <row r="13630">
      <c r="A13630" s="1">
        <v>13628.0</v>
      </c>
      <c r="B13630" s="1">
        <v>1.70023106117088E9</v>
      </c>
      <c r="C13630" s="1">
        <v>3139.21310177005</v>
      </c>
      <c r="D13630" s="1">
        <v>1856.938225858</v>
      </c>
      <c r="E13630" s="1">
        <v>32510.9699381554</v>
      </c>
      <c r="F13630" s="1">
        <v>-6090.11275650415</v>
      </c>
      <c r="G13630" s="1">
        <v>-13103.0396345901</v>
      </c>
      <c r="H13630" s="1">
        <v>-20647.3792371009</v>
      </c>
      <c r="I13630" s="1">
        <v>-4381.92538999621</v>
      </c>
      <c r="J13630" s="1">
        <v>-30673.3436195067</v>
      </c>
      <c r="K13630" s="1">
        <v>0.106</v>
      </c>
      <c r="L13630" s="1">
        <v>0.98</v>
      </c>
      <c r="M13630" s="1">
        <v>-0.1</v>
      </c>
    </row>
    <row r="13631">
      <c r="A13631" s="1">
        <v>13629.0</v>
      </c>
      <c r="B13631" s="1">
        <v>1.70023106117484E9</v>
      </c>
      <c r="C13631" s="1">
        <v>3159.62024445775</v>
      </c>
      <c r="D13631" s="1">
        <v>1874.66315921105</v>
      </c>
      <c r="E13631" s="1">
        <v>32377.7758929462</v>
      </c>
      <c r="F13631" s="1">
        <v>-6111.41396897005</v>
      </c>
      <c r="G13631" s="1">
        <v>-13102.1232130674</v>
      </c>
      <c r="H13631" s="1">
        <v>-20634.8399084615</v>
      </c>
      <c r="I13631" s="1">
        <v>-4354.09746814936</v>
      </c>
      <c r="J13631" s="1">
        <v>-30672.6730671731</v>
      </c>
      <c r="K13631" s="1">
        <v>0.106</v>
      </c>
      <c r="L13631" s="1">
        <v>0.98</v>
      </c>
      <c r="M13631" s="1">
        <v>-0.1</v>
      </c>
    </row>
    <row r="13632">
      <c r="A13632" s="1">
        <v>13630.0</v>
      </c>
      <c r="B13632" s="1">
        <v>1.70023106117873E9</v>
      </c>
      <c r="C13632" s="1">
        <v>3170.95257889659</v>
      </c>
      <c r="D13632" s="1">
        <v>1891.96340941946</v>
      </c>
      <c r="E13632" s="1">
        <v>32148.2011256457</v>
      </c>
      <c r="F13632" s="1">
        <v>-6122.7910068978</v>
      </c>
      <c r="G13632" s="1">
        <v>-13095.6412071754</v>
      </c>
      <c r="H13632" s="1">
        <v>-20637.7232834962</v>
      </c>
      <c r="I13632" s="1">
        <v>-4336.64075572976</v>
      </c>
      <c r="J13632" s="1">
        <v>-30683.0666283448</v>
      </c>
      <c r="K13632" s="1">
        <v>0.106</v>
      </c>
      <c r="L13632" s="1">
        <v>0.98</v>
      </c>
      <c r="M13632" s="1">
        <v>-0.1</v>
      </c>
    </row>
    <row r="13633">
      <c r="A13633" s="1">
        <v>13631.0</v>
      </c>
      <c r="B13633" s="1">
        <v>1.70023106118286E9</v>
      </c>
      <c r="C13633" s="1">
        <v>3144.64457567269</v>
      </c>
      <c r="D13633" s="1">
        <v>1881.34633080319</v>
      </c>
      <c r="E13633" s="1">
        <v>32154.8619454934</v>
      </c>
      <c r="F13633" s="1">
        <v>-6116.77838763933</v>
      </c>
      <c r="G13633" s="1">
        <v>-13090.2991402505</v>
      </c>
      <c r="H13633" s="1">
        <v>-20654.2635743932</v>
      </c>
      <c r="I13633" s="1">
        <v>-4363.39579384276</v>
      </c>
      <c r="J13633" s="1">
        <v>-30696.2541575734</v>
      </c>
      <c r="K13633" s="1">
        <v>0.106</v>
      </c>
      <c r="L13633" s="1">
        <v>0.98</v>
      </c>
      <c r="M13633" s="1">
        <v>-0.1</v>
      </c>
    </row>
    <row r="13634">
      <c r="A13634" s="1">
        <v>13632.0</v>
      </c>
      <c r="B13634" s="1">
        <v>1.70023106118667E9</v>
      </c>
      <c r="C13634" s="1">
        <v>3140.12952329272</v>
      </c>
      <c r="D13634" s="1">
        <v>1874.93138014452</v>
      </c>
      <c r="E13634" s="1">
        <v>32296.3931913844</v>
      </c>
      <c r="F13634" s="1">
        <v>-6119.88528011861</v>
      </c>
      <c r="G13634" s="1">
        <v>-13089.7179948947</v>
      </c>
      <c r="H13634" s="1">
        <v>-20667.6299175775</v>
      </c>
      <c r="I13634" s="1">
        <v>-4380.20430567315</v>
      </c>
      <c r="J13634" s="1">
        <v>-30710.4922187915</v>
      </c>
      <c r="K13634" s="1">
        <v>0.106</v>
      </c>
      <c r="L13634" s="1">
        <v>0.98</v>
      </c>
      <c r="M13634" s="1">
        <v>-0.1</v>
      </c>
    </row>
    <row r="13635">
      <c r="A13635" s="1">
        <v>13633.0</v>
      </c>
      <c r="B13635" s="1">
        <v>1.70023106118973E9</v>
      </c>
      <c r="C13635" s="1">
        <v>3150.18780829761</v>
      </c>
      <c r="D13635" s="1">
        <v>1889.08003438473</v>
      </c>
      <c r="E13635" s="1">
        <v>32201.4429809383</v>
      </c>
      <c r="F13635" s="1">
        <v>-6156.76565846987</v>
      </c>
      <c r="G13635" s="1">
        <v>-13109.6110474599</v>
      </c>
      <c r="H13635" s="1">
        <v>-20668.9263187559</v>
      </c>
      <c r="I13635" s="1">
        <v>-4394.91175352475</v>
      </c>
      <c r="J13635" s="1">
        <v>-30711.453343803</v>
      </c>
      <c r="K13635" s="1">
        <v>0.106</v>
      </c>
      <c r="L13635" s="1">
        <v>0.98</v>
      </c>
      <c r="M13635" s="1">
        <v>-0.1</v>
      </c>
    </row>
    <row r="13636">
      <c r="A13636" s="1">
        <v>13634.0</v>
      </c>
      <c r="B13636" s="1">
        <v>1.7002310611938E9</v>
      </c>
      <c r="C13636" s="1">
        <v>3172.85247717529</v>
      </c>
      <c r="D13636" s="1">
        <v>1918.09259868772</v>
      </c>
      <c r="E13636" s="1">
        <v>31960.3794169878</v>
      </c>
      <c r="F13636" s="1">
        <v>-6175.94345521252</v>
      </c>
      <c r="G13636" s="1">
        <v>-13106.7500241696</v>
      </c>
      <c r="H13636" s="1">
        <v>-20662.5560715861</v>
      </c>
      <c r="I13636" s="1">
        <v>-4391.49193662308</v>
      </c>
      <c r="J13636" s="1">
        <v>-30710.3804600692</v>
      </c>
      <c r="K13636" s="1">
        <v>0.106</v>
      </c>
      <c r="L13636" s="1">
        <v>0.98</v>
      </c>
      <c r="M13636" s="1">
        <v>-0.1</v>
      </c>
    </row>
    <row r="13637">
      <c r="A13637" s="1">
        <v>13635.0</v>
      </c>
      <c r="B13637" s="1">
        <v>1.7002310611983E9</v>
      </c>
      <c r="C13637" s="1">
        <v>3168.71740445106</v>
      </c>
      <c r="D13637" s="1">
        <v>1912.10233117369</v>
      </c>
      <c r="E13637" s="1">
        <v>31956.1549372857</v>
      </c>
      <c r="F13637" s="1">
        <v>-6169.86378072068</v>
      </c>
      <c r="G13637" s="1">
        <v>-13101.9220473673</v>
      </c>
      <c r="H13637" s="1">
        <v>-20687.1206387425</v>
      </c>
      <c r="I13637" s="1">
        <v>-4413.79897758948</v>
      </c>
      <c r="J13637" s="1">
        <v>-30759.219021704</v>
      </c>
      <c r="K13637" s="1">
        <v>0.106</v>
      </c>
      <c r="L13637" s="1">
        <v>0.98</v>
      </c>
      <c r="M13637" s="1">
        <v>-0.1</v>
      </c>
    </row>
    <row r="13638">
      <c r="A13638" s="1">
        <v>13636.0</v>
      </c>
      <c r="B13638" s="1">
        <v>1.70023106120211E9</v>
      </c>
      <c r="C13638" s="1">
        <v>3147.88557861871</v>
      </c>
      <c r="D13638" s="1">
        <v>1897.50664204438</v>
      </c>
      <c r="E13638" s="1">
        <v>32152.7832332591</v>
      </c>
      <c r="F13638" s="1">
        <v>-6169.03676617583</v>
      </c>
      <c r="G13638" s="1">
        <v>-13117.5012132526</v>
      </c>
      <c r="H13638" s="1">
        <v>-20706.9242843299</v>
      </c>
      <c r="I13638" s="1">
        <v>-4459.26242581158</v>
      </c>
      <c r="J13638" s="1">
        <v>-30747.0820244648</v>
      </c>
      <c r="K13638" s="1">
        <v>0.09</v>
      </c>
      <c r="L13638" s="1">
        <v>1.016</v>
      </c>
      <c r="M13638" s="1">
        <v>-0.102</v>
      </c>
    </row>
    <row r="13639">
      <c r="A13639" s="1">
        <v>13637.0</v>
      </c>
      <c r="B13639" s="1">
        <v>1.70023106120694E9</v>
      </c>
      <c r="C13639" s="1">
        <v>3155.68633743361</v>
      </c>
      <c r="D13639" s="1">
        <v>1913.93517421903</v>
      </c>
      <c r="E13639" s="1">
        <v>32130.1632678703</v>
      </c>
      <c r="F13639" s="1">
        <v>-6194.24953392142</v>
      </c>
      <c r="G13639" s="1">
        <v>-13117.8364894195</v>
      </c>
      <c r="H13639" s="1">
        <v>-20705.2479034957</v>
      </c>
      <c r="I13639" s="1">
        <v>-4421.33151547092</v>
      </c>
      <c r="J13639" s="1">
        <v>-30763.6223153617</v>
      </c>
      <c r="K13639" s="1">
        <v>0.09</v>
      </c>
      <c r="L13639" s="1">
        <v>1.016</v>
      </c>
      <c r="M13639" s="1">
        <v>-0.102</v>
      </c>
    </row>
    <row r="13640">
      <c r="A13640" s="1">
        <v>13638.0</v>
      </c>
      <c r="B13640" s="1">
        <v>1.70023106121123E9</v>
      </c>
      <c r="C13640" s="1">
        <v>3174.30534056488</v>
      </c>
      <c r="D13640" s="1">
        <v>1935.28109017385</v>
      </c>
      <c r="E13640" s="1">
        <v>31870.994790911</v>
      </c>
      <c r="F13640" s="1">
        <v>-6233.36508671821</v>
      </c>
      <c r="G13640" s="1">
        <v>-13120.1610708428</v>
      </c>
      <c r="H13640" s="1">
        <v>-20716.0437960676</v>
      </c>
      <c r="I13640" s="1">
        <v>-4419.11869276984</v>
      </c>
      <c r="J13640" s="1">
        <v>-30874.9787062381</v>
      </c>
      <c r="K13640" s="1">
        <v>0.09</v>
      </c>
      <c r="L13640" s="1">
        <v>1.016</v>
      </c>
      <c r="M13640" s="1">
        <v>-0.102</v>
      </c>
    </row>
    <row r="13641">
      <c r="A13641" s="1">
        <v>13639.0</v>
      </c>
      <c r="B13641" s="1">
        <v>1.70023106121533E9</v>
      </c>
      <c r="C13641" s="1">
        <v>3177.70280572209</v>
      </c>
      <c r="D13641" s="1">
        <v>1944.91469203408</v>
      </c>
      <c r="E13641" s="1">
        <v>31828.9064561017</v>
      </c>
      <c r="F13641" s="1">
        <v>-6194.83067927726</v>
      </c>
      <c r="G13641" s="1">
        <v>-13113.2543818061</v>
      </c>
      <c r="H13641" s="1">
        <v>-20675.0059932477</v>
      </c>
      <c r="I13641" s="1">
        <v>-4416.54824215748</v>
      </c>
      <c r="J13641" s="1">
        <v>-30690.487407504</v>
      </c>
      <c r="K13641" s="1">
        <v>0.09</v>
      </c>
      <c r="L13641" s="1">
        <v>1.016</v>
      </c>
      <c r="M13641" s="1">
        <v>-0.102</v>
      </c>
    </row>
    <row r="13642">
      <c r="A13642" s="1">
        <v>13640.0</v>
      </c>
      <c r="B13642" s="1">
        <v>1.70023106121831E9</v>
      </c>
      <c r="C13642" s="1">
        <v>3166.81750617236</v>
      </c>
      <c r="D13642" s="1">
        <v>1938.00800299739</v>
      </c>
      <c r="E13642" s="1">
        <v>32029.6251213103</v>
      </c>
      <c r="F13642" s="1">
        <v>-6163.76175448438</v>
      </c>
      <c r="G13642" s="1">
        <v>-13099.5751141995</v>
      </c>
      <c r="H13642" s="1">
        <v>-20685.8465893085</v>
      </c>
      <c r="I13642" s="1">
        <v>-4374.63872130378</v>
      </c>
      <c r="J13642" s="1">
        <v>-30680.3620672657</v>
      </c>
      <c r="K13642" s="1">
        <v>0.09</v>
      </c>
      <c r="L13642" s="1">
        <v>1.016</v>
      </c>
      <c r="M13642" s="1">
        <v>-0.102</v>
      </c>
    </row>
    <row r="13643">
      <c r="A13643" s="1">
        <v>13641.0</v>
      </c>
      <c r="B13643" s="1">
        <v>1.70023106122181E9</v>
      </c>
      <c r="C13643" s="1">
        <v>3179.8485731898</v>
      </c>
      <c r="D13643" s="1">
        <v>1947.01575601288</v>
      </c>
      <c r="E13643" s="1">
        <v>32091.1594737958</v>
      </c>
      <c r="F13643" s="1">
        <v>-6182.24664714892</v>
      </c>
      <c r="G13643" s="1">
        <v>-13101.8996956228</v>
      </c>
      <c r="H13643" s="1">
        <v>-20697.111868514</v>
      </c>
      <c r="I13643" s="1">
        <v>-4358.32194785141</v>
      </c>
      <c r="J13643" s="1">
        <v>-30709.0617071463</v>
      </c>
      <c r="K13643" s="1">
        <v>0.09</v>
      </c>
      <c r="L13643" s="1">
        <v>1.016</v>
      </c>
      <c r="M13643" s="1">
        <v>-0.102</v>
      </c>
    </row>
    <row r="13644">
      <c r="A13644" s="1">
        <v>13642.0</v>
      </c>
      <c r="B13644" s="1">
        <v>1.70023106122586E9</v>
      </c>
      <c r="C13644" s="1">
        <v>3207.98941945903</v>
      </c>
      <c r="D13644" s="1">
        <v>1973.27905574787</v>
      </c>
      <c r="E13644" s="1">
        <v>31879.8013782264</v>
      </c>
      <c r="F13644" s="1">
        <v>-6201.87147878068</v>
      </c>
      <c r="G13644" s="1">
        <v>-13108.2028875592</v>
      </c>
      <c r="H13644" s="1">
        <v>-20664.8806530094</v>
      </c>
      <c r="I13644" s="1">
        <v>-4389.92731451121</v>
      </c>
      <c r="J13644" s="1">
        <v>-30608.0094704639</v>
      </c>
      <c r="K13644" s="1">
        <v>0.09</v>
      </c>
      <c r="L13644" s="1">
        <v>1.016</v>
      </c>
      <c r="M13644" s="1">
        <v>-0.102</v>
      </c>
    </row>
    <row r="13645">
      <c r="A13645" s="1">
        <v>13643.0</v>
      </c>
      <c r="B13645" s="1">
        <v>1.70023106122987E9</v>
      </c>
      <c r="C13645" s="1">
        <v>3201.9544484561</v>
      </c>
      <c r="D13645" s="1">
        <v>1971.64737840263</v>
      </c>
      <c r="E13645" s="1">
        <v>31762.8570512362</v>
      </c>
      <c r="F13645" s="1">
        <v>-6197.71405431199</v>
      </c>
      <c r="G13645" s="1">
        <v>-13095.5294484531</v>
      </c>
      <c r="H13645" s="1">
        <v>-20674.0672199806</v>
      </c>
      <c r="I13645" s="1">
        <v>-4370.19072415718</v>
      </c>
      <c r="J13645" s="1">
        <v>-30645.4933459154</v>
      </c>
      <c r="K13645" s="1">
        <v>0.09</v>
      </c>
      <c r="L13645" s="1">
        <v>1.016</v>
      </c>
      <c r="M13645" s="1">
        <v>-0.102</v>
      </c>
    </row>
    <row r="13646">
      <c r="A13646" s="1">
        <v>13644.0</v>
      </c>
      <c r="B13646" s="1">
        <v>1.70023106123481E9</v>
      </c>
      <c r="C13646" s="1">
        <v>3184.92241918115</v>
      </c>
      <c r="D13646" s="1">
        <v>1961.36557595319</v>
      </c>
      <c r="E13646" s="1">
        <v>31930.8080590734</v>
      </c>
      <c r="F13646" s="1">
        <v>-6178.04451919132</v>
      </c>
      <c r="G13646" s="1">
        <v>-13084.6441489033</v>
      </c>
      <c r="H13646" s="1">
        <v>-20689.3334614436</v>
      </c>
      <c r="I13646" s="1">
        <v>-4365.76507875503</v>
      </c>
      <c r="J13646" s="1">
        <v>-30666.6827996591</v>
      </c>
      <c r="K13646" s="1">
        <v>0.09</v>
      </c>
      <c r="L13646" s="1">
        <v>1.016</v>
      </c>
      <c r="M13646" s="1">
        <v>-0.102</v>
      </c>
    </row>
    <row r="13647">
      <c r="A13647" s="1">
        <v>13645.0</v>
      </c>
      <c r="B13647" s="1">
        <v>1.70023106123872E9</v>
      </c>
      <c r="C13647" s="1">
        <v>3180.13914586772</v>
      </c>
      <c r="D13647" s="1">
        <v>1961.16441025309</v>
      </c>
      <c r="E13647" s="1">
        <v>32030.4521358552</v>
      </c>
      <c r="F13647" s="1">
        <v>-6185.42059486157</v>
      </c>
      <c r="G13647" s="1">
        <v>-13077.8268668445</v>
      </c>
      <c r="H13647" s="1">
        <v>-20698.1847522479</v>
      </c>
      <c r="I13647" s="1">
        <v>-4381.74657604057</v>
      </c>
      <c r="J13647" s="1">
        <v>-30689.5486342368</v>
      </c>
      <c r="K13647" s="1">
        <v>0.09</v>
      </c>
      <c r="L13647" s="1">
        <v>1.016</v>
      </c>
      <c r="M13647" s="1">
        <v>-0.102</v>
      </c>
    </row>
    <row r="13648">
      <c r="A13648" s="1">
        <v>13646.0</v>
      </c>
      <c r="B13648" s="1">
        <v>1.7002310612428E9</v>
      </c>
      <c r="C13648" s="1">
        <v>3193.32667509635</v>
      </c>
      <c r="D13648" s="1">
        <v>1969.94864582403</v>
      </c>
      <c r="E13648" s="1">
        <v>31846.1172993322</v>
      </c>
      <c r="F13648" s="1">
        <v>-6213.3155719418</v>
      </c>
      <c r="G13648" s="1">
        <v>-13079.3691372119</v>
      </c>
      <c r="H13648" s="1">
        <v>-20695.8154673356</v>
      </c>
      <c r="I13648" s="1">
        <v>-4387.82625053241</v>
      </c>
      <c r="J13648" s="1">
        <v>-30701.0821343758</v>
      </c>
      <c r="K13648" s="1">
        <v>0.088</v>
      </c>
      <c r="L13648" s="1">
        <v>1.01</v>
      </c>
      <c r="M13648" s="1">
        <v>-0.082</v>
      </c>
    </row>
    <row r="13649">
      <c r="A13649" s="1">
        <v>13647.0</v>
      </c>
      <c r="B13649" s="1">
        <v>1.70023106124572E9</v>
      </c>
      <c r="C13649" s="1">
        <v>3206.00011420251</v>
      </c>
      <c r="D13649" s="1">
        <v>1988.32177976629</v>
      </c>
      <c r="E13649" s="1">
        <v>31690.2585852454</v>
      </c>
      <c r="F13649" s="1">
        <v>-6198.38460664565</v>
      </c>
      <c r="G13649" s="1">
        <v>-13070.2719772186</v>
      </c>
      <c r="H13649" s="1">
        <v>-20688.0594120096</v>
      </c>
      <c r="I13649" s="1">
        <v>-4380.74074754008</v>
      </c>
      <c r="J13649" s="1">
        <v>-30696.3212128068</v>
      </c>
      <c r="K13649" s="1">
        <v>0.088</v>
      </c>
      <c r="L13649" s="1">
        <v>1.01</v>
      </c>
      <c r="M13649" s="1">
        <v>-0.082</v>
      </c>
    </row>
    <row r="13650">
      <c r="A13650" s="1">
        <v>13648.0</v>
      </c>
      <c r="B13650" s="1">
        <v>1.70023106124977E9</v>
      </c>
      <c r="C13650" s="1">
        <v>3202.64735253421</v>
      </c>
      <c r="D13650" s="1">
        <v>1987.53946871035</v>
      </c>
      <c r="E13650" s="1">
        <v>31792.7636853174</v>
      </c>
      <c r="F13650" s="1">
        <v>-6168.76854524237</v>
      </c>
      <c r="G13650" s="1">
        <v>-13072.3506894529</v>
      </c>
      <c r="H13650" s="1">
        <v>-20698.877656326</v>
      </c>
      <c r="I13650" s="1">
        <v>-4377.56679982743</v>
      </c>
      <c r="J13650" s="1">
        <v>-30700.6574512311</v>
      </c>
      <c r="K13650" s="1">
        <v>0.088</v>
      </c>
      <c r="L13650" s="1">
        <v>1.01</v>
      </c>
      <c r="M13650" s="1">
        <v>-0.082</v>
      </c>
    </row>
    <row r="13651">
      <c r="A13651" s="1">
        <v>13649.0</v>
      </c>
      <c r="B13651" s="1">
        <v>1.70023106125377E9</v>
      </c>
      <c r="C13651" s="1">
        <v>3205.84365199132</v>
      </c>
      <c r="D13651" s="1">
        <v>1978.03997731685</v>
      </c>
      <c r="E13651" s="1">
        <v>31924.2366462035</v>
      </c>
      <c r="F13651" s="1">
        <v>-6170.91431271008</v>
      </c>
      <c r="G13651" s="1">
        <v>-13086.8569716044</v>
      </c>
      <c r="H13651" s="1">
        <v>-20713.2721797552</v>
      </c>
      <c r="I13651" s="1">
        <v>-4392.14013721229</v>
      </c>
      <c r="J13651" s="1">
        <v>-30713.0403176594</v>
      </c>
      <c r="K13651" s="1">
        <v>0.088</v>
      </c>
      <c r="L13651" s="1">
        <v>1.01</v>
      </c>
      <c r="M13651" s="1">
        <v>-0.082</v>
      </c>
    </row>
    <row r="13652">
      <c r="A13652" s="1">
        <v>13650.0</v>
      </c>
      <c r="B13652" s="1">
        <v>1.70023106125781E9</v>
      </c>
      <c r="C13652" s="1">
        <v>3222.42864637716</v>
      </c>
      <c r="D13652" s="1">
        <v>1995.54139322535</v>
      </c>
      <c r="E13652" s="1">
        <v>31778.212699677</v>
      </c>
      <c r="F13652" s="1">
        <v>-6208.55465037282</v>
      </c>
      <c r="G13652" s="1">
        <v>-13089.7179948947</v>
      </c>
      <c r="H13652" s="1">
        <v>-20711.9087233434</v>
      </c>
      <c r="I13652" s="1">
        <v>-4395.44819539167</v>
      </c>
      <c r="J13652" s="1">
        <v>-30717.4436113171</v>
      </c>
      <c r="K13652" s="1">
        <v>0.088</v>
      </c>
      <c r="L13652" s="1">
        <v>1.01</v>
      </c>
      <c r="M13652" s="1">
        <v>-0.082</v>
      </c>
    </row>
    <row r="13653">
      <c r="A13653" s="1">
        <v>13651.0</v>
      </c>
      <c r="B13653" s="1">
        <v>1.700231061263E9</v>
      </c>
      <c r="C13653" s="1">
        <v>3240.80178031942</v>
      </c>
      <c r="D13653" s="1">
        <v>2015.74737021295</v>
      </c>
      <c r="E13653" s="1">
        <v>31594.5931189767</v>
      </c>
      <c r="F13653" s="1">
        <v>-6215.61780162069</v>
      </c>
      <c r="G13653" s="1">
        <v>-13082.6324919024</v>
      </c>
      <c r="H13653" s="1">
        <v>-20700.5316854157</v>
      </c>
      <c r="I13653" s="1">
        <v>-4387.06629122093</v>
      </c>
      <c r="J13653" s="1">
        <v>-30706.8488844453</v>
      </c>
      <c r="K13653" s="1">
        <v>0.088</v>
      </c>
      <c r="L13653" s="1">
        <v>1.01</v>
      </c>
      <c r="M13653" s="1">
        <v>-0.082</v>
      </c>
    </row>
    <row r="13654">
      <c r="A13654" s="1">
        <v>13652.0</v>
      </c>
      <c r="B13654" s="1">
        <v>1.700231061267E9</v>
      </c>
      <c r="C13654" s="1">
        <v>3240.22063496358</v>
      </c>
      <c r="D13654" s="1">
        <v>2010.29354456586</v>
      </c>
      <c r="E13654" s="1">
        <v>31703.8931493631</v>
      </c>
      <c r="F13654" s="1">
        <v>-6189.04157746333</v>
      </c>
      <c r="G13654" s="1">
        <v>-13075.0328987876</v>
      </c>
      <c r="H13654" s="1">
        <v>-20705.3149587291</v>
      </c>
      <c r="I13654" s="1">
        <v>-4382.66299756324</v>
      </c>
      <c r="J13654" s="1">
        <v>-30705.8207042003</v>
      </c>
      <c r="K13654" s="1">
        <v>0.088</v>
      </c>
      <c r="L13654" s="1">
        <v>1.01</v>
      </c>
      <c r="M13654" s="1">
        <v>-0.082</v>
      </c>
    </row>
    <row r="13655">
      <c r="A13655" s="1">
        <v>13653.0</v>
      </c>
      <c r="B13655" s="1">
        <v>1.70023106127104E9</v>
      </c>
      <c r="C13655" s="1">
        <v>3229.00005924702</v>
      </c>
      <c r="D13655" s="1">
        <v>2008.25953582042</v>
      </c>
      <c r="E13655" s="1">
        <v>31906.0423262169</v>
      </c>
      <c r="F13655" s="1">
        <v>-6186.60523731771</v>
      </c>
      <c r="G13655" s="1">
        <v>-13071.568378397</v>
      </c>
      <c r="H13655" s="1">
        <v>-20713.2721797552</v>
      </c>
      <c r="I13655" s="1">
        <v>-4384.54054409748</v>
      </c>
      <c r="J13655" s="1">
        <v>-30708.9052449351</v>
      </c>
      <c r="K13655" s="1">
        <v>0.088</v>
      </c>
      <c r="L13655" s="1">
        <v>1.01</v>
      </c>
      <c r="M13655" s="1">
        <v>-0.082</v>
      </c>
    </row>
    <row r="13656">
      <c r="A13656" s="1">
        <v>13654.0</v>
      </c>
      <c r="B13656" s="1">
        <v>1.70023106127402E9</v>
      </c>
      <c r="C13656" s="1">
        <v>3230.67644008117</v>
      </c>
      <c r="D13656" s="1">
        <v>2003.56566948481</v>
      </c>
      <c r="E13656" s="1">
        <v>31850.3194272898</v>
      </c>
      <c r="F13656" s="1">
        <v>-6229.65469713863</v>
      </c>
      <c r="G13656" s="1">
        <v>-13095.0377100751</v>
      </c>
      <c r="H13656" s="1">
        <v>-20723.3975199934</v>
      </c>
      <c r="I13656" s="1">
        <v>-4402.0866634949</v>
      </c>
      <c r="J13656" s="1">
        <v>-30723.6797480201</v>
      </c>
      <c r="K13656" s="1">
        <v>0.088</v>
      </c>
      <c r="L13656" s="1">
        <v>1.01</v>
      </c>
      <c r="M13656" s="1">
        <v>-0.082</v>
      </c>
    </row>
    <row r="13657">
      <c r="A13657" s="1">
        <v>13655.0</v>
      </c>
      <c r="B13657" s="1">
        <v>1.70023106127785E9</v>
      </c>
      <c r="C13657" s="1">
        <v>3241.74055358654</v>
      </c>
      <c r="D13657" s="1">
        <v>2014.40626554563</v>
      </c>
      <c r="E13657" s="1">
        <v>31677.2051664835</v>
      </c>
      <c r="F13657" s="1">
        <v>-6257.66143294113</v>
      </c>
      <c r="G13657" s="1">
        <v>-13096.4235182313</v>
      </c>
      <c r="H13657" s="1">
        <v>-20720.4917932142</v>
      </c>
      <c r="I13657" s="1">
        <v>-4399.94089602719</v>
      </c>
      <c r="J13657" s="1">
        <v>-30721.6010357858</v>
      </c>
      <c r="K13657" s="1">
        <v>0.088</v>
      </c>
      <c r="L13657" s="1">
        <v>1.01</v>
      </c>
      <c r="M13657" s="1">
        <v>-0.082</v>
      </c>
    </row>
    <row r="13658">
      <c r="A13658" s="1">
        <v>13656.0</v>
      </c>
      <c r="B13658" s="1">
        <v>1.70023106128209E9</v>
      </c>
      <c r="C13658" s="1">
        <v>3243.99807977653</v>
      </c>
      <c r="D13658" s="1">
        <v>2018.02724814739</v>
      </c>
      <c r="E13658" s="1">
        <v>31737.9348561686</v>
      </c>
      <c r="F13658" s="1">
        <v>-6239.8694443547</v>
      </c>
      <c r="G13658" s="1">
        <v>-13080.8667040904</v>
      </c>
      <c r="H13658" s="1">
        <v>-20724.0010170937</v>
      </c>
      <c r="I13658" s="1">
        <v>-4391.67075057873</v>
      </c>
      <c r="J13658" s="1">
        <v>-30718.5388467954</v>
      </c>
      <c r="K13658" s="1">
        <v>0.094</v>
      </c>
      <c r="L13658" s="1">
        <v>1.0</v>
      </c>
      <c r="M13658" s="1">
        <v>-0.058</v>
      </c>
    </row>
    <row r="13659">
      <c r="A13659" s="1">
        <v>13657.0</v>
      </c>
      <c r="B13659" s="1">
        <v>1.700231061286E9</v>
      </c>
      <c r="C13659" s="1">
        <v>3233.87273953828</v>
      </c>
      <c r="D13659" s="1">
        <v>2014.65213473464</v>
      </c>
      <c r="E13659" s="1">
        <v>31950.2987802384</v>
      </c>
      <c r="F13659" s="1">
        <v>-6236.29316524185</v>
      </c>
      <c r="G13659" s="1">
        <v>-13083.9065413363</v>
      </c>
      <c r="H13659" s="1">
        <v>-20737.367360278</v>
      </c>
      <c r="I13659" s="1">
        <v>-4406.51230889705</v>
      </c>
      <c r="J13659" s="1">
        <v>-30737.0460912044</v>
      </c>
      <c r="K13659" s="1">
        <v>0.094</v>
      </c>
      <c r="L13659" s="1">
        <v>1.0</v>
      </c>
      <c r="M13659" s="1">
        <v>-0.058</v>
      </c>
    </row>
    <row r="13660">
      <c r="A13660" s="1">
        <v>13658.0</v>
      </c>
      <c r="B13660" s="1">
        <v>1.70023106129094E9</v>
      </c>
      <c r="C13660" s="1">
        <v>3250.14480950174</v>
      </c>
      <c r="D13660" s="1">
        <v>2026.58796627378</v>
      </c>
      <c r="E13660" s="1">
        <v>31942.520373168</v>
      </c>
      <c r="F13660" s="1">
        <v>-6265.1269155892</v>
      </c>
      <c r="G13660" s="1">
        <v>-13089.2709600056</v>
      </c>
      <c r="H13660" s="1">
        <v>-20730.2818572857</v>
      </c>
      <c r="I13660" s="1">
        <v>-4408.07693100892</v>
      </c>
      <c r="J13660" s="1">
        <v>-30725.6243497877</v>
      </c>
      <c r="K13660" s="1">
        <v>0.094</v>
      </c>
      <c r="L13660" s="1">
        <v>1.0</v>
      </c>
      <c r="M13660" s="1">
        <v>-0.058</v>
      </c>
    </row>
    <row r="13661">
      <c r="A13661" s="1">
        <v>13659.0</v>
      </c>
      <c r="B13661" s="1">
        <v>1.7002310612951E9</v>
      </c>
      <c r="C13661" s="1">
        <v>3270.84252486735</v>
      </c>
      <c r="D13661" s="1">
        <v>2037.07093442331</v>
      </c>
      <c r="E13661" s="1">
        <v>31766.723903027</v>
      </c>
      <c r="F13661" s="1">
        <v>-6288.90917168965</v>
      </c>
      <c r="G13661" s="1">
        <v>-13083.2806924916</v>
      </c>
      <c r="H13661" s="1">
        <v>-20731.6676654419</v>
      </c>
      <c r="I13661" s="1">
        <v>-4399.9855995161</v>
      </c>
      <c r="J13661" s="1">
        <v>-30732.1510591687</v>
      </c>
      <c r="K13661" s="1">
        <v>0.094</v>
      </c>
      <c r="L13661" s="1">
        <v>1.0</v>
      </c>
      <c r="M13661" s="1">
        <v>-0.058</v>
      </c>
    </row>
    <row r="13662">
      <c r="A13662" s="1">
        <v>13660.0</v>
      </c>
      <c r="B13662" s="1">
        <v>1.70023106129805E9</v>
      </c>
      <c r="C13662" s="1">
        <v>3287.11459483082</v>
      </c>
      <c r="D13662" s="1">
        <v>2048.49267583998</v>
      </c>
      <c r="E13662" s="1">
        <v>31800.2068162211</v>
      </c>
      <c r="F13662" s="1">
        <v>-6258.28728178588</v>
      </c>
      <c r="G13662" s="1">
        <v>-13057.9114625348</v>
      </c>
      <c r="H13662" s="1">
        <v>-20711.2381710098</v>
      </c>
      <c r="I13662" s="1">
        <v>-4387.08864296539</v>
      </c>
      <c r="J13662" s="1">
        <v>-30702.0656111318</v>
      </c>
      <c r="K13662" s="1">
        <v>0.094</v>
      </c>
      <c r="L13662" s="1">
        <v>1.0</v>
      </c>
      <c r="M13662" s="1">
        <v>-0.058</v>
      </c>
    </row>
    <row r="13663">
      <c r="A13663" s="1">
        <v>13661.0</v>
      </c>
      <c r="B13663" s="1">
        <v>1.70023106130206E9</v>
      </c>
      <c r="C13663" s="1">
        <v>3284.00770235153</v>
      </c>
      <c r="D13663" s="1">
        <v>2047.7327165285</v>
      </c>
      <c r="E13663" s="1">
        <v>32047.3724064078</v>
      </c>
      <c r="F13663" s="1">
        <v>-6223.03858077986</v>
      </c>
      <c r="G13663" s="1">
        <v>-13042.2652414161</v>
      </c>
      <c r="H13663" s="1">
        <v>-20709.2712174977</v>
      </c>
      <c r="I13663" s="1">
        <v>-4360.89239846377</v>
      </c>
      <c r="J13663" s="1">
        <v>-30685.1676923236</v>
      </c>
      <c r="K13663" s="1">
        <v>0.094</v>
      </c>
      <c r="L13663" s="1">
        <v>1.0</v>
      </c>
      <c r="M13663" s="1">
        <v>-0.058</v>
      </c>
    </row>
    <row r="13664">
      <c r="A13664" s="1">
        <v>13662.0</v>
      </c>
      <c r="B13664" s="1">
        <v>1.70023106130596E9</v>
      </c>
      <c r="C13664" s="1">
        <v>3279.76087090502</v>
      </c>
      <c r="D13664" s="1">
        <v>2051.979547975</v>
      </c>
      <c r="E13664" s="1">
        <v>32116.9757386417</v>
      </c>
      <c r="F13664" s="1">
        <v>-6238.79656062085</v>
      </c>
      <c r="G13664" s="1">
        <v>-13055.1845497112</v>
      </c>
      <c r="H13664" s="1">
        <v>-20710.4558599538</v>
      </c>
      <c r="I13664" s="1">
        <v>-4369.40841310124</v>
      </c>
      <c r="J13664" s="1">
        <v>-30707.47473329</v>
      </c>
      <c r="K13664" s="1">
        <v>0.094</v>
      </c>
      <c r="L13664" s="1">
        <v>1.0</v>
      </c>
      <c r="M13664" s="1">
        <v>-0.058</v>
      </c>
    </row>
    <row r="13665">
      <c r="A13665" s="1">
        <v>13663.0</v>
      </c>
      <c r="B13665" s="1">
        <v>1.70023106131009E9</v>
      </c>
      <c r="C13665" s="1">
        <v>3277.54804820395</v>
      </c>
      <c r="D13665" s="1">
        <v>2057.94746374457</v>
      </c>
      <c r="E13665" s="1">
        <v>31923.1861142141</v>
      </c>
      <c r="F13665" s="1">
        <v>-6271.16188659213</v>
      </c>
      <c r="G13665" s="1">
        <v>-13068.7297068512</v>
      </c>
      <c r="H13665" s="1">
        <v>-20716.0661478121</v>
      </c>
      <c r="I13665" s="1">
        <v>-4394.7329395691</v>
      </c>
      <c r="J13665" s="1">
        <v>-30726.2054951435</v>
      </c>
      <c r="K13665" s="1">
        <v>0.094</v>
      </c>
      <c r="L13665" s="1">
        <v>1.0</v>
      </c>
      <c r="M13665" s="1">
        <v>-0.058</v>
      </c>
    </row>
    <row r="13666">
      <c r="A13666" s="1">
        <v>13664.0</v>
      </c>
      <c r="B13666" s="1">
        <v>1.70023106131387E9</v>
      </c>
      <c r="C13666" s="1">
        <v>3283.98535060707</v>
      </c>
      <c r="D13666" s="1">
        <v>2065.6364638372</v>
      </c>
      <c r="E13666" s="1">
        <v>31894.2853086334</v>
      </c>
      <c r="F13666" s="1">
        <v>-6247.11140955822</v>
      </c>
      <c r="G13666" s="1">
        <v>-13052.0553054875</v>
      </c>
      <c r="H13666" s="1">
        <v>-20717.139031546</v>
      </c>
      <c r="I13666" s="1">
        <v>-4349.09067739137</v>
      </c>
      <c r="J13666" s="1">
        <v>-30726.965454455</v>
      </c>
      <c r="K13666" s="1">
        <v>0.094</v>
      </c>
      <c r="L13666" s="1">
        <v>1.0</v>
      </c>
      <c r="M13666" s="1">
        <v>-0.058</v>
      </c>
    </row>
    <row r="13667">
      <c r="A13667" s="1">
        <v>13665.0</v>
      </c>
      <c r="B13667" s="1">
        <v>1.70023106131813E9</v>
      </c>
      <c r="C13667" s="1">
        <v>3276.96690284811</v>
      </c>
      <c r="D13667" s="1">
        <v>2058.21568467804</v>
      </c>
      <c r="E13667" s="1">
        <v>32136.9581981847</v>
      </c>
      <c r="F13667" s="1">
        <v>-6215.03665626486</v>
      </c>
      <c r="G13667" s="1">
        <v>-13045.550947851</v>
      </c>
      <c r="H13667" s="1">
        <v>-20731.5112032307</v>
      </c>
      <c r="I13667" s="1">
        <v>-4368.04495668947</v>
      </c>
      <c r="J13667" s="1">
        <v>-30736.8225737598</v>
      </c>
      <c r="K13667" s="1">
        <v>0.094</v>
      </c>
      <c r="L13667" s="1">
        <v>1.0</v>
      </c>
      <c r="M13667" s="1">
        <v>-0.058</v>
      </c>
    </row>
    <row r="13668">
      <c r="A13668" s="1">
        <v>13666.0</v>
      </c>
      <c r="B13668" s="1">
        <v>1.70023106132291E9</v>
      </c>
      <c r="C13668" s="1">
        <v>3270.97663533409</v>
      </c>
      <c r="D13668" s="1">
        <v>2056.56165558834</v>
      </c>
      <c r="E13668" s="1">
        <v>32260.4068828114</v>
      </c>
      <c r="F13668" s="1">
        <v>-6232.716886129</v>
      </c>
      <c r="G13668" s="1">
        <v>-13048.1213984634</v>
      </c>
      <c r="H13668" s="1">
        <v>-20742.8882411585</v>
      </c>
      <c r="I13668" s="1">
        <v>-4382.0818522074</v>
      </c>
      <c r="J13668" s="1">
        <v>-30753.8546030348</v>
      </c>
      <c r="K13668" s="1">
        <v>0.09</v>
      </c>
      <c r="L13668" s="1">
        <v>0.98</v>
      </c>
      <c r="M13668" s="1">
        <v>-0.054</v>
      </c>
    </row>
    <row r="13669">
      <c r="A13669" s="1">
        <v>13667.0</v>
      </c>
      <c r="B13669" s="1">
        <v>1.70023106132704E9</v>
      </c>
      <c r="C13669" s="1">
        <v>3295.00476062354</v>
      </c>
      <c r="D13669" s="1">
        <v>2078.35460643227</v>
      </c>
      <c r="E13669" s="1">
        <v>32126.810506202</v>
      </c>
      <c r="F13669" s="1">
        <v>-6258.10846783023</v>
      </c>
      <c r="G13669" s="1">
        <v>-13052.3011746765</v>
      </c>
      <c r="H13669" s="1">
        <v>-20731.9582381198</v>
      </c>
      <c r="I13669" s="1">
        <v>-4378.39381437227</v>
      </c>
      <c r="J13669" s="1">
        <v>-30747.9984459875</v>
      </c>
      <c r="K13669" s="1">
        <v>0.09</v>
      </c>
      <c r="L13669" s="1">
        <v>0.98</v>
      </c>
      <c r="M13669" s="1">
        <v>-0.054</v>
      </c>
    </row>
    <row r="13670">
      <c r="A13670" s="1">
        <v>13668.0</v>
      </c>
      <c r="B13670" s="1">
        <v>1.70023106133101E9</v>
      </c>
      <c r="C13670" s="1">
        <v>3309.33222881939</v>
      </c>
      <c r="D13670" s="1">
        <v>2081.50620240047</v>
      </c>
      <c r="E13670" s="1">
        <v>32074.1274445208</v>
      </c>
      <c r="F13670" s="1">
        <v>-6247.6702031696</v>
      </c>
      <c r="G13670" s="1">
        <v>-13048.3672676524</v>
      </c>
      <c r="H13670" s="1">
        <v>-20728.8289938961</v>
      </c>
      <c r="I13670" s="1">
        <v>-4381.21013417364</v>
      </c>
      <c r="J13670" s="1">
        <v>-30742.4328616181</v>
      </c>
      <c r="K13670" s="1">
        <v>0.09</v>
      </c>
      <c r="L13670" s="1">
        <v>0.98</v>
      </c>
      <c r="M13670" s="1">
        <v>-0.054</v>
      </c>
    </row>
    <row r="13671">
      <c r="A13671" s="1">
        <v>13669.0</v>
      </c>
      <c r="B13671" s="1">
        <v>1.70023106133517E9</v>
      </c>
      <c r="C13671" s="1">
        <v>3309.22047009712</v>
      </c>
      <c r="D13671" s="1">
        <v>2083.27199021243</v>
      </c>
      <c r="E13671" s="1">
        <v>32237.6975104448</v>
      </c>
      <c r="F13671" s="1">
        <v>-6218.90350805562</v>
      </c>
      <c r="G13671" s="1">
        <v>-13039.5383285925</v>
      </c>
      <c r="H13671" s="1">
        <v>-20734.6404474545</v>
      </c>
      <c r="I13671" s="1">
        <v>-4382.37242488532</v>
      </c>
      <c r="J13671" s="1">
        <v>-30749.250143677</v>
      </c>
      <c r="K13671" s="1">
        <v>0.09</v>
      </c>
      <c r="L13671" s="1">
        <v>0.98</v>
      </c>
      <c r="M13671" s="1">
        <v>-0.054</v>
      </c>
    </row>
    <row r="13672">
      <c r="A13672" s="1">
        <v>13670.0</v>
      </c>
      <c r="B13672" s="1">
        <v>1.70023106133907E9</v>
      </c>
      <c r="C13672" s="1">
        <v>3308.9298974192</v>
      </c>
      <c r="D13672" s="1">
        <v>2089.84340308229</v>
      </c>
      <c r="E13672" s="1">
        <v>32369.5057474977</v>
      </c>
      <c r="F13672" s="1">
        <v>-6221.45160692353</v>
      </c>
      <c r="G13672" s="1">
        <v>-13045.4615408732</v>
      </c>
      <c r="H13672" s="1">
        <v>-20736.7638631777</v>
      </c>
      <c r="I13672" s="1">
        <v>-4388.00506448806</v>
      </c>
      <c r="J13672" s="1">
        <v>-30757.74380657</v>
      </c>
      <c r="K13672" s="1">
        <v>0.09</v>
      </c>
      <c r="L13672" s="1">
        <v>0.98</v>
      </c>
      <c r="M13672" s="1">
        <v>-0.054</v>
      </c>
    </row>
    <row r="13673">
      <c r="A13673" s="1">
        <v>13671.0</v>
      </c>
      <c r="B13673" s="1">
        <v>1.70023106134415E9</v>
      </c>
      <c r="C13673" s="1">
        <v>3317.75883647904</v>
      </c>
      <c r="D13673" s="1">
        <v>2106.51780444595</v>
      </c>
      <c r="E13673" s="1">
        <v>32228.1980190513</v>
      </c>
      <c r="F13673" s="1">
        <v>-6252.69934567205</v>
      </c>
      <c r="G13673" s="1">
        <v>-13047.6967153187</v>
      </c>
      <c r="H13673" s="1">
        <v>-20727.6443514399</v>
      </c>
      <c r="I13673" s="1">
        <v>-4378.28205565</v>
      </c>
      <c r="J13673" s="1">
        <v>-30760.0683879933</v>
      </c>
      <c r="K13673" s="1">
        <v>0.09</v>
      </c>
      <c r="L13673" s="1">
        <v>0.98</v>
      </c>
      <c r="M13673" s="1">
        <v>-0.054</v>
      </c>
    </row>
    <row r="13674">
      <c r="A13674" s="1">
        <v>13672.0</v>
      </c>
      <c r="B13674" s="1">
        <v>1.70023106134855E9</v>
      </c>
      <c r="C13674" s="1">
        <v>3320.82102546942</v>
      </c>
      <c r="D13674" s="1">
        <v>2106.74132189051</v>
      </c>
      <c r="E13674" s="1">
        <v>32112.7736106841</v>
      </c>
      <c r="F13674" s="1">
        <v>-6247.35727874723</v>
      </c>
      <c r="G13674" s="1">
        <v>-13037.3478576359</v>
      </c>
      <c r="H13674" s="1">
        <v>-20728.6948834293</v>
      </c>
      <c r="I13674" s="1">
        <v>-4367.70968052264</v>
      </c>
      <c r="J13674" s="1">
        <v>-30758.2131932035</v>
      </c>
      <c r="K13674" s="1">
        <v>0.09</v>
      </c>
      <c r="L13674" s="1">
        <v>0.98</v>
      </c>
      <c r="M13674" s="1">
        <v>-0.054</v>
      </c>
    </row>
    <row r="13675">
      <c r="A13675" s="1">
        <v>13673.0</v>
      </c>
      <c r="B13675" s="1">
        <v>1.70023106135156E9</v>
      </c>
      <c r="C13675" s="1">
        <v>3305.3759700508</v>
      </c>
      <c r="D13675" s="1">
        <v>2098.80645260887</v>
      </c>
      <c r="E13675" s="1">
        <v>32279.4505690873</v>
      </c>
      <c r="F13675" s="1">
        <v>-6204.82190904878</v>
      </c>
      <c r="G13675" s="1">
        <v>-13020.9640289502</v>
      </c>
      <c r="H13675" s="1">
        <v>-20732.3829212645</v>
      </c>
      <c r="I13675" s="1">
        <v>-4365.4298025882</v>
      </c>
      <c r="J13675" s="1">
        <v>-30769.1208444977</v>
      </c>
      <c r="K13675" s="1">
        <v>0.09</v>
      </c>
      <c r="L13675" s="1">
        <v>0.98</v>
      </c>
      <c r="M13675" s="1">
        <v>-0.054</v>
      </c>
    </row>
    <row r="13676">
      <c r="A13676" s="1">
        <v>13674.0</v>
      </c>
      <c r="B13676" s="1">
        <v>1.70023106135501E9</v>
      </c>
      <c r="C13676" s="1">
        <v>3303.11844386082</v>
      </c>
      <c r="D13676" s="1">
        <v>2095.69956012959</v>
      </c>
      <c r="E13676" s="1">
        <v>32423.2840446572</v>
      </c>
      <c r="F13676" s="1">
        <v>-6191.18734493104</v>
      </c>
      <c r="G13676" s="1">
        <v>-13025.1661569078</v>
      </c>
      <c r="H13676" s="1">
        <v>-20744.8998981594</v>
      </c>
      <c r="I13676" s="1">
        <v>-4390.70962556715</v>
      </c>
      <c r="J13676" s="1">
        <v>-30806.2694437825</v>
      </c>
      <c r="K13676" s="1">
        <v>0.09</v>
      </c>
      <c r="L13676" s="1">
        <v>0.98</v>
      </c>
      <c r="M13676" s="1">
        <v>-0.054</v>
      </c>
    </row>
    <row r="13677">
      <c r="A13677" s="1">
        <v>13675.0</v>
      </c>
      <c r="B13677" s="1">
        <v>1.7002310613585E9</v>
      </c>
      <c r="C13677" s="1">
        <v>3321.64804001427</v>
      </c>
      <c r="D13677" s="1">
        <v>2105.69078990111</v>
      </c>
      <c r="E13677" s="1">
        <v>32304.3057089216</v>
      </c>
      <c r="F13677" s="1">
        <v>-6182.22429540447</v>
      </c>
      <c r="G13677" s="1">
        <v>-13036.8561192579</v>
      </c>
      <c r="H13677" s="1">
        <v>-20715.4626507118</v>
      </c>
      <c r="I13677" s="1">
        <v>-4373.25291314755</v>
      </c>
      <c r="J13677" s="1">
        <v>-30743.6622075631</v>
      </c>
      <c r="K13677" s="1">
        <v>0.09</v>
      </c>
      <c r="L13677" s="1">
        <v>0.98</v>
      </c>
      <c r="M13677" s="1">
        <v>-0.054</v>
      </c>
    </row>
    <row r="13678">
      <c r="A13678" s="1">
        <v>13676.0</v>
      </c>
      <c r="B13678" s="1">
        <v>1.70023106136217E9</v>
      </c>
      <c r="C13678" s="1">
        <v>3331.21458664114</v>
      </c>
      <c r="D13678" s="1">
        <v>2117.85013888479</v>
      </c>
      <c r="E13678" s="1">
        <v>32133.7395469831</v>
      </c>
      <c r="F13678" s="1">
        <v>-6163.06885040627</v>
      </c>
      <c r="G13678" s="1">
        <v>-13032.4528256002</v>
      </c>
      <c r="H13678" s="1">
        <v>-20698.341214459</v>
      </c>
      <c r="I13678" s="1">
        <v>-4354.58920652737</v>
      </c>
      <c r="J13678" s="1">
        <v>-30743.2375244185</v>
      </c>
      <c r="K13678" s="1">
        <v>0.086</v>
      </c>
      <c r="L13678" s="1">
        <v>0.992</v>
      </c>
      <c r="M13678" s="1">
        <v>-0.066</v>
      </c>
    </row>
    <row r="13679">
      <c r="A13679" s="1">
        <v>13677.0</v>
      </c>
      <c r="B13679" s="1">
        <v>1.7002310613662E9</v>
      </c>
      <c r="C13679" s="1">
        <v>3327.01245868354</v>
      </c>
      <c r="D13679" s="1">
        <v>2112.55277544889</v>
      </c>
      <c r="E13679" s="1">
        <v>32205.4662949402</v>
      </c>
      <c r="F13679" s="1">
        <v>-6121.69577141949</v>
      </c>
      <c r="G13679" s="1">
        <v>-13021.8804504728</v>
      </c>
      <c r="H13679" s="1">
        <v>-20709.6959006423</v>
      </c>
      <c r="I13679" s="1">
        <v>-4361.76411649753</v>
      </c>
      <c r="J13679" s="1">
        <v>-30806.0235745934</v>
      </c>
      <c r="K13679" s="1">
        <v>0.086</v>
      </c>
      <c r="L13679" s="1">
        <v>0.992</v>
      </c>
      <c r="M13679" s="1">
        <v>-0.066</v>
      </c>
    </row>
    <row r="13680">
      <c r="A13680" s="1">
        <v>13678.0</v>
      </c>
      <c r="B13680" s="1">
        <v>1.70023106136996E9</v>
      </c>
      <c r="C13680" s="1">
        <v>3319.41286556874</v>
      </c>
      <c r="D13680" s="1">
        <v>2105.62373466774</v>
      </c>
      <c r="E13680" s="1">
        <v>32375.116035356</v>
      </c>
      <c r="F13680" s="1">
        <v>-6113.17975678202</v>
      </c>
      <c r="G13680" s="1">
        <v>-13024.6520667853</v>
      </c>
      <c r="H13680" s="1">
        <v>-20726.3926537505</v>
      </c>
      <c r="I13680" s="1">
        <v>-4361.96528219762</v>
      </c>
      <c r="J13680" s="1">
        <v>-30844.8709064568</v>
      </c>
      <c r="K13680" s="1">
        <v>0.086</v>
      </c>
      <c r="L13680" s="1">
        <v>0.992</v>
      </c>
      <c r="M13680" s="1">
        <v>-0.066</v>
      </c>
    </row>
    <row r="13681">
      <c r="A13681" s="1">
        <v>13679.0</v>
      </c>
      <c r="B13681" s="1">
        <v>1.7002310613741E9</v>
      </c>
      <c r="C13681" s="1">
        <v>3334.74616226508</v>
      </c>
      <c r="D13681" s="1">
        <v>2126.56731922236</v>
      </c>
      <c r="E13681" s="1">
        <v>32297.6895925628</v>
      </c>
      <c r="F13681" s="1">
        <v>-6140.8959199066</v>
      </c>
      <c r="G13681" s="1">
        <v>-13027.3789796088</v>
      </c>
      <c r="H13681" s="1">
        <v>-20703.5715226616</v>
      </c>
      <c r="I13681" s="1">
        <v>-4360.95945369714</v>
      </c>
      <c r="J13681" s="1">
        <v>-30774.4182079336</v>
      </c>
      <c r="K13681" s="1">
        <v>0.086</v>
      </c>
      <c r="L13681" s="1">
        <v>0.992</v>
      </c>
      <c r="M13681" s="1">
        <v>-0.066</v>
      </c>
    </row>
    <row r="13682">
      <c r="A13682" s="1">
        <v>13680.0</v>
      </c>
      <c r="B13682" s="1">
        <v>1.70023106137927E9</v>
      </c>
      <c r="C13682" s="1">
        <v>3355.73445030861</v>
      </c>
      <c r="D13682" s="1">
        <v>2154.03761315794</v>
      </c>
      <c r="E13682" s="1">
        <v>32119.6355962318</v>
      </c>
      <c r="F13682" s="1">
        <v>-6159.82784746025</v>
      </c>
      <c r="G13682" s="1">
        <v>-13010.5257642895</v>
      </c>
      <c r="H13682" s="1">
        <v>-20669.865092023</v>
      </c>
      <c r="I13682" s="1">
        <v>-4351.66112800373</v>
      </c>
      <c r="J13682" s="1">
        <v>-30716.2366171165</v>
      </c>
      <c r="K13682" s="1">
        <v>0.086</v>
      </c>
      <c r="L13682" s="1">
        <v>0.992</v>
      </c>
      <c r="M13682" s="1">
        <v>-0.066</v>
      </c>
    </row>
    <row r="13683">
      <c r="A13683" s="1">
        <v>13681.0</v>
      </c>
      <c r="B13683" s="1">
        <v>1.7002310613825E9</v>
      </c>
      <c r="C13683" s="1">
        <v>3354.2368834301</v>
      </c>
      <c r="D13683" s="1">
        <v>2149.43315380014</v>
      </c>
      <c r="E13683" s="1">
        <v>32187.5178441426</v>
      </c>
      <c r="F13683" s="1">
        <v>-6162.53240853934</v>
      </c>
      <c r="G13683" s="1">
        <v>-13000.5121827736</v>
      </c>
      <c r="H13683" s="1">
        <v>-20679.6328043499</v>
      </c>
      <c r="I13683" s="1">
        <v>-4334.49498826205</v>
      </c>
      <c r="J13683" s="1">
        <v>-30691.4485325155</v>
      </c>
      <c r="K13683" s="1">
        <v>0.086</v>
      </c>
      <c r="L13683" s="1">
        <v>0.992</v>
      </c>
      <c r="M13683" s="1">
        <v>-0.066</v>
      </c>
    </row>
    <row r="13684">
      <c r="A13684" s="1">
        <v>13682.0</v>
      </c>
      <c r="B13684" s="1">
        <v>1.70023106138608E9</v>
      </c>
      <c r="C13684" s="1">
        <v>3357.7908107985</v>
      </c>
      <c r="D13684" s="1">
        <v>2154.39524106922</v>
      </c>
      <c r="E13684" s="1">
        <v>32418.8360475106</v>
      </c>
      <c r="F13684" s="1">
        <v>-6180.12323142567</v>
      </c>
      <c r="G13684" s="1">
        <v>-13004.1778688642</v>
      </c>
      <c r="H13684" s="1">
        <v>-20688.7523160877</v>
      </c>
      <c r="I13684" s="1">
        <v>-4353.15869488223</v>
      </c>
      <c r="J13684" s="1">
        <v>-30672.5613084508</v>
      </c>
      <c r="K13684" s="1">
        <v>0.086</v>
      </c>
      <c r="L13684" s="1">
        <v>0.992</v>
      </c>
      <c r="M13684" s="1">
        <v>-0.066</v>
      </c>
    </row>
    <row r="13685">
      <c r="A13685" s="1">
        <v>13683.0</v>
      </c>
      <c r="B13685" s="1">
        <v>1.70023106139009E9</v>
      </c>
      <c r="C13685" s="1">
        <v>3372.85588656138</v>
      </c>
      <c r="D13685" s="1">
        <v>2165.12407840777</v>
      </c>
      <c r="E13685" s="1">
        <v>32433.6999575734</v>
      </c>
      <c r="F13685" s="1">
        <v>-6247.71490665852</v>
      </c>
      <c r="G13685" s="1">
        <v>-13011.5539445345</v>
      </c>
      <c r="H13685" s="1">
        <v>-20710.8805430985</v>
      </c>
      <c r="I13685" s="1">
        <v>-4370.19072415718</v>
      </c>
      <c r="J13685" s="1">
        <v>-30716.1919136276</v>
      </c>
      <c r="K13685" s="1">
        <v>0.086</v>
      </c>
      <c r="L13685" s="1">
        <v>0.992</v>
      </c>
      <c r="M13685" s="1">
        <v>-0.066</v>
      </c>
    </row>
    <row r="13686">
      <c r="A13686" s="1">
        <v>13684.0</v>
      </c>
      <c r="B13686" s="1">
        <v>1.70023106139404E9</v>
      </c>
      <c r="C13686" s="1">
        <v>3396.70519789519</v>
      </c>
      <c r="D13686" s="1">
        <v>2181.55261058242</v>
      </c>
      <c r="E13686" s="1">
        <v>32247.5993332385</v>
      </c>
      <c r="F13686" s="1">
        <v>-6295.41352932614</v>
      </c>
      <c r="G13686" s="1">
        <v>-12998.6122844949</v>
      </c>
      <c r="H13686" s="1">
        <v>-20712.3334064881</v>
      </c>
      <c r="I13686" s="1">
        <v>-4364.28986362098</v>
      </c>
      <c r="J13686" s="1">
        <v>-30716.2589688609</v>
      </c>
      <c r="K13686" s="1">
        <v>0.086</v>
      </c>
      <c r="L13686" s="1">
        <v>0.992</v>
      </c>
      <c r="M13686" s="1">
        <v>-0.066</v>
      </c>
    </row>
    <row r="13687">
      <c r="A13687" s="1">
        <v>13685.0</v>
      </c>
      <c r="B13687" s="1">
        <v>1.70023106139804E9</v>
      </c>
      <c r="C13687" s="1">
        <v>3405.17650904375</v>
      </c>
      <c r="D13687" s="1">
        <v>2184.4136338727</v>
      </c>
      <c r="E13687" s="1">
        <v>32263.0220369126</v>
      </c>
      <c r="F13687" s="1">
        <v>-6300.42032008413</v>
      </c>
      <c r="G13687" s="1">
        <v>-12986.0729558554</v>
      </c>
      <c r="H13687" s="1">
        <v>-20727.6890549289</v>
      </c>
      <c r="I13687" s="1">
        <v>-4364.53573280998</v>
      </c>
      <c r="J13687" s="1">
        <v>-30714.6943467491</v>
      </c>
      <c r="K13687" s="1">
        <v>0.086</v>
      </c>
      <c r="L13687" s="1">
        <v>0.992</v>
      </c>
      <c r="M13687" s="1">
        <v>-0.066</v>
      </c>
    </row>
    <row r="13688">
      <c r="A13688" s="1">
        <v>13686.0</v>
      </c>
      <c r="B13688" s="1">
        <v>1.70023106140228E9</v>
      </c>
      <c r="C13688" s="1">
        <v>3406.36115149988</v>
      </c>
      <c r="D13688" s="1">
        <v>2182.3125698939</v>
      </c>
      <c r="E13688" s="1">
        <v>32495.7484001813</v>
      </c>
      <c r="F13688" s="1">
        <v>-6299.54860205037</v>
      </c>
      <c r="G13688" s="1">
        <v>-12988.8445721679</v>
      </c>
      <c r="H13688" s="1">
        <v>-20753.8405959416</v>
      </c>
      <c r="I13688" s="1">
        <v>-4374.86223874834</v>
      </c>
      <c r="J13688" s="1">
        <v>-30727.457192833</v>
      </c>
      <c r="K13688" s="1">
        <v>0.118</v>
      </c>
      <c r="L13688" s="1">
        <v>1.062</v>
      </c>
      <c r="M13688" s="1">
        <v>-0.07</v>
      </c>
    </row>
    <row r="13689">
      <c r="A13689" s="1">
        <v>13687.0</v>
      </c>
      <c r="B13689" s="1">
        <v>1.70023106140718E9</v>
      </c>
      <c r="C13689" s="1">
        <v>3411.63616319133</v>
      </c>
      <c r="D13689" s="1">
        <v>2190.35919789781</v>
      </c>
      <c r="E13689" s="1">
        <v>32553.7288252984</v>
      </c>
      <c r="F13689" s="1">
        <v>-6333.67971583363</v>
      </c>
      <c r="G13689" s="1">
        <v>-13002.5238397745</v>
      </c>
      <c r="H13689" s="1">
        <v>-20768.4362850709</v>
      </c>
      <c r="I13689" s="1">
        <v>-4388.54150635498</v>
      </c>
      <c r="J13689" s="1">
        <v>-30743.0810622073</v>
      </c>
      <c r="K13689" s="1">
        <v>0.118</v>
      </c>
      <c r="L13689" s="1">
        <v>1.062</v>
      </c>
      <c r="M13689" s="1">
        <v>-0.07</v>
      </c>
    </row>
    <row r="13690">
      <c r="A13690" s="1">
        <v>13688.0</v>
      </c>
      <c r="B13690" s="1">
        <v>1.70023106141125E9</v>
      </c>
      <c r="C13690" s="1">
        <v>3440.71578272769</v>
      </c>
      <c r="D13690" s="1">
        <v>2217.53891915546</v>
      </c>
      <c r="E13690" s="1">
        <v>32380.5475092586</v>
      </c>
      <c r="F13690" s="1">
        <v>-6352.70105036509</v>
      </c>
      <c r="G13690" s="1">
        <v>-13000.8251071959</v>
      </c>
      <c r="H13690" s="1">
        <v>-20748.0291423832</v>
      </c>
      <c r="I13690" s="1">
        <v>-4379.01966321702</v>
      </c>
      <c r="J13690" s="1">
        <v>-30736.979035971</v>
      </c>
      <c r="K13690" s="1">
        <v>0.118</v>
      </c>
      <c r="L13690" s="1">
        <v>1.062</v>
      </c>
      <c r="M13690" s="1">
        <v>-0.07</v>
      </c>
    </row>
    <row r="13691">
      <c r="A13691" s="1">
        <v>13689.0</v>
      </c>
      <c r="B13691" s="1">
        <v>1.70023106141521E9</v>
      </c>
      <c r="C13691" s="1">
        <v>3461.48055332667</v>
      </c>
      <c r="D13691" s="1">
        <v>2228.2230530051</v>
      </c>
      <c r="E13691" s="1">
        <v>32362.4202445054</v>
      </c>
      <c r="F13691" s="1">
        <v>-6325.47662561853</v>
      </c>
      <c r="G13691" s="1">
        <v>-12986.5646942335</v>
      </c>
      <c r="H13691" s="1">
        <v>-20736.1603660774</v>
      </c>
      <c r="I13691" s="1">
        <v>-4366.94972121116</v>
      </c>
      <c r="J13691" s="1">
        <v>-30735.213248159</v>
      </c>
      <c r="K13691" s="1">
        <v>0.118</v>
      </c>
      <c r="L13691" s="1">
        <v>1.062</v>
      </c>
      <c r="M13691" s="1">
        <v>-0.07</v>
      </c>
    </row>
    <row r="13692">
      <c r="A13692" s="1">
        <v>13690.0</v>
      </c>
      <c r="B13692" s="1">
        <v>1.70023106141917E9</v>
      </c>
      <c r="C13692" s="1">
        <v>3458.21719863619</v>
      </c>
      <c r="D13692" s="1">
        <v>2216.24251797706</v>
      </c>
      <c r="E13692" s="1">
        <v>32586.6752966255</v>
      </c>
      <c r="F13692" s="1">
        <v>-6295.61469502624</v>
      </c>
      <c r="G13692" s="1">
        <v>-12979.7921156635</v>
      </c>
      <c r="H13692" s="1">
        <v>-20750.4878342733</v>
      </c>
      <c r="I13692" s="1">
        <v>-4370.45894509064</v>
      </c>
      <c r="J13692" s="1">
        <v>-30749.3395506548</v>
      </c>
      <c r="K13692" s="1">
        <v>0.118</v>
      </c>
      <c r="L13692" s="1">
        <v>1.062</v>
      </c>
      <c r="M13692" s="1">
        <v>-0.07</v>
      </c>
    </row>
    <row r="13693">
      <c r="A13693" s="1">
        <v>13691.0</v>
      </c>
      <c r="B13693" s="1">
        <v>1.70023106142314E9</v>
      </c>
      <c r="C13693" s="1">
        <v>3472.43290810977</v>
      </c>
      <c r="D13693" s="1">
        <v>2218.50004416704</v>
      </c>
      <c r="E13693" s="1">
        <v>32698.2999084353</v>
      </c>
      <c r="F13693" s="1">
        <v>-6300.46502357304</v>
      </c>
      <c r="G13693" s="1">
        <v>-12989.537476246</v>
      </c>
      <c r="H13693" s="1">
        <v>-20748.0514941276</v>
      </c>
      <c r="I13693" s="1">
        <v>-4368.06730843392</v>
      </c>
      <c r="J13693" s="1">
        <v>-30752.245277434</v>
      </c>
      <c r="K13693" s="1">
        <v>0.118</v>
      </c>
      <c r="L13693" s="1">
        <v>1.062</v>
      </c>
      <c r="M13693" s="1">
        <v>-0.07</v>
      </c>
    </row>
    <row r="13694">
      <c r="A13694" s="1">
        <v>13692.0</v>
      </c>
      <c r="B13694" s="1">
        <v>1.70023106142723E9</v>
      </c>
      <c r="C13694" s="1">
        <v>3488.63792283987</v>
      </c>
      <c r="D13694" s="1">
        <v>2225.65260239274</v>
      </c>
      <c r="E13694" s="1">
        <v>32556.2545724218</v>
      </c>
      <c r="F13694" s="1">
        <v>-6317.92173599263</v>
      </c>
      <c r="G13694" s="1">
        <v>-13004.311979331</v>
      </c>
      <c r="H13694" s="1">
        <v>-20741.1224533465</v>
      </c>
      <c r="I13694" s="1">
        <v>-4366.61444504433</v>
      </c>
      <c r="J13694" s="1">
        <v>-30752.8934780232</v>
      </c>
      <c r="K13694" s="1">
        <v>0.118</v>
      </c>
      <c r="L13694" s="1">
        <v>1.062</v>
      </c>
      <c r="M13694" s="1">
        <v>-0.07</v>
      </c>
    </row>
    <row r="13695">
      <c r="A13695" s="1">
        <v>13693.0</v>
      </c>
      <c r="B13695" s="1">
        <v>1.70023106143223E9</v>
      </c>
      <c r="C13695" s="1">
        <v>3491.96833276371</v>
      </c>
      <c r="D13695" s="1">
        <v>2236.69436415366</v>
      </c>
      <c r="E13695" s="1">
        <v>32489.6910774339</v>
      </c>
      <c r="F13695" s="1">
        <v>-6281.89072393068</v>
      </c>
      <c r="G13695" s="1">
        <v>-12994.8348396819</v>
      </c>
      <c r="H13695" s="1">
        <v>-20728.2031450513</v>
      </c>
      <c r="I13695" s="1">
        <v>-4345.29088083397</v>
      </c>
      <c r="J13695" s="1">
        <v>-30743.5280970964</v>
      </c>
      <c r="K13695" s="1">
        <v>0.118</v>
      </c>
      <c r="L13695" s="1">
        <v>1.062</v>
      </c>
      <c r="M13695" s="1">
        <v>-0.07</v>
      </c>
    </row>
    <row r="13696">
      <c r="A13696" s="1">
        <v>13694.0</v>
      </c>
      <c r="B13696" s="1">
        <v>1.70023106143603E9</v>
      </c>
      <c r="C13696" s="1">
        <v>3482.49119311466</v>
      </c>
      <c r="D13696" s="1">
        <v>2231.66522165122</v>
      </c>
      <c r="E13696" s="1">
        <v>32673.2436029009</v>
      </c>
      <c r="F13696" s="1">
        <v>-6213.60614461972</v>
      </c>
      <c r="G13696" s="1">
        <v>-12975.2547115391</v>
      </c>
      <c r="H13696" s="1">
        <v>-20717.9883978353</v>
      </c>
      <c r="I13696" s="1">
        <v>-4326.78363642497</v>
      </c>
      <c r="J13696" s="1">
        <v>-30736.0402627039</v>
      </c>
      <c r="K13696" s="1">
        <v>0.118</v>
      </c>
      <c r="L13696" s="1">
        <v>1.062</v>
      </c>
      <c r="M13696" s="1">
        <v>-0.07</v>
      </c>
    </row>
    <row r="13697">
      <c r="A13697" s="1">
        <v>13695.0</v>
      </c>
      <c r="B13697" s="1">
        <v>1.70023106143907E9</v>
      </c>
      <c r="C13697" s="1">
        <v>3469.92951273077</v>
      </c>
      <c r="D13697" s="1">
        <v>2219.90820406773</v>
      </c>
      <c r="E13697" s="1">
        <v>32813.6349098247</v>
      </c>
      <c r="F13697" s="1">
        <v>-6194.31658915479</v>
      </c>
      <c r="G13697" s="1">
        <v>-12985.8270866664</v>
      </c>
      <c r="H13697" s="1">
        <v>-20720.9388281034</v>
      </c>
      <c r="I13697" s="1">
        <v>-4339.79235169796</v>
      </c>
      <c r="J13697" s="1">
        <v>-30755.0839489798</v>
      </c>
      <c r="K13697" s="1">
        <v>0.118</v>
      </c>
      <c r="L13697" s="1">
        <v>1.062</v>
      </c>
      <c r="M13697" s="1">
        <v>-0.07</v>
      </c>
    </row>
    <row r="13698">
      <c r="A13698" s="1">
        <v>13696.0</v>
      </c>
      <c r="B13698" s="1">
        <v>1.70023106144323E9</v>
      </c>
      <c r="C13698" s="1">
        <v>3476.16564943381</v>
      </c>
      <c r="D13698" s="1">
        <v>2225.9208233262</v>
      </c>
      <c r="E13698" s="1">
        <v>32687.682829819</v>
      </c>
      <c r="F13698" s="1">
        <v>-6205.09012998224</v>
      </c>
      <c r="G13698" s="1">
        <v>-12979.1662668187</v>
      </c>
      <c r="H13698" s="1">
        <v>-20695.1449150019</v>
      </c>
      <c r="I13698" s="1">
        <v>-4321.19570031114</v>
      </c>
      <c r="J13698" s="1">
        <v>-30743.6845593076</v>
      </c>
      <c r="K13698" s="1">
        <v>0.098</v>
      </c>
      <c r="L13698" s="1">
        <v>0.946</v>
      </c>
      <c r="M13698" s="1">
        <v>-0.082</v>
      </c>
    </row>
    <row r="13699">
      <c r="A13699" s="1">
        <v>13697.0</v>
      </c>
      <c r="B13699" s="1">
        <v>1.70023106144628E9</v>
      </c>
      <c r="C13699" s="1">
        <v>3489.12966121788</v>
      </c>
      <c r="D13699" s="1">
        <v>2242.95285260115</v>
      </c>
      <c r="E13699" s="1">
        <v>32578.6286686216</v>
      </c>
      <c r="F13699" s="1">
        <v>-6187.43225186255</v>
      </c>
      <c r="G13699" s="1">
        <v>-12966.1128480568</v>
      </c>
      <c r="H13699" s="1">
        <v>-20675.0506967366</v>
      </c>
      <c r="I13699" s="1">
        <v>-4310.77978739497</v>
      </c>
      <c r="J13699" s="1">
        <v>-30737.3590156267</v>
      </c>
      <c r="K13699" s="1">
        <v>0.098</v>
      </c>
      <c r="L13699" s="1">
        <v>0.946</v>
      </c>
      <c r="M13699" s="1">
        <v>-0.082</v>
      </c>
    </row>
    <row r="13700">
      <c r="A13700" s="1">
        <v>13698.0</v>
      </c>
      <c r="B13700" s="1">
        <v>1.70023106145025E9</v>
      </c>
      <c r="C13700" s="1">
        <v>3478.06554771251</v>
      </c>
      <c r="D13700" s="1">
        <v>2237.23080602059</v>
      </c>
      <c r="E13700" s="1">
        <v>32769.9372494145</v>
      </c>
      <c r="F13700" s="1">
        <v>-6149.97072815546</v>
      </c>
      <c r="G13700" s="1">
        <v>-12960.4131532207</v>
      </c>
      <c r="H13700" s="1">
        <v>-20679.4316386498</v>
      </c>
      <c r="I13700" s="1">
        <v>-4324.52611023499</v>
      </c>
      <c r="J13700" s="1">
        <v>-30755.240411191</v>
      </c>
      <c r="K13700" s="1">
        <v>0.098</v>
      </c>
      <c r="L13700" s="1">
        <v>0.946</v>
      </c>
      <c r="M13700" s="1">
        <v>-0.082</v>
      </c>
    </row>
    <row r="13701">
      <c r="A13701" s="1">
        <v>13699.0</v>
      </c>
      <c r="B13701" s="1">
        <v>1.70023106145407E9</v>
      </c>
      <c r="C13701" s="1">
        <v>3471.47178309819</v>
      </c>
      <c r="D13701" s="1">
        <v>2232.69340189616</v>
      </c>
      <c r="E13701" s="1">
        <v>33008.6985836861</v>
      </c>
      <c r="F13701" s="1">
        <v>-6138.59369022771</v>
      </c>
      <c r="G13701" s="1">
        <v>-12958.2450340086</v>
      </c>
      <c r="H13701" s="1">
        <v>-20678.8057898051</v>
      </c>
      <c r="I13701" s="1">
        <v>-4354.65626176074</v>
      </c>
      <c r="J13701" s="1">
        <v>-30745.2491814195</v>
      </c>
      <c r="K13701" s="1">
        <v>0.098</v>
      </c>
      <c r="L13701" s="1">
        <v>0.946</v>
      </c>
      <c r="M13701" s="1">
        <v>-0.082</v>
      </c>
    </row>
    <row r="13702">
      <c r="A13702" s="1">
        <v>13700.0</v>
      </c>
      <c r="B13702" s="1">
        <v>1.70023106145857E9</v>
      </c>
      <c r="C13702" s="1">
        <v>3462.4640300827</v>
      </c>
      <c r="D13702" s="1">
        <v>2228.35716347183</v>
      </c>
      <c r="E13702" s="1">
        <v>32946.3148649114</v>
      </c>
      <c r="F13702" s="1">
        <v>-6175.69758602352</v>
      </c>
      <c r="G13702" s="1">
        <v>-12968.3927259913</v>
      </c>
      <c r="H13702" s="1">
        <v>-20694.2731969682</v>
      </c>
      <c r="I13702" s="1">
        <v>-4366.05565143295</v>
      </c>
      <c r="J13702" s="1">
        <v>-30779.6261643917</v>
      </c>
      <c r="K13702" s="1">
        <v>0.098</v>
      </c>
      <c r="L13702" s="1">
        <v>0.946</v>
      </c>
      <c r="M13702" s="1">
        <v>-0.082</v>
      </c>
    </row>
    <row r="13703">
      <c r="A13703" s="1">
        <v>13701.0</v>
      </c>
      <c r="B13703" s="1">
        <v>1.7002310614635E9</v>
      </c>
      <c r="C13703" s="1">
        <v>3462.79930624953</v>
      </c>
      <c r="D13703" s="1">
        <v>2233.25219550755</v>
      </c>
      <c r="E13703" s="1">
        <v>32810.8185900233</v>
      </c>
      <c r="F13703" s="1">
        <v>-6178.46920233597</v>
      </c>
      <c r="G13703" s="1">
        <v>-12951.9641938166</v>
      </c>
      <c r="H13703" s="1">
        <v>-20692.1274295005</v>
      </c>
      <c r="I13703" s="1">
        <v>-4271.41836540917</v>
      </c>
      <c r="J13703" s="1">
        <v>-30772.7865305884</v>
      </c>
      <c r="K13703" s="1">
        <v>0.098</v>
      </c>
      <c r="L13703" s="1">
        <v>0.946</v>
      </c>
      <c r="M13703" s="1">
        <v>-0.082</v>
      </c>
    </row>
    <row r="13704">
      <c r="A13704" s="1">
        <v>13702.0</v>
      </c>
      <c r="B13704" s="1">
        <v>1.70023106146663E9</v>
      </c>
      <c r="C13704" s="1">
        <v>3475.65155931133</v>
      </c>
      <c r="D13704" s="1">
        <v>2236.02381182</v>
      </c>
      <c r="E13704" s="1">
        <v>32900.3149748224</v>
      </c>
      <c r="F13704" s="1">
        <v>-6140.67240246205</v>
      </c>
      <c r="G13704" s="1">
        <v>-12942.0400192785</v>
      </c>
      <c r="H13704" s="1">
        <v>-20694.3849556905</v>
      </c>
      <c r="I13704" s="1">
        <v>-4269.96550201958</v>
      </c>
      <c r="J13704" s="1">
        <v>-30771.735998599</v>
      </c>
      <c r="K13704" s="1">
        <v>0.098</v>
      </c>
      <c r="L13704" s="1">
        <v>0.946</v>
      </c>
      <c r="M13704" s="1">
        <v>-0.082</v>
      </c>
    </row>
    <row r="13705">
      <c r="A13705" s="1">
        <v>13703.0</v>
      </c>
      <c r="B13705" s="1">
        <v>1.70023106146947E9</v>
      </c>
      <c r="C13705" s="1">
        <v>3482.13356520337</v>
      </c>
      <c r="D13705" s="1">
        <v>2233.25219550755</v>
      </c>
      <c r="E13705" s="1">
        <v>33079.8218345429</v>
      </c>
      <c r="F13705" s="1">
        <v>-6124.86971913215</v>
      </c>
      <c r="G13705" s="1">
        <v>-12943.9399175572</v>
      </c>
      <c r="H13705" s="1">
        <v>-20698.4306214369</v>
      </c>
      <c r="I13705" s="1">
        <v>-4297.05581629941</v>
      </c>
      <c r="J13705" s="1">
        <v>-30767.3327049413</v>
      </c>
      <c r="K13705" s="1">
        <v>0.098</v>
      </c>
      <c r="L13705" s="1">
        <v>0.946</v>
      </c>
      <c r="M13705" s="1">
        <v>-0.082</v>
      </c>
    </row>
    <row r="13706">
      <c r="A13706" s="1">
        <v>13704.0</v>
      </c>
      <c r="B13706" s="1">
        <v>1.70023106147445E9</v>
      </c>
      <c r="C13706" s="1">
        <v>3489.88962052936</v>
      </c>
      <c r="D13706" s="1">
        <v>2247.53496021449</v>
      </c>
      <c r="E13706" s="1">
        <v>33007.7821621635</v>
      </c>
      <c r="F13706" s="1">
        <v>-6145.2992135643</v>
      </c>
      <c r="G13706" s="1">
        <v>-12949.3937432043</v>
      </c>
      <c r="H13706" s="1">
        <v>-20694.2955487126</v>
      </c>
      <c r="I13706" s="1">
        <v>-4293.47953718656</v>
      </c>
      <c r="J13706" s="1">
        <v>-30759.0849112373</v>
      </c>
      <c r="K13706" s="1">
        <v>0.098</v>
      </c>
      <c r="L13706" s="1">
        <v>0.946</v>
      </c>
      <c r="M13706" s="1">
        <v>-0.082</v>
      </c>
    </row>
    <row r="13707">
      <c r="A13707" s="1">
        <v>13705.0</v>
      </c>
      <c r="B13707" s="1">
        <v>1.70023106147854E9</v>
      </c>
      <c r="C13707" s="1">
        <v>3508.48627191618</v>
      </c>
      <c r="D13707" s="1">
        <v>2265.10343135636</v>
      </c>
      <c r="E13707" s="1">
        <v>32820.4968953725</v>
      </c>
      <c r="F13707" s="1">
        <v>-6158.44203930402</v>
      </c>
      <c r="G13707" s="1">
        <v>-12942.3529437009</v>
      </c>
      <c r="H13707" s="1">
        <v>-20688.1935224763</v>
      </c>
      <c r="I13707" s="1">
        <v>-4278.81679282388</v>
      </c>
      <c r="J13707" s="1">
        <v>-30750.5018413665</v>
      </c>
      <c r="K13707" s="1">
        <v>0.098</v>
      </c>
      <c r="L13707" s="1">
        <v>0.946</v>
      </c>
      <c r="M13707" s="1">
        <v>-0.082</v>
      </c>
    </row>
    <row r="13708">
      <c r="A13708" s="1">
        <v>13706.0</v>
      </c>
      <c r="B13708" s="1">
        <v>1.70023106148234E9</v>
      </c>
      <c r="C13708" s="1">
        <v>3510.25205972815</v>
      </c>
      <c r="D13708" s="1">
        <v>2255.49218124058</v>
      </c>
      <c r="E13708" s="1">
        <v>32858.6960266466</v>
      </c>
      <c r="F13708" s="1">
        <v>-6142.86287341867</v>
      </c>
      <c r="G13708" s="1">
        <v>-12931.51234764</v>
      </c>
      <c r="H13708" s="1">
        <v>-20699.2352842373</v>
      </c>
      <c r="I13708" s="1">
        <v>-4274.92758928866</v>
      </c>
      <c r="J13708" s="1">
        <v>-30757.8779170367</v>
      </c>
      <c r="K13708" s="1">
        <v>0.134</v>
      </c>
      <c r="L13708" s="1">
        <v>1.01</v>
      </c>
      <c r="M13708" s="1">
        <v>-0.088</v>
      </c>
    </row>
    <row r="13709">
      <c r="A13709" s="1">
        <v>13707.0</v>
      </c>
      <c r="B13709" s="1">
        <v>1.70023106148615E9</v>
      </c>
      <c r="C13709" s="1">
        <v>3493.10827173093</v>
      </c>
      <c r="D13709" s="1">
        <v>2246.88675962528</v>
      </c>
      <c r="E13709" s="1">
        <v>33040.9521509351</v>
      </c>
      <c r="F13709" s="1">
        <v>-6132.4469605025</v>
      </c>
      <c r="G13709" s="1">
        <v>-12933.8816325523</v>
      </c>
      <c r="H13709" s="1">
        <v>-20704.4208889509</v>
      </c>
      <c r="I13709" s="1">
        <v>-4281.6107608808</v>
      </c>
      <c r="J13709" s="1">
        <v>-30766.3045246964</v>
      </c>
      <c r="K13709" s="1">
        <v>0.134</v>
      </c>
      <c r="L13709" s="1">
        <v>1.01</v>
      </c>
      <c r="M13709" s="1">
        <v>-0.088</v>
      </c>
    </row>
    <row r="13710">
      <c r="A13710" s="1">
        <v>13708.0</v>
      </c>
      <c r="B13710" s="1">
        <v>1.70023106149021E9</v>
      </c>
      <c r="C13710" s="1">
        <v>3488.5708676065</v>
      </c>
      <c r="D13710" s="1">
        <v>2247.95964335914</v>
      </c>
      <c r="E13710" s="1">
        <v>33017.6616332127</v>
      </c>
      <c r="F13710" s="1">
        <v>-6152.78704795683</v>
      </c>
      <c r="G13710" s="1">
        <v>-12940.5648041444</v>
      </c>
      <c r="H13710" s="1">
        <v>-20703.9291505729</v>
      </c>
      <c r="I13710" s="1">
        <v>-4286.77401384997</v>
      </c>
      <c r="J13710" s="1">
        <v>-30768.3832369307</v>
      </c>
      <c r="K13710" s="1">
        <v>0.134</v>
      </c>
      <c r="L13710" s="1">
        <v>1.01</v>
      </c>
      <c r="M13710" s="1">
        <v>-0.088</v>
      </c>
    </row>
    <row r="13711">
      <c r="A13711" s="1">
        <v>13709.0</v>
      </c>
      <c r="B13711" s="1">
        <v>1.70023106149617E9</v>
      </c>
      <c r="C13711" s="1">
        <v>3514.76711210812</v>
      </c>
      <c r="D13711" s="1">
        <v>2264.07525111141</v>
      </c>
      <c r="E13711" s="1">
        <v>32801.8331887523</v>
      </c>
      <c r="F13711" s="1">
        <v>-6168.47797256445</v>
      </c>
      <c r="G13711" s="1">
        <v>-12933.4122459187</v>
      </c>
      <c r="H13711" s="1">
        <v>-20689.6910893548</v>
      </c>
      <c r="I13711" s="1">
        <v>-4286.30462721641</v>
      </c>
      <c r="J13711" s="1">
        <v>-30756.9838472585</v>
      </c>
      <c r="K13711" s="1">
        <v>0.134</v>
      </c>
      <c r="L13711" s="1">
        <v>1.01</v>
      </c>
      <c r="M13711" s="1">
        <v>-0.088</v>
      </c>
    </row>
    <row r="13712">
      <c r="A13712" s="1">
        <v>13710.0</v>
      </c>
      <c r="B13712" s="1">
        <v>1.70023106149924E9</v>
      </c>
      <c r="C13712" s="1">
        <v>3513.04602778506</v>
      </c>
      <c r="D13712" s="1">
        <v>2267.1821435907</v>
      </c>
      <c r="E13712" s="1">
        <v>32756.0568161078</v>
      </c>
      <c r="F13712" s="1">
        <v>-6148.31669906576</v>
      </c>
      <c r="G13712" s="1">
        <v>-12917.9448387557</v>
      </c>
      <c r="H13712" s="1">
        <v>-20686.9641765313</v>
      </c>
      <c r="I13712" s="1">
        <v>-4276.08988000033</v>
      </c>
      <c r="J13712" s="1">
        <v>-30743.6398558187</v>
      </c>
      <c r="K13712" s="1">
        <v>0.134</v>
      </c>
      <c r="L13712" s="1">
        <v>1.01</v>
      </c>
      <c r="M13712" s="1">
        <v>-0.088</v>
      </c>
    </row>
    <row r="13713">
      <c r="A13713" s="1">
        <v>13711.0</v>
      </c>
      <c r="B13713" s="1">
        <v>1.70023106150311E9</v>
      </c>
      <c r="C13713" s="1">
        <v>3488.3697019064</v>
      </c>
      <c r="D13713" s="1">
        <v>2253.52522772851</v>
      </c>
      <c r="E13713" s="1">
        <v>32945.1972776886</v>
      </c>
      <c r="F13713" s="1">
        <v>-6129.36241976766</v>
      </c>
      <c r="G13713" s="1">
        <v>-12929.6348011058</v>
      </c>
      <c r="H13713" s="1">
        <v>-20697.2906824696</v>
      </c>
      <c r="I13713" s="1">
        <v>-4279.1073655018</v>
      </c>
      <c r="J13713" s="1">
        <v>-30762.8400043058</v>
      </c>
      <c r="K13713" s="1">
        <v>0.134</v>
      </c>
      <c r="L13713" s="1">
        <v>1.01</v>
      </c>
      <c r="M13713" s="1">
        <v>-0.088</v>
      </c>
    </row>
    <row r="13714">
      <c r="A13714" s="1">
        <v>13712.0</v>
      </c>
      <c r="B13714" s="1">
        <v>1.70023106150734E9</v>
      </c>
      <c r="C13714" s="1">
        <v>3491.5212978746</v>
      </c>
      <c r="D13714" s="1">
        <v>2261.54950398796</v>
      </c>
      <c r="E13714" s="1">
        <v>32975.6180018923</v>
      </c>
      <c r="F13714" s="1">
        <v>-6155.55866426928</v>
      </c>
      <c r="G13714" s="1">
        <v>-12944.1634350017</v>
      </c>
      <c r="H13714" s="1">
        <v>-20708.0865750416</v>
      </c>
      <c r="I13714" s="1">
        <v>-4294.15008952022</v>
      </c>
      <c r="J13714" s="1">
        <v>-30787.0916470398</v>
      </c>
      <c r="K13714" s="1">
        <v>0.134</v>
      </c>
      <c r="L13714" s="1">
        <v>1.01</v>
      </c>
      <c r="M13714" s="1">
        <v>-0.088</v>
      </c>
    </row>
    <row r="13715">
      <c r="A13715" s="1">
        <v>13713.0</v>
      </c>
      <c r="B13715" s="1">
        <v>1.70023106151352E9</v>
      </c>
      <c r="C13715" s="1">
        <v>3505.2229172257</v>
      </c>
      <c r="D13715" s="1">
        <v>2280.12380363032</v>
      </c>
      <c r="E13715" s="1">
        <v>32770.451339537</v>
      </c>
      <c r="F13715" s="1">
        <v>-6182.17959191555</v>
      </c>
      <c r="G13715" s="1">
        <v>-12943.6716966237</v>
      </c>
      <c r="H13715" s="1">
        <v>-20703.7726883617</v>
      </c>
      <c r="I13715" s="1">
        <v>-4297.56990642188</v>
      </c>
      <c r="J13715" s="1">
        <v>-30782.4648359376</v>
      </c>
      <c r="K13715" s="1">
        <v>0.134</v>
      </c>
      <c r="L13715" s="1">
        <v>1.01</v>
      </c>
      <c r="M13715" s="1">
        <v>-0.088</v>
      </c>
    </row>
    <row r="13716">
      <c r="A13716" s="1">
        <v>13714.0</v>
      </c>
      <c r="B13716" s="1">
        <v>1.70023106151665E9</v>
      </c>
      <c r="C13716" s="1">
        <v>3508.26275447163</v>
      </c>
      <c r="D13716" s="1">
        <v>2288.37159733433</v>
      </c>
      <c r="E13716" s="1">
        <v>32701.9432427815</v>
      </c>
      <c r="F13716" s="1">
        <v>-6162.91238819508</v>
      </c>
      <c r="G13716" s="1">
        <v>-12932.004086018</v>
      </c>
      <c r="H13716" s="1">
        <v>-20695.5025429132</v>
      </c>
      <c r="I13716" s="1">
        <v>-4284.47178417107</v>
      </c>
      <c r="J13716" s="1">
        <v>-30767.466815408</v>
      </c>
      <c r="K13716" s="1">
        <v>0.134</v>
      </c>
      <c r="L13716" s="1">
        <v>1.01</v>
      </c>
      <c r="M13716" s="1">
        <v>-0.088</v>
      </c>
    </row>
    <row r="13717">
      <c r="A13717" s="1">
        <v>13715.0</v>
      </c>
      <c r="B13717" s="1">
        <v>1.70023106151928E9</v>
      </c>
      <c r="C13717" s="1">
        <v>3499.94790553425</v>
      </c>
      <c r="D13717" s="1">
        <v>2287.36576883384</v>
      </c>
      <c r="E13717" s="1">
        <v>32872.9787913535</v>
      </c>
      <c r="F13717" s="1">
        <v>-6133.78806516982</v>
      </c>
      <c r="G13717" s="1">
        <v>-12930.6182778618</v>
      </c>
      <c r="H13717" s="1">
        <v>-20706.2984354851</v>
      </c>
      <c r="I13717" s="1">
        <v>-4295.15591802071</v>
      </c>
      <c r="J13717" s="1">
        <v>-30780.6766963811</v>
      </c>
      <c r="K13717" s="1">
        <v>0.134</v>
      </c>
      <c r="L13717" s="1">
        <v>1.01</v>
      </c>
      <c r="M13717" s="1">
        <v>-0.088</v>
      </c>
    </row>
    <row r="13718">
      <c r="A13718" s="1">
        <v>13716.0</v>
      </c>
      <c r="B13718" s="1">
        <v>1.7002310615233E9</v>
      </c>
      <c r="C13718" s="1">
        <v>3495.83518455448</v>
      </c>
      <c r="D13718" s="1">
        <v>2291.25497236907</v>
      </c>
      <c r="E13718" s="1">
        <v>32952.1486702142</v>
      </c>
      <c r="F13718" s="1">
        <v>-6137.54315823831</v>
      </c>
      <c r="G13718" s="1">
        <v>-12939.7377895996</v>
      </c>
      <c r="H13718" s="1">
        <v>-20707.0583947966</v>
      </c>
      <c r="I13718" s="1">
        <v>-4304.14131929174</v>
      </c>
      <c r="J13718" s="1">
        <v>-30782.3083737264</v>
      </c>
      <c r="K13718" s="1">
        <v>0.114</v>
      </c>
      <c r="L13718" s="1">
        <v>1.082</v>
      </c>
      <c r="M13718" s="1">
        <v>-0.092</v>
      </c>
    </row>
    <row r="13719">
      <c r="A13719" s="1">
        <v>13717.0</v>
      </c>
      <c r="B13719" s="1">
        <v>1.70023106152671E9</v>
      </c>
      <c r="C13719" s="1">
        <v>3529.832187871</v>
      </c>
      <c r="D13719" s="1">
        <v>2320.22283318314</v>
      </c>
      <c r="E13719" s="1">
        <v>32773.9158599276</v>
      </c>
      <c r="F13719" s="1">
        <v>-6153.07762063474</v>
      </c>
      <c r="G13719" s="1">
        <v>-12941.8165018339</v>
      </c>
      <c r="H13719" s="1">
        <v>-20685.1983887193</v>
      </c>
      <c r="I13719" s="1">
        <v>-4303.761339636</v>
      </c>
      <c r="J13719" s="1">
        <v>-30772.6300683772</v>
      </c>
      <c r="K13719" s="1">
        <v>0.114</v>
      </c>
      <c r="L13719" s="1">
        <v>1.082</v>
      </c>
      <c r="M13719" s="1">
        <v>-0.092</v>
      </c>
    </row>
    <row r="13720">
      <c r="A13720" s="1">
        <v>13718.0</v>
      </c>
      <c r="B13720" s="1">
        <v>1.70023106153242E9</v>
      </c>
      <c r="C13720" s="1">
        <v>3546.4842374902</v>
      </c>
      <c r="D13720" s="1">
        <v>2335.51142639058</v>
      </c>
      <c r="E13720" s="1">
        <v>32646.5779717657</v>
      </c>
      <c r="F13720" s="1">
        <v>-6147.8473124322</v>
      </c>
      <c r="G13720" s="1">
        <v>-12936.3403244424</v>
      </c>
      <c r="H13720" s="1">
        <v>-20681.8232753066</v>
      </c>
      <c r="I13720" s="1">
        <v>-4311.62915368427</v>
      </c>
      <c r="J13720" s="1">
        <v>-30770.8419288208</v>
      </c>
      <c r="K13720" s="1">
        <v>0.114</v>
      </c>
      <c r="L13720" s="1">
        <v>1.082</v>
      </c>
      <c r="M13720" s="1">
        <v>-0.092</v>
      </c>
    </row>
    <row r="13721">
      <c r="A13721" s="1">
        <v>13719.0</v>
      </c>
      <c r="B13721" s="1">
        <v>1.70023106153617E9</v>
      </c>
      <c r="C13721" s="1">
        <v>3549.88170264741</v>
      </c>
      <c r="D13721" s="1">
        <v>2347.38020269634</v>
      </c>
      <c r="E13721" s="1">
        <v>32810.8856452567</v>
      </c>
      <c r="F13721" s="1">
        <v>-6123.17098655354</v>
      </c>
      <c r="G13721" s="1">
        <v>-12930.8641470508</v>
      </c>
      <c r="H13721" s="1">
        <v>-20691.0992492555</v>
      </c>
      <c r="I13721" s="1">
        <v>-4316.59124095335</v>
      </c>
      <c r="J13721" s="1">
        <v>-30778.508577169</v>
      </c>
      <c r="K13721" s="1">
        <v>0.114</v>
      </c>
      <c r="L13721" s="1">
        <v>1.082</v>
      </c>
      <c r="M13721" s="1">
        <v>-0.092</v>
      </c>
    </row>
    <row r="13722">
      <c r="A13722" s="1">
        <v>13720.0</v>
      </c>
      <c r="B13722" s="1">
        <v>1.7002310615392E9</v>
      </c>
      <c r="C13722" s="1">
        <v>3551.5357317371</v>
      </c>
      <c r="D13722" s="1">
        <v>2350.93413006474</v>
      </c>
      <c r="E13722" s="1">
        <v>32973.6286966358</v>
      </c>
      <c r="F13722" s="1">
        <v>-6134.97270762595</v>
      </c>
      <c r="G13722" s="1">
        <v>-12926.6173156043</v>
      </c>
      <c r="H13722" s="1">
        <v>-20692.8650370675</v>
      </c>
      <c r="I13722" s="1">
        <v>-4307.87406061578</v>
      </c>
      <c r="J13722" s="1">
        <v>-30766.5503938854</v>
      </c>
      <c r="K13722" s="1">
        <v>0.114</v>
      </c>
      <c r="L13722" s="1">
        <v>1.082</v>
      </c>
      <c r="M13722" s="1">
        <v>-0.092</v>
      </c>
    </row>
    <row r="13723">
      <c r="A13723" s="1">
        <v>13721.0</v>
      </c>
      <c r="B13723" s="1">
        <v>1.70023106154241E9</v>
      </c>
      <c r="C13723" s="1">
        <v>3563.71743246524</v>
      </c>
      <c r="D13723" s="1">
        <v>2366.78151688355</v>
      </c>
      <c r="E13723" s="1">
        <v>32869.2013465406</v>
      </c>
      <c r="F13723" s="1">
        <v>-6177.03869069083</v>
      </c>
      <c r="G13723" s="1">
        <v>-12918.3471701559</v>
      </c>
      <c r="H13723" s="1">
        <v>-20687.1876939758</v>
      </c>
      <c r="I13723" s="1">
        <v>-4291.1102522743</v>
      </c>
      <c r="J13723" s="1">
        <v>-30748.6019430878</v>
      </c>
      <c r="K13723" s="1">
        <v>0.114</v>
      </c>
      <c r="L13723" s="1">
        <v>1.082</v>
      </c>
      <c r="M13723" s="1">
        <v>-0.092</v>
      </c>
    </row>
    <row r="13724">
      <c r="A13724" s="1">
        <v>13722.0</v>
      </c>
      <c r="B13724" s="1">
        <v>1.70023106154528E9</v>
      </c>
      <c r="C13724" s="1">
        <v>3560.61053998596</v>
      </c>
      <c r="D13724" s="1">
        <v>2362.8029063705</v>
      </c>
      <c r="E13724" s="1">
        <v>32755.5650777298</v>
      </c>
      <c r="F13724" s="1">
        <v>-6194.74127229944</v>
      </c>
      <c r="G13724" s="1">
        <v>-12910.8146322744</v>
      </c>
      <c r="H13724" s="1">
        <v>-20697.2906824696</v>
      </c>
      <c r="I13724" s="1">
        <v>-4285.05292952691</v>
      </c>
      <c r="J13724" s="1">
        <v>-30749.5854198438</v>
      </c>
      <c r="K13724" s="1">
        <v>0.114</v>
      </c>
      <c r="L13724" s="1">
        <v>1.082</v>
      </c>
      <c r="M13724" s="1">
        <v>-0.092</v>
      </c>
    </row>
    <row r="13725">
      <c r="A13725" s="1">
        <v>13723.0</v>
      </c>
      <c r="B13725" s="1">
        <v>1.70023106154932E9</v>
      </c>
      <c r="C13725" s="1">
        <v>3548.42883925781</v>
      </c>
      <c r="D13725" s="1">
        <v>2344.8991590618</v>
      </c>
      <c r="E13725" s="1">
        <v>32910.1497423827</v>
      </c>
      <c r="F13725" s="1">
        <v>-6168.83560047574</v>
      </c>
      <c r="G13725" s="1">
        <v>-12902.6338938038</v>
      </c>
      <c r="H13725" s="1">
        <v>-20708.1536302749</v>
      </c>
      <c r="I13725" s="1">
        <v>-4285.47761267156</v>
      </c>
      <c r="J13725" s="1">
        <v>-30751.6194285892</v>
      </c>
      <c r="K13725" s="1">
        <v>0.114</v>
      </c>
      <c r="L13725" s="1">
        <v>1.082</v>
      </c>
      <c r="M13725" s="1">
        <v>-0.092</v>
      </c>
    </row>
    <row r="13726">
      <c r="A13726" s="1">
        <v>13724.0</v>
      </c>
      <c r="B13726" s="1">
        <v>1.70023106155327E9</v>
      </c>
      <c r="C13726" s="1">
        <v>3547.60182471297</v>
      </c>
      <c r="D13726" s="1">
        <v>2345.5026561621</v>
      </c>
      <c r="E13726" s="1">
        <v>33101.771247598</v>
      </c>
      <c r="F13726" s="1">
        <v>-6169.46144932049</v>
      </c>
      <c r="G13726" s="1">
        <v>-12900.9128094807</v>
      </c>
      <c r="H13726" s="1">
        <v>-20715.1944297783</v>
      </c>
      <c r="I13726" s="1">
        <v>-4285.16468824919</v>
      </c>
      <c r="J13726" s="1">
        <v>-30757.0509024919</v>
      </c>
      <c r="K13726" s="1">
        <v>0.114</v>
      </c>
      <c r="L13726" s="1">
        <v>1.082</v>
      </c>
      <c r="M13726" s="1">
        <v>-0.092</v>
      </c>
    </row>
    <row r="13727">
      <c r="A13727" s="1">
        <v>13725.0</v>
      </c>
      <c r="B13727" s="1">
        <v>1.7002310615586E9</v>
      </c>
      <c r="C13727" s="1">
        <v>3564.1868190988</v>
      </c>
      <c r="D13727" s="1">
        <v>2365.5074674496</v>
      </c>
      <c r="E13727" s="1">
        <v>33016.3875837788</v>
      </c>
      <c r="F13727" s="1">
        <v>-6199.27867642386</v>
      </c>
      <c r="G13727" s="1">
        <v>-12905.3831583718</v>
      </c>
      <c r="H13727" s="1">
        <v>-20711.886371599</v>
      </c>
      <c r="I13727" s="1">
        <v>-4282.50483065901</v>
      </c>
      <c r="J13727" s="1">
        <v>-30759.5766496153</v>
      </c>
      <c r="K13727" s="1">
        <v>0.114</v>
      </c>
      <c r="L13727" s="1">
        <v>1.082</v>
      </c>
      <c r="M13727" s="1">
        <v>-0.092</v>
      </c>
    </row>
    <row r="13728">
      <c r="A13728" s="1">
        <v>13726.0</v>
      </c>
      <c r="B13728" s="1">
        <v>1.70023106156241E9</v>
      </c>
      <c r="C13728" s="1">
        <v>3557.79422018459</v>
      </c>
      <c r="D13728" s="1">
        <v>2369.91076110729</v>
      </c>
      <c r="E13728" s="1">
        <v>32881.0477711019</v>
      </c>
      <c r="F13728" s="1">
        <v>-6220.15520574512</v>
      </c>
      <c r="G13728" s="1">
        <v>-12903.1256321818</v>
      </c>
      <c r="H13728" s="1">
        <v>-20714.345063489</v>
      </c>
      <c r="I13728" s="1">
        <v>-4283.44360392613</v>
      </c>
      <c r="J13728" s="1">
        <v>-30759.8672222932</v>
      </c>
      <c r="K13728" s="1">
        <v>0.108</v>
      </c>
      <c r="L13728" s="1">
        <v>1.054</v>
      </c>
      <c r="M13728" s="1">
        <v>-0.092</v>
      </c>
    </row>
    <row r="13729">
      <c r="A13729" s="1">
        <v>13727.0</v>
      </c>
      <c r="B13729" s="1">
        <v>1.7002310615666E9</v>
      </c>
      <c r="C13729" s="1">
        <v>3548.49589449118</v>
      </c>
      <c r="D13729" s="1">
        <v>2360.85830460289</v>
      </c>
      <c r="E13729" s="1">
        <v>32995.8239788799</v>
      </c>
      <c r="F13729" s="1">
        <v>-6203.16787995909</v>
      </c>
      <c r="G13729" s="1">
        <v>-12889.3346058529</v>
      </c>
      <c r="H13729" s="1">
        <v>-20726.124432817</v>
      </c>
      <c r="I13729" s="1">
        <v>-4270.54664737542</v>
      </c>
      <c r="J13729" s="1">
        <v>-30755.978018758</v>
      </c>
      <c r="K13729" s="1">
        <v>0.108</v>
      </c>
      <c r="L13729" s="1">
        <v>1.054</v>
      </c>
      <c r="M13729" s="1">
        <v>-0.092</v>
      </c>
    </row>
    <row r="13730">
      <c r="A13730" s="1">
        <v>13728.0</v>
      </c>
      <c r="B13730" s="1">
        <v>1.7002310615703E9</v>
      </c>
      <c r="C13730" s="1">
        <v>3546.43953400129</v>
      </c>
      <c r="D13730" s="1">
        <v>2351.73879286513</v>
      </c>
      <c r="E13730" s="1">
        <v>33212.6806035853</v>
      </c>
      <c r="F13730" s="1">
        <v>-6198.94340025704</v>
      </c>
      <c r="G13730" s="1">
        <v>-12903.4832600931</v>
      </c>
      <c r="H13730" s="1">
        <v>-20748.0961976166</v>
      </c>
      <c r="I13730" s="1">
        <v>-4299.84978435633</v>
      </c>
      <c r="J13730" s="1">
        <v>-30790.0644290524</v>
      </c>
      <c r="K13730" s="1">
        <v>0.108</v>
      </c>
      <c r="L13730" s="1">
        <v>1.054</v>
      </c>
      <c r="M13730" s="1">
        <v>-0.092</v>
      </c>
    </row>
    <row r="13731">
      <c r="A13731" s="1">
        <v>13729.0</v>
      </c>
      <c r="B13731" s="1">
        <v>1.70023106157422E9</v>
      </c>
      <c r="C13731" s="1">
        <v>3549.25585380266</v>
      </c>
      <c r="D13731" s="1">
        <v>2355.27036848907</v>
      </c>
      <c r="E13731" s="1">
        <v>33183.4668735822</v>
      </c>
      <c r="F13731" s="1">
        <v>-6218.34471444424</v>
      </c>
      <c r="G13731" s="1">
        <v>-12914.1450421983</v>
      </c>
      <c r="H13731" s="1">
        <v>-20749.8396336841</v>
      </c>
      <c r="I13731" s="1">
        <v>-4332.12570334979</v>
      </c>
      <c r="J13731" s="1">
        <v>-30801.9108536137</v>
      </c>
      <c r="K13731" s="1">
        <v>0.108</v>
      </c>
      <c r="L13731" s="1">
        <v>1.054</v>
      </c>
      <c r="M13731" s="1">
        <v>-0.092</v>
      </c>
    </row>
    <row r="13732">
      <c r="A13732" s="1">
        <v>13730.0</v>
      </c>
      <c r="B13732" s="1">
        <v>1.70023106157931E9</v>
      </c>
      <c r="C13732" s="1">
        <v>3566.13142086642</v>
      </c>
      <c r="D13732" s="1">
        <v>2372.21299078619</v>
      </c>
      <c r="E13732" s="1">
        <v>33024.6353774828</v>
      </c>
      <c r="F13732" s="1">
        <v>-6205.33599917125</v>
      </c>
      <c r="G13732" s="1">
        <v>-12919.6659230787</v>
      </c>
      <c r="H13732" s="1">
        <v>-20729.6560084409</v>
      </c>
      <c r="I13732" s="1">
        <v>-4311.33858100635</v>
      </c>
      <c r="J13732" s="1">
        <v>-30779.0673707803</v>
      </c>
      <c r="K13732" s="1">
        <v>0.108</v>
      </c>
      <c r="L13732" s="1">
        <v>1.054</v>
      </c>
      <c r="M13732" s="1">
        <v>-0.092</v>
      </c>
    </row>
    <row r="13733">
      <c r="A13733" s="1">
        <v>13731.0</v>
      </c>
      <c r="B13733" s="1">
        <v>1.70023106158326E9</v>
      </c>
      <c r="C13733" s="1">
        <v>3552.63096721541</v>
      </c>
      <c r="D13733" s="1">
        <v>2356.4550109452</v>
      </c>
      <c r="E13733" s="1">
        <v>33091.4894451486</v>
      </c>
      <c r="F13733" s="1">
        <v>-6163.24766436191</v>
      </c>
      <c r="G13733" s="1">
        <v>-12911.8875160083</v>
      </c>
      <c r="H13733" s="1">
        <v>-20738.0602643561</v>
      </c>
      <c r="I13733" s="1">
        <v>-4269.98785376404</v>
      </c>
      <c r="J13733" s="1">
        <v>-30829.3811475492</v>
      </c>
      <c r="K13733" s="1">
        <v>0.108</v>
      </c>
      <c r="L13733" s="1">
        <v>1.054</v>
      </c>
      <c r="M13733" s="1">
        <v>-0.092</v>
      </c>
    </row>
    <row r="13734">
      <c r="A13734" s="1">
        <v>13732.0</v>
      </c>
      <c r="B13734" s="1">
        <v>1.70023106158724E9</v>
      </c>
      <c r="C13734" s="1">
        <v>3545.07607758952</v>
      </c>
      <c r="D13734" s="1">
        <v>2345.03326952854</v>
      </c>
      <c r="E13734" s="1">
        <v>33311.0282791886</v>
      </c>
      <c r="F13734" s="1">
        <v>-6121.7404749084</v>
      </c>
      <c r="G13734" s="1">
        <v>-12900.8681059918</v>
      </c>
      <c r="H13734" s="1">
        <v>-20722.5258019597</v>
      </c>
      <c r="I13734" s="1">
        <v>-4261.24832168201</v>
      </c>
      <c r="J13734" s="1">
        <v>-30814.2713682975</v>
      </c>
      <c r="K13734" s="1">
        <v>0.108</v>
      </c>
      <c r="L13734" s="1">
        <v>1.054</v>
      </c>
      <c r="M13734" s="1">
        <v>-0.092</v>
      </c>
    </row>
    <row r="13735">
      <c r="A13735" s="1">
        <v>13733.0</v>
      </c>
      <c r="B13735" s="1">
        <v>1.70023106159131E9</v>
      </c>
      <c r="C13735" s="1">
        <v>3559.04591787408</v>
      </c>
      <c r="D13735" s="1">
        <v>2359.71836563567</v>
      </c>
      <c r="E13735" s="1">
        <v>33283.1109503639</v>
      </c>
      <c r="F13735" s="1">
        <v>-6114.3420474937</v>
      </c>
      <c r="G13735" s="1">
        <v>-12900.6669402917</v>
      </c>
      <c r="H13735" s="1">
        <v>-20690.2275312218</v>
      </c>
      <c r="I13735" s="1">
        <v>-4290.66321738519</v>
      </c>
      <c r="J13735" s="1">
        <v>-30753.8322512903</v>
      </c>
      <c r="K13735" s="1">
        <v>0.108</v>
      </c>
      <c r="L13735" s="1">
        <v>1.054</v>
      </c>
      <c r="M13735" s="1">
        <v>-0.092</v>
      </c>
    </row>
    <row r="13736">
      <c r="A13736" s="1">
        <v>13734.0</v>
      </c>
      <c r="B13736" s="1">
        <v>1.70023106159437E9</v>
      </c>
      <c r="C13736" s="1">
        <v>3568.21013310076</v>
      </c>
      <c r="D13736" s="1">
        <v>2369.79900238502</v>
      </c>
      <c r="E13736" s="1">
        <v>33074.9491542517</v>
      </c>
      <c r="F13736" s="1">
        <v>-6124.8920708766</v>
      </c>
      <c r="G13736" s="1">
        <v>-12893.1344024103</v>
      </c>
      <c r="H13736" s="1">
        <v>-20670.4015338899</v>
      </c>
      <c r="I13736" s="1">
        <v>-4247.23377790853</v>
      </c>
      <c r="J13736" s="1">
        <v>-30710.3581083247</v>
      </c>
      <c r="K13736" s="1">
        <v>0.108</v>
      </c>
      <c r="L13736" s="1">
        <v>1.054</v>
      </c>
      <c r="M13736" s="1">
        <v>-0.092</v>
      </c>
    </row>
    <row r="13737">
      <c r="A13737" s="1">
        <v>13735.0</v>
      </c>
      <c r="B13737" s="1">
        <v>1.70023106160049E9</v>
      </c>
      <c r="C13737" s="1">
        <v>3567.40547030037</v>
      </c>
      <c r="D13737" s="1">
        <v>2360.63478715834</v>
      </c>
      <c r="E13737" s="1">
        <v>33039.767508479</v>
      </c>
      <c r="F13737" s="1">
        <v>-6118.11949230665</v>
      </c>
      <c r="G13737" s="1">
        <v>-12877.3093673359</v>
      </c>
      <c r="H13737" s="1">
        <v>-20685.131333486</v>
      </c>
      <c r="I13737" s="1">
        <v>-4180.84909687627</v>
      </c>
      <c r="J13737" s="1">
        <v>-30717.3542043392</v>
      </c>
      <c r="K13737" s="1">
        <v>0.108</v>
      </c>
      <c r="L13737" s="1">
        <v>1.054</v>
      </c>
      <c r="M13737" s="1">
        <v>-0.092</v>
      </c>
    </row>
    <row r="13738">
      <c r="A13738" s="1">
        <v>13736.0</v>
      </c>
      <c r="B13738" s="1">
        <v>1.70023106160323E9</v>
      </c>
      <c r="C13738" s="1">
        <v>3559.58235974101</v>
      </c>
      <c r="D13738" s="1">
        <v>2356.70088013421</v>
      </c>
      <c r="E13738" s="1">
        <v>33196.8332167665</v>
      </c>
      <c r="F13738" s="1">
        <v>-6106.1389572786</v>
      </c>
      <c r="G13738" s="1">
        <v>-12876.52705628</v>
      </c>
      <c r="H13738" s="1">
        <v>-20701.381051705</v>
      </c>
      <c r="I13738" s="1">
        <v>-4219.2940973394</v>
      </c>
      <c r="J13738" s="1">
        <v>-30741.6058470733</v>
      </c>
      <c r="K13738" s="1">
        <v>0.092</v>
      </c>
      <c r="L13738" s="1">
        <v>1.036</v>
      </c>
      <c r="M13738" s="1">
        <v>-0.102</v>
      </c>
    </row>
    <row r="13739">
      <c r="A13739" s="1">
        <v>13737.0</v>
      </c>
      <c r="B13739" s="1">
        <v>1.70023106160641E9</v>
      </c>
      <c r="C13739" s="1">
        <v>3572.43461280281</v>
      </c>
      <c r="D13739" s="1">
        <v>2372.70472916421</v>
      </c>
      <c r="E13739" s="1">
        <v>33226.4492781697</v>
      </c>
      <c r="F13739" s="1">
        <v>-6139.17483558354</v>
      </c>
      <c r="G13739" s="1">
        <v>-12883.2325796166</v>
      </c>
      <c r="H13739" s="1">
        <v>-20711.6628541544</v>
      </c>
      <c r="I13739" s="1">
        <v>-4247.03261220844</v>
      </c>
      <c r="J13739" s="1">
        <v>-30762.9741147725</v>
      </c>
      <c r="K13739" s="1">
        <v>0.092</v>
      </c>
      <c r="L13739" s="1">
        <v>1.036</v>
      </c>
      <c r="M13739" s="1">
        <v>-0.102</v>
      </c>
    </row>
    <row r="13740">
      <c r="A13740" s="1">
        <v>13738.0</v>
      </c>
      <c r="B13740" s="1">
        <v>1.70023106161031E9</v>
      </c>
      <c r="C13740" s="1">
        <v>3587.29852286559</v>
      </c>
      <c r="D13740" s="1">
        <v>2402.45490103422</v>
      </c>
      <c r="E13740" s="1">
        <v>33077.0725699749</v>
      </c>
      <c r="F13740" s="1">
        <v>-6171.98719644393</v>
      </c>
      <c r="G13740" s="1">
        <v>-12886.3841755848</v>
      </c>
      <c r="H13740" s="1">
        <v>-20697.8047725921</v>
      </c>
      <c r="I13740" s="1">
        <v>-4248.9995657205</v>
      </c>
      <c r="J13740" s="1">
        <v>-30751.5523733559</v>
      </c>
      <c r="K13740" s="1">
        <v>0.092</v>
      </c>
      <c r="L13740" s="1">
        <v>1.036</v>
      </c>
      <c r="M13740" s="1">
        <v>-0.102</v>
      </c>
    </row>
    <row r="13741">
      <c r="A13741" s="1">
        <v>13739.0</v>
      </c>
      <c r="B13741" s="1">
        <v>1.70023106161438E9</v>
      </c>
      <c r="C13741" s="1">
        <v>3592.50647932368</v>
      </c>
      <c r="D13741" s="1">
        <v>2411.50735753862</v>
      </c>
      <c r="E13741" s="1">
        <v>33037.3982235668</v>
      </c>
      <c r="F13741" s="1">
        <v>-6179.74325176993</v>
      </c>
      <c r="G13741" s="1">
        <v>-12867.49695152</v>
      </c>
      <c r="H13741" s="1">
        <v>-20690.7639730887</v>
      </c>
      <c r="I13741" s="1">
        <v>-4235.96849870306</v>
      </c>
      <c r="J13741" s="1">
        <v>-30722.9197887086</v>
      </c>
      <c r="K13741" s="1">
        <v>0.092</v>
      </c>
      <c r="L13741" s="1">
        <v>1.036</v>
      </c>
      <c r="M13741" s="1">
        <v>-0.102</v>
      </c>
    </row>
    <row r="13742">
      <c r="A13742" s="1">
        <v>13740.0</v>
      </c>
      <c r="B13742" s="1">
        <v>1.70023106161867E9</v>
      </c>
      <c r="C13742" s="1">
        <v>3588.48316532172</v>
      </c>
      <c r="D13742" s="1">
        <v>2404.24304059064</v>
      </c>
      <c r="E13742" s="1">
        <v>33247.1469935354</v>
      </c>
      <c r="F13742" s="1">
        <v>-6186.87345825117</v>
      </c>
      <c r="G13742" s="1">
        <v>-12855.5834717254</v>
      </c>
      <c r="H13742" s="1">
        <v>-20705.6278831515</v>
      </c>
      <c r="I13742" s="1">
        <v>-4235.00737369148</v>
      </c>
      <c r="J13742" s="1">
        <v>-30713.3085385928</v>
      </c>
      <c r="K13742" s="1">
        <v>0.092</v>
      </c>
      <c r="L13742" s="1">
        <v>1.036</v>
      </c>
      <c r="M13742" s="1">
        <v>-0.102</v>
      </c>
    </row>
    <row r="13743">
      <c r="A13743" s="1">
        <v>13741.0</v>
      </c>
      <c r="B13743" s="1">
        <v>1.70023106162248E9</v>
      </c>
      <c r="C13743" s="1">
        <v>3587.9467234548</v>
      </c>
      <c r="D13743" s="1">
        <v>2413.1166831394</v>
      </c>
      <c r="E13743" s="1">
        <v>33373.6802188968</v>
      </c>
      <c r="F13743" s="1">
        <v>-6233.38743846266</v>
      </c>
      <c r="G13743" s="1">
        <v>-12866.2005503416</v>
      </c>
      <c r="H13743" s="1">
        <v>-20726.0350258392</v>
      </c>
      <c r="I13743" s="1">
        <v>-4261.69535657112</v>
      </c>
      <c r="J13743" s="1">
        <v>-30736.1296696817</v>
      </c>
      <c r="K13743" s="1">
        <v>0.092</v>
      </c>
      <c r="L13743" s="1">
        <v>1.036</v>
      </c>
      <c r="M13743" s="1">
        <v>-0.102</v>
      </c>
    </row>
    <row r="13744">
      <c r="A13744" s="1">
        <v>13742.0</v>
      </c>
      <c r="B13744" s="1">
        <v>1.70023106162681E9</v>
      </c>
      <c r="C13744" s="1">
        <v>3600.73192128323</v>
      </c>
      <c r="D13744" s="1">
        <v>2426.3712676014</v>
      </c>
      <c r="E13744" s="1">
        <v>33223.565903135</v>
      </c>
      <c r="F13744" s="1">
        <v>-6299.01216018344</v>
      </c>
      <c r="G13744" s="1">
        <v>-12902.6115420593</v>
      </c>
      <c r="H13744" s="1">
        <v>-20742.3294475471</v>
      </c>
      <c r="I13744" s="1">
        <v>-4287.28810397244</v>
      </c>
      <c r="J13744" s="1">
        <v>-30750.3453791553</v>
      </c>
      <c r="K13744" s="1">
        <v>0.092</v>
      </c>
      <c r="L13744" s="1">
        <v>1.036</v>
      </c>
      <c r="M13744" s="1">
        <v>-0.102</v>
      </c>
    </row>
    <row r="13745">
      <c r="A13745" s="1">
        <v>13743.0</v>
      </c>
      <c r="B13745" s="1">
        <v>1.70023106162982E9</v>
      </c>
      <c r="C13745" s="1">
        <v>3611.05842722158</v>
      </c>
      <c r="D13745" s="1">
        <v>2430.66280253682</v>
      </c>
      <c r="E13745" s="1">
        <v>33095.9150905507</v>
      </c>
      <c r="F13745" s="1">
        <v>-6323.19674768409</v>
      </c>
      <c r="G13745" s="1">
        <v>-12916.8048997884</v>
      </c>
      <c r="H13745" s="1">
        <v>-20761.4401890564</v>
      </c>
      <c r="I13745" s="1">
        <v>-4310.0645315724</v>
      </c>
      <c r="J13745" s="1">
        <v>-30773.993524789</v>
      </c>
      <c r="K13745" s="1">
        <v>0.092</v>
      </c>
      <c r="L13745" s="1">
        <v>1.036</v>
      </c>
      <c r="M13745" s="1">
        <v>-0.102</v>
      </c>
    </row>
    <row r="13746">
      <c r="A13746" s="1">
        <v>13744.0</v>
      </c>
      <c r="B13746" s="1">
        <v>1.70023106163355E9</v>
      </c>
      <c r="C13746" s="1">
        <v>3612.55599410009</v>
      </c>
      <c r="D13746" s="1">
        <v>2424.44901757824</v>
      </c>
      <c r="E13746" s="1">
        <v>33209.2607866836</v>
      </c>
      <c r="F13746" s="1">
        <v>-6316.87120400324</v>
      </c>
      <c r="G13746" s="1">
        <v>-12914.6367805763</v>
      </c>
      <c r="H13746" s="1">
        <v>-20790.8997882485</v>
      </c>
      <c r="I13746" s="1">
        <v>-4330.00228762653</v>
      </c>
      <c r="J13746" s="1">
        <v>-30795.0488680659</v>
      </c>
      <c r="K13746" s="1">
        <v>0.092</v>
      </c>
      <c r="L13746" s="1">
        <v>1.036</v>
      </c>
      <c r="M13746" s="1">
        <v>-0.102</v>
      </c>
    </row>
    <row r="13747">
      <c r="A13747" s="1">
        <v>13745.0</v>
      </c>
      <c r="B13747" s="1">
        <v>1.70023106163735E9</v>
      </c>
      <c r="C13747" s="1">
        <v>3614.41118888988</v>
      </c>
      <c r="D13747" s="1">
        <v>2431.78038975958</v>
      </c>
      <c r="E13747" s="1">
        <v>33350.7249773412</v>
      </c>
      <c r="F13747" s="1">
        <v>-6310.65741904466</v>
      </c>
      <c r="G13747" s="1">
        <v>-12918.9059637672</v>
      </c>
      <c r="H13747" s="1">
        <v>-20797.0912214626</v>
      </c>
      <c r="I13747" s="1">
        <v>-4332.08099986088</v>
      </c>
      <c r="J13747" s="1">
        <v>-30789.505635441</v>
      </c>
      <c r="K13747" s="1">
        <v>0.092</v>
      </c>
      <c r="L13747" s="1">
        <v>1.036</v>
      </c>
      <c r="M13747" s="1">
        <v>-0.102</v>
      </c>
    </row>
    <row r="13748">
      <c r="A13748" s="1">
        <v>13746.0</v>
      </c>
      <c r="B13748" s="1">
        <v>1.70023106164145E9</v>
      </c>
      <c r="C13748" s="1">
        <v>3644.42958169336</v>
      </c>
      <c r="D13748" s="1">
        <v>2459.98829126218</v>
      </c>
      <c r="E13748" s="1">
        <v>33267.7329501787</v>
      </c>
      <c r="F13748" s="1">
        <v>-6314.34545687979</v>
      </c>
      <c r="G13748" s="1">
        <v>-12909.272361907</v>
      </c>
      <c r="H13748" s="1">
        <v>-20767.4304565704</v>
      </c>
      <c r="I13748" s="1">
        <v>-4305.77299663698</v>
      </c>
      <c r="J13748" s="1">
        <v>-30751.7311873115</v>
      </c>
      <c r="K13748" s="1">
        <v>0.036</v>
      </c>
      <c r="L13748" s="1">
        <v>1.034</v>
      </c>
      <c r="M13748" s="1">
        <v>-0.08</v>
      </c>
    </row>
    <row r="13749">
      <c r="A13749" s="1">
        <v>13747.0</v>
      </c>
      <c r="B13749" s="1">
        <v>1.70023106164684E9</v>
      </c>
      <c r="C13749" s="1">
        <v>3669.4635354833</v>
      </c>
      <c r="D13749" s="1">
        <v>2482.56355316204</v>
      </c>
      <c r="E13749" s="1">
        <v>33157.8517744364</v>
      </c>
      <c r="F13749" s="1">
        <v>-6300.2862096174</v>
      </c>
      <c r="G13749" s="1">
        <v>-12899.3928908578</v>
      </c>
      <c r="H13749" s="1">
        <v>-20751.113683118</v>
      </c>
      <c r="I13749" s="1">
        <v>-4295.71471163209</v>
      </c>
      <c r="J13749" s="1">
        <v>-30732.9110184801</v>
      </c>
      <c r="K13749" s="1">
        <v>0.036</v>
      </c>
      <c r="L13749" s="1">
        <v>1.034</v>
      </c>
      <c r="M13749" s="1">
        <v>-0.08</v>
      </c>
    </row>
    <row r="13750">
      <c r="A13750" s="1">
        <v>13748.0</v>
      </c>
      <c r="B13750" s="1">
        <v>1.70023106165086E9</v>
      </c>
      <c r="C13750" s="1">
        <v>3658.66764291139</v>
      </c>
      <c r="D13750" s="1">
        <v>2479.56841940503</v>
      </c>
      <c r="E13750" s="1">
        <v>33285.3014213206</v>
      </c>
      <c r="F13750" s="1">
        <v>-6276.19102909458</v>
      </c>
      <c r="G13750" s="1">
        <v>-12899.8399257469</v>
      </c>
      <c r="H13750" s="1">
        <v>-20763.5636047796</v>
      </c>
      <c r="I13750" s="1">
        <v>-4306.93528734866</v>
      </c>
      <c r="J13750" s="1">
        <v>-30739.728300539</v>
      </c>
      <c r="K13750" s="1">
        <v>0.036</v>
      </c>
      <c r="L13750" s="1">
        <v>1.034</v>
      </c>
      <c r="M13750" s="1">
        <v>-0.08</v>
      </c>
    </row>
    <row r="13751">
      <c r="A13751" s="1">
        <v>13749.0</v>
      </c>
      <c r="B13751" s="1">
        <v>1.70023106165442E9</v>
      </c>
      <c r="C13751" s="1">
        <v>3648.43054395086</v>
      </c>
      <c r="D13751" s="1">
        <v>2471.00770127865</v>
      </c>
      <c r="E13751" s="1">
        <v>33467.7587113092</v>
      </c>
      <c r="F13751" s="1">
        <v>-6273.41941278212</v>
      </c>
      <c r="G13751" s="1">
        <v>-12902.1868589147</v>
      </c>
      <c r="H13751" s="1">
        <v>-20771.7443432503</v>
      </c>
      <c r="I13751" s="1">
        <v>-4303.02373206898</v>
      </c>
      <c r="J13751" s="1">
        <v>-30733.5592190693</v>
      </c>
      <c r="K13751" s="1">
        <v>0.036</v>
      </c>
      <c r="L13751" s="1">
        <v>1.034</v>
      </c>
      <c r="M13751" s="1">
        <v>-0.08</v>
      </c>
    </row>
    <row r="13752">
      <c r="A13752" s="1">
        <v>13750.0</v>
      </c>
      <c r="B13752" s="1">
        <v>1.70023106165857E9</v>
      </c>
      <c r="C13752" s="1">
        <v>3669.6647011834</v>
      </c>
      <c r="D13752" s="1">
        <v>2492.0853963</v>
      </c>
      <c r="E13752" s="1">
        <v>33431.5488852916</v>
      </c>
      <c r="F13752" s="1">
        <v>-6278.47090702902</v>
      </c>
      <c r="G13752" s="1">
        <v>-12882.2267511161</v>
      </c>
      <c r="H13752" s="1">
        <v>-20740.0719213571</v>
      </c>
      <c r="I13752" s="1">
        <v>-4282.72834810356</v>
      </c>
      <c r="J13752" s="1">
        <v>-30705.8654076892</v>
      </c>
      <c r="K13752" s="1">
        <v>0.036</v>
      </c>
      <c r="L13752" s="1">
        <v>1.034</v>
      </c>
      <c r="M13752" s="1">
        <v>-0.08</v>
      </c>
    </row>
    <row r="13753">
      <c r="A13753" s="1">
        <v>13751.0</v>
      </c>
      <c r="B13753" s="1">
        <v>1.70023106166241E9</v>
      </c>
      <c r="C13753" s="1">
        <v>3681.30996004461</v>
      </c>
      <c r="D13753" s="1">
        <v>2501.51783246014</v>
      </c>
      <c r="E13753" s="1">
        <v>33330.2507794202</v>
      </c>
      <c r="F13753" s="1">
        <v>-6271.47481101451</v>
      </c>
      <c r="G13753" s="1">
        <v>-12869.3968497987</v>
      </c>
      <c r="H13753" s="1">
        <v>-20718.9718745913</v>
      </c>
      <c r="I13753" s="1">
        <v>-4270.88192354225</v>
      </c>
      <c r="J13753" s="1">
        <v>-30706.8041809563</v>
      </c>
      <c r="K13753" s="1">
        <v>0.036</v>
      </c>
      <c r="L13753" s="1">
        <v>1.034</v>
      </c>
      <c r="M13753" s="1">
        <v>-0.08</v>
      </c>
    </row>
    <row r="13754">
      <c r="A13754" s="1">
        <v>13752.0</v>
      </c>
      <c r="B13754" s="1">
        <v>1.70023106166787E9</v>
      </c>
      <c r="C13754" s="1">
        <v>3672.48102098477</v>
      </c>
      <c r="D13754" s="1">
        <v>2487.79386136458</v>
      </c>
      <c r="E13754" s="1">
        <v>33479.2251562148</v>
      </c>
      <c r="F13754" s="1">
        <v>-6233.09686578474</v>
      </c>
      <c r="G13754" s="1">
        <v>-12881.8467714603</v>
      </c>
      <c r="H13754" s="1">
        <v>-20717.9436943463</v>
      </c>
      <c r="I13754" s="1">
        <v>-4273.25120845451</v>
      </c>
      <c r="J13754" s="1">
        <v>-30716.7954107279</v>
      </c>
      <c r="K13754" s="1">
        <v>0.036</v>
      </c>
      <c r="L13754" s="1">
        <v>1.034</v>
      </c>
      <c r="M13754" s="1">
        <v>-0.08</v>
      </c>
    </row>
    <row r="13755">
      <c r="A13755" s="1">
        <v>13753.0</v>
      </c>
      <c r="B13755" s="1">
        <v>1.70023106167047E9</v>
      </c>
      <c r="C13755" s="1">
        <v>3664.4120412364</v>
      </c>
      <c r="D13755" s="1">
        <v>2479.61312289394</v>
      </c>
      <c r="E13755" s="1">
        <v>33721.8309905327</v>
      </c>
      <c r="F13755" s="1">
        <v>-6199.16691770159</v>
      </c>
      <c r="G13755" s="1">
        <v>-12892.9779401991</v>
      </c>
      <c r="H13755" s="1">
        <v>-20711.5063919432</v>
      </c>
      <c r="I13755" s="1">
        <v>-4283.35419694831</v>
      </c>
      <c r="J13755" s="1">
        <v>-30726.0713846768</v>
      </c>
      <c r="K13755" s="1">
        <v>0.036</v>
      </c>
      <c r="L13755" s="1">
        <v>1.034</v>
      </c>
      <c r="M13755" s="1">
        <v>-0.08</v>
      </c>
    </row>
    <row r="13756">
      <c r="A13756" s="1">
        <v>13754.0</v>
      </c>
      <c r="B13756" s="1">
        <v>1.70023106167461E9</v>
      </c>
      <c r="C13756" s="1">
        <v>3665.97666334827</v>
      </c>
      <c r="D13756" s="1">
        <v>2482.3847392064</v>
      </c>
      <c r="E13756" s="1">
        <v>33686.0681994042</v>
      </c>
      <c r="F13756" s="1">
        <v>-6198.85399327921</v>
      </c>
      <c r="G13756" s="1">
        <v>-12897.9847309571</v>
      </c>
      <c r="H13756" s="1">
        <v>-20711.1487640319</v>
      </c>
      <c r="I13756" s="1">
        <v>-4287.55632490591</v>
      </c>
      <c r="J13756" s="1">
        <v>-30747.4173006316</v>
      </c>
      <c r="K13756" s="1">
        <v>0.036</v>
      </c>
      <c r="L13756" s="1">
        <v>1.034</v>
      </c>
      <c r="M13756" s="1">
        <v>-0.08</v>
      </c>
    </row>
    <row r="13757">
      <c r="A13757" s="1">
        <v>13755.0</v>
      </c>
      <c r="B13757" s="1">
        <v>1.70023106167935E9</v>
      </c>
      <c r="C13757" s="1">
        <v>3658.28766325565</v>
      </c>
      <c r="D13757" s="1">
        <v>2472.50526815715</v>
      </c>
      <c r="E13757" s="1">
        <v>33504.8402553606</v>
      </c>
      <c r="F13757" s="1">
        <v>-6170.66844352107</v>
      </c>
      <c r="G13757" s="1">
        <v>-12905.9196002387</v>
      </c>
      <c r="H13757" s="1">
        <v>-20704.5102959287</v>
      </c>
      <c r="I13757" s="1">
        <v>-4287.22104873908</v>
      </c>
      <c r="J13757" s="1">
        <v>-30761.1189199827</v>
      </c>
      <c r="K13757" s="1">
        <v>0.036</v>
      </c>
      <c r="L13757" s="1">
        <v>1.034</v>
      </c>
      <c r="M13757" s="1">
        <v>-0.08</v>
      </c>
    </row>
    <row r="13758">
      <c r="A13758" s="1">
        <v>13756.0</v>
      </c>
      <c r="B13758" s="1">
        <v>1.70023106168465E9</v>
      </c>
      <c r="C13758" s="1">
        <v>3619.99912500371</v>
      </c>
      <c r="D13758" s="1">
        <v>2434.68611653877</v>
      </c>
      <c r="E13758" s="1">
        <v>33522.4310782469</v>
      </c>
      <c r="F13758" s="1">
        <v>-6143.1981495855</v>
      </c>
      <c r="G13758" s="1">
        <v>-12918.8612602783</v>
      </c>
      <c r="H13758" s="1">
        <v>-20717.2954937571</v>
      </c>
      <c r="I13758" s="1">
        <v>-4305.6165344258</v>
      </c>
      <c r="J13758" s="1">
        <v>-30793.8195221209</v>
      </c>
      <c r="K13758" s="1">
        <v>0.032</v>
      </c>
      <c r="L13758" s="1">
        <v>0.92</v>
      </c>
      <c r="M13758" s="1">
        <v>-0.058</v>
      </c>
    </row>
    <row r="13759">
      <c r="A13759" s="1">
        <v>13757.0</v>
      </c>
      <c r="B13759" s="1">
        <v>1.7002310616873E9</v>
      </c>
      <c r="C13759" s="1">
        <v>3603.23531666223</v>
      </c>
      <c r="D13759" s="1">
        <v>2416.22357561869</v>
      </c>
      <c r="E13759" s="1">
        <v>33687.1634348825</v>
      </c>
      <c r="F13759" s="1">
        <v>-6127.97661161144</v>
      </c>
      <c r="G13759" s="1">
        <v>-12907.6853880507</v>
      </c>
      <c r="H13759" s="1">
        <v>-20696.8212958361</v>
      </c>
      <c r="I13759" s="1">
        <v>-4296.22880175457</v>
      </c>
      <c r="J13759" s="1">
        <v>-30792.00903082</v>
      </c>
      <c r="K13759" s="1">
        <v>0.032</v>
      </c>
      <c r="L13759" s="1">
        <v>0.92</v>
      </c>
      <c r="M13759" s="1">
        <v>-0.058</v>
      </c>
    </row>
    <row r="13760">
      <c r="A13760" s="1">
        <v>13758.0</v>
      </c>
      <c r="B13760" s="1">
        <v>1.70023106169037E9</v>
      </c>
      <c r="C13760" s="1">
        <v>3648.45289569531</v>
      </c>
      <c r="D13760" s="1">
        <v>2446.28667191108</v>
      </c>
      <c r="E13760" s="1">
        <v>33696.8864437206</v>
      </c>
      <c r="F13760" s="1">
        <v>-6102.89795433258</v>
      </c>
      <c r="G13760" s="1">
        <v>-12889.9157512087</v>
      </c>
      <c r="H13760" s="1">
        <v>-20622.345283311</v>
      </c>
      <c r="I13760" s="1">
        <v>-4276.53691488944</v>
      </c>
      <c r="J13760" s="1">
        <v>-30741.9411232401</v>
      </c>
      <c r="K13760" s="1">
        <v>0.032</v>
      </c>
      <c r="L13760" s="1">
        <v>0.92</v>
      </c>
      <c r="M13760" s="1">
        <v>-0.058</v>
      </c>
    </row>
    <row r="13761">
      <c r="A13761" s="1">
        <v>13759.0</v>
      </c>
      <c r="B13761" s="1">
        <v>1.70023106169446E9</v>
      </c>
      <c r="C13761" s="1">
        <v>3681.53347748917</v>
      </c>
      <c r="D13761" s="1">
        <v>2475.85802982545</v>
      </c>
      <c r="E13761" s="1">
        <v>33508.7071071514</v>
      </c>
      <c r="F13761" s="1">
        <v>-6097.84646008568</v>
      </c>
      <c r="G13761" s="1">
        <v>-12873.7554399675</v>
      </c>
      <c r="H13761" s="1">
        <v>-20582.2015502693</v>
      </c>
      <c r="I13761" s="1">
        <v>-4271.84304855383</v>
      </c>
      <c r="J13761" s="1">
        <v>-30716.7954107279</v>
      </c>
      <c r="K13761" s="1">
        <v>0.032</v>
      </c>
      <c r="L13761" s="1">
        <v>0.92</v>
      </c>
      <c r="M13761" s="1">
        <v>-0.058</v>
      </c>
    </row>
    <row r="13762">
      <c r="A13762" s="1">
        <v>13760.0</v>
      </c>
      <c r="B13762" s="1">
        <v>1.70023106169784E9</v>
      </c>
      <c r="C13762" s="1">
        <v>3671.89987562893</v>
      </c>
      <c r="D13762" s="1">
        <v>2478.85316358246</v>
      </c>
      <c r="E13762" s="1">
        <v>33472.854909045</v>
      </c>
      <c r="F13762" s="1">
        <v>-6095.03014028431</v>
      </c>
      <c r="G13762" s="1">
        <v>-12873.9789574121</v>
      </c>
      <c r="H13762" s="1">
        <v>-20574.8701780879</v>
      </c>
      <c r="I13762" s="1">
        <v>-4307.3152670044</v>
      </c>
      <c r="J13762" s="1">
        <v>-30729.6029603008</v>
      </c>
      <c r="K13762" s="1">
        <v>0.032</v>
      </c>
      <c r="L13762" s="1">
        <v>0.92</v>
      </c>
      <c r="M13762" s="1">
        <v>-0.058</v>
      </c>
    </row>
    <row r="13763">
      <c r="A13763" s="1">
        <v>13761.0</v>
      </c>
      <c r="B13763" s="1">
        <v>1.70023106170254E9</v>
      </c>
      <c r="C13763" s="1">
        <v>3646.26242473869</v>
      </c>
      <c r="D13763" s="1">
        <v>2460.2788639401</v>
      </c>
      <c r="E13763" s="1">
        <v>33638.682501159</v>
      </c>
      <c r="F13763" s="1">
        <v>-6091.94559954948</v>
      </c>
      <c r="G13763" s="1">
        <v>-12882.5843790274</v>
      </c>
      <c r="H13763" s="1">
        <v>-20581.7768671246</v>
      </c>
      <c r="I13763" s="1">
        <v>-4346.81079945693</v>
      </c>
      <c r="J13763" s="1">
        <v>-30747.0149692314</v>
      </c>
      <c r="K13763" s="1">
        <v>0.032</v>
      </c>
      <c r="L13763" s="1">
        <v>0.92</v>
      </c>
      <c r="M13763" s="1">
        <v>-0.058</v>
      </c>
    </row>
    <row r="13764">
      <c r="A13764" s="1">
        <v>13762.0</v>
      </c>
      <c r="B13764" s="1">
        <v>1.70023106170657E9</v>
      </c>
      <c r="C13764" s="1">
        <v>3620.75908431519</v>
      </c>
      <c r="D13764" s="1">
        <v>2429.99225020316</v>
      </c>
      <c r="E13764" s="1">
        <v>33637.8331348697</v>
      </c>
      <c r="F13764" s="1">
        <v>-6140.40418152859</v>
      </c>
      <c r="G13764" s="1">
        <v>-12886.1606581402</v>
      </c>
      <c r="H13764" s="1">
        <v>-20610.4094517719</v>
      </c>
      <c r="I13764" s="1">
        <v>-4377.11976493832</v>
      </c>
      <c r="J13764" s="1">
        <v>-30780.5649376589</v>
      </c>
      <c r="K13764" s="1">
        <v>0.032</v>
      </c>
      <c r="L13764" s="1">
        <v>0.92</v>
      </c>
      <c r="M13764" s="1">
        <v>-0.058</v>
      </c>
    </row>
    <row r="13765">
      <c r="A13765" s="1">
        <v>13763.0</v>
      </c>
      <c r="B13765" s="1">
        <v>1.70023106170949E9</v>
      </c>
      <c r="C13765" s="1">
        <v>3610.99137198822</v>
      </c>
      <c r="D13765" s="1">
        <v>2421.40918033232</v>
      </c>
      <c r="E13765" s="1">
        <v>33431.5935887806</v>
      </c>
      <c r="F13765" s="1">
        <v>-6205.71597882699</v>
      </c>
      <c r="G13765" s="1">
        <v>-12892.4638500766</v>
      </c>
      <c r="H13765" s="1">
        <v>-20650.0167429467</v>
      </c>
      <c r="I13765" s="1">
        <v>-4415.45300667917</v>
      </c>
      <c r="J13765" s="1">
        <v>-30815.8359904093</v>
      </c>
      <c r="K13765" s="1">
        <v>0.032</v>
      </c>
      <c r="L13765" s="1">
        <v>0.92</v>
      </c>
      <c r="M13765" s="1">
        <v>-0.058</v>
      </c>
    </row>
    <row r="13766">
      <c r="A13766" s="1">
        <v>13764.0</v>
      </c>
      <c r="B13766" s="1">
        <v>1.70023106171332E9</v>
      </c>
      <c r="C13766" s="1">
        <v>3605.17991842984</v>
      </c>
      <c r="D13766" s="1">
        <v>2417.34116284145</v>
      </c>
      <c r="E13766" s="1">
        <v>33376.0718555536</v>
      </c>
      <c r="F13766" s="1">
        <v>-6214.92489754258</v>
      </c>
      <c r="G13766" s="1">
        <v>-12896.3083501229</v>
      </c>
      <c r="H13766" s="1">
        <v>-20659.4268273624</v>
      </c>
      <c r="I13766" s="1">
        <v>-4424.61722190585</v>
      </c>
      <c r="J13766" s="1">
        <v>-30805.9341676156</v>
      </c>
      <c r="K13766" s="1">
        <v>0.032</v>
      </c>
      <c r="L13766" s="1">
        <v>0.92</v>
      </c>
      <c r="M13766" s="1">
        <v>-0.058</v>
      </c>
    </row>
    <row r="13767">
      <c r="A13767" s="1">
        <v>13765.0</v>
      </c>
      <c r="B13767" s="1">
        <v>1.70023106171796E9</v>
      </c>
      <c r="C13767" s="1">
        <v>3631.51027339819</v>
      </c>
      <c r="D13767" s="1">
        <v>2449.03593647908</v>
      </c>
      <c r="E13767" s="1">
        <v>33559.8255467206</v>
      </c>
      <c r="F13767" s="1">
        <v>-6163.91821669557</v>
      </c>
      <c r="G13767" s="1">
        <v>-12872.5707975114</v>
      </c>
      <c r="H13767" s="1">
        <v>-20614.3210070515</v>
      </c>
      <c r="I13767" s="1">
        <v>-4397.90688728176</v>
      </c>
      <c r="J13767" s="1">
        <v>-30749.2277919325</v>
      </c>
      <c r="K13767" s="1">
        <v>0.032</v>
      </c>
      <c r="L13767" s="1">
        <v>0.92</v>
      </c>
      <c r="M13767" s="1">
        <v>-0.058</v>
      </c>
    </row>
    <row r="13768">
      <c r="A13768" s="1">
        <v>13766.0</v>
      </c>
      <c r="B13768" s="1">
        <v>1.70023106172157E9</v>
      </c>
      <c r="C13768" s="1">
        <v>3626.99522101822</v>
      </c>
      <c r="D13768" s="1">
        <v>2440.72108754171</v>
      </c>
      <c r="E13768" s="1">
        <v>33649.8360216422</v>
      </c>
      <c r="F13768" s="1">
        <v>-6181.64315004863</v>
      </c>
      <c r="G13768" s="1">
        <v>-12873.8001434564</v>
      </c>
      <c r="H13768" s="1">
        <v>-20630.5260217816</v>
      </c>
      <c r="I13768" s="1">
        <v>-4400.34322742739</v>
      </c>
      <c r="J13768" s="1">
        <v>-30760.6942368381</v>
      </c>
      <c r="K13768" s="1">
        <v>0.074</v>
      </c>
      <c r="L13768" s="1">
        <v>1.106</v>
      </c>
      <c r="M13768" s="1">
        <v>-0.028</v>
      </c>
    </row>
    <row r="13769">
      <c r="A13769" s="1">
        <v>13767.0</v>
      </c>
      <c r="B13769" s="1">
        <v>1.70023106172558E9</v>
      </c>
      <c r="C13769" s="1">
        <v>3621.94372677132</v>
      </c>
      <c r="D13769" s="1">
        <v>2428.89701472485</v>
      </c>
      <c r="E13769" s="1">
        <v>33483.5390428947</v>
      </c>
      <c r="F13769" s="1">
        <v>-6241.03173506638</v>
      </c>
      <c r="G13769" s="1">
        <v>-12903.1479839262</v>
      </c>
      <c r="H13769" s="1">
        <v>-20677.5093886267</v>
      </c>
      <c r="I13769" s="1">
        <v>-4442.0962860699</v>
      </c>
      <c r="J13769" s="1">
        <v>-30817.6241299658</v>
      </c>
      <c r="K13769" s="1">
        <v>0.074</v>
      </c>
      <c r="L13769" s="1">
        <v>1.106</v>
      </c>
      <c r="M13769" s="1">
        <v>-0.028</v>
      </c>
    </row>
    <row r="13770">
      <c r="A13770" s="1">
        <v>13768.0</v>
      </c>
      <c r="B13770" s="1">
        <v>1.70023106173094E9</v>
      </c>
      <c r="C13770" s="1">
        <v>3617.13810171343</v>
      </c>
      <c r="D13770" s="1">
        <v>2424.96310770071</v>
      </c>
      <c r="E13770" s="1">
        <v>33370.349808973</v>
      </c>
      <c r="F13770" s="1">
        <v>-6249.74891540395</v>
      </c>
      <c r="G13770" s="1">
        <v>-12895.1013559223</v>
      </c>
      <c r="H13770" s="1">
        <v>-20693.3344237011</v>
      </c>
      <c r="I13770" s="1">
        <v>-4435.7930941335</v>
      </c>
      <c r="J13770" s="1">
        <v>-30810.225702551</v>
      </c>
      <c r="K13770" s="1">
        <v>0.074</v>
      </c>
      <c r="L13770" s="1">
        <v>1.106</v>
      </c>
      <c r="M13770" s="1">
        <v>-0.028</v>
      </c>
    </row>
    <row r="13771">
      <c r="A13771" s="1">
        <v>13769.0</v>
      </c>
      <c r="B13771" s="1">
        <v>1.70023106173469E9</v>
      </c>
      <c r="C13771" s="1">
        <v>3635.77945658915</v>
      </c>
      <c r="D13771" s="1">
        <v>2440.11759044141</v>
      </c>
      <c r="E13771" s="1">
        <v>33531.5058864958</v>
      </c>
      <c r="F13771" s="1">
        <v>-6201.46914738049</v>
      </c>
      <c r="G13771" s="1">
        <v>-12854.9799746251</v>
      </c>
      <c r="H13771" s="1">
        <v>-20669.5968710895</v>
      </c>
      <c r="I13771" s="1">
        <v>-4380.29371265098</v>
      </c>
      <c r="J13771" s="1">
        <v>-30765.7010275961</v>
      </c>
      <c r="K13771" s="1">
        <v>0.074</v>
      </c>
      <c r="L13771" s="1">
        <v>1.106</v>
      </c>
      <c r="M13771" s="1">
        <v>-0.028</v>
      </c>
    </row>
    <row r="13772">
      <c r="A13772" s="1">
        <v>13770.0</v>
      </c>
      <c r="B13772" s="1">
        <v>1.70023106173845E9</v>
      </c>
      <c r="C13772" s="1">
        <v>3659.22643652277</v>
      </c>
      <c r="D13772" s="1">
        <v>2465.95620703175</v>
      </c>
      <c r="E13772" s="1">
        <v>33682.2460511024</v>
      </c>
      <c r="F13772" s="1">
        <v>-6178.84918199171</v>
      </c>
      <c r="G13772" s="1">
        <v>-12841.4795209741</v>
      </c>
      <c r="H13772" s="1">
        <v>-20641.5454317981</v>
      </c>
      <c r="I13772" s="1">
        <v>-4342.16163661022</v>
      </c>
      <c r="J13772" s="1">
        <v>-30732.1063556797</v>
      </c>
      <c r="K13772" s="1">
        <v>0.074</v>
      </c>
      <c r="L13772" s="1">
        <v>1.106</v>
      </c>
      <c r="M13772" s="1">
        <v>-0.028</v>
      </c>
    </row>
    <row r="13773">
      <c r="A13773" s="1">
        <v>13771.0</v>
      </c>
      <c r="B13773" s="1">
        <v>1.70023106174144E9</v>
      </c>
      <c r="C13773" s="1">
        <v>3667.54128546014</v>
      </c>
      <c r="D13773" s="1">
        <v>2475.07571876951</v>
      </c>
      <c r="E13773" s="1">
        <v>33565.0782066676</v>
      </c>
      <c r="F13773" s="1">
        <v>-6213.94142078655</v>
      </c>
      <c r="G13773" s="1">
        <v>-12853.013021113</v>
      </c>
      <c r="H13773" s="1">
        <v>-20650.1955569023</v>
      </c>
      <c r="I13773" s="1">
        <v>-4353.09163964887</v>
      </c>
      <c r="J13773" s="1">
        <v>-30751.0606349778</v>
      </c>
      <c r="K13773" s="1">
        <v>0.074</v>
      </c>
      <c r="L13773" s="1">
        <v>1.106</v>
      </c>
      <c r="M13773" s="1">
        <v>-0.028</v>
      </c>
    </row>
    <row r="13774">
      <c r="A13774" s="1">
        <v>13772.0</v>
      </c>
      <c r="B13774" s="1">
        <v>1.70023106174659E9</v>
      </c>
      <c r="C13774" s="1">
        <v>3661.0592795681</v>
      </c>
      <c r="D13774" s="1">
        <v>2462.62579710791</v>
      </c>
      <c r="E13774" s="1">
        <v>33405.598509979</v>
      </c>
      <c r="F13774" s="1">
        <v>-6241.07643855529</v>
      </c>
      <c r="G13774" s="1">
        <v>-12854.4435327581</v>
      </c>
      <c r="H13774" s="1">
        <v>-20676.4812083818</v>
      </c>
      <c r="I13774" s="1">
        <v>-4363.03816593148</v>
      </c>
      <c r="J13774" s="1">
        <v>-30753.1616989566</v>
      </c>
      <c r="K13774" s="1">
        <v>0.074</v>
      </c>
      <c r="L13774" s="1">
        <v>1.106</v>
      </c>
      <c r="M13774" s="1">
        <v>-0.028</v>
      </c>
    </row>
    <row r="13775">
      <c r="A13775" s="1">
        <v>13773.0</v>
      </c>
      <c r="B13775" s="1">
        <v>1.70023106175088E9</v>
      </c>
      <c r="C13775" s="1">
        <v>3665.10494531452</v>
      </c>
      <c r="D13775" s="1">
        <v>2455.58499760448</v>
      </c>
      <c r="E13775" s="1">
        <v>33467.0881589756</v>
      </c>
      <c r="F13775" s="1">
        <v>-6231.93457507307</v>
      </c>
      <c r="G13775" s="1">
        <v>-12851.6048612123</v>
      </c>
      <c r="H13775" s="1">
        <v>-20676.3694496595</v>
      </c>
      <c r="I13775" s="1">
        <v>-4364.08869792088</v>
      </c>
      <c r="J13775" s="1">
        <v>-30726.4513643326</v>
      </c>
      <c r="K13775" s="1">
        <v>0.074</v>
      </c>
      <c r="L13775" s="1">
        <v>1.106</v>
      </c>
      <c r="M13775" s="1">
        <v>-0.028</v>
      </c>
    </row>
    <row r="13776">
      <c r="A13776" s="1">
        <v>13774.0</v>
      </c>
      <c r="B13776" s="1">
        <v>1.70023106175341E9</v>
      </c>
      <c r="C13776" s="1">
        <v>3658.37707023347</v>
      </c>
      <c r="D13776" s="1">
        <v>2445.34789864395</v>
      </c>
      <c r="E13776" s="1">
        <v>33595.4095238935</v>
      </c>
      <c r="F13776" s="1">
        <v>-6247.91607235861</v>
      </c>
      <c r="G13776" s="1">
        <v>-12851.8954338902</v>
      </c>
      <c r="H13776" s="1">
        <v>-20695.1225632575</v>
      </c>
      <c r="I13776" s="1">
        <v>-4379.75727078405</v>
      </c>
      <c r="J13776" s="1">
        <v>-30738.2754371494</v>
      </c>
      <c r="K13776" s="1">
        <v>0.074</v>
      </c>
      <c r="L13776" s="1">
        <v>1.106</v>
      </c>
      <c r="M13776" s="1">
        <v>-0.028</v>
      </c>
    </row>
    <row r="13777">
      <c r="A13777" s="1">
        <v>13775.0</v>
      </c>
      <c r="B13777" s="1">
        <v>1.70023106175808E9</v>
      </c>
      <c r="C13777" s="1">
        <v>3643.51316017069</v>
      </c>
      <c r="D13777" s="1">
        <v>2435.13315142788</v>
      </c>
      <c r="E13777" s="1">
        <v>33517.7595636558</v>
      </c>
      <c r="F13777" s="1">
        <v>-6310.03157019991</v>
      </c>
      <c r="G13777" s="1">
        <v>-12865.4629427746</v>
      </c>
      <c r="H13777" s="1">
        <v>-20735.355703277</v>
      </c>
      <c r="I13777" s="1">
        <v>-4412.81550083345</v>
      </c>
      <c r="J13777" s="1">
        <v>-30784.2082720051</v>
      </c>
      <c r="K13777" s="1">
        <v>0.074</v>
      </c>
      <c r="L13777" s="1">
        <v>1.106</v>
      </c>
      <c r="M13777" s="1">
        <v>-0.028</v>
      </c>
    </row>
    <row r="13778">
      <c r="A13778" s="1">
        <v>13776.0</v>
      </c>
      <c r="B13778" s="1">
        <v>1.70023106176273E9</v>
      </c>
      <c r="C13778" s="1">
        <v>3641.79207584763</v>
      </c>
      <c r="D13778" s="1">
        <v>2438.88824449637</v>
      </c>
      <c r="E13778" s="1">
        <v>33362.5266984137</v>
      </c>
      <c r="F13778" s="1">
        <v>-6340.9440327816</v>
      </c>
      <c r="G13778" s="1">
        <v>-12862.5125125065</v>
      </c>
      <c r="H13778" s="1">
        <v>-20743.2235173253</v>
      </c>
      <c r="I13778" s="1">
        <v>-4424.30429748348</v>
      </c>
      <c r="J13778" s="1">
        <v>-30786.6893156396</v>
      </c>
      <c r="K13778" s="1">
        <v>0.096</v>
      </c>
      <c r="L13778" s="1">
        <v>1.124</v>
      </c>
      <c r="M13778" s="1">
        <v>0.0</v>
      </c>
    </row>
    <row r="13779">
      <c r="A13779" s="1">
        <v>13777.0</v>
      </c>
      <c r="B13779" s="1">
        <v>1.700231061766E9</v>
      </c>
      <c r="C13779" s="1">
        <v>3645.81538984959</v>
      </c>
      <c r="D13779" s="1">
        <v>2446.21961667771</v>
      </c>
      <c r="E13779" s="1">
        <v>33445.3399116206</v>
      </c>
      <c r="F13779" s="1">
        <v>-6319.21813717104</v>
      </c>
      <c r="G13779" s="1">
        <v>-12837.4785587166</v>
      </c>
      <c r="H13779" s="1">
        <v>-20725.0515490831</v>
      </c>
      <c r="I13779" s="1">
        <v>-4416.95057355768</v>
      </c>
      <c r="J13779" s="1">
        <v>-30759.2860769374</v>
      </c>
      <c r="K13779" s="1">
        <v>0.096</v>
      </c>
      <c r="L13779" s="1">
        <v>1.124</v>
      </c>
      <c r="M13779" s="1">
        <v>0.0</v>
      </c>
    </row>
    <row r="13780">
      <c r="A13780" s="1">
        <v>13778.0</v>
      </c>
      <c r="B13780" s="1">
        <v>1.70023106176948E9</v>
      </c>
      <c r="C13780" s="1">
        <v>3649.05639279561</v>
      </c>
      <c r="D13780" s="1">
        <v>2461.01647150712</v>
      </c>
      <c r="E13780" s="1">
        <v>33644.9409896065</v>
      </c>
      <c r="F13780" s="1">
        <v>-6316.24535515849</v>
      </c>
      <c r="G13780" s="1">
        <v>-12806.9907792795</v>
      </c>
      <c r="H13780" s="1">
        <v>-20708.1759820194</v>
      </c>
      <c r="I13780" s="1">
        <v>-4384.51819235303</v>
      </c>
      <c r="J13780" s="1">
        <v>-30743.1034139518</v>
      </c>
      <c r="K13780" s="1">
        <v>0.096</v>
      </c>
      <c r="L13780" s="1">
        <v>1.124</v>
      </c>
      <c r="M13780" s="1">
        <v>0.0</v>
      </c>
    </row>
    <row r="13781">
      <c r="A13781" s="1">
        <v>13779.0</v>
      </c>
      <c r="B13781" s="1">
        <v>1.70023106177357E9</v>
      </c>
      <c r="C13781" s="1">
        <v>3646.64240439443</v>
      </c>
      <c r="D13781" s="1">
        <v>2464.36923317542</v>
      </c>
      <c r="E13781" s="1">
        <v>33654.6192949556</v>
      </c>
      <c r="F13781" s="1">
        <v>-6347.09076250681</v>
      </c>
      <c r="G13781" s="1">
        <v>-12822.4581864426</v>
      </c>
      <c r="H13781" s="1">
        <v>-20711.7746128767</v>
      </c>
      <c r="I13781" s="1">
        <v>-4405.77470133003</v>
      </c>
      <c r="J13781" s="1">
        <v>-30762.6388386057</v>
      </c>
      <c r="K13781" s="1">
        <v>0.096</v>
      </c>
      <c r="L13781" s="1">
        <v>1.124</v>
      </c>
      <c r="M13781" s="1">
        <v>0.0</v>
      </c>
    </row>
    <row r="13782">
      <c r="A13782" s="1">
        <v>13780.0</v>
      </c>
      <c r="B13782" s="1">
        <v>1.70023106177801E9</v>
      </c>
      <c r="C13782" s="1">
        <v>3654.19729402033</v>
      </c>
      <c r="D13782" s="1">
        <v>2473.84637282447</v>
      </c>
      <c r="E13782" s="1">
        <v>33542.4582412789</v>
      </c>
      <c r="F13782" s="1">
        <v>-6361.50763768048</v>
      </c>
      <c r="G13782" s="1">
        <v>-12851.8954338902</v>
      </c>
      <c r="H13782" s="1">
        <v>-20722.3246362596</v>
      </c>
      <c r="I13782" s="1">
        <v>-4404.36654142934</v>
      </c>
      <c r="J13782" s="1">
        <v>-30761.0742164938</v>
      </c>
      <c r="K13782" s="1">
        <v>0.096</v>
      </c>
      <c r="L13782" s="1">
        <v>1.124</v>
      </c>
      <c r="M13782" s="1">
        <v>0.0</v>
      </c>
    </row>
    <row r="13783">
      <c r="A13783" s="1">
        <v>13781.0</v>
      </c>
      <c r="B13783" s="1">
        <v>1.70023106178181E9</v>
      </c>
      <c r="C13783" s="1">
        <v>3673.41979425189</v>
      </c>
      <c r="D13783" s="1">
        <v>2484.68696888529</v>
      </c>
      <c r="E13783" s="1">
        <v>33596.661221583</v>
      </c>
      <c r="F13783" s="1">
        <v>-6333.05386698888</v>
      </c>
      <c r="G13783" s="1">
        <v>-12840.1160645623</v>
      </c>
      <c r="H13783" s="1">
        <v>-20706.0302145517</v>
      </c>
      <c r="I13783" s="1">
        <v>-4389.01089298855</v>
      </c>
      <c r="J13783" s="1">
        <v>-30736.8225737598</v>
      </c>
      <c r="K13783" s="1">
        <v>0.096</v>
      </c>
      <c r="L13783" s="1">
        <v>1.124</v>
      </c>
      <c r="M13783" s="1">
        <v>0.0</v>
      </c>
    </row>
    <row r="13784">
      <c r="A13784" s="1">
        <v>13782.0</v>
      </c>
      <c r="B13784" s="1">
        <v>1.70023106178609E9</v>
      </c>
      <c r="C13784" s="1">
        <v>3678.65010245443</v>
      </c>
      <c r="D13784" s="1">
        <v>2490.49842244367</v>
      </c>
      <c r="E13784" s="1">
        <v>33810.6344712536</v>
      </c>
      <c r="F13784" s="1">
        <v>-6290.49614554597</v>
      </c>
      <c r="G13784" s="1">
        <v>-12825.0062853105</v>
      </c>
      <c r="H13784" s="1">
        <v>-20687.4782666538</v>
      </c>
      <c r="I13784" s="1">
        <v>-4383.60177083036</v>
      </c>
      <c r="J13784" s="1">
        <v>-30719.6340822737</v>
      </c>
      <c r="K13784" s="1">
        <v>0.096</v>
      </c>
      <c r="L13784" s="1">
        <v>1.124</v>
      </c>
      <c r="M13784" s="1">
        <v>0.0</v>
      </c>
    </row>
    <row r="13785">
      <c r="A13785" s="1">
        <v>13783.0</v>
      </c>
      <c r="B13785" s="1">
        <v>1.70023106179071E9</v>
      </c>
      <c r="C13785" s="1">
        <v>3665.6637389259</v>
      </c>
      <c r="D13785" s="1">
        <v>2471.45473616775</v>
      </c>
      <c r="E13785" s="1">
        <v>33843.9162187476</v>
      </c>
      <c r="F13785" s="1">
        <v>-6321.11803544974</v>
      </c>
      <c r="G13785" s="1">
        <v>-12832.9411545921</v>
      </c>
      <c r="H13785" s="1">
        <v>-20718.3907292355</v>
      </c>
      <c r="I13785" s="1">
        <v>-4398.68919833769</v>
      </c>
      <c r="J13785" s="1">
        <v>-30754.7933763019</v>
      </c>
      <c r="K13785" s="1">
        <v>0.096</v>
      </c>
      <c r="L13785" s="1">
        <v>1.124</v>
      </c>
      <c r="M13785" s="1">
        <v>0.0</v>
      </c>
    </row>
    <row r="13786">
      <c r="A13786" s="1">
        <v>13784.0</v>
      </c>
      <c r="B13786" s="1">
        <v>1.70023106179361E9</v>
      </c>
      <c r="C13786" s="1">
        <v>3663.18269529136</v>
      </c>
      <c r="D13786" s="1">
        <v>2454.84739003746</v>
      </c>
      <c r="E13786" s="1">
        <v>33692.1031704072</v>
      </c>
      <c r="F13786" s="1">
        <v>-6352.05284977589</v>
      </c>
      <c r="G13786" s="1">
        <v>-12829.0966545458</v>
      </c>
      <c r="H13786" s="1">
        <v>-20728.6501799404</v>
      </c>
      <c r="I13786" s="1">
        <v>-4389.12265171082</v>
      </c>
      <c r="J13786" s="1">
        <v>-30766.7068560966</v>
      </c>
      <c r="K13786" s="1">
        <v>0.096</v>
      </c>
      <c r="L13786" s="1">
        <v>1.124</v>
      </c>
      <c r="M13786" s="1">
        <v>0.0</v>
      </c>
    </row>
    <row r="13787">
      <c r="A13787" s="1">
        <v>13785.0</v>
      </c>
      <c r="B13787" s="1">
        <v>1.70023106179782E9</v>
      </c>
      <c r="C13787" s="1">
        <v>3656.11954404348</v>
      </c>
      <c r="D13787" s="1">
        <v>2436.85423575094</v>
      </c>
      <c r="E13787" s="1">
        <v>33667.0021613838</v>
      </c>
      <c r="F13787" s="1">
        <v>-6351.22583523104</v>
      </c>
      <c r="G13787" s="1">
        <v>-12830.8400906133</v>
      </c>
      <c r="H13787" s="1">
        <v>-20744.5869737371</v>
      </c>
      <c r="I13787" s="1">
        <v>-4391.02254998952</v>
      </c>
      <c r="J13787" s="1">
        <v>-30777.3909899462</v>
      </c>
      <c r="K13787" s="1">
        <v>0.096</v>
      </c>
      <c r="L13787" s="1">
        <v>1.124</v>
      </c>
      <c r="M13787" s="1">
        <v>0.0</v>
      </c>
    </row>
    <row r="13788">
      <c r="A13788" s="1">
        <v>13786.0</v>
      </c>
      <c r="B13788" s="1">
        <v>1.70023106180149E9</v>
      </c>
      <c r="C13788" s="1">
        <v>3653.23616900875</v>
      </c>
      <c r="D13788" s="1">
        <v>2433.38971536036</v>
      </c>
      <c r="E13788" s="1">
        <v>33854.488593875</v>
      </c>
      <c r="F13788" s="1">
        <v>-6332.53977686641</v>
      </c>
      <c r="G13788" s="1">
        <v>-12837.1879860386</v>
      </c>
      <c r="H13788" s="1">
        <v>-20749.2584883282</v>
      </c>
      <c r="I13788" s="1">
        <v>-4419.31985846994</v>
      </c>
      <c r="J13788" s="1">
        <v>-30780.4978824255</v>
      </c>
      <c r="K13788" s="1">
        <v>0.082</v>
      </c>
      <c r="L13788" s="1">
        <v>1.062</v>
      </c>
      <c r="M13788" s="1">
        <v>0.03</v>
      </c>
    </row>
    <row r="13789">
      <c r="A13789" s="1">
        <v>13787.0</v>
      </c>
      <c r="B13789" s="1">
        <v>1.70023106180552E9</v>
      </c>
      <c r="C13789" s="1">
        <v>3679.54417223264</v>
      </c>
      <c r="D13789" s="1">
        <v>2461.55291337405</v>
      </c>
      <c r="E13789" s="1">
        <v>33951.7186822555</v>
      </c>
      <c r="F13789" s="1">
        <v>-6329.92462276513</v>
      </c>
      <c r="G13789" s="1">
        <v>-12830.0577795574</v>
      </c>
      <c r="H13789" s="1">
        <v>-20727.107909573</v>
      </c>
      <c r="I13789" s="1">
        <v>-4419.18574800321</v>
      </c>
      <c r="J13789" s="1">
        <v>-30765.253992707</v>
      </c>
      <c r="K13789" s="1">
        <v>0.082</v>
      </c>
      <c r="L13789" s="1">
        <v>1.062</v>
      </c>
      <c r="M13789" s="1">
        <v>0.03</v>
      </c>
    </row>
    <row r="13790">
      <c r="A13790" s="1">
        <v>13788.0</v>
      </c>
      <c r="B13790" s="1">
        <v>1.70023106180958E9</v>
      </c>
      <c r="C13790" s="1">
        <v>3694.58689625107</v>
      </c>
      <c r="D13790" s="1">
        <v>2473.39933793536</v>
      </c>
      <c r="E13790" s="1">
        <v>33844.7432332924</v>
      </c>
      <c r="F13790" s="1">
        <v>-6347.82837007384</v>
      </c>
      <c r="G13790" s="1">
        <v>-12826.7273696336</v>
      </c>
      <c r="H13790" s="1">
        <v>-20721.9223048594</v>
      </c>
      <c r="I13790" s="1">
        <v>-4418.51519566955</v>
      </c>
      <c r="J13790" s="1">
        <v>-30771.7807020879</v>
      </c>
      <c r="K13790" s="1">
        <v>0.082</v>
      </c>
      <c r="L13790" s="1">
        <v>1.062</v>
      </c>
      <c r="M13790" s="1">
        <v>0.03</v>
      </c>
    </row>
    <row r="13791">
      <c r="A13791" s="1">
        <v>13789.0</v>
      </c>
      <c r="B13791" s="1">
        <v>1.70023106181355E9</v>
      </c>
      <c r="C13791" s="1">
        <v>3667.22836103777</v>
      </c>
      <c r="D13791" s="1">
        <v>2439.60350031894</v>
      </c>
      <c r="E13791" s="1">
        <v>33814.5236747889</v>
      </c>
      <c r="F13791" s="1">
        <v>-6368.66019590618</v>
      </c>
      <c r="G13791" s="1">
        <v>-12828.8954888457</v>
      </c>
      <c r="H13791" s="1">
        <v>-20755.382866309</v>
      </c>
      <c r="I13791" s="1">
        <v>-4423.92431782774</v>
      </c>
      <c r="J13791" s="1">
        <v>-30784.007106305</v>
      </c>
      <c r="K13791" s="1">
        <v>0.082</v>
      </c>
      <c r="L13791" s="1">
        <v>1.062</v>
      </c>
      <c r="M13791" s="1">
        <v>0.03</v>
      </c>
    </row>
    <row r="13792">
      <c r="A13792" s="1">
        <v>13790.0</v>
      </c>
      <c r="B13792" s="1">
        <v>1.70023106181803E9</v>
      </c>
      <c r="C13792" s="1">
        <v>3676.03494835316</v>
      </c>
      <c r="D13792" s="1">
        <v>2450.95818650224</v>
      </c>
      <c r="E13792" s="1">
        <v>34006.7263253601</v>
      </c>
      <c r="F13792" s="1">
        <v>-6347.00135552899</v>
      </c>
      <c r="G13792" s="1">
        <v>-12812.1316805042</v>
      </c>
      <c r="H13792" s="1">
        <v>-20737.0991393445</v>
      </c>
      <c r="I13792" s="1">
        <v>-4405.77470133003</v>
      </c>
      <c r="J13792" s="1">
        <v>-30747.5067076095</v>
      </c>
      <c r="K13792" s="1">
        <v>0.082</v>
      </c>
      <c r="L13792" s="1">
        <v>1.062</v>
      </c>
      <c r="M13792" s="1">
        <v>0.03</v>
      </c>
    </row>
    <row r="13793">
      <c r="A13793" s="1">
        <v>13791.0</v>
      </c>
      <c r="B13793" s="1">
        <v>1.70023106182252E9</v>
      </c>
      <c r="C13793" s="1">
        <v>3682.09227110055</v>
      </c>
      <c r="D13793" s="1">
        <v>2456.99315750517</v>
      </c>
      <c r="E13793" s="1">
        <v>34133.4830681661</v>
      </c>
      <c r="F13793" s="1">
        <v>-6375.07514656485</v>
      </c>
      <c r="G13793" s="1">
        <v>-12802.989817022</v>
      </c>
      <c r="H13793" s="1">
        <v>-20743.357627792</v>
      </c>
      <c r="I13793" s="1">
        <v>-4406.53466064151</v>
      </c>
      <c r="J13793" s="1">
        <v>-30750.8147657888</v>
      </c>
      <c r="K13793" s="1">
        <v>0.082</v>
      </c>
      <c r="L13793" s="1">
        <v>1.062</v>
      </c>
      <c r="M13793" s="1">
        <v>0.03</v>
      </c>
    </row>
    <row r="13794">
      <c r="A13794" s="1">
        <v>13792.0</v>
      </c>
      <c r="B13794" s="1">
        <v>1.70023106182708E9</v>
      </c>
      <c r="C13794" s="1">
        <v>3672.43631749586</v>
      </c>
      <c r="D13794" s="1">
        <v>2442.75509628714</v>
      </c>
      <c r="E13794" s="1">
        <v>34075.748512238</v>
      </c>
      <c r="F13794" s="1">
        <v>-6437.57062406189</v>
      </c>
      <c r="G13794" s="1">
        <v>-12816.6467328842</v>
      </c>
      <c r="H13794" s="1">
        <v>-20757.103950632</v>
      </c>
      <c r="I13794" s="1">
        <v>-4415.56476540145</v>
      </c>
      <c r="J13794" s="1">
        <v>-30770.1043212538</v>
      </c>
      <c r="K13794" s="1">
        <v>0.082</v>
      </c>
      <c r="L13794" s="1">
        <v>1.062</v>
      </c>
      <c r="M13794" s="1">
        <v>0.03</v>
      </c>
    </row>
    <row r="13795">
      <c r="A13795" s="1">
        <v>13793.0</v>
      </c>
      <c r="B13795" s="1">
        <v>1.70023106183087E9</v>
      </c>
      <c r="C13795" s="1">
        <v>3686.22734382478</v>
      </c>
      <c r="D13795" s="1">
        <v>2455.83086679349</v>
      </c>
      <c r="E13795" s="1">
        <v>34071.3005150914</v>
      </c>
      <c r="F13795" s="1">
        <v>-6447.0701154554</v>
      </c>
      <c r="G13795" s="1">
        <v>-12811.1035002593</v>
      </c>
      <c r="H13795" s="1">
        <v>-20745.5928022376</v>
      </c>
      <c r="I13795" s="1">
        <v>-4403.09249199539</v>
      </c>
      <c r="J13795" s="1">
        <v>-30753.0722919788</v>
      </c>
      <c r="K13795" s="1">
        <v>0.082</v>
      </c>
      <c r="L13795" s="1">
        <v>1.062</v>
      </c>
      <c r="M13795" s="1">
        <v>0.03</v>
      </c>
    </row>
    <row r="13796">
      <c r="A13796" s="1">
        <v>13794.0</v>
      </c>
      <c r="B13796" s="1">
        <v>1.70023106183364E9</v>
      </c>
      <c r="C13796" s="1">
        <v>3691.25648632722</v>
      </c>
      <c r="D13796" s="1">
        <v>2462.87166629691</v>
      </c>
      <c r="E13796" s="1">
        <v>34272.3991599558</v>
      </c>
      <c r="F13796" s="1">
        <v>-6419.01867616399</v>
      </c>
      <c r="G13796" s="1">
        <v>-12795.2561134405</v>
      </c>
      <c r="H13796" s="1">
        <v>-20741.8377091691</v>
      </c>
      <c r="I13796" s="1">
        <v>-4381.52305859602</v>
      </c>
      <c r="J13796" s="1">
        <v>-30718.7623642399</v>
      </c>
      <c r="K13796" s="1">
        <v>0.082</v>
      </c>
      <c r="L13796" s="1">
        <v>1.062</v>
      </c>
      <c r="M13796" s="1">
        <v>0.03</v>
      </c>
    </row>
    <row r="13797">
      <c r="A13797" s="1">
        <v>13795.0</v>
      </c>
      <c r="B13797" s="1">
        <v>1.70023106183768E9</v>
      </c>
      <c r="C13797" s="1">
        <v>3684.618018224</v>
      </c>
      <c r="D13797" s="1">
        <v>2450.28763416858</v>
      </c>
      <c r="E13797" s="1">
        <v>34455.0799673891</v>
      </c>
      <c r="F13797" s="1">
        <v>-6421.3656093318</v>
      </c>
      <c r="G13797" s="1">
        <v>-12799.3464826758</v>
      </c>
      <c r="H13797" s="1">
        <v>-20760.3226018336</v>
      </c>
      <c r="I13797" s="1">
        <v>-4400.61144836085</v>
      </c>
      <c r="J13797" s="1">
        <v>-30728.6418352892</v>
      </c>
      <c r="K13797" s="1">
        <v>0.082</v>
      </c>
      <c r="L13797" s="1">
        <v>1.062</v>
      </c>
      <c r="M13797" s="1">
        <v>0.03</v>
      </c>
    </row>
    <row r="13798">
      <c r="A13798" s="1">
        <v>13796.0</v>
      </c>
      <c r="B13798" s="1">
        <v>1.70023106184208E9</v>
      </c>
      <c r="C13798" s="1">
        <v>3665.88725637045</v>
      </c>
      <c r="D13798" s="1">
        <v>2429.56756705851</v>
      </c>
      <c r="E13798" s="1">
        <v>34397.5018736722</v>
      </c>
      <c r="F13798" s="1">
        <v>-6454.82617078139</v>
      </c>
      <c r="G13798" s="1">
        <v>-12816.2667532285</v>
      </c>
      <c r="H13798" s="1">
        <v>-20783.7919335117</v>
      </c>
      <c r="I13798" s="1">
        <v>-4397.16927971473</v>
      </c>
      <c r="J13798" s="1">
        <v>-30760.8059955604</v>
      </c>
      <c r="K13798" s="1">
        <v>0.068</v>
      </c>
      <c r="L13798" s="1">
        <v>1.018</v>
      </c>
      <c r="M13798" s="1">
        <v>0.058</v>
      </c>
    </row>
    <row r="13799">
      <c r="A13799" s="1">
        <v>13797.0</v>
      </c>
      <c r="B13799" s="1">
        <v>1.70023106184556E9</v>
      </c>
      <c r="C13799" s="1">
        <v>3703.19231786636</v>
      </c>
      <c r="D13799" s="1">
        <v>2463.00577676365</v>
      </c>
      <c r="E13799" s="1">
        <v>34311.5147127526</v>
      </c>
      <c r="F13799" s="1">
        <v>-6420.67270525368</v>
      </c>
      <c r="G13799" s="1">
        <v>-12800.0617384984</v>
      </c>
      <c r="H13799" s="1">
        <v>-20750.376075551</v>
      </c>
      <c r="I13799" s="1">
        <v>-4375.86806724883</v>
      </c>
      <c r="J13799" s="1">
        <v>-30737.8060505158</v>
      </c>
      <c r="K13799" s="1">
        <v>0.068</v>
      </c>
      <c r="L13799" s="1">
        <v>1.018</v>
      </c>
      <c r="M13799" s="1">
        <v>0.058</v>
      </c>
    </row>
    <row r="13800">
      <c r="A13800" s="1">
        <v>13798.0</v>
      </c>
      <c r="B13800" s="1">
        <v>1.70023106184862E9</v>
      </c>
      <c r="C13800" s="1">
        <v>3725.81228325513</v>
      </c>
      <c r="D13800" s="1">
        <v>2471.27592221211</v>
      </c>
      <c r="E13800" s="1">
        <v>34435.4998392462</v>
      </c>
      <c r="F13800" s="1">
        <v>-6349.72826835254</v>
      </c>
      <c r="G13800" s="1">
        <v>-12790.472840127</v>
      </c>
      <c r="H13800" s="1">
        <v>-20734.1710608209</v>
      </c>
      <c r="I13800" s="1">
        <v>-4388.6309133328</v>
      </c>
      <c r="J13800" s="1">
        <v>-30736.8002220154</v>
      </c>
      <c r="K13800" s="1">
        <v>0.068</v>
      </c>
      <c r="L13800" s="1">
        <v>1.018</v>
      </c>
      <c r="M13800" s="1">
        <v>0.058</v>
      </c>
    </row>
    <row r="13801">
      <c r="A13801" s="1">
        <v>13799.0</v>
      </c>
      <c r="B13801" s="1">
        <v>1.70023106185268E9</v>
      </c>
      <c r="C13801" s="1">
        <v>3700.2195358538</v>
      </c>
      <c r="D13801" s="1">
        <v>2438.08358169598</v>
      </c>
      <c r="E13801" s="1">
        <v>34598.2428906253</v>
      </c>
      <c r="F13801" s="1">
        <v>-6329.72345706504</v>
      </c>
      <c r="G13801" s="1">
        <v>-12798.9665030201</v>
      </c>
      <c r="H13801" s="1">
        <v>-20747.626810983</v>
      </c>
      <c r="I13801" s="1">
        <v>-4388.22858193261</v>
      </c>
      <c r="J13801" s="1">
        <v>-30754.9721902575</v>
      </c>
      <c r="K13801" s="1">
        <v>0.068</v>
      </c>
      <c r="L13801" s="1">
        <v>1.018</v>
      </c>
      <c r="M13801" s="1">
        <v>0.058</v>
      </c>
    </row>
    <row r="13802">
      <c r="A13802" s="1">
        <v>13800.0</v>
      </c>
      <c r="B13802" s="1">
        <v>1.70023106185778E9</v>
      </c>
      <c r="C13802" s="1">
        <v>3698.83372769757</v>
      </c>
      <c r="D13802" s="1">
        <v>2432.00390720414</v>
      </c>
      <c r="E13802" s="1">
        <v>34546.5433057002</v>
      </c>
      <c r="F13802" s="1">
        <v>-6339.53587288092</v>
      </c>
      <c r="G13802" s="1">
        <v>-12800.0393867539</v>
      </c>
      <c r="H13802" s="1">
        <v>-20733.4558049983</v>
      </c>
      <c r="I13802" s="1">
        <v>-4371.88945673578</v>
      </c>
      <c r="J13802" s="1">
        <v>-30729.2006289006</v>
      </c>
      <c r="K13802" s="1">
        <v>0.068</v>
      </c>
      <c r="L13802" s="1">
        <v>1.018</v>
      </c>
      <c r="M13802" s="1">
        <v>0.058</v>
      </c>
    </row>
    <row r="13803">
      <c r="A13803" s="1">
        <v>13801.0</v>
      </c>
      <c r="B13803" s="1">
        <v>1.7002310618617E9</v>
      </c>
      <c r="C13803" s="1">
        <v>3686.65202696943</v>
      </c>
      <c r="D13803" s="1">
        <v>2417.38586633036</v>
      </c>
      <c r="E13803" s="1">
        <v>34422.5358274621</v>
      </c>
      <c r="F13803" s="1">
        <v>-6354.48918992152</v>
      </c>
      <c r="G13803" s="1">
        <v>-12791.501020372</v>
      </c>
      <c r="H13803" s="1">
        <v>-20746.1739475934</v>
      </c>
      <c r="I13803" s="1">
        <v>-4358.63487227378</v>
      </c>
      <c r="J13803" s="1">
        <v>-30732.70985278</v>
      </c>
      <c r="K13803" s="1">
        <v>0.068</v>
      </c>
      <c r="L13803" s="1">
        <v>1.018</v>
      </c>
      <c r="M13803" s="1">
        <v>0.058</v>
      </c>
    </row>
    <row r="13804">
      <c r="A13804" s="1">
        <v>13802.0</v>
      </c>
      <c r="B13804" s="1">
        <v>1.7002310618661E9</v>
      </c>
      <c r="C13804" s="1">
        <v>3682.9192856454</v>
      </c>
      <c r="D13804" s="1">
        <v>2406.85819469192</v>
      </c>
      <c r="E13804" s="1">
        <v>34498.5317586102</v>
      </c>
      <c r="F13804" s="1">
        <v>-6339.80409381438</v>
      </c>
      <c r="G13804" s="1">
        <v>-12793.512677373</v>
      </c>
      <c r="H13804" s="1">
        <v>-20754.2652790862</v>
      </c>
      <c r="I13804" s="1">
        <v>-4381.25483766255</v>
      </c>
      <c r="J13804" s="1">
        <v>-30749.0936814658</v>
      </c>
      <c r="K13804" s="1">
        <v>0.068</v>
      </c>
      <c r="L13804" s="1">
        <v>1.018</v>
      </c>
      <c r="M13804" s="1">
        <v>0.058</v>
      </c>
    </row>
    <row r="13805">
      <c r="A13805" s="1">
        <v>13803.0</v>
      </c>
      <c r="B13805" s="1">
        <v>1.7002310618695E9</v>
      </c>
      <c r="C13805" s="1">
        <v>3706.27685860119</v>
      </c>
      <c r="D13805" s="1">
        <v>2423.37613384439</v>
      </c>
      <c r="E13805" s="1">
        <v>34675.1328915516</v>
      </c>
      <c r="F13805" s="1">
        <v>-6309.67394228863</v>
      </c>
      <c r="G13805" s="1">
        <v>-12773.6196248077</v>
      </c>
      <c r="H13805" s="1">
        <v>-20728.6948834293</v>
      </c>
      <c r="I13805" s="1">
        <v>-4370.83892474638</v>
      </c>
      <c r="J13805" s="1">
        <v>-30725.4455358321</v>
      </c>
      <c r="K13805" s="1">
        <v>0.068</v>
      </c>
      <c r="L13805" s="1">
        <v>1.018</v>
      </c>
      <c r="M13805" s="1">
        <v>0.058</v>
      </c>
    </row>
    <row r="13806">
      <c r="A13806" s="1">
        <v>13804.0</v>
      </c>
      <c r="B13806" s="1">
        <v>1.70023106187371E9</v>
      </c>
      <c r="C13806" s="1">
        <v>3714.9269837054</v>
      </c>
      <c r="D13806" s="1">
        <v>2449.5276748571</v>
      </c>
      <c r="E13806" s="1">
        <v>34687.426351002</v>
      </c>
      <c r="F13806" s="1">
        <v>-6307.237602143</v>
      </c>
      <c r="G13806" s="1">
        <v>-12768.7022410276</v>
      </c>
      <c r="H13806" s="1">
        <v>-20704.0185575507</v>
      </c>
      <c r="I13806" s="1">
        <v>-4366.30152062195</v>
      </c>
      <c r="J13806" s="1">
        <v>-30707.0500501453</v>
      </c>
      <c r="K13806" s="1">
        <v>0.068</v>
      </c>
      <c r="L13806" s="1">
        <v>1.018</v>
      </c>
      <c r="M13806" s="1">
        <v>0.058</v>
      </c>
    </row>
    <row r="13807">
      <c r="A13807" s="1">
        <v>13805.0</v>
      </c>
      <c r="B13807" s="1">
        <v>1.70023106187663E9</v>
      </c>
      <c r="C13807" s="1">
        <v>3675.58791346405</v>
      </c>
      <c r="D13807" s="1">
        <v>2417.65408726383</v>
      </c>
      <c r="E13807" s="1">
        <v>34553.2264772923</v>
      </c>
      <c r="F13807" s="1">
        <v>-6355.02563178844</v>
      </c>
      <c r="G13807" s="1">
        <v>-12810.9470380481</v>
      </c>
      <c r="H13807" s="1">
        <v>-20758.5568140216</v>
      </c>
      <c r="I13807" s="1">
        <v>-4415.90004156828</v>
      </c>
      <c r="J13807" s="1">
        <v>-30774.8652428227</v>
      </c>
      <c r="K13807" s="1">
        <v>0.068</v>
      </c>
      <c r="L13807" s="1">
        <v>1.018</v>
      </c>
      <c r="M13807" s="1">
        <v>0.058</v>
      </c>
    </row>
    <row r="13808">
      <c r="A13808" s="1">
        <v>13806.0</v>
      </c>
      <c r="B13808" s="1">
        <v>1.70023106188113E9</v>
      </c>
      <c r="C13808" s="1">
        <v>3675.87848614197</v>
      </c>
      <c r="D13808" s="1">
        <v>2407.26052609211</v>
      </c>
      <c r="E13808" s="1">
        <v>34579.9815154053</v>
      </c>
      <c r="F13808" s="1">
        <v>-6341.10049499279</v>
      </c>
      <c r="G13808" s="1">
        <v>-12801.0228635099</v>
      </c>
      <c r="H13808" s="1">
        <v>-20761.2390233563</v>
      </c>
      <c r="I13808" s="1">
        <v>-4413.15077700028</v>
      </c>
      <c r="J13808" s="1">
        <v>-30777.0557137794</v>
      </c>
      <c r="K13808" s="1">
        <v>0.074</v>
      </c>
      <c r="L13808" s="1">
        <v>0.968</v>
      </c>
      <c r="M13808" s="1">
        <v>0.066</v>
      </c>
    </row>
    <row r="13809">
      <c r="A13809" s="1">
        <v>13807.0</v>
      </c>
      <c r="B13809" s="1">
        <v>1.70023106188578E9</v>
      </c>
      <c r="C13809" s="1">
        <v>3679.90180014393</v>
      </c>
      <c r="D13809" s="1">
        <v>2403.12545336788</v>
      </c>
      <c r="E13809" s="1">
        <v>34790.6467068966</v>
      </c>
      <c r="F13809" s="1">
        <v>-6301.22498288452</v>
      </c>
      <c r="G13809" s="1">
        <v>-12773.3737556187</v>
      </c>
      <c r="H13809" s="1">
        <v>-20755.382866309</v>
      </c>
      <c r="I13809" s="1">
        <v>-4391.73780581209</v>
      </c>
      <c r="J13809" s="1">
        <v>-30764.8069578179</v>
      </c>
      <c r="K13809" s="1">
        <v>0.074</v>
      </c>
      <c r="L13809" s="1">
        <v>0.968</v>
      </c>
      <c r="M13809" s="1">
        <v>0.066</v>
      </c>
    </row>
    <row r="13810">
      <c r="A13810" s="1">
        <v>13808.0</v>
      </c>
      <c r="B13810" s="1">
        <v>1.70023106188959E9</v>
      </c>
      <c r="C13810" s="1">
        <v>3685.64619846894</v>
      </c>
      <c r="D13810" s="1">
        <v>2409.36159007091</v>
      </c>
      <c r="E13810" s="1">
        <v>34839.462916787</v>
      </c>
      <c r="F13810" s="1">
        <v>-6309.91981147763</v>
      </c>
      <c r="G13810" s="1">
        <v>-12753.6818687536</v>
      </c>
      <c r="H13810" s="1">
        <v>-20750.2866685732</v>
      </c>
      <c r="I13810" s="1">
        <v>-4363.3287386094</v>
      </c>
      <c r="J13810" s="1">
        <v>-30753.2958094234</v>
      </c>
      <c r="K13810" s="1">
        <v>0.074</v>
      </c>
      <c r="L13810" s="1">
        <v>0.968</v>
      </c>
      <c r="M13810" s="1">
        <v>0.066</v>
      </c>
    </row>
    <row r="13811">
      <c r="A13811" s="1">
        <v>13809.0</v>
      </c>
      <c r="B13811" s="1">
        <v>1.70023106189395E9</v>
      </c>
      <c r="C13811" s="1">
        <v>3699.07959688658</v>
      </c>
      <c r="D13811" s="1">
        <v>2426.61713679041</v>
      </c>
      <c r="E13811" s="1">
        <v>34742.6351598066</v>
      </c>
      <c r="F13811" s="1">
        <v>-6321.47566336103</v>
      </c>
      <c r="G13811" s="1">
        <v>-12765.9529764596</v>
      </c>
      <c r="H13811" s="1">
        <v>-20730.4830229858</v>
      </c>
      <c r="I13811" s="1">
        <v>-4365.8768374773</v>
      </c>
      <c r="J13811" s="1">
        <v>-30736.5767045708</v>
      </c>
      <c r="K13811" s="1">
        <v>0.074</v>
      </c>
      <c r="L13811" s="1">
        <v>0.968</v>
      </c>
      <c r="M13811" s="1">
        <v>0.066</v>
      </c>
    </row>
    <row r="13812">
      <c r="A13812" s="1">
        <v>13810.0</v>
      </c>
      <c r="B13812" s="1">
        <v>1.7002310618979E9</v>
      </c>
      <c r="C13812" s="1">
        <v>3680.6170559665</v>
      </c>
      <c r="D13812" s="1">
        <v>2403.34897081243</v>
      </c>
      <c r="E13812" s="1">
        <v>34753.7439768009</v>
      </c>
      <c r="F13812" s="1">
        <v>-6339.64763160319</v>
      </c>
      <c r="G13812" s="1">
        <v>-12771.965595718</v>
      </c>
      <c r="H13812" s="1">
        <v>-20767.2739943592</v>
      </c>
      <c r="I13812" s="1">
        <v>-4379.24318066158</v>
      </c>
      <c r="J13812" s="1">
        <v>-30755.6874460801</v>
      </c>
      <c r="K13812" s="1">
        <v>0.074</v>
      </c>
      <c r="L13812" s="1">
        <v>0.968</v>
      </c>
      <c r="M13812" s="1">
        <v>0.066</v>
      </c>
    </row>
    <row r="13813">
      <c r="A13813" s="1">
        <v>13811.0</v>
      </c>
      <c r="B13813" s="1">
        <v>1.70023106190112E9</v>
      </c>
      <c r="C13813" s="1">
        <v>3644.63074739345</v>
      </c>
      <c r="D13813" s="1">
        <v>2361.05947030299</v>
      </c>
      <c r="E13813" s="1">
        <v>34955.7813949324</v>
      </c>
      <c r="F13813" s="1">
        <v>-6372.12471629675</v>
      </c>
      <c r="G13813" s="1">
        <v>-12783.8343720238</v>
      </c>
      <c r="H13813" s="1">
        <v>-20812.5809803701</v>
      </c>
      <c r="I13813" s="1">
        <v>-4407.58519263091</v>
      </c>
      <c r="J13813" s="1">
        <v>-30798.6027954343</v>
      </c>
      <c r="K13813" s="1">
        <v>0.074</v>
      </c>
      <c r="L13813" s="1">
        <v>0.968</v>
      </c>
      <c r="M13813" s="1">
        <v>0.066</v>
      </c>
    </row>
    <row r="13814">
      <c r="A13814" s="1">
        <v>13812.0</v>
      </c>
      <c r="B13814" s="1">
        <v>1.70023106190471E9</v>
      </c>
      <c r="C13814" s="1">
        <v>3653.63850040894</v>
      </c>
      <c r="D13814" s="1">
        <v>2373.88937162034</v>
      </c>
      <c r="E13814" s="1">
        <v>35081.7111231936</v>
      </c>
      <c r="F13814" s="1">
        <v>-6382.47357397956</v>
      </c>
      <c r="G13814" s="1">
        <v>-12782.4262121231</v>
      </c>
      <c r="H13814" s="1">
        <v>-20798.7228988078</v>
      </c>
      <c r="I13814" s="1">
        <v>-4402.42193966173</v>
      </c>
      <c r="J13814" s="1">
        <v>-30786.2869842394</v>
      </c>
      <c r="K13814" s="1">
        <v>0.074</v>
      </c>
      <c r="L13814" s="1">
        <v>0.968</v>
      </c>
      <c r="M13814" s="1">
        <v>0.066</v>
      </c>
    </row>
    <row r="13815">
      <c r="A13815" s="1">
        <v>13813.0</v>
      </c>
      <c r="B13815" s="1">
        <v>1.7002310619088E9</v>
      </c>
      <c r="C13815" s="1">
        <v>3658.22060802228</v>
      </c>
      <c r="D13815" s="1">
        <v>2382.87477289137</v>
      </c>
      <c r="E13815" s="1">
        <v>35027.3516806783</v>
      </c>
      <c r="F13815" s="1">
        <v>-6394.83408866335</v>
      </c>
      <c r="G13815" s="1">
        <v>-12789.4446598821</v>
      </c>
      <c r="H13815" s="1">
        <v>-20790.7433260373</v>
      </c>
      <c r="I13815" s="1">
        <v>-4401.4384629057</v>
      </c>
      <c r="J13815" s="1">
        <v>-30783.7835888604</v>
      </c>
      <c r="K13815" s="1">
        <v>0.074</v>
      </c>
      <c r="L13815" s="1">
        <v>0.968</v>
      </c>
      <c r="M13815" s="1">
        <v>0.066</v>
      </c>
    </row>
    <row r="13816">
      <c r="A13816" s="1">
        <v>13814.0</v>
      </c>
      <c r="B13816" s="1">
        <v>1.70023106191385E9</v>
      </c>
      <c r="C13816" s="1">
        <v>3621.92137502686</v>
      </c>
      <c r="D13816" s="1">
        <v>2341.97108053816</v>
      </c>
      <c r="E13816" s="1">
        <v>35018.0310032404</v>
      </c>
      <c r="F13816" s="1">
        <v>-6411.12851037127</v>
      </c>
      <c r="G13816" s="1">
        <v>-12802.7886513219</v>
      </c>
      <c r="H13816" s="1">
        <v>-20834.373931214</v>
      </c>
      <c r="I13816" s="1">
        <v>-4456.46845775466</v>
      </c>
      <c r="J13816" s="1">
        <v>-30843.0827669003</v>
      </c>
      <c r="K13816" s="1">
        <v>0.074</v>
      </c>
      <c r="L13816" s="1">
        <v>0.968</v>
      </c>
      <c r="M13816" s="1">
        <v>0.066</v>
      </c>
    </row>
    <row r="13817">
      <c r="A13817" s="1">
        <v>13815.0</v>
      </c>
      <c r="B13817" s="1">
        <v>1.70023106191796E9</v>
      </c>
      <c r="C13817" s="1">
        <v>3620.49086338172</v>
      </c>
      <c r="D13817" s="1">
        <v>2337.03134501354</v>
      </c>
      <c r="E13817" s="1">
        <v>35175.3872842058</v>
      </c>
      <c r="F13817" s="1">
        <v>-6379.54549545592</v>
      </c>
      <c r="G13817" s="1">
        <v>-12802.4086716662</v>
      </c>
      <c r="H13817" s="1">
        <v>-20827.8248700886</v>
      </c>
      <c r="I13817" s="1">
        <v>-4463.30809155799</v>
      </c>
      <c r="J13817" s="1">
        <v>-30837.517182531</v>
      </c>
      <c r="K13817" s="1">
        <v>0.074</v>
      </c>
      <c r="L13817" s="1">
        <v>0.968</v>
      </c>
      <c r="M13817" s="1">
        <v>0.066</v>
      </c>
    </row>
    <row r="13818">
      <c r="A13818" s="1">
        <v>13816.0</v>
      </c>
      <c r="B13818" s="1">
        <v>1.70023106192187E9</v>
      </c>
      <c r="C13818" s="1">
        <v>3634.57246238857</v>
      </c>
      <c r="D13818" s="1">
        <v>2345.54735965101</v>
      </c>
      <c r="E13818" s="1">
        <v>35304.6697741353</v>
      </c>
      <c r="F13818" s="1">
        <v>-6350.10824800828</v>
      </c>
      <c r="G13818" s="1">
        <v>-12783.2755784124</v>
      </c>
      <c r="H13818" s="1">
        <v>-20785.2224451568</v>
      </c>
      <c r="I13818" s="1">
        <v>-4416.1906142462</v>
      </c>
      <c r="J13818" s="1">
        <v>-30788.6115656628</v>
      </c>
      <c r="K13818" s="1">
        <v>0.04</v>
      </c>
      <c r="L13818" s="1">
        <v>0.994</v>
      </c>
      <c r="M13818" s="1">
        <v>0.092</v>
      </c>
    </row>
    <row r="13819">
      <c r="A13819" s="1">
        <v>13817.0</v>
      </c>
      <c r="B13819" s="1">
        <v>1.70023106192579E9</v>
      </c>
      <c r="C13819" s="1">
        <v>3669.39648024993</v>
      </c>
      <c r="D13819" s="1">
        <v>2375.07401407647</v>
      </c>
      <c r="E13819" s="1">
        <v>35228.517380776</v>
      </c>
      <c r="F13819" s="1">
        <v>-6341.63693685972</v>
      </c>
      <c r="G13819" s="1">
        <v>-12781.5321423449</v>
      </c>
      <c r="H13819" s="1">
        <v>-20748.610287739</v>
      </c>
      <c r="I13819" s="1">
        <v>-4427.1429690293</v>
      </c>
      <c r="J13819" s="1">
        <v>-30772.5630131439</v>
      </c>
      <c r="K13819" s="1">
        <v>0.04</v>
      </c>
      <c r="L13819" s="1">
        <v>0.994</v>
      </c>
      <c r="M13819" s="1">
        <v>0.092</v>
      </c>
    </row>
    <row r="13820">
      <c r="A13820" s="1">
        <v>13818.0</v>
      </c>
      <c r="B13820" s="1">
        <v>1.70023106192961E9</v>
      </c>
      <c r="C13820" s="1">
        <v>3644.11665727098</v>
      </c>
      <c r="D13820" s="1">
        <v>2355.06920278897</v>
      </c>
      <c r="E13820" s="1">
        <v>35143.1560687012</v>
      </c>
      <c r="F13820" s="1">
        <v>-6350.57763464184</v>
      </c>
      <c r="G13820" s="1">
        <v>-12764.1424851587</v>
      </c>
      <c r="H13820" s="1">
        <v>-20771.6772880169</v>
      </c>
      <c r="I13820" s="1">
        <v>-4395.51525062504</v>
      </c>
      <c r="J13820" s="1">
        <v>-30765.8798415517</v>
      </c>
      <c r="K13820" s="1">
        <v>0.04</v>
      </c>
      <c r="L13820" s="1">
        <v>0.994</v>
      </c>
      <c r="M13820" s="1">
        <v>0.092</v>
      </c>
    </row>
    <row r="13821">
      <c r="A13821" s="1">
        <v>13819.0</v>
      </c>
      <c r="B13821" s="1">
        <v>1.70023106193274E9</v>
      </c>
      <c r="C13821" s="1">
        <v>3611.50546211069</v>
      </c>
      <c r="D13821" s="1">
        <v>2323.57559485144</v>
      </c>
      <c r="E13821" s="1">
        <v>35268.6611138178</v>
      </c>
      <c r="F13821" s="1">
        <v>-6332.11509372175</v>
      </c>
      <c r="G13821" s="1">
        <v>-12749.7926652184</v>
      </c>
      <c r="H13821" s="1">
        <v>-20784.2613201452</v>
      </c>
      <c r="I13821" s="1">
        <v>-4361.49589556406</v>
      </c>
      <c r="J13821" s="1">
        <v>-30760.6718850936</v>
      </c>
      <c r="K13821" s="1">
        <v>0.04</v>
      </c>
      <c r="L13821" s="1">
        <v>0.994</v>
      </c>
      <c r="M13821" s="1">
        <v>0.092</v>
      </c>
    </row>
    <row r="13822">
      <c r="A13822" s="1">
        <v>13820.0</v>
      </c>
      <c r="B13822" s="1">
        <v>1.70023106193667E9</v>
      </c>
      <c r="C13822" s="1">
        <v>3618.47920638075</v>
      </c>
      <c r="D13822" s="1">
        <v>2333.52212113405</v>
      </c>
      <c r="E13822" s="1">
        <v>35407.8230747965</v>
      </c>
      <c r="F13822" s="1">
        <v>-6296.17348863762</v>
      </c>
      <c r="G13822" s="1">
        <v>-12757.1687408886</v>
      </c>
      <c r="H13822" s="1">
        <v>-20768.7715612377</v>
      </c>
      <c r="I13822" s="1">
        <v>-4382.41712837423</v>
      </c>
      <c r="J13822" s="1">
        <v>-30780.8331585923</v>
      </c>
      <c r="K13822" s="1">
        <v>0.04</v>
      </c>
      <c r="L13822" s="1">
        <v>0.994</v>
      </c>
      <c r="M13822" s="1">
        <v>0.092</v>
      </c>
    </row>
    <row r="13823">
      <c r="A13823" s="1">
        <v>13821.0</v>
      </c>
      <c r="B13823" s="1">
        <v>1.70023106194187E9</v>
      </c>
      <c r="C13823" s="1">
        <v>3617.58513660253</v>
      </c>
      <c r="D13823" s="1">
        <v>2340.09353400391</v>
      </c>
      <c r="E13823" s="1">
        <v>35344.1206030989</v>
      </c>
      <c r="F13823" s="1">
        <v>-6298.43101482761</v>
      </c>
      <c r="G13823" s="1">
        <v>-12755.8723397102</v>
      </c>
      <c r="H13823" s="1">
        <v>-20758.3332965771</v>
      </c>
      <c r="I13823" s="1">
        <v>-4380.42782311771</v>
      </c>
      <c r="J13823" s="1">
        <v>-30780.1179027697</v>
      </c>
      <c r="K13823" s="1">
        <v>0.04</v>
      </c>
      <c r="L13823" s="1">
        <v>0.994</v>
      </c>
      <c r="M13823" s="1">
        <v>0.092</v>
      </c>
    </row>
    <row r="13824">
      <c r="A13824" s="1">
        <v>13822.0</v>
      </c>
      <c r="B13824" s="1">
        <v>1.70023106194586E9</v>
      </c>
      <c r="C13824" s="1">
        <v>3618.7027238253</v>
      </c>
      <c r="D13824" s="1">
        <v>2347.35785095189</v>
      </c>
      <c r="E13824" s="1">
        <v>35241.7496134936</v>
      </c>
      <c r="F13824" s="1">
        <v>-6293.24541011398</v>
      </c>
      <c r="G13824" s="1">
        <v>-12733.6994092106</v>
      </c>
      <c r="H13824" s="1">
        <v>-20717.876639113</v>
      </c>
      <c r="I13824" s="1">
        <v>-4383.91469525274</v>
      </c>
      <c r="J13824" s="1">
        <v>-30731.1228789237</v>
      </c>
      <c r="K13824" s="1">
        <v>0.04</v>
      </c>
      <c r="L13824" s="1">
        <v>0.994</v>
      </c>
      <c r="M13824" s="1">
        <v>0.092</v>
      </c>
    </row>
    <row r="13825">
      <c r="A13825" s="1">
        <v>13823.0</v>
      </c>
      <c r="B13825" s="1">
        <v>1.70023106194969E9</v>
      </c>
      <c r="C13825" s="1">
        <v>3603.61529631797</v>
      </c>
      <c r="D13825" s="1">
        <v>2326.548376864</v>
      </c>
      <c r="E13825" s="1">
        <v>35314.8845213514</v>
      </c>
      <c r="F13825" s="1">
        <v>-6293.983017681</v>
      </c>
      <c r="G13825" s="1">
        <v>-12747.6245460062</v>
      </c>
      <c r="H13825" s="1">
        <v>-20738.1720230784</v>
      </c>
      <c r="I13825" s="1">
        <v>-4395.38114015831</v>
      </c>
      <c r="J13825" s="1">
        <v>-30758.2131932035</v>
      </c>
      <c r="K13825" s="1">
        <v>0.04</v>
      </c>
      <c r="L13825" s="1">
        <v>0.994</v>
      </c>
      <c r="M13825" s="1">
        <v>0.092</v>
      </c>
    </row>
    <row r="13826">
      <c r="A13826" s="1">
        <v>13824.0</v>
      </c>
      <c r="B13826" s="1">
        <v>1.70023106195363E9</v>
      </c>
      <c r="C13826" s="1">
        <v>3585.35392109798</v>
      </c>
      <c r="D13826" s="1">
        <v>2311.41624586775</v>
      </c>
      <c r="E13826" s="1">
        <v>35461.1990405558</v>
      </c>
      <c r="F13826" s="1">
        <v>-6301.5826107958</v>
      </c>
      <c r="G13826" s="1">
        <v>-12759.9627089455</v>
      </c>
      <c r="H13826" s="1">
        <v>-20742.5753167361</v>
      </c>
      <c r="I13826" s="1">
        <v>-4389.83790753339</v>
      </c>
      <c r="J13826" s="1">
        <v>-30762.1471002277</v>
      </c>
      <c r="K13826" s="1">
        <v>0.04</v>
      </c>
      <c r="L13826" s="1">
        <v>0.994</v>
      </c>
      <c r="M13826" s="1">
        <v>0.092</v>
      </c>
    </row>
    <row r="13827">
      <c r="A13827" s="1">
        <v>13825.0</v>
      </c>
      <c r="B13827" s="1">
        <v>1.70023106195788E9</v>
      </c>
      <c r="C13827" s="1">
        <v>3575.96618842675</v>
      </c>
      <c r="D13827" s="1">
        <v>2297.6922747722</v>
      </c>
      <c r="E13827" s="1">
        <v>35392.9368129893</v>
      </c>
      <c r="F13827" s="1">
        <v>-6342.50865489347</v>
      </c>
      <c r="G13827" s="1">
        <v>-12770.982118962</v>
      </c>
      <c r="H13827" s="1">
        <v>-20766.6481455145</v>
      </c>
      <c r="I13827" s="1">
        <v>-4418.24697473609</v>
      </c>
      <c r="J13827" s="1">
        <v>-30796.8593593668</v>
      </c>
      <c r="K13827" s="1">
        <v>0.026</v>
      </c>
      <c r="L13827" s="1">
        <v>1.022</v>
      </c>
      <c r="M13827" s="1">
        <v>0.096</v>
      </c>
    </row>
    <row r="13828">
      <c r="A13828" s="1">
        <v>13826.0</v>
      </c>
      <c r="B13828" s="1">
        <v>1.7002310619612E9</v>
      </c>
      <c r="C13828" s="1">
        <v>3569.88651393491</v>
      </c>
      <c r="D13828" s="1">
        <v>2291.14321364679</v>
      </c>
      <c r="E13828" s="1">
        <v>35248.0304536855</v>
      </c>
      <c r="F13828" s="1">
        <v>-6348.20834972958</v>
      </c>
      <c r="G13828" s="1">
        <v>-12772.8149620074</v>
      </c>
      <c r="H13828" s="1">
        <v>-20767.5869187816</v>
      </c>
      <c r="I13828" s="1">
        <v>-4426.47241669564</v>
      </c>
      <c r="J13828" s="1">
        <v>-30801.4414669801</v>
      </c>
      <c r="K13828" s="1">
        <v>0.026</v>
      </c>
      <c r="L13828" s="1">
        <v>1.022</v>
      </c>
      <c r="M13828" s="1">
        <v>0.096</v>
      </c>
    </row>
    <row r="13829">
      <c r="A13829" s="1">
        <v>13827.0</v>
      </c>
      <c r="B13829" s="1">
        <v>1.70023106196497E9</v>
      </c>
      <c r="C13829" s="1">
        <v>3564.7903161991</v>
      </c>
      <c r="D13829" s="1">
        <v>2302.16262366326</v>
      </c>
      <c r="E13829" s="1">
        <v>35299.8641490774</v>
      </c>
      <c r="F13829" s="1">
        <v>-6274.93933140508</v>
      </c>
      <c r="G13829" s="1">
        <v>-12753.4583513091</v>
      </c>
      <c r="H13829" s="1">
        <v>-20722.1681740484</v>
      </c>
      <c r="I13829" s="1">
        <v>-4401.21494546114</v>
      </c>
      <c r="J13829" s="1">
        <v>-30764.1811089731</v>
      </c>
      <c r="K13829" s="1">
        <v>0.026</v>
      </c>
      <c r="L13829" s="1">
        <v>1.022</v>
      </c>
      <c r="M13829" s="1">
        <v>0.096</v>
      </c>
    </row>
    <row r="13830">
      <c r="A13830" s="1">
        <v>13828.0</v>
      </c>
      <c r="B13830" s="1">
        <v>1.70023106196964E9</v>
      </c>
      <c r="C13830" s="1">
        <v>3565.81849644404</v>
      </c>
      <c r="D13830" s="1">
        <v>2297.9381439612</v>
      </c>
      <c r="E13830" s="1">
        <v>35445.105784548</v>
      </c>
      <c r="F13830" s="1">
        <v>-6234.3709152187</v>
      </c>
      <c r="G13830" s="1">
        <v>-12749.6809064961</v>
      </c>
      <c r="H13830" s="1">
        <v>-20722.2799327707</v>
      </c>
      <c r="I13830" s="1">
        <v>-4423.544338172</v>
      </c>
      <c r="J13830" s="1">
        <v>-30814.2713682975</v>
      </c>
      <c r="K13830" s="1">
        <v>0.026</v>
      </c>
      <c r="L13830" s="1">
        <v>1.022</v>
      </c>
      <c r="M13830" s="1">
        <v>0.096</v>
      </c>
    </row>
    <row r="13831">
      <c r="A13831" s="1">
        <v>13829.0</v>
      </c>
      <c r="B13831" s="1">
        <v>1.70023106197375E9</v>
      </c>
      <c r="C13831" s="1">
        <v>3541.96918511023</v>
      </c>
      <c r="D13831" s="1">
        <v>2273.86531518284</v>
      </c>
      <c r="E13831" s="1">
        <v>35425.7268221052</v>
      </c>
      <c r="F13831" s="1">
        <v>-6267.96558713502</v>
      </c>
      <c r="G13831" s="1">
        <v>-12784.1249447017</v>
      </c>
      <c r="H13831" s="1">
        <v>-20765.0164681692</v>
      </c>
      <c r="I13831" s="1">
        <v>-4476.18269636424</v>
      </c>
      <c r="J13831" s="1">
        <v>-30872.765883537</v>
      </c>
      <c r="K13831" s="1">
        <v>0.026</v>
      </c>
      <c r="L13831" s="1">
        <v>1.022</v>
      </c>
      <c r="M13831" s="1">
        <v>0.096</v>
      </c>
    </row>
    <row r="13832">
      <c r="A13832" s="1">
        <v>13830.0</v>
      </c>
      <c r="B13832" s="1">
        <v>1.70023106197772E9</v>
      </c>
      <c r="C13832" s="1">
        <v>3511.12377776191</v>
      </c>
      <c r="D13832" s="1">
        <v>2256.98974811908</v>
      </c>
      <c r="E13832" s="1">
        <v>35296.8690153204</v>
      </c>
      <c r="F13832" s="1">
        <v>-6277.62154073972</v>
      </c>
      <c r="G13832" s="1">
        <v>-12795.8819622852</v>
      </c>
      <c r="H13832" s="1">
        <v>-20740.0495696126</v>
      </c>
      <c r="I13832" s="1">
        <v>-4493.4605948282</v>
      </c>
      <c r="J13832" s="1">
        <v>-30797.507559956</v>
      </c>
      <c r="K13832" s="1">
        <v>0.026</v>
      </c>
      <c r="L13832" s="1">
        <v>1.022</v>
      </c>
      <c r="M13832" s="1">
        <v>0.096</v>
      </c>
    </row>
    <row r="13833">
      <c r="A13833" s="1">
        <v>13831.0</v>
      </c>
      <c r="B13833" s="1">
        <v>1.70023106198204E9</v>
      </c>
      <c r="C13833" s="1">
        <v>3520.64562089987</v>
      </c>
      <c r="D13833" s="1">
        <v>2249.54661721546</v>
      </c>
      <c r="E13833" s="1">
        <v>35327.9602918577</v>
      </c>
      <c r="F13833" s="1">
        <v>-6245.21151127952</v>
      </c>
      <c r="G13833" s="1">
        <v>-12736.3816185452</v>
      </c>
      <c r="H13833" s="1">
        <v>-20699.3023394706</v>
      </c>
      <c r="I13833" s="1">
        <v>-4392.85539303486</v>
      </c>
      <c r="J13833" s="1">
        <v>-30735.2579516479</v>
      </c>
      <c r="K13833" s="1">
        <v>0.026</v>
      </c>
      <c r="L13833" s="1">
        <v>1.022</v>
      </c>
      <c r="M13833" s="1">
        <v>0.096</v>
      </c>
    </row>
    <row r="13834">
      <c r="A13834" s="1">
        <v>13832.0</v>
      </c>
      <c r="B13834" s="1">
        <v>1.70023106198483E9</v>
      </c>
      <c r="C13834" s="1">
        <v>3533.47552221721</v>
      </c>
      <c r="D13834" s="1">
        <v>2239.44362872167</v>
      </c>
      <c r="E13834" s="1">
        <v>35477.6275727304</v>
      </c>
      <c r="F13834" s="1">
        <v>-6225.67608662558</v>
      </c>
      <c r="G13834" s="1">
        <v>-12735.9122319116</v>
      </c>
      <c r="H13834" s="1">
        <v>-20710.612322165</v>
      </c>
      <c r="I13834" s="1">
        <v>-4394.64353259128</v>
      </c>
      <c r="J13834" s="1">
        <v>-30749.9653994995</v>
      </c>
      <c r="K13834" s="1">
        <v>0.026</v>
      </c>
      <c r="L13834" s="1">
        <v>1.022</v>
      </c>
      <c r="M13834" s="1">
        <v>0.096</v>
      </c>
    </row>
    <row r="13835">
      <c r="A13835" s="1">
        <v>13833.0</v>
      </c>
      <c r="B13835" s="1">
        <v>1.70023106198875E9</v>
      </c>
      <c r="C13835" s="1">
        <v>3533.16259779484</v>
      </c>
      <c r="D13835" s="1">
        <v>2255.06749809592</v>
      </c>
      <c r="E13835" s="1">
        <v>35352.9942456477</v>
      </c>
      <c r="F13835" s="1">
        <v>-6312.11028243425</v>
      </c>
      <c r="G13835" s="1">
        <v>-12700.3729582277</v>
      </c>
      <c r="H13835" s="1">
        <v>-20740.3177905461</v>
      </c>
      <c r="I13835" s="1">
        <v>-4421.08564628191</v>
      </c>
      <c r="J13835" s="1">
        <v>-30825.1566678472</v>
      </c>
      <c r="K13835" s="1">
        <v>0.026</v>
      </c>
      <c r="L13835" s="1">
        <v>1.022</v>
      </c>
      <c r="M13835" s="1">
        <v>0.096</v>
      </c>
    </row>
    <row r="13836">
      <c r="A13836" s="1">
        <v>13834.0</v>
      </c>
      <c r="B13836" s="1">
        <v>1.70023106199492E9</v>
      </c>
      <c r="C13836" s="1">
        <v>3498.74091133367</v>
      </c>
      <c r="D13836" s="1">
        <v>2242.46111422313</v>
      </c>
      <c r="E13836" s="1">
        <v>35525.9743959873</v>
      </c>
      <c r="F13836" s="1">
        <v>-6319.32989589332</v>
      </c>
      <c r="G13836" s="1">
        <v>-12701.1776210281</v>
      </c>
      <c r="H13836" s="1">
        <v>-20699.9728918043</v>
      </c>
      <c r="I13836" s="1">
        <v>-4396.23050644761</v>
      </c>
      <c r="J13836" s="1">
        <v>-30662.704189146</v>
      </c>
      <c r="K13836" s="1">
        <v>0.026</v>
      </c>
      <c r="L13836" s="1">
        <v>1.022</v>
      </c>
      <c r="M13836" s="1">
        <v>0.096</v>
      </c>
    </row>
    <row r="13837">
      <c r="A13837" s="1">
        <v>13835.0</v>
      </c>
      <c r="B13837" s="1">
        <v>1.70023106199865E9</v>
      </c>
      <c r="C13837" s="1">
        <v>3508.84389982746</v>
      </c>
      <c r="D13837" s="1">
        <v>2244.8751026243</v>
      </c>
      <c r="E13837" s="1">
        <v>35598.8187311671</v>
      </c>
      <c r="F13837" s="1">
        <v>-6372.7505651415</v>
      </c>
      <c r="G13837" s="1">
        <v>-12722.8364614053</v>
      </c>
      <c r="H13837" s="1">
        <v>-20716.6472931679</v>
      </c>
      <c r="I13837" s="1">
        <v>-4443.7950186485</v>
      </c>
      <c r="J13837" s="1">
        <v>-30682.6195934557</v>
      </c>
      <c r="K13837" s="1">
        <v>0.022</v>
      </c>
      <c r="L13837" s="1">
        <v>1.122</v>
      </c>
      <c r="M13837" s="1">
        <v>0.124</v>
      </c>
    </row>
    <row r="13838">
      <c r="A13838" s="1">
        <v>13836.0</v>
      </c>
      <c r="B13838" s="1">
        <v>1.70023106200276E9</v>
      </c>
      <c r="C13838" s="1">
        <v>3515.57177490851</v>
      </c>
      <c r="D13838" s="1">
        <v>2246.88675962528</v>
      </c>
      <c r="E13838" s="1">
        <v>35517.0113464607</v>
      </c>
      <c r="F13838" s="1">
        <v>-6411.19556560463</v>
      </c>
      <c r="G13838" s="1">
        <v>-12723.216441061</v>
      </c>
      <c r="H13838" s="1">
        <v>-20725.2974182721</v>
      </c>
      <c r="I13838" s="1">
        <v>-4435.70368715568</v>
      </c>
      <c r="J13838" s="1">
        <v>-30712.6156345147</v>
      </c>
      <c r="K13838" s="1">
        <v>0.022</v>
      </c>
      <c r="L13838" s="1">
        <v>1.122</v>
      </c>
      <c r="M13838" s="1">
        <v>0.124</v>
      </c>
    </row>
    <row r="13839">
      <c r="A13839" s="1">
        <v>13837.0</v>
      </c>
      <c r="B13839" s="1">
        <v>1.70023106200687E9</v>
      </c>
      <c r="C13839" s="1">
        <v>3516.15292026435</v>
      </c>
      <c r="D13839" s="1">
        <v>2243.73516365708</v>
      </c>
      <c r="E13839" s="1">
        <v>35467.4575290033</v>
      </c>
      <c r="F13839" s="1">
        <v>-6420.87387095378</v>
      </c>
      <c r="G13839" s="1">
        <v>-12719.1037200812</v>
      </c>
      <c r="H13839" s="1">
        <v>-20731.1088718305</v>
      </c>
      <c r="I13839" s="1">
        <v>-4420.07981778142</v>
      </c>
      <c r="J13839" s="1">
        <v>-30694.0860383613</v>
      </c>
      <c r="K13839" s="1">
        <v>0.022</v>
      </c>
      <c r="L13839" s="1">
        <v>1.122</v>
      </c>
      <c r="M13839" s="1">
        <v>0.124</v>
      </c>
    </row>
    <row r="13840">
      <c r="A13840" s="1">
        <v>13838.0</v>
      </c>
      <c r="B13840" s="1">
        <v>1.70023106201103E9</v>
      </c>
      <c r="C13840" s="1">
        <v>3508.12864400489</v>
      </c>
      <c r="D13840" s="1">
        <v>2238.70602115464</v>
      </c>
      <c r="E13840" s="1">
        <v>35573.7847773772</v>
      </c>
      <c r="F13840" s="1">
        <v>-6417.00701916301</v>
      </c>
      <c r="G13840" s="1">
        <v>-12722.3000195384</v>
      </c>
      <c r="H13840" s="1">
        <v>-20738.2390783118</v>
      </c>
      <c r="I13840" s="1">
        <v>-4436.64246042281</v>
      </c>
      <c r="J13840" s="1">
        <v>-30686.7546661799</v>
      </c>
      <c r="K13840" s="1">
        <v>0.022</v>
      </c>
      <c r="L13840" s="1">
        <v>1.122</v>
      </c>
      <c r="M13840" s="1">
        <v>0.124</v>
      </c>
    </row>
    <row r="13841">
      <c r="A13841" s="1">
        <v>13839.0</v>
      </c>
      <c r="B13841" s="1">
        <v>1.70023106201369E9</v>
      </c>
      <c r="C13841" s="1">
        <v>3501.35606543494</v>
      </c>
      <c r="D13841" s="1">
        <v>2236.6273089203</v>
      </c>
      <c r="E13841" s="1">
        <v>35660.1072144636</v>
      </c>
      <c r="F13841" s="1">
        <v>-6430.41806583619</v>
      </c>
      <c r="G13841" s="1">
        <v>-12732.7159324545</v>
      </c>
      <c r="H13841" s="1">
        <v>-20753.8405959416</v>
      </c>
      <c r="I13841" s="1">
        <v>-4457.72015544416</v>
      </c>
      <c r="J13841" s="1">
        <v>-30702.1773698541</v>
      </c>
      <c r="K13841" s="1">
        <v>0.022</v>
      </c>
      <c r="L13841" s="1">
        <v>1.122</v>
      </c>
      <c r="M13841" s="1">
        <v>0.124</v>
      </c>
    </row>
    <row r="13842">
      <c r="A13842" s="1">
        <v>13840.0</v>
      </c>
      <c r="B13842" s="1">
        <v>1.70023106202474E9</v>
      </c>
      <c r="C13842" s="1">
        <v>3499.59027762297</v>
      </c>
      <c r="D13842" s="1">
        <v>2222.67982038018</v>
      </c>
      <c r="E13842" s="1">
        <v>35532.2775879237</v>
      </c>
      <c r="F13842" s="1">
        <v>-6478.29550245946</v>
      </c>
      <c r="G13842" s="1">
        <v>-12744.9870401605</v>
      </c>
      <c r="H13842" s="1">
        <v>-20786.0941631906</v>
      </c>
      <c r="I13842" s="1">
        <v>-4467.48786777113</v>
      </c>
      <c r="J13842" s="1">
        <v>-30713.5320560374</v>
      </c>
      <c r="K13842" s="1">
        <v>0.022</v>
      </c>
      <c r="L13842" s="1">
        <v>1.122</v>
      </c>
      <c r="M13842" s="1">
        <v>0.124</v>
      </c>
    </row>
    <row r="13843">
      <c r="A13843" s="1">
        <v>13841.0</v>
      </c>
      <c r="B13843" s="1">
        <v>1.70023106202995E9</v>
      </c>
      <c r="C13843" s="1">
        <v>3504.21708872522</v>
      </c>
      <c r="D13843" s="1">
        <v>2214.29791620944</v>
      </c>
      <c r="E13843" s="1">
        <v>35400.0670194705</v>
      </c>
      <c r="F13843" s="1">
        <v>-6503.77649113851</v>
      </c>
      <c r="G13843" s="1">
        <v>-12738.8179586908</v>
      </c>
      <c r="H13843" s="1">
        <v>-20809.9434745244</v>
      </c>
      <c r="I13843" s="1">
        <v>-4478.26140859859</v>
      </c>
      <c r="J13843" s="1">
        <v>-30735.459117348</v>
      </c>
      <c r="K13843" s="1">
        <v>0.022</v>
      </c>
      <c r="L13843" s="1">
        <v>1.122</v>
      </c>
      <c r="M13843" s="1">
        <v>0.124</v>
      </c>
    </row>
    <row r="13844">
      <c r="A13844" s="1">
        <v>13842.0</v>
      </c>
      <c r="B13844" s="1">
        <v>1.70023106203391E9</v>
      </c>
      <c r="C13844" s="1">
        <v>3526.50177794716</v>
      </c>
      <c r="D13844" s="1">
        <v>2228.15599777173</v>
      </c>
      <c r="E13844" s="1">
        <v>35484.0201716447</v>
      </c>
      <c r="F13844" s="1">
        <v>-6474.47335415761</v>
      </c>
      <c r="G13844" s="1">
        <v>-12714.0522258343</v>
      </c>
      <c r="H13844" s="1">
        <v>-20779.4780468318</v>
      </c>
      <c r="I13844" s="1">
        <v>-4457.07195485496</v>
      </c>
      <c r="J13844" s="1">
        <v>-30693.1696168386</v>
      </c>
      <c r="K13844" s="1">
        <v>0.022</v>
      </c>
      <c r="L13844" s="1">
        <v>1.122</v>
      </c>
      <c r="M13844" s="1">
        <v>0.124</v>
      </c>
    </row>
    <row r="13845">
      <c r="A13845" s="1">
        <v>13843.0</v>
      </c>
      <c r="B13845" s="1">
        <v>1.70023106203674E9</v>
      </c>
      <c r="C13845" s="1">
        <v>3526.59118492498</v>
      </c>
      <c r="D13845" s="1">
        <v>2232.08990479587</v>
      </c>
      <c r="E13845" s="1">
        <v>35596.6282602105</v>
      </c>
      <c r="F13845" s="1">
        <v>-6466.53848487597</v>
      </c>
      <c r="G13845" s="1">
        <v>-12708.8219176318</v>
      </c>
      <c r="H13845" s="1">
        <v>-20764.36826758</v>
      </c>
      <c r="I13845" s="1">
        <v>-4442.43156223673</v>
      </c>
      <c r="J13845" s="1">
        <v>-30663.9335350911</v>
      </c>
      <c r="K13845" s="1">
        <v>0.012</v>
      </c>
      <c r="L13845" s="1">
        <v>1.066</v>
      </c>
      <c r="M13845" s="1">
        <v>0.156</v>
      </c>
    </row>
    <row r="13846">
      <c r="A13846" s="1">
        <v>13844.0</v>
      </c>
      <c r="B13846" s="1">
        <v>1.70023106204089E9</v>
      </c>
      <c r="C13846" s="1">
        <v>3520.51151043313</v>
      </c>
      <c r="D13846" s="1">
        <v>2223.50683492503</v>
      </c>
      <c r="E13846" s="1">
        <v>35529.7965442891</v>
      </c>
      <c r="F13846" s="1">
        <v>-6490.74542412107</v>
      </c>
      <c r="G13846" s="1">
        <v>-12719.0143131034</v>
      </c>
      <c r="H13846" s="1">
        <v>-20779.4109915984</v>
      </c>
      <c r="I13846" s="1">
        <v>-4456.75903043258</v>
      </c>
      <c r="J13846" s="1">
        <v>-30686.7993696688</v>
      </c>
      <c r="K13846" s="1">
        <v>0.012</v>
      </c>
      <c r="L13846" s="1">
        <v>1.066</v>
      </c>
      <c r="M13846" s="1">
        <v>0.156</v>
      </c>
    </row>
    <row r="13847">
      <c r="A13847" s="1">
        <v>13845.0</v>
      </c>
      <c r="B13847" s="1">
        <v>1.7002310620451E9</v>
      </c>
      <c r="C13847" s="1">
        <v>3560.7893539416</v>
      </c>
      <c r="D13847" s="1">
        <v>2211.28043070798</v>
      </c>
      <c r="E13847" s="1">
        <v>35415.3332609335</v>
      </c>
      <c r="F13847" s="1">
        <v>-6522.64136345879</v>
      </c>
      <c r="G13847" s="1">
        <v>-12739.1532348577</v>
      </c>
      <c r="H13847" s="1">
        <v>-20815.129079238</v>
      </c>
      <c r="I13847" s="1">
        <v>-4512.50428110412</v>
      </c>
      <c r="J13847" s="1">
        <v>-30750.233620433</v>
      </c>
      <c r="K13847" s="1">
        <v>0.012</v>
      </c>
      <c r="L13847" s="1">
        <v>1.066</v>
      </c>
      <c r="M13847" s="1">
        <v>0.156</v>
      </c>
    </row>
    <row r="13848">
      <c r="A13848" s="1">
        <v>13846.0</v>
      </c>
      <c r="B13848" s="1">
        <v>1.70023106204911E9</v>
      </c>
      <c r="C13848" s="1">
        <v>3556.29665330608</v>
      </c>
      <c r="D13848" s="1">
        <v>2225.11616052581</v>
      </c>
      <c r="E13848" s="1">
        <v>35501.3204218531</v>
      </c>
      <c r="F13848" s="1">
        <v>-6510.83964238639</v>
      </c>
      <c r="G13848" s="1">
        <v>-12728.1338248412</v>
      </c>
      <c r="H13848" s="1">
        <v>-20832.5187364242</v>
      </c>
      <c r="I13848" s="1">
        <v>-4454.83678040943</v>
      </c>
      <c r="J13848" s="1">
        <v>-30730.9440649681</v>
      </c>
      <c r="K13848" s="1">
        <v>0.012</v>
      </c>
      <c r="L13848" s="1">
        <v>1.066</v>
      </c>
      <c r="M13848" s="1">
        <v>0.156</v>
      </c>
    </row>
    <row r="13849">
      <c r="A13849" s="1">
        <v>13847.0</v>
      </c>
      <c r="B13849" s="1">
        <v>1.70023106205372E9</v>
      </c>
      <c r="C13849" s="1">
        <v>3505.78171083709</v>
      </c>
      <c r="D13849" s="1">
        <v>2217.71773311111</v>
      </c>
      <c r="E13849" s="1">
        <v>35686.2364037318</v>
      </c>
      <c r="F13849" s="1">
        <v>-6478.27315071501</v>
      </c>
      <c r="G13849" s="1">
        <v>-12712.3311415113</v>
      </c>
      <c r="H13849" s="1">
        <v>-20808.6247216015</v>
      </c>
      <c r="I13849" s="1">
        <v>-4447.90773962828</v>
      </c>
      <c r="J13849" s="1">
        <v>-30666.3922269811</v>
      </c>
      <c r="K13849" s="1">
        <v>0.012</v>
      </c>
      <c r="L13849" s="1">
        <v>1.066</v>
      </c>
      <c r="M13849" s="1">
        <v>0.156</v>
      </c>
    </row>
    <row r="13850">
      <c r="A13850" s="1">
        <v>13848.0</v>
      </c>
      <c r="B13850" s="1">
        <v>1.70023106205797E9</v>
      </c>
      <c r="C13850" s="1">
        <v>3502.07132125751</v>
      </c>
      <c r="D13850" s="1">
        <v>2155.69164224763</v>
      </c>
      <c r="E13850" s="1">
        <v>35696.3617439701</v>
      </c>
      <c r="F13850" s="1">
        <v>-6464.03508949698</v>
      </c>
      <c r="G13850" s="1">
        <v>-12698.964798327</v>
      </c>
      <c r="H13850" s="1">
        <v>-20783.8142852561</v>
      </c>
      <c r="I13850" s="1">
        <v>-4468.29253057152</v>
      </c>
      <c r="J13850" s="1">
        <v>-30698.1317041077</v>
      </c>
      <c r="K13850" s="1">
        <v>0.012</v>
      </c>
      <c r="L13850" s="1">
        <v>1.066</v>
      </c>
      <c r="M13850" s="1">
        <v>0.156</v>
      </c>
    </row>
    <row r="13851">
      <c r="A13851" s="1">
        <v>13849.0</v>
      </c>
      <c r="B13851" s="1">
        <v>1.70023106206201E9</v>
      </c>
      <c r="C13851" s="1">
        <v>3513.09073127397</v>
      </c>
      <c r="D13851" s="1">
        <v>2157.52448529296</v>
      </c>
      <c r="E13851" s="1">
        <v>35595.4436177544</v>
      </c>
      <c r="F13851" s="1">
        <v>-6478.65313037075</v>
      </c>
      <c r="G13851" s="1">
        <v>-12715.8850688797</v>
      </c>
      <c r="H13851" s="1">
        <v>-20808.4906111348</v>
      </c>
      <c r="I13851" s="1">
        <v>-4517.84634802894</v>
      </c>
      <c r="J13851" s="1">
        <v>-30778.1285975132</v>
      </c>
      <c r="K13851" s="1">
        <v>0.012</v>
      </c>
      <c r="L13851" s="1">
        <v>1.066</v>
      </c>
      <c r="M13851" s="1">
        <v>0.156</v>
      </c>
    </row>
    <row r="13852">
      <c r="A13852" s="1">
        <v>13850.0</v>
      </c>
      <c r="B13852" s="1">
        <v>1.70023106206517E9</v>
      </c>
      <c r="C13852" s="1">
        <v>3489.06260598452</v>
      </c>
      <c r="D13852" s="1">
        <v>2144.89574967572</v>
      </c>
      <c r="E13852" s="1">
        <v>35626.8701704585</v>
      </c>
      <c r="F13852" s="1">
        <v>-6481.98354029459</v>
      </c>
      <c r="G13852" s="1">
        <v>-12708.1066618092</v>
      </c>
      <c r="H13852" s="1">
        <v>-20860.2348995488</v>
      </c>
      <c r="I13852" s="1">
        <v>-4483.58112377895</v>
      </c>
      <c r="J13852" s="1">
        <v>-30865.0545316999</v>
      </c>
      <c r="K13852" s="1">
        <v>0.012</v>
      </c>
      <c r="L13852" s="1">
        <v>1.066</v>
      </c>
      <c r="M13852" s="1">
        <v>0.156</v>
      </c>
    </row>
    <row r="13853">
      <c r="A13853" s="1">
        <v>13851.0</v>
      </c>
      <c r="B13853" s="1">
        <v>1.70023106206909E9</v>
      </c>
      <c r="C13853" s="1">
        <v>3463.58161730547</v>
      </c>
      <c r="D13853" s="1">
        <v>2136.6032524828</v>
      </c>
      <c r="E13853" s="1">
        <v>35770.1225006726</v>
      </c>
      <c r="F13853" s="1">
        <v>-6451.31694690191</v>
      </c>
      <c r="G13853" s="1">
        <v>-12706.4302809751</v>
      </c>
      <c r="H13853" s="1">
        <v>-20844.9686580859</v>
      </c>
      <c r="I13853" s="1">
        <v>-4467.89019917132</v>
      </c>
      <c r="J13853" s="1">
        <v>-30793.8865773542</v>
      </c>
      <c r="K13853" s="1">
        <v>0.012</v>
      </c>
      <c r="L13853" s="1">
        <v>1.066</v>
      </c>
      <c r="M13853" s="1">
        <v>0.156</v>
      </c>
    </row>
    <row r="13854">
      <c r="A13854" s="1">
        <v>13852.0</v>
      </c>
      <c r="B13854" s="1">
        <v>1.70023106207429E9</v>
      </c>
      <c r="C13854" s="1">
        <v>3484.07816697098</v>
      </c>
      <c r="D13854" s="1">
        <v>2155.93751143664</v>
      </c>
      <c r="E13854" s="1">
        <v>35822.8726175871</v>
      </c>
      <c r="F13854" s="1">
        <v>-6402.99247538953</v>
      </c>
      <c r="G13854" s="1">
        <v>-12673.9978997704</v>
      </c>
      <c r="H13854" s="1">
        <v>-20747.5150522607</v>
      </c>
      <c r="I13854" s="1">
        <v>-4421.53268117102</v>
      </c>
      <c r="J13854" s="1">
        <v>-30557.0474931058</v>
      </c>
      <c r="K13854" s="1">
        <v>0.012</v>
      </c>
      <c r="L13854" s="1">
        <v>1.066</v>
      </c>
      <c r="M13854" s="1">
        <v>0.156</v>
      </c>
    </row>
    <row r="13855">
      <c r="A13855" s="1">
        <v>13853.0</v>
      </c>
      <c r="B13855" s="1">
        <v>1.70023106207911E9</v>
      </c>
      <c r="C13855" s="1">
        <v>3482.13356520337</v>
      </c>
      <c r="D13855" s="1">
        <v>2130.14359833521</v>
      </c>
      <c r="E13855" s="1">
        <v>35745.9826166609</v>
      </c>
      <c r="F13855" s="1">
        <v>-6424.04781866643</v>
      </c>
      <c r="G13855" s="1">
        <v>-12683.8773708197</v>
      </c>
      <c r="H13855" s="1">
        <v>-20753.2594505857</v>
      </c>
      <c r="I13855" s="1">
        <v>-4428.48407369662</v>
      </c>
      <c r="J13855" s="1">
        <v>-30592.0503249228</v>
      </c>
      <c r="K13855" s="1">
        <v>0.014</v>
      </c>
      <c r="L13855" s="1">
        <v>0.98</v>
      </c>
      <c r="M13855" s="1">
        <v>0.156</v>
      </c>
    </row>
    <row r="13856">
      <c r="A13856" s="1">
        <v>13854.0</v>
      </c>
      <c r="B13856" s="1">
        <v>1.70023106208333E9</v>
      </c>
      <c r="C13856" s="1">
        <v>3470.89063774235</v>
      </c>
      <c r="D13856" s="1">
        <v>2091.49743217199</v>
      </c>
      <c r="E13856" s="1">
        <v>35800.3867626651</v>
      </c>
      <c r="F13856" s="1">
        <v>-6412.06728363839</v>
      </c>
      <c r="G13856" s="1">
        <v>-12721.249487549</v>
      </c>
      <c r="H13856" s="1">
        <v>-20761.2166716118</v>
      </c>
      <c r="I13856" s="1">
        <v>-4497.39450185233</v>
      </c>
      <c r="J13856" s="1">
        <v>-30654.210526253</v>
      </c>
      <c r="K13856" s="1">
        <v>0.014</v>
      </c>
      <c r="L13856" s="1">
        <v>0.98</v>
      </c>
      <c r="M13856" s="1">
        <v>0.156</v>
      </c>
    </row>
    <row r="13857">
      <c r="A13857" s="1">
        <v>13855.0</v>
      </c>
      <c r="B13857" s="1">
        <v>1.70023106208685E9</v>
      </c>
      <c r="C13857" s="1">
        <v>3441.4086868058</v>
      </c>
      <c r="D13857" s="1">
        <v>2065.77057430393</v>
      </c>
      <c r="E13857" s="1">
        <v>35951.2163342495</v>
      </c>
      <c r="F13857" s="1">
        <v>-6357.17139925615</v>
      </c>
      <c r="G13857" s="1">
        <v>-12722.9929236165</v>
      </c>
      <c r="H13857" s="1">
        <v>-20759.2273663553</v>
      </c>
      <c r="I13857" s="1">
        <v>-4480.58599002194</v>
      </c>
      <c r="J13857" s="1">
        <v>-30686.9111283911</v>
      </c>
      <c r="K13857" s="1">
        <v>0.014</v>
      </c>
      <c r="L13857" s="1">
        <v>0.98</v>
      </c>
      <c r="M13857" s="1">
        <v>0.156</v>
      </c>
    </row>
    <row r="13858">
      <c r="A13858" s="1">
        <v>13856.0</v>
      </c>
      <c r="B13858" s="1">
        <v>1.70023106209092E9</v>
      </c>
      <c r="C13858" s="1">
        <v>3418.11816908337</v>
      </c>
      <c r="D13858" s="1">
        <v>2051.1301816857</v>
      </c>
      <c r="E13858" s="1">
        <v>35979.8489188967</v>
      </c>
      <c r="F13858" s="1">
        <v>-6309.80805275536</v>
      </c>
      <c r="G13858" s="1">
        <v>-12728.2008800746</v>
      </c>
      <c r="H13858" s="1">
        <v>-20757.1710058654</v>
      </c>
      <c r="I13858" s="1">
        <v>-4473.38872830733</v>
      </c>
      <c r="J13858" s="1">
        <v>-30726.0266811879</v>
      </c>
      <c r="K13858" s="1">
        <v>0.014</v>
      </c>
      <c r="L13858" s="1">
        <v>0.98</v>
      </c>
      <c r="M13858" s="1">
        <v>0.156</v>
      </c>
    </row>
    <row r="13859">
      <c r="A13859" s="1">
        <v>13857.0</v>
      </c>
      <c r="B13859" s="1">
        <v>1.70023106209522E9</v>
      </c>
      <c r="C13859" s="1">
        <v>3404.68477066573</v>
      </c>
      <c r="D13859" s="1">
        <v>2033.04762042136</v>
      </c>
      <c r="E13859" s="1">
        <v>35864.3351035517</v>
      </c>
      <c r="F13859" s="1">
        <v>-6298.6321805277</v>
      </c>
      <c r="G13859" s="1">
        <v>-12740.6284499917</v>
      </c>
      <c r="H13859" s="1">
        <v>-20753.1700436079</v>
      </c>
      <c r="I13859" s="1">
        <v>-4467.62197823786</v>
      </c>
      <c r="J13859" s="1">
        <v>-30778.3297632133</v>
      </c>
      <c r="K13859" s="1">
        <v>0.014</v>
      </c>
      <c r="L13859" s="1">
        <v>0.98</v>
      </c>
      <c r="M13859" s="1">
        <v>0.156</v>
      </c>
    </row>
    <row r="13860">
      <c r="A13860" s="1">
        <v>13858.0</v>
      </c>
      <c r="B13860" s="1">
        <v>1.70023106209838E9</v>
      </c>
      <c r="C13860" s="1">
        <v>3400.79556713051</v>
      </c>
      <c r="D13860" s="1">
        <v>2017.4237510471</v>
      </c>
      <c r="E13860" s="1">
        <v>35835.9930915824</v>
      </c>
      <c r="F13860" s="1">
        <v>-6273.26295057093</v>
      </c>
      <c r="G13860" s="1">
        <v>-12724.2893247949</v>
      </c>
      <c r="H13860" s="1">
        <v>-20710.8358396096</v>
      </c>
      <c r="I13860" s="1">
        <v>-4438.2964895125</v>
      </c>
      <c r="J13860" s="1">
        <v>-30718.471791562</v>
      </c>
      <c r="K13860" s="1">
        <v>0.014</v>
      </c>
      <c r="L13860" s="1">
        <v>0.98</v>
      </c>
      <c r="M13860" s="1">
        <v>0.156</v>
      </c>
    </row>
    <row r="13861">
      <c r="A13861" s="1">
        <v>13859.0</v>
      </c>
      <c r="B13861" s="1">
        <v>1.70023106210103E9</v>
      </c>
      <c r="C13861" s="1">
        <v>3401.01908457506</v>
      </c>
      <c r="D13861" s="1">
        <v>1999.76587292741</v>
      </c>
      <c r="E13861" s="1">
        <v>35929.4904386389</v>
      </c>
      <c r="F13861" s="1">
        <v>-6248.25134852544</v>
      </c>
      <c r="G13861" s="1">
        <v>-12698.0483768043</v>
      </c>
      <c r="H13861" s="1">
        <v>-20690.0487172661</v>
      </c>
      <c r="I13861" s="1">
        <v>-4466.28087357054</v>
      </c>
      <c r="J13861" s="1">
        <v>-30724.4844108205</v>
      </c>
      <c r="K13861" s="1">
        <v>0.014</v>
      </c>
      <c r="L13861" s="1">
        <v>0.98</v>
      </c>
      <c r="M13861" s="1">
        <v>0.156</v>
      </c>
    </row>
    <row r="13862">
      <c r="A13862" s="1">
        <v>13860.0</v>
      </c>
      <c r="B13862" s="1">
        <v>1.70023106210489E9</v>
      </c>
      <c r="C13862" s="1">
        <v>3378.19795348619</v>
      </c>
      <c r="D13862" s="1">
        <v>1969.74748012393</v>
      </c>
      <c r="E13862" s="1">
        <v>35926.9870432599</v>
      </c>
      <c r="F13862" s="1">
        <v>-6279.27556982941</v>
      </c>
      <c r="G13862" s="1">
        <v>-12709.1571937986</v>
      </c>
      <c r="H13862" s="1">
        <v>-20738.8425754121</v>
      </c>
      <c r="I13862" s="1">
        <v>-4510.89495550334</v>
      </c>
      <c r="J13862" s="1">
        <v>-30787.9410133291</v>
      </c>
      <c r="K13862" s="1">
        <v>0.014</v>
      </c>
      <c r="L13862" s="1">
        <v>0.98</v>
      </c>
      <c r="M13862" s="1">
        <v>0.156</v>
      </c>
    </row>
    <row r="13863">
      <c r="A13863" s="1">
        <v>13861.0</v>
      </c>
      <c r="B13863" s="1">
        <v>1.70023106210905E9</v>
      </c>
      <c r="C13863" s="1">
        <v>3393.91122983827</v>
      </c>
      <c r="D13863" s="1">
        <v>1993.46268099101</v>
      </c>
      <c r="E13863" s="1">
        <v>35781.1419106891</v>
      </c>
      <c r="F13863" s="1">
        <v>-6284.68469198759</v>
      </c>
      <c r="G13863" s="1">
        <v>-12697.0425483039</v>
      </c>
      <c r="H13863" s="1">
        <v>-20703.0127290502</v>
      </c>
      <c r="I13863" s="1">
        <v>-4475.86977194187</v>
      </c>
      <c r="J13863" s="1">
        <v>-30743.4386901186</v>
      </c>
      <c r="K13863" s="1">
        <v>0.014</v>
      </c>
      <c r="L13863" s="1">
        <v>0.98</v>
      </c>
      <c r="M13863" s="1">
        <v>0.156</v>
      </c>
    </row>
    <row r="13864">
      <c r="A13864" s="1">
        <v>13862.0</v>
      </c>
      <c r="B13864" s="1">
        <v>1.70023106211386E9</v>
      </c>
      <c r="C13864" s="1">
        <v>3368.43024115923</v>
      </c>
      <c r="D13864" s="1">
        <v>1985.34899775373</v>
      </c>
      <c r="E13864" s="1">
        <v>35695.0876945361</v>
      </c>
      <c r="F13864" s="1">
        <v>-6280.05788088534</v>
      </c>
      <c r="G13864" s="1">
        <v>-12688.8841615777</v>
      </c>
      <c r="H13864" s="1">
        <v>-20682.2703101957</v>
      </c>
      <c r="I13864" s="1">
        <v>-4473.18756260723</v>
      </c>
      <c r="J13864" s="1">
        <v>-30696.7905994404</v>
      </c>
      <c r="K13864" s="1">
        <v>0.014</v>
      </c>
      <c r="L13864" s="1">
        <v>0.98</v>
      </c>
      <c r="M13864" s="1">
        <v>0.156</v>
      </c>
    </row>
    <row r="13865">
      <c r="A13865" s="1">
        <v>13863.0</v>
      </c>
      <c r="B13865" s="1">
        <v>1.70023106211805E9</v>
      </c>
      <c r="C13865" s="1">
        <v>3341.00465071256</v>
      </c>
      <c r="D13865" s="1">
        <v>1942.54540712182</v>
      </c>
      <c r="E13865" s="1">
        <v>35742.6298549926</v>
      </c>
      <c r="F13865" s="1">
        <v>-6292.01606416893</v>
      </c>
      <c r="G13865" s="1">
        <v>-12693.1086412797</v>
      </c>
      <c r="H13865" s="1">
        <v>-20713.0710140551</v>
      </c>
      <c r="I13865" s="1">
        <v>-4492.63358028335</v>
      </c>
      <c r="J13865" s="1">
        <v>-30729.1335736672</v>
      </c>
      <c r="K13865" s="1">
        <v>0.046</v>
      </c>
      <c r="L13865" s="1">
        <v>1.106</v>
      </c>
      <c r="M13865" s="1">
        <v>0.16</v>
      </c>
    </row>
    <row r="13866">
      <c r="A13866" s="1">
        <v>13864.0</v>
      </c>
      <c r="B13866" s="1">
        <v>1.7002310621208E9</v>
      </c>
      <c r="C13866" s="1">
        <v>3331.34869710787</v>
      </c>
      <c r="D13866" s="1">
        <v>1931.05661047179</v>
      </c>
      <c r="E13866" s="1">
        <v>35781.2760211558</v>
      </c>
      <c r="F13866" s="1">
        <v>-6316.0888929473</v>
      </c>
      <c r="G13866" s="1">
        <v>-12698.718929138</v>
      </c>
      <c r="H13866" s="1">
        <v>-20717.3401972461</v>
      </c>
      <c r="I13866" s="1">
        <v>-4504.99409496713</v>
      </c>
      <c r="J13866" s="1">
        <v>-30730.3405678678</v>
      </c>
      <c r="K13866" s="1">
        <v>0.046</v>
      </c>
      <c r="L13866" s="1">
        <v>1.106</v>
      </c>
      <c r="M13866" s="1">
        <v>0.16</v>
      </c>
    </row>
    <row r="13867">
      <c r="A13867" s="1">
        <v>13865.0</v>
      </c>
      <c r="B13867" s="1">
        <v>1.70023106212495E9</v>
      </c>
      <c r="C13867" s="1">
        <v>3332.71215351964</v>
      </c>
      <c r="D13867" s="1">
        <v>1942.99244201093</v>
      </c>
      <c r="E13867" s="1">
        <v>35681.1849094849</v>
      </c>
      <c r="F13867" s="1">
        <v>-6357.61843414526</v>
      </c>
      <c r="G13867" s="1">
        <v>-12693.2651034909</v>
      </c>
      <c r="H13867" s="1">
        <v>-20718.0331013242</v>
      </c>
      <c r="I13867" s="1">
        <v>-4513.75597879361</v>
      </c>
      <c r="J13867" s="1">
        <v>-30727.7924689999</v>
      </c>
      <c r="K13867" s="1">
        <v>0.046</v>
      </c>
      <c r="L13867" s="1">
        <v>1.106</v>
      </c>
      <c r="M13867" s="1">
        <v>0.16</v>
      </c>
    </row>
    <row r="13868">
      <c r="A13868" s="1">
        <v>13866.0</v>
      </c>
      <c r="B13868" s="1">
        <v>1.70023106212891E9</v>
      </c>
      <c r="C13868" s="1">
        <v>3318.33998183488</v>
      </c>
      <c r="D13868" s="1">
        <v>1927.56973833677</v>
      </c>
      <c r="E13868" s="1">
        <v>35584.2900972712</v>
      </c>
      <c r="F13868" s="1">
        <v>-6413.18487086115</v>
      </c>
      <c r="G13868" s="1">
        <v>-12702.74224314</v>
      </c>
      <c r="H13868" s="1">
        <v>-20754.6229069975</v>
      </c>
      <c r="I13868" s="1">
        <v>-4565.54497069656</v>
      </c>
      <c r="J13868" s="1">
        <v>-30797.8875396117</v>
      </c>
      <c r="K13868" s="1">
        <v>0.046</v>
      </c>
      <c r="L13868" s="1">
        <v>1.106</v>
      </c>
      <c r="M13868" s="1">
        <v>0.16</v>
      </c>
    </row>
    <row r="13869">
      <c r="A13869" s="1">
        <v>13867.0</v>
      </c>
      <c r="B13869" s="1">
        <v>1.70023106213302E9</v>
      </c>
      <c r="C13869" s="1">
        <v>3314.40607481075</v>
      </c>
      <c r="D13869" s="1">
        <v>1915.63390679763</v>
      </c>
      <c r="E13869" s="1">
        <v>35679.1509007395</v>
      </c>
      <c r="F13869" s="1">
        <v>-6419.73393198656</v>
      </c>
      <c r="G13869" s="1">
        <v>-12687.4536499325</v>
      </c>
      <c r="H13869" s="1">
        <v>-20727.0855578286</v>
      </c>
      <c r="I13869" s="1">
        <v>-4524.90949927681</v>
      </c>
      <c r="J13869" s="1">
        <v>-30668.2697735154</v>
      </c>
      <c r="K13869" s="1">
        <v>0.046</v>
      </c>
      <c r="L13869" s="1">
        <v>1.106</v>
      </c>
      <c r="M13869" s="1">
        <v>0.16</v>
      </c>
    </row>
    <row r="13870">
      <c r="A13870" s="1">
        <v>13868.0</v>
      </c>
      <c r="B13870" s="1">
        <v>1.70023106213681E9</v>
      </c>
      <c r="C13870" s="1">
        <v>3310.98625790909</v>
      </c>
      <c r="D13870" s="1">
        <v>1893.46097629797</v>
      </c>
      <c r="E13870" s="1">
        <v>35794.4859021289</v>
      </c>
      <c r="F13870" s="1">
        <v>-6446.73483928857</v>
      </c>
      <c r="G13870" s="1">
        <v>-12675.9201497936</v>
      </c>
      <c r="H13870" s="1">
        <v>-20745.5257470042</v>
      </c>
      <c r="I13870" s="1">
        <v>-4514.27006891609</v>
      </c>
      <c r="J13870" s="1">
        <v>-30642.4535086695</v>
      </c>
      <c r="K13870" s="1">
        <v>0.046</v>
      </c>
      <c r="L13870" s="1">
        <v>1.106</v>
      </c>
      <c r="M13870" s="1">
        <v>0.16</v>
      </c>
    </row>
    <row r="13871">
      <c r="A13871" s="1">
        <v>13869.0</v>
      </c>
      <c r="B13871" s="1">
        <v>1.70023106214305E9</v>
      </c>
      <c r="C13871" s="1">
        <v>3309.1310631193</v>
      </c>
      <c r="D13871" s="1">
        <v>1884.09559537119</v>
      </c>
      <c r="E13871" s="1">
        <v>35733.912674655</v>
      </c>
      <c r="F13871" s="1">
        <v>-6482.07294727241</v>
      </c>
      <c r="G13871" s="1">
        <v>-12678.4682486615</v>
      </c>
      <c r="H13871" s="1">
        <v>-20777.5334450642</v>
      </c>
      <c r="I13871" s="1">
        <v>-4514.314772405</v>
      </c>
      <c r="J13871" s="1">
        <v>-30732.0616521908</v>
      </c>
      <c r="K13871" s="1">
        <v>0.046</v>
      </c>
      <c r="L13871" s="1">
        <v>1.106</v>
      </c>
      <c r="M13871" s="1">
        <v>0.16</v>
      </c>
    </row>
    <row r="13872">
      <c r="A13872" s="1">
        <v>13870.0</v>
      </c>
      <c r="B13872" s="1">
        <v>1.70023106214608E9</v>
      </c>
      <c r="C13872" s="1">
        <v>3311.83562419839</v>
      </c>
      <c r="D13872" s="1">
        <v>1893.77390072034</v>
      </c>
      <c r="E13872" s="1">
        <v>35635.4979438183</v>
      </c>
      <c r="F13872" s="1">
        <v>-6457.73189756058</v>
      </c>
      <c r="G13872" s="1">
        <v>-12657.5470158513</v>
      </c>
      <c r="H13872" s="1">
        <v>-20776.8628927305</v>
      </c>
      <c r="I13872" s="1">
        <v>-4430.33926848641</v>
      </c>
      <c r="J13872" s="1">
        <v>-30717.4212595726</v>
      </c>
      <c r="K13872" s="1">
        <v>0.046</v>
      </c>
      <c r="L13872" s="1">
        <v>1.106</v>
      </c>
      <c r="M13872" s="1">
        <v>0.16</v>
      </c>
    </row>
    <row r="13873">
      <c r="A13873" s="1">
        <v>13871.0</v>
      </c>
      <c r="B13873" s="1">
        <v>1.70023106215002E9</v>
      </c>
      <c r="C13873" s="1">
        <v>3307.23116484059</v>
      </c>
      <c r="D13873" s="1">
        <v>1874.10436559967</v>
      </c>
      <c r="E13873" s="1">
        <v>35647.9255137354</v>
      </c>
      <c r="F13873" s="1">
        <v>-6416.67174299618</v>
      </c>
      <c r="G13873" s="1">
        <v>-12647.8463587577</v>
      </c>
      <c r="H13873" s="1">
        <v>-20792.2408929158</v>
      </c>
      <c r="I13873" s="1">
        <v>-4436.32953600043</v>
      </c>
      <c r="J13873" s="1">
        <v>-30719.0305851734</v>
      </c>
      <c r="K13873" s="1">
        <v>0.046</v>
      </c>
      <c r="L13873" s="1">
        <v>1.106</v>
      </c>
      <c r="M13873" s="1">
        <v>0.16</v>
      </c>
    </row>
    <row r="13874">
      <c r="A13874" s="1">
        <v>13872.0</v>
      </c>
      <c r="B13874" s="1">
        <v>1.70023106215283E9</v>
      </c>
      <c r="C13874" s="1">
        <v>3330.20875814065</v>
      </c>
      <c r="D13874" s="1">
        <v>1867.97998761892</v>
      </c>
      <c r="E13874" s="1">
        <v>35702.6872876509</v>
      </c>
      <c r="F13874" s="1">
        <v>-6388.50854498249</v>
      </c>
      <c r="G13874" s="1">
        <v>-12656.1388559506</v>
      </c>
      <c r="H13874" s="1">
        <v>-20778.6286805425</v>
      </c>
      <c r="I13874" s="1">
        <v>-4460.13414384533</v>
      </c>
      <c r="J13874" s="1">
        <v>-30634.7868603213</v>
      </c>
      <c r="K13874" s="1">
        <v>0.046</v>
      </c>
      <c r="L13874" s="1">
        <v>1.106</v>
      </c>
      <c r="M13874" s="1">
        <v>0.16</v>
      </c>
    </row>
    <row r="13875">
      <c r="A13875" s="1">
        <v>13873.0</v>
      </c>
      <c r="B13875" s="1">
        <v>1.70023106215799E9</v>
      </c>
      <c r="C13875" s="1">
        <v>3368.72081383714</v>
      </c>
      <c r="D13875" s="1">
        <v>1886.17430760554</v>
      </c>
      <c r="E13875" s="1">
        <v>35569.4038354639</v>
      </c>
      <c r="F13875" s="1">
        <v>-6401.3607980443</v>
      </c>
      <c r="G13875" s="1">
        <v>-12653.7472192939</v>
      </c>
      <c r="H13875" s="1">
        <v>-20745.9057266599</v>
      </c>
      <c r="I13875" s="1">
        <v>-4547.75298211014</v>
      </c>
      <c r="J13875" s="1">
        <v>-30579.2204236054</v>
      </c>
      <c r="K13875" s="1">
        <v>0.09</v>
      </c>
      <c r="L13875" s="1">
        <v>1.15</v>
      </c>
      <c r="M13875" s="1">
        <v>0.206</v>
      </c>
    </row>
    <row r="13876">
      <c r="A13876" s="1">
        <v>13874.0</v>
      </c>
      <c r="B13876" s="1">
        <v>1.70023106216223E9</v>
      </c>
      <c r="C13876" s="1">
        <v>3324.7325807491</v>
      </c>
      <c r="D13876" s="1">
        <v>1846.72347864192</v>
      </c>
      <c r="E13876" s="1">
        <v>35364.8853736979</v>
      </c>
      <c r="F13876" s="1">
        <v>-6420.73976048705</v>
      </c>
      <c r="G13876" s="1">
        <v>-12632.4013033391</v>
      </c>
      <c r="H13876" s="1">
        <v>-20740.4966045017</v>
      </c>
      <c r="I13876" s="1">
        <v>-4589.64015121938</v>
      </c>
      <c r="J13876" s="1">
        <v>-30608.0988774417</v>
      </c>
      <c r="K13876" s="1">
        <v>0.09</v>
      </c>
      <c r="L13876" s="1">
        <v>1.15</v>
      </c>
      <c r="M13876" s="1">
        <v>0.206</v>
      </c>
    </row>
    <row r="13877">
      <c r="A13877" s="1">
        <v>13875.0</v>
      </c>
      <c r="B13877" s="1">
        <v>1.70023106216709E9</v>
      </c>
      <c r="C13877" s="1">
        <v>3317.31180158994</v>
      </c>
      <c r="D13877" s="1">
        <v>1866.66123469605</v>
      </c>
      <c r="E13877" s="1">
        <v>35302.0769717785</v>
      </c>
      <c r="F13877" s="1">
        <v>-6384.9546176141</v>
      </c>
      <c r="G13877" s="1">
        <v>-12612.3964920516</v>
      </c>
      <c r="H13877" s="1">
        <v>-20723.12929906</v>
      </c>
      <c r="I13877" s="1">
        <v>-4504.0106182111</v>
      </c>
      <c r="J13877" s="1">
        <v>-30605.0590401958</v>
      </c>
      <c r="K13877" s="1">
        <v>0.09</v>
      </c>
      <c r="L13877" s="1">
        <v>1.15</v>
      </c>
      <c r="M13877" s="1">
        <v>0.206</v>
      </c>
    </row>
    <row r="13878">
      <c r="A13878" s="1">
        <v>13876.0</v>
      </c>
      <c r="B13878" s="1">
        <v>1.70023106217099E9</v>
      </c>
      <c r="C13878" s="1">
        <v>3319.8822522023</v>
      </c>
      <c r="D13878" s="1">
        <v>1854.434830479</v>
      </c>
      <c r="E13878" s="1">
        <v>35348.7697659456</v>
      </c>
      <c r="F13878" s="1">
        <v>-6372.50469595249</v>
      </c>
      <c r="G13878" s="1">
        <v>-12640.8502627432</v>
      </c>
      <c r="H13878" s="1">
        <v>-20719.6871304139</v>
      </c>
      <c r="I13878" s="1">
        <v>-4525.04360974354</v>
      </c>
      <c r="J13878" s="1">
        <v>-30589.5916330327</v>
      </c>
      <c r="K13878" s="1">
        <v>0.09</v>
      </c>
      <c r="L13878" s="1">
        <v>1.15</v>
      </c>
      <c r="M13878" s="1">
        <v>0.206</v>
      </c>
    </row>
    <row r="13879">
      <c r="A13879" s="1">
        <v>13877.0</v>
      </c>
      <c r="B13879" s="1">
        <v>1.70023106217415E9</v>
      </c>
      <c r="C13879" s="1">
        <v>3315.74717947807</v>
      </c>
      <c r="D13879" s="1">
        <v>1841.20259776146</v>
      </c>
      <c r="E13879" s="1">
        <v>35284.7543698256</v>
      </c>
      <c r="F13879" s="1">
        <v>-6414.10129238382</v>
      </c>
      <c r="G13879" s="1">
        <v>-12665.8842165332</v>
      </c>
      <c r="H13879" s="1">
        <v>-20726.6385229395</v>
      </c>
      <c r="I13879" s="1">
        <v>-4588.38845352988</v>
      </c>
      <c r="J13879" s="1">
        <v>-30605.6178338072</v>
      </c>
      <c r="K13879" s="1">
        <v>0.09</v>
      </c>
      <c r="L13879" s="1">
        <v>1.15</v>
      </c>
      <c r="M13879" s="1">
        <v>0.206</v>
      </c>
    </row>
    <row r="13880">
      <c r="A13880" s="1">
        <v>13878.0</v>
      </c>
      <c r="B13880" s="1">
        <v>1.70023106217831E9</v>
      </c>
      <c r="C13880" s="1">
        <v>3324.17378713772</v>
      </c>
      <c r="D13880" s="1">
        <v>1843.2813099958</v>
      </c>
      <c r="E13880" s="1">
        <v>35122.1230771688</v>
      </c>
      <c r="F13880" s="1">
        <v>-6452.65805156923</v>
      </c>
      <c r="G13880" s="1">
        <v>-12673.237940459</v>
      </c>
      <c r="H13880" s="1">
        <v>-20735.8250899106</v>
      </c>
      <c r="I13880" s="1">
        <v>-4624.62063129194</v>
      </c>
      <c r="J13880" s="1">
        <v>-30617.7548310464</v>
      </c>
      <c r="K13880" s="1">
        <v>0.09</v>
      </c>
      <c r="L13880" s="1">
        <v>1.15</v>
      </c>
      <c r="M13880" s="1">
        <v>0.206</v>
      </c>
    </row>
    <row r="13881">
      <c r="A13881" s="1">
        <v>13879.0</v>
      </c>
      <c r="B13881" s="1">
        <v>1.70023106218142E9</v>
      </c>
      <c r="C13881" s="1">
        <v>3308.66167648573</v>
      </c>
      <c r="D13881" s="1">
        <v>1824.59525163117</v>
      </c>
      <c r="E13881" s="1">
        <v>35069.9094021212</v>
      </c>
      <c r="F13881" s="1">
        <v>-6455.85435102633</v>
      </c>
      <c r="G13881" s="1">
        <v>-12677.0600887608</v>
      </c>
      <c r="H13881" s="1">
        <v>-20733.4558049983</v>
      </c>
      <c r="I13881" s="1">
        <v>-4638.63517506541</v>
      </c>
      <c r="J13881" s="1">
        <v>-30615.4078978786</v>
      </c>
      <c r="K13881" s="1">
        <v>0.09</v>
      </c>
      <c r="L13881" s="1">
        <v>1.15</v>
      </c>
      <c r="M13881" s="1">
        <v>0.206</v>
      </c>
    </row>
    <row r="13882">
      <c r="A13882" s="1">
        <v>13880.0</v>
      </c>
      <c r="B13882" s="1">
        <v>1.70023106218519E9</v>
      </c>
      <c r="C13882" s="1">
        <v>3294.8259466679</v>
      </c>
      <c r="D13882" s="1">
        <v>1815.34162942667</v>
      </c>
      <c r="E13882" s="1">
        <v>35152.8120223059</v>
      </c>
      <c r="F13882" s="1">
        <v>-6456.52490335999</v>
      </c>
      <c r="G13882" s="1">
        <v>-12677.0600887608</v>
      </c>
      <c r="H13882" s="1">
        <v>-20740.9436393909</v>
      </c>
      <c r="I13882" s="1">
        <v>-4657.20947470778</v>
      </c>
      <c r="J13882" s="1">
        <v>-30610.0211274649</v>
      </c>
      <c r="K13882" s="1">
        <v>0.09</v>
      </c>
      <c r="L13882" s="1">
        <v>1.15</v>
      </c>
      <c r="M13882" s="1">
        <v>0.206</v>
      </c>
    </row>
    <row r="13883">
      <c r="A13883" s="1">
        <v>13881.0</v>
      </c>
      <c r="B13883" s="1">
        <v>1.70023106218896E9</v>
      </c>
      <c r="C13883" s="1">
        <v>3308.97460090811</v>
      </c>
      <c r="D13883" s="1">
        <v>1819.85668180664</v>
      </c>
      <c r="E13883" s="1">
        <v>35155.2930659405</v>
      </c>
      <c r="F13883" s="1">
        <v>-6466.00204300904</v>
      </c>
      <c r="G13883" s="1">
        <v>-12649.3662773807</v>
      </c>
      <c r="H13883" s="1">
        <v>-20731.1535753194</v>
      </c>
      <c r="I13883" s="1">
        <v>-4651.75564906068</v>
      </c>
      <c r="J13883" s="1">
        <v>-30609.8199617648</v>
      </c>
      <c r="K13883" s="1">
        <v>0.09</v>
      </c>
      <c r="L13883" s="1">
        <v>1.15</v>
      </c>
      <c r="M13883" s="1">
        <v>0.206</v>
      </c>
    </row>
    <row r="13884">
      <c r="A13884" s="1">
        <v>13882.0</v>
      </c>
      <c r="B13884" s="1">
        <v>1.70023106219308E9</v>
      </c>
      <c r="C13884" s="1">
        <v>3302.31378106043</v>
      </c>
      <c r="D13884" s="1">
        <v>1795.76150128382</v>
      </c>
      <c r="E13884" s="1">
        <v>34996.8191977523</v>
      </c>
      <c r="F13884" s="1">
        <v>-6499.12732829181</v>
      </c>
      <c r="G13884" s="1">
        <v>-12661.0785914753</v>
      </c>
      <c r="H13884" s="1">
        <v>-20740.5636597351</v>
      </c>
      <c r="I13884" s="1">
        <v>-4678.91301857388</v>
      </c>
      <c r="J13884" s="1">
        <v>-30626.0026247504</v>
      </c>
      <c r="K13884" s="1">
        <v>0.09</v>
      </c>
      <c r="L13884" s="1">
        <v>1.15</v>
      </c>
      <c r="M13884" s="1">
        <v>0.206</v>
      </c>
    </row>
    <row r="13885">
      <c r="A13885" s="1">
        <v>13883.0</v>
      </c>
      <c r="B13885" s="1">
        <v>1.70023106219736E9</v>
      </c>
      <c r="C13885" s="1">
        <v>3283.94064711816</v>
      </c>
      <c r="D13885" s="1">
        <v>1777.23190513037</v>
      </c>
      <c r="E13885" s="1">
        <v>34872.8117195143</v>
      </c>
      <c r="F13885" s="1">
        <v>-6518.70745643466</v>
      </c>
      <c r="G13885" s="1">
        <v>-12683.0056527859</v>
      </c>
      <c r="H13885" s="1">
        <v>-20754.1758721084</v>
      </c>
      <c r="I13885" s="1">
        <v>-4707.43384449885</v>
      </c>
      <c r="J13885" s="1">
        <v>-30658.5244129329</v>
      </c>
      <c r="K13885" s="1">
        <v>0.09</v>
      </c>
      <c r="L13885" s="1">
        <v>1.122</v>
      </c>
      <c r="M13885" s="1">
        <v>0.268</v>
      </c>
    </row>
    <row r="13886">
      <c r="A13886" s="1">
        <v>13884.0</v>
      </c>
      <c r="B13886" s="1">
        <v>1.70023106220138E9</v>
      </c>
      <c r="C13886" s="1">
        <v>3240.3100419414</v>
      </c>
      <c r="D13886" s="1">
        <v>1727.56632895068</v>
      </c>
      <c r="E13886" s="1">
        <v>34911.726106611</v>
      </c>
      <c r="F13886" s="1">
        <v>-6511.64430518678</v>
      </c>
      <c r="G13886" s="1">
        <v>-12681.0610510183</v>
      </c>
      <c r="H13886" s="1">
        <v>-20800.0416517307</v>
      </c>
      <c r="I13886" s="1">
        <v>-4721.40368478342</v>
      </c>
      <c r="J13886" s="1">
        <v>-30823.0332521239</v>
      </c>
      <c r="K13886" s="1">
        <v>0.09</v>
      </c>
      <c r="L13886" s="1">
        <v>1.122</v>
      </c>
      <c r="M13886" s="1">
        <v>0.268</v>
      </c>
    </row>
    <row r="13887">
      <c r="A13887" s="1">
        <v>13885.0</v>
      </c>
      <c r="B13887" s="1">
        <v>1.70023106220398E9</v>
      </c>
      <c r="C13887" s="1">
        <v>3216.10310269631</v>
      </c>
      <c r="D13887" s="1">
        <v>1706.17570950695</v>
      </c>
      <c r="E13887" s="1">
        <v>34941.0739470808</v>
      </c>
      <c r="F13887" s="1">
        <v>-6507.91156386274</v>
      </c>
      <c r="G13887" s="1">
        <v>-12699.747109383</v>
      </c>
      <c r="H13887" s="1">
        <v>-20811.5080966363</v>
      </c>
      <c r="I13887" s="1">
        <v>-4759.96044396882</v>
      </c>
      <c r="J13887" s="1">
        <v>-30795.9652895886</v>
      </c>
      <c r="K13887" s="1">
        <v>0.09</v>
      </c>
      <c r="L13887" s="1">
        <v>1.122</v>
      </c>
      <c r="M13887" s="1">
        <v>0.268</v>
      </c>
    </row>
    <row r="13888">
      <c r="A13888" s="1">
        <v>13886.0</v>
      </c>
      <c r="B13888" s="1">
        <v>1.70023106220914E9</v>
      </c>
      <c r="C13888" s="1">
        <v>3229.20122494712</v>
      </c>
      <c r="D13888" s="1">
        <v>1701.32538096015</v>
      </c>
      <c r="E13888" s="1">
        <v>34868.229611901</v>
      </c>
      <c r="F13888" s="1">
        <v>-6470.51709538902</v>
      </c>
      <c r="G13888" s="1">
        <v>-12685.6655103761</v>
      </c>
      <c r="H13888" s="1">
        <v>-20741.636543469</v>
      </c>
      <c r="I13888" s="1">
        <v>-4714.96638238029</v>
      </c>
      <c r="J13888" s="1">
        <v>-30521.7093851219</v>
      </c>
      <c r="K13888" s="1">
        <v>0.09</v>
      </c>
      <c r="L13888" s="1">
        <v>1.122</v>
      </c>
      <c r="M13888" s="1">
        <v>0.268</v>
      </c>
    </row>
    <row r="13889">
      <c r="A13889" s="1">
        <v>13887.0</v>
      </c>
      <c r="B13889" s="1">
        <v>1.70023106221348E9</v>
      </c>
      <c r="C13889" s="1">
        <v>3239.21480646309</v>
      </c>
      <c r="D13889" s="1">
        <v>1693.85989831207</v>
      </c>
      <c r="E13889" s="1">
        <v>34803.4542564695</v>
      </c>
      <c r="F13889" s="1">
        <v>-6445.57254857689</v>
      </c>
      <c r="G13889" s="1">
        <v>-12664.8336845438</v>
      </c>
      <c r="H13889" s="1">
        <v>-20722.6599124264</v>
      </c>
      <c r="I13889" s="1">
        <v>-4704.77398690867</v>
      </c>
      <c r="J13889" s="1">
        <v>-30599.0687726818</v>
      </c>
      <c r="K13889" s="1">
        <v>0.09</v>
      </c>
      <c r="L13889" s="1">
        <v>1.122</v>
      </c>
      <c r="M13889" s="1">
        <v>0.268</v>
      </c>
    </row>
    <row r="13890">
      <c r="A13890" s="1">
        <v>13888.0</v>
      </c>
      <c r="B13890" s="1">
        <v>1.70023106221736E9</v>
      </c>
      <c r="C13890" s="1">
        <v>3226.38490514575</v>
      </c>
      <c r="D13890" s="1">
        <v>1666.63547356551</v>
      </c>
      <c r="E13890" s="1">
        <v>34899.1644262271</v>
      </c>
      <c r="F13890" s="1">
        <v>-6422.50554829902</v>
      </c>
      <c r="G13890" s="1">
        <v>-12660.229225186</v>
      </c>
      <c r="H13890" s="1">
        <v>-20718.5918949356</v>
      </c>
      <c r="I13890" s="1">
        <v>-4731.14904536593</v>
      </c>
      <c r="J13890" s="1">
        <v>-30642.6993778585</v>
      </c>
      <c r="K13890" s="1">
        <v>0.09</v>
      </c>
      <c r="L13890" s="1">
        <v>1.122</v>
      </c>
      <c r="M13890" s="1">
        <v>0.268</v>
      </c>
    </row>
    <row r="13891">
      <c r="A13891" s="1">
        <v>13889.0</v>
      </c>
      <c r="B13891" s="1">
        <v>1.70023106222114E9</v>
      </c>
      <c r="C13891" s="1">
        <v>3203.69788452361</v>
      </c>
      <c r="D13891" s="1">
        <v>1605.9281356249</v>
      </c>
      <c r="E13891" s="1">
        <v>35008.1738839356</v>
      </c>
      <c r="F13891" s="1">
        <v>-6437.68238278417</v>
      </c>
      <c r="G13891" s="1">
        <v>-12679.4517254175</v>
      </c>
      <c r="H13891" s="1">
        <v>-20724.0680723271</v>
      </c>
      <c r="I13891" s="1">
        <v>-4822.79119763269</v>
      </c>
      <c r="J13891" s="1">
        <v>-30669.6779334161</v>
      </c>
      <c r="K13891" s="1">
        <v>0.09</v>
      </c>
      <c r="L13891" s="1">
        <v>1.122</v>
      </c>
      <c r="M13891" s="1">
        <v>0.268</v>
      </c>
    </row>
    <row r="13892">
      <c r="A13892" s="1">
        <v>13890.0</v>
      </c>
      <c r="B13892" s="1">
        <v>1.70023106222513E9</v>
      </c>
      <c r="C13892" s="1">
        <v>3173.12069810875</v>
      </c>
      <c r="D13892" s="1">
        <v>1554.83204780006</v>
      </c>
      <c r="E13892" s="1">
        <v>34984.4363313241</v>
      </c>
      <c r="F13892" s="1">
        <v>-6484.08460427339</v>
      </c>
      <c r="G13892" s="1">
        <v>-12682.9833010415</v>
      </c>
      <c r="H13892" s="1">
        <v>-20751.5830697516</v>
      </c>
      <c r="I13892" s="1">
        <v>-4880.5481053052</v>
      </c>
      <c r="J13892" s="1">
        <v>-30758.2802484369</v>
      </c>
      <c r="K13892" s="1">
        <v>0.09</v>
      </c>
      <c r="L13892" s="1">
        <v>1.122</v>
      </c>
      <c r="M13892" s="1">
        <v>0.268</v>
      </c>
    </row>
    <row r="13893">
      <c r="A13893" s="1">
        <v>13891.0</v>
      </c>
      <c r="B13893" s="1">
        <v>1.70023106222903E9</v>
      </c>
      <c r="C13893" s="1">
        <v>3146.05273557338</v>
      </c>
      <c r="D13893" s="1">
        <v>1558.45303040182</v>
      </c>
      <c r="E13893" s="1">
        <v>34989.9572122046</v>
      </c>
      <c r="F13893" s="1">
        <v>-6442.80093226443</v>
      </c>
      <c r="G13893" s="1">
        <v>-12644.0689139448</v>
      </c>
      <c r="H13893" s="1">
        <v>-20684.9972230192</v>
      </c>
      <c r="I13893" s="1">
        <v>-4717.40272252592</v>
      </c>
      <c r="J13893" s="1">
        <v>-30569.2962490673</v>
      </c>
      <c r="K13893" s="1">
        <v>0.09</v>
      </c>
      <c r="L13893" s="1">
        <v>1.122</v>
      </c>
      <c r="M13893" s="1">
        <v>0.268</v>
      </c>
    </row>
    <row r="13894">
      <c r="A13894" s="1">
        <v>13892.0</v>
      </c>
      <c r="B13894" s="1">
        <v>1.70023106223224E9</v>
      </c>
      <c r="C13894" s="1">
        <v>3113.77681657991</v>
      </c>
      <c r="D13894" s="1">
        <v>1540.59398658203</v>
      </c>
      <c r="E13894" s="1">
        <v>35133.5448185855</v>
      </c>
      <c r="F13894" s="1">
        <v>-6408.40159754772</v>
      </c>
      <c r="G13894" s="1">
        <v>-12628.959134693</v>
      </c>
      <c r="H13894" s="1">
        <v>-20680.2810049392</v>
      </c>
      <c r="I13894" s="1">
        <v>-4655.44368689581</v>
      </c>
      <c r="J13894" s="1">
        <v>-30517.2390362309</v>
      </c>
      <c r="K13894" s="1">
        <v>0.09</v>
      </c>
      <c r="L13894" s="1">
        <v>1.122</v>
      </c>
      <c r="M13894" s="1">
        <v>0.268</v>
      </c>
    </row>
    <row r="13895">
      <c r="A13895" s="1">
        <v>13893.0</v>
      </c>
      <c r="B13895" s="1">
        <v>1.70023106223794E9</v>
      </c>
      <c r="C13895" s="1">
        <v>3079.08690918527</v>
      </c>
      <c r="D13895" s="1">
        <v>1511.08968390103</v>
      </c>
      <c r="E13895" s="1">
        <v>35281.4016081573</v>
      </c>
      <c r="F13895" s="1">
        <v>-6421.34325758734</v>
      </c>
      <c r="G13895" s="1">
        <v>-12631.0154951829</v>
      </c>
      <c r="H13895" s="1">
        <v>-20701.2245894938</v>
      </c>
      <c r="I13895" s="1">
        <v>-4691.60880942449</v>
      </c>
      <c r="J13895" s="1">
        <v>-30559.461481507</v>
      </c>
      <c r="K13895" s="1">
        <v>0.13</v>
      </c>
      <c r="L13895" s="1">
        <v>1.08</v>
      </c>
      <c r="M13895" s="1">
        <v>0.274</v>
      </c>
    </row>
    <row r="13896">
      <c r="A13896" s="1">
        <v>13894.0</v>
      </c>
      <c r="B13896" s="1">
        <v>1.70023106224115E9</v>
      </c>
      <c r="C13896" s="1">
        <v>3074.25893238293</v>
      </c>
      <c r="D13896" s="1">
        <v>1514.44244556933</v>
      </c>
      <c r="E13896" s="1">
        <v>35240.8555437154</v>
      </c>
      <c r="F13896" s="1">
        <v>-6463.58805460787</v>
      </c>
      <c r="G13896" s="1">
        <v>-12630.479053316</v>
      </c>
      <c r="H13896" s="1">
        <v>-20716.6696449124</v>
      </c>
      <c r="I13896" s="1">
        <v>-4734.97119366779</v>
      </c>
      <c r="J13896" s="1">
        <v>-30576.6499729931</v>
      </c>
      <c r="K13896" s="1">
        <v>0.13</v>
      </c>
      <c r="L13896" s="1">
        <v>1.08</v>
      </c>
      <c r="M13896" s="1">
        <v>0.274</v>
      </c>
    </row>
    <row r="13897">
      <c r="A13897" s="1">
        <v>13895.0</v>
      </c>
      <c r="B13897" s="1">
        <v>1.70023106224525E9</v>
      </c>
      <c r="C13897" s="1">
        <v>3085.7253772885</v>
      </c>
      <c r="D13897" s="1">
        <v>1485.36282603297</v>
      </c>
      <c r="E13897" s="1">
        <v>35152.4320426502</v>
      </c>
      <c r="F13897" s="1">
        <v>-6481.26828447202</v>
      </c>
      <c r="G13897" s="1">
        <v>-12597.5772854777</v>
      </c>
      <c r="H13897" s="1">
        <v>-20707.5724849191</v>
      </c>
      <c r="I13897" s="1">
        <v>-4746.1694176399</v>
      </c>
      <c r="J13897" s="1">
        <v>-30544.3740539996</v>
      </c>
      <c r="K13897" s="1">
        <v>0.13</v>
      </c>
      <c r="L13897" s="1">
        <v>1.08</v>
      </c>
      <c r="M13897" s="1">
        <v>0.274</v>
      </c>
    </row>
    <row r="13898">
      <c r="A13898" s="1">
        <v>13896.0</v>
      </c>
      <c r="B13898" s="1">
        <v>1.70023106224908E9</v>
      </c>
      <c r="C13898" s="1">
        <v>3057.20455136353</v>
      </c>
      <c r="D13898" s="1">
        <v>1461.26764551015</v>
      </c>
      <c r="E13898" s="1">
        <v>35189.535938446</v>
      </c>
      <c r="F13898" s="1">
        <v>-6497.45094745766</v>
      </c>
      <c r="G13898" s="1">
        <v>-12640.2244138985</v>
      </c>
      <c r="H13898" s="1">
        <v>-20720.8941246144</v>
      </c>
      <c r="I13898" s="1">
        <v>-4795.16444148593</v>
      </c>
      <c r="J13898" s="1">
        <v>-30517.5519606533</v>
      </c>
      <c r="K13898" s="1">
        <v>0.13</v>
      </c>
      <c r="L13898" s="1">
        <v>1.08</v>
      </c>
      <c r="M13898" s="1">
        <v>0.274</v>
      </c>
    </row>
    <row r="13899">
      <c r="A13899" s="1">
        <v>13897.0</v>
      </c>
      <c r="B13899" s="1">
        <v>1.70023106225295E9</v>
      </c>
      <c r="C13899" s="1">
        <v>3021.2629462794</v>
      </c>
      <c r="D13899" s="1">
        <v>1425.86248229294</v>
      </c>
      <c r="E13899" s="1">
        <v>35290.6328786173</v>
      </c>
      <c r="F13899" s="1">
        <v>-6519.82504365742</v>
      </c>
      <c r="G13899" s="1">
        <v>-12658.6646030741</v>
      </c>
      <c r="H13899" s="1">
        <v>-20736.4062352664</v>
      </c>
      <c r="I13899" s="1">
        <v>-4820.51131969825</v>
      </c>
      <c r="J13899" s="1">
        <v>-30511.3828791836</v>
      </c>
      <c r="K13899" s="1">
        <v>0.13</v>
      </c>
      <c r="L13899" s="1">
        <v>1.08</v>
      </c>
      <c r="M13899" s="1">
        <v>0.274</v>
      </c>
    </row>
    <row r="13900">
      <c r="A13900" s="1">
        <v>13898.0</v>
      </c>
      <c r="B13900" s="1">
        <v>1.70023106225696E9</v>
      </c>
      <c r="C13900" s="1">
        <v>3003.44860594852</v>
      </c>
      <c r="D13900" s="1">
        <v>1412.49613910867</v>
      </c>
      <c r="E13900" s="1">
        <v>35250.7797182535</v>
      </c>
      <c r="F13900" s="1">
        <v>-6558.67237552075</v>
      </c>
      <c r="G13900" s="1">
        <v>-12665.6606990886</v>
      </c>
      <c r="H13900" s="1">
        <v>-20751.2254418403</v>
      </c>
      <c r="I13900" s="1">
        <v>-4842.08075309762</v>
      </c>
      <c r="J13900" s="1">
        <v>-30523.4081177005</v>
      </c>
      <c r="K13900" s="1">
        <v>0.13</v>
      </c>
      <c r="L13900" s="1">
        <v>1.08</v>
      </c>
      <c r="M13900" s="1">
        <v>0.274</v>
      </c>
    </row>
    <row r="13901">
      <c r="A13901" s="1">
        <v>13899.0</v>
      </c>
      <c r="B13901" s="1">
        <v>1.70023106226014E9</v>
      </c>
      <c r="C13901" s="1">
        <v>2991.08809126473</v>
      </c>
      <c r="D13901" s="1">
        <v>1397.90044997935</v>
      </c>
      <c r="E13901" s="1">
        <v>35140.8314872779</v>
      </c>
      <c r="F13901" s="1">
        <v>-6570.2505791486</v>
      </c>
      <c r="G13901" s="1">
        <v>-12667.6053008562</v>
      </c>
      <c r="H13901" s="1">
        <v>-20748.7667499502</v>
      </c>
      <c r="I13901" s="1">
        <v>-4847.95926188937</v>
      </c>
      <c r="J13901" s="1">
        <v>-30528.4819636919</v>
      </c>
      <c r="K13901" s="1">
        <v>0.13</v>
      </c>
      <c r="L13901" s="1">
        <v>1.08</v>
      </c>
      <c r="M13901" s="1">
        <v>0.274</v>
      </c>
    </row>
    <row r="13902">
      <c r="A13902" s="1">
        <v>13900.0</v>
      </c>
      <c r="B13902" s="1">
        <v>1.70023106226411E9</v>
      </c>
      <c r="C13902" s="1">
        <v>2991.31160870928</v>
      </c>
      <c r="D13902" s="1">
        <v>1401.61083955894</v>
      </c>
      <c r="E13902" s="1">
        <v>35169.553478903</v>
      </c>
      <c r="F13902" s="1">
        <v>-6544.70253523618</v>
      </c>
      <c r="G13902" s="1">
        <v>-12654.3730681387</v>
      </c>
      <c r="H13902" s="1">
        <v>-20750.9572209068</v>
      </c>
      <c r="I13902" s="1">
        <v>-4839.30913678516</v>
      </c>
      <c r="J13902" s="1">
        <v>-30528.1243357806</v>
      </c>
      <c r="K13902" s="1">
        <v>0.13</v>
      </c>
      <c r="L13902" s="1">
        <v>1.08</v>
      </c>
      <c r="M13902" s="1">
        <v>0.274</v>
      </c>
    </row>
    <row r="13903">
      <c r="A13903" s="1">
        <v>13901.0</v>
      </c>
      <c r="B13903" s="1">
        <v>1.70023106226908E9</v>
      </c>
      <c r="C13903" s="1">
        <v>2973.81019280078</v>
      </c>
      <c r="D13903" s="1">
        <v>1383.7741474836</v>
      </c>
      <c r="E13903" s="1">
        <v>35310.1459515268</v>
      </c>
      <c r="F13903" s="1">
        <v>-6530.64328797379</v>
      </c>
      <c r="G13903" s="1">
        <v>-12656.7200013065</v>
      </c>
      <c r="H13903" s="1">
        <v>-20769.9115002049</v>
      </c>
      <c r="I13903" s="1">
        <v>-4849.07684911213</v>
      </c>
      <c r="J13903" s="1">
        <v>-30550.677245936</v>
      </c>
      <c r="K13903" s="1">
        <v>0.13</v>
      </c>
      <c r="L13903" s="1">
        <v>1.08</v>
      </c>
      <c r="M13903" s="1">
        <v>0.274</v>
      </c>
    </row>
    <row r="13904">
      <c r="A13904" s="1">
        <v>13902.0</v>
      </c>
      <c r="B13904" s="1">
        <v>1.70023106227306E9</v>
      </c>
      <c r="C13904" s="1">
        <v>2972.08910847772</v>
      </c>
      <c r="D13904" s="1">
        <v>1375.95103692424</v>
      </c>
      <c r="E13904" s="1">
        <v>35290.4540646617</v>
      </c>
      <c r="F13904" s="1">
        <v>-6556.9959946866</v>
      </c>
      <c r="G13904" s="1">
        <v>-12660.4527426305</v>
      </c>
      <c r="H13904" s="1">
        <v>-20783.7025265339</v>
      </c>
      <c r="I13904" s="1">
        <v>-4861.30325332918</v>
      </c>
      <c r="J13904" s="1">
        <v>-30563.1271675976</v>
      </c>
      <c r="K13904" s="1">
        <v>0.13</v>
      </c>
      <c r="L13904" s="1">
        <v>1.08</v>
      </c>
      <c r="M13904" s="1">
        <v>0.274</v>
      </c>
    </row>
    <row r="13905">
      <c r="A13905" s="1">
        <v>13903.0</v>
      </c>
      <c r="B13905" s="1">
        <v>1.70023106227713E9</v>
      </c>
      <c r="C13905" s="1">
        <v>2966.36706189716</v>
      </c>
      <c r="D13905" s="1">
        <v>1374.81109795702</v>
      </c>
      <c r="E13905" s="1">
        <v>35125.1852661592</v>
      </c>
      <c r="F13905" s="1">
        <v>-6571.36816637136</v>
      </c>
      <c r="G13905" s="1">
        <v>-12651.5567483373</v>
      </c>
      <c r="H13905" s="1">
        <v>-20793.1573144385</v>
      </c>
      <c r="I13905" s="1">
        <v>-4858.66574748346</v>
      </c>
      <c r="J13905" s="1">
        <v>-30571.687885724</v>
      </c>
      <c r="K13905" s="1">
        <v>0.184</v>
      </c>
      <c r="L13905" s="1">
        <v>1.056</v>
      </c>
      <c r="M13905" s="1">
        <v>0.382</v>
      </c>
    </row>
    <row r="13906">
      <c r="A13906" s="1">
        <v>13904.0</v>
      </c>
      <c r="B13906" s="1">
        <v>1.70023106228026E9</v>
      </c>
      <c r="C13906" s="1">
        <v>2936.37102083814</v>
      </c>
      <c r="D13906" s="1">
        <v>1347.7654871661</v>
      </c>
      <c r="E13906" s="1">
        <v>35082.761655183</v>
      </c>
      <c r="F13906" s="1">
        <v>-6555.18550338572</v>
      </c>
      <c r="G13906" s="1">
        <v>-12655.0659722168</v>
      </c>
      <c r="H13906" s="1">
        <v>-20818.5935996286</v>
      </c>
      <c r="I13906" s="1">
        <v>-4868.00877666578</v>
      </c>
      <c r="J13906" s="1">
        <v>-30592.1844353895</v>
      </c>
      <c r="K13906" s="1">
        <v>0.184</v>
      </c>
      <c r="L13906" s="1">
        <v>1.056</v>
      </c>
      <c r="M13906" s="1">
        <v>0.382</v>
      </c>
    </row>
    <row r="13907">
      <c r="A13907" s="1">
        <v>13905.0</v>
      </c>
      <c r="B13907" s="1">
        <v>1.70023106228423E9</v>
      </c>
      <c r="C13907" s="1">
        <v>2913.57224149373</v>
      </c>
      <c r="D13907" s="1">
        <v>1329.79468462403</v>
      </c>
      <c r="E13907" s="1">
        <v>35179.3882464633</v>
      </c>
      <c r="F13907" s="1">
        <v>-6537.99701189959</v>
      </c>
      <c r="G13907" s="1">
        <v>-12658.9328240076</v>
      </c>
      <c r="H13907" s="1">
        <v>-20834.3292277251</v>
      </c>
      <c r="I13907" s="1">
        <v>-4868.99225342181</v>
      </c>
      <c r="J13907" s="1">
        <v>-30587.0658859093</v>
      </c>
      <c r="K13907" s="1">
        <v>0.184</v>
      </c>
      <c r="L13907" s="1">
        <v>1.056</v>
      </c>
      <c r="M13907" s="1">
        <v>0.382</v>
      </c>
    </row>
    <row r="13908">
      <c r="A13908" s="1">
        <v>13906.0</v>
      </c>
      <c r="B13908" s="1">
        <v>1.70023106228814E9</v>
      </c>
      <c r="C13908" s="1">
        <v>2926.75977072236</v>
      </c>
      <c r="D13908" s="1">
        <v>1318.68586762975</v>
      </c>
      <c r="E13908" s="1">
        <v>35183.8362436099</v>
      </c>
      <c r="F13908" s="1">
        <v>-6546.35656432587</v>
      </c>
      <c r="G13908" s="1">
        <v>-12650.1485884366</v>
      </c>
      <c r="H13908" s="1">
        <v>-20835.0891870366</v>
      </c>
      <c r="I13908" s="1">
        <v>-4879.13994540452</v>
      </c>
      <c r="J13908" s="1">
        <v>-30583.9142899411</v>
      </c>
      <c r="K13908" s="1">
        <v>0.184</v>
      </c>
      <c r="L13908" s="1">
        <v>1.056</v>
      </c>
      <c r="M13908" s="1">
        <v>0.382</v>
      </c>
    </row>
    <row r="13909">
      <c r="A13909" s="1">
        <v>13907.0</v>
      </c>
      <c r="B13909" s="1">
        <v>1.70023106229221E9</v>
      </c>
      <c r="C13909" s="1">
        <v>2916.25445082836</v>
      </c>
      <c r="D13909" s="1">
        <v>1293.40604465079</v>
      </c>
      <c r="E13909" s="1">
        <v>35032.1349539917</v>
      </c>
      <c r="F13909" s="1">
        <v>-6567.68012853624</v>
      </c>
      <c r="G13909" s="1">
        <v>-12631.7531027499</v>
      </c>
      <c r="H13909" s="1">
        <v>-20824.0250735312</v>
      </c>
      <c r="I13909" s="1">
        <v>-4851.51318925776</v>
      </c>
      <c r="J13909" s="1">
        <v>-30573.8113014473</v>
      </c>
      <c r="K13909" s="1">
        <v>0.184</v>
      </c>
      <c r="L13909" s="1">
        <v>1.056</v>
      </c>
      <c r="M13909" s="1">
        <v>0.382</v>
      </c>
    </row>
    <row r="13910">
      <c r="A13910" s="1">
        <v>13908.0</v>
      </c>
      <c r="B13910" s="1">
        <v>1.70023106229723E9</v>
      </c>
      <c r="C13910" s="1">
        <v>2881.56454343373</v>
      </c>
      <c r="D13910" s="1">
        <v>1264.10290766989</v>
      </c>
      <c r="E13910" s="1">
        <v>34962.6880839691</v>
      </c>
      <c r="F13910" s="1">
        <v>-6572.50810533858</v>
      </c>
      <c r="G13910" s="1">
        <v>-12635.441140585</v>
      </c>
      <c r="H13910" s="1">
        <v>-20836.7879196152</v>
      </c>
      <c r="I13910" s="1">
        <v>-4835.84461639459</v>
      </c>
      <c r="J13910" s="1">
        <v>-30609.9093687426</v>
      </c>
      <c r="K13910" s="1">
        <v>0.184</v>
      </c>
      <c r="L13910" s="1">
        <v>1.056</v>
      </c>
      <c r="M13910" s="1">
        <v>0.382</v>
      </c>
    </row>
    <row r="13911">
      <c r="A13911" s="1">
        <v>13909.0</v>
      </c>
      <c r="B13911" s="1">
        <v>1.70023106230226E9</v>
      </c>
      <c r="C13911" s="1">
        <v>2861.71619435741</v>
      </c>
      <c r="D13911" s="1">
        <v>1239.0913056244</v>
      </c>
      <c r="E13911" s="1">
        <v>35069.1494428097</v>
      </c>
      <c r="F13911" s="1">
        <v>-6556.37014584185</v>
      </c>
      <c r="G13911" s="1">
        <v>-12649.9921262254</v>
      </c>
      <c r="H13911" s="1">
        <v>-20851.5400709557</v>
      </c>
      <c r="I13911" s="1">
        <v>-4868.85814295508</v>
      </c>
      <c r="J13911" s="1">
        <v>-30632.9316655315</v>
      </c>
      <c r="K13911" s="1">
        <v>0.184</v>
      </c>
      <c r="L13911" s="1">
        <v>1.056</v>
      </c>
      <c r="M13911" s="1">
        <v>0.382</v>
      </c>
    </row>
    <row r="13912">
      <c r="A13912" s="1">
        <v>13910.0</v>
      </c>
      <c r="B13912" s="1">
        <v>1.7002310623062E9</v>
      </c>
      <c r="C13912" s="1">
        <v>2829.82025501969</v>
      </c>
      <c r="D13912" s="1">
        <v>1214.12440706782</v>
      </c>
      <c r="E13912" s="1">
        <v>35123.508885325</v>
      </c>
      <c r="F13912" s="1">
        <v>-6566.31667212446</v>
      </c>
      <c r="G13912" s="1">
        <v>-12670.9133590356</v>
      </c>
      <c r="H13912" s="1">
        <v>-20839.6042394166</v>
      </c>
      <c r="I13912" s="1">
        <v>-4914.27688768826</v>
      </c>
      <c r="J13912" s="1">
        <v>-30593.3243743567</v>
      </c>
      <c r="K13912" s="1">
        <v>0.184</v>
      </c>
      <c r="L13912" s="1">
        <v>1.056</v>
      </c>
      <c r="M13912" s="1">
        <v>0.382</v>
      </c>
    </row>
    <row r="13913">
      <c r="A13913" s="1">
        <v>13911.0</v>
      </c>
      <c r="B13913" s="1">
        <v>1.70023106230919E9</v>
      </c>
      <c r="C13913" s="1">
        <v>2800.58417327215</v>
      </c>
      <c r="D13913" s="1">
        <v>1200.04280806098</v>
      </c>
      <c r="E13913" s="1">
        <v>34998.1379506752</v>
      </c>
      <c r="F13913" s="1">
        <v>-6590.88123928084</v>
      </c>
      <c r="G13913" s="1">
        <v>-12665.7501060664</v>
      </c>
      <c r="H13913" s="1">
        <v>-20828.6518846335</v>
      </c>
      <c r="I13913" s="1">
        <v>-4910.38768415304</v>
      </c>
      <c r="J13913" s="1">
        <v>-30584.5624905303</v>
      </c>
      <c r="K13913" s="1">
        <v>0.184</v>
      </c>
      <c r="L13913" s="1">
        <v>1.056</v>
      </c>
      <c r="M13913" s="1">
        <v>0.382</v>
      </c>
    </row>
    <row r="13914">
      <c r="A13914" s="1">
        <v>13912.0</v>
      </c>
      <c r="B13914" s="1">
        <v>1.70023106231209E9</v>
      </c>
      <c r="C13914" s="1">
        <v>2777.71833869437</v>
      </c>
      <c r="D13914" s="1">
        <v>1179.09922350635</v>
      </c>
      <c r="E13914" s="1">
        <v>34918.2528159919</v>
      </c>
      <c r="F13914" s="1">
        <v>-6580.73354729813</v>
      </c>
      <c r="G13914" s="1">
        <v>-12630.3672945937</v>
      </c>
      <c r="H13914" s="1">
        <v>-20829.3894922005</v>
      </c>
      <c r="I13914" s="1">
        <v>-4798.60661013205</v>
      </c>
      <c r="J13914" s="1">
        <v>-30581.1650253731</v>
      </c>
      <c r="K13914" s="1">
        <v>0.184</v>
      </c>
      <c r="L13914" s="1">
        <v>1.056</v>
      </c>
      <c r="M13914" s="1">
        <v>0.382</v>
      </c>
    </row>
    <row r="13915">
      <c r="A13915" s="1">
        <v>13913.0</v>
      </c>
      <c r="B13915" s="1">
        <v>1.70023106231632E9</v>
      </c>
      <c r="C13915" s="1">
        <v>2765.42487924395</v>
      </c>
      <c r="D13915" s="1">
        <v>1168.52684837899</v>
      </c>
      <c r="E13915" s="1">
        <v>35030.0115382685</v>
      </c>
      <c r="F13915" s="1">
        <v>-6531.11267460735</v>
      </c>
      <c r="G13915" s="1">
        <v>-12609.8260414393</v>
      </c>
      <c r="H13915" s="1">
        <v>-20783.7472300228</v>
      </c>
      <c r="I13915" s="1">
        <v>-4767.60474057254</v>
      </c>
      <c r="J13915" s="1">
        <v>-30432.9953113788</v>
      </c>
      <c r="K13915" s="1">
        <v>0.188</v>
      </c>
      <c r="L13915" s="1">
        <v>0.904</v>
      </c>
      <c r="M13915" s="1">
        <v>0.348</v>
      </c>
    </row>
    <row r="13916">
      <c r="A13916" s="1">
        <v>13914.0</v>
      </c>
      <c r="B13916" s="1">
        <v>1.70023106232016E9</v>
      </c>
      <c r="C13916" s="1">
        <v>2741.93319582142</v>
      </c>
      <c r="D13916" s="1">
        <v>1126.84084496985</v>
      </c>
      <c r="E13916" s="1">
        <v>35146.6205890918</v>
      </c>
      <c r="F13916" s="1">
        <v>-6524.38479952631</v>
      </c>
      <c r="G13916" s="1">
        <v>-12614.5422595193</v>
      </c>
      <c r="H13916" s="1">
        <v>-20793.1796661829</v>
      </c>
      <c r="I13916" s="1">
        <v>-4780.41229014543</v>
      </c>
      <c r="J13916" s="1">
        <v>-30438.9185236595</v>
      </c>
      <c r="K13916" s="1">
        <v>0.188</v>
      </c>
      <c r="L13916" s="1">
        <v>0.904</v>
      </c>
      <c r="M13916" s="1">
        <v>0.348</v>
      </c>
    </row>
    <row r="13917">
      <c r="A13917" s="1">
        <v>13915.0</v>
      </c>
      <c r="B13917" s="1">
        <v>1.70023106232517E9</v>
      </c>
      <c r="C13917" s="1">
        <v>2726.37638168053</v>
      </c>
      <c r="D13917" s="1">
        <v>1101.31515280188</v>
      </c>
      <c r="E13917" s="1">
        <v>35056.3865967257</v>
      </c>
      <c r="F13917" s="1">
        <v>-6553.88910220731</v>
      </c>
      <c r="G13917" s="1">
        <v>-12622.2983148453</v>
      </c>
      <c r="H13917" s="1">
        <v>-20808.5129628792</v>
      </c>
      <c r="I13917" s="1">
        <v>-4750.88563571997</v>
      </c>
      <c r="J13917" s="1">
        <v>-30466.9476112064</v>
      </c>
      <c r="K13917" s="1">
        <v>0.188</v>
      </c>
      <c r="L13917" s="1">
        <v>0.904</v>
      </c>
      <c r="M13917" s="1">
        <v>0.348</v>
      </c>
    </row>
    <row r="13918">
      <c r="A13918" s="1">
        <v>13916.0</v>
      </c>
      <c r="B13918" s="1">
        <v>1.70023106232932E9</v>
      </c>
      <c r="C13918" s="1">
        <v>2721.70486708937</v>
      </c>
      <c r="D13918" s="1">
        <v>1088.50760322899</v>
      </c>
      <c r="E13918" s="1">
        <v>34915.7941241018</v>
      </c>
      <c r="F13918" s="1">
        <v>-6551.96685218415</v>
      </c>
      <c r="G13918" s="1">
        <v>-12621.5383555338</v>
      </c>
      <c r="H13918" s="1">
        <v>-20803.640282588</v>
      </c>
      <c r="I13918" s="1">
        <v>-4777.48421162178</v>
      </c>
      <c r="J13918" s="1">
        <v>-30475.3071636327</v>
      </c>
      <c r="K13918" s="1">
        <v>0.188</v>
      </c>
      <c r="L13918" s="1">
        <v>0.904</v>
      </c>
      <c r="M13918" s="1">
        <v>0.348</v>
      </c>
    </row>
    <row r="13919">
      <c r="A13919" s="1">
        <v>13917.0</v>
      </c>
      <c r="B13919" s="1">
        <v>1.70023106233333E9</v>
      </c>
      <c r="C13919" s="1">
        <v>2706.66214307095</v>
      </c>
      <c r="D13919" s="1">
        <v>1080.93036185864</v>
      </c>
      <c r="E13919" s="1">
        <v>34926.2323887625</v>
      </c>
      <c r="F13919" s="1">
        <v>-6518.70745643466</v>
      </c>
      <c r="G13919" s="1">
        <v>-12617.5373932763</v>
      </c>
      <c r="H13919" s="1">
        <v>-20786.362384124</v>
      </c>
      <c r="I13919" s="1">
        <v>-4791.36464492853</v>
      </c>
      <c r="J13919" s="1">
        <v>-30491.6909923185</v>
      </c>
      <c r="K13919" s="1">
        <v>0.188</v>
      </c>
      <c r="L13919" s="1">
        <v>0.904</v>
      </c>
      <c r="M13919" s="1">
        <v>0.348</v>
      </c>
    </row>
    <row r="13920">
      <c r="A13920" s="1">
        <v>13918.0</v>
      </c>
      <c r="B13920" s="1">
        <v>1.70023106233607E9</v>
      </c>
      <c r="C13920" s="1">
        <v>2677.33665434559</v>
      </c>
      <c r="D13920" s="1">
        <v>1064.85945759528</v>
      </c>
      <c r="E13920" s="1">
        <v>34992.7511802615</v>
      </c>
      <c r="F13920" s="1">
        <v>-6501.00487482605</v>
      </c>
      <c r="G13920" s="1">
        <v>-12617.962076421</v>
      </c>
      <c r="H13920" s="1">
        <v>-20787.0999916911</v>
      </c>
      <c r="I13920" s="1">
        <v>-4789.5765053721</v>
      </c>
      <c r="J13920" s="1">
        <v>-30514.0427367738</v>
      </c>
      <c r="K13920" s="1">
        <v>0.188</v>
      </c>
      <c r="L13920" s="1">
        <v>0.904</v>
      </c>
      <c r="M13920" s="1">
        <v>0.348</v>
      </c>
    </row>
    <row r="13921">
      <c r="A13921" s="1">
        <v>13919.0</v>
      </c>
      <c r="B13921" s="1">
        <v>1.70023106234023E9</v>
      </c>
      <c r="C13921" s="1">
        <v>2670.38526181999</v>
      </c>
      <c r="D13921" s="1">
        <v>1059.60679764828</v>
      </c>
      <c r="E13921" s="1">
        <v>34887.5862225993</v>
      </c>
      <c r="F13921" s="1">
        <v>-6527.60345072787</v>
      </c>
      <c r="G13921" s="1">
        <v>-12622.5665357788</v>
      </c>
      <c r="H13921" s="1">
        <v>-20798.879361019</v>
      </c>
      <c r="I13921" s="1">
        <v>-4785.9778745148</v>
      </c>
      <c r="J13921" s="1">
        <v>-30518.2448647314</v>
      </c>
      <c r="K13921" s="1">
        <v>0.188</v>
      </c>
      <c r="L13921" s="1">
        <v>0.904</v>
      </c>
      <c r="M13921" s="1">
        <v>0.348</v>
      </c>
    </row>
    <row r="13922">
      <c r="A13922" s="1">
        <v>13920.0</v>
      </c>
      <c r="B13922" s="1">
        <v>1.70023106234632E9</v>
      </c>
      <c r="C13922" s="1">
        <v>2642.95967137332</v>
      </c>
      <c r="D13922" s="1">
        <v>1034.23756769151</v>
      </c>
      <c r="E13922" s="1">
        <v>34743.193953418</v>
      </c>
      <c r="F13922" s="1">
        <v>-6549.95519518318</v>
      </c>
      <c r="G13922" s="1">
        <v>-12624.8687654577</v>
      </c>
      <c r="H13922" s="1">
        <v>-20808.0882797346</v>
      </c>
      <c r="I13922" s="1">
        <v>-4788.81654606062</v>
      </c>
      <c r="J13922" s="1">
        <v>-30526.8055828578</v>
      </c>
      <c r="K13922" s="1">
        <v>0.188</v>
      </c>
      <c r="L13922" s="1">
        <v>0.904</v>
      </c>
      <c r="M13922" s="1">
        <v>0.348</v>
      </c>
    </row>
    <row r="13923">
      <c r="A13923" s="1">
        <v>13921.0</v>
      </c>
      <c r="B13923" s="1">
        <v>1.70023106235031E9</v>
      </c>
      <c r="C13923" s="1">
        <v>2608.18035700087</v>
      </c>
      <c r="D13923" s="1">
        <v>1002.78866324289</v>
      </c>
      <c r="E13923" s="1">
        <v>34769.9042880421</v>
      </c>
      <c r="F13923" s="1">
        <v>-6538.91343342226</v>
      </c>
      <c r="G13923" s="1">
        <v>-12623.7958817238</v>
      </c>
      <c r="H13923" s="1">
        <v>-20816.4478321609</v>
      </c>
      <c r="I13923" s="1">
        <v>-4784.59206635857</v>
      </c>
      <c r="J13923" s="1">
        <v>-30527.699652636</v>
      </c>
      <c r="K13923" s="1">
        <v>0.188</v>
      </c>
      <c r="L13923" s="1">
        <v>0.904</v>
      </c>
      <c r="M13923" s="1">
        <v>0.348</v>
      </c>
    </row>
    <row r="13924">
      <c r="A13924" s="1">
        <v>13922.0</v>
      </c>
      <c r="B13924" s="1">
        <v>1.70023106235412E9</v>
      </c>
      <c r="C13924" s="1">
        <v>2582.2076299438</v>
      </c>
      <c r="D13924" s="1">
        <v>972.211476828036</v>
      </c>
      <c r="E13924" s="1">
        <v>34859.8924112191</v>
      </c>
      <c r="F13924" s="1">
        <v>-6532.43142753022</v>
      </c>
      <c r="G13924" s="1">
        <v>-12635.1058644182</v>
      </c>
      <c r="H13924" s="1">
        <v>-20841.4594342064</v>
      </c>
      <c r="I13924" s="1">
        <v>-4796.12556649751</v>
      </c>
      <c r="J13924" s="1">
        <v>-30553.4712139929</v>
      </c>
      <c r="K13924" s="1">
        <v>0.188</v>
      </c>
      <c r="L13924" s="1">
        <v>0.904</v>
      </c>
      <c r="M13924" s="1">
        <v>0.348</v>
      </c>
    </row>
    <row r="13925">
      <c r="A13925" s="1">
        <v>13923.0</v>
      </c>
      <c r="B13925" s="1">
        <v>1.7002310623582E9</v>
      </c>
      <c r="C13925" s="1">
        <v>2584.86748753398</v>
      </c>
      <c r="D13925" s="1">
        <v>968.679901204097</v>
      </c>
      <c r="E13925" s="1">
        <v>34764.1375379726</v>
      </c>
      <c r="F13925" s="1">
        <v>-6534.91247116476</v>
      </c>
      <c r="G13925" s="1">
        <v>-12632.8483382282</v>
      </c>
      <c r="H13925" s="1">
        <v>-20836.1173672816</v>
      </c>
      <c r="I13925" s="1">
        <v>-4797.42196767592</v>
      </c>
      <c r="J13925" s="1">
        <v>-30559.1038535957</v>
      </c>
      <c r="K13925" s="1">
        <v>0.228</v>
      </c>
      <c r="L13925" s="1">
        <v>0.874</v>
      </c>
      <c r="M13925" s="1">
        <v>0.36</v>
      </c>
    </row>
    <row r="13926">
      <c r="A13926" s="1">
        <v>13924.0</v>
      </c>
      <c r="B13926" s="1">
        <v>1.70023106236221E9</v>
      </c>
      <c r="C13926" s="1">
        <v>2590.58953411454</v>
      </c>
      <c r="D13926" s="1">
        <v>965.304787791346</v>
      </c>
      <c r="E13926" s="1">
        <v>34547.7726516452</v>
      </c>
      <c r="F13926" s="1">
        <v>-6531.98439264111</v>
      </c>
      <c r="G13926" s="1">
        <v>-12629.8308527268</v>
      </c>
      <c r="H13926" s="1">
        <v>-20835.6032771591</v>
      </c>
      <c r="I13926" s="1">
        <v>-4795.83499381959</v>
      </c>
      <c r="J13926" s="1">
        <v>-30564.8259001762</v>
      </c>
      <c r="K13926" s="1">
        <v>0.228</v>
      </c>
      <c r="L13926" s="1">
        <v>0.874</v>
      </c>
      <c r="M13926" s="1">
        <v>0.36</v>
      </c>
    </row>
    <row r="13927">
      <c r="A13927" s="1">
        <v>13925.0</v>
      </c>
      <c r="B13927" s="1">
        <v>1.70023106236618E9</v>
      </c>
      <c r="C13927" s="1">
        <v>2566.33789138053</v>
      </c>
      <c r="D13927" s="1">
        <v>946.842246871262</v>
      </c>
      <c r="E13927" s="1">
        <v>34478.6610577894</v>
      </c>
      <c r="F13927" s="1">
        <v>-6514.77354941052</v>
      </c>
      <c r="G13927" s="1">
        <v>-12619.5490502773</v>
      </c>
      <c r="H13927" s="1">
        <v>-20851.6294779335</v>
      </c>
      <c r="I13927" s="1">
        <v>-4787.09546173756</v>
      </c>
      <c r="J13927" s="1">
        <v>-30574.7724264588</v>
      </c>
      <c r="K13927" s="1">
        <v>0.228</v>
      </c>
      <c r="L13927" s="1">
        <v>0.874</v>
      </c>
      <c r="M13927" s="1">
        <v>0.36</v>
      </c>
    </row>
    <row r="13928">
      <c r="A13928" s="1">
        <v>13926.0</v>
      </c>
      <c r="B13928" s="1">
        <v>1.70023106236922E9</v>
      </c>
      <c r="C13928" s="1">
        <v>2520.11448384696</v>
      </c>
      <c r="D13928" s="1">
        <v>926.010421038916</v>
      </c>
      <c r="E13928" s="1">
        <v>34564.2011838199</v>
      </c>
      <c r="F13928" s="1">
        <v>-6490.41014795424</v>
      </c>
      <c r="G13928" s="1">
        <v>-12615.704550231</v>
      </c>
      <c r="H13928" s="1">
        <v>-20852.4788442228</v>
      </c>
      <c r="I13928" s="1">
        <v>-4786.60372335955</v>
      </c>
      <c r="J13928" s="1">
        <v>-30573.0066386469</v>
      </c>
      <c r="K13928" s="1">
        <v>0.228</v>
      </c>
      <c r="L13928" s="1">
        <v>0.874</v>
      </c>
      <c r="M13928" s="1">
        <v>0.36</v>
      </c>
    </row>
    <row r="13929">
      <c r="A13929" s="1">
        <v>13927.0</v>
      </c>
      <c r="B13929" s="1">
        <v>1.70023106237225E9</v>
      </c>
      <c r="C13929" s="1">
        <v>2509.56446046405</v>
      </c>
      <c r="D13929" s="1">
        <v>902.27286842738</v>
      </c>
      <c r="E13929" s="1">
        <v>34515.362622185</v>
      </c>
      <c r="F13929" s="1">
        <v>-6490.96894156562</v>
      </c>
      <c r="G13929" s="1">
        <v>-12629.2720591154</v>
      </c>
      <c r="H13929" s="1">
        <v>-20841.6829516509</v>
      </c>
      <c r="I13929" s="1">
        <v>-4802.1828892449</v>
      </c>
      <c r="J13929" s="1">
        <v>-30584.3613248302</v>
      </c>
      <c r="K13929" s="1">
        <v>0.228</v>
      </c>
      <c r="L13929" s="1">
        <v>0.874</v>
      </c>
      <c r="M13929" s="1">
        <v>0.36</v>
      </c>
    </row>
    <row r="13930">
      <c r="A13930" s="1">
        <v>13928.0</v>
      </c>
      <c r="B13930" s="1">
        <v>1.70023106237623E9</v>
      </c>
      <c r="C13930" s="1">
        <v>2477.71322461524</v>
      </c>
      <c r="D13930" s="1">
        <v>877.775356504363</v>
      </c>
      <c r="E13930" s="1">
        <v>34318.2202360892</v>
      </c>
      <c r="F13930" s="1">
        <v>-6496.3333602349</v>
      </c>
      <c r="G13930" s="1">
        <v>-12645.2535564009</v>
      </c>
      <c r="H13930" s="1">
        <v>-20845.1027685526</v>
      </c>
      <c r="I13930" s="1">
        <v>-4817.51618594124</v>
      </c>
      <c r="J13930" s="1">
        <v>-30597.6159092922</v>
      </c>
      <c r="K13930" s="1">
        <v>0.228</v>
      </c>
      <c r="L13930" s="1">
        <v>0.874</v>
      </c>
      <c r="M13930" s="1">
        <v>0.36</v>
      </c>
    </row>
    <row r="13931">
      <c r="A13931" s="1">
        <v>13929.0</v>
      </c>
      <c r="B13931" s="1">
        <v>1.70023106238033E9</v>
      </c>
      <c r="C13931" s="1">
        <v>2468.70547159975</v>
      </c>
      <c r="D13931" s="1">
        <v>866.085394154238</v>
      </c>
      <c r="E13931" s="1">
        <v>34249.1980492112</v>
      </c>
      <c r="F13931" s="1">
        <v>-6454.15561844773</v>
      </c>
      <c r="G13931" s="1">
        <v>-12641.0290766989</v>
      </c>
      <c r="H13931" s="1">
        <v>-20832.6751986354</v>
      </c>
      <c r="I13931" s="1">
        <v>-4791.83403156209</v>
      </c>
      <c r="J13931" s="1">
        <v>-30585.7471329864</v>
      </c>
      <c r="K13931" s="1">
        <v>0.228</v>
      </c>
      <c r="L13931" s="1">
        <v>0.874</v>
      </c>
      <c r="M13931" s="1">
        <v>0.36</v>
      </c>
    </row>
    <row r="13932">
      <c r="A13932" s="1">
        <v>13930.0</v>
      </c>
      <c r="B13932" s="1">
        <v>1.7002310623854E9</v>
      </c>
      <c r="C13932" s="1">
        <v>2448.85712252344</v>
      </c>
      <c r="D13932" s="1">
        <v>839.062135107771</v>
      </c>
      <c r="E13932" s="1">
        <v>34365.6953413123</v>
      </c>
      <c r="F13932" s="1">
        <v>-6391.34721652832</v>
      </c>
      <c r="G13932" s="1">
        <v>-12634.3012016178</v>
      </c>
      <c r="H13932" s="1">
        <v>-20821.3428641966</v>
      </c>
      <c r="I13932" s="1">
        <v>-4791.36464492853</v>
      </c>
      <c r="J13932" s="1">
        <v>-30601.7956855053</v>
      </c>
      <c r="K13932" s="1">
        <v>0.228</v>
      </c>
      <c r="L13932" s="1">
        <v>0.874</v>
      </c>
      <c r="M13932" s="1">
        <v>0.36</v>
      </c>
    </row>
    <row r="13933">
      <c r="A13933" s="1">
        <v>13931.0</v>
      </c>
      <c r="B13933" s="1">
        <v>1.70023106238921E9</v>
      </c>
      <c r="C13933" s="1">
        <v>2433.61323280492</v>
      </c>
      <c r="D13933" s="1">
        <v>827.327469268735</v>
      </c>
      <c r="E13933" s="1">
        <v>34380.7380653307</v>
      </c>
      <c r="F13933" s="1">
        <v>-6363.80986735938</v>
      </c>
      <c r="G13933" s="1">
        <v>-12626.5004428029</v>
      </c>
      <c r="H13933" s="1">
        <v>-20804.0426139882</v>
      </c>
      <c r="I13933" s="1">
        <v>-4792.97397052931</v>
      </c>
      <c r="J13933" s="1">
        <v>-30592.4750080674</v>
      </c>
      <c r="K13933" s="1">
        <v>0.228</v>
      </c>
      <c r="L13933" s="1">
        <v>0.874</v>
      </c>
      <c r="M13933" s="1">
        <v>0.36</v>
      </c>
    </row>
    <row r="13934">
      <c r="A13934" s="1">
        <v>13932.0</v>
      </c>
      <c r="B13934" s="1">
        <v>1.70023106239239E9</v>
      </c>
      <c r="C13934" s="1">
        <v>2418.19052913076</v>
      </c>
      <c r="D13934" s="1">
        <v>814.475216206934</v>
      </c>
      <c r="E13934" s="1">
        <v>34199.7783422205</v>
      </c>
      <c r="F13934" s="1">
        <v>-6374.80692563139</v>
      </c>
      <c r="G13934" s="1">
        <v>-12619.727864233</v>
      </c>
      <c r="H13934" s="1">
        <v>-20802.4556401319</v>
      </c>
      <c r="I13934" s="1">
        <v>-4787.43073790439</v>
      </c>
      <c r="J13934" s="1">
        <v>-30618.7606595469</v>
      </c>
      <c r="K13934" s="1">
        <v>0.228</v>
      </c>
      <c r="L13934" s="1">
        <v>0.874</v>
      </c>
      <c r="M13934" s="1">
        <v>0.36</v>
      </c>
    </row>
    <row r="13935">
      <c r="A13935" s="1">
        <v>13933.0</v>
      </c>
      <c r="B13935" s="1">
        <v>1.70023106239629E9</v>
      </c>
      <c r="C13935" s="1">
        <v>2388.41800551629</v>
      </c>
      <c r="D13935" s="1">
        <v>799.141919510593</v>
      </c>
      <c r="E13935" s="1">
        <v>34093.1828729132</v>
      </c>
      <c r="F13935" s="1">
        <v>-6386.80981240389</v>
      </c>
      <c r="G13935" s="1">
        <v>-12625.226393369</v>
      </c>
      <c r="H13935" s="1">
        <v>-20815.3973001715</v>
      </c>
      <c r="I13935" s="1">
        <v>-4830.34608725858</v>
      </c>
      <c r="J13935" s="1">
        <v>-30646.0074360379</v>
      </c>
      <c r="K13935" s="1">
        <v>0.17</v>
      </c>
      <c r="L13935" s="1">
        <v>0.844</v>
      </c>
      <c r="M13935" s="1">
        <v>0.286</v>
      </c>
    </row>
    <row r="13936">
      <c r="A13936" s="1">
        <v>13934.0</v>
      </c>
      <c r="B13936" s="1">
        <v>1.70023106240029E9</v>
      </c>
      <c r="C13936" s="1">
        <v>2361.75237438111</v>
      </c>
      <c r="D13936" s="1">
        <v>774.353834909657</v>
      </c>
      <c r="E13936" s="1">
        <v>34258.8540028159</v>
      </c>
      <c r="F13936" s="1">
        <v>-6376.9526930991</v>
      </c>
      <c r="G13936" s="1">
        <v>-12625.6510765136</v>
      </c>
      <c r="H13936" s="1">
        <v>-20809.1164599795</v>
      </c>
      <c r="I13936" s="1">
        <v>-4808.62019164802</v>
      </c>
      <c r="J13936" s="1">
        <v>-30617.3524996462</v>
      </c>
      <c r="K13936" s="1">
        <v>0.17</v>
      </c>
      <c r="L13936" s="1">
        <v>0.844</v>
      </c>
      <c r="M13936" s="1">
        <v>0.286</v>
      </c>
    </row>
    <row r="13937">
      <c r="A13937" s="1">
        <v>13935.0</v>
      </c>
      <c r="B13937" s="1">
        <v>1.70023106240423E9</v>
      </c>
      <c r="C13937" s="1">
        <v>2329.67762108774</v>
      </c>
      <c r="D13937" s="1">
        <v>742.592006038666</v>
      </c>
      <c r="E13937" s="1">
        <v>34381.3639141755</v>
      </c>
      <c r="F13937" s="1">
        <v>-6405.13824285724</v>
      </c>
      <c r="G13937" s="1">
        <v>-12622.9018119456</v>
      </c>
      <c r="H13937" s="1">
        <v>-20807.4847826343</v>
      </c>
      <c r="I13937" s="1">
        <v>-4786.71548208182</v>
      </c>
      <c r="J13937" s="1">
        <v>-30599.6052145487</v>
      </c>
      <c r="K13937" s="1">
        <v>0.17</v>
      </c>
      <c r="L13937" s="1">
        <v>0.844</v>
      </c>
      <c r="M13937" s="1">
        <v>0.286</v>
      </c>
    </row>
    <row r="13938">
      <c r="A13938" s="1">
        <v>13936.0</v>
      </c>
      <c r="B13938" s="1">
        <v>1.70023106240838E9</v>
      </c>
      <c r="C13938" s="1">
        <v>2326.43661814172</v>
      </c>
      <c r="D13938" s="1">
        <v>729.717401232409</v>
      </c>
      <c r="E13938" s="1">
        <v>34278.1435582808</v>
      </c>
      <c r="F13938" s="1">
        <v>-6458.64831908325</v>
      </c>
      <c r="G13938" s="1">
        <v>-12616.2409920979</v>
      </c>
      <c r="H13938" s="1">
        <v>-20813.5197536372</v>
      </c>
      <c r="I13938" s="1">
        <v>-4749.27631011918</v>
      </c>
      <c r="J13938" s="1">
        <v>-30547.6150569456</v>
      </c>
      <c r="K13938" s="1">
        <v>0.17</v>
      </c>
      <c r="L13938" s="1">
        <v>0.844</v>
      </c>
      <c r="M13938" s="1">
        <v>0.286</v>
      </c>
    </row>
    <row r="13939">
      <c r="A13939" s="1">
        <v>13937.0</v>
      </c>
      <c r="B13939" s="1">
        <v>1.70023106241335E9</v>
      </c>
      <c r="C13939" s="1">
        <v>2326.25780418608</v>
      </c>
      <c r="D13939" s="1">
        <v>724.375334307591</v>
      </c>
      <c r="E13939" s="1">
        <v>34180.8240629224</v>
      </c>
      <c r="F13939" s="1">
        <v>-6475.09920300235</v>
      </c>
      <c r="G13939" s="1">
        <v>-12605.4898030149</v>
      </c>
      <c r="H13939" s="1">
        <v>-20824.8744398205</v>
      </c>
      <c r="I13939" s="1">
        <v>-4741.47555130428</v>
      </c>
      <c r="J13939" s="1">
        <v>-30544.4858127219</v>
      </c>
      <c r="K13939" s="1">
        <v>0.17</v>
      </c>
      <c r="L13939" s="1">
        <v>0.844</v>
      </c>
      <c r="M13939" s="1">
        <v>0.286</v>
      </c>
    </row>
    <row r="13940">
      <c r="A13940" s="1">
        <v>13938.0</v>
      </c>
      <c r="B13940" s="1">
        <v>1.70023106241738E9</v>
      </c>
      <c r="C13940" s="1">
        <v>2286.24818161108</v>
      </c>
      <c r="D13940" s="1">
        <v>710.025514367284</v>
      </c>
      <c r="E13940" s="1">
        <v>34275.3495902239</v>
      </c>
      <c r="F13940" s="1">
        <v>-6464.54917961945</v>
      </c>
      <c r="G13940" s="1">
        <v>-12589.441250496</v>
      </c>
      <c r="H13940" s="1">
        <v>-20830.8423555901</v>
      </c>
      <c r="I13940" s="1">
        <v>-4744.02365017219</v>
      </c>
      <c r="J13940" s="1">
        <v>-30559.170908829</v>
      </c>
      <c r="K13940" s="1">
        <v>0.17</v>
      </c>
      <c r="L13940" s="1">
        <v>0.844</v>
      </c>
      <c r="M13940" s="1">
        <v>0.286</v>
      </c>
    </row>
    <row r="13941">
      <c r="A13941" s="1">
        <v>13939.0</v>
      </c>
      <c r="B13941" s="1">
        <v>1.70023106242017E9</v>
      </c>
      <c r="C13941" s="1">
        <v>2270.49020177009</v>
      </c>
      <c r="D13941" s="1">
        <v>688.791357134742</v>
      </c>
      <c r="E13941" s="1">
        <v>34357.3804923749</v>
      </c>
      <c r="F13941" s="1">
        <v>-6478.60842688184</v>
      </c>
      <c r="G13941" s="1">
        <v>-12578.9806340909</v>
      </c>
      <c r="H13941" s="1">
        <v>-20836.9890853153</v>
      </c>
      <c r="I13941" s="1">
        <v>-4738.68158324737</v>
      </c>
      <c r="J13941" s="1">
        <v>-30569.1621386006</v>
      </c>
      <c r="K13941" s="1">
        <v>0.17</v>
      </c>
      <c r="L13941" s="1">
        <v>0.844</v>
      </c>
      <c r="M13941" s="1">
        <v>0.286</v>
      </c>
    </row>
    <row r="13942">
      <c r="A13942" s="1">
        <v>13940.0</v>
      </c>
      <c r="B13942" s="1">
        <v>1.70023106242448E9</v>
      </c>
      <c r="C13942" s="1">
        <v>2271.63014073731</v>
      </c>
      <c r="D13942" s="1">
        <v>674.41918544998</v>
      </c>
      <c r="E13942" s="1">
        <v>34181.6510774673</v>
      </c>
      <c r="F13942" s="1">
        <v>-6513.03011334301</v>
      </c>
      <c r="G13942" s="1">
        <v>-12600.8406401682</v>
      </c>
      <c r="H13942" s="1">
        <v>-20849.2601930213</v>
      </c>
      <c r="I13942" s="1">
        <v>-4749.43277233037</v>
      </c>
      <c r="J13942" s="1">
        <v>-30591.178606889</v>
      </c>
      <c r="K13942" s="1">
        <v>0.17</v>
      </c>
      <c r="L13942" s="1">
        <v>0.844</v>
      </c>
      <c r="M13942" s="1">
        <v>0.286</v>
      </c>
    </row>
    <row r="13943">
      <c r="A13943" s="1">
        <v>13941.0</v>
      </c>
      <c r="B13943" s="1">
        <v>1.70023106242839E9</v>
      </c>
      <c r="C13943" s="1">
        <v>2268.72441395812</v>
      </c>
      <c r="D13943" s="1">
        <v>672.876915082563</v>
      </c>
      <c r="E13943" s="1">
        <v>33968.5942493193</v>
      </c>
      <c r="F13943" s="1">
        <v>-6507.12925280681</v>
      </c>
      <c r="G13943" s="1">
        <v>-12604.8416024257</v>
      </c>
      <c r="H13943" s="1">
        <v>-20844.1863470299</v>
      </c>
      <c r="I13943" s="1">
        <v>-4740.80499897062</v>
      </c>
      <c r="J13943" s="1">
        <v>-30591.178606889</v>
      </c>
      <c r="K13943" s="1">
        <v>0.17</v>
      </c>
      <c r="L13943" s="1">
        <v>0.844</v>
      </c>
      <c r="M13943" s="1">
        <v>0.286</v>
      </c>
    </row>
    <row r="13944">
      <c r="A13944" s="1">
        <v>13942.0</v>
      </c>
      <c r="B13944" s="1">
        <v>1.70023106243232E9</v>
      </c>
      <c r="C13944" s="1">
        <v>2241.56704444492</v>
      </c>
      <c r="D13944" s="1">
        <v>654.280263695748</v>
      </c>
      <c r="E13944" s="1">
        <v>33978.7642930465</v>
      </c>
      <c r="F13944" s="1">
        <v>-6448.18770267816</v>
      </c>
      <c r="G13944" s="1">
        <v>-12600.9523988905</v>
      </c>
      <c r="H13944" s="1">
        <v>-20842.2640970068</v>
      </c>
      <c r="I13944" s="1">
        <v>-4738.77099022519</v>
      </c>
      <c r="J13944" s="1">
        <v>-30594.9113482131</v>
      </c>
      <c r="K13944" s="1">
        <v>0.17</v>
      </c>
      <c r="L13944" s="1">
        <v>0.844</v>
      </c>
      <c r="M13944" s="1">
        <v>0.286</v>
      </c>
    </row>
    <row r="13945">
      <c r="A13945" s="1">
        <v>13943.0</v>
      </c>
      <c r="B13945" s="1">
        <v>1.7002310624362E9</v>
      </c>
      <c r="C13945" s="1">
        <v>2213.38149468678</v>
      </c>
      <c r="D13945" s="1">
        <v>618.137492911516</v>
      </c>
      <c r="E13945" s="1">
        <v>34041.8632676438</v>
      </c>
      <c r="F13945" s="1">
        <v>-6406.97108590258</v>
      </c>
      <c r="G13945" s="1">
        <v>-12612.5976577517</v>
      </c>
      <c r="H13945" s="1">
        <v>-20855.6527919355</v>
      </c>
      <c r="I13945" s="1">
        <v>-4771.4715923633</v>
      </c>
      <c r="J13945" s="1">
        <v>-30620.7723165479</v>
      </c>
      <c r="K13945" s="1">
        <v>0.16</v>
      </c>
      <c r="L13945" s="1">
        <v>0.832</v>
      </c>
      <c r="M13945" s="1">
        <v>0.232</v>
      </c>
    </row>
    <row r="13946">
      <c r="A13946" s="1">
        <v>13944.0</v>
      </c>
      <c r="B13946" s="1">
        <v>1.70023106244135E9</v>
      </c>
      <c r="C13946" s="1">
        <v>2179.22802915907</v>
      </c>
      <c r="D13946" s="1">
        <v>583.782861683709</v>
      </c>
      <c r="E13946" s="1">
        <v>33921.0967923518</v>
      </c>
      <c r="F13946" s="1">
        <v>-6387.16744031518</v>
      </c>
      <c r="G13946" s="1">
        <v>-12630.0990736602</v>
      </c>
      <c r="H13946" s="1">
        <v>-20859.0279053482</v>
      </c>
      <c r="I13946" s="1">
        <v>-4786.89429603747</v>
      </c>
      <c r="J13946" s="1">
        <v>-30651.0812820293</v>
      </c>
      <c r="K13946" s="1">
        <v>0.16</v>
      </c>
      <c r="L13946" s="1">
        <v>0.832</v>
      </c>
      <c r="M13946" s="1">
        <v>0.232</v>
      </c>
    </row>
    <row r="13947">
      <c r="A13947" s="1">
        <v>13945.0</v>
      </c>
      <c r="B13947" s="1">
        <v>1.70023106244427E9</v>
      </c>
      <c r="C13947" s="1">
        <v>2175.22706690157</v>
      </c>
      <c r="D13947" s="1">
        <v>589.281390819715</v>
      </c>
      <c r="E13947" s="1">
        <v>33740.2488279639</v>
      </c>
      <c r="F13947" s="1">
        <v>-6348.78949508541</v>
      </c>
      <c r="G13947" s="1">
        <v>-12604.0592913698</v>
      </c>
      <c r="H13947" s="1">
        <v>-20831.8034806017</v>
      </c>
      <c r="I13947" s="1">
        <v>-4685.43972795483</v>
      </c>
      <c r="J13947" s="1">
        <v>-30645.9403808045</v>
      </c>
      <c r="K13947" s="1">
        <v>0.16</v>
      </c>
      <c r="L13947" s="1">
        <v>0.832</v>
      </c>
      <c r="M13947" s="1">
        <v>0.232</v>
      </c>
    </row>
    <row r="13948">
      <c r="A13948" s="1">
        <v>13946.0</v>
      </c>
      <c r="B13948" s="1">
        <v>1.70023106244845E9</v>
      </c>
      <c r="C13948" s="1">
        <v>2176.6128750578</v>
      </c>
      <c r="D13948" s="1">
        <v>586.576829740623</v>
      </c>
      <c r="E13948" s="1">
        <v>33773.7987963913</v>
      </c>
      <c r="F13948" s="1">
        <v>-6302.14140440719</v>
      </c>
      <c r="G13948" s="1">
        <v>-12600.0583291123</v>
      </c>
      <c r="H13948" s="1">
        <v>-20801.9862534983</v>
      </c>
      <c r="I13948" s="1">
        <v>-4703.96932410828</v>
      </c>
      <c r="J13948" s="1">
        <v>-30645.2698284709</v>
      </c>
      <c r="K13948" s="1">
        <v>0.16</v>
      </c>
      <c r="L13948" s="1">
        <v>0.832</v>
      </c>
      <c r="M13948" s="1">
        <v>0.232</v>
      </c>
    </row>
    <row r="13949">
      <c r="A13949" s="1">
        <v>13947.0</v>
      </c>
      <c r="B13949" s="1">
        <v>1.7002310624524E9</v>
      </c>
      <c r="C13949" s="1">
        <v>2125.51678723297</v>
      </c>
      <c r="D13949" s="1">
        <v>548.601215911056</v>
      </c>
      <c r="E13949" s="1">
        <v>33929.1210686112</v>
      </c>
      <c r="F13949" s="1">
        <v>-6292.37369208022</v>
      </c>
      <c r="G13949" s="1">
        <v>-12615.704550231</v>
      </c>
      <c r="H13949" s="1">
        <v>-20820.6946636074</v>
      </c>
      <c r="I13949" s="1">
        <v>-4753.05375493213</v>
      </c>
      <c r="J13949" s="1">
        <v>-30701.8867971762</v>
      </c>
      <c r="K13949" s="1">
        <v>0.16</v>
      </c>
      <c r="L13949" s="1">
        <v>0.832</v>
      </c>
      <c r="M13949" s="1">
        <v>0.232</v>
      </c>
    </row>
    <row r="13950">
      <c r="A13950" s="1">
        <v>13948.0</v>
      </c>
      <c r="B13950" s="1">
        <v>1.70023106245631E9</v>
      </c>
      <c r="C13950" s="1">
        <v>2096.03483629641</v>
      </c>
      <c r="D13950" s="1">
        <v>525.847140055554</v>
      </c>
      <c r="E13950" s="1">
        <v>33873.7557975954</v>
      </c>
      <c r="F13950" s="1">
        <v>-6322.1909191836</v>
      </c>
      <c r="G13950" s="1">
        <v>-12615.8386606977</v>
      </c>
      <c r="H13950" s="1">
        <v>-20818.124212995</v>
      </c>
      <c r="I13950" s="1">
        <v>-4737.83221695807</v>
      </c>
      <c r="J13950" s="1">
        <v>-30693.4378377721</v>
      </c>
      <c r="K13950" s="1">
        <v>0.16</v>
      </c>
      <c r="L13950" s="1">
        <v>0.832</v>
      </c>
      <c r="M13950" s="1">
        <v>0.232</v>
      </c>
    </row>
    <row r="13951">
      <c r="A13951" s="1">
        <v>13949.0</v>
      </c>
      <c r="B13951" s="1">
        <v>1.70023106246035E9</v>
      </c>
      <c r="C13951" s="1">
        <v>2115.70437141709</v>
      </c>
      <c r="D13951" s="1">
        <v>548.578864166601</v>
      </c>
      <c r="E13951" s="1">
        <v>33672.7018562199</v>
      </c>
      <c r="F13951" s="1">
        <v>-6310.36684636674</v>
      </c>
      <c r="G13951" s="1">
        <v>-12581.2381602809</v>
      </c>
      <c r="H13951" s="1">
        <v>-20754.9134796754</v>
      </c>
      <c r="I13951" s="1">
        <v>-4665.03258526713</v>
      </c>
      <c r="J13951" s="1">
        <v>-30631.3223399308</v>
      </c>
      <c r="K13951" s="1">
        <v>0.16</v>
      </c>
      <c r="L13951" s="1">
        <v>0.832</v>
      </c>
      <c r="M13951" s="1">
        <v>0.232</v>
      </c>
    </row>
    <row r="13952">
      <c r="A13952" s="1">
        <v>13950.0</v>
      </c>
      <c r="B13952" s="1">
        <v>1.70023106246429E9</v>
      </c>
      <c r="C13952" s="1">
        <v>2094.51491767345</v>
      </c>
      <c r="D13952" s="1">
        <v>536.240701227271</v>
      </c>
      <c r="E13952" s="1">
        <v>33631.0829080442</v>
      </c>
      <c r="F13952" s="1">
        <v>-6305.36005560875</v>
      </c>
      <c r="G13952" s="1">
        <v>-12579.2265032799</v>
      </c>
      <c r="H13952" s="1">
        <v>-20751.4042557959</v>
      </c>
      <c r="I13952" s="1">
        <v>-4685.66324539938</v>
      </c>
      <c r="J13952" s="1">
        <v>-30671.734293906</v>
      </c>
      <c r="K13952" s="1">
        <v>0.16</v>
      </c>
      <c r="L13952" s="1">
        <v>0.832</v>
      </c>
      <c r="M13952" s="1">
        <v>0.232</v>
      </c>
    </row>
    <row r="13953">
      <c r="A13953" s="1">
        <v>13951.0</v>
      </c>
      <c r="B13953" s="1">
        <v>1.70023106246921E9</v>
      </c>
      <c r="C13953" s="1">
        <v>2044.98345196049</v>
      </c>
      <c r="D13953" s="1">
        <v>507.585764835568</v>
      </c>
      <c r="E13953" s="1">
        <v>33777.218613293</v>
      </c>
      <c r="F13953" s="1">
        <v>-6313.51844233494</v>
      </c>
      <c r="G13953" s="1">
        <v>-12590.8717621412</v>
      </c>
      <c r="H13953" s="1">
        <v>-20755.8299011981</v>
      </c>
      <c r="I13953" s="1">
        <v>-4686.28909424413</v>
      </c>
      <c r="J13953" s="1">
        <v>-30610.1105344427</v>
      </c>
      <c r="K13953" s="1">
        <v>0.16</v>
      </c>
      <c r="L13953" s="1">
        <v>0.832</v>
      </c>
      <c r="M13953" s="1">
        <v>0.232</v>
      </c>
    </row>
    <row r="13954">
      <c r="A13954" s="1">
        <v>13952.0</v>
      </c>
      <c r="B13954" s="1">
        <v>1.70023106247242E9</v>
      </c>
      <c r="C13954" s="1">
        <v>2009.55593699883</v>
      </c>
      <c r="D13954" s="1">
        <v>490.6654942829</v>
      </c>
      <c r="E13954" s="1">
        <v>33766.5344794433</v>
      </c>
      <c r="F13954" s="1">
        <v>-6366.2015040161</v>
      </c>
      <c r="G13954" s="1">
        <v>-12602.0476343688</v>
      </c>
      <c r="H13954" s="1">
        <v>-20766.2458141143</v>
      </c>
      <c r="I13954" s="1">
        <v>-4707.38914100994</v>
      </c>
      <c r="J13954" s="1">
        <v>-30619.0735839693</v>
      </c>
      <c r="K13954" s="1">
        <v>0.16</v>
      </c>
      <c r="L13954" s="1">
        <v>0.832</v>
      </c>
      <c r="M13954" s="1">
        <v>0.232</v>
      </c>
    </row>
    <row r="13955">
      <c r="A13955" s="1">
        <v>13953.0</v>
      </c>
      <c r="B13955" s="1">
        <v>1.70023106247638E9</v>
      </c>
      <c r="C13955" s="1">
        <v>2003.05157936234</v>
      </c>
      <c r="D13955" s="1">
        <v>500.656724054422</v>
      </c>
      <c r="E13955" s="1">
        <v>33578.3327911296</v>
      </c>
      <c r="F13955" s="1">
        <v>-6408.51335626999</v>
      </c>
      <c r="G13955" s="1">
        <v>-12595.8338494102</v>
      </c>
      <c r="H13955" s="1">
        <v>-20756.9027849319</v>
      </c>
      <c r="I13955" s="1">
        <v>-4702.8070333966</v>
      </c>
      <c r="J13955" s="1">
        <v>-30617.1736856906</v>
      </c>
      <c r="K13955" s="1">
        <v>0.146</v>
      </c>
      <c r="L13955" s="1">
        <v>0.986</v>
      </c>
      <c r="M13955" s="1">
        <v>0.178</v>
      </c>
    </row>
    <row r="13956">
      <c r="A13956" s="1">
        <v>13954.0</v>
      </c>
      <c r="B13956" s="1">
        <v>1.70023106248038E9</v>
      </c>
      <c r="C13956" s="1">
        <v>1989.57347745579</v>
      </c>
      <c r="D13956" s="1">
        <v>476.293322598138</v>
      </c>
      <c r="E13956" s="1">
        <v>33510.9199298524</v>
      </c>
      <c r="F13956" s="1">
        <v>-6419.59982151983</v>
      </c>
      <c r="G13956" s="1">
        <v>-12598.0466721113</v>
      </c>
      <c r="H13956" s="1">
        <v>-20768.0339536707</v>
      </c>
      <c r="I13956" s="1">
        <v>-4697.08498681604</v>
      </c>
      <c r="J13956" s="1">
        <v>-30617.5536653463</v>
      </c>
      <c r="K13956" s="1">
        <v>0.146</v>
      </c>
      <c r="L13956" s="1">
        <v>0.986</v>
      </c>
      <c r="M13956" s="1">
        <v>0.178</v>
      </c>
    </row>
    <row r="13957">
      <c r="A13957" s="1">
        <v>13955.0</v>
      </c>
      <c r="B13957" s="1">
        <v>1.70023106248434E9</v>
      </c>
      <c r="C13957" s="1">
        <v>1951.88843630414</v>
      </c>
      <c r="D13957" s="1">
        <v>428.684106908334</v>
      </c>
      <c r="E13957" s="1">
        <v>33650.3724635091</v>
      </c>
      <c r="F13957" s="1">
        <v>-6425.65714426721</v>
      </c>
      <c r="G13957" s="1">
        <v>-12593.6657301981</v>
      </c>
      <c r="H13957" s="1">
        <v>-20794.3196051501</v>
      </c>
      <c r="I13957" s="1">
        <v>-4684.18803026533</v>
      </c>
      <c r="J13957" s="1">
        <v>-30619.3418049027</v>
      </c>
      <c r="K13957" s="1">
        <v>0.146</v>
      </c>
      <c r="L13957" s="1">
        <v>0.986</v>
      </c>
      <c r="M13957" s="1">
        <v>0.178</v>
      </c>
    </row>
    <row r="13958">
      <c r="A13958" s="1">
        <v>13956.0</v>
      </c>
      <c r="B13958" s="1">
        <v>1.70023106248827E9</v>
      </c>
      <c r="C13958" s="1">
        <v>1955.12943925016</v>
      </c>
      <c r="D13958" s="1">
        <v>434.629670933445</v>
      </c>
      <c r="E13958" s="1">
        <v>33676.3451905662</v>
      </c>
      <c r="F13958" s="1">
        <v>-6453.41801088071</v>
      </c>
      <c r="G13958" s="1">
        <v>-12592.7716604199</v>
      </c>
      <c r="H13958" s="1">
        <v>-20796.1971516844</v>
      </c>
      <c r="I13958" s="1">
        <v>-4672.40866093738</v>
      </c>
      <c r="J13958" s="1">
        <v>-30607.4506768525</v>
      </c>
      <c r="K13958" s="1">
        <v>0.146</v>
      </c>
      <c r="L13958" s="1">
        <v>0.986</v>
      </c>
      <c r="M13958" s="1">
        <v>0.178</v>
      </c>
    </row>
    <row r="13959">
      <c r="A13959" s="1">
        <v>13957.0</v>
      </c>
      <c r="B13959" s="1">
        <v>1.70023106249235E9</v>
      </c>
      <c r="C13959" s="1">
        <v>1954.16831423858</v>
      </c>
      <c r="D13959" s="1">
        <v>436.708383167789</v>
      </c>
      <c r="E13959" s="1">
        <v>33464.8306327856</v>
      </c>
      <c r="F13959" s="1">
        <v>-6495.39458696777</v>
      </c>
      <c r="G13959" s="1">
        <v>-12606.473279771</v>
      </c>
      <c r="H13959" s="1">
        <v>-20799.125230208</v>
      </c>
      <c r="I13959" s="1">
        <v>-4678.24246624022</v>
      </c>
      <c r="J13959" s="1">
        <v>-30608.1659326751</v>
      </c>
      <c r="K13959" s="1">
        <v>0.146</v>
      </c>
      <c r="L13959" s="1">
        <v>0.986</v>
      </c>
      <c r="M13959" s="1">
        <v>0.178</v>
      </c>
    </row>
    <row r="13960">
      <c r="A13960" s="1">
        <v>13958.0</v>
      </c>
      <c r="B13960" s="1">
        <v>1.70023106249742E9</v>
      </c>
      <c r="C13960" s="1">
        <v>1935.41520064058</v>
      </c>
      <c r="D13960" s="1">
        <v>418.022324803152</v>
      </c>
      <c r="E13960" s="1">
        <v>33322.5394275831</v>
      </c>
      <c r="F13960" s="1">
        <v>-6516.29346803348</v>
      </c>
      <c r="G13960" s="1">
        <v>-12607.9037914161</v>
      </c>
      <c r="H13960" s="1">
        <v>-20813.407994915</v>
      </c>
      <c r="I13960" s="1">
        <v>-4671.31342545907</v>
      </c>
      <c r="J13960" s="1">
        <v>-30610.1999414205</v>
      </c>
      <c r="K13960" s="1">
        <v>0.146</v>
      </c>
      <c r="L13960" s="1">
        <v>0.986</v>
      </c>
      <c r="M13960" s="1">
        <v>0.178</v>
      </c>
    </row>
    <row r="13961">
      <c r="A13961" s="1">
        <v>13959.0</v>
      </c>
      <c r="B13961" s="1">
        <v>1.70023106250044E9</v>
      </c>
      <c r="C13961" s="1">
        <v>1913.17521490755</v>
      </c>
      <c r="D13961" s="1">
        <v>392.630743101923</v>
      </c>
      <c r="E13961" s="1">
        <v>33407.2301873243</v>
      </c>
      <c r="F13961" s="1">
        <v>-6503.77649113851</v>
      </c>
      <c r="G13961" s="1">
        <v>-12588.1224975731</v>
      </c>
      <c r="H13961" s="1">
        <v>-20826.3943584435</v>
      </c>
      <c r="I13961" s="1">
        <v>-4652.71677407226</v>
      </c>
      <c r="J13961" s="1">
        <v>-30610.6022728207</v>
      </c>
      <c r="K13961" s="1">
        <v>0.146</v>
      </c>
      <c r="L13961" s="1">
        <v>0.986</v>
      </c>
      <c r="M13961" s="1">
        <v>0.178</v>
      </c>
    </row>
    <row r="13962">
      <c r="A13962" s="1">
        <v>13960.0</v>
      </c>
      <c r="B13962" s="1">
        <v>1.70023106250332E9</v>
      </c>
      <c r="C13962" s="1">
        <v>1890.86817394115</v>
      </c>
      <c r="D13962" s="1">
        <v>362.858219487454</v>
      </c>
      <c r="E13962" s="1">
        <v>33498.5147116797</v>
      </c>
      <c r="F13962" s="1">
        <v>-6509.1856132967</v>
      </c>
      <c r="G13962" s="1">
        <v>-12594.693910443</v>
      </c>
      <c r="H13962" s="1">
        <v>-20843.0911115516</v>
      </c>
      <c r="I13962" s="1">
        <v>-4652.09092522751</v>
      </c>
      <c r="J13962" s="1">
        <v>-30625.5332381168</v>
      </c>
      <c r="K13962" s="1">
        <v>0.146</v>
      </c>
      <c r="L13962" s="1">
        <v>0.986</v>
      </c>
      <c r="M13962" s="1">
        <v>0.178</v>
      </c>
    </row>
    <row r="13963">
      <c r="A13963" s="1">
        <v>13961.0</v>
      </c>
      <c r="B13963" s="1">
        <v>1.7002310625085E9</v>
      </c>
      <c r="C13963" s="1">
        <v>1883.80502269327</v>
      </c>
      <c r="D13963" s="1">
        <v>349.201303625262</v>
      </c>
      <c r="E13963" s="1">
        <v>33346.098166239</v>
      </c>
      <c r="F13963" s="1">
        <v>-6522.50725299206</v>
      </c>
      <c r="G13963" s="1">
        <v>-12607.4791082714</v>
      </c>
      <c r="H13963" s="1">
        <v>-20846.1980040309</v>
      </c>
      <c r="I13963" s="1">
        <v>-4661.63512010993</v>
      </c>
      <c r="J13963" s="1">
        <v>-30641.2688662134</v>
      </c>
      <c r="K13963" s="1">
        <v>0.146</v>
      </c>
      <c r="L13963" s="1">
        <v>0.986</v>
      </c>
      <c r="M13963" s="1">
        <v>0.178</v>
      </c>
    </row>
    <row r="13964">
      <c r="A13964" s="1">
        <v>13962.0</v>
      </c>
      <c r="B13964" s="1">
        <v>1.70023106251245E9</v>
      </c>
      <c r="C13964" s="1">
        <v>1876.11602260065</v>
      </c>
      <c r="D13964" s="1">
        <v>339.187722109284</v>
      </c>
      <c r="E13964" s="1">
        <v>33190.9100044858</v>
      </c>
      <c r="F13964" s="1">
        <v>-6494.12053753382</v>
      </c>
      <c r="G13964" s="1">
        <v>-12599.5218872454</v>
      </c>
      <c r="H13964" s="1">
        <v>-20841.1688615285</v>
      </c>
      <c r="I13964" s="1">
        <v>-4636.02002096414</v>
      </c>
      <c r="J13964" s="1">
        <v>-30652.198869252</v>
      </c>
      <c r="K13964" s="1">
        <v>0.146</v>
      </c>
      <c r="L13964" s="1">
        <v>0.986</v>
      </c>
      <c r="M13964" s="1">
        <v>0.178</v>
      </c>
    </row>
    <row r="13965">
      <c r="A13965" s="1">
        <v>13963.0</v>
      </c>
      <c r="B13965" s="1">
        <v>1.70023106251653E9</v>
      </c>
      <c r="C13965" s="1">
        <v>1854.72540315692</v>
      </c>
      <c r="D13965" s="1">
        <v>300.139224545863</v>
      </c>
      <c r="E13965" s="1">
        <v>33337.9621312573</v>
      </c>
      <c r="F13965" s="1">
        <v>-6428.7640367465</v>
      </c>
      <c r="G13965" s="1">
        <v>-12594.3586342762</v>
      </c>
      <c r="H13965" s="1">
        <v>-20844.6557336635</v>
      </c>
      <c r="I13965" s="1">
        <v>-4635.17065467484</v>
      </c>
      <c r="J13965" s="1">
        <v>-30660.8266426118</v>
      </c>
      <c r="K13965" s="1">
        <v>0.154</v>
      </c>
      <c r="L13965" s="1">
        <v>0.912</v>
      </c>
      <c r="M13965" s="1">
        <v>0.122</v>
      </c>
    </row>
    <row r="13966">
      <c r="A13966" s="1">
        <v>13964.0</v>
      </c>
      <c r="B13966" s="1">
        <v>1.70023106252039E9</v>
      </c>
      <c r="C13966" s="1">
        <v>1834.78764710279</v>
      </c>
      <c r="D13966" s="1">
        <v>273.630055621869</v>
      </c>
      <c r="E13966" s="1">
        <v>33505.0414210607</v>
      </c>
      <c r="F13966" s="1">
        <v>-6400.01969337698</v>
      </c>
      <c r="G13966" s="1">
        <v>-12603.9028291586</v>
      </c>
      <c r="H13966" s="1">
        <v>-20848.2320127763</v>
      </c>
      <c r="I13966" s="1">
        <v>-4668.00536727969</v>
      </c>
      <c r="J13966" s="1">
        <v>-30689.1239510922</v>
      </c>
      <c r="K13966" s="1">
        <v>0.154</v>
      </c>
      <c r="L13966" s="1">
        <v>0.912</v>
      </c>
      <c r="M13966" s="1">
        <v>0.122</v>
      </c>
    </row>
    <row r="13967">
      <c r="A13967" s="1">
        <v>13965.0</v>
      </c>
      <c r="B13967" s="1">
        <v>1.70023106252541E9</v>
      </c>
      <c r="C13967" s="1">
        <v>1831.25607147885</v>
      </c>
      <c r="D13967" s="1">
        <v>285.834108094466</v>
      </c>
      <c r="E13967" s="1">
        <v>33434.9463504488</v>
      </c>
      <c r="F13967" s="1">
        <v>-6395.43758576364</v>
      </c>
      <c r="G13967" s="1">
        <v>-12602.1817448355</v>
      </c>
      <c r="H13967" s="1">
        <v>-20836.9443818264</v>
      </c>
      <c r="I13967" s="1">
        <v>-4600.48074728021</v>
      </c>
      <c r="J13967" s="1">
        <v>-30708.5923205128</v>
      </c>
      <c r="K13967" s="1">
        <v>0.154</v>
      </c>
      <c r="L13967" s="1">
        <v>0.912</v>
      </c>
      <c r="M13967" s="1">
        <v>0.122</v>
      </c>
    </row>
    <row r="13968">
      <c r="A13968" s="1">
        <v>13966.0</v>
      </c>
      <c r="B13968" s="1">
        <v>1.7002310625284E9</v>
      </c>
      <c r="C13968" s="1">
        <v>1804.88101302159</v>
      </c>
      <c r="D13968" s="1">
        <v>273.250075966128</v>
      </c>
      <c r="E13968" s="1">
        <v>33283.8709096754</v>
      </c>
      <c r="F13968" s="1">
        <v>-6394.02942586295</v>
      </c>
      <c r="G13968" s="1">
        <v>-12610.2730763284</v>
      </c>
      <c r="H13968" s="1">
        <v>-20810.1446402245</v>
      </c>
      <c r="I13968" s="1">
        <v>-4663.62442536645</v>
      </c>
      <c r="J13968" s="1">
        <v>-30657.2950669878</v>
      </c>
      <c r="K13968" s="1">
        <v>0.154</v>
      </c>
      <c r="L13968" s="1">
        <v>0.912</v>
      </c>
      <c r="M13968" s="1">
        <v>0.122</v>
      </c>
    </row>
    <row r="13969">
      <c r="A13969" s="1">
        <v>13967.0</v>
      </c>
      <c r="B13969" s="1">
        <v>1.70023106253246E9</v>
      </c>
      <c r="C13969" s="1">
        <v>1774.23677137336</v>
      </c>
      <c r="D13969" s="1">
        <v>245.869189008377</v>
      </c>
      <c r="E13969" s="1">
        <v>33349.2721139517</v>
      </c>
      <c r="F13969" s="1">
        <v>-6365.50859993798</v>
      </c>
      <c r="G13969" s="1">
        <v>-12587.9883871064</v>
      </c>
      <c r="H13969" s="1">
        <v>-20800.8686662755</v>
      </c>
      <c r="I13969" s="1">
        <v>-4597.17268910082</v>
      </c>
      <c r="J13969" s="1">
        <v>-30652.6459041411</v>
      </c>
      <c r="K13969" s="1">
        <v>0.154</v>
      </c>
      <c r="L13969" s="1">
        <v>0.912</v>
      </c>
      <c r="M13969" s="1">
        <v>0.122</v>
      </c>
    </row>
    <row r="13970">
      <c r="A13970" s="1">
        <v>13968.0</v>
      </c>
      <c r="B13970" s="1">
        <v>1.70023106253741E9</v>
      </c>
      <c r="C13970" s="1">
        <v>1730.67322142997</v>
      </c>
      <c r="D13970" s="1">
        <v>216.521348538559</v>
      </c>
      <c r="E13970" s="1">
        <v>33489.8645865755</v>
      </c>
      <c r="F13970" s="1">
        <v>-6376.70682391009</v>
      </c>
      <c r="G13970" s="1">
        <v>-12582.9145411151</v>
      </c>
      <c r="H13970" s="1">
        <v>-20837.5925824156</v>
      </c>
      <c r="I13970" s="1">
        <v>-4564.53914219607</v>
      </c>
      <c r="J13970" s="1">
        <v>-30751.9770565005</v>
      </c>
      <c r="K13970" s="1">
        <v>0.154</v>
      </c>
      <c r="L13970" s="1">
        <v>0.912</v>
      </c>
      <c r="M13970" s="1">
        <v>0.122</v>
      </c>
    </row>
    <row r="13971">
      <c r="A13971" s="1">
        <v>13969.0</v>
      </c>
      <c r="B13971" s="1">
        <v>1.7002310625404E9</v>
      </c>
      <c r="C13971" s="1">
        <v>1698.48670941432</v>
      </c>
      <c r="D13971" s="1">
        <v>205.859566433378</v>
      </c>
      <c r="E13971" s="1">
        <v>33414.8074286946</v>
      </c>
      <c r="F13971" s="1">
        <v>-6411.10615862681</v>
      </c>
      <c r="G13971" s="1">
        <v>-12602.0699861133</v>
      </c>
      <c r="H13971" s="1">
        <v>-20832.2058120019</v>
      </c>
      <c r="I13971" s="1">
        <v>-4579.78303191459</v>
      </c>
      <c r="J13971" s="1">
        <v>-30695.0248116284</v>
      </c>
      <c r="K13971" s="1">
        <v>0.154</v>
      </c>
      <c r="L13971" s="1">
        <v>0.912</v>
      </c>
      <c r="M13971" s="1">
        <v>0.122</v>
      </c>
    </row>
    <row r="13972">
      <c r="A13972" s="1">
        <v>13970.0</v>
      </c>
      <c r="B13972" s="1">
        <v>1.70023106254337E9</v>
      </c>
      <c r="C13972" s="1">
        <v>1695.89390705751</v>
      </c>
      <c r="D13972" s="1">
        <v>220.254089862595</v>
      </c>
      <c r="E13972" s="1">
        <v>33202.555263347</v>
      </c>
      <c r="F13972" s="1">
        <v>-6420.49389129804</v>
      </c>
      <c r="G13972" s="1">
        <v>-12581.9534161035</v>
      </c>
      <c r="H13972" s="1">
        <v>-20784.6189480565</v>
      </c>
      <c r="I13972" s="1">
        <v>-4524.84244404345</v>
      </c>
      <c r="J13972" s="1">
        <v>-30592.4079528341</v>
      </c>
      <c r="K13972" s="1">
        <v>0.154</v>
      </c>
      <c r="L13972" s="1">
        <v>0.912</v>
      </c>
      <c r="M13972" s="1">
        <v>0.122</v>
      </c>
    </row>
    <row r="13973">
      <c r="A13973" s="1">
        <v>13971.0</v>
      </c>
      <c r="B13973" s="1">
        <v>1.70023106254837E9</v>
      </c>
      <c r="C13973" s="1">
        <v>1692.8987733005</v>
      </c>
      <c r="D13973" s="1">
        <v>212.073351391953</v>
      </c>
      <c r="E13973" s="1">
        <v>33175.1967281337</v>
      </c>
      <c r="F13973" s="1">
        <v>-6419.21984186409</v>
      </c>
      <c r="G13973" s="1">
        <v>-12578.5783026907</v>
      </c>
      <c r="H13973" s="1">
        <v>-20772.8842822175</v>
      </c>
      <c r="I13973" s="1">
        <v>-4557.9230258373</v>
      </c>
      <c r="J13973" s="1">
        <v>-30606.444848352</v>
      </c>
      <c r="K13973" s="1">
        <v>0.154</v>
      </c>
      <c r="L13973" s="1">
        <v>0.912</v>
      </c>
      <c r="M13973" s="1">
        <v>0.122</v>
      </c>
    </row>
    <row r="13974">
      <c r="A13974" s="1">
        <v>13972.0</v>
      </c>
      <c r="B13974" s="1">
        <v>1.70023106255237E9</v>
      </c>
      <c r="C13974" s="1">
        <v>1692.51879364476</v>
      </c>
      <c r="D13974" s="1">
        <v>192.649685460291</v>
      </c>
      <c r="E13974" s="1">
        <v>33298.2207296157</v>
      </c>
      <c r="F13974" s="1">
        <v>-6431.9156327147</v>
      </c>
      <c r="G13974" s="1">
        <v>-12586.1555440611</v>
      </c>
      <c r="H13974" s="1">
        <v>-20788.1058201916</v>
      </c>
      <c r="I13974" s="1">
        <v>-4582.91227613833</v>
      </c>
      <c r="J13974" s="1">
        <v>-30626.4943631284</v>
      </c>
      <c r="K13974" s="1">
        <v>0.154</v>
      </c>
      <c r="L13974" s="1">
        <v>0.912</v>
      </c>
      <c r="M13974" s="1">
        <v>0.122</v>
      </c>
    </row>
    <row r="13975">
      <c r="A13975" s="1">
        <v>13973.0</v>
      </c>
      <c r="B13975" s="1">
        <v>1.70023106255648E9</v>
      </c>
      <c r="C13975" s="1">
        <v>1646.7871244892</v>
      </c>
      <c r="D13975" s="1">
        <v>182.077310332931</v>
      </c>
      <c r="E13975" s="1">
        <v>33213.3735076634</v>
      </c>
      <c r="F13975" s="1">
        <v>-6481.06711877192</v>
      </c>
      <c r="G13975" s="1">
        <v>-12594.9844831209</v>
      </c>
      <c r="H13975" s="1">
        <v>-20803.7520413103</v>
      </c>
      <c r="I13975" s="1">
        <v>-4595.78688094459</v>
      </c>
      <c r="J13975" s="1">
        <v>-30637.5137731449</v>
      </c>
      <c r="K13975" s="1">
        <v>0.158</v>
      </c>
      <c r="L13975" s="1">
        <v>1.06</v>
      </c>
      <c r="M13975" s="1">
        <v>0.088</v>
      </c>
    </row>
    <row r="13976">
      <c r="A13976" s="1">
        <v>13974.0</v>
      </c>
      <c r="B13976" s="1">
        <v>1.7002310625604E9</v>
      </c>
      <c r="C13976" s="1">
        <v>1628.57045275812</v>
      </c>
      <c r="D13976" s="1">
        <v>183.977208611632</v>
      </c>
      <c r="E13976" s="1">
        <v>32922.3537948553</v>
      </c>
      <c r="F13976" s="1">
        <v>-6512.65013368727</v>
      </c>
      <c r="G13976" s="1">
        <v>-12598.2478378114</v>
      </c>
      <c r="H13976" s="1">
        <v>-20806.2554366893</v>
      </c>
      <c r="I13976" s="1">
        <v>-4587.65084596286</v>
      </c>
      <c r="J13976" s="1">
        <v>-30630.204752708</v>
      </c>
      <c r="K13976" s="1">
        <v>0.158</v>
      </c>
      <c r="L13976" s="1">
        <v>1.06</v>
      </c>
      <c r="M13976" s="1">
        <v>0.088</v>
      </c>
    </row>
    <row r="13977">
      <c r="A13977" s="1">
        <v>13975.0</v>
      </c>
      <c r="B13977" s="1">
        <v>1.70023106256435E9</v>
      </c>
      <c r="C13977" s="1">
        <v>1617.43928401938</v>
      </c>
      <c r="D13977" s="1">
        <v>171.750804394579</v>
      </c>
      <c r="E13977" s="1">
        <v>32802.7272585305</v>
      </c>
      <c r="F13977" s="1">
        <v>-6482.11765076132</v>
      </c>
      <c r="G13977" s="1">
        <v>-12596.5714569773</v>
      </c>
      <c r="H13977" s="1">
        <v>-20808.3788524125</v>
      </c>
      <c r="I13977" s="1">
        <v>-4578.88896213638</v>
      </c>
      <c r="J13977" s="1">
        <v>-30621.1299444591</v>
      </c>
      <c r="K13977" s="1">
        <v>0.158</v>
      </c>
      <c r="L13977" s="1">
        <v>1.06</v>
      </c>
      <c r="M13977" s="1">
        <v>0.088</v>
      </c>
    </row>
    <row r="13978">
      <c r="A13978" s="1">
        <v>13976.0</v>
      </c>
      <c r="B13978" s="1">
        <v>1.7002310625684E9</v>
      </c>
      <c r="C13978" s="1">
        <v>1614.69001945138</v>
      </c>
      <c r="D13978" s="1">
        <v>156.55161816497</v>
      </c>
      <c r="E13978" s="1">
        <v>32887.5521287384</v>
      </c>
      <c r="F13978" s="1">
        <v>-6447.29363289995</v>
      </c>
      <c r="G13978" s="1">
        <v>-12591.698776686</v>
      </c>
      <c r="H13978" s="1">
        <v>-20810.5022681358</v>
      </c>
      <c r="I13978" s="1">
        <v>-4575.33503476799</v>
      </c>
      <c r="J13978" s="1">
        <v>-30614.5138281004</v>
      </c>
      <c r="K13978" s="1">
        <v>0.158</v>
      </c>
      <c r="L13978" s="1">
        <v>1.06</v>
      </c>
      <c r="M13978" s="1">
        <v>0.088</v>
      </c>
    </row>
    <row r="13979">
      <c r="A13979" s="1">
        <v>13977.0</v>
      </c>
      <c r="B13979" s="1">
        <v>1.70023106257142E9</v>
      </c>
      <c r="C13979" s="1">
        <v>1609.79498741567</v>
      </c>
      <c r="D13979" s="1">
        <v>145.889836059789</v>
      </c>
      <c r="E13979" s="1">
        <v>32850.4482329426</v>
      </c>
      <c r="F13979" s="1">
        <v>-6448.9700137341</v>
      </c>
      <c r="G13979" s="1">
        <v>-12598.6948727005</v>
      </c>
      <c r="H13979" s="1">
        <v>-20818.3924339285</v>
      </c>
      <c r="I13979" s="1">
        <v>-4579.91714238132</v>
      </c>
      <c r="J13979" s="1">
        <v>-30626.6061218507</v>
      </c>
      <c r="K13979" s="1">
        <v>0.158</v>
      </c>
      <c r="L13979" s="1">
        <v>1.06</v>
      </c>
      <c r="M13979" s="1">
        <v>0.088</v>
      </c>
    </row>
    <row r="13980">
      <c r="A13980" s="1">
        <v>13978.0</v>
      </c>
      <c r="B13980" s="1">
        <v>1.70023106257639E9</v>
      </c>
      <c r="C13980" s="1">
        <v>1602.35185651205</v>
      </c>
      <c r="D13980" s="1">
        <v>132.299975430962</v>
      </c>
      <c r="E13980" s="1">
        <v>32635.0891751157</v>
      </c>
      <c r="F13980" s="1">
        <v>-6471.54527563396</v>
      </c>
      <c r="G13980" s="1">
        <v>-12605.2215820815</v>
      </c>
      <c r="H13980" s="1">
        <v>-20819.8676490625</v>
      </c>
      <c r="I13980" s="1">
        <v>-4589.41663377483</v>
      </c>
      <c r="J13980" s="1">
        <v>-30634.8539155547</v>
      </c>
      <c r="K13980" s="1">
        <v>0.158</v>
      </c>
      <c r="L13980" s="1">
        <v>1.06</v>
      </c>
      <c r="M13980" s="1">
        <v>0.088</v>
      </c>
    </row>
    <row r="13981">
      <c r="A13981" s="1">
        <v>13979.0</v>
      </c>
      <c r="B13981" s="1">
        <v>1.70023106258042E9</v>
      </c>
      <c r="C13981" s="1">
        <v>1584.13518478097</v>
      </c>
      <c r="D13981" s="1">
        <v>114.239765911074</v>
      </c>
      <c r="E13981" s="1">
        <v>32544.2069821604</v>
      </c>
      <c r="F13981" s="1">
        <v>-6455.00498473703</v>
      </c>
      <c r="G13981" s="1">
        <v>-12589.8212301518</v>
      </c>
      <c r="H13981" s="1">
        <v>-20821.4546229189</v>
      </c>
      <c r="I13981" s="1">
        <v>-4584.16397382783</v>
      </c>
      <c r="J13981" s="1">
        <v>-30638.2513807119</v>
      </c>
      <c r="K13981" s="1">
        <v>0.158</v>
      </c>
      <c r="L13981" s="1">
        <v>1.06</v>
      </c>
      <c r="M13981" s="1">
        <v>0.088</v>
      </c>
    </row>
    <row r="13982">
      <c r="A13982" s="1">
        <v>13980.0</v>
      </c>
      <c r="B13982" s="1">
        <v>1.70023106258442E9</v>
      </c>
      <c r="C13982" s="1">
        <v>1566.03027177217</v>
      </c>
      <c r="D13982" s="1">
        <v>106.081379184887</v>
      </c>
      <c r="E13982" s="1">
        <v>32681.9160797495</v>
      </c>
      <c r="F13982" s="1">
        <v>-6402.23251607805</v>
      </c>
      <c r="G13982" s="1">
        <v>-12574.7785061333</v>
      </c>
      <c r="H13982" s="1">
        <v>-20807.0600994897</v>
      </c>
      <c r="I13982" s="1">
        <v>-4563.35449973994</v>
      </c>
      <c r="J13982" s="1">
        <v>-30622.6498630821</v>
      </c>
      <c r="K13982" s="1">
        <v>0.158</v>
      </c>
      <c r="L13982" s="1">
        <v>1.06</v>
      </c>
      <c r="M13982" s="1">
        <v>0.088</v>
      </c>
    </row>
    <row r="13983">
      <c r="A13983" s="1">
        <v>13981.0</v>
      </c>
      <c r="B13983" s="1">
        <v>1.70023106258839E9</v>
      </c>
      <c r="C13983" s="1">
        <v>1550.11582972</v>
      </c>
      <c r="D13983" s="1">
        <v>79.1698788606976</v>
      </c>
      <c r="E13983" s="1">
        <v>32744.5903712022</v>
      </c>
      <c r="F13983" s="1">
        <v>-6385.78163215895</v>
      </c>
      <c r="G13983" s="1">
        <v>-12591.8775906416</v>
      </c>
      <c r="H13983" s="1">
        <v>-20802.4779918763</v>
      </c>
      <c r="I13983" s="1">
        <v>-4558.66063340433</v>
      </c>
      <c r="J13983" s="1">
        <v>-30623.8568572827</v>
      </c>
      <c r="K13983" s="1">
        <v>0.158</v>
      </c>
      <c r="L13983" s="1">
        <v>1.06</v>
      </c>
      <c r="M13983" s="1">
        <v>0.088</v>
      </c>
    </row>
    <row r="13984">
      <c r="A13984" s="1">
        <v>13982.0</v>
      </c>
      <c r="B13984" s="1">
        <v>1.70023106259237E9</v>
      </c>
      <c r="C13984" s="1">
        <v>1542.82916102757</v>
      </c>
      <c r="D13984" s="1">
        <v>66.0717566098876</v>
      </c>
      <c r="E13984" s="1">
        <v>32556.7910142887</v>
      </c>
      <c r="F13984" s="1">
        <v>-6412.08963538284</v>
      </c>
      <c r="G13984" s="1">
        <v>-12596.8396779107</v>
      </c>
      <c r="H13984" s="1">
        <v>-20808.155334968</v>
      </c>
      <c r="I13984" s="1">
        <v>-4562.08045030599</v>
      </c>
      <c r="J13984" s="1">
        <v>-30639.3689679347</v>
      </c>
      <c r="K13984" s="1">
        <v>0.158</v>
      </c>
      <c r="L13984" s="1">
        <v>1.06</v>
      </c>
      <c r="M13984" s="1">
        <v>0.088</v>
      </c>
    </row>
    <row r="13985">
      <c r="A13985" s="1">
        <v>13983.0</v>
      </c>
      <c r="B13985" s="1">
        <v>1.70023106259644E9</v>
      </c>
      <c r="C13985" s="1">
        <v>1528.76991376518</v>
      </c>
      <c r="D13985" s="1">
        <v>50.4925907245386</v>
      </c>
      <c r="E13985" s="1">
        <v>32433.2082191953</v>
      </c>
      <c r="F13985" s="1">
        <v>-6413.72131272808</v>
      </c>
      <c r="G13985" s="1">
        <v>-12601.6005994797</v>
      </c>
      <c r="H13985" s="1">
        <v>-20811.2398757028</v>
      </c>
      <c r="I13985" s="1">
        <v>-4567.73544165318</v>
      </c>
      <c r="J13985" s="1">
        <v>-30635.5021161439</v>
      </c>
      <c r="K13985" s="1">
        <v>0.158</v>
      </c>
      <c r="L13985" s="1">
        <v>1.002</v>
      </c>
      <c r="M13985" s="1">
        <v>0.09</v>
      </c>
    </row>
    <row r="13986">
      <c r="A13986" s="1">
        <v>13984.0</v>
      </c>
      <c r="B13986" s="1">
        <v>1.70023106259946E9</v>
      </c>
      <c r="C13986" s="1">
        <v>1493.96824764826</v>
      </c>
      <c r="D13986" s="1">
        <v>31.0465730484215</v>
      </c>
      <c r="E13986" s="1">
        <v>32575.7229418424</v>
      </c>
      <c r="F13986" s="1">
        <v>-6406.72521671357</v>
      </c>
      <c r="G13986" s="1">
        <v>-12607.702625716</v>
      </c>
      <c r="H13986" s="1">
        <v>-20819.3535589401</v>
      </c>
      <c r="I13986" s="1">
        <v>-4574.99975860116</v>
      </c>
      <c r="J13986" s="1">
        <v>-30654.5458024198</v>
      </c>
      <c r="K13986" s="1">
        <v>0.158</v>
      </c>
      <c r="L13986" s="1">
        <v>1.002</v>
      </c>
      <c r="M13986" s="1">
        <v>0.09</v>
      </c>
    </row>
    <row r="13987">
      <c r="A13987" s="1">
        <v>13985.0</v>
      </c>
      <c r="B13987" s="1">
        <v>1.70023106260344E9</v>
      </c>
      <c r="C13987" s="1">
        <v>1476.86916313995</v>
      </c>
      <c r="D13987" s="1">
        <v>15.7579798409914</v>
      </c>
      <c r="E13987" s="1">
        <v>32705.8100945723</v>
      </c>
      <c r="F13987" s="1">
        <v>-6429.85927222481</v>
      </c>
      <c r="G13987" s="1">
        <v>-12614.8998874306</v>
      </c>
      <c r="H13987" s="1">
        <v>-20816.4701839053</v>
      </c>
      <c r="I13987" s="1">
        <v>-4588.50021225216</v>
      </c>
      <c r="J13987" s="1">
        <v>-30671.8460526282</v>
      </c>
      <c r="K13987" s="1">
        <v>0.158</v>
      </c>
      <c r="L13987" s="1">
        <v>1.002</v>
      </c>
      <c r="M13987" s="1">
        <v>0.09</v>
      </c>
    </row>
    <row r="13988">
      <c r="A13988" s="1">
        <v>13986.0</v>
      </c>
      <c r="B13988" s="1">
        <v>1.70023106260845E9</v>
      </c>
      <c r="C13988" s="1">
        <v>1470.00717759217</v>
      </c>
      <c r="D13988" s="1">
        <v>14.5509856404048</v>
      </c>
      <c r="E13988" s="1">
        <v>32561.7083980689</v>
      </c>
      <c r="F13988" s="1">
        <v>-6477.22261872561</v>
      </c>
      <c r="G13988" s="1">
        <v>-12619.7725677219</v>
      </c>
      <c r="H13988" s="1">
        <v>-20819.9794077848</v>
      </c>
      <c r="I13988" s="1">
        <v>-4598.71495946824</v>
      </c>
      <c r="J13988" s="1">
        <v>-30690.8673871597</v>
      </c>
      <c r="K13988" s="1">
        <v>0.158</v>
      </c>
      <c r="L13988" s="1">
        <v>1.002</v>
      </c>
      <c r="M13988" s="1">
        <v>0.09</v>
      </c>
    </row>
    <row r="13989">
      <c r="A13989" s="1">
        <v>13987.0</v>
      </c>
      <c r="B13989" s="1">
        <v>1.70023106261239E9</v>
      </c>
      <c r="C13989" s="1">
        <v>1462.13936354391</v>
      </c>
      <c r="D13989" s="1">
        <v>4.4479971466061</v>
      </c>
      <c r="E13989" s="1">
        <v>32379.5863842471</v>
      </c>
      <c r="F13989" s="1">
        <v>-6500.60254342586</v>
      </c>
      <c r="G13989" s="1">
        <v>-12611.7035879735</v>
      </c>
      <c r="H13989" s="1">
        <v>-20823.6897973644</v>
      </c>
      <c r="I13989" s="1">
        <v>-4581.68293019329</v>
      </c>
      <c r="J13989" s="1">
        <v>-30698.5340355079</v>
      </c>
      <c r="K13989" s="1">
        <v>0.158</v>
      </c>
      <c r="L13989" s="1">
        <v>1.002</v>
      </c>
      <c r="M13989" s="1">
        <v>0.09</v>
      </c>
    </row>
    <row r="13990">
      <c r="A13990" s="1">
        <v>13988.0</v>
      </c>
      <c r="B13990" s="1">
        <v>1.70023106261653E9</v>
      </c>
      <c r="C13990" s="1">
        <v>1443.11802901244</v>
      </c>
      <c r="D13990" s="1">
        <v>-20.675363621159</v>
      </c>
      <c r="E13990" s="1">
        <v>32442.3053791887</v>
      </c>
      <c r="F13990" s="1">
        <v>-6495.97573232361</v>
      </c>
      <c r="G13990" s="1">
        <v>-12603.2993320583</v>
      </c>
      <c r="H13990" s="1">
        <v>-20832.9210678244</v>
      </c>
      <c r="I13990" s="1">
        <v>-4578.35252026945</v>
      </c>
      <c r="J13990" s="1">
        <v>-30673.0753985733</v>
      </c>
      <c r="K13990" s="1">
        <v>0.158</v>
      </c>
      <c r="L13990" s="1">
        <v>1.002</v>
      </c>
      <c r="M13990" s="1">
        <v>0.09</v>
      </c>
    </row>
    <row r="13991">
      <c r="A13991" s="1">
        <v>13989.0</v>
      </c>
      <c r="B13991" s="1">
        <v>1.70023106262044E9</v>
      </c>
      <c r="C13991" s="1">
        <v>1423.00145900266</v>
      </c>
      <c r="D13991" s="1">
        <v>-29.3701922142734</v>
      </c>
      <c r="E13991" s="1">
        <v>32562.3342469137</v>
      </c>
      <c r="F13991" s="1">
        <v>-6500.02139807002</v>
      </c>
      <c r="G13991" s="1">
        <v>-12600.4830122569</v>
      </c>
      <c r="H13991" s="1">
        <v>-20815.4643554048</v>
      </c>
      <c r="I13991" s="1">
        <v>-4573.2786742781</v>
      </c>
      <c r="J13991" s="1">
        <v>-30593.19026389</v>
      </c>
      <c r="K13991" s="1">
        <v>0.158</v>
      </c>
      <c r="L13991" s="1">
        <v>1.002</v>
      </c>
      <c r="M13991" s="1">
        <v>0.09</v>
      </c>
    </row>
    <row r="13992">
      <c r="A13992" s="1">
        <v>13990.0</v>
      </c>
      <c r="B13992" s="1">
        <v>1.70023106262441E9</v>
      </c>
      <c r="C13992" s="1">
        <v>1420.29689792357</v>
      </c>
      <c r="D13992" s="1">
        <v>-32.9017678382119</v>
      </c>
      <c r="E13992" s="1">
        <v>32438.3267686756</v>
      </c>
      <c r="F13992" s="1">
        <v>-6542.95909916867</v>
      </c>
      <c r="G13992" s="1">
        <v>-12603.724015203</v>
      </c>
      <c r="H13992" s="1">
        <v>-20812.0221867587</v>
      </c>
      <c r="I13992" s="1">
        <v>-4549.67523213329</v>
      </c>
      <c r="J13992" s="1">
        <v>-30601.4157058496</v>
      </c>
      <c r="K13992" s="1">
        <v>0.158</v>
      </c>
      <c r="L13992" s="1">
        <v>1.002</v>
      </c>
      <c r="M13992" s="1">
        <v>0.09</v>
      </c>
    </row>
    <row r="13993">
      <c r="A13993" s="1">
        <v>13991.0</v>
      </c>
      <c r="B13993" s="1">
        <v>1.70023106262748E9</v>
      </c>
      <c r="C13993" s="1">
        <v>1413.43491237579</v>
      </c>
      <c r="D13993" s="1">
        <v>-46.1340005557537</v>
      </c>
      <c r="E13993" s="1">
        <v>32214.6975654003</v>
      </c>
      <c r="F13993" s="1">
        <v>-6559.9464249547</v>
      </c>
      <c r="G13993" s="1">
        <v>-12607.8367361827</v>
      </c>
      <c r="H13993" s="1">
        <v>-20820.6946636074</v>
      </c>
      <c r="I13993" s="1">
        <v>-4554.63731940237</v>
      </c>
      <c r="J13993" s="1">
        <v>-30614.0220897224</v>
      </c>
      <c r="K13993" s="1">
        <v>0.158</v>
      </c>
      <c r="L13993" s="1">
        <v>1.002</v>
      </c>
      <c r="M13993" s="1">
        <v>0.09</v>
      </c>
    </row>
    <row r="13994">
      <c r="A13994" s="1">
        <v>13992.0</v>
      </c>
      <c r="B13994" s="1">
        <v>1.7002310626315E9</v>
      </c>
      <c r="C13994" s="1">
        <v>1404.27069714912</v>
      </c>
      <c r="D13994" s="1">
        <v>-54.4041460042173</v>
      </c>
      <c r="E13994" s="1">
        <v>32237.3398825335</v>
      </c>
      <c r="F13994" s="1">
        <v>-6521.14379658029</v>
      </c>
      <c r="G13994" s="1">
        <v>-12592.5704947198</v>
      </c>
      <c r="H13994" s="1">
        <v>-20827.8472218331</v>
      </c>
      <c r="I13994" s="1">
        <v>-4545.42840068678</v>
      </c>
      <c r="J13994" s="1">
        <v>-30615.6537670676</v>
      </c>
      <c r="K13994" s="1">
        <v>0.158</v>
      </c>
      <c r="L13994" s="1">
        <v>1.002</v>
      </c>
      <c r="M13994" s="1">
        <v>0.09</v>
      </c>
    </row>
    <row r="13995">
      <c r="A13995" s="1">
        <v>13993.0</v>
      </c>
      <c r="B13995" s="1">
        <v>1.70023106263644E9</v>
      </c>
      <c r="C13995" s="1">
        <v>1378.45443230324</v>
      </c>
      <c r="D13995" s="1">
        <v>-76.6888352261585</v>
      </c>
      <c r="E13995" s="1">
        <v>32396.2160821218</v>
      </c>
      <c r="F13995" s="1">
        <v>-6507.12925280681</v>
      </c>
      <c r="G13995" s="1">
        <v>-12602.2264483244</v>
      </c>
      <c r="H13995" s="1">
        <v>-20842.9346493404</v>
      </c>
      <c r="I13995" s="1">
        <v>-4551.01633680061</v>
      </c>
      <c r="J13995" s="1">
        <v>-30625.9132177726</v>
      </c>
      <c r="K13995" s="1">
        <v>0.172</v>
      </c>
      <c r="L13995" s="1">
        <v>0.976</v>
      </c>
      <c r="M13995" s="1">
        <v>0.082</v>
      </c>
    </row>
    <row r="13996">
      <c r="A13996" s="1">
        <v>13994.0</v>
      </c>
      <c r="B13996" s="1">
        <v>1.70023106264047E9</v>
      </c>
      <c r="C13996" s="1">
        <v>1369.78195545458</v>
      </c>
      <c r="D13996" s="1">
        <v>-90.8821929552785</v>
      </c>
      <c r="E13996" s="1">
        <v>32312.7546683257</v>
      </c>
      <c r="F13996" s="1">
        <v>-6538.98048865562</v>
      </c>
      <c r="G13996" s="1">
        <v>-12611.2342013399</v>
      </c>
      <c r="H13996" s="1">
        <v>-20854.7363704128</v>
      </c>
      <c r="I13996" s="1">
        <v>-4550.34578446695</v>
      </c>
      <c r="J13996" s="1">
        <v>-30640.0618720128</v>
      </c>
      <c r="K13996" s="1">
        <v>0.172</v>
      </c>
      <c r="L13996" s="1">
        <v>0.976</v>
      </c>
      <c r="M13996" s="1">
        <v>0.082</v>
      </c>
    </row>
    <row r="13997">
      <c r="A13997" s="1">
        <v>13995.0</v>
      </c>
      <c r="B13997" s="1">
        <v>1.70023106264446E9</v>
      </c>
      <c r="C13997" s="1">
        <v>1357.60025472644</v>
      </c>
      <c r="D13997" s="1">
        <v>-102.058065182932</v>
      </c>
      <c r="E13997" s="1">
        <v>32078.5307381785</v>
      </c>
      <c r="F13997" s="1">
        <v>-6559.5440935545</v>
      </c>
      <c r="G13997" s="1">
        <v>-12610.1613176061</v>
      </c>
      <c r="H13997" s="1">
        <v>-20847.4049982315</v>
      </c>
      <c r="I13997" s="1">
        <v>-4550.74811586715</v>
      </c>
      <c r="J13997" s="1">
        <v>-30650.3436744622</v>
      </c>
      <c r="K13997" s="1">
        <v>0.172</v>
      </c>
      <c r="L13997" s="1">
        <v>0.976</v>
      </c>
      <c r="M13997" s="1">
        <v>0.082</v>
      </c>
    </row>
    <row r="13998">
      <c r="A13998" s="1">
        <v>13996.0</v>
      </c>
      <c r="B13998" s="1">
        <v>1.70023106264849E9</v>
      </c>
      <c r="C13998" s="1">
        <v>1339.98708009565</v>
      </c>
      <c r="D13998" s="1">
        <v>-128.522530618015</v>
      </c>
      <c r="E13998" s="1">
        <v>32063.1527379933</v>
      </c>
      <c r="F13998" s="1">
        <v>-6537.46057003266</v>
      </c>
      <c r="G13998" s="1">
        <v>-12596.0573668548</v>
      </c>
      <c r="H13998" s="1">
        <v>-20848.7237511543</v>
      </c>
      <c r="I13998" s="1">
        <v>-4535.59363312645</v>
      </c>
      <c r="J13998" s="1">
        <v>-30674.8188346408</v>
      </c>
      <c r="K13998" s="1">
        <v>0.172</v>
      </c>
      <c r="L13998" s="1">
        <v>0.976</v>
      </c>
      <c r="M13998" s="1">
        <v>0.082</v>
      </c>
    </row>
    <row r="13999">
      <c r="A13999" s="1">
        <v>13997.0</v>
      </c>
      <c r="B13999" s="1">
        <v>1.70023106265151E9</v>
      </c>
      <c r="C13999" s="1">
        <v>1316.31658271748</v>
      </c>
      <c r="D13999" s="1">
        <v>-157.400984454272</v>
      </c>
      <c r="E13999" s="1">
        <v>32241.9666936357</v>
      </c>
      <c r="F13999" s="1">
        <v>-6501.16133703724</v>
      </c>
      <c r="G13999" s="1">
        <v>-12599.4771837564</v>
      </c>
      <c r="H13999" s="1">
        <v>-20856.5468617137</v>
      </c>
      <c r="I13999" s="1">
        <v>-4518.89688001833</v>
      </c>
      <c r="J13999" s="1">
        <v>-30670.6614101721</v>
      </c>
      <c r="K13999" s="1">
        <v>0.172</v>
      </c>
      <c r="L13999" s="1">
        <v>0.976</v>
      </c>
      <c r="M13999" s="1">
        <v>0.082</v>
      </c>
    </row>
    <row r="14000">
      <c r="A14000" s="1">
        <v>13998.0</v>
      </c>
      <c r="B14000" s="1">
        <v>1.70023106265552E9</v>
      </c>
      <c r="C14000" s="1">
        <v>1295.28359118504</v>
      </c>
      <c r="D14000" s="1">
        <v>-173.65070267328</v>
      </c>
      <c r="E14000" s="1">
        <v>32206.7403443742</v>
      </c>
      <c r="F14000" s="1">
        <v>-6494.2322962561</v>
      </c>
      <c r="G14000" s="1">
        <v>-12617.2021171095</v>
      </c>
      <c r="H14000" s="1">
        <v>-20842.2193935179</v>
      </c>
      <c r="I14000" s="1">
        <v>-4534.27488020359</v>
      </c>
      <c r="J14000" s="1">
        <v>-30641.3359214467</v>
      </c>
      <c r="K14000" s="1">
        <v>0.172</v>
      </c>
      <c r="L14000" s="1">
        <v>0.976</v>
      </c>
      <c r="M14000" s="1">
        <v>0.082</v>
      </c>
    </row>
    <row r="14001">
      <c r="A14001" s="1">
        <v>13999.0</v>
      </c>
      <c r="B14001" s="1">
        <v>1.70023106265952E9</v>
      </c>
      <c r="C14001" s="1">
        <v>1290.45561438269</v>
      </c>
      <c r="D14001" s="1">
        <v>-184.446595245193</v>
      </c>
      <c r="E14001" s="1">
        <v>31959.7759198875</v>
      </c>
      <c r="F14001" s="1">
        <v>-6491.19245901017</v>
      </c>
      <c r="G14001" s="1">
        <v>-12632.0660271723</v>
      </c>
      <c r="H14001" s="1">
        <v>-20828.5177741667</v>
      </c>
      <c r="I14001" s="1">
        <v>-4564.78501138508</v>
      </c>
      <c r="J14001" s="1">
        <v>-30649.3601977062</v>
      </c>
      <c r="K14001" s="1">
        <v>0.172</v>
      </c>
      <c r="L14001" s="1">
        <v>0.976</v>
      </c>
      <c r="M14001" s="1">
        <v>0.082</v>
      </c>
    </row>
    <row r="14002">
      <c r="A14002" s="1">
        <v>14000.0</v>
      </c>
      <c r="B14002" s="1">
        <v>1.70023106266447E9</v>
      </c>
      <c r="C14002" s="1">
        <v>1259.0961169119</v>
      </c>
      <c r="D14002" s="1">
        <v>-216.744865983112</v>
      </c>
      <c r="E14002" s="1">
        <v>31913.4407536316</v>
      </c>
      <c r="F14002" s="1">
        <v>-6451.98749923557</v>
      </c>
      <c r="G14002" s="1">
        <v>-12610.4742420285</v>
      </c>
      <c r="H14002" s="1">
        <v>-20833.3681027135</v>
      </c>
      <c r="I14002" s="1">
        <v>-4470.1030218724</v>
      </c>
      <c r="J14002" s="1">
        <v>-30672.963639851</v>
      </c>
      <c r="K14002" s="1">
        <v>0.172</v>
      </c>
      <c r="L14002" s="1">
        <v>0.976</v>
      </c>
      <c r="M14002" s="1">
        <v>0.082</v>
      </c>
    </row>
    <row r="14003">
      <c r="A14003" s="1">
        <v>14001.0</v>
      </c>
      <c r="B14003" s="1">
        <v>1.70023106266853E9</v>
      </c>
      <c r="C14003" s="1">
        <v>1222.81923566093</v>
      </c>
      <c r="D14003" s="1">
        <v>-251.52418035557</v>
      </c>
      <c r="E14003" s="1">
        <v>32085.6162411709</v>
      </c>
      <c r="F14003" s="1">
        <v>-6433.99434494904</v>
      </c>
      <c r="G14003" s="1">
        <v>-12618.4091113101</v>
      </c>
      <c r="H14003" s="1">
        <v>-20854.1999285459</v>
      </c>
      <c r="I14003" s="1">
        <v>-4524.73068532117</v>
      </c>
      <c r="J14003" s="1">
        <v>-30740.711777295</v>
      </c>
      <c r="K14003" s="1">
        <v>0.172</v>
      </c>
      <c r="L14003" s="1">
        <v>0.976</v>
      </c>
      <c r="M14003" s="1">
        <v>0.082</v>
      </c>
    </row>
    <row r="14004">
      <c r="A14004" s="1">
        <v>14002.0</v>
      </c>
      <c r="B14004" s="1">
        <v>1.70023106267285E9</v>
      </c>
      <c r="C14004" s="1">
        <v>1218.25947979205</v>
      </c>
      <c r="D14004" s="1">
        <v>-250.42894487726</v>
      </c>
      <c r="E14004" s="1">
        <v>32086.2867935045</v>
      </c>
      <c r="F14004" s="1">
        <v>-6453.55212134744</v>
      </c>
      <c r="G14004" s="1">
        <v>-12634.3682568512</v>
      </c>
      <c r="H14004" s="1">
        <v>-20856.6809721804</v>
      </c>
      <c r="I14004" s="1">
        <v>-4587.51673549613</v>
      </c>
      <c r="J14004" s="1">
        <v>-30784.1635685162</v>
      </c>
      <c r="K14004" s="1">
        <v>0.172</v>
      </c>
      <c r="L14004" s="1">
        <v>0.976</v>
      </c>
      <c r="M14004" s="1">
        <v>0.082</v>
      </c>
    </row>
    <row r="14005">
      <c r="A14005" s="1">
        <v>14003.0</v>
      </c>
      <c r="B14005" s="1">
        <v>1.70023106267672E9</v>
      </c>
      <c r="C14005" s="1">
        <v>1206.65892441975</v>
      </c>
      <c r="D14005" s="1">
        <v>-250.674814066268</v>
      </c>
      <c r="E14005" s="1">
        <v>31872.4253025561</v>
      </c>
      <c r="F14005" s="1">
        <v>-6460.81643829541</v>
      </c>
      <c r="G14005" s="1">
        <v>-12625.9863526804</v>
      </c>
      <c r="H14005" s="1">
        <v>-20817.0289775167</v>
      </c>
      <c r="I14005" s="1">
        <v>-4498.04270244153</v>
      </c>
      <c r="J14005" s="1">
        <v>-30624.6615200831</v>
      </c>
      <c r="K14005" s="1">
        <v>0.124</v>
      </c>
      <c r="L14005" s="1">
        <v>0.902</v>
      </c>
      <c r="M14005" s="1">
        <v>0.034</v>
      </c>
    </row>
    <row r="14006">
      <c r="A14006" s="1">
        <v>14004.0</v>
      </c>
      <c r="B14006" s="1">
        <v>1.70023106268071E9</v>
      </c>
      <c r="C14006" s="1">
        <v>1194.76779636952</v>
      </c>
      <c r="D14006" s="1">
        <v>-263.705881083712</v>
      </c>
      <c r="E14006" s="1">
        <v>31776.2904496539</v>
      </c>
      <c r="F14006" s="1">
        <v>-6451.33929864636</v>
      </c>
      <c r="G14006" s="1">
        <v>-12605.8697826707</v>
      </c>
      <c r="H14006" s="1">
        <v>-20810.2787506912</v>
      </c>
      <c r="I14006" s="1">
        <v>-4435.3460592444</v>
      </c>
      <c r="J14006" s="1">
        <v>-30617.9559967465</v>
      </c>
      <c r="K14006" s="1">
        <v>0.124</v>
      </c>
      <c r="L14006" s="1">
        <v>0.902</v>
      </c>
      <c r="M14006" s="1">
        <v>0.034</v>
      </c>
    </row>
    <row r="14007">
      <c r="A14007" s="1">
        <v>14005.0</v>
      </c>
      <c r="B14007" s="1">
        <v>1.70023106268371E9</v>
      </c>
      <c r="C14007" s="1">
        <v>1185.29065672047</v>
      </c>
      <c r="D14007" s="1">
        <v>-279.821488835989</v>
      </c>
      <c r="E14007" s="1">
        <v>31950.9246290832</v>
      </c>
      <c r="F14007" s="1">
        <v>-6429.68045826917</v>
      </c>
      <c r="G14007" s="1">
        <v>-12601.3323785462</v>
      </c>
      <c r="H14007" s="1">
        <v>-20804.5343523662</v>
      </c>
      <c r="I14007" s="1">
        <v>-4463.17398109125</v>
      </c>
      <c r="J14007" s="1">
        <v>-30626.3155491728</v>
      </c>
      <c r="K14007" s="1">
        <v>0.124</v>
      </c>
      <c r="L14007" s="1">
        <v>0.902</v>
      </c>
      <c r="M14007" s="1">
        <v>0.034</v>
      </c>
    </row>
    <row r="14008">
      <c r="A14008" s="1">
        <v>14006.0</v>
      </c>
      <c r="B14008" s="1">
        <v>1.70023106268756E9</v>
      </c>
      <c r="C14008" s="1">
        <v>1170.80672631343</v>
      </c>
      <c r="D14008" s="1">
        <v>-289.186869762762</v>
      </c>
      <c r="E14008" s="1">
        <v>32022.0925834289</v>
      </c>
      <c r="F14008" s="1">
        <v>-6453.79799053645</v>
      </c>
      <c r="G14008" s="1">
        <v>-12612.3517885627</v>
      </c>
      <c r="H14008" s="1">
        <v>-20803.5955790991</v>
      </c>
      <c r="I14008" s="1">
        <v>-4504.23413565565</v>
      </c>
      <c r="J14008" s="1">
        <v>-30631.9034852866</v>
      </c>
      <c r="K14008" s="1">
        <v>0.124</v>
      </c>
      <c r="L14008" s="1">
        <v>0.902</v>
      </c>
      <c r="M14008" s="1">
        <v>0.034</v>
      </c>
    </row>
    <row r="14009">
      <c r="A14009" s="1">
        <v>14007.0</v>
      </c>
      <c r="B14009" s="1">
        <v>1.70023106269273E9</v>
      </c>
      <c r="C14009" s="1">
        <v>1155.7192988061</v>
      </c>
      <c r="D14009" s="1">
        <v>-300.720369901701</v>
      </c>
      <c r="E14009" s="1">
        <v>31811.4050401932</v>
      </c>
      <c r="F14009" s="1">
        <v>-6507.68804641819</v>
      </c>
      <c r="G14009" s="1">
        <v>-12610.1389658616</v>
      </c>
      <c r="H14009" s="1">
        <v>-20800.8016110422</v>
      </c>
      <c r="I14009" s="1">
        <v>-4521.0649992305</v>
      </c>
      <c r="J14009" s="1">
        <v>-30633.6692730986</v>
      </c>
      <c r="K14009" s="1">
        <v>0.124</v>
      </c>
      <c r="L14009" s="1">
        <v>0.902</v>
      </c>
      <c r="M14009" s="1">
        <v>0.034</v>
      </c>
    </row>
    <row r="14010">
      <c r="A14010" s="1">
        <v>14008.0</v>
      </c>
      <c r="B14010" s="1">
        <v>1.70023106269673E9</v>
      </c>
      <c r="C14010" s="1">
        <v>1132.83111248387</v>
      </c>
      <c r="D14010" s="1">
        <v>-322.669782956812</v>
      </c>
      <c r="E14010" s="1">
        <v>31633.3957473511</v>
      </c>
      <c r="F14010" s="1">
        <v>-6541.88621543481</v>
      </c>
      <c r="G14010" s="1">
        <v>-12596.7502709329</v>
      </c>
      <c r="H14010" s="1">
        <v>-20813.7209193373</v>
      </c>
      <c r="I14010" s="1">
        <v>-4514.98532473866</v>
      </c>
      <c r="J14010" s="1">
        <v>-30625.5108863724</v>
      </c>
      <c r="K14010" s="1">
        <v>0.124</v>
      </c>
      <c r="L14010" s="1">
        <v>0.902</v>
      </c>
      <c r="M14010" s="1">
        <v>0.034</v>
      </c>
    </row>
    <row r="14011">
      <c r="A14011" s="1">
        <v>14009.0</v>
      </c>
      <c r="B14011" s="1">
        <v>1.70023106270074E9</v>
      </c>
      <c r="C14011" s="1">
        <v>1111.95458316261</v>
      </c>
      <c r="D14011" s="1">
        <v>-350.832980970499</v>
      </c>
      <c r="E14011" s="1">
        <v>31738.8512776912</v>
      </c>
      <c r="F14011" s="1">
        <v>-6517.52281397853</v>
      </c>
      <c r="G14011" s="1">
        <v>-12603.7910704363</v>
      </c>
      <c r="H14011" s="1">
        <v>-20830.0823962786</v>
      </c>
      <c r="I14011" s="1">
        <v>-4519.32156316299</v>
      </c>
      <c r="J14011" s="1">
        <v>-30627.3437294177</v>
      </c>
      <c r="K14011" s="1">
        <v>0.124</v>
      </c>
      <c r="L14011" s="1">
        <v>0.902</v>
      </c>
      <c r="M14011" s="1">
        <v>0.034</v>
      </c>
    </row>
    <row r="14012">
      <c r="A14012" s="1">
        <v>14010.0</v>
      </c>
      <c r="B14012" s="1">
        <v>1.70023106270359E9</v>
      </c>
      <c r="C14012" s="1">
        <v>1110.34525756183</v>
      </c>
      <c r="D14012" s="1">
        <v>-360.086603174996</v>
      </c>
      <c r="E14012" s="1">
        <v>31838.5847614508</v>
      </c>
      <c r="F14012" s="1">
        <v>-6498.00974106904</v>
      </c>
      <c r="G14012" s="1">
        <v>-12607.8814396716</v>
      </c>
      <c r="H14012" s="1">
        <v>-20839.6042394166</v>
      </c>
      <c r="I14012" s="1">
        <v>-4512.99601948213</v>
      </c>
      <c r="J14012" s="1">
        <v>-30629.6459590966</v>
      </c>
      <c r="K14012" s="1">
        <v>0.124</v>
      </c>
      <c r="L14012" s="1">
        <v>0.902</v>
      </c>
      <c r="M14012" s="1">
        <v>0.034</v>
      </c>
    </row>
    <row r="14013">
      <c r="A14013" s="1">
        <v>14011.0</v>
      </c>
      <c r="B14013" s="1">
        <v>1.70023106270772E9</v>
      </c>
      <c r="C14013" s="1">
        <v>1102.74566444702</v>
      </c>
      <c r="D14013" s="1">
        <v>-361.159486908851</v>
      </c>
      <c r="E14013" s="1">
        <v>31642.3364451332</v>
      </c>
      <c r="F14013" s="1">
        <v>-6512.44896798717</v>
      </c>
      <c r="G14013" s="1">
        <v>-12615.3692740642</v>
      </c>
      <c r="H14013" s="1">
        <v>-20836.9220300819</v>
      </c>
      <c r="I14013" s="1">
        <v>-4521.35557190842</v>
      </c>
      <c r="J14013" s="1">
        <v>-30649.7178256175</v>
      </c>
      <c r="K14013" s="1">
        <v>0.124</v>
      </c>
      <c r="L14013" s="1">
        <v>0.902</v>
      </c>
      <c r="M14013" s="1">
        <v>0.034</v>
      </c>
    </row>
    <row r="14014">
      <c r="A14014" s="1">
        <v>14012.0</v>
      </c>
      <c r="B14014" s="1">
        <v>1.70023106271186E9</v>
      </c>
      <c r="C14014" s="1">
        <v>1079.58925719133</v>
      </c>
      <c r="D14014" s="1">
        <v>-367.909713734354</v>
      </c>
      <c r="E14014" s="1">
        <v>31438.8014601232</v>
      </c>
      <c r="F14014" s="1">
        <v>-6488.73376712009</v>
      </c>
      <c r="G14014" s="1">
        <v>-12627.3274573478</v>
      </c>
      <c r="H14014" s="1">
        <v>-20824.7850328427</v>
      </c>
      <c r="I14014" s="1">
        <v>-4507.8104147685</v>
      </c>
      <c r="J14014" s="1">
        <v>-30617.8665897687</v>
      </c>
      <c r="K14014" s="1">
        <v>0.124</v>
      </c>
      <c r="L14014" s="1">
        <v>0.902</v>
      </c>
      <c r="M14014" s="1">
        <v>0.034</v>
      </c>
    </row>
    <row r="14015">
      <c r="A14015" s="1">
        <v>14013.0</v>
      </c>
      <c r="B14015" s="1">
        <v>1.70023106271587E9</v>
      </c>
      <c r="C14015" s="1">
        <v>1050.80021033289</v>
      </c>
      <c r="D14015" s="1">
        <v>-398.21867921575</v>
      </c>
      <c r="E14015" s="1">
        <v>31531.1365164681</v>
      </c>
      <c r="F14015" s="1">
        <v>-6415.33063832886</v>
      </c>
      <c r="G14015" s="1">
        <v>-12618.0067799099</v>
      </c>
      <c r="H14015" s="1">
        <v>-20818.3924339285</v>
      </c>
      <c r="I14015" s="1">
        <v>-4504.0106182111</v>
      </c>
      <c r="J14015" s="1">
        <v>-30621.6216828372</v>
      </c>
      <c r="K14015" s="1">
        <v>0.14</v>
      </c>
      <c r="L14015" s="1">
        <v>0.864</v>
      </c>
      <c r="M14015" s="1">
        <v>0.058</v>
      </c>
    </row>
    <row r="14016">
      <c r="A14016" s="1">
        <v>14014.0</v>
      </c>
      <c r="B14016" s="1">
        <v>1.70023106272059E9</v>
      </c>
      <c r="C14016" s="1">
        <v>1015.70797153806</v>
      </c>
      <c r="D14016" s="1">
        <v>-444.41973500487</v>
      </c>
      <c r="E14016" s="1">
        <v>31675.6181926272</v>
      </c>
      <c r="F14016" s="1">
        <v>-6372.48234420804</v>
      </c>
      <c r="G14016" s="1">
        <v>-12613.3352653187</v>
      </c>
      <c r="H14016" s="1">
        <v>-20826.662579377</v>
      </c>
      <c r="I14016" s="1">
        <v>-4492.63358028335</v>
      </c>
      <c r="J14016" s="1">
        <v>-30641.3806249357</v>
      </c>
      <c r="K14016" s="1">
        <v>0.14</v>
      </c>
      <c r="L14016" s="1">
        <v>0.864</v>
      </c>
      <c r="M14016" s="1">
        <v>0.058</v>
      </c>
    </row>
    <row r="14017">
      <c r="A14017" s="1">
        <v>14015.0</v>
      </c>
      <c r="B14017" s="1">
        <v>1.70023106272464E9</v>
      </c>
      <c r="C14017" s="1">
        <v>1008.71187552355</v>
      </c>
      <c r="D14017" s="1">
        <v>-467.196162604828</v>
      </c>
      <c r="E14017" s="1">
        <v>31559.0538452927</v>
      </c>
      <c r="F14017" s="1">
        <v>-6390.69901593911</v>
      </c>
      <c r="G14017" s="1">
        <v>-12624.2429166129</v>
      </c>
      <c r="H14017" s="1">
        <v>-20834.4409864474</v>
      </c>
      <c r="I14017" s="1">
        <v>-4484.78811797954</v>
      </c>
      <c r="J14017" s="1">
        <v>-30660.7595873784</v>
      </c>
      <c r="K14017" s="1">
        <v>0.14</v>
      </c>
      <c r="L14017" s="1">
        <v>0.864</v>
      </c>
      <c r="M14017" s="1">
        <v>0.058</v>
      </c>
    </row>
    <row r="14018">
      <c r="A14018" s="1">
        <v>14016.0</v>
      </c>
      <c r="B14018" s="1">
        <v>1.70023106272883E9</v>
      </c>
      <c r="C14018" s="1">
        <v>1024.738076298</v>
      </c>
      <c r="D14018" s="1">
        <v>-465.832706193054</v>
      </c>
      <c r="E14018" s="1">
        <v>31368.3711133445</v>
      </c>
      <c r="F14018" s="1">
        <v>-6396.51046949749</v>
      </c>
      <c r="G14018" s="1">
        <v>-12630.434349827</v>
      </c>
      <c r="H14018" s="1">
        <v>-20828.1154427666</v>
      </c>
      <c r="I14018" s="1">
        <v>-4511.3643421369</v>
      </c>
      <c r="J14018" s="1">
        <v>-30686.3523347797</v>
      </c>
      <c r="K14018" s="1">
        <v>0.14</v>
      </c>
      <c r="L14018" s="1">
        <v>0.864</v>
      </c>
      <c r="M14018" s="1">
        <v>0.058</v>
      </c>
    </row>
    <row r="14019">
      <c r="A14019" s="1">
        <v>14017.0</v>
      </c>
      <c r="B14019" s="1">
        <v>1.70023106273186E9</v>
      </c>
      <c r="C14019" s="1">
        <v>994.965552683538</v>
      </c>
      <c r="D14019" s="1">
        <v>-499.159157175917</v>
      </c>
      <c r="E14019" s="1">
        <v>31446.6245706825</v>
      </c>
      <c r="F14019" s="1">
        <v>-6377.71265241058</v>
      </c>
      <c r="G14019" s="1">
        <v>-12641.2078906545</v>
      </c>
      <c r="H14019" s="1">
        <v>-20851.7635884003</v>
      </c>
      <c r="I14019" s="1">
        <v>-4553.36326996842</v>
      </c>
      <c r="J14019" s="1">
        <v>-30781.503710926</v>
      </c>
      <c r="K14019" s="1">
        <v>0.14</v>
      </c>
      <c r="L14019" s="1">
        <v>0.864</v>
      </c>
      <c r="M14019" s="1">
        <v>0.058</v>
      </c>
    </row>
    <row r="14020">
      <c r="A14020" s="1">
        <v>14018.0</v>
      </c>
      <c r="B14020" s="1">
        <v>1.70023106273582E9</v>
      </c>
      <c r="C14020" s="1">
        <v>958.398098754656</v>
      </c>
      <c r="D14020" s="1">
        <v>-530.093971502062</v>
      </c>
      <c r="E14020" s="1">
        <v>31644.1245846896</v>
      </c>
      <c r="F14020" s="1">
        <v>-6360.45710569108</v>
      </c>
      <c r="G14020" s="1">
        <v>-12620.0184369109</v>
      </c>
      <c r="H14020" s="1">
        <v>-20869.8461496646</v>
      </c>
      <c r="I14020" s="1">
        <v>-4485.19044937973</v>
      </c>
      <c r="J14020" s="1">
        <v>-30860.1371479197</v>
      </c>
      <c r="K14020" s="1">
        <v>0.14</v>
      </c>
      <c r="L14020" s="1">
        <v>0.864</v>
      </c>
      <c r="M14020" s="1">
        <v>0.058</v>
      </c>
    </row>
    <row r="14021">
      <c r="A14021" s="1">
        <v>14019.0</v>
      </c>
      <c r="B14021" s="1">
        <v>1.70023106273983E9</v>
      </c>
      <c r="C14021" s="1">
        <v>950.642043428664</v>
      </c>
      <c r="D14021" s="1">
        <v>-525.623622611</v>
      </c>
      <c r="E14021" s="1">
        <v>31598.7281917009</v>
      </c>
      <c r="F14021" s="1">
        <v>-6333.94793676709</v>
      </c>
      <c r="G14021" s="1">
        <v>-12602.7852419358</v>
      </c>
      <c r="H14021" s="1">
        <v>-20791.4138783709</v>
      </c>
      <c r="I14021" s="1">
        <v>-4398.59979135987</v>
      </c>
      <c r="J14021" s="1">
        <v>-30597.0794674252</v>
      </c>
      <c r="K14021" s="1">
        <v>0.14</v>
      </c>
      <c r="L14021" s="1">
        <v>0.864</v>
      </c>
      <c r="M14021" s="1">
        <v>0.058</v>
      </c>
    </row>
    <row r="14022">
      <c r="A14022" s="1">
        <v>14020.0</v>
      </c>
      <c r="B14022" s="1">
        <v>1.70023106274386E9</v>
      </c>
      <c r="C14022" s="1">
        <v>938.683860145075</v>
      </c>
      <c r="D14022" s="1">
        <v>-528.037611012174</v>
      </c>
      <c r="E14022" s="1">
        <v>31360.6150580185</v>
      </c>
      <c r="F14022" s="1">
        <v>-6334.05969548937</v>
      </c>
      <c r="G14022" s="1">
        <v>-12616.8891926871</v>
      </c>
      <c r="H14022" s="1">
        <v>-20763.1836251239</v>
      </c>
      <c r="I14022" s="1">
        <v>-4420.92918407072</v>
      </c>
      <c r="J14022" s="1">
        <v>-30565.3176385542</v>
      </c>
      <c r="K14022" s="1">
        <v>0.14</v>
      </c>
      <c r="L14022" s="1">
        <v>0.864</v>
      </c>
      <c r="M14022" s="1">
        <v>0.058</v>
      </c>
    </row>
    <row r="14023">
      <c r="A14023" s="1">
        <v>14021.0</v>
      </c>
      <c r="B14023" s="1">
        <v>1.70023106274788E9</v>
      </c>
      <c r="C14023" s="1">
        <v>905.491519628944</v>
      </c>
      <c r="D14023" s="1">
        <v>-556.223160770316</v>
      </c>
      <c r="E14023" s="1">
        <v>31312.4246969729</v>
      </c>
      <c r="F14023" s="1">
        <v>-6318.65934355966</v>
      </c>
      <c r="G14023" s="1">
        <v>-12633.2953731173</v>
      </c>
      <c r="H14023" s="1">
        <v>-20769.4868170603</v>
      </c>
      <c r="I14023" s="1">
        <v>-4482.01650166708</v>
      </c>
      <c r="J14023" s="1">
        <v>-30642.1629359916</v>
      </c>
      <c r="K14023" s="1">
        <v>0.14</v>
      </c>
      <c r="L14023" s="1">
        <v>0.864</v>
      </c>
      <c r="M14023" s="1">
        <v>0.058</v>
      </c>
    </row>
    <row r="14024">
      <c r="A14024" s="1">
        <v>14022.0</v>
      </c>
      <c r="B14024" s="1">
        <v>1.70023106275267E9</v>
      </c>
      <c r="C14024" s="1">
        <v>868.700548255509</v>
      </c>
      <c r="D14024" s="1">
        <v>-598.423254301936</v>
      </c>
      <c r="E14024" s="1">
        <v>31473.6254779846</v>
      </c>
      <c r="F14024" s="1">
        <v>-6299.19097413909</v>
      </c>
      <c r="G14024" s="1">
        <v>-12626.701608503</v>
      </c>
      <c r="H14024" s="1">
        <v>-20776.0805816746</v>
      </c>
      <c r="I14024" s="1">
        <v>-4468.58310324944</v>
      </c>
      <c r="J14024" s="1">
        <v>-30661.4077879676</v>
      </c>
      <c r="K14024" s="1">
        <v>0.14</v>
      </c>
      <c r="L14024" s="1">
        <v>0.864</v>
      </c>
      <c r="M14024" s="1">
        <v>0.058</v>
      </c>
    </row>
    <row r="14025">
      <c r="A14025" s="1">
        <v>14023.0</v>
      </c>
      <c r="B14025" s="1">
        <v>1.70023106275678E9</v>
      </c>
      <c r="C14025" s="1">
        <v>851.221484091458</v>
      </c>
      <c r="D14025" s="1">
        <v>-614.874138221042</v>
      </c>
      <c r="E14025" s="1">
        <v>31443.9647130924</v>
      </c>
      <c r="F14025" s="1">
        <v>-6310.70212253357</v>
      </c>
      <c r="G14025" s="1">
        <v>-12610.3848350506</v>
      </c>
      <c r="H14025" s="1">
        <v>-20766.9163664479</v>
      </c>
      <c r="I14025" s="1">
        <v>-4432.50738769857</v>
      </c>
      <c r="J14025" s="1">
        <v>-30660.1113867892</v>
      </c>
      <c r="K14025" s="1">
        <v>0.122</v>
      </c>
      <c r="L14025" s="1">
        <v>0.948</v>
      </c>
      <c r="M14025" s="1">
        <v>0.048</v>
      </c>
    </row>
    <row r="14026">
      <c r="A14026" s="1">
        <v>14024.0</v>
      </c>
      <c r="B14026" s="1">
        <v>1.70023106275977E9</v>
      </c>
      <c r="C14026" s="1">
        <v>815.391637729601</v>
      </c>
      <c r="D14026" s="1">
        <v>-635.057763464184</v>
      </c>
      <c r="E14026" s="1">
        <v>31225.3646523195</v>
      </c>
      <c r="F14026" s="1">
        <v>-6335.40080015668</v>
      </c>
      <c r="G14026" s="1">
        <v>-12605.2215820815</v>
      </c>
      <c r="H14026" s="1">
        <v>-20748.6996947168</v>
      </c>
      <c r="I14026" s="1">
        <v>-4433.96025108817</v>
      </c>
      <c r="J14026" s="1">
        <v>-30654.2328779975</v>
      </c>
      <c r="K14026" s="1">
        <v>0.122</v>
      </c>
      <c r="L14026" s="1">
        <v>0.948</v>
      </c>
      <c r="M14026" s="1">
        <v>0.048</v>
      </c>
    </row>
    <row r="14027">
      <c r="A14027" s="1">
        <v>14025.0</v>
      </c>
      <c r="B14027" s="1">
        <v>1.70023106276381E9</v>
      </c>
      <c r="C14027" s="1">
        <v>789.82124207273</v>
      </c>
      <c r="D14027" s="1">
        <v>-660.806973076698</v>
      </c>
      <c r="E14027" s="1">
        <v>31168.7700353586</v>
      </c>
      <c r="F14027" s="1">
        <v>-6335.08787573431</v>
      </c>
      <c r="G14027" s="1">
        <v>-12618.3197043323</v>
      </c>
      <c r="H14027" s="1">
        <v>-20748.7443982058</v>
      </c>
      <c r="I14027" s="1">
        <v>-4504.61411531139</v>
      </c>
      <c r="J14027" s="1">
        <v>-30694.957756395</v>
      </c>
      <c r="K14027" s="1">
        <v>0.122</v>
      </c>
      <c r="L14027" s="1">
        <v>0.948</v>
      </c>
      <c r="M14027" s="1">
        <v>0.048</v>
      </c>
    </row>
    <row r="14028">
      <c r="A14028" s="1">
        <v>14026.0</v>
      </c>
      <c r="B14028" s="1">
        <v>1.70023106276783E9</v>
      </c>
      <c r="C14028" s="1">
        <v>760.473401602912</v>
      </c>
      <c r="D14028" s="1">
        <v>-690.020703079784</v>
      </c>
      <c r="E14028" s="1">
        <v>31337.4362990184</v>
      </c>
      <c r="F14028" s="1">
        <v>-6331.44454138809</v>
      </c>
      <c r="G14028" s="1">
        <v>-12625.4275590691</v>
      </c>
      <c r="H14028" s="1">
        <v>-20757.6180407545</v>
      </c>
      <c r="I14028" s="1">
        <v>-4531.57031912449</v>
      </c>
      <c r="J14028" s="1">
        <v>-30704.0102128994</v>
      </c>
      <c r="K14028" s="1">
        <v>0.122</v>
      </c>
      <c r="L14028" s="1">
        <v>0.948</v>
      </c>
      <c r="M14028" s="1">
        <v>0.048</v>
      </c>
    </row>
    <row r="14029">
      <c r="A14029" s="1">
        <v>14027.0</v>
      </c>
      <c r="B14029" s="1">
        <v>1.70023106277386E9</v>
      </c>
      <c r="C14029" s="1">
        <v>764.228494671403</v>
      </c>
      <c r="D14029" s="1">
        <v>-683.5610489322</v>
      </c>
      <c r="E14029" s="1">
        <v>31366.6947325104</v>
      </c>
      <c r="F14029" s="1">
        <v>-6347.29192820691</v>
      </c>
      <c r="G14029" s="1">
        <v>-12618.7220357325</v>
      </c>
      <c r="H14029" s="1">
        <v>-20733.634618954</v>
      </c>
      <c r="I14029" s="1">
        <v>-4522.38375215336</v>
      </c>
      <c r="J14029" s="1">
        <v>-30669.5885264383</v>
      </c>
      <c r="K14029" s="1">
        <v>0.122</v>
      </c>
      <c r="L14029" s="1">
        <v>0.948</v>
      </c>
      <c r="M14029" s="1">
        <v>0.048</v>
      </c>
    </row>
    <row r="14030">
      <c r="A14030" s="1">
        <v>14028.0</v>
      </c>
      <c r="B14030" s="1">
        <v>1.70023106277785E9</v>
      </c>
      <c r="C14030" s="1">
        <v>780.969951268428</v>
      </c>
      <c r="D14030" s="1">
        <v>-673.234542993848</v>
      </c>
      <c r="E14030" s="1">
        <v>31132.8507820189</v>
      </c>
      <c r="F14030" s="1">
        <v>-6360.83708534682</v>
      </c>
      <c r="G14030" s="1">
        <v>-12612.3294368182</v>
      </c>
      <c r="H14030" s="1">
        <v>-20706.2537319962</v>
      </c>
      <c r="I14030" s="1">
        <v>-4494.9581617067</v>
      </c>
      <c r="J14030" s="1">
        <v>-30624.8850375276</v>
      </c>
      <c r="K14030" s="1">
        <v>0.122</v>
      </c>
      <c r="L14030" s="1">
        <v>0.948</v>
      </c>
      <c r="M14030" s="1">
        <v>0.048</v>
      </c>
    </row>
    <row r="14031">
      <c r="A14031" s="1">
        <v>14029.0</v>
      </c>
      <c r="B14031" s="1">
        <v>1.70023106278191E9</v>
      </c>
      <c r="C14031" s="1">
        <v>766.418965628023</v>
      </c>
      <c r="D14031" s="1">
        <v>-703.118825330594</v>
      </c>
      <c r="E14031" s="1">
        <v>30997.5333210865</v>
      </c>
      <c r="F14031" s="1">
        <v>-6358.11017252328</v>
      </c>
      <c r="G14031" s="1">
        <v>-12617.8056142098</v>
      </c>
      <c r="H14031" s="1">
        <v>-20716.8261071236</v>
      </c>
      <c r="I14031" s="1">
        <v>-4494.3099611175</v>
      </c>
      <c r="J14031" s="1">
        <v>-30619.207694436</v>
      </c>
      <c r="K14031" s="1">
        <v>0.122</v>
      </c>
      <c r="L14031" s="1">
        <v>0.948</v>
      </c>
      <c r="M14031" s="1">
        <v>0.048</v>
      </c>
    </row>
    <row r="14032">
      <c r="A14032" s="1">
        <v>14030.0</v>
      </c>
      <c r="B14032" s="1">
        <v>1.70023106278591E9</v>
      </c>
      <c r="C14032" s="1">
        <v>735.640613513066</v>
      </c>
      <c r="D14032" s="1">
        <v>-735.081819901683</v>
      </c>
      <c r="E14032" s="1">
        <v>31153.6602561068</v>
      </c>
      <c r="F14032" s="1">
        <v>-6322.23562267251</v>
      </c>
      <c r="G14032" s="1">
        <v>-12613.0223408964</v>
      </c>
      <c r="H14032" s="1">
        <v>-20738.2167265673</v>
      </c>
      <c r="I14032" s="1">
        <v>-4502.91538273279</v>
      </c>
      <c r="J14032" s="1">
        <v>-30625.7791073058</v>
      </c>
      <c r="K14032" s="1">
        <v>0.122</v>
      </c>
      <c r="L14032" s="1">
        <v>0.948</v>
      </c>
      <c r="M14032" s="1">
        <v>0.048</v>
      </c>
    </row>
    <row r="14033">
      <c r="A14033" s="1">
        <v>14031.0</v>
      </c>
      <c r="B14033" s="1">
        <v>1.70023106278871E9</v>
      </c>
      <c r="C14033" s="1">
        <v>717.848624926641</v>
      </c>
      <c r="D14033" s="1">
        <v>-749.05166018625</v>
      </c>
      <c r="E14033" s="1">
        <v>31199.9954223627</v>
      </c>
      <c r="F14033" s="1">
        <v>-6319.30754414886</v>
      </c>
      <c r="G14033" s="1">
        <v>-12621.5160037894</v>
      </c>
      <c r="H14033" s="1">
        <v>-20749.392598795</v>
      </c>
      <c r="I14033" s="1">
        <v>-4511.67726655927</v>
      </c>
      <c r="J14033" s="1">
        <v>-30639.972465035</v>
      </c>
      <c r="K14033" s="1">
        <v>0.122</v>
      </c>
      <c r="L14033" s="1">
        <v>0.948</v>
      </c>
      <c r="M14033" s="1">
        <v>0.048</v>
      </c>
    </row>
    <row r="14034">
      <c r="A14034" s="1">
        <v>14032.0</v>
      </c>
      <c r="B14034" s="1">
        <v>1.70023106279194E9</v>
      </c>
      <c r="C14034" s="1">
        <v>724.822369196697</v>
      </c>
      <c r="D14034" s="1">
        <v>-764.697881304965</v>
      </c>
      <c r="E14034" s="1">
        <v>30973.2369748636</v>
      </c>
      <c r="F14034" s="1">
        <v>-6335.98194551252</v>
      </c>
      <c r="G14034" s="1">
        <v>-12638.6597917866</v>
      </c>
      <c r="H14034" s="1">
        <v>-20749.4820057728</v>
      </c>
      <c r="I14034" s="1">
        <v>-4522.58491785346</v>
      </c>
      <c r="J14034" s="1">
        <v>-30647.7508721054</v>
      </c>
      <c r="K14034" s="1">
        <v>0.122</v>
      </c>
      <c r="L14034" s="1">
        <v>0.948</v>
      </c>
      <c r="M14034" s="1">
        <v>0.048</v>
      </c>
    </row>
    <row r="14035">
      <c r="A14035" s="1">
        <v>14033.0</v>
      </c>
      <c r="B14035" s="1">
        <v>1.70023106279595E9</v>
      </c>
      <c r="C14035" s="1">
        <v>718.005087137828</v>
      </c>
      <c r="D14035" s="1">
        <v>-778.15363146706</v>
      </c>
      <c r="E14035" s="1">
        <v>30797.4181529782</v>
      </c>
      <c r="F14035" s="1">
        <v>-6334.37261991174</v>
      </c>
      <c r="G14035" s="1">
        <v>-12632.9824486949</v>
      </c>
      <c r="H14035" s="1">
        <v>-20741.3459707911</v>
      </c>
      <c r="I14035" s="1">
        <v>-4520.84148178595</v>
      </c>
      <c r="J14035" s="1">
        <v>-30640.7771278354</v>
      </c>
      <c r="K14035" s="1">
        <v>0.11</v>
      </c>
      <c r="L14035" s="1">
        <v>1.068</v>
      </c>
      <c r="M14035" s="1">
        <v>0.084</v>
      </c>
    </row>
    <row r="14036">
      <c r="A14036" s="1">
        <v>14034.0</v>
      </c>
      <c r="B14036" s="1">
        <v>1.70023106279994E9</v>
      </c>
      <c r="C14036" s="1">
        <v>692.926429858974</v>
      </c>
      <c r="D14036" s="1">
        <v>-795.006846786361</v>
      </c>
      <c r="E14036" s="1">
        <v>30934.7025674226</v>
      </c>
      <c r="F14036" s="1">
        <v>-6289.15504087865</v>
      </c>
      <c r="G14036" s="1">
        <v>-12614.0728728858</v>
      </c>
      <c r="H14036" s="1">
        <v>-20735.5568689771</v>
      </c>
      <c r="I14036" s="1">
        <v>-4511.96783923719</v>
      </c>
      <c r="J14036" s="1">
        <v>-30634.0045492654</v>
      </c>
      <c r="K14036" s="1">
        <v>0.11</v>
      </c>
      <c r="L14036" s="1">
        <v>1.068</v>
      </c>
      <c r="M14036" s="1">
        <v>0.084</v>
      </c>
    </row>
    <row r="14037">
      <c r="A14037" s="1">
        <v>14035.0</v>
      </c>
      <c r="B14037" s="1">
        <v>1.70023106280384E9</v>
      </c>
      <c r="C14037" s="1">
        <v>666.126688257061</v>
      </c>
      <c r="D14037" s="1">
        <v>-827.550986713288</v>
      </c>
      <c r="E14037" s="1">
        <v>31051.3339699904</v>
      </c>
      <c r="F14037" s="1">
        <v>-6305.22594514202</v>
      </c>
      <c r="G14037" s="1">
        <v>-12632.200137639</v>
      </c>
      <c r="H14037" s="1">
        <v>-20752.0748081296</v>
      </c>
      <c r="I14037" s="1">
        <v>-4542.85795007442</v>
      </c>
      <c r="J14037" s="1">
        <v>-30658.3008954883</v>
      </c>
      <c r="K14037" s="1">
        <v>0.11</v>
      </c>
      <c r="L14037" s="1">
        <v>1.068</v>
      </c>
      <c r="M14037" s="1">
        <v>0.084</v>
      </c>
    </row>
    <row r="14038">
      <c r="A14038" s="1">
        <v>14036.0</v>
      </c>
      <c r="B14038" s="1">
        <v>1.70023106280901E9</v>
      </c>
      <c r="C14038" s="1">
        <v>647.664147336977</v>
      </c>
      <c r="D14038" s="1">
        <v>-835.329393783735</v>
      </c>
      <c r="E14038" s="1">
        <v>30876.6327353278</v>
      </c>
      <c r="F14038" s="1">
        <v>-6351.33759395332</v>
      </c>
      <c r="G14038" s="1">
        <v>-12660.5197978639</v>
      </c>
      <c r="H14038" s="1">
        <v>-20751.895994174</v>
      </c>
      <c r="I14038" s="1">
        <v>-4572.36225275543</v>
      </c>
      <c r="J14038" s="1">
        <v>-30667.6662764151</v>
      </c>
      <c r="K14038" s="1">
        <v>0.11</v>
      </c>
      <c r="L14038" s="1">
        <v>1.068</v>
      </c>
      <c r="M14038" s="1">
        <v>0.084</v>
      </c>
    </row>
    <row r="14039">
      <c r="A14039" s="1">
        <v>14037.0</v>
      </c>
      <c r="B14039" s="1">
        <v>1.700231062813E9</v>
      </c>
      <c r="C14039" s="1">
        <v>658.996481775818</v>
      </c>
      <c r="D14039" s="1">
        <v>-832.580129215732</v>
      </c>
      <c r="E14039" s="1">
        <v>30682.4184277556</v>
      </c>
      <c r="F14039" s="1">
        <v>-6355.13739051072</v>
      </c>
      <c r="G14039" s="1">
        <v>-12643.8677482447</v>
      </c>
      <c r="H14039" s="1">
        <v>-20721.4752699703</v>
      </c>
      <c r="I14039" s="1">
        <v>-4546.54598790955</v>
      </c>
      <c r="J14039" s="1">
        <v>-30632.4846306424</v>
      </c>
      <c r="K14039" s="1">
        <v>0.11</v>
      </c>
      <c r="L14039" s="1">
        <v>1.068</v>
      </c>
      <c r="M14039" s="1">
        <v>0.084</v>
      </c>
    </row>
    <row r="14040">
      <c r="A14040" s="1">
        <v>14038.0</v>
      </c>
      <c r="B14040" s="1">
        <v>1.70023106281637E9</v>
      </c>
      <c r="C14040" s="1">
        <v>632.800237274198</v>
      </c>
      <c r="D14040" s="1">
        <v>-863.336129586235</v>
      </c>
      <c r="E14040" s="1">
        <v>30780.2073097476</v>
      </c>
      <c r="F14040" s="1">
        <v>-6342.50865489347</v>
      </c>
      <c r="G14040" s="1">
        <v>-12629.9873149379</v>
      </c>
      <c r="H14040" s="1">
        <v>-20722.1681740484</v>
      </c>
      <c r="I14040" s="1">
        <v>-4529.7151243347</v>
      </c>
      <c r="J14040" s="1">
        <v>-30612.5468745883</v>
      </c>
      <c r="K14040" s="1">
        <v>0.11</v>
      </c>
      <c r="L14040" s="1">
        <v>1.068</v>
      </c>
      <c r="M14040" s="1">
        <v>0.084</v>
      </c>
    </row>
    <row r="14041">
      <c r="A14041" s="1">
        <v>14039.0</v>
      </c>
      <c r="B14041" s="1">
        <v>1.70023106281976E9</v>
      </c>
      <c r="C14041" s="1">
        <v>601.507795036768</v>
      </c>
      <c r="D14041" s="1">
        <v>-895.433234624056</v>
      </c>
      <c r="E14041" s="1">
        <v>30940.4022622588</v>
      </c>
      <c r="F14041" s="1">
        <v>-6388.46384149358</v>
      </c>
      <c r="G14041" s="1">
        <v>-12649.6568500586</v>
      </c>
      <c r="H14041" s="1">
        <v>-20756.0757703871</v>
      </c>
      <c r="I14041" s="1">
        <v>-4552.11157227892</v>
      </c>
      <c r="J14041" s="1">
        <v>-30627.5001916289</v>
      </c>
      <c r="K14041" s="1">
        <v>0.11</v>
      </c>
      <c r="L14041" s="1">
        <v>1.068</v>
      </c>
      <c r="M14041" s="1">
        <v>0.084</v>
      </c>
    </row>
    <row r="14042">
      <c r="A14042" s="1">
        <v>14040.0</v>
      </c>
      <c r="B14042" s="1">
        <v>1.70023106282394E9</v>
      </c>
      <c r="C14042" s="1">
        <v>593.595277499589</v>
      </c>
      <c r="D14042" s="1">
        <v>-912.934650532561</v>
      </c>
      <c r="E14042" s="1">
        <v>30812.7067461856</v>
      </c>
      <c r="F14042" s="1">
        <v>-6471.12059248931</v>
      </c>
      <c r="G14042" s="1">
        <v>-12666.5547688668</v>
      </c>
      <c r="H14042" s="1">
        <v>-20770.8279217276</v>
      </c>
      <c r="I14042" s="1">
        <v>-4571.57994169949</v>
      </c>
      <c r="J14042" s="1">
        <v>-30635.7703370774</v>
      </c>
      <c r="K14042" s="1">
        <v>0.11</v>
      </c>
      <c r="L14042" s="1">
        <v>1.068</v>
      </c>
      <c r="M14042" s="1">
        <v>0.084</v>
      </c>
    </row>
    <row r="14043">
      <c r="A14043" s="1">
        <v>14041.0</v>
      </c>
      <c r="B14043" s="1">
        <v>1.70023106282821E9</v>
      </c>
      <c r="C14043" s="1">
        <v>594.422292044436</v>
      </c>
      <c r="D14043" s="1">
        <v>-914.007534266416</v>
      </c>
      <c r="E14043" s="1">
        <v>30601.9968512054</v>
      </c>
      <c r="F14043" s="1">
        <v>-6524.83183441541</v>
      </c>
      <c r="G14043" s="1">
        <v>-12659.6257280857</v>
      </c>
      <c r="H14043" s="1">
        <v>-20769.7103345048</v>
      </c>
      <c r="I14043" s="1">
        <v>-4574.68683417878</v>
      </c>
      <c r="J14043" s="1">
        <v>-30636.977331278</v>
      </c>
      <c r="K14043" s="1">
        <v>0.11</v>
      </c>
      <c r="L14043" s="1">
        <v>1.068</v>
      </c>
      <c r="M14043" s="1">
        <v>0.084</v>
      </c>
    </row>
    <row r="14044">
      <c r="A14044" s="1">
        <v>14042.0</v>
      </c>
      <c r="B14044" s="1">
        <v>1.70023106283212E9</v>
      </c>
      <c r="C14044" s="1">
        <v>587.873230919031</v>
      </c>
      <c r="D14044" s="1">
        <v>-938.437990956067</v>
      </c>
      <c r="E14044" s="1">
        <v>30663.9111833466</v>
      </c>
      <c r="F14044" s="1">
        <v>-6524.96594488214</v>
      </c>
      <c r="G14044" s="1">
        <v>-12646.9299372351</v>
      </c>
      <c r="H14044" s="1">
        <v>-20761.6413547565</v>
      </c>
      <c r="I14044" s="1">
        <v>-4554.63731940237</v>
      </c>
      <c r="J14044" s="1">
        <v>-30601.8180372498</v>
      </c>
      <c r="K14044" s="1">
        <v>0.11</v>
      </c>
      <c r="L14044" s="1">
        <v>1.068</v>
      </c>
      <c r="M14044" s="1">
        <v>0.084</v>
      </c>
    </row>
    <row r="14045">
      <c r="A14045" s="1">
        <v>14043.0</v>
      </c>
      <c r="B14045" s="1">
        <v>1.70023106283682E9</v>
      </c>
      <c r="C14045" s="1">
        <v>547.684794388388</v>
      </c>
      <c r="D14045" s="1">
        <v>-988.952933425061</v>
      </c>
      <c r="E14045" s="1">
        <v>30838.2994935869</v>
      </c>
      <c r="F14045" s="1">
        <v>-6527.06700886094</v>
      </c>
      <c r="G14045" s="1">
        <v>-12649.6792018031</v>
      </c>
      <c r="H14045" s="1">
        <v>-20786.6976602909</v>
      </c>
      <c r="I14045" s="1">
        <v>-4552.91623507931</v>
      </c>
      <c r="J14045" s="1">
        <v>-30588.8316737212</v>
      </c>
      <c r="K14045" s="1">
        <v>0.126</v>
      </c>
      <c r="L14045" s="1">
        <v>1.048</v>
      </c>
      <c r="M14045" s="1">
        <v>0.102</v>
      </c>
    </row>
    <row r="14046">
      <c r="A14046" s="1">
        <v>14044.0</v>
      </c>
      <c r="B14046" s="1">
        <v>1.70023106283989E9</v>
      </c>
      <c r="C14046" s="1">
        <v>532.418552925414</v>
      </c>
      <c r="D14046" s="1">
        <v>-1003.52627080992</v>
      </c>
      <c r="E14046" s="1">
        <v>30759.6437048487</v>
      </c>
      <c r="F14046" s="1">
        <v>-6556.41484933076</v>
      </c>
      <c r="G14046" s="1">
        <v>-12655.960041995</v>
      </c>
      <c r="H14046" s="1">
        <v>-20800.4663348753</v>
      </c>
      <c r="I14046" s="1">
        <v>-4557.31952873701</v>
      </c>
      <c r="J14046" s="1">
        <v>-30605.1707989181</v>
      </c>
      <c r="K14046" s="1">
        <v>0.126</v>
      </c>
      <c r="L14046" s="1">
        <v>1.048</v>
      </c>
      <c r="M14046" s="1">
        <v>0.102</v>
      </c>
    </row>
    <row r="14047">
      <c r="A14047" s="1">
        <v>14045.0</v>
      </c>
      <c r="B14047" s="1">
        <v>1.70023106284386E9</v>
      </c>
      <c r="C14047" s="1">
        <v>517.621698096001</v>
      </c>
      <c r="D14047" s="1">
        <v>-1009.74005576849</v>
      </c>
      <c r="E14047" s="1">
        <v>30500.0952482337</v>
      </c>
      <c r="F14047" s="1">
        <v>-6580.44297462022</v>
      </c>
      <c r="G14047" s="1">
        <v>-12653.7248675495</v>
      </c>
      <c r="H14047" s="1">
        <v>-20814.6149891155</v>
      </c>
      <c r="I14047" s="1">
        <v>-4551.84335134546</v>
      </c>
      <c r="J14047" s="1">
        <v>-30628.975406763</v>
      </c>
      <c r="K14047" s="1">
        <v>0.126</v>
      </c>
      <c r="L14047" s="1">
        <v>1.048</v>
      </c>
      <c r="M14047" s="1">
        <v>0.102</v>
      </c>
    </row>
    <row r="14048">
      <c r="A14048" s="1">
        <v>14046.0</v>
      </c>
      <c r="B14048" s="1">
        <v>1.70023106284795E9</v>
      </c>
      <c r="C14048" s="1">
        <v>517.532291118179</v>
      </c>
      <c r="D14048" s="1">
        <v>-1020.84887276278</v>
      </c>
      <c r="E14048" s="1">
        <v>30483.5996608256</v>
      </c>
      <c r="F14048" s="1">
        <v>-6534.01840138654</v>
      </c>
      <c r="G14048" s="1">
        <v>-12635.3070301183</v>
      </c>
      <c r="H14048" s="1">
        <v>-20806.0766227336</v>
      </c>
      <c r="I14048" s="1">
        <v>-4524.37305740989</v>
      </c>
      <c r="J14048" s="1">
        <v>-30631.0764707418</v>
      </c>
      <c r="K14048" s="1">
        <v>0.126</v>
      </c>
      <c r="L14048" s="1">
        <v>1.048</v>
      </c>
      <c r="M14048" s="1">
        <v>0.102</v>
      </c>
    </row>
    <row r="14049">
      <c r="A14049" s="1">
        <v>14047.0</v>
      </c>
      <c r="B14049" s="1">
        <v>1.700231062852E9</v>
      </c>
      <c r="C14049" s="1">
        <v>500.544965332146</v>
      </c>
      <c r="D14049" s="1">
        <v>-1062.22195174955</v>
      </c>
      <c r="E14049" s="1">
        <v>30692.8790441607</v>
      </c>
      <c r="F14049" s="1">
        <v>-6484.35282520685</v>
      </c>
      <c r="G14049" s="1">
        <v>-12625.6063730247</v>
      </c>
      <c r="H14049" s="1">
        <v>-20795.7054133064</v>
      </c>
      <c r="I14049" s="1">
        <v>-4516.2146706837</v>
      </c>
      <c r="J14049" s="1">
        <v>-30622.694566571</v>
      </c>
      <c r="K14049" s="1">
        <v>0.126</v>
      </c>
      <c r="L14049" s="1">
        <v>1.048</v>
      </c>
      <c r="M14049" s="1">
        <v>0.102</v>
      </c>
    </row>
    <row r="14050">
      <c r="A14050" s="1">
        <v>14048.0</v>
      </c>
      <c r="B14050" s="1">
        <v>1.70023106285579E9</v>
      </c>
      <c r="C14050" s="1">
        <v>472.337063829548</v>
      </c>
      <c r="D14050" s="1">
        <v>-1096.88950739973</v>
      </c>
      <c r="E14050" s="1">
        <v>30705.4407245446</v>
      </c>
      <c r="F14050" s="1">
        <v>-6481.93883680568</v>
      </c>
      <c r="G14050" s="1">
        <v>-12648.7180767915</v>
      </c>
      <c r="H14050" s="1">
        <v>-20791.3468231376</v>
      </c>
      <c r="I14050" s="1">
        <v>-4522.98724925366</v>
      </c>
      <c r="J14050" s="1">
        <v>-30580.1368451281</v>
      </c>
      <c r="K14050" s="1">
        <v>0.126</v>
      </c>
      <c r="L14050" s="1">
        <v>1.048</v>
      </c>
      <c r="M14050" s="1">
        <v>0.102</v>
      </c>
    </row>
    <row r="14051">
      <c r="A14051" s="1">
        <v>14049.0</v>
      </c>
      <c r="B14051" s="1">
        <v>1.70023106285986E9</v>
      </c>
      <c r="C14051" s="1">
        <v>453.583950231546</v>
      </c>
      <c r="D14051" s="1">
        <v>-1112.53572851845</v>
      </c>
      <c r="E14051" s="1">
        <v>30502.6880505905</v>
      </c>
      <c r="F14051" s="1">
        <v>-6493.94172357818</v>
      </c>
      <c r="G14051" s="1">
        <v>-12659.2233966855</v>
      </c>
      <c r="H14051" s="1">
        <v>-20782.1826079109</v>
      </c>
      <c r="I14051" s="1">
        <v>-4518.38278989586</v>
      </c>
      <c r="J14051" s="1">
        <v>-30563.3953885311</v>
      </c>
      <c r="K14051" s="1">
        <v>0.126</v>
      </c>
      <c r="L14051" s="1">
        <v>1.048</v>
      </c>
      <c r="M14051" s="1">
        <v>0.102</v>
      </c>
    </row>
    <row r="14052">
      <c r="A14052" s="1">
        <v>14050.0</v>
      </c>
      <c r="B14052" s="1">
        <v>1.70023106286491E9</v>
      </c>
      <c r="C14052" s="1">
        <v>425.331345240038</v>
      </c>
      <c r="D14052" s="1">
        <v>-1137.45792358612</v>
      </c>
      <c r="E14052" s="1">
        <v>30479.5986985681</v>
      </c>
      <c r="F14052" s="1">
        <v>-6475.79210708047</v>
      </c>
      <c r="G14052" s="1">
        <v>-12639.4421028425</v>
      </c>
      <c r="H14052" s="1">
        <v>-20793.3137766496</v>
      </c>
      <c r="I14052" s="1">
        <v>-4507.27397290158</v>
      </c>
      <c r="J14052" s="1">
        <v>-30615.2067321785</v>
      </c>
      <c r="K14052" s="1">
        <v>0.126</v>
      </c>
      <c r="L14052" s="1">
        <v>1.048</v>
      </c>
      <c r="M14052" s="1">
        <v>0.102</v>
      </c>
    </row>
    <row r="14053">
      <c r="A14053" s="1">
        <v>14051.0</v>
      </c>
      <c r="B14053" s="1">
        <v>1.70023106286811E9</v>
      </c>
      <c r="C14053" s="1">
        <v>371.754213780667</v>
      </c>
      <c r="D14053" s="1">
        <v>-1192.71143587964</v>
      </c>
      <c r="E14053" s="1">
        <v>30726.9207509661</v>
      </c>
      <c r="F14053" s="1">
        <v>-6487.63853164178</v>
      </c>
      <c r="G14053" s="1">
        <v>-12661.1009432197</v>
      </c>
      <c r="H14053" s="1">
        <v>-20855.9880681023</v>
      </c>
      <c r="I14053" s="1">
        <v>-4561.34284273896</v>
      </c>
      <c r="J14053" s="1">
        <v>-30768.5844026308</v>
      </c>
      <c r="K14053" s="1">
        <v>0.126</v>
      </c>
      <c r="L14053" s="1">
        <v>1.048</v>
      </c>
      <c r="M14053" s="1">
        <v>0.102</v>
      </c>
    </row>
    <row r="14054">
      <c r="A14054" s="1">
        <v>14052.0</v>
      </c>
      <c r="B14054" s="1">
        <v>1.70023106287314E9</v>
      </c>
      <c r="C14054" s="1">
        <v>353.40343158286</v>
      </c>
      <c r="D14054" s="1">
        <v>-1202.09916855086</v>
      </c>
      <c r="E14054" s="1">
        <v>30825.0449091249</v>
      </c>
      <c r="F14054" s="1">
        <v>-6505.20700278365</v>
      </c>
      <c r="G14054" s="1">
        <v>-12663.6937455765</v>
      </c>
      <c r="H14054" s="1">
        <v>-20825.4108816875</v>
      </c>
      <c r="I14054" s="1">
        <v>-4558.43711595977</v>
      </c>
      <c r="J14054" s="1">
        <v>-30622.694566571</v>
      </c>
      <c r="K14054" s="1">
        <v>0.126</v>
      </c>
      <c r="L14054" s="1">
        <v>1.048</v>
      </c>
      <c r="M14054" s="1">
        <v>0.102</v>
      </c>
    </row>
    <row r="14055">
      <c r="A14055" s="1">
        <v>14053.0</v>
      </c>
      <c r="B14055" s="1">
        <v>1.7002310628759E9</v>
      </c>
      <c r="C14055" s="1">
        <v>353.157562393851</v>
      </c>
      <c r="D14055" s="1">
        <v>-1198.16526152673</v>
      </c>
      <c r="E14055" s="1">
        <v>30637.9831597784</v>
      </c>
      <c r="F14055" s="1">
        <v>-6522.93193613671</v>
      </c>
      <c r="G14055" s="1">
        <v>-12652.719039049</v>
      </c>
      <c r="H14055" s="1">
        <v>-20781.3108898771</v>
      </c>
      <c r="I14055" s="1">
        <v>-4512.30311540402</v>
      </c>
      <c r="J14055" s="1">
        <v>-30519.4295071875</v>
      </c>
      <c r="K14055" s="1">
        <v>0.126</v>
      </c>
      <c r="L14055" s="1">
        <v>0.962</v>
      </c>
      <c r="M14055" s="1">
        <v>0.102</v>
      </c>
    </row>
    <row r="14056">
      <c r="A14056" s="1">
        <v>14054.0</v>
      </c>
      <c r="B14056" s="1">
        <v>1.70023106288007E9</v>
      </c>
      <c r="C14056" s="1">
        <v>324.234405068684</v>
      </c>
      <c r="D14056" s="1">
        <v>-1234.82212243343</v>
      </c>
      <c r="E14056" s="1">
        <v>30525.7550508684</v>
      </c>
      <c r="F14056" s="1">
        <v>-6530.86680541834</v>
      </c>
      <c r="G14056" s="1">
        <v>-12651.6461553151</v>
      </c>
      <c r="H14056" s="1">
        <v>-20796.9347592514</v>
      </c>
      <c r="I14056" s="1">
        <v>-4524.52951962107</v>
      </c>
      <c r="J14056" s="1">
        <v>-30581.4779497954</v>
      </c>
      <c r="K14056" s="1">
        <v>0.126</v>
      </c>
      <c r="L14056" s="1">
        <v>0.962</v>
      </c>
      <c r="M14056" s="1">
        <v>0.102</v>
      </c>
    </row>
    <row r="14057">
      <c r="A14057" s="1">
        <v>14055.0</v>
      </c>
      <c r="B14057" s="1">
        <v>1.70023106288399E9</v>
      </c>
      <c r="C14057" s="1">
        <v>280.827317336477</v>
      </c>
      <c r="D14057" s="1">
        <v>-1279.92794274424</v>
      </c>
      <c r="E14057" s="1">
        <v>30691.4261807711</v>
      </c>
      <c r="F14057" s="1">
        <v>-6509.54324120798</v>
      </c>
      <c r="G14057" s="1">
        <v>-12659.3798588967</v>
      </c>
      <c r="H14057" s="1">
        <v>-20811.6198553585</v>
      </c>
      <c r="I14057" s="1">
        <v>-4554.65967114683</v>
      </c>
      <c r="J14057" s="1">
        <v>-30616.6819473125</v>
      </c>
      <c r="K14057" s="1">
        <v>0.126</v>
      </c>
      <c r="L14057" s="1">
        <v>0.962</v>
      </c>
      <c r="M14057" s="1">
        <v>0.102</v>
      </c>
    </row>
    <row r="14058">
      <c r="A14058" s="1">
        <v>14056.0</v>
      </c>
      <c r="B14058" s="1">
        <v>1.70023106288796E9</v>
      </c>
      <c r="C14058" s="1">
        <v>280.581448147469</v>
      </c>
      <c r="D14058" s="1">
        <v>-1278.96681773267</v>
      </c>
      <c r="E14058" s="1">
        <v>30780.9896208035</v>
      </c>
      <c r="F14058" s="1">
        <v>-6503.82119462742</v>
      </c>
      <c r="G14058" s="1">
        <v>-12646.6170128127</v>
      </c>
      <c r="H14058" s="1">
        <v>-20788.5081515918</v>
      </c>
      <c r="I14058" s="1">
        <v>-4542.52267390759</v>
      </c>
      <c r="J14058" s="1">
        <v>-30596.431266836</v>
      </c>
      <c r="K14058" s="1">
        <v>0.126</v>
      </c>
      <c r="L14058" s="1">
        <v>0.962</v>
      </c>
      <c r="M14058" s="1">
        <v>0.102</v>
      </c>
    </row>
    <row r="14059">
      <c r="A14059" s="1">
        <v>14057.0</v>
      </c>
      <c r="B14059" s="1">
        <v>1.70023106289303E9</v>
      </c>
      <c r="C14059" s="1">
        <v>275.57465738948</v>
      </c>
      <c r="D14059" s="1">
        <v>-1286.45465212519</v>
      </c>
      <c r="E14059" s="1">
        <v>30554.6782081935</v>
      </c>
      <c r="F14059" s="1">
        <v>-6530.2409565736</v>
      </c>
      <c r="G14059" s="1">
        <v>-12643.4430651</v>
      </c>
      <c r="H14059" s="1">
        <v>-20770.7161630053</v>
      </c>
      <c r="I14059" s="1">
        <v>-4527.3681911669</v>
      </c>
      <c r="J14059" s="1">
        <v>-30573.9230601695</v>
      </c>
      <c r="K14059" s="1">
        <v>0.126</v>
      </c>
      <c r="L14059" s="1">
        <v>0.962</v>
      </c>
      <c r="M14059" s="1">
        <v>0.102</v>
      </c>
    </row>
    <row r="14060">
      <c r="A14060" s="1">
        <v>14058.0</v>
      </c>
      <c r="B14060" s="1">
        <v>1.70023106289605E9</v>
      </c>
      <c r="C14060" s="1">
        <v>254.943997257232</v>
      </c>
      <c r="D14060" s="1">
        <v>-1296.42353015226</v>
      </c>
      <c r="E14060" s="1">
        <v>30339.4309090889</v>
      </c>
      <c r="F14060" s="1">
        <v>-6533.07962811942</v>
      </c>
      <c r="G14060" s="1">
        <v>-12634.6811812736</v>
      </c>
      <c r="H14060" s="1">
        <v>-20766.379924581</v>
      </c>
      <c r="I14060" s="1">
        <v>-4511.05141771452</v>
      </c>
      <c r="J14060" s="1">
        <v>-30563.7530164424</v>
      </c>
      <c r="K14060" s="1">
        <v>0.126</v>
      </c>
      <c r="L14060" s="1">
        <v>0.962</v>
      </c>
      <c r="M14060" s="1">
        <v>0.102</v>
      </c>
    </row>
    <row r="14061">
      <c r="A14061" s="1">
        <v>14059.0</v>
      </c>
      <c r="B14061" s="1">
        <v>1.70023106289911E9</v>
      </c>
      <c r="C14061" s="1">
        <v>207.155967611785</v>
      </c>
      <c r="D14061" s="1">
        <v>-1323.62560315437</v>
      </c>
      <c r="E14061" s="1">
        <v>30465.8300239837</v>
      </c>
      <c r="F14061" s="1">
        <v>-6506.30223826196</v>
      </c>
      <c r="G14061" s="1">
        <v>-12631.3954748386</v>
      </c>
      <c r="H14061" s="1">
        <v>-20758.2662413437</v>
      </c>
      <c r="I14061" s="1">
        <v>-4509.73266479166</v>
      </c>
      <c r="J14061" s="1">
        <v>-30557.449824506</v>
      </c>
      <c r="K14061" s="1">
        <v>0.126</v>
      </c>
      <c r="L14061" s="1">
        <v>0.962</v>
      </c>
      <c r="M14061" s="1">
        <v>0.102</v>
      </c>
    </row>
    <row r="14062">
      <c r="A14062" s="1">
        <v>14060.0</v>
      </c>
      <c r="B14062" s="1">
        <v>1.700231062904E9</v>
      </c>
      <c r="C14062" s="1">
        <v>154.763478608546</v>
      </c>
      <c r="D14062" s="1">
        <v>-1366.94328390875</v>
      </c>
      <c r="E14062" s="1">
        <v>30634.1163079877</v>
      </c>
      <c r="F14062" s="1">
        <v>-6525.50238674907</v>
      </c>
      <c r="G14062" s="1">
        <v>-12658.7316583075</v>
      </c>
      <c r="H14062" s="1">
        <v>-20766.6704972589</v>
      </c>
      <c r="I14062" s="1">
        <v>-4545.36134545342</v>
      </c>
      <c r="J14062" s="1">
        <v>-30581.3661910732</v>
      </c>
      <c r="K14062" s="1">
        <v>0.126</v>
      </c>
      <c r="L14062" s="1">
        <v>0.962</v>
      </c>
      <c r="M14062" s="1">
        <v>0.102</v>
      </c>
    </row>
    <row r="14063">
      <c r="A14063" s="1">
        <v>14061.0</v>
      </c>
      <c r="B14063" s="1">
        <v>1.70023106290826E9</v>
      </c>
      <c r="C14063" s="1">
        <v>137.21735921113</v>
      </c>
      <c r="D14063" s="1">
        <v>-1381.53897303807</v>
      </c>
      <c r="E14063" s="1">
        <v>30518.8260100872</v>
      </c>
      <c r="F14063" s="1">
        <v>-6569.11064018137</v>
      </c>
      <c r="G14063" s="1">
        <v>-12677.216550972</v>
      </c>
      <c r="H14063" s="1">
        <v>-20778.7627910092</v>
      </c>
      <c r="I14063" s="1">
        <v>-4558.21359851522</v>
      </c>
      <c r="J14063" s="1">
        <v>-30597.0794674252</v>
      </c>
      <c r="K14063" s="1">
        <v>0.126</v>
      </c>
      <c r="L14063" s="1">
        <v>0.962</v>
      </c>
      <c r="M14063" s="1">
        <v>0.102</v>
      </c>
    </row>
    <row r="14064">
      <c r="A14064" s="1">
        <v>14062.0</v>
      </c>
      <c r="B14064" s="1">
        <v>1.70023106291221E9</v>
      </c>
      <c r="C14064" s="1">
        <v>162.184257767708</v>
      </c>
      <c r="D14064" s="1">
        <v>-1382.58950502747</v>
      </c>
      <c r="E14064" s="1">
        <v>30364.7777873012</v>
      </c>
      <c r="F14064" s="1">
        <v>-6554.47024756315</v>
      </c>
      <c r="G14064" s="1">
        <v>-12655.714172806</v>
      </c>
      <c r="H14064" s="1">
        <v>-20762.1554448789</v>
      </c>
      <c r="I14064" s="1">
        <v>-4526.92115627779</v>
      </c>
      <c r="J14064" s="1">
        <v>-30580.673286995</v>
      </c>
      <c r="K14064" s="1">
        <v>0.126</v>
      </c>
      <c r="L14064" s="1">
        <v>0.962</v>
      </c>
      <c r="M14064" s="1">
        <v>0.102</v>
      </c>
    </row>
    <row r="14065">
      <c r="A14065" s="1">
        <v>14063.0</v>
      </c>
      <c r="B14065" s="1">
        <v>1.70023106291594E9</v>
      </c>
      <c r="C14065" s="1">
        <v>148.326176205417</v>
      </c>
      <c r="D14065" s="1">
        <v>-1407.62345881741</v>
      </c>
      <c r="E14065" s="1">
        <v>30516.9261118085</v>
      </c>
      <c r="F14065" s="1">
        <v>-6489.15845026474</v>
      </c>
      <c r="G14065" s="1">
        <v>-12635.0164574404</v>
      </c>
      <c r="H14065" s="1">
        <v>-20761.2166716118</v>
      </c>
      <c r="I14065" s="1">
        <v>-4509.7103130472</v>
      </c>
      <c r="J14065" s="1">
        <v>-30578.7733887163</v>
      </c>
      <c r="K14065" s="1">
        <v>0.162</v>
      </c>
      <c r="L14065" s="1">
        <v>0.918</v>
      </c>
      <c r="M14065" s="1">
        <v>0.116</v>
      </c>
    </row>
    <row r="14066">
      <c r="A14066" s="1">
        <v>14064.0</v>
      </c>
      <c r="B14066" s="1">
        <v>1.70023106292006E9</v>
      </c>
      <c r="C14066" s="1">
        <v>101.052236682443</v>
      </c>
      <c r="D14066" s="1">
        <v>-1466.60971243497</v>
      </c>
      <c r="E14066" s="1">
        <v>30723.5456375534</v>
      </c>
      <c r="F14066" s="1">
        <v>-6473.37811867929</v>
      </c>
      <c r="G14066" s="1">
        <v>-12648.7851320249</v>
      </c>
      <c r="H14066" s="1">
        <v>-20774.4712560738</v>
      </c>
      <c r="I14066" s="1">
        <v>-4528.23990920065</v>
      </c>
      <c r="J14066" s="1">
        <v>-30598.6440895371</v>
      </c>
      <c r="K14066" s="1">
        <v>0.162</v>
      </c>
      <c r="L14066" s="1">
        <v>0.918</v>
      </c>
      <c r="M14066" s="1">
        <v>0.116</v>
      </c>
    </row>
    <row r="14067">
      <c r="A14067" s="1">
        <v>14065.0</v>
      </c>
      <c r="B14067" s="1">
        <v>1.70023106292408E9</v>
      </c>
      <c r="C14067" s="1">
        <v>105.25436464004</v>
      </c>
      <c r="D14067" s="1">
        <v>-1479.35020677449</v>
      </c>
      <c r="E14067" s="1">
        <v>30634.3621771767</v>
      </c>
      <c r="F14067" s="1">
        <v>-6484.28576997349</v>
      </c>
      <c r="G14067" s="1">
        <v>-12653.0096117269</v>
      </c>
      <c r="H14067" s="1">
        <v>-20748.4314737834</v>
      </c>
      <c r="I14067" s="1">
        <v>-4516.10291196142</v>
      </c>
      <c r="J14067" s="1">
        <v>-30587.3788103316</v>
      </c>
      <c r="K14067" s="1">
        <v>0.162</v>
      </c>
      <c r="L14067" s="1">
        <v>0.918</v>
      </c>
      <c r="M14067" s="1">
        <v>0.116</v>
      </c>
    </row>
    <row r="14068">
      <c r="A14068" s="1">
        <v>14066.0</v>
      </c>
      <c r="B14068" s="1">
        <v>1.70023106292709E9</v>
      </c>
      <c r="C14068" s="1">
        <v>113.300992643951</v>
      </c>
      <c r="D14068" s="1">
        <v>-1473.06936658255</v>
      </c>
      <c r="E14068" s="1">
        <v>30423.3393577741</v>
      </c>
      <c r="F14068" s="1">
        <v>-6482.98936879508</v>
      </c>
      <c r="G14068" s="1">
        <v>-12639.9338412206</v>
      </c>
      <c r="H14068" s="1">
        <v>-20738.6190579675</v>
      </c>
      <c r="I14068" s="1">
        <v>-4505.95521997871</v>
      </c>
      <c r="J14068" s="1">
        <v>-30610.4458106095</v>
      </c>
      <c r="K14068" s="1">
        <v>0.162</v>
      </c>
      <c r="L14068" s="1">
        <v>0.918</v>
      </c>
      <c r="M14068" s="1">
        <v>0.116</v>
      </c>
    </row>
    <row r="14069">
      <c r="A14069" s="1">
        <v>14067.0</v>
      </c>
      <c r="B14069" s="1">
        <v>1.70023106293209E9</v>
      </c>
      <c r="C14069" s="1">
        <v>79.7510242165356</v>
      </c>
      <c r="D14069" s="1">
        <v>-1507.22283211026</v>
      </c>
      <c r="E14069" s="1">
        <v>30495.2896231758</v>
      </c>
      <c r="F14069" s="1">
        <v>-6455.7202405596</v>
      </c>
      <c r="G14069" s="1">
        <v>-12644.8735767452</v>
      </c>
      <c r="H14069" s="1">
        <v>-20745.4139882819</v>
      </c>
      <c r="I14069" s="1">
        <v>-4515.92409800578</v>
      </c>
      <c r="J14069" s="1">
        <v>-30584.8307114637</v>
      </c>
      <c r="K14069" s="1">
        <v>0.162</v>
      </c>
      <c r="L14069" s="1">
        <v>0.918</v>
      </c>
      <c r="M14069" s="1">
        <v>0.116</v>
      </c>
    </row>
    <row r="14070">
      <c r="A14070" s="1">
        <v>14068.0</v>
      </c>
      <c r="B14070" s="1">
        <v>1.70023106293603E9</v>
      </c>
      <c r="C14070" s="1">
        <v>22.0835235218433</v>
      </c>
      <c r="D14070" s="1">
        <v>-1564.62211187149</v>
      </c>
      <c r="E14070" s="1">
        <v>30731.1675824126</v>
      </c>
      <c r="F14070" s="1">
        <v>-6457.44132488266</v>
      </c>
      <c r="G14070" s="1">
        <v>-12654.1495506941</v>
      </c>
      <c r="H14070" s="1">
        <v>-20772.1690263949</v>
      </c>
      <c r="I14070" s="1">
        <v>-4526.25060394413</v>
      </c>
      <c r="J14070" s="1">
        <v>-30569.4080077896</v>
      </c>
      <c r="K14070" s="1">
        <v>0.162</v>
      </c>
      <c r="L14070" s="1">
        <v>0.918</v>
      </c>
      <c r="M14070" s="1">
        <v>0.116</v>
      </c>
    </row>
    <row r="14071">
      <c r="A14071" s="1">
        <v>14069.0</v>
      </c>
      <c r="B14071" s="1">
        <v>1.70023106294018E9</v>
      </c>
      <c r="C14071" s="1">
        <v>-27.8502735913126</v>
      </c>
      <c r="D14071" s="1">
        <v>-1616.45580726335</v>
      </c>
      <c r="E14071" s="1">
        <v>30657.5185844324</v>
      </c>
      <c r="F14071" s="1">
        <v>-6518.90862213476</v>
      </c>
      <c r="G14071" s="1">
        <v>-12647.4440273575</v>
      </c>
      <c r="H14071" s="1">
        <v>-20813.3185879371</v>
      </c>
      <c r="I14071" s="1">
        <v>-4548.78116235508</v>
      </c>
      <c r="J14071" s="1">
        <v>-30630.0035870079</v>
      </c>
      <c r="K14071" s="1">
        <v>0.162</v>
      </c>
      <c r="L14071" s="1">
        <v>0.918</v>
      </c>
      <c r="M14071" s="1">
        <v>0.116</v>
      </c>
    </row>
    <row r="14072">
      <c r="A14072" s="1">
        <v>14070.0</v>
      </c>
      <c r="B14072" s="1">
        <v>1.70023106294419E9</v>
      </c>
      <c r="C14072" s="1">
        <v>-39.9202155971784</v>
      </c>
      <c r="D14072" s="1">
        <v>-1620.50147300976</v>
      </c>
      <c r="E14072" s="1">
        <v>30410.5094564568</v>
      </c>
      <c r="F14072" s="1">
        <v>-6541.01449740105</v>
      </c>
      <c r="G14072" s="1">
        <v>-12630.6578672716</v>
      </c>
      <c r="H14072" s="1">
        <v>-20811.642207103</v>
      </c>
      <c r="I14072" s="1">
        <v>-4519.67919107427</v>
      </c>
      <c r="J14072" s="1">
        <v>-30670.3261340053</v>
      </c>
      <c r="K14072" s="1">
        <v>0.162</v>
      </c>
      <c r="L14072" s="1">
        <v>0.918</v>
      </c>
      <c r="M14072" s="1">
        <v>0.116</v>
      </c>
    </row>
    <row r="14073">
      <c r="A14073" s="1">
        <v>14071.0</v>
      </c>
      <c r="B14073" s="1">
        <v>1.70023106294813E9</v>
      </c>
      <c r="C14073" s="1">
        <v>-60.5508757294268</v>
      </c>
      <c r="D14073" s="1">
        <v>-1641.26624360874</v>
      </c>
      <c r="E14073" s="1">
        <v>30412.2752442688</v>
      </c>
      <c r="F14073" s="1">
        <v>-6505.43052022821</v>
      </c>
      <c r="G14073" s="1">
        <v>-12625.6287247692</v>
      </c>
      <c r="H14073" s="1">
        <v>-20803.640282588</v>
      </c>
      <c r="I14073" s="1">
        <v>-4498.37797860836</v>
      </c>
      <c r="J14073" s="1">
        <v>-30672.3824944952</v>
      </c>
      <c r="K14073" s="1">
        <v>0.162</v>
      </c>
      <c r="L14073" s="1">
        <v>0.918</v>
      </c>
      <c r="M14073" s="1">
        <v>0.116</v>
      </c>
    </row>
    <row r="14074">
      <c r="A14074" s="1">
        <v>14072.0</v>
      </c>
      <c r="B14074" s="1">
        <v>1.70023106295217E9</v>
      </c>
      <c r="C14074" s="1">
        <v>-73.2243148355859</v>
      </c>
      <c r="D14074" s="1">
        <v>-1662.72391828583</v>
      </c>
      <c r="E14074" s="1">
        <v>30676.204642797</v>
      </c>
      <c r="F14074" s="1">
        <v>-6442.30919388642</v>
      </c>
      <c r="G14074" s="1">
        <v>-12620.6219340112</v>
      </c>
      <c r="H14074" s="1">
        <v>-20756.7686744652</v>
      </c>
      <c r="I14074" s="1">
        <v>-4474.37220506336</v>
      </c>
      <c r="J14074" s="1">
        <v>-30497.16716971</v>
      </c>
      <c r="K14074" s="1">
        <v>0.162</v>
      </c>
      <c r="L14074" s="1">
        <v>0.918</v>
      </c>
      <c r="M14074" s="1">
        <v>0.116</v>
      </c>
    </row>
    <row r="14075">
      <c r="A14075" s="1">
        <v>14073.0</v>
      </c>
      <c r="B14075" s="1">
        <v>1.70023106295511E9</v>
      </c>
      <c r="C14075" s="1">
        <v>-77.6946637266473</v>
      </c>
      <c r="D14075" s="1">
        <v>-1666.70252879888</v>
      </c>
      <c r="E14075" s="1">
        <v>30693.2590238164</v>
      </c>
      <c r="F14075" s="1">
        <v>-6457.03899348247</v>
      </c>
      <c r="G14075" s="1">
        <v>-12631.0601986718</v>
      </c>
      <c r="H14075" s="1">
        <v>-20770.4702938163</v>
      </c>
      <c r="I14075" s="1">
        <v>-4483.40230982331</v>
      </c>
      <c r="J14075" s="1">
        <v>-30544.2846470218</v>
      </c>
      <c r="K14075" s="1">
        <v>0.216</v>
      </c>
      <c r="L14075" s="1">
        <v>0.896</v>
      </c>
      <c r="M14075" s="1">
        <v>0.076</v>
      </c>
    </row>
    <row r="14076">
      <c r="A14076" s="1">
        <v>14074.0</v>
      </c>
      <c r="B14076" s="1">
        <v>1.70023106296003E9</v>
      </c>
      <c r="C14076" s="1">
        <v>-81.8297364508791</v>
      </c>
      <c r="D14076" s="1">
        <v>-1673.29629341319</v>
      </c>
      <c r="E14076" s="1">
        <v>30430.2236950664</v>
      </c>
      <c r="F14076" s="1">
        <v>-6488.91258107573</v>
      </c>
      <c r="G14076" s="1">
        <v>-12633.1612626506</v>
      </c>
      <c r="H14076" s="1">
        <v>-20772.6831165174</v>
      </c>
      <c r="I14076" s="1">
        <v>-4487.87265871437</v>
      </c>
      <c r="J14076" s="1">
        <v>-30599.9851942044</v>
      </c>
      <c r="K14076" s="1">
        <v>0.216</v>
      </c>
      <c r="L14076" s="1">
        <v>0.896</v>
      </c>
      <c r="M14076" s="1">
        <v>0.076</v>
      </c>
    </row>
    <row r="14077">
      <c r="A14077" s="1">
        <v>14075.0</v>
      </c>
      <c r="B14077" s="1">
        <v>1.70023106296412E9</v>
      </c>
      <c r="C14077" s="1">
        <v>-85.8083469639238</v>
      </c>
      <c r="D14077" s="1">
        <v>-1693.97165703435</v>
      </c>
      <c r="E14077" s="1">
        <v>30381.2957264537</v>
      </c>
      <c r="F14077" s="1">
        <v>-6463.83392379688</v>
      </c>
      <c r="G14077" s="1">
        <v>-12626.3216288473</v>
      </c>
      <c r="H14077" s="1">
        <v>-20767.0281251702</v>
      </c>
      <c r="I14077" s="1">
        <v>-4462.92811190225</v>
      </c>
      <c r="J14077" s="1">
        <v>-30607.718897786</v>
      </c>
      <c r="K14077" s="1">
        <v>0.216</v>
      </c>
      <c r="L14077" s="1">
        <v>0.896</v>
      </c>
      <c r="M14077" s="1">
        <v>0.076</v>
      </c>
    </row>
    <row r="14078">
      <c r="A14078" s="1">
        <v>14076.0</v>
      </c>
      <c r="B14078" s="1">
        <v>1.70023106296831E9</v>
      </c>
      <c r="C14078" s="1">
        <v>-105.96962046261</v>
      </c>
      <c r="D14078" s="1">
        <v>-1712.05421829869</v>
      </c>
      <c r="E14078" s="1">
        <v>30637.4467179115</v>
      </c>
      <c r="F14078" s="1">
        <v>-6419.62217326428</v>
      </c>
      <c r="G14078" s="1">
        <v>-12613.4693757855</v>
      </c>
      <c r="H14078" s="1">
        <v>-20766.871662959</v>
      </c>
      <c r="I14078" s="1">
        <v>-4434.85432086638</v>
      </c>
      <c r="J14078" s="1">
        <v>-30528.6160741586</v>
      </c>
      <c r="K14078" s="1">
        <v>0.216</v>
      </c>
      <c r="L14078" s="1">
        <v>0.896</v>
      </c>
      <c r="M14078" s="1">
        <v>0.076</v>
      </c>
    </row>
    <row r="14079">
      <c r="A14079" s="1">
        <v>14077.0</v>
      </c>
      <c r="B14079" s="1">
        <v>1.70023106297218E9</v>
      </c>
      <c r="C14079" s="1">
        <v>-134.021059754021</v>
      </c>
      <c r="D14079" s="1">
        <v>-1731.72375341937</v>
      </c>
      <c r="E14079" s="1">
        <v>30725.0655561763</v>
      </c>
      <c r="F14079" s="1">
        <v>-6443.7173537871</v>
      </c>
      <c r="G14079" s="1">
        <v>-12608.4849367719</v>
      </c>
      <c r="H14079" s="1">
        <v>-20778.8745497315</v>
      </c>
      <c r="I14079" s="1">
        <v>-4439.9952220911</v>
      </c>
      <c r="J14079" s="1">
        <v>-30554.5440977268</v>
      </c>
      <c r="K14079" s="1">
        <v>0.216</v>
      </c>
      <c r="L14079" s="1">
        <v>0.896</v>
      </c>
      <c r="M14079" s="1">
        <v>0.076</v>
      </c>
    </row>
    <row r="14080">
      <c r="A14080" s="1">
        <v>14078.0</v>
      </c>
      <c r="B14080" s="1">
        <v>1.70023106297595E9</v>
      </c>
      <c r="C14080" s="1">
        <v>-160.127897277819</v>
      </c>
      <c r="D14080" s="1">
        <v>-1753.24848332983</v>
      </c>
      <c r="E14080" s="1">
        <v>30479.2410706569</v>
      </c>
      <c r="F14080" s="1">
        <v>-6513.79007265449</v>
      </c>
      <c r="G14080" s="1">
        <v>-12614.0728728858</v>
      </c>
      <c r="H14080" s="1">
        <v>-20787.1223434355</v>
      </c>
      <c r="I14080" s="1">
        <v>-4464.60449273639</v>
      </c>
      <c r="J14080" s="1">
        <v>-30596.4536185805</v>
      </c>
      <c r="K14080" s="1">
        <v>0.216</v>
      </c>
      <c r="L14080" s="1">
        <v>0.896</v>
      </c>
      <c r="M14080" s="1">
        <v>0.076</v>
      </c>
    </row>
    <row r="14081">
      <c r="A14081" s="1">
        <v>14079.0</v>
      </c>
      <c r="B14081" s="1">
        <v>1.70023106298025E9</v>
      </c>
      <c r="C14081" s="1">
        <v>-190.03453135902</v>
      </c>
      <c r="D14081" s="1">
        <v>-1783.75861451132</v>
      </c>
      <c r="E14081" s="1">
        <v>30386.660145123</v>
      </c>
      <c r="F14081" s="1">
        <v>-6539.9416136672</v>
      </c>
      <c r="G14081" s="1">
        <v>-12612.3294368182</v>
      </c>
      <c r="H14081" s="1">
        <v>-20818.5488961397</v>
      </c>
      <c r="I14081" s="1">
        <v>-4487.13505114734</v>
      </c>
      <c r="J14081" s="1">
        <v>-30633.3787004207</v>
      </c>
      <c r="K14081" s="1">
        <v>0.216</v>
      </c>
      <c r="L14081" s="1">
        <v>0.896</v>
      </c>
      <c r="M14081" s="1">
        <v>0.076</v>
      </c>
    </row>
    <row r="14082">
      <c r="A14082" s="1">
        <v>14080.0</v>
      </c>
      <c r="B14082" s="1">
        <v>1.70023106298337E9</v>
      </c>
      <c r="C14082" s="1">
        <v>-234.581558058447</v>
      </c>
      <c r="D14082" s="1">
        <v>-1825.08699000918</v>
      </c>
      <c r="E14082" s="1">
        <v>30631.8140783088</v>
      </c>
      <c r="F14082" s="1">
        <v>-6548.77055272705</v>
      </c>
      <c r="G14082" s="1">
        <v>-12623.7958817238</v>
      </c>
      <c r="H14082" s="1">
        <v>-20844.5216231967</v>
      </c>
      <c r="I14082" s="1">
        <v>-4502.78127226606</v>
      </c>
      <c r="J14082" s="1">
        <v>-30647.5050029164</v>
      </c>
      <c r="K14082" s="1">
        <v>0.216</v>
      </c>
      <c r="L14082" s="1">
        <v>0.896</v>
      </c>
      <c r="M14082" s="1">
        <v>0.076</v>
      </c>
    </row>
    <row r="14083">
      <c r="A14083" s="1">
        <v>14081.0</v>
      </c>
      <c r="B14083" s="1">
        <v>1.700231062987E9</v>
      </c>
      <c r="C14083" s="1">
        <v>-265.806945062511</v>
      </c>
      <c r="D14083" s="1">
        <v>-1856.78176364681</v>
      </c>
      <c r="E14083" s="1">
        <v>30792.9478040871</v>
      </c>
      <c r="F14083" s="1">
        <v>-6586.76851830107</v>
      </c>
      <c r="G14083" s="1">
        <v>-12644.3371348782</v>
      </c>
      <c r="H14083" s="1">
        <v>-20860.1901960599</v>
      </c>
      <c r="I14083" s="1">
        <v>-4531.34680167994</v>
      </c>
      <c r="J14083" s="1">
        <v>-30661.7877676234</v>
      </c>
      <c r="K14083" s="1">
        <v>0.216</v>
      </c>
      <c r="L14083" s="1">
        <v>0.896</v>
      </c>
      <c r="M14083" s="1">
        <v>0.076</v>
      </c>
    </row>
    <row r="14084">
      <c r="A14084" s="1">
        <v>14082.0</v>
      </c>
      <c r="B14084" s="1">
        <v>1.70023106299221E9</v>
      </c>
      <c r="C14084" s="1">
        <v>-282.883677826366</v>
      </c>
      <c r="D14084" s="1">
        <v>-1880.56401974725</v>
      </c>
      <c r="E14084" s="1">
        <v>30598.7782000038</v>
      </c>
      <c r="F14084" s="1">
        <v>-6637.81990263699</v>
      </c>
      <c r="G14084" s="1">
        <v>-12653.9707367385</v>
      </c>
      <c r="H14084" s="1">
        <v>-20868.5721002307</v>
      </c>
      <c r="I14084" s="1">
        <v>-4529.40219991233</v>
      </c>
      <c r="J14084" s="1">
        <v>-30663.3747414797</v>
      </c>
      <c r="K14084" s="1">
        <v>0.216</v>
      </c>
      <c r="L14084" s="1">
        <v>0.896</v>
      </c>
      <c r="M14084" s="1">
        <v>0.076</v>
      </c>
    </row>
    <row r="14085">
      <c r="A14085" s="1">
        <v>14083.0</v>
      </c>
      <c r="B14085" s="1">
        <v>1.70023106299655E9</v>
      </c>
      <c r="C14085" s="1">
        <v>-381.633684829912</v>
      </c>
      <c r="D14085" s="1">
        <v>-1967.86993358968</v>
      </c>
      <c r="E14085" s="1">
        <v>30313.8828651765</v>
      </c>
      <c r="F14085" s="1">
        <v>-6609.79081509003</v>
      </c>
      <c r="G14085" s="1">
        <v>-12644.0689139448</v>
      </c>
      <c r="H14085" s="1">
        <v>-20888.0628213957</v>
      </c>
      <c r="I14085" s="1">
        <v>-4503.67534204427</v>
      </c>
      <c r="J14085" s="1">
        <v>-30660.200793767</v>
      </c>
      <c r="K14085" s="1">
        <v>0.18</v>
      </c>
      <c r="L14085" s="1">
        <v>0.918</v>
      </c>
      <c r="M14085" s="1">
        <v>0.056</v>
      </c>
    </row>
    <row r="14086">
      <c r="A14086" s="1">
        <v>14084.0</v>
      </c>
      <c r="B14086" s="1">
        <v>1.70023106300038E9</v>
      </c>
      <c r="C14086" s="1">
        <v>-410.333324710527</v>
      </c>
      <c r="D14086" s="1">
        <v>-1990.35578851172</v>
      </c>
      <c r="E14086" s="1">
        <v>30447.0545586412</v>
      </c>
      <c r="F14086" s="1">
        <v>-6534.53249150902</v>
      </c>
      <c r="G14086" s="1">
        <v>-12636.4916725744</v>
      </c>
      <c r="H14086" s="1">
        <v>-20861.2407280493</v>
      </c>
      <c r="I14086" s="1">
        <v>-4500.74726352063</v>
      </c>
      <c r="J14086" s="1">
        <v>-30622.5381043598</v>
      </c>
      <c r="K14086" s="1">
        <v>0.18</v>
      </c>
      <c r="L14086" s="1">
        <v>0.918</v>
      </c>
      <c r="M14086" s="1">
        <v>0.056</v>
      </c>
    </row>
    <row r="14087">
      <c r="A14087" s="1">
        <v>14085.0</v>
      </c>
      <c r="B14087" s="1">
        <v>1.70023106300303E9</v>
      </c>
      <c r="C14087" s="1">
        <v>-428.03590631913</v>
      </c>
      <c r="D14087" s="1">
        <v>-2020.95532667104</v>
      </c>
      <c r="E14087" s="1">
        <v>30680.1609015656</v>
      </c>
      <c r="F14087" s="1">
        <v>-6499.37319748082</v>
      </c>
      <c r="G14087" s="1">
        <v>-12639.9785447095</v>
      </c>
      <c r="H14087" s="1">
        <v>-20868.6615072085</v>
      </c>
      <c r="I14087" s="1">
        <v>-4513.42070262678</v>
      </c>
      <c r="J14087" s="1">
        <v>-30658.8596890997</v>
      </c>
      <c r="K14087" s="1">
        <v>0.18</v>
      </c>
      <c r="L14087" s="1">
        <v>0.918</v>
      </c>
      <c r="M14087" s="1">
        <v>0.056</v>
      </c>
    </row>
    <row r="14088">
      <c r="A14088" s="1">
        <v>14086.0</v>
      </c>
      <c r="B14088" s="1">
        <v>1.70023106300701E9</v>
      </c>
      <c r="C14088" s="1">
        <v>-434.94259535582</v>
      </c>
      <c r="D14088" s="1">
        <v>-2036.82506523431</v>
      </c>
      <c r="E14088" s="1">
        <v>30598.0182406924</v>
      </c>
      <c r="F14088" s="1">
        <v>-6513.49949997657</v>
      </c>
      <c r="G14088" s="1">
        <v>-12651.9590797375</v>
      </c>
      <c r="H14088" s="1">
        <v>-20866.1581118295</v>
      </c>
      <c r="I14088" s="1">
        <v>-4500.61315305389</v>
      </c>
      <c r="J14088" s="1">
        <v>-30673.6565439291</v>
      </c>
      <c r="K14088" s="1">
        <v>0.18</v>
      </c>
      <c r="L14088" s="1">
        <v>0.918</v>
      </c>
      <c r="M14088" s="1">
        <v>0.056</v>
      </c>
    </row>
    <row r="14089">
      <c r="A14089" s="1">
        <v>14087.0</v>
      </c>
      <c r="B14089" s="1">
        <v>1.70023106301156E9</v>
      </c>
      <c r="C14089" s="1">
        <v>-426.851263862998</v>
      </c>
      <c r="D14089" s="1">
        <v>-2024.26338485042</v>
      </c>
      <c r="E14089" s="1">
        <v>30373.0255810052</v>
      </c>
      <c r="F14089" s="1">
        <v>-6490.38779620978</v>
      </c>
      <c r="G14089" s="1">
        <v>-12640.447931343</v>
      </c>
      <c r="H14089" s="1">
        <v>-20817.5430676392</v>
      </c>
      <c r="I14089" s="1">
        <v>-4446.32076577195</v>
      </c>
      <c r="J14089" s="1">
        <v>-30619.2523979249</v>
      </c>
      <c r="K14089" s="1">
        <v>0.18</v>
      </c>
      <c r="L14089" s="1">
        <v>0.918</v>
      </c>
      <c r="M14089" s="1">
        <v>0.056</v>
      </c>
    </row>
    <row r="14090">
      <c r="A14090" s="1">
        <v>14088.0</v>
      </c>
      <c r="B14090" s="1">
        <v>1.70023106301534E9</v>
      </c>
      <c r="C14090" s="1">
        <v>-418.312897481071</v>
      </c>
      <c r="D14090" s="1">
        <v>-2022.20702436054</v>
      </c>
      <c r="E14090" s="1">
        <v>30407.6260814221</v>
      </c>
      <c r="F14090" s="1">
        <v>-6416.89526044073</v>
      </c>
      <c r="G14090" s="1">
        <v>-12615.1010531307</v>
      </c>
      <c r="H14090" s="1">
        <v>-20765.7540757362</v>
      </c>
      <c r="I14090" s="1">
        <v>-4395.11291922484</v>
      </c>
      <c r="J14090" s="1">
        <v>-30565.0270658763</v>
      </c>
      <c r="K14090" s="1">
        <v>0.18</v>
      </c>
      <c r="L14090" s="1">
        <v>0.918</v>
      </c>
      <c r="M14090" s="1">
        <v>0.056</v>
      </c>
    </row>
    <row r="14091">
      <c r="A14091" s="1">
        <v>14089.0</v>
      </c>
      <c r="B14091" s="1">
        <v>1.70023106302E9</v>
      </c>
      <c r="C14091" s="1">
        <v>-453.986281631741</v>
      </c>
      <c r="D14091" s="1">
        <v>-2061.41198413514</v>
      </c>
      <c r="E14091" s="1">
        <v>30627.6790055846</v>
      </c>
      <c r="F14091" s="1">
        <v>-6392.53185898445</v>
      </c>
      <c r="G14091" s="1">
        <v>-12617.8503176987</v>
      </c>
      <c r="H14091" s="1">
        <v>-20771.1855496389</v>
      </c>
      <c r="I14091" s="1">
        <v>-4412.10024501088</v>
      </c>
      <c r="J14091" s="1">
        <v>-30588.5858045322</v>
      </c>
      <c r="K14091" s="1">
        <v>0.18</v>
      </c>
      <c r="L14091" s="1">
        <v>0.918</v>
      </c>
      <c r="M14091" s="1">
        <v>0.056</v>
      </c>
    </row>
    <row r="14092">
      <c r="A14092" s="1">
        <v>14090.0</v>
      </c>
      <c r="B14092" s="1">
        <v>1.70023106303908E9</v>
      </c>
      <c r="C14092" s="1">
        <v>-524.304869688137</v>
      </c>
      <c r="D14092" s="1">
        <v>-2126.67907794464</v>
      </c>
      <c r="E14092" s="1">
        <v>30556.8686791501</v>
      </c>
      <c r="F14092" s="1">
        <v>-6467.521961632</v>
      </c>
      <c r="G14092" s="1">
        <v>-12619.9513816775</v>
      </c>
      <c r="H14092" s="1">
        <v>-20825.9920270433</v>
      </c>
      <c r="I14092" s="1">
        <v>-4467.82314393796</v>
      </c>
      <c r="J14092" s="1">
        <v>-30658.0103228104</v>
      </c>
      <c r="K14092" s="1">
        <v>0.146</v>
      </c>
      <c r="L14092" s="1">
        <v>0.89</v>
      </c>
      <c r="M14092" s="1">
        <v>0.038</v>
      </c>
    </row>
    <row r="14093">
      <c r="A14093" s="1">
        <v>14091.0</v>
      </c>
      <c r="B14093" s="1">
        <v>1.70023106304336E9</v>
      </c>
      <c r="C14093" s="1">
        <v>-604.435873560413</v>
      </c>
      <c r="D14093" s="1">
        <v>-2206.60891611682</v>
      </c>
      <c r="E14093" s="1">
        <v>30263.1444052629</v>
      </c>
      <c r="F14093" s="1">
        <v>-6560.95225345519</v>
      </c>
      <c r="G14093" s="1">
        <v>-12629.7637974934</v>
      </c>
      <c r="H14093" s="1">
        <v>-20901.8538477246</v>
      </c>
      <c r="I14093" s="1">
        <v>-4501.68603678775</v>
      </c>
      <c r="J14093" s="1">
        <v>-30718.8070677288</v>
      </c>
      <c r="K14093" s="1">
        <v>0.146</v>
      </c>
      <c r="L14093" s="1">
        <v>0.89</v>
      </c>
      <c r="M14093" s="1">
        <v>0.038</v>
      </c>
    </row>
    <row r="14094">
      <c r="A14094" s="1">
        <v>14092.0</v>
      </c>
      <c r="B14094" s="1">
        <v>1.70023106304862E9</v>
      </c>
      <c r="C14094" s="1">
        <v>-642.165618200972</v>
      </c>
      <c r="D14094" s="1">
        <v>-2244.67393692421</v>
      </c>
      <c r="E14094" s="1">
        <v>30209.7013842703</v>
      </c>
      <c r="F14094" s="1">
        <v>-6553.4420673182</v>
      </c>
      <c r="G14094" s="1">
        <v>-12625.8075387248</v>
      </c>
      <c r="H14094" s="1">
        <v>-20907.1959146494</v>
      </c>
      <c r="I14094" s="1">
        <v>-4502.02131295458</v>
      </c>
      <c r="J14094" s="1">
        <v>-30712.3474135813</v>
      </c>
      <c r="K14094" s="1">
        <v>0.146</v>
      </c>
      <c r="L14094" s="1">
        <v>0.89</v>
      </c>
      <c r="M14094" s="1">
        <v>0.038</v>
      </c>
    </row>
    <row r="14095">
      <c r="A14095" s="1">
        <v>14093.0</v>
      </c>
      <c r="B14095" s="1">
        <v>1.70023106305228E9</v>
      </c>
      <c r="C14095" s="1">
        <v>-654.727298584854</v>
      </c>
      <c r="D14095" s="1">
        <v>-2259.24727430907</v>
      </c>
      <c r="E14095" s="1">
        <v>30412.1858372909</v>
      </c>
      <c r="F14095" s="1">
        <v>-6499.95434283666</v>
      </c>
      <c r="G14095" s="1">
        <v>-12633.183614395</v>
      </c>
      <c r="H14095" s="1">
        <v>-20880.9996701478</v>
      </c>
      <c r="I14095" s="1">
        <v>-4497.12628091887</v>
      </c>
      <c r="J14095" s="1">
        <v>-30685.3018027903</v>
      </c>
      <c r="K14095" s="1">
        <v>0.146</v>
      </c>
      <c r="L14095" s="1">
        <v>0.89</v>
      </c>
      <c r="M14095" s="1">
        <v>0.038</v>
      </c>
    </row>
    <row r="14096">
      <c r="A14096" s="1">
        <v>14094.0</v>
      </c>
      <c r="B14096" s="1">
        <v>1.70023106305624E9</v>
      </c>
      <c r="C14096" s="1">
        <v>-664.070327767172</v>
      </c>
      <c r="D14096" s="1">
        <v>-2267.62917847981</v>
      </c>
      <c r="E14096" s="1">
        <v>30414.9798053479</v>
      </c>
      <c r="F14096" s="1">
        <v>-6510.30320051946</v>
      </c>
      <c r="G14096" s="1">
        <v>-12649.3886291251</v>
      </c>
      <c r="H14096" s="1">
        <v>-20867.5215682413</v>
      </c>
      <c r="I14096" s="1">
        <v>-4504.23413565565</v>
      </c>
      <c r="J14096" s="1">
        <v>-30676.2940497748</v>
      </c>
      <c r="K14096" s="1">
        <v>0.146</v>
      </c>
      <c r="L14096" s="1">
        <v>0.89</v>
      </c>
      <c r="M14096" s="1">
        <v>0.038</v>
      </c>
    </row>
    <row r="14097">
      <c r="A14097" s="1">
        <v>14095.0</v>
      </c>
      <c r="B14097" s="1">
        <v>1.70023106305929E9</v>
      </c>
      <c r="C14097" s="1">
        <v>-662.863333566586</v>
      </c>
      <c r="D14097" s="1">
        <v>-2259.29197779798</v>
      </c>
      <c r="E14097" s="1">
        <v>30166.2719447936</v>
      </c>
      <c r="F14097" s="1">
        <v>-6520.16031982425</v>
      </c>
      <c r="G14097" s="1">
        <v>-12645.5217773344</v>
      </c>
      <c r="H14097" s="1">
        <v>-20838.7101696384</v>
      </c>
      <c r="I14097" s="1">
        <v>-4492.27595237206</v>
      </c>
      <c r="J14097" s="1">
        <v>-30648.2873139723</v>
      </c>
      <c r="K14097" s="1">
        <v>0.146</v>
      </c>
      <c r="L14097" s="1">
        <v>0.89</v>
      </c>
      <c r="M14097" s="1">
        <v>0.038</v>
      </c>
    </row>
    <row r="14098">
      <c r="A14098" s="1">
        <v>14096.0</v>
      </c>
      <c r="B14098" s="1">
        <v>1.70023106306319E9</v>
      </c>
      <c r="C14098" s="1">
        <v>-685.460947210901</v>
      </c>
      <c r="D14098" s="1">
        <v>-2279.85558269686</v>
      </c>
      <c r="E14098" s="1">
        <v>30103.7541155522</v>
      </c>
      <c r="F14098" s="1">
        <v>-6490.11957527632</v>
      </c>
      <c r="G14098" s="1">
        <v>-12636.9387074635</v>
      </c>
      <c r="H14098" s="1">
        <v>-20833.3681027135</v>
      </c>
      <c r="I14098" s="1">
        <v>-4486.93388544725</v>
      </c>
      <c r="J14098" s="1">
        <v>-30631.7023195865</v>
      </c>
      <c r="K14098" s="1">
        <v>0.146</v>
      </c>
      <c r="L14098" s="1">
        <v>0.89</v>
      </c>
      <c r="M14098" s="1">
        <v>0.038</v>
      </c>
    </row>
    <row r="14099">
      <c r="A14099" s="1">
        <v>14097.0</v>
      </c>
      <c r="B14099" s="1">
        <v>1.70023106306758E9</v>
      </c>
      <c r="C14099" s="1">
        <v>-726.409343053024</v>
      </c>
      <c r="D14099" s="1">
        <v>-2330.05760074348</v>
      </c>
      <c r="E14099" s="1">
        <v>30317.4814960338</v>
      </c>
      <c r="F14099" s="1">
        <v>-6468.21486571012</v>
      </c>
      <c r="G14099" s="1">
        <v>-12642.5936988107</v>
      </c>
      <c r="H14099" s="1">
        <v>-20857.4409314919</v>
      </c>
      <c r="I14099" s="1">
        <v>-4504.14472867783</v>
      </c>
      <c r="J14099" s="1">
        <v>-30648.2426104834</v>
      </c>
      <c r="K14099" s="1">
        <v>0.146</v>
      </c>
      <c r="L14099" s="1">
        <v>0.89</v>
      </c>
      <c r="M14099" s="1">
        <v>0.038</v>
      </c>
    </row>
    <row r="14100">
      <c r="A14100" s="1">
        <v>14098.0</v>
      </c>
      <c r="B14100" s="1">
        <v>1.7002310630711E9</v>
      </c>
      <c r="C14100" s="1">
        <v>-746.190636895971</v>
      </c>
      <c r="D14100" s="1">
        <v>-2352.87873183235</v>
      </c>
      <c r="E14100" s="1">
        <v>30395.0867527826</v>
      </c>
      <c r="F14100" s="1">
        <v>-6473.8251535684</v>
      </c>
      <c r="G14100" s="1">
        <v>-12655.468303617</v>
      </c>
      <c r="H14100" s="1">
        <v>-20848.4555302209</v>
      </c>
      <c r="I14100" s="1">
        <v>-4516.03585672806</v>
      </c>
      <c r="J14100" s="1">
        <v>-30652.3106279743</v>
      </c>
      <c r="K14100" s="1">
        <v>0.146</v>
      </c>
      <c r="L14100" s="1">
        <v>0.89</v>
      </c>
      <c r="M14100" s="1">
        <v>0.038</v>
      </c>
    </row>
    <row r="14101">
      <c r="A14101" s="1">
        <v>14099.0</v>
      </c>
      <c r="B14101" s="1">
        <v>1.70023106307674E9</v>
      </c>
      <c r="C14101" s="1">
        <v>-722.430732539979</v>
      </c>
      <c r="D14101" s="1">
        <v>-2335.24320545711</v>
      </c>
      <c r="E14101" s="1">
        <v>30177.9172036549</v>
      </c>
      <c r="F14101" s="1">
        <v>-6480.73184260509</v>
      </c>
      <c r="G14101" s="1">
        <v>-12659.6033763412</v>
      </c>
      <c r="H14101" s="1">
        <v>-20796.4877243623</v>
      </c>
      <c r="I14101" s="1">
        <v>-4517.98045849567</v>
      </c>
      <c r="J14101" s="1">
        <v>-30635.6362266106</v>
      </c>
      <c r="K14101" s="1">
        <v>0.098</v>
      </c>
      <c r="L14101" s="1">
        <v>0.926</v>
      </c>
      <c r="M14101" s="1">
        <v>0.022</v>
      </c>
    </row>
    <row r="14102">
      <c r="A14102" s="1">
        <v>14100.0</v>
      </c>
      <c r="B14102" s="1">
        <v>1.70023106308062E9</v>
      </c>
      <c r="C14102" s="1">
        <v>-720.955517405929</v>
      </c>
      <c r="D14102" s="1">
        <v>-2331.10813273288</v>
      </c>
      <c r="E14102" s="1">
        <v>30056.8601556849</v>
      </c>
      <c r="F14102" s="1">
        <v>-6439.11289442931</v>
      </c>
      <c r="G14102" s="1">
        <v>-12643.4207133556</v>
      </c>
      <c r="H14102" s="1">
        <v>-20748.3197150611</v>
      </c>
      <c r="I14102" s="1">
        <v>-4498.04270244153</v>
      </c>
      <c r="J14102" s="1">
        <v>-30603.1814936615</v>
      </c>
      <c r="K14102" s="1">
        <v>0.098</v>
      </c>
      <c r="L14102" s="1">
        <v>0.926</v>
      </c>
      <c r="M14102" s="1">
        <v>0.022</v>
      </c>
    </row>
    <row r="14103">
      <c r="A14103" s="1">
        <v>14101.0</v>
      </c>
      <c r="B14103" s="1">
        <v>1.70023106308417E9</v>
      </c>
      <c r="C14103" s="1">
        <v>-772.409233142046</v>
      </c>
      <c r="D14103" s="1">
        <v>-2390.09438635043</v>
      </c>
      <c r="E14103" s="1">
        <v>30236.5234776167</v>
      </c>
      <c r="F14103" s="1">
        <v>-6421.58912677635</v>
      </c>
      <c r="G14103" s="1">
        <v>-12635.2176231405</v>
      </c>
      <c r="H14103" s="1">
        <v>-20790.0727737036</v>
      </c>
      <c r="I14103" s="1">
        <v>-4482.99997842311</v>
      </c>
      <c r="J14103" s="1">
        <v>-30615.430249623</v>
      </c>
      <c r="K14103" s="1">
        <v>0.098</v>
      </c>
      <c r="L14103" s="1">
        <v>0.926</v>
      </c>
      <c r="M14103" s="1">
        <v>0.022</v>
      </c>
    </row>
    <row r="14104">
      <c r="A14104" s="1">
        <v>14102.0</v>
      </c>
      <c r="B14104" s="1">
        <v>1.70023106308718E9</v>
      </c>
      <c r="C14104" s="1">
        <v>-821.918347110551</v>
      </c>
      <c r="D14104" s="1">
        <v>-2457.44019239427</v>
      </c>
      <c r="E14104" s="1">
        <v>30360.0615692212</v>
      </c>
      <c r="F14104" s="1">
        <v>-6459.74355456156</v>
      </c>
      <c r="G14104" s="1">
        <v>-12652.1155419487</v>
      </c>
      <c r="H14104" s="1">
        <v>-20820.0688147626</v>
      </c>
      <c r="I14104" s="1">
        <v>-4495.00286519561</v>
      </c>
      <c r="J14104" s="1">
        <v>-30648.6672936281</v>
      </c>
      <c r="K14104" s="1">
        <v>0.098</v>
      </c>
      <c r="L14104" s="1">
        <v>0.926</v>
      </c>
      <c r="M14104" s="1">
        <v>0.022</v>
      </c>
    </row>
    <row r="14105">
      <c r="A14105" s="1">
        <v>14103.0</v>
      </c>
      <c r="B14105" s="1">
        <v>1.70023106309133E9</v>
      </c>
      <c r="C14105" s="1">
        <v>-800.505375922367</v>
      </c>
      <c r="D14105" s="1">
        <v>-2423.13026465538</v>
      </c>
      <c r="E14105" s="1">
        <v>30191.3058985836</v>
      </c>
      <c r="F14105" s="1">
        <v>-6477.44613617016</v>
      </c>
      <c r="G14105" s="1">
        <v>-12666.3759549112</v>
      </c>
      <c r="H14105" s="1">
        <v>-20782.5402358222</v>
      </c>
      <c r="I14105" s="1">
        <v>-4516.25937417261</v>
      </c>
      <c r="J14105" s="1">
        <v>-30665.8557851142</v>
      </c>
      <c r="K14105" s="1">
        <v>0.098</v>
      </c>
      <c r="L14105" s="1">
        <v>0.926</v>
      </c>
      <c r="M14105" s="1">
        <v>0.022</v>
      </c>
    </row>
    <row r="14106">
      <c r="A14106" s="1">
        <v>14104.0</v>
      </c>
      <c r="B14106" s="1">
        <v>1.70023106309526E9</v>
      </c>
      <c r="C14106" s="1">
        <v>-830.836693148218</v>
      </c>
      <c r="D14106" s="1">
        <v>-2456.43436389379</v>
      </c>
      <c r="E14106" s="1">
        <v>30025.1653820473</v>
      </c>
      <c r="F14106" s="1">
        <v>-6494.20994451164</v>
      </c>
      <c r="G14106" s="1">
        <v>-12645.3653151232</v>
      </c>
      <c r="H14106" s="1">
        <v>-20806.0989744781</v>
      </c>
      <c r="I14106" s="1">
        <v>-4478.01553940958</v>
      </c>
      <c r="J14106" s="1">
        <v>-30724.8867422207</v>
      </c>
      <c r="K14106" s="1">
        <v>0.098</v>
      </c>
      <c r="L14106" s="1">
        <v>0.926</v>
      </c>
      <c r="M14106" s="1">
        <v>0.022</v>
      </c>
    </row>
    <row r="14107">
      <c r="A14107" s="1">
        <v>14105.0</v>
      </c>
      <c r="B14107" s="1">
        <v>1.70023106309937E9</v>
      </c>
      <c r="C14107" s="1">
        <v>-901.959944005005</v>
      </c>
      <c r="D14107" s="1">
        <v>-2533.43612354232</v>
      </c>
      <c r="E14107" s="1">
        <v>30163.589735459</v>
      </c>
      <c r="F14107" s="1">
        <v>-6495.7298631346</v>
      </c>
      <c r="G14107" s="1">
        <v>-12634.4129603401</v>
      </c>
      <c r="H14107" s="1">
        <v>-20841.4370824619</v>
      </c>
      <c r="I14107" s="1">
        <v>-4450.36643151836</v>
      </c>
      <c r="J14107" s="1">
        <v>-30679.5350527209</v>
      </c>
      <c r="K14107" s="1">
        <v>0.098</v>
      </c>
      <c r="L14107" s="1">
        <v>0.926</v>
      </c>
      <c r="M14107" s="1">
        <v>0.022</v>
      </c>
    </row>
    <row r="14108">
      <c r="A14108" s="1">
        <v>14106.0</v>
      </c>
      <c r="B14108" s="1">
        <v>1.70023106310423E9</v>
      </c>
      <c r="C14108" s="1">
        <v>-929.273775729391</v>
      </c>
      <c r="D14108" s="1">
        <v>-2556.97251045376</v>
      </c>
      <c r="E14108" s="1">
        <v>30348.3939586155</v>
      </c>
      <c r="F14108" s="1">
        <v>-6473.55693263494</v>
      </c>
      <c r="G14108" s="1">
        <v>-12653.2554809159</v>
      </c>
      <c r="H14108" s="1">
        <v>-20812.3127594367</v>
      </c>
      <c r="I14108" s="1">
        <v>-4471.42177479526</v>
      </c>
      <c r="J14108" s="1">
        <v>-30512.8133908287</v>
      </c>
      <c r="K14108" s="1">
        <v>0.098</v>
      </c>
      <c r="L14108" s="1">
        <v>0.926</v>
      </c>
      <c r="M14108" s="1">
        <v>0.022</v>
      </c>
    </row>
    <row r="14109">
      <c r="A14109" s="1">
        <v>14107.0</v>
      </c>
      <c r="B14109" s="1">
        <v>1.70023106310841E9</v>
      </c>
      <c r="C14109" s="1">
        <v>-938.482694444977</v>
      </c>
      <c r="D14109" s="1">
        <v>-2568.77423152616</v>
      </c>
      <c r="E14109" s="1">
        <v>30194.2563288517</v>
      </c>
      <c r="F14109" s="1">
        <v>-6509.07385457442</v>
      </c>
      <c r="G14109" s="1">
        <v>-12666.9794520115</v>
      </c>
      <c r="H14109" s="1">
        <v>-20813.6091606151</v>
      </c>
      <c r="I14109" s="1">
        <v>-4477.09911788691</v>
      </c>
      <c r="J14109" s="1">
        <v>-30561.2943245523</v>
      </c>
      <c r="K14109" s="1">
        <v>0.098</v>
      </c>
      <c r="L14109" s="1">
        <v>0.926</v>
      </c>
      <c r="M14109" s="1">
        <v>0.022</v>
      </c>
    </row>
    <row r="14110">
      <c r="A14110" s="1">
        <v>14108.0</v>
      </c>
      <c r="B14110" s="1">
        <v>1.70023106311241E9</v>
      </c>
      <c r="C14110" s="1">
        <v>-937.879197344684</v>
      </c>
      <c r="D14110" s="1">
        <v>-2583.9063625224</v>
      </c>
      <c r="E14110" s="1">
        <v>29984.798131561</v>
      </c>
      <c r="F14110" s="1">
        <v>-6512.00193309807</v>
      </c>
      <c r="G14110" s="1">
        <v>-12651.4673413595</v>
      </c>
      <c r="H14110" s="1">
        <v>-20808.7141285793</v>
      </c>
      <c r="I14110" s="1">
        <v>-4453.18275131973</v>
      </c>
      <c r="J14110" s="1">
        <v>-30575.3088683258</v>
      </c>
      <c r="K14110" s="1">
        <v>0.098</v>
      </c>
      <c r="L14110" s="1">
        <v>0.926</v>
      </c>
      <c r="M14110" s="1">
        <v>0.022</v>
      </c>
    </row>
    <row r="14111">
      <c r="A14111" s="1">
        <v>14109.0</v>
      </c>
      <c r="B14111" s="1">
        <v>1.70023106311522E9</v>
      </c>
      <c r="C14111" s="1">
        <v>-965.014215113427</v>
      </c>
      <c r="D14111" s="1">
        <v>-2630.04036307816</v>
      </c>
      <c r="E14111" s="1">
        <v>30106.3022144201</v>
      </c>
      <c r="F14111" s="1">
        <v>-6465.66676684221</v>
      </c>
      <c r="G14111" s="1">
        <v>-12638.7044952755</v>
      </c>
      <c r="H14111" s="1">
        <v>-20826.1708409989</v>
      </c>
      <c r="I14111" s="1">
        <v>-4444.71144017117</v>
      </c>
      <c r="J14111" s="1">
        <v>-30596.3865633471</v>
      </c>
      <c r="K14111" s="1">
        <v>0.118</v>
      </c>
      <c r="L14111" s="1">
        <v>0.89</v>
      </c>
      <c r="M14111" s="1">
        <v>0.03</v>
      </c>
    </row>
    <row r="14112">
      <c r="A14112" s="1">
        <v>14110.0</v>
      </c>
      <c r="B14112" s="1">
        <v>1.70023106311932E9</v>
      </c>
      <c r="C14112" s="1">
        <v>-988.461195047044</v>
      </c>
      <c r="D14112" s="1">
        <v>-2667.43483155188</v>
      </c>
      <c r="E14112" s="1">
        <v>30331.4066328295</v>
      </c>
      <c r="F14112" s="1">
        <v>-6437.12358917279</v>
      </c>
      <c r="G14112" s="1">
        <v>-12651.0203064704</v>
      </c>
      <c r="H14112" s="1">
        <v>-20839.917163839</v>
      </c>
      <c r="I14112" s="1">
        <v>-4461.56465549047</v>
      </c>
      <c r="J14112" s="1">
        <v>-30618.5594938468</v>
      </c>
      <c r="K14112" s="1">
        <v>0.118</v>
      </c>
      <c r="L14112" s="1">
        <v>0.89</v>
      </c>
      <c r="M14112" s="1">
        <v>0.03</v>
      </c>
    </row>
    <row r="14113">
      <c r="A14113" s="1">
        <v>14111.0</v>
      </c>
      <c r="B14113" s="1">
        <v>1.70023106312334E9</v>
      </c>
      <c r="C14113" s="1">
        <v>-980.19104959858</v>
      </c>
      <c r="D14113" s="1">
        <v>-2662.62920649399</v>
      </c>
      <c r="E14113" s="1">
        <v>30244.7936230651</v>
      </c>
      <c r="F14113" s="1">
        <v>-6448.47827535608</v>
      </c>
      <c r="G14113" s="1">
        <v>-12657.0999809622</v>
      </c>
      <c r="H14113" s="1">
        <v>-20818.615951373</v>
      </c>
      <c r="I14113" s="1">
        <v>-4454.38974552032</v>
      </c>
      <c r="J14113" s="1">
        <v>-30615.430249623</v>
      </c>
      <c r="K14113" s="1">
        <v>0.118</v>
      </c>
      <c r="L14113" s="1">
        <v>0.89</v>
      </c>
      <c r="M14113" s="1">
        <v>0.03</v>
      </c>
    </row>
    <row r="14114">
      <c r="A14114" s="1">
        <v>14112.0</v>
      </c>
      <c r="B14114" s="1">
        <v>1.70023106312772E9</v>
      </c>
      <c r="C14114" s="1">
        <v>-992.260991604446</v>
      </c>
      <c r="D14114" s="1">
        <v>-2677.04608166767</v>
      </c>
      <c r="E14114" s="1">
        <v>30010.3014719845</v>
      </c>
      <c r="F14114" s="1">
        <v>-6445.63960381026</v>
      </c>
      <c r="G14114" s="1">
        <v>-12655.1553791946</v>
      </c>
      <c r="H14114" s="1">
        <v>-20810.9493030249</v>
      </c>
      <c r="I14114" s="1">
        <v>-4444.73379191563</v>
      </c>
      <c r="J14114" s="1">
        <v>-30621.3311101592</v>
      </c>
      <c r="K14114" s="1">
        <v>0.118</v>
      </c>
      <c r="L14114" s="1">
        <v>0.89</v>
      </c>
      <c r="M14114" s="1">
        <v>0.03</v>
      </c>
    </row>
    <row r="14115">
      <c r="A14115" s="1">
        <v>14113.0</v>
      </c>
      <c r="B14115" s="1">
        <v>1.70023106313345E9</v>
      </c>
      <c r="C14115" s="1">
        <v>-1025.52038735394</v>
      </c>
      <c r="D14115" s="1">
        <v>-2717.27922168722</v>
      </c>
      <c r="E14115" s="1">
        <v>30056.6589899848</v>
      </c>
      <c r="F14115" s="1">
        <v>-6403.01482713399</v>
      </c>
      <c r="G14115" s="1">
        <v>-12657.479960618</v>
      </c>
      <c r="H14115" s="1">
        <v>-20817.0513292612</v>
      </c>
      <c r="I14115" s="1">
        <v>-4445.98548960512</v>
      </c>
      <c r="J14115" s="1">
        <v>-30628.5283718739</v>
      </c>
      <c r="K14115" s="1">
        <v>0.118</v>
      </c>
      <c r="L14115" s="1">
        <v>0.89</v>
      </c>
      <c r="M14115" s="1">
        <v>0.03</v>
      </c>
    </row>
    <row r="14116">
      <c r="A14116" s="1">
        <v>14114.0</v>
      </c>
      <c r="B14116" s="1">
        <v>1.70023106313614E9</v>
      </c>
      <c r="C14116" s="1">
        <v>-1048.05094576489</v>
      </c>
      <c r="D14116" s="1">
        <v>-2747.9458150799</v>
      </c>
      <c r="E14116" s="1">
        <v>30291.8216933991</v>
      </c>
      <c r="F14116" s="1">
        <v>-6362.17819001414</v>
      </c>
      <c r="G14116" s="1">
        <v>-12649.2992221473</v>
      </c>
      <c r="H14116" s="1">
        <v>-20800.8463145311</v>
      </c>
      <c r="I14116" s="1">
        <v>-4431.03217256452</v>
      </c>
      <c r="J14116" s="1">
        <v>-30615.3631943897</v>
      </c>
      <c r="K14116" s="1">
        <v>0.118</v>
      </c>
      <c r="L14116" s="1">
        <v>0.89</v>
      </c>
      <c r="M14116" s="1">
        <v>0.03</v>
      </c>
    </row>
    <row r="14117">
      <c r="A14117" s="1">
        <v>14115.0</v>
      </c>
      <c r="B14117" s="1">
        <v>1.70023106314036E9</v>
      </c>
      <c r="C14117" s="1">
        <v>-1076.59412343432</v>
      </c>
      <c r="D14117" s="1">
        <v>-2783.9544753974</v>
      </c>
      <c r="E14117" s="1">
        <v>30277.9636118368</v>
      </c>
      <c r="F14117" s="1">
        <v>-6392.37539677326</v>
      </c>
      <c r="G14117" s="1">
        <v>-12667.2700246894</v>
      </c>
      <c r="H14117" s="1">
        <v>-20816.3807769275</v>
      </c>
      <c r="I14117" s="1">
        <v>-4436.03896332251</v>
      </c>
      <c r="J14117" s="1">
        <v>-30638.8325260678</v>
      </c>
      <c r="K14117" s="1">
        <v>0.118</v>
      </c>
      <c r="L14117" s="1">
        <v>0.89</v>
      </c>
      <c r="M14117" s="1">
        <v>0.03</v>
      </c>
    </row>
    <row r="14118">
      <c r="A14118" s="1">
        <v>14116.0</v>
      </c>
      <c r="B14118" s="1">
        <v>1.70023106314328E9</v>
      </c>
      <c r="C14118" s="1">
        <v>-1121.90110944522</v>
      </c>
      <c r="D14118" s="1">
        <v>-2814.84458623464</v>
      </c>
      <c r="E14118" s="1">
        <v>30036.3636060194</v>
      </c>
      <c r="F14118" s="1">
        <v>-6426.90884195671</v>
      </c>
      <c r="G14118" s="1">
        <v>-12685.4866964205</v>
      </c>
      <c r="H14118" s="1">
        <v>-20825.1873642429</v>
      </c>
      <c r="I14118" s="1">
        <v>-4445.51610297156</v>
      </c>
      <c r="J14118" s="1">
        <v>-30656.6915698875</v>
      </c>
      <c r="K14118" s="1">
        <v>0.118</v>
      </c>
      <c r="L14118" s="1">
        <v>0.89</v>
      </c>
      <c r="M14118" s="1">
        <v>0.03</v>
      </c>
    </row>
    <row r="14119">
      <c r="A14119" s="1">
        <v>14117.0</v>
      </c>
      <c r="B14119" s="1">
        <v>1.7002310631474E9</v>
      </c>
      <c r="C14119" s="1">
        <v>-1160.41316514172</v>
      </c>
      <c r="D14119" s="1">
        <v>-2838.35862140162</v>
      </c>
      <c r="E14119" s="1">
        <v>30030.8874286279</v>
      </c>
      <c r="F14119" s="1">
        <v>-6381.6018559458</v>
      </c>
      <c r="G14119" s="1">
        <v>-12682.6927283636</v>
      </c>
      <c r="H14119" s="1">
        <v>-20815.9560937829</v>
      </c>
      <c r="I14119" s="1">
        <v>-4441.4480854807</v>
      </c>
      <c r="J14119" s="1">
        <v>-30652.3106279743</v>
      </c>
      <c r="K14119" s="1">
        <v>0.118</v>
      </c>
      <c r="L14119" s="1">
        <v>0.89</v>
      </c>
      <c r="M14119" s="1">
        <v>0.03</v>
      </c>
    </row>
    <row r="14120">
      <c r="A14120" s="1">
        <v>14118.0</v>
      </c>
      <c r="B14120" s="1">
        <v>1.70023106315143E9</v>
      </c>
      <c r="C14120" s="1">
        <v>-1156.63572032877</v>
      </c>
      <c r="D14120" s="1">
        <v>-2840.1691127025</v>
      </c>
      <c r="E14120" s="1">
        <v>30267.5700506651</v>
      </c>
      <c r="F14120" s="1">
        <v>-6308.57870681032</v>
      </c>
      <c r="G14120" s="1">
        <v>-12668.6334811012</v>
      </c>
      <c r="H14120" s="1">
        <v>-20790.631567315</v>
      </c>
      <c r="I14120" s="1">
        <v>-4436.79892263399</v>
      </c>
      <c r="J14120" s="1">
        <v>-30650.3660262067</v>
      </c>
      <c r="K14120" s="1">
        <v>0.118</v>
      </c>
      <c r="L14120" s="1">
        <v>0.89</v>
      </c>
      <c r="M14120" s="1">
        <v>0.03</v>
      </c>
    </row>
    <row r="14121">
      <c r="A14121" s="1">
        <v>14119.0</v>
      </c>
      <c r="B14121" s="1">
        <v>1.70023106315521E9</v>
      </c>
      <c r="C14121" s="1">
        <v>-1185.84945033186</v>
      </c>
      <c r="D14121" s="1">
        <v>-2875.48486894188</v>
      </c>
      <c r="E14121" s="1">
        <v>30277.6953909034</v>
      </c>
      <c r="F14121" s="1">
        <v>-6318.27936390392</v>
      </c>
      <c r="G14121" s="1">
        <v>-12683.8550190752</v>
      </c>
      <c r="H14121" s="1">
        <v>-20789.111648692</v>
      </c>
      <c r="I14121" s="1">
        <v>-4453.33921353092</v>
      </c>
      <c r="J14121" s="1">
        <v>-30660.1560902781</v>
      </c>
      <c r="K14121" s="1">
        <v>0.092</v>
      </c>
      <c r="L14121" s="1">
        <v>0.922</v>
      </c>
      <c r="M14121" s="1">
        <v>0.036</v>
      </c>
    </row>
    <row r="14122">
      <c r="A14122" s="1">
        <v>14120.0</v>
      </c>
      <c r="B14122" s="1">
        <v>1.70023106315932E9</v>
      </c>
      <c r="C14122" s="1">
        <v>-1189.31397072243</v>
      </c>
      <c r="D14122" s="1">
        <v>-2889.20884003744</v>
      </c>
      <c r="E14122" s="1">
        <v>30027.802887893</v>
      </c>
      <c r="F14122" s="1">
        <v>-6345.83906481731</v>
      </c>
      <c r="G14122" s="1">
        <v>-12690.1358592672</v>
      </c>
      <c r="H14122" s="1">
        <v>-20778.0922386756</v>
      </c>
      <c r="I14122" s="1">
        <v>-4460.62588222335</v>
      </c>
      <c r="J14122" s="1">
        <v>-30671.5554799503</v>
      </c>
      <c r="K14122" s="1">
        <v>0.092</v>
      </c>
      <c r="L14122" s="1">
        <v>0.922</v>
      </c>
      <c r="M14122" s="1">
        <v>0.036</v>
      </c>
    </row>
    <row r="14123">
      <c r="A14123" s="1">
        <v>14121.0</v>
      </c>
      <c r="B14123" s="1">
        <v>1.70023106316443E9</v>
      </c>
      <c r="C14123" s="1">
        <v>-1226.39551477378</v>
      </c>
      <c r="D14123" s="1">
        <v>-2935.27578535983</v>
      </c>
      <c r="E14123" s="1">
        <v>29950.1305759108</v>
      </c>
      <c r="F14123" s="1">
        <v>-6344.00622177198</v>
      </c>
      <c r="G14123" s="1">
        <v>-12680.8822370627</v>
      </c>
      <c r="H14123" s="1">
        <v>-20763.4965495463</v>
      </c>
      <c r="I14123" s="1">
        <v>-4449.18178906223</v>
      </c>
      <c r="J14123" s="1">
        <v>-30640.6653691131</v>
      </c>
      <c r="K14123" s="1">
        <v>0.092</v>
      </c>
      <c r="L14123" s="1">
        <v>0.922</v>
      </c>
      <c r="M14123" s="1">
        <v>0.036</v>
      </c>
    </row>
    <row r="14124">
      <c r="A14124" s="1">
        <v>14122.0</v>
      </c>
      <c r="B14124" s="1">
        <v>1.70023106316746E9</v>
      </c>
      <c r="C14124" s="1">
        <v>-1250.15541912977</v>
      </c>
      <c r="D14124" s="1">
        <v>-2968.46812587596</v>
      </c>
      <c r="E14124" s="1">
        <v>30177.9172036549</v>
      </c>
      <c r="F14124" s="1">
        <v>-6296.57582003782</v>
      </c>
      <c r="G14124" s="1">
        <v>-12664.9677950105</v>
      </c>
      <c r="H14124" s="1">
        <v>-20721.0729385701</v>
      </c>
      <c r="I14124" s="1">
        <v>-4419.40926544776</v>
      </c>
      <c r="J14124" s="1">
        <v>-30566.5022810104</v>
      </c>
      <c r="K14124" s="1">
        <v>0.092</v>
      </c>
      <c r="L14124" s="1">
        <v>0.922</v>
      </c>
      <c r="M14124" s="1">
        <v>0.036</v>
      </c>
    </row>
    <row r="14125">
      <c r="A14125" s="1">
        <v>14123.0</v>
      </c>
      <c r="B14125" s="1">
        <v>1.70023106317233E9</v>
      </c>
      <c r="C14125" s="1">
        <v>-1282.43133812324</v>
      </c>
      <c r="D14125" s="1">
        <v>-2992.58565814324</v>
      </c>
      <c r="E14125" s="1">
        <v>30271.101626289</v>
      </c>
      <c r="F14125" s="1">
        <v>-6321.72153255004</v>
      </c>
      <c r="G14125" s="1">
        <v>-12677.462420161</v>
      </c>
      <c r="H14125" s="1">
        <v>-20740.1389765905</v>
      </c>
      <c r="I14125" s="1">
        <v>-4440.88929186931</v>
      </c>
      <c r="J14125" s="1">
        <v>-30587.2670516094</v>
      </c>
      <c r="K14125" s="1">
        <v>0.092</v>
      </c>
      <c r="L14125" s="1">
        <v>0.922</v>
      </c>
      <c r="M14125" s="1">
        <v>0.036</v>
      </c>
    </row>
    <row r="14126">
      <c r="A14126" s="1">
        <v>14124.0</v>
      </c>
      <c r="B14126" s="1">
        <v>1.70023106317527E9</v>
      </c>
      <c r="C14126" s="1">
        <v>-1321.43513219775</v>
      </c>
      <c r="D14126" s="1">
        <v>-3030.02483010588</v>
      </c>
      <c r="E14126" s="1">
        <v>30061.4422632983</v>
      </c>
      <c r="F14126" s="1">
        <v>-6387.27919903745</v>
      </c>
      <c r="G14126" s="1">
        <v>-12685.2631789759</v>
      </c>
      <c r="H14126" s="1">
        <v>-20774.9853461963</v>
      </c>
      <c r="I14126" s="1">
        <v>-4462.3022630575</v>
      </c>
      <c r="J14126" s="1">
        <v>-30622.0910694707</v>
      </c>
      <c r="K14126" s="1">
        <v>0.092</v>
      </c>
      <c r="L14126" s="1">
        <v>0.922</v>
      </c>
      <c r="M14126" s="1">
        <v>0.036</v>
      </c>
    </row>
    <row r="14127">
      <c r="A14127" s="1">
        <v>14125.0</v>
      </c>
      <c r="B14127" s="1">
        <v>1.70023106317922E9</v>
      </c>
      <c r="C14127" s="1">
        <v>-1328.72180089018</v>
      </c>
      <c r="D14127" s="1">
        <v>-3046.31925181379</v>
      </c>
      <c r="E14127" s="1">
        <v>29942.8662589629</v>
      </c>
      <c r="F14127" s="1">
        <v>-6375.81275413188</v>
      </c>
      <c r="G14127" s="1">
        <v>-12667.202969456</v>
      </c>
      <c r="H14127" s="1">
        <v>-20763.5189012907</v>
      </c>
      <c r="I14127" s="1">
        <v>-4449.71823092916</v>
      </c>
      <c r="J14127" s="1">
        <v>-30603.5167698284</v>
      </c>
      <c r="K14127" s="1">
        <v>0.092</v>
      </c>
      <c r="L14127" s="1">
        <v>0.922</v>
      </c>
      <c r="M14127" s="1">
        <v>0.036</v>
      </c>
    </row>
    <row r="14128">
      <c r="A14128" s="1">
        <v>14126.0</v>
      </c>
      <c r="B14128" s="1">
        <v>1.70023106318349E9</v>
      </c>
      <c r="C14128" s="1">
        <v>-1364.43988852976</v>
      </c>
      <c r="D14128" s="1">
        <v>-3086.26181915543</v>
      </c>
      <c r="E14128" s="1">
        <v>30155.6995696663</v>
      </c>
      <c r="F14128" s="1">
        <v>-6331.77981755493</v>
      </c>
      <c r="G14128" s="1">
        <v>-12665.2136641995</v>
      </c>
      <c r="H14128" s="1">
        <v>-20758.1544826214</v>
      </c>
      <c r="I14128" s="1">
        <v>-4448.57829196194</v>
      </c>
      <c r="J14128" s="1">
        <v>-30588.2728801098</v>
      </c>
      <c r="K14128" s="1">
        <v>0.092</v>
      </c>
      <c r="L14128" s="1">
        <v>0.922</v>
      </c>
      <c r="M14128" s="1">
        <v>0.036</v>
      </c>
    </row>
    <row r="14129">
      <c r="A14129" s="1">
        <v>14127.0</v>
      </c>
      <c r="B14129" s="1">
        <v>1.70023106318728E9</v>
      </c>
      <c r="C14129" s="1">
        <v>-1396.6264005454</v>
      </c>
      <c r="D14129" s="1">
        <v>-3128.61837489824</v>
      </c>
      <c r="E14129" s="1">
        <v>30333.7982694862</v>
      </c>
      <c r="F14129" s="1">
        <v>-6347.80601832938</v>
      </c>
      <c r="G14129" s="1">
        <v>-12680.6363678737</v>
      </c>
      <c r="H14129" s="1">
        <v>-20765.0835234026</v>
      </c>
      <c r="I14129" s="1">
        <v>-4467.73373696014</v>
      </c>
      <c r="J14129" s="1">
        <v>-30601.2368918939</v>
      </c>
      <c r="K14129" s="1">
        <v>0.092</v>
      </c>
      <c r="L14129" s="1">
        <v>0.922</v>
      </c>
      <c r="M14129" s="1">
        <v>0.036</v>
      </c>
    </row>
    <row r="14130">
      <c r="A14130" s="1">
        <v>14128.0</v>
      </c>
      <c r="B14130" s="1">
        <v>1.70023106319229E9</v>
      </c>
      <c r="C14130" s="1">
        <v>-1389.13856615287</v>
      </c>
      <c r="D14130" s="1">
        <v>-3128.97600280952</v>
      </c>
      <c r="E14130" s="1">
        <v>30186.5002735257</v>
      </c>
      <c r="F14130" s="1">
        <v>-6389.6037804608</v>
      </c>
      <c r="G14130" s="1">
        <v>-12683.6315016307</v>
      </c>
      <c r="H14130" s="1">
        <v>-20738.887278901</v>
      </c>
      <c r="I14130" s="1">
        <v>-4463.08457411343</v>
      </c>
      <c r="J14130" s="1">
        <v>-30580.3827143171</v>
      </c>
      <c r="K14130" s="1">
        <v>0.092</v>
      </c>
      <c r="L14130" s="1">
        <v>0.922</v>
      </c>
      <c r="M14130" s="1">
        <v>0.036</v>
      </c>
    </row>
    <row r="14131">
      <c r="A14131" s="1">
        <v>14129.0</v>
      </c>
      <c r="B14131" s="1">
        <v>1.70023106319645E9</v>
      </c>
      <c r="C14131" s="1">
        <v>-1379.23674335917</v>
      </c>
      <c r="D14131" s="1">
        <v>-3127.85841558675</v>
      </c>
      <c r="E14131" s="1">
        <v>30035.6259984524</v>
      </c>
      <c r="F14131" s="1">
        <v>-6375.34336749832</v>
      </c>
      <c r="G14131" s="1">
        <v>-12660.2739286749</v>
      </c>
      <c r="H14131" s="1">
        <v>-20691.6580428669</v>
      </c>
      <c r="I14131" s="1">
        <v>-4430.69689639769</v>
      </c>
      <c r="J14131" s="1">
        <v>-30540.5742574422</v>
      </c>
      <c r="K14131" s="1">
        <v>0.156</v>
      </c>
      <c r="L14131" s="1">
        <v>0.914</v>
      </c>
      <c r="M14131" s="1">
        <v>0.01</v>
      </c>
    </row>
    <row r="14132">
      <c r="A14132" s="1">
        <v>14130.0</v>
      </c>
      <c r="B14132" s="1">
        <v>1.70023106319943E9</v>
      </c>
      <c r="C14132" s="1">
        <v>-1422.7332380692</v>
      </c>
      <c r="D14132" s="1">
        <v>-3187.87284944925</v>
      </c>
      <c r="E14132" s="1">
        <v>30192.602299762</v>
      </c>
      <c r="F14132" s="1">
        <v>-6363.45223944809</v>
      </c>
      <c r="G14132" s="1">
        <v>-12658.5081408629</v>
      </c>
      <c r="H14132" s="1">
        <v>-20727.6443514399</v>
      </c>
      <c r="I14132" s="1">
        <v>-4418.06816078044</v>
      </c>
      <c r="J14132" s="1">
        <v>-30549.4926034799</v>
      </c>
      <c r="K14132" s="1">
        <v>0.156</v>
      </c>
      <c r="L14132" s="1">
        <v>0.914</v>
      </c>
      <c r="M14132" s="1">
        <v>0.01</v>
      </c>
    </row>
    <row r="14133">
      <c r="A14133" s="1">
        <v>14131.0</v>
      </c>
      <c r="B14133" s="1">
        <v>1.70023106320329E9</v>
      </c>
      <c r="C14133" s="1">
        <v>-1452.6398721504</v>
      </c>
      <c r="D14133" s="1">
        <v>-3242.29934719793</v>
      </c>
      <c r="E14133" s="1">
        <v>30376.4453979069</v>
      </c>
      <c r="F14133" s="1">
        <v>-6393.47063225157</v>
      </c>
      <c r="G14133" s="1">
        <v>-12682.2680452189</v>
      </c>
      <c r="H14133" s="1">
        <v>-20772.616061284</v>
      </c>
      <c r="I14133" s="1">
        <v>-4444.13029481533</v>
      </c>
      <c r="J14133" s="1">
        <v>-30575.0406473923</v>
      </c>
      <c r="K14133" s="1">
        <v>0.156</v>
      </c>
      <c r="L14133" s="1">
        <v>0.914</v>
      </c>
      <c r="M14133" s="1">
        <v>0.01</v>
      </c>
    </row>
    <row r="14134">
      <c r="A14134" s="1">
        <v>14132.0</v>
      </c>
      <c r="B14134" s="1">
        <v>1.70023106320733E9</v>
      </c>
      <c r="C14134" s="1">
        <v>-1438.87119756593</v>
      </c>
      <c r="D14134" s="1">
        <v>-3240.60061461932</v>
      </c>
      <c r="E14134" s="1">
        <v>30229.2591606687</v>
      </c>
      <c r="F14134" s="1">
        <v>-6435.35780136082</v>
      </c>
      <c r="G14134" s="1">
        <v>-12692.1922197571</v>
      </c>
      <c r="H14134" s="1">
        <v>-20750.6666482289</v>
      </c>
      <c r="I14134" s="1">
        <v>-4446.14195181631</v>
      </c>
      <c r="J14134" s="1">
        <v>-30566.1446530991</v>
      </c>
      <c r="K14134" s="1">
        <v>0.156</v>
      </c>
      <c r="L14134" s="1">
        <v>0.914</v>
      </c>
      <c r="M14134" s="1">
        <v>0.01</v>
      </c>
    </row>
    <row r="14135">
      <c r="A14135" s="1">
        <v>14133.0</v>
      </c>
      <c r="B14135" s="1">
        <v>1.70023106321151E9</v>
      </c>
      <c r="C14135" s="1">
        <v>-1446.44843893628</v>
      </c>
      <c r="D14135" s="1">
        <v>-3242.76873383149</v>
      </c>
      <c r="E14135" s="1">
        <v>29979.3219541695</v>
      </c>
      <c r="F14135" s="1">
        <v>-6446.82424626639</v>
      </c>
      <c r="G14135" s="1">
        <v>-12672.7462020809</v>
      </c>
      <c r="H14135" s="1">
        <v>-20727.9349241179</v>
      </c>
      <c r="I14135" s="1">
        <v>-4417.86699508035</v>
      </c>
      <c r="J14135" s="1">
        <v>-30535.5451149398</v>
      </c>
      <c r="K14135" s="1">
        <v>0.156</v>
      </c>
      <c r="L14135" s="1">
        <v>0.914</v>
      </c>
      <c r="M14135" s="1">
        <v>0.01</v>
      </c>
    </row>
    <row r="14136">
      <c r="A14136" s="1">
        <v>14134.0</v>
      </c>
      <c r="B14136" s="1">
        <v>1.7002310632158E9</v>
      </c>
      <c r="C14136" s="1">
        <v>-1470.18599154782</v>
      </c>
      <c r="D14136" s="1">
        <v>-3272.47420221259</v>
      </c>
      <c r="E14136" s="1">
        <v>30042.5326874891</v>
      </c>
      <c r="F14136" s="1">
        <v>-6424.09252215534</v>
      </c>
      <c r="G14136" s="1">
        <v>-12673.0367747589</v>
      </c>
      <c r="H14136" s="1">
        <v>-20742.865889414</v>
      </c>
      <c r="I14136" s="1">
        <v>-4421.4432741932</v>
      </c>
      <c r="J14136" s="1">
        <v>-30545.2681237778</v>
      </c>
      <c r="K14136" s="1">
        <v>0.156</v>
      </c>
      <c r="L14136" s="1">
        <v>0.914</v>
      </c>
      <c r="M14136" s="1">
        <v>0.01</v>
      </c>
    </row>
    <row r="14137">
      <c r="A14137" s="1">
        <v>14135.0</v>
      </c>
      <c r="B14137" s="1">
        <v>1.70023106322031E9</v>
      </c>
      <c r="C14137" s="1">
        <v>-1495.24229708222</v>
      </c>
      <c r="D14137" s="1">
        <v>-3311.85797594284</v>
      </c>
      <c r="E14137" s="1">
        <v>30227.1804484344</v>
      </c>
      <c r="F14137" s="1">
        <v>-6426.55121404543</v>
      </c>
      <c r="G14137" s="1">
        <v>-12682.7597835969</v>
      </c>
      <c r="H14137" s="1">
        <v>-20776.3264508636</v>
      </c>
      <c r="I14137" s="1">
        <v>-4434.80961737747</v>
      </c>
      <c r="J14137" s="1">
        <v>-30575.8676619371</v>
      </c>
      <c r="K14137" s="1">
        <v>0.156</v>
      </c>
      <c r="L14137" s="1">
        <v>0.914</v>
      </c>
      <c r="M14137" s="1">
        <v>0.01</v>
      </c>
    </row>
    <row r="14138">
      <c r="A14138" s="1">
        <v>14136.0</v>
      </c>
      <c r="B14138" s="1">
        <v>1.70023106322333E9</v>
      </c>
      <c r="C14138" s="1">
        <v>-1513.03428566864</v>
      </c>
      <c r="D14138" s="1">
        <v>-3345.87733100382</v>
      </c>
      <c r="E14138" s="1">
        <v>30143.5625724271</v>
      </c>
      <c r="F14138" s="1">
        <v>-6470.91942678921</v>
      </c>
      <c r="G14138" s="1">
        <v>-12683.7656120974</v>
      </c>
      <c r="H14138" s="1">
        <v>-20788.2846341472</v>
      </c>
      <c r="I14138" s="1">
        <v>-4416.70470436867</v>
      </c>
      <c r="J14138" s="1">
        <v>-30574.8394816922</v>
      </c>
      <c r="K14138" s="1">
        <v>0.156</v>
      </c>
      <c r="L14138" s="1">
        <v>0.914</v>
      </c>
      <c r="M14138" s="1">
        <v>0.01</v>
      </c>
    </row>
    <row r="14139">
      <c r="A14139" s="1">
        <v>14137.0</v>
      </c>
      <c r="B14139" s="1">
        <v>1.70023106322775E9</v>
      </c>
      <c r="C14139" s="1">
        <v>-1517.10230315951</v>
      </c>
      <c r="D14139" s="1">
        <v>-3345.31853739244</v>
      </c>
      <c r="E14139" s="1">
        <v>29951.9634189562</v>
      </c>
      <c r="F14139" s="1">
        <v>-6481.08947051638</v>
      </c>
      <c r="G14139" s="1">
        <v>-12668.9911090124</v>
      </c>
      <c r="H14139" s="1">
        <v>-20768.637450771</v>
      </c>
      <c r="I14139" s="1">
        <v>-4397.52690762602</v>
      </c>
      <c r="J14139" s="1">
        <v>-30557.6062867172</v>
      </c>
      <c r="K14139" s="1">
        <v>0.156</v>
      </c>
      <c r="L14139" s="1">
        <v>0.914</v>
      </c>
      <c r="M14139" s="1">
        <v>0.01</v>
      </c>
    </row>
    <row r="14140">
      <c r="A14140" s="1">
        <v>14138.0</v>
      </c>
      <c r="B14140" s="1">
        <v>1.70023106323153E9</v>
      </c>
      <c r="C14140" s="1">
        <v>-1548.0147657412</v>
      </c>
      <c r="D14140" s="1">
        <v>-3368.65375860378</v>
      </c>
      <c r="E14140" s="1">
        <v>30032.4967542286</v>
      </c>
      <c r="F14140" s="1">
        <v>-6439.00113570703</v>
      </c>
      <c r="G14140" s="1">
        <v>-12655.7588762949</v>
      </c>
      <c r="H14140" s="1">
        <v>-20770.2914798607</v>
      </c>
      <c r="I14140" s="1">
        <v>-4382.97592198561</v>
      </c>
      <c r="J14140" s="1">
        <v>-30549.1126238241</v>
      </c>
      <c r="K14140" s="1">
        <v>0.156</v>
      </c>
      <c r="L14140" s="1">
        <v>0.914</v>
      </c>
      <c r="M14140" s="1">
        <v>0.01</v>
      </c>
    </row>
    <row r="14141">
      <c r="A14141" s="1">
        <v>14139.0</v>
      </c>
      <c r="B14141" s="1">
        <v>1.70023106323587E9</v>
      </c>
      <c r="C14141" s="1">
        <v>-1580.60360915703</v>
      </c>
      <c r="D14141" s="1">
        <v>-3410.29505852401</v>
      </c>
      <c r="E14141" s="1">
        <v>30295.3085655341</v>
      </c>
      <c r="F14141" s="1">
        <v>-6422.08086515437</v>
      </c>
      <c r="G14141" s="1">
        <v>-12660.8327222863</v>
      </c>
      <c r="H14141" s="1">
        <v>-20796.1747999399</v>
      </c>
      <c r="I14141" s="1">
        <v>-4387.49097436558</v>
      </c>
      <c r="J14141" s="1">
        <v>-30572.425493291</v>
      </c>
      <c r="K14141" s="1">
        <v>0.25</v>
      </c>
      <c r="L14141" s="1">
        <v>0.898</v>
      </c>
      <c r="M14141" s="1">
        <v>0.018</v>
      </c>
    </row>
    <row r="14142">
      <c r="A14142" s="1">
        <v>14140.0</v>
      </c>
      <c r="B14142" s="1">
        <v>1.70023106323949E9</v>
      </c>
      <c r="C14142" s="1">
        <v>-1581.14005102396</v>
      </c>
      <c r="D14142" s="1">
        <v>-3407.74695965611</v>
      </c>
      <c r="E14142" s="1">
        <v>30312.2511878313</v>
      </c>
      <c r="F14142" s="1">
        <v>-6447.96418523361</v>
      </c>
      <c r="G14142" s="1">
        <v>-12665.3701264107</v>
      </c>
      <c r="H14142" s="1">
        <v>-20791.3915266265</v>
      </c>
      <c r="I14142" s="1">
        <v>-4394.39766340227</v>
      </c>
      <c r="J14142" s="1">
        <v>-30578.1251881271</v>
      </c>
      <c r="K14142" s="1">
        <v>0.25</v>
      </c>
      <c r="L14142" s="1">
        <v>0.898</v>
      </c>
      <c r="M14142" s="1">
        <v>0.018</v>
      </c>
    </row>
    <row r="14143">
      <c r="A14143" s="1">
        <v>14141.0</v>
      </c>
      <c r="B14143" s="1">
        <v>1.70023106324374E9</v>
      </c>
      <c r="C14143" s="1">
        <v>-1591.24303951776</v>
      </c>
      <c r="D14143" s="1">
        <v>-3408.05988407848</v>
      </c>
      <c r="E14143" s="1">
        <v>30067.0301994121</v>
      </c>
      <c r="F14143" s="1">
        <v>-6470.58415062238</v>
      </c>
      <c r="G14143" s="1">
        <v>-12649.5450913363</v>
      </c>
      <c r="H14143" s="1">
        <v>-20774.1136281625</v>
      </c>
      <c r="I14143" s="1">
        <v>-4366.65914853324</v>
      </c>
      <c r="J14143" s="1">
        <v>-30554.4323390045</v>
      </c>
      <c r="K14143" s="1">
        <v>0.25</v>
      </c>
      <c r="L14143" s="1">
        <v>0.898</v>
      </c>
      <c r="M14143" s="1">
        <v>0.018</v>
      </c>
    </row>
    <row r="14144">
      <c r="A14144" s="1">
        <v>14142.0</v>
      </c>
      <c r="B14144" s="1">
        <v>1.7002310632489E9</v>
      </c>
      <c r="C14144" s="1">
        <v>-1642.29442385368</v>
      </c>
      <c r="D14144" s="1">
        <v>-3475.5174488446</v>
      </c>
      <c r="E14144" s="1">
        <v>30025.791230892</v>
      </c>
      <c r="F14144" s="1">
        <v>-6458.80478129444</v>
      </c>
      <c r="G14144" s="1">
        <v>-12656.98822224</v>
      </c>
      <c r="H14144" s="1">
        <v>-20791.9726719823</v>
      </c>
      <c r="I14144" s="1">
        <v>-4384.60759933085</v>
      </c>
      <c r="J14144" s="1">
        <v>-30569.430359534</v>
      </c>
      <c r="K14144" s="1">
        <v>0.25</v>
      </c>
      <c r="L14144" s="1">
        <v>0.898</v>
      </c>
      <c r="M14144" s="1">
        <v>0.018</v>
      </c>
    </row>
    <row r="14145">
      <c r="A14145" s="1">
        <v>14143.0</v>
      </c>
      <c r="B14145" s="1">
        <v>1.70023106325167E9</v>
      </c>
      <c r="C14145" s="1">
        <v>-1680.31474117216</v>
      </c>
      <c r="D14145" s="1">
        <v>-3513.51541441862</v>
      </c>
      <c r="E14145" s="1">
        <v>30248.7051783448</v>
      </c>
      <c r="F14145" s="1">
        <v>-6408.9603911591</v>
      </c>
      <c r="G14145" s="1">
        <v>-12658.4857891185</v>
      </c>
      <c r="H14145" s="1">
        <v>-20790.0727737036</v>
      </c>
      <c r="I14145" s="1">
        <v>-4390.9331430117</v>
      </c>
      <c r="J14145" s="1">
        <v>-30570.7491124569</v>
      </c>
      <c r="K14145" s="1">
        <v>0.25</v>
      </c>
      <c r="L14145" s="1">
        <v>0.898</v>
      </c>
      <c r="M14145" s="1">
        <v>0.018</v>
      </c>
    </row>
    <row r="14146">
      <c r="A14146" s="1">
        <v>14144.0</v>
      </c>
      <c r="B14146" s="1">
        <v>1.70023106325547E9</v>
      </c>
      <c r="C14146" s="1">
        <v>-1694.75396809029</v>
      </c>
      <c r="D14146" s="1">
        <v>-3540.76219090964</v>
      </c>
      <c r="E14146" s="1">
        <v>30288.7818561532</v>
      </c>
      <c r="F14146" s="1">
        <v>-6423.46667331059</v>
      </c>
      <c r="G14146" s="1">
        <v>-12684.6373301312</v>
      </c>
      <c r="H14146" s="1">
        <v>-20807.2836169342</v>
      </c>
      <c r="I14146" s="1">
        <v>-4414.62599213433</v>
      </c>
      <c r="J14146" s="1">
        <v>-30602.9803279614</v>
      </c>
      <c r="K14146" s="1">
        <v>0.25</v>
      </c>
      <c r="L14146" s="1">
        <v>0.898</v>
      </c>
      <c r="M14146" s="1">
        <v>0.018</v>
      </c>
    </row>
    <row r="14147">
      <c r="A14147" s="1">
        <v>14145.0</v>
      </c>
      <c r="B14147" s="1">
        <v>1.70023106325972E9</v>
      </c>
      <c r="C14147" s="1">
        <v>-1708.45558744139</v>
      </c>
      <c r="D14147" s="1">
        <v>-3557.19072308429</v>
      </c>
      <c r="E14147" s="1">
        <v>30075.9932489387</v>
      </c>
      <c r="F14147" s="1">
        <v>-6453.66388006971</v>
      </c>
      <c r="G14147" s="1">
        <v>-12699.1212605382</v>
      </c>
      <c r="H14147" s="1">
        <v>-20799.7287273083</v>
      </c>
      <c r="I14147" s="1">
        <v>-4421.08564628191</v>
      </c>
      <c r="J14147" s="1">
        <v>-30605.8189995073</v>
      </c>
      <c r="K14147" s="1">
        <v>0.25</v>
      </c>
      <c r="L14147" s="1">
        <v>0.898</v>
      </c>
      <c r="M14147" s="1">
        <v>0.018</v>
      </c>
    </row>
    <row r="14148">
      <c r="A14148" s="1">
        <v>14146.0</v>
      </c>
      <c r="B14148" s="1">
        <v>1.70023106326376E9</v>
      </c>
      <c r="C14148" s="1">
        <v>-1724.88411961604</v>
      </c>
      <c r="D14148" s="1">
        <v>-3571.65230174688</v>
      </c>
      <c r="E14148" s="1">
        <v>29997.6950881117</v>
      </c>
      <c r="F14148" s="1">
        <v>-6415.15182437322</v>
      </c>
      <c r="G14148" s="1">
        <v>-12685.2408272315</v>
      </c>
      <c r="H14148" s="1">
        <v>-20776.1923403969</v>
      </c>
      <c r="I14148" s="1">
        <v>-4401.0361315055</v>
      </c>
      <c r="J14148" s="1">
        <v>-30578.5722230162</v>
      </c>
      <c r="K14148" s="1">
        <v>0.25</v>
      </c>
      <c r="L14148" s="1">
        <v>0.898</v>
      </c>
      <c r="M14148" s="1">
        <v>0.018</v>
      </c>
    </row>
    <row r="14149">
      <c r="A14149" s="1">
        <v>14147.0</v>
      </c>
      <c r="B14149" s="1">
        <v>1.70023106326791E9</v>
      </c>
      <c r="C14149" s="1">
        <v>-1734.54007322073</v>
      </c>
      <c r="D14149" s="1">
        <v>-3589.17606939984</v>
      </c>
      <c r="E14149" s="1">
        <v>30203.1970266338</v>
      </c>
      <c r="F14149" s="1">
        <v>-6357.66313763417</v>
      </c>
      <c r="G14149" s="1">
        <v>-12673.4614579035</v>
      </c>
      <c r="H14149" s="1">
        <v>-20761.9766309233</v>
      </c>
      <c r="I14149" s="1">
        <v>-4389.30146566646</v>
      </c>
      <c r="J14149" s="1">
        <v>-30563.7306646979</v>
      </c>
      <c r="K14149" s="1">
        <v>0.25</v>
      </c>
      <c r="L14149" s="1">
        <v>0.898</v>
      </c>
      <c r="M14149" s="1">
        <v>0.018</v>
      </c>
    </row>
    <row r="14150">
      <c r="A14150" s="1">
        <v>14148.0</v>
      </c>
      <c r="B14150" s="1">
        <v>1.70023106327136E9</v>
      </c>
      <c r="C14150" s="1">
        <v>-1752.64498622953</v>
      </c>
      <c r="D14150" s="1">
        <v>-3612.57834584454</v>
      </c>
      <c r="E14150" s="1">
        <v>30301.3435365371</v>
      </c>
      <c r="F14150" s="1">
        <v>-6359.42892544614</v>
      </c>
      <c r="G14150" s="1">
        <v>-12667.9629287675</v>
      </c>
      <c r="H14150" s="1">
        <v>-20752.4771395298</v>
      </c>
      <c r="I14150" s="1">
        <v>-4374.83988700388</v>
      </c>
      <c r="J14150" s="1">
        <v>-30545.2904755223</v>
      </c>
      <c r="K14150" s="1">
        <v>0.25</v>
      </c>
      <c r="L14150" s="1">
        <v>0.898</v>
      </c>
      <c r="M14150" s="1">
        <v>0.018</v>
      </c>
    </row>
    <row r="14151">
      <c r="A14151" s="1">
        <v>14149.0</v>
      </c>
      <c r="B14151" s="1">
        <v>1.70023106327641E9</v>
      </c>
      <c r="C14151" s="1">
        <v>-1761.00453865582</v>
      </c>
      <c r="D14151" s="1">
        <v>-3624.04479075012</v>
      </c>
      <c r="E14151" s="1">
        <v>30077.0661326725</v>
      </c>
      <c r="F14151" s="1">
        <v>-6412.3131528274</v>
      </c>
      <c r="G14151" s="1">
        <v>-12680.2787399624</v>
      </c>
      <c r="H14151" s="1">
        <v>-20755.5393285202</v>
      </c>
      <c r="I14151" s="1">
        <v>-4393.66005583525</v>
      </c>
      <c r="J14151" s="1">
        <v>-30557.3604175282</v>
      </c>
      <c r="K14151" s="1">
        <v>0.262</v>
      </c>
      <c r="L14151" s="1">
        <v>0.904</v>
      </c>
      <c r="M14151" s="1">
        <v>-0.008</v>
      </c>
    </row>
    <row r="14152">
      <c r="A14152" s="1">
        <v>14150.0</v>
      </c>
      <c r="B14152" s="1">
        <v>1.70023106327939E9</v>
      </c>
      <c r="C14152" s="1">
        <v>-1790.06180644772</v>
      </c>
      <c r="D14152" s="1">
        <v>-3651.7609538747</v>
      </c>
      <c r="E14152" s="1">
        <v>29927.6447209888</v>
      </c>
      <c r="F14152" s="1">
        <v>-6407.61928649178</v>
      </c>
      <c r="G14152" s="1">
        <v>-12684.6149783867</v>
      </c>
      <c r="H14152" s="1">
        <v>-20745.9057266599</v>
      </c>
      <c r="I14152" s="1">
        <v>-4397.2363349481</v>
      </c>
      <c r="J14152" s="1">
        <v>-30553.7617866709</v>
      </c>
      <c r="K14152" s="1">
        <v>0.262</v>
      </c>
      <c r="L14152" s="1">
        <v>0.904</v>
      </c>
      <c r="M14152" s="1">
        <v>-0.008</v>
      </c>
    </row>
    <row r="14153">
      <c r="A14153" s="1">
        <v>14151.0</v>
      </c>
      <c r="B14153" s="1">
        <v>1.70023106328356E9</v>
      </c>
      <c r="C14153" s="1">
        <v>-1814.26874569281</v>
      </c>
      <c r="D14153" s="1">
        <v>-3681.08644260006</v>
      </c>
      <c r="E14153" s="1">
        <v>30108.9397202658</v>
      </c>
      <c r="F14153" s="1">
        <v>-6360.27829173544</v>
      </c>
      <c r="G14153" s="1">
        <v>-12683.1844667416</v>
      </c>
      <c r="H14153" s="1">
        <v>-20738.887278901</v>
      </c>
      <c r="I14153" s="1">
        <v>-4397.79512855948</v>
      </c>
      <c r="J14153" s="1">
        <v>-30554.700559938</v>
      </c>
      <c r="K14153" s="1">
        <v>0.262</v>
      </c>
      <c r="L14153" s="1">
        <v>0.904</v>
      </c>
      <c r="M14153" s="1">
        <v>-0.008</v>
      </c>
    </row>
    <row r="14154">
      <c r="A14154" s="1">
        <v>14152.0</v>
      </c>
      <c r="B14154" s="1">
        <v>1.70023106328741E9</v>
      </c>
      <c r="C14154" s="1">
        <v>-1828.97619354441</v>
      </c>
      <c r="D14154" s="1">
        <v>-3702.65587599943</v>
      </c>
      <c r="E14154" s="1">
        <v>30262.0044662957</v>
      </c>
      <c r="F14154" s="1">
        <v>-6357.90900682318</v>
      </c>
      <c r="G14154" s="1">
        <v>-12686.73839411</v>
      </c>
      <c r="H14154" s="1">
        <v>-20737.1438428335</v>
      </c>
      <c r="I14154" s="1">
        <v>-4396.74459657008</v>
      </c>
      <c r="J14154" s="1">
        <v>-30555.0358361048</v>
      </c>
      <c r="K14154" s="1">
        <v>0.262</v>
      </c>
      <c r="L14154" s="1">
        <v>0.904</v>
      </c>
      <c r="M14154" s="1">
        <v>-0.008</v>
      </c>
    </row>
    <row r="14155">
      <c r="A14155" s="1">
        <v>14153.0</v>
      </c>
      <c r="B14155" s="1">
        <v>1.70023106329152E9</v>
      </c>
      <c r="C14155" s="1">
        <v>-1852.89256011158</v>
      </c>
      <c r="D14155" s="1">
        <v>-3720.76078900823</v>
      </c>
      <c r="E14155" s="1">
        <v>30076.55204255</v>
      </c>
      <c r="F14155" s="1">
        <v>-6402.70190271161</v>
      </c>
      <c r="G14155" s="1">
        <v>-12688.5265336664</v>
      </c>
      <c r="H14155" s="1">
        <v>-20729.5442497186</v>
      </c>
      <c r="I14155" s="1">
        <v>-4382.55123884096</v>
      </c>
      <c r="J14155" s="1">
        <v>-30550.5431354693</v>
      </c>
      <c r="K14155" s="1">
        <v>0.262</v>
      </c>
      <c r="L14155" s="1">
        <v>0.904</v>
      </c>
      <c r="M14155" s="1">
        <v>-0.008</v>
      </c>
    </row>
    <row r="14156">
      <c r="A14156" s="1">
        <v>14154.0</v>
      </c>
      <c r="B14156" s="1">
        <v>1.70023106329563E9</v>
      </c>
      <c r="C14156" s="1">
        <v>-1871.04217660929</v>
      </c>
      <c r="D14156" s="1">
        <v>-3736.69758280486</v>
      </c>
      <c r="E14156" s="1">
        <v>29875.7216186191</v>
      </c>
      <c r="F14156" s="1">
        <v>-6402.34427480033</v>
      </c>
      <c r="G14156" s="1">
        <v>-12677.1718474831</v>
      </c>
      <c r="H14156" s="1">
        <v>-20706.633711652</v>
      </c>
      <c r="I14156" s="1">
        <v>-4352.26462510402</v>
      </c>
      <c r="J14156" s="1">
        <v>-30519.161286254</v>
      </c>
      <c r="K14156" s="1">
        <v>0.262</v>
      </c>
      <c r="L14156" s="1">
        <v>0.904</v>
      </c>
      <c r="M14156" s="1">
        <v>-0.008</v>
      </c>
    </row>
    <row r="14157">
      <c r="A14157" s="1">
        <v>14155.0</v>
      </c>
      <c r="B14157" s="1">
        <v>1.70023106329962E9</v>
      </c>
      <c r="C14157" s="1">
        <v>-1903.54161304731</v>
      </c>
      <c r="D14157" s="1">
        <v>-3774.42732744542</v>
      </c>
      <c r="E14157" s="1">
        <v>30009.3626987174</v>
      </c>
      <c r="F14157" s="1">
        <v>-6368.61549241727</v>
      </c>
      <c r="G14157" s="1">
        <v>-12674.8696178042</v>
      </c>
      <c r="H14157" s="1">
        <v>-20713.8086216221</v>
      </c>
      <c r="I14157" s="1">
        <v>-4343.59214825536</v>
      </c>
      <c r="J14157" s="1">
        <v>-30512.2322454729</v>
      </c>
      <c r="K14157" s="1">
        <v>0.262</v>
      </c>
      <c r="L14157" s="1">
        <v>0.904</v>
      </c>
      <c r="M14157" s="1">
        <v>-0.008</v>
      </c>
    </row>
    <row r="14158">
      <c r="A14158" s="1">
        <v>14156.0</v>
      </c>
      <c r="B14158" s="1">
        <v>1.70023106330447E9</v>
      </c>
      <c r="C14158" s="1">
        <v>-1947.82041881327</v>
      </c>
      <c r="D14158" s="1">
        <v>-3828.4514937939</v>
      </c>
      <c r="E14158" s="1">
        <v>30221.6595675539</v>
      </c>
      <c r="F14158" s="1">
        <v>-6380.01488208948</v>
      </c>
      <c r="G14158" s="1">
        <v>-12694.1591732691</v>
      </c>
      <c r="H14158" s="1">
        <v>-20733.1875840649</v>
      </c>
      <c r="I14158" s="1">
        <v>-4363.50755256504</v>
      </c>
      <c r="J14158" s="1">
        <v>-30537.6014754297</v>
      </c>
      <c r="K14158" s="1">
        <v>0.262</v>
      </c>
      <c r="L14158" s="1">
        <v>0.904</v>
      </c>
      <c r="M14158" s="1">
        <v>-0.008</v>
      </c>
    </row>
    <row r="14159">
      <c r="A14159" s="1">
        <v>14157.0</v>
      </c>
      <c r="B14159" s="1">
        <v>1.70023106330753E9</v>
      </c>
      <c r="C14159" s="1">
        <v>-1949.94383453653</v>
      </c>
      <c r="D14159" s="1">
        <v>-3835.71581074187</v>
      </c>
      <c r="E14159" s="1">
        <v>30084.2410426427</v>
      </c>
      <c r="F14159" s="1">
        <v>-6434.57549030488</v>
      </c>
      <c r="G14159" s="1">
        <v>-12705.3797489857</v>
      </c>
      <c r="H14159" s="1">
        <v>-20725.5879909501</v>
      </c>
      <c r="I14159" s="1">
        <v>-4374.43755560369</v>
      </c>
      <c r="J14159" s="1">
        <v>-30537.2214957739</v>
      </c>
      <c r="K14159" s="1">
        <v>0.262</v>
      </c>
      <c r="L14159" s="1">
        <v>0.904</v>
      </c>
      <c r="M14159" s="1">
        <v>-0.008</v>
      </c>
    </row>
    <row r="14160">
      <c r="A14160" s="1">
        <v>14158.0</v>
      </c>
      <c r="B14160" s="1">
        <v>1.70023106331097E9</v>
      </c>
      <c r="C14160" s="1">
        <v>-1951.68727060404</v>
      </c>
      <c r="D14160" s="1">
        <v>-3834.68763049693</v>
      </c>
      <c r="E14160" s="1">
        <v>29841.1881734357</v>
      </c>
      <c r="F14160" s="1">
        <v>-6452.85921726932</v>
      </c>
      <c r="G14160" s="1">
        <v>-12701.468193706</v>
      </c>
      <c r="H14160" s="1">
        <v>-20711.886371599</v>
      </c>
      <c r="I14160" s="1">
        <v>-4369.78839275698</v>
      </c>
      <c r="J14160" s="1">
        <v>-30522.7375653669</v>
      </c>
      <c r="K14160" s="1">
        <v>0.262</v>
      </c>
      <c r="L14160" s="1">
        <v>0.904</v>
      </c>
      <c r="M14160" s="1">
        <v>-0.008</v>
      </c>
    </row>
    <row r="14161">
      <c r="A14161" s="1">
        <v>14159.0</v>
      </c>
      <c r="B14161" s="1">
        <v>1.70023106331538E9</v>
      </c>
      <c r="C14161" s="1">
        <v>-1986.69010242105</v>
      </c>
      <c r="D14161" s="1">
        <v>-3862.87318025507</v>
      </c>
      <c r="E14161" s="1">
        <v>29943.3579973409</v>
      </c>
      <c r="F14161" s="1">
        <v>-6416.89526044073</v>
      </c>
      <c r="G14161" s="1">
        <v>-12700.6858826501</v>
      </c>
      <c r="H14161" s="1">
        <v>-20712.1098890435</v>
      </c>
      <c r="I14161" s="1">
        <v>-4370.36953811282</v>
      </c>
      <c r="J14161" s="1">
        <v>-30515.182675741</v>
      </c>
      <c r="K14161" s="1">
        <v>0.302</v>
      </c>
      <c r="L14161" s="1">
        <v>0.936</v>
      </c>
      <c r="M14161" s="1">
        <v>-0.032</v>
      </c>
    </row>
    <row r="14162">
      <c r="A14162" s="1">
        <v>14160.0</v>
      </c>
      <c r="B14162" s="1">
        <v>1.70023106331938E9</v>
      </c>
      <c r="C14162" s="1">
        <v>-2015.85912893523</v>
      </c>
      <c r="D14162" s="1">
        <v>-3886.99071252235</v>
      </c>
      <c r="E14162" s="1">
        <v>30191.2611950947</v>
      </c>
      <c r="F14162" s="1">
        <v>-6398.47742300956</v>
      </c>
      <c r="G14162" s="1">
        <v>-12704.2398100185</v>
      </c>
      <c r="H14162" s="1">
        <v>-20717.139031546</v>
      </c>
      <c r="I14162" s="1">
        <v>-4378.95260798366</v>
      </c>
      <c r="J14162" s="1">
        <v>-30524.7939258568</v>
      </c>
      <c r="K14162" s="1">
        <v>0.302</v>
      </c>
      <c r="L14162" s="1">
        <v>0.936</v>
      </c>
      <c r="M14162" s="1">
        <v>-0.032</v>
      </c>
    </row>
    <row r="14163">
      <c r="A14163" s="1">
        <v>14161.0</v>
      </c>
      <c r="B14163" s="1">
        <v>1.7002310633235E9</v>
      </c>
      <c r="C14163" s="1">
        <v>-2043.30707112635</v>
      </c>
      <c r="D14163" s="1">
        <v>-3927.6261839421</v>
      </c>
      <c r="E14163" s="1">
        <v>30141.7744328706</v>
      </c>
      <c r="F14163" s="1">
        <v>-6449.48410385657</v>
      </c>
      <c r="G14163" s="1">
        <v>-12729.6313917197</v>
      </c>
      <c r="H14163" s="1">
        <v>-20736.8085666666</v>
      </c>
      <c r="I14163" s="1">
        <v>-4397.39279715929</v>
      </c>
      <c r="J14163" s="1">
        <v>-30548.3750162571</v>
      </c>
      <c r="K14163" s="1">
        <v>0.302</v>
      </c>
      <c r="L14163" s="1">
        <v>0.936</v>
      </c>
      <c r="M14163" s="1">
        <v>-0.032</v>
      </c>
    </row>
    <row r="14164">
      <c r="A14164" s="1">
        <v>14162.0</v>
      </c>
      <c r="B14164" s="1">
        <v>1.70023106332763E9</v>
      </c>
      <c r="C14164" s="1">
        <v>-2066.30701617086</v>
      </c>
      <c r="D14164" s="1">
        <v>-3951.54255050928</v>
      </c>
      <c r="E14164" s="1">
        <v>29893.6253659278</v>
      </c>
      <c r="F14164" s="1">
        <v>-6476.88734255878</v>
      </c>
      <c r="G14164" s="1">
        <v>-12739.9802494025</v>
      </c>
      <c r="H14164" s="1">
        <v>-20737.5685259781</v>
      </c>
      <c r="I14164" s="1">
        <v>-4402.19842221718</v>
      </c>
      <c r="J14164" s="1">
        <v>-30550.431376747</v>
      </c>
      <c r="K14164" s="1">
        <v>0.302</v>
      </c>
      <c r="L14164" s="1">
        <v>0.936</v>
      </c>
      <c r="M14164" s="1">
        <v>-0.032</v>
      </c>
    </row>
    <row r="14165">
      <c r="A14165" s="1">
        <v>14163.0</v>
      </c>
      <c r="B14165" s="1">
        <v>1.70023106333185E9</v>
      </c>
      <c r="C14165" s="1">
        <v>-2097.13007177473</v>
      </c>
      <c r="D14165" s="1">
        <v>-3970.49682980738</v>
      </c>
      <c r="E14165" s="1">
        <v>29892.1501507938</v>
      </c>
      <c r="F14165" s="1">
        <v>-6425.6124407783</v>
      </c>
      <c r="G14165" s="1">
        <v>-12727.97736263</v>
      </c>
      <c r="H14165" s="1">
        <v>-20709.9641215758</v>
      </c>
      <c r="I14165" s="1">
        <v>-4385.45696562015</v>
      </c>
      <c r="J14165" s="1">
        <v>-30524.2574839898</v>
      </c>
      <c r="K14165" s="1">
        <v>0.302</v>
      </c>
      <c r="L14165" s="1">
        <v>0.936</v>
      </c>
      <c r="M14165" s="1">
        <v>-0.032</v>
      </c>
    </row>
    <row r="14166">
      <c r="A14166" s="1">
        <v>14164.0</v>
      </c>
      <c r="B14166" s="1">
        <v>1.7002310633345E9</v>
      </c>
      <c r="C14166" s="1">
        <v>-2117.76073190697</v>
      </c>
      <c r="D14166" s="1">
        <v>-3993.89910625208</v>
      </c>
      <c r="E14166" s="1">
        <v>30119.1768192263</v>
      </c>
      <c r="F14166" s="1">
        <v>-6379.72430941156</v>
      </c>
      <c r="G14166" s="1">
        <v>-12721.1824323156</v>
      </c>
      <c r="H14166" s="1">
        <v>-20693.7814585902</v>
      </c>
      <c r="I14166" s="1">
        <v>-4374.32579688141</v>
      </c>
      <c r="J14166" s="1">
        <v>-30509.5053326493</v>
      </c>
      <c r="K14166" s="1">
        <v>0.302</v>
      </c>
      <c r="L14166" s="1">
        <v>0.936</v>
      </c>
      <c r="M14166" s="1">
        <v>-0.032</v>
      </c>
    </row>
    <row r="14167">
      <c r="A14167" s="1">
        <v>14165.0</v>
      </c>
      <c r="B14167" s="1">
        <v>1.70023106333858E9</v>
      </c>
      <c r="C14167" s="1">
        <v>-2143.84521768632</v>
      </c>
      <c r="D14167" s="1">
        <v>-4014.99915301789</v>
      </c>
      <c r="E14167" s="1">
        <v>30109.2749964326</v>
      </c>
      <c r="F14167" s="1">
        <v>-6412.80489120541</v>
      </c>
      <c r="G14167" s="1">
        <v>-12734.0123336329</v>
      </c>
      <c r="H14167" s="1">
        <v>-20706.7901738631</v>
      </c>
      <c r="I14167" s="1">
        <v>-4387.08864296539</v>
      </c>
      <c r="J14167" s="1">
        <v>-30531.2759317488</v>
      </c>
      <c r="K14167" s="1">
        <v>0.302</v>
      </c>
      <c r="L14167" s="1">
        <v>0.936</v>
      </c>
      <c r="M14167" s="1">
        <v>-0.032</v>
      </c>
    </row>
    <row r="14168">
      <c r="A14168" s="1">
        <v>14166.0</v>
      </c>
      <c r="B14168" s="1">
        <v>1.70023106334356E9</v>
      </c>
      <c r="C14168" s="1">
        <v>-2153.97055792457</v>
      </c>
      <c r="D14168" s="1">
        <v>-4024.78921708932</v>
      </c>
      <c r="E14168" s="1">
        <v>29874.5146244185</v>
      </c>
      <c r="F14168" s="1">
        <v>-6454.73676380357</v>
      </c>
      <c r="G14168" s="1">
        <v>-12737.253336579</v>
      </c>
      <c r="H14168" s="1">
        <v>-20697.9388830588</v>
      </c>
      <c r="I14168" s="1">
        <v>-4392.81068954595</v>
      </c>
      <c r="J14168" s="1">
        <v>-30526.9396933245</v>
      </c>
      <c r="K14168" s="1">
        <v>0.302</v>
      </c>
      <c r="L14168" s="1">
        <v>0.936</v>
      </c>
      <c r="M14168" s="1">
        <v>-0.032</v>
      </c>
    </row>
    <row r="14169">
      <c r="A14169" s="1">
        <v>14167.0</v>
      </c>
      <c r="B14169" s="1">
        <v>1.70023106334859E9</v>
      </c>
      <c r="C14169" s="1">
        <v>-2166.77810749746</v>
      </c>
      <c r="D14169" s="1">
        <v>-4037.90969108458</v>
      </c>
      <c r="E14169" s="1">
        <v>29868.9490400492</v>
      </c>
      <c r="F14169" s="1">
        <v>-6424.15957738871</v>
      </c>
      <c r="G14169" s="1">
        <v>-12733.9452783996</v>
      </c>
      <c r="H14169" s="1">
        <v>-20677.3082229266</v>
      </c>
      <c r="I14169" s="1">
        <v>-4382.26066616304</v>
      </c>
      <c r="J14169" s="1">
        <v>-30502.0174982568</v>
      </c>
      <c r="K14169" s="1">
        <v>0.302</v>
      </c>
      <c r="L14169" s="1">
        <v>0.936</v>
      </c>
      <c r="M14169" s="1">
        <v>-0.032</v>
      </c>
    </row>
    <row r="14170">
      <c r="A14170" s="1">
        <v>14168.0</v>
      </c>
      <c r="B14170" s="1">
        <v>1.70023106335265E9</v>
      </c>
      <c r="C14170" s="1">
        <v>-2217.76243660002</v>
      </c>
      <c r="D14170" s="1">
        <v>-4094.14668013413</v>
      </c>
      <c r="E14170" s="1">
        <v>30117.0534035031</v>
      </c>
      <c r="F14170" s="1">
        <v>-6407.03814113594</v>
      </c>
      <c r="G14170" s="1">
        <v>-12743.7129907265</v>
      </c>
      <c r="H14170" s="1">
        <v>-20703.884447084</v>
      </c>
      <c r="I14170" s="1">
        <v>-4394.66588433574</v>
      </c>
      <c r="J14170" s="1">
        <v>-30518.6471961316</v>
      </c>
      <c r="K14170" s="1">
        <v>0.302</v>
      </c>
      <c r="L14170" s="1">
        <v>0.936</v>
      </c>
      <c r="M14170" s="1">
        <v>-0.032</v>
      </c>
    </row>
    <row r="14171">
      <c r="A14171" s="1">
        <v>14169.0</v>
      </c>
      <c r="B14171" s="1">
        <v>1.70023106335556E9</v>
      </c>
      <c r="C14171" s="1">
        <v>-2226.65843089323</v>
      </c>
      <c r="D14171" s="1">
        <v>-4117.88423274567</v>
      </c>
      <c r="E14171" s="1">
        <v>30181.6275932344</v>
      </c>
      <c r="F14171" s="1">
        <v>-6450.57933933488</v>
      </c>
      <c r="G14171" s="1">
        <v>-12755.715877499</v>
      </c>
      <c r="H14171" s="1">
        <v>-20717.8319356241</v>
      </c>
      <c r="I14171" s="1">
        <v>-4410.46856766564</v>
      </c>
      <c r="J14171" s="1">
        <v>-30538.9202283525</v>
      </c>
      <c r="K14171" s="1">
        <v>0.342</v>
      </c>
      <c r="L14171" s="1">
        <v>0.908</v>
      </c>
      <c r="M14171" s="1">
        <v>-0.042</v>
      </c>
    </row>
    <row r="14172">
      <c r="A14172" s="1">
        <v>14170.0</v>
      </c>
      <c r="B14172" s="1">
        <v>1.70023106336006E9</v>
      </c>
      <c r="C14172" s="1">
        <v>-2228.58068091639</v>
      </c>
      <c r="D14172" s="1">
        <v>-4123.53922409286</v>
      </c>
      <c r="E14172" s="1">
        <v>29984.0381722495</v>
      </c>
      <c r="F14172" s="1">
        <v>-6496.46747070163</v>
      </c>
      <c r="G14172" s="1">
        <v>-12760.7673717459</v>
      </c>
      <c r="H14172" s="1">
        <v>-20710.5899704206</v>
      </c>
      <c r="I14172" s="1">
        <v>-4405.95351528567</v>
      </c>
      <c r="J14172" s="1">
        <v>-30527.8114113582</v>
      </c>
      <c r="K14172" s="1">
        <v>0.342</v>
      </c>
      <c r="L14172" s="1">
        <v>0.908</v>
      </c>
      <c r="M14172" s="1">
        <v>-0.042</v>
      </c>
    </row>
    <row r="14173">
      <c r="A14173" s="1">
        <v>14171.0</v>
      </c>
      <c r="B14173" s="1">
        <v>1.70023106336251E9</v>
      </c>
      <c r="C14173" s="1">
        <v>-2251.69238468317</v>
      </c>
      <c r="D14173" s="1">
        <v>-4155.77043959742</v>
      </c>
      <c r="E14173" s="1">
        <v>29928.8070117005</v>
      </c>
      <c r="F14173" s="1">
        <v>-6495.10401428985</v>
      </c>
      <c r="G14173" s="1">
        <v>-12752.7877989754</v>
      </c>
      <c r="H14173" s="1">
        <v>-20707.1030982855</v>
      </c>
      <c r="I14173" s="1">
        <v>-4389.32381741092</v>
      </c>
      <c r="J14173" s="1">
        <v>-30508.6112628711</v>
      </c>
      <c r="K14173" s="1">
        <v>0.342</v>
      </c>
      <c r="L14173" s="1">
        <v>0.908</v>
      </c>
      <c r="M14173" s="1">
        <v>-0.042</v>
      </c>
    </row>
    <row r="14174">
      <c r="A14174" s="1">
        <v>14172.0</v>
      </c>
      <c r="B14174" s="1">
        <v>1.700231063367E9</v>
      </c>
      <c r="C14174" s="1">
        <v>-2284.81766996594</v>
      </c>
      <c r="D14174" s="1">
        <v>-4196.62942846172</v>
      </c>
      <c r="E14174" s="1">
        <v>30162.5839069585</v>
      </c>
      <c r="F14174" s="1">
        <v>-6462.33635691837</v>
      </c>
      <c r="G14174" s="1">
        <v>-12745.8811099387</v>
      </c>
      <c r="H14174" s="1">
        <v>-20723.1963542933</v>
      </c>
      <c r="I14174" s="1">
        <v>-4381.00896847355</v>
      </c>
      <c r="J14174" s="1">
        <v>-30514.0874402627</v>
      </c>
      <c r="K14174" s="1">
        <v>0.342</v>
      </c>
      <c r="L14174" s="1">
        <v>0.908</v>
      </c>
      <c r="M14174" s="1">
        <v>-0.042</v>
      </c>
    </row>
    <row r="14175">
      <c r="A14175" s="1">
        <v>14173.0</v>
      </c>
      <c r="B14175" s="1">
        <v>1.70023106337154E9</v>
      </c>
      <c r="C14175" s="1">
        <v>-2308.84579525539</v>
      </c>
      <c r="D14175" s="1">
        <v>-4225.30671659788</v>
      </c>
      <c r="E14175" s="1">
        <v>30306.9091209064</v>
      </c>
      <c r="F14175" s="1">
        <v>-6478.94370304867</v>
      </c>
      <c r="G14175" s="1">
        <v>-12760.6556130237</v>
      </c>
      <c r="H14175" s="1">
        <v>-20740.6977702018</v>
      </c>
      <c r="I14175" s="1">
        <v>-4395.93993376969</v>
      </c>
      <c r="J14175" s="1">
        <v>-30530.448917204</v>
      </c>
      <c r="K14175" s="1">
        <v>0.342</v>
      </c>
      <c r="L14175" s="1">
        <v>0.908</v>
      </c>
      <c r="M14175" s="1">
        <v>-0.042</v>
      </c>
    </row>
    <row r="14176">
      <c r="A14176" s="1">
        <v>14174.0</v>
      </c>
      <c r="B14176" s="1">
        <v>1.70023106337544E9</v>
      </c>
      <c r="C14176" s="1">
        <v>-2300.21802189564</v>
      </c>
      <c r="D14176" s="1">
        <v>-4218.60119326128</v>
      </c>
      <c r="E14176" s="1">
        <v>30105.5199033641</v>
      </c>
      <c r="F14176" s="1">
        <v>-6525.41297977125</v>
      </c>
      <c r="G14176" s="1">
        <v>-12772.8373137518</v>
      </c>
      <c r="H14176" s="1">
        <v>-20728.6054764515</v>
      </c>
      <c r="I14176" s="1">
        <v>-4401.52786988352</v>
      </c>
      <c r="J14176" s="1">
        <v>-30526.0456235463</v>
      </c>
      <c r="K14176" s="1">
        <v>0.342</v>
      </c>
      <c r="L14176" s="1">
        <v>0.908</v>
      </c>
      <c r="M14176" s="1">
        <v>-0.042</v>
      </c>
    </row>
    <row r="14177">
      <c r="A14177" s="1">
        <v>14175.0</v>
      </c>
      <c r="B14177" s="1">
        <v>1.70023106337945E9</v>
      </c>
      <c r="C14177" s="1">
        <v>-2316.04305697</v>
      </c>
      <c r="D14177" s="1">
        <v>-4232.05694342338</v>
      </c>
      <c r="E14177" s="1">
        <v>29938.9100001943</v>
      </c>
      <c r="F14177" s="1">
        <v>-6514.90765987726</v>
      </c>
      <c r="G14177" s="1">
        <v>-12759.3592118453</v>
      </c>
      <c r="H14177" s="1">
        <v>-20703.102136028</v>
      </c>
      <c r="I14177" s="1">
        <v>-4371.7776980135</v>
      </c>
      <c r="J14177" s="1">
        <v>-30497.658908088</v>
      </c>
      <c r="K14177" s="1">
        <v>0.342</v>
      </c>
      <c r="L14177" s="1">
        <v>0.908</v>
      </c>
      <c r="M14177" s="1">
        <v>-0.042</v>
      </c>
    </row>
    <row r="14178">
      <c r="A14178" s="1">
        <v>14176.0</v>
      </c>
      <c r="B14178" s="1">
        <v>1.70023106338367E9</v>
      </c>
      <c r="C14178" s="1">
        <v>-2345.07797301745</v>
      </c>
      <c r="D14178" s="1">
        <v>-4269.16083921919</v>
      </c>
      <c r="E14178" s="1">
        <v>30118.9309500373</v>
      </c>
      <c r="F14178" s="1">
        <v>-6453.52976960298</v>
      </c>
      <c r="G14178" s="1">
        <v>-12739.0191243909</v>
      </c>
      <c r="H14178" s="1">
        <v>-20695.6366533799</v>
      </c>
      <c r="I14178" s="1">
        <v>-4344.70973547813</v>
      </c>
      <c r="J14178" s="1">
        <v>-30475.7765502663</v>
      </c>
      <c r="K14178" s="1">
        <v>0.342</v>
      </c>
      <c r="L14178" s="1">
        <v>0.908</v>
      </c>
      <c r="M14178" s="1">
        <v>-0.042</v>
      </c>
    </row>
    <row r="14179">
      <c r="A14179" s="1">
        <v>14177.0</v>
      </c>
      <c r="B14179" s="1">
        <v>1.70023106338642E9</v>
      </c>
      <c r="C14179" s="1">
        <v>-2376.95156061071</v>
      </c>
      <c r="D14179" s="1">
        <v>-4310.66802867269</v>
      </c>
      <c r="E14179" s="1">
        <v>30284.6691351734</v>
      </c>
      <c r="F14179" s="1">
        <v>-6441.70569678613</v>
      </c>
      <c r="G14179" s="1">
        <v>-12749.1891681181</v>
      </c>
      <c r="H14179" s="1">
        <v>-20705.0467377956</v>
      </c>
      <c r="I14179" s="1">
        <v>-4349.33654658038</v>
      </c>
      <c r="J14179" s="1">
        <v>-30491.668640574</v>
      </c>
      <c r="K14179" s="1">
        <v>0.342</v>
      </c>
      <c r="L14179" s="1">
        <v>0.908</v>
      </c>
      <c r="M14179" s="1">
        <v>-0.042</v>
      </c>
    </row>
    <row r="14180">
      <c r="A14180" s="1">
        <v>14178.0</v>
      </c>
      <c r="B14180" s="1">
        <v>1.70023106339063E9</v>
      </c>
      <c r="C14180" s="1">
        <v>-2394.05064511902</v>
      </c>
      <c r="D14180" s="1">
        <v>-4328.30355504793</v>
      </c>
      <c r="E14180" s="1">
        <v>30091.0359729571</v>
      </c>
      <c r="F14180" s="1">
        <v>-6490.65601714325</v>
      </c>
      <c r="G14180" s="1">
        <v>-12771.1162294287</v>
      </c>
      <c r="H14180" s="1">
        <v>-20710.612322165</v>
      </c>
      <c r="I14180" s="1">
        <v>-4356.06442166142</v>
      </c>
      <c r="J14180" s="1">
        <v>-30504.1185622356</v>
      </c>
      <c r="K14180" s="1">
        <v>0.342</v>
      </c>
      <c r="L14180" s="1">
        <v>0.908</v>
      </c>
      <c r="M14180" s="1">
        <v>-0.042</v>
      </c>
    </row>
    <row r="14181">
      <c r="A14181" s="1">
        <v>14179.0</v>
      </c>
      <c r="B14181" s="1">
        <v>1.70023106339468E9</v>
      </c>
      <c r="C14181" s="1">
        <v>-2393.46949976319</v>
      </c>
      <c r="D14181" s="1">
        <v>-4339.79235169796</v>
      </c>
      <c r="E14181" s="1">
        <v>29881.5554239219</v>
      </c>
      <c r="F14181" s="1">
        <v>-6484.26341822903</v>
      </c>
      <c r="G14181" s="1">
        <v>-12767.3387846158</v>
      </c>
      <c r="H14181" s="1">
        <v>-20692.6638713674</v>
      </c>
      <c r="I14181" s="1">
        <v>-4338.65241273074</v>
      </c>
      <c r="J14181" s="1">
        <v>-30491.2663091738</v>
      </c>
      <c r="K14181" s="1">
        <v>0.372</v>
      </c>
      <c r="L14181" s="1">
        <v>0.84</v>
      </c>
      <c r="M14181" s="1">
        <v>-0.044</v>
      </c>
    </row>
    <row r="14182">
      <c r="A14182" s="1">
        <v>14180.0</v>
      </c>
      <c r="B14182" s="1">
        <v>1.70023106339981E9</v>
      </c>
      <c r="C14182" s="1">
        <v>-2418.50345355313</v>
      </c>
      <c r="D14182" s="1">
        <v>-4385.50166910906</v>
      </c>
      <c r="E14182" s="1">
        <v>30016.4705534542</v>
      </c>
      <c r="F14182" s="1">
        <v>-6433.12262691529</v>
      </c>
      <c r="G14182" s="1">
        <v>-12759.2698048674</v>
      </c>
      <c r="H14182" s="1">
        <v>-20695.83781908</v>
      </c>
      <c r="I14182" s="1">
        <v>-4317.19473805364</v>
      </c>
      <c r="J14182" s="1">
        <v>-30484.9184137485</v>
      </c>
      <c r="K14182" s="1">
        <v>0.372</v>
      </c>
      <c r="L14182" s="1">
        <v>0.84</v>
      </c>
      <c r="M14182" s="1">
        <v>-0.044</v>
      </c>
    </row>
    <row r="14183">
      <c r="A14183" s="1">
        <v>14181.0</v>
      </c>
      <c r="B14183" s="1">
        <v>1.70023106340348E9</v>
      </c>
      <c r="C14183" s="1">
        <v>-2450.44409637976</v>
      </c>
      <c r="D14183" s="1">
        <v>-4430.33926848641</v>
      </c>
      <c r="E14183" s="1">
        <v>30221.8160297651</v>
      </c>
      <c r="F14183" s="1">
        <v>-6413.07311213888</v>
      </c>
      <c r="G14183" s="1">
        <v>-12771.2503398955</v>
      </c>
      <c r="H14183" s="1">
        <v>-20709.5170866867</v>
      </c>
      <c r="I14183" s="1">
        <v>-4319.72048517709</v>
      </c>
      <c r="J14183" s="1">
        <v>-30498.9106057775</v>
      </c>
      <c r="K14183" s="1">
        <v>0.372</v>
      </c>
      <c r="L14183" s="1">
        <v>0.84</v>
      </c>
      <c r="M14183" s="1">
        <v>-0.044</v>
      </c>
    </row>
    <row r="14184">
      <c r="A14184" s="1">
        <v>14182.0</v>
      </c>
      <c r="B14184" s="1">
        <v>1.70023106340764E9</v>
      </c>
      <c r="C14184" s="1">
        <v>-2467.58788437698</v>
      </c>
      <c r="D14184" s="1">
        <v>-4449.0476785955</v>
      </c>
      <c r="E14184" s="1">
        <v>30109.0067754992</v>
      </c>
      <c r="F14184" s="1">
        <v>-6449.3723451343</v>
      </c>
      <c r="G14184" s="1">
        <v>-12780.1463341887</v>
      </c>
      <c r="H14184" s="1">
        <v>-20705.7619936182</v>
      </c>
      <c r="I14184" s="1">
        <v>-4318.78171190997</v>
      </c>
      <c r="J14184" s="1">
        <v>-30508.65596636</v>
      </c>
      <c r="K14184" s="1">
        <v>0.372</v>
      </c>
      <c r="L14184" s="1">
        <v>0.84</v>
      </c>
      <c r="M14184" s="1">
        <v>-0.044</v>
      </c>
    </row>
    <row r="14185">
      <c r="A14185" s="1">
        <v>14183.0</v>
      </c>
      <c r="B14185" s="1">
        <v>1.70023106341171E9</v>
      </c>
      <c r="C14185" s="1">
        <v>-2489.89492534338</v>
      </c>
      <c r="D14185" s="1">
        <v>-4470.43829803923</v>
      </c>
      <c r="E14185" s="1">
        <v>29895.9722990956</v>
      </c>
      <c r="F14185" s="1">
        <v>-6453.50741785853</v>
      </c>
      <c r="G14185" s="1">
        <v>-12781.7109563006</v>
      </c>
      <c r="H14185" s="1">
        <v>-20683.2090834628</v>
      </c>
      <c r="I14185" s="1">
        <v>-4307.42702572667</v>
      </c>
      <c r="J14185" s="1">
        <v>-30494.5967190977</v>
      </c>
      <c r="K14185" s="1">
        <v>0.372</v>
      </c>
      <c r="L14185" s="1">
        <v>0.84</v>
      </c>
      <c r="M14185" s="1">
        <v>-0.044</v>
      </c>
    </row>
    <row r="14186">
      <c r="A14186" s="1">
        <v>14184.0</v>
      </c>
      <c r="B14186" s="1">
        <v>1.70023106341476E9</v>
      </c>
      <c r="C14186" s="1">
        <v>-2510.48088198672</v>
      </c>
      <c r="D14186" s="1">
        <v>-4509.12916769137</v>
      </c>
      <c r="E14186" s="1">
        <v>29999.6843933682</v>
      </c>
      <c r="F14186" s="1">
        <v>-6404.69120796814</v>
      </c>
      <c r="G14186" s="1">
        <v>-12782.76148829</v>
      </c>
      <c r="H14186" s="1">
        <v>-20682.4491241513</v>
      </c>
      <c r="I14186" s="1">
        <v>-4291.84785984133</v>
      </c>
      <c r="J14186" s="1">
        <v>-30488.427637628</v>
      </c>
      <c r="K14186" s="1">
        <v>0.372</v>
      </c>
      <c r="L14186" s="1">
        <v>0.84</v>
      </c>
      <c r="M14186" s="1">
        <v>-0.044</v>
      </c>
    </row>
    <row r="14187">
      <c r="A14187" s="1">
        <v>14185.0</v>
      </c>
      <c r="B14187" s="1">
        <v>1.70023106341915E9</v>
      </c>
      <c r="C14187" s="1">
        <v>-2529.85984442947</v>
      </c>
      <c r="D14187" s="1">
        <v>-4529.29044119005</v>
      </c>
      <c r="E14187" s="1">
        <v>30247.3193701886</v>
      </c>
      <c r="F14187" s="1">
        <v>-6375.83510587633</v>
      </c>
      <c r="G14187" s="1">
        <v>-12778.2687876544</v>
      </c>
      <c r="H14187" s="1">
        <v>-20682.5385311291</v>
      </c>
      <c r="I14187" s="1">
        <v>-4286.75166210552</v>
      </c>
      <c r="J14187" s="1">
        <v>-30493.188559197</v>
      </c>
      <c r="K14187" s="1">
        <v>0.372</v>
      </c>
      <c r="L14187" s="1">
        <v>0.84</v>
      </c>
      <c r="M14187" s="1">
        <v>-0.044</v>
      </c>
    </row>
    <row r="14188">
      <c r="A14188" s="1">
        <v>14186.0</v>
      </c>
      <c r="B14188" s="1">
        <v>1.70023106342253E9</v>
      </c>
      <c r="C14188" s="1">
        <v>-2546.53424579313</v>
      </c>
      <c r="D14188" s="1">
        <v>-4546.25541523163</v>
      </c>
      <c r="E14188" s="1">
        <v>30196.4020963194</v>
      </c>
      <c r="F14188" s="1">
        <v>-6408.78157720346</v>
      </c>
      <c r="G14188" s="1">
        <v>-12784.5943313353</v>
      </c>
      <c r="H14188" s="1">
        <v>-20680.6833363393</v>
      </c>
      <c r="I14188" s="1">
        <v>-4288.29393247293</v>
      </c>
      <c r="J14188" s="1">
        <v>-30504.185617469</v>
      </c>
      <c r="K14188" s="1">
        <v>0.372</v>
      </c>
      <c r="L14188" s="1">
        <v>0.84</v>
      </c>
      <c r="M14188" s="1">
        <v>-0.044</v>
      </c>
    </row>
    <row r="14189">
      <c r="A14189" s="1">
        <v>14187.0</v>
      </c>
      <c r="B14189" s="1">
        <v>1.70023106342722E9</v>
      </c>
      <c r="C14189" s="1">
        <v>-2565.75674602469</v>
      </c>
      <c r="D14189" s="1">
        <v>-4562.86276136192</v>
      </c>
      <c r="E14189" s="1">
        <v>29955.5173463246</v>
      </c>
      <c r="F14189" s="1">
        <v>-6433.34614435984</v>
      </c>
      <c r="G14189" s="1">
        <v>-12791.0539854829</v>
      </c>
      <c r="H14189" s="1">
        <v>-20671.9661560018</v>
      </c>
      <c r="I14189" s="1">
        <v>-4281.49900215852</v>
      </c>
      <c r="J14189" s="1">
        <v>-30501.8163325567</v>
      </c>
      <c r="K14189" s="1">
        <v>0.372</v>
      </c>
      <c r="L14189" s="1">
        <v>0.84</v>
      </c>
      <c r="M14189" s="1">
        <v>-0.044</v>
      </c>
    </row>
    <row r="14190">
      <c r="A14190" s="1">
        <v>14188.0</v>
      </c>
      <c r="B14190" s="1">
        <v>1.70023106343211E9</v>
      </c>
      <c r="C14190" s="1">
        <v>-2592.5117841377</v>
      </c>
      <c r="D14190" s="1">
        <v>-4592.92585765431</v>
      </c>
      <c r="E14190" s="1">
        <v>29951.7622532561</v>
      </c>
      <c r="F14190" s="1">
        <v>-6391.72719618406</v>
      </c>
      <c r="G14190" s="1">
        <v>-12785.5778080913</v>
      </c>
      <c r="H14190" s="1">
        <v>-20662.4219611194</v>
      </c>
      <c r="I14190" s="1">
        <v>-4266.54568511792</v>
      </c>
      <c r="J14190" s="1">
        <v>-30493.9485185085</v>
      </c>
      <c r="K14190" s="1">
        <v>0.372</v>
      </c>
      <c r="L14190" s="1">
        <v>0.84</v>
      </c>
      <c r="M14190" s="1">
        <v>-0.044</v>
      </c>
    </row>
    <row r="14191">
      <c r="A14191" s="1">
        <v>14189.0</v>
      </c>
      <c r="B14191" s="1">
        <v>1.70023106343583E9</v>
      </c>
      <c r="C14191" s="1">
        <v>-2613.18714775885</v>
      </c>
      <c r="D14191" s="1">
        <v>-4635.8412070085</v>
      </c>
      <c r="E14191" s="1">
        <v>30157.0630260781</v>
      </c>
      <c r="F14191" s="1">
        <v>-6362.93814932562</v>
      </c>
      <c r="G14191" s="1">
        <v>-12799.9276280316</v>
      </c>
      <c r="H14191" s="1">
        <v>-20682.09149624</v>
      </c>
      <c r="I14191" s="1">
        <v>-4276.87219105627</v>
      </c>
      <c r="J14191" s="1">
        <v>-30514.9591582964</v>
      </c>
      <c r="K14191" s="1">
        <v>0.418</v>
      </c>
      <c r="L14191" s="1">
        <v>0.85</v>
      </c>
      <c r="M14191" s="1">
        <v>-0.066</v>
      </c>
    </row>
    <row r="14192">
      <c r="A14192" s="1">
        <v>14190.0</v>
      </c>
      <c r="B14192" s="1">
        <v>1.70023106343971E9</v>
      </c>
      <c r="C14192" s="1">
        <v>-2641.05977309462</v>
      </c>
      <c r="D14192" s="1">
        <v>-4656.02483225164</v>
      </c>
      <c r="E14192" s="1">
        <v>30168.7976919171</v>
      </c>
      <c r="F14192" s="1">
        <v>-6403.35010330082</v>
      </c>
      <c r="G14192" s="1">
        <v>-12815.7079596171</v>
      </c>
      <c r="H14192" s="1">
        <v>-20688.9311300434</v>
      </c>
      <c r="I14192" s="1">
        <v>-4284.02474928197</v>
      </c>
      <c r="J14192" s="1">
        <v>-30523.9445595675</v>
      </c>
      <c r="K14192" s="1">
        <v>0.418</v>
      </c>
      <c r="L14192" s="1">
        <v>0.85</v>
      </c>
      <c r="M14192" s="1">
        <v>-0.066</v>
      </c>
    </row>
    <row r="14193">
      <c r="A14193" s="1">
        <v>14191.0</v>
      </c>
      <c r="B14193" s="1">
        <v>1.70023106344282E9</v>
      </c>
      <c r="C14193" s="1">
        <v>-2648.50290399824</v>
      </c>
      <c r="D14193" s="1">
        <v>-4665.56902713406</v>
      </c>
      <c r="E14193" s="1">
        <v>29979.9030995253</v>
      </c>
      <c r="F14193" s="1">
        <v>-6437.74943801754</v>
      </c>
      <c r="G14193" s="1">
        <v>-12820.3124189749</v>
      </c>
      <c r="H14193" s="1">
        <v>-20676.101228726</v>
      </c>
      <c r="I14193" s="1">
        <v>-4284.06945277088</v>
      </c>
      <c r="J14193" s="1">
        <v>-30518.7813065983</v>
      </c>
      <c r="K14193" s="1">
        <v>0.418</v>
      </c>
      <c r="L14193" s="1">
        <v>0.85</v>
      </c>
      <c r="M14193" s="1">
        <v>-0.066</v>
      </c>
    </row>
    <row r="14194">
      <c r="A14194" s="1">
        <v>14192.0</v>
      </c>
      <c r="B14194" s="1">
        <v>1.70023106344689E9</v>
      </c>
      <c r="C14194" s="1">
        <v>-2674.8779624555</v>
      </c>
      <c r="D14194" s="1">
        <v>-4689.32893149005</v>
      </c>
      <c r="E14194" s="1">
        <v>29957.2607823921</v>
      </c>
      <c r="F14194" s="1">
        <v>-6420.35978083131</v>
      </c>
      <c r="G14194" s="1">
        <v>-12810.4329479256</v>
      </c>
      <c r="H14194" s="1">
        <v>-20674.7377723142</v>
      </c>
      <c r="I14194" s="1">
        <v>-4276.78278407845</v>
      </c>
      <c r="J14194" s="1">
        <v>-30511.6063966281</v>
      </c>
      <c r="K14194" s="1">
        <v>0.418</v>
      </c>
      <c r="L14194" s="1">
        <v>0.85</v>
      </c>
      <c r="M14194" s="1">
        <v>-0.066</v>
      </c>
    </row>
    <row r="14195">
      <c r="A14195" s="1">
        <v>14193.0</v>
      </c>
      <c r="B14195" s="1">
        <v>1.70023106345065E9</v>
      </c>
      <c r="C14195" s="1">
        <v>-2724.32002119064</v>
      </c>
      <c r="D14195" s="1">
        <v>-4736.02172565719</v>
      </c>
      <c r="E14195" s="1">
        <v>30194.4127910629</v>
      </c>
      <c r="F14195" s="1">
        <v>-6394.31999854087</v>
      </c>
      <c r="G14195" s="1">
        <v>-12815.8867735727</v>
      </c>
      <c r="H14195" s="1">
        <v>-20693.4238306789</v>
      </c>
      <c r="I14195" s="1">
        <v>-4276.60397012281</v>
      </c>
      <c r="J14195" s="1">
        <v>-30513.6180536291</v>
      </c>
      <c r="K14195" s="1">
        <v>0.418</v>
      </c>
      <c r="L14195" s="1">
        <v>0.85</v>
      </c>
      <c r="M14195" s="1">
        <v>-0.066</v>
      </c>
    </row>
    <row r="14196">
      <c r="A14196" s="1">
        <v>14194.0</v>
      </c>
      <c r="B14196" s="1">
        <v>1.70023106345466E9</v>
      </c>
      <c r="C14196" s="1">
        <v>-2756.30536750619</v>
      </c>
      <c r="D14196" s="1">
        <v>-4768.23058941729</v>
      </c>
      <c r="E14196" s="1">
        <v>30270.0063908107</v>
      </c>
      <c r="F14196" s="1">
        <v>-6434.95546996062</v>
      </c>
      <c r="G14196" s="1">
        <v>-12834.1705005372</v>
      </c>
      <c r="H14196" s="1">
        <v>-20704.9573308178</v>
      </c>
      <c r="I14196" s="1">
        <v>-4284.82941208236</v>
      </c>
      <c r="J14196" s="1">
        <v>-30525.9562165685</v>
      </c>
      <c r="K14196" s="1">
        <v>0.418</v>
      </c>
      <c r="L14196" s="1">
        <v>0.85</v>
      </c>
      <c r="M14196" s="1">
        <v>-0.066</v>
      </c>
    </row>
    <row r="14197">
      <c r="A14197" s="1">
        <v>14195.0</v>
      </c>
      <c r="B14197" s="1">
        <v>1.70023106346005E9</v>
      </c>
      <c r="C14197" s="1">
        <v>-2753.48904770482</v>
      </c>
      <c r="D14197" s="1">
        <v>-4764.74371728226</v>
      </c>
      <c r="E14197" s="1">
        <v>30051.4510335267</v>
      </c>
      <c r="F14197" s="1">
        <v>-6480.35186294935</v>
      </c>
      <c r="G14197" s="1">
        <v>-12832.5611749364</v>
      </c>
      <c r="H14197" s="1">
        <v>-20679.9457287723</v>
      </c>
      <c r="I14197" s="1">
        <v>-4271.37366192026</v>
      </c>
      <c r="J14197" s="1">
        <v>-30500.5869866117</v>
      </c>
      <c r="K14197" s="1">
        <v>0.418</v>
      </c>
      <c r="L14197" s="1">
        <v>0.85</v>
      </c>
      <c r="M14197" s="1">
        <v>-0.066</v>
      </c>
    </row>
    <row r="14198">
      <c r="A14198" s="1">
        <v>14196.0</v>
      </c>
      <c r="B14198" s="1">
        <v>1.7002310634649E9</v>
      </c>
      <c r="C14198" s="1">
        <v>-2776.75721368279</v>
      </c>
      <c r="D14198" s="1">
        <v>-4787.6766070934</v>
      </c>
      <c r="E14198" s="1">
        <v>29980.2160239477</v>
      </c>
      <c r="F14198" s="1">
        <v>-6463.38688890777</v>
      </c>
      <c r="G14198" s="1">
        <v>-12819.3736457078</v>
      </c>
      <c r="H14198" s="1">
        <v>-20668.3898768889</v>
      </c>
      <c r="I14198" s="1">
        <v>-4252.3523273888</v>
      </c>
      <c r="J14198" s="1">
        <v>-30474.2342798989</v>
      </c>
      <c r="K14198" s="1">
        <v>0.418</v>
      </c>
      <c r="L14198" s="1">
        <v>0.85</v>
      </c>
      <c r="M14198" s="1">
        <v>-0.066</v>
      </c>
    </row>
    <row r="14199">
      <c r="A14199" s="1">
        <v>14197.0</v>
      </c>
      <c r="B14199" s="1">
        <v>1.70023106346929E9</v>
      </c>
      <c r="C14199" s="1">
        <v>-2812.89998446702</v>
      </c>
      <c r="D14199" s="1">
        <v>-4841.38784901951</v>
      </c>
      <c r="E14199" s="1">
        <v>30197.7208492423</v>
      </c>
      <c r="F14199" s="1">
        <v>-6436.63185079477</v>
      </c>
      <c r="G14199" s="1">
        <v>-12822.0111515535</v>
      </c>
      <c r="H14199" s="1">
        <v>-20685.7124788418</v>
      </c>
      <c r="I14199" s="1">
        <v>-4258.32024315836</v>
      </c>
      <c r="J14199" s="1">
        <v>-30479.933974735</v>
      </c>
      <c r="K14199" s="1">
        <v>0.418</v>
      </c>
      <c r="L14199" s="1">
        <v>0.85</v>
      </c>
      <c r="M14199" s="1">
        <v>-0.066</v>
      </c>
    </row>
    <row r="14200">
      <c r="A14200" s="1">
        <v>14198.0</v>
      </c>
      <c r="B14200" s="1">
        <v>1.70023106347173E9</v>
      </c>
      <c r="C14200" s="1">
        <v>-2826.04281020674</v>
      </c>
      <c r="D14200" s="1">
        <v>-4866.37709932054</v>
      </c>
      <c r="E14200" s="1">
        <v>30307.9373011514</v>
      </c>
      <c r="F14200" s="1">
        <v>-6464.3256621749</v>
      </c>
      <c r="G14200" s="1">
        <v>-12832.1588435362</v>
      </c>
      <c r="H14200" s="1">
        <v>-20698.587083648</v>
      </c>
      <c r="I14200" s="1">
        <v>-4265.71867057307</v>
      </c>
      <c r="J14200" s="1">
        <v>-30489.7463905509</v>
      </c>
      <c r="K14200" s="1">
        <v>0.418</v>
      </c>
      <c r="L14200" s="1">
        <v>0.85</v>
      </c>
      <c r="M14200" s="1">
        <v>-0.066</v>
      </c>
    </row>
    <row r="14201">
      <c r="A14201" s="1">
        <v>14199.0</v>
      </c>
      <c r="B14201" s="1">
        <v>1.7002310634747E9</v>
      </c>
      <c r="C14201" s="1">
        <v>-2838.17980744598</v>
      </c>
      <c r="D14201" s="1">
        <v>-4878.35763434858</v>
      </c>
      <c r="E14201" s="1">
        <v>30078.4966443177</v>
      </c>
      <c r="F14201" s="1">
        <v>-6514.72884592161</v>
      </c>
      <c r="G14201" s="1">
        <v>-12837.3220965054</v>
      </c>
      <c r="H14201" s="1">
        <v>-20692.4180021784</v>
      </c>
      <c r="I14201" s="1">
        <v>-4259.39312689222</v>
      </c>
      <c r="J14201" s="1">
        <v>-30485.8124835267</v>
      </c>
      <c r="K14201" s="1">
        <v>0.448</v>
      </c>
      <c r="L14201" s="1">
        <v>0.868</v>
      </c>
      <c r="M14201" s="1">
        <v>-0.058</v>
      </c>
    </row>
    <row r="14202">
      <c r="A14202" s="1">
        <v>14200.0</v>
      </c>
      <c r="B14202" s="1">
        <v>1.70023106347869E9</v>
      </c>
      <c r="C14202" s="1">
        <v>-2848.08163023968</v>
      </c>
      <c r="D14202" s="1">
        <v>-4897.24485841332</v>
      </c>
      <c r="E14202" s="1">
        <v>29907.9304823792</v>
      </c>
      <c r="F14202" s="1">
        <v>-6510.54906970847</v>
      </c>
      <c r="G14202" s="1">
        <v>-12838.8867186172</v>
      </c>
      <c r="H14202" s="1">
        <v>-20679.2528246942</v>
      </c>
      <c r="I14202" s="1">
        <v>-4246.71968778606</v>
      </c>
      <c r="J14202" s="1">
        <v>-30471.3509048641</v>
      </c>
      <c r="K14202" s="1">
        <v>0.448</v>
      </c>
      <c r="L14202" s="1">
        <v>0.868</v>
      </c>
      <c r="M14202" s="1">
        <v>-0.058</v>
      </c>
    </row>
    <row r="14203">
      <c r="A14203" s="1">
        <v>14201.0</v>
      </c>
      <c r="B14203" s="1">
        <v>1.70023106348276E9</v>
      </c>
      <c r="C14203" s="1">
        <v>-2858.05050826674</v>
      </c>
      <c r="D14203" s="1">
        <v>-4927.01738202779</v>
      </c>
      <c r="E14203" s="1">
        <v>30062.9398301768</v>
      </c>
      <c r="F14203" s="1">
        <v>-6448.94766198964</v>
      </c>
      <c r="G14203" s="1">
        <v>-12826.8838318447</v>
      </c>
      <c r="H14203" s="1">
        <v>-20671.2061966903</v>
      </c>
      <c r="I14203" s="1">
        <v>-4226.46900730955</v>
      </c>
      <c r="J14203" s="1">
        <v>-30455.8611459566</v>
      </c>
      <c r="K14203" s="1">
        <v>0.448</v>
      </c>
      <c r="L14203" s="1">
        <v>0.868</v>
      </c>
      <c r="M14203" s="1">
        <v>-0.058</v>
      </c>
    </row>
    <row r="14204">
      <c r="A14204" s="1">
        <v>14202.0</v>
      </c>
      <c r="B14204" s="1">
        <v>1.70023106348678E9</v>
      </c>
      <c r="C14204" s="1">
        <v>-2887.75597664785</v>
      </c>
      <c r="D14204" s="1">
        <v>-4969.10571683713</v>
      </c>
      <c r="E14204" s="1">
        <v>30207.5556168026</v>
      </c>
      <c r="F14204" s="1">
        <v>-6442.91269098671</v>
      </c>
      <c r="G14204" s="1">
        <v>-12830.5048144465</v>
      </c>
      <c r="H14204" s="1">
        <v>-20685.4666096528</v>
      </c>
      <c r="I14204" s="1">
        <v>-4224.52440554194</v>
      </c>
      <c r="J14204" s="1">
        <v>-30464.9359542055</v>
      </c>
      <c r="K14204" s="1">
        <v>0.448</v>
      </c>
      <c r="L14204" s="1">
        <v>0.868</v>
      </c>
      <c r="M14204" s="1">
        <v>-0.058</v>
      </c>
    </row>
    <row r="14205">
      <c r="A14205" s="1">
        <v>14203.0</v>
      </c>
      <c r="B14205" s="1">
        <v>1.70023106349182E9</v>
      </c>
      <c r="C14205" s="1">
        <v>-2911.29236355928</v>
      </c>
      <c r="D14205" s="1">
        <v>-4998.23003986239</v>
      </c>
      <c r="E14205" s="1">
        <v>30054.066187628</v>
      </c>
      <c r="F14205" s="1">
        <v>-6496.22160151262</v>
      </c>
      <c r="G14205" s="1">
        <v>-12860.1655793387</v>
      </c>
      <c r="H14205" s="1">
        <v>-20689.8028480771</v>
      </c>
      <c r="I14205" s="1">
        <v>-4224.63616426422</v>
      </c>
      <c r="J14205" s="1">
        <v>-30478.0340764563</v>
      </c>
      <c r="K14205" s="1">
        <v>0.448</v>
      </c>
      <c r="L14205" s="1">
        <v>0.868</v>
      </c>
      <c r="M14205" s="1">
        <v>-0.058</v>
      </c>
    </row>
    <row r="14206">
      <c r="A14206" s="1">
        <v>14204.0</v>
      </c>
      <c r="B14206" s="1">
        <v>1.70023106349494E9</v>
      </c>
      <c r="C14206" s="1">
        <v>-2923.47406428743</v>
      </c>
      <c r="D14206" s="1">
        <v>-5015.15031041506</v>
      </c>
      <c r="E14206" s="1">
        <v>29861.8411853124</v>
      </c>
      <c r="F14206" s="1">
        <v>-6505.47522371712</v>
      </c>
      <c r="G14206" s="1">
        <v>-12875.3424138238</v>
      </c>
      <c r="H14206" s="1">
        <v>-20690.5181038997</v>
      </c>
      <c r="I14206" s="1">
        <v>-4213.92967867013</v>
      </c>
      <c r="J14206" s="1">
        <v>-30481.6327073136</v>
      </c>
      <c r="K14206" s="1">
        <v>0.448</v>
      </c>
      <c r="L14206" s="1">
        <v>0.868</v>
      </c>
      <c r="M14206" s="1">
        <v>-0.058</v>
      </c>
    </row>
    <row r="14207">
      <c r="A14207" s="1">
        <v>14205.0</v>
      </c>
      <c r="B14207" s="1">
        <v>1.70023106349888E9</v>
      </c>
      <c r="C14207" s="1">
        <v>-2948.99975645539</v>
      </c>
      <c r="D14207" s="1">
        <v>-5049.01320326485</v>
      </c>
      <c r="E14207" s="1">
        <v>29970.4259598762</v>
      </c>
      <c r="F14207" s="1">
        <v>-6453.55212134744</v>
      </c>
      <c r="G14207" s="1">
        <v>-12869.8215329434</v>
      </c>
      <c r="H14207" s="1">
        <v>-20685.3995544194</v>
      </c>
      <c r="I14207" s="1">
        <v>-4193.47783249352</v>
      </c>
      <c r="J14207" s="1">
        <v>-30473.407265354</v>
      </c>
      <c r="K14207" s="1">
        <v>0.448</v>
      </c>
      <c r="L14207" s="1">
        <v>0.868</v>
      </c>
      <c r="M14207" s="1">
        <v>-0.058</v>
      </c>
    </row>
    <row r="14208">
      <c r="A14208" s="1">
        <v>14206.0</v>
      </c>
      <c r="B14208" s="1">
        <v>1.70023106350263E9</v>
      </c>
      <c r="C14208" s="1">
        <v>-2978.63816960313</v>
      </c>
      <c r="D14208" s="1">
        <v>-5087.21233453897</v>
      </c>
      <c r="E14208" s="1">
        <v>30166.1601860714</v>
      </c>
      <c r="F14208" s="1">
        <v>-6426.95354544562</v>
      </c>
      <c r="G14208" s="1">
        <v>-12873.4201638007</v>
      </c>
      <c r="H14208" s="1">
        <v>-20692.3956504339</v>
      </c>
      <c r="I14208" s="1">
        <v>-4179.46328872004</v>
      </c>
      <c r="J14208" s="1">
        <v>-30477.7211520339</v>
      </c>
      <c r="K14208" s="1">
        <v>0.448</v>
      </c>
      <c r="L14208" s="1">
        <v>0.868</v>
      </c>
      <c r="M14208" s="1">
        <v>-0.058</v>
      </c>
    </row>
    <row r="14209">
      <c r="A14209" s="1">
        <v>14207.0</v>
      </c>
      <c r="B14209" s="1">
        <v>1.70023106350686E9</v>
      </c>
      <c r="C14209" s="1">
        <v>-2994.7537773554</v>
      </c>
      <c r="D14209" s="1">
        <v>-5114.39205579663</v>
      </c>
      <c r="E14209" s="1">
        <v>30070.1147401469</v>
      </c>
      <c r="F14209" s="1">
        <v>-6467.85723779883</v>
      </c>
      <c r="G14209" s="1">
        <v>-12885.3112918509</v>
      </c>
      <c r="H14209" s="1">
        <v>-20698.1400487589</v>
      </c>
      <c r="I14209" s="1">
        <v>-4171.75193688296</v>
      </c>
      <c r="J14209" s="1">
        <v>-30483.3984951255</v>
      </c>
      <c r="K14209" s="1">
        <v>0.448</v>
      </c>
      <c r="L14209" s="1">
        <v>0.868</v>
      </c>
      <c r="M14209" s="1">
        <v>-0.058</v>
      </c>
    </row>
    <row r="14210">
      <c r="A14210" s="1">
        <v>14208.0</v>
      </c>
      <c r="B14210" s="1">
        <v>1.70023106351082E9</v>
      </c>
      <c r="C14210" s="1">
        <v>-3011.00349557441</v>
      </c>
      <c r="D14210" s="1">
        <v>-5128.78657922584</v>
      </c>
      <c r="E14210" s="1">
        <v>29868.4349499267</v>
      </c>
      <c r="F14210" s="1">
        <v>-6485.91744731872</v>
      </c>
      <c r="G14210" s="1">
        <v>-12883.791373228</v>
      </c>
      <c r="H14210" s="1">
        <v>-20696.3519092025</v>
      </c>
      <c r="I14210" s="1">
        <v>-4159.36907045472</v>
      </c>
      <c r="J14210" s="1">
        <v>-30478.8163875122</v>
      </c>
      <c r="K14210" s="1">
        <v>0.448</v>
      </c>
      <c r="L14210" s="1">
        <v>0.868</v>
      </c>
      <c r="M14210" s="1">
        <v>-0.058</v>
      </c>
    </row>
    <row r="14211">
      <c r="A14211" s="1">
        <v>14209.0</v>
      </c>
      <c r="B14211" s="1">
        <v>1.70023106351576E9</v>
      </c>
      <c r="C14211" s="1">
        <v>-3039.65843196611</v>
      </c>
      <c r="D14211" s="1">
        <v>-5157.48621910646</v>
      </c>
      <c r="E14211" s="1">
        <v>29952.9915992011</v>
      </c>
      <c r="F14211" s="1">
        <v>-6435.67072578319</v>
      </c>
      <c r="G14211" s="1">
        <v>-12869.7097742211</v>
      </c>
      <c r="H14211" s="1">
        <v>-20690.0710690106</v>
      </c>
      <c r="I14211" s="1">
        <v>-4139.40896265613</v>
      </c>
      <c r="J14211" s="1">
        <v>-30472.1108641756</v>
      </c>
      <c r="K14211" s="1">
        <v>0.488</v>
      </c>
      <c r="L14211" s="1">
        <v>0.812</v>
      </c>
      <c r="M14211" s="1">
        <v>-0.088</v>
      </c>
    </row>
    <row r="14212">
      <c r="A14212" s="1">
        <v>14210.0</v>
      </c>
      <c r="B14212" s="1">
        <v>1.70023106351964E9</v>
      </c>
      <c r="C14212" s="1">
        <v>-3076.98584520648</v>
      </c>
      <c r="D14212" s="1">
        <v>-5194.36659745771</v>
      </c>
      <c r="E14212" s="1">
        <v>30152.8161946316</v>
      </c>
      <c r="F14212" s="1">
        <v>-6394.63292296325</v>
      </c>
      <c r="G14212" s="1">
        <v>-12875.2306551016</v>
      </c>
      <c r="H14212" s="1">
        <v>-20682.7620485737</v>
      </c>
      <c r="I14212" s="1">
        <v>-4130.24474742946</v>
      </c>
      <c r="J14212" s="1">
        <v>-30481.9456317359</v>
      </c>
      <c r="K14212" s="1">
        <v>0.488</v>
      </c>
      <c r="L14212" s="1">
        <v>0.812</v>
      </c>
      <c r="M14212" s="1">
        <v>-0.088</v>
      </c>
    </row>
    <row r="14213">
      <c r="A14213" s="1">
        <v>14211.0</v>
      </c>
      <c r="B14213" s="1">
        <v>1.70023106352278E9</v>
      </c>
      <c r="C14213" s="1">
        <v>-3107.20540371005</v>
      </c>
      <c r="D14213" s="1">
        <v>-5228.00597286295</v>
      </c>
      <c r="E14213" s="1">
        <v>30078.8319204845</v>
      </c>
      <c r="F14213" s="1">
        <v>-6427.11000765681</v>
      </c>
      <c r="G14213" s="1">
        <v>-12891.7709459985</v>
      </c>
      <c r="H14213" s="1">
        <v>-20685.9136445419</v>
      </c>
      <c r="I14213" s="1">
        <v>-4122.46634035901</v>
      </c>
      <c r="J14213" s="1">
        <v>-30488.3605823946</v>
      </c>
      <c r="K14213" s="1">
        <v>0.488</v>
      </c>
      <c r="L14213" s="1">
        <v>0.812</v>
      </c>
      <c r="M14213" s="1">
        <v>-0.088</v>
      </c>
    </row>
    <row r="14214">
      <c r="A14214" s="1">
        <v>14212.0</v>
      </c>
      <c r="B14214" s="1">
        <v>1.70023106352732E9</v>
      </c>
      <c r="C14214" s="1">
        <v>-3106.53485137639</v>
      </c>
      <c r="D14214" s="1">
        <v>-5237.99720263447</v>
      </c>
      <c r="E14214" s="1">
        <v>29829.5652663189</v>
      </c>
      <c r="F14214" s="1">
        <v>-6466.71729883161</v>
      </c>
      <c r="G14214" s="1">
        <v>-12912.021626475</v>
      </c>
      <c r="H14214" s="1">
        <v>-20689.9146067994</v>
      </c>
      <c r="I14214" s="1">
        <v>-4123.65098281514</v>
      </c>
      <c r="J14214" s="1">
        <v>-30496.3848586541</v>
      </c>
      <c r="K14214" s="1">
        <v>0.488</v>
      </c>
      <c r="L14214" s="1">
        <v>0.812</v>
      </c>
      <c r="M14214" s="1">
        <v>-0.088</v>
      </c>
    </row>
    <row r="14215">
      <c r="A14215" s="1">
        <v>14213.0</v>
      </c>
      <c r="B14215" s="1">
        <v>1.70023106353105E9</v>
      </c>
      <c r="C14215" s="1">
        <v>-3120.57174689432</v>
      </c>
      <c r="D14215" s="1">
        <v>-5270.25076988348</v>
      </c>
      <c r="E14215" s="1">
        <v>29830.8393157529</v>
      </c>
      <c r="F14215" s="1">
        <v>-6439.17994966268</v>
      </c>
      <c r="G14215" s="1">
        <v>-12919.9117922677</v>
      </c>
      <c r="H14215" s="1">
        <v>-20692.9320923009</v>
      </c>
      <c r="I14215" s="1">
        <v>-4118.13010193468</v>
      </c>
      <c r="J14215" s="1">
        <v>-30496.7648383098</v>
      </c>
      <c r="K14215" s="1">
        <v>0.488</v>
      </c>
      <c r="L14215" s="1">
        <v>0.812</v>
      </c>
      <c r="M14215" s="1">
        <v>-0.088</v>
      </c>
    </row>
    <row r="14216">
      <c r="A14216" s="1">
        <v>14214.0</v>
      </c>
      <c r="B14216" s="1">
        <v>1.70023106353497E9</v>
      </c>
      <c r="C14216" s="1">
        <v>-3156.08866883381</v>
      </c>
      <c r="D14216" s="1">
        <v>-5320.27397397446</v>
      </c>
      <c r="E14216" s="1">
        <v>30083.2575658866</v>
      </c>
      <c r="F14216" s="1">
        <v>-6415.82237670688</v>
      </c>
      <c r="G14216" s="1">
        <v>-12925.1197487258</v>
      </c>
      <c r="H14216" s="1">
        <v>-20702.8786185835</v>
      </c>
      <c r="I14216" s="1">
        <v>-4114.10678793272</v>
      </c>
      <c r="J14216" s="1">
        <v>-30500.7881523118</v>
      </c>
      <c r="K14216" s="1">
        <v>0.488</v>
      </c>
      <c r="L14216" s="1">
        <v>0.812</v>
      </c>
      <c r="M14216" s="1">
        <v>-0.088</v>
      </c>
    </row>
    <row r="14217">
      <c r="A14217" s="1">
        <v>14215.0</v>
      </c>
      <c r="B14217" s="1">
        <v>1.70023106353883E9</v>
      </c>
      <c r="C14217" s="1">
        <v>-3189.07984364984</v>
      </c>
      <c r="D14217" s="1">
        <v>-5354.24862554653</v>
      </c>
      <c r="E14217" s="1">
        <v>30116.5840168695</v>
      </c>
      <c r="F14217" s="1">
        <v>-6463.02926099649</v>
      </c>
      <c r="G14217" s="1">
        <v>-12936.6532488648</v>
      </c>
      <c r="H14217" s="1">
        <v>-20713.2945314996</v>
      </c>
      <c r="I14217" s="1">
        <v>-4120.85701475823</v>
      </c>
      <c r="J14217" s="1">
        <v>-30511.2487687169</v>
      </c>
      <c r="K14217" s="1">
        <v>0.488</v>
      </c>
      <c r="L14217" s="1">
        <v>0.812</v>
      </c>
      <c r="M14217" s="1">
        <v>-0.088</v>
      </c>
    </row>
    <row r="14218">
      <c r="A14218" s="1">
        <v>14216.0</v>
      </c>
      <c r="B14218" s="1">
        <v>1.70023106354289E9</v>
      </c>
      <c r="C14218" s="1">
        <v>-3200.5015850665</v>
      </c>
      <c r="D14218" s="1">
        <v>-5371.99591064404</v>
      </c>
      <c r="E14218" s="1">
        <v>29887.0986565469</v>
      </c>
      <c r="F14218" s="1">
        <v>-6510.25849703055</v>
      </c>
      <c r="G14218" s="1">
        <v>-12937.1002837539</v>
      </c>
      <c r="H14218" s="1">
        <v>-20706.7231186298</v>
      </c>
      <c r="I14218" s="1">
        <v>-4117.79482576785</v>
      </c>
      <c r="J14218" s="1">
        <v>-30506.152570981</v>
      </c>
      <c r="K14218" s="1">
        <v>0.488</v>
      </c>
      <c r="L14218" s="1">
        <v>0.812</v>
      </c>
      <c r="M14218" s="1">
        <v>-0.088</v>
      </c>
    </row>
    <row r="14219">
      <c r="A14219" s="1">
        <v>14217.0</v>
      </c>
      <c r="B14219" s="1">
        <v>1.70023106354821E9</v>
      </c>
      <c r="C14219" s="1">
        <v>-3222.83097777735</v>
      </c>
      <c r="D14219" s="1">
        <v>-5403.80244300394</v>
      </c>
      <c r="E14219" s="1">
        <v>29810.3651178318</v>
      </c>
      <c r="F14219" s="1">
        <v>-6493.71820613362</v>
      </c>
      <c r="G14219" s="1">
        <v>-12932.6522866073</v>
      </c>
      <c r="H14219" s="1">
        <v>-20698.9447115593</v>
      </c>
      <c r="I14219" s="1">
        <v>-4108.38474135217</v>
      </c>
      <c r="J14219" s="1">
        <v>-30488.5840998392</v>
      </c>
      <c r="K14219" s="1">
        <v>0.488</v>
      </c>
      <c r="L14219" s="1">
        <v>0.812</v>
      </c>
      <c r="M14219" s="1">
        <v>-0.088</v>
      </c>
    </row>
    <row r="14220">
      <c r="A14220" s="1">
        <v>14218.0</v>
      </c>
      <c r="B14220" s="1">
        <v>1.70023106355078E9</v>
      </c>
      <c r="C14220" s="1">
        <v>-3264.53933293096</v>
      </c>
      <c r="D14220" s="1">
        <v>-5444.6837836127</v>
      </c>
      <c r="E14220" s="1">
        <v>29988.7990938185</v>
      </c>
      <c r="F14220" s="1">
        <v>-6456.50255161554</v>
      </c>
      <c r="G14220" s="1">
        <v>-12936.4967866536</v>
      </c>
      <c r="H14220" s="1">
        <v>-20699.5258569152</v>
      </c>
      <c r="I14220" s="1">
        <v>-4097.38768308015</v>
      </c>
      <c r="J14220" s="1">
        <v>-30478.4587596009</v>
      </c>
      <c r="K14220" s="1">
        <v>0.488</v>
      </c>
      <c r="L14220" s="1">
        <v>0.812</v>
      </c>
      <c r="M14220" s="1">
        <v>-0.088</v>
      </c>
    </row>
    <row r="14221">
      <c r="A14221" s="1">
        <v>14219.0</v>
      </c>
      <c r="B14221" s="1">
        <v>1.70023106355475E9</v>
      </c>
      <c r="C14221" s="1">
        <v>-3275.89401911425</v>
      </c>
      <c r="D14221" s="1">
        <v>-5466.16381003425</v>
      </c>
      <c r="E14221" s="1">
        <v>30018.571617433</v>
      </c>
      <c r="F14221" s="1">
        <v>-6485.6268746408</v>
      </c>
      <c r="G14221" s="1">
        <v>-12953.5064641841</v>
      </c>
      <c r="H14221" s="1">
        <v>-20705.8066971071</v>
      </c>
      <c r="I14221" s="1">
        <v>-4106.26132562891</v>
      </c>
      <c r="J14221" s="1">
        <v>-30489.2099486839</v>
      </c>
      <c r="K14221" s="1">
        <v>0.51</v>
      </c>
      <c r="L14221" s="1">
        <v>0.852</v>
      </c>
      <c r="M14221" s="1">
        <v>-0.102</v>
      </c>
    </row>
    <row r="14222">
      <c r="A14222" s="1">
        <v>14220.0</v>
      </c>
      <c r="B14222" s="1">
        <v>1.70023106355891E9</v>
      </c>
      <c r="C14222" s="1">
        <v>-3284.58884770737</v>
      </c>
      <c r="D14222" s="1">
        <v>-5491.95772313567</v>
      </c>
      <c r="E14222" s="1">
        <v>29785.1299983418</v>
      </c>
      <c r="F14222" s="1">
        <v>-6539.539282267</v>
      </c>
      <c r="G14222" s="1">
        <v>-12966.515179457</v>
      </c>
      <c r="H14222" s="1">
        <v>-20711.3946332209</v>
      </c>
      <c r="I14222" s="1">
        <v>-4113.1680146656</v>
      </c>
      <c r="J14222" s="1">
        <v>-30496.9883557544</v>
      </c>
      <c r="K14222" s="1">
        <v>0.51</v>
      </c>
      <c r="L14222" s="1">
        <v>0.852</v>
      </c>
      <c r="M14222" s="1">
        <v>-0.102</v>
      </c>
    </row>
    <row r="14223">
      <c r="A14223" s="1">
        <v>14221.0</v>
      </c>
      <c r="B14223" s="1">
        <v>1.70023106356299E9</v>
      </c>
      <c r="C14223" s="1">
        <v>-3298.6257432253</v>
      </c>
      <c r="D14223" s="1">
        <v>-5524.16658689577</v>
      </c>
      <c r="E14223" s="1">
        <v>29668.9009271742</v>
      </c>
      <c r="F14223" s="1">
        <v>-6518.43923550119</v>
      </c>
      <c r="G14223" s="1">
        <v>-12960.5696154319</v>
      </c>
      <c r="H14223" s="1">
        <v>-20703.5268191727</v>
      </c>
      <c r="I14223" s="1">
        <v>-4090.70451148802</v>
      </c>
      <c r="J14223" s="1">
        <v>-30477.0729514447</v>
      </c>
      <c r="K14223" s="1">
        <v>0.51</v>
      </c>
      <c r="L14223" s="1">
        <v>0.852</v>
      </c>
      <c r="M14223" s="1">
        <v>-0.102</v>
      </c>
    </row>
    <row r="14224">
      <c r="A14224" s="1">
        <v>14222.0</v>
      </c>
      <c r="B14224" s="1">
        <v>1.7002310635673E9</v>
      </c>
      <c r="C14224" s="1">
        <v>-3306.67237122921</v>
      </c>
      <c r="D14224" s="1">
        <v>-5552.57565409847</v>
      </c>
      <c r="E14224" s="1">
        <v>29846.5302403605</v>
      </c>
      <c r="F14224" s="1">
        <v>-6458.35774640533</v>
      </c>
      <c r="G14224" s="1">
        <v>-12948.4773216816</v>
      </c>
      <c r="H14224" s="1">
        <v>-20705.5161244292</v>
      </c>
      <c r="I14224" s="1">
        <v>-4072.3090258013</v>
      </c>
      <c r="J14224" s="1">
        <v>-30468.691047274</v>
      </c>
      <c r="K14224" s="1">
        <v>0.51</v>
      </c>
      <c r="L14224" s="1">
        <v>0.852</v>
      </c>
      <c r="M14224" s="1">
        <v>-0.102</v>
      </c>
    </row>
    <row r="14225">
      <c r="A14225" s="1">
        <v>14223.0</v>
      </c>
      <c r="B14225" s="1">
        <v>1.70023106357071E9</v>
      </c>
      <c r="C14225" s="1">
        <v>-3329.18057789571</v>
      </c>
      <c r="D14225" s="1">
        <v>-5584.40453820282</v>
      </c>
      <c r="E14225" s="1">
        <v>29975.5221576121</v>
      </c>
      <c r="F14225" s="1">
        <v>-6456.61431033781</v>
      </c>
      <c r="G14225" s="1">
        <v>-12946.4433129362</v>
      </c>
      <c r="H14225" s="1">
        <v>-20711.84166811</v>
      </c>
      <c r="I14225" s="1">
        <v>-4068.24100831043</v>
      </c>
      <c r="J14225" s="1">
        <v>-30476.0894746887</v>
      </c>
      <c r="K14225" s="1">
        <v>0.51</v>
      </c>
      <c r="L14225" s="1">
        <v>0.852</v>
      </c>
      <c r="M14225" s="1">
        <v>-0.102</v>
      </c>
    </row>
    <row r="14226">
      <c r="A14226" s="1">
        <v>14224.0</v>
      </c>
      <c r="B14226" s="1">
        <v>1.70023106357587E9</v>
      </c>
      <c r="C14226" s="1">
        <v>-3357.88021777632</v>
      </c>
      <c r="D14226" s="1">
        <v>-5618.91563164182</v>
      </c>
      <c r="E14226" s="1">
        <v>29801.8938066832</v>
      </c>
      <c r="F14226" s="1">
        <v>-6513.90183137677</v>
      </c>
      <c r="G14226" s="1">
        <v>-12971.521970215</v>
      </c>
      <c r="H14226" s="1">
        <v>-20709.5394384312</v>
      </c>
      <c r="I14226" s="1">
        <v>-4081.87557242817</v>
      </c>
      <c r="J14226" s="1">
        <v>-30489.8805010176</v>
      </c>
      <c r="K14226" s="1">
        <v>0.51</v>
      </c>
      <c r="L14226" s="1">
        <v>0.852</v>
      </c>
      <c r="M14226" s="1">
        <v>-0.102</v>
      </c>
    </row>
    <row r="14227">
      <c r="A14227" s="1">
        <v>14225.0</v>
      </c>
      <c r="B14227" s="1">
        <v>1.70023106357894E9</v>
      </c>
      <c r="C14227" s="1">
        <v>-3394.60413391639</v>
      </c>
      <c r="D14227" s="1">
        <v>-5659.9310827173</v>
      </c>
      <c r="E14227" s="1">
        <v>29666.7551597064</v>
      </c>
      <c r="F14227" s="1">
        <v>-6510.86199413085</v>
      </c>
      <c r="G14227" s="1">
        <v>-12978.7192319296</v>
      </c>
      <c r="H14227" s="1">
        <v>-20703.3927087059</v>
      </c>
      <c r="I14227" s="1">
        <v>-4071.30319730081</v>
      </c>
      <c r="J14227" s="1">
        <v>-30484.7395997929</v>
      </c>
      <c r="K14227" s="1">
        <v>0.51</v>
      </c>
      <c r="L14227" s="1">
        <v>0.852</v>
      </c>
      <c r="M14227" s="1">
        <v>-0.102</v>
      </c>
    </row>
    <row r="14228">
      <c r="A14228" s="1">
        <v>14226.0</v>
      </c>
      <c r="B14228" s="1">
        <v>1.70023106358294E9</v>
      </c>
      <c r="C14228" s="1">
        <v>-3402.13667179783</v>
      </c>
      <c r="D14228" s="1">
        <v>-5678.90771375986</v>
      </c>
      <c r="E14228" s="1">
        <v>29813.8519899668</v>
      </c>
      <c r="F14228" s="1">
        <v>-6437.21299615061</v>
      </c>
      <c r="G14228" s="1">
        <v>-12973.3101097715</v>
      </c>
      <c r="H14228" s="1">
        <v>-20688.372336432</v>
      </c>
      <c r="I14228" s="1">
        <v>-4049.10791505669</v>
      </c>
      <c r="J14228" s="1">
        <v>-30469.2498408853</v>
      </c>
      <c r="K14228" s="1">
        <v>0.51</v>
      </c>
      <c r="L14228" s="1">
        <v>0.852</v>
      </c>
      <c r="M14228" s="1">
        <v>-0.102</v>
      </c>
    </row>
    <row r="14229">
      <c r="A14229" s="1">
        <v>14227.0</v>
      </c>
      <c r="B14229" s="1">
        <v>1.70023106358675E9</v>
      </c>
      <c r="C14229" s="1">
        <v>-3421.31446854048</v>
      </c>
      <c r="D14229" s="1">
        <v>-5714.51404267716</v>
      </c>
      <c r="E14229" s="1">
        <v>29970.560070343</v>
      </c>
      <c r="F14229" s="1">
        <v>-6416.22470810707</v>
      </c>
      <c r="G14229" s="1">
        <v>-12989.8504006684</v>
      </c>
      <c r="H14229" s="1">
        <v>-20692.1721329894</v>
      </c>
      <c r="I14229" s="1">
        <v>-4053.39944999211</v>
      </c>
      <c r="J14229" s="1">
        <v>-30475.9777159664</v>
      </c>
      <c r="K14229" s="1">
        <v>0.51</v>
      </c>
      <c r="L14229" s="1">
        <v>0.852</v>
      </c>
      <c r="M14229" s="1">
        <v>-0.102</v>
      </c>
    </row>
    <row r="14230">
      <c r="A14230" s="1">
        <v>14228.0</v>
      </c>
      <c r="B14230" s="1">
        <v>1.70023106359086E9</v>
      </c>
      <c r="C14230" s="1">
        <v>-3435.93250941425</v>
      </c>
      <c r="D14230" s="1">
        <v>-5757.0047088867</v>
      </c>
      <c r="E14230" s="1">
        <v>29816.0424609234</v>
      </c>
      <c r="F14230" s="1">
        <v>-6468.81836281041</v>
      </c>
      <c r="G14230" s="1">
        <v>-13007.4412235547</v>
      </c>
      <c r="H14230" s="1">
        <v>-20713.4509937108</v>
      </c>
      <c r="I14230" s="1">
        <v>-4063.61419720819</v>
      </c>
      <c r="J14230" s="1">
        <v>-30497.7036115769</v>
      </c>
      <c r="K14230" s="1">
        <v>0.51</v>
      </c>
      <c r="L14230" s="1">
        <v>0.852</v>
      </c>
      <c r="M14230" s="1">
        <v>-0.102</v>
      </c>
    </row>
    <row r="14231">
      <c r="A14231" s="1">
        <v>14229.0</v>
      </c>
      <c r="B14231" s="1">
        <v>1.70023106359486E9</v>
      </c>
      <c r="C14231" s="1">
        <v>-3437.78770420404</v>
      </c>
      <c r="D14231" s="1">
        <v>-5774.23790386175</v>
      </c>
      <c r="E14231" s="1">
        <v>29614.7426503589</v>
      </c>
      <c r="F14231" s="1">
        <v>-6468.61719711031</v>
      </c>
      <c r="G14231" s="1">
        <v>-12995.3265780599</v>
      </c>
      <c r="H14231" s="1">
        <v>-20695.8154673356</v>
      </c>
      <c r="I14231" s="1">
        <v>-4040.21192076348</v>
      </c>
      <c r="J14231" s="1">
        <v>-30472.2226228979</v>
      </c>
      <c r="K14231" s="1">
        <v>0.534</v>
      </c>
      <c r="L14231" s="1">
        <v>0.82</v>
      </c>
      <c r="M14231" s="1">
        <v>-0.11</v>
      </c>
    </row>
    <row r="14232">
      <c r="A14232" s="1">
        <v>14230.0</v>
      </c>
      <c r="B14232" s="1">
        <v>1.70023106359911E9</v>
      </c>
      <c r="C14232" s="1">
        <v>-3459.46889632569</v>
      </c>
      <c r="D14232" s="1">
        <v>-5810.17950894588</v>
      </c>
      <c r="E14232" s="1">
        <v>29731.6869773491</v>
      </c>
      <c r="F14232" s="1">
        <v>-6413.6095540058</v>
      </c>
      <c r="G14232" s="1">
        <v>-12991.8620576694</v>
      </c>
      <c r="H14232" s="1">
        <v>-20688.5958538765</v>
      </c>
      <c r="I14232" s="1">
        <v>-4022.06230426577</v>
      </c>
      <c r="J14232" s="1">
        <v>-30457.5375267908</v>
      </c>
      <c r="K14232" s="1">
        <v>0.534</v>
      </c>
      <c r="L14232" s="1">
        <v>0.82</v>
      </c>
      <c r="M14232" s="1">
        <v>-0.11</v>
      </c>
    </row>
    <row r="14233">
      <c r="A14233" s="1">
        <v>14231.0</v>
      </c>
      <c r="B14233" s="1">
        <v>1.7002310636038E9</v>
      </c>
      <c r="C14233" s="1">
        <v>-3488.21323969522</v>
      </c>
      <c r="D14233" s="1">
        <v>-5862.86257062704</v>
      </c>
      <c r="E14233" s="1">
        <v>29936.8983431933</v>
      </c>
      <c r="F14233" s="1">
        <v>-6391.66014095069</v>
      </c>
      <c r="G14233" s="1">
        <v>-12994.4101565373</v>
      </c>
      <c r="H14233" s="1">
        <v>-20682.1138479845</v>
      </c>
      <c r="I14233" s="1">
        <v>-4009.27710643733</v>
      </c>
      <c r="J14233" s="1">
        <v>-30453.5365645333</v>
      </c>
      <c r="K14233" s="1">
        <v>0.534</v>
      </c>
      <c r="L14233" s="1">
        <v>0.82</v>
      </c>
      <c r="M14233" s="1">
        <v>-0.11</v>
      </c>
    </row>
    <row r="14234">
      <c r="A14234" s="1">
        <v>14232.0</v>
      </c>
      <c r="B14234" s="1">
        <v>1.70023106360782E9</v>
      </c>
      <c r="C14234" s="1">
        <v>-3511.36964695091</v>
      </c>
      <c r="D14234" s="1">
        <v>-5901.28521934571</v>
      </c>
      <c r="E14234" s="1">
        <v>29833.0744901984</v>
      </c>
      <c r="F14234" s="1">
        <v>-6444.65612705423</v>
      </c>
      <c r="G14234" s="1">
        <v>-13002.6355984968</v>
      </c>
      <c r="H14234" s="1">
        <v>-20681.1974264618</v>
      </c>
      <c r="I14234" s="1">
        <v>-4006.1925657025</v>
      </c>
      <c r="J14234" s="1">
        <v>-30456.9340296905</v>
      </c>
      <c r="K14234" s="1">
        <v>0.534</v>
      </c>
      <c r="L14234" s="1">
        <v>0.82</v>
      </c>
      <c r="M14234" s="1">
        <v>-0.11</v>
      </c>
    </row>
    <row r="14235">
      <c r="A14235" s="1">
        <v>14233.0</v>
      </c>
      <c r="B14235" s="1">
        <v>1.70023106361068E9</v>
      </c>
      <c r="C14235" s="1">
        <v>-3516.13056851989</v>
      </c>
      <c r="D14235" s="1">
        <v>-5925.98389696883</v>
      </c>
      <c r="E14235" s="1">
        <v>29611.456943924</v>
      </c>
      <c r="F14235" s="1">
        <v>-6482.0282437835</v>
      </c>
      <c r="G14235" s="1">
        <v>-13009.0729008999</v>
      </c>
      <c r="H14235" s="1">
        <v>-20692.2391882227</v>
      </c>
      <c r="I14235" s="1">
        <v>-4004.40442614608</v>
      </c>
      <c r="J14235" s="1">
        <v>-30459.906811703</v>
      </c>
      <c r="K14235" s="1">
        <v>0.534</v>
      </c>
      <c r="L14235" s="1">
        <v>0.82</v>
      </c>
      <c r="M14235" s="1">
        <v>-0.11</v>
      </c>
    </row>
    <row r="14236">
      <c r="A14236" s="1">
        <v>14234.0</v>
      </c>
      <c r="B14236" s="1">
        <v>1.70023106361478E9</v>
      </c>
      <c r="C14236" s="1">
        <v>-3537.29767051907</v>
      </c>
      <c r="D14236" s="1">
        <v>-5973.28018823625</v>
      </c>
      <c r="E14236" s="1">
        <v>29681.5073110469</v>
      </c>
      <c r="F14236" s="1">
        <v>-6450.06524921241</v>
      </c>
      <c r="G14236" s="1">
        <v>-13012.7832904795</v>
      </c>
      <c r="H14236" s="1">
        <v>-20702.364528461</v>
      </c>
      <c r="I14236" s="1">
        <v>-3999.37528364363</v>
      </c>
      <c r="J14236" s="1">
        <v>-30457.0904919016</v>
      </c>
      <c r="K14236" s="1">
        <v>0.534</v>
      </c>
      <c r="L14236" s="1">
        <v>0.82</v>
      </c>
      <c r="M14236" s="1">
        <v>-0.11</v>
      </c>
    </row>
    <row r="14237">
      <c r="A14237" s="1">
        <v>14235.0</v>
      </c>
      <c r="B14237" s="1">
        <v>1.70023106361879E9</v>
      </c>
      <c r="C14237" s="1">
        <v>-3571.51819128014</v>
      </c>
      <c r="D14237" s="1">
        <v>-6022.54343301575</v>
      </c>
      <c r="E14237" s="1">
        <v>29929.9469506677</v>
      </c>
      <c r="F14237" s="1">
        <v>-6416.82820520737</v>
      </c>
      <c r="G14237" s="1">
        <v>-13008.7376247331</v>
      </c>
      <c r="H14237" s="1">
        <v>-20694.5190661572</v>
      </c>
      <c r="I14237" s="1">
        <v>-3996.06722546425</v>
      </c>
      <c r="J14237" s="1">
        <v>-30451.904887188</v>
      </c>
      <c r="K14237" s="1">
        <v>0.534</v>
      </c>
      <c r="L14237" s="1">
        <v>0.82</v>
      </c>
      <c r="M14237" s="1">
        <v>-0.11</v>
      </c>
    </row>
    <row r="14238">
      <c r="A14238" s="1">
        <v>14236.0</v>
      </c>
      <c r="B14238" s="1">
        <v>1.70023106362279E9</v>
      </c>
      <c r="C14238" s="1">
        <v>-3585.82330773154</v>
      </c>
      <c r="D14238" s="1">
        <v>-6040.13425590208</v>
      </c>
      <c r="E14238" s="1">
        <v>29916.9382353947</v>
      </c>
      <c r="F14238" s="1">
        <v>-6453.52976960298</v>
      </c>
      <c r="G14238" s="1">
        <v>-13013.6550085133</v>
      </c>
      <c r="H14238" s="1">
        <v>-20699.8164295931</v>
      </c>
      <c r="I14238" s="1">
        <v>-3988.95937072746</v>
      </c>
      <c r="J14238" s="1">
        <v>-30455.5482215342</v>
      </c>
      <c r="K14238" s="1">
        <v>0.534</v>
      </c>
      <c r="L14238" s="1">
        <v>0.82</v>
      </c>
      <c r="M14238" s="1">
        <v>-0.11</v>
      </c>
    </row>
    <row r="14239">
      <c r="A14239" s="1">
        <v>14237.0</v>
      </c>
      <c r="B14239" s="1">
        <v>1.70023106362689E9</v>
      </c>
      <c r="C14239" s="1">
        <v>-3598.27322939315</v>
      </c>
      <c r="D14239" s="1">
        <v>-6049.74550601786</v>
      </c>
      <c r="E14239" s="1">
        <v>29689.6209942842</v>
      </c>
      <c r="F14239" s="1">
        <v>-6476.68617685868</v>
      </c>
      <c r="G14239" s="1">
        <v>-13030.284706388</v>
      </c>
      <c r="H14239" s="1">
        <v>-20690.2722347107</v>
      </c>
      <c r="I14239" s="1">
        <v>-3987.57356257123</v>
      </c>
      <c r="J14239" s="1">
        <v>-30443.9923696508</v>
      </c>
      <c r="K14239" s="1">
        <v>0.534</v>
      </c>
      <c r="L14239" s="1">
        <v>0.82</v>
      </c>
      <c r="M14239" s="1">
        <v>-0.11</v>
      </c>
    </row>
    <row r="14240">
      <c r="A14240" s="1">
        <v>14238.0</v>
      </c>
      <c r="B14240" s="1">
        <v>1.70023106363186E9</v>
      </c>
      <c r="C14240" s="1">
        <v>-3620.42380814836</v>
      </c>
      <c r="D14240" s="1">
        <v>-6084.54717213477</v>
      </c>
      <c r="E14240" s="1">
        <v>29650.3489792763</v>
      </c>
      <c r="F14240" s="1">
        <v>-6441.75040027504</v>
      </c>
      <c r="G14240" s="1">
        <v>-13034.3974273678</v>
      </c>
      <c r="H14240" s="1">
        <v>-20690.339289944</v>
      </c>
      <c r="I14240" s="1">
        <v>-3975.01188218735</v>
      </c>
      <c r="J14240" s="1">
        <v>-30429.0837560991</v>
      </c>
      <c r="K14240" s="1">
        <v>0.534</v>
      </c>
      <c r="L14240" s="1">
        <v>0.82</v>
      </c>
      <c r="M14240" s="1">
        <v>-0.11</v>
      </c>
    </row>
    <row r="14241">
      <c r="A14241" s="1">
        <v>14239.0</v>
      </c>
      <c r="B14241" s="1">
        <v>1.70023106363506E9</v>
      </c>
      <c r="C14241" s="1">
        <v>-3632.22552922076</v>
      </c>
      <c r="D14241" s="1">
        <v>-6121.4946057194</v>
      </c>
      <c r="E14241" s="1">
        <v>29824.7819930055</v>
      </c>
      <c r="F14241" s="1">
        <v>-6395.16936483018</v>
      </c>
      <c r="G14241" s="1">
        <v>-13033.7715785231</v>
      </c>
      <c r="H14241" s="1">
        <v>-20693.3344237011</v>
      </c>
      <c r="I14241" s="1">
        <v>-3971.92734145252</v>
      </c>
      <c r="J14241" s="1">
        <v>-30427.7873549207</v>
      </c>
      <c r="K14241" s="1">
        <v>0.558</v>
      </c>
      <c r="L14241" s="1">
        <v>0.854</v>
      </c>
      <c r="M14241" s="1">
        <v>-0.114</v>
      </c>
    </row>
    <row r="14242">
      <c r="A14242" s="1">
        <v>14240.0</v>
      </c>
      <c r="B14242" s="1">
        <v>1.70023106363896E9</v>
      </c>
      <c r="C14242" s="1">
        <v>-3655.27017775418</v>
      </c>
      <c r="D14242" s="1">
        <v>-6155.02222240236</v>
      </c>
      <c r="E14242" s="1">
        <v>29835.0637954549</v>
      </c>
      <c r="F14242" s="1">
        <v>-6409.8097574484</v>
      </c>
      <c r="G14242" s="1">
        <v>-13054.1340177218</v>
      </c>
      <c r="H14242" s="1">
        <v>-20696.9107028139</v>
      </c>
      <c r="I14242" s="1">
        <v>-3997.25186792038</v>
      </c>
      <c r="J14242" s="1">
        <v>-30452.7542534773</v>
      </c>
      <c r="K14242" s="1">
        <v>0.558</v>
      </c>
      <c r="L14242" s="1">
        <v>0.854</v>
      </c>
      <c r="M14242" s="1">
        <v>-0.114</v>
      </c>
    </row>
    <row r="14243">
      <c r="A14243" s="1">
        <v>14241.0</v>
      </c>
      <c r="B14243" s="1">
        <v>1.70023106364309E9</v>
      </c>
      <c r="C14243" s="1">
        <v>-3648.58700616204</v>
      </c>
      <c r="D14243" s="1">
        <v>-6170.08729816523</v>
      </c>
      <c r="E14243" s="1">
        <v>29597.9788420175</v>
      </c>
      <c r="F14243" s="1">
        <v>-6453.03803122497</v>
      </c>
      <c r="G14243" s="1">
        <v>-13054.9833840111</v>
      </c>
      <c r="H14243" s="1">
        <v>-20695.1449150019</v>
      </c>
      <c r="I14243" s="1">
        <v>-3993.94380974099</v>
      </c>
      <c r="J14243" s="1">
        <v>-30454.6318000116</v>
      </c>
      <c r="K14243" s="1">
        <v>0.558</v>
      </c>
      <c r="L14243" s="1">
        <v>0.854</v>
      </c>
      <c r="M14243" s="1">
        <v>-0.114</v>
      </c>
    </row>
    <row r="14244">
      <c r="A14244" s="1">
        <v>14242.0</v>
      </c>
      <c r="B14244" s="1">
        <v>1.70023106364737E9</v>
      </c>
      <c r="C14244" s="1">
        <v>-3659.00291907822</v>
      </c>
      <c r="D14244" s="1">
        <v>-6181.79961225981</v>
      </c>
      <c r="E14244" s="1">
        <v>29504.7273641499</v>
      </c>
      <c r="F14244" s="1">
        <v>-6425.8136064784</v>
      </c>
      <c r="G14244" s="1">
        <v>-13050.4459798867</v>
      </c>
      <c r="H14244" s="1">
        <v>-20691.4792289113</v>
      </c>
      <c r="I14244" s="1">
        <v>-3980.71157702345</v>
      </c>
      <c r="J14244" s="1">
        <v>-30437.8232881812</v>
      </c>
      <c r="K14244" s="1">
        <v>0.558</v>
      </c>
      <c r="L14244" s="1">
        <v>0.854</v>
      </c>
      <c r="M14244" s="1">
        <v>-0.114</v>
      </c>
    </row>
    <row r="14245">
      <c r="A14245" s="1">
        <v>14243.0</v>
      </c>
      <c r="B14245" s="1">
        <v>1.700231063651E9</v>
      </c>
      <c r="C14245" s="1">
        <v>-3687.54609674764</v>
      </c>
      <c r="D14245" s="1">
        <v>-6218.50117665543</v>
      </c>
      <c r="E14245" s="1">
        <v>29689.6433460287</v>
      </c>
      <c r="F14245" s="1">
        <v>-6379.29962626691</v>
      </c>
      <c r="G14245" s="1">
        <v>-13063.1417707373</v>
      </c>
      <c r="H14245" s="1">
        <v>-20693.8932173124</v>
      </c>
      <c r="I14245" s="1">
        <v>-3981.94092296849</v>
      </c>
      <c r="J14245" s="1">
        <v>-30438.9185236595</v>
      </c>
      <c r="K14245" s="1">
        <v>0.558</v>
      </c>
      <c r="L14245" s="1">
        <v>0.854</v>
      </c>
      <c r="M14245" s="1">
        <v>-0.114</v>
      </c>
    </row>
    <row r="14246">
      <c r="A14246" s="1">
        <v>14244.0</v>
      </c>
      <c r="B14246" s="1">
        <v>1.70023106365494E9</v>
      </c>
      <c r="C14246" s="1">
        <v>-3700.24188759826</v>
      </c>
      <c r="D14246" s="1">
        <v>-6230.28054598338</v>
      </c>
      <c r="E14246" s="1">
        <v>29766.3768847437</v>
      </c>
      <c r="F14246" s="1">
        <v>-6392.44245200663</v>
      </c>
      <c r="G14246" s="1">
        <v>-13075.7034511212</v>
      </c>
      <c r="H14246" s="1">
        <v>-20686.0030515197</v>
      </c>
      <c r="I14246" s="1">
        <v>-3992.17802192902</v>
      </c>
      <c r="J14246" s="1">
        <v>-30456.174070379</v>
      </c>
      <c r="K14246" s="1">
        <v>0.558</v>
      </c>
      <c r="L14246" s="1">
        <v>0.854</v>
      </c>
      <c r="M14246" s="1">
        <v>-0.114</v>
      </c>
    </row>
    <row r="14247">
      <c r="A14247" s="1">
        <v>14245.0</v>
      </c>
      <c r="B14247" s="1">
        <v>1.70023106365909E9</v>
      </c>
      <c r="C14247" s="1">
        <v>-3707.66266675742</v>
      </c>
      <c r="D14247" s="1">
        <v>-6240.9199763441</v>
      </c>
      <c r="E14247" s="1">
        <v>29550.2131641165</v>
      </c>
      <c r="F14247" s="1">
        <v>-6441.83980725286</v>
      </c>
      <c r="G14247" s="1">
        <v>-13071.5013231636</v>
      </c>
      <c r="H14247" s="1">
        <v>-20682.0020892622</v>
      </c>
      <c r="I14247" s="1">
        <v>-3977.35881535516</v>
      </c>
      <c r="J14247" s="1">
        <v>-30443.0759481282</v>
      </c>
      <c r="K14247" s="1">
        <v>0.558</v>
      </c>
      <c r="L14247" s="1">
        <v>0.854</v>
      </c>
      <c r="M14247" s="1">
        <v>-0.114</v>
      </c>
    </row>
    <row r="14248">
      <c r="A14248" s="1">
        <v>14246.0</v>
      </c>
      <c r="B14248" s="1">
        <v>1.70023106366401E9</v>
      </c>
      <c r="C14248" s="1">
        <v>-3734.82003627062</v>
      </c>
      <c r="D14248" s="1">
        <v>-6274.51464826043</v>
      </c>
      <c r="E14248" s="1">
        <v>29438.7897180068</v>
      </c>
      <c r="F14248" s="1">
        <v>-6435.67072578319</v>
      </c>
      <c r="G14248" s="1">
        <v>-13063.1641224818</v>
      </c>
      <c r="H14248" s="1">
        <v>-20676.7494293152</v>
      </c>
      <c r="I14248" s="1">
        <v>-3952.01193714284</v>
      </c>
      <c r="J14248" s="1">
        <v>-30416.164447804</v>
      </c>
      <c r="K14248" s="1">
        <v>0.558</v>
      </c>
      <c r="L14248" s="1">
        <v>0.854</v>
      </c>
      <c r="M14248" s="1">
        <v>-0.114</v>
      </c>
    </row>
    <row r="14249">
      <c r="A14249" s="1">
        <v>14247.0</v>
      </c>
      <c r="B14249" s="1">
        <v>1.70023106366702E9</v>
      </c>
      <c r="C14249" s="1">
        <v>-3748.18637945489</v>
      </c>
      <c r="D14249" s="1">
        <v>-6307.01408469845</v>
      </c>
      <c r="E14249" s="1">
        <v>29596.6824408391</v>
      </c>
      <c r="F14249" s="1">
        <v>-6391.52603048396</v>
      </c>
      <c r="G14249" s="1">
        <v>-13068.8638173179</v>
      </c>
      <c r="H14249" s="1">
        <v>-20677.5540921156</v>
      </c>
      <c r="I14249" s="1">
        <v>-3953.68831797698</v>
      </c>
      <c r="J14249" s="1">
        <v>-30412.8340378801</v>
      </c>
      <c r="K14249" s="1">
        <v>0.558</v>
      </c>
      <c r="L14249" s="1">
        <v>0.854</v>
      </c>
      <c r="M14249" s="1">
        <v>-0.114</v>
      </c>
    </row>
    <row r="14250">
      <c r="A14250" s="1">
        <v>14248.0</v>
      </c>
      <c r="B14250" s="1">
        <v>1.70023106367087E9</v>
      </c>
      <c r="C14250" s="1">
        <v>-3754.06488824664</v>
      </c>
      <c r="D14250" s="1">
        <v>-6330.37165765424</v>
      </c>
      <c r="E14250" s="1">
        <v>29720.6899190771</v>
      </c>
      <c r="F14250" s="1">
        <v>-6407.44047253614</v>
      </c>
      <c r="G14250" s="1">
        <v>-13086.8569716044</v>
      </c>
      <c r="H14250" s="1">
        <v>-20692.105077756</v>
      </c>
      <c r="I14250" s="1">
        <v>-3972.06145191925</v>
      </c>
      <c r="J14250" s="1">
        <v>-30419.0925263276</v>
      </c>
      <c r="K14250" s="1">
        <v>0.558</v>
      </c>
      <c r="L14250" s="1">
        <v>0.854</v>
      </c>
      <c r="M14250" s="1">
        <v>-0.114</v>
      </c>
    </row>
    <row r="14251">
      <c r="A14251" s="1">
        <v>14249.0</v>
      </c>
      <c r="B14251" s="1">
        <v>1.70023106367506E9</v>
      </c>
      <c r="C14251" s="1">
        <v>-3736.54112059368</v>
      </c>
      <c r="D14251" s="1">
        <v>-6334.08204723382</v>
      </c>
      <c r="E14251" s="1">
        <v>29550.436681561</v>
      </c>
      <c r="F14251" s="1">
        <v>-6468.90776978823</v>
      </c>
      <c r="G14251" s="1">
        <v>-13085.314701237</v>
      </c>
      <c r="H14251" s="1">
        <v>-20693.133258001</v>
      </c>
      <c r="I14251" s="1">
        <v>-3968.01578617284</v>
      </c>
      <c r="J14251" s="1">
        <v>-30417.1255728156</v>
      </c>
      <c r="K14251" s="1">
        <v>0.594</v>
      </c>
      <c r="L14251" s="1">
        <v>0.876</v>
      </c>
      <c r="M14251" s="1">
        <v>-0.104</v>
      </c>
    </row>
    <row r="14252">
      <c r="A14252" s="1">
        <v>14250.0</v>
      </c>
      <c r="B14252" s="1">
        <v>1.70023106367909E9</v>
      </c>
      <c r="C14252" s="1">
        <v>-3766.29129246369</v>
      </c>
      <c r="D14252" s="1">
        <v>-6341.77104732645</v>
      </c>
      <c r="E14252" s="1">
        <v>29368.6052404171</v>
      </c>
      <c r="F14252" s="1">
        <v>-6472.64051111227</v>
      </c>
      <c r="G14252" s="1">
        <v>-13073.6247388869</v>
      </c>
      <c r="H14252" s="1">
        <v>-20683.0079177627</v>
      </c>
      <c r="I14252" s="1">
        <v>-3962.51725703683</v>
      </c>
      <c r="J14252" s="1">
        <v>-30393.9915173043</v>
      </c>
      <c r="K14252" s="1">
        <v>0.594</v>
      </c>
      <c r="L14252" s="1">
        <v>0.876</v>
      </c>
      <c r="M14252" s="1">
        <v>-0.104</v>
      </c>
    </row>
    <row r="14253">
      <c r="A14253" s="1">
        <v>14251.0</v>
      </c>
      <c r="B14253" s="1">
        <v>1.70023106368312E9</v>
      </c>
      <c r="C14253" s="1">
        <v>-3784.97735082833</v>
      </c>
      <c r="D14253" s="1">
        <v>-6358.44544869011</v>
      </c>
      <c r="E14253" s="1">
        <v>29461.0073519953</v>
      </c>
      <c r="F14253" s="1">
        <v>-6413.40838830571</v>
      </c>
      <c r="G14253" s="1">
        <v>-13067.1650847393</v>
      </c>
      <c r="H14253" s="1">
        <v>-20660.8796907519</v>
      </c>
      <c r="I14253" s="1">
        <v>-3936.45512300194</v>
      </c>
      <c r="J14253" s="1">
        <v>-30366.0071332463</v>
      </c>
      <c r="K14253" s="1">
        <v>0.594</v>
      </c>
      <c r="L14253" s="1">
        <v>0.876</v>
      </c>
      <c r="M14253" s="1">
        <v>-0.104</v>
      </c>
    </row>
    <row r="14254">
      <c r="A14254" s="1">
        <v>14252.0</v>
      </c>
      <c r="B14254" s="1">
        <v>1.70023106368696E9</v>
      </c>
      <c r="C14254" s="1">
        <v>-3804.646885949</v>
      </c>
      <c r="D14254" s="1">
        <v>-6401.22668757756</v>
      </c>
      <c r="E14254" s="1">
        <v>29584.5007401109</v>
      </c>
      <c r="F14254" s="1">
        <v>-6406.25583008001</v>
      </c>
      <c r="G14254" s="1">
        <v>-13080.5314279236</v>
      </c>
      <c r="H14254" s="1">
        <v>-20669.3957053894</v>
      </c>
      <c r="I14254" s="1">
        <v>-3937.10332359115</v>
      </c>
      <c r="J14254" s="1">
        <v>-30371.1703862154</v>
      </c>
      <c r="K14254" s="1">
        <v>0.594</v>
      </c>
      <c r="L14254" s="1">
        <v>0.876</v>
      </c>
      <c r="M14254" s="1">
        <v>-0.104</v>
      </c>
    </row>
    <row r="14255">
      <c r="A14255" s="1">
        <v>14253.0</v>
      </c>
      <c r="B14255" s="1">
        <v>1.70023106369E9</v>
      </c>
      <c r="C14255" s="1">
        <v>-3798.03076959023</v>
      </c>
      <c r="D14255" s="1">
        <v>-6413.27427783897</v>
      </c>
      <c r="E14255" s="1">
        <v>29411.7888107048</v>
      </c>
      <c r="F14255" s="1">
        <v>-6475.32272044691</v>
      </c>
      <c r="G14255" s="1">
        <v>-13099.8209833885</v>
      </c>
      <c r="H14255" s="1">
        <v>-20692.6415196229</v>
      </c>
      <c r="I14255" s="1">
        <v>-3958.06925989023</v>
      </c>
      <c r="J14255" s="1">
        <v>-30394.0138690488</v>
      </c>
      <c r="K14255" s="1">
        <v>0.594</v>
      </c>
      <c r="L14255" s="1">
        <v>0.876</v>
      </c>
      <c r="M14255" s="1">
        <v>-0.104</v>
      </c>
    </row>
    <row r="14256">
      <c r="A14256" s="1">
        <v>14254.0</v>
      </c>
      <c r="B14256" s="1">
        <v>1.7002310636939E9</v>
      </c>
      <c r="C14256" s="1">
        <v>-3768.97350179833</v>
      </c>
      <c r="D14256" s="1">
        <v>-6393.69414969613</v>
      </c>
      <c r="E14256" s="1">
        <v>29209.4384681509</v>
      </c>
      <c r="F14256" s="1">
        <v>-6481.80472633895</v>
      </c>
      <c r="G14256" s="1">
        <v>-13094.7024339082</v>
      </c>
      <c r="H14256" s="1">
        <v>-20678.5152171272</v>
      </c>
      <c r="I14256" s="1">
        <v>-3955.29764357777</v>
      </c>
      <c r="J14256" s="1">
        <v>-30383.419142177</v>
      </c>
      <c r="K14256" s="1">
        <v>0.594</v>
      </c>
      <c r="L14256" s="1">
        <v>0.876</v>
      </c>
      <c r="M14256" s="1">
        <v>-0.104</v>
      </c>
    </row>
    <row r="14257">
      <c r="A14257" s="1">
        <v>14255.0</v>
      </c>
      <c r="B14257" s="1">
        <v>1.70023106369908E9</v>
      </c>
      <c r="C14257" s="1">
        <v>-3773.62266464503</v>
      </c>
      <c r="D14257" s="1">
        <v>-6411.53084177146</v>
      </c>
      <c r="E14257" s="1">
        <v>29312.636472301</v>
      </c>
      <c r="F14257" s="1">
        <v>-6428.04878092393</v>
      </c>
      <c r="G14257" s="1">
        <v>-13104.4030910018</v>
      </c>
      <c r="H14257" s="1">
        <v>-20674.5589583586</v>
      </c>
      <c r="I14257" s="1">
        <v>-3953.44244878798</v>
      </c>
      <c r="J14257" s="1">
        <v>-30374.9031275395</v>
      </c>
      <c r="K14257" s="1">
        <v>0.594</v>
      </c>
      <c r="L14257" s="1">
        <v>0.876</v>
      </c>
      <c r="M14257" s="1">
        <v>-0.104</v>
      </c>
    </row>
    <row r="14258">
      <c r="A14258" s="1">
        <v>14256.0</v>
      </c>
      <c r="B14258" s="1">
        <v>1.70023106370293E9</v>
      </c>
      <c r="C14258" s="1">
        <v>-3809.05017960669</v>
      </c>
      <c r="D14258" s="1">
        <v>-6445.19256892115</v>
      </c>
      <c r="E14258" s="1">
        <v>29526.0509283603</v>
      </c>
      <c r="F14258" s="1">
        <v>-6396.93515264215</v>
      </c>
      <c r="G14258" s="1">
        <v>-13107.2194108032</v>
      </c>
      <c r="H14258" s="1">
        <v>-20672.2567286797</v>
      </c>
      <c r="I14258" s="1">
        <v>-3950.15674235305</v>
      </c>
      <c r="J14258" s="1">
        <v>-30371.8632902936</v>
      </c>
      <c r="K14258" s="1">
        <v>0.594</v>
      </c>
      <c r="L14258" s="1">
        <v>0.876</v>
      </c>
      <c r="M14258" s="1">
        <v>-0.104</v>
      </c>
    </row>
    <row r="14259">
      <c r="A14259" s="1">
        <v>14257.0</v>
      </c>
      <c r="B14259" s="1">
        <v>1.70023106370716E9</v>
      </c>
      <c r="C14259" s="1">
        <v>-3815.91216515447</v>
      </c>
      <c r="D14259" s="1">
        <v>-6464.41506915272</v>
      </c>
      <c r="E14259" s="1">
        <v>29472.4737969009</v>
      </c>
      <c r="F14259" s="1">
        <v>-6453.75328704754</v>
      </c>
      <c r="G14259" s="1">
        <v>-13120.6081057319</v>
      </c>
      <c r="H14259" s="1">
        <v>-20697.849476081</v>
      </c>
      <c r="I14259" s="1">
        <v>-3959.76799246883</v>
      </c>
      <c r="J14259" s="1">
        <v>-30389.4541131799</v>
      </c>
      <c r="K14259" s="1">
        <v>0.594</v>
      </c>
      <c r="L14259" s="1">
        <v>0.876</v>
      </c>
      <c r="M14259" s="1">
        <v>-0.104</v>
      </c>
    </row>
    <row r="14260">
      <c r="A14260" s="1">
        <v>14258.0</v>
      </c>
      <c r="B14260" s="1">
        <v>1.70023106371124E9</v>
      </c>
      <c r="C14260" s="1">
        <v>-3797.82960389013</v>
      </c>
      <c r="D14260" s="1">
        <v>-6463.11866797431</v>
      </c>
      <c r="E14260" s="1">
        <v>29294.2186348698</v>
      </c>
      <c r="F14260" s="1">
        <v>-6477.04380476997</v>
      </c>
      <c r="G14260" s="1">
        <v>-13128.5876785025</v>
      </c>
      <c r="H14260" s="1">
        <v>-20684.8631125525</v>
      </c>
      <c r="I14260" s="1">
        <v>-3951.38608829809</v>
      </c>
      <c r="J14260" s="1">
        <v>-30379.9546217864</v>
      </c>
      <c r="K14260" s="1">
        <v>0.594</v>
      </c>
      <c r="L14260" s="1">
        <v>0.876</v>
      </c>
      <c r="M14260" s="1">
        <v>-0.104</v>
      </c>
    </row>
    <row r="14261">
      <c r="A14261" s="1">
        <v>14259.0</v>
      </c>
      <c r="B14261" s="1">
        <v>1.70023106371537E9</v>
      </c>
      <c r="C14261" s="1">
        <v>-3834.93349968594</v>
      </c>
      <c r="D14261" s="1">
        <v>-6510.34790400837</v>
      </c>
      <c r="E14261" s="1">
        <v>29354.9483245549</v>
      </c>
      <c r="F14261" s="1">
        <v>-6442.8679874978</v>
      </c>
      <c r="G14261" s="1">
        <v>-13140.2999925971</v>
      </c>
      <c r="H14261" s="1">
        <v>-20683.7678770742</v>
      </c>
      <c r="I14261" s="1">
        <v>-3938.46678000292</v>
      </c>
      <c r="J14261" s="1">
        <v>-30375.372514173</v>
      </c>
      <c r="K14261" s="1">
        <v>0.618</v>
      </c>
      <c r="L14261" s="1">
        <v>0.818</v>
      </c>
      <c r="M14261" s="1">
        <v>-0.096</v>
      </c>
    </row>
    <row r="14262">
      <c r="A14262" s="1">
        <v>14260.0</v>
      </c>
      <c r="B14262" s="1">
        <v>1.70023106371844E9</v>
      </c>
      <c r="C14262" s="1">
        <v>-3873.49025887134</v>
      </c>
      <c r="D14262" s="1">
        <v>-6551.83274171742</v>
      </c>
      <c r="E14262" s="1">
        <v>29554.5270507963</v>
      </c>
      <c r="F14262" s="1">
        <v>-6422.17027213219</v>
      </c>
      <c r="G14262" s="1">
        <v>-13140.2776408526</v>
      </c>
      <c r="H14262" s="1">
        <v>-20702.9903773057</v>
      </c>
      <c r="I14262" s="1">
        <v>-3923.89344261806</v>
      </c>
      <c r="J14262" s="1">
        <v>-30374.3443339281</v>
      </c>
      <c r="K14262" s="1">
        <v>0.618</v>
      </c>
      <c r="L14262" s="1">
        <v>0.818</v>
      </c>
      <c r="M14262" s="1">
        <v>-0.096</v>
      </c>
    </row>
    <row r="14263">
      <c r="A14263" s="1">
        <v>14261.0</v>
      </c>
      <c r="B14263" s="1">
        <v>1.70023106372205E9</v>
      </c>
      <c r="C14263" s="1">
        <v>-3883.48148864287</v>
      </c>
      <c r="D14263" s="1">
        <v>-6558.58296854293</v>
      </c>
      <c r="E14263" s="1">
        <v>29524.3074922928</v>
      </c>
      <c r="F14263" s="1">
        <v>-6457.50838011603</v>
      </c>
      <c r="G14263" s="1">
        <v>-13148.5030828122</v>
      </c>
      <c r="H14263" s="1">
        <v>-20699.3023394706</v>
      </c>
      <c r="I14263" s="1">
        <v>-3924.74280890736</v>
      </c>
      <c r="J14263" s="1">
        <v>-30370.3433716706</v>
      </c>
      <c r="K14263" s="1">
        <v>0.618</v>
      </c>
      <c r="L14263" s="1">
        <v>0.818</v>
      </c>
      <c r="M14263" s="1">
        <v>-0.096</v>
      </c>
    </row>
    <row r="14264">
      <c r="A14264" s="1">
        <v>14262.0</v>
      </c>
      <c r="B14264" s="1">
        <v>1.70023106372712E9</v>
      </c>
      <c r="C14264" s="1">
        <v>-3867.6117500796</v>
      </c>
      <c r="D14264" s="1">
        <v>-6554.67141326325</v>
      </c>
      <c r="E14264" s="1">
        <v>29304.1204576635</v>
      </c>
      <c r="F14264" s="1">
        <v>-6491.70654913265</v>
      </c>
      <c r="G14264" s="1">
        <v>-13148.6148415344</v>
      </c>
      <c r="H14264" s="1">
        <v>-20688.5735021321</v>
      </c>
      <c r="I14264" s="1">
        <v>-3913.92456459099</v>
      </c>
      <c r="J14264" s="1">
        <v>-30360.2850866657</v>
      </c>
      <c r="K14264" s="1">
        <v>0.618</v>
      </c>
      <c r="L14264" s="1">
        <v>0.818</v>
      </c>
      <c r="M14264" s="1">
        <v>-0.096</v>
      </c>
    </row>
    <row r="14265">
      <c r="A14265" s="1">
        <v>14263.0</v>
      </c>
      <c r="B14265" s="1">
        <v>1.70023106373131E9</v>
      </c>
      <c r="C14265" s="1">
        <v>-3873.7137763159</v>
      </c>
      <c r="D14265" s="1">
        <v>-6583.3039979105</v>
      </c>
      <c r="E14265" s="1">
        <v>29298.5101698053</v>
      </c>
      <c r="F14265" s="1">
        <v>-6462.17989470719</v>
      </c>
      <c r="G14265" s="1">
        <v>-13149.8888909684</v>
      </c>
      <c r="H14265" s="1">
        <v>-20691.7698015892</v>
      </c>
      <c r="I14265" s="1">
        <v>-3899.03830278376</v>
      </c>
      <c r="J14265" s="1">
        <v>-30353.0878249511</v>
      </c>
      <c r="K14265" s="1">
        <v>0.618</v>
      </c>
      <c r="L14265" s="1">
        <v>0.818</v>
      </c>
      <c r="M14265" s="1">
        <v>-0.096</v>
      </c>
    </row>
    <row r="14266">
      <c r="A14266" s="1">
        <v>14264.0</v>
      </c>
      <c r="B14266" s="1">
        <v>1.70023106373516E9</v>
      </c>
      <c r="C14266" s="1">
        <v>-3880.79927930823</v>
      </c>
      <c r="D14266" s="1">
        <v>-6622.17368151827</v>
      </c>
      <c r="E14266" s="1">
        <v>29516.4173265001</v>
      </c>
      <c r="F14266" s="1">
        <v>-6426.95354544562</v>
      </c>
      <c r="G14266" s="1">
        <v>-13153.8898532259</v>
      </c>
      <c r="H14266" s="1">
        <v>-20696.865999325</v>
      </c>
      <c r="I14266" s="1">
        <v>-3899.93237256197</v>
      </c>
      <c r="J14266" s="1">
        <v>-30355.7253307968</v>
      </c>
      <c r="K14266" s="1">
        <v>0.618</v>
      </c>
      <c r="L14266" s="1">
        <v>0.818</v>
      </c>
      <c r="M14266" s="1">
        <v>-0.096</v>
      </c>
    </row>
    <row r="14267">
      <c r="A14267" s="1">
        <v>14265.0</v>
      </c>
      <c r="B14267" s="1">
        <v>1.70023106373925E9</v>
      </c>
      <c r="C14267" s="1">
        <v>-3919.87012861611</v>
      </c>
      <c r="D14267" s="1">
        <v>-6641.12796081637</v>
      </c>
      <c r="E14267" s="1">
        <v>29535.5057162649</v>
      </c>
      <c r="F14267" s="1">
        <v>-6463.61040635233</v>
      </c>
      <c r="G14267" s="1">
        <v>-13169.6478330669</v>
      </c>
      <c r="H14267" s="1">
        <v>-20705.5831796626</v>
      </c>
      <c r="I14267" s="1">
        <v>-3920.20540478293</v>
      </c>
      <c r="J14267" s="1">
        <v>-30370.1869094594</v>
      </c>
      <c r="K14267" s="1">
        <v>0.618</v>
      </c>
      <c r="L14267" s="1">
        <v>0.818</v>
      </c>
      <c r="M14267" s="1">
        <v>-0.096</v>
      </c>
    </row>
    <row r="14268">
      <c r="A14268" s="1">
        <v>14266.0</v>
      </c>
      <c r="B14268" s="1">
        <v>1.70023106374303E9</v>
      </c>
      <c r="C14268" s="1">
        <v>-3950.20144584196</v>
      </c>
      <c r="D14268" s="1">
        <v>-6657.95882439122</v>
      </c>
      <c r="E14268" s="1">
        <v>29317.9114839925</v>
      </c>
      <c r="F14268" s="1">
        <v>-6504.02236032752</v>
      </c>
      <c r="G14268" s="1">
        <v>-13179.7284698162</v>
      </c>
      <c r="H14268" s="1">
        <v>-20697.1342202585</v>
      </c>
      <c r="I14268" s="1">
        <v>-3918.97605883789</v>
      </c>
      <c r="J14268" s="1">
        <v>-30364.7107320679</v>
      </c>
      <c r="K14268" s="1">
        <v>0.618</v>
      </c>
      <c r="L14268" s="1">
        <v>0.818</v>
      </c>
      <c r="M14268" s="1">
        <v>-0.096</v>
      </c>
    </row>
    <row r="14269">
      <c r="A14269" s="1">
        <v>14267.0</v>
      </c>
      <c r="B14269" s="1">
        <v>1.70023106374595E9</v>
      </c>
      <c r="C14269" s="1">
        <v>-3938.08680034718</v>
      </c>
      <c r="D14269" s="1">
        <v>-6679.7741269796</v>
      </c>
      <c r="E14269" s="1">
        <v>29227.5433811597</v>
      </c>
      <c r="F14269" s="1">
        <v>-6485.78333685199</v>
      </c>
      <c r="G14269" s="1">
        <v>-13177.8062197931</v>
      </c>
      <c r="H14269" s="1">
        <v>-20687.2323974648</v>
      </c>
      <c r="I14269" s="1">
        <v>-3913.92456459099</v>
      </c>
      <c r="J14269" s="1">
        <v>-30355.9041447525</v>
      </c>
      <c r="K14269" s="1">
        <v>0.618</v>
      </c>
      <c r="L14269" s="1">
        <v>0.818</v>
      </c>
      <c r="M14269" s="1">
        <v>-0.096</v>
      </c>
    </row>
    <row r="14270">
      <c r="A14270" s="1">
        <v>14268.0</v>
      </c>
      <c r="B14270" s="1">
        <v>1.70023106375007E9</v>
      </c>
      <c r="C14270" s="1">
        <v>-3943.54062599428</v>
      </c>
      <c r="D14270" s="1">
        <v>-6697.90139173285</v>
      </c>
      <c r="E14270" s="1">
        <v>29386.8666156371</v>
      </c>
      <c r="F14270" s="1">
        <v>-6430.015734436</v>
      </c>
      <c r="G14270" s="1">
        <v>-13182.8800657844</v>
      </c>
      <c r="H14270" s="1">
        <v>-20677.5764438601</v>
      </c>
      <c r="I14270" s="1">
        <v>-3906.01204705382</v>
      </c>
      <c r="J14270" s="1">
        <v>-30354.898316252</v>
      </c>
      <c r="K14270" s="1">
        <v>0.618</v>
      </c>
      <c r="L14270" s="1">
        <v>0.818</v>
      </c>
      <c r="M14270" s="1">
        <v>-0.096</v>
      </c>
    </row>
    <row r="14271">
      <c r="A14271" s="1">
        <v>14269.0</v>
      </c>
      <c r="B14271" s="1">
        <v>1.70023106375394E9</v>
      </c>
      <c r="C14271" s="1">
        <v>-3970.94386469648</v>
      </c>
      <c r="D14271" s="1">
        <v>-6725.6846100908</v>
      </c>
      <c r="E14271" s="1">
        <v>29449.94323849</v>
      </c>
      <c r="F14271" s="1">
        <v>-6438.50939732902</v>
      </c>
      <c r="G14271" s="1">
        <v>-13204.6730166283</v>
      </c>
      <c r="H14271" s="1">
        <v>-20680.2363014502</v>
      </c>
      <c r="I14271" s="1">
        <v>-3910.75061687834</v>
      </c>
      <c r="J14271" s="1">
        <v>-30362.3861506445</v>
      </c>
      <c r="K14271" s="1">
        <v>0.618</v>
      </c>
      <c r="L14271" s="1">
        <v>0.8</v>
      </c>
      <c r="M14271" s="1">
        <v>-0.09</v>
      </c>
    </row>
    <row r="14272">
      <c r="A14272" s="1">
        <v>14270.0</v>
      </c>
      <c r="B14272" s="1">
        <v>1.70023106375906E9</v>
      </c>
      <c r="C14272" s="1">
        <v>-3968.61928327313</v>
      </c>
      <c r="D14272" s="1">
        <v>-6721.0354472441</v>
      </c>
      <c r="E14272" s="1">
        <v>29234.3159597296</v>
      </c>
      <c r="F14272" s="1">
        <v>-6478.76488909302</v>
      </c>
      <c r="G14272" s="1">
        <v>-13201.4096619379</v>
      </c>
      <c r="H14272" s="1">
        <v>-20669.9097955119</v>
      </c>
      <c r="I14272" s="1">
        <v>-3898.85948882812</v>
      </c>
      <c r="J14272" s="1">
        <v>-30351.1655749279</v>
      </c>
      <c r="K14272" s="1">
        <v>0.618</v>
      </c>
      <c r="L14272" s="1">
        <v>0.8</v>
      </c>
      <c r="M14272" s="1">
        <v>-0.09</v>
      </c>
    </row>
    <row r="14273">
      <c r="A14273" s="1">
        <v>14271.0</v>
      </c>
      <c r="B14273" s="1">
        <v>1.70023106376304E9</v>
      </c>
      <c r="C14273" s="1">
        <v>-3975.95065545447</v>
      </c>
      <c r="D14273" s="1">
        <v>-6724.11998797893</v>
      </c>
      <c r="E14273" s="1">
        <v>29095.0422400286</v>
      </c>
      <c r="F14273" s="1">
        <v>-6465.95733952013</v>
      </c>
      <c r="G14273" s="1">
        <v>-13212.6749411433</v>
      </c>
      <c r="H14273" s="1">
        <v>-20673.1955019468</v>
      </c>
      <c r="I14273" s="1">
        <v>-3899.35122720613</v>
      </c>
      <c r="J14273" s="1">
        <v>-30360.6203628325</v>
      </c>
      <c r="K14273" s="1">
        <v>0.618</v>
      </c>
      <c r="L14273" s="1">
        <v>0.8</v>
      </c>
      <c r="M14273" s="1">
        <v>-0.09</v>
      </c>
    </row>
    <row r="14274">
      <c r="A14274" s="1">
        <v>14272.0</v>
      </c>
      <c r="B14274" s="1">
        <v>1.70023106376715E9</v>
      </c>
      <c r="C14274" s="1">
        <v>-4010.37234191564</v>
      </c>
      <c r="D14274" s="1">
        <v>-6757.46879070625</v>
      </c>
      <c r="E14274" s="1">
        <v>29233.645407396</v>
      </c>
      <c r="F14274" s="1">
        <v>-6424.38309483326</v>
      </c>
      <c r="G14274" s="1">
        <v>-13214.7983568666</v>
      </c>
      <c r="H14274" s="1">
        <v>-20683.0079177627</v>
      </c>
      <c r="I14274" s="1">
        <v>-3917.76906463731</v>
      </c>
      <c r="J14274" s="1">
        <v>-30366.9682582578</v>
      </c>
      <c r="K14274" s="1">
        <v>0.618</v>
      </c>
      <c r="L14274" s="1">
        <v>0.8</v>
      </c>
      <c r="M14274" s="1">
        <v>-0.09</v>
      </c>
    </row>
    <row r="14275">
      <c r="A14275" s="1">
        <v>14273.0</v>
      </c>
      <c r="B14275" s="1">
        <v>1.70023106377E9</v>
      </c>
      <c r="C14275" s="1">
        <v>-4027.27026072386</v>
      </c>
      <c r="D14275" s="1">
        <v>-6772.24329379121</v>
      </c>
      <c r="E14275" s="1">
        <v>29365.8559758491</v>
      </c>
      <c r="F14275" s="1">
        <v>-6422.12556864328</v>
      </c>
      <c r="G14275" s="1">
        <v>-13218.4193394684</v>
      </c>
      <c r="H14275" s="1">
        <v>-20679.4092869054</v>
      </c>
      <c r="I14275" s="1">
        <v>-3907.73313137687</v>
      </c>
      <c r="J14275" s="1">
        <v>-30350.6961882944</v>
      </c>
      <c r="K14275" s="1">
        <v>0.618</v>
      </c>
      <c r="L14275" s="1">
        <v>0.8</v>
      </c>
      <c r="M14275" s="1">
        <v>-0.09</v>
      </c>
    </row>
    <row r="14276">
      <c r="A14276" s="1">
        <v>14274.0</v>
      </c>
      <c r="B14276" s="1">
        <v>1.70023106377399E9</v>
      </c>
      <c r="C14276" s="1">
        <v>-4008.47244363694</v>
      </c>
      <c r="D14276" s="1">
        <v>-6768.57760770054</v>
      </c>
      <c r="E14276" s="1">
        <v>29203.5823111036</v>
      </c>
      <c r="F14276" s="1">
        <v>-6463.45394414114</v>
      </c>
      <c r="G14276" s="1">
        <v>-13204.8294788395</v>
      </c>
      <c r="H14276" s="1">
        <v>-20665.5735570876</v>
      </c>
      <c r="I14276" s="1">
        <v>-3889.56116313471</v>
      </c>
      <c r="J14276" s="1">
        <v>-30341.4202143454</v>
      </c>
      <c r="K14276" s="1">
        <v>0.618</v>
      </c>
      <c r="L14276" s="1">
        <v>0.8</v>
      </c>
      <c r="M14276" s="1">
        <v>-0.09</v>
      </c>
    </row>
    <row r="14277">
      <c r="A14277" s="1">
        <v>14275.0</v>
      </c>
      <c r="B14277" s="1">
        <v>1.70023106377817E9</v>
      </c>
      <c r="C14277" s="1">
        <v>-4001.38694064461</v>
      </c>
      <c r="D14277" s="1">
        <v>-6772.35505251348</v>
      </c>
      <c r="E14277" s="1">
        <v>29012.4078407773</v>
      </c>
      <c r="F14277" s="1">
        <v>-6462.60457785184</v>
      </c>
      <c r="G14277" s="1">
        <v>-13195.0170630236</v>
      </c>
      <c r="H14277" s="1">
        <v>-20646.5745743005</v>
      </c>
      <c r="I14277" s="1">
        <v>-3879.39111940754</v>
      </c>
      <c r="J14277" s="1">
        <v>-30329.126754895</v>
      </c>
      <c r="K14277" s="1">
        <v>0.618</v>
      </c>
      <c r="L14277" s="1">
        <v>0.8</v>
      </c>
      <c r="M14277" s="1">
        <v>-0.09</v>
      </c>
    </row>
    <row r="14278">
      <c r="A14278" s="1">
        <v>14276.0</v>
      </c>
      <c r="B14278" s="1">
        <v>1.70023106378314E9</v>
      </c>
      <c r="C14278" s="1">
        <v>-4026.42089443455</v>
      </c>
      <c r="D14278" s="1">
        <v>-6797.09843362551</v>
      </c>
      <c r="E14278" s="1">
        <v>29129.083946834</v>
      </c>
      <c r="F14278" s="1">
        <v>-6413.18487086115</v>
      </c>
      <c r="G14278" s="1">
        <v>-13237.0159908552</v>
      </c>
      <c r="H14278" s="1">
        <v>-20657.7057430393</v>
      </c>
      <c r="I14278" s="1">
        <v>-3884.82259331018</v>
      </c>
      <c r="J14278" s="1">
        <v>-30337.1957346434</v>
      </c>
      <c r="K14278" s="1">
        <v>0.618</v>
      </c>
      <c r="L14278" s="1">
        <v>0.8</v>
      </c>
      <c r="M14278" s="1">
        <v>-0.09</v>
      </c>
    </row>
    <row r="14279">
      <c r="A14279" s="1">
        <v>14277.0</v>
      </c>
      <c r="B14279" s="1">
        <v>1.7002310637871E9</v>
      </c>
      <c r="C14279" s="1">
        <v>-4041.21774926397</v>
      </c>
      <c r="D14279" s="1">
        <v>-6811.89528845492</v>
      </c>
      <c r="E14279" s="1">
        <v>29304.0310506857</v>
      </c>
      <c r="F14279" s="1">
        <v>-6397.22572532006</v>
      </c>
      <c r="G14279" s="1">
        <v>-13248.3036218051</v>
      </c>
      <c r="H14279" s="1">
        <v>-20672.1002664685</v>
      </c>
      <c r="I14279" s="1">
        <v>-3899.86531732861</v>
      </c>
      <c r="J14279" s="1">
        <v>-30345.9576184699</v>
      </c>
      <c r="K14279" s="1">
        <v>0.618</v>
      </c>
      <c r="L14279" s="1">
        <v>0.8</v>
      </c>
      <c r="M14279" s="1">
        <v>-0.09</v>
      </c>
    </row>
    <row r="14280">
      <c r="A14280" s="1">
        <v>14278.0</v>
      </c>
      <c r="B14280" s="1">
        <v>1.70023106379106E9</v>
      </c>
      <c r="C14280" s="1">
        <v>-4039.22844400745</v>
      </c>
      <c r="D14280" s="1">
        <v>-6815.96330594579</v>
      </c>
      <c r="E14280" s="1">
        <v>29181.6328980485</v>
      </c>
      <c r="F14280" s="1">
        <v>-6446.82424626639</v>
      </c>
      <c r="G14280" s="1">
        <v>-13243.1627205804</v>
      </c>
      <c r="H14280" s="1">
        <v>-20670.2227199343</v>
      </c>
      <c r="I14280" s="1">
        <v>-3896.49020391585</v>
      </c>
      <c r="J14280" s="1">
        <v>-30344.6612172915</v>
      </c>
      <c r="K14280" s="1">
        <v>0.618</v>
      </c>
      <c r="L14280" s="1">
        <v>0.8</v>
      </c>
      <c r="M14280" s="1">
        <v>-0.09</v>
      </c>
    </row>
    <row r="14281">
      <c r="A14281" s="1">
        <v>14279.0</v>
      </c>
      <c r="B14281" s="1">
        <v>1.70023106379522E9</v>
      </c>
      <c r="C14281" s="1">
        <v>-4039.6531271521</v>
      </c>
      <c r="D14281" s="1">
        <v>-6835.18580617735</v>
      </c>
      <c r="E14281" s="1">
        <v>29005.2552825516</v>
      </c>
      <c r="F14281" s="1">
        <v>-6471.81349656742</v>
      </c>
      <c r="G14281" s="1">
        <v>-13243.6321072139</v>
      </c>
      <c r="H14281" s="1">
        <v>-20668.3228216556</v>
      </c>
      <c r="I14281" s="1">
        <v>-3885.94018053295</v>
      </c>
      <c r="J14281" s="1">
        <v>-30340.0567579337</v>
      </c>
      <c r="K14281" s="1">
        <v>0.644</v>
      </c>
      <c r="L14281" s="1">
        <v>0.8</v>
      </c>
      <c r="M14281" s="1">
        <v>-0.086</v>
      </c>
    </row>
    <row r="14282">
      <c r="A14282" s="1">
        <v>14280.0</v>
      </c>
      <c r="B14282" s="1">
        <v>1.70023106379823E9</v>
      </c>
      <c r="C14282" s="1">
        <v>-4054.2041127925</v>
      </c>
      <c r="D14282" s="1">
        <v>-6861.0691262566</v>
      </c>
      <c r="E14282" s="1">
        <v>29109.0567838021</v>
      </c>
      <c r="F14282" s="1">
        <v>-6441.52688283048</v>
      </c>
      <c r="G14282" s="1">
        <v>-13248.3036218051</v>
      </c>
      <c r="H14282" s="1">
        <v>-20680.1468944724</v>
      </c>
      <c r="I14282" s="1">
        <v>-3878.27353218478</v>
      </c>
      <c r="J14282" s="1">
        <v>-30339.632074789</v>
      </c>
      <c r="K14282" s="1">
        <v>0.644</v>
      </c>
      <c r="L14282" s="1">
        <v>0.8</v>
      </c>
      <c r="M14282" s="1">
        <v>-0.086</v>
      </c>
    </row>
    <row r="14283">
      <c r="A14283" s="1">
        <v>14281.0</v>
      </c>
      <c r="B14283" s="1">
        <v>1.70023106380223E9</v>
      </c>
      <c r="C14283" s="1">
        <v>-4071.28084555636</v>
      </c>
      <c r="D14283" s="1">
        <v>-6881.02923405519</v>
      </c>
      <c r="E14283" s="1">
        <v>29333.3118359222</v>
      </c>
      <c r="F14283" s="1">
        <v>-6419.64452500874</v>
      </c>
      <c r="G14283" s="1">
        <v>-13254.4056480414</v>
      </c>
      <c r="H14283" s="1">
        <v>-20677.084705482</v>
      </c>
      <c r="I14283" s="1">
        <v>-3868.86344776909</v>
      </c>
      <c r="J14283" s="1">
        <v>-30333.2618276192</v>
      </c>
      <c r="K14283" s="1">
        <v>0.644</v>
      </c>
      <c r="L14283" s="1">
        <v>0.8</v>
      </c>
      <c r="M14283" s="1">
        <v>-0.086</v>
      </c>
    </row>
    <row r="14284">
      <c r="A14284" s="1">
        <v>14282.0</v>
      </c>
      <c r="B14284" s="1">
        <v>1.70023106380618E9</v>
      </c>
      <c r="C14284" s="1">
        <v>-4081.67440672807</v>
      </c>
      <c r="D14284" s="1">
        <v>-6897.18954529637</v>
      </c>
      <c r="E14284" s="1">
        <v>29298.9572046944</v>
      </c>
      <c r="F14284" s="1">
        <v>-6464.50447613054</v>
      </c>
      <c r="G14284" s="1">
        <v>-13264.9333196798</v>
      </c>
      <c r="H14284" s="1">
        <v>-20677.8446647935</v>
      </c>
      <c r="I14284" s="1">
        <v>-3871.97034024838</v>
      </c>
      <c r="J14284" s="1">
        <v>-30339.4309090889</v>
      </c>
      <c r="K14284" s="1">
        <v>0.644</v>
      </c>
      <c r="L14284" s="1">
        <v>0.8</v>
      </c>
      <c r="M14284" s="1">
        <v>-0.086</v>
      </c>
    </row>
    <row r="14285">
      <c r="A14285" s="1">
        <v>14283.0</v>
      </c>
      <c r="B14285" s="1">
        <v>1.70023106381018E9</v>
      </c>
      <c r="C14285" s="1">
        <v>-4078.70162471552</v>
      </c>
      <c r="D14285" s="1">
        <v>-6901.48108023179</v>
      </c>
      <c r="E14285" s="1">
        <v>29115.2258652717</v>
      </c>
      <c r="F14285" s="1">
        <v>-6499.64141841428</v>
      </c>
      <c r="G14285" s="1">
        <v>-13271.4376773163</v>
      </c>
      <c r="H14285" s="1">
        <v>-20681.3762404175</v>
      </c>
      <c r="I14285" s="1">
        <v>-3870.67393906997</v>
      </c>
      <c r="J14285" s="1">
        <v>-30339.6097230446</v>
      </c>
      <c r="K14285" s="1">
        <v>0.644</v>
      </c>
      <c r="L14285" s="1">
        <v>0.8</v>
      </c>
      <c r="M14285" s="1">
        <v>-0.086</v>
      </c>
    </row>
    <row r="14286">
      <c r="A14286" s="1">
        <v>14284.0</v>
      </c>
      <c r="B14286" s="1">
        <v>1.70023106381539E9</v>
      </c>
      <c r="C14286" s="1">
        <v>-4081.13796486115</v>
      </c>
      <c r="D14286" s="1">
        <v>-6905.03500760019</v>
      </c>
      <c r="E14286" s="1">
        <v>29146.8759354205</v>
      </c>
      <c r="F14286" s="1">
        <v>-6458.71537431661</v>
      </c>
      <c r="G14286" s="1">
        <v>-13273.8069622286</v>
      </c>
      <c r="H14286" s="1">
        <v>-20668.0322489776</v>
      </c>
      <c r="I14286" s="1">
        <v>-3864.52720934476</v>
      </c>
      <c r="J14286" s="1">
        <v>-30326.7574699828</v>
      </c>
      <c r="K14286" s="1">
        <v>0.644</v>
      </c>
      <c r="L14286" s="1">
        <v>0.8</v>
      </c>
      <c r="M14286" s="1">
        <v>-0.086</v>
      </c>
    </row>
    <row r="14287">
      <c r="A14287" s="1">
        <v>14285.0</v>
      </c>
      <c r="B14287" s="1">
        <v>1.70023106381921E9</v>
      </c>
      <c r="C14287" s="1">
        <v>-4096.33715109075</v>
      </c>
      <c r="D14287" s="1">
        <v>-6935.50043529277</v>
      </c>
      <c r="E14287" s="1">
        <v>29343.7724523273</v>
      </c>
      <c r="F14287" s="1">
        <v>-6416.761149974</v>
      </c>
      <c r="G14287" s="1">
        <v>-13276.8467994745</v>
      </c>
      <c r="H14287" s="1">
        <v>-20667.9428419998</v>
      </c>
      <c r="I14287" s="1">
        <v>-3855.34064237363</v>
      </c>
      <c r="J14287" s="1">
        <v>-30316.2968535777</v>
      </c>
      <c r="K14287" s="1">
        <v>0.644</v>
      </c>
      <c r="L14287" s="1">
        <v>0.8</v>
      </c>
      <c r="M14287" s="1">
        <v>-0.086</v>
      </c>
    </row>
    <row r="14288">
      <c r="A14288" s="1">
        <v>14286.0</v>
      </c>
      <c r="B14288" s="1">
        <v>1.7002310638222E9</v>
      </c>
      <c r="C14288" s="1">
        <v>-4102.46152907151</v>
      </c>
      <c r="D14288" s="1">
        <v>-6956.71224078085</v>
      </c>
      <c r="E14288" s="1">
        <v>29348.667484363</v>
      </c>
      <c r="F14288" s="1">
        <v>-6447.18187417768</v>
      </c>
      <c r="G14288" s="1">
        <v>-13285.9216077234</v>
      </c>
      <c r="H14288" s="1">
        <v>-20667.5852140885</v>
      </c>
      <c r="I14288" s="1">
        <v>-3847.42812483646</v>
      </c>
      <c r="J14288" s="1">
        <v>-30315.626301244</v>
      </c>
      <c r="K14288" s="1">
        <v>0.644</v>
      </c>
      <c r="L14288" s="1">
        <v>0.8</v>
      </c>
      <c r="M14288" s="1">
        <v>-0.086</v>
      </c>
    </row>
    <row r="14289">
      <c r="A14289" s="1">
        <v>14287.0</v>
      </c>
      <c r="B14289" s="1">
        <v>1.70023106382672E9</v>
      </c>
      <c r="C14289" s="1">
        <v>-4095.24191561244</v>
      </c>
      <c r="D14289" s="1">
        <v>-6958.34391812609</v>
      </c>
      <c r="E14289" s="1">
        <v>29168.6465345199</v>
      </c>
      <c r="F14289" s="1">
        <v>-6474.45100241315</v>
      </c>
      <c r="G14289" s="1">
        <v>-13291.7330612818</v>
      </c>
      <c r="H14289" s="1">
        <v>-20637.1868416293</v>
      </c>
      <c r="I14289" s="1">
        <v>-3842.04135442273</v>
      </c>
      <c r="J14289" s="1">
        <v>-30300.7176876923</v>
      </c>
      <c r="K14289" s="1">
        <v>0.644</v>
      </c>
      <c r="L14289" s="1">
        <v>0.8</v>
      </c>
      <c r="M14289" s="1">
        <v>-0.086</v>
      </c>
    </row>
    <row r="14290">
      <c r="A14290" s="1">
        <v>14288.0</v>
      </c>
      <c r="B14290" s="1">
        <v>1.70023106383041E9</v>
      </c>
      <c r="C14290" s="1">
        <v>-4095.55484003482</v>
      </c>
      <c r="D14290" s="1">
        <v>-6979.66748233646</v>
      </c>
      <c r="E14290" s="1">
        <v>29116.3881559834</v>
      </c>
      <c r="F14290" s="1">
        <v>-6439.31406012941</v>
      </c>
      <c r="G14290" s="1">
        <v>-13297.388052629</v>
      </c>
      <c r="H14290" s="1">
        <v>-20622.5464490111</v>
      </c>
      <c r="I14290" s="1">
        <v>-3841.97429918936</v>
      </c>
      <c r="J14290" s="1">
        <v>-30284.1326933065</v>
      </c>
      <c r="K14290" s="1">
        <v>0.644</v>
      </c>
      <c r="L14290" s="1">
        <v>0.8</v>
      </c>
      <c r="M14290" s="1">
        <v>-0.086</v>
      </c>
    </row>
    <row r="14291">
      <c r="A14291" s="1">
        <v>14289.0</v>
      </c>
      <c r="B14291" s="1">
        <v>1.70023106383463E9</v>
      </c>
      <c r="C14291" s="1">
        <v>-4114.17384316609</v>
      </c>
      <c r="D14291" s="1">
        <v>-7010.53524142923</v>
      </c>
      <c r="E14291" s="1">
        <v>29273.6997334599</v>
      </c>
      <c r="F14291" s="1">
        <v>-6383.59116120233</v>
      </c>
      <c r="G14291" s="1">
        <v>-13304.2500381767</v>
      </c>
      <c r="H14291" s="1">
        <v>-20619.4395565318</v>
      </c>
      <c r="I14291" s="1">
        <v>-3840.27556661076</v>
      </c>
      <c r="J14291" s="1">
        <v>-30270.9228123334</v>
      </c>
      <c r="K14291" s="1">
        <v>0.622</v>
      </c>
      <c r="L14291" s="1">
        <v>0.808</v>
      </c>
      <c r="M14291" s="1">
        <v>-0.08</v>
      </c>
    </row>
    <row r="14292">
      <c r="A14292" s="1">
        <v>14290.0</v>
      </c>
      <c r="B14292" s="1">
        <v>1.70023106383823E9</v>
      </c>
      <c r="C14292" s="1">
        <v>-4134.40217189814</v>
      </c>
      <c r="D14292" s="1">
        <v>-7010.6022966626</v>
      </c>
      <c r="E14292" s="1">
        <v>29289.368306323</v>
      </c>
      <c r="F14292" s="1">
        <v>-6378.60672218879</v>
      </c>
      <c r="G14292" s="1">
        <v>-13304.4735556213</v>
      </c>
      <c r="H14292" s="1">
        <v>-20598.8535998885</v>
      </c>
      <c r="I14292" s="1">
        <v>-3833.01124966278</v>
      </c>
      <c r="J14292" s="1">
        <v>-30257.7576348492</v>
      </c>
      <c r="K14292" s="1">
        <v>0.622</v>
      </c>
      <c r="L14292" s="1">
        <v>0.808</v>
      </c>
      <c r="M14292" s="1">
        <v>-0.08</v>
      </c>
    </row>
    <row r="14293">
      <c r="A14293" s="1">
        <v>14291.0</v>
      </c>
      <c r="B14293" s="1">
        <v>1.7002310638435E9</v>
      </c>
      <c r="C14293" s="1">
        <v>-4120.18646242457</v>
      </c>
      <c r="D14293" s="1">
        <v>-7013.82094786416</v>
      </c>
      <c r="E14293" s="1">
        <v>29052.7527395192</v>
      </c>
      <c r="F14293" s="1">
        <v>-6408.15572835871</v>
      </c>
      <c r="G14293" s="1">
        <v>-13312.855459792</v>
      </c>
      <c r="H14293" s="1">
        <v>-20596.1490388094</v>
      </c>
      <c r="I14293" s="1">
        <v>-3839.82853172165</v>
      </c>
      <c r="J14293" s="1">
        <v>-30259.0987395165</v>
      </c>
      <c r="K14293" s="1">
        <v>0.622</v>
      </c>
      <c r="L14293" s="1">
        <v>0.808</v>
      </c>
      <c r="M14293" s="1">
        <v>-0.08</v>
      </c>
    </row>
    <row r="14294">
      <c r="A14294" s="1">
        <v>14292.0</v>
      </c>
      <c r="B14294" s="1">
        <v>1.70023106384765E9</v>
      </c>
      <c r="C14294" s="1">
        <v>-4113.43623559907</v>
      </c>
      <c r="D14294" s="1">
        <v>-7034.45160799641</v>
      </c>
      <c r="E14294" s="1">
        <v>28926.4877350911</v>
      </c>
      <c r="F14294" s="1">
        <v>-6384.46287923608</v>
      </c>
      <c r="G14294" s="1">
        <v>-13314.9118202819</v>
      </c>
      <c r="H14294" s="1">
        <v>-20588.7953148836</v>
      </c>
      <c r="I14294" s="1">
        <v>-3835.08996189713</v>
      </c>
      <c r="J14294" s="1">
        <v>-30250.4262626679</v>
      </c>
      <c r="K14294" s="1">
        <v>0.622</v>
      </c>
      <c r="L14294" s="1">
        <v>0.808</v>
      </c>
      <c r="M14294" s="1">
        <v>-0.08</v>
      </c>
    </row>
    <row r="14295">
      <c r="A14295" s="1">
        <v>14293.0</v>
      </c>
      <c r="B14295" s="1">
        <v>1.70023106385072E9</v>
      </c>
      <c r="C14295" s="1">
        <v>-4132.03288698588</v>
      </c>
      <c r="D14295" s="1">
        <v>-7056.69159372944</v>
      </c>
      <c r="E14295" s="1">
        <v>29077.7419898202</v>
      </c>
      <c r="F14295" s="1">
        <v>-6324.85077677378</v>
      </c>
      <c r="G14295" s="1">
        <v>-13316.5658493716</v>
      </c>
      <c r="H14295" s="1">
        <v>-20578.312346734</v>
      </c>
      <c r="I14295" s="1">
        <v>-3824.18231060294</v>
      </c>
      <c r="J14295" s="1">
        <v>-30236.9705125058</v>
      </c>
      <c r="K14295" s="1">
        <v>0.622</v>
      </c>
      <c r="L14295" s="1">
        <v>0.808</v>
      </c>
      <c r="M14295" s="1">
        <v>-0.08</v>
      </c>
    </row>
    <row r="14296">
      <c r="A14296" s="1">
        <v>14294.0</v>
      </c>
      <c r="B14296" s="1">
        <v>1.70023106385416E9</v>
      </c>
      <c r="C14296" s="1">
        <v>-4155.23399773049</v>
      </c>
      <c r="D14296" s="1">
        <v>-7076.98697769486</v>
      </c>
      <c r="E14296" s="1">
        <v>29144.6407609749</v>
      </c>
      <c r="F14296" s="1">
        <v>-6333.05386698888</v>
      </c>
      <c r="G14296" s="1">
        <v>-13321.3714744295</v>
      </c>
      <c r="H14296" s="1">
        <v>-20588.9517770948</v>
      </c>
      <c r="I14296" s="1">
        <v>-3828.20562460489</v>
      </c>
      <c r="J14296" s="1">
        <v>-30248.9286957894</v>
      </c>
      <c r="K14296" s="1">
        <v>0.622</v>
      </c>
      <c r="L14296" s="1">
        <v>0.808</v>
      </c>
      <c r="M14296" s="1">
        <v>-0.08</v>
      </c>
    </row>
    <row r="14297">
      <c r="A14297" s="1">
        <v>14295.0</v>
      </c>
      <c r="B14297" s="1">
        <v>1.70023106385867E9</v>
      </c>
      <c r="C14297" s="1">
        <v>-4158.47500067651</v>
      </c>
      <c r="D14297" s="1">
        <v>-7077.72458526189</v>
      </c>
      <c r="E14297" s="1">
        <v>28962.5187471531</v>
      </c>
      <c r="F14297" s="1">
        <v>-6391.63778920624</v>
      </c>
      <c r="G14297" s="1">
        <v>-13339.4093322049</v>
      </c>
      <c r="H14297" s="1">
        <v>-20592.0810213185</v>
      </c>
      <c r="I14297" s="1">
        <v>-3833.86061595208</v>
      </c>
      <c r="J14297" s="1">
        <v>-30263.6808471299</v>
      </c>
      <c r="K14297" s="1">
        <v>0.622</v>
      </c>
      <c r="L14297" s="1">
        <v>0.808</v>
      </c>
      <c r="M14297" s="1">
        <v>-0.08</v>
      </c>
    </row>
    <row r="14298">
      <c r="A14298" s="1">
        <v>14296.0</v>
      </c>
      <c r="B14298" s="1">
        <v>1.70023106386227E9</v>
      </c>
      <c r="C14298" s="1">
        <v>-4163.88412283469</v>
      </c>
      <c r="D14298" s="1">
        <v>-7087.58170456668</v>
      </c>
      <c r="E14298" s="1">
        <v>28850.4023969653</v>
      </c>
      <c r="F14298" s="1">
        <v>-6396.48811775304</v>
      </c>
      <c r="G14298" s="1">
        <v>-13336.0565705366</v>
      </c>
      <c r="H14298" s="1">
        <v>-20585.4425532153</v>
      </c>
      <c r="I14298" s="1">
        <v>-3816.06862736566</v>
      </c>
      <c r="J14298" s="1">
        <v>-30248.3251986891</v>
      </c>
      <c r="K14298" s="1">
        <v>0.622</v>
      </c>
      <c r="L14298" s="1">
        <v>0.808</v>
      </c>
      <c r="M14298" s="1">
        <v>-0.08</v>
      </c>
    </row>
    <row r="14299">
      <c r="A14299" s="1">
        <v>14297.0</v>
      </c>
      <c r="B14299" s="1">
        <v>1.70023106386627E9</v>
      </c>
      <c r="C14299" s="1">
        <v>-4154.11641050772</v>
      </c>
      <c r="D14299" s="1">
        <v>-7110.58164961119</v>
      </c>
      <c r="E14299" s="1">
        <v>29017.9063699133</v>
      </c>
      <c r="F14299" s="1">
        <v>-6358.91483532367</v>
      </c>
      <c r="G14299" s="1">
        <v>-13332.2567739792</v>
      </c>
      <c r="H14299" s="1">
        <v>-20594.1820852973</v>
      </c>
      <c r="I14299" s="1">
        <v>-3817.4991390108</v>
      </c>
      <c r="J14299" s="1">
        <v>-30250.7615388347</v>
      </c>
      <c r="K14299" s="1">
        <v>0.622</v>
      </c>
      <c r="L14299" s="1">
        <v>0.808</v>
      </c>
      <c r="M14299" s="1">
        <v>-0.08</v>
      </c>
    </row>
    <row r="14300">
      <c r="A14300" s="1">
        <v>14298.0</v>
      </c>
      <c r="B14300" s="1">
        <v>1.70023106387123E9</v>
      </c>
      <c r="C14300" s="1">
        <v>-4161.87246583372</v>
      </c>
      <c r="D14300" s="1">
        <v>-7132.59811789967</v>
      </c>
      <c r="E14300" s="1">
        <v>29160.8681274495</v>
      </c>
      <c r="F14300" s="1">
        <v>-6370.67185290716</v>
      </c>
      <c r="G14300" s="1">
        <v>-13364.4879894838</v>
      </c>
      <c r="H14300" s="1">
        <v>-20613.069309362</v>
      </c>
      <c r="I14300" s="1">
        <v>-3832.11717988457</v>
      </c>
      <c r="J14300" s="1">
        <v>-30275.5049199467</v>
      </c>
      <c r="K14300" s="1">
        <v>0.622</v>
      </c>
      <c r="L14300" s="1">
        <v>0.808</v>
      </c>
      <c r="M14300" s="1">
        <v>-0.08</v>
      </c>
    </row>
    <row r="14301">
      <c r="A14301" s="1">
        <v>14299.0</v>
      </c>
      <c r="B14301" s="1">
        <v>1.70023106387572E9</v>
      </c>
      <c r="C14301" s="1">
        <v>-4155.05518377485</v>
      </c>
      <c r="D14301" s="1">
        <v>-7132.86633883313</v>
      </c>
      <c r="E14301" s="1">
        <v>29024.4777827832</v>
      </c>
      <c r="F14301" s="1">
        <v>-6428.62992627977</v>
      </c>
      <c r="G14301" s="1">
        <v>-13389.0972601291</v>
      </c>
      <c r="H14301" s="1">
        <v>-20619.1936873428</v>
      </c>
      <c r="I14301" s="1">
        <v>-3843.18129338995</v>
      </c>
      <c r="J14301" s="1">
        <v>-30289.9664986093</v>
      </c>
      <c r="K14301" s="1">
        <v>0.646</v>
      </c>
      <c r="L14301" s="1">
        <v>0.81</v>
      </c>
      <c r="M14301" s="1">
        <v>-0.076</v>
      </c>
    </row>
    <row r="14302">
      <c r="A14302" s="1">
        <v>14300.0</v>
      </c>
      <c r="B14302" s="1">
        <v>1.70023106387846E9</v>
      </c>
      <c r="C14302" s="1">
        <v>-4161.09015477778</v>
      </c>
      <c r="D14302" s="1">
        <v>-7134.38625745609</v>
      </c>
      <c r="E14302" s="1">
        <v>28890.2555573291</v>
      </c>
      <c r="F14302" s="1">
        <v>-6433.59201354885</v>
      </c>
      <c r="G14302" s="1">
        <v>-13387.376175806</v>
      </c>
      <c r="H14302" s="1">
        <v>-20618.321969309</v>
      </c>
      <c r="I14302" s="1">
        <v>-3824.58464200313</v>
      </c>
      <c r="J14302" s="1">
        <v>-30280.8022833826</v>
      </c>
      <c r="K14302" s="1">
        <v>0.646</v>
      </c>
      <c r="L14302" s="1">
        <v>0.81</v>
      </c>
      <c r="M14302" s="1">
        <v>-0.076</v>
      </c>
    </row>
    <row r="14303">
      <c r="A14303" s="1">
        <v>14301.0</v>
      </c>
      <c r="B14303" s="1">
        <v>1.70023106388213E9</v>
      </c>
      <c r="C14303" s="1">
        <v>-4183.17367829962</v>
      </c>
      <c r="D14303" s="1">
        <v>-7139.63891740309</v>
      </c>
      <c r="E14303" s="1">
        <v>29034.9383991883</v>
      </c>
      <c r="F14303" s="1">
        <v>-6382.92060886867</v>
      </c>
      <c r="G14303" s="1">
        <v>-13370.0535738532</v>
      </c>
      <c r="H14303" s="1">
        <v>-20615.6844634633</v>
      </c>
      <c r="I14303" s="1">
        <v>-3816.22508957685</v>
      </c>
      <c r="J14303" s="1">
        <v>-30268.9782105658</v>
      </c>
      <c r="K14303" s="1">
        <v>0.646</v>
      </c>
      <c r="L14303" s="1">
        <v>0.81</v>
      </c>
      <c r="M14303" s="1">
        <v>-0.076</v>
      </c>
    </row>
    <row r="14304">
      <c r="A14304" s="1">
        <v>14302.0</v>
      </c>
      <c r="B14304" s="1">
        <v>1.70023106388616E9</v>
      </c>
      <c r="C14304" s="1">
        <v>-4207.40296928918</v>
      </c>
      <c r="D14304" s="1">
        <v>-7163.73409792591</v>
      </c>
      <c r="E14304" s="1">
        <v>29202.7105930698</v>
      </c>
      <c r="F14304" s="1">
        <v>-6373.24230351952</v>
      </c>
      <c r="G14304" s="1">
        <v>-13367.0360883517</v>
      </c>
      <c r="H14304" s="1">
        <v>-20626.4356525463</v>
      </c>
      <c r="I14304" s="1">
        <v>-3803.77516791524</v>
      </c>
      <c r="J14304" s="1">
        <v>-30265.4019314529</v>
      </c>
      <c r="K14304" s="1">
        <v>0.646</v>
      </c>
      <c r="L14304" s="1">
        <v>0.81</v>
      </c>
      <c r="M14304" s="1">
        <v>-0.076</v>
      </c>
    </row>
    <row r="14305">
      <c r="A14305" s="1">
        <v>14303.0</v>
      </c>
      <c r="B14305" s="1">
        <v>1.70023106389021E9</v>
      </c>
      <c r="C14305" s="1">
        <v>-4186.52643996792</v>
      </c>
      <c r="D14305" s="1">
        <v>-7162.21417930295</v>
      </c>
      <c r="E14305" s="1">
        <v>29058.0053994662</v>
      </c>
      <c r="F14305" s="1">
        <v>-6422.88552795476</v>
      </c>
      <c r="G14305" s="1">
        <v>-13388.65022524</v>
      </c>
      <c r="H14305" s="1">
        <v>-20617.9643413978</v>
      </c>
      <c r="I14305" s="1">
        <v>-3825.07638038115</v>
      </c>
      <c r="J14305" s="1">
        <v>-30270.609887911</v>
      </c>
      <c r="K14305" s="1">
        <v>0.646</v>
      </c>
      <c r="L14305" s="1">
        <v>0.81</v>
      </c>
      <c r="M14305" s="1">
        <v>-0.076</v>
      </c>
    </row>
    <row r="14306">
      <c r="A14306" s="1">
        <v>14304.0</v>
      </c>
      <c r="B14306" s="1">
        <v>1.70023106389423E9</v>
      </c>
      <c r="C14306" s="1">
        <v>-4182.14549805468</v>
      </c>
      <c r="D14306" s="1">
        <v>-7171.15487708507</v>
      </c>
      <c r="E14306" s="1">
        <v>28863.7463884051</v>
      </c>
      <c r="F14306" s="1">
        <v>-6441.19160666365</v>
      </c>
      <c r="G14306" s="1">
        <v>-13404.4752603143</v>
      </c>
      <c r="H14306" s="1">
        <v>-20613.5833994845</v>
      </c>
      <c r="I14306" s="1">
        <v>-3824.71875246986</v>
      </c>
      <c r="J14306" s="1">
        <v>-30274.9461263354</v>
      </c>
      <c r="K14306" s="1">
        <v>0.646</v>
      </c>
      <c r="L14306" s="1">
        <v>0.81</v>
      </c>
      <c r="M14306" s="1">
        <v>-0.076</v>
      </c>
    </row>
    <row r="14307">
      <c r="A14307" s="1">
        <v>14305.0</v>
      </c>
      <c r="B14307" s="1">
        <v>1.70023106389857E9</v>
      </c>
      <c r="C14307" s="1">
        <v>-4200.71979769704</v>
      </c>
      <c r="D14307" s="1">
        <v>-7194.87007795215</v>
      </c>
      <c r="E14307" s="1">
        <v>28950.3817499139</v>
      </c>
      <c r="F14307" s="1">
        <v>-6394.27529505196</v>
      </c>
      <c r="G14307" s="1">
        <v>-13404.9222952034</v>
      </c>
      <c r="H14307" s="1">
        <v>-20615.2150768298</v>
      </c>
      <c r="I14307" s="1">
        <v>-3811.82179591915</v>
      </c>
      <c r="J14307" s="1">
        <v>-30268.5535274211</v>
      </c>
      <c r="K14307" s="1">
        <v>0.646</v>
      </c>
      <c r="L14307" s="1">
        <v>0.81</v>
      </c>
      <c r="M14307" s="1">
        <v>-0.076</v>
      </c>
    </row>
    <row r="14308">
      <c r="A14308" s="1">
        <v>14306.0</v>
      </c>
      <c r="B14308" s="1">
        <v>1.70023106390314E9</v>
      </c>
      <c r="C14308" s="1">
        <v>-4209.32521931233</v>
      </c>
      <c r="D14308" s="1">
        <v>-7211.700941527</v>
      </c>
      <c r="E14308" s="1">
        <v>29157.6494762479</v>
      </c>
      <c r="F14308" s="1">
        <v>-6368.21316101708</v>
      </c>
      <c r="G14308" s="1">
        <v>-13417.1934029094</v>
      </c>
      <c r="H14308" s="1">
        <v>-20619.7301292097</v>
      </c>
      <c r="I14308" s="1">
        <v>-3817.81206343317</v>
      </c>
      <c r="J14308" s="1">
        <v>-30273.5156146902</v>
      </c>
      <c r="K14308" s="1">
        <v>0.646</v>
      </c>
      <c r="L14308" s="1">
        <v>0.81</v>
      </c>
      <c r="M14308" s="1">
        <v>-0.076</v>
      </c>
    </row>
    <row r="14309">
      <c r="A14309" s="1">
        <v>14307.0</v>
      </c>
      <c r="B14309" s="1">
        <v>1.70023106390615E9</v>
      </c>
      <c r="C14309" s="1">
        <v>-4186.95112311257</v>
      </c>
      <c r="D14309" s="1">
        <v>-7202.38026408914</v>
      </c>
      <c r="E14309" s="1">
        <v>29090.7730568376</v>
      </c>
      <c r="F14309" s="1">
        <v>-6400.51143175499</v>
      </c>
      <c r="G14309" s="1">
        <v>-13421.395530867</v>
      </c>
      <c r="H14309" s="1">
        <v>-20606.5649517256</v>
      </c>
      <c r="I14309" s="1">
        <v>-3821.18717684592</v>
      </c>
      <c r="J14309" s="1">
        <v>-30277.5612804366</v>
      </c>
      <c r="K14309" s="1">
        <v>0.646</v>
      </c>
      <c r="L14309" s="1">
        <v>0.81</v>
      </c>
      <c r="M14309" s="1">
        <v>-0.076</v>
      </c>
    </row>
    <row r="14310">
      <c r="A14310" s="1">
        <v>14308.0</v>
      </c>
      <c r="B14310" s="1">
        <v>1.7002310639102E9</v>
      </c>
      <c r="C14310" s="1">
        <v>-4184.7830039004</v>
      </c>
      <c r="D14310" s="1">
        <v>-7200.18979313251</v>
      </c>
      <c r="E14310" s="1">
        <v>28874.8552053994</v>
      </c>
      <c r="F14310" s="1">
        <v>-6422.30438259892</v>
      </c>
      <c r="G14310" s="1">
        <v>-13417.9533622209</v>
      </c>
      <c r="H14310" s="1">
        <v>-20596.5066667207</v>
      </c>
      <c r="I14310" s="1">
        <v>-3816.00157213229</v>
      </c>
      <c r="J14310" s="1">
        <v>-30280.4670072158</v>
      </c>
      <c r="K14310" s="1">
        <v>0.646</v>
      </c>
      <c r="L14310" s="1">
        <v>0.81</v>
      </c>
      <c r="M14310" s="1">
        <v>-0.076</v>
      </c>
    </row>
    <row r="14311">
      <c r="A14311" s="1">
        <v>14309.0</v>
      </c>
      <c r="B14311" s="1">
        <v>1.70023106391467E9</v>
      </c>
      <c r="C14311" s="1">
        <v>-4166.96866356953</v>
      </c>
      <c r="D14311" s="1">
        <v>-7186.28700808131</v>
      </c>
      <c r="E14311" s="1">
        <v>28878.1856153232</v>
      </c>
      <c r="F14311" s="1">
        <v>-6378.89729486671</v>
      </c>
      <c r="G14311" s="1">
        <v>-13400.3401875901</v>
      </c>
      <c r="H14311" s="1">
        <v>-20585.9119398488</v>
      </c>
      <c r="I14311" s="1">
        <v>-3798.83543239062</v>
      </c>
      <c r="J14311" s="1">
        <v>-30280.5564141936</v>
      </c>
      <c r="K14311" s="1">
        <v>0.62</v>
      </c>
      <c r="L14311" s="1">
        <v>0.814</v>
      </c>
      <c r="M14311" s="1">
        <v>-0.076</v>
      </c>
    </row>
    <row r="14312">
      <c r="A14312" s="1">
        <v>14310.0</v>
      </c>
      <c r="B14312" s="1">
        <v>1.70023106391876E9</v>
      </c>
      <c r="C14312" s="1">
        <v>-4215.24843159299</v>
      </c>
      <c r="D14312" s="1">
        <v>-7233.44918888201</v>
      </c>
      <c r="E14312" s="1">
        <v>29048.6176667949</v>
      </c>
      <c r="F14312" s="1">
        <v>-6364.41336445967</v>
      </c>
      <c r="G14312" s="1">
        <v>-13433.7783972952</v>
      </c>
      <c r="H14312" s="1">
        <v>-20614.2539518182</v>
      </c>
      <c r="I14312" s="1">
        <v>-3822.81885419116</v>
      </c>
      <c r="J14312" s="1">
        <v>-30304.0928011051</v>
      </c>
      <c r="K14312" s="1">
        <v>0.62</v>
      </c>
      <c r="L14312" s="1">
        <v>0.814</v>
      </c>
      <c r="M14312" s="1">
        <v>-0.076</v>
      </c>
    </row>
    <row r="14313">
      <c r="A14313" s="1">
        <v>14311.0</v>
      </c>
      <c r="B14313" s="1">
        <v>1.70023106392237E9</v>
      </c>
      <c r="C14313" s="1">
        <v>-4221.93160318512</v>
      </c>
      <c r="D14313" s="1">
        <v>-7248.38015417816</v>
      </c>
      <c r="E14313" s="1">
        <v>29033.306721843</v>
      </c>
      <c r="F14313" s="1">
        <v>-6399.21503057659</v>
      </c>
      <c r="G14313" s="1">
        <v>-13455.4372376724</v>
      </c>
      <c r="H14313" s="1">
        <v>-20605.9391028808</v>
      </c>
      <c r="I14313" s="1">
        <v>-3831.17840661745</v>
      </c>
      <c r="J14313" s="1">
        <v>-30294.7944754117</v>
      </c>
      <c r="K14313" s="1">
        <v>0.62</v>
      </c>
      <c r="L14313" s="1">
        <v>0.814</v>
      </c>
      <c r="M14313" s="1">
        <v>-0.076</v>
      </c>
    </row>
    <row r="14314">
      <c r="A14314" s="1">
        <v>14312.0</v>
      </c>
      <c r="B14314" s="1">
        <v>1.70023106392671E9</v>
      </c>
      <c r="C14314" s="1">
        <v>-4208.9899431455</v>
      </c>
      <c r="D14314" s="1">
        <v>-7234.49972087141</v>
      </c>
      <c r="E14314" s="1">
        <v>28820.294597184</v>
      </c>
      <c r="F14314" s="1">
        <v>-6423.15374888822</v>
      </c>
      <c r="G14314" s="1">
        <v>-13452.7773800822</v>
      </c>
      <c r="H14314" s="1">
        <v>-20579.5640444235</v>
      </c>
      <c r="I14314" s="1">
        <v>-3819.10846461158</v>
      </c>
      <c r="J14314" s="1">
        <v>-30265.1784140084</v>
      </c>
      <c r="K14314" s="1">
        <v>0.62</v>
      </c>
      <c r="L14314" s="1">
        <v>0.814</v>
      </c>
      <c r="M14314" s="1">
        <v>-0.076</v>
      </c>
    </row>
    <row r="14315">
      <c r="A14315" s="1">
        <v>14313.0</v>
      </c>
      <c r="B14315" s="1">
        <v>1.70023106393177E9</v>
      </c>
      <c r="C14315" s="1">
        <v>-4212.32035306934</v>
      </c>
      <c r="D14315" s="1">
        <v>-7243.57452912027</v>
      </c>
      <c r="E14315" s="1">
        <v>28761.3306953109</v>
      </c>
      <c r="F14315" s="1">
        <v>-6392.80007991791</v>
      </c>
      <c r="G14315" s="1">
        <v>-13453.5373393937</v>
      </c>
      <c r="H14315" s="1">
        <v>-20581.5757014245</v>
      </c>
      <c r="I14315" s="1">
        <v>-3807.41850226146</v>
      </c>
      <c r="J14315" s="1">
        <v>-30263.5243849187</v>
      </c>
      <c r="K14315" s="1">
        <v>0.62</v>
      </c>
      <c r="L14315" s="1">
        <v>0.814</v>
      </c>
      <c r="M14315" s="1">
        <v>-0.076</v>
      </c>
    </row>
    <row r="14316">
      <c r="A14316" s="1">
        <v>14314.0</v>
      </c>
      <c r="B14316" s="1">
        <v>1.70023106393449E9</v>
      </c>
      <c r="C14316" s="1">
        <v>-4227.92187069915</v>
      </c>
      <c r="D14316" s="1">
        <v>-7264.58516890825</v>
      </c>
      <c r="E14316" s="1">
        <v>28940.4128718868</v>
      </c>
      <c r="F14316" s="1">
        <v>-6346.06258226187</v>
      </c>
      <c r="G14316" s="1">
        <v>-13452.9785457823</v>
      </c>
      <c r="H14316" s="1">
        <v>-20588.1024108055</v>
      </c>
      <c r="I14316" s="1">
        <v>-3798.67897017943</v>
      </c>
      <c r="J14316" s="1">
        <v>-30264.127882019</v>
      </c>
      <c r="K14316" s="1">
        <v>0.62</v>
      </c>
      <c r="L14316" s="1">
        <v>0.814</v>
      </c>
      <c r="M14316" s="1">
        <v>-0.076</v>
      </c>
    </row>
    <row r="14317">
      <c r="A14317" s="1">
        <v>14315.0</v>
      </c>
      <c r="B14317" s="1">
        <v>1.70023106393827E9</v>
      </c>
      <c r="C14317" s="1">
        <v>-4231.78872248992</v>
      </c>
      <c r="D14317" s="1">
        <v>-7277.0127388254</v>
      </c>
      <c r="E14317" s="1">
        <v>28992.1795120453</v>
      </c>
      <c r="F14317" s="1">
        <v>-6372.7505651415</v>
      </c>
      <c r="G14317" s="1">
        <v>-13470.0105750573</v>
      </c>
      <c r="H14317" s="1">
        <v>-20594.7632306531</v>
      </c>
      <c r="I14317" s="1">
        <v>-3807.66437145046</v>
      </c>
      <c r="J14317" s="1">
        <v>-30276.3989897249</v>
      </c>
      <c r="K14317" s="1">
        <v>0.62</v>
      </c>
      <c r="L14317" s="1">
        <v>0.814</v>
      </c>
      <c r="M14317" s="1">
        <v>-0.076</v>
      </c>
    </row>
    <row r="14318">
      <c r="A14318" s="1">
        <v>14316.0</v>
      </c>
      <c r="B14318" s="1">
        <v>1.70023106394229E9</v>
      </c>
      <c r="C14318" s="1">
        <v>-4219.15998687267</v>
      </c>
      <c r="D14318" s="1">
        <v>-7271.33539573376</v>
      </c>
      <c r="E14318" s="1">
        <v>28820.8757425398</v>
      </c>
      <c r="F14318" s="1">
        <v>-6413.3636848168</v>
      </c>
      <c r="G14318" s="1">
        <v>-13468.133028523</v>
      </c>
      <c r="H14318" s="1">
        <v>-20580.9722043242</v>
      </c>
      <c r="I14318" s="1">
        <v>-3795.03563583322</v>
      </c>
      <c r="J14318" s="1">
        <v>-30260.9539343063</v>
      </c>
      <c r="K14318" s="1">
        <v>0.62</v>
      </c>
      <c r="L14318" s="1">
        <v>0.814</v>
      </c>
      <c r="M14318" s="1">
        <v>-0.076</v>
      </c>
    </row>
    <row r="14319">
      <c r="A14319" s="1">
        <v>14317.0</v>
      </c>
      <c r="B14319" s="1">
        <v>1.70023106394676E9</v>
      </c>
      <c r="C14319" s="1">
        <v>-4227.9442224436</v>
      </c>
      <c r="D14319" s="1">
        <v>-7292.68131168858</v>
      </c>
      <c r="E14319" s="1">
        <v>28774.1829483727</v>
      </c>
      <c r="F14319" s="1">
        <v>-6403.68537946765</v>
      </c>
      <c r="G14319" s="1">
        <v>-13469.9658715684</v>
      </c>
      <c r="H14319" s="1">
        <v>-20592.3715939964</v>
      </c>
      <c r="I14319" s="1">
        <v>-3780.93168508192</v>
      </c>
      <c r="J14319" s="1">
        <v>-30253.4213964249</v>
      </c>
      <c r="K14319" s="1">
        <v>0.62</v>
      </c>
      <c r="L14319" s="1">
        <v>0.814</v>
      </c>
      <c r="M14319" s="1">
        <v>-0.076</v>
      </c>
    </row>
    <row r="14320">
      <c r="A14320" s="1">
        <v>14318.0</v>
      </c>
      <c r="B14320" s="1">
        <v>1.70023106395083E9</v>
      </c>
      <c r="C14320" s="1">
        <v>-4243.54574007341</v>
      </c>
      <c r="D14320" s="1">
        <v>-7326.58890802728</v>
      </c>
      <c r="E14320" s="1">
        <v>28979.2155002612</v>
      </c>
      <c r="F14320" s="1">
        <v>-6364.16749527066</v>
      </c>
      <c r="G14320" s="1">
        <v>-13477.2972437497</v>
      </c>
      <c r="H14320" s="1">
        <v>-20603.7262801797</v>
      </c>
      <c r="I14320" s="1">
        <v>-3780.73051938182</v>
      </c>
      <c r="J14320" s="1">
        <v>-30256.9753237933</v>
      </c>
      <c r="K14320" s="1">
        <v>0.62</v>
      </c>
      <c r="L14320" s="1">
        <v>0.814</v>
      </c>
      <c r="M14320" s="1">
        <v>-0.076</v>
      </c>
    </row>
    <row r="14321">
      <c r="A14321" s="1">
        <v>14319.0</v>
      </c>
      <c r="B14321" s="1">
        <v>1.70023106395425E9</v>
      </c>
      <c r="C14321" s="1">
        <v>-4242.00346970599</v>
      </c>
      <c r="D14321" s="1">
        <v>-7341.00578320095</v>
      </c>
      <c r="E14321" s="1">
        <v>29070.0976932165</v>
      </c>
      <c r="F14321" s="1">
        <v>-6376.39389948772</v>
      </c>
      <c r="G14321" s="1">
        <v>-13486.8414386321</v>
      </c>
      <c r="H14321" s="1">
        <v>-20602.7651551681</v>
      </c>
      <c r="I14321" s="1">
        <v>-3785.73731013981</v>
      </c>
      <c r="J14321" s="1">
        <v>-30259.9928092948</v>
      </c>
      <c r="K14321" s="1">
        <v>0.62</v>
      </c>
      <c r="L14321" s="1">
        <v>0.824</v>
      </c>
      <c r="M14321" s="1">
        <v>-0.068</v>
      </c>
    </row>
    <row r="14322">
      <c r="A14322" s="1">
        <v>14320.0</v>
      </c>
      <c r="B14322" s="1">
        <v>1.70023106395939E9</v>
      </c>
      <c r="C14322" s="1">
        <v>-4238.31543187087</v>
      </c>
      <c r="D14322" s="1">
        <v>-7336.53543430989</v>
      </c>
      <c r="E14322" s="1">
        <v>28880.6443072133</v>
      </c>
      <c r="F14322" s="1">
        <v>-6418.95162093062</v>
      </c>
      <c r="G14322" s="1">
        <v>-13492.2505607903</v>
      </c>
      <c r="H14322" s="1">
        <v>-20590.9187306068</v>
      </c>
      <c r="I14322" s="1">
        <v>-3786.92195259594</v>
      </c>
      <c r="J14322" s="1">
        <v>-30253.4437481693</v>
      </c>
      <c r="K14322" s="1">
        <v>0.62</v>
      </c>
      <c r="L14322" s="1">
        <v>0.824</v>
      </c>
      <c r="M14322" s="1">
        <v>-0.068</v>
      </c>
    </row>
    <row r="14323">
      <c r="A14323" s="1">
        <v>14321.0</v>
      </c>
      <c r="B14323" s="1">
        <v>1.7002310639624E9</v>
      </c>
      <c r="C14323" s="1">
        <v>-4246.40676336369</v>
      </c>
      <c r="D14323" s="1">
        <v>-7349.34298388278</v>
      </c>
      <c r="E14323" s="1">
        <v>28757.508547009</v>
      </c>
      <c r="F14323" s="1">
        <v>-6414.48127203956</v>
      </c>
      <c r="G14323" s="1">
        <v>-13497.0114823593</v>
      </c>
      <c r="H14323" s="1">
        <v>-20584.6825939038</v>
      </c>
      <c r="I14323" s="1">
        <v>-3786.31845549565</v>
      </c>
      <c r="J14323" s="1">
        <v>-30252.6167336245</v>
      </c>
      <c r="K14323" s="1">
        <v>0.62</v>
      </c>
      <c r="L14323" s="1">
        <v>0.824</v>
      </c>
      <c r="M14323" s="1">
        <v>-0.068</v>
      </c>
    </row>
    <row r="14324">
      <c r="A14324" s="1">
        <v>14322.0</v>
      </c>
      <c r="B14324" s="1">
        <v>1.7002310639678E9</v>
      </c>
      <c r="C14324" s="1">
        <v>-4281.56605739188</v>
      </c>
      <c r="D14324" s="1">
        <v>-7378.51201039695</v>
      </c>
      <c r="E14324" s="1">
        <v>28914.9318832077</v>
      </c>
      <c r="F14324" s="1">
        <v>-6372.34823374131</v>
      </c>
      <c r="G14324" s="1">
        <v>-13497.9502556264</v>
      </c>
      <c r="H14324" s="1">
        <v>-20589.9799573397</v>
      </c>
      <c r="I14324" s="1">
        <v>-3775.96959781284</v>
      </c>
      <c r="J14324" s="1">
        <v>-30250.6721318569</v>
      </c>
      <c r="K14324" s="1">
        <v>0.62</v>
      </c>
      <c r="L14324" s="1">
        <v>0.824</v>
      </c>
      <c r="M14324" s="1">
        <v>-0.068</v>
      </c>
    </row>
    <row r="14325">
      <c r="A14325" s="1">
        <v>14323.0</v>
      </c>
      <c r="B14325" s="1">
        <v>1.70023106397025E9</v>
      </c>
      <c r="C14325" s="1">
        <v>-4304.09661580283</v>
      </c>
      <c r="D14325" s="1">
        <v>-7393.30886522637</v>
      </c>
      <c r="E14325" s="1">
        <v>29061.9840099792</v>
      </c>
      <c r="F14325" s="1">
        <v>-6375.63394017624</v>
      </c>
      <c r="G14325" s="1">
        <v>-13511.8306889332</v>
      </c>
      <c r="H14325" s="1">
        <v>-20597.1548673099</v>
      </c>
      <c r="I14325" s="1">
        <v>-3781.80340311567</v>
      </c>
      <c r="J14325" s="1">
        <v>-30257.7129313603</v>
      </c>
      <c r="K14325" s="1">
        <v>0.62</v>
      </c>
      <c r="L14325" s="1">
        <v>0.824</v>
      </c>
      <c r="M14325" s="1">
        <v>-0.068</v>
      </c>
    </row>
    <row r="14326">
      <c r="A14326" s="1">
        <v>14324.0</v>
      </c>
      <c r="B14326" s="1">
        <v>1.70023106397442E9</v>
      </c>
      <c r="C14326" s="1">
        <v>-4271.88775204274</v>
      </c>
      <c r="D14326" s="1">
        <v>-7379.56254238635</v>
      </c>
      <c r="E14326" s="1">
        <v>28910.7744587391</v>
      </c>
      <c r="F14326" s="1">
        <v>-6419.68922849765</v>
      </c>
      <c r="G14326" s="1">
        <v>-13525.4429013064</v>
      </c>
      <c r="H14326" s="1">
        <v>-20590.5611026956</v>
      </c>
      <c r="I14326" s="1">
        <v>-3797.60608644558</v>
      </c>
      <c r="J14326" s="1">
        <v>-30265.4913384308</v>
      </c>
      <c r="K14326" s="1">
        <v>0.62</v>
      </c>
      <c r="L14326" s="1">
        <v>0.824</v>
      </c>
      <c r="M14326" s="1">
        <v>-0.068</v>
      </c>
    </row>
    <row r="14327">
      <c r="A14327" s="1">
        <v>14325.0</v>
      </c>
      <c r="B14327" s="1">
        <v>1.70023106397848E9</v>
      </c>
      <c r="C14327" s="1">
        <v>-4274.34644393282</v>
      </c>
      <c r="D14327" s="1">
        <v>-7374.89102779519</v>
      </c>
      <c r="E14327" s="1">
        <v>28728.2724652615</v>
      </c>
      <c r="F14327" s="1">
        <v>-6427.11000765681</v>
      </c>
      <c r="G14327" s="1">
        <v>-13523.2300786054</v>
      </c>
      <c r="H14327" s="1">
        <v>-20588.9070736059</v>
      </c>
      <c r="I14327" s="1">
        <v>-3795.10269106658</v>
      </c>
      <c r="J14327" s="1">
        <v>-30263.6808471299</v>
      </c>
      <c r="K14327" s="1">
        <v>0.62</v>
      </c>
      <c r="L14327" s="1">
        <v>0.824</v>
      </c>
      <c r="M14327" s="1">
        <v>-0.068</v>
      </c>
    </row>
    <row r="14328">
      <c r="A14328" s="1">
        <v>14326.0</v>
      </c>
      <c r="B14328" s="1">
        <v>1.70023106398363E9</v>
      </c>
      <c r="C14328" s="1">
        <v>-4290.39499645173</v>
      </c>
      <c r="D14328" s="1">
        <v>-7394.89583908269</v>
      </c>
      <c r="E14328" s="1">
        <v>28819.1993617057</v>
      </c>
      <c r="F14328" s="1">
        <v>-6383.79232690242</v>
      </c>
      <c r="G14328" s="1">
        <v>-13520.1902413595</v>
      </c>
      <c r="H14328" s="1">
        <v>-20594.8749893754</v>
      </c>
      <c r="I14328" s="1">
        <v>-3786.18434502891</v>
      </c>
      <c r="J14328" s="1">
        <v>-30254.8966115589</v>
      </c>
      <c r="K14328" s="1">
        <v>0.62</v>
      </c>
      <c r="L14328" s="1">
        <v>0.824</v>
      </c>
      <c r="M14328" s="1">
        <v>-0.068</v>
      </c>
    </row>
    <row r="14329">
      <c r="A14329" s="1">
        <v>14327.0</v>
      </c>
      <c r="B14329" s="1">
        <v>1.70023106398629E9</v>
      </c>
      <c r="C14329" s="1">
        <v>-4302.97902858007</v>
      </c>
      <c r="D14329" s="1">
        <v>-7408.23983052251</v>
      </c>
      <c r="E14329" s="1">
        <v>28980.5342531841</v>
      </c>
      <c r="F14329" s="1">
        <v>-6368.3025679949</v>
      </c>
      <c r="G14329" s="1">
        <v>-13549.5157300848</v>
      </c>
      <c r="H14329" s="1">
        <v>-20612.3764052839</v>
      </c>
      <c r="I14329" s="1">
        <v>-3805.31743828266</v>
      </c>
      <c r="J14329" s="1">
        <v>-30277.4495217143</v>
      </c>
      <c r="K14329" s="1">
        <v>0.62</v>
      </c>
      <c r="L14329" s="1">
        <v>0.824</v>
      </c>
      <c r="M14329" s="1">
        <v>-0.068</v>
      </c>
    </row>
    <row r="14330">
      <c r="A14330" s="1">
        <v>14328.0</v>
      </c>
      <c r="B14330" s="1">
        <v>1.70023106398932E9</v>
      </c>
      <c r="C14330" s="1">
        <v>-4293.12190927528</v>
      </c>
      <c r="D14330" s="1">
        <v>-7398.02508330644</v>
      </c>
      <c r="E14330" s="1">
        <v>28874.1175978323</v>
      </c>
      <c r="F14330" s="1">
        <v>-6409.00509464801</v>
      </c>
      <c r="G14330" s="1">
        <v>-13559.6634220675</v>
      </c>
      <c r="H14330" s="1">
        <v>-20599.859428389</v>
      </c>
      <c r="I14330" s="1">
        <v>-3807.06087435017</v>
      </c>
      <c r="J14330" s="1">
        <v>-30288.3348212641</v>
      </c>
      <c r="K14330" s="1">
        <v>0.62</v>
      </c>
      <c r="L14330" s="1">
        <v>0.824</v>
      </c>
      <c r="M14330" s="1">
        <v>-0.068</v>
      </c>
    </row>
    <row r="14331">
      <c r="A14331" s="1">
        <v>14329.0</v>
      </c>
      <c r="B14331" s="1">
        <v>1.70023106399435E9</v>
      </c>
      <c r="C14331" s="1">
        <v>-4280.06849051338</v>
      </c>
      <c r="D14331" s="1">
        <v>-7392.92888557063</v>
      </c>
      <c r="E14331" s="1">
        <v>28661.0384179399</v>
      </c>
      <c r="F14331" s="1">
        <v>-6423.31021109941</v>
      </c>
      <c r="G14331" s="1">
        <v>-13548.7557707733</v>
      </c>
      <c r="H14331" s="1">
        <v>-20579.0499543011</v>
      </c>
      <c r="I14331" s="1">
        <v>-3779.54587692569</v>
      </c>
      <c r="J14331" s="1">
        <v>-30261.9374110624</v>
      </c>
      <c r="K14331" s="1">
        <v>0.63</v>
      </c>
      <c r="L14331" s="1">
        <v>0.83</v>
      </c>
      <c r="M14331" s="1">
        <v>-0.058</v>
      </c>
    </row>
    <row r="14332">
      <c r="A14332" s="1">
        <v>14330.0</v>
      </c>
      <c r="B14332" s="1">
        <v>1.70023106399832E9</v>
      </c>
      <c r="C14332" s="1">
        <v>-4277.14041198973</v>
      </c>
      <c r="D14332" s="1">
        <v>-7407.45751946658</v>
      </c>
      <c r="E14332" s="1">
        <v>28717.3648139673</v>
      </c>
      <c r="F14332" s="1">
        <v>-6374.18107678664</v>
      </c>
      <c r="G14332" s="1">
        <v>-13536.3282008562</v>
      </c>
      <c r="H14332" s="1">
        <v>-20572.4785414312</v>
      </c>
      <c r="I14332" s="1">
        <v>-3759.7869348272</v>
      </c>
      <c r="J14332" s="1">
        <v>-30229.4603263688</v>
      </c>
      <c r="K14332" s="1">
        <v>0.63</v>
      </c>
      <c r="L14332" s="1">
        <v>0.83</v>
      </c>
      <c r="M14332" s="1">
        <v>-0.058</v>
      </c>
    </row>
    <row r="14333">
      <c r="A14333" s="1">
        <v>14331.0</v>
      </c>
      <c r="B14333" s="1">
        <v>1.70023106400222E9</v>
      </c>
      <c r="C14333" s="1">
        <v>-4308.5669646939</v>
      </c>
      <c r="D14333" s="1">
        <v>-7439.1522931042</v>
      </c>
      <c r="E14333" s="1">
        <v>28927.1806391692</v>
      </c>
      <c r="F14333" s="1">
        <v>-6358.82542834585</v>
      </c>
      <c r="G14333" s="1">
        <v>-13544.17366316</v>
      </c>
      <c r="H14333" s="1">
        <v>-20601.2452365452</v>
      </c>
      <c r="I14333" s="1">
        <v>-3776.34957746858</v>
      </c>
      <c r="J14333" s="1">
        <v>-30241.8208410526</v>
      </c>
      <c r="K14333" s="1">
        <v>0.63</v>
      </c>
      <c r="L14333" s="1">
        <v>0.83</v>
      </c>
      <c r="M14333" s="1">
        <v>-0.058</v>
      </c>
    </row>
    <row r="14334">
      <c r="A14334" s="1">
        <v>14332.0</v>
      </c>
      <c r="B14334" s="1">
        <v>1.70023106400633E9</v>
      </c>
      <c r="C14334" s="1">
        <v>-4328.66118295922</v>
      </c>
      <c r="D14334" s="1">
        <v>-7451.60221476581</v>
      </c>
      <c r="E14334" s="1">
        <v>28893.5636155085</v>
      </c>
      <c r="F14334" s="1">
        <v>-6419.10808314181</v>
      </c>
      <c r="G14334" s="1">
        <v>-13555.2154249209</v>
      </c>
      <c r="H14334" s="1">
        <v>-20612.1752395838</v>
      </c>
      <c r="I14334" s="1">
        <v>-3786.51962119574</v>
      </c>
      <c r="J14334" s="1">
        <v>-30262.116225018</v>
      </c>
      <c r="K14334" s="1">
        <v>0.63</v>
      </c>
      <c r="L14334" s="1">
        <v>0.83</v>
      </c>
      <c r="M14334" s="1">
        <v>-0.058</v>
      </c>
    </row>
    <row r="14335">
      <c r="A14335" s="1">
        <v>14333.0</v>
      </c>
      <c r="B14335" s="1">
        <v>1.70023106401029E9</v>
      </c>
      <c r="C14335" s="1">
        <v>-4346.7213924791</v>
      </c>
      <c r="D14335" s="1">
        <v>-7463.67215677167</v>
      </c>
      <c r="E14335" s="1">
        <v>28711.754526109</v>
      </c>
      <c r="F14335" s="1">
        <v>-6425.99242043404</v>
      </c>
      <c r="G14335" s="1">
        <v>-13600.8576870987</v>
      </c>
      <c r="H14335" s="1">
        <v>-20610.6329692164</v>
      </c>
      <c r="I14335" s="1">
        <v>-3785.98317932882</v>
      </c>
      <c r="J14335" s="1">
        <v>-30262.116225018</v>
      </c>
      <c r="K14335" s="1">
        <v>0.63</v>
      </c>
      <c r="L14335" s="1">
        <v>0.83</v>
      </c>
      <c r="M14335" s="1">
        <v>-0.058</v>
      </c>
    </row>
    <row r="14336">
      <c r="A14336" s="1">
        <v>14334.0</v>
      </c>
      <c r="B14336" s="1">
        <v>1.70023106401449E9</v>
      </c>
      <c r="C14336" s="1">
        <v>-4357.2267123731</v>
      </c>
      <c r="D14336" s="1">
        <v>-7478.3125493899</v>
      </c>
      <c r="E14336" s="1">
        <v>28895.6646794873</v>
      </c>
      <c r="F14336" s="1">
        <v>-6385.89339088122</v>
      </c>
      <c r="G14336" s="1">
        <v>-13613.4193674825</v>
      </c>
      <c r="H14336" s="1">
        <v>-20609.5377337381</v>
      </c>
      <c r="I14336" s="1">
        <v>-3795.1920980444</v>
      </c>
      <c r="J14336" s="1">
        <v>-30261.8480040845</v>
      </c>
      <c r="K14336" s="1">
        <v>0.63</v>
      </c>
      <c r="L14336" s="1">
        <v>0.83</v>
      </c>
      <c r="M14336" s="1">
        <v>-0.058</v>
      </c>
    </row>
    <row r="14337">
      <c r="A14337" s="1">
        <v>14335.0</v>
      </c>
      <c r="B14337" s="1">
        <v>1.70023106401741E9</v>
      </c>
      <c r="C14337" s="1">
        <v>-4342.25104358804</v>
      </c>
      <c r="D14337" s="1">
        <v>-7473.23870339855</v>
      </c>
      <c r="E14337" s="1">
        <v>28881.9407083917</v>
      </c>
      <c r="F14337" s="1">
        <v>-6411.12851037127</v>
      </c>
      <c r="G14337" s="1">
        <v>-13616.0345215838</v>
      </c>
      <c r="H14337" s="1">
        <v>-20600.3064632781</v>
      </c>
      <c r="I14337" s="1">
        <v>-3799.5953917021</v>
      </c>
      <c r="J14337" s="1">
        <v>-30257.1988412378</v>
      </c>
      <c r="K14337" s="1">
        <v>0.63</v>
      </c>
      <c r="L14337" s="1">
        <v>0.83</v>
      </c>
      <c r="M14337" s="1">
        <v>-0.058</v>
      </c>
    </row>
    <row r="14338">
      <c r="A14338" s="1">
        <v>14336.0</v>
      </c>
      <c r="B14338" s="1">
        <v>1.70023106402235E9</v>
      </c>
      <c r="C14338" s="1">
        <v>-4325.64369745775</v>
      </c>
      <c r="D14338" s="1">
        <v>-7458.93358694715</v>
      </c>
      <c r="E14338" s="1">
        <v>28670.1579296777</v>
      </c>
      <c r="F14338" s="1">
        <v>-6442.04097295295</v>
      </c>
      <c r="G14338" s="1">
        <v>-13619.8566698857</v>
      </c>
      <c r="H14338" s="1">
        <v>-20587.8565416165</v>
      </c>
      <c r="I14338" s="1">
        <v>-3783.52448743873</v>
      </c>
      <c r="J14338" s="1">
        <v>-30243.8101463091</v>
      </c>
      <c r="K14338" s="1">
        <v>0.63</v>
      </c>
      <c r="L14338" s="1">
        <v>0.83</v>
      </c>
      <c r="M14338" s="1">
        <v>-0.058</v>
      </c>
    </row>
    <row r="14339">
      <c r="A14339" s="1">
        <v>14337.0</v>
      </c>
      <c r="B14339" s="1">
        <v>1.70023106402627E9</v>
      </c>
      <c r="C14339" s="1">
        <v>-4341.2228633431</v>
      </c>
      <c r="D14339" s="1">
        <v>-7462.28634861545</v>
      </c>
      <c r="E14339" s="1">
        <v>28622.1463825877</v>
      </c>
      <c r="F14339" s="1">
        <v>-6415.86708019579</v>
      </c>
      <c r="G14339" s="1">
        <v>-13626.4057310111</v>
      </c>
      <c r="H14339" s="1">
        <v>-20581.3968874689</v>
      </c>
      <c r="I14339" s="1">
        <v>-3775.54491466819</v>
      </c>
      <c r="J14339" s="1">
        <v>-30237.8198787951</v>
      </c>
      <c r="K14339" s="1">
        <v>0.63</v>
      </c>
      <c r="L14339" s="1">
        <v>0.83</v>
      </c>
      <c r="M14339" s="1">
        <v>-0.058</v>
      </c>
    </row>
    <row r="14340">
      <c r="A14340" s="1">
        <v>14338.0</v>
      </c>
      <c r="B14340" s="1">
        <v>1.70023106403041E9</v>
      </c>
      <c r="C14340" s="1">
        <v>-4365.47450607711</v>
      </c>
      <c r="D14340" s="1">
        <v>-7479.58659882385</v>
      </c>
      <c r="E14340" s="1">
        <v>28793.6066143043</v>
      </c>
      <c r="F14340" s="1">
        <v>-6374.82927737585</v>
      </c>
      <c r="G14340" s="1">
        <v>-13638.1627485946</v>
      </c>
      <c r="H14340" s="1">
        <v>-20603.6145214574</v>
      </c>
      <c r="I14340" s="1">
        <v>-3789.15712704147</v>
      </c>
      <c r="J14340" s="1">
        <v>-30258.5622976496</v>
      </c>
      <c r="K14340" s="1">
        <v>0.63</v>
      </c>
      <c r="L14340" s="1">
        <v>0.83</v>
      </c>
      <c r="M14340" s="1">
        <v>-0.058</v>
      </c>
    </row>
    <row r="14341">
      <c r="A14341" s="1">
        <v>14339.0</v>
      </c>
      <c r="B14341" s="1">
        <v>1.70023106403457E9</v>
      </c>
      <c r="C14341" s="1">
        <v>-4368.04495668947</v>
      </c>
      <c r="D14341" s="1">
        <v>-7466.75669750651</v>
      </c>
      <c r="E14341" s="1">
        <v>28800.4238963632</v>
      </c>
      <c r="F14341" s="1">
        <v>-6391.79425141742</v>
      </c>
      <c r="G14341" s="1">
        <v>-13650.456208045</v>
      </c>
      <c r="H14341" s="1">
        <v>-20602.07225109</v>
      </c>
      <c r="I14341" s="1">
        <v>-3799.14835681299</v>
      </c>
      <c r="J14341" s="1">
        <v>-30271.9733443228</v>
      </c>
      <c r="K14341" s="1">
        <v>0.588</v>
      </c>
      <c r="L14341" s="1">
        <v>0.804</v>
      </c>
      <c r="M14341" s="1">
        <v>-0.052</v>
      </c>
    </row>
    <row r="14342">
      <c r="A14342" s="1">
        <v>14340.0</v>
      </c>
      <c r="B14342" s="1">
        <v>1.70023106404243E9</v>
      </c>
      <c r="C14342" s="1">
        <v>-4371.04009044648</v>
      </c>
      <c r="D14342" s="1">
        <v>-7462.57692129336</v>
      </c>
      <c r="E14342" s="1">
        <v>28590.6527746501</v>
      </c>
      <c r="F14342" s="1">
        <v>-6430.06043792491</v>
      </c>
      <c r="G14342" s="1">
        <v>-13659.3298505937</v>
      </c>
      <c r="H14342" s="1">
        <v>-20599.4347452443</v>
      </c>
      <c r="I14342" s="1">
        <v>-3799.52833646873</v>
      </c>
      <c r="J14342" s="1">
        <v>-30283.9762310953</v>
      </c>
      <c r="K14342" s="1">
        <v>0.588</v>
      </c>
      <c r="L14342" s="1">
        <v>0.804</v>
      </c>
      <c r="M14342" s="1">
        <v>-0.052</v>
      </c>
    </row>
    <row r="14343">
      <c r="A14343" s="1">
        <v>14341.0</v>
      </c>
      <c r="B14343" s="1">
        <v>1.70023106404549E9</v>
      </c>
      <c r="C14343" s="1">
        <v>-4376.85154400486</v>
      </c>
      <c r="D14343" s="1">
        <v>-7470.64590104173</v>
      </c>
      <c r="E14343" s="1">
        <v>28511.4158405561</v>
      </c>
      <c r="F14343" s="1">
        <v>-6412.02258014948</v>
      </c>
      <c r="G14343" s="1">
        <v>-13661.8555977172</v>
      </c>
      <c r="H14343" s="1">
        <v>-20589.0411840726</v>
      </c>
      <c r="I14343" s="1">
        <v>-3796.75672015627</v>
      </c>
      <c r="J14343" s="1">
        <v>-30280.1093793045</v>
      </c>
      <c r="K14343" s="1">
        <v>0.588</v>
      </c>
      <c r="L14343" s="1">
        <v>0.804</v>
      </c>
      <c r="M14343" s="1">
        <v>-0.052</v>
      </c>
    </row>
    <row r="14344">
      <c r="A14344" s="1">
        <v>14342.0</v>
      </c>
      <c r="B14344" s="1">
        <v>1.70023106404952E9</v>
      </c>
      <c r="C14344" s="1">
        <v>-4403.42776816222</v>
      </c>
      <c r="D14344" s="1">
        <v>-7493.10940421931</v>
      </c>
      <c r="E14344" s="1">
        <v>28671.2755169004</v>
      </c>
      <c r="F14344" s="1">
        <v>-6374.60575993129</v>
      </c>
      <c r="G14344" s="1">
        <v>-13672.1374001666</v>
      </c>
      <c r="H14344" s="1">
        <v>-20595.1208585644</v>
      </c>
      <c r="I14344" s="1">
        <v>-3797.36021725657</v>
      </c>
      <c r="J14344" s="1">
        <v>-30283.7303619063</v>
      </c>
      <c r="K14344" s="1">
        <v>0.588</v>
      </c>
      <c r="L14344" s="1">
        <v>0.804</v>
      </c>
      <c r="M14344" s="1">
        <v>-0.052</v>
      </c>
    </row>
    <row r="14345">
      <c r="A14345" s="1">
        <v>14343.0</v>
      </c>
      <c r="B14345" s="1">
        <v>1.70023106405529E9</v>
      </c>
      <c r="C14345" s="1">
        <v>-4404.61241061835</v>
      </c>
      <c r="D14345" s="1">
        <v>-7490.00251174003</v>
      </c>
      <c r="E14345" s="1">
        <v>28771.4113320602</v>
      </c>
      <c r="F14345" s="1">
        <v>-6378.42790823315</v>
      </c>
      <c r="G14345" s="1">
        <v>-13674.8866647346</v>
      </c>
      <c r="H14345" s="1">
        <v>-20592.5057044632</v>
      </c>
      <c r="I14345" s="1">
        <v>-3782.45160370488</v>
      </c>
      <c r="J14345" s="1">
        <v>-30277.0695420586</v>
      </c>
      <c r="K14345" s="1">
        <v>0.588</v>
      </c>
      <c r="L14345" s="1">
        <v>0.804</v>
      </c>
      <c r="M14345" s="1">
        <v>-0.052</v>
      </c>
    </row>
    <row r="14346">
      <c r="A14346" s="1">
        <v>14344.0</v>
      </c>
      <c r="B14346" s="1">
        <v>1.70023106405857E9</v>
      </c>
      <c r="C14346" s="1">
        <v>-4396.65518959226</v>
      </c>
      <c r="D14346" s="1">
        <v>-7485.59921808233</v>
      </c>
      <c r="E14346" s="1">
        <v>28623.6215977217</v>
      </c>
      <c r="F14346" s="1">
        <v>-6430.10514141382</v>
      </c>
      <c r="G14346" s="1">
        <v>-13677.4124118581</v>
      </c>
      <c r="H14346" s="1">
        <v>-20593.824457386</v>
      </c>
      <c r="I14346" s="1">
        <v>-3781.91516183795</v>
      </c>
      <c r="J14346" s="1">
        <v>-30284.1326933065</v>
      </c>
      <c r="K14346" s="1">
        <v>0.588</v>
      </c>
      <c r="L14346" s="1">
        <v>0.804</v>
      </c>
      <c r="M14346" s="1">
        <v>-0.052</v>
      </c>
    </row>
    <row r="14347">
      <c r="A14347" s="1">
        <v>14345.0</v>
      </c>
      <c r="B14347" s="1">
        <v>1.70023106406244E9</v>
      </c>
      <c r="C14347" s="1">
        <v>-4403.94185828469</v>
      </c>
      <c r="D14347" s="1">
        <v>-7494.45050888663</v>
      </c>
      <c r="E14347" s="1">
        <v>28527.8667244752</v>
      </c>
      <c r="F14347" s="1">
        <v>-6440.78927526346</v>
      </c>
      <c r="G14347" s="1">
        <v>-13682.1062781937</v>
      </c>
      <c r="H14347" s="1">
        <v>-20595.5455417091</v>
      </c>
      <c r="I14347" s="1">
        <v>-3776.59544665759</v>
      </c>
      <c r="J14347" s="1">
        <v>-30274.1191117905</v>
      </c>
      <c r="K14347" s="1">
        <v>0.588</v>
      </c>
      <c r="L14347" s="1">
        <v>0.804</v>
      </c>
      <c r="M14347" s="1">
        <v>-0.052</v>
      </c>
    </row>
    <row r="14348">
      <c r="A14348" s="1">
        <v>14346.0</v>
      </c>
      <c r="B14348" s="1">
        <v>1.7002310640665E9</v>
      </c>
      <c r="C14348" s="1">
        <v>-4434.78726563301</v>
      </c>
      <c r="D14348" s="1">
        <v>-7517.85278533134</v>
      </c>
      <c r="E14348" s="1">
        <v>28716.8060203559</v>
      </c>
      <c r="F14348" s="1">
        <v>-6405.04883587942</v>
      </c>
      <c r="G14348" s="1">
        <v>-13691.8069352873</v>
      </c>
      <c r="H14348" s="1">
        <v>-20612.823440173</v>
      </c>
      <c r="I14348" s="1">
        <v>-3773.82383034513</v>
      </c>
      <c r="J14348" s="1">
        <v>-30270.8334053556</v>
      </c>
      <c r="K14348" s="1">
        <v>0.588</v>
      </c>
      <c r="L14348" s="1">
        <v>0.804</v>
      </c>
      <c r="M14348" s="1">
        <v>-0.052</v>
      </c>
    </row>
    <row r="14349">
      <c r="A14349" s="1">
        <v>14347.0</v>
      </c>
      <c r="B14349" s="1">
        <v>1.70023106407046E9</v>
      </c>
      <c r="C14349" s="1">
        <v>-4437.29066101201</v>
      </c>
      <c r="D14349" s="1">
        <v>-7524.64771564575</v>
      </c>
      <c r="E14349" s="1">
        <v>28911.7132320062</v>
      </c>
      <c r="F14349" s="1">
        <v>-6416.82820520737</v>
      </c>
      <c r="G14349" s="1">
        <v>-13703.8098220598</v>
      </c>
      <c r="H14349" s="1">
        <v>-20634.9516671838</v>
      </c>
      <c r="I14349" s="1">
        <v>-3782.71982463834</v>
      </c>
      <c r="J14349" s="1">
        <v>-30299.3989347695</v>
      </c>
      <c r="K14349" s="1">
        <v>0.588</v>
      </c>
      <c r="L14349" s="1">
        <v>0.804</v>
      </c>
      <c r="M14349" s="1">
        <v>-0.052</v>
      </c>
    </row>
    <row r="14350">
      <c r="A14350" s="1">
        <v>14348.0</v>
      </c>
      <c r="B14350" s="1">
        <v>1.70023106407355E9</v>
      </c>
      <c r="C14350" s="1">
        <v>-4428.97581207463</v>
      </c>
      <c r="D14350" s="1">
        <v>-7525.6758958907</v>
      </c>
      <c r="E14350" s="1">
        <v>28837.7513096036</v>
      </c>
      <c r="F14350" s="1">
        <v>-6475.63564486928</v>
      </c>
      <c r="G14350" s="1">
        <v>-13710.0906622517</v>
      </c>
      <c r="H14350" s="1">
        <v>-20642.1936323873</v>
      </c>
      <c r="I14350" s="1">
        <v>-3803.66340919296</v>
      </c>
      <c r="J14350" s="1">
        <v>-30301.7458679373</v>
      </c>
      <c r="K14350" s="1">
        <v>0.596</v>
      </c>
      <c r="L14350" s="1">
        <v>0.796</v>
      </c>
      <c r="M14350" s="1">
        <v>-0.042</v>
      </c>
    </row>
    <row r="14351">
      <c r="A14351" s="1">
        <v>14349.0</v>
      </c>
      <c r="B14351" s="1">
        <v>1.70023106407856E9</v>
      </c>
      <c r="C14351" s="1">
        <v>-4426.20419576218</v>
      </c>
      <c r="D14351" s="1">
        <v>-7522.68076213368</v>
      </c>
      <c r="E14351" s="1">
        <v>28747.5173172375</v>
      </c>
      <c r="F14351" s="1">
        <v>-6479.88247631579</v>
      </c>
      <c r="G14351" s="1">
        <v>-13690.5999410867</v>
      </c>
      <c r="H14351" s="1">
        <v>-20612.577570984</v>
      </c>
      <c r="I14351" s="1">
        <v>-3786.51962119574</v>
      </c>
      <c r="J14351" s="1">
        <v>-30258.137614505</v>
      </c>
      <c r="K14351" s="1">
        <v>0.596</v>
      </c>
      <c r="L14351" s="1">
        <v>0.796</v>
      </c>
      <c r="M14351" s="1">
        <v>-0.042</v>
      </c>
    </row>
    <row r="14352">
      <c r="A14352" s="1">
        <v>14350.0</v>
      </c>
      <c r="B14352" s="1">
        <v>1.7002310640829E9</v>
      </c>
      <c r="C14352" s="1">
        <v>-4433.55791968797</v>
      </c>
      <c r="D14352" s="1">
        <v>-7524.08892203437</v>
      </c>
      <c r="E14352" s="1">
        <v>28925.0795751904</v>
      </c>
      <c r="F14352" s="1">
        <v>-6424.15957738871</v>
      </c>
      <c r="G14352" s="1">
        <v>-13697.43957489</v>
      </c>
      <c r="H14352" s="1">
        <v>-20612.1975913283</v>
      </c>
      <c r="I14352" s="1">
        <v>-3778.58475191411</v>
      </c>
      <c r="J14352" s="1">
        <v>-30235.4729456273</v>
      </c>
      <c r="K14352" s="1">
        <v>0.596</v>
      </c>
      <c r="L14352" s="1">
        <v>0.796</v>
      </c>
      <c r="M14352" s="1">
        <v>-0.042</v>
      </c>
    </row>
    <row r="14353">
      <c r="A14353" s="1">
        <v>14351.0</v>
      </c>
      <c r="B14353" s="1">
        <v>1.70023106408636E9</v>
      </c>
      <c r="C14353" s="1">
        <v>-4444.57732970444</v>
      </c>
      <c r="D14353" s="1">
        <v>-7531.21912851561</v>
      </c>
      <c r="E14353" s="1">
        <v>29181.118807926</v>
      </c>
      <c r="F14353" s="1">
        <v>-6406.07701612437</v>
      </c>
      <c r="G14353" s="1">
        <v>-13714.8962873096</v>
      </c>
      <c r="H14353" s="1">
        <v>-20626.0556728906</v>
      </c>
      <c r="I14353" s="1">
        <v>-3779.14354552549</v>
      </c>
      <c r="J14353" s="1">
        <v>-30252.7731958357</v>
      </c>
      <c r="K14353" s="1">
        <v>0.596</v>
      </c>
      <c r="L14353" s="1">
        <v>0.796</v>
      </c>
      <c r="M14353" s="1">
        <v>-0.042</v>
      </c>
    </row>
    <row r="14354">
      <c r="A14354" s="1">
        <v>14352.0</v>
      </c>
      <c r="B14354" s="1">
        <v>1.7002310640907E9</v>
      </c>
      <c r="C14354" s="1">
        <v>-4445.4490477382</v>
      </c>
      <c r="D14354" s="1">
        <v>-7531.77792212699</v>
      </c>
      <c r="E14354" s="1">
        <v>29160.6669617494</v>
      </c>
      <c r="F14354" s="1">
        <v>-6452.36747889131</v>
      </c>
      <c r="G14354" s="1">
        <v>-13722.3170664688</v>
      </c>
      <c r="H14354" s="1">
        <v>-20637.5444695406</v>
      </c>
      <c r="I14354" s="1">
        <v>-3782.07162404914</v>
      </c>
      <c r="J14354" s="1">
        <v>-30273.1579867789</v>
      </c>
      <c r="K14354" s="1">
        <v>0.596</v>
      </c>
      <c r="L14354" s="1">
        <v>0.796</v>
      </c>
      <c r="M14354" s="1">
        <v>-0.042</v>
      </c>
    </row>
    <row r="14355">
      <c r="A14355" s="1">
        <v>14353.0</v>
      </c>
      <c r="B14355" s="1">
        <v>1.70023106409461E9</v>
      </c>
      <c r="C14355" s="1">
        <v>-4443.59385294841</v>
      </c>
      <c r="D14355" s="1">
        <v>-7527.19581451366</v>
      </c>
      <c r="E14355" s="1">
        <v>29011.1337913434</v>
      </c>
      <c r="F14355" s="1">
        <v>-6466.49378138706</v>
      </c>
      <c r="G14355" s="1">
        <v>-13723.7922816028</v>
      </c>
      <c r="H14355" s="1">
        <v>-20624.4686990343</v>
      </c>
      <c r="I14355" s="1">
        <v>-3779.45646994787</v>
      </c>
      <c r="J14355" s="1">
        <v>-30266.631277398</v>
      </c>
      <c r="K14355" s="1">
        <v>0.596</v>
      </c>
      <c r="L14355" s="1">
        <v>0.796</v>
      </c>
      <c r="M14355" s="1">
        <v>-0.042</v>
      </c>
    </row>
    <row r="14356">
      <c r="A14356" s="1">
        <v>14354.0</v>
      </c>
      <c r="B14356" s="1">
        <v>1.70023106409841E9</v>
      </c>
      <c r="C14356" s="1">
        <v>-4439.48113196863</v>
      </c>
      <c r="D14356" s="1">
        <v>-7529.29687849246</v>
      </c>
      <c r="E14356" s="1">
        <v>29070.56707985</v>
      </c>
      <c r="F14356" s="1">
        <v>-6402.2101643336</v>
      </c>
      <c r="G14356" s="1">
        <v>-13720.0595402788</v>
      </c>
      <c r="H14356" s="1">
        <v>-20600.5299807226</v>
      </c>
      <c r="I14356" s="1">
        <v>-3764.81607732964</v>
      </c>
      <c r="J14356" s="1">
        <v>-30251.0968150015</v>
      </c>
      <c r="K14356" s="1">
        <v>0.596</v>
      </c>
      <c r="L14356" s="1">
        <v>0.796</v>
      </c>
      <c r="M14356" s="1">
        <v>-0.042</v>
      </c>
    </row>
    <row r="14357">
      <c r="A14357" s="1">
        <v>14355.0</v>
      </c>
      <c r="B14357" s="1">
        <v>1.70023106410197E9</v>
      </c>
      <c r="C14357" s="1">
        <v>-4454.85913215388</v>
      </c>
      <c r="D14357" s="1">
        <v>-7552.54269272598</v>
      </c>
      <c r="E14357" s="1">
        <v>29262.859137399</v>
      </c>
      <c r="F14357" s="1">
        <v>-6358.44544869011</v>
      </c>
      <c r="G14357" s="1">
        <v>-13732.6882758961</v>
      </c>
      <c r="H14357" s="1">
        <v>-20601.9828441122</v>
      </c>
      <c r="I14357" s="1">
        <v>-3763.31851045113</v>
      </c>
      <c r="J14357" s="1">
        <v>-30261.3339139621</v>
      </c>
      <c r="K14357" s="1">
        <v>0.596</v>
      </c>
      <c r="L14357" s="1">
        <v>0.796</v>
      </c>
      <c r="M14357" s="1">
        <v>-0.042</v>
      </c>
    </row>
    <row r="14358">
      <c r="A14358" s="1">
        <v>14356.0</v>
      </c>
      <c r="B14358" s="1">
        <v>1.70023106410543E9</v>
      </c>
      <c r="C14358" s="1">
        <v>-4467.01848113757</v>
      </c>
      <c r="D14358" s="1">
        <v>-7558.84588466237</v>
      </c>
      <c r="E14358" s="1">
        <v>29214.7581833312</v>
      </c>
      <c r="F14358" s="1">
        <v>-6388.48619323804</v>
      </c>
      <c r="G14358" s="1">
        <v>-13751.5084447274</v>
      </c>
      <c r="H14358" s="1">
        <v>-20607.1908005703</v>
      </c>
      <c r="I14358" s="1">
        <v>-3786.02788281773</v>
      </c>
      <c r="J14358" s="1">
        <v>-30288.5583387086</v>
      </c>
      <c r="K14358" s="1">
        <v>0.596</v>
      </c>
      <c r="L14358" s="1">
        <v>0.796</v>
      </c>
      <c r="M14358" s="1">
        <v>-0.042</v>
      </c>
    </row>
    <row r="14359">
      <c r="A14359" s="1">
        <v>14357.0</v>
      </c>
      <c r="B14359" s="1">
        <v>1.70023106411081E9</v>
      </c>
      <c r="C14359" s="1">
        <v>-4472.74052771813</v>
      </c>
      <c r="D14359" s="1">
        <v>-7563.56210274244</v>
      </c>
      <c r="E14359" s="1">
        <v>28974.2087095032</v>
      </c>
      <c r="F14359" s="1">
        <v>-6413.09546388333</v>
      </c>
      <c r="G14359" s="1">
        <v>-13764.1371803447</v>
      </c>
      <c r="H14359" s="1">
        <v>-20595.1432103089</v>
      </c>
      <c r="I14359" s="1">
        <v>-3786.7431386403</v>
      </c>
      <c r="J14359" s="1">
        <v>-30289.0277253422</v>
      </c>
      <c r="K14359" s="1">
        <v>0.596</v>
      </c>
      <c r="L14359" s="1">
        <v>0.796</v>
      </c>
      <c r="M14359" s="1">
        <v>-0.042</v>
      </c>
    </row>
    <row r="14360">
      <c r="A14360" s="1">
        <v>14358.0</v>
      </c>
      <c r="B14360" s="1">
        <v>1.70023106411439E9</v>
      </c>
      <c r="C14360" s="1">
        <v>-4478.86490569888</v>
      </c>
      <c r="D14360" s="1">
        <v>-7575.98967265959</v>
      </c>
      <c r="E14360" s="1">
        <v>28942.4915841211</v>
      </c>
      <c r="F14360" s="1">
        <v>-6363.251073748</v>
      </c>
      <c r="G14360" s="1">
        <v>-13760.8738256542</v>
      </c>
      <c r="H14360" s="1">
        <v>-20581.0392595576</v>
      </c>
      <c r="I14360" s="1">
        <v>-3761.84329531708</v>
      </c>
      <c r="J14360" s="1">
        <v>-30266.1171872755</v>
      </c>
      <c r="K14360" s="1">
        <v>0.572</v>
      </c>
      <c r="L14360" s="1">
        <v>0.792</v>
      </c>
      <c r="M14360" s="1">
        <v>-0.032</v>
      </c>
    </row>
    <row r="14361">
      <c r="A14361" s="1">
        <v>14359.0</v>
      </c>
      <c r="B14361" s="1">
        <v>1.70023106411862E9</v>
      </c>
      <c r="C14361" s="1">
        <v>-4490.64427502683</v>
      </c>
      <c r="D14361" s="1">
        <v>-7589.82540247743</v>
      </c>
      <c r="E14361" s="1">
        <v>29089.8119318261</v>
      </c>
      <c r="F14361" s="1">
        <v>-6316.78179702541</v>
      </c>
      <c r="G14361" s="1">
        <v>-13768.7639914469</v>
      </c>
      <c r="H14361" s="1">
        <v>-20573.4843699317</v>
      </c>
      <c r="I14361" s="1">
        <v>-3759.83163831611</v>
      </c>
      <c r="J14361" s="1">
        <v>-30260.104568017</v>
      </c>
      <c r="K14361" s="1">
        <v>0.572</v>
      </c>
      <c r="L14361" s="1">
        <v>0.792</v>
      </c>
      <c r="M14361" s="1">
        <v>-0.032</v>
      </c>
    </row>
    <row r="14362">
      <c r="A14362" s="1">
        <v>14360.0</v>
      </c>
      <c r="B14362" s="1">
        <v>1.70023106412247E9</v>
      </c>
      <c r="C14362" s="1">
        <v>-4471.68999572873</v>
      </c>
      <c r="D14362" s="1">
        <v>-7579.67771049472</v>
      </c>
      <c r="E14362" s="1">
        <v>29040.5263353021</v>
      </c>
      <c r="F14362" s="1">
        <v>-6336.60779435727</v>
      </c>
      <c r="G14362" s="1">
        <v>-13770.9321106591</v>
      </c>
      <c r="H14362" s="1">
        <v>-20562.3308494485</v>
      </c>
      <c r="I14362" s="1">
        <v>-3761.17274298343</v>
      </c>
      <c r="J14362" s="1">
        <v>-30260.3951406949</v>
      </c>
      <c r="K14362" s="1">
        <v>0.572</v>
      </c>
      <c r="L14362" s="1">
        <v>0.792</v>
      </c>
      <c r="M14362" s="1">
        <v>-0.032</v>
      </c>
    </row>
    <row r="14363">
      <c r="A14363" s="1">
        <v>14361.0</v>
      </c>
      <c r="B14363" s="1">
        <v>1.70023106412654E9</v>
      </c>
      <c r="C14363" s="1">
        <v>-4464.11275435838</v>
      </c>
      <c r="D14363" s="1">
        <v>-7579.74476572808</v>
      </c>
      <c r="E14363" s="1">
        <v>28796.534692828</v>
      </c>
      <c r="F14363" s="1">
        <v>-6373.8010971309</v>
      </c>
      <c r="G14363" s="1">
        <v>-13771.6250147372</v>
      </c>
      <c r="H14363" s="1">
        <v>-20560.9897447812</v>
      </c>
      <c r="I14363" s="1">
        <v>-3748.25343468826</v>
      </c>
      <c r="J14363" s="1">
        <v>-30246.5147073882</v>
      </c>
      <c r="K14363" s="1">
        <v>0.572</v>
      </c>
      <c r="L14363" s="1">
        <v>0.792</v>
      </c>
      <c r="M14363" s="1">
        <v>-0.032</v>
      </c>
    </row>
    <row r="14364">
      <c r="A14364" s="1">
        <v>14362.0</v>
      </c>
      <c r="B14364" s="1">
        <v>1.70023106412941E9</v>
      </c>
      <c r="C14364" s="1">
        <v>-4481.68122550025</v>
      </c>
      <c r="D14364" s="1">
        <v>-7594.20634439067</v>
      </c>
      <c r="E14364" s="1">
        <v>28733.6592356752</v>
      </c>
      <c r="F14364" s="1">
        <v>-6350.8458555753</v>
      </c>
      <c r="G14364" s="1">
        <v>-13772.496732771</v>
      </c>
      <c r="H14364" s="1">
        <v>-20562.5767186375</v>
      </c>
      <c r="I14364" s="1">
        <v>-3739.1786264394</v>
      </c>
      <c r="J14364" s="1">
        <v>-30238.2669136842</v>
      </c>
      <c r="K14364" s="1">
        <v>0.572</v>
      </c>
      <c r="L14364" s="1">
        <v>0.792</v>
      </c>
      <c r="M14364" s="1">
        <v>-0.032</v>
      </c>
    </row>
    <row r="14365">
      <c r="A14365" s="1">
        <v>14363.0</v>
      </c>
      <c r="B14365" s="1">
        <v>1.70023106413355E9</v>
      </c>
      <c r="C14365" s="1">
        <v>-4508.48096710216</v>
      </c>
      <c r="D14365" s="1">
        <v>-7617.76508304656</v>
      </c>
      <c r="E14365" s="1">
        <v>28908.2710633601</v>
      </c>
      <c r="F14365" s="1">
        <v>-6309.60688705526</v>
      </c>
      <c r="G14365" s="1">
        <v>-13782.2420933535</v>
      </c>
      <c r="H14365" s="1">
        <v>-20561.9061663038</v>
      </c>
      <c r="I14365" s="1">
        <v>-3754.7354405803</v>
      </c>
      <c r="J14365" s="1">
        <v>-30256.1036057595</v>
      </c>
      <c r="K14365" s="1">
        <v>0.572</v>
      </c>
      <c r="L14365" s="1">
        <v>0.792</v>
      </c>
      <c r="M14365" s="1">
        <v>-0.032</v>
      </c>
    </row>
    <row r="14366">
      <c r="A14366" s="1">
        <v>14364.0</v>
      </c>
      <c r="B14366" s="1">
        <v>1.7002310641386E9</v>
      </c>
      <c r="C14366" s="1">
        <v>-4515.52176660558</v>
      </c>
      <c r="D14366" s="1">
        <v>-7630.63968785282</v>
      </c>
      <c r="E14366" s="1">
        <v>28966.7208751107</v>
      </c>
      <c r="F14366" s="1">
        <v>-6337.74773332449</v>
      </c>
      <c r="G14366" s="1">
        <v>-13799.5423435619</v>
      </c>
      <c r="H14366" s="1">
        <v>-20571.8750443309</v>
      </c>
      <c r="I14366" s="1">
        <v>-3771.61100764405</v>
      </c>
      <c r="J14366" s="1">
        <v>-30270.609887911</v>
      </c>
      <c r="K14366" s="1">
        <v>0.572</v>
      </c>
      <c r="L14366" s="1">
        <v>0.792</v>
      </c>
      <c r="M14366" s="1">
        <v>-0.032</v>
      </c>
    </row>
    <row r="14367">
      <c r="A14367" s="1">
        <v>14365.0</v>
      </c>
      <c r="B14367" s="1">
        <v>1.70023106414248E9</v>
      </c>
      <c r="C14367" s="1">
        <v>-4496.96981870768</v>
      </c>
      <c r="D14367" s="1">
        <v>-7620.26847842556</v>
      </c>
      <c r="E14367" s="1">
        <v>28798.8816259958</v>
      </c>
      <c r="F14367" s="1">
        <v>-6391.88365839525</v>
      </c>
      <c r="G14367" s="1">
        <v>-13803.7668232639</v>
      </c>
      <c r="H14367" s="1">
        <v>-20561.7944075816</v>
      </c>
      <c r="I14367" s="1">
        <v>-3765.35251919657</v>
      </c>
      <c r="J14367" s="1">
        <v>-30241.3961579079</v>
      </c>
      <c r="K14367" s="1">
        <v>0.572</v>
      </c>
      <c r="L14367" s="1">
        <v>0.792</v>
      </c>
      <c r="M14367" s="1">
        <v>-0.032</v>
      </c>
    </row>
    <row r="14368">
      <c r="A14368" s="1">
        <v>14366.0</v>
      </c>
      <c r="B14368" s="1">
        <v>1.70023106414661E9</v>
      </c>
      <c r="C14368" s="1">
        <v>-4499.09323443093</v>
      </c>
      <c r="D14368" s="1">
        <v>-7622.77187380455</v>
      </c>
      <c r="E14368" s="1">
        <v>28734.4415467311</v>
      </c>
      <c r="F14368" s="1">
        <v>-6384.99932110301</v>
      </c>
      <c r="G14368" s="1">
        <v>-13799.4529365841</v>
      </c>
      <c r="H14368" s="1">
        <v>-20566.1977012393</v>
      </c>
      <c r="I14368" s="1">
        <v>-3745.4818183758</v>
      </c>
      <c r="J14368" s="1">
        <v>-30224.2523699107</v>
      </c>
      <c r="K14368" s="1">
        <v>0.572</v>
      </c>
      <c r="L14368" s="1">
        <v>0.792</v>
      </c>
      <c r="M14368" s="1">
        <v>-0.032</v>
      </c>
    </row>
    <row r="14369">
      <c r="A14369" s="1">
        <v>14367.0</v>
      </c>
      <c r="B14369" s="1">
        <v>1.70023106414959E9</v>
      </c>
      <c r="C14369" s="1">
        <v>-4508.6597810578</v>
      </c>
      <c r="D14369" s="1">
        <v>-7633.67952509874</v>
      </c>
      <c r="E14369" s="1">
        <v>28939.7423195531</v>
      </c>
      <c r="F14369" s="1">
        <v>-6352.83516083182</v>
      </c>
      <c r="G14369" s="1">
        <v>-13792.233323125</v>
      </c>
      <c r="H14369" s="1">
        <v>-20581.1733700243</v>
      </c>
      <c r="I14369" s="1">
        <v>-3745.03478348669</v>
      </c>
      <c r="J14369" s="1">
        <v>-30236.2999601721</v>
      </c>
      <c r="K14369" s="1">
        <v>0.572</v>
      </c>
      <c r="L14369" s="1">
        <v>0.792</v>
      </c>
      <c r="M14369" s="1">
        <v>-0.032</v>
      </c>
    </row>
    <row r="14370">
      <c r="A14370" s="1">
        <v>14368.0</v>
      </c>
      <c r="B14370" s="1">
        <v>1.7002310641535E9</v>
      </c>
      <c r="C14370" s="1">
        <v>-4523.09900797593</v>
      </c>
      <c r="D14370" s="1">
        <v>-7644.4530659262</v>
      </c>
      <c r="E14370" s="1">
        <v>29116.365804239</v>
      </c>
      <c r="F14370" s="1">
        <v>-6374.44929772011</v>
      </c>
      <c r="G14370" s="1">
        <v>-13807.8124890103</v>
      </c>
      <c r="H14370" s="1">
        <v>-20580.4581142018</v>
      </c>
      <c r="I14370" s="1">
        <v>-3764.2349319738</v>
      </c>
      <c r="J14370" s="1">
        <v>-30237.5516578616</v>
      </c>
      <c r="K14370" s="1">
        <v>0.606</v>
      </c>
      <c r="L14370" s="1">
        <v>0.826</v>
      </c>
      <c r="M14370" s="1">
        <v>-0.034</v>
      </c>
    </row>
    <row r="14371">
      <c r="A14371" s="1">
        <v>14369.0</v>
      </c>
      <c r="B14371" s="1">
        <v>1.70023106415774E9</v>
      </c>
      <c r="C14371" s="1">
        <v>-4505.4634816007</v>
      </c>
      <c r="D14371" s="1">
        <v>-7634.17126347676</v>
      </c>
      <c r="E14371" s="1">
        <v>29036.6371317669</v>
      </c>
      <c r="F14371" s="1">
        <v>-6440.18577816316</v>
      </c>
      <c r="G14371" s="1">
        <v>-13809.8464977558</v>
      </c>
      <c r="H14371" s="1">
        <v>-20584.1685037813</v>
      </c>
      <c r="I14371" s="1">
        <v>-3765.88896106349</v>
      </c>
      <c r="J14371" s="1">
        <v>-30240.1444602184</v>
      </c>
      <c r="K14371" s="1">
        <v>0.606</v>
      </c>
      <c r="L14371" s="1">
        <v>0.826</v>
      </c>
      <c r="M14371" s="1">
        <v>-0.034</v>
      </c>
    </row>
    <row r="14372">
      <c r="A14372" s="1">
        <v>14370.0</v>
      </c>
      <c r="B14372" s="1">
        <v>1.70023106416165E9</v>
      </c>
      <c r="C14372" s="1">
        <v>-4489.28081861505</v>
      </c>
      <c r="D14372" s="1">
        <v>-7624.78353080553</v>
      </c>
      <c r="E14372" s="1">
        <v>28962.2505262196</v>
      </c>
      <c r="F14372" s="1">
        <v>-6455.04968822594</v>
      </c>
      <c r="G14372" s="1">
        <v>-13795.9884161935</v>
      </c>
      <c r="H14372" s="1">
        <v>-20590.2481782732</v>
      </c>
      <c r="I14372" s="1">
        <v>-3749.66159458894</v>
      </c>
      <c r="J14372" s="1">
        <v>-30229.7508990467</v>
      </c>
      <c r="K14372" s="1">
        <v>0.606</v>
      </c>
      <c r="L14372" s="1">
        <v>0.826</v>
      </c>
      <c r="M14372" s="1">
        <v>-0.034</v>
      </c>
    </row>
    <row r="14373">
      <c r="A14373" s="1">
        <v>14371.0</v>
      </c>
      <c r="B14373" s="1">
        <v>1.70023106416666E9</v>
      </c>
      <c r="C14373" s="1">
        <v>-4497.86388848589</v>
      </c>
      <c r="D14373" s="1">
        <v>-7637.79224607852</v>
      </c>
      <c r="E14373" s="1">
        <v>29166.1431391409</v>
      </c>
      <c r="F14373" s="1">
        <v>-6416.9623156741</v>
      </c>
      <c r="G14373" s="1">
        <v>-13803.6327127972</v>
      </c>
      <c r="H14373" s="1">
        <v>-20606.9449313813</v>
      </c>
      <c r="I14373" s="1">
        <v>-3741.81613228513</v>
      </c>
      <c r="J14373" s="1">
        <v>-30231.3155211586</v>
      </c>
      <c r="K14373" s="1">
        <v>0.606</v>
      </c>
      <c r="L14373" s="1">
        <v>0.826</v>
      </c>
      <c r="M14373" s="1">
        <v>-0.034</v>
      </c>
    </row>
    <row r="14374">
      <c r="A14374" s="1">
        <v>14372.0</v>
      </c>
      <c r="B14374" s="1">
        <v>1.70023106417056E9</v>
      </c>
      <c r="C14374" s="1">
        <v>-4502.04366469903</v>
      </c>
      <c r="D14374" s="1">
        <v>-7650.3539264624</v>
      </c>
      <c r="E14374" s="1">
        <v>29385.8831388811</v>
      </c>
      <c r="F14374" s="1">
        <v>-6425.72419950058</v>
      </c>
      <c r="G14374" s="1">
        <v>-13825.2021461966</v>
      </c>
      <c r="H14374" s="1">
        <v>-20629.7884142146</v>
      </c>
      <c r="I14374" s="1">
        <v>-3760.81511507214</v>
      </c>
      <c r="J14374" s="1">
        <v>-30256.4835854153</v>
      </c>
      <c r="K14374" s="1">
        <v>0.606</v>
      </c>
      <c r="L14374" s="1">
        <v>0.826</v>
      </c>
      <c r="M14374" s="1">
        <v>-0.034</v>
      </c>
    </row>
    <row r="14375">
      <c r="A14375" s="1">
        <v>14373.0</v>
      </c>
      <c r="B14375" s="1">
        <v>1.70023106417447E9</v>
      </c>
      <c r="C14375" s="1">
        <v>-4510.93965899225</v>
      </c>
      <c r="D14375" s="1">
        <v>-7648.40932469479</v>
      </c>
      <c r="E14375" s="1">
        <v>29335.8375830456</v>
      </c>
      <c r="F14375" s="1">
        <v>-6482.2294094836</v>
      </c>
      <c r="G14375" s="1">
        <v>-13846.8162830849</v>
      </c>
      <c r="H14375" s="1">
        <v>-20640.0478649196</v>
      </c>
      <c r="I14375" s="1">
        <v>-3778.78591761421</v>
      </c>
      <c r="J14375" s="1">
        <v>-30280.4670072158</v>
      </c>
      <c r="K14375" s="1">
        <v>0.606</v>
      </c>
      <c r="L14375" s="1">
        <v>0.826</v>
      </c>
      <c r="M14375" s="1">
        <v>-0.034</v>
      </c>
    </row>
    <row r="14376">
      <c r="A14376" s="1">
        <v>14374.0</v>
      </c>
      <c r="B14376" s="1">
        <v>1.70023106417758E9</v>
      </c>
      <c r="C14376" s="1">
        <v>-4514.02419972708</v>
      </c>
      <c r="D14376" s="1">
        <v>-7644.00603103709</v>
      </c>
      <c r="E14376" s="1">
        <v>29216.9933577768</v>
      </c>
      <c r="F14376" s="1">
        <v>-6489.76194736503</v>
      </c>
      <c r="G14376" s="1">
        <v>-13839.9095940482</v>
      </c>
      <c r="H14376" s="1">
        <v>-20626.8156322021</v>
      </c>
      <c r="I14376" s="1">
        <v>-3757.90938829295</v>
      </c>
      <c r="J14376" s="1">
        <v>-30258.0035040382</v>
      </c>
      <c r="K14376" s="1">
        <v>0.606</v>
      </c>
      <c r="L14376" s="1">
        <v>0.826</v>
      </c>
      <c r="M14376" s="1">
        <v>-0.034</v>
      </c>
    </row>
    <row r="14377">
      <c r="A14377" s="1">
        <v>14375.0</v>
      </c>
      <c r="B14377" s="1">
        <v>1.70023106418204E9</v>
      </c>
      <c r="C14377" s="1">
        <v>-4525.87062428839</v>
      </c>
      <c r="D14377" s="1">
        <v>-7652.36558346338</v>
      </c>
      <c r="E14377" s="1">
        <v>29347.4381384179</v>
      </c>
      <c r="F14377" s="1">
        <v>-6429.32283035789</v>
      </c>
      <c r="G14377" s="1">
        <v>-13840.0884080038</v>
      </c>
      <c r="H14377" s="1">
        <v>-20620.1995158433</v>
      </c>
      <c r="I14377" s="1">
        <v>-3747.09114397658</v>
      </c>
      <c r="J14377" s="1">
        <v>-30249.9568760343</v>
      </c>
      <c r="K14377" s="1">
        <v>0.606</v>
      </c>
      <c r="L14377" s="1">
        <v>0.826</v>
      </c>
      <c r="M14377" s="1">
        <v>-0.034</v>
      </c>
    </row>
    <row r="14378">
      <c r="A14378" s="1">
        <v>14376.0</v>
      </c>
      <c r="B14378" s="1">
        <v>1.70023106418591E9</v>
      </c>
      <c r="C14378" s="1">
        <v>-4529.44690340124</v>
      </c>
      <c r="D14378" s="1">
        <v>-7652.14206601882</v>
      </c>
      <c r="E14378" s="1">
        <v>29530.4095185291</v>
      </c>
      <c r="F14378" s="1">
        <v>-6383.97114085807</v>
      </c>
      <c r="G14378" s="1">
        <v>-13842.0553615159</v>
      </c>
      <c r="H14378" s="1">
        <v>-20607.570780226</v>
      </c>
      <c r="I14378" s="1">
        <v>-3738.39631538347</v>
      </c>
      <c r="J14378" s="1">
        <v>-30245.6429893544</v>
      </c>
      <c r="K14378" s="1">
        <v>0.606</v>
      </c>
      <c r="L14378" s="1">
        <v>0.826</v>
      </c>
      <c r="M14378" s="1">
        <v>-0.034</v>
      </c>
    </row>
    <row r="14379">
      <c r="A14379" s="1">
        <v>14377.0</v>
      </c>
      <c r="B14379" s="1">
        <v>1.70023106418975E9</v>
      </c>
      <c r="C14379" s="1">
        <v>-4515.8123392835</v>
      </c>
      <c r="D14379" s="1">
        <v>-7638.82042632346</v>
      </c>
      <c r="E14379" s="1">
        <v>29402.0210983778</v>
      </c>
      <c r="F14379" s="1">
        <v>-6405.38411204625</v>
      </c>
      <c r="G14379" s="1">
        <v>-13853.2088819991</v>
      </c>
      <c r="H14379" s="1">
        <v>-20597.2889777766</v>
      </c>
      <c r="I14379" s="1">
        <v>-3745.72768756481</v>
      </c>
      <c r="J14379" s="1">
        <v>-30255.4777569148</v>
      </c>
      <c r="K14379" s="1">
        <v>0.606</v>
      </c>
      <c r="L14379" s="1">
        <v>0.826</v>
      </c>
      <c r="M14379" s="1">
        <v>-0.034</v>
      </c>
    </row>
    <row r="14380">
      <c r="A14380" s="1">
        <v>14378.0</v>
      </c>
      <c r="B14380" s="1">
        <v>1.70023106419475E9</v>
      </c>
      <c r="C14380" s="1">
        <v>-4508.88329850236</v>
      </c>
      <c r="D14380" s="1">
        <v>-7626.90694652878</v>
      </c>
      <c r="E14380" s="1">
        <v>29159.4376158043</v>
      </c>
      <c r="F14380" s="1">
        <v>-6396.21989681958</v>
      </c>
      <c r="G14380" s="1">
        <v>-13861.6131379143</v>
      </c>
      <c r="H14380" s="1">
        <v>-20575.808951355</v>
      </c>
      <c r="I14380" s="1">
        <v>-3744.07365847512</v>
      </c>
      <c r="J14380" s="1">
        <v>-30249.5545446341</v>
      </c>
      <c r="K14380" s="1">
        <v>0.566</v>
      </c>
      <c r="L14380" s="1">
        <v>0.82</v>
      </c>
      <c r="M14380" s="1">
        <v>-0.026</v>
      </c>
    </row>
    <row r="14381">
      <c r="A14381" s="1">
        <v>14379.0</v>
      </c>
      <c r="B14381" s="1">
        <v>1.70023106419887E9</v>
      </c>
      <c r="C14381" s="1">
        <v>-4524.68598183226</v>
      </c>
      <c r="D14381" s="1">
        <v>-7639.8486065684</v>
      </c>
      <c r="E14381" s="1">
        <v>29127.5640282111</v>
      </c>
      <c r="F14381" s="1">
        <v>-6327.10830296377</v>
      </c>
      <c r="G14381" s="1">
        <v>-13860.227329758</v>
      </c>
      <c r="H14381" s="1">
        <v>-20559.5815848805</v>
      </c>
      <c r="I14381" s="1">
        <v>-3729.41091411243</v>
      </c>
      <c r="J14381" s="1">
        <v>-30233.1483642039</v>
      </c>
      <c r="K14381" s="1">
        <v>0.566</v>
      </c>
      <c r="L14381" s="1">
        <v>0.82</v>
      </c>
      <c r="M14381" s="1">
        <v>-0.026</v>
      </c>
    </row>
    <row r="14382">
      <c r="A14382" s="1">
        <v>14380.0</v>
      </c>
      <c r="B14382" s="1">
        <v>1.70023106420265E9</v>
      </c>
      <c r="C14382" s="1">
        <v>-4531.12328423539</v>
      </c>
      <c r="D14382" s="1">
        <v>-7658.37820272185</v>
      </c>
      <c r="E14382" s="1">
        <v>29207.8291425501</v>
      </c>
      <c r="F14382" s="1">
        <v>-6293.82655546981</v>
      </c>
      <c r="G14382" s="1">
        <v>-13872.1855130416</v>
      </c>
      <c r="H14382" s="1">
        <v>-20570.8915675749</v>
      </c>
      <c r="I14382" s="1">
        <v>-3731.7801990247</v>
      </c>
      <c r="J14382" s="1">
        <v>-30242.379634664</v>
      </c>
      <c r="K14382" s="1">
        <v>0.566</v>
      </c>
      <c r="L14382" s="1">
        <v>0.82</v>
      </c>
      <c r="M14382" s="1">
        <v>-0.026</v>
      </c>
    </row>
    <row r="14383">
      <c r="A14383" s="1">
        <v>14381.0</v>
      </c>
      <c r="B14383" s="1">
        <v>1.70023106420552E9</v>
      </c>
      <c r="C14383" s="1">
        <v>-4526.38471441086</v>
      </c>
      <c r="D14383" s="1">
        <v>-7640.80973157998</v>
      </c>
      <c r="E14383" s="1">
        <v>29108.4085832129</v>
      </c>
      <c r="F14383" s="1">
        <v>-6325.1413494517</v>
      </c>
      <c r="G14383" s="1">
        <v>-13882.2437980465</v>
      </c>
      <c r="H14383" s="1">
        <v>-20564.9907070387</v>
      </c>
      <c r="I14383" s="1">
        <v>-3742.50903636324</v>
      </c>
      <c r="J14383" s="1">
        <v>-30244.8606782985</v>
      </c>
      <c r="K14383" s="1">
        <v>0.566</v>
      </c>
      <c r="L14383" s="1">
        <v>0.82</v>
      </c>
      <c r="M14383" s="1">
        <v>-0.026</v>
      </c>
    </row>
    <row r="14384">
      <c r="A14384" s="1">
        <v>14382.0</v>
      </c>
      <c r="B14384" s="1">
        <v>1.70023106421013E9</v>
      </c>
      <c r="C14384" s="1">
        <v>-4530.83271155747</v>
      </c>
      <c r="D14384" s="1">
        <v>-7632.83015880944</v>
      </c>
      <c r="E14384" s="1">
        <v>28901.4314295567</v>
      </c>
      <c r="F14384" s="1">
        <v>-6358.37839345674</v>
      </c>
      <c r="G14384" s="1">
        <v>-13893.1961528296</v>
      </c>
      <c r="H14384" s="1">
        <v>-20552.3172679325</v>
      </c>
      <c r="I14384" s="1">
        <v>-3761.23979821679</v>
      </c>
      <c r="J14384" s="1">
        <v>-30241.3738061635</v>
      </c>
      <c r="K14384" s="1">
        <v>0.566</v>
      </c>
      <c r="L14384" s="1">
        <v>0.82</v>
      </c>
      <c r="M14384" s="1">
        <v>-0.026</v>
      </c>
    </row>
    <row r="14385">
      <c r="A14385" s="1">
        <v>14383.0</v>
      </c>
      <c r="B14385" s="1">
        <v>1.7002310642136E9</v>
      </c>
      <c r="C14385" s="1">
        <v>-4525.46829288819</v>
      </c>
      <c r="D14385" s="1">
        <v>-7628.53862387402</v>
      </c>
      <c r="E14385" s="1">
        <v>28886.5898712384</v>
      </c>
      <c r="F14385" s="1">
        <v>-6327.19770994159</v>
      </c>
      <c r="G14385" s="1">
        <v>-13881.774411413</v>
      </c>
      <c r="H14385" s="1">
        <v>-20546.3270004185</v>
      </c>
      <c r="I14385" s="1">
        <v>-3728.24862340076</v>
      </c>
      <c r="J14385" s="1">
        <v>-30221.2572361537</v>
      </c>
      <c r="K14385" s="1">
        <v>0.566</v>
      </c>
      <c r="L14385" s="1">
        <v>0.82</v>
      </c>
      <c r="M14385" s="1">
        <v>-0.026</v>
      </c>
    </row>
    <row r="14386">
      <c r="A14386" s="1">
        <v>14384.0</v>
      </c>
      <c r="B14386" s="1">
        <v>1.70023106421814E9</v>
      </c>
      <c r="C14386" s="1">
        <v>-4526.80939755551</v>
      </c>
      <c r="D14386" s="1">
        <v>-7623.77770230504</v>
      </c>
      <c r="E14386" s="1">
        <v>29098.5738156525</v>
      </c>
      <c r="F14386" s="1">
        <v>-6290.47379380152</v>
      </c>
      <c r="G14386" s="1">
        <v>-13876.275882277</v>
      </c>
      <c r="H14386" s="1">
        <v>-20543.555384106</v>
      </c>
      <c r="I14386" s="1">
        <v>-3727.60042281155</v>
      </c>
      <c r="J14386" s="1">
        <v>-30208.9190732144</v>
      </c>
      <c r="K14386" s="1">
        <v>0.566</v>
      </c>
      <c r="L14386" s="1">
        <v>0.82</v>
      </c>
      <c r="M14386" s="1">
        <v>-0.026</v>
      </c>
    </row>
    <row r="14387">
      <c r="A14387" s="1">
        <v>14385.0</v>
      </c>
      <c r="B14387" s="1">
        <v>1.70023106422163E9</v>
      </c>
      <c r="C14387" s="1">
        <v>-4519.72389456318</v>
      </c>
      <c r="D14387" s="1">
        <v>-7617.13923420181</v>
      </c>
      <c r="E14387" s="1">
        <v>29163.6844472509</v>
      </c>
      <c r="F14387" s="1">
        <v>-6325.70014306308</v>
      </c>
      <c r="G14387" s="1">
        <v>-13879.8521613898</v>
      </c>
      <c r="H14387" s="1">
        <v>-20548.070436486</v>
      </c>
      <c r="I14387" s="1">
        <v>-3750.10862947805</v>
      </c>
      <c r="J14387" s="1">
        <v>-30232.120183959</v>
      </c>
      <c r="K14387" s="1">
        <v>0.566</v>
      </c>
      <c r="L14387" s="1">
        <v>0.82</v>
      </c>
      <c r="M14387" s="1">
        <v>-0.026</v>
      </c>
    </row>
    <row r="14388">
      <c r="A14388" s="1">
        <v>14386.0</v>
      </c>
      <c r="B14388" s="1">
        <v>1.70023106422664E9</v>
      </c>
      <c r="C14388" s="1">
        <v>-4504.61411531139</v>
      </c>
      <c r="D14388" s="1">
        <v>-7603.30350438398</v>
      </c>
      <c r="E14388" s="1">
        <v>29020.4097652923</v>
      </c>
      <c r="F14388" s="1">
        <v>-6386.54159147043</v>
      </c>
      <c r="G14388" s="1">
        <v>-13882.9590538691</v>
      </c>
      <c r="H14388" s="1">
        <v>-20549.1433202199</v>
      </c>
      <c r="I14388" s="1">
        <v>-3759.98810052729</v>
      </c>
      <c r="J14388" s="1">
        <v>-30229.4826781133</v>
      </c>
      <c r="K14388" s="1">
        <v>0.566</v>
      </c>
      <c r="L14388" s="1">
        <v>0.82</v>
      </c>
      <c r="M14388" s="1">
        <v>-0.026</v>
      </c>
    </row>
    <row r="14389">
      <c r="A14389" s="1">
        <v>14387.0</v>
      </c>
      <c r="B14389" s="1">
        <v>1.70023106423115E9</v>
      </c>
      <c r="C14389" s="1">
        <v>-4506.04462695653</v>
      </c>
      <c r="D14389" s="1">
        <v>-7600.39777760479</v>
      </c>
      <c r="E14389" s="1">
        <v>29041.8227364805</v>
      </c>
      <c r="F14389" s="1">
        <v>-6376.28214076544</v>
      </c>
      <c r="G14389" s="1">
        <v>-13883.0261091025</v>
      </c>
      <c r="H14389" s="1">
        <v>-20552.1161022324</v>
      </c>
      <c r="I14389" s="1">
        <v>-3746.21942594282</v>
      </c>
      <c r="J14389" s="1">
        <v>-30210.5507505596</v>
      </c>
      <c r="K14389" s="1">
        <v>0.566</v>
      </c>
      <c r="L14389" s="1">
        <v>0.82</v>
      </c>
      <c r="M14389" s="1">
        <v>-0.026</v>
      </c>
    </row>
    <row r="14390">
      <c r="A14390" s="1">
        <v>14388.0</v>
      </c>
      <c r="B14390" s="1">
        <v>1.70023106423374E9</v>
      </c>
      <c r="C14390" s="1">
        <v>-4501.12724317637</v>
      </c>
      <c r="D14390" s="1">
        <v>-7608.06442595296</v>
      </c>
      <c r="E14390" s="1">
        <v>29295.4703325593</v>
      </c>
      <c r="F14390" s="1">
        <v>-6349.28123346343</v>
      </c>
      <c r="G14390" s="1">
        <v>-13896.6383214757</v>
      </c>
      <c r="H14390" s="1">
        <v>-20570.06455303</v>
      </c>
      <c r="I14390" s="1">
        <v>-3758.71405109334</v>
      </c>
      <c r="J14390" s="1">
        <v>-30213.2106081498</v>
      </c>
      <c r="K14390" s="1">
        <v>0.624</v>
      </c>
      <c r="L14390" s="1">
        <v>0.832</v>
      </c>
      <c r="M14390" s="1">
        <v>-0.018</v>
      </c>
    </row>
    <row r="14391">
      <c r="A14391" s="1">
        <v>14389.0</v>
      </c>
      <c r="B14391" s="1">
        <v>1.7002310642377E9</v>
      </c>
      <c r="C14391" s="1">
        <v>-4478.70844348769</v>
      </c>
      <c r="D14391" s="1">
        <v>-7591.21121063366</v>
      </c>
      <c r="E14391" s="1">
        <v>29450.8373082682</v>
      </c>
      <c r="F14391" s="1">
        <v>-6373.17524828615</v>
      </c>
      <c r="G14391" s="1">
        <v>-13915.1455658847</v>
      </c>
      <c r="H14391" s="1">
        <v>-20572.6350036424</v>
      </c>
      <c r="I14391" s="1">
        <v>-3775.85783909056</v>
      </c>
      <c r="J14391" s="1">
        <v>-30236.2329049388</v>
      </c>
      <c r="K14391" s="1">
        <v>0.624</v>
      </c>
      <c r="L14391" s="1">
        <v>0.832</v>
      </c>
      <c r="M14391" s="1">
        <v>-0.018</v>
      </c>
    </row>
    <row r="14392">
      <c r="A14392" s="1">
        <v>14390.0</v>
      </c>
      <c r="B14392" s="1">
        <v>1.70023106424176E9</v>
      </c>
      <c r="C14392" s="1">
        <v>-4463.55396074699</v>
      </c>
      <c r="D14392" s="1">
        <v>-7571.00523364606</v>
      </c>
      <c r="E14392" s="1">
        <v>29400.0541448657</v>
      </c>
      <c r="F14392" s="1">
        <v>-6430.95450770312</v>
      </c>
      <c r="G14392" s="1">
        <v>-13916.8442984633</v>
      </c>
      <c r="H14392" s="1">
        <v>-20583.6991171478</v>
      </c>
      <c r="I14392" s="1">
        <v>-3792.06285382066</v>
      </c>
      <c r="J14392" s="1">
        <v>-30254.9189633034</v>
      </c>
      <c r="K14392" s="1">
        <v>0.624</v>
      </c>
      <c r="L14392" s="1">
        <v>0.832</v>
      </c>
      <c r="M14392" s="1">
        <v>-0.018</v>
      </c>
    </row>
    <row r="14393">
      <c r="A14393" s="1">
        <v>14391.0</v>
      </c>
      <c r="B14393" s="1">
        <v>1.70023106424569E9</v>
      </c>
      <c r="C14393" s="1">
        <v>-4487.58208603645</v>
      </c>
      <c r="D14393" s="1">
        <v>-7580.72824248412</v>
      </c>
      <c r="E14393" s="1">
        <v>29514.204503799</v>
      </c>
      <c r="F14393" s="1">
        <v>-6431.98268794807</v>
      </c>
      <c r="G14393" s="1">
        <v>-13907.009530903</v>
      </c>
      <c r="H14393" s="1">
        <v>-20587.3648032384</v>
      </c>
      <c r="I14393" s="1">
        <v>-3782.98804557181</v>
      </c>
      <c r="J14393" s="1">
        <v>-30243.4972218867</v>
      </c>
      <c r="K14393" s="1">
        <v>0.624</v>
      </c>
      <c r="L14393" s="1">
        <v>0.832</v>
      </c>
      <c r="M14393" s="1">
        <v>-0.018</v>
      </c>
    </row>
    <row r="14394">
      <c r="A14394" s="1">
        <v>14392.0</v>
      </c>
      <c r="B14394" s="1">
        <v>1.70023106424985E9</v>
      </c>
      <c r="C14394" s="1">
        <v>-4498.08740593044</v>
      </c>
      <c r="D14394" s="1">
        <v>-7598.60963804836</v>
      </c>
      <c r="E14394" s="1">
        <v>29916.9158836502</v>
      </c>
      <c r="F14394" s="1">
        <v>-6389.89435313872</v>
      </c>
      <c r="G14394" s="1">
        <v>-13917.4254438192</v>
      </c>
      <c r="H14394" s="1">
        <v>-20579.6981548903</v>
      </c>
      <c r="I14394" s="1">
        <v>-3754.75779232475</v>
      </c>
      <c r="J14394" s="1">
        <v>-30198.2796428536</v>
      </c>
      <c r="K14394" s="1">
        <v>0.624</v>
      </c>
      <c r="L14394" s="1">
        <v>0.832</v>
      </c>
      <c r="M14394" s="1">
        <v>-0.018</v>
      </c>
    </row>
    <row r="14395">
      <c r="A14395" s="1">
        <v>14393.0</v>
      </c>
      <c r="B14395" s="1">
        <v>1.70023106425476E9</v>
      </c>
      <c r="C14395" s="1">
        <v>-4478.26140859859</v>
      </c>
      <c r="D14395" s="1">
        <v>-7601.71653052765</v>
      </c>
      <c r="E14395" s="1">
        <v>30238.8033555511</v>
      </c>
      <c r="F14395" s="1">
        <v>-6399.9079346547</v>
      </c>
      <c r="G14395" s="1">
        <v>-13934.9715632166</v>
      </c>
      <c r="H14395" s="1">
        <v>-20588.4823904612</v>
      </c>
      <c r="I14395" s="1">
        <v>-3742.15140845196</v>
      </c>
      <c r="J14395" s="1">
        <v>-30172.5527849856</v>
      </c>
      <c r="K14395" s="1">
        <v>0.624</v>
      </c>
      <c r="L14395" s="1">
        <v>0.832</v>
      </c>
      <c r="M14395" s="1">
        <v>-0.018</v>
      </c>
    </row>
    <row r="14396">
      <c r="A14396" s="1">
        <v>14394.0</v>
      </c>
      <c r="B14396" s="1">
        <v>1.70023106425913E9</v>
      </c>
      <c r="C14396" s="1">
        <v>-4452.35573677489</v>
      </c>
      <c r="D14396" s="1">
        <v>-7585.55621928646</v>
      </c>
      <c r="E14396" s="1">
        <v>30278.2765362592</v>
      </c>
      <c r="F14396" s="1">
        <v>-6448.50062710054</v>
      </c>
      <c r="G14396" s="1">
        <v>-13937.8102347624</v>
      </c>
      <c r="H14396" s="1">
        <v>-20588.2812247611</v>
      </c>
      <c r="I14396" s="1">
        <v>-3733.94831823686</v>
      </c>
      <c r="J14396" s="1">
        <v>-30157.2418400337</v>
      </c>
      <c r="K14396" s="1">
        <v>0.624</v>
      </c>
      <c r="L14396" s="1">
        <v>0.832</v>
      </c>
      <c r="M14396" s="1">
        <v>-0.018</v>
      </c>
    </row>
    <row r="14397">
      <c r="A14397" s="1">
        <v>14395.0</v>
      </c>
      <c r="B14397" s="1">
        <v>1.70023106426193E9</v>
      </c>
      <c r="C14397" s="1">
        <v>-4439.07880056843</v>
      </c>
      <c r="D14397" s="1">
        <v>-7573.79920170297</v>
      </c>
      <c r="E14397" s="1">
        <v>30305.6797749614</v>
      </c>
      <c r="F14397" s="1">
        <v>-6444.43260960967</v>
      </c>
      <c r="G14397" s="1">
        <v>-13935.9550399726</v>
      </c>
      <c r="H14397" s="1">
        <v>-20575.0936955325</v>
      </c>
      <c r="I14397" s="1">
        <v>-3727.5780710671</v>
      </c>
      <c r="J14397" s="1">
        <v>-30136.7899938571</v>
      </c>
      <c r="K14397" s="1">
        <v>0.624</v>
      </c>
      <c r="L14397" s="1">
        <v>0.832</v>
      </c>
      <c r="M14397" s="1">
        <v>-0.018</v>
      </c>
    </row>
    <row r="14398">
      <c r="A14398" s="1">
        <v>14396.0</v>
      </c>
      <c r="B14398" s="1">
        <v>1.70023106426589E9</v>
      </c>
      <c r="C14398" s="1">
        <v>-4470.17007710577</v>
      </c>
      <c r="D14398" s="1">
        <v>-7596.55327755848</v>
      </c>
      <c r="E14398" s="1">
        <v>30570.950278157</v>
      </c>
      <c r="F14398" s="1">
        <v>-6397.31513229789</v>
      </c>
      <c r="G14398" s="1">
        <v>-13950.8189500354</v>
      </c>
      <c r="H14398" s="1">
        <v>-20591.7457451517</v>
      </c>
      <c r="I14398" s="1">
        <v>-3749.30396667766</v>
      </c>
      <c r="J14398" s="1">
        <v>-30154.4478719768</v>
      </c>
      <c r="K14398" s="1">
        <v>0.624</v>
      </c>
      <c r="L14398" s="1">
        <v>0.832</v>
      </c>
      <c r="M14398" s="1">
        <v>-0.018</v>
      </c>
    </row>
    <row r="14399">
      <c r="A14399" s="1">
        <v>14397.0</v>
      </c>
      <c r="B14399" s="1">
        <v>1.70023106426958E9</v>
      </c>
      <c r="C14399" s="1">
        <v>-4474.05928064099</v>
      </c>
      <c r="D14399" s="1">
        <v>-7610.36665563185</v>
      </c>
      <c r="E14399" s="1">
        <v>30835.8631534413</v>
      </c>
      <c r="F14399" s="1">
        <v>-6387.01097810399</v>
      </c>
      <c r="G14399" s="1">
        <v>-13946.773284289</v>
      </c>
      <c r="H14399" s="1">
        <v>-20612.4211087728</v>
      </c>
      <c r="I14399" s="1">
        <v>-3721.6772105309</v>
      </c>
      <c r="J14399" s="1">
        <v>-30181.7170002123</v>
      </c>
      <c r="K14399" s="1">
        <v>0.624</v>
      </c>
      <c r="L14399" s="1">
        <v>0.832</v>
      </c>
      <c r="M14399" s="1">
        <v>-0.018</v>
      </c>
    </row>
    <row r="14400">
      <c r="A14400" s="1">
        <v>14398.0</v>
      </c>
      <c r="B14400" s="1">
        <v>1.70023106427377E9</v>
      </c>
      <c r="C14400" s="1">
        <v>-4438.05062032349</v>
      </c>
      <c r="D14400" s="1">
        <v>-7578.38130931631</v>
      </c>
      <c r="E14400" s="1">
        <v>30803.251958281</v>
      </c>
      <c r="F14400" s="1">
        <v>-6412.51431852749</v>
      </c>
      <c r="G14400" s="1">
        <v>-13937.5643655734</v>
      </c>
      <c r="H14400" s="1">
        <v>-20586.4930852047</v>
      </c>
      <c r="I14400" s="1">
        <v>-3708.06499815762</v>
      </c>
      <c r="J14400" s="1">
        <v>-30160.1922703018</v>
      </c>
      <c r="K14400" s="1">
        <v>0.506</v>
      </c>
      <c r="L14400" s="1">
        <v>0.868</v>
      </c>
      <c r="M14400" s="1">
        <v>-0.08</v>
      </c>
    </row>
    <row r="14401">
      <c r="A14401" s="1">
        <v>14399.0</v>
      </c>
      <c r="B14401" s="1">
        <v>1.70023106427796E9</v>
      </c>
      <c r="C14401" s="1">
        <v>-4431.61331792036</v>
      </c>
      <c r="D14401" s="1">
        <v>-7569.99940514557</v>
      </c>
      <c r="E14401" s="1">
        <v>30694.1307418502</v>
      </c>
      <c r="F14401" s="1">
        <v>-6407.44047253614</v>
      </c>
      <c r="G14401" s="1">
        <v>-13934.6809905387</v>
      </c>
      <c r="H14401" s="1">
        <v>-20563.9848785382</v>
      </c>
      <c r="I14401" s="1">
        <v>-3711.86479471502</v>
      </c>
      <c r="J14401" s="1">
        <v>-30157.8229853895</v>
      </c>
      <c r="K14401" s="1">
        <v>0.506</v>
      </c>
      <c r="L14401" s="1">
        <v>0.868</v>
      </c>
      <c r="M14401" s="1">
        <v>-0.08</v>
      </c>
    </row>
    <row r="14402">
      <c r="A14402" s="1">
        <v>14400.0</v>
      </c>
      <c r="B14402" s="1">
        <v>1.70023106428313E9</v>
      </c>
      <c r="C14402" s="1">
        <v>-4446.23135879413</v>
      </c>
      <c r="D14402" s="1">
        <v>-7589.9371611997</v>
      </c>
      <c r="E14402" s="1">
        <v>30810.4715717401</v>
      </c>
      <c r="F14402" s="1">
        <v>-6360.56886441336</v>
      </c>
      <c r="G14402" s="1">
        <v>-13940.9171272417</v>
      </c>
      <c r="H14402" s="1">
        <v>-20573.8196460985</v>
      </c>
      <c r="I14402" s="1">
        <v>-3718.57031805161</v>
      </c>
      <c r="J14402" s="1">
        <v>-30159.7005319238</v>
      </c>
      <c r="K14402" s="1">
        <v>0.506</v>
      </c>
      <c r="L14402" s="1">
        <v>0.868</v>
      </c>
      <c r="M14402" s="1">
        <v>-0.08</v>
      </c>
    </row>
    <row r="14403">
      <c r="A14403" s="1">
        <v>14401.0</v>
      </c>
      <c r="B14403" s="1">
        <v>1.70023106428662E9</v>
      </c>
      <c r="C14403" s="1">
        <v>-4458.41305952227</v>
      </c>
      <c r="D14403" s="1">
        <v>-7602.32002762794</v>
      </c>
      <c r="E14403" s="1">
        <v>30998.1591699313</v>
      </c>
      <c r="F14403" s="1">
        <v>-6340.58640487032</v>
      </c>
      <c r="G14403" s="1">
        <v>-13947.6897058117</v>
      </c>
      <c r="H14403" s="1">
        <v>-20596.0372800871</v>
      </c>
      <c r="I14403" s="1">
        <v>-3724.2253093988</v>
      </c>
      <c r="J14403" s="1">
        <v>-30173.7597791862</v>
      </c>
      <c r="K14403" s="1">
        <v>0.506</v>
      </c>
      <c r="L14403" s="1">
        <v>0.868</v>
      </c>
      <c r="M14403" s="1">
        <v>-0.08</v>
      </c>
    </row>
    <row r="14404">
      <c r="A14404" s="1">
        <v>14402.0</v>
      </c>
      <c r="B14404" s="1">
        <v>1.70023106428984E9</v>
      </c>
      <c r="C14404" s="1">
        <v>-4440.82223663595</v>
      </c>
      <c r="D14404" s="1">
        <v>-7584.46098380815</v>
      </c>
      <c r="E14404" s="1">
        <v>30926.6112359298</v>
      </c>
      <c r="F14404" s="1">
        <v>-6383.79232690242</v>
      </c>
      <c r="G14404" s="1">
        <v>-13957.4797698831</v>
      </c>
      <c r="H14404" s="1">
        <v>-20596.7078324208</v>
      </c>
      <c r="I14404" s="1">
        <v>-3733.32246939211</v>
      </c>
      <c r="J14404" s="1">
        <v>-30189.6518694939</v>
      </c>
      <c r="K14404" s="1">
        <v>0.506</v>
      </c>
      <c r="L14404" s="1">
        <v>0.868</v>
      </c>
      <c r="M14404" s="1">
        <v>-0.08</v>
      </c>
    </row>
    <row r="14405">
      <c r="A14405" s="1">
        <v>14403.0</v>
      </c>
      <c r="B14405" s="1">
        <v>1.70023106429374E9</v>
      </c>
      <c r="C14405" s="1">
        <v>-4431.27804175353</v>
      </c>
      <c r="D14405" s="1">
        <v>-7563.45034402017</v>
      </c>
      <c r="E14405" s="1">
        <v>30762.6164868612</v>
      </c>
      <c r="F14405" s="1">
        <v>-6410.27914408196</v>
      </c>
      <c r="G14405" s="1">
        <v>-13962.2183397076</v>
      </c>
      <c r="H14405" s="1">
        <v>-20596.5960736985</v>
      </c>
      <c r="I14405" s="1">
        <v>-3731.73549553579</v>
      </c>
      <c r="J14405" s="1">
        <v>-30189.8753869385</v>
      </c>
      <c r="K14405" s="1">
        <v>0.506</v>
      </c>
      <c r="L14405" s="1">
        <v>0.868</v>
      </c>
      <c r="M14405" s="1">
        <v>-0.08</v>
      </c>
    </row>
    <row r="14406">
      <c r="A14406" s="1">
        <v>14404.0</v>
      </c>
      <c r="B14406" s="1">
        <v>1.7002310642978E9</v>
      </c>
      <c r="C14406" s="1">
        <v>-4452.35573677489</v>
      </c>
      <c r="D14406" s="1">
        <v>-7570.26762607903</v>
      </c>
      <c r="E14406" s="1">
        <v>30789.2821179964</v>
      </c>
      <c r="F14406" s="1">
        <v>-6371.96825408557</v>
      </c>
      <c r="G14406" s="1">
        <v>-13954.6634500817</v>
      </c>
      <c r="H14406" s="1">
        <v>-20600.1500010669</v>
      </c>
      <c r="I14406" s="1">
        <v>-3711.10483540354</v>
      </c>
      <c r="J14406" s="1">
        <v>-30186.2320525922</v>
      </c>
      <c r="K14406" s="1">
        <v>0.506</v>
      </c>
      <c r="L14406" s="1">
        <v>0.868</v>
      </c>
      <c r="M14406" s="1">
        <v>-0.08</v>
      </c>
    </row>
    <row r="14407">
      <c r="A14407" s="1">
        <v>14405.0</v>
      </c>
      <c r="B14407" s="1">
        <v>1.70023106430184E9</v>
      </c>
      <c r="C14407" s="1">
        <v>-4459.26242581158</v>
      </c>
      <c r="D14407" s="1">
        <v>-7571.96635865764</v>
      </c>
      <c r="E14407" s="1">
        <v>30960.787053202</v>
      </c>
      <c r="F14407" s="1">
        <v>-6324.51550060695</v>
      </c>
      <c r="G14407" s="1">
        <v>-13954.9540227596</v>
      </c>
      <c r="H14407" s="1">
        <v>-20589.4658672172</v>
      </c>
      <c r="I14407" s="1">
        <v>-3709.36139933602</v>
      </c>
      <c r="J14407" s="1">
        <v>-30160.3263807685</v>
      </c>
      <c r="K14407" s="1">
        <v>0.506</v>
      </c>
      <c r="L14407" s="1">
        <v>0.868</v>
      </c>
      <c r="M14407" s="1">
        <v>-0.08</v>
      </c>
    </row>
    <row r="14408">
      <c r="A14408" s="1">
        <v>14406.0</v>
      </c>
      <c r="B14408" s="1">
        <v>1.70023106430575E9</v>
      </c>
      <c r="C14408" s="1">
        <v>-4455.06029785398</v>
      </c>
      <c r="D14408" s="1">
        <v>-7571.94400691318</v>
      </c>
      <c r="E14408" s="1">
        <v>30966.9784864161</v>
      </c>
      <c r="F14408" s="1">
        <v>-6352.2987189649</v>
      </c>
      <c r="G14408" s="1">
        <v>-13973.1036392573</v>
      </c>
      <c r="H14408" s="1">
        <v>-20584.8167043705</v>
      </c>
      <c r="I14408" s="1">
        <v>-3729.43326585689</v>
      </c>
      <c r="J14408" s="1">
        <v>-30178.1854245883</v>
      </c>
      <c r="K14408" s="1">
        <v>0.506</v>
      </c>
      <c r="L14408" s="1">
        <v>0.868</v>
      </c>
      <c r="M14408" s="1">
        <v>-0.08</v>
      </c>
    </row>
    <row r="14409">
      <c r="A14409" s="1">
        <v>14407.0</v>
      </c>
      <c r="B14409" s="1">
        <v>1.70023106431086E9</v>
      </c>
      <c r="C14409" s="1">
        <v>-4443.01270759257</v>
      </c>
      <c r="D14409" s="1">
        <v>-7565.59611148787</v>
      </c>
      <c r="E14409" s="1">
        <v>30781.4590074371</v>
      </c>
      <c r="F14409" s="1">
        <v>-6387.72623392656</v>
      </c>
      <c r="G14409" s="1">
        <v>-13980.5244184165</v>
      </c>
      <c r="H14409" s="1">
        <v>-20575.0042885547</v>
      </c>
      <c r="I14409" s="1">
        <v>-3726.88516698898</v>
      </c>
      <c r="J14409" s="1">
        <v>-30185.1815206028</v>
      </c>
      <c r="K14409" s="1">
        <v>0.506</v>
      </c>
      <c r="L14409" s="1">
        <v>0.868</v>
      </c>
      <c r="M14409" s="1">
        <v>-0.08</v>
      </c>
    </row>
    <row r="14410">
      <c r="A14410" s="1">
        <v>14408.0</v>
      </c>
      <c r="B14410" s="1">
        <v>1.70023106431487E9</v>
      </c>
      <c r="C14410" s="1">
        <v>-4448.6453471953</v>
      </c>
      <c r="D14410" s="1">
        <v>-7577.77781221602</v>
      </c>
      <c r="E14410" s="1">
        <v>30761.2083269606</v>
      </c>
      <c r="F14410" s="1">
        <v>-6355.42796318864</v>
      </c>
      <c r="G14410" s="1">
        <v>-13972.9248253017</v>
      </c>
      <c r="H14410" s="1">
        <v>-20576.7700763666</v>
      </c>
      <c r="I14410" s="1">
        <v>-3715.73164650579</v>
      </c>
      <c r="J14410" s="1">
        <v>-30174.4303315198</v>
      </c>
      <c r="K14410" s="1">
        <v>0.554</v>
      </c>
      <c r="L14410" s="1">
        <v>0.81</v>
      </c>
      <c r="M14410" s="1">
        <v>-0.288</v>
      </c>
    </row>
    <row r="14411">
      <c r="A14411" s="1">
        <v>14409.0</v>
      </c>
      <c r="B14411" s="1">
        <v>1.70023106431772E9</v>
      </c>
      <c r="C14411" s="1">
        <v>-4475.06510914148</v>
      </c>
      <c r="D14411" s="1">
        <v>-7589.98186468862</v>
      </c>
      <c r="E14411" s="1">
        <v>30955.0650066214</v>
      </c>
      <c r="F14411" s="1">
        <v>-6319.70987554906</v>
      </c>
      <c r="G14411" s="1">
        <v>-13978.7586306045</v>
      </c>
      <c r="H14411" s="1">
        <v>-20592.5727596965</v>
      </c>
      <c r="I14411" s="1">
        <v>-3716.96099245083</v>
      </c>
      <c r="J14411" s="1">
        <v>-30184.108636869</v>
      </c>
      <c r="K14411" s="1">
        <v>0.554</v>
      </c>
      <c r="L14411" s="1">
        <v>0.81</v>
      </c>
      <c r="M14411" s="1">
        <v>-0.288</v>
      </c>
    </row>
    <row r="14412">
      <c r="A14412" s="1">
        <v>14410.0</v>
      </c>
      <c r="B14412" s="1">
        <v>1.70023106432173E9</v>
      </c>
      <c r="C14412" s="1">
        <v>-4462.36931829086</v>
      </c>
      <c r="D14412" s="1">
        <v>-7574.76032671455</v>
      </c>
      <c r="E14412" s="1">
        <v>30997.1980449197</v>
      </c>
      <c r="F14412" s="1">
        <v>-6341.72634383754</v>
      </c>
      <c r="G14412" s="1">
        <v>-14002.2279622826</v>
      </c>
      <c r="H14412" s="1">
        <v>-20587.8788933609</v>
      </c>
      <c r="I14412" s="1">
        <v>-3720.06788493012</v>
      </c>
      <c r="J14412" s="1">
        <v>-30185.2262240917</v>
      </c>
      <c r="K14412" s="1">
        <v>0.554</v>
      </c>
      <c r="L14412" s="1">
        <v>0.81</v>
      </c>
      <c r="M14412" s="1">
        <v>-0.288</v>
      </c>
    </row>
    <row r="14413">
      <c r="A14413" s="1">
        <v>14411.0</v>
      </c>
      <c r="B14413" s="1">
        <v>1.70023106432587E9</v>
      </c>
      <c r="C14413" s="1">
        <v>-4448.75710591758</v>
      </c>
      <c r="D14413" s="1">
        <v>-7558.17533232871</v>
      </c>
      <c r="E14413" s="1">
        <v>30796.233510522</v>
      </c>
      <c r="F14413" s="1">
        <v>-6374.69516690911</v>
      </c>
      <c r="G14413" s="1">
        <v>-14005.1783925507</v>
      </c>
      <c r="H14413" s="1">
        <v>-20570.2433669857</v>
      </c>
      <c r="I14413" s="1">
        <v>-3716.91628896192</v>
      </c>
      <c r="J14413" s="1">
        <v>-30174.83266292</v>
      </c>
      <c r="K14413" s="1">
        <v>0.554</v>
      </c>
      <c r="L14413" s="1">
        <v>0.81</v>
      </c>
      <c r="M14413" s="1">
        <v>-0.288</v>
      </c>
    </row>
    <row r="14414">
      <c r="A14414" s="1">
        <v>14412.0</v>
      </c>
      <c r="B14414" s="1">
        <v>1.70023106432977E9</v>
      </c>
      <c r="C14414" s="1">
        <v>-4445.98548960512</v>
      </c>
      <c r="D14414" s="1">
        <v>-7555.3813642718</v>
      </c>
      <c r="E14414" s="1">
        <v>30726.9431027106</v>
      </c>
      <c r="F14414" s="1">
        <v>-6341.90515779318</v>
      </c>
      <c r="G14414" s="1">
        <v>-13990.2921307435</v>
      </c>
      <c r="H14414" s="1">
        <v>-20551.4008464099</v>
      </c>
      <c r="I14414" s="1">
        <v>-3702.94644867735</v>
      </c>
      <c r="J14414" s="1">
        <v>-30148.077624807</v>
      </c>
      <c r="K14414" s="1">
        <v>0.554</v>
      </c>
      <c r="L14414" s="1">
        <v>0.81</v>
      </c>
      <c r="M14414" s="1">
        <v>-0.288</v>
      </c>
    </row>
    <row r="14415">
      <c r="A14415" s="1">
        <v>14413.0</v>
      </c>
      <c r="B14415" s="1">
        <v>1.70023106433375E9</v>
      </c>
      <c r="C14415" s="1">
        <v>-4467.75608870459</v>
      </c>
      <c r="D14415" s="1">
        <v>-7569.01592838954</v>
      </c>
      <c r="E14415" s="1">
        <v>30931.52861971</v>
      </c>
      <c r="F14415" s="1">
        <v>-6294.00536942546</v>
      </c>
      <c r="G14415" s="1">
        <v>-14003.2337907831</v>
      </c>
      <c r="H14415" s="1">
        <v>-20560.095675003</v>
      </c>
      <c r="I14415" s="1">
        <v>-3710.34487609206</v>
      </c>
      <c r="J14415" s="1">
        <v>-30143.070834049</v>
      </c>
      <c r="K14415" s="1">
        <v>0.554</v>
      </c>
      <c r="L14415" s="1">
        <v>0.81</v>
      </c>
      <c r="M14415" s="1">
        <v>-0.288</v>
      </c>
    </row>
    <row r="14416">
      <c r="A14416" s="1">
        <v>14414.0</v>
      </c>
      <c r="B14416" s="1">
        <v>1.70023106433773E9</v>
      </c>
      <c r="C14416" s="1">
        <v>-4461.11762060137</v>
      </c>
      <c r="D14416" s="1">
        <v>-7574.93914067019</v>
      </c>
      <c r="E14416" s="1">
        <v>31046.3495309769</v>
      </c>
      <c r="F14416" s="1">
        <v>-6311.01504695594</v>
      </c>
      <c r="G14416" s="1">
        <v>-14019.5058607466</v>
      </c>
      <c r="H14416" s="1">
        <v>-20575.563082166</v>
      </c>
      <c r="I14416" s="1">
        <v>-3728.91917573442</v>
      </c>
      <c r="J14416" s="1">
        <v>-30165.4672819933</v>
      </c>
      <c r="K14416" s="1">
        <v>0.554</v>
      </c>
      <c r="L14416" s="1">
        <v>0.81</v>
      </c>
      <c r="M14416" s="1">
        <v>-0.288</v>
      </c>
    </row>
    <row r="14417">
      <c r="A14417" s="1">
        <v>14415.0</v>
      </c>
      <c r="B14417" s="1">
        <v>1.70023106434287E9</v>
      </c>
      <c r="C14417" s="1">
        <v>-4437.98356509012</v>
      </c>
      <c r="D14417" s="1">
        <v>-7560.41050677424</v>
      </c>
      <c r="E14417" s="1">
        <v>30901.4878751621</v>
      </c>
      <c r="F14417" s="1">
        <v>-6353.25984397648</v>
      </c>
      <c r="G14417" s="1">
        <v>-14033.6321632423</v>
      </c>
      <c r="H14417" s="1">
        <v>-20567.4493989288</v>
      </c>
      <c r="I14417" s="1">
        <v>-3721.65485878644</v>
      </c>
      <c r="J14417" s="1">
        <v>-30162.0921685805</v>
      </c>
      <c r="K14417" s="1">
        <v>0.554</v>
      </c>
      <c r="L14417" s="1">
        <v>0.81</v>
      </c>
      <c r="M14417" s="1">
        <v>-0.288</v>
      </c>
    </row>
    <row r="14418">
      <c r="A14418" s="1">
        <v>14416.0</v>
      </c>
      <c r="B14418" s="1">
        <v>1.70023106434679E9</v>
      </c>
      <c r="C14418" s="1">
        <v>-4428.93110858572</v>
      </c>
      <c r="D14418" s="1">
        <v>-7559.15880908475</v>
      </c>
      <c r="E14418" s="1">
        <v>30816.2383218095</v>
      </c>
      <c r="F14418" s="1">
        <v>-6342.73217233803</v>
      </c>
      <c r="G14418" s="1">
        <v>-14027.2619160725</v>
      </c>
      <c r="H14418" s="1">
        <v>-20562.8002360821</v>
      </c>
      <c r="I14418" s="1">
        <v>-3710.85896621453</v>
      </c>
      <c r="J14418" s="1">
        <v>-30163.0309418476</v>
      </c>
      <c r="K14418" s="1">
        <v>0.554</v>
      </c>
      <c r="L14418" s="1">
        <v>0.81</v>
      </c>
      <c r="M14418" s="1">
        <v>-0.288</v>
      </c>
    </row>
    <row r="14419">
      <c r="A14419" s="1">
        <v>14417.0</v>
      </c>
      <c r="B14419" s="1">
        <v>1.70023106434992E9</v>
      </c>
      <c r="C14419" s="1">
        <v>-4445.58315820493</v>
      </c>
      <c r="D14419" s="1">
        <v>-7569.10533536736</v>
      </c>
      <c r="E14419" s="1">
        <v>30995.9686989746</v>
      </c>
      <c r="F14419" s="1">
        <v>-6295.16766013713</v>
      </c>
      <c r="G14419" s="1">
        <v>-14036.0461516435</v>
      </c>
      <c r="H14419" s="1">
        <v>-20562.7331808487</v>
      </c>
      <c r="I14419" s="1">
        <v>-3704.60047776704</v>
      </c>
      <c r="J14419" s="1">
        <v>-30149.7540056412</v>
      </c>
      <c r="K14419" s="1">
        <v>0.554</v>
      </c>
      <c r="L14419" s="1">
        <v>0.81</v>
      </c>
      <c r="M14419" s="1">
        <v>-0.288</v>
      </c>
    </row>
    <row r="14420">
      <c r="A14420" s="1">
        <v>14418.0</v>
      </c>
      <c r="B14420" s="1">
        <v>1.70023106435366E9</v>
      </c>
      <c r="C14420" s="1">
        <v>-4455.68614669873</v>
      </c>
      <c r="D14420" s="1">
        <v>-7578.15779187176</v>
      </c>
      <c r="E14420" s="1">
        <v>31134.2812936641</v>
      </c>
      <c r="F14420" s="1">
        <v>-6305.42711084212</v>
      </c>
      <c r="G14420" s="1">
        <v>-14048.7195907496</v>
      </c>
      <c r="H14420" s="1">
        <v>-20573.9761083097</v>
      </c>
      <c r="I14420" s="1">
        <v>-3704.73458823377</v>
      </c>
      <c r="J14420" s="1">
        <v>-30153.2185260317</v>
      </c>
      <c r="K14420" s="1">
        <v>0.598</v>
      </c>
      <c r="L14420" s="1">
        <v>0.794</v>
      </c>
      <c r="M14420" s="1">
        <v>-0.142</v>
      </c>
    </row>
    <row r="14421">
      <c r="A14421" s="1">
        <v>14419.0</v>
      </c>
      <c r="B14421" s="1">
        <v>1.70023106435993E9</v>
      </c>
      <c r="C14421" s="1">
        <v>-4441.8951203698</v>
      </c>
      <c r="D14421" s="1">
        <v>-7568.70300396716</v>
      </c>
      <c r="E14421" s="1">
        <v>30956.3390560554</v>
      </c>
      <c r="F14421" s="1">
        <v>-6363.74281212601</v>
      </c>
      <c r="G14421" s="1">
        <v>-14042.1928813687</v>
      </c>
      <c r="H14421" s="1">
        <v>-20574.2219774987</v>
      </c>
      <c r="I14421" s="1">
        <v>-3702.03002715468</v>
      </c>
      <c r="J14421" s="1">
        <v>-30150.6257236749</v>
      </c>
      <c r="K14421" s="1">
        <v>0.598</v>
      </c>
      <c r="L14421" s="1">
        <v>0.794</v>
      </c>
      <c r="M14421" s="1">
        <v>-0.142</v>
      </c>
    </row>
    <row r="14422">
      <c r="A14422" s="1">
        <v>14420.0</v>
      </c>
      <c r="B14422" s="1">
        <v>1.7002310643627E9</v>
      </c>
      <c r="C14422" s="1">
        <v>-4429.71341964166</v>
      </c>
      <c r="D14422" s="1">
        <v>-7557.99651837307</v>
      </c>
      <c r="E14422" s="1">
        <v>30774.8428910783</v>
      </c>
      <c r="F14422" s="1">
        <v>-6365.5980069158</v>
      </c>
      <c r="G14422" s="1">
        <v>-14028.7594829511</v>
      </c>
      <c r="H14422" s="1">
        <v>-20558.7992738246</v>
      </c>
      <c r="I14422" s="1">
        <v>-3694.7210067178</v>
      </c>
      <c r="J14422" s="1">
        <v>-30139.4722031917</v>
      </c>
      <c r="K14422" s="1">
        <v>0.598</v>
      </c>
      <c r="L14422" s="1">
        <v>0.794</v>
      </c>
      <c r="M14422" s="1">
        <v>-0.142</v>
      </c>
    </row>
    <row r="14423">
      <c r="A14423" s="1">
        <v>14421.0</v>
      </c>
      <c r="B14423" s="1">
        <v>1.70023106436698E9</v>
      </c>
      <c r="C14423" s="1">
        <v>-4451.88635014132</v>
      </c>
      <c r="D14423" s="1">
        <v>-7578.87304769433</v>
      </c>
      <c r="E14423" s="1">
        <v>30879.6278690848</v>
      </c>
      <c r="F14423" s="1">
        <v>-6320.78275928291</v>
      </c>
      <c r="G14423" s="1">
        <v>-14040.5612040235</v>
      </c>
      <c r="H14423" s="1">
        <v>-20556.6982098458</v>
      </c>
      <c r="I14423" s="1">
        <v>-3699.70544573133</v>
      </c>
      <c r="J14423" s="1">
        <v>-30143.070834049</v>
      </c>
      <c r="K14423" s="1">
        <v>0.598</v>
      </c>
      <c r="L14423" s="1">
        <v>0.794</v>
      </c>
      <c r="M14423" s="1">
        <v>-0.142</v>
      </c>
    </row>
    <row r="14424">
      <c r="A14424" s="1">
        <v>14422.0</v>
      </c>
      <c r="B14424" s="1">
        <v>1.70023106436964E9</v>
      </c>
      <c r="C14424" s="1">
        <v>-4450.50054198509</v>
      </c>
      <c r="D14424" s="1">
        <v>-7579.27537909452</v>
      </c>
      <c r="E14424" s="1">
        <v>31049.3670164784</v>
      </c>
      <c r="F14424" s="1">
        <v>-6304.10835791925</v>
      </c>
      <c r="G14424" s="1">
        <v>-14045.2103668702</v>
      </c>
      <c r="H14424" s="1">
        <v>-20543.9130120173</v>
      </c>
      <c r="I14424" s="1">
        <v>-3691.79292819415</v>
      </c>
      <c r="J14424" s="1">
        <v>-30128.7210141087</v>
      </c>
      <c r="K14424" s="1">
        <v>0.598</v>
      </c>
      <c r="L14424" s="1">
        <v>0.794</v>
      </c>
      <c r="M14424" s="1">
        <v>-0.142</v>
      </c>
    </row>
    <row r="14425">
      <c r="A14425" s="1">
        <v>14423.0</v>
      </c>
      <c r="B14425" s="1">
        <v>1.70023106437286E9</v>
      </c>
      <c r="C14425" s="1">
        <v>-4451.03698385202</v>
      </c>
      <c r="D14425" s="1">
        <v>-7587.23260012061</v>
      </c>
      <c r="E14425" s="1">
        <v>30965.8608991933</v>
      </c>
      <c r="F14425" s="1">
        <v>-6354.82446608835</v>
      </c>
      <c r="G14425" s="1">
        <v>-14074.6476143178</v>
      </c>
      <c r="H14425" s="1">
        <v>-20550.6185353539</v>
      </c>
      <c r="I14425" s="1">
        <v>-3706.74624523475</v>
      </c>
      <c r="J14425" s="1">
        <v>-30139.7627758697</v>
      </c>
      <c r="K14425" s="1">
        <v>0.598</v>
      </c>
      <c r="L14425" s="1">
        <v>0.794</v>
      </c>
      <c r="M14425" s="1">
        <v>-0.142</v>
      </c>
    </row>
    <row r="14426">
      <c r="A14426" s="1">
        <v>14424.0</v>
      </c>
      <c r="B14426" s="1">
        <v>1.70023106437797E9</v>
      </c>
      <c r="C14426" s="1">
        <v>-4444.44321923771</v>
      </c>
      <c r="D14426" s="1">
        <v>-7581.35409132887</v>
      </c>
      <c r="E14426" s="1">
        <v>30811.745621174</v>
      </c>
      <c r="F14426" s="1">
        <v>-6372.28117850794</v>
      </c>
      <c r="G14426" s="1">
        <v>-14079.028556231</v>
      </c>
      <c r="H14426" s="1">
        <v>-20548.6515818418</v>
      </c>
      <c r="I14426" s="1">
        <v>-3694.98922765126</v>
      </c>
      <c r="J14426" s="1">
        <v>-30124.6977001068</v>
      </c>
      <c r="K14426" s="1">
        <v>0.598</v>
      </c>
      <c r="L14426" s="1">
        <v>0.794</v>
      </c>
      <c r="M14426" s="1">
        <v>-0.142</v>
      </c>
    </row>
    <row r="14427">
      <c r="A14427" s="1">
        <v>14425.0</v>
      </c>
      <c r="B14427" s="1">
        <v>1.70023106438196E9</v>
      </c>
      <c r="C14427" s="1">
        <v>-4437.13419880082</v>
      </c>
      <c r="D14427" s="1">
        <v>-7574.93914067019</v>
      </c>
      <c r="E14427" s="1">
        <v>30898.1574652382</v>
      </c>
      <c r="F14427" s="1">
        <v>-6313.85371850177</v>
      </c>
      <c r="G14427" s="1">
        <v>-14065.7963235135</v>
      </c>
      <c r="H14427" s="1">
        <v>-20525.8751542419</v>
      </c>
      <c r="I14427" s="1">
        <v>-3671.89987562893</v>
      </c>
      <c r="J14427" s="1">
        <v>-30097.7191445492</v>
      </c>
      <c r="K14427" s="1">
        <v>0.598</v>
      </c>
      <c r="L14427" s="1">
        <v>0.794</v>
      </c>
      <c r="M14427" s="1">
        <v>-0.142</v>
      </c>
    </row>
    <row r="14428">
      <c r="A14428" s="1">
        <v>14426.0</v>
      </c>
      <c r="B14428" s="1">
        <v>1.70023106438593E9</v>
      </c>
      <c r="C14428" s="1">
        <v>-4439.9952220911</v>
      </c>
      <c r="D14428" s="1">
        <v>-7581.9352366847</v>
      </c>
      <c r="E14428" s="1">
        <v>31077.038476114</v>
      </c>
      <c r="F14428" s="1">
        <v>-6276.57100875032</v>
      </c>
      <c r="G14428" s="1">
        <v>-14072.4124398723</v>
      </c>
      <c r="H14428" s="1">
        <v>-20522.7012065292</v>
      </c>
      <c r="I14428" s="1">
        <v>-3676.54903847563</v>
      </c>
      <c r="J14428" s="1">
        <v>-30113.1865517123</v>
      </c>
      <c r="K14428" s="1">
        <v>0.598</v>
      </c>
      <c r="L14428" s="1">
        <v>0.794</v>
      </c>
      <c r="M14428" s="1">
        <v>-0.142</v>
      </c>
    </row>
    <row r="14429">
      <c r="A14429" s="1">
        <v>14427.0</v>
      </c>
      <c r="B14429" s="1">
        <v>1.70023106438986E9</v>
      </c>
      <c r="C14429" s="1">
        <v>-4434.60845167737</v>
      </c>
      <c r="D14429" s="1">
        <v>-7586.38323383131</v>
      </c>
      <c r="E14429" s="1">
        <v>31024.4895248996</v>
      </c>
      <c r="F14429" s="1">
        <v>-6303.81778524134</v>
      </c>
      <c r="G14429" s="1">
        <v>-14082.7612975551</v>
      </c>
      <c r="H14429" s="1">
        <v>-20514.7663372476</v>
      </c>
      <c r="I14429" s="1">
        <v>-3689.64716072644</v>
      </c>
      <c r="J14429" s="1">
        <v>-30133.4372321888</v>
      </c>
      <c r="K14429" s="1">
        <v>0.598</v>
      </c>
      <c r="L14429" s="1">
        <v>0.794</v>
      </c>
      <c r="M14429" s="1">
        <v>-0.142</v>
      </c>
    </row>
    <row r="14430">
      <c r="A14430" s="1">
        <v>14428.0</v>
      </c>
      <c r="B14430" s="1">
        <v>1.70023106439485E9</v>
      </c>
      <c r="C14430" s="1">
        <v>-4436.17307378924</v>
      </c>
      <c r="D14430" s="1">
        <v>-7589.78069898852</v>
      </c>
      <c r="E14430" s="1">
        <v>30788.8797865962</v>
      </c>
      <c r="F14430" s="1">
        <v>-6331.6904105771</v>
      </c>
      <c r="G14430" s="1">
        <v>-14088.2598266911</v>
      </c>
      <c r="H14430" s="1">
        <v>-20516.9568082042</v>
      </c>
      <c r="I14430" s="1">
        <v>-3704.37696032249</v>
      </c>
      <c r="J14430" s="1">
        <v>-30145.7306916392</v>
      </c>
      <c r="K14430" s="1">
        <v>0.596</v>
      </c>
      <c r="L14430" s="1">
        <v>0.78</v>
      </c>
      <c r="M14430" s="1">
        <v>-0.07</v>
      </c>
    </row>
    <row r="14431">
      <c r="A14431" s="1">
        <v>14429.0</v>
      </c>
      <c r="B14431" s="1">
        <v>1.70023106439787E9</v>
      </c>
      <c r="C14431" s="1">
        <v>-4441.78336164753</v>
      </c>
      <c r="D14431" s="1">
        <v>-7589.9371611997</v>
      </c>
      <c r="E14431" s="1">
        <v>30770.1713764871</v>
      </c>
      <c r="F14431" s="1">
        <v>-6279.52143901842</v>
      </c>
      <c r="G14431" s="1">
        <v>-14093.4454314047</v>
      </c>
      <c r="H14431" s="1">
        <v>-20503.054023153</v>
      </c>
      <c r="I14431" s="1">
        <v>-3685.84736416904</v>
      </c>
      <c r="J14431" s="1">
        <v>-30133.101956022</v>
      </c>
      <c r="K14431" s="1">
        <v>0.596</v>
      </c>
      <c r="L14431" s="1">
        <v>0.78</v>
      </c>
      <c r="M14431" s="1">
        <v>-0.07</v>
      </c>
    </row>
    <row r="14432">
      <c r="A14432" s="1">
        <v>14430.0</v>
      </c>
      <c r="B14432" s="1">
        <v>1.70023106440087E9</v>
      </c>
      <c r="C14432" s="1">
        <v>-4447.32659427244</v>
      </c>
      <c r="D14432" s="1">
        <v>-7596.84385023639</v>
      </c>
      <c r="E14432" s="1">
        <v>30900.1244187503</v>
      </c>
      <c r="F14432" s="1">
        <v>-6236.98606931997</v>
      </c>
      <c r="G14432" s="1">
        <v>-14110.2539432351</v>
      </c>
      <c r="H14432" s="1">
        <v>-20507.323206344</v>
      </c>
      <c r="I14432" s="1">
        <v>-3681.48877400026</v>
      </c>
      <c r="J14432" s="1">
        <v>-30134.2195432447</v>
      </c>
      <c r="K14432" s="1">
        <v>0.596</v>
      </c>
      <c r="L14432" s="1">
        <v>0.78</v>
      </c>
      <c r="M14432" s="1">
        <v>-0.07</v>
      </c>
    </row>
    <row r="14433">
      <c r="A14433" s="1">
        <v>14431.0</v>
      </c>
      <c r="B14433" s="1">
        <v>1.70023106440582E9</v>
      </c>
      <c r="C14433" s="1">
        <v>-4435.94955634469</v>
      </c>
      <c r="D14433" s="1">
        <v>-7590.96534144465</v>
      </c>
      <c r="E14433" s="1">
        <v>30835.0361388964</v>
      </c>
      <c r="F14433" s="1">
        <v>-6261.975319621</v>
      </c>
      <c r="G14433" s="1">
        <v>-14115.6407136488</v>
      </c>
      <c r="H14433" s="1">
        <v>-20502.070546397</v>
      </c>
      <c r="I14433" s="1">
        <v>-3684.48390775727</v>
      </c>
      <c r="J14433" s="1">
        <v>-30097.316813149</v>
      </c>
      <c r="K14433" s="1">
        <v>0.596</v>
      </c>
      <c r="L14433" s="1">
        <v>0.78</v>
      </c>
      <c r="M14433" s="1">
        <v>-0.07</v>
      </c>
    </row>
    <row r="14434">
      <c r="A14434" s="1">
        <v>14432.0</v>
      </c>
      <c r="B14434" s="1">
        <v>1.70023106440984E9</v>
      </c>
      <c r="C14434" s="1">
        <v>-4429.26638475255</v>
      </c>
      <c r="D14434" s="1">
        <v>-7579.11891688334</v>
      </c>
      <c r="E14434" s="1">
        <v>30608.0988774417</v>
      </c>
      <c r="F14434" s="1">
        <v>-6287.74688097797</v>
      </c>
      <c r="G14434" s="1">
        <v>-14111.6844548802</v>
      </c>
      <c r="H14434" s="1">
        <v>-20481.3504792869</v>
      </c>
      <c r="I14434" s="1">
        <v>-3690.42947178238</v>
      </c>
      <c r="J14434" s="1">
        <v>-30106.8833597759</v>
      </c>
      <c r="K14434" s="1">
        <v>0.596</v>
      </c>
      <c r="L14434" s="1">
        <v>0.78</v>
      </c>
      <c r="M14434" s="1">
        <v>-0.07</v>
      </c>
    </row>
    <row r="14435">
      <c r="A14435" s="1">
        <v>14433.0</v>
      </c>
      <c r="B14435" s="1">
        <v>1.70023106441396E9</v>
      </c>
      <c r="C14435" s="1">
        <v>-4436.28483251152</v>
      </c>
      <c r="D14435" s="1">
        <v>-7593.26757112355</v>
      </c>
      <c r="E14435" s="1">
        <v>30559.0367983623</v>
      </c>
      <c r="F14435" s="1">
        <v>-6261.43887775407</v>
      </c>
      <c r="G14435" s="1">
        <v>-14107.3482164559</v>
      </c>
      <c r="H14435" s="1">
        <v>-20475.1143425839</v>
      </c>
      <c r="I14435" s="1">
        <v>-3674.00093960773</v>
      </c>
      <c r="J14435" s="1">
        <v>-30096.0651154595</v>
      </c>
      <c r="K14435" s="1">
        <v>0.596</v>
      </c>
      <c r="L14435" s="1">
        <v>0.78</v>
      </c>
      <c r="M14435" s="1">
        <v>-0.07</v>
      </c>
    </row>
    <row r="14436">
      <c r="A14436" s="1">
        <v>14434.0</v>
      </c>
      <c r="B14436" s="1">
        <v>1.70023106441788E9</v>
      </c>
      <c r="C14436" s="1">
        <v>-4465.31974855896</v>
      </c>
      <c r="D14436" s="1">
        <v>-7629.74561807461</v>
      </c>
      <c r="E14436" s="1">
        <v>30726.4960678215</v>
      </c>
      <c r="F14436" s="1">
        <v>-6235.89083384166</v>
      </c>
      <c r="G14436" s="1">
        <v>-14133.0527225795</v>
      </c>
      <c r="H14436" s="1">
        <v>-20508.3290348445</v>
      </c>
      <c r="I14436" s="1">
        <v>-3686.49556475824</v>
      </c>
      <c r="J14436" s="1">
        <v>-30111.5548743671</v>
      </c>
      <c r="K14436" s="1">
        <v>0.596</v>
      </c>
      <c r="L14436" s="1">
        <v>0.78</v>
      </c>
      <c r="M14436" s="1">
        <v>-0.07</v>
      </c>
    </row>
    <row r="14437">
      <c r="A14437" s="1">
        <v>14435.0</v>
      </c>
      <c r="B14437" s="1">
        <v>1.70023106442176E9</v>
      </c>
      <c r="C14437" s="1">
        <v>-4463.41985028026</v>
      </c>
      <c r="D14437" s="1">
        <v>-7632.78545532053</v>
      </c>
      <c r="E14437" s="1">
        <v>30721.5339805524</v>
      </c>
      <c r="F14437" s="1">
        <v>-6267.18327607909</v>
      </c>
      <c r="G14437" s="1">
        <v>-14144.809740163</v>
      </c>
      <c r="H14437" s="1">
        <v>-20525.8975059863</v>
      </c>
      <c r="I14437" s="1">
        <v>-3697.85025094154</v>
      </c>
      <c r="J14437" s="1">
        <v>-30137.1029182795</v>
      </c>
      <c r="K14437" s="1">
        <v>0.596</v>
      </c>
      <c r="L14437" s="1">
        <v>0.78</v>
      </c>
      <c r="M14437" s="1">
        <v>-0.07</v>
      </c>
    </row>
    <row r="14438">
      <c r="A14438" s="1">
        <v>14436.0</v>
      </c>
      <c r="B14438" s="1">
        <v>1.70023106442592E9</v>
      </c>
      <c r="C14438" s="1">
        <v>-4435.45781796667</v>
      </c>
      <c r="D14438" s="1">
        <v>-7607.8409085084</v>
      </c>
      <c r="E14438" s="1">
        <v>30512.7239838509</v>
      </c>
      <c r="F14438" s="1">
        <v>-6296.53111654891</v>
      </c>
      <c r="G14438" s="1">
        <v>-14133.4327022353</v>
      </c>
      <c r="H14438" s="1">
        <v>-20503.79163072</v>
      </c>
      <c r="I14438" s="1">
        <v>-3689.11071885952</v>
      </c>
      <c r="J14438" s="1">
        <v>-30107.5986155985</v>
      </c>
      <c r="K14438" s="1">
        <v>0.596</v>
      </c>
      <c r="L14438" s="1">
        <v>0.78</v>
      </c>
      <c r="M14438" s="1">
        <v>-0.07</v>
      </c>
    </row>
    <row r="14439">
      <c r="A14439" s="1">
        <v>14437.0</v>
      </c>
      <c r="B14439" s="1">
        <v>1.70023106442891E9</v>
      </c>
      <c r="C14439" s="1">
        <v>-4428.14879752979</v>
      </c>
      <c r="D14439" s="1">
        <v>-7608.10912944187</v>
      </c>
      <c r="E14439" s="1">
        <v>30457.2022506239</v>
      </c>
      <c r="F14439" s="1">
        <v>-6276.86158142824</v>
      </c>
      <c r="G14439" s="1">
        <v>-14132.8068533905</v>
      </c>
      <c r="H14439" s="1">
        <v>-20486.6254909784</v>
      </c>
      <c r="I14439" s="1">
        <v>-3680.86292515551</v>
      </c>
      <c r="J14439" s="1">
        <v>-30093.4499613583</v>
      </c>
      <c r="K14439" s="1">
        <v>0.596</v>
      </c>
      <c r="L14439" s="1">
        <v>0.78</v>
      </c>
      <c r="M14439" s="1">
        <v>-0.07</v>
      </c>
    </row>
    <row r="14440">
      <c r="A14440" s="1">
        <v>14438.0</v>
      </c>
      <c r="B14440" s="1">
        <v>1.70023106443383E9</v>
      </c>
      <c r="C14440" s="1">
        <v>-4446.00784134958</v>
      </c>
      <c r="D14440" s="1">
        <v>-7624.71647557216</v>
      </c>
      <c r="E14440" s="1">
        <v>30624.952092761</v>
      </c>
      <c r="F14440" s="1">
        <v>-6239.98120307698</v>
      </c>
      <c r="G14440" s="1">
        <v>-14134.1703098023</v>
      </c>
      <c r="H14440" s="1">
        <v>-20497.2425695946</v>
      </c>
      <c r="I14440" s="1">
        <v>-3682.24873331174</v>
      </c>
      <c r="J14440" s="1">
        <v>-30099.5519875946</v>
      </c>
      <c r="K14440" s="1">
        <v>0.62</v>
      </c>
      <c r="L14440" s="1">
        <v>0.796</v>
      </c>
      <c r="M14440" s="1">
        <v>-0.014</v>
      </c>
    </row>
    <row r="14441">
      <c r="A14441" s="1">
        <v>14439.0</v>
      </c>
      <c r="B14441" s="1">
        <v>1.70023106443785E9</v>
      </c>
      <c r="C14441" s="1">
        <v>-4447.17013206125</v>
      </c>
      <c r="D14441" s="1">
        <v>-7632.80780706498</v>
      </c>
      <c r="E14441" s="1">
        <v>30728.1724486556</v>
      </c>
      <c r="F14441" s="1">
        <v>-6271.09483135877</v>
      </c>
      <c r="G14441" s="1">
        <v>-14144.3850570184</v>
      </c>
      <c r="H14441" s="1">
        <v>-20522.9023722293</v>
      </c>
      <c r="I14441" s="1">
        <v>-3690.25065782674</v>
      </c>
      <c r="J14441" s="1">
        <v>-30111.7560400672</v>
      </c>
      <c r="K14441" s="1">
        <v>0.62</v>
      </c>
      <c r="L14441" s="1">
        <v>0.796</v>
      </c>
      <c r="M14441" s="1">
        <v>-0.014</v>
      </c>
    </row>
    <row r="14442">
      <c r="A14442" s="1">
        <v>14440.0</v>
      </c>
      <c r="B14442" s="1">
        <v>1.70023106444189E9</v>
      </c>
      <c r="C14442" s="1">
        <v>-4423.23141374962</v>
      </c>
      <c r="D14442" s="1">
        <v>-7627.62220235135</v>
      </c>
      <c r="E14442" s="1">
        <v>30557.6733419505</v>
      </c>
      <c r="F14442" s="1">
        <v>-6340.49699789249</v>
      </c>
      <c r="G14442" s="1">
        <v>-14159.6960019702</v>
      </c>
      <c r="H14442" s="1">
        <v>-20539.1073869594</v>
      </c>
      <c r="I14442" s="1">
        <v>-3701.6723992434</v>
      </c>
      <c r="J14442" s="1">
        <v>-30132.6549211329</v>
      </c>
      <c r="K14442" s="1">
        <v>0.62</v>
      </c>
      <c r="L14442" s="1">
        <v>0.796</v>
      </c>
      <c r="M14442" s="1">
        <v>-0.014</v>
      </c>
    </row>
    <row r="14443">
      <c r="A14443" s="1">
        <v>14441.0</v>
      </c>
      <c r="B14443" s="1">
        <v>1.70023106444598E9</v>
      </c>
      <c r="C14443" s="1">
        <v>-4408.41220717575</v>
      </c>
      <c r="D14443" s="1">
        <v>-7615.57461208994</v>
      </c>
      <c r="E14443" s="1">
        <v>30445.668750485</v>
      </c>
      <c r="F14443" s="1">
        <v>-6336.18311121262</v>
      </c>
      <c r="G14443" s="1">
        <v>-14153.839844923</v>
      </c>
      <c r="H14443" s="1">
        <v>-20515.6380552814</v>
      </c>
      <c r="I14443" s="1">
        <v>-3688.50722175922</v>
      </c>
      <c r="J14443" s="1">
        <v>-30109.6102725994</v>
      </c>
      <c r="K14443" s="1">
        <v>0.62</v>
      </c>
      <c r="L14443" s="1">
        <v>0.796</v>
      </c>
      <c r="M14443" s="1">
        <v>-0.014</v>
      </c>
    </row>
    <row r="14444">
      <c r="A14444" s="1">
        <v>14442.0</v>
      </c>
      <c r="B14444" s="1">
        <v>1.70023106444998E9</v>
      </c>
      <c r="C14444" s="1">
        <v>-4420.45979743716</v>
      </c>
      <c r="D14444" s="1">
        <v>-7628.29275468501</v>
      </c>
      <c r="E14444" s="1">
        <v>30644.5769243928</v>
      </c>
      <c r="F14444" s="1">
        <v>-6287.34454957777</v>
      </c>
      <c r="G14444" s="1">
        <v>-14143.043952351</v>
      </c>
      <c r="H14444" s="1">
        <v>-20507.5914272774</v>
      </c>
      <c r="I14444" s="1">
        <v>-3678.22541930978</v>
      </c>
      <c r="J14444" s="1">
        <v>-30094.7463625367</v>
      </c>
      <c r="K14444" s="1">
        <v>0.62</v>
      </c>
      <c r="L14444" s="1">
        <v>0.796</v>
      </c>
      <c r="M14444" s="1">
        <v>-0.014</v>
      </c>
    </row>
    <row r="14445">
      <c r="A14445" s="1">
        <v>14443.0</v>
      </c>
      <c r="B14445" s="1">
        <v>1.7002310644538E9</v>
      </c>
      <c r="C14445" s="1">
        <v>-4426.00303006208</v>
      </c>
      <c r="D14445" s="1">
        <v>-7641.07795251345</v>
      </c>
      <c r="E14445" s="1">
        <v>30818.0488131104</v>
      </c>
      <c r="F14445" s="1">
        <v>-6303.52721256342</v>
      </c>
      <c r="G14445" s="1">
        <v>-14154.6892112123</v>
      </c>
      <c r="H14445" s="1">
        <v>-20530.6807792998</v>
      </c>
      <c r="I14445" s="1">
        <v>-3688.12724210348</v>
      </c>
      <c r="J14445" s="1">
        <v>-30113.4771243902</v>
      </c>
      <c r="K14445" s="1">
        <v>0.62</v>
      </c>
      <c r="L14445" s="1">
        <v>0.796</v>
      </c>
      <c r="M14445" s="1">
        <v>-0.014</v>
      </c>
    </row>
    <row r="14446">
      <c r="A14446" s="1">
        <v>14444.0</v>
      </c>
      <c r="B14446" s="1">
        <v>1.70023106445704E9</v>
      </c>
      <c r="C14446" s="1">
        <v>-4414.7377508566</v>
      </c>
      <c r="D14446" s="1">
        <v>-7638.39574317881</v>
      </c>
      <c r="E14446" s="1">
        <v>30685.4582650015</v>
      </c>
      <c r="F14446" s="1">
        <v>-6374.76222214248</v>
      </c>
      <c r="G14446" s="1">
        <v>-14178.3150051015</v>
      </c>
      <c r="H14446" s="1">
        <v>-20553.814834811</v>
      </c>
      <c r="I14446" s="1">
        <v>-3709.6743237584</v>
      </c>
      <c r="J14446" s="1">
        <v>-30135.6724066343</v>
      </c>
      <c r="K14446" s="1">
        <v>0.62</v>
      </c>
      <c r="L14446" s="1">
        <v>0.796</v>
      </c>
      <c r="M14446" s="1">
        <v>-0.014</v>
      </c>
    </row>
    <row r="14447">
      <c r="A14447" s="1">
        <v>14445.0</v>
      </c>
      <c r="B14447" s="1">
        <v>1.70023106446099E9</v>
      </c>
      <c r="C14447" s="1">
        <v>-4410.87089906584</v>
      </c>
      <c r="D14447" s="1">
        <v>-7633.38895242082</v>
      </c>
      <c r="E14447" s="1">
        <v>30555.8181471607</v>
      </c>
      <c r="F14447" s="1">
        <v>-6387.36860601527</v>
      </c>
      <c r="G14447" s="1">
        <v>-14174.6716707553</v>
      </c>
      <c r="H14447" s="1">
        <v>-20557.100541246</v>
      </c>
      <c r="I14447" s="1">
        <v>-3699.70544573133</v>
      </c>
      <c r="J14447" s="1">
        <v>-30127.2234472302</v>
      </c>
      <c r="K14447" s="1">
        <v>0.62</v>
      </c>
      <c r="L14447" s="1">
        <v>0.796</v>
      </c>
      <c r="M14447" s="1">
        <v>-0.014</v>
      </c>
    </row>
    <row r="14448">
      <c r="A14448" s="1">
        <v>14446.0</v>
      </c>
      <c r="B14448" s="1">
        <v>1.70023106446593E9</v>
      </c>
      <c r="C14448" s="1">
        <v>-4438.69882091269</v>
      </c>
      <c r="D14448" s="1">
        <v>-7648.92341481726</v>
      </c>
      <c r="E14448" s="1">
        <v>30651.8635930852</v>
      </c>
      <c r="F14448" s="1">
        <v>-6348.70008810759</v>
      </c>
      <c r="G14448" s="1">
        <v>-14165.1274758729</v>
      </c>
      <c r="H14448" s="1">
        <v>-20571.0703815305</v>
      </c>
      <c r="I14448" s="1">
        <v>-3677.33134953157</v>
      </c>
      <c r="J14448" s="1">
        <v>-30125.4353076738</v>
      </c>
      <c r="K14448" s="1">
        <v>0.62</v>
      </c>
      <c r="L14448" s="1">
        <v>0.796</v>
      </c>
      <c r="M14448" s="1">
        <v>-0.014</v>
      </c>
    </row>
    <row r="14449">
      <c r="A14449" s="1">
        <v>14447.0</v>
      </c>
      <c r="B14449" s="1">
        <v>1.70023106446986E9</v>
      </c>
      <c r="C14449" s="1">
        <v>-4437.73769590112</v>
      </c>
      <c r="D14449" s="1">
        <v>-7649.48220842864</v>
      </c>
      <c r="E14449" s="1">
        <v>30772.7865305884</v>
      </c>
      <c r="F14449" s="1">
        <v>-6327.13065470822</v>
      </c>
      <c r="G14449" s="1">
        <v>-14172.7270689877</v>
      </c>
      <c r="H14449" s="1">
        <v>-20566.8011983396</v>
      </c>
      <c r="I14449" s="1">
        <v>-3680.8182216666</v>
      </c>
      <c r="J14449" s="1">
        <v>-30130.2409327317</v>
      </c>
      <c r="K14449" s="1">
        <v>0.62</v>
      </c>
      <c r="L14449" s="1">
        <v>0.796</v>
      </c>
      <c r="M14449" s="1">
        <v>-0.014</v>
      </c>
    </row>
    <row r="14450">
      <c r="A14450" s="1">
        <v>14448.0</v>
      </c>
      <c r="B14450" s="1">
        <v>1.70023106447392E9</v>
      </c>
      <c r="C14450" s="1">
        <v>-4415.76593110155</v>
      </c>
      <c r="D14450" s="1">
        <v>-7641.65909786928</v>
      </c>
      <c r="E14450" s="1">
        <v>30657.8315088548</v>
      </c>
      <c r="F14450" s="1">
        <v>-6372.3035302524</v>
      </c>
      <c r="G14450" s="1">
        <v>-14188.6862145288</v>
      </c>
      <c r="H14450" s="1">
        <v>-20567.9858407957</v>
      </c>
      <c r="I14450" s="1">
        <v>-3711.48481505928</v>
      </c>
      <c r="J14450" s="1">
        <v>-30148.6364184184</v>
      </c>
      <c r="K14450" s="1">
        <v>0.636</v>
      </c>
      <c r="L14450" s="1">
        <v>0.802</v>
      </c>
      <c r="M14450" s="1">
        <v>0.014</v>
      </c>
    </row>
    <row r="14451">
      <c r="A14451" s="1">
        <v>14449.0</v>
      </c>
      <c r="B14451" s="1">
        <v>1.70023106447705E9</v>
      </c>
      <c r="C14451" s="1">
        <v>-4403.40541641776</v>
      </c>
      <c r="D14451" s="1">
        <v>-7624.78353080553</v>
      </c>
      <c r="E14451" s="1">
        <v>30492.1156754631</v>
      </c>
      <c r="F14451" s="1">
        <v>-6383.07707107985</v>
      </c>
      <c r="G14451" s="1">
        <v>-14202.097261202</v>
      </c>
      <c r="H14451" s="1">
        <v>-20544.2259364397</v>
      </c>
      <c r="I14451" s="1">
        <v>-3714.79287323866</v>
      </c>
      <c r="J14451" s="1">
        <v>-30123.7589268397</v>
      </c>
      <c r="K14451" s="1">
        <v>0.636</v>
      </c>
      <c r="L14451" s="1">
        <v>0.802</v>
      </c>
      <c r="M14451" s="1">
        <v>0.014</v>
      </c>
    </row>
    <row r="14452">
      <c r="A14452" s="1">
        <v>14450.0</v>
      </c>
      <c r="B14452" s="1">
        <v>1.70023106448296E9</v>
      </c>
      <c r="C14452" s="1">
        <v>-4423.38787596081</v>
      </c>
      <c r="D14452" s="1">
        <v>-7647.42584793875</v>
      </c>
      <c r="E14452" s="1">
        <v>30571.4643682795</v>
      </c>
      <c r="F14452" s="1">
        <v>-6342.79922757139</v>
      </c>
      <c r="G14452" s="1">
        <v>-14211.4402903843</v>
      </c>
      <c r="H14452" s="1">
        <v>-20565.8177215835</v>
      </c>
      <c r="I14452" s="1">
        <v>-3698.36434106401</v>
      </c>
      <c r="J14452" s="1">
        <v>-30124.2953687066</v>
      </c>
      <c r="K14452" s="1">
        <v>0.636</v>
      </c>
      <c r="L14452" s="1">
        <v>0.802</v>
      </c>
      <c r="M14452" s="1">
        <v>0.014</v>
      </c>
    </row>
    <row r="14453">
      <c r="A14453" s="1">
        <v>14451.0</v>
      </c>
      <c r="B14453" s="1">
        <v>1.70023106448592E9</v>
      </c>
      <c r="C14453" s="1">
        <v>-4431.81448362046</v>
      </c>
      <c r="D14453" s="1">
        <v>-7655.51717943157</v>
      </c>
      <c r="E14453" s="1">
        <v>30737.8507540048</v>
      </c>
      <c r="F14453" s="1">
        <v>-6315.37363712473</v>
      </c>
      <c r="G14453" s="1">
        <v>-14214.9048107749</v>
      </c>
      <c r="H14453" s="1">
        <v>-20581.1286665354</v>
      </c>
      <c r="I14453" s="1">
        <v>-3691.14472760495</v>
      </c>
      <c r="J14453" s="1">
        <v>-30133.6831013778</v>
      </c>
      <c r="K14453" s="1">
        <v>0.636</v>
      </c>
      <c r="L14453" s="1">
        <v>0.802</v>
      </c>
      <c r="M14453" s="1">
        <v>0.014</v>
      </c>
    </row>
    <row r="14454">
      <c r="A14454" s="1">
        <v>14452.0</v>
      </c>
      <c r="B14454" s="1">
        <v>1.70023106449003E9</v>
      </c>
      <c r="C14454" s="1">
        <v>-4425.10896028387</v>
      </c>
      <c r="D14454" s="1">
        <v>-7645.68241187124</v>
      </c>
      <c r="E14454" s="1">
        <v>30645.5827528933</v>
      </c>
      <c r="F14454" s="1">
        <v>-6339.78174206992</v>
      </c>
      <c r="G14454" s="1">
        <v>-14216.4694328867</v>
      </c>
      <c r="H14454" s="1">
        <v>-20562.6214221264</v>
      </c>
      <c r="I14454" s="1">
        <v>-3694.38573055097</v>
      </c>
      <c r="J14454" s="1">
        <v>-30148.7481771407</v>
      </c>
      <c r="K14454" s="1">
        <v>0.636</v>
      </c>
      <c r="L14454" s="1">
        <v>0.802</v>
      </c>
      <c r="M14454" s="1">
        <v>0.014</v>
      </c>
    </row>
    <row r="14455">
      <c r="A14455" s="1">
        <v>14453.0</v>
      </c>
      <c r="B14455" s="1">
        <v>1.70023106449398E9</v>
      </c>
      <c r="C14455" s="1">
        <v>-4405.28296295201</v>
      </c>
      <c r="D14455" s="1">
        <v>-7631.75727507558</v>
      </c>
      <c r="E14455" s="1">
        <v>30415.4491919814</v>
      </c>
      <c r="F14455" s="1">
        <v>-6348.14129449621</v>
      </c>
      <c r="G14455" s="1">
        <v>-14213.0049124961</v>
      </c>
      <c r="H14455" s="1">
        <v>-20532.4465671118</v>
      </c>
      <c r="I14455" s="1">
        <v>-3693.2681433282</v>
      </c>
      <c r="J14455" s="1">
        <v>-30142.1097090375</v>
      </c>
      <c r="K14455" s="1">
        <v>0.636</v>
      </c>
      <c r="L14455" s="1">
        <v>0.802</v>
      </c>
      <c r="M14455" s="1">
        <v>0.014</v>
      </c>
    </row>
    <row r="14456">
      <c r="A14456" s="1">
        <v>14454.0</v>
      </c>
      <c r="B14456" s="1">
        <v>1.70023106449798E9</v>
      </c>
      <c r="C14456" s="1">
        <v>-4415.29654446799</v>
      </c>
      <c r="D14456" s="1">
        <v>-7644.00603103709</v>
      </c>
      <c r="E14456" s="1">
        <v>30429.419032266</v>
      </c>
      <c r="F14456" s="1">
        <v>-6307.34936086527</v>
      </c>
      <c r="G14456" s="1">
        <v>-14217.2964474316</v>
      </c>
      <c r="H14456" s="1">
        <v>-20533.1171194454</v>
      </c>
      <c r="I14456" s="1">
        <v>-3682.9192856454</v>
      </c>
      <c r="J14456" s="1">
        <v>-30140.858011348</v>
      </c>
      <c r="K14456" s="1">
        <v>0.636</v>
      </c>
      <c r="L14456" s="1">
        <v>0.802</v>
      </c>
      <c r="M14456" s="1">
        <v>0.014</v>
      </c>
    </row>
    <row r="14457">
      <c r="A14457" s="1">
        <v>14455.0</v>
      </c>
      <c r="B14457" s="1">
        <v>1.70023106450206E9</v>
      </c>
      <c r="C14457" s="1">
        <v>-4429.51225394156</v>
      </c>
      <c r="D14457" s="1">
        <v>-7658.93699633324</v>
      </c>
      <c r="E14457" s="1">
        <v>30592.2961941118</v>
      </c>
      <c r="F14457" s="1">
        <v>-6275.78869769438</v>
      </c>
      <c r="G14457" s="1">
        <v>-14229.2769824596</v>
      </c>
      <c r="H14457" s="1">
        <v>-20538.1462619479</v>
      </c>
      <c r="I14457" s="1">
        <v>-3682.24873331174</v>
      </c>
      <c r="J14457" s="1">
        <v>-30145.0601393056</v>
      </c>
      <c r="K14457" s="1">
        <v>0.636</v>
      </c>
      <c r="L14457" s="1">
        <v>0.802</v>
      </c>
      <c r="M14457" s="1">
        <v>0.014</v>
      </c>
    </row>
    <row r="14458">
      <c r="A14458" s="1">
        <v>14456.0</v>
      </c>
      <c r="B14458" s="1">
        <v>1.70023106450606E9</v>
      </c>
      <c r="C14458" s="1">
        <v>-4433.84849236589</v>
      </c>
      <c r="D14458" s="1">
        <v>-7668.30237726001</v>
      </c>
      <c r="E14458" s="1">
        <v>30567.3739990441</v>
      </c>
      <c r="F14458" s="1">
        <v>-6311.12680567822</v>
      </c>
      <c r="G14458" s="1">
        <v>-14240.0728750315</v>
      </c>
      <c r="H14458" s="1">
        <v>-20551.8702330434</v>
      </c>
      <c r="I14458" s="1">
        <v>-3678.9183233879</v>
      </c>
      <c r="J14458" s="1">
        <v>-30127.4693164192</v>
      </c>
      <c r="K14458" s="1">
        <v>0.636</v>
      </c>
      <c r="L14458" s="1">
        <v>0.802</v>
      </c>
      <c r="M14458" s="1">
        <v>0.014</v>
      </c>
    </row>
    <row r="14459">
      <c r="A14459" s="1">
        <v>14457.0</v>
      </c>
      <c r="B14459" s="1">
        <v>1.70023106450908E9</v>
      </c>
      <c r="C14459" s="1">
        <v>-4414.42482643423</v>
      </c>
      <c r="D14459" s="1">
        <v>-7652.76791486357</v>
      </c>
      <c r="E14459" s="1">
        <v>30368.4881768808</v>
      </c>
      <c r="F14459" s="1">
        <v>-6348.72243985205</v>
      </c>
      <c r="G14459" s="1">
        <v>-14238.1059215195</v>
      </c>
      <c r="H14459" s="1">
        <v>-20540.7390643047</v>
      </c>
      <c r="I14459" s="1">
        <v>-3675.87848614197</v>
      </c>
      <c r="J14459" s="1">
        <v>-30127.5140199081</v>
      </c>
      <c r="K14459" s="1">
        <v>0.636</v>
      </c>
      <c r="L14459" s="1">
        <v>0.802</v>
      </c>
      <c r="M14459" s="1">
        <v>0.014</v>
      </c>
    </row>
    <row r="14460">
      <c r="A14460" s="1">
        <v>14458.0</v>
      </c>
      <c r="B14460" s="1">
        <v>1.70023106451298E9</v>
      </c>
      <c r="C14460" s="1">
        <v>-4406.37819843032</v>
      </c>
      <c r="D14460" s="1">
        <v>-7646.3529642049</v>
      </c>
      <c r="E14460" s="1">
        <v>30316.7438884668</v>
      </c>
      <c r="F14460" s="1">
        <v>-6315.77596852492</v>
      </c>
      <c r="G14460" s="1">
        <v>-14235.4237121848</v>
      </c>
      <c r="H14460" s="1">
        <v>-20511.592389535</v>
      </c>
      <c r="I14460" s="1">
        <v>-3679.32065478809</v>
      </c>
      <c r="J14460" s="1">
        <v>-30133.6607496334</v>
      </c>
      <c r="K14460" s="1">
        <v>0.63</v>
      </c>
      <c r="L14460" s="1">
        <v>0.822</v>
      </c>
      <c r="M14460" s="1">
        <v>0.01</v>
      </c>
    </row>
    <row r="14461">
      <c r="A14461" s="1">
        <v>14459.0</v>
      </c>
      <c r="B14461" s="1">
        <v>1.70023106451696E9</v>
      </c>
      <c r="C14461" s="1">
        <v>-4417.6881811247</v>
      </c>
      <c r="D14461" s="1">
        <v>-7652.74556311912</v>
      </c>
      <c r="E14461" s="1">
        <v>30472.0438089422</v>
      </c>
      <c r="F14461" s="1">
        <v>-6275.74399420547</v>
      </c>
      <c r="G14461" s="1">
        <v>-14240.0505232871</v>
      </c>
      <c r="H14461" s="1">
        <v>-20522.0753576845</v>
      </c>
      <c r="I14461" s="1">
        <v>-3688.30605605912</v>
      </c>
      <c r="J14461" s="1">
        <v>-30159.1864418013</v>
      </c>
      <c r="K14461" s="1">
        <v>0.63</v>
      </c>
      <c r="L14461" s="1">
        <v>0.822</v>
      </c>
      <c r="M14461" s="1">
        <v>0.01</v>
      </c>
    </row>
    <row r="14462">
      <c r="A14462" s="1">
        <v>14460.0</v>
      </c>
      <c r="B14462" s="1">
        <v>1.70023106452196E9</v>
      </c>
      <c r="C14462" s="1">
        <v>-4416.72705611313</v>
      </c>
      <c r="D14462" s="1">
        <v>-7638.28398445653</v>
      </c>
      <c r="E14462" s="1">
        <v>30489.8357975287</v>
      </c>
      <c r="F14462" s="1">
        <v>-6295.74880549297</v>
      </c>
      <c r="G14462" s="1">
        <v>-14248.1418547799</v>
      </c>
      <c r="H14462" s="1">
        <v>-20519.9519419612</v>
      </c>
      <c r="I14462" s="1">
        <v>-3703.05820739963</v>
      </c>
      <c r="J14462" s="1">
        <v>-30163.1427005699</v>
      </c>
      <c r="K14462" s="1">
        <v>0.63</v>
      </c>
      <c r="L14462" s="1">
        <v>0.822</v>
      </c>
      <c r="M14462" s="1">
        <v>0.01</v>
      </c>
    </row>
    <row r="14463">
      <c r="A14463" s="1">
        <v>14461.0</v>
      </c>
      <c r="B14463" s="1">
        <v>1.70023106452603E9</v>
      </c>
      <c r="C14463" s="1">
        <v>-4419.20809974767</v>
      </c>
      <c r="D14463" s="1">
        <v>-7640.20623447969</v>
      </c>
      <c r="E14463" s="1">
        <v>30283.4621409728</v>
      </c>
      <c r="F14463" s="1">
        <v>-6346.30845145087</v>
      </c>
      <c r="G14463" s="1">
        <v>-14254.4673984607</v>
      </c>
      <c r="H14463" s="1">
        <v>-20532.558325834</v>
      </c>
      <c r="I14463" s="1">
        <v>-3702.03002715468</v>
      </c>
      <c r="J14463" s="1">
        <v>-30159.5440697126</v>
      </c>
      <c r="K14463" s="1">
        <v>0.63</v>
      </c>
      <c r="L14463" s="1">
        <v>0.822</v>
      </c>
      <c r="M14463" s="1">
        <v>0.01</v>
      </c>
    </row>
    <row r="14464">
      <c r="A14464" s="1">
        <v>14462.0</v>
      </c>
      <c r="B14464" s="1">
        <v>1.70023106452996E9</v>
      </c>
      <c r="C14464" s="1">
        <v>-4414.33541945641</v>
      </c>
      <c r="D14464" s="1">
        <v>-7653.34906021941</v>
      </c>
      <c r="E14464" s="1">
        <v>30190.5012357832</v>
      </c>
      <c r="F14464" s="1">
        <v>-6348.14129449621</v>
      </c>
      <c r="G14464" s="1">
        <v>-14249.9299943363</v>
      </c>
      <c r="H14464" s="1">
        <v>-20544.2035846952</v>
      </c>
      <c r="I14464" s="1">
        <v>-3684.59566647954</v>
      </c>
      <c r="J14464" s="1">
        <v>-30146.2000782728</v>
      </c>
      <c r="K14464" s="1">
        <v>0.63</v>
      </c>
      <c r="L14464" s="1">
        <v>0.822</v>
      </c>
      <c r="M14464" s="1">
        <v>0.01</v>
      </c>
    </row>
    <row r="14465">
      <c r="A14465" s="1">
        <v>14463.0</v>
      </c>
      <c r="B14465" s="1">
        <v>1.70023106453398E9</v>
      </c>
      <c r="C14465" s="1">
        <v>-4424.66192539476</v>
      </c>
      <c r="D14465" s="1">
        <v>-7666.98362433715</v>
      </c>
      <c r="E14465" s="1">
        <v>30347.4328336039</v>
      </c>
      <c r="F14465" s="1">
        <v>-6304.57774455282</v>
      </c>
      <c r="G14465" s="1">
        <v>-14246.3537152235</v>
      </c>
      <c r="H14465" s="1">
        <v>-20542.326038161</v>
      </c>
      <c r="I14465" s="1">
        <v>-3675.45380299732</v>
      </c>
      <c r="J14465" s="1">
        <v>-30133.9289705668</v>
      </c>
      <c r="K14465" s="1">
        <v>0.63</v>
      </c>
      <c r="L14465" s="1">
        <v>0.822</v>
      </c>
      <c r="M14465" s="1">
        <v>0.01</v>
      </c>
    </row>
    <row r="14466">
      <c r="A14466" s="1">
        <v>14464.0</v>
      </c>
      <c r="B14466" s="1">
        <v>1.70023106453692E9</v>
      </c>
      <c r="C14466" s="1">
        <v>-4417.0399805355</v>
      </c>
      <c r="D14466" s="1">
        <v>-7656.00891780959</v>
      </c>
      <c r="E14466" s="1">
        <v>30431.2965788002</v>
      </c>
      <c r="F14466" s="1">
        <v>-6303.81778524134</v>
      </c>
      <c r="G14466" s="1">
        <v>-14252.5004449487</v>
      </c>
      <c r="H14466" s="1">
        <v>-20533.2959334011</v>
      </c>
      <c r="I14466" s="1">
        <v>-3686.94259964735</v>
      </c>
      <c r="J14466" s="1">
        <v>-30138.0193398021</v>
      </c>
      <c r="K14466" s="1">
        <v>0.63</v>
      </c>
      <c r="L14466" s="1">
        <v>0.822</v>
      </c>
      <c r="M14466" s="1">
        <v>0.01</v>
      </c>
    </row>
    <row r="14467">
      <c r="A14467" s="1">
        <v>14465.0</v>
      </c>
      <c r="B14467" s="1">
        <v>1.70023106454104E9</v>
      </c>
      <c r="C14467" s="1">
        <v>-4379.75727078405</v>
      </c>
      <c r="D14467" s="1">
        <v>-7632.07019949796</v>
      </c>
      <c r="E14467" s="1">
        <v>30274.8343676131</v>
      </c>
      <c r="F14467" s="1">
        <v>-6352.32107070935</v>
      </c>
      <c r="G14467" s="1">
        <v>-14255.361468239</v>
      </c>
      <c r="H14467" s="1">
        <v>-20533.2735816566</v>
      </c>
      <c r="I14467" s="1">
        <v>-3695.41391079591</v>
      </c>
      <c r="J14467" s="1">
        <v>-30158.1135580675</v>
      </c>
      <c r="K14467" s="1">
        <v>0.63</v>
      </c>
      <c r="L14467" s="1">
        <v>0.822</v>
      </c>
      <c r="M14467" s="1">
        <v>0.01</v>
      </c>
    </row>
    <row r="14468">
      <c r="A14468" s="1">
        <v>14466.0</v>
      </c>
      <c r="B14468" s="1">
        <v>1.70023106454503E9</v>
      </c>
      <c r="C14468" s="1">
        <v>-4375.37632887081</v>
      </c>
      <c r="D14468" s="1">
        <v>-7630.70674308618</v>
      </c>
      <c r="E14468" s="1">
        <v>30178.073665866</v>
      </c>
      <c r="F14468" s="1">
        <v>-6356.76906785596</v>
      </c>
      <c r="G14468" s="1">
        <v>-14258.1554362959</v>
      </c>
      <c r="H14468" s="1">
        <v>-20540.7614160491</v>
      </c>
      <c r="I14468" s="1">
        <v>-3692.32937006108</v>
      </c>
      <c r="J14468" s="1">
        <v>-30161.578078458</v>
      </c>
      <c r="K14468" s="1">
        <v>0.63</v>
      </c>
      <c r="L14468" s="1">
        <v>0.822</v>
      </c>
      <c r="M14468" s="1">
        <v>0.01</v>
      </c>
    </row>
    <row r="14469">
      <c r="A14469" s="1">
        <v>14467.0</v>
      </c>
      <c r="B14469" s="1">
        <v>1.70023106454993E9</v>
      </c>
      <c r="C14469" s="1">
        <v>-4396.8340035479</v>
      </c>
      <c r="D14469" s="1">
        <v>-7653.03613579704</v>
      </c>
      <c r="E14469" s="1">
        <v>30347.0305022037</v>
      </c>
      <c r="F14469" s="1">
        <v>-6316.87120400324</v>
      </c>
      <c r="G14469" s="1">
        <v>-14264.2351107877</v>
      </c>
      <c r="H14469" s="1">
        <v>-20549.7915208091</v>
      </c>
      <c r="I14469" s="1">
        <v>-3699.43722479787</v>
      </c>
      <c r="J14469" s="1">
        <v>-30148.2564387627</v>
      </c>
      <c r="K14469" s="1">
        <v>0.63</v>
      </c>
      <c r="L14469" s="1">
        <v>0.822</v>
      </c>
      <c r="M14469" s="1">
        <v>0.01</v>
      </c>
    </row>
    <row r="14470">
      <c r="A14470" s="1">
        <v>14468.0</v>
      </c>
      <c r="B14470" s="1">
        <v>1.700231064554E9</v>
      </c>
      <c r="C14470" s="1">
        <v>-4402.33253268391</v>
      </c>
      <c r="D14470" s="1">
        <v>-7659.0040515666</v>
      </c>
      <c r="E14470" s="1">
        <v>30493.6355940861</v>
      </c>
      <c r="F14470" s="1">
        <v>-6315.21717491354</v>
      </c>
      <c r="G14470" s="1">
        <v>-14282.4070790299</v>
      </c>
      <c r="H14470" s="1">
        <v>-20551.5796603655</v>
      </c>
      <c r="I14470" s="1">
        <v>-3705.60630626753</v>
      </c>
      <c r="J14470" s="1">
        <v>-30143.2049445158</v>
      </c>
      <c r="K14470" s="1">
        <v>0.64</v>
      </c>
      <c r="L14470" s="1">
        <v>0.858</v>
      </c>
      <c r="M14470" s="1">
        <v>0.02</v>
      </c>
    </row>
    <row r="14471">
      <c r="A14471" s="1">
        <v>14469.0</v>
      </c>
      <c r="B14471" s="1">
        <v>1.70023106455803E9</v>
      </c>
      <c r="C14471" s="1">
        <v>-4378.57262832792</v>
      </c>
      <c r="D14471" s="1">
        <v>-7641.59204263592</v>
      </c>
      <c r="E14471" s="1">
        <v>30353.0654732066</v>
      </c>
      <c r="F14471" s="1">
        <v>-6363.51929468146</v>
      </c>
      <c r="G14471" s="1">
        <v>-14280.1719045843</v>
      </c>
      <c r="H14471" s="1">
        <v>-20558.821625569</v>
      </c>
      <c r="I14471" s="1">
        <v>-3697.82789919708</v>
      </c>
      <c r="J14471" s="1">
        <v>-30148.3458457405</v>
      </c>
      <c r="K14471" s="1">
        <v>0.64</v>
      </c>
      <c r="L14471" s="1">
        <v>0.858</v>
      </c>
      <c r="M14471" s="1">
        <v>0.02</v>
      </c>
    </row>
    <row r="14472">
      <c r="A14472" s="1">
        <v>14470.0</v>
      </c>
      <c r="B14472" s="1">
        <v>1.70023106456088E9</v>
      </c>
      <c r="C14472" s="1">
        <v>-4356.64556701726</v>
      </c>
      <c r="D14472" s="1">
        <v>-7621.52017611505</v>
      </c>
      <c r="E14472" s="1">
        <v>30195.4856747967</v>
      </c>
      <c r="F14472" s="1">
        <v>-6361.06060279138</v>
      </c>
      <c r="G14472" s="1">
        <v>-14278.2273028167</v>
      </c>
      <c r="H14472" s="1">
        <v>-20538.8838695149</v>
      </c>
      <c r="I14472" s="1">
        <v>-3700.04072189816</v>
      </c>
      <c r="J14472" s="1">
        <v>-30140.8133078591</v>
      </c>
      <c r="K14472" s="1">
        <v>0.64</v>
      </c>
      <c r="L14472" s="1">
        <v>0.858</v>
      </c>
      <c r="M14472" s="1">
        <v>0.02</v>
      </c>
    </row>
    <row r="14473">
      <c r="A14473" s="1">
        <v>14471.0</v>
      </c>
      <c r="B14473" s="1">
        <v>1.70023106456491E9</v>
      </c>
      <c r="C14473" s="1">
        <v>-4364.93806421018</v>
      </c>
      <c r="D14473" s="1">
        <v>-7628.20334770719</v>
      </c>
      <c r="E14473" s="1">
        <v>30299.5553969806</v>
      </c>
      <c r="F14473" s="1">
        <v>-6309.80805275536</v>
      </c>
      <c r="G14473" s="1">
        <v>-14282.1612098409</v>
      </c>
      <c r="H14473" s="1">
        <v>-20536.0451979691</v>
      </c>
      <c r="I14473" s="1">
        <v>-3695.95035266284</v>
      </c>
      <c r="J14473" s="1">
        <v>-30124.0271477731</v>
      </c>
      <c r="K14473" s="1">
        <v>0.64</v>
      </c>
      <c r="L14473" s="1">
        <v>0.858</v>
      </c>
      <c r="M14473" s="1">
        <v>0.02</v>
      </c>
    </row>
    <row r="14474">
      <c r="A14474" s="1">
        <v>14472.0</v>
      </c>
      <c r="B14474" s="1">
        <v>1.7002310645689E9</v>
      </c>
      <c r="C14474" s="1">
        <v>-4362.32291010891</v>
      </c>
      <c r="D14474" s="1">
        <v>-7633.07602799845</v>
      </c>
      <c r="E14474" s="1">
        <v>30459.9291634475</v>
      </c>
      <c r="F14474" s="1">
        <v>-6300.9344102066</v>
      </c>
      <c r="G14474" s="1">
        <v>-14286.0280616316</v>
      </c>
      <c r="H14474" s="1">
        <v>-20554.4853871447</v>
      </c>
      <c r="I14474" s="1">
        <v>-3679.29830304364</v>
      </c>
      <c r="J14474" s="1">
        <v>-30126.7093571078</v>
      </c>
      <c r="K14474" s="1">
        <v>0.64</v>
      </c>
      <c r="L14474" s="1">
        <v>0.858</v>
      </c>
      <c r="M14474" s="1">
        <v>0.02</v>
      </c>
    </row>
    <row r="14475">
      <c r="A14475" s="1">
        <v>14473.0</v>
      </c>
      <c r="B14475" s="1">
        <v>1.70023106457291E9</v>
      </c>
      <c r="C14475" s="1">
        <v>-4360.91475020822</v>
      </c>
      <c r="D14475" s="1">
        <v>-7627.84571979591</v>
      </c>
      <c r="E14475" s="1">
        <v>30354.9877232298</v>
      </c>
      <c r="F14475" s="1">
        <v>-6362.93814932562</v>
      </c>
      <c r="G14475" s="1">
        <v>-14294.5664280136</v>
      </c>
      <c r="H14475" s="1">
        <v>-20582.6485851584</v>
      </c>
      <c r="I14475" s="1">
        <v>-3698.07376838609</v>
      </c>
      <c r="J14475" s="1">
        <v>-30170.6752384513</v>
      </c>
      <c r="K14475" s="1">
        <v>0.64</v>
      </c>
      <c r="L14475" s="1">
        <v>0.858</v>
      </c>
      <c r="M14475" s="1">
        <v>0.02</v>
      </c>
    </row>
    <row r="14476">
      <c r="A14476" s="1">
        <v>14474.0</v>
      </c>
      <c r="B14476" s="1">
        <v>1.7002310645779E9</v>
      </c>
      <c r="C14476" s="1">
        <v>-4356.1761803837</v>
      </c>
      <c r="D14476" s="1">
        <v>-7619.50851911408</v>
      </c>
      <c r="E14476" s="1">
        <v>30179.7276949557</v>
      </c>
      <c r="F14476" s="1">
        <v>-6393.69414969613</v>
      </c>
      <c r="G14476" s="1">
        <v>-14301.6742827504</v>
      </c>
      <c r="H14476" s="1">
        <v>-20587.3871549829</v>
      </c>
      <c r="I14476" s="1">
        <v>-3713.04943717115</v>
      </c>
      <c r="J14476" s="1">
        <v>-30168.6859331948</v>
      </c>
      <c r="K14476" s="1">
        <v>0.64</v>
      </c>
      <c r="L14476" s="1">
        <v>0.858</v>
      </c>
      <c r="M14476" s="1">
        <v>0.02</v>
      </c>
    </row>
    <row r="14477">
      <c r="A14477" s="1">
        <v>14475.0</v>
      </c>
      <c r="B14477" s="1">
        <v>1.70023106458192E9</v>
      </c>
      <c r="C14477" s="1">
        <v>-4350.2753198475</v>
      </c>
      <c r="D14477" s="1">
        <v>-7623.64359183831</v>
      </c>
      <c r="E14477" s="1">
        <v>30279.0364955707</v>
      </c>
      <c r="F14477" s="1">
        <v>-6336.80896005737</v>
      </c>
      <c r="G14477" s="1">
        <v>-14275.2992242931</v>
      </c>
      <c r="H14477" s="1">
        <v>-20571.3162507195</v>
      </c>
      <c r="I14477" s="1">
        <v>-3683.61218972351</v>
      </c>
      <c r="J14477" s="1">
        <v>-30122.0378425166</v>
      </c>
      <c r="K14477" s="1">
        <v>0.64</v>
      </c>
      <c r="L14477" s="1">
        <v>0.858</v>
      </c>
      <c r="M14477" s="1">
        <v>0.02</v>
      </c>
    </row>
    <row r="14478">
      <c r="A14478" s="1">
        <v>14476.0</v>
      </c>
      <c r="B14478" s="1">
        <v>1.70023106458695E9</v>
      </c>
      <c r="C14478" s="1">
        <v>-4346.09554363436</v>
      </c>
      <c r="D14478" s="1">
        <v>-7625.83406279493</v>
      </c>
      <c r="E14478" s="1">
        <v>30481.7668177803</v>
      </c>
      <c r="F14478" s="1">
        <v>-6306.1870701536</v>
      </c>
      <c r="G14478" s="1">
        <v>-14276.5285702381</v>
      </c>
      <c r="H14478" s="1">
        <v>-20558.5087011466</v>
      </c>
      <c r="I14478" s="1">
        <v>-3668.94944536083</v>
      </c>
      <c r="J14478" s="1">
        <v>-30149.1281567964</v>
      </c>
      <c r="K14478" s="1">
        <v>0.64</v>
      </c>
      <c r="L14478" s="1">
        <v>0.858</v>
      </c>
      <c r="M14478" s="1">
        <v>0.02</v>
      </c>
    </row>
    <row r="14479">
      <c r="A14479" s="1">
        <v>14477.0</v>
      </c>
      <c r="B14479" s="1">
        <v>1.70023106459093E9</v>
      </c>
      <c r="C14479" s="1">
        <v>-4342.94394766616</v>
      </c>
      <c r="D14479" s="1">
        <v>-7626.9963535066</v>
      </c>
      <c r="E14479" s="1">
        <v>30474.0778176877</v>
      </c>
      <c r="F14479" s="1">
        <v>-6345.28027120593</v>
      </c>
      <c r="G14479" s="1">
        <v>-14306.7704804862</v>
      </c>
      <c r="H14479" s="1">
        <v>-20557.100541246</v>
      </c>
      <c r="I14479" s="1">
        <v>-3705.00280916724</v>
      </c>
      <c r="J14479" s="1">
        <v>-30191.3058985836</v>
      </c>
      <c r="K14479" s="1">
        <v>0.64</v>
      </c>
      <c r="L14479" s="1">
        <v>0.858</v>
      </c>
      <c r="M14479" s="1">
        <v>0.02</v>
      </c>
    </row>
    <row r="14480">
      <c r="A14480" s="1">
        <v>14478.0</v>
      </c>
      <c r="B14480" s="1">
        <v>1.70023106459393E9</v>
      </c>
      <c r="C14480" s="1">
        <v>-4352.01875591501</v>
      </c>
      <c r="D14480" s="1">
        <v>-7621.2966586705</v>
      </c>
      <c r="E14480" s="1">
        <v>30311.3124145641</v>
      </c>
      <c r="F14480" s="1">
        <v>-6376.77387914346</v>
      </c>
      <c r="G14480" s="1">
        <v>-14327.9599342298</v>
      </c>
      <c r="H14480" s="1">
        <v>-20561.6826488593</v>
      </c>
      <c r="I14480" s="1">
        <v>-3706.85800395703</v>
      </c>
      <c r="J14480" s="1">
        <v>-30180.9346891563</v>
      </c>
      <c r="K14480" s="1">
        <v>0.646</v>
      </c>
      <c r="L14480" s="1">
        <v>0.846</v>
      </c>
      <c r="M14480" s="1">
        <v>0.022</v>
      </c>
    </row>
    <row r="14481">
      <c r="A14481" s="1">
        <v>14479.0</v>
      </c>
      <c r="B14481" s="1">
        <v>1.70023106459693E9</v>
      </c>
      <c r="C14481" s="1">
        <v>-4331.85748241633</v>
      </c>
      <c r="D14481" s="1">
        <v>-7608.4444056087</v>
      </c>
      <c r="E14481" s="1">
        <v>30374.4337409059</v>
      </c>
      <c r="F14481" s="1">
        <v>-6325.63308782972</v>
      </c>
      <c r="G14481" s="1">
        <v>-14315.4429573348</v>
      </c>
      <c r="H14481" s="1">
        <v>-20549.4338928978</v>
      </c>
      <c r="I14481" s="1">
        <v>-3684.28274205717</v>
      </c>
      <c r="J14481" s="1">
        <v>-30128.3857379419</v>
      </c>
      <c r="K14481" s="1">
        <v>0.646</v>
      </c>
      <c r="L14481" s="1">
        <v>0.846</v>
      </c>
      <c r="M14481" s="1">
        <v>0.022</v>
      </c>
    </row>
    <row r="14482">
      <c r="A14482" s="1">
        <v>14480.0</v>
      </c>
      <c r="B14482" s="1">
        <v>1.7002310646011E9</v>
      </c>
      <c r="C14482" s="1">
        <v>-4323.14030207876</v>
      </c>
      <c r="D14482" s="1">
        <v>-7611.86422251036</v>
      </c>
      <c r="E14482" s="1">
        <v>30630.0706422413</v>
      </c>
      <c r="F14482" s="1">
        <v>-6281.9801309085</v>
      </c>
      <c r="G14482" s="1">
        <v>-14313.0289689336</v>
      </c>
      <c r="H14482" s="1">
        <v>-20555.6476778564</v>
      </c>
      <c r="I14482" s="1">
        <v>-3682.18167807837</v>
      </c>
      <c r="J14482" s="1">
        <v>-30127.2905024636</v>
      </c>
      <c r="K14482" s="1">
        <v>0.646</v>
      </c>
      <c r="L14482" s="1">
        <v>0.846</v>
      </c>
      <c r="M14482" s="1">
        <v>0.022</v>
      </c>
    </row>
    <row r="14483">
      <c r="A14483" s="1">
        <v>14481.0</v>
      </c>
      <c r="B14483" s="1">
        <v>1.70023106460503E9</v>
      </c>
      <c r="C14483" s="1">
        <v>-4326.44836025814</v>
      </c>
      <c r="D14483" s="1">
        <v>-7613.6970655557</v>
      </c>
      <c r="E14483" s="1">
        <v>30645.6274563822</v>
      </c>
      <c r="F14483" s="1">
        <v>-6321.29684940539</v>
      </c>
      <c r="G14483" s="1">
        <v>-14331.9161929984</v>
      </c>
      <c r="H14483" s="1">
        <v>-20568.2317099847</v>
      </c>
      <c r="I14483" s="1">
        <v>-3689.82597468209</v>
      </c>
      <c r="J14483" s="1">
        <v>-30149.0834533075</v>
      </c>
      <c r="K14483" s="1">
        <v>0.646</v>
      </c>
      <c r="L14483" s="1">
        <v>0.846</v>
      </c>
      <c r="M14483" s="1">
        <v>0.022</v>
      </c>
    </row>
    <row r="14484">
      <c r="A14484" s="1">
        <v>14482.0</v>
      </c>
      <c r="B14484" s="1">
        <v>1.70023106461096E9</v>
      </c>
      <c r="C14484" s="1">
        <v>-4317.70882817612</v>
      </c>
      <c r="D14484" s="1">
        <v>-7603.66113229526</v>
      </c>
      <c r="E14484" s="1">
        <v>30431.430689267</v>
      </c>
      <c r="F14484" s="1">
        <v>-6364.45806794858</v>
      </c>
      <c r="G14484" s="1">
        <v>-14338.4876058682</v>
      </c>
      <c r="H14484" s="1">
        <v>-20567.315288462</v>
      </c>
      <c r="I14484" s="1">
        <v>-3688.52957350368</v>
      </c>
      <c r="J14484" s="1">
        <v>-30152.5032702092</v>
      </c>
      <c r="K14484" s="1">
        <v>0.646</v>
      </c>
      <c r="L14484" s="1">
        <v>0.846</v>
      </c>
      <c r="M14484" s="1">
        <v>0.022</v>
      </c>
    </row>
    <row r="14485">
      <c r="A14485" s="1">
        <v>14483.0</v>
      </c>
      <c r="B14485" s="1">
        <v>1.70023106461411E9</v>
      </c>
      <c r="C14485" s="1">
        <v>-4315.65246768623</v>
      </c>
      <c r="D14485" s="1">
        <v>-7591.79235598949</v>
      </c>
      <c r="E14485" s="1">
        <v>30382.1227409986</v>
      </c>
      <c r="F14485" s="1">
        <v>-6337.81478855786</v>
      </c>
      <c r="G14485" s="1">
        <v>-14337.1688529454</v>
      </c>
      <c r="H14485" s="1">
        <v>-20559.4027709249</v>
      </c>
      <c r="I14485" s="1">
        <v>-3679.74533793274</v>
      </c>
      <c r="J14485" s="1">
        <v>-30157.5547644561</v>
      </c>
      <c r="K14485" s="1">
        <v>0.646</v>
      </c>
      <c r="L14485" s="1">
        <v>0.846</v>
      </c>
      <c r="M14485" s="1">
        <v>0.022</v>
      </c>
    </row>
    <row r="14486">
      <c r="A14486" s="1">
        <v>14484.0</v>
      </c>
      <c r="B14486" s="1">
        <v>1.70023106461801E9</v>
      </c>
      <c r="C14486" s="1">
        <v>-4309.8633658723</v>
      </c>
      <c r="D14486" s="1">
        <v>-7590.56301004445</v>
      </c>
      <c r="E14486" s="1">
        <v>30572.1572723576</v>
      </c>
      <c r="F14486" s="1">
        <v>-6295.21236362604</v>
      </c>
      <c r="G14486" s="1">
        <v>-14339.5828413466</v>
      </c>
      <c r="H14486" s="1">
        <v>-20562.0849802595</v>
      </c>
      <c r="I14486" s="1">
        <v>-3686.96495139181</v>
      </c>
      <c r="J14486" s="1">
        <v>-30167.0095523607</v>
      </c>
      <c r="K14486" s="1">
        <v>0.646</v>
      </c>
      <c r="L14486" s="1">
        <v>0.846</v>
      </c>
      <c r="M14486" s="1">
        <v>0.022</v>
      </c>
    </row>
    <row r="14487">
      <c r="A14487" s="1">
        <v>14485.0</v>
      </c>
      <c r="B14487" s="1">
        <v>1.70023106462108E9</v>
      </c>
      <c r="C14487" s="1">
        <v>-4309.48338621656</v>
      </c>
      <c r="D14487" s="1">
        <v>-7593.44638507919</v>
      </c>
      <c r="E14487" s="1">
        <v>30624.214485194</v>
      </c>
      <c r="F14487" s="1">
        <v>-6328.47175937554</v>
      </c>
      <c r="G14487" s="1">
        <v>-14361.599309635</v>
      </c>
      <c r="H14487" s="1">
        <v>-20589.4658672172</v>
      </c>
      <c r="I14487" s="1">
        <v>-3712.78121623769</v>
      </c>
      <c r="J14487" s="1">
        <v>-30196.7597242307</v>
      </c>
      <c r="K14487" s="1">
        <v>0.646</v>
      </c>
      <c r="L14487" s="1">
        <v>0.846</v>
      </c>
      <c r="M14487" s="1">
        <v>0.022</v>
      </c>
    </row>
    <row r="14488">
      <c r="A14488" s="1">
        <v>14486.0</v>
      </c>
      <c r="B14488" s="1">
        <v>1.70023106462497E9</v>
      </c>
      <c r="C14488" s="1">
        <v>-4300.43092971216</v>
      </c>
      <c r="D14488" s="1">
        <v>-7577.12961162681</v>
      </c>
      <c r="E14488" s="1">
        <v>30447.0545586412</v>
      </c>
      <c r="F14488" s="1">
        <v>-6370.06835580687</v>
      </c>
      <c r="G14488" s="1">
        <v>-14368.5283504162</v>
      </c>
      <c r="H14488" s="1">
        <v>-20577.1724077668</v>
      </c>
      <c r="I14488" s="1">
        <v>-3707.10387314604</v>
      </c>
      <c r="J14488" s="1">
        <v>-30198.4137533204</v>
      </c>
      <c r="K14488" s="1">
        <v>0.646</v>
      </c>
      <c r="L14488" s="1">
        <v>0.846</v>
      </c>
      <c r="M14488" s="1">
        <v>0.022</v>
      </c>
    </row>
    <row r="14489">
      <c r="A14489" s="1">
        <v>14487.0</v>
      </c>
      <c r="B14489" s="1">
        <v>1.70023106462896E9</v>
      </c>
      <c r="C14489" s="1">
        <v>-4301.88379310176</v>
      </c>
      <c r="D14489" s="1">
        <v>-7573.35216681387</v>
      </c>
      <c r="E14489" s="1">
        <v>30358.2510779203</v>
      </c>
      <c r="F14489" s="1">
        <v>-6358.71366962357</v>
      </c>
      <c r="G14489" s="1">
        <v>-14362.5604346466</v>
      </c>
      <c r="H14489" s="1">
        <v>-20565.5495006501</v>
      </c>
      <c r="I14489" s="1">
        <v>-3697.24675384125</v>
      </c>
      <c r="J14489" s="1">
        <v>-30171.0105146182</v>
      </c>
      <c r="K14489" s="1">
        <v>0.646</v>
      </c>
      <c r="L14489" s="1">
        <v>0.846</v>
      </c>
      <c r="M14489" s="1">
        <v>0.022</v>
      </c>
    </row>
    <row r="14490">
      <c r="A14490" s="1">
        <v>14488.0</v>
      </c>
      <c r="B14490" s="1">
        <v>1.70023106463303E9</v>
      </c>
      <c r="C14490" s="1">
        <v>-4298.44162445564</v>
      </c>
      <c r="D14490" s="1">
        <v>-7575.87791393732</v>
      </c>
      <c r="E14490" s="1">
        <v>30527.6102456581</v>
      </c>
      <c r="F14490" s="1">
        <v>-6306.29882887588</v>
      </c>
      <c r="G14490" s="1">
        <v>-14350.9375275298</v>
      </c>
      <c r="H14490" s="1">
        <v>-20556.0500092566</v>
      </c>
      <c r="I14490" s="1">
        <v>-3681.2652565557</v>
      </c>
      <c r="J14490" s="1">
        <v>-30138.2875607356</v>
      </c>
      <c r="K14490" s="1">
        <v>0.63</v>
      </c>
      <c r="L14490" s="1">
        <v>0.882</v>
      </c>
      <c r="M14490" s="1">
        <v>0.032</v>
      </c>
    </row>
    <row r="14491">
      <c r="A14491" s="1">
        <v>14489.0</v>
      </c>
      <c r="B14491" s="1">
        <v>1.70023106463806E9</v>
      </c>
      <c r="C14491" s="1">
        <v>-4289.72444411807</v>
      </c>
      <c r="D14491" s="1">
        <v>-7566.82545743292</v>
      </c>
      <c r="E14491" s="1">
        <v>30651.461261685</v>
      </c>
      <c r="F14491" s="1">
        <v>-6316.60298306977</v>
      </c>
      <c r="G14491" s="1">
        <v>-14350.9822310188</v>
      </c>
      <c r="H14491" s="1">
        <v>-20569.6398698854</v>
      </c>
      <c r="I14491" s="1">
        <v>-3682.69576820084</v>
      </c>
      <c r="J14491" s="1">
        <v>-30157.7559301562</v>
      </c>
      <c r="K14491" s="1">
        <v>0.63</v>
      </c>
      <c r="L14491" s="1">
        <v>0.882</v>
      </c>
      <c r="M14491" s="1">
        <v>0.032</v>
      </c>
    </row>
    <row r="14492">
      <c r="A14492" s="1">
        <v>14490.0</v>
      </c>
      <c r="B14492" s="1">
        <v>1.70023106464125E9</v>
      </c>
      <c r="C14492" s="1">
        <v>-4287.57867665036</v>
      </c>
      <c r="D14492" s="1">
        <v>-7557.14715208377</v>
      </c>
      <c r="E14492" s="1">
        <v>30490.5287016068</v>
      </c>
      <c r="F14492" s="1">
        <v>-6379.7019576671</v>
      </c>
      <c r="G14492" s="1">
        <v>-14370.3164899726</v>
      </c>
      <c r="H14492" s="1">
        <v>-20579.6758031458</v>
      </c>
      <c r="I14492" s="1">
        <v>-3700.28659108717</v>
      </c>
      <c r="J14492" s="1">
        <v>-30162.5615552141</v>
      </c>
      <c r="K14492" s="1">
        <v>0.63</v>
      </c>
      <c r="L14492" s="1">
        <v>0.882</v>
      </c>
      <c r="M14492" s="1">
        <v>0.032</v>
      </c>
    </row>
    <row r="14493">
      <c r="A14493" s="1">
        <v>14491.0</v>
      </c>
      <c r="B14493" s="1">
        <v>1.70023106464515E9</v>
      </c>
      <c r="C14493" s="1">
        <v>-4272.08891774283</v>
      </c>
      <c r="D14493" s="1">
        <v>-7546.3289077674</v>
      </c>
      <c r="E14493" s="1">
        <v>30373.8749472945</v>
      </c>
      <c r="F14493" s="1">
        <v>-6389.49202173853</v>
      </c>
      <c r="G14493" s="1">
        <v>-14373.9598243188</v>
      </c>
      <c r="H14493" s="1">
        <v>-20580.9051490909</v>
      </c>
      <c r="I14493" s="1">
        <v>-3700.08542538707</v>
      </c>
      <c r="J14493" s="1">
        <v>-30150.4692614637</v>
      </c>
      <c r="K14493" s="1">
        <v>0.63</v>
      </c>
      <c r="L14493" s="1">
        <v>0.882</v>
      </c>
      <c r="M14493" s="1">
        <v>0.032</v>
      </c>
    </row>
    <row r="14494">
      <c r="A14494" s="1">
        <v>14492.0</v>
      </c>
      <c r="B14494" s="1">
        <v>1.70023106464904E9</v>
      </c>
      <c r="C14494" s="1">
        <v>-4274.83818231084</v>
      </c>
      <c r="D14494" s="1">
        <v>-7550.1287043248</v>
      </c>
      <c r="E14494" s="1">
        <v>30532.0805945492</v>
      </c>
      <c r="F14494" s="1">
        <v>-6348.25305321849</v>
      </c>
      <c r="G14494" s="1">
        <v>-14361.2640334682</v>
      </c>
      <c r="H14494" s="1">
        <v>-20591.566931196</v>
      </c>
      <c r="I14494" s="1">
        <v>-3683.54513449014</v>
      </c>
      <c r="J14494" s="1">
        <v>-30143.9649038273</v>
      </c>
      <c r="K14494" s="1">
        <v>0.63</v>
      </c>
      <c r="L14494" s="1">
        <v>0.882</v>
      </c>
      <c r="M14494" s="1">
        <v>0.032</v>
      </c>
    </row>
    <row r="14495">
      <c r="A14495" s="1">
        <v>14493.0</v>
      </c>
      <c r="B14495" s="1">
        <v>1.70023106465301E9</v>
      </c>
      <c r="C14495" s="1">
        <v>-4267.59621710732</v>
      </c>
      <c r="D14495" s="1">
        <v>-7542.90909086574</v>
      </c>
      <c r="E14495" s="1">
        <v>30692.2308435715</v>
      </c>
      <c r="F14495" s="1">
        <v>-6348.76714334096</v>
      </c>
      <c r="G14495" s="1">
        <v>-14369.1989027498</v>
      </c>
      <c r="H14495" s="1">
        <v>-20604.3744807689</v>
      </c>
      <c r="I14495" s="1">
        <v>-3692.46348052781</v>
      </c>
      <c r="J14495" s="1">
        <v>-30165.3778750154</v>
      </c>
      <c r="K14495" s="1">
        <v>0.63</v>
      </c>
      <c r="L14495" s="1">
        <v>0.882</v>
      </c>
      <c r="M14495" s="1">
        <v>0.032</v>
      </c>
    </row>
    <row r="14496">
      <c r="A14496" s="1">
        <v>14494.0</v>
      </c>
      <c r="B14496" s="1">
        <v>1.70023106465705E9</v>
      </c>
      <c r="C14496" s="1">
        <v>-4253.13463844473</v>
      </c>
      <c r="D14496" s="1">
        <v>-7516.80225334194</v>
      </c>
      <c r="E14496" s="1">
        <v>30577.9910776604</v>
      </c>
      <c r="F14496" s="1">
        <v>-6393.3588735293</v>
      </c>
      <c r="G14496" s="1">
        <v>-14379.5701121771</v>
      </c>
      <c r="H14496" s="1">
        <v>-20594.2491405307</v>
      </c>
      <c r="I14496" s="1">
        <v>-3711.66362901492</v>
      </c>
      <c r="J14496" s="1">
        <v>-30178.2301280772</v>
      </c>
      <c r="K14496" s="1">
        <v>0.63</v>
      </c>
      <c r="L14496" s="1">
        <v>0.882</v>
      </c>
      <c r="M14496" s="1">
        <v>0.032</v>
      </c>
    </row>
    <row r="14497">
      <c r="A14497" s="1">
        <v>14495.0</v>
      </c>
      <c r="B14497" s="1">
        <v>1.70023106466107E9</v>
      </c>
      <c r="C14497" s="1">
        <v>-4235.85673998078</v>
      </c>
      <c r="D14497" s="1">
        <v>-7492.10357571882</v>
      </c>
      <c r="E14497" s="1">
        <v>30433.3752910346</v>
      </c>
      <c r="F14497" s="1">
        <v>-6390.52020198347</v>
      </c>
      <c r="G14497" s="1">
        <v>-14369.8247515946</v>
      </c>
      <c r="H14497" s="1">
        <v>-20560.4085994253</v>
      </c>
      <c r="I14497" s="1">
        <v>-3694.20691659533</v>
      </c>
      <c r="J14497" s="1">
        <v>-30146.2894852506</v>
      </c>
      <c r="K14497" s="1">
        <v>0.63</v>
      </c>
      <c r="L14497" s="1">
        <v>0.882</v>
      </c>
      <c r="M14497" s="1">
        <v>0.032</v>
      </c>
    </row>
    <row r="14498">
      <c r="A14498" s="1">
        <v>14496.0</v>
      </c>
      <c r="B14498" s="1">
        <v>1.70023106466605E9</v>
      </c>
      <c r="C14498" s="1">
        <v>-4216.23190834902</v>
      </c>
      <c r="D14498" s="1">
        <v>-7498.40676765522</v>
      </c>
      <c r="E14498" s="1">
        <v>30535.7462806399</v>
      </c>
      <c r="F14498" s="1">
        <v>-6351.13642825322</v>
      </c>
      <c r="G14498" s="1">
        <v>-14368.1707225049</v>
      </c>
      <c r="H14498" s="1">
        <v>-20574.2219774987</v>
      </c>
      <c r="I14498" s="1">
        <v>-3685.55679149112</v>
      </c>
      <c r="J14498" s="1">
        <v>-30143.8084416161</v>
      </c>
      <c r="K14498" s="1">
        <v>0.63</v>
      </c>
      <c r="L14498" s="1">
        <v>0.882</v>
      </c>
      <c r="M14498" s="1">
        <v>0.032</v>
      </c>
    </row>
    <row r="14499">
      <c r="A14499" s="1">
        <v>14497.0</v>
      </c>
      <c r="B14499" s="1">
        <v>1.70023106466924E9</v>
      </c>
      <c r="C14499" s="1">
        <v>-4228.86064396627</v>
      </c>
      <c r="D14499" s="1">
        <v>-7507.52627939299</v>
      </c>
      <c r="E14499" s="1">
        <v>30682.5972417112</v>
      </c>
      <c r="F14499" s="1">
        <v>-6336.69720133509</v>
      </c>
      <c r="G14499" s="1">
        <v>-14375.4350394529</v>
      </c>
      <c r="H14499" s="1">
        <v>-20586.0460503156</v>
      </c>
      <c r="I14499" s="1">
        <v>-3687.50139325873</v>
      </c>
      <c r="J14499" s="1">
        <v>-30147.1164997955</v>
      </c>
      <c r="K14499" s="1">
        <v>0.63</v>
      </c>
      <c r="L14499" s="1">
        <v>0.882</v>
      </c>
      <c r="M14499" s="1">
        <v>0.032</v>
      </c>
    </row>
    <row r="14500">
      <c r="A14500" s="1">
        <v>14498.0</v>
      </c>
      <c r="B14500" s="1">
        <v>1.70023106467232E9</v>
      </c>
      <c r="C14500" s="1">
        <v>-4225.91021369817</v>
      </c>
      <c r="D14500" s="1">
        <v>-7490.65071232923</v>
      </c>
      <c r="E14500" s="1">
        <v>30590.1057231552</v>
      </c>
      <c r="F14500" s="1">
        <v>-6375.07514656485</v>
      </c>
      <c r="G14500" s="1">
        <v>-14375.5691499196</v>
      </c>
      <c r="H14500" s="1">
        <v>-20594.606768442</v>
      </c>
      <c r="I14500" s="1">
        <v>-3685.78030893567</v>
      </c>
      <c r="J14500" s="1">
        <v>-30147.9658660848</v>
      </c>
      <c r="K14500" s="1">
        <v>0.616</v>
      </c>
      <c r="L14500" s="1">
        <v>0.856</v>
      </c>
      <c r="M14500" s="1">
        <v>0.044</v>
      </c>
    </row>
    <row r="14501">
      <c r="A14501" s="1">
        <v>14499.0</v>
      </c>
      <c r="B14501" s="1">
        <v>1.70023106467726E9</v>
      </c>
      <c r="C14501" s="1">
        <v>-4209.72755071253</v>
      </c>
      <c r="D14501" s="1">
        <v>-7468.47778182957</v>
      </c>
      <c r="E14501" s="1">
        <v>30414.0410320807</v>
      </c>
      <c r="F14501" s="1">
        <v>-6393.87296365177</v>
      </c>
      <c r="G14501" s="1">
        <v>-14384.2192750238</v>
      </c>
      <c r="H14501" s="1">
        <v>-20595.836114387</v>
      </c>
      <c r="I14501" s="1">
        <v>-3683.83570716806</v>
      </c>
      <c r="J14501" s="1">
        <v>-30153.1961742873</v>
      </c>
      <c r="K14501" s="1">
        <v>0.616</v>
      </c>
      <c r="L14501" s="1">
        <v>0.856</v>
      </c>
      <c r="M14501" s="1">
        <v>0.044</v>
      </c>
    </row>
    <row r="14502">
      <c r="A14502" s="1">
        <v>14500.0</v>
      </c>
      <c r="B14502" s="1">
        <v>1.70023106468129E9</v>
      </c>
      <c r="C14502" s="1">
        <v>-4214.51082402596</v>
      </c>
      <c r="D14502" s="1">
        <v>-7469.59536905233</v>
      </c>
      <c r="E14502" s="1">
        <v>30491.6462888296</v>
      </c>
      <c r="F14502" s="1">
        <v>-6360.88178883573</v>
      </c>
      <c r="G14502" s="1">
        <v>-14401.9889118658</v>
      </c>
      <c r="H14502" s="1">
        <v>-20605.4697162472</v>
      </c>
      <c r="I14502" s="1">
        <v>-3700.71127423182</v>
      </c>
      <c r="J14502" s="1">
        <v>-30206.8627127245</v>
      </c>
      <c r="K14502" s="1">
        <v>0.616</v>
      </c>
      <c r="L14502" s="1">
        <v>0.856</v>
      </c>
      <c r="M14502" s="1">
        <v>0.044</v>
      </c>
    </row>
    <row r="14503">
      <c r="A14503" s="1">
        <v>14501.0</v>
      </c>
      <c r="B14503" s="1">
        <v>1.70023106468526E9</v>
      </c>
      <c r="C14503" s="1">
        <v>-4231.05111492289</v>
      </c>
      <c r="D14503" s="1">
        <v>-7476.14443017774</v>
      </c>
      <c r="E14503" s="1">
        <v>30684.452436501</v>
      </c>
      <c r="F14503" s="1">
        <v>-6341.50282639298</v>
      </c>
      <c r="G14503" s="1">
        <v>-14408.6050282245</v>
      </c>
      <c r="H14503" s="1">
        <v>-20608.2189808152</v>
      </c>
      <c r="I14503" s="1">
        <v>-3707.03681791267</v>
      </c>
      <c r="J14503" s="1">
        <v>-30204.1134481565</v>
      </c>
      <c r="K14503" s="1">
        <v>0.616</v>
      </c>
      <c r="L14503" s="1">
        <v>0.856</v>
      </c>
      <c r="M14503" s="1">
        <v>0.044</v>
      </c>
    </row>
    <row r="14504">
      <c r="A14504" s="1">
        <v>14502.0</v>
      </c>
      <c r="B14504" s="1">
        <v>1.70023106468921E9</v>
      </c>
      <c r="C14504" s="1">
        <v>-4204.45253902108</v>
      </c>
      <c r="D14504" s="1">
        <v>-7442.68386872814</v>
      </c>
      <c r="E14504" s="1">
        <v>30625.9802730059</v>
      </c>
      <c r="F14504" s="1">
        <v>-6353.25984397648</v>
      </c>
      <c r="G14504" s="1">
        <v>-14392.5564757056</v>
      </c>
      <c r="H14504" s="1">
        <v>-20543.8683085284</v>
      </c>
      <c r="I14504" s="1">
        <v>-3680.92998038887</v>
      </c>
      <c r="J14504" s="1">
        <v>-30119.065060504</v>
      </c>
      <c r="K14504" s="1">
        <v>0.616</v>
      </c>
      <c r="L14504" s="1">
        <v>0.856</v>
      </c>
      <c r="M14504" s="1">
        <v>0.044</v>
      </c>
    </row>
    <row r="14505">
      <c r="A14505" s="1">
        <v>14503.0</v>
      </c>
      <c r="B14505" s="1">
        <v>1.7002310646942E9</v>
      </c>
      <c r="C14505" s="1">
        <v>-4182.8831056217</v>
      </c>
      <c r="D14505" s="1">
        <v>-7419.95214461709</v>
      </c>
      <c r="E14505" s="1">
        <v>30412.5881686911</v>
      </c>
      <c r="F14505" s="1">
        <v>-6382.74179491302</v>
      </c>
      <c r="G14505" s="1">
        <v>-14392.7799931502</v>
      </c>
      <c r="H14505" s="1">
        <v>-20541.2755061716</v>
      </c>
      <c r="I14505" s="1">
        <v>-3676.2137623088</v>
      </c>
      <c r="J14505" s="1">
        <v>-30137.1699735128</v>
      </c>
      <c r="K14505" s="1">
        <v>0.616</v>
      </c>
      <c r="L14505" s="1">
        <v>0.856</v>
      </c>
      <c r="M14505" s="1">
        <v>0.044</v>
      </c>
    </row>
    <row r="14506">
      <c r="A14506" s="1">
        <v>14504.0</v>
      </c>
      <c r="B14506" s="1">
        <v>1.70023106469725E9</v>
      </c>
      <c r="C14506" s="1">
        <v>-4191.46617549254</v>
      </c>
      <c r="D14506" s="1">
        <v>-7419.90744112818</v>
      </c>
      <c r="E14506" s="1">
        <v>30408.0954680556</v>
      </c>
      <c r="F14506" s="1">
        <v>-6378.78553614444</v>
      </c>
      <c r="G14506" s="1">
        <v>-14400.3125310316</v>
      </c>
      <c r="H14506" s="1">
        <v>-20580.8380938575</v>
      </c>
      <c r="I14506" s="1">
        <v>-3688.77544269269</v>
      </c>
      <c r="J14506" s="1">
        <v>-30191.3953055614</v>
      </c>
      <c r="K14506" s="1">
        <v>0.616</v>
      </c>
      <c r="L14506" s="1">
        <v>0.856</v>
      </c>
      <c r="M14506" s="1">
        <v>0.044</v>
      </c>
    </row>
    <row r="14507">
      <c r="A14507" s="1">
        <v>14505.0</v>
      </c>
      <c r="B14507" s="1">
        <v>1.70023106470123E9</v>
      </c>
      <c r="C14507" s="1">
        <v>-4198.01523661795</v>
      </c>
      <c r="D14507" s="1">
        <v>-7421.42735975114</v>
      </c>
      <c r="E14507" s="1">
        <v>30585.9706504309</v>
      </c>
      <c r="F14507" s="1">
        <v>-6350.66704161966</v>
      </c>
      <c r="G14507" s="1">
        <v>-14390.1424873045</v>
      </c>
      <c r="H14507" s="1">
        <v>-20604.2850737911</v>
      </c>
      <c r="I14507" s="1">
        <v>-3686.9202479029</v>
      </c>
      <c r="J14507" s="1">
        <v>-30209.1872941478</v>
      </c>
      <c r="K14507" s="1">
        <v>0.616</v>
      </c>
      <c r="L14507" s="1">
        <v>0.856</v>
      </c>
      <c r="M14507" s="1">
        <v>0.044</v>
      </c>
    </row>
    <row r="14508">
      <c r="A14508" s="1">
        <v>14506.0</v>
      </c>
      <c r="B14508" s="1">
        <v>1.70023106470515E9</v>
      </c>
      <c r="C14508" s="1">
        <v>-4180.91615210964</v>
      </c>
      <c r="D14508" s="1">
        <v>-7407.45751946658</v>
      </c>
      <c r="E14508" s="1">
        <v>30625.3767759057</v>
      </c>
      <c r="F14508" s="1">
        <v>-6361.44058244712</v>
      </c>
      <c r="G14508" s="1">
        <v>-14369.5565306611</v>
      </c>
      <c r="H14508" s="1">
        <v>-20588.5941491835</v>
      </c>
      <c r="I14508" s="1">
        <v>-3666.55780870411</v>
      </c>
      <c r="J14508" s="1">
        <v>-30130.2185809872</v>
      </c>
      <c r="K14508" s="1">
        <v>0.616</v>
      </c>
      <c r="L14508" s="1">
        <v>0.856</v>
      </c>
      <c r="M14508" s="1">
        <v>0.044</v>
      </c>
    </row>
    <row r="14509">
      <c r="A14509" s="1">
        <v>14507.0</v>
      </c>
      <c r="B14509" s="1">
        <v>1.70023106470924E9</v>
      </c>
      <c r="C14509" s="1">
        <v>-4136.86086378823</v>
      </c>
      <c r="D14509" s="1">
        <v>-7368.61018760325</v>
      </c>
      <c r="E14509" s="1">
        <v>30453.1565848775</v>
      </c>
      <c r="F14509" s="1">
        <v>-6376.43860297663</v>
      </c>
      <c r="G14509" s="1">
        <v>-14365.9578998038</v>
      </c>
      <c r="H14509" s="1">
        <v>-20549.9032795313</v>
      </c>
      <c r="I14509" s="1">
        <v>-3666.26723602619</v>
      </c>
      <c r="J14509" s="1">
        <v>-30087.5491008221</v>
      </c>
      <c r="K14509" s="1">
        <v>0.616</v>
      </c>
      <c r="L14509" s="1">
        <v>0.856</v>
      </c>
      <c r="M14509" s="1">
        <v>0.044</v>
      </c>
    </row>
    <row r="14510">
      <c r="A14510" s="1">
        <v>14508.0</v>
      </c>
      <c r="B14510" s="1">
        <v>1.70023106471334E9</v>
      </c>
      <c r="C14510" s="1">
        <v>-4149.98133778349</v>
      </c>
      <c r="D14510" s="1">
        <v>-7385.61986513374</v>
      </c>
      <c r="E14510" s="1">
        <v>30401.9710900749</v>
      </c>
      <c r="F14510" s="1">
        <v>-6357.41726844516</v>
      </c>
      <c r="G14510" s="1">
        <v>-14389.2484175262</v>
      </c>
      <c r="H14510" s="1">
        <v>-20554.6865528448</v>
      </c>
      <c r="I14510" s="1">
        <v>-3683.85805891252</v>
      </c>
      <c r="J14510" s="1">
        <v>-30096.7356677932</v>
      </c>
      <c r="K14510" s="1">
        <v>0.588</v>
      </c>
      <c r="L14510" s="1">
        <v>0.832</v>
      </c>
      <c r="M14510" s="1">
        <v>0.046</v>
      </c>
    </row>
    <row r="14511">
      <c r="A14511" s="1">
        <v>14509.0</v>
      </c>
      <c r="B14511" s="1">
        <v>1.7002310647173E9</v>
      </c>
      <c r="C14511" s="1">
        <v>-4165.89577983567</v>
      </c>
      <c r="D14511" s="1">
        <v>-7397.48864143951</v>
      </c>
      <c r="E14511" s="1">
        <v>30582.684943996</v>
      </c>
      <c r="F14511" s="1">
        <v>-6314.45721560206</v>
      </c>
      <c r="G14511" s="1">
        <v>-14408.8061939246</v>
      </c>
      <c r="H14511" s="1">
        <v>-20564.4989686607</v>
      </c>
      <c r="I14511" s="1">
        <v>-3684.50625950172</v>
      </c>
      <c r="J14511" s="1">
        <v>-30116.7404790807</v>
      </c>
      <c r="K14511" s="1">
        <v>0.588</v>
      </c>
      <c r="L14511" s="1">
        <v>0.832</v>
      </c>
      <c r="M14511" s="1">
        <v>0.046</v>
      </c>
    </row>
    <row r="14512">
      <c r="A14512" s="1">
        <v>14510.0</v>
      </c>
      <c r="B14512" s="1">
        <v>1.70023106472218E9</v>
      </c>
      <c r="C14512" s="1">
        <v>-4168.73445138149</v>
      </c>
      <c r="D14512" s="1">
        <v>-7403.88124035373</v>
      </c>
      <c r="E14512" s="1">
        <v>30651.1930407515</v>
      </c>
      <c r="F14512" s="1">
        <v>-6324.80607328487</v>
      </c>
      <c r="G14512" s="1">
        <v>-14427.3134383336</v>
      </c>
      <c r="H14512" s="1">
        <v>-20569.572814652</v>
      </c>
      <c r="I14512" s="1">
        <v>-3687.27787581418</v>
      </c>
      <c r="J14512" s="1">
        <v>-30127.7375373527</v>
      </c>
      <c r="K14512" s="1">
        <v>0.588</v>
      </c>
      <c r="L14512" s="1">
        <v>0.832</v>
      </c>
      <c r="M14512" s="1">
        <v>0.046</v>
      </c>
    </row>
    <row r="14513">
      <c r="A14513" s="1">
        <v>14511.0</v>
      </c>
      <c r="B14513" s="1">
        <v>1.70023106472536E9</v>
      </c>
      <c r="C14513" s="1">
        <v>-4136.83851204377</v>
      </c>
      <c r="D14513" s="1">
        <v>-7380.43426042011</v>
      </c>
      <c r="E14513" s="1">
        <v>30430.4248607665</v>
      </c>
      <c r="F14513" s="1">
        <v>-6363.74281212601</v>
      </c>
      <c r="G14513" s="1">
        <v>-14429.5933162681</v>
      </c>
      <c r="H14513" s="1">
        <v>-20560.5427098921</v>
      </c>
      <c r="I14513" s="1">
        <v>-3682.58400947857</v>
      </c>
      <c r="J14513" s="1">
        <v>-30125.837639074</v>
      </c>
      <c r="K14513" s="1">
        <v>0.588</v>
      </c>
      <c r="L14513" s="1">
        <v>0.832</v>
      </c>
      <c r="M14513" s="1">
        <v>0.046</v>
      </c>
    </row>
    <row r="14514">
      <c r="A14514" s="1">
        <v>14512.0</v>
      </c>
      <c r="B14514" s="1">
        <v>1.70023106472834E9</v>
      </c>
      <c r="C14514" s="1">
        <v>-4125.77439853839</v>
      </c>
      <c r="D14514" s="1">
        <v>-7363.60339684526</v>
      </c>
      <c r="E14514" s="1">
        <v>30303.399897027</v>
      </c>
      <c r="F14514" s="1">
        <v>-6348.36481194076</v>
      </c>
      <c r="G14514" s="1">
        <v>-14418.104519618</v>
      </c>
      <c r="H14514" s="1">
        <v>-20559.559233136</v>
      </c>
      <c r="I14514" s="1">
        <v>-3667.63069243797</v>
      </c>
      <c r="J14514" s="1">
        <v>-30116.1593337249</v>
      </c>
      <c r="K14514" s="1">
        <v>0.588</v>
      </c>
      <c r="L14514" s="1">
        <v>0.832</v>
      </c>
      <c r="M14514" s="1">
        <v>0.046</v>
      </c>
    </row>
    <row r="14515">
      <c r="A14515" s="1">
        <v>14513.0</v>
      </c>
      <c r="B14515" s="1">
        <v>1.70023106473334E9</v>
      </c>
      <c r="C14515" s="1">
        <v>-4114.28560188837</v>
      </c>
      <c r="D14515" s="1">
        <v>-7366.62088234673</v>
      </c>
      <c r="E14515" s="1">
        <v>30459.7056460029</v>
      </c>
      <c r="F14515" s="1">
        <v>-6303.39310209668</v>
      </c>
      <c r="G14515" s="1">
        <v>-14405.9451706344</v>
      </c>
      <c r="H14515" s="1">
        <v>-20571.584471653</v>
      </c>
      <c r="I14515" s="1">
        <v>-3659.24878826723</v>
      </c>
      <c r="J14515" s="1">
        <v>-30119.8250198155</v>
      </c>
      <c r="K14515" s="1">
        <v>0.588</v>
      </c>
      <c r="L14515" s="1">
        <v>0.832</v>
      </c>
      <c r="M14515" s="1">
        <v>0.046</v>
      </c>
    </row>
    <row r="14516">
      <c r="A14516" s="1">
        <v>14514.0</v>
      </c>
      <c r="B14516" s="1">
        <v>1.7002310647372E9</v>
      </c>
      <c r="C14516" s="1">
        <v>-4115.98433446697</v>
      </c>
      <c r="D14516" s="1">
        <v>-7360.85413227726</v>
      </c>
      <c r="E14516" s="1">
        <v>30582.5955370182</v>
      </c>
      <c r="F14516" s="1">
        <v>-6311.99852371198</v>
      </c>
      <c r="G14516" s="1">
        <v>-14417.121042862</v>
      </c>
      <c r="H14516" s="1">
        <v>-20585.330794493</v>
      </c>
      <c r="I14516" s="1">
        <v>-3673.30803552961</v>
      </c>
      <c r="J14516" s="1">
        <v>-30134.9347990673</v>
      </c>
      <c r="K14516" s="1">
        <v>0.588</v>
      </c>
      <c r="L14516" s="1">
        <v>0.832</v>
      </c>
      <c r="M14516" s="1">
        <v>0.046</v>
      </c>
    </row>
    <row r="14517">
      <c r="A14517" s="1">
        <v>14515.0</v>
      </c>
      <c r="B14517" s="1">
        <v>1.70023106474133E9</v>
      </c>
      <c r="C14517" s="1">
        <v>-4105.90369771763</v>
      </c>
      <c r="D14517" s="1">
        <v>-7335.19432964257</v>
      </c>
      <c r="E14517" s="1">
        <v>30444.8640876846</v>
      </c>
      <c r="F14517" s="1">
        <v>-6357.95371031209</v>
      </c>
      <c r="G14517" s="1">
        <v>-14429.9732959238</v>
      </c>
      <c r="H14517" s="1">
        <v>-20582.9391578363</v>
      </c>
      <c r="I14517" s="1">
        <v>-3678.78421292116</v>
      </c>
      <c r="J14517" s="1">
        <v>-30139.4498514473</v>
      </c>
      <c r="K14517" s="1">
        <v>0.588</v>
      </c>
      <c r="L14517" s="1">
        <v>0.832</v>
      </c>
      <c r="M14517" s="1">
        <v>0.046</v>
      </c>
    </row>
    <row r="14518">
      <c r="A14518" s="1">
        <v>14516.0</v>
      </c>
      <c r="B14518" s="1">
        <v>1.70023106474515E9</v>
      </c>
      <c r="C14518" s="1">
        <v>-4087.21763935299</v>
      </c>
      <c r="D14518" s="1">
        <v>-7316.41886430011</v>
      </c>
      <c r="E14518" s="1">
        <v>30347.7010545374</v>
      </c>
      <c r="F14518" s="1">
        <v>-6348.76714334096</v>
      </c>
      <c r="G14518" s="1">
        <v>-14419.3562173075</v>
      </c>
      <c r="H14518" s="1">
        <v>-20565.1248175054</v>
      </c>
      <c r="I14518" s="1">
        <v>-3668.05537558262</v>
      </c>
      <c r="J14518" s="1">
        <v>-30124.3624239399</v>
      </c>
      <c r="K14518" s="1">
        <v>0.588</v>
      </c>
      <c r="L14518" s="1">
        <v>0.832</v>
      </c>
      <c r="M14518" s="1">
        <v>0.046</v>
      </c>
    </row>
    <row r="14519">
      <c r="A14519" s="1">
        <v>14517.0</v>
      </c>
      <c r="B14519" s="1">
        <v>1.70023106475032E9</v>
      </c>
      <c r="C14519" s="1">
        <v>-4095.30897084581</v>
      </c>
      <c r="D14519" s="1">
        <v>-7326.65596326064</v>
      </c>
      <c r="E14519" s="1">
        <v>30511.6734518615</v>
      </c>
      <c r="F14519" s="1">
        <v>-6314.52427083543</v>
      </c>
      <c r="G14519" s="1">
        <v>-14417.4563190288</v>
      </c>
      <c r="H14519" s="1">
        <v>-20575.4736751882</v>
      </c>
      <c r="I14519" s="1">
        <v>-3668.54711396063</v>
      </c>
      <c r="J14519" s="1">
        <v>-30127.6928338638</v>
      </c>
      <c r="K14519" s="1">
        <v>0.588</v>
      </c>
      <c r="L14519" s="1">
        <v>0.832</v>
      </c>
      <c r="M14519" s="1">
        <v>0.046</v>
      </c>
    </row>
    <row r="14520">
      <c r="A14520" s="1">
        <v>14518.0</v>
      </c>
      <c r="B14520" s="1">
        <v>1.70023106475323E9</v>
      </c>
      <c r="C14520" s="1">
        <v>-4094.92899119007</v>
      </c>
      <c r="D14520" s="1">
        <v>-7319.95043992405</v>
      </c>
      <c r="E14520" s="1">
        <v>30700.5233407644</v>
      </c>
      <c r="F14520" s="1">
        <v>-6318.59228832629</v>
      </c>
      <c r="G14520" s="1">
        <v>-14424.3406563211</v>
      </c>
      <c r="H14520" s="1">
        <v>-20586.7836578826</v>
      </c>
      <c r="I14520" s="1">
        <v>-3689.870678171</v>
      </c>
      <c r="J14520" s="1">
        <v>-30168.7529884282</v>
      </c>
      <c r="K14520" s="1">
        <v>0.606</v>
      </c>
      <c r="L14520" s="1">
        <v>0.846</v>
      </c>
      <c r="M14520" s="1">
        <v>0.064</v>
      </c>
    </row>
    <row r="14521">
      <c r="A14521" s="1">
        <v>14519.0</v>
      </c>
      <c r="B14521" s="1">
        <v>1.70023106475641E9</v>
      </c>
      <c r="C14521" s="1">
        <v>-4087.10588063071</v>
      </c>
      <c r="D14521" s="1">
        <v>-7300.95145713704</v>
      </c>
      <c r="E14521" s="1">
        <v>30574.0795223807</v>
      </c>
      <c r="F14521" s="1">
        <v>-6372.50469595249</v>
      </c>
      <c r="G14521" s="1">
        <v>-14426.888755189</v>
      </c>
      <c r="H14521" s="1">
        <v>-20598.5630272106</v>
      </c>
      <c r="I14521" s="1">
        <v>-3694.87746892898</v>
      </c>
      <c r="J14521" s="1">
        <v>-30188.1990061043</v>
      </c>
      <c r="K14521" s="1">
        <v>0.606</v>
      </c>
      <c r="L14521" s="1">
        <v>0.846</v>
      </c>
      <c r="M14521" s="1">
        <v>0.064</v>
      </c>
    </row>
    <row r="14522">
      <c r="A14522" s="1">
        <v>14520.0</v>
      </c>
      <c r="B14522" s="1">
        <v>1.70023106476231E9</v>
      </c>
      <c r="C14522" s="1">
        <v>-4057.53452271634</v>
      </c>
      <c r="D14522" s="1">
        <v>-7287.20513429703</v>
      </c>
      <c r="E14522" s="1">
        <v>30402.5522354307</v>
      </c>
      <c r="F14522" s="1">
        <v>-6384.26171353599</v>
      </c>
      <c r="G14522" s="1">
        <v>-14419.1997550964</v>
      </c>
      <c r="H14522" s="1">
        <v>-20579.6981548903</v>
      </c>
      <c r="I14522" s="1">
        <v>-3690.47417527129</v>
      </c>
      <c r="J14522" s="1">
        <v>-30146.602409673</v>
      </c>
      <c r="K14522" s="1">
        <v>0.606</v>
      </c>
      <c r="L14522" s="1">
        <v>0.846</v>
      </c>
      <c r="M14522" s="1">
        <v>0.064</v>
      </c>
    </row>
    <row r="14523">
      <c r="A14523" s="1">
        <v>14521.0</v>
      </c>
      <c r="B14523" s="1">
        <v>1.70023106476536E9</v>
      </c>
      <c r="C14523" s="1">
        <v>-4062.42955475205</v>
      </c>
      <c r="D14523" s="1">
        <v>-7298.62687571369</v>
      </c>
      <c r="E14523" s="1">
        <v>30525.9785683129</v>
      </c>
      <c r="F14523" s="1">
        <v>-6341.88280604872</v>
      </c>
      <c r="G14523" s="1">
        <v>-14399.7090339313</v>
      </c>
      <c r="H14523" s="1">
        <v>-20578.7146781342</v>
      </c>
      <c r="I14523" s="1">
        <v>-3637.4558374233</v>
      </c>
      <c r="J14523" s="1">
        <v>-30068.3713040794</v>
      </c>
      <c r="K14523" s="1">
        <v>0.606</v>
      </c>
      <c r="L14523" s="1">
        <v>0.846</v>
      </c>
      <c r="M14523" s="1">
        <v>0.064</v>
      </c>
    </row>
    <row r="14524">
      <c r="A14524" s="1">
        <v>14522.0</v>
      </c>
      <c r="B14524" s="1">
        <v>1.70023106476925E9</v>
      </c>
      <c r="C14524" s="1">
        <v>-4075.37121479168</v>
      </c>
      <c r="D14524" s="1">
        <v>-7303.99129438296</v>
      </c>
      <c r="E14524" s="1">
        <v>30699.9868988975</v>
      </c>
      <c r="F14524" s="1">
        <v>-6334.86435828976</v>
      </c>
      <c r="G14524" s="1">
        <v>-14421.2114120973</v>
      </c>
      <c r="H14524" s="1">
        <v>-20584.1908555258</v>
      </c>
      <c r="I14524" s="1">
        <v>-3655.69486089883</v>
      </c>
      <c r="J14524" s="1">
        <v>-30084.2633943871</v>
      </c>
      <c r="K14524" s="1">
        <v>0.606</v>
      </c>
      <c r="L14524" s="1">
        <v>0.846</v>
      </c>
      <c r="M14524" s="1">
        <v>0.064</v>
      </c>
    </row>
    <row r="14525">
      <c r="A14525" s="1">
        <v>14523.0</v>
      </c>
      <c r="B14525" s="1">
        <v>1.70023106477341E9</v>
      </c>
      <c r="C14525" s="1">
        <v>-4050.04668832381</v>
      </c>
      <c r="D14525" s="1">
        <v>-7284.92525636258</v>
      </c>
      <c r="E14525" s="1">
        <v>30581.8355777067</v>
      </c>
      <c r="F14525" s="1">
        <v>-6378.42790823315</v>
      </c>
      <c r="G14525" s="1">
        <v>-14446.133607165</v>
      </c>
      <c r="H14525" s="1">
        <v>-20585.2637392596</v>
      </c>
      <c r="I14525" s="1">
        <v>-3685.78030893567</v>
      </c>
      <c r="J14525" s="1">
        <v>-30108.7385545657</v>
      </c>
      <c r="K14525" s="1">
        <v>0.606</v>
      </c>
      <c r="L14525" s="1">
        <v>0.846</v>
      </c>
      <c r="M14525" s="1">
        <v>0.064</v>
      </c>
    </row>
    <row r="14526">
      <c r="A14526" s="1">
        <v>14524.0</v>
      </c>
      <c r="B14526" s="1">
        <v>1.70023106477839E9</v>
      </c>
      <c r="C14526" s="1">
        <v>-4029.9971735474</v>
      </c>
      <c r="D14526" s="1">
        <v>-7265.47923868647</v>
      </c>
      <c r="E14526" s="1">
        <v>30348.2151446598</v>
      </c>
      <c r="F14526" s="1">
        <v>-6394.8564404078</v>
      </c>
      <c r="G14526" s="1">
        <v>-14447.0276769432</v>
      </c>
      <c r="H14526" s="1">
        <v>-20581.7992188691</v>
      </c>
      <c r="I14526" s="1">
        <v>-3676.99607336474</v>
      </c>
      <c r="J14526" s="1">
        <v>-30102.1447899514</v>
      </c>
      <c r="K14526" s="1">
        <v>0.606</v>
      </c>
      <c r="L14526" s="1">
        <v>0.846</v>
      </c>
      <c r="M14526" s="1">
        <v>0.064</v>
      </c>
    </row>
    <row r="14527">
      <c r="A14527" s="1">
        <v>14525.0</v>
      </c>
      <c r="B14527" s="1">
        <v>1.70023106478138E9</v>
      </c>
      <c r="C14527" s="1">
        <v>-4012.16048147207</v>
      </c>
      <c r="D14527" s="1">
        <v>-7250.54827339032</v>
      </c>
      <c r="E14527" s="1">
        <v>30379.1276072415</v>
      </c>
      <c r="F14527" s="1">
        <v>-6331.39983789918</v>
      </c>
      <c r="G14527" s="1">
        <v>-14431.4261593134</v>
      </c>
      <c r="H14527" s="1">
        <v>-20554.306573189</v>
      </c>
      <c r="I14527" s="1">
        <v>-3643.80373284861</v>
      </c>
      <c r="J14527" s="1">
        <v>-30077.334353606</v>
      </c>
      <c r="K14527" s="1">
        <v>0.606</v>
      </c>
      <c r="L14527" s="1">
        <v>0.846</v>
      </c>
      <c r="M14527" s="1">
        <v>0.064</v>
      </c>
    </row>
    <row r="14528">
      <c r="A14528" s="1">
        <v>14526.0</v>
      </c>
      <c r="B14528" s="1">
        <v>1.70023106478432E9</v>
      </c>
      <c r="C14528" s="1">
        <v>-4014.95444952898</v>
      </c>
      <c r="D14528" s="1">
        <v>-7256.89616881563</v>
      </c>
      <c r="E14528" s="1">
        <v>30555.0805395937</v>
      </c>
      <c r="F14528" s="1">
        <v>-6305.02477944192</v>
      </c>
      <c r="G14528" s="1">
        <v>-14443.4961013193</v>
      </c>
      <c r="H14528" s="1">
        <v>-20571.7856373531</v>
      </c>
      <c r="I14528" s="1">
        <v>-3656.56657893259</v>
      </c>
      <c r="J14528" s="1">
        <v>-30094.9922317257</v>
      </c>
      <c r="K14528" s="1">
        <v>0.606</v>
      </c>
      <c r="L14528" s="1">
        <v>0.846</v>
      </c>
      <c r="M14528" s="1">
        <v>0.064</v>
      </c>
    </row>
    <row r="14529">
      <c r="A14529" s="1">
        <v>14527.0</v>
      </c>
      <c r="B14529" s="1">
        <v>1.70023106478937E9</v>
      </c>
      <c r="C14529" s="1">
        <v>-3997.96712374295</v>
      </c>
      <c r="D14529" s="1">
        <v>-7246.56966287728</v>
      </c>
      <c r="E14529" s="1">
        <v>30544.1505365551</v>
      </c>
      <c r="F14529" s="1">
        <v>-6342.50865489347</v>
      </c>
      <c r="G14529" s="1">
        <v>-14457.4882933483</v>
      </c>
      <c r="H14529" s="1">
        <v>-20590.0246608286</v>
      </c>
      <c r="I14529" s="1">
        <v>-3680.84057341105</v>
      </c>
      <c r="J14529" s="1">
        <v>-30123.4012989284</v>
      </c>
      <c r="K14529" s="1">
        <v>0.606</v>
      </c>
      <c r="L14529" s="1">
        <v>0.846</v>
      </c>
      <c r="M14529" s="1">
        <v>0.064</v>
      </c>
    </row>
    <row r="14530">
      <c r="A14530" s="1">
        <v>14528.0</v>
      </c>
      <c r="B14530" s="1">
        <v>1.70023106479329E9</v>
      </c>
      <c r="C14530" s="1">
        <v>-3990.76986202834</v>
      </c>
      <c r="D14530" s="1">
        <v>-7233.15861620409</v>
      </c>
      <c r="E14530" s="1">
        <v>30383.1062177546</v>
      </c>
      <c r="F14530" s="1">
        <v>-6378.2043907886</v>
      </c>
      <c r="G14530" s="1">
        <v>-14460.3940201275</v>
      </c>
      <c r="H14530" s="1">
        <v>-20586.3813264824</v>
      </c>
      <c r="I14530" s="1">
        <v>-3683.38867227896</v>
      </c>
      <c r="J14530" s="1">
        <v>-30124.4071274289</v>
      </c>
      <c r="K14530" s="1">
        <v>0.582</v>
      </c>
      <c r="L14530" s="1">
        <v>0.818</v>
      </c>
      <c r="M14530" s="1">
        <v>0.08</v>
      </c>
    </row>
    <row r="14531">
      <c r="A14531" s="1">
        <v>14529.0</v>
      </c>
      <c r="B14531" s="1">
        <v>1.70023106479739E9</v>
      </c>
      <c r="C14531" s="1">
        <v>-3964.97594892692</v>
      </c>
      <c r="D14531" s="1">
        <v>-7216.21599390697</v>
      </c>
      <c r="E14531" s="1">
        <v>30404.2509680093</v>
      </c>
      <c r="F14531" s="1">
        <v>-6344.92264329465</v>
      </c>
      <c r="G14531" s="1">
        <v>-14435.0247901707</v>
      </c>
      <c r="H14531" s="1">
        <v>-20569.1928349963</v>
      </c>
      <c r="I14531" s="1">
        <v>-3658.7123464003</v>
      </c>
      <c r="J14531" s="1">
        <v>-30102.3459556515</v>
      </c>
      <c r="K14531" s="1">
        <v>0.582</v>
      </c>
      <c r="L14531" s="1">
        <v>0.818</v>
      </c>
      <c r="M14531" s="1">
        <v>0.08</v>
      </c>
    </row>
    <row r="14532">
      <c r="A14532" s="1">
        <v>14530.0</v>
      </c>
      <c r="B14532" s="1">
        <v>1.7002310648014E9</v>
      </c>
      <c r="C14532" s="1">
        <v>-3984.2878561363</v>
      </c>
      <c r="D14532" s="1">
        <v>-7239.59591860722</v>
      </c>
      <c r="E14532" s="1">
        <v>30615.6984705565</v>
      </c>
      <c r="F14532" s="1">
        <v>-6318.05584645937</v>
      </c>
      <c r="G14532" s="1">
        <v>-14420.0491213857</v>
      </c>
      <c r="H14532" s="1">
        <v>-20593.9138643638</v>
      </c>
      <c r="I14532" s="1">
        <v>-3651.51508468569</v>
      </c>
      <c r="J14532" s="1">
        <v>-30099.9543189948</v>
      </c>
      <c r="K14532" s="1">
        <v>0.582</v>
      </c>
      <c r="L14532" s="1">
        <v>0.818</v>
      </c>
      <c r="M14532" s="1">
        <v>0.08</v>
      </c>
    </row>
    <row r="14533">
      <c r="A14533" s="1">
        <v>14531.0</v>
      </c>
      <c r="B14533" s="1">
        <v>1.70023106480647E9</v>
      </c>
      <c r="C14533" s="1">
        <v>-3985.49485033689</v>
      </c>
      <c r="D14533" s="1">
        <v>-7238.29951742881</v>
      </c>
      <c r="E14533" s="1">
        <v>30647.2814854719</v>
      </c>
      <c r="F14533" s="1">
        <v>-6355.87499807775</v>
      </c>
      <c r="G14533" s="1">
        <v>-14419.2221068408</v>
      </c>
      <c r="H14533" s="1">
        <v>-20608.1295738374</v>
      </c>
      <c r="I14533" s="1">
        <v>-3666.22253253728</v>
      </c>
      <c r="J14533" s="1">
        <v>-30099.4625806167</v>
      </c>
      <c r="K14533" s="1">
        <v>0.582</v>
      </c>
      <c r="L14533" s="1">
        <v>0.818</v>
      </c>
      <c r="M14533" s="1">
        <v>0.08</v>
      </c>
    </row>
    <row r="14534">
      <c r="A14534" s="1">
        <v>14532.0</v>
      </c>
      <c r="B14534" s="1">
        <v>1.70023106480938E9</v>
      </c>
      <c r="C14534" s="1">
        <v>-3967.05466116126</v>
      </c>
      <c r="D14534" s="1">
        <v>-7217.04300845182</v>
      </c>
      <c r="E14534" s="1">
        <v>30423.7640409188</v>
      </c>
      <c r="F14534" s="1">
        <v>-6394.2082398186</v>
      </c>
      <c r="G14534" s="1">
        <v>-14475.6826133349</v>
      </c>
      <c r="H14534" s="1">
        <v>-20601.088774334</v>
      </c>
      <c r="I14534" s="1">
        <v>-3670.08938432805</v>
      </c>
      <c r="J14534" s="1">
        <v>-30110.325528422</v>
      </c>
      <c r="K14534" s="1">
        <v>0.582</v>
      </c>
      <c r="L14534" s="1">
        <v>0.818</v>
      </c>
      <c r="M14534" s="1">
        <v>0.08</v>
      </c>
    </row>
    <row r="14535">
      <c r="A14535" s="1">
        <v>14533.0</v>
      </c>
      <c r="B14535" s="1">
        <v>1.70023106481241E9</v>
      </c>
      <c r="C14535" s="1">
        <v>-3954.13535286609</v>
      </c>
      <c r="D14535" s="1">
        <v>-7208.97402870345</v>
      </c>
      <c r="E14535" s="1">
        <v>30364.1072349676</v>
      </c>
      <c r="F14535" s="1">
        <v>-6365.86622784927</v>
      </c>
      <c r="G14535" s="1">
        <v>-14486.0538227622</v>
      </c>
      <c r="H14535" s="1">
        <v>-20597.3336812655</v>
      </c>
      <c r="I14535" s="1">
        <v>-3668.39065174945</v>
      </c>
      <c r="J14535" s="1">
        <v>-30116.8298860585</v>
      </c>
      <c r="K14535" s="1">
        <v>0.582</v>
      </c>
      <c r="L14535" s="1">
        <v>0.818</v>
      </c>
      <c r="M14535" s="1">
        <v>0.08</v>
      </c>
    </row>
    <row r="14536">
      <c r="A14536" s="1">
        <v>14534.0</v>
      </c>
      <c r="B14536" s="1">
        <v>1.70023106481752E9</v>
      </c>
      <c r="C14536" s="1">
        <v>-3958.80686745725</v>
      </c>
      <c r="D14536" s="1">
        <v>-7213.66789503907</v>
      </c>
      <c r="E14536" s="1">
        <v>30525.1292020236</v>
      </c>
      <c r="F14536" s="1">
        <v>-6314.27840164642</v>
      </c>
      <c r="G14536" s="1">
        <v>-14467.4795231198</v>
      </c>
      <c r="H14536" s="1">
        <v>-20582.4250677138</v>
      </c>
      <c r="I14536" s="1">
        <v>-3648.96698581778</v>
      </c>
      <c r="J14536" s="1">
        <v>-30100.8036852841</v>
      </c>
      <c r="K14536" s="1">
        <v>0.582</v>
      </c>
      <c r="L14536" s="1">
        <v>0.818</v>
      </c>
      <c r="M14536" s="1">
        <v>0.08</v>
      </c>
    </row>
    <row r="14537">
      <c r="A14537" s="1">
        <v>14535.0</v>
      </c>
      <c r="B14537" s="1">
        <v>1.70023106482138E9</v>
      </c>
      <c r="C14537" s="1">
        <v>-3961.93611168099</v>
      </c>
      <c r="D14537" s="1">
        <v>-7202.73789200042</v>
      </c>
      <c r="E14537" s="1">
        <v>30553.6947314375</v>
      </c>
      <c r="F14537" s="1">
        <v>-6332.47272163304</v>
      </c>
      <c r="G14537" s="1">
        <v>-14459.9916887273</v>
      </c>
      <c r="H14537" s="1">
        <v>-20607.8837046484</v>
      </c>
      <c r="I14537" s="1">
        <v>-3656.90185509942</v>
      </c>
      <c r="J14537" s="1">
        <v>-30172.9998198747</v>
      </c>
      <c r="K14537" s="1">
        <v>0.582</v>
      </c>
      <c r="L14537" s="1">
        <v>0.818</v>
      </c>
      <c r="M14537" s="1">
        <v>0.08</v>
      </c>
    </row>
    <row r="14538">
      <c r="A14538" s="1">
        <v>14536.0</v>
      </c>
      <c r="B14538" s="1">
        <v>1.70023106482536E9</v>
      </c>
      <c r="C14538" s="1">
        <v>-3948.18978884098</v>
      </c>
      <c r="D14538" s="1">
        <v>-7189.17038311605</v>
      </c>
      <c r="E14538" s="1">
        <v>30362.8555372781</v>
      </c>
      <c r="F14538" s="1">
        <v>-6380.90895186769</v>
      </c>
      <c r="G14538" s="1">
        <v>-14466.6301568305</v>
      </c>
      <c r="H14538" s="1">
        <v>-20618.2996175646</v>
      </c>
      <c r="I14538" s="1">
        <v>-3672.83864889605</v>
      </c>
      <c r="J14538" s="1">
        <v>-30165.7131511823</v>
      </c>
      <c r="K14538" s="1">
        <v>0.582</v>
      </c>
      <c r="L14538" s="1">
        <v>0.818</v>
      </c>
      <c r="M14538" s="1">
        <v>0.08</v>
      </c>
    </row>
    <row r="14539">
      <c r="A14539" s="1">
        <v>14537.0</v>
      </c>
      <c r="B14539" s="1">
        <v>1.70023106482948E9</v>
      </c>
      <c r="C14539" s="1">
        <v>-3924.20636704043</v>
      </c>
      <c r="D14539" s="1">
        <v>-7162.41534500305</v>
      </c>
      <c r="E14539" s="1">
        <v>30283.7750653952</v>
      </c>
      <c r="F14539" s="1">
        <v>-6348.14129449621</v>
      </c>
      <c r="G14539" s="1">
        <v>-14451.4309706009</v>
      </c>
      <c r="H14539" s="1">
        <v>-20568.589337896</v>
      </c>
      <c r="I14539" s="1">
        <v>-3642.68614562584</v>
      </c>
      <c r="J14539" s="1">
        <v>-30034.8660391409</v>
      </c>
      <c r="K14539" s="1">
        <v>0.582</v>
      </c>
      <c r="L14539" s="1">
        <v>0.818</v>
      </c>
      <c r="M14539" s="1">
        <v>0.08</v>
      </c>
    </row>
    <row r="14540">
      <c r="A14540" s="1">
        <v>14538.0</v>
      </c>
      <c r="B14540" s="1">
        <v>1.70023106483444E9</v>
      </c>
      <c r="C14540" s="1">
        <v>-3931.38127701059</v>
      </c>
      <c r="D14540" s="1">
        <v>-7172.56303698576</v>
      </c>
      <c r="E14540" s="1">
        <v>30478.659925301</v>
      </c>
      <c r="F14540" s="1">
        <v>-6292.91013394715</v>
      </c>
      <c r="G14540" s="1">
        <v>-14450.2910316337</v>
      </c>
      <c r="H14540" s="1">
        <v>-20561.4367796703</v>
      </c>
      <c r="I14540" s="1">
        <v>-3640.02628803566</v>
      </c>
      <c r="J14540" s="1">
        <v>-30036.2294955527</v>
      </c>
      <c r="K14540" s="1">
        <v>0.554</v>
      </c>
      <c r="L14540" s="1">
        <v>0.794</v>
      </c>
      <c r="M14540" s="1">
        <v>0.094</v>
      </c>
    </row>
    <row r="14541">
      <c r="A14541" s="1">
        <v>14539.0</v>
      </c>
      <c r="B14541" s="1">
        <v>1.70023106483741E9</v>
      </c>
      <c r="C14541" s="1">
        <v>-3933.77291366731</v>
      </c>
      <c r="D14541" s="1">
        <v>-7170.14904858458</v>
      </c>
      <c r="E14541" s="1">
        <v>30613.0609647108</v>
      </c>
      <c r="F14541" s="1">
        <v>-6296.97815143801</v>
      </c>
      <c r="G14541" s="1">
        <v>-14460.2822614052</v>
      </c>
      <c r="H14541" s="1">
        <v>-20557.0334860126</v>
      </c>
      <c r="I14541" s="1">
        <v>-3668.16713430489</v>
      </c>
      <c r="J14541" s="1">
        <v>-30091.5500630796</v>
      </c>
      <c r="K14541" s="1">
        <v>0.554</v>
      </c>
      <c r="L14541" s="1">
        <v>0.794</v>
      </c>
      <c r="M14541" s="1">
        <v>0.094</v>
      </c>
    </row>
    <row r="14542">
      <c r="A14542" s="1">
        <v>14540.0</v>
      </c>
      <c r="B14542" s="1">
        <v>1.7002310648404E9</v>
      </c>
      <c r="C14542" s="1">
        <v>-3906.61554415411</v>
      </c>
      <c r="D14542" s="1">
        <v>-7144.19867327197</v>
      </c>
      <c r="E14542" s="1">
        <v>30453.3577505776</v>
      </c>
      <c r="F14542" s="1">
        <v>-6333.05386698888</v>
      </c>
      <c r="G14542" s="1">
        <v>-14467.144246953</v>
      </c>
      <c r="H14542" s="1">
        <v>-20550.6632388428</v>
      </c>
      <c r="I14542" s="1">
        <v>-3656.09719229903</v>
      </c>
      <c r="J14542" s="1">
        <v>-30079.301307118</v>
      </c>
      <c r="K14542" s="1">
        <v>0.554</v>
      </c>
      <c r="L14542" s="1">
        <v>0.794</v>
      </c>
      <c r="M14542" s="1">
        <v>0.094</v>
      </c>
    </row>
    <row r="14543">
      <c r="A14543" s="1">
        <v>14541.0</v>
      </c>
      <c r="B14543" s="1">
        <v>1.70023106484549E9</v>
      </c>
      <c r="C14543" s="1">
        <v>-3882.05097699773</v>
      </c>
      <c r="D14543" s="1">
        <v>-7126.27257421881</v>
      </c>
      <c r="E14543" s="1">
        <v>30309.7924959412</v>
      </c>
      <c r="F14543" s="1">
        <v>-6336.76425656846</v>
      </c>
      <c r="G14543" s="1">
        <v>-14468.8876830205</v>
      </c>
      <c r="H14543" s="1">
        <v>-20547.6457533414</v>
      </c>
      <c r="I14543" s="1">
        <v>-3637.12056125647</v>
      </c>
      <c r="J14543" s="1">
        <v>-30064.0574173995</v>
      </c>
      <c r="K14543" s="1">
        <v>0.554</v>
      </c>
      <c r="L14543" s="1">
        <v>0.794</v>
      </c>
      <c r="M14543" s="1">
        <v>0.094</v>
      </c>
    </row>
    <row r="14544">
      <c r="A14544" s="1">
        <v>14542.0</v>
      </c>
      <c r="B14544" s="1">
        <v>1.7002310648495E9</v>
      </c>
      <c r="C14544" s="1">
        <v>-3886.7671950778</v>
      </c>
      <c r="D14544" s="1">
        <v>-7124.88676606259</v>
      </c>
      <c r="E14544" s="1">
        <v>30447.8368696972</v>
      </c>
      <c r="F14544" s="1">
        <v>-6289.93735193459</v>
      </c>
      <c r="G14544" s="1">
        <v>-14464.3726306405</v>
      </c>
      <c r="H14544" s="1">
        <v>-20551.4008464099</v>
      </c>
      <c r="I14544" s="1">
        <v>-3628.85041580801</v>
      </c>
      <c r="J14544" s="1">
        <v>-30071.5676035365</v>
      </c>
      <c r="K14544" s="1">
        <v>0.554</v>
      </c>
      <c r="L14544" s="1">
        <v>0.794</v>
      </c>
      <c r="M14544" s="1">
        <v>0.094</v>
      </c>
    </row>
    <row r="14545">
      <c r="A14545" s="1">
        <v>14543.0</v>
      </c>
      <c r="B14545" s="1">
        <v>1.70023106485334E9</v>
      </c>
      <c r="C14545" s="1">
        <v>-3902.32400921869</v>
      </c>
      <c r="D14545" s="1">
        <v>-7137.06846679073</v>
      </c>
      <c r="E14545" s="1">
        <v>30633.7139765875</v>
      </c>
      <c r="F14545" s="1">
        <v>-6288.64095075618</v>
      </c>
      <c r="G14545" s="1">
        <v>-14486.7020233514</v>
      </c>
      <c r="H14545" s="1">
        <v>-20577.6641461448</v>
      </c>
      <c r="I14545" s="1">
        <v>-3651.96211957479</v>
      </c>
      <c r="J14545" s="1">
        <v>-30104.1564469524</v>
      </c>
      <c r="K14545" s="1">
        <v>0.554</v>
      </c>
      <c r="L14545" s="1">
        <v>0.794</v>
      </c>
      <c r="M14545" s="1">
        <v>0.094</v>
      </c>
    </row>
    <row r="14546">
      <c r="A14546" s="1">
        <v>14544.0</v>
      </c>
      <c r="B14546" s="1">
        <v>1.70023106485761E9</v>
      </c>
      <c r="C14546" s="1">
        <v>-3874.87606702757</v>
      </c>
      <c r="D14546" s="1">
        <v>-7114.00146651285</v>
      </c>
      <c r="E14546" s="1">
        <v>30546.9668563564</v>
      </c>
      <c r="F14546" s="1">
        <v>-6332.49507337749</v>
      </c>
      <c r="G14546" s="1">
        <v>-14494.3463199551</v>
      </c>
      <c r="H14546" s="1">
        <v>-20576.9041868334</v>
      </c>
      <c r="I14546" s="1">
        <v>-3664.30028251412</v>
      </c>
      <c r="J14546" s="1">
        <v>-30115.7346505802</v>
      </c>
      <c r="K14546" s="1">
        <v>0.554</v>
      </c>
      <c r="L14546" s="1">
        <v>0.794</v>
      </c>
      <c r="M14546" s="1">
        <v>0.094</v>
      </c>
    </row>
    <row r="14547">
      <c r="A14547" s="1">
        <v>14545.0</v>
      </c>
      <c r="B14547" s="1">
        <v>1.70023106486088E9</v>
      </c>
      <c r="C14547" s="1">
        <v>-3865.35422388961</v>
      </c>
      <c r="D14547" s="1">
        <v>-7096.16477443752</v>
      </c>
      <c r="E14547" s="1">
        <v>30371.9750490158</v>
      </c>
      <c r="F14547" s="1">
        <v>-6343.84975956079</v>
      </c>
      <c r="G14547" s="1">
        <v>-14489.2948257082</v>
      </c>
      <c r="H14547" s="1">
        <v>-20567.8293785845</v>
      </c>
      <c r="I14547" s="1">
        <v>-3652.4091544639</v>
      </c>
      <c r="J14547" s="1">
        <v>-30103.4411911298</v>
      </c>
      <c r="K14547" s="1">
        <v>0.554</v>
      </c>
      <c r="L14547" s="1">
        <v>0.794</v>
      </c>
      <c r="M14547" s="1">
        <v>0.094</v>
      </c>
    </row>
    <row r="14548">
      <c r="A14548" s="1">
        <v>14546.0</v>
      </c>
      <c r="B14548" s="1">
        <v>1.70023106486456E9</v>
      </c>
      <c r="C14548" s="1">
        <v>-3870.18220069196</v>
      </c>
      <c r="D14548" s="1">
        <v>-7102.51266986282</v>
      </c>
      <c r="E14548" s="1">
        <v>30426.1109740866</v>
      </c>
      <c r="F14548" s="1">
        <v>-6306.92467772062</v>
      </c>
      <c r="G14548" s="1">
        <v>-14478.2977674362</v>
      </c>
      <c r="H14548" s="1">
        <v>-20570.2210152412</v>
      </c>
      <c r="I14548" s="1">
        <v>-3644.67545088236</v>
      </c>
      <c r="J14548" s="1">
        <v>-30087.9067287333</v>
      </c>
      <c r="K14548" s="1">
        <v>0.554</v>
      </c>
      <c r="L14548" s="1">
        <v>0.794</v>
      </c>
      <c r="M14548" s="1">
        <v>0.094</v>
      </c>
    </row>
    <row r="14549">
      <c r="A14549" s="1">
        <v>14547.0</v>
      </c>
      <c r="B14549" s="1">
        <v>1.70023106486891E9</v>
      </c>
      <c r="C14549" s="1">
        <v>-3879.74874731883</v>
      </c>
      <c r="D14549" s="1">
        <v>-7117.28717294778</v>
      </c>
      <c r="E14549" s="1">
        <v>30596.5877290472</v>
      </c>
      <c r="F14549" s="1">
        <v>-6287.29984608886</v>
      </c>
      <c r="G14549" s="1">
        <v>-14473.1568662115</v>
      </c>
      <c r="H14549" s="1">
        <v>-20580.0557828016</v>
      </c>
      <c r="I14549" s="1">
        <v>-3641.50150316971</v>
      </c>
      <c r="J14549" s="1">
        <v>-30085.4256850988</v>
      </c>
      <c r="K14549" s="1">
        <v>0.554</v>
      </c>
      <c r="L14549" s="1">
        <v>0.794</v>
      </c>
      <c r="M14549" s="1">
        <v>0.094</v>
      </c>
    </row>
    <row r="14550">
      <c r="A14550" s="1">
        <v>14548.0</v>
      </c>
      <c r="B14550" s="1">
        <v>1.70023106487339E9</v>
      </c>
      <c r="C14550" s="1">
        <v>-3856.43587785194</v>
      </c>
      <c r="D14550" s="1">
        <v>-7109.28524843278</v>
      </c>
      <c r="E14550" s="1">
        <v>30543.8823156216</v>
      </c>
      <c r="F14550" s="1">
        <v>-6335.11022747877</v>
      </c>
      <c r="G14550" s="1">
        <v>-14474.3415086676</v>
      </c>
      <c r="H14550" s="1">
        <v>-20584.8614078594</v>
      </c>
      <c r="I14550" s="1">
        <v>-3635.7571048447</v>
      </c>
      <c r="J14550" s="1">
        <v>-30088.8455020005</v>
      </c>
      <c r="K14550" s="1">
        <v>0.534</v>
      </c>
      <c r="L14550" s="1">
        <v>0.812</v>
      </c>
      <c r="M14550" s="1">
        <v>0.12</v>
      </c>
    </row>
    <row r="14551">
      <c r="A14551" s="1">
        <v>14549.0</v>
      </c>
      <c r="B14551" s="1">
        <v>1.70023106487745E9</v>
      </c>
      <c r="C14551" s="1">
        <v>-3833.86061595208</v>
      </c>
      <c r="D14551" s="1">
        <v>-7094.04135871426</v>
      </c>
      <c r="E14551" s="1">
        <v>30358.385188387</v>
      </c>
      <c r="F14551" s="1">
        <v>-6376.84093437682</v>
      </c>
      <c r="G14551" s="1">
        <v>-14477.1354767245</v>
      </c>
      <c r="H14551" s="1">
        <v>-20588.9964805837</v>
      </c>
      <c r="I14551" s="1">
        <v>-3640.02628803566</v>
      </c>
      <c r="J14551" s="1">
        <v>-30099.6190428279</v>
      </c>
      <c r="K14551" s="1">
        <v>0.534</v>
      </c>
      <c r="L14551" s="1">
        <v>0.812</v>
      </c>
      <c r="M14551" s="1">
        <v>0.12</v>
      </c>
    </row>
    <row r="14552">
      <c r="A14552" s="1">
        <v>14550.0</v>
      </c>
      <c r="B14552" s="1">
        <v>1.70023106488161E9</v>
      </c>
      <c r="C14552" s="1">
        <v>-3847.89751147002</v>
      </c>
      <c r="D14552" s="1">
        <v>-7088.25225690034</v>
      </c>
      <c r="E14552" s="1">
        <v>30364.8001390457</v>
      </c>
      <c r="F14552" s="1">
        <v>-6351.15877999768</v>
      </c>
      <c r="G14552" s="1">
        <v>-14481.62817736</v>
      </c>
      <c r="H14552" s="1">
        <v>-20599.6135592</v>
      </c>
      <c r="I14552" s="1">
        <v>-3644.69780262682</v>
      </c>
      <c r="J14552" s="1">
        <v>-30095.2604526591</v>
      </c>
      <c r="K14552" s="1">
        <v>0.534</v>
      </c>
      <c r="L14552" s="1">
        <v>0.812</v>
      </c>
      <c r="M14552" s="1">
        <v>0.12</v>
      </c>
    </row>
    <row r="14553">
      <c r="A14553" s="1">
        <v>14551.0</v>
      </c>
      <c r="B14553" s="1">
        <v>1.70023106488561E9</v>
      </c>
      <c r="C14553" s="1">
        <v>-3850.73618301584</v>
      </c>
      <c r="D14553" s="1">
        <v>-7091.13563193507</v>
      </c>
      <c r="E14553" s="1">
        <v>30547.4809464789</v>
      </c>
      <c r="F14553" s="1">
        <v>-6325.18605294061</v>
      </c>
      <c r="G14553" s="1">
        <v>-14503.8458113486</v>
      </c>
      <c r="H14553" s="1">
        <v>-20610.0071203717</v>
      </c>
      <c r="I14553" s="1">
        <v>-3659.74052664524</v>
      </c>
      <c r="J14553" s="1">
        <v>-30119.9144267933</v>
      </c>
      <c r="K14553" s="1">
        <v>0.534</v>
      </c>
      <c r="L14553" s="1">
        <v>0.812</v>
      </c>
      <c r="M14553" s="1">
        <v>0.12</v>
      </c>
    </row>
    <row r="14554">
      <c r="A14554" s="1">
        <v>14552.0</v>
      </c>
      <c r="B14554" s="1">
        <v>1.70023106488865E9</v>
      </c>
      <c r="C14554" s="1">
        <v>-3818.32615355565</v>
      </c>
      <c r="D14554" s="1">
        <v>-7071.64491077004</v>
      </c>
      <c r="E14554" s="1">
        <v>30542.2953417653</v>
      </c>
      <c r="F14554" s="1">
        <v>-6356.63495738923</v>
      </c>
      <c r="G14554" s="1">
        <v>-14512.9206195975</v>
      </c>
      <c r="H14554" s="1">
        <v>-20601.0440708451</v>
      </c>
      <c r="I14554" s="1">
        <v>-3669.91057037241</v>
      </c>
      <c r="J14554" s="1">
        <v>-30098.1885311828</v>
      </c>
      <c r="K14554" s="1">
        <v>0.534</v>
      </c>
      <c r="L14554" s="1">
        <v>0.812</v>
      </c>
      <c r="M14554" s="1">
        <v>0.12</v>
      </c>
    </row>
    <row r="14555">
      <c r="A14555" s="1">
        <v>14553.0</v>
      </c>
      <c r="B14555" s="1">
        <v>1.70023106489253E9</v>
      </c>
      <c r="C14555" s="1">
        <v>-3783.16685952745</v>
      </c>
      <c r="D14555" s="1">
        <v>-7039.99484062133</v>
      </c>
      <c r="E14555" s="1">
        <v>30370.164557715</v>
      </c>
      <c r="F14555" s="1">
        <v>-6378.98670184453</v>
      </c>
      <c r="G14555" s="1">
        <v>-14498.9284275684</v>
      </c>
      <c r="H14555" s="1">
        <v>-20572.9702798092</v>
      </c>
      <c r="I14555" s="1">
        <v>-3652.34209923054</v>
      </c>
      <c r="J14555" s="1">
        <v>-30049.841707926</v>
      </c>
      <c r="K14555" s="1">
        <v>0.534</v>
      </c>
      <c r="L14555" s="1">
        <v>0.812</v>
      </c>
      <c r="M14555" s="1">
        <v>0.12</v>
      </c>
    </row>
    <row r="14556">
      <c r="A14556" s="1">
        <v>14554.0</v>
      </c>
      <c r="B14556" s="1">
        <v>1.7002310648966E9</v>
      </c>
      <c r="C14556" s="1">
        <v>-3761.30685345016</v>
      </c>
      <c r="D14556" s="1">
        <v>-7035.79271266373</v>
      </c>
      <c r="E14556" s="1">
        <v>30348.0139789598</v>
      </c>
      <c r="F14556" s="1">
        <v>-6348.52127415195</v>
      </c>
      <c r="G14556" s="1">
        <v>-14493.7651745993</v>
      </c>
      <c r="H14556" s="1">
        <v>-20568.3211169625</v>
      </c>
      <c r="I14556" s="1">
        <v>-3619.79795930361</v>
      </c>
      <c r="J14556" s="1">
        <v>-30055.8766789289</v>
      </c>
      <c r="K14556" s="1">
        <v>0.534</v>
      </c>
      <c r="L14556" s="1">
        <v>0.812</v>
      </c>
      <c r="M14556" s="1">
        <v>0.12</v>
      </c>
    </row>
    <row r="14557">
      <c r="A14557" s="1">
        <v>14555.0</v>
      </c>
      <c r="B14557" s="1">
        <v>1.70023106490062E9</v>
      </c>
      <c r="C14557" s="1">
        <v>-3762.71501335084</v>
      </c>
      <c r="D14557" s="1">
        <v>-7051.12600936007</v>
      </c>
      <c r="E14557" s="1">
        <v>30516.0543937747</v>
      </c>
      <c r="F14557" s="1">
        <v>-6304.30952361935</v>
      </c>
      <c r="G14557" s="1">
        <v>-14501.9235613254</v>
      </c>
      <c r="H14557" s="1">
        <v>-20579.5640444235</v>
      </c>
      <c r="I14557" s="1">
        <v>-3623.9553837723</v>
      </c>
      <c r="J14557" s="1">
        <v>-30046.7571671911</v>
      </c>
      <c r="K14557" s="1">
        <v>0.534</v>
      </c>
      <c r="L14557" s="1">
        <v>0.812</v>
      </c>
      <c r="M14557" s="1">
        <v>0.12</v>
      </c>
    </row>
    <row r="14558">
      <c r="A14558" s="1">
        <v>14556.0</v>
      </c>
      <c r="B14558" s="1">
        <v>1.7002310649055E9</v>
      </c>
      <c r="C14558" s="1">
        <v>-3770.49342042129</v>
      </c>
      <c r="D14558" s="1">
        <v>-7049.11435235909</v>
      </c>
      <c r="E14558" s="1">
        <v>30547.2574290344</v>
      </c>
      <c r="F14558" s="1">
        <v>-6315.01600921344</v>
      </c>
      <c r="G14558" s="1">
        <v>-14522.3530557576</v>
      </c>
      <c r="H14558" s="1">
        <v>-20583.0956200475</v>
      </c>
      <c r="I14558" s="1">
        <v>-3641.03211653615</v>
      </c>
      <c r="J14558" s="1">
        <v>-30060.7270074757</v>
      </c>
      <c r="K14558" s="1">
        <v>0.534</v>
      </c>
      <c r="L14558" s="1">
        <v>0.812</v>
      </c>
      <c r="M14558" s="1">
        <v>0.12</v>
      </c>
    </row>
    <row r="14559">
      <c r="A14559" s="1">
        <v>14557.0</v>
      </c>
      <c r="B14559" s="1">
        <v>1.70023106490967E9</v>
      </c>
      <c r="C14559" s="1">
        <v>-3744.8336177866</v>
      </c>
      <c r="D14559" s="1">
        <v>-7023.72277065787</v>
      </c>
      <c r="E14559" s="1">
        <v>30361.0897494661</v>
      </c>
      <c r="F14559" s="1">
        <v>-6333.74677106699</v>
      </c>
      <c r="G14559" s="1">
        <v>-14512.8535643641</v>
      </c>
      <c r="H14559" s="1">
        <v>-20563.9625267937</v>
      </c>
      <c r="I14559" s="1">
        <v>-3628.04575300762</v>
      </c>
      <c r="J14559" s="1">
        <v>-30050.6687224708</v>
      </c>
      <c r="K14559" s="1">
        <v>0.534</v>
      </c>
      <c r="L14559" s="1">
        <v>0.812</v>
      </c>
      <c r="M14559" s="1">
        <v>0.12</v>
      </c>
    </row>
    <row r="14560">
      <c r="A14560" s="1">
        <v>14558.0</v>
      </c>
      <c r="B14560" s="1">
        <v>1.70023106491362E9</v>
      </c>
      <c r="C14560" s="1">
        <v>-3735.20001592636</v>
      </c>
      <c r="D14560" s="1">
        <v>-7020.19119503393</v>
      </c>
      <c r="E14560" s="1">
        <v>30258.137614505</v>
      </c>
      <c r="F14560" s="1">
        <v>-6308.62341029923</v>
      </c>
      <c r="G14560" s="1">
        <v>-14495.2403897333</v>
      </c>
      <c r="H14560" s="1">
        <v>-20554.9324220338</v>
      </c>
      <c r="I14560" s="1">
        <v>-3628.58219487454</v>
      </c>
      <c r="J14560" s="1">
        <v>-30039.5375537321</v>
      </c>
      <c r="K14560" s="1">
        <v>0.522</v>
      </c>
      <c r="L14560" s="1">
        <v>0.782</v>
      </c>
      <c r="M14560" s="1">
        <v>0.134</v>
      </c>
    </row>
    <row r="14561">
      <c r="A14561" s="1">
        <v>14559.0</v>
      </c>
      <c r="B14561" s="1">
        <v>1.70023106491666E9</v>
      </c>
      <c r="C14561" s="1">
        <v>-3744.76656255323</v>
      </c>
      <c r="D14561" s="1">
        <v>-7034.38455276305</v>
      </c>
      <c r="E14561" s="1">
        <v>30432.8612009121</v>
      </c>
      <c r="F14561" s="1">
        <v>-6263.31642428832</v>
      </c>
      <c r="G14561" s="1">
        <v>-14523.3588842581</v>
      </c>
      <c r="H14561" s="1">
        <v>-20560.7215238477</v>
      </c>
      <c r="I14561" s="1">
        <v>-3644.58604390454</v>
      </c>
      <c r="J14561" s="1">
        <v>-30058.827109197</v>
      </c>
      <c r="K14561" s="1">
        <v>0.522</v>
      </c>
      <c r="L14561" s="1">
        <v>0.782</v>
      </c>
      <c r="M14561" s="1">
        <v>0.134</v>
      </c>
    </row>
    <row r="14562">
      <c r="A14562" s="1">
        <v>14560.0</v>
      </c>
      <c r="B14562" s="1">
        <v>1.70023106492057E9</v>
      </c>
      <c r="C14562" s="1">
        <v>-3740.27386191771</v>
      </c>
      <c r="D14562" s="1">
        <v>-7036.06093359719</v>
      </c>
      <c r="E14562" s="1">
        <v>30492.2944894188</v>
      </c>
      <c r="F14562" s="1">
        <v>-6278.85088668476</v>
      </c>
      <c r="G14562" s="1">
        <v>-14555.5453962737</v>
      </c>
      <c r="H14562" s="1">
        <v>-20566.4212186838</v>
      </c>
      <c r="I14562" s="1">
        <v>-3655.78426787665</v>
      </c>
      <c r="J14562" s="1">
        <v>-30073.3557430929</v>
      </c>
      <c r="K14562" s="1">
        <v>0.522</v>
      </c>
      <c r="L14562" s="1">
        <v>0.782</v>
      </c>
      <c r="M14562" s="1">
        <v>0.134</v>
      </c>
    </row>
    <row r="14563">
      <c r="A14563" s="1">
        <v>14561.0</v>
      </c>
      <c r="B14563" s="1">
        <v>1.70023106492462E9</v>
      </c>
      <c r="C14563" s="1">
        <v>-3724.38177160999</v>
      </c>
      <c r="D14563" s="1">
        <v>-7020.3029537562</v>
      </c>
      <c r="E14563" s="1">
        <v>30271.5710129226</v>
      </c>
      <c r="F14563" s="1">
        <v>-6316.02183771393</v>
      </c>
      <c r="G14563" s="1">
        <v>-14561.9379951879</v>
      </c>
      <c r="H14563" s="1">
        <v>-20551.2667359431</v>
      </c>
      <c r="I14563" s="1">
        <v>-3645.18954100484</v>
      </c>
      <c r="J14563" s="1">
        <v>-30053.1497661053</v>
      </c>
      <c r="K14563" s="1">
        <v>0.522</v>
      </c>
      <c r="L14563" s="1">
        <v>0.782</v>
      </c>
      <c r="M14563" s="1">
        <v>0.134</v>
      </c>
    </row>
    <row r="14564">
      <c r="A14564" s="1">
        <v>14562.0</v>
      </c>
      <c r="B14564" s="1">
        <v>1.70023106492862E9</v>
      </c>
      <c r="C14564" s="1">
        <v>-3705.53925103417</v>
      </c>
      <c r="D14564" s="1">
        <v>-7010.22231700686</v>
      </c>
      <c r="E14564" s="1">
        <v>30121.076717505</v>
      </c>
      <c r="F14564" s="1">
        <v>-6298.47571831652</v>
      </c>
      <c r="G14564" s="1">
        <v>-14543.9895443903</v>
      </c>
      <c r="H14564" s="1">
        <v>-20539.4873666152</v>
      </c>
      <c r="I14564" s="1">
        <v>-3628.51513964118</v>
      </c>
      <c r="J14564" s="1">
        <v>-30036.1400885749</v>
      </c>
      <c r="K14564" s="1">
        <v>0.522</v>
      </c>
      <c r="L14564" s="1">
        <v>0.782</v>
      </c>
      <c r="M14564" s="1">
        <v>0.134</v>
      </c>
    </row>
    <row r="14565">
      <c r="A14565" s="1">
        <v>14563.0</v>
      </c>
      <c r="B14565" s="1">
        <v>1.70023106493262E9</v>
      </c>
      <c r="C14565" s="1">
        <v>-3705.56160277862</v>
      </c>
      <c r="D14565" s="1">
        <v>-7014.15622403099</v>
      </c>
      <c r="E14565" s="1">
        <v>30268.5311756767</v>
      </c>
      <c r="F14565" s="1">
        <v>-6249.61480493722</v>
      </c>
      <c r="G14565" s="1">
        <v>-14541.5979077336</v>
      </c>
      <c r="H14565" s="1">
        <v>-20542.57190735</v>
      </c>
      <c r="I14565" s="1">
        <v>-3637.07585776756</v>
      </c>
      <c r="J14565" s="1">
        <v>-30051.2275160822</v>
      </c>
      <c r="K14565" s="1">
        <v>0.522</v>
      </c>
      <c r="L14565" s="1">
        <v>0.782</v>
      </c>
      <c r="M14565" s="1">
        <v>0.134</v>
      </c>
    </row>
    <row r="14566">
      <c r="A14566" s="1">
        <v>14564.0</v>
      </c>
      <c r="B14566" s="1">
        <v>1.70023106493848E9</v>
      </c>
      <c r="C14566" s="1">
        <v>-3697.38086430798</v>
      </c>
      <c r="D14566" s="1">
        <v>-6999.11350001257</v>
      </c>
      <c r="E14566" s="1">
        <v>30384.0673427662</v>
      </c>
      <c r="F14566" s="1">
        <v>-6238.01424956491</v>
      </c>
      <c r="G14566" s="1">
        <v>-14549.1975008484</v>
      </c>
      <c r="H14566" s="1">
        <v>-20529.3620263769</v>
      </c>
      <c r="I14566" s="1">
        <v>-3662.08745981305</v>
      </c>
      <c r="J14566" s="1">
        <v>-30064.8620801999</v>
      </c>
      <c r="K14566" s="1">
        <v>0.522</v>
      </c>
      <c r="L14566" s="1">
        <v>0.782</v>
      </c>
      <c r="M14566" s="1">
        <v>0.134</v>
      </c>
    </row>
    <row r="14567">
      <c r="A14567" s="1">
        <v>14565.0</v>
      </c>
      <c r="B14567" s="1">
        <v>1.70023106494263E9</v>
      </c>
      <c r="C14567" s="1">
        <v>-3687.63550372547</v>
      </c>
      <c r="D14567" s="1">
        <v>-6990.23985746382</v>
      </c>
      <c r="E14567" s="1">
        <v>30241.10558523</v>
      </c>
      <c r="F14567" s="1">
        <v>-6284.17060186512</v>
      </c>
      <c r="G14567" s="1">
        <v>-14559.144027131</v>
      </c>
      <c r="H14567" s="1">
        <v>-20527.5738868205</v>
      </c>
      <c r="I14567" s="1">
        <v>-3671.25167503973</v>
      </c>
      <c r="J14567" s="1">
        <v>-30042.2197630667</v>
      </c>
      <c r="K14567" s="1">
        <v>0.522</v>
      </c>
      <c r="L14567" s="1">
        <v>0.782</v>
      </c>
      <c r="M14567" s="1">
        <v>0.134</v>
      </c>
    </row>
    <row r="14568">
      <c r="A14568" s="1">
        <v>14566.0</v>
      </c>
      <c r="B14568" s="1">
        <v>1.70023106494571E9</v>
      </c>
      <c r="C14568" s="1">
        <v>-3697.09029163006</v>
      </c>
      <c r="D14568" s="1">
        <v>-7001.19221224692</v>
      </c>
      <c r="E14568" s="1">
        <v>30085.6715542878</v>
      </c>
      <c r="F14568" s="1">
        <v>-6321.90034650568</v>
      </c>
      <c r="G14568" s="1">
        <v>-14554.919547429</v>
      </c>
      <c r="H14568" s="1">
        <v>-20557.0781895015</v>
      </c>
      <c r="I14568" s="1">
        <v>-3672.2128000513</v>
      </c>
      <c r="J14568" s="1">
        <v>-30090.0301444566</v>
      </c>
      <c r="K14568" s="1">
        <v>0.522</v>
      </c>
      <c r="L14568" s="1">
        <v>0.782</v>
      </c>
      <c r="M14568" s="1">
        <v>0.134</v>
      </c>
    </row>
    <row r="14569">
      <c r="A14569" s="1">
        <v>14567.0</v>
      </c>
      <c r="B14569" s="1">
        <v>1.70023106494871E9</v>
      </c>
      <c r="C14569" s="1">
        <v>-3698.14082361946</v>
      </c>
      <c r="D14569" s="1">
        <v>-6996.58775288912</v>
      </c>
      <c r="E14569" s="1">
        <v>30140.7462526257</v>
      </c>
      <c r="F14569" s="1">
        <v>-6288.81976471182</v>
      </c>
      <c r="G14569" s="1">
        <v>-14550.5609572602</v>
      </c>
      <c r="H14569" s="1">
        <v>-20565.1918727388</v>
      </c>
      <c r="I14569" s="1">
        <v>-3681.91345714491</v>
      </c>
      <c r="J14569" s="1">
        <v>-30140.2321625032</v>
      </c>
      <c r="K14569" s="1">
        <v>0.522</v>
      </c>
      <c r="L14569" s="1">
        <v>0.782</v>
      </c>
      <c r="M14569" s="1">
        <v>0.134</v>
      </c>
    </row>
    <row r="14570">
      <c r="A14570" s="1">
        <v>14568.0</v>
      </c>
      <c r="B14570" s="1">
        <v>1.70023106495262E9</v>
      </c>
      <c r="C14570" s="1">
        <v>-3695.61507649601</v>
      </c>
      <c r="D14570" s="1">
        <v>-6989.39049117451</v>
      </c>
      <c r="E14570" s="1">
        <v>30297.2531673017</v>
      </c>
      <c r="F14570" s="1">
        <v>-6253.39224975016</v>
      </c>
      <c r="G14570" s="1">
        <v>-14560.7310009874</v>
      </c>
      <c r="H14570" s="1">
        <v>-20543.1530527058</v>
      </c>
      <c r="I14570" s="1">
        <v>-3704.8239952116</v>
      </c>
      <c r="J14570" s="1">
        <v>-30048.3888445364</v>
      </c>
      <c r="K14570" s="1">
        <v>0.524</v>
      </c>
      <c r="L14570" s="1">
        <v>0.792</v>
      </c>
      <c r="M14570" s="1">
        <v>0.14</v>
      </c>
    </row>
    <row r="14571">
      <c r="A14571" s="1">
        <v>14569.0</v>
      </c>
      <c r="B14571" s="1">
        <v>1.70023106495664E9</v>
      </c>
      <c r="C14571" s="1">
        <v>-3695.19039335136</v>
      </c>
      <c r="D14571" s="1">
        <v>-6981.38856665951</v>
      </c>
      <c r="E14571" s="1">
        <v>30222.9783204768</v>
      </c>
      <c r="F14571" s="1">
        <v>-6285.39994781016</v>
      </c>
      <c r="G14571" s="1">
        <v>-14556.5288730298</v>
      </c>
      <c r="H14571" s="1">
        <v>-20527.6409420539</v>
      </c>
      <c r="I14571" s="1">
        <v>-3710.90366970344</v>
      </c>
      <c r="J14571" s="1">
        <v>-29977.3550006574</v>
      </c>
      <c r="K14571" s="1">
        <v>0.524</v>
      </c>
      <c r="L14571" s="1">
        <v>0.792</v>
      </c>
      <c r="M14571" s="1">
        <v>0.14</v>
      </c>
    </row>
    <row r="14572">
      <c r="A14572" s="1">
        <v>14570.0</v>
      </c>
      <c r="B14572" s="1">
        <v>1.70023106496065E9</v>
      </c>
      <c r="C14572" s="1">
        <v>-3657.72886964426</v>
      </c>
      <c r="D14572" s="1">
        <v>-6958.81330475965</v>
      </c>
      <c r="E14572" s="1">
        <v>30078.2060716397</v>
      </c>
      <c r="F14572" s="1">
        <v>-6297.42518632712</v>
      </c>
      <c r="G14572" s="1">
        <v>-14533.1936518184</v>
      </c>
      <c r="H14572" s="1">
        <v>-20519.8625349834</v>
      </c>
      <c r="I14572" s="1">
        <v>-3608.35386614249</v>
      </c>
      <c r="J14572" s="1">
        <v>-29971.4764918656</v>
      </c>
      <c r="K14572" s="1">
        <v>0.524</v>
      </c>
      <c r="L14572" s="1">
        <v>0.792</v>
      </c>
      <c r="M14572" s="1">
        <v>0.14</v>
      </c>
    </row>
    <row r="14573">
      <c r="A14573" s="1">
        <v>14571.0</v>
      </c>
      <c r="B14573" s="1">
        <v>1.70023106496664E9</v>
      </c>
      <c r="C14573" s="1">
        <v>-3631.21970072027</v>
      </c>
      <c r="D14573" s="1">
        <v>-6952.82303724563</v>
      </c>
      <c r="E14573" s="1">
        <v>30148.2564387627</v>
      </c>
      <c r="F14573" s="1">
        <v>-6256.56619746282</v>
      </c>
      <c r="G14573" s="1">
        <v>-14531.5396227287</v>
      </c>
      <c r="H14573" s="1">
        <v>-20508.7760697336</v>
      </c>
      <c r="I14573" s="1">
        <v>-3600.95543872778</v>
      </c>
      <c r="J14573" s="1">
        <v>-29986.4298089062</v>
      </c>
      <c r="K14573" s="1">
        <v>0.524</v>
      </c>
      <c r="L14573" s="1">
        <v>0.792</v>
      </c>
      <c r="M14573" s="1">
        <v>0.14</v>
      </c>
    </row>
    <row r="14574">
      <c r="A14574" s="1">
        <v>14572.0</v>
      </c>
      <c r="B14574" s="1">
        <v>1.70023106497055E9</v>
      </c>
      <c r="C14574" s="1">
        <v>-3642.86495958149</v>
      </c>
      <c r="D14574" s="1">
        <v>-6959.37209837104</v>
      </c>
      <c r="E14574" s="1">
        <v>30319.7613739682</v>
      </c>
      <c r="F14574" s="1">
        <v>-6242.88692985617</v>
      </c>
      <c r="G14574" s="1">
        <v>-14540.2791548108</v>
      </c>
      <c r="H14574" s="1">
        <v>-20524.6234565524</v>
      </c>
      <c r="I14574" s="1">
        <v>-3626.3023169401</v>
      </c>
      <c r="J14574" s="1">
        <v>-30009.5191609286</v>
      </c>
      <c r="K14574" s="1">
        <v>0.524</v>
      </c>
      <c r="L14574" s="1">
        <v>0.792</v>
      </c>
      <c r="M14574" s="1">
        <v>0.14</v>
      </c>
    </row>
    <row r="14575">
      <c r="A14575" s="1">
        <v>14573.0</v>
      </c>
      <c r="B14575" s="1">
        <v>1.70023106497464E9</v>
      </c>
      <c r="C14575" s="1">
        <v>-3628.47043615227</v>
      </c>
      <c r="D14575" s="1">
        <v>-6950.18553139991</v>
      </c>
      <c r="E14575" s="1">
        <v>30282.0092775832</v>
      </c>
      <c r="F14575" s="1">
        <v>-6284.10354663176</v>
      </c>
      <c r="G14575" s="1">
        <v>-14558.5628817752</v>
      </c>
      <c r="H14575" s="1">
        <v>-20543.4212736393</v>
      </c>
      <c r="I14575" s="1">
        <v>-3649.57048291808</v>
      </c>
      <c r="J14575" s="1">
        <v>-30031.8485536394</v>
      </c>
      <c r="K14575" s="1">
        <v>0.524</v>
      </c>
      <c r="L14575" s="1">
        <v>0.792</v>
      </c>
      <c r="M14575" s="1">
        <v>0.14</v>
      </c>
    </row>
    <row r="14576">
      <c r="A14576" s="1">
        <v>14574.0</v>
      </c>
      <c r="B14576" s="1">
        <v>1.70023106497752E9</v>
      </c>
      <c r="C14576" s="1">
        <v>-3612.62304933345</v>
      </c>
      <c r="D14576" s="1">
        <v>-6938.62967951651</v>
      </c>
      <c r="E14576" s="1">
        <v>30092.1312084354</v>
      </c>
      <c r="F14576" s="1">
        <v>-6317.1394249367</v>
      </c>
      <c r="G14576" s="1">
        <v>-14566.4306958235</v>
      </c>
      <c r="H14576" s="1">
        <v>-20553.8371865555</v>
      </c>
      <c r="I14576" s="1">
        <v>-3655.82897136556</v>
      </c>
      <c r="J14576" s="1">
        <v>-30043.4714607562</v>
      </c>
      <c r="K14576" s="1">
        <v>0.524</v>
      </c>
      <c r="L14576" s="1">
        <v>0.792</v>
      </c>
      <c r="M14576" s="1">
        <v>0.14</v>
      </c>
    </row>
    <row r="14577">
      <c r="A14577" s="1">
        <v>14575.0</v>
      </c>
      <c r="B14577" s="1">
        <v>1.70023106498062E9</v>
      </c>
      <c r="C14577" s="1">
        <v>-3619.26151743668</v>
      </c>
      <c r="D14577" s="1">
        <v>-6942.49653130728</v>
      </c>
      <c r="E14577" s="1">
        <v>30096.3556881374</v>
      </c>
      <c r="F14577" s="1">
        <v>-6287.61277051124</v>
      </c>
      <c r="G14577" s="1">
        <v>-14566.7659719903</v>
      </c>
      <c r="H14577" s="1">
        <v>-20562.2861459596</v>
      </c>
      <c r="I14577" s="1">
        <v>-3654.39845972042</v>
      </c>
      <c r="J14577" s="1">
        <v>-30044.9690276347</v>
      </c>
      <c r="K14577" s="1">
        <v>0.524</v>
      </c>
      <c r="L14577" s="1">
        <v>0.792</v>
      </c>
      <c r="M14577" s="1">
        <v>0.14</v>
      </c>
    </row>
    <row r="14578">
      <c r="A14578" s="1">
        <v>14576.0</v>
      </c>
      <c r="B14578" s="1">
        <v>1.70023106498464E9</v>
      </c>
      <c r="C14578" s="1">
        <v>-3623.1507209719</v>
      </c>
      <c r="D14578" s="1">
        <v>-6935.8357114596</v>
      </c>
      <c r="E14578" s="1">
        <v>30273.2026902678</v>
      </c>
      <c r="F14578" s="1">
        <v>-6246.53026420238</v>
      </c>
      <c r="G14578" s="1">
        <v>-14573.5832540492</v>
      </c>
      <c r="H14578" s="1">
        <v>-20561.325020948</v>
      </c>
      <c r="I14578" s="1">
        <v>-3653.70555564231</v>
      </c>
      <c r="J14578" s="1">
        <v>-30047.9865131362</v>
      </c>
      <c r="K14578" s="1">
        <v>0.524</v>
      </c>
      <c r="L14578" s="1">
        <v>0.792</v>
      </c>
      <c r="M14578" s="1">
        <v>0.14</v>
      </c>
    </row>
    <row r="14579">
      <c r="A14579" s="1">
        <v>14577.0</v>
      </c>
      <c r="B14579" s="1">
        <v>1.7002310649887E9</v>
      </c>
      <c r="C14579" s="1">
        <v>-3615.03703773463</v>
      </c>
      <c r="D14579" s="1">
        <v>-6926.67149623292</v>
      </c>
      <c r="E14579" s="1">
        <v>30280.5564141936</v>
      </c>
      <c r="F14579" s="1">
        <v>-6270.42427902511</v>
      </c>
      <c r="G14579" s="1">
        <v>-14577.4501058399</v>
      </c>
      <c r="H14579" s="1">
        <v>-20557.2122999682</v>
      </c>
      <c r="I14579" s="1">
        <v>-3666.55780870411</v>
      </c>
      <c r="J14579" s="1">
        <v>-30064.5938592665</v>
      </c>
      <c r="K14579" s="1">
        <v>0.524</v>
      </c>
      <c r="L14579" s="1">
        <v>0.792</v>
      </c>
      <c r="M14579" s="1">
        <v>0.14</v>
      </c>
    </row>
    <row r="14580">
      <c r="A14580" s="1">
        <v>14578.0</v>
      </c>
      <c r="B14580" s="1">
        <v>1.70023106499581E9</v>
      </c>
      <c r="C14580" s="1">
        <v>-3596.73095902573</v>
      </c>
      <c r="D14580" s="1">
        <v>-6901.45872848734</v>
      </c>
      <c r="E14580" s="1">
        <v>30105.318737664</v>
      </c>
      <c r="F14580" s="1">
        <v>-6305.20359339756</v>
      </c>
      <c r="G14580" s="1">
        <v>-14569.2246638804</v>
      </c>
      <c r="H14580" s="1">
        <v>-20554.2842214446</v>
      </c>
      <c r="I14580" s="1">
        <v>-3671.74341341774</v>
      </c>
      <c r="J14580" s="1">
        <v>-30070.7629407361</v>
      </c>
      <c r="K14580" s="1">
        <v>0.508</v>
      </c>
      <c r="L14580" s="1">
        <v>0.782</v>
      </c>
      <c r="M14580" s="1">
        <v>0.148</v>
      </c>
    </row>
    <row r="14581">
      <c r="A14581" s="1">
        <v>14579.0</v>
      </c>
      <c r="B14581" s="1">
        <v>1.70023106500008E9</v>
      </c>
      <c r="C14581" s="1">
        <v>-3588.21494438826</v>
      </c>
      <c r="D14581" s="1">
        <v>-6890.14874579295</v>
      </c>
      <c r="E14581" s="1">
        <v>30119.2662262041</v>
      </c>
      <c r="F14581" s="1">
        <v>-6277.979168651</v>
      </c>
      <c r="G14581" s="1">
        <v>-14560.9545184319</v>
      </c>
      <c r="H14581" s="1">
        <v>-20552.3619714214</v>
      </c>
      <c r="I14581" s="1">
        <v>-3658.86880861149</v>
      </c>
      <c r="J14581" s="1">
        <v>-30068.1477866348</v>
      </c>
      <c r="K14581" s="1">
        <v>0.508</v>
      </c>
      <c r="L14581" s="1">
        <v>0.782</v>
      </c>
      <c r="M14581" s="1">
        <v>0.148</v>
      </c>
    </row>
    <row r="14582">
      <c r="A14582" s="1">
        <v>14580.0</v>
      </c>
      <c r="B14582" s="1">
        <v>1.70023106500255E9</v>
      </c>
      <c r="C14582" s="1">
        <v>-3590.0924909225</v>
      </c>
      <c r="D14582" s="1">
        <v>-6892.29451326066</v>
      </c>
      <c r="E14582" s="1">
        <v>30327.2715601052</v>
      </c>
      <c r="F14582" s="1">
        <v>-6236.9190140866</v>
      </c>
      <c r="G14582" s="1">
        <v>-14569.5375883028</v>
      </c>
      <c r="H14582" s="1">
        <v>-20560.095675003</v>
      </c>
      <c r="I14582" s="1">
        <v>-3668.39065174945</v>
      </c>
      <c r="J14582" s="1">
        <v>-30079.3907140959</v>
      </c>
      <c r="K14582" s="1">
        <v>0.508</v>
      </c>
      <c r="L14582" s="1">
        <v>0.782</v>
      </c>
      <c r="M14582" s="1">
        <v>0.148</v>
      </c>
    </row>
    <row r="14583">
      <c r="A14583" s="1">
        <v>14581.0</v>
      </c>
      <c r="B14583" s="1">
        <v>1.70023106500565E9</v>
      </c>
      <c r="C14583" s="1">
        <v>-3579.16248788386</v>
      </c>
      <c r="D14583" s="1">
        <v>-6883.10794628953</v>
      </c>
      <c r="E14583" s="1">
        <v>30354.160708685</v>
      </c>
      <c r="F14583" s="1">
        <v>-6263.80816266634</v>
      </c>
      <c r="G14583" s="1">
        <v>-14588.8494955121</v>
      </c>
      <c r="H14583" s="1">
        <v>-20573.2608524871</v>
      </c>
      <c r="I14583" s="1">
        <v>-3678.33717803206</v>
      </c>
      <c r="J14583" s="1">
        <v>-30103.7094120632</v>
      </c>
      <c r="K14583" s="1">
        <v>0.508</v>
      </c>
      <c r="L14583" s="1">
        <v>0.782</v>
      </c>
      <c r="M14583" s="1">
        <v>0.148</v>
      </c>
    </row>
    <row r="14584">
      <c r="A14584" s="1">
        <v>14582.0</v>
      </c>
      <c r="B14584" s="1">
        <v>1.70023106500972E9</v>
      </c>
      <c r="C14584" s="1">
        <v>-3567.42782204482</v>
      </c>
      <c r="D14584" s="1">
        <v>-6867.03704202616</v>
      </c>
      <c r="E14584" s="1">
        <v>30126.575246641</v>
      </c>
      <c r="F14584" s="1">
        <v>-6309.45042484407</v>
      </c>
      <c r="G14584" s="1">
        <v>-14592.0904984582</v>
      </c>
      <c r="H14584" s="1">
        <v>-20590.1811230398</v>
      </c>
      <c r="I14584" s="1">
        <v>-3679.14184083245</v>
      </c>
      <c r="J14584" s="1">
        <v>-30161.9357063693</v>
      </c>
      <c r="K14584" s="1">
        <v>0.508</v>
      </c>
      <c r="L14584" s="1">
        <v>0.782</v>
      </c>
      <c r="M14584" s="1">
        <v>0.148</v>
      </c>
    </row>
    <row r="14585">
      <c r="A14585" s="1">
        <v>14583.0</v>
      </c>
      <c r="B14585" s="1">
        <v>1.70023106501273E9</v>
      </c>
      <c r="C14585" s="1">
        <v>-3570.84763894649</v>
      </c>
      <c r="D14585" s="1">
        <v>-6868.57931239358</v>
      </c>
      <c r="E14585" s="1">
        <v>30193.0493346511</v>
      </c>
      <c r="F14585" s="1">
        <v>-6233.58860416276</v>
      </c>
      <c r="G14585" s="1">
        <v>-14592.0234432248</v>
      </c>
      <c r="H14585" s="1">
        <v>-20557.6146313684</v>
      </c>
      <c r="I14585" s="1">
        <v>-3671.85517214002</v>
      </c>
      <c r="J14585" s="1">
        <v>-30032.7873269066</v>
      </c>
      <c r="K14585" s="1">
        <v>0.508</v>
      </c>
      <c r="L14585" s="1">
        <v>0.782</v>
      </c>
      <c r="M14585" s="1">
        <v>0.148</v>
      </c>
    </row>
    <row r="14586">
      <c r="A14586" s="1">
        <v>14584.0</v>
      </c>
      <c r="B14586" s="1">
        <v>1.70023106501702E9</v>
      </c>
      <c r="C14586" s="1">
        <v>-3556.94485389528</v>
      </c>
      <c r="D14586" s="1">
        <v>-6853.0672017416</v>
      </c>
      <c r="E14586" s="1">
        <v>30283.5515479506</v>
      </c>
      <c r="F14586" s="1">
        <v>-6224.49144416945</v>
      </c>
      <c r="G14586" s="1">
        <v>-14599.5112776173</v>
      </c>
      <c r="H14586" s="1">
        <v>-20532.9830089787</v>
      </c>
      <c r="I14586" s="1">
        <v>-3685.98147463577</v>
      </c>
      <c r="J14586" s="1">
        <v>-30050.8475364264</v>
      </c>
      <c r="K14586" s="1">
        <v>0.508</v>
      </c>
      <c r="L14586" s="1">
        <v>0.782</v>
      </c>
      <c r="M14586" s="1">
        <v>0.148</v>
      </c>
    </row>
    <row r="14587">
      <c r="A14587" s="1">
        <v>14585.0</v>
      </c>
      <c r="B14587" s="1">
        <v>1.70023106502177E9</v>
      </c>
      <c r="C14587" s="1">
        <v>-3519.03629529908</v>
      </c>
      <c r="D14587" s="1">
        <v>-6825.12752117246</v>
      </c>
      <c r="E14587" s="1">
        <v>30092.9135194913</v>
      </c>
      <c r="F14587" s="1">
        <v>-6255.2250927955</v>
      </c>
      <c r="G14587" s="1">
        <v>-14597.0302339828</v>
      </c>
      <c r="H14587" s="1">
        <v>-20521.315398373</v>
      </c>
      <c r="I14587" s="1">
        <v>-3682.98634087876</v>
      </c>
      <c r="J14587" s="1">
        <v>-30074.0262954266</v>
      </c>
      <c r="K14587" s="1">
        <v>0.508</v>
      </c>
      <c r="L14587" s="1">
        <v>0.782</v>
      </c>
      <c r="M14587" s="1">
        <v>0.148</v>
      </c>
    </row>
    <row r="14588">
      <c r="A14588" s="1">
        <v>14586.0</v>
      </c>
      <c r="B14588" s="1">
        <v>1.70023106502616E9</v>
      </c>
      <c r="C14588" s="1">
        <v>-3529.02752507061</v>
      </c>
      <c r="D14588" s="1">
        <v>-6833.08474219855</v>
      </c>
      <c r="E14588" s="1">
        <v>29978.6066983469</v>
      </c>
      <c r="F14588" s="1">
        <v>-6255.6721276846</v>
      </c>
      <c r="G14588" s="1">
        <v>-14596.7396613049</v>
      </c>
      <c r="H14588" s="1">
        <v>-20536.4698811137</v>
      </c>
      <c r="I14588" s="1">
        <v>-3676.72785243128</v>
      </c>
      <c r="J14588" s="1">
        <v>-30085.9621269657</v>
      </c>
      <c r="K14588" s="1">
        <v>0.508</v>
      </c>
      <c r="L14588" s="1">
        <v>0.782</v>
      </c>
      <c r="M14588" s="1">
        <v>0.148</v>
      </c>
    </row>
    <row r="14589">
      <c r="A14589" s="1">
        <v>14587.0</v>
      </c>
      <c r="B14589" s="1">
        <v>1.70023106502887E9</v>
      </c>
      <c r="C14589" s="1">
        <v>-3546.86421714594</v>
      </c>
      <c r="D14589" s="1">
        <v>-6844.59589059303</v>
      </c>
      <c r="E14589" s="1">
        <v>30146.9823893287</v>
      </c>
      <c r="F14589" s="1">
        <v>-6215.77426383188</v>
      </c>
      <c r="G14589" s="1">
        <v>-14600.6065130956</v>
      </c>
      <c r="H14589" s="1">
        <v>-20544.091825973</v>
      </c>
      <c r="I14589" s="1">
        <v>-3673.77742216317</v>
      </c>
      <c r="J14589" s="1">
        <v>-30093.0029264692</v>
      </c>
      <c r="K14589" s="1">
        <v>0.508</v>
      </c>
      <c r="L14589" s="1">
        <v>0.782</v>
      </c>
      <c r="M14589" s="1">
        <v>0.148</v>
      </c>
    </row>
    <row r="14590">
      <c r="A14590" s="1">
        <v>14588.0</v>
      </c>
      <c r="B14590" s="1">
        <v>1.70023106503411E9</v>
      </c>
      <c r="C14590" s="1">
        <v>-3540.02458334262</v>
      </c>
      <c r="D14590" s="1">
        <v>-6836.4598556113</v>
      </c>
      <c r="E14590" s="1">
        <v>30273.1356350345</v>
      </c>
      <c r="F14590" s="1">
        <v>-6209.60518236222</v>
      </c>
      <c r="G14590" s="1">
        <v>-14600.8300305402</v>
      </c>
      <c r="H14590" s="1">
        <v>-20548.8974510309</v>
      </c>
      <c r="I14590" s="1">
        <v>-3680.12531758848</v>
      </c>
      <c r="J14590" s="1">
        <v>-30106.4139731423</v>
      </c>
      <c r="K14590" s="1">
        <v>0.488</v>
      </c>
      <c r="L14590" s="1">
        <v>0.79</v>
      </c>
      <c r="M14590" s="1">
        <v>0.144</v>
      </c>
    </row>
    <row r="14591">
      <c r="A14591" s="1">
        <v>14589.0</v>
      </c>
      <c r="B14591" s="1">
        <v>1.70023106503762E9</v>
      </c>
      <c r="C14591" s="1">
        <v>-3526.2782605026</v>
      </c>
      <c r="D14591" s="1">
        <v>-6823.85347173851</v>
      </c>
      <c r="E14591" s="1">
        <v>30124.8765140624</v>
      </c>
      <c r="F14591" s="1">
        <v>-6260.96949112051</v>
      </c>
      <c r="G14591" s="1">
        <v>-14607.2673329433</v>
      </c>
      <c r="H14591" s="1">
        <v>-20549.8809277869</v>
      </c>
      <c r="I14591" s="1">
        <v>-3688.03783512566</v>
      </c>
      <c r="J14591" s="1">
        <v>-30106.0339934866</v>
      </c>
      <c r="K14591" s="1">
        <v>0.488</v>
      </c>
      <c r="L14591" s="1">
        <v>0.79</v>
      </c>
      <c r="M14591" s="1">
        <v>0.144</v>
      </c>
    </row>
    <row r="14592">
      <c r="A14592" s="1">
        <v>14590.0</v>
      </c>
      <c r="B14592" s="1">
        <v>1.70023106504719E9</v>
      </c>
      <c r="C14592" s="1">
        <v>-3523.30547849005</v>
      </c>
      <c r="D14592" s="1">
        <v>-6820.18778564784</v>
      </c>
      <c r="E14592" s="1">
        <v>29981.2442041926</v>
      </c>
      <c r="F14592" s="1">
        <v>-6281.64485474167</v>
      </c>
      <c r="G14592" s="1">
        <v>-14594.437431626</v>
      </c>
      <c r="H14592" s="1">
        <v>-20558.329887191</v>
      </c>
      <c r="I14592" s="1">
        <v>-3679.67828269938</v>
      </c>
      <c r="J14592" s="1">
        <v>-30113.812400557</v>
      </c>
      <c r="K14592" s="1">
        <v>0.488</v>
      </c>
      <c r="L14592" s="1">
        <v>0.79</v>
      </c>
      <c r="M14592" s="1">
        <v>0.144</v>
      </c>
    </row>
    <row r="14593">
      <c r="A14593" s="1">
        <v>14591.0</v>
      </c>
      <c r="B14593" s="1">
        <v>1.70023106505118E9</v>
      </c>
      <c r="C14593" s="1">
        <v>-3520.69032438878</v>
      </c>
      <c r="D14593" s="1">
        <v>-6826.87095723998</v>
      </c>
      <c r="E14593" s="1">
        <v>30107.2633394316</v>
      </c>
      <c r="F14593" s="1">
        <v>-6243.55748218983</v>
      </c>
      <c r="G14593" s="1">
        <v>-14567.6600417685</v>
      </c>
      <c r="H14593" s="1">
        <v>-20560.9450412923</v>
      </c>
      <c r="I14593" s="1">
        <v>-3658.53353244466</v>
      </c>
      <c r="J14593" s="1">
        <v>-30093.1817404248</v>
      </c>
      <c r="K14593" s="1">
        <v>0.488</v>
      </c>
      <c r="L14593" s="1">
        <v>0.79</v>
      </c>
      <c r="M14593" s="1">
        <v>0.144</v>
      </c>
    </row>
    <row r="14594">
      <c r="A14594" s="1">
        <v>14592.0</v>
      </c>
      <c r="B14594" s="1">
        <v>1.70023106505361E9</v>
      </c>
      <c r="C14594" s="1">
        <v>-3516.62230689791</v>
      </c>
      <c r="D14594" s="1">
        <v>-6829.64257355243</v>
      </c>
      <c r="E14594" s="1">
        <v>30264.9325448194</v>
      </c>
      <c r="F14594" s="1">
        <v>-6236.18140651958</v>
      </c>
      <c r="G14594" s="1">
        <v>-14585.9437687329</v>
      </c>
      <c r="H14594" s="1">
        <v>-20568.2093582402</v>
      </c>
      <c r="I14594" s="1">
        <v>-3668.07772732707</v>
      </c>
      <c r="J14594" s="1">
        <v>-30099.1943596833</v>
      </c>
      <c r="K14594" s="1">
        <v>0.488</v>
      </c>
      <c r="L14594" s="1">
        <v>0.79</v>
      </c>
      <c r="M14594" s="1">
        <v>0.144</v>
      </c>
    </row>
    <row r="14595">
      <c r="A14595" s="1">
        <v>14593.0</v>
      </c>
      <c r="B14595" s="1">
        <v>1.70023106505832E9</v>
      </c>
      <c r="C14595" s="1">
        <v>-3514.14126326337</v>
      </c>
      <c r="D14595" s="1">
        <v>-6833.55412883211</v>
      </c>
      <c r="E14595" s="1">
        <v>30171.2563838072</v>
      </c>
      <c r="F14595" s="1">
        <v>-6296.21819212653</v>
      </c>
      <c r="G14595" s="1">
        <v>-14613.1011382461</v>
      </c>
      <c r="H14595" s="1">
        <v>-20589.5776259395</v>
      </c>
      <c r="I14595" s="1">
        <v>-3674.87265764148</v>
      </c>
      <c r="J14595" s="1">
        <v>-30123.1554297394</v>
      </c>
      <c r="K14595" s="1">
        <v>0.488</v>
      </c>
      <c r="L14595" s="1">
        <v>0.79</v>
      </c>
      <c r="M14595" s="1">
        <v>0.144</v>
      </c>
    </row>
    <row r="14596">
      <c r="A14596" s="1">
        <v>14594.0</v>
      </c>
      <c r="B14596" s="1">
        <v>1.7002310650612E9</v>
      </c>
      <c r="C14596" s="1">
        <v>-3490.78369030758</v>
      </c>
      <c r="D14596" s="1">
        <v>-6819.98661994774</v>
      </c>
      <c r="E14596" s="1">
        <v>29981.3783146593</v>
      </c>
      <c r="F14596" s="1">
        <v>-6313.22786965702</v>
      </c>
      <c r="G14596" s="1">
        <v>-14601.6793968295</v>
      </c>
      <c r="H14596" s="1">
        <v>-20572.0538582866</v>
      </c>
      <c r="I14596" s="1">
        <v>-3662.98152959126</v>
      </c>
      <c r="J14596" s="1">
        <v>-30110.8396185445</v>
      </c>
      <c r="K14596" s="1">
        <v>0.488</v>
      </c>
      <c r="L14596" s="1">
        <v>0.79</v>
      </c>
      <c r="M14596" s="1">
        <v>0.144</v>
      </c>
    </row>
    <row r="14597">
      <c r="A14597" s="1">
        <v>14595.0</v>
      </c>
      <c r="B14597" s="1">
        <v>1.70023106506507E9</v>
      </c>
      <c r="C14597" s="1">
        <v>-3490.64957984084</v>
      </c>
      <c r="D14597" s="1">
        <v>-6812.4540820663</v>
      </c>
      <c r="E14597" s="1">
        <v>30036.4977164861</v>
      </c>
      <c r="F14597" s="1">
        <v>-6264.90339814465</v>
      </c>
      <c r="G14597" s="1">
        <v>-14599.7571468063</v>
      </c>
      <c r="H14597" s="1">
        <v>-20567.3376402065</v>
      </c>
      <c r="I14597" s="1">
        <v>-3657.93003534436</v>
      </c>
      <c r="J14597" s="1">
        <v>-30104.9834614972</v>
      </c>
      <c r="K14597" s="1">
        <v>0.488</v>
      </c>
      <c r="L14597" s="1">
        <v>0.79</v>
      </c>
      <c r="M14597" s="1">
        <v>0.144</v>
      </c>
    </row>
    <row r="14598">
      <c r="A14598" s="1">
        <v>14596.0</v>
      </c>
      <c r="B14598" s="1">
        <v>1.70023106506924E9</v>
      </c>
      <c r="C14598" s="1">
        <v>-3487.25211468364</v>
      </c>
      <c r="D14598" s="1">
        <v>-6801.45702379429</v>
      </c>
      <c r="E14598" s="1">
        <v>30213.6576430389</v>
      </c>
      <c r="F14598" s="1">
        <v>-6230.97345006149</v>
      </c>
      <c r="G14598" s="1">
        <v>-14600.5841613512</v>
      </c>
      <c r="H14598" s="1">
        <v>-20560.5203581476</v>
      </c>
      <c r="I14598" s="1">
        <v>-3662.40038423542</v>
      </c>
      <c r="J14598" s="1">
        <v>-30106.3245661645</v>
      </c>
      <c r="K14598" s="1">
        <v>0.488</v>
      </c>
      <c r="L14598" s="1">
        <v>0.79</v>
      </c>
      <c r="M14598" s="1">
        <v>0.144</v>
      </c>
    </row>
    <row r="14599">
      <c r="A14599" s="1">
        <v>14597.0</v>
      </c>
      <c r="B14599" s="1">
        <v>1.70023106507268E9</v>
      </c>
      <c r="C14599" s="1">
        <v>-3461.6146637934</v>
      </c>
      <c r="D14599" s="1">
        <v>-6779.93229388383</v>
      </c>
      <c r="E14599" s="1">
        <v>30134.4654124337</v>
      </c>
      <c r="F14599" s="1">
        <v>-6269.23963656898</v>
      </c>
      <c r="G14599" s="1">
        <v>-14594.6162455816</v>
      </c>
      <c r="H14599" s="1">
        <v>-20573.8867013319</v>
      </c>
      <c r="I14599" s="1">
        <v>-3675.7667274197</v>
      </c>
      <c r="J14599" s="1">
        <v>-30168.3953605169</v>
      </c>
      <c r="K14599" s="1">
        <v>0.478</v>
      </c>
      <c r="L14599" s="1">
        <v>0.844</v>
      </c>
      <c r="M14599" s="1">
        <v>0.152</v>
      </c>
    </row>
    <row r="14600">
      <c r="A14600" s="1">
        <v>14598.0</v>
      </c>
      <c r="B14600" s="1">
        <v>1.70023106507782E9</v>
      </c>
      <c r="C14600" s="1">
        <v>-3432.51269251259</v>
      </c>
      <c r="D14600" s="1">
        <v>-6754.07132554904</v>
      </c>
      <c r="E14600" s="1">
        <v>29882.2483280001</v>
      </c>
      <c r="F14600" s="1">
        <v>-6290.98788392399</v>
      </c>
      <c r="G14600" s="1">
        <v>-14603.9369230195</v>
      </c>
      <c r="H14600" s="1">
        <v>-20569.5057594187</v>
      </c>
      <c r="I14600" s="1">
        <v>-3678.02425360968</v>
      </c>
      <c r="J14600" s="1">
        <v>-30177.5148722547</v>
      </c>
      <c r="K14600" s="1">
        <v>0.478</v>
      </c>
      <c r="L14600" s="1">
        <v>0.844</v>
      </c>
      <c r="M14600" s="1">
        <v>0.152</v>
      </c>
    </row>
    <row r="14601">
      <c r="A14601" s="1">
        <v>14599.0</v>
      </c>
      <c r="B14601" s="1">
        <v>1.70023106508073E9</v>
      </c>
      <c r="C14601" s="1">
        <v>-3428.66819246628</v>
      </c>
      <c r="D14601" s="1">
        <v>-6753.73604938221</v>
      </c>
      <c r="E14601" s="1">
        <v>29850.0618159844</v>
      </c>
      <c r="F14601" s="1">
        <v>-6244.87623511269</v>
      </c>
      <c r="G14601" s="1">
        <v>-14616.5209551478</v>
      </c>
      <c r="H14601" s="1">
        <v>-20545.6117445959</v>
      </c>
      <c r="I14601" s="1">
        <v>-3670.40230875042</v>
      </c>
      <c r="J14601" s="1">
        <v>-30043.4044055228</v>
      </c>
      <c r="K14601" s="1">
        <v>0.478</v>
      </c>
      <c r="L14601" s="1">
        <v>0.844</v>
      </c>
      <c r="M14601" s="1">
        <v>0.152</v>
      </c>
    </row>
    <row r="14602">
      <c r="A14602" s="1">
        <v>14600.0</v>
      </c>
      <c r="B14602" s="1">
        <v>1.70023106508492E9</v>
      </c>
      <c r="C14602" s="1">
        <v>-3430.18811108924</v>
      </c>
      <c r="D14602" s="1">
        <v>-6760.24040701871</v>
      </c>
      <c r="E14602" s="1">
        <v>29995.4822654106</v>
      </c>
      <c r="F14602" s="1">
        <v>-6216.95890628801</v>
      </c>
      <c r="G14602" s="1">
        <v>-14611.2459434564</v>
      </c>
      <c r="H14602" s="1">
        <v>-20565.7506663502</v>
      </c>
      <c r="I14602" s="1">
        <v>-3665.41786973689</v>
      </c>
      <c r="J14602" s="1">
        <v>-30075.5462140496</v>
      </c>
      <c r="K14602" s="1">
        <v>0.478</v>
      </c>
      <c r="L14602" s="1">
        <v>0.844</v>
      </c>
      <c r="M14602" s="1">
        <v>0.152</v>
      </c>
    </row>
    <row r="14603">
      <c r="A14603" s="1">
        <v>14601.0</v>
      </c>
      <c r="B14603" s="1">
        <v>1.70023106508866E9</v>
      </c>
      <c r="C14603" s="1">
        <v>-3420.26393655108</v>
      </c>
      <c r="D14603" s="1">
        <v>-6746.85171208998</v>
      </c>
      <c r="E14603" s="1">
        <v>29925.7001192212</v>
      </c>
      <c r="F14603" s="1">
        <v>-6243.28926125636</v>
      </c>
      <c r="G14603" s="1">
        <v>-14614.8222225692</v>
      </c>
      <c r="H14603" s="1">
        <v>-20566.8459018285</v>
      </c>
      <c r="I14603" s="1">
        <v>-3667.38482324896</v>
      </c>
      <c r="J14603" s="1">
        <v>-30115.6452436024</v>
      </c>
      <c r="K14603" s="1">
        <v>0.478</v>
      </c>
      <c r="L14603" s="1">
        <v>0.844</v>
      </c>
      <c r="M14603" s="1">
        <v>0.152</v>
      </c>
    </row>
    <row r="14604">
      <c r="A14604" s="1">
        <v>14602.0</v>
      </c>
      <c r="B14604" s="1">
        <v>1.70023106509272E9</v>
      </c>
      <c r="C14604" s="1">
        <v>-3403.76834914307</v>
      </c>
      <c r="D14604" s="1">
        <v>-6742.38136319892</v>
      </c>
      <c r="E14604" s="1">
        <v>29656.7639299349</v>
      </c>
      <c r="F14604" s="1">
        <v>-6275.38636629418</v>
      </c>
      <c r="G14604" s="1">
        <v>-14621.9971325394</v>
      </c>
      <c r="H14604" s="1">
        <v>-20567.8293785845</v>
      </c>
      <c r="I14604" s="1">
        <v>-3675.87848614197</v>
      </c>
      <c r="J14604" s="1">
        <v>-30137.8852293354</v>
      </c>
      <c r="K14604" s="1">
        <v>0.478</v>
      </c>
      <c r="L14604" s="1">
        <v>0.844</v>
      </c>
      <c r="M14604" s="1">
        <v>0.152</v>
      </c>
    </row>
    <row r="14605">
      <c r="A14605" s="1">
        <v>14603.0</v>
      </c>
      <c r="B14605" s="1">
        <v>1.70023106509679E9</v>
      </c>
      <c r="C14605" s="1">
        <v>-3402.91898285376</v>
      </c>
      <c r="D14605" s="1">
        <v>-6748.23752024621</v>
      </c>
      <c r="E14605" s="1">
        <v>29524.3521957817</v>
      </c>
      <c r="F14605" s="1">
        <v>-6254.48748522847</v>
      </c>
      <c r="G14605" s="1">
        <v>-14630.3790367101</v>
      </c>
      <c r="H14605" s="1">
        <v>-20571.4503611863</v>
      </c>
      <c r="I14605" s="1">
        <v>-3680.48294549977</v>
      </c>
      <c r="J14605" s="1">
        <v>-30131.8726100769</v>
      </c>
      <c r="K14605" s="1">
        <v>0.478</v>
      </c>
      <c r="L14605" s="1">
        <v>0.844</v>
      </c>
      <c r="M14605" s="1">
        <v>0.152</v>
      </c>
    </row>
    <row r="14606">
      <c r="A14606" s="1">
        <v>14604.0</v>
      </c>
      <c r="B14606" s="1">
        <v>1.70023106510096E9</v>
      </c>
      <c r="C14606" s="1">
        <v>-3405.31061951048</v>
      </c>
      <c r="D14606" s="1">
        <v>-6744.1918544998</v>
      </c>
      <c r="E14606" s="1">
        <v>29624.5327144304</v>
      </c>
      <c r="F14606" s="1">
        <v>-6211.14745272963</v>
      </c>
      <c r="G14606" s="1">
        <v>-14633.5753361672</v>
      </c>
      <c r="H14606" s="1">
        <v>-20568.9022623184</v>
      </c>
      <c r="I14606" s="1">
        <v>-3681.82405016709</v>
      </c>
      <c r="J14606" s="1">
        <v>-30131.2914647211</v>
      </c>
      <c r="K14606" s="1">
        <v>0.478</v>
      </c>
      <c r="L14606" s="1">
        <v>0.844</v>
      </c>
      <c r="M14606" s="1">
        <v>0.152</v>
      </c>
    </row>
    <row r="14607">
      <c r="A14607" s="1">
        <v>14605.0</v>
      </c>
      <c r="B14607" s="1">
        <v>1.70023106510481E9</v>
      </c>
      <c r="C14607" s="1">
        <v>-3392.07838679294</v>
      </c>
      <c r="D14607" s="1">
        <v>-6728.1880054698</v>
      </c>
      <c r="E14607" s="1">
        <v>29599.9904990184</v>
      </c>
      <c r="F14607" s="1">
        <v>-6223.39620869114</v>
      </c>
      <c r="G14607" s="1">
        <v>-14631.161347766</v>
      </c>
      <c r="H14607" s="1">
        <v>-20567.8293785845</v>
      </c>
      <c r="I14607" s="1">
        <v>-3677.0631285981</v>
      </c>
      <c r="J14607" s="1">
        <v>-30144.0766625495</v>
      </c>
      <c r="K14607" s="1">
        <v>0.478</v>
      </c>
      <c r="L14607" s="1">
        <v>0.844</v>
      </c>
      <c r="M14607" s="1">
        <v>0.152</v>
      </c>
    </row>
    <row r="14608">
      <c r="A14608" s="1">
        <v>14606.0</v>
      </c>
      <c r="B14608" s="1">
        <v>1.70023106511019E9</v>
      </c>
      <c r="C14608" s="1">
        <v>-3389.84321234741</v>
      </c>
      <c r="D14608" s="1">
        <v>-6721.59424085548</v>
      </c>
      <c r="E14608" s="1">
        <v>29356.0882635221</v>
      </c>
      <c r="F14608" s="1">
        <v>-6269.1278778467</v>
      </c>
      <c r="G14608" s="1">
        <v>-14635.4975861904</v>
      </c>
      <c r="H14608" s="1">
        <v>-20565.6389076279</v>
      </c>
      <c r="I14608" s="1">
        <v>-3664.36733774749</v>
      </c>
      <c r="J14608" s="1">
        <v>-30132.9678455552</v>
      </c>
      <c r="K14608" s="1">
        <v>0.478</v>
      </c>
      <c r="L14608" s="1">
        <v>0.844</v>
      </c>
      <c r="M14608" s="1">
        <v>0.152</v>
      </c>
    </row>
    <row r="14609">
      <c r="A14609" s="1">
        <v>14607.0</v>
      </c>
      <c r="B14609" s="1">
        <v>1.70023106511283E9</v>
      </c>
      <c r="C14609" s="1">
        <v>-3372.85588656138</v>
      </c>
      <c r="D14609" s="1">
        <v>-6696.96261846573</v>
      </c>
      <c r="E14609" s="1">
        <v>29222.9836252908</v>
      </c>
      <c r="F14609" s="1">
        <v>-6252.22995903849</v>
      </c>
      <c r="G14609" s="1">
        <v>-14629.932001821</v>
      </c>
      <c r="H14609" s="1">
        <v>-20553.1219307329</v>
      </c>
      <c r="I14609" s="1">
        <v>-3650.73277362975</v>
      </c>
      <c r="J14609" s="1">
        <v>-30110.9066737779</v>
      </c>
      <c r="K14609" s="1">
        <v>0.458</v>
      </c>
      <c r="L14609" s="1">
        <v>0.862</v>
      </c>
      <c r="M14609" s="1">
        <v>0.148</v>
      </c>
    </row>
    <row r="14610">
      <c r="A14610" s="1">
        <v>14608.0</v>
      </c>
      <c r="B14610" s="1">
        <v>1.70023106511724E9</v>
      </c>
      <c r="C14610" s="1">
        <v>-3374.12993599533</v>
      </c>
      <c r="D14610" s="1">
        <v>-6693.16282190833</v>
      </c>
      <c r="E14610" s="1">
        <v>29367.5100049388</v>
      </c>
      <c r="F14610" s="1">
        <v>-6206.27477243838</v>
      </c>
      <c r="G14610" s="1">
        <v>-14640.5937839262</v>
      </c>
      <c r="H14610" s="1">
        <v>-20550.5291283761</v>
      </c>
      <c r="I14610" s="1">
        <v>-3673.64331169644</v>
      </c>
      <c r="J14610" s="1">
        <v>-30113.6782900903</v>
      </c>
      <c r="K14610" s="1">
        <v>0.458</v>
      </c>
      <c r="L14610" s="1">
        <v>0.862</v>
      </c>
      <c r="M14610" s="1">
        <v>0.148</v>
      </c>
    </row>
    <row r="14611">
      <c r="A14611" s="1">
        <v>14609.0</v>
      </c>
      <c r="B14611" s="1">
        <v>1.7002310651207E9</v>
      </c>
      <c r="C14611" s="1">
        <v>-3385.93165706773</v>
      </c>
      <c r="D14611" s="1">
        <v>-6698.77310976661</v>
      </c>
      <c r="E14611" s="1">
        <v>29475.8265585692</v>
      </c>
      <c r="F14611" s="1">
        <v>-6225.94430755905</v>
      </c>
      <c r="G14611" s="1">
        <v>-14647.2322520294</v>
      </c>
      <c r="H14611" s="1">
        <v>-20577.4182769558</v>
      </c>
      <c r="I14611" s="1">
        <v>-3688.4178147814</v>
      </c>
      <c r="J14611" s="1">
        <v>-30139.0251683026</v>
      </c>
      <c r="K14611" s="1">
        <v>0.458</v>
      </c>
      <c r="L14611" s="1">
        <v>0.862</v>
      </c>
      <c r="M14611" s="1">
        <v>0.148</v>
      </c>
    </row>
    <row r="14612">
      <c r="A14612" s="1">
        <v>14610.0</v>
      </c>
      <c r="B14612" s="1">
        <v>1.7002310651271E9</v>
      </c>
      <c r="C14612" s="1">
        <v>-3359.8918747773</v>
      </c>
      <c r="D14612" s="1">
        <v>-6672.66627224281</v>
      </c>
      <c r="E14612" s="1">
        <v>29301.4606000734</v>
      </c>
      <c r="F14612" s="1">
        <v>-6275.38636629418</v>
      </c>
      <c r="G14612" s="1">
        <v>-14653.6024991992</v>
      </c>
      <c r="H14612" s="1">
        <v>-20579.7875618681</v>
      </c>
      <c r="I14612" s="1">
        <v>-3697.4702712858</v>
      </c>
      <c r="J14612" s="1">
        <v>-30138.1981537578</v>
      </c>
      <c r="K14612" s="1">
        <v>0.458</v>
      </c>
      <c r="L14612" s="1">
        <v>0.862</v>
      </c>
      <c r="M14612" s="1">
        <v>0.148</v>
      </c>
    </row>
    <row r="14613">
      <c r="A14613" s="1">
        <v>14611.0</v>
      </c>
      <c r="B14613" s="1">
        <v>1.70023106513024E9</v>
      </c>
      <c r="C14613" s="1">
        <v>-3340.04352570099</v>
      </c>
      <c r="D14613" s="1">
        <v>-6656.39420227935</v>
      </c>
      <c r="E14613" s="1">
        <v>29151.6592087339</v>
      </c>
      <c r="F14613" s="1">
        <v>-6269.1278778467</v>
      </c>
      <c r="G14613" s="1">
        <v>-14645.8911473621</v>
      </c>
      <c r="H14613" s="1">
        <v>-20573.4843699317</v>
      </c>
      <c r="I14613" s="1">
        <v>-3696.15151836294</v>
      </c>
      <c r="J14613" s="1">
        <v>-30131.3138164655</v>
      </c>
      <c r="K14613" s="1">
        <v>0.458</v>
      </c>
      <c r="L14613" s="1">
        <v>0.862</v>
      </c>
      <c r="M14613" s="1">
        <v>0.148</v>
      </c>
    </row>
    <row r="14614">
      <c r="A14614" s="1">
        <v>14612.0</v>
      </c>
      <c r="B14614" s="1">
        <v>1.70023106513295E9</v>
      </c>
      <c r="C14614" s="1">
        <v>-3335.4837698321</v>
      </c>
      <c r="D14614" s="1">
        <v>-6666.81011519552</v>
      </c>
      <c r="E14614" s="1">
        <v>29275.7337422053</v>
      </c>
      <c r="F14614" s="1">
        <v>-6227.35246745973</v>
      </c>
      <c r="G14614" s="1">
        <v>-14635.5199379348</v>
      </c>
      <c r="H14614" s="1">
        <v>-20575.2501577437</v>
      </c>
      <c r="I14614" s="1">
        <v>-3691.27883807168</v>
      </c>
      <c r="J14614" s="1">
        <v>-30146.9376858398</v>
      </c>
      <c r="K14614" s="1">
        <v>0.458</v>
      </c>
      <c r="L14614" s="1">
        <v>0.862</v>
      </c>
      <c r="M14614" s="1">
        <v>0.148</v>
      </c>
    </row>
    <row r="14615">
      <c r="A14615" s="1">
        <v>14613.0</v>
      </c>
      <c r="B14615" s="1">
        <v>1.70023106513681E9</v>
      </c>
      <c r="C14615" s="1">
        <v>-3322.6315167703</v>
      </c>
      <c r="D14615" s="1">
        <v>-6659.32228080299</v>
      </c>
      <c r="E14615" s="1">
        <v>29425.2445608669</v>
      </c>
      <c r="F14615" s="1">
        <v>-6220.35637144522</v>
      </c>
      <c r="G14615" s="1">
        <v>-14632.3012867333</v>
      </c>
      <c r="H14615" s="1">
        <v>-20583.319137492</v>
      </c>
      <c r="I14615" s="1">
        <v>-3687.367282792</v>
      </c>
      <c r="J14615" s="1">
        <v>-30135.0018543007</v>
      </c>
      <c r="K14615" s="1">
        <v>0.458</v>
      </c>
      <c r="L14615" s="1">
        <v>0.862</v>
      </c>
      <c r="M14615" s="1">
        <v>0.148</v>
      </c>
    </row>
    <row r="14616">
      <c r="A14616" s="1">
        <v>14614.0</v>
      </c>
      <c r="B14616" s="1">
        <v>1.70023106513983E9</v>
      </c>
      <c r="C14616" s="1">
        <v>-3316.06010390044</v>
      </c>
      <c r="D14616" s="1">
        <v>-6647.9675946197</v>
      </c>
      <c r="E14616" s="1">
        <v>29304.388678597</v>
      </c>
      <c r="F14616" s="1">
        <v>-6278.40385179565</v>
      </c>
      <c r="G14616" s="1">
        <v>-14640.9961153264</v>
      </c>
      <c r="H14616" s="1">
        <v>-20609.7388994382</v>
      </c>
      <c r="I14616" s="1">
        <v>-3704.84634695605</v>
      </c>
      <c r="J14616" s="1">
        <v>-30196.8491312085</v>
      </c>
      <c r="K14616" s="1">
        <v>0.458</v>
      </c>
      <c r="L14616" s="1">
        <v>0.862</v>
      </c>
      <c r="M14616" s="1">
        <v>0.148</v>
      </c>
    </row>
    <row r="14617">
      <c r="A14617" s="1">
        <v>14615.0</v>
      </c>
      <c r="B14617" s="1">
        <v>1.70023106514497E9</v>
      </c>
      <c r="C14617" s="1">
        <v>-3298.84926066985</v>
      </c>
      <c r="D14617" s="1">
        <v>-6626.86754785389</v>
      </c>
      <c r="E14617" s="1">
        <v>29168.0206856752</v>
      </c>
      <c r="F14617" s="1">
        <v>-6292.53015429141</v>
      </c>
      <c r="G14617" s="1">
        <v>-14640.5043769484</v>
      </c>
      <c r="H14617" s="1">
        <v>-20601.2005330563</v>
      </c>
      <c r="I14617" s="1">
        <v>-3695.83859394056</v>
      </c>
      <c r="J14617" s="1">
        <v>-30150.2010405303</v>
      </c>
      <c r="K14617" s="1">
        <v>0.458</v>
      </c>
      <c r="L14617" s="1">
        <v>0.862</v>
      </c>
      <c r="M14617" s="1">
        <v>0.148</v>
      </c>
    </row>
    <row r="14618">
      <c r="A14618" s="1">
        <v>14616.0</v>
      </c>
      <c r="B14618" s="1">
        <v>1.70023106514912E9</v>
      </c>
      <c r="C14618" s="1">
        <v>-3305.26421132853</v>
      </c>
      <c r="D14618" s="1">
        <v>-6624.63237340836</v>
      </c>
      <c r="E14618" s="1">
        <v>29327.4333271304</v>
      </c>
      <c r="F14618" s="1">
        <v>-6233.3203832293</v>
      </c>
      <c r="G14618" s="1">
        <v>-14613.3470074352</v>
      </c>
      <c r="H14618" s="1">
        <v>-20565.3259832055</v>
      </c>
      <c r="I14618" s="1">
        <v>-3671.11756457299</v>
      </c>
      <c r="J14618" s="1">
        <v>-30058.4471295412</v>
      </c>
      <c r="K14618" s="1">
        <v>0.458</v>
      </c>
      <c r="L14618" s="1">
        <v>0.862</v>
      </c>
      <c r="M14618" s="1">
        <v>0.148</v>
      </c>
    </row>
    <row r="14619">
      <c r="A14619" s="1">
        <v>14617.0</v>
      </c>
      <c r="B14619" s="1">
        <v>1.7002310651528E9</v>
      </c>
      <c r="C14619" s="1">
        <v>-3290.13208033228</v>
      </c>
      <c r="D14619" s="1">
        <v>-6613.63531513635</v>
      </c>
      <c r="E14619" s="1">
        <v>29514.4056694991</v>
      </c>
      <c r="F14619" s="1">
        <v>-6207.50411838342</v>
      </c>
      <c r="G14619" s="1">
        <v>-14625.5510599078</v>
      </c>
      <c r="H14619" s="1">
        <v>-20560.3638959364</v>
      </c>
      <c r="I14619" s="1">
        <v>-3662.24392202424</v>
      </c>
      <c r="J14619" s="1">
        <v>-30100.9824992397</v>
      </c>
      <c r="K14619" s="1">
        <v>0.464</v>
      </c>
      <c r="L14619" s="1">
        <v>0.868</v>
      </c>
      <c r="M14619" s="1">
        <v>0.164</v>
      </c>
    </row>
    <row r="14620">
      <c r="A14620" s="1">
        <v>14618.0</v>
      </c>
      <c r="B14620" s="1">
        <v>1.7002310651571E9</v>
      </c>
      <c r="C14620" s="1">
        <v>-3284.11946107381</v>
      </c>
      <c r="D14620" s="1">
        <v>-6600.62659986336</v>
      </c>
      <c r="E14620" s="1">
        <v>29414.2027991059</v>
      </c>
      <c r="F14620" s="1">
        <v>-6250.26300552642</v>
      </c>
      <c r="G14620" s="1">
        <v>-14650.3838479976</v>
      </c>
      <c r="H14620" s="1">
        <v>-20577.5076839336</v>
      </c>
      <c r="I14620" s="1">
        <v>-3671.85517214002</v>
      </c>
      <c r="J14620" s="1">
        <v>-30121.2331797162</v>
      </c>
      <c r="K14620" s="1">
        <v>0.464</v>
      </c>
      <c r="L14620" s="1">
        <v>0.868</v>
      </c>
      <c r="M14620" s="1">
        <v>0.164</v>
      </c>
    </row>
    <row r="14621">
      <c r="A14621" s="1">
        <v>14619.0</v>
      </c>
      <c r="B14621" s="1">
        <v>1.70023106516074E9</v>
      </c>
      <c r="C14621" s="1">
        <v>-3272.9212371017</v>
      </c>
      <c r="D14621" s="1">
        <v>-6589.89776252481</v>
      </c>
      <c r="E14621" s="1">
        <v>29193.6134330765</v>
      </c>
      <c r="F14621" s="1">
        <v>-6278.80618319585</v>
      </c>
      <c r="G14621" s="1">
        <v>-14652.3955049986</v>
      </c>
      <c r="H14621" s="1">
        <v>-20585.1966840263</v>
      </c>
      <c r="I14621" s="1">
        <v>-3680.55000073313</v>
      </c>
      <c r="J14621" s="1">
        <v>-30132.9007903219</v>
      </c>
      <c r="K14621" s="1">
        <v>0.464</v>
      </c>
      <c r="L14621" s="1">
        <v>0.868</v>
      </c>
      <c r="M14621" s="1">
        <v>0.164</v>
      </c>
    </row>
    <row r="14622">
      <c r="A14622" s="1">
        <v>14620.0</v>
      </c>
      <c r="B14622" s="1">
        <v>1.70023106516602E9</v>
      </c>
      <c r="C14622" s="1">
        <v>-3273.770603391</v>
      </c>
      <c r="D14622" s="1">
        <v>-6591.52943987005</v>
      </c>
      <c r="E14622" s="1">
        <v>29192.5629010871</v>
      </c>
      <c r="F14622" s="1">
        <v>-6237.05312455333</v>
      </c>
      <c r="G14622" s="1">
        <v>-14648.1039700632</v>
      </c>
      <c r="H14622" s="1">
        <v>-20586.9401200938</v>
      </c>
      <c r="I14622" s="1">
        <v>-3672.97275936278</v>
      </c>
      <c r="J14622" s="1">
        <v>-30132.8337350885</v>
      </c>
      <c r="K14622" s="1">
        <v>0.464</v>
      </c>
      <c r="L14622" s="1">
        <v>0.868</v>
      </c>
      <c r="M14622" s="1">
        <v>0.164</v>
      </c>
    </row>
    <row r="14623">
      <c r="A14623" s="1">
        <v>14621.0</v>
      </c>
      <c r="B14623" s="1">
        <v>1.70023106516915E9</v>
      </c>
      <c r="C14623" s="1">
        <v>-3266.8192108654</v>
      </c>
      <c r="D14623" s="1">
        <v>-6591.88706778133</v>
      </c>
      <c r="E14623" s="1">
        <v>29288.1166086335</v>
      </c>
      <c r="F14623" s="1">
        <v>-6208.62170560618</v>
      </c>
      <c r="G14623" s="1">
        <v>-14645.5782229397</v>
      </c>
      <c r="H14623" s="1">
        <v>-20595.2773207756</v>
      </c>
      <c r="I14623" s="1">
        <v>-3673.2633320407</v>
      </c>
      <c r="J14623" s="1">
        <v>-30143.6296276604</v>
      </c>
      <c r="K14623" s="1">
        <v>0.464</v>
      </c>
      <c r="L14623" s="1">
        <v>0.868</v>
      </c>
      <c r="M14623" s="1">
        <v>0.164</v>
      </c>
    </row>
    <row r="14624">
      <c r="A14624" s="1">
        <v>14622.0</v>
      </c>
      <c r="B14624" s="1">
        <v>1.70023106517291E9</v>
      </c>
      <c r="C14624" s="1">
        <v>-3242.50051289802</v>
      </c>
      <c r="D14624" s="1">
        <v>-6573.58098907244</v>
      </c>
      <c r="E14624" s="1">
        <v>29104.2288069997</v>
      </c>
      <c r="F14624" s="1">
        <v>-6239.73533388797</v>
      </c>
      <c r="G14624" s="1">
        <v>-14655.7259149224</v>
      </c>
      <c r="H14624" s="1">
        <v>-20600.5299807226</v>
      </c>
      <c r="I14624" s="1">
        <v>-3688.86484967051</v>
      </c>
      <c r="J14624" s="1">
        <v>-30164.4391017483</v>
      </c>
      <c r="K14624" s="1">
        <v>0.464</v>
      </c>
      <c r="L14624" s="1">
        <v>0.868</v>
      </c>
      <c r="M14624" s="1">
        <v>0.164</v>
      </c>
    </row>
    <row r="14625">
      <c r="A14625" s="1">
        <v>14623.0</v>
      </c>
      <c r="B14625" s="1">
        <v>1.70023106517688E9</v>
      </c>
      <c r="C14625" s="1">
        <v>-3212.34800962782</v>
      </c>
      <c r="D14625" s="1">
        <v>-6544.16609336925</v>
      </c>
      <c r="E14625" s="1">
        <v>28753.239363818</v>
      </c>
      <c r="F14625" s="1">
        <v>-6259.226055053</v>
      </c>
      <c r="G14625" s="1">
        <v>-14623.6511616291</v>
      </c>
      <c r="H14625" s="1">
        <v>-20575.4960269327</v>
      </c>
      <c r="I14625" s="1">
        <v>-3674.60443670802</v>
      </c>
      <c r="J14625" s="1">
        <v>-30136.1194415234</v>
      </c>
      <c r="K14625" s="1">
        <v>0.464</v>
      </c>
      <c r="L14625" s="1">
        <v>0.868</v>
      </c>
      <c r="M14625" s="1">
        <v>0.164</v>
      </c>
    </row>
    <row r="14626">
      <c r="A14626" s="1">
        <v>14624.0</v>
      </c>
      <c r="B14626" s="1">
        <v>1.70023106518095E9</v>
      </c>
      <c r="C14626" s="1">
        <v>-3205.50837582449</v>
      </c>
      <c r="D14626" s="1">
        <v>-6535.11363686485</v>
      </c>
      <c r="E14626" s="1">
        <v>28615.731431929</v>
      </c>
      <c r="F14626" s="1">
        <v>-6223.88794706916</v>
      </c>
      <c r="G14626" s="1">
        <v>-14607.5355538768</v>
      </c>
      <c r="H14626" s="1">
        <v>-20571.0256780416</v>
      </c>
      <c r="I14626" s="1">
        <v>-3645.36835496048</v>
      </c>
      <c r="J14626" s="1">
        <v>-30113.7453453237</v>
      </c>
      <c r="K14626" s="1">
        <v>0.464</v>
      </c>
      <c r="L14626" s="1">
        <v>0.868</v>
      </c>
      <c r="M14626" s="1">
        <v>0.164</v>
      </c>
    </row>
    <row r="14627">
      <c r="A14627" s="1">
        <v>14625.0</v>
      </c>
      <c r="B14627" s="1">
        <v>1.70023106518528E9</v>
      </c>
      <c r="C14627" s="1">
        <v>-3215.94664048512</v>
      </c>
      <c r="D14627" s="1">
        <v>-6530.19625308469</v>
      </c>
      <c r="E14627" s="1">
        <v>28673.6895053016</v>
      </c>
      <c r="F14627" s="1">
        <v>-6191.29910365332</v>
      </c>
      <c r="G14627" s="1">
        <v>-14632.7036181335</v>
      </c>
      <c r="H14627" s="1">
        <v>-20583.6991171478</v>
      </c>
      <c r="I14627" s="1">
        <v>-3649.39166896243</v>
      </c>
      <c r="J14627" s="1">
        <v>-30125.7705838406</v>
      </c>
      <c r="K14627" s="1">
        <v>0.464</v>
      </c>
      <c r="L14627" s="1">
        <v>0.868</v>
      </c>
      <c r="M14627" s="1">
        <v>0.164</v>
      </c>
    </row>
    <row r="14628">
      <c r="A14628" s="1">
        <v>14626.0</v>
      </c>
      <c r="B14628" s="1">
        <v>1.70023106518892E9</v>
      </c>
      <c r="C14628" s="1">
        <v>-3214.56083232889</v>
      </c>
      <c r="D14628" s="1">
        <v>-6524.7871309265</v>
      </c>
      <c r="E14628" s="1">
        <v>28549.704378808</v>
      </c>
      <c r="F14628" s="1">
        <v>-6237.18723502007</v>
      </c>
      <c r="G14628" s="1">
        <v>-14657.6034614567</v>
      </c>
      <c r="H14628" s="1">
        <v>-20603.7486319242</v>
      </c>
      <c r="I14628" s="1">
        <v>-3678.49364024324</v>
      </c>
      <c r="J14628" s="1">
        <v>-30155.096072566</v>
      </c>
      <c r="K14628" s="1">
        <v>0.464</v>
      </c>
      <c r="L14628" s="1">
        <v>0.868</v>
      </c>
      <c r="M14628" s="1">
        <v>0.164</v>
      </c>
    </row>
    <row r="14629">
      <c r="A14629" s="1">
        <v>14627.0</v>
      </c>
      <c r="B14629" s="1">
        <v>1.70023106519186E9</v>
      </c>
      <c r="C14629" s="1">
        <v>-3198.78050074344</v>
      </c>
      <c r="D14629" s="1">
        <v>-6508.64917142977</v>
      </c>
      <c r="E14629" s="1">
        <v>28227.7722034182</v>
      </c>
      <c r="F14629" s="1">
        <v>-6284.34941582076</v>
      </c>
      <c r="G14629" s="1">
        <v>-14671.3944877856</v>
      </c>
      <c r="H14629" s="1">
        <v>-20596.4396114873</v>
      </c>
      <c r="I14629" s="1">
        <v>-3694.36337880651</v>
      </c>
      <c r="J14629" s="1">
        <v>-30152.6150289315</v>
      </c>
      <c r="K14629" s="1">
        <v>0.44</v>
      </c>
      <c r="L14629" s="1">
        <v>0.884</v>
      </c>
      <c r="M14629" s="1">
        <v>0.164</v>
      </c>
    </row>
    <row r="14630">
      <c r="A14630" s="1">
        <v>14628.0</v>
      </c>
      <c r="B14630" s="1">
        <v>1.70023106519601E9</v>
      </c>
      <c r="C14630" s="1">
        <v>-3172.78542194192</v>
      </c>
      <c r="D14630" s="1">
        <v>-6482.16235425023</v>
      </c>
      <c r="E14630" s="1">
        <v>28102.0659926016</v>
      </c>
      <c r="F14630" s="1">
        <v>-6248.18429329208</v>
      </c>
      <c r="G14630" s="1">
        <v>-14658.9222143795</v>
      </c>
      <c r="H14630" s="1">
        <v>-20575.0489920436</v>
      </c>
      <c r="I14630" s="1">
        <v>-3685.22151532429</v>
      </c>
      <c r="J14630" s="1">
        <v>-30139.0698717915</v>
      </c>
      <c r="K14630" s="1">
        <v>0.44</v>
      </c>
      <c r="L14630" s="1">
        <v>0.884</v>
      </c>
      <c r="M14630" s="1">
        <v>0.164</v>
      </c>
    </row>
    <row r="14631">
      <c r="A14631" s="1">
        <v>14629.0</v>
      </c>
      <c r="B14631" s="1">
        <v>1.70023106520003E9</v>
      </c>
      <c r="C14631" s="1">
        <v>-3166.41517477216</v>
      </c>
      <c r="D14631" s="1">
        <v>-6480.19540073816</v>
      </c>
      <c r="E14631" s="1">
        <v>28227.2581132958</v>
      </c>
      <c r="F14631" s="1">
        <v>-6203.81608054829</v>
      </c>
      <c r="G14631" s="1">
        <v>-14648.4615979744</v>
      </c>
      <c r="H14631" s="1">
        <v>-20576.1665792663</v>
      </c>
      <c r="I14631" s="1">
        <v>-3676.39257626445</v>
      </c>
      <c r="J14631" s="1">
        <v>-30132.4537554328</v>
      </c>
      <c r="K14631" s="1">
        <v>0.44</v>
      </c>
      <c r="L14631" s="1">
        <v>0.884</v>
      </c>
      <c r="M14631" s="1">
        <v>0.164</v>
      </c>
    </row>
    <row r="14632">
      <c r="A14632" s="1">
        <v>14630.0</v>
      </c>
      <c r="B14632" s="1">
        <v>1.70023106520497E9</v>
      </c>
      <c r="C14632" s="1">
        <v>-3179.98268365653</v>
      </c>
      <c r="D14632" s="1">
        <v>-6496.40041546826</v>
      </c>
      <c r="E14632" s="1">
        <v>28238.1434128455</v>
      </c>
      <c r="F14632" s="1">
        <v>-6238.68480189857</v>
      </c>
      <c r="G14632" s="1">
        <v>-14668.1311330951</v>
      </c>
      <c r="H14632" s="1">
        <v>-20605.7826406696</v>
      </c>
      <c r="I14632" s="1">
        <v>-3687.70255895883</v>
      </c>
      <c r="J14632" s="1">
        <v>-30150.0669300636</v>
      </c>
      <c r="K14632" s="1">
        <v>0.44</v>
      </c>
      <c r="L14632" s="1">
        <v>0.884</v>
      </c>
      <c r="M14632" s="1">
        <v>0.164</v>
      </c>
    </row>
    <row r="14633">
      <c r="A14633" s="1">
        <v>14631.0</v>
      </c>
      <c r="B14633" s="1">
        <v>1.70023106520906E9</v>
      </c>
      <c r="C14633" s="1">
        <v>-3156.35688976727</v>
      </c>
      <c r="D14633" s="1">
        <v>-6474.96509253562</v>
      </c>
      <c r="E14633" s="1">
        <v>28018.9175032278</v>
      </c>
      <c r="F14633" s="1">
        <v>-6282.67303498662</v>
      </c>
      <c r="G14633" s="1">
        <v>-14676.7589064549</v>
      </c>
      <c r="H14633" s="1">
        <v>-20600.8876086339</v>
      </c>
      <c r="I14633" s="1">
        <v>-3691.65881772742</v>
      </c>
      <c r="J14633" s="1">
        <v>-30160.594601702</v>
      </c>
      <c r="K14633" s="1">
        <v>0.44</v>
      </c>
      <c r="L14633" s="1">
        <v>0.884</v>
      </c>
      <c r="M14633" s="1">
        <v>0.164</v>
      </c>
    </row>
    <row r="14634">
      <c r="A14634" s="1">
        <v>14632.0</v>
      </c>
      <c r="B14634" s="1">
        <v>1.70023106521338E9</v>
      </c>
      <c r="C14634" s="1">
        <v>-3130.94295632159</v>
      </c>
      <c r="D14634" s="1">
        <v>-6454.89322601476</v>
      </c>
      <c r="E14634" s="1">
        <v>27884.2035393957</v>
      </c>
      <c r="F14634" s="1">
        <v>-6259.33781377527</v>
      </c>
      <c r="G14634" s="1">
        <v>-14655.5247492223</v>
      </c>
      <c r="H14634" s="1">
        <v>-20578.4688089452</v>
      </c>
      <c r="I14634" s="1">
        <v>-3677.51016348721</v>
      </c>
      <c r="J14634" s="1">
        <v>-30142.8696683489</v>
      </c>
      <c r="K14634" s="1">
        <v>0.44</v>
      </c>
      <c r="L14634" s="1">
        <v>0.884</v>
      </c>
      <c r="M14634" s="1">
        <v>0.164</v>
      </c>
    </row>
    <row r="14635">
      <c r="A14635" s="1">
        <v>14633.0</v>
      </c>
      <c r="B14635" s="1">
        <v>1.70023106521614E9</v>
      </c>
      <c r="C14635" s="1">
        <v>-3135.14508427918</v>
      </c>
      <c r="D14635" s="1">
        <v>-6457.46367662712</v>
      </c>
      <c r="E14635" s="1">
        <v>28012.9495874583</v>
      </c>
      <c r="F14635" s="1">
        <v>-6209.38166491766</v>
      </c>
      <c r="G14635" s="1">
        <v>-14654.5189207218</v>
      </c>
      <c r="H14635" s="1">
        <v>-20580.1228380349</v>
      </c>
      <c r="I14635" s="1">
        <v>-3681.868753656</v>
      </c>
      <c r="J14635" s="1">
        <v>-30143.7637381272</v>
      </c>
      <c r="K14635" s="1">
        <v>0.44</v>
      </c>
      <c r="L14635" s="1">
        <v>0.884</v>
      </c>
      <c r="M14635" s="1">
        <v>0.164</v>
      </c>
    </row>
    <row r="14636">
      <c r="A14636" s="1">
        <v>14634.0</v>
      </c>
      <c r="B14636" s="1">
        <v>1.70023106521983E9</v>
      </c>
      <c r="C14636" s="1">
        <v>-3131.50174993297</v>
      </c>
      <c r="D14636" s="1">
        <v>-6455.00498473703</v>
      </c>
      <c r="E14636" s="1">
        <v>28097.7744576662</v>
      </c>
      <c r="F14636" s="1">
        <v>-6226.19017674805</v>
      </c>
      <c r="G14636" s="1">
        <v>-14663.7501911819</v>
      </c>
      <c r="H14636" s="1">
        <v>-20583.5203031921</v>
      </c>
      <c r="I14636" s="1">
        <v>-3692.88816367246</v>
      </c>
      <c r="J14636" s="1">
        <v>-30139.4498514473</v>
      </c>
      <c r="K14636" s="1">
        <v>0.44</v>
      </c>
      <c r="L14636" s="1">
        <v>0.884</v>
      </c>
      <c r="M14636" s="1">
        <v>0.164</v>
      </c>
    </row>
    <row r="14637">
      <c r="A14637" s="1">
        <v>14635.0</v>
      </c>
      <c r="B14637" s="1">
        <v>1.70023106522398E9</v>
      </c>
      <c r="C14637" s="1">
        <v>-3109.79820606687</v>
      </c>
      <c r="D14637" s="1">
        <v>-6434.8660629828</v>
      </c>
      <c r="E14637" s="1">
        <v>27932.0362725301</v>
      </c>
      <c r="F14637" s="1">
        <v>-6271.89949415916</v>
      </c>
      <c r="G14637" s="1">
        <v>-14671.1486185966</v>
      </c>
      <c r="H14637" s="1">
        <v>-20577.3512217225</v>
      </c>
      <c r="I14637" s="1">
        <v>-3695.48096602928</v>
      </c>
      <c r="J14637" s="1">
        <v>-30140.075700292</v>
      </c>
      <c r="K14637" s="1">
        <v>0.44</v>
      </c>
      <c r="L14637" s="1">
        <v>0.884</v>
      </c>
      <c r="M14637" s="1">
        <v>0.164</v>
      </c>
    </row>
    <row r="14638">
      <c r="A14638" s="1">
        <v>14636.0</v>
      </c>
      <c r="B14638" s="1">
        <v>1.70023106522905E9</v>
      </c>
      <c r="C14638" s="1">
        <v>-3087.80408952284</v>
      </c>
      <c r="D14638" s="1">
        <v>-6415.66591449569</v>
      </c>
      <c r="E14638" s="1">
        <v>27810.0628030375</v>
      </c>
      <c r="F14638" s="1">
        <v>-6280.66137798564</v>
      </c>
      <c r="G14638" s="1">
        <v>-14674.5237320093</v>
      </c>
      <c r="H14638" s="1">
        <v>-20576.3006897331</v>
      </c>
      <c r="I14638" s="1">
        <v>-3696.06211138512</v>
      </c>
      <c r="J14638" s="1">
        <v>-30139.8745345919</v>
      </c>
      <c r="K14638" s="1">
        <v>0.44</v>
      </c>
      <c r="L14638" s="1">
        <v>0.884</v>
      </c>
      <c r="M14638" s="1">
        <v>0.164</v>
      </c>
    </row>
    <row r="14639">
      <c r="A14639" s="1">
        <v>14637.0</v>
      </c>
      <c r="B14639" s="1">
        <v>1.70023106523341E9</v>
      </c>
      <c r="C14639" s="1">
        <v>-3097.28122917189</v>
      </c>
      <c r="D14639" s="1">
        <v>-6424.62896402227</v>
      </c>
      <c r="E14639" s="1">
        <v>27962.5464037116</v>
      </c>
      <c r="F14639" s="1">
        <v>-6250.50887471543</v>
      </c>
      <c r="G14639" s="1">
        <v>-14664.1748743265</v>
      </c>
      <c r="H14639" s="1">
        <v>-20594.5844166975</v>
      </c>
      <c r="I14639" s="1">
        <v>-3690.16125084891</v>
      </c>
      <c r="J14639" s="1">
        <v>-30146.6694649063</v>
      </c>
      <c r="K14639" s="1">
        <v>0.438</v>
      </c>
      <c r="L14639" s="1">
        <v>0.866</v>
      </c>
      <c r="M14639" s="1">
        <v>0.168</v>
      </c>
    </row>
    <row r="14640">
      <c r="A14640" s="1">
        <v>14638.0</v>
      </c>
      <c r="B14640" s="1">
        <v>1.70023106523695E9</v>
      </c>
      <c r="C14640" s="1">
        <v>-3105.9313542761</v>
      </c>
      <c r="D14640" s="1">
        <v>-6437.21299615061</v>
      </c>
      <c r="E14640" s="1">
        <v>28142.388539599</v>
      </c>
      <c r="F14640" s="1">
        <v>-6252.34171776076</v>
      </c>
      <c r="G14640" s="1">
        <v>-14660.2633190468</v>
      </c>
      <c r="H14640" s="1">
        <v>-20612.7563849397</v>
      </c>
      <c r="I14640" s="1">
        <v>-3684.97564613528</v>
      </c>
      <c r="J14640" s="1">
        <v>-30150.8492411195</v>
      </c>
      <c r="K14640" s="1">
        <v>0.438</v>
      </c>
      <c r="L14640" s="1">
        <v>0.866</v>
      </c>
      <c r="M14640" s="1">
        <v>0.168</v>
      </c>
    </row>
    <row r="14641">
      <c r="A14641" s="1">
        <v>14639.0</v>
      </c>
      <c r="B14641" s="1">
        <v>1.70023106524113E9</v>
      </c>
      <c r="C14641" s="1">
        <v>-3088.16171743413</v>
      </c>
      <c r="D14641" s="1">
        <v>-6417.11877788529</v>
      </c>
      <c r="E14641" s="1">
        <v>28035.5919045915</v>
      </c>
      <c r="F14641" s="1">
        <v>-6290.8314217128</v>
      </c>
      <c r="G14641" s="1">
        <v>-14672.936758153</v>
      </c>
      <c r="H14641" s="1">
        <v>-20607.615483715</v>
      </c>
      <c r="I14641" s="1">
        <v>-3688.10489035903</v>
      </c>
      <c r="J14641" s="1">
        <v>-30160.4157877464</v>
      </c>
      <c r="K14641" s="1">
        <v>0.438</v>
      </c>
      <c r="L14641" s="1">
        <v>0.866</v>
      </c>
      <c r="M14641" s="1">
        <v>0.168</v>
      </c>
    </row>
    <row r="14642">
      <c r="A14642" s="1">
        <v>14640.0</v>
      </c>
      <c r="B14642" s="1">
        <v>1.70023106524406E9</v>
      </c>
      <c r="C14642" s="1">
        <v>-3070.39208059216</v>
      </c>
      <c r="D14642" s="1">
        <v>-6417.87873719677</v>
      </c>
      <c r="E14642" s="1">
        <v>27846.2279255661</v>
      </c>
      <c r="F14642" s="1">
        <v>-6301.96259045155</v>
      </c>
      <c r="G14642" s="1">
        <v>-14686.7277844819</v>
      </c>
      <c r="H14642" s="1">
        <v>-20608.1742773263</v>
      </c>
      <c r="I14642" s="1">
        <v>-3692.03879738316</v>
      </c>
      <c r="J14642" s="1">
        <v>-30168.5294709836</v>
      </c>
      <c r="K14642" s="1">
        <v>0.438</v>
      </c>
      <c r="L14642" s="1">
        <v>0.866</v>
      </c>
      <c r="M14642" s="1">
        <v>0.168</v>
      </c>
    </row>
    <row r="14643">
      <c r="A14643" s="1">
        <v>14641.0</v>
      </c>
      <c r="B14643" s="1">
        <v>1.70023106524846E9</v>
      </c>
      <c r="C14643" s="1">
        <v>-3068.64864452465</v>
      </c>
      <c r="D14643" s="1">
        <v>-6432.92146121519</v>
      </c>
      <c r="E14643" s="1">
        <v>27939.2782377336</v>
      </c>
      <c r="F14643" s="1">
        <v>-6258.53315097488</v>
      </c>
      <c r="G14643" s="1">
        <v>-14685.0067001589</v>
      </c>
      <c r="H14643" s="1">
        <v>-20622.2111728443</v>
      </c>
      <c r="I14643" s="1">
        <v>-3695.01157939572</v>
      </c>
      <c r="J14643" s="1">
        <v>-30186.2544043367</v>
      </c>
      <c r="K14643" s="1">
        <v>0.438</v>
      </c>
      <c r="L14643" s="1">
        <v>0.866</v>
      </c>
      <c r="M14643" s="1">
        <v>0.168</v>
      </c>
    </row>
    <row r="14644">
      <c r="A14644" s="1">
        <v>14642.0</v>
      </c>
      <c r="B14644" s="1">
        <v>1.70023106525206E9</v>
      </c>
      <c r="C14644" s="1">
        <v>-3064.80414447833</v>
      </c>
      <c r="D14644" s="1">
        <v>-6421.20914712061</v>
      </c>
      <c r="E14644" s="1">
        <v>28100.858998401</v>
      </c>
      <c r="F14644" s="1">
        <v>-6226.79367384835</v>
      </c>
      <c r="G14644" s="1">
        <v>-14680.1116681232</v>
      </c>
      <c r="H14644" s="1">
        <v>-20627.0615013911</v>
      </c>
      <c r="I14644" s="1">
        <v>-3697.09029163006</v>
      </c>
      <c r="J14644" s="1">
        <v>-30208.0473551806</v>
      </c>
      <c r="K14644" s="1">
        <v>0.438</v>
      </c>
      <c r="L14644" s="1">
        <v>0.866</v>
      </c>
      <c r="M14644" s="1">
        <v>0.168</v>
      </c>
    </row>
    <row r="14645">
      <c r="A14645" s="1">
        <v>14643.0</v>
      </c>
      <c r="B14645" s="1">
        <v>1.70023106525602E9</v>
      </c>
      <c r="C14645" s="1">
        <v>-3042.09477211174</v>
      </c>
      <c r="D14645" s="1">
        <v>-6398.27625730946</v>
      </c>
      <c r="E14645" s="1">
        <v>27947.8166041155</v>
      </c>
      <c r="F14645" s="1">
        <v>-6238.30482224283</v>
      </c>
      <c r="G14645" s="1">
        <v>-14680.6257582456</v>
      </c>
      <c r="H14645" s="1">
        <v>-20617.5620099976</v>
      </c>
      <c r="I14645" s="1">
        <v>-3695.48096602928</v>
      </c>
      <c r="J14645" s="1">
        <v>-30217.9044744854</v>
      </c>
      <c r="K14645" s="1">
        <v>0.438</v>
      </c>
      <c r="L14645" s="1">
        <v>0.866</v>
      </c>
      <c r="M14645" s="1">
        <v>0.168</v>
      </c>
    </row>
    <row r="14646">
      <c r="A14646" s="1">
        <v>14644.0</v>
      </c>
      <c r="B14646" s="1">
        <v>1.70023106526148E9</v>
      </c>
      <c r="C14646" s="1">
        <v>-3032.14824582913</v>
      </c>
      <c r="D14646" s="1">
        <v>-6386.80981240389</v>
      </c>
      <c r="E14646" s="1">
        <v>27585.4724747505</v>
      </c>
      <c r="F14646" s="1">
        <v>-6247.69255491406</v>
      </c>
      <c r="G14646" s="1">
        <v>-14674.8590081762</v>
      </c>
      <c r="H14646" s="1">
        <v>-20613.5386959956</v>
      </c>
      <c r="I14646" s="1">
        <v>-3674.53738147466</v>
      </c>
      <c r="J14646" s="1">
        <v>-30203.4875993117</v>
      </c>
      <c r="K14646" s="1">
        <v>0.438</v>
      </c>
      <c r="L14646" s="1">
        <v>0.866</v>
      </c>
      <c r="M14646" s="1">
        <v>0.168</v>
      </c>
    </row>
    <row r="14647">
      <c r="A14647" s="1">
        <v>14645.0</v>
      </c>
      <c r="B14647" s="1">
        <v>1.70023106526517E9</v>
      </c>
      <c r="C14647" s="1">
        <v>-3033.95873713001</v>
      </c>
      <c r="D14647" s="1">
        <v>-6376.751527399</v>
      </c>
      <c r="E14647" s="1">
        <v>27344.1183381221</v>
      </c>
      <c r="F14647" s="1">
        <v>-6201.60325784722</v>
      </c>
      <c r="G14647" s="1">
        <v>-14661.939699881</v>
      </c>
      <c r="H14647" s="1">
        <v>-20605.3803092694</v>
      </c>
      <c r="I14647" s="1">
        <v>-3660.03109932316</v>
      </c>
      <c r="J14647" s="1">
        <v>-30215.9375209733</v>
      </c>
      <c r="K14647" s="1">
        <v>0.438</v>
      </c>
      <c r="L14647" s="1">
        <v>0.866</v>
      </c>
      <c r="M14647" s="1">
        <v>0.168</v>
      </c>
    </row>
    <row r="14648">
      <c r="A14648" s="1">
        <v>14646.0</v>
      </c>
      <c r="B14648" s="1">
        <v>1.70023106526953E9</v>
      </c>
      <c r="C14648" s="1">
        <v>-3029.22016730548</v>
      </c>
      <c r="D14648" s="1">
        <v>-6360.27829173544</v>
      </c>
      <c r="E14648" s="1">
        <v>27253.1690899335</v>
      </c>
      <c r="F14648" s="1">
        <v>-6145.5003792644</v>
      </c>
      <c r="G14648" s="1">
        <v>-14662.1632173255</v>
      </c>
      <c r="H14648" s="1">
        <v>-20571.6738786308</v>
      </c>
      <c r="I14648" s="1">
        <v>-3655.9630818323</v>
      </c>
      <c r="J14648" s="1">
        <v>-30218.3068058856</v>
      </c>
      <c r="K14648" s="1">
        <v>0.438</v>
      </c>
      <c r="L14648" s="1">
        <v>0.866</v>
      </c>
      <c r="M14648" s="1">
        <v>0.168</v>
      </c>
    </row>
    <row r="14649">
      <c r="A14649" s="1">
        <v>14647.0</v>
      </c>
      <c r="B14649" s="1">
        <v>1.70023106527303E9</v>
      </c>
      <c r="C14649" s="1">
        <v>-3018.49132996694</v>
      </c>
      <c r="D14649" s="1">
        <v>-6340.65346010368</v>
      </c>
      <c r="E14649" s="1">
        <v>26971.4924063077</v>
      </c>
      <c r="F14649" s="1">
        <v>-6164.47701030695</v>
      </c>
      <c r="G14649" s="1">
        <v>-14669.0922581067</v>
      </c>
      <c r="H14649" s="1">
        <v>-20554.2842214446</v>
      </c>
      <c r="I14649" s="1">
        <v>-3672.92805587387</v>
      </c>
      <c r="J14649" s="1">
        <v>-30230.1532304469</v>
      </c>
      <c r="K14649" s="1">
        <v>0.43</v>
      </c>
      <c r="L14649" s="1">
        <v>0.85</v>
      </c>
      <c r="M14649" s="1">
        <v>0.138</v>
      </c>
    </row>
    <row r="14650">
      <c r="A14650" s="1">
        <v>14648.0</v>
      </c>
      <c r="B14650" s="1">
        <v>1.7002310652761E9</v>
      </c>
      <c r="C14650" s="1">
        <v>-3014.71388515399</v>
      </c>
      <c r="D14650" s="1">
        <v>-6331.15396871018</v>
      </c>
      <c r="E14650" s="1">
        <v>26540.8413458873</v>
      </c>
      <c r="F14650" s="1">
        <v>-6199.94922875752</v>
      </c>
      <c r="G14650" s="1">
        <v>-14666.7676766833</v>
      </c>
      <c r="H14650" s="1">
        <v>-20556.4299889123</v>
      </c>
      <c r="I14650" s="1">
        <v>-3668.12243081598</v>
      </c>
      <c r="J14650" s="1">
        <v>-30232.6342740815</v>
      </c>
      <c r="K14650" s="1">
        <v>0.43</v>
      </c>
      <c r="L14650" s="1">
        <v>0.85</v>
      </c>
      <c r="M14650" s="1">
        <v>0.138</v>
      </c>
    </row>
    <row r="14651">
      <c r="A14651" s="1">
        <v>14649.0</v>
      </c>
      <c r="B14651" s="1">
        <v>1.70023106528005E9</v>
      </c>
      <c r="C14651" s="1">
        <v>-3014.1103880537</v>
      </c>
      <c r="D14651" s="1">
        <v>-6338.88767229171</v>
      </c>
      <c r="E14651" s="1">
        <v>26326.3093026053</v>
      </c>
      <c r="F14651" s="1">
        <v>-6184.03478670535</v>
      </c>
      <c r="G14651" s="1">
        <v>-14675.5966157432</v>
      </c>
      <c r="H14651" s="1">
        <v>-20569.8410355855</v>
      </c>
      <c r="I14651" s="1">
        <v>-3665.03789008115</v>
      </c>
      <c r="J14651" s="1">
        <v>-30242.8490212975</v>
      </c>
      <c r="K14651" s="1">
        <v>0.43</v>
      </c>
      <c r="L14651" s="1">
        <v>0.85</v>
      </c>
      <c r="M14651" s="1">
        <v>0.138</v>
      </c>
    </row>
    <row r="14652">
      <c r="A14652" s="1">
        <v>14650.0</v>
      </c>
      <c r="B14652" s="1">
        <v>1.70023106528406E9</v>
      </c>
      <c r="C14652" s="1">
        <v>-2996.49721342292</v>
      </c>
      <c r="D14652" s="1">
        <v>-6330.59517509879</v>
      </c>
      <c r="E14652" s="1">
        <v>26349.4433581165</v>
      </c>
      <c r="F14652" s="1">
        <v>-6138.72780069444</v>
      </c>
      <c r="G14652" s="1">
        <v>-14668.6452232176</v>
      </c>
      <c r="H14652" s="1">
        <v>-20562.8896430599</v>
      </c>
      <c r="I14652" s="1">
        <v>-3653.21381726429</v>
      </c>
      <c r="J14652" s="1">
        <v>-30241.2620474412</v>
      </c>
      <c r="K14652" s="1">
        <v>0.43</v>
      </c>
      <c r="L14652" s="1">
        <v>0.85</v>
      </c>
      <c r="M14652" s="1">
        <v>0.138</v>
      </c>
    </row>
    <row r="14653">
      <c r="A14653" s="1">
        <v>14651.0</v>
      </c>
      <c r="B14653" s="1">
        <v>1.70023106528913E9</v>
      </c>
      <c r="C14653" s="1">
        <v>-2984.67314060606</v>
      </c>
      <c r="D14653" s="1">
        <v>-6313.45138710157</v>
      </c>
      <c r="E14653" s="1">
        <v>26204.0229086903</v>
      </c>
      <c r="F14653" s="1">
        <v>-6159.0008329154</v>
      </c>
      <c r="G14653" s="1">
        <v>-14674.0766971202</v>
      </c>
      <c r="H14653" s="1">
        <v>-20559.6039366249</v>
      </c>
      <c r="I14653" s="1">
        <v>-3654.19729402033</v>
      </c>
      <c r="J14653" s="1">
        <v>-30247.632294611</v>
      </c>
      <c r="K14653" s="1">
        <v>0.43</v>
      </c>
      <c r="L14653" s="1">
        <v>0.85</v>
      </c>
      <c r="M14653" s="1">
        <v>0.138</v>
      </c>
    </row>
    <row r="14654">
      <c r="A14654" s="1">
        <v>14652.0</v>
      </c>
      <c r="B14654" s="1">
        <v>1.70023106529335E9</v>
      </c>
      <c r="C14654" s="1">
        <v>-2965.62945433014</v>
      </c>
      <c r="D14654" s="1">
        <v>-6301.1355759067</v>
      </c>
      <c r="E14654" s="1">
        <v>25818.9023517253</v>
      </c>
      <c r="F14654" s="1">
        <v>-6213.87436555318</v>
      </c>
      <c r="G14654" s="1">
        <v>-14672.3779645416</v>
      </c>
      <c r="H14654" s="1">
        <v>-20554.7759598226</v>
      </c>
      <c r="I14654" s="1">
        <v>-3653.75025913122</v>
      </c>
      <c r="J14654" s="1">
        <v>-30239.6080183515</v>
      </c>
      <c r="K14654" s="1">
        <v>0.43</v>
      </c>
      <c r="L14654" s="1">
        <v>0.85</v>
      </c>
      <c r="M14654" s="1">
        <v>0.138</v>
      </c>
    </row>
    <row r="14655">
      <c r="A14655" s="1">
        <v>14653.0</v>
      </c>
      <c r="B14655" s="1">
        <v>1.70023106529653E9</v>
      </c>
      <c r="C14655" s="1">
        <v>-2948.77623901083</v>
      </c>
      <c r="D14655" s="1">
        <v>-6288.79741296737</v>
      </c>
      <c r="E14655" s="1">
        <v>25599.251758963</v>
      </c>
      <c r="F14655" s="1">
        <v>-6213.58379287526</v>
      </c>
      <c r="G14655" s="1">
        <v>-14666.5441592388</v>
      </c>
      <c r="H14655" s="1">
        <v>-20563.0461052711</v>
      </c>
      <c r="I14655" s="1">
        <v>-3649.05639279561</v>
      </c>
      <c r="J14655" s="1">
        <v>-30235.2494281827</v>
      </c>
      <c r="K14655" s="1">
        <v>0.43</v>
      </c>
      <c r="L14655" s="1">
        <v>0.85</v>
      </c>
      <c r="M14655" s="1">
        <v>0.138</v>
      </c>
    </row>
    <row r="14656">
      <c r="A14656" s="1">
        <v>14654.0</v>
      </c>
      <c r="B14656" s="1">
        <v>1.70023106530013E9</v>
      </c>
      <c r="C14656" s="1">
        <v>-2955.25824490287</v>
      </c>
      <c r="D14656" s="1">
        <v>-6296.68757876009</v>
      </c>
      <c r="E14656" s="1">
        <v>25642.0553495949</v>
      </c>
      <c r="F14656" s="1">
        <v>-6197.959923501</v>
      </c>
      <c r="G14656" s="1">
        <v>-14670.433362774</v>
      </c>
      <c r="H14656" s="1">
        <v>-20590.2034747843</v>
      </c>
      <c r="I14656" s="1">
        <v>-3668.92709361637</v>
      </c>
      <c r="J14656" s="1">
        <v>-30259.0987395165</v>
      </c>
      <c r="K14656" s="1">
        <v>0.43</v>
      </c>
      <c r="L14656" s="1">
        <v>0.85</v>
      </c>
      <c r="M14656" s="1">
        <v>0.138</v>
      </c>
    </row>
    <row r="14657">
      <c r="A14657" s="1">
        <v>14655.0</v>
      </c>
      <c r="B14657" s="1">
        <v>1.70023106530401E9</v>
      </c>
      <c r="C14657" s="1">
        <v>-2954.25241640239</v>
      </c>
      <c r="D14657" s="1">
        <v>-6305.9859044535</v>
      </c>
      <c r="E14657" s="1">
        <v>25615.0767940374</v>
      </c>
      <c r="F14657" s="1">
        <v>-6232.53807217336</v>
      </c>
      <c r="G14657" s="1">
        <v>-14649.2662607748</v>
      </c>
      <c r="H14657" s="1">
        <v>-20610.4765070052</v>
      </c>
      <c r="I14657" s="1">
        <v>-3671.7657651622</v>
      </c>
      <c r="J14657" s="1">
        <v>-30276.4883967028</v>
      </c>
      <c r="K14657" s="1">
        <v>0.43</v>
      </c>
      <c r="L14657" s="1">
        <v>0.85</v>
      </c>
      <c r="M14657" s="1">
        <v>0.138</v>
      </c>
    </row>
    <row r="14658">
      <c r="A14658" s="1">
        <v>14656.0</v>
      </c>
      <c r="B14658" s="1">
        <v>1.7002310653086E9</v>
      </c>
      <c r="C14658" s="1">
        <v>-2940.21552088445</v>
      </c>
      <c r="D14658" s="1">
        <v>-6294.40770082565</v>
      </c>
      <c r="E14658" s="1">
        <v>25357.2717734899</v>
      </c>
      <c r="F14658" s="1">
        <v>-6291.77019497992</v>
      </c>
      <c r="G14658" s="1">
        <v>-14636.8386908577</v>
      </c>
      <c r="H14658" s="1">
        <v>-20616.0420913746</v>
      </c>
      <c r="I14658" s="1">
        <v>-3667.94361686034</v>
      </c>
      <c r="J14658" s="1">
        <v>-30272.3309722341</v>
      </c>
      <c r="K14658" s="1">
        <v>0.43</v>
      </c>
      <c r="L14658" s="1">
        <v>0.85</v>
      </c>
      <c r="M14658" s="1">
        <v>0.138</v>
      </c>
    </row>
    <row r="14659">
      <c r="A14659" s="1">
        <v>14657.0</v>
      </c>
      <c r="B14659" s="1">
        <v>1.70023106531232E9</v>
      </c>
      <c r="C14659" s="1">
        <v>-2912.81228218225</v>
      </c>
      <c r="D14659" s="1">
        <v>-6264.88104640019</v>
      </c>
      <c r="E14659" s="1">
        <v>25199.0437744908</v>
      </c>
      <c r="F14659" s="1">
        <v>-6278.58266575129</v>
      </c>
      <c r="G14659" s="1">
        <v>-14647.3663624961</v>
      </c>
      <c r="H14659" s="1">
        <v>-20597.0431085876</v>
      </c>
      <c r="I14659" s="1">
        <v>-3660.612244679</v>
      </c>
      <c r="J14659" s="1">
        <v>-30260.5739546506</v>
      </c>
      <c r="K14659" s="1">
        <v>0.41</v>
      </c>
      <c r="L14659" s="1">
        <v>0.926</v>
      </c>
      <c r="M14659" s="1">
        <v>0.116</v>
      </c>
    </row>
    <row r="14660">
      <c r="A14660" s="1">
        <v>14658.0</v>
      </c>
      <c r="B14660" s="1">
        <v>1.70023106531749E9</v>
      </c>
      <c r="C14660" s="1">
        <v>-2904.6315437116</v>
      </c>
      <c r="D14660" s="1">
        <v>-6265.39513652266</v>
      </c>
      <c r="E14660" s="1">
        <v>25319.3408631492</v>
      </c>
      <c r="F14660" s="1">
        <v>-6237.72367688699</v>
      </c>
      <c r="G14660" s="1">
        <v>-14660.8891678916</v>
      </c>
      <c r="H14660" s="1">
        <v>-20599.4347452443</v>
      </c>
      <c r="I14660" s="1">
        <v>-3678.27012279869</v>
      </c>
      <c r="J14660" s="1">
        <v>-30284.0656380731</v>
      </c>
      <c r="K14660" s="1">
        <v>0.41</v>
      </c>
      <c r="L14660" s="1">
        <v>0.926</v>
      </c>
      <c r="M14660" s="1">
        <v>0.116</v>
      </c>
    </row>
    <row r="14661">
      <c r="A14661" s="1">
        <v>14659.0</v>
      </c>
      <c r="B14661" s="1">
        <v>1.70023106532104E9</v>
      </c>
      <c r="C14661" s="1">
        <v>-2897.79190990828</v>
      </c>
      <c r="D14661" s="1">
        <v>-6256.81206665183</v>
      </c>
      <c r="E14661" s="1">
        <v>25423.0753091663</v>
      </c>
      <c r="F14661" s="1">
        <v>-6253.28049102789</v>
      </c>
      <c r="G14661" s="1">
        <v>-14670.3216040517</v>
      </c>
      <c r="H14661" s="1">
        <v>-20627.0391496466</v>
      </c>
      <c r="I14661" s="1">
        <v>-3706.90270744594</v>
      </c>
      <c r="J14661" s="1">
        <v>-30377.5629851297</v>
      </c>
      <c r="K14661" s="1">
        <v>0.41</v>
      </c>
      <c r="L14661" s="1">
        <v>0.926</v>
      </c>
      <c r="M14661" s="1">
        <v>0.116</v>
      </c>
    </row>
    <row r="14662">
      <c r="A14662" s="1">
        <v>14660.0</v>
      </c>
      <c r="B14662" s="1">
        <v>1.7002310653242E9</v>
      </c>
      <c r="C14662" s="1">
        <v>-2869.91928457251</v>
      </c>
      <c r="D14662" s="1">
        <v>-6215.95307778752</v>
      </c>
      <c r="E14662" s="1">
        <v>25251.190394305</v>
      </c>
      <c r="F14662" s="1">
        <v>-6288.30567458935</v>
      </c>
      <c r="G14662" s="1">
        <v>-14682.5703600132</v>
      </c>
      <c r="H14662" s="1">
        <v>-20605.4026610139</v>
      </c>
      <c r="I14662" s="1">
        <v>-3707.43914931287</v>
      </c>
      <c r="J14662" s="1">
        <v>-30303.891635405</v>
      </c>
      <c r="K14662" s="1">
        <v>0.41</v>
      </c>
      <c r="L14662" s="1">
        <v>0.926</v>
      </c>
      <c r="M14662" s="1">
        <v>0.116</v>
      </c>
    </row>
    <row r="14663">
      <c r="A14663" s="1">
        <v>14661.0</v>
      </c>
      <c r="B14663" s="1">
        <v>1.70023106532831E9</v>
      </c>
      <c r="C14663" s="1">
        <v>-2844.08066798218</v>
      </c>
      <c r="D14663" s="1">
        <v>-6191.29910365332</v>
      </c>
      <c r="E14663" s="1">
        <v>25101.0760785431</v>
      </c>
      <c r="F14663" s="1">
        <v>-6255.96270036252</v>
      </c>
      <c r="G14663" s="1">
        <v>-14662.5208452368</v>
      </c>
      <c r="H14663" s="1">
        <v>-20544.1812329508</v>
      </c>
      <c r="I14663" s="1">
        <v>-3654.86784635398</v>
      </c>
      <c r="J14663" s="1">
        <v>-30129.7715460981</v>
      </c>
      <c r="K14663" s="1">
        <v>0.41</v>
      </c>
      <c r="L14663" s="1">
        <v>0.926</v>
      </c>
      <c r="M14663" s="1">
        <v>0.116</v>
      </c>
    </row>
    <row r="14664">
      <c r="A14664" s="1">
        <v>14662.0</v>
      </c>
      <c r="B14664" s="1">
        <v>1.70023106533199E9</v>
      </c>
      <c r="C14664" s="1">
        <v>-2855.52476114329</v>
      </c>
      <c r="D14664" s="1">
        <v>-6205.53716487135</v>
      </c>
      <c r="E14664" s="1">
        <v>25223.8095073472</v>
      </c>
      <c r="F14664" s="1">
        <v>-6216.9142027991</v>
      </c>
      <c r="G14664" s="1">
        <v>-14646.4499409735</v>
      </c>
      <c r="H14664" s="1">
        <v>-20563.3813814379</v>
      </c>
      <c r="I14664" s="1">
        <v>-3639.46749442428</v>
      </c>
      <c r="J14664" s="1">
        <v>-30190.0318491496</v>
      </c>
      <c r="K14664" s="1">
        <v>0.41</v>
      </c>
      <c r="L14664" s="1">
        <v>0.926</v>
      </c>
      <c r="M14664" s="1">
        <v>0.116</v>
      </c>
    </row>
    <row r="14665">
      <c r="A14665" s="1">
        <v>14663.0</v>
      </c>
      <c r="B14665" s="1">
        <v>1.70023106533608E9</v>
      </c>
      <c r="C14665" s="1">
        <v>-2859.83864782317</v>
      </c>
      <c r="D14665" s="1">
        <v>-6196.7082258115</v>
      </c>
      <c r="E14665" s="1">
        <v>25397.7507826984</v>
      </c>
      <c r="F14665" s="1">
        <v>-6198.07168222328</v>
      </c>
      <c r="G14665" s="1">
        <v>-14662.8337696592</v>
      </c>
      <c r="H14665" s="1">
        <v>-20568.0752477735</v>
      </c>
      <c r="I14665" s="1">
        <v>-3655.78426787665</v>
      </c>
      <c r="J14665" s="1">
        <v>-30215.4681343398</v>
      </c>
      <c r="K14665" s="1">
        <v>0.41</v>
      </c>
      <c r="L14665" s="1">
        <v>0.926</v>
      </c>
      <c r="M14665" s="1">
        <v>0.116</v>
      </c>
    </row>
    <row r="14666">
      <c r="A14666" s="1">
        <v>14664.0</v>
      </c>
      <c r="B14666" s="1">
        <v>1.70023106534021E9</v>
      </c>
      <c r="C14666" s="1">
        <v>-2847.90281628403</v>
      </c>
      <c r="D14666" s="1">
        <v>-6172.2554173774</v>
      </c>
      <c r="E14666" s="1">
        <v>25292.6305285251</v>
      </c>
      <c r="F14666" s="1">
        <v>-6221.7645313459</v>
      </c>
      <c r="G14666" s="1">
        <v>-14682.9950431579</v>
      </c>
      <c r="H14666" s="1">
        <v>-20548.6515818418</v>
      </c>
      <c r="I14666" s="1">
        <v>-3671.89987562893</v>
      </c>
      <c r="J14666" s="1">
        <v>-30221.3242913871</v>
      </c>
      <c r="K14666" s="1">
        <v>0.41</v>
      </c>
      <c r="L14666" s="1">
        <v>0.926</v>
      </c>
      <c r="M14666" s="1">
        <v>0.116</v>
      </c>
    </row>
    <row r="14667">
      <c r="A14667" s="1">
        <v>14665.0</v>
      </c>
      <c r="B14667" s="1">
        <v>1.70023106534543E9</v>
      </c>
      <c r="C14667" s="1">
        <v>-2833.37418238808</v>
      </c>
      <c r="D14667" s="1">
        <v>-6166.93570219704</v>
      </c>
      <c r="E14667" s="1">
        <v>25122.4666979869</v>
      </c>
      <c r="F14667" s="1">
        <v>-6233.74506637395</v>
      </c>
      <c r="G14667" s="1">
        <v>-14693.701528752</v>
      </c>
      <c r="H14667" s="1">
        <v>-20548.6068783529</v>
      </c>
      <c r="I14667" s="1">
        <v>-3686.60732348052</v>
      </c>
      <c r="J14667" s="1">
        <v>-30242.6031521085</v>
      </c>
      <c r="K14667" s="1">
        <v>0.41</v>
      </c>
      <c r="L14667" s="1">
        <v>0.926</v>
      </c>
      <c r="M14667" s="1">
        <v>0.116</v>
      </c>
    </row>
    <row r="14668">
      <c r="A14668" s="1">
        <v>14666.0</v>
      </c>
      <c r="B14668" s="1">
        <v>1.70023106534909E9</v>
      </c>
      <c r="C14668" s="1">
        <v>-2830.89313875355</v>
      </c>
      <c r="D14668" s="1">
        <v>-6173.90944646709</v>
      </c>
      <c r="E14668" s="1">
        <v>25192.6288238321</v>
      </c>
      <c r="F14668" s="1">
        <v>-6187.49930709592</v>
      </c>
      <c r="G14668" s="1">
        <v>-14684.6267205031</v>
      </c>
      <c r="H14668" s="1">
        <v>-20550.1491487204</v>
      </c>
      <c r="I14668" s="1">
        <v>-3669.95527386132</v>
      </c>
      <c r="J14668" s="1">
        <v>-30247.1182044885</v>
      </c>
      <c r="K14668" s="1">
        <v>0.41</v>
      </c>
      <c r="L14668" s="1">
        <v>0.926</v>
      </c>
      <c r="M14668" s="1">
        <v>0.116</v>
      </c>
    </row>
    <row r="14669">
      <c r="A14669" s="1">
        <v>14667.0</v>
      </c>
      <c r="B14669" s="1">
        <v>1.70023106535211E9</v>
      </c>
      <c r="C14669" s="1">
        <v>-2840.66085108051</v>
      </c>
      <c r="D14669" s="1">
        <v>-6195.72474905547</v>
      </c>
      <c r="E14669" s="1">
        <v>25339.2562674589</v>
      </c>
      <c r="F14669" s="1">
        <v>-6186.64994080662</v>
      </c>
      <c r="G14669" s="1">
        <v>-14692.0698514067</v>
      </c>
      <c r="H14669" s="1">
        <v>-20582.3580124805</v>
      </c>
      <c r="I14669" s="1">
        <v>-3689.64716072644</v>
      </c>
      <c r="J14669" s="1">
        <v>-30293.2522050442</v>
      </c>
      <c r="K14669" s="1">
        <v>0.41</v>
      </c>
      <c r="L14669" s="1">
        <v>0.89</v>
      </c>
      <c r="M14669" s="1">
        <v>0.088</v>
      </c>
    </row>
    <row r="14670">
      <c r="A14670" s="1">
        <v>14668.0</v>
      </c>
      <c r="B14670" s="1">
        <v>1.70023106535617E9</v>
      </c>
      <c r="C14670" s="1">
        <v>-2843.36541215961</v>
      </c>
      <c r="D14670" s="1">
        <v>-6204.53133637086</v>
      </c>
      <c r="E14670" s="1">
        <v>25232.0349493068</v>
      </c>
      <c r="F14670" s="1">
        <v>-6241.79169437786</v>
      </c>
      <c r="G14670" s="1">
        <v>-14697.9483601985</v>
      </c>
      <c r="H14670" s="1">
        <v>-20601.0217191006</v>
      </c>
      <c r="I14670" s="1">
        <v>-3690.09419561555</v>
      </c>
      <c r="J14670" s="1">
        <v>-30304.8080569276</v>
      </c>
      <c r="K14670" s="1">
        <v>0.41</v>
      </c>
      <c r="L14670" s="1">
        <v>0.89</v>
      </c>
      <c r="M14670" s="1">
        <v>0.088</v>
      </c>
    </row>
    <row r="14671">
      <c r="A14671" s="1">
        <v>14669.0</v>
      </c>
      <c r="B14671" s="1">
        <v>1.70023106536071E9</v>
      </c>
      <c r="C14671" s="1">
        <v>-2824.96992647289</v>
      </c>
      <c r="D14671" s="1">
        <v>-6186.26996115088</v>
      </c>
      <c r="E14671" s="1">
        <v>24953.353399438</v>
      </c>
      <c r="F14671" s="1">
        <v>-6272.03360462589</v>
      </c>
      <c r="G14671" s="1">
        <v>-14684.6043687587</v>
      </c>
      <c r="H14671" s="1">
        <v>-20595.9702248537</v>
      </c>
      <c r="I14671" s="1">
        <v>-3665.88725637045</v>
      </c>
      <c r="J14671" s="1">
        <v>-30287.9324898639</v>
      </c>
      <c r="K14671" s="1">
        <v>0.41</v>
      </c>
      <c r="L14671" s="1">
        <v>0.89</v>
      </c>
      <c r="M14671" s="1">
        <v>0.088</v>
      </c>
    </row>
    <row r="14672">
      <c r="A14672" s="1">
        <v>14670.0</v>
      </c>
      <c r="B14672" s="1">
        <v>1.70023106536417E9</v>
      </c>
      <c r="C14672" s="1">
        <v>-2809.36840884308</v>
      </c>
      <c r="D14672" s="1">
        <v>-6169.46144932049</v>
      </c>
      <c r="E14672" s="1">
        <v>24904.85011397</v>
      </c>
      <c r="F14672" s="1">
        <v>-6223.46326392451</v>
      </c>
      <c r="G14672" s="1">
        <v>-14673.5849587422</v>
      </c>
      <c r="H14672" s="1">
        <v>-20584.593186926</v>
      </c>
      <c r="I14672" s="1">
        <v>-3673.50920122971</v>
      </c>
      <c r="J14672" s="1">
        <v>-30281.3834287385</v>
      </c>
      <c r="K14672" s="1">
        <v>0.41</v>
      </c>
      <c r="L14672" s="1">
        <v>0.89</v>
      </c>
      <c r="M14672" s="1">
        <v>0.088</v>
      </c>
    </row>
    <row r="14673">
      <c r="A14673" s="1">
        <v>14671.0</v>
      </c>
      <c r="B14673" s="1">
        <v>1.70023106536859E9</v>
      </c>
      <c r="C14673" s="1">
        <v>-2795.28680983624</v>
      </c>
      <c r="D14673" s="1">
        <v>-6157.65972824808</v>
      </c>
      <c r="E14673" s="1">
        <v>25033.1044236546</v>
      </c>
      <c r="F14673" s="1">
        <v>-6183.27482739387</v>
      </c>
      <c r="G14673" s="1">
        <v>-14645.5335194508</v>
      </c>
      <c r="H14673" s="1">
        <v>-20564.0295820271</v>
      </c>
      <c r="I14673" s="1">
        <v>-3641.70266886981</v>
      </c>
      <c r="J14673" s="1">
        <v>-30257.9140970604</v>
      </c>
      <c r="K14673" s="1">
        <v>0.41</v>
      </c>
      <c r="L14673" s="1">
        <v>0.89</v>
      </c>
      <c r="M14673" s="1">
        <v>0.088</v>
      </c>
    </row>
    <row r="14674">
      <c r="A14674" s="1">
        <v>14672.0</v>
      </c>
      <c r="B14674" s="1">
        <v>1.70023106537308E9</v>
      </c>
      <c r="C14674" s="1">
        <v>-2775.79608867121</v>
      </c>
      <c r="D14674" s="1">
        <v>-6140.38182978413</v>
      </c>
      <c r="E14674" s="1">
        <v>24939.5400213646</v>
      </c>
      <c r="F14674" s="1">
        <v>-6209.29225793984</v>
      </c>
      <c r="G14674" s="1">
        <v>-14649.1097985636</v>
      </c>
      <c r="H14674" s="1">
        <v>-20563.4260849268</v>
      </c>
      <c r="I14674" s="1">
        <v>-3618.41215114738</v>
      </c>
      <c r="J14674" s="1">
        <v>-30253.4660999138</v>
      </c>
      <c r="K14674" s="1">
        <v>0.41</v>
      </c>
      <c r="L14674" s="1">
        <v>0.89</v>
      </c>
      <c r="M14674" s="1">
        <v>0.088</v>
      </c>
    </row>
    <row r="14675">
      <c r="A14675" s="1">
        <v>14673.0</v>
      </c>
      <c r="B14675" s="1">
        <v>1.7002310653776E9</v>
      </c>
      <c r="C14675" s="1">
        <v>-2764.93314086593</v>
      </c>
      <c r="D14675" s="1">
        <v>-6136.73849543792</v>
      </c>
      <c r="E14675" s="1">
        <v>24700.6669283708</v>
      </c>
      <c r="F14675" s="1">
        <v>-6247.62549968069</v>
      </c>
      <c r="G14675" s="1">
        <v>-14676.2224645879</v>
      </c>
      <c r="H14675" s="1">
        <v>-20581.9109775913</v>
      </c>
      <c r="I14675" s="1">
        <v>-3648.6093579065</v>
      </c>
      <c r="J14675" s="1">
        <v>-30268.106492532</v>
      </c>
      <c r="K14675" s="1">
        <v>0.41</v>
      </c>
      <c r="L14675" s="1">
        <v>0.89</v>
      </c>
      <c r="M14675" s="1">
        <v>0.088</v>
      </c>
    </row>
    <row r="14676">
      <c r="A14676" s="1">
        <v>14674.0</v>
      </c>
      <c r="B14676" s="1">
        <v>1.70023106538063E9</v>
      </c>
      <c r="C14676" s="1">
        <v>-2759.03228032973</v>
      </c>
      <c r="D14676" s="1">
        <v>-6131.8434634022</v>
      </c>
      <c r="E14676" s="1">
        <v>24687.7923235645</v>
      </c>
      <c r="F14676" s="1">
        <v>-6219.70817085602</v>
      </c>
      <c r="G14676" s="1">
        <v>-14671.6627087191</v>
      </c>
      <c r="H14676" s="1">
        <v>-20575.3395647215</v>
      </c>
      <c r="I14676" s="1">
        <v>-3650.06222129609</v>
      </c>
      <c r="J14676" s="1">
        <v>-30257.6682278714</v>
      </c>
      <c r="K14676" s="1">
        <v>0.41</v>
      </c>
      <c r="L14676" s="1">
        <v>0.89</v>
      </c>
      <c r="M14676" s="1">
        <v>0.088</v>
      </c>
    </row>
    <row r="14677">
      <c r="A14677" s="1">
        <v>14675.0</v>
      </c>
      <c r="B14677" s="1">
        <v>1.70023106538455E9</v>
      </c>
      <c r="C14677" s="1">
        <v>-2759.92635010795</v>
      </c>
      <c r="D14677" s="1">
        <v>-6140.40418152859</v>
      </c>
      <c r="E14677" s="1">
        <v>24896.2223406103</v>
      </c>
      <c r="F14677" s="1">
        <v>-6192.707263554</v>
      </c>
      <c r="G14677" s="1">
        <v>-14661.4926649919</v>
      </c>
      <c r="H14677" s="1">
        <v>-20591.6563381739</v>
      </c>
      <c r="I14677" s="1">
        <v>-3657.23713126625</v>
      </c>
      <c r="J14677" s="1">
        <v>-30262.9432395629</v>
      </c>
      <c r="K14677" s="1">
        <v>0.41</v>
      </c>
      <c r="L14677" s="1">
        <v>0.89</v>
      </c>
      <c r="M14677" s="1">
        <v>0.088</v>
      </c>
    </row>
    <row r="14678">
      <c r="A14678" s="1">
        <v>14676.0</v>
      </c>
      <c r="B14678" s="1">
        <v>1.7002310653882E9</v>
      </c>
      <c r="C14678" s="1">
        <v>-2743.18489351092</v>
      </c>
      <c r="D14678" s="1">
        <v>-6117.940678351</v>
      </c>
      <c r="E14678" s="1">
        <v>24920.9433699778</v>
      </c>
      <c r="F14678" s="1">
        <v>-6208.12996722817</v>
      </c>
      <c r="G14678" s="1">
        <v>-14662.0961620922</v>
      </c>
      <c r="H14678" s="1">
        <v>-20593.2433120302</v>
      </c>
      <c r="I14678" s="1">
        <v>-3661.14868654593</v>
      </c>
      <c r="J14678" s="1">
        <v>-30273.7614838792</v>
      </c>
      <c r="K14678" s="1">
        <v>0.41</v>
      </c>
      <c r="L14678" s="1">
        <v>0.89</v>
      </c>
      <c r="M14678" s="1">
        <v>0.088</v>
      </c>
    </row>
    <row r="14679">
      <c r="A14679" s="1">
        <v>14677.0</v>
      </c>
      <c r="B14679" s="1">
        <v>1.70023106539213E9</v>
      </c>
      <c r="C14679" s="1">
        <v>-2731.7408003498</v>
      </c>
      <c r="D14679" s="1">
        <v>-6101.15451826507</v>
      </c>
      <c r="E14679" s="1">
        <v>24732.7416816641</v>
      </c>
      <c r="F14679" s="1">
        <v>-6235.71201988601</v>
      </c>
      <c r="G14679" s="1">
        <v>-14677.9211971665</v>
      </c>
      <c r="H14679" s="1">
        <v>-20587.588320683</v>
      </c>
      <c r="I14679" s="1">
        <v>-3679.52182048819</v>
      </c>
      <c r="J14679" s="1">
        <v>-30282.6127746835</v>
      </c>
      <c r="K14679" s="1">
        <v>0.382</v>
      </c>
      <c r="L14679" s="1">
        <v>0.954</v>
      </c>
      <c r="M14679" s="1">
        <v>0.08</v>
      </c>
    </row>
    <row r="14680">
      <c r="A14680" s="1">
        <v>14678.0</v>
      </c>
      <c r="B14680" s="1">
        <v>1.70023106539605E9</v>
      </c>
      <c r="C14680" s="1">
        <v>-2715.82635829762</v>
      </c>
      <c r="D14680" s="1">
        <v>-6092.4373379275</v>
      </c>
      <c r="E14680" s="1">
        <v>24684.6854310852</v>
      </c>
      <c r="F14680" s="1">
        <v>-6217.60710687722</v>
      </c>
      <c r="G14680" s="1">
        <v>-14671.3274325522</v>
      </c>
      <c r="H14680" s="1">
        <v>-20579.4299339568</v>
      </c>
      <c r="I14680" s="1">
        <v>-3656.49952369922</v>
      </c>
      <c r="J14680" s="1">
        <v>-30273.7838356237</v>
      </c>
      <c r="K14680" s="1">
        <v>0.382</v>
      </c>
      <c r="L14680" s="1">
        <v>0.954</v>
      </c>
      <c r="M14680" s="1">
        <v>0.08</v>
      </c>
    </row>
    <row r="14681">
      <c r="A14681" s="1">
        <v>14679.0</v>
      </c>
      <c r="B14681" s="1">
        <v>1.70023106540065E9</v>
      </c>
      <c r="C14681" s="1">
        <v>-2703.37643663602</v>
      </c>
      <c r="D14681" s="1">
        <v>-6079.13804997659</v>
      </c>
      <c r="E14681" s="1">
        <v>24862.6500204384</v>
      </c>
      <c r="F14681" s="1">
        <v>-6171.60721678819</v>
      </c>
      <c r="G14681" s="1">
        <v>-14646.3381822512</v>
      </c>
      <c r="H14681" s="1">
        <v>-20574.8701780879</v>
      </c>
      <c r="I14681" s="1">
        <v>-3642.01559329218</v>
      </c>
      <c r="J14681" s="1">
        <v>-30285.138521807</v>
      </c>
      <c r="K14681" s="1">
        <v>0.382</v>
      </c>
      <c r="L14681" s="1">
        <v>0.954</v>
      </c>
      <c r="M14681" s="1">
        <v>0.08</v>
      </c>
    </row>
    <row r="14682">
      <c r="A14682" s="1">
        <v>14680.0</v>
      </c>
      <c r="B14682" s="1">
        <v>1.70023106540525E9</v>
      </c>
      <c r="C14682" s="1">
        <v>-2674.81090722214</v>
      </c>
      <c r="D14682" s="1">
        <v>-6063.84945676916</v>
      </c>
      <c r="E14682" s="1">
        <v>24917.3447391205</v>
      </c>
      <c r="F14682" s="1">
        <v>-6181.97842621546</v>
      </c>
      <c r="G14682" s="1">
        <v>-14645.8017403843</v>
      </c>
      <c r="H14682" s="1">
        <v>-20573.4843699317</v>
      </c>
      <c r="I14682" s="1">
        <v>-3679.14184083245</v>
      </c>
      <c r="J14682" s="1">
        <v>-30293.2522050442</v>
      </c>
      <c r="K14682" s="1">
        <v>0.382</v>
      </c>
      <c r="L14682" s="1">
        <v>0.954</v>
      </c>
      <c r="M14682" s="1">
        <v>0.08</v>
      </c>
    </row>
    <row r="14683">
      <c r="A14683" s="1">
        <v>14681.0</v>
      </c>
      <c r="B14683" s="1">
        <v>1.70023106540868E9</v>
      </c>
      <c r="C14683" s="1">
        <v>-2654.20259883434</v>
      </c>
      <c r="D14683" s="1">
        <v>-6044.38108734859</v>
      </c>
      <c r="E14683" s="1">
        <v>24702.2762539716</v>
      </c>
      <c r="F14683" s="1">
        <v>-6216.93655454356</v>
      </c>
      <c r="G14683" s="1">
        <v>-14678.1894181</v>
      </c>
      <c r="H14683" s="1">
        <v>-20555.9829540232</v>
      </c>
      <c r="I14683" s="1">
        <v>-3693.42460553939</v>
      </c>
      <c r="J14683" s="1">
        <v>-30238.9821695068</v>
      </c>
      <c r="K14683" s="1">
        <v>0.382</v>
      </c>
      <c r="L14683" s="1">
        <v>0.954</v>
      </c>
      <c r="M14683" s="1">
        <v>0.08</v>
      </c>
    </row>
    <row r="14684">
      <c r="A14684" s="1">
        <v>14682.0</v>
      </c>
      <c r="B14684" s="1">
        <v>1.70023106541232E9</v>
      </c>
      <c r="C14684" s="1">
        <v>-2668.37360481901</v>
      </c>
      <c r="D14684" s="1">
        <v>-6043.64347978156</v>
      </c>
      <c r="E14684" s="1">
        <v>24563.2260517151</v>
      </c>
      <c r="F14684" s="1">
        <v>-6218.41176967761</v>
      </c>
      <c r="G14684" s="1">
        <v>-14675.8424849322</v>
      </c>
      <c r="H14684" s="1">
        <v>-20572.4114861978</v>
      </c>
      <c r="I14684" s="1">
        <v>-3650.77747711866</v>
      </c>
      <c r="J14684" s="1">
        <v>-30267.7935681097</v>
      </c>
      <c r="K14684" s="1">
        <v>0.382</v>
      </c>
      <c r="L14684" s="1">
        <v>0.954</v>
      </c>
      <c r="M14684" s="1">
        <v>0.08</v>
      </c>
    </row>
    <row r="14685">
      <c r="A14685" s="1">
        <v>14683.0</v>
      </c>
      <c r="B14685" s="1">
        <v>1.70023106541661E9</v>
      </c>
      <c r="C14685" s="1">
        <v>-2664.81967745061</v>
      </c>
      <c r="D14685" s="1">
        <v>-6042.72705825889</v>
      </c>
      <c r="E14685" s="1">
        <v>24678.6504600823</v>
      </c>
      <c r="F14685" s="1">
        <v>-6188.48278385195</v>
      </c>
      <c r="G14685" s="1">
        <v>-14648.8192258857</v>
      </c>
      <c r="H14685" s="1">
        <v>-20591.1645997958</v>
      </c>
      <c r="I14685" s="1">
        <v>-3611.52781385514</v>
      </c>
      <c r="J14685" s="1">
        <v>-30273.6720769014</v>
      </c>
      <c r="K14685" s="1">
        <v>0.382</v>
      </c>
      <c r="L14685" s="1">
        <v>0.954</v>
      </c>
      <c r="M14685" s="1">
        <v>0.08</v>
      </c>
    </row>
    <row r="14686">
      <c r="A14686" s="1">
        <v>14684.0</v>
      </c>
      <c r="B14686" s="1">
        <v>1.70023106542014E9</v>
      </c>
      <c r="C14686" s="1">
        <v>-2662.27157858271</v>
      </c>
      <c r="D14686" s="1">
        <v>-6035.30627909973</v>
      </c>
      <c r="E14686" s="1">
        <v>24765.9787256692</v>
      </c>
      <c r="F14686" s="1">
        <v>-6197.28937116734</v>
      </c>
      <c r="G14686" s="1">
        <v>-14660.5091882359</v>
      </c>
      <c r="H14686" s="1">
        <v>-20603.0333761016</v>
      </c>
      <c r="I14686" s="1">
        <v>-3626.32466868456</v>
      </c>
      <c r="J14686" s="1">
        <v>-30265.9160215754</v>
      </c>
      <c r="K14686" s="1">
        <v>0.382</v>
      </c>
      <c r="L14686" s="1">
        <v>0.954</v>
      </c>
      <c r="M14686" s="1">
        <v>0.08</v>
      </c>
    </row>
    <row r="14687">
      <c r="A14687" s="1">
        <v>14685.0</v>
      </c>
      <c r="B14687" s="1">
        <v>1.70023106542436E9</v>
      </c>
      <c r="C14687" s="1">
        <v>-2632.61081369052</v>
      </c>
      <c r="D14687" s="1">
        <v>-5994.67080767998</v>
      </c>
      <c r="E14687" s="1">
        <v>24551.4466823871</v>
      </c>
      <c r="F14687" s="1">
        <v>-6241.7693426334</v>
      </c>
      <c r="G14687" s="1">
        <v>-14663.8395981597</v>
      </c>
      <c r="H14687" s="1">
        <v>-20589.6893846618</v>
      </c>
      <c r="I14687" s="1">
        <v>-3641.03211653615</v>
      </c>
      <c r="J14687" s="1">
        <v>-30265.4689866863</v>
      </c>
      <c r="K14687" s="1">
        <v>0.382</v>
      </c>
      <c r="L14687" s="1">
        <v>0.954</v>
      </c>
      <c r="M14687" s="1">
        <v>0.08</v>
      </c>
    </row>
    <row r="14688">
      <c r="A14688" s="1">
        <v>14686.0</v>
      </c>
      <c r="B14688" s="1">
        <v>1.70023106542845E9</v>
      </c>
      <c r="C14688" s="1">
        <v>-2606.61573488899</v>
      </c>
      <c r="D14688" s="1">
        <v>-5972.31906322468</v>
      </c>
      <c r="E14688" s="1">
        <v>24320.3743482082</v>
      </c>
      <c r="F14688" s="1">
        <v>-6252.05114508284</v>
      </c>
      <c r="G14688" s="1">
        <v>-14646.919327607</v>
      </c>
      <c r="H14688" s="1">
        <v>-20577.083000789</v>
      </c>
      <c r="I14688" s="1">
        <v>-3626.14585472892</v>
      </c>
      <c r="J14688" s="1">
        <v>-30241.9325997749</v>
      </c>
      <c r="K14688" s="1">
        <v>0.382</v>
      </c>
      <c r="L14688" s="1">
        <v>0.954</v>
      </c>
      <c r="M14688" s="1">
        <v>0.08</v>
      </c>
    </row>
    <row r="14689">
      <c r="A14689" s="1">
        <v>14687.0</v>
      </c>
      <c r="B14689" s="1">
        <v>1.70023106543324E9</v>
      </c>
      <c r="C14689" s="1">
        <v>-2605.34168545504</v>
      </c>
      <c r="D14689" s="1">
        <v>-5979.91865633948</v>
      </c>
      <c r="E14689" s="1">
        <v>24373.8173692008</v>
      </c>
      <c r="F14689" s="1">
        <v>-6226.97248780399</v>
      </c>
      <c r="G14689" s="1">
        <v>-14646.5169962068</v>
      </c>
      <c r="H14689" s="1">
        <v>-20594.360899253</v>
      </c>
      <c r="I14689" s="1">
        <v>-3616.95928775778</v>
      </c>
      <c r="J14689" s="1">
        <v>-30238.9374660179</v>
      </c>
      <c r="K14689" s="1">
        <v>0.374</v>
      </c>
      <c r="L14689" s="1">
        <v>0.99</v>
      </c>
      <c r="M14689" s="1">
        <v>0.098</v>
      </c>
    </row>
    <row r="14690">
      <c r="A14690" s="1">
        <v>14688.0</v>
      </c>
      <c r="B14690" s="1">
        <v>1.70023106543615E9</v>
      </c>
      <c r="C14690" s="1">
        <v>-2596.44569116183</v>
      </c>
      <c r="D14690" s="1">
        <v>-5976.09650803762</v>
      </c>
      <c r="E14690" s="1">
        <v>24493.3321468033</v>
      </c>
      <c r="F14690" s="1">
        <v>-6222.25626972392</v>
      </c>
      <c r="G14690" s="1">
        <v>-14661.9173481365</v>
      </c>
      <c r="H14690" s="1">
        <v>-20611.0800041055</v>
      </c>
      <c r="I14690" s="1">
        <v>-3632.04671526512</v>
      </c>
      <c r="J14690" s="1">
        <v>-30248.3922539224</v>
      </c>
      <c r="K14690" s="1">
        <v>0.374</v>
      </c>
      <c r="L14690" s="1">
        <v>0.99</v>
      </c>
      <c r="M14690" s="1">
        <v>0.098</v>
      </c>
    </row>
    <row r="14691">
      <c r="A14691" s="1">
        <v>14689.0</v>
      </c>
      <c r="B14691" s="1">
        <v>1.70023106544034E9</v>
      </c>
      <c r="C14691" s="1">
        <v>-2558.24655988771</v>
      </c>
      <c r="D14691" s="1">
        <v>-5936.46686511836</v>
      </c>
      <c r="E14691" s="1">
        <v>24317.1333452622</v>
      </c>
      <c r="F14691" s="1">
        <v>-6251.06766832681</v>
      </c>
      <c r="G14691" s="1">
        <v>-14671.2827290633</v>
      </c>
      <c r="H14691" s="1">
        <v>-20584.5484834371</v>
      </c>
      <c r="I14691" s="1">
        <v>-3635.7571048447</v>
      </c>
      <c r="J14691" s="1">
        <v>-30225.593474578</v>
      </c>
      <c r="K14691" s="1">
        <v>0.374</v>
      </c>
      <c r="L14691" s="1">
        <v>0.99</v>
      </c>
      <c r="M14691" s="1">
        <v>0.098</v>
      </c>
    </row>
    <row r="14692">
      <c r="A14692" s="1">
        <v>14690.0</v>
      </c>
      <c r="B14692" s="1">
        <v>1.70023106544453E9</v>
      </c>
      <c r="C14692" s="1">
        <v>-2528.18346359532</v>
      </c>
      <c r="D14692" s="1">
        <v>-5908.21426012686</v>
      </c>
      <c r="E14692" s="1">
        <v>24031.3886441455</v>
      </c>
      <c r="F14692" s="1">
        <v>-6255.33685151777</v>
      </c>
      <c r="G14692" s="1">
        <v>-14668.3770022841</v>
      </c>
      <c r="H14692" s="1">
        <v>-20560.9897447812</v>
      </c>
      <c r="I14692" s="1">
        <v>-3629.58802337503</v>
      </c>
      <c r="J14692" s="1">
        <v>-30205.9909946907</v>
      </c>
      <c r="K14692" s="1">
        <v>0.374</v>
      </c>
      <c r="L14692" s="1">
        <v>0.99</v>
      </c>
      <c r="M14692" s="1">
        <v>0.098</v>
      </c>
    </row>
    <row r="14693">
      <c r="A14693" s="1">
        <v>14691.0</v>
      </c>
      <c r="B14693" s="1">
        <v>1.70023106544858E9</v>
      </c>
      <c r="C14693" s="1">
        <v>-2523.08726585951</v>
      </c>
      <c r="D14693" s="1">
        <v>-5918.6972282764</v>
      </c>
      <c r="E14693" s="1">
        <v>23982.5500825107</v>
      </c>
      <c r="F14693" s="1">
        <v>-6228.78297910487</v>
      </c>
      <c r="G14693" s="1">
        <v>-14662.3867347701</v>
      </c>
      <c r="H14693" s="1">
        <v>-20585.2860910041</v>
      </c>
      <c r="I14693" s="1">
        <v>-3634.32659319956</v>
      </c>
      <c r="J14693" s="1">
        <v>-30214.8869889839</v>
      </c>
      <c r="K14693" s="1">
        <v>0.374</v>
      </c>
      <c r="L14693" s="1">
        <v>0.99</v>
      </c>
      <c r="M14693" s="1">
        <v>0.098</v>
      </c>
    </row>
    <row r="14694">
      <c r="A14694" s="1">
        <v>14692.0</v>
      </c>
      <c r="B14694" s="1">
        <v>1.70023106545226E9</v>
      </c>
      <c r="C14694" s="1">
        <v>-2526.14945484989</v>
      </c>
      <c r="D14694" s="1">
        <v>-5925.80508301318</v>
      </c>
      <c r="E14694" s="1">
        <v>24061.652906138</v>
      </c>
      <c r="F14694" s="1">
        <v>-6224.67025812509</v>
      </c>
      <c r="G14694" s="1">
        <v>-14663.459618504</v>
      </c>
      <c r="H14694" s="1">
        <v>-20600.4629254893</v>
      </c>
      <c r="I14694" s="1">
        <v>-3641.59091014753</v>
      </c>
      <c r="J14694" s="1">
        <v>-30218.1950471633</v>
      </c>
      <c r="K14694" s="1">
        <v>0.374</v>
      </c>
      <c r="L14694" s="1">
        <v>0.99</v>
      </c>
      <c r="M14694" s="1">
        <v>0.098</v>
      </c>
    </row>
    <row r="14695">
      <c r="A14695" s="1">
        <v>14693.0</v>
      </c>
      <c r="B14695" s="1">
        <v>1.70023106545734E9</v>
      </c>
      <c r="C14695" s="1">
        <v>-2501.45077722677</v>
      </c>
      <c r="D14695" s="1">
        <v>-5890.64578898498</v>
      </c>
      <c r="E14695" s="1">
        <v>23922.0886137591</v>
      </c>
      <c r="F14695" s="1">
        <v>-6252.67699392759</v>
      </c>
      <c r="G14695" s="1">
        <v>-14653.2895747768</v>
      </c>
      <c r="H14695" s="1">
        <v>-20580.569872924</v>
      </c>
      <c r="I14695" s="1">
        <v>-3630.86207280899</v>
      </c>
      <c r="J14695" s="1">
        <v>-30193.585776518</v>
      </c>
      <c r="K14695" s="1">
        <v>0.374</v>
      </c>
      <c r="L14695" s="1">
        <v>0.99</v>
      </c>
      <c r="M14695" s="1">
        <v>0.098</v>
      </c>
    </row>
    <row r="14696">
      <c r="A14696" s="1">
        <v>14694.0</v>
      </c>
      <c r="B14696" s="1">
        <v>1.70023106546057E9</v>
      </c>
      <c r="C14696" s="1">
        <v>-2480.41778569433</v>
      </c>
      <c r="D14696" s="1">
        <v>-5868.31639627413</v>
      </c>
      <c r="E14696" s="1">
        <v>23668.3069072135</v>
      </c>
      <c r="F14696" s="1">
        <v>-6276.70511921705</v>
      </c>
      <c r="G14696" s="1">
        <v>-14646.5616996957</v>
      </c>
      <c r="H14696" s="1">
        <v>-20573.7525908652</v>
      </c>
      <c r="I14696" s="1">
        <v>-3628.62689836345</v>
      </c>
      <c r="J14696" s="1">
        <v>-30175.1679390869</v>
      </c>
      <c r="K14696" s="1">
        <v>0.374</v>
      </c>
      <c r="L14696" s="1">
        <v>0.99</v>
      </c>
      <c r="M14696" s="1">
        <v>0.098</v>
      </c>
    </row>
    <row r="14697">
      <c r="A14697" s="1">
        <v>14695.0</v>
      </c>
      <c r="B14697" s="1">
        <v>1.70023106546354E9</v>
      </c>
      <c r="C14697" s="1">
        <v>-2476.97561704821</v>
      </c>
      <c r="D14697" s="1">
        <v>-5868.49521022978</v>
      </c>
      <c r="E14697" s="1">
        <v>23640.2778196666</v>
      </c>
      <c r="F14697" s="1">
        <v>-6257.9743573635</v>
      </c>
      <c r="G14697" s="1">
        <v>-14670.2769005628</v>
      </c>
      <c r="H14697" s="1">
        <v>-20583.7214688922</v>
      </c>
      <c r="I14697" s="1">
        <v>-3631.353811187</v>
      </c>
      <c r="J14697" s="1">
        <v>-30179.839453678</v>
      </c>
      <c r="K14697" s="1">
        <v>0.374</v>
      </c>
      <c r="L14697" s="1">
        <v>0.99</v>
      </c>
      <c r="M14697" s="1">
        <v>0.098</v>
      </c>
    </row>
    <row r="14698">
      <c r="A14698" s="1">
        <v>14696.0</v>
      </c>
      <c r="B14698" s="1">
        <v>1.70023106546861E9</v>
      </c>
      <c r="C14698" s="1">
        <v>-2465.9785587762</v>
      </c>
      <c r="D14698" s="1">
        <v>-5853.58659667809</v>
      </c>
      <c r="E14698" s="1">
        <v>23789.4310104168</v>
      </c>
      <c r="F14698" s="1">
        <v>-6219.23878422245</v>
      </c>
      <c r="G14698" s="1">
        <v>-14690.5946362727</v>
      </c>
      <c r="H14698" s="1">
        <v>-20567.4270471843</v>
      </c>
      <c r="I14698" s="1">
        <v>-3639.62395663547</v>
      </c>
      <c r="J14698" s="1">
        <v>-30190.7024014833</v>
      </c>
      <c r="K14698" s="1">
        <v>0.374</v>
      </c>
      <c r="L14698" s="1">
        <v>0.99</v>
      </c>
      <c r="M14698" s="1">
        <v>0.098</v>
      </c>
    </row>
    <row r="14699">
      <c r="A14699" s="1">
        <v>14697.0</v>
      </c>
      <c r="B14699" s="1">
        <v>1.70023106547222E9</v>
      </c>
      <c r="C14699" s="1">
        <v>-2446.10785795543</v>
      </c>
      <c r="D14699" s="1">
        <v>-5827.94914578785</v>
      </c>
      <c r="E14699" s="1">
        <v>23753.0423704436</v>
      </c>
      <c r="F14699" s="1">
        <v>-6240.20472052153</v>
      </c>
      <c r="G14699" s="1">
        <v>-14696.8307729757</v>
      </c>
      <c r="H14699" s="1">
        <v>-20556.2064714677</v>
      </c>
      <c r="I14699" s="1">
        <v>-3670.89404712844</v>
      </c>
      <c r="J14699" s="1">
        <v>-30212.0706691826</v>
      </c>
      <c r="K14699" s="1">
        <v>0.332</v>
      </c>
      <c r="L14699" s="1">
        <v>0.946</v>
      </c>
      <c r="M14699" s="1">
        <v>0.13</v>
      </c>
    </row>
    <row r="14700">
      <c r="A14700" s="1">
        <v>14698.0</v>
      </c>
      <c r="B14700" s="1">
        <v>1.70023106547673E9</v>
      </c>
      <c r="C14700" s="1">
        <v>-2432.98738396017</v>
      </c>
      <c r="D14700" s="1">
        <v>-5809.59836359004</v>
      </c>
      <c r="E14700" s="1">
        <v>23513.9234082607</v>
      </c>
      <c r="F14700" s="1">
        <v>-6270.71485170303</v>
      </c>
      <c r="G14700" s="1">
        <v>-14704.8774009796</v>
      </c>
      <c r="H14700" s="1">
        <v>-20557.3911139239</v>
      </c>
      <c r="I14700" s="1">
        <v>-3666.42369823738</v>
      </c>
      <c r="J14700" s="1">
        <v>-30225.347605389</v>
      </c>
      <c r="K14700" s="1">
        <v>0.332</v>
      </c>
      <c r="L14700" s="1">
        <v>0.946</v>
      </c>
      <c r="M14700" s="1">
        <v>0.13</v>
      </c>
    </row>
    <row r="14701">
      <c r="A14701" s="1">
        <v>14699.0</v>
      </c>
      <c r="B14701" s="1">
        <v>1.7002310654804E9</v>
      </c>
      <c r="C14701" s="1">
        <v>-2437.05540145104</v>
      </c>
      <c r="D14701" s="1">
        <v>-5807.27378216669</v>
      </c>
      <c r="E14701" s="1">
        <v>23450.1762330742</v>
      </c>
      <c r="F14701" s="1">
        <v>-6232.20279600653</v>
      </c>
      <c r="G14701" s="1">
        <v>-14700.7646799999</v>
      </c>
      <c r="H14701" s="1">
        <v>-20540.2696776711</v>
      </c>
      <c r="I14701" s="1">
        <v>-3632.51610189868</v>
      </c>
      <c r="J14701" s="1">
        <v>-30146.9600375843</v>
      </c>
      <c r="K14701" s="1">
        <v>0.332</v>
      </c>
      <c r="L14701" s="1">
        <v>0.946</v>
      </c>
      <c r="M14701" s="1">
        <v>0.13</v>
      </c>
    </row>
    <row r="14702">
      <c r="A14702" s="1">
        <v>14700.0</v>
      </c>
      <c r="B14702" s="1">
        <v>1.7002310654842E9</v>
      </c>
      <c r="C14702" s="1">
        <v>-2437.7706572736</v>
      </c>
      <c r="D14702" s="1">
        <v>-5808.52547985619</v>
      </c>
      <c r="E14702" s="1">
        <v>23624.1175084254</v>
      </c>
      <c r="F14702" s="1">
        <v>-6182.17959191555</v>
      </c>
      <c r="G14702" s="1">
        <v>-14690.5499327838</v>
      </c>
      <c r="H14702" s="1">
        <v>-20535.9557909912</v>
      </c>
      <c r="I14702" s="1">
        <v>-3636.76293334519</v>
      </c>
      <c r="J14702" s="1">
        <v>-30138.5110781802</v>
      </c>
      <c r="K14702" s="1">
        <v>0.332</v>
      </c>
      <c r="L14702" s="1">
        <v>0.946</v>
      </c>
      <c r="M14702" s="1">
        <v>0.13</v>
      </c>
    </row>
    <row r="14703">
      <c r="A14703" s="1">
        <v>14701.0</v>
      </c>
      <c r="B14703" s="1">
        <v>1.70023106548831E9</v>
      </c>
      <c r="C14703" s="1">
        <v>-2416.60355527443</v>
      </c>
      <c r="D14703" s="1">
        <v>-5795.5167645832</v>
      </c>
      <c r="E14703" s="1">
        <v>23638.2214591767</v>
      </c>
      <c r="F14703" s="1">
        <v>-6195.50123161092</v>
      </c>
      <c r="G14703" s="1">
        <v>-14696.5849037867</v>
      </c>
      <c r="H14703" s="1">
        <v>-20525.6516367973</v>
      </c>
      <c r="I14703" s="1">
        <v>-3654.89019809844</v>
      </c>
      <c r="J14703" s="1">
        <v>-30169.6247064619</v>
      </c>
      <c r="K14703" s="1">
        <v>0.332</v>
      </c>
      <c r="L14703" s="1">
        <v>0.946</v>
      </c>
      <c r="M14703" s="1">
        <v>0.13</v>
      </c>
    </row>
    <row r="14704">
      <c r="A14704" s="1">
        <v>14702.0</v>
      </c>
      <c r="B14704" s="1">
        <v>1.70023106549126E9</v>
      </c>
      <c r="C14704" s="1">
        <v>-2394.85530791942</v>
      </c>
      <c r="D14704" s="1">
        <v>-5781.70338650982</v>
      </c>
      <c r="E14704" s="1">
        <v>23415.7768983575</v>
      </c>
      <c r="F14704" s="1">
        <v>-6220.64694412314</v>
      </c>
      <c r="G14704" s="1">
        <v>-14702.7763370008</v>
      </c>
      <c r="H14704" s="1">
        <v>-20515.7498140036</v>
      </c>
      <c r="I14704" s="1">
        <v>-3669.6647011834</v>
      </c>
      <c r="J14704" s="1">
        <v>-30176.4643402653</v>
      </c>
      <c r="K14704" s="1">
        <v>0.332</v>
      </c>
      <c r="L14704" s="1">
        <v>0.946</v>
      </c>
      <c r="M14704" s="1">
        <v>0.13</v>
      </c>
    </row>
    <row r="14705">
      <c r="A14705" s="1">
        <v>14703.0</v>
      </c>
      <c r="B14705" s="1">
        <v>1.70023106549613E9</v>
      </c>
      <c r="C14705" s="1">
        <v>-2382.89712463583</v>
      </c>
      <c r="D14705" s="1">
        <v>-5779.75878474221</v>
      </c>
      <c r="E14705" s="1">
        <v>23311.2601412844</v>
      </c>
      <c r="F14705" s="1">
        <v>-6194.69656881053</v>
      </c>
      <c r="G14705" s="1">
        <v>-14679.7316884674</v>
      </c>
      <c r="H14705" s="1">
        <v>-20522.0306541956</v>
      </c>
      <c r="I14705" s="1">
        <v>-3663.49561971373</v>
      </c>
      <c r="J14705" s="1">
        <v>-30177.9172036549</v>
      </c>
      <c r="K14705" s="1">
        <v>0.332</v>
      </c>
      <c r="L14705" s="1">
        <v>0.946</v>
      </c>
      <c r="M14705" s="1">
        <v>0.13</v>
      </c>
    </row>
    <row r="14706">
      <c r="A14706" s="1">
        <v>14704.0</v>
      </c>
      <c r="B14706" s="1">
        <v>1.70023106550046E9</v>
      </c>
      <c r="C14706" s="1">
        <v>-2374.96225535419</v>
      </c>
      <c r="D14706" s="1">
        <v>-5780.89872370943</v>
      </c>
      <c r="E14706" s="1">
        <v>23445.5494219719</v>
      </c>
      <c r="F14706" s="1">
        <v>-6136.85025416019</v>
      </c>
      <c r="G14706" s="1">
        <v>-14674.0096418869</v>
      </c>
      <c r="H14706" s="1">
        <v>-20528.3114943875</v>
      </c>
      <c r="I14706" s="1">
        <v>-3668.45770698281</v>
      </c>
      <c r="J14706" s="1">
        <v>-30184.9356514138</v>
      </c>
      <c r="K14706" s="1">
        <v>0.332</v>
      </c>
      <c r="L14706" s="1">
        <v>0.946</v>
      </c>
      <c r="M14706" s="1">
        <v>0.13</v>
      </c>
    </row>
    <row r="14707">
      <c r="A14707" s="1">
        <v>14705.0</v>
      </c>
      <c r="B14707" s="1">
        <v>1.70023106550426E9</v>
      </c>
      <c r="C14707" s="1">
        <v>-2373.04000533104</v>
      </c>
      <c r="D14707" s="1">
        <v>-5773.72381373927</v>
      </c>
      <c r="E14707" s="1">
        <v>23472.259756596</v>
      </c>
      <c r="F14707" s="1">
        <v>-6132.17873956903</v>
      </c>
      <c r="G14707" s="1">
        <v>-14683.7326507249</v>
      </c>
      <c r="H14707" s="1">
        <v>-20528.333846132</v>
      </c>
      <c r="I14707" s="1">
        <v>-3697.62673349699</v>
      </c>
      <c r="J14707" s="1">
        <v>-30200.4477620658</v>
      </c>
      <c r="K14707" s="1">
        <v>0.332</v>
      </c>
      <c r="L14707" s="1">
        <v>0.946</v>
      </c>
      <c r="M14707" s="1">
        <v>0.13</v>
      </c>
    </row>
    <row r="14708">
      <c r="A14708" s="1">
        <v>14706.0</v>
      </c>
      <c r="B14708" s="1">
        <v>1.70023106550831E9</v>
      </c>
      <c r="C14708" s="1">
        <v>-2359.98658656914</v>
      </c>
      <c r="D14708" s="1">
        <v>-5755.61890073047</v>
      </c>
      <c r="E14708" s="1">
        <v>23220.7579279849</v>
      </c>
      <c r="F14708" s="1">
        <v>-6166.06398416328</v>
      </c>
      <c r="G14708" s="1">
        <v>-14687.2642263489</v>
      </c>
      <c r="H14708" s="1">
        <v>-20535.9110875023</v>
      </c>
      <c r="I14708" s="1">
        <v>-3716.91628896192</v>
      </c>
      <c r="J14708" s="1">
        <v>-30209.9249017149</v>
      </c>
      <c r="K14708" s="1">
        <v>0.332</v>
      </c>
      <c r="L14708" s="1">
        <v>0.946</v>
      </c>
      <c r="M14708" s="1">
        <v>0.13</v>
      </c>
    </row>
    <row r="14709">
      <c r="A14709" s="1">
        <v>14707.0</v>
      </c>
      <c r="B14709" s="1">
        <v>1.70023106551238E9</v>
      </c>
      <c r="C14709" s="1">
        <v>-2325.00610649658</v>
      </c>
      <c r="D14709" s="1">
        <v>-5745.22533955876</v>
      </c>
      <c r="E14709" s="1">
        <v>23025.8507163346</v>
      </c>
      <c r="F14709" s="1">
        <v>-6155.29044333582</v>
      </c>
      <c r="G14709" s="1">
        <v>-14689.924083939</v>
      </c>
      <c r="H14709" s="1">
        <v>-20535.9781427357</v>
      </c>
      <c r="I14709" s="1">
        <v>-3730.46144610183</v>
      </c>
      <c r="J14709" s="1">
        <v>-30215.1999134063</v>
      </c>
      <c r="K14709" s="1">
        <v>0.328</v>
      </c>
      <c r="L14709" s="1">
        <v>0.902</v>
      </c>
      <c r="M14709" s="1">
        <v>0.146</v>
      </c>
    </row>
    <row r="14710">
      <c r="A14710" s="1">
        <v>14708.0</v>
      </c>
      <c r="B14710" s="1">
        <v>1.70023106551642E9</v>
      </c>
      <c r="C14710" s="1">
        <v>-2313.4949581021</v>
      </c>
      <c r="D14710" s="1">
        <v>-5741.85022614601</v>
      </c>
      <c r="E14710" s="1">
        <v>23098.1586096475</v>
      </c>
      <c r="F14710" s="1">
        <v>-6103.34498922169</v>
      </c>
      <c r="G14710" s="1">
        <v>-14674.0766971202</v>
      </c>
      <c r="H14710" s="1">
        <v>-20517.33678786</v>
      </c>
      <c r="I14710" s="1">
        <v>-3744.34187940858</v>
      </c>
      <c r="J14710" s="1">
        <v>-30210.9083784709</v>
      </c>
      <c r="K14710" s="1">
        <v>0.328</v>
      </c>
      <c r="L14710" s="1">
        <v>0.902</v>
      </c>
      <c r="M14710" s="1">
        <v>0.146</v>
      </c>
    </row>
    <row r="14711">
      <c r="A14711" s="1">
        <v>14709.0</v>
      </c>
      <c r="B14711" s="1">
        <v>1.70023106551926E9</v>
      </c>
      <c r="C14711" s="1">
        <v>-2328.4482751427</v>
      </c>
      <c r="D14711" s="1">
        <v>-5740.93380462334</v>
      </c>
      <c r="E14711" s="1">
        <v>23135.3072089323</v>
      </c>
      <c r="F14711" s="1">
        <v>-6109.15644278007</v>
      </c>
      <c r="G14711" s="1">
        <v>-14669.2263685734</v>
      </c>
      <c r="H14711" s="1">
        <v>-20524.0870146855</v>
      </c>
      <c r="I14711" s="1">
        <v>-3741.19028344038</v>
      </c>
      <c r="J14711" s="1">
        <v>-30223.380651877</v>
      </c>
      <c r="K14711" s="1">
        <v>0.328</v>
      </c>
      <c r="L14711" s="1">
        <v>0.902</v>
      </c>
      <c r="M14711" s="1">
        <v>0.146</v>
      </c>
    </row>
    <row r="14712">
      <c r="A14712" s="1">
        <v>14710.0</v>
      </c>
      <c r="B14712" s="1">
        <v>1.70023106552338E9</v>
      </c>
      <c r="C14712" s="1">
        <v>-2328.62708909834</v>
      </c>
      <c r="D14712" s="1">
        <v>-5730.85316787399</v>
      </c>
      <c r="E14712" s="1">
        <v>22896.367060705</v>
      </c>
      <c r="F14712" s="1">
        <v>-6168.09799290871</v>
      </c>
      <c r="G14712" s="1">
        <v>-14702.5751713007</v>
      </c>
      <c r="H14712" s="1">
        <v>-20546.9752010077</v>
      </c>
      <c r="I14712" s="1">
        <v>-3782.47395544933</v>
      </c>
      <c r="J14712" s="1">
        <v>-30278.3212397481</v>
      </c>
      <c r="K14712" s="1">
        <v>0.328</v>
      </c>
      <c r="L14712" s="1">
        <v>0.902</v>
      </c>
      <c r="M14712" s="1">
        <v>0.146</v>
      </c>
    </row>
    <row r="14713">
      <c r="A14713" s="1">
        <v>14711.0</v>
      </c>
      <c r="B14713" s="1">
        <v>1.70023106552836E9</v>
      </c>
      <c r="C14713" s="1">
        <v>-2311.10332144538</v>
      </c>
      <c r="D14713" s="1">
        <v>-5705.03690302811</v>
      </c>
      <c r="E14713" s="1">
        <v>22665.3617817594</v>
      </c>
      <c r="F14713" s="1">
        <v>-6165.28167310734</v>
      </c>
      <c r="G14713" s="1">
        <v>-14703.5809998012</v>
      </c>
      <c r="H14713" s="1">
        <v>-20524.31053213</v>
      </c>
      <c r="I14713" s="1">
        <v>-3780.59640891509</v>
      </c>
      <c r="J14713" s="1">
        <v>-30253.376692936</v>
      </c>
      <c r="K14713" s="1">
        <v>0.328</v>
      </c>
      <c r="L14713" s="1">
        <v>0.902</v>
      </c>
      <c r="M14713" s="1">
        <v>0.146</v>
      </c>
    </row>
    <row r="14714">
      <c r="A14714" s="1">
        <v>14712.0</v>
      </c>
      <c r="B14714" s="1">
        <v>1.70023106553233E9</v>
      </c>
      <c r="C14714" s="1">
        <v>-2307.77291152154</v>
      </c>
      <c r="D14714" s="1">
        <v>-5696.27501920163</v>
      </c>
      <c r="E14714" s="1">
        <v>22705.0584799121</v>
      </c>
      <c r="F14714" s="1">
        <v>-6124.2438702874</v>
      </c>
      <c r="G14714" s="1">
        <v>-14701.3905288446</v>
      </c>
      <c r="H14714" s="1">
        <v>-20507.9937586776</v>
      </c>
      <c r="I14714" s="1">
        <v>-3784.12798453903</v>
      </c>
      <c r="J14714" s="1">
        <v>-30249.8227655676</v>
      </c>
      <c r="K14714" s="1">
        <v>0.328</v>
      </c>
      <c r="L14714" s="1">
        <v>0.902</v>
      </c>
      <c r="M14714" s="1">
        <v>0.146</v>
      </c>
    </row>
    <row r="14715">
      <c r="A14715" s="1">
        <v>14713.0</v>
      </c>
      <c r="B14715" s="1">
        <v>1.7002310655362E9</v>
      </c>
      <c r="C14715" s="1">
        <v>-2313.9419929912</v>
      </c>
      <c r="D14715" s="1">
        <v>-5693.34694067799</v>
      </c>
      <c r="E14715" s="1">
        <v>22807.2730073062</v>
      </c>
      <c r="F14715" s="1">
        <v>-6126.1437685661</v>
      </c>
      <c r="G14715" s="1">
        <v>-14710.1747644155</v>
      </c>
      <c r="H14715" s="1">
        <v>-20522.9023722293</v>
      </c>
      <c r="I14715" s="1">
        <v>-3801.16001381397</v>
      </c>
      <c r="J14715" s="1">
        <v>-30260.8421755841</v>
      </c>
      <c r="K14715" s="1">
        <v>0.328</v>
      </c>
      <c r="L14715" s="1">
        <v>0.902</v>
      </c>
      <c r="M14715" s="1">
        <v>0.146</v>
      </c>
    </row>
    <row r="14716">
      <c r="A14716" s="1">
        <v>14714.0</v>
      </c>
      <c r="B14716" s="1">
        <v>1.70023106554035E9</v>
      </c>
      <c r="C14716" s="1">
        <v>-2299.52511781753</v>
      </c>
      <c r="D14716" s="1">
        <v>-5676.27020791413</v>
      </c>
      <c r="E14716" s="1">
        <v>22647.6368484064</v>
      </c>
      <c r="F14716" s="1">
        <v>-6189.06392920779</v>
      </c>
      <c r="G14716" s="1">
        <v>-14732.7276745709</v>
      </c>
      <c r="H14716" s="1">
        <v>-20549.053913242</v>
      </c>
      <c r="I14716" s="1">
        <v>-3834.59822351911</v>
      </c>
      <c r="J14716" s="1">
        <v>-30333.4629933193</v>
      </c>
      <c r="K14716" s="1">
        <v>0.328</v>
      </c>
      <c r="L14716" s="1">
        <v>0.902</v>
      </c>
      <c r="M14716" s="1">
        <v>0.146</v>
      </c>
    </row>
    <row r="14717">
      <c r="A14717" s="1">
        <v>14715.0</v>
      </c>
      <c r="B14717" s="1">
        <v>1.70023106554439E9</v>
      </c>
      <c r="C14717" s="1">
        <v>-2273.39592854928</v>
      </c>
      <c r="D14717" s="1">
        <v>-5649.31400410103</v>
      </c>
      <c r="E14717" s="1">
        <v>22417.3691770278</v>
      </c>
      <c r="F14717" s="1">
        <v>-6210.14162422914</v>
      </c>
      <c r="G14717" s="1">
        <v>-14714.2427819064</v>
      </c>
      <c r="H14717" s="1">
        <v>-20533.1394711899</v>
      </c>
      <c r="I14717" s="1">
        <v>-3813.25230756429</v>
      </c>
      <c r="J14717" s="1">
        <v>-30303.4669522603</v>
      </c>
      <c r="K14717" s="1">
        <v>0.328</v>
      </c>
      <c r="L14717" s="1">
        <v>0.902</v>
      </c>
      <c r="M14717" s="1">
        <v>0.146</v>
      </c>
    </row>
    <row r="14718">
      <c r="A14718" s="1">
        <v>14716.0</v>
      </c>
      <c r="B14718" s="1">
        <v>1.7002310655474E9</v>
      </c>
      <c r="C14718" s="1">
        <v>-2261.97418713261</v>
      </c>
      <c r="D14718" s="1">
        <v>-5636.03706789458</v>
      </c>
      <c r="E14718" s="1">
        <v>22454.8977559683</v>
      </c>
      <c r="F14718" s="1">
        <v>-6171.74132725493</v>
      </c>
      <c r="G14718" s="1">
        <v>-14684.2914443363</v>
      </c>
      <c r="H14718" s="1">
        <v>-20494.6274154934</v>
      </c>
      <c r="I14718" s="1">
        <v>-3778.04831004718</v>
      </c>
      <c r="J14718" s="1">
        <v>-30165.109654082</v>
      </c>
      <c r="K14718" s="1">
        <v>0.328</v>
      </c>
      <c r="L14718" s="1">
        <v>0.902</v>
      </c>
      <c r="M14718" s="1">
        <v>0.146</v>
      </c>
    </row>
    <row r="14719">
      <c r="A14719" s="1">
        <v>14717.0</v>
      </c>
      <c r="B14719" s="1">
        <v>1.70023106555155E9</v>
      </c>
      <c r="C14719" s="1">
        <v>-2258.75553593105</v>
      </c>
      <c r="D14719" s="1">
        <v>-5637.44522779527</v>
      </c>
      <c r="E14719" s="1">
        <v>22586.3260133655</v>
      </c>
      <c r="F14719" s="1">
        <v>-6180.83848724824</v>
      </c>
      <c r="G14719" s="1">
        <v>-14696.3613863422</v>
      </c>
      <c r="H14719" s="1">
        <v>-20516.1521454038</v>
      </c>
      <c r="I14719" s="1">
        <v>-3792.82281313214</v>
      </c>
      <c r="J14719" s="1">
        <v>-30212.9870907052</v>
      </c>
      <c r="K14719" s="1">
        <v>0.294</v>
      </c>
      <c r="L14719" s="1">
        <v>0.952</v>
      </c>
      <c r="M14719" s="1">
        <v>0.136</v>
      </c>
    </row>
    <row r="14720">
      <c r="A14720" s="1">
        <v>14718.0</v>
      </c>
      <c r="B14720" s="1">
        <v>1.70023106555641E9</v>
      </c>
      <c r="C14720" s="1">
        <v>-2254.531056229</v>
      </c>
      <c r="D14720" s="1">
        <v>-5624.10123635545</v>
      </c>
      <c r="E14720" s="1">
        <v>22493.4321634092</v>
      </c>
      <c r="F14720" s="1">
        <v>-6236.78490361987</v>
      </c>
      <c r="G14720" s="1">
        <v>-14750.5867183907</v>
      </c>
      <c r="H14720" s="1">
        <v>-20520.2201628947</v>
      </c>
      <c r="I14720" s="1">
        <v>-3813.36406628657</v>
      </c>
      <c r="J14720" s="1">
        <v>-30250.6497801124</v>
      </c>
      <c r="K14720" s="1">
        <v>0.294</v>
      </c>
      <c r="L14720" s="1">
        <v>0.952</v>
      </c>
      <c r="M14720" s="1">
        <v>0.136</v>
      </c>
    </row>
    <row r="14721">
      <c r="A14721" s="1">
        <v>14719.0</v>
      </c>
      <c r="B14721" s="1">
        <v>1.70023106556085E9</v>
      </c>
      <c r="C14721" s="1">
        <v>-2244.60688169084</v>
      </c>
      <c r="D14721" s="1">
        <v>-5621.41902702081</v>
      </c>
      <c r="E14721" s="1">
        <v>22278.8330648938</v>
      </c>
      <c r="F14721" s="1">
        <v>-6291.52432579092</v>
      </c>
      <c r="G14721" s="1">
        <v>-14756.442875438</v>
      </c>
      <c r="H14721" s="1">
        <v>-20558.0393145131</v>
      </c>
      <c r="I14721" s="1">
        <v>-3818.37085704456</v>
      </c>
      <c r="J14721" s="1">
        <v>-30268.1511960209</v>
      </c>
      <c r="K14721" s="1">
        <v>0.294</v>
      </c>
      <c r="L14721" s="1">
        <v>0.952</v>
      </c>
      <c r="M14721" s="1">
        <v>0.136</v>
      </c>
    </row>
    <row r="14722">
      <c r="A14722" s="1">
        <v>14720.0</v>
      </c>
      <c r="B14722" s="1">
        <v>1.70023106556476E9</v>
      </c>
      <c r="C14722" s="1">
        <v>-2246.99851834756</v>
      </c>
      <c r="D14722" s="1">
        <v>-5640.32860283</v>
      </c>
      <c r="E14722" s="1">
        <v>22293.7863819344</v>
      </c>
      <c r="F14722" s="1">
        <v>-6295.16766013713</v>
      </c>
      <c r="G14722" s="1">
        <v>-14747.6586398671</v>
      </c>
      <c r="H14722" s="1">
        <v>-20601.8040301566</v>
      </c>
      <c r="I14722" s="1">
        <v>-3828.67501123845</v>
      </c>
      <c r="J14722" s="1">
        <v>-30261.5797831511</v>
      </c>
      <c r="K14722" s="1">
        <v>0.294</v>
      </c>
      <c r="L14722" s="1">
        <v>0.952</v>
      </c>
      <c r="M14722" s="1">
        <v>0.136</v>
      </c>
    </row>
    <row r="14723">
      <c r="A14723" s="1">
        <v>14721.0</v>
      </c>
      <c r="B14723" s="1">
        <v>1.70023106556882E9</v>
      </c>
      <c r="C14723" s="1">
        <v>-2233.09573329636</v>
      </c>
      <c r="D14723" s="1">
        <v>-5632.57254750401</v>
      </c>
      <c r="E14723" s="1">
        <v>22459.0775321814</v>
      </c>
      <c r="F14723" s="1">
        <v>-6278.8285349403</v>
      </c>
      <c r="G14723" s="1">
        <v>-14738.3379624292</v>
      </c>
      <c r="H14723" s="1">
        <v>-20613.9410273958</v>
      </c>
      <c r="I14723" s="1">
        <v>-3832.34069732912</v>
      </c>
      <c r="J14723" s="1">
        <v>-30293.4533707443</v>
      </c>
      <c r="K14723" s="1">
        <v>0.294</v>
      </c>
      <c r="L14723" s="1">
        <v>0.952</v>
      </c>
      <c r="M14723" s="1">
        <v>0.136</v>
      </c>
    </row>
    <row r="14724">
      <c r="A14724" s="1">
        <v>14722.0</v>
      </c>
      <c r="B14724" s="1">
        <v>1.70023106557238E9</v>
      </c>
      <c r="C14724" s="1">
        <v>-2224.75853261453</v>
      </c>
      <c r="D14724" s="1">
        <v>-5626.58227998999</v>
      </c>
      <c r="E14724" s="1">
        <v>22456.3059158689</v>
      </c>
      <c r="F14724" s="1">
        <v>-6291.90430544666</v>
      </c>
      <c r="G14724" s="1">
        <v>-14739.3214391853</v>
      </c>
      <c r="H14724" s="1">
        <v>-20602.3851755124</v>
      </c>
      <c r="I14724" s="1">
        <v>-3840.11910439957</v>
      </c>
      <c r="J14724" s="1">
        <v>-30327.405670572</v>
      </c>
      <c r="K14724" s="1">
        <v>0.294</v>
      </c>
      <c r="L14724" s="1">
        <v>0.952</v>
      </c>
      <c r="M14724" s="1">
        <v>0.136</v>
      </c>
    </row>
    <row r="14725">
      <c r="A14725" s="1">
        <v>14723.0</v>
      </c>
      <c r="B14725" s="1">
        <v>1.70023106557553E9</v>
      </c>
      <c r="C14725" s="1">
        <v>-2203.41261665971</v>
      </c>
      <c r="D14725" s="1">
        <v>-5611.40544550483</v>
      </c>
      <c r="E14725" s="1">
        <v>22272.5745764463</v>
      </c>
      <c r="F14725" s="1">
        <v>-6300.10739566175</v>
      </c>
      <c r="G14725" s="1">
        <v>-14728.6820088245</v>
      </c>
      <c r="H14725" s="1">
        <v>-20560.7885790811</v>
      </c>
      <c r="I14725" s="1">
        <v>-3816.31449655467</v>
      </c>
      <c r="J14725" s="1">
        <v>-30216.9209977294</v>
      </c>
      <c r="K14725" s="1">
        <v>0.294</v>
      </c>
      <c r="L14725" s="1">
        <v>0.952</v>
      </c>
      <c r="M14725" s="1">
        <v>0.136</v>
      </c>
    </row>
    <row r="14726">
      <c r="A14726" s="1">
        <v>14724.0</v>
      </c>
      <c r="B14726" s="1">
        <v>1.70023106557945E9</v>
      </c>
      <c r="C14726" s="1">
        <v>-2205.82660506088</v>
      </c>
      <c r="D14726" s="1">
        <v>-5621.84371016546</v>
      </c>
      <c r="E14726" s="1">
        <v>22230.3297794258</v>
      </c>
      <c r="F14726" s="1">
        <v>-6281.10841287474</v>
      </c>
      <c r="G14726" s="1">
        <v>-14722.6693895661</v>
      </c>
      <c r="H14726" s="1">
        <v>-20574.57960541</v>
      </c>
      <c r="I14726" s="1">
        <v>-3812.29118255271</v>
      </c>
      <c r="J14726" s="1">
        <v>-30201.6547562664</v>
      </c>
      <c r="K14726" s="1">
        <v>0.294</v>
      </c>
      <c r="L14726" s="1">
        <v>0.952</v>
      </c>
      <c r="M14726" s="1">
        <v>0.136</v>
      </c>
    </row>
    <row r="14727">
      <c r="A14727" s="1">
        <v>14725.0</v>
      </c>
      <c r="B14727" s="1">
        <v>1.70023106558456E9</v>
      </c>
      <c r="C14727" s="1">
        <v>-2236.29203275347</v>
      </c>
      <c r="D14727" s="1">
        <v>-5655.14780940387</v>
      </c>
      <c r="E14727" s="1">
        <v>22418.5761712284</v>
      </c>
      <c r="F14727" s="1">
        <v>-6261.23771205398</v>
      </c>
      <c r="G14727" s="1">
        <v>-14724.0328459778</v>
      </c>
      <c r="H14727" s="1">
        <v>-20612.1305360949</v>
      </c>
      <c r="I14727" s="1">
        <v>-3824.6516972365</v>
      </c>
      <c r="J14727" s="1">
        <v>-30274.3426292351</v>
      </c>
      <c r="K14727" s="1">
        <v>0.294</v>
      </c>
      <c r="L14727" s="1">
        <v>0.952</v>
      </c>
      <c r="M14727" s="1">
        <v>0.136</v>
      </c>
    </row>
    <row r="14728">
      <c r="A14728" s="1">
        <v>14726.0</v>
      </c>
      <c r="B14728" s="1">
        <v>1.70023106558834E9</v>
      </c>
      <c r="C14728" s="1">
        <v>-2196.19300320065</v>
      </c>
      <c r="D14728" s="1">
        <v>-5640.7309342302</v>
      </c>
      <c r="E14728" s="1">
        <v>22487.0172127505</v>
      </c>
      <c r="F14728" s="1">
        <v>-6266.73624118998</v>
      </c>
      <c r="G14728" s="1">
        <v>-14720.9706569875</v>
      </c>
      <c r="H14728" s="1">
        <v>-20602.0275476011</v>
      </c>
      <c r="I14728" s="1">
        <v>-3815.1969093319</v>
      </c>
      <c r="J14728" s="1">
        <v>-30253.0190650247</v>
      </c>
      <c r="K14728" s="1">
        <v>0.294</v>
      </c>
      <c r="L14728" s="1">
        <v>0.952</v>
      </c>
      <c r="M14728" s="1">
        <v>0.136</v>
      </c>
    </row>
    <row r="14729">
      <c r="A14729" s="1">
        <v>14727.0</v>
      </c>
      <c r="B14729" s="1">
        <v>1.7002310655925E9</v>
      </c>
      <c r="C14729" s="1">
        <v>-2182.62549431627</v>
      </c>
      <c r="D14729" s="1">
        <v>-5620.30143979805</v>
      </c>
      <c r="E14729" s="1">
        <v>22316.8310304678</v>
      </c>
      <c r="F14729" s="1">
        <v>-6286.09285188828</v>
      </c>
      <c r="G14729" s="1">
        <v>-14723.0493692218</v>
      </c>
      <c r="H14729" s="1">
        <v>-20582.8721026029</v>
      </c>
      <c r="I14729" s="1">
        <v>-3813.74404594231</v>
      </c>
      <c r="J14729" s="1">
        <v>-30223.1571344324</v>
      </c>
      <c r="K14729" s="1">
        <v>0.276</v>
      </c>
      <c r="L14729" s="1">
        <v>0.888</v>
      </c>
      <c r="M14729" s="1">
        <v>0.142</v>
      </c>
    </row>
    <row r="14730">
      <c r="A14730" s="1">
        <v>14728.0</v>
      </c>
      <c r="B14730" s="1">
        <v>1.70023106559685E9</v>
      </c>
      <c r="C14730" s="1">
        <v>-2199.83633754686</v>
      </c>
      <c r="D14730" s="1">
        <v>-5618.31213454152</v>
      </c>
      <c r="E14730" s="1">
        <v>22259.1635297731</v>
      </c>
      <c r="F14730" s="1">
        <v>-6251.11237181572</v>
      </c>
      <c r="G14730" s="1">
        <v>-14725.6421715786</v>
      </c>
      <c r="H14730" s="1">
        <v>-20566.1529977504</v>
      </c>
      <c r="I14730" s="1">
        <v>-3809.65367670699</v>
      </c>
      <c r="J14730" s="1">
        <v>-30263.390274452</v>
      </c>
      <c r="K14730" s="1">
        <v>0.276</v>
      </c>
      <c r="L14730" s="1">
        <v>0.888</v>
      </c>
      <c r="M14730" s="1">
        <v>0.142</v>
      </c>
    </row>
    <row r="14731">
      <c r="A14731" s="1">
        <v>14729.0</v>
      </c>
      <c r="B14731" s="1">
        <v>1.70023106560082E9</v>
      </c>
      <c r="C14731" s="1">
        <v>-2213.98499178707</v>
      </c>
      <c r="D14731" s="1">
        <v>-5636.37234406141</v>
      </c>
      <c r="E14731" s="1">
        <v>22476.6236515788</v>
      </c>
      <c r="F14731" s="1">
        <v>-6206.20771720501</v>
      </c>
      <c r="G14731" s="1">
        <v>-14716.5450115853</v>
      </c>
      <c r="H14731" s="1">
        <v>-20594.4726579752</v>
      </c>
      <c r="I14731" s="1">
        <v>-3803.93163012643</v>
      </c>
      <c r="J14731" s="1">
        <v>-30363.5707931006</v>
      </c>
      <c r="K14731" s="1">
        <v>0.276</v>
      </c>
      <c r="L14731" s="1">
        <v>0.888</v>
      </c>
      <c r="M14731" s="1">
        <v>0.142</v>
      </c>
    </row>
    <row r="14732">
      <c r="A14732" s="1">
        <v>14730.0</v>
      </c>
      <c r="B14732" s="1">
        <v>1.70023106560335E9</v>
      </c>
      <c r="C14732" s="1">
        <v>-2216.44368367715</v>
      </c>
      <c r="D14732" s="1">
        <v>-5648.19641687827</v>
      </c>
      <c r="E14732" s="1">
        <v>22634.9187058113</v>
      </c>
      <c r="F14732" s="1">
        <v>-6211.14745272963</v>
      </c>
      <c r="G14732" s="1">
        <v>-14735.1416629721</v>
      </c>
      <c r="H14732" s="1">
        <v>-20587.4989137052</v>
      </c>
      <c r="I14732" s="1">
        <v>-3801.80821440317</v>
      </c>
      <c r="J14732" s="1">
        <v>-30292.4028387549</v>
      </c>
      <c r="K14732" s="1">
        <v>0.276</v>
      </c>
      <c r="L14732" s="1">
        <v>0.888</v>
      </c>
      <c r="M14732" s="1">
        <v>0.142</v>
      </c>
    </row>
    <row r="14733">
      <c r="A14733" s="1">
        <v>14731.0</v>
      </c>
      <c r="B14733" s="1">
        <v>1.70023106560744E9</v>
      </c>
      <c r="C14733" s="1">
        <v>-2208.08413125087</v>
      </c>
      <c r="D14733" s="1">
        <v>-5634.76301846063</v>
      </c>
      <c r="E14733" s="1">
        <v>22505.546808904</v>
      </c>
      <c r="F14733" s="1">
        <v>-6229.69940062754</v>
      </c>
      <c r="G14733" s="1">
        <v>-14750.1620352461</v>
      </c>
      <c r="H14733" s="1">
        <v>-20546.6622765853</v>
      </c>
      <c r="I14733" s="1">
        <v>-3802.92580162594</v>
      </c>
      <c r="J14733" s="1">
        <v>-30220.7207942868</v>
      </c>
      <c r="K14733" s="1">
        <v>0.276</v>
      </c>
      <c r="L14733" s="1">
        <v>0.888</v>
      </c>
      <c r="M14733" s="1">
        <v>0.142</v>
      </c>
    </row>
    <row r="14734">
      <c r="A14734" s="1">
        <v>14732.0</v>
      </c>
      <c r="B14734" s="1">
        <v>1.70023106561233E9</v>
      </c>
      <c r="C14734" s="1">
        <v>-2193.35433165482</v>
      </c>
      <c r="D14734" s="1">
        <v>-5616.23342230718</v>
      </c>
      <c r="E14734" s="1">
        <v>22376.4654846746</v>
      </c>
      <c r="F14734" s="1">
        <v>-6210.11927248469</v>
      </c>
      <c r="G14734" s="1">
        <v>-14742.2495177089</v>
      </c>
      <c r="H14734" s="1">
        <v>-20523.0364826961</v>
      </c>
      <c r="I14734" s="1">
        <v>-3803.93163012643</v>
      </c>
      <c r="J14734" s="1">
        <v>-30242.2678759417</v>
      </c>
      <c r="K14734" s="1">
        <v>0.276</v>
      </c>
      <c r="L14734" s="1">
        <v>0.888</v>
      </c>
      <c r="M14734" s="1">
        <v>0.142</v>
      </c>
    </row>
    <row r="14735">
      <c r="A14735" s="1">
        <v>14733.0</v>
      </c>
      <c r="B14735" s="1">
        <v>1.70023106561658E9</v>
      </c>
      <c r="C14735" s="1">
        <v>-2207.92766903968</v>
      </c>
      <c r="D14735" s="1">
        <v>-5633.44426553777</v>
      </c>
      <c r="E14735" s="1">
        <v>22517.3485299764</v>
      </c>
      <c r="F14735" s="1">
        <v>-6178.5586093138</v>
      </c>
      <c r="G14735" s="1">
        <v>-14735.9239740281</v>
      </c>
      <c r="H14735" s="1">
        <v>-20538.4368346258</v>
      </c>
      <c r="I14735" s="1">
        <v>-3794.67800792193</v>
      </c>
      <c r="J14735" s="1">
        <v>-30248.1463847334</v>
      </c>
      <c r="K14735" s="1">
        <v>0.276</v>
      </c>
      <c r="L14735" s="1">
        <v>0.888</v>
      </c>
      <c r="M14735" s="1">
        <v>0.142</v>
      </c>
    </row>
    <row r="14736">
      <c r="A14736" s="1">
        <v>14734.0</v>
      </c>
      <c r="B14736" s="1">
        <v>1.70023106562038E9</v>
      </c>
      <c r="C14736" s="1">
        <v>-2216.55544239943</v>
      </c>
      <c r="D14736" s="1">
        <v>-5640.28389934109</v>
      </c>
      <c r="E14736" s="1">
        <v>22596.5184088371</v>
      </c>
      <c r="F14736" s="1">
        <v>-6202.56438285879</v>
      </c>
      <c r="G14736" s="1">
        <v>-14738.1144449847</v>
      </c>
      <c r="H14736" s="1">
        <v>-20562.062628515</v>
      </c>
      <c r="I14736" s="1">
        <v>-3797.65078993449</v>
      </c>
      <c r="J14736" s="1">
        <v>-30271.6157164115</v>
      </c>
      <c r="K14736" s="1">
        <v>0.276</v>
      </c>
      <c r="L14736" s="1">
        <v>0.888</v>
      </c>
      <c r="M14736" s="1">
        <v>0.142</v>
      </c>
    </row>
    <row r="14737">
      <c r="A14737" s="1">
        <v>14735.0</v>
      </c>
      <c r="B14737" s="1">
        <v>1.70023106562343E9</v>
      </c>
      <c r="C14737" s="1">
        <v>-2193.80136654393</v>
      </c>
      <c r="D14737" s="1">
        <v>-5620.05557060904</v>
      </c>
      <c r="E14737" s="1">
        <v>22400.6500721752</v>
      </c>
      <c r="F14737" s="1">
        <v>-6238.79656062085</v>
      </c>
      <c r="G14737" s="1">
        <v>-14728.2349739354</v>
      </c>
      <c r="H14737" s="1">
        <v>-20553.0101720106</v>
      </c>
      <c r="I14737" s="1">
        <v>-3796.37674050053</v>
      </c>
      <c r="J14737" s="1">
        <v>-30275.0802368021</v>
      </c>
      <c r="K14737" s="1">
        <v>0.276</v>
      </c>
      <c r="L14737" s="1">
        <v>0.888</v>
      </c>
      <c r="M14737" s="1">
        <v>0.142</v>
      </c>
    </row>
    <row r="14738">
      <c r="A14738" s="1">
        <v>14736.0</v>
      </c>
      <c r="B14738" s="1">
        <v>1.70023106562791E9</v>
      </c>
      <c r="C14738" s="1">
        <v>-2173.99772095653</v>
      </c>
      <c r="D14738" s="1">
        <v>-5596.45212846423</v>
      </c>
      <c r="E14738" s="1">
        <v>22203.4182791016</v>
      </c>
      <c r="F14738" s="1">
        <v>-6231.84516809525</v>
      </c>
      <c r="G14738" s="1">
        <v>-14699.0435956768</v>
      </c>
      <c r="H14738" s="1">
        <v>-20519.7507762611</v>
      </c>
      <c r="I14738" s="1">
        <v>-3778.20477225837</v>
      </c>
      <c r="J14738" s="1">
        <v>-30240.2338671963</v>
      </c>
      <c r="K14738" s="1">
        <v>0.276</v>
      </c>
      <c r="L14738" s="1">
        <v>0.888</v>
      </c>
      <c r="M14738" s="1">
        <v>0.142</v>
      </c>
    </row>
    <row r="14739">
      <c r="A14739" s="1">
        <v>14737.0</v>
      </c>
      <c r="B14739" s="1">
        <v>1.70023106563154E9</v>
      </c>
      <c r="C14739" s="1">
        <v>-2187.34171239634</v>
      </c>
      <c r="D14739" s="1">
        <v>-5624.03418112208</v>
      </c>
      <c r="E14739" s="1">
        <v>22241.1703754866</v>
      </c>
      <c r="F14739" s="1">
        <v>-6231.24167099495</v>
      </c>
      <c r="G14739" s="1">
        <v>-14693.6344735186</v>
      </c>
      <c r="H14739" s="1">
        <v>-20557.5699278795</v>
      </c>
      <c r="I14739" s="1">
        <v>-3788.35246424108</v>
      </c>
      <c r="J14739" s="1">
        <v>-30257.9811522938</v>
      </c>
      <c r="K14739" s="1">
        <v>0.296</v>
      </c>
      <c r="L14739" s="1">
        <v>0.95</v>
      </c>
      <c r="M14739" s="1">
        <v>0.142</v>
      </c>
    </row>
    <row r="14740">
      <c r="A14740" s="1">
        <v>14738.0</v>
      </c>
      <c r="B14740" s="1">
        <v>1.70023106563532E9</v>
      </c>
      <c r="C14740" s="1">
        <v>-2175.47293609058</v>
      </c>
      <c r="D14740" s="1">
        <v>-5624.63767822238</v>
      </c>
      <c r="E14740" s="1">
        <v>22362.5626996234</v>
      </c>
      <c r="F14740" s="1">
        <v>-6237.61191816472</v>
      </c>
      <c r="G14740" s="1">
        <v>-14715.0697964513</v>
      </c>
      <c r="H14740" s="1">
        <v>-20576.099524033</v>
      </c>
      <c r="I14740" s="1">
        <v>-3812.40294127499</v>
      </c>
      <c r="J14740" s="1">
        <v>-30272.621544912</v>
      </c>
      <c r="K14740" s="1">
        <v>0.296</v>
      </c>
      <c r="L14740" s="1">
        <v>0.95</v>
      </c>
      <c r="M14740" s="1">
        <v>0.142</v>
      </c>
    </row>
    <row r="14741">
      <c r="A14741" s="1">
        <v>14739.0</v>
      </c>
      <c r="B14741" s="1">
        <v>1.7002310656403E9</v>
      </c>
      <c r="C14741" s="1">
        <v>-2175.78586051295</v>
      </c>
      <c r="D14741" s="1">
        <v>-5614.8252624065</v>
      </c>
      <c r="E14741" s="1">
        <v>22260.8399106073</v>
      </c>
      <c r="F14741" s="1">
        <v>-6285.3328925768</v>
      </c>
      <c r="G14741" s="1">
        <v>-14742.5847938757</v>
      </c>
      <c r="H14741" s="1">
        <v>-20577.8429601005</v>
      </c>
      <c r="I14741" s="1">
        <v>-3829.43497054993</v>
      </c>
      <c r="J14741" s="1">
        <v>-30266.7430361203</v>
      </c>
      <c r="K14741" s="1">
        <v>0.296</v>
      </c>
      <c r="L14741" s="1">
        <v>0.95</v>
      </c>
      <c r="M14741" s="1">
        <v>0.142</v>
      </c>
    </row>
    <row r="14742">
      <c r="A14742" s="1">
        <v>14740.0</v>
      </c>
      <c r="B14742" s="1">
        <v>1.70023106564435E9</v>
      </c>
      <c r="C14742" s="1">
        <v>-2158.55266553791</v>
      </c>
      <c r="D14742" s="1">
        <v>-5591.89237259535</v>
      </c>
      <c r="E14742" s="1">
        <v>22071.7888560043</v>
      </c>
      <c r="F14742" s="1">
        <v>-6301.11322416224</v>
      </c>
      <c r="G14742" s="1">
        <v>-14736.5498228728</v>
      </c>
      <c r="H14742" s="1">
        <v>-20571.4503611863</v>
      </c>
      <c r="I14742" s="1">
        <v>-3823.8023309472</v>
      </c>
      <c r="J14742" s="1">
        <v>-30250.6721318569</v>
      </c>
      <c r="K14742" s="1">
        <v>0.296</v>
      </c>
      <c r="L14742" s="1">
        <v>0.95</v>
      </c>
      <c r="M14742" s="1">
        <v>0.142</v>
      </c>
    </row>
    <row r="14743">
      <c r="A14743" s="1">
        <v>14741.0</v>
      </c>
      <c r="B14743" s="1">
        <v>1.7002310656484E9</v>
      </c>
      <c r="C14743" s="1">
        <v>-2147.82382819936</v>
      </c>
      <c r="D14743" s="1">
        <v>-5584.65040739183</v>
      </c>
      <c r="E14743" s="1">
        <v>22125.2095252525</v>
      </c>
      <c r="F14743" s="1">
        <v>-6280.23669484099</v>
      </c>
      <c r="G14743" s="1">
        <v>-14722.959962244</v>
      </c>
      <c r="H14743" s="1">
        <v>-20589.6446811729</v>
      </c>
      <c r="I14743" s="1">
        <v>-3818.59437448911</v>
      </c>
      <c r="J14743" s="1">
        <v>-30242.0890619861</v>
      </c>
      <c r="K14743" s="1">
        <v>0.296</v>
      </c>
      <c r="L14743" s="1">
        <v>0.95</v>
      </c>
      <c r="M14743" s="1">
        <v>0.142</v>
      </c>
    </row>
    <row r="14744">
      <c r="A14744" s="1">
        <v>14742.0</v>
      </c>
      <c r="B14744" s="1">
        <v>1.7002310656514E9</v>
      </c>
      <c r="C14744" s="1">
        <v>-2151.28834858993</v>
      </c>
      <c r="D14744" s="1">
        <v>-5594.48517495217</v>
      </c>
      <c r="E14744" s="1">
        <v>22320.0496816694</v>
      </c>
      <c r="F14744" s="1">
        <v>-6278.13563086219</v>
      </c>
      <c r="G14744" s="1">
        <v>-14723.697569811</v>
      </c>
      <c r="H14744" s="1">
        <v>-20620.9147716659</v>
      </c>
      <c r="I14744" s="1">
        <v>-3814.81692967616</v>
      </c>
      <c r="J14744" s="1">
        <v>-30241.7761375637</v>
      </c>
      <c r="K14744" s="1">
        <v>0.296</v>
      </c>
      <c r="L14744" s="1">
        <v>0.95</v>
      </c>
      <c r="M14744" s="1">
        <v>0.142</v>
      </c>
    </row>
    <row r="14745">
      <c r="A14745" s="1">
        <v>14743.0</v>
      </c>
      <c r="B14745" s="1">
        <v>1.70023106565534E9</v>
      </c>
      <c r="C14745" s="1">
        <v>-2126.32145003336</v>
      </c>
      <c r="D14745" s="1">
        <v>-5573.45218341972</v>
      </c>
      <c r="E14745" s="1">
        <v>22294.5463412459</v>
      </c>
      <c r="F14745" s="1">
        <v>-6314.52427083543</v>
      </c>
      <c r="G14745" s="1">
        <v>-14737.7791688178</v>
      </c>
      <c r="H14745" s="1">
        <v>-20618.8137076871</v>
      </c>
      <c r="I14745" s="1">
        <v>-3837.16867413147</v>
      </c>
      <c r="J14745" s="1">
        <v>-30244.4583468983</v>
      </c>
      <c r="K14745" s="1">
        <v>0.296</v>
      </c>
      <c r="L14745" s="1">
        <v>0.95</v>
      </c>
      <c r="M14745" s="1">
        <v>0.142</v>
      </c>
    </row>
    <row r="14746">
      <c r="A14746" s="1">
        <v>14744.0</v>
      </c>
      <c r="B14746" s="1">
        <v>1.70023106566051E9</v>
      </c>
      <c r="C14746" s="1">
        <v>-2071.76084181795</v>
      </c>
      <c r="D14746" s="1">
        <v>-5540.72922953715</v>
      </c>
      <c r="E14746" s="1">
        <v>22101.6060831077</v>
      </c>
      <c r="F14746" s="1">
        <v>-6329.32112566484</v>
      </c>
      <c r="G14746" s="1">
        <v>-14705.2573806354</v>
      </c>
      <c r="H14746" s="1">
        <v>-20576.3006897331</v>
      </c>
      <c r="I14746" s="1">
        <v>-3824.20466234739</v>
      </c>
      <c r="J14746" s="1">
        <v>-30223.9394454883</v>
      </c>
      <c r="K14746" s="1">
        <v>0.296</v>
      </c>
      <c r="L14746" s="1">
        <v>0.95</v>
      </c>
      <c r="M14746" s="1">
        <v>0.142</v>
      </c>
    </row>
    <row r="14747">
      <c r="A14747" s="1">
        <v>14745.0</v>
      </c>
      <c r="B14747" s="1">
        <v>1.70023106566448E9</v>
      </c>
      <c r="C14747" s="1">
        <v>-2059.5344376009</v>
      </c>
      <c r="D14747" s="1">
        <v>-5534.91777597877</v>
      </c>
      <c r="E14747" s="1">
        <v>22097.2921964278</v>
      </c>
      <c r="F14747" s="1">
        <v>-6306.90232597617</v>
      </c>
      <c r="G14747" s="1">
        <v>-14687.8453717047</v>
      </c>
      <c r="H14747" s="1">
        <v>-20582.1791985248</v>
      </c>
      <c r="I14747" s="1">
        <v>-3808.42433076194</v>
      </c>
      <c r="J14747" s="1">
        <v>-30207.622672036</v>
      </c>
      <c r="K14747" s="1">
        <v>0.296</v>
      </c>
      <c r="L14747" s="1">
        <v>0.95</v>
      </c>
      <c r="M14747" s="1">
        <v>0.142</v>
      </c>
    </row>
    <row r="14748">
      <c r="A14748" s="1">
        <v>14746.0</v>
      </c>
      <c r="B14748" s="1">
        <v>1.70023106566771E9</v>
      </c>
      <c r="C14748" s="1">
        <v>-2062.84249578028</v>
      </c>
      <c r="D14748" s="1">
        <v>-5536.34828762391</v>
      </c>
      <c r="E14748" s="1">
        <v>22291.0594691109</v>
      </c>
      <c r="F14748" s="1">
        <v>-6297.55929679385</v>
      </c>
      <c r="G14748" s="1">
        <v>-14711.3370551272</v>
      </c>
      <c r="H14748" s="1">
        <v>-20617.8972861644</v>
      </c>
      <c r="I14748" s="1">
        <v>-3824.2493658363</v>
      </c>
      <c r="J14748" s="1">
        <v>-30240.4350328964</v>
      </c>
      <c r="K14748" s="1">
        <v>0.296</v>
      </c>
      <c r="L14748" s="1">
        <v>0.95</v>
      </c>
      <c r="M14748" s="1">
        <v>0.142</v>
      </c>
    </row>
    <row r="14749">
      <c r="A14749" s="1">
        <v>14747.0</v>
      </c>
      <c r="B14749" s="1">
        <v>1.70023106567156E9</v>
      </c>
      <c r="C14749" s="1">
        <v>-2043.70940252654</v>
      </c>
      <c r="D14749" s="1">
        <v>-5523.20546188419</v>
      </c>
      <c r="E14749" s="1">
        <v>22325.1235276607</v>
      </c>
      <c r="F14749" s="1">
        <v>-6328.96349775356</v>
      </c>
      <c r="G14749" s="1">
        <v>-14740.1484537301</v>
      </c>
      <c r="H14749" s="1">
        <v>-20625.4968792792</v>
      </c>
      <c r="I14749" s="1">
        <v>-3846.84697948062</v>
      </c>
      <c r="J14749" s="1">
        <v>-30265.0219517972</v>
      </c>
      <c r="K14749" s="1">
        <v>0.35</v>
      </c>
      <c r="L14749" s="1">
        <v>0.98</v>
      </c>
      <c r="M14749" s="1">
        <v>0.182</v>
      </c>
    </row>
    <row r="14750">
      <c r="A14750" s="1">
        <v>14748.0</v>
      </c>
      <c r="B14750" s="1">
        <v>1.7002310656761E9</v>
      </c>
      <c r="C14750" s="1">
        <v>-2002.29162005086</v>
      </c>
      <c r="D14750" s="1">
        <v>-5487.10739458887</v>
      </c>
      <c r="E14750" s="1">
        <v>22161.9781448815</v>
      </c>
      <c r="F14750" s="1">
        <v>-6349.81767533036</v>
      </c>
      <c r="G14750" s="1">
        <v>-14728.2349739354</v>
      </c>
      <c r="H14750" s="1">
        <v>-20604.5979982135</v>
      </c>
      <c r="I14750" s="1">
        <v>-3837.05691540919</v>
      </c>
      <c r="J14750" s="1">
        <v>-30250.2921522011</v>
      </c>
      <c r="K14750" s="1">
        <v>0.35</v>
      </c>
      <c r="L14750" s="1">
        <v>0.98</v>
      </c>
      <c r="M14750" s="1">
        <v>0.182</v>
      </c>
    </row>
    <row r="14751">
      <c r="A14751" s="1">
        <v>14749.0</v>
      </c>
      <c r="B14751" s="1">
        <v>1.70023106567989E9</v>
      </c>
      <c r="C14751" s="1">
        <v>-1977.90586685012</v>
      </c>
      <c r="D14751" s="1">
        <v>-5469.98595833611</v>
      </c>
      <c r="E14751" s="1">
        <v>22119.3533682052</v>
      </c>
      <c r="F14751" s="1">
        <v>-6338.75356182498</v>
      </c>
      <c r="G14751" s="1">
        <v>-14715.2933138958</v>
      </c>
      <c r="H14751" s="1">
        <v>-20608.0178151151</v>
      </c>
      <c r="I14751" s="1">
        <v>-3820.62838323454</v>
      </c>
      <c r="J14751" s="1">
        <v>-30250.2027452233</v>
      </c>
      <c r="K14751" s="1">
        <v>0.35</v>
      </c>
      <c r="L14751" s="1">
        <v>0.98</v>
      </c>
      <c r="M14751" s="1">
        <v>0.182</v>
      </c>
    </row>
    <row r="14752">
      <c r="A14752" s="1">
        <v>14750.0</v>
      </c>
      <c r="B14752" s="1">
        <v>1.70023106568477E9</v>
      </c>
      <c r="C14752" s="1">
        <v>-1963.84661958773</v>
      </c>
      <c r="D14752" s="1">
        <v>-5461.58170242091</v>
      </c>
      <c r="E14752" s="1">
        <v>22301.6541959827</v>
      </c>
      <c r="F14752" s="1">
        <v>-6308.31048587685</v>
      </c>
      <c r="G14752" s="1">
        <v>-14699.3788718436</v>
      </c>
      <c r="H14752" s="1">
        <v>-20606.4308412588</v>
      </c>
      <c r="I14752" s="1">
        <v>-3797.91901086795</v>
      </c>
      <c r="J14752" s="1">
        <v>-30236.1882014499</v>
      </c>
      <c r="K14752" s="1">
        <v>0.35</v>
      </c>
      <c r="L14752" s="1">
        <v>0.98</v>
      </c>
      <c r="M14752" s="1">
        <v>0.182</v>
      </c>
    </row>
    <row r="14753">
      <c r="A14753" s="1">
        <v>14751.0</v>
      </c>
      <c r="B14753" s="1">
        <v>1.70023106568855E9</v>
      </c>
      <c r="C14753" s="1">
        <v>-1964.65128238812</v>
      </c>
      <c r="D14753" s="1">
        <v>-5460.41941170923</v>
      </c>
      <c r="E14753" s="1">
        <v>22383.3498219668</v>
      </c>
      <c r="F14753" s="1">
        <v>-6326.86243377476</v>
      </c>
      <c r="G14753" s="1">
        <v>-14707.7160725255</v>
      </c>
      <c r="H14753" s="1">
        <v>-20621.2053443438</v>
      </c>
      <c r="I14753" s="1">
        <v>-3798.88013587953</v>
      </c>
      <c r="J14753" s="1">
        <v>-30242.379634664</v>
      </c>
      <c r="K14753" s="1">
        <v>0.35</v>
      </c>
      <c r="L14753" s="1">
        <v>0.98</v>
      </c>
      <c r="M14753" s="1">
        <v>0.182</v>
      </c>
    </row>
    <row r="14754">
      <c r="A14754" s="1">
        <v>14752.0</v>
      </c>
      <c r="B14754" s="1">
        <v>1.70023106569253E9</v>
      </c>
      <c r="C14754" s="1">
        <v>-1949.42974441406</v>
      </c>
      <c r="D14754" s="1">
        <v>-5445.9354813022</v>
      </c>
      <c r="E14754" s="1">
        <v>22220.6514740766</v>
      </c>
      <c r="F14754" s="1">
        <v>-6365.26273074897</v>
      </c>
      <c r="G14754" s="1">
        <v>-14709.5712673153</v>
      </c>
      <c r="H14754" s="1">
        <v>-20615.9079809079</v>
      </c>
      <c r="I14754" s="1">
        <v>-3803.88692663752</v>
      </c>
      <c r="J14754" s="1">
        <v>-30240.4126811519</v>
      </c>
      <c r="K14754" s="1">
        <v>0.35</v>
      </c>
      <c r="L14754" s="1">
        <v>0.98</v>
      </c>
      <c r="M14754" s="1">
        <v>0.182</v>
      </c>
    </row>
    <row r="14755">
      <c r="A14755" s="1">
        <v>14753.0</v>
      </c>
      <c r="B14755" s="1">
        <v>1.70023106569568E9</v>
      </c>
      <c r="C14755" s="1">
        <v>-1927.21211042548</v>
      </c>
      <c r="D14755" s="1">
        <v>-5420.36508564532</v>
      </c>
      <c r="E14755" s="1">
        <v>22149.7070371755</v>
      </c>
      <c r="F14755" s="1">
        <v>-6333.03151524442</v>
      </c>
      <c r="G14755" s="1">
        <v>-14686.3478048262</v>
      </c>
      <c r="H14755" s="1">
        <v>-20584.6378904149</v>
      </c>
      <c r="I14755" s="1">
        <v>-3797.51667946775</v>
      </c>
      <c r="J14755" s="1">
        <v>-30200.0677824101</v>
      </c>
      <c r="K14755" s="1">
        <v>0.35</v>
      </c>
      <c r="L14755" s="1">
        <v>0.98</v>
      </c>
      <c r="M14755" s="1">
        <v>0.182</v>
      </c>
    </row>
    <row r="14756">
      <c r="A14756" s="1">
        <v>14754.0</v>
      </c>
      <c r="B14756" s="1">
        <v>1.7002310656996E9</v>
      </c>
      <c r="C14756" s="1">
        <v>-1941.69604083252</v>
      </c>
      <c r="D14756" s="1">
        <v>-5431.65271659525</v>
      </c>
      <c r="E14756" s="1">
        <v>22318.507411302</v>
      </c>
      <c r="F14756" s="1">
        <v>-6287.52336353342</v>
      </c>
      <c r="G14756" s="1">
        <v>-14696.5178485534</v>
      </c>
      <c r="H14756" s="1">
        <v>-20595.3890794979</v>
      </c>
      <c r="I14756" s="1">
        <v>-3796.13087131153</v>
      </c>
      <c r="J14756" s="1">
        <v>-30203.7334685007</v>
      </c>
      <c r="K14756" s="1">
        <v>0.35</v>
      </c>
      <c r="L14756" s="1">
        <v>0.98</v>
      </c>
      <c r="M14756" s="1">
        <v>0.182</v>
      </c>
    </row>
    <row r="14757">
      <c r="A14757" s="1">
        <v>14755.0</v>
      </c>
      <c r="B14757" s="1">
        <v>1.70023106570349E9</v>
      </c>
      <c r="C14757" s="1">
        <v>-1959.01864278538</v>
      </c>
      <c r="D14757" s="1">
        <v>-5457.71485063014</v>
      </c>
      <c r="E14757" s="1">
        <v>22410.4624879911</v>
      </c>
      <c r="F14757" s="1">
        <v>-6314.56897432434</v>
      </c>
      <c r="G14757" s="1">
        <v>-14729.9113547696</v>
      </c>
      <c r="H14757" s="1">
        <v>-20649.9049842244</v>
      </c>
      <c r="I14757" s="1">
        <v>-3846.89168296953</v>
      </c>
      <c r="J14757" s="1">
        <v>-30269.8946320885</v>
      </c>
      <c r="K14757" s="1">
        <v>0.35</v>
      </c>
      <c r="L14757" s="1">
        <v>0.98</v>
      </c>
      <c r="M14757" s="1">
        <v>0.182</v>
      </c>
    </row>
    <row r="14758">
      <c r="A14758" s="1">
        <v>14756.0</v>
      </c>
      <c r="B14758" s="1">
        <v>1.70023106570751E9</v>
      </c>
      <c r="C14758" s="1">
        <v>-1925.84865401371</v>
      </c>
      <c r="D14758" s="1">
        <v>-5431.96564101763</v>
      </c>
      <c r="E14758" s="1">
        <v>22241.8632795647</v>
      </c>
      <c r="F14758" s="1">
        <v>-6336.22781470153</v>
      </c>
      <c r="G14758" s="1">
        <v>-14729.8219477918</v>
      </c>
      <c r="H14758" s="1">
        <v>-20633.6552660054</v>
      </c>
      <c r="I14758" s="1">
        <v>-3848.16573240348</v>
      </c>
      <c r="J14758" s="1">
        <v>-30255.3659981925</v>
      </c>
      <c r="K14758" s="1">
        <v>0.35</v>
      </c>
      <c r="L14758" s="1">
        <v>0.98</v>
      </c>
      <c r="M14758" s="1">
        <v>0.182</v>
      </c>
    </row>
    <row r="14759">
      <c r="A14759" s="1">
        <v>14757.0</v>
      </c>
      <c r="B14759" s="1">
        <v>1.70023106571249E9</v>
      </c>
      <c r="C14759" s="1">
        <v>-1891.78459546382</v>
      </c>
      <c r="D14759" s="1">
        <v>-5394.59352428836</v>
      </c>
      <c r="E14759" s="1">
        <v>22103.4612778975</v>
      </c>
      <c r="F14759" s="1">
        <v>-6298.98980843899</v>
      </c>
      <c r="G14759" s="1">
        <v>-14708.6101423037</v>
      </c>
      <c r="H14759" s="1">
        <v>-20598.1606958104</v>
      </c>
      <c r="I14759" s="1">
        <v>-3835.71581074187</v>
      </c>
      <c r="J14759" s="1">
        <v>-30217.837419252</v>
      </c>
      <c r="K14759" s="1">
        <v>0.334</v>
      </c>
      <c r="L14759" s="1">
        <v>0.978</v>
      </c>
      <c r="M14759" s="1">
        <v>0.234</v>
      </c>
    </row>
    <row r="14760">
      <c r="A14760" s="1">
        <v>14758.0</v>
      </c>
      <c r="B14760" s="1">
        <v>1.70023106571695E9</v>
      </c>
      <c r="C14760" s="1">
        <v>-1892.11987163065</v>
      </c>
      <c r="D14760" s="1">
        <v>-5402.84131799236</v>
      </c>
      <c r="E14760" s="1">
        <v>22235.8059568173</v>
      </c>
      <c r="F14760" s="1">
        <v>-6266.31155804533</v>
      </c>
      <c r="G14760" s="1">
        <v>-14708.3866248591</v>
      </c>
      <c r="H14760" s="1">
        <v>-20621.4288617883</v>
      </c>
      <c r="I14760" s="1">
        <v>-3865.77890703426</v>
      </c>
      <c r="J14760" s="1">
        <v>-30248.1016812445</v>
      </c>
      <c r="K14760" s="1">
        <v>0.334</v>
      </c>
      <c r="L14760" s="1">
        <v>0.978</v>
      </c>
      <c r="M14760" s="1">
        <v>0.234</v>
      </c>
    </row>
    <row r="14761">
      <c r="A14761" s="1">
        <v>14759.0</v>
      </c>
      <c r="B14761" s="1">
        <v>1.70023106571936E9</v>
      </c>
      <c r="C14761" s="1">
        <v>-1886.95661866147</v>
      </c>
      <c r="D14761" s="1">
        <v>-5398.88505922377</v>
      </c>
      <c r="E14761" s="1">
        <v>22377.4713131751</v>
      </c>
      <c r="F14761" s="1">
        <v>-6264.0763835998</v>
      </c>
      <c r="G14761" s="1">
        <v>-14683.7773542138</v>
      </c>
      <c r="H14761" s="1">
        <v>-20606.1626203254</v>
      </c>
      <c r="I14761" s="1">
        <v>-3818.43791227792</v>
      </c>
      <c r="J14761" s="1">
        <v>-30213.2553116387</v>
      </c>
      <c r="K14761" s="1">
        <v>0.334</v>
      </c>
      <c r="L14761" s="1">
        <v>0.978</v>
      </c>
      <c r="M14761" s="1">
        <v>0.234</v>
      </c>
    </row>
    <row r="14762">
      <c r="A14762" s="1">
        <v>14760.0</v>
      </c>
      <c r="B14762" s="1">
        <v>1.70023106572351E9</v>
      </c>
      <c r="C14762" s="1">
        <v>-1858.74871715888</v>
      </c>
      <c r="D14762" s="1">
        <v>-5368.77725944248</v>
      </c>
      <c r="E14762" s="1">
        <v>22239.8963260527</v>
      </c>
      <c r="F14762" s="1">
        <v>-6293.17835488061</v>
      </c>
      <c r="G14762" s="1">
        <v>-14660.8444644027</v>
      </c>
      <c r="H14762" s="1">
        <v>-20589.2870532616</v>
      </c>
      <c r="I14762" s="1">
        <v>-3824.20466234739</v>
      </c>
      <c r="J14762" s="1">
        <v>-30185.4944450252</v>
      </c>
      <c r="K14762" s="1">
        <v>0.334</v>
      </c>
      <c r="L14762" s="1">
        <v>0.978</v>
      </c>
      <c r="M14762" s="1">
        <v>0.234</v>
      </c>
    </row>
    <row r="14763">
      <c r="A14763" s="1">
        <v>14761.0</v>
      </c>
      <c r="B14763" s="1">
        <v>1.70023106572779E9</v>
      </c>
      <c r="C14763" s="1">
        <v>-1834.45237093596</v>
      </c>
      <c r="D14763" s="1">
        <v>-5350.00179410002</v>
      </c>
      <c r="E14763" s="1">
        <v>22066.6032512907</v>
      </c>
      <c r="F14763" s="1">
        <v>-6299.14627065018</v>
      </c>
      <c r="G14763" s="1">
        <v>-14674.948415154</v>
      </c>
      <c r="H14763" s="1">
        <v>-20565.2142244832</v>
      </c>
      <c r="I14763" s="1">
        <v>-3822.57298500215</v>
      </c>
      <c r="J14763" s="1">
        <v>-30149.843412619</v>
      </c>
      <c r="K14763" s="1">
        <v>0.334</v>
      </c>
      <c r="L14763" s="1">
        <v>0.978</v>
      </c>
      <c r="M14763" s="1">
        <v>0.234</v>
      </c>
    </row>
    <row r="14764">
      <c r="A14764" s="1">
        <v>14762.0</v>
      </c>
      <c r="B14764" s="1">
        <v>1.70023106573262E9</v>
      </c>
      <c r="C14764" s="1">
        <v>-1835.52525466981</v>
      </c>
      <c r="D14764" s="1">
        <v>-5353.77923891296</v>
      </c>
      <c r="E14764" s="1">
        <v>22146.0637028293</v>
      </c>
      <c r="F14764" s="1">
        <v>-6281.64485474167</v>
      </c>
      <c r="G14764" s="1">
        <v>-14688.7170897385</v>
      </c>
      <c r="H14764" s="1">
        <v>-20579.2958234901</v>
      </c>
      <c r="I14764" s="1">
        <v>-3836.34165958662</v>
      </c>
      <c r="J14764" s="1">
        <v>-30160.0358080906</v>
      </c>
      <c r="K14764" s="1">
        <v>0.334</v>
      </c>
      <c r="L14764" s="1">
        <v>0.978</v>
      </c>
      <c r="M14764" s="1">
        <v>0.234</v>
      </c>
    </row>
    <row r="14765">
      <c r="A14765" s="1">
        <v>14763.0</v>
      </c>
      <c r="B14765" s="1">
        <v>1.70023106573854E9</v>
      </c>
      <c r="C14765" s="1">
        <v>-1826.29398420977</v>
      </c>
      <c r="D14765" s="1">
        <v>-5353.95805286861</v>
      </c>
      <c r="E14765" s="1">
        <v>22323.4694985711</v>
      </c>
      <c r="F14765" s="1">
        <v>-6292.66426475814</v>
      </c>
      <c r="G14765" s="1">
        <v>-14715.9862179739</v>
      </c>
      <c r="H14765" s="1">
        <v>-20607.2131523148</v>
      </c>
      <c r="I14765" s="1">
        <v>-3858.87221799757</v>
      </c>
      <c r="J14765" s="1">
        <v>-30178.118369355</v>
      </c>
      <c r="K14765" s="1">
        <v>0.334</v>
      </c>
      <c r="L14765" s="1">
        <v>0.978</v>
      </c>
      <c r="M14765" s="1">
        <v>0.234</v>
      </c>
    </row>
    <row r="14766">
      <c r="A14766" s="1">
        <v>14764.0</v>
      </c>
      <c r="B14766" s="1">
        <v>1.70023106574256E9</v>
      </c>
      <c r="C14766" s="1">
        <v>-1797.99667572935</v>
      </c>
      <c r="D14766" s="1">
        <v>-5326.06307578838</v>
      </c>
      <c r="E14766" s="1">
        <v>22253.8661663372</v>
      </c>
      <c r="F14766" s="1">
        <v>-6342.15102698219</v>
      </c>
      <c r="G14766" s="1">
        <v>-14725.2398401784</v>
      </c>
      <c r="H14766" s="1">
        <v>-20605.2238470582</v>
      </c>
      <c r="I14766" s="1">
        <v>-3866.60592157911</v>
      </c>
      <c r="J14766" s="1">
        <v>-30177.8948519104</v>
      </c>
      <c r="K14766" s="1">
        <v>0.334</v>
      </c>
      <c r="L14766" s="1">
        <v>0.978</v>
      </c>
      <c r="M14766" s="1">
        <v>0.234</v>
      </c>
    </row>
    <row r="14767">
      <c r="A14767" s="1">
        <v>14765.0</v>
      </c>
      <c r="B14767" s="1">
        <v>1.7002310657457E9</v>
      </c>
      <c r="C14767" s="1">
        <v>-1780.47290807639</v>
      </c>
      <c r="D14767" s="1">
        <v>-5302.63844759922</v>
      </c>
      <c r="E14767" s="1">
        <v>22093.2241789369</v>
      </c>
      <c r="F14767" s="1">
        <v>-6368.32491973935</v>
      </c>
      <c r="G14767" s="1">
        <v>-14706.173802158</v>
      </c>
      <c r="H14767" s="1">
        <v>-20595.2996725201</v>
      </c>
      <c r="I14767" s="1">
        <v>-3851.83141849415</v>
      </c>
      <c r="J14767" s="1">
        <v>-30156.6606946779</v>
      </c>
      <c r="K14767" s="1">
        <v>0.334</v>
      </c>
      <c r="L14767" s="1">
        <v>0.978</v>
      </c>
      <c r="M14767" s="1">
        <v>0.234</v>
      </c>
    </row>
    <row r="14768">
      <c r="A14768" s="1">
        <v>14766.0</v>
      </c>
      <c r="B14768" s="1">
        <v>1.70023106574885E9</v>
      </c>
      <c r="C14768" s="1">
        <v>-1768.55942828171</v>
      </c>
      <c r="D14768" s="1">
        <v>-5293.38482539472</v>
      </c>
      <c r="E14768" s="1">
        <v>22155.7867116673</v>
      </c>
      <c r="F14768" s="1">
        <v>-6349.46004741907</v>
      </c>
      <c r="G14768" s="1">
        <v>-14697.5683805428</v>
      </c>
      <c r="H14768" s="1">
        <v>-20599.2559312887</v>
      </c>
      <c r="I14768" s="1">
        <v>-3844.43299107944</v>
      </c>
      <c r="J14768" s="1">
        <v>-30151.5644969421</v>
      </c>
      <c r="K14768" s="1">
        <v>0.334</v>
      </c>
      <c r="L14768" s="1">
        <v>0.978</v>
      </c>
      <c r="M14768" s="1">
        <v>0.234</v>
      </c>
    </row>
    <row r="14769">
      <c r="A14769" s="1">
        <v>14767.0</v>
      </c>
      <c r="B14769" s="1">
        <v>1.7002310657521E9</v>
      </c>
      <c r="C14769" s="1">
        <v>-1751.50504726231</v>
      </c>
      <c r="D14769" s="1">
        <v>-5290.56850559336</v>
      </c>
      <c r="E14769" s="1">
        <v>22367.1001037478</v>
      </c>
      <c r="F14769" s="1">
        <v>-6333.61266060026</v>
      </c>
      <c r="G14769" s="1">
        <v>-14686.7054327375</v>
      </c>
      <c r="H14769" s="1">
        <v>-20613.4492890178</v>
      </c>
      <c r="I14769" s="1">
        <v>-3839.71677299937</v>
      </c>
      <c r="J14769" s="1">
        <v>-30162.4944999807</v>
      </c>
      <c r="K14769" s="1">
        <v>0.376</v>
      </c>
      <c r="L14769" s="1">
        <v>0.99</v>
      </c>
      <c r="M14769" s="1">
        <v>0.284</v>
      </c>
    </row>
    <row r="14770">
      <c r="A14770" s="1">
        <v>14768.0</v>
      </c>
      <c r="B14770" s="1">
        <v>1.7002310657555E9</v>
      </c>
      <c r="C14770" s="1">
        <v>-1722.85011087061</v>
      </c>
      <c r="D14770" s="1">
        <v>-5277.73860427601</v>
      </c>
      <c r="E14770" s="1">
        <v>22361.4674641451</v>
      </c>
      <c r="F14770" s="1">
        <v>-6372.01295757448</v>
      </c>
      <c r="G14770" s="1">
        <v>-14698.70831951</v>
      </c>
      <c r="H14770" s="1">
        <v>-20632.1353473824</v>
      </c>
      <c r="I14770" s="1">
        <v>-3851.29497662722</v>
      </c>
      <c r="J14770" s="1">
        <v>-30187.1931776038</v>
      </c>
      <c r="K14770" s="1">
        <v>0.376</v>
      </c>
      <c r="L14770" s="1">
        <v>0.99</v>
      </c>
      <c r="M14770" s="1">
        <v>0.284</v>
      </c>
    </row>
    <row r="14771">
      <c r="A14771" s="1">
        <v>14769.0</v>
      </c>
      <c r="B14771" s="1">
        <v>1.70023106575991E9</v>
      </c>
      <c r="C14771" s="1">
        <v>-1715.87636660055</v>
      </c>
      <c r="D14771" s="1">
        <v>-5275.88340948622</v>
      </c>
      <c r="E14771" s="1">
        <v>22213.9235989956</v>
      </c>
      <c r="F14771" s="1">
        <v>-6403.52891725646</v>
      </c>
      <c r="G14771" s="1">
        <v>-14710.7782615158</v>
      </c>
      <c r="H14771" s="1">
        <v>-20636.0692544066</v>
      </c>
      <c r="I14771" s="1">
        <v>-3869.04226172474</v>
      </c>
      <c r="J14771" s="1">
        <v>-30185.9414799143</v>
      </c>
      <c r="K14771" s="1">
        <v>0.376</v>
      </c>
      <c r="L14771" s="1">
        <v>0.99</v>
      </c>
      <c r="M14771" s="1">
        <v>0.284</v>
      </c>
    </row>
    <row r="14772">
      <c r="A14772" s="1">
        <v>14770.0</v>
      </c>
      <c r="B14772" s="1">
        <v>1.70023106576366E9</v>
      </c>
      <c r="C14772" s="1">
        <v>-1719.11736954657</v>
      </c>
      <c r="D14772" s="1">
        <v>-5273.6929385296</v>
      </c>
      <c r="E14772" s="1">
        <v>22251.8992128252</v>
      </c>
      <c r="F14772" s="1">
        <v>-6386.38512925924</v>
      </c>
      <c r="G14772" s="1">
        <v>-14697.9930636874</v>
      </c>
      <c r="H14772" s="1">
        <v>-20635.353998584</v>
      </c>
      <c r="I14772" s="1">
        <v>-3858.73810753084</v>
      </c>
      <c r="J14772" s="1">
        <v>-30180.9793926452</v>
      </c>
      <c r="K14772" s="1">
        <v>0.376</v>
      </c>
      <c r="L14772" s="1">
        <v>0.99</v>
      </c>
      <c r="M14772" s="1">
        <v>0.284</v>
      </c>
    </row>
    <row r="14773">
      <c r="A14773" s="1">
        <v>14771.0</v>
      </c>
      <c r="B14773" s="1">
        <v>1.70023106576809E9</v>
      </c>
      <c r="C14773" s="1">
        <v>-1722.22426202586</v>
      </c>
      <c r="D14773" s="1">
        <v>-5270.22841813903</v>
      </c>
      <c r="E14773" s="1">
        <v>22469.0017067196</v>
      </c>
      <c r="F14773" s="1">
        <v>-6364.68158539314</v>
      </c>
      <c r="G14773" s="1">
        <v>-14697.5683805428</v>
      </c>
      <c r="H14773" s="1">
        <v>-20645.7922632446</v>
      </c>
      <c r="I14773" s="1">
        <v>-3858.96162497539</v>
      </c>
      <c r="J14773" s="1">
        <v>-30199.9336719433</v>
      </c>
      <c r="K14773" s="1">
        <v>0.376</v>
      </c>
      <c r="L14773" s="1">
        <v>0.99</v>
      </c>
      <c r="M14773" s="1">
        <v>0.284</v>
      </c>
    </row>
    <row r="14774">
      <c r="A14774" s="1">
        <v>14772.0</v>
      </c>
      <c r="B14774" s="1">
        <v>1.70023106577264E9</v>
      </c>
      <c r="C14774" s="1">
        <v>-1711.49542468731</v>
      </c>
      <c r="D14774" s="1">
        <v>-5258.42669706662</v>
      </c>
      <c r="E14774" s="1">
        <v>22522.2659137566</v>
      </c>
      <c r="F14774" s="1">
        <v>-6394.61057121879</v>
      </c>
      <c r="G14774" s="1">
        <v>-14707.5372585698</v>
      </c>
      <c r="H14774" s="1">
        <v>-20649.0779696795</v>
      </c>
      <c r="I14774" s="1">
        <v>-3891.90809630252</v>
      </c>
      <c r="J14774" s="1">
        <v>-30231.8296112811</v>
      </c>
      <c r="K14774" s="1">
        <v>0.376</v>
      </c>
      <c r="L14774" s="1">
        <v>0.99</v>
      </c>
      <c r="M14774" s="1">
        <v>0.284</v>
      </c>
    </row>
    <row r="14775">
      <c r="A14775" s="1">
        <v>14773.0</v>
      </c>
      <c r="B14775" s="1">
        <v>1.70023106577621E9</v>
      </c>
      <c r="C14775" s="1">
        <v>-1699.20196523689</v>
      </c>
      <c r="D14775" s="1">
        <v>-5241.90875791415</v>
      </c>
      <c r="E14775" s="1">
        <v>22372.2410049725</v>
      </c>
      <c r="F14775" s="1">
        <v>-6421.67853375417</v>
      </c>
      <c r="G14775" s="1">
        <v>-14670.7015837075</v>
      </c>
      <c r="H14775" s="1">
        <v>-20635.6892747508</v>
      </c>
      <c r="I14775" s="1">
        <v>-3850.98205220485</v>
      </c>
      <c r="J14775" s="1">
        <v>-30218.1950471633</v>
      </c>
      <c r="K14775" s="1">
        <v>0.376</v>
      </c>
      <c r="L14775" s="1">
        <v>0.99</v>
      </c>
      <c r="M14775" s="1">
        <v>0.284</v>
      </c>
    </row>
    <row r="14776">
      <c r="A14776" s="1">
        <v>14774.0</v>
      </c>
      <c r="B14776" s="1">
        <v>1.70023106578008E9</v>
      </c>
      <c r="C14776" s="1">
        <v>-1701.16891874896</v>
      </c>
      <c r="D14776" s="1">
        <v>-5246.24499633848</v>
      </c>
      <c r="E14776" s="1">
        <v>22324.9000102162</v>
      </c>
      <c r="F14776" s="1">
        <v>-6424.763074489</v>
      </c>
      <c r="G14776" s="1">
        <v>-14691.3322438397</v>
      </c>
      <c r="H14776" s="1">
        <v>-20670.0215542342</v>
      </c>
      <c r="I14776" s="1">
        <v>-3858.60399706411</v>
      </c>
      <c r="J14776" s="1">
        <v>-30323.9635019258</v>
      </c>
      <c r="K14776" s="1">
        <v>0.376</v>
      </c>
      <c r="L14776" s="1">
        <v>0.99</v>
      </c>
      <c r="M14776" s="1">
        <v>0.284</v>
      </c>
    </row>
    <row r="14777">
      <c r="A14777" s="1">
        <v>14775.0</v>
      </c>
      <c r="B14777" s="1">
        <v>1.70023106578375E9</v>
      </c>
      <c r="C14777" s="1">
        <v>-1690.9988750218</v>
      </c>
      <c r="D14777" s="1">
        <v>-5241.64053698069</v>
      </c>
      <c r="E14777" s="1">
        <v>22508.9442740612</v>
      </c>
      <c r="F14777" s="1">
        <v>-6384.41817574717</v>
      </c>
      <c r="G14777" s="1">
        <v>-14720.3001046538</v>
      </c>
      <c r="H14777" s="1">
        <v>-20672.1002664685</v>
      </c>
      <c r="I14777" s="1">
        <v>-3874.31727341619</v>
      </c>
      <c r="J14777" s="1">
        <v>-30288.4242282419</v>
      </c>
      <c r="K14777" s="1">
        <v>0.376</v>
      </c>
      <c r="L14777" s="1">
        <v>0.99</v>
      </c>
      <c r="M14777" s="1">
        <v>0.284</v>
      </c>
    </row>
    <row r="14778">
      <c r="A14778" s="1">
        <v>14776.0</v>
      </c>
      <c r="B14778" s="1">
        <v>1.70023106578965E9</v>
      </c>
      <c r="C14778" s="1">
        <v>-1666.09903169858</v>
      </c>
      <c r="D14778" s="1">
        <v>-5209.83400462079</v>
      </c>
      <c r="E14778" s="1">
        <v>22609.571827599</v>
      </c>
      <c r="F14778" s="1">
        <v>-6352.63399513173</v>
      </c>
      <c r="G14778" s="1">
        <v>-14717.215563919</v>
      </c>
      <c r="H14778" s="1">
        <v>-20592.2598352742</v>
      </c>
      <c r="I14778" s="1">
        <v>-3859.11808718658</v>
      </c>
      <c r="J14778" s="1">
        <v>-30021.0973645564</v>
      </c>
      <c r="K14778" s="1">
        <v>0.376</v>
      </c>
      <c r="L14778" s="1">
        <v>0.99</v>
      </c>
      <c r="M14778" s="1">
        <v>0.284</v>
      </c>
    </row>
    <row r="14779">
      <c r="A14779" s="1">
        <v>14777.0</v>
      </c>
      <c r="B14779" s="1">
        <v>1.70023106579267E9</v>
      </c>
      <c r="C14779" s="1">
        <v>-1645.37896458851</v>
      </c>
      <c r="D14779" s="1">
        <v>-5179.25681820593</v>
      </c>
      <c r="E14779" s="1">
        <v>22440.5479360279</v>
      </c>
      <c r="F14779" s="1">
        <v>-6378.02557683296</v>
      </c>
      <c r="G14779" s="1">
        <v>-14703.1116131677</v>
      </c>
      <c r="H14779" s="1">
        <v>-20571.8079890975</v>
      </c>
      <c r="I14779" s="1">
        <v>-3866.42710762347</v>
      </c>
      <c r="J14779" s="1">
        <v>-30079.8153972405</v>
      </c>
      <c r="K14779" s="1">
        <v>0.36</v>
      </c>
      <c r="L14779" s="1">
        <v>0.958</v>
      </c>
      <c r="M14779" s="1">
        <v>0.294</v>
      </c>
    </row>
    <row r="14780">
      <c r="A14780" s="1">
        <v>14778.0</v>
      </c>
      <c r="B14780" s="1">
        <v>1.70023106579584E9</v>
      </c>
      <c r="C14780" s="1">
        <v>-1644.4848948103</v>
      </c>
      <c r="D14780" s="1">
        <v>-5193.33841721277</v>
      </c>
      <c r="E14780" s="1">
        <v>22359.1652344662</v>
      </c>
      <c r="F14780" s="1">
        <v>-6391.95071362861</v>
      </c>
      <c r="G14780" s="1">
        <v>-14703.3127788678</v>
      </c>
      <c r="H14780" s="1">
        <v>-20603.0780795905</v>
      </c>
      <c r="I14780" s="1">
        <v>-3873.5126106158</v>
      </c>
      <c r="J14780" s="1">
        <v>-30116.7628308251</v>
      </c>
      <c r="K14780" s="1">
        <v>0.36</v>
      </c>
      <c r="L14780" s="1">
        <v>0.958</v>
      </c>
      <c r="M14780" s="1">
        <v>0.294</v>
      </c>
    </row>
    <row r="14781">
      <c r="A14781" s="1">
        <v>14779.0</v>
      </c>
      <c r="B14781" s="1">
        <v>1.70023106580072E9</v>
      </c>
      <c r="C14781" s="1">
        <v>-1626.11176086804</v>
      </c>
      <c r="D14781" s="1">
        <v>-5201.92148708361</v>
      </c>
      <c r="E14781" s="1">
        <v>22548.2833443025</v>
      </c>
      <c r="F14781" s="1">
        <v>-6372.3035302524</v>
      </c>
      <c r="G14781" s="1">
        <v>-14696.3166828533</v>
      </c>
      <c r="H14781" s="1">
        <v>-20612.1305360949</v>
      </c>
      <c r="I14781" s="1">
        <v>-3853.75366851731</v>
      </c>
      <c r="J14781" s="1">
        <v>-30127.7375373527</v>
      </c>
      <c r="K14781" s="1">
        <v>0.36</v>
      </c>
      <c r="L14781" s="1">
        <v>0.958</v>
      </c>
      <c r="M14781" s="1">
        <v>0.294</v>
      </c>
    </row>
    <row r="14782">
      <c r="A14782" s="1">
        <v>14780.0</v>
      </c>
      <c r="B14782" s="1">
        <v>1.70023106580371E9</v>
      </c>
      <c r="C14782" s="1">
        <v>-1613.10304559505</v>
      </c>
      <c r="D14782" s="1">
        <v>-5192.84667883475</v>
      </c>
      <c r="E14782" s="1">
        <v>22729.0642534571</v>
      </c>
      <c r="F14782" s="1">
        <v>-6384.01584434698</v>
      </c>
      <c r="G14782" s="1">
        <v>-14687.3759850711</v>
      </c>
      <c r="H14782" s="1">
        <v>-20623.1722978558</v>
      </c>
      <c r="I14782" s="1">
        <v>-3853.68661328394</v>
      </c>
      <c r="J14782" s="1">
        <v>-30137.3934909574</v>
      </c>
      <c r="K14782" s="1">
        <v>0.36</v>
      </c>
      <c r="L14782" s="1">
        <v>0.958</v>
      </c>
      <c r="M14782" s="1">
        <v>0.294</v>
      </c>
    </row>
    <row r="14783">
      <c r="A14783" s="1">
        <v>14781.0</v>
      </c>
      <c r="B14783" s="1">
        <v>1.70023106580755E9</v>
      </c>
      <c r="C14783" s="1">
        <v>-1620.97085964332</v>
      </c>
      <c r="D14783" s="1">
        <v>-5188.93512355507</v>
      </c>
      <c r="E14783" s="1">
        <v>22666.1664445598</v>
      </c>
      <c r="F14783" s="1">
        <v>-6439.82815025188</v>
      </c>
      <c r="G14783" s="1">
        <v>-14698.3506915987</v>
      </c>
      <c r="H14783" s="1">
        <v>-20648.6532865349</v>
      </c>
      <c r="I14783" s="1">
        <v>-3881.62629385308</v>
      </c>
      <c r="J14783" s="1">
        <v>-30161.7121889248</v>
      </c>
      <c r="K14783" s="1">
        <v>0.36</v>
      </c>
      <c r="L14783" s="1">
        <v>0.958</v>
      </c>
      <c r="M14783" s="1">
        <v>0.294</v>
      </c>
    </row>
    <row r="14784">
      <c r="A14784" s="1">
        <v>14782.0</v>
      </c>
      <c r="B14784" s="1">
        <v>1.70023106581167E9</v>
      </c>
      <c r="C14784" s="1">
        <v>-1590.63954241747</v>
      </c>
      <c r="D14784" s="1">
        <v>-5161.64364357514</v>
      </c>
      <c r="E14784" s="1">
        <v>22618.7583945701</v>
      </c>
      <c r="F14784" s="1">
        <v>-6434.59784204934</v>
      </c>
      <c r="G14784" s="1">
        <v>-14687.8230199602</v>
      </c>
      <c r="H14784" s="1">
        <v>-20636.5162892957</v>
      </c>
      <c r="I14784" s="1">
        <v>-3863.74489828883</v>
      </c>
      <c r="J14784" s="1">
        <v>-30143.9202003383</v>
      </c>
      <c r="K14784" s="1">
        <v>0.36</v>
      </c>
      <c r="L14784" s="1">
        <v>0.958</v>
      </c>
      <c r="M14784" s="1">
        <v>0.294</v>
      </c>
    </row>
    <row r="14785">
      <c r="A14785" s="1">
        <v>14783.0</v>
      </c>
      <c r="B14785" s="1">
        <v>1.7002310658161E9</v>
      </c>
      <c r="C14785" s="1">
        <v>-1574.54628640965</v>
      </c>
      <c r="D14785" s="1">
        <v>-5154.11110569371</v>
      </c>
      <c r="E14785" s="1">
        <v>22823.1427458694</v>
      </c>
      <c r="F14785" s="1">
        <v>-6396.89044915323</v>
      </c>
      <c r="G14785" s="1">
        <v>-14674.9260634095</v>
      </c>
      <c r="H14785" s="1">
        <v>-20642.618315532</v>
      </c>
      <c r="I14785" s="1">
        <v>-3850.78088650475</v>
      </c>
      <c r="J14785" s="1">
        <v>-30141.1485840259</v>
      </c>
      <c r="K14785" s="1">
        <v>0.36</v>
      </c>
      <c r="L14785" s="1">
        <v>0.958</v>
      </c>
      <c r="M14785" s="1">
        <v>0.294</v>
      </c>
    </row>
    <row r="14786">
      <c r="A14786" s="1">
        <v>14784.0</v>
      </c>
      <c r="B14786" s="1">
        <v>1.7002310658196E9</v>
      </c>
      <c r="C14786" s="1">
        <v>-1569.74066135175</v>
      </c>
      <c r="D14786" s="1">
        <v>-5151.27243414788</v>
      </c>
      <c r="E14786" s="1">
        <v>23031.8409838486</v>
      </c>
      <c r="F14786" s="1">
        <v>-6401.76312944449</v>
      </c>
      <c r="G14786" s="1">
        <v>-14665.2701098048</v>
      </c>
      <c r="H14786" s="1">
        <v>-20661.1479116854</v>
      </c>
      <c r="I14786" s="1">
        <v>-3866.82943902366</v>
      </c>
      <c r="J14786" s="1">
        <v>-30163.3885697589</v>
      </c>
      <c r="K14786" s="1">
        <v>0.36</v>
      </c>
      <c r="L14786" s="1">
        <v>0.958</v>
      </c>
      <c r="M14786" s="1">
        <v>0.294</v>
      </c>
    </row>
    <row r="14787">
      <c r="A14787" s="1">
        <v>14785.0</v>
      </c>
      <c r="B14787" s="1">
        <v>1.70023106582367E9</v>
      </c>
      <c r="C14787" s="1">
        <v>-1557.49190539025</v>
      </c>
      <c r="D14787" s="1">
        <v>-5139.58247179776</v>
      </c>
      <c r="E14787" s="1">
        <v>22950.5923927536</v>
      </c>
      <c r="F14787" s="1">
        <v>-6441.90686248622</v>
      </c>
      <c r="G14787" s="1">
        <v>-14667.192359828</v>
      </c>
      <c r="H14787" s="1">
        <v>-20674.8495310365</v>
      </c>
      <c r="I14787" s="1">
        <v>-3883.36972992059</v>
      </c>
      <c r="J14787" s="1">
        <v>-30195.1503986299</v>
      </c>
      <c r="K14787" s="1">
        <v>0.36</v>
      </c>
      <c r="L14787" s="1">
        <v>0.958</v>
      </c>
      <c r="M14787" s="1">
        <v>0.294</v>
      </c>
    </row>
    <row r="14788">
      <c r="A14788" s="1">
        <v>14786.0</v>
      </c>
      <c r="B14788" s="1">
        <v>1.70023106582874E9</v>
      </c>
      <c r="C14788" s="1">
        <v>-1537.7106115473</v>
      </c>
      <c r="D14788" s="1">
        <v>-5128.02661991436</v>
      </c>
      <c r="E14788" s="1">
        <v>22796.1865420563</v>
      </c>
      <c r="F14788" s="1">
        <v>-6440.29753688544</v>
      </c>
      <c r="G14788" s="1">
        <v>-14689.4994007944</v>
      </c>
      <c r="H14788" s="1">
        <v>-20660.3656006295</v>
      </c>
      <c r="I14788" s="1">
        <v>-3885.91782878849</v>
      </c>
      <c r="J14788" s="1">
        <v>-30181.9852211457</v>
      </c>
      <c r="K14788" s="1">
        <v>0.36</v>
      </c>
      <c r="L14788" s="1">
        <v>0.958</v>
      </c>
      <c r="M14788" s="1">
        <v>0.294</v>
      </c>
    </row>
    <row r="14789">
      <c r="A14789" s="1">
        <v>14787.0</v>
      </c>
      <c r="B14789" s="1">
        <v>1.70023106583203E9</v>
      </c>
      <c r="C14789" s="1">
        <v>-1537.80001852512</v>
      </c>
      <c r="D14789" s="1">
        <v>-5124.42798905706</v>
      </c>
      <c r="E14789" s="1">
        <v>22896.9705578053</v>
      </c>
      <c r="F14789" s="1">
        <v>-6391.21310606159</v>
      </c>
      <c r="G14789" s="1">
        <v>-14702.2175433895</v>
      </c>
      <c r="H14789" s="1">
        <v>-20645.077007422</v>
      </c>
      <c r="I14789" s="1">
        <v>-3875.05488098321</v>
      </c>
      <c r="J14789" s="1">
        <v>-30159.1417383124</v>
      </c>
      <c r="K14789" s="1">
        <v>0.376</v>
      </c>
      <c r="L14789" s="1">
        <v>0.906</v>
      </c>
      <c r="M14789" s="1">
        <v>0.302</v>
      </c>
    </row>
    <row r="14790">
      <c r="A14790" s="1">
        <v>14788.0</v>
      </c>
      <c r="B14790" s="1">
        <v>1.70023106583604E9</v>
      </c>
      <c r="C14790" s="1">
        <v>-1538.06823945858</v>
      </c>
      <c r="D14790" s="1">
        <v>-5111.97806739545</v>
      </c>
      <c r="E14790" s="1">
        <v>23066.7767604323</v>
      </c>
      <c r="F14790" s="1">
        <v>-6367.76612612797</v>
      </c>
      <c r="G14790" s="1">
        <v>-14712.6781597945</v>
      </c>
      <c r="H14790" s="1">
        <v>-20657.3257633836</v>
      </c>
      <c r="I14790" s="1">
        <v>-3855.02771795126</v>
      </c>
      <c r="J14790" s="1">
        <v>-30178.4089420329</v>
      </c>
      <c r="K14790" s="1">
        <v>0.376</v>
      </c>
      <c r="L14790" s="1">
        <v>0.906</v>
      </c>
      <c r="M14790" s="1">
        <v>0.302</v>
      </c>
    </row>
    <row r="14791">
      <c r="A14791" s="1">
        <v>14789.0</v>
      </c>
      <c r="B14791" s="1">
        <v>1.70023106583978E9</v>
      </c>
      <c r="C14791" s="1">
        <v>-1532.4579516003</v>
      </c>
      <c r="D14791" s="1">
        <v>-5100.42221551206</v>
      </c>
      <c r="E14791" s="1">
        <v>22975.0228494433</v>
      </c>
      <c r="F14791" s="1">
        <v>-6401.76312944449</v>
      </c>
      <c r="G14791" s="1">
        <v>-14749.2903172123</v>
      </c>
      <c r="H14791" s="1">
        <v>-20657.5716325726</v>
      </c>
      <c r="I14791" s="1">
        <v>-3899.75355860633</v>
      </c>
      <c r="J14791" s="1">
        <v>-30205.9015877129</v>
      </c>
      <c r="K14791" s="1">
        <v>0.376</v>
      </c>
      <c r="L14791" s="1">
        <v>0.906</v>
      </c>
      <c r="M14791" s="1">
        <v>0.302</v>
      </c>
    </row>
    <row r="14792">
      <c r="A14792" s="1">
        <v>14790.0</v>
      </c>
      <c r="B14792" s="1">
        <v>1.70023106584358E9</v>
      </c>
      <c r="C14792" s="1">
        <v>-1551.32282392058</v>
      </c>
      <c r="D14792" s="1">
        <v>-5098.81288991128</v>
      </c>
      <c r="E14792" s="1">
        <v>22793.2808152771</v>
      </c>
      <c r="F14792" s="1">
        <v>-6413.29662958343</v>
      </c>
      <c r="G14792" s="1">
        <v>-14738.472072896</v>
      </c>
      <c r="H14792" s="1">
        <v>-20643.4229783324</v>
      </c>
      <c r="I14792" s="1">
        <v>-3876.61950309509</v>
      </c>
      <c r="J14792" s="1">
        <v>-30174.4526832643</v>
      </c>
      <c r="K14792" s="1">
        <v>0.376</v>
      </c>
      <c r="L14792" s="1">
        <v>0.906</v>
      </c>
      <c r="M14792" s="1">
        <v>0.302</v>
      </c>
    </row>
    <row r="14793">
      <c r="A14793" s="1">
        <v>14791.0</v>
      </c>
      <c r="B14793" s="1">
        <v>1.70023106584821E9</v>
      </c>
      <c r="C14793" s="1">
        <v>-1560.50939089171</v>
      </c>
      <c r="D14793" s="1">
        <v>-5099.30462828929</v>
      </c>
      <c r="E14793" s="1">
        <v>22825.9814174153</v>
      </c>
      <c r="F14793" s="1">
        <v>-6392.01776886198</v>
      </c>
      <c r="G14793" s="1">
        <v>-14695.1320403971</v>
      </c>
      <c r="H14793" s="1">
        <v>-20657.4598738503</v>
      </c>
      <c r="I14793" s="1">
        <v>-3846.86933122507</v>
      </c>
      <c r="J14793" s="1">
        <v>-30164.2155843038</v>
      </c>
      <c r="K14793" s="1">
        <v>0.376</v>
      </c>
      <c r="L14793" s="1">
        <v>0.906</v>
      </c>
      <c r="M14793" s="1">
        <v>0.302</v>
      </c>
    </row>
    <row r="14794">
      <c r="A14794" s="1">
        <v>14792.0</v>
      </c>
      <c r="B14794" s="1">
        <v>1.70023106585202E9</v>
      </c>
      <c r="C14794" s="1">
        <v>-1556.06139374511</v>
      </c>
      <c r="D14794" s="1">
        <v>-5107.57477373776</v>
      </c>
      <c r="E14794" s="1">
        <v>22974.9557942099</v>
      </c>
      <c r="F14794" s="1">
        <v>-6391.7048444396</v>
      </c>
      <c r="G14794" s="1">
        <v>-14685.7666594703</v>
      </c>
      <c r="H14794" s="1">
        <v>-20680.5939293615</v>
      </c>
      <c r="I14794" s="1">
        <v>-3907.28609648777</v>
      </c>
      <c r="J14794" s="1">
        <v>-30181.6946484678</v>
      </c>
      <c r="K14794" s="1">
        <v>0.376</v>
      </c>
      <c r="L14794" s="1">
        <v>0.906</v>
      </c>
      <c r="M14794" s="1">
        <v>0.302</v>
      </c>
    </row>
    <row r="14795">
      <c r="A14795" s="1">
        <v>14793.0</v>
      </c>
      <c r="B14795" s="1">
        <v>1.70023106585688E9</v>
      </c>
      <c r="C14795" s="1">
        <v>-1538.15764643641</v>
      </c>
      <c r="D14795" s="1">
        <v>-5092.91202937508</v>
      </c>
      <c r="E14795" s="1">
        <v>22940.5341077487</v>
      </c>
      <c r="F14795" s="1">
        <v>-6418.88456569726</v>
      </c>
      <c r="G14795" s="1">
        <v>-14687.9794821714</v>
      </c>
      <c r="H14795" s="1">
        <v>-20655.7611412717</v>
      </c>
      <c r="I14795" s="1">
        <v>-3892.31042770271</v>
      </c>
      <c r="J14795" s="1">
        <v>-30168.1494913279</v>
      </c>
      <c r="K14795" s="1">
        <v>0.376</v>
      </c>
      <c r="L14795" s="1">
        <v>0.906</v>
      </c>
      <c r="M14795" s="1">
        <v>0.302</v>
      </c>
    </row>
    <row r="14796">
      <c r="A14796" s="1">
        <v>14794.0</v>
      </c>
      <c r="B14796" s="1">
        <v>1.70023106585968E9</v>
      </c>
      <c r="C14796" s="1">
        <v>-1521.19267239483</v>
      </c>
      <c r="D14796" s="1">
        <v>-5064.7935348503</v>
      </c>
      <c r="E14796" s="1">
        <v>22778.841588359</v>
      </c>
      <c r="F14796" s="1">
        <v>-6435.82718799438</v>
      </c>
      <c r="G14796" s="1">
        <v>-14693.3439008407</v>
      </c>
      <c r="H14796" s="1">
        <v>-20621.6523792329</v>
      </c>
      <c r="I14796" s="1">
        <v>-3880.0616717412</v>
      </c>
      <c r="J14796" s="1">
        <v>-30155.0513690771</v>
      </c>
      <c r="K14796" s="1">
        <v>0.376</v>
      </c>
      <c r="L14796" s="1">
        <v>0.906</v>
      </c>
      <c r="M14796" s="1">
        <v>0.302</v>
      </c>
    </row>
    <row r="14797">
      <c r="A14797" s="1">
        <v>14795.0</v>
      </c>
      <c r="B14797" s="1">
        <v>1.70023106586374E9</v>
      </c>
      <c r="C14797" s="1">
        <v>-1490.43667202433</v>
      </c>
      <c r="D14797" s="1">
        <v>-5052.50007539988</v>
      </c>
      <c r="E14797" s="1">
        <v>22798.2429025462</v>
      </c>
      <c r="F14797" s="1">
        <v>-6418.28106859696</v>
      </c>
      <c r="G14797" s="1">
        <v>-14693.8579909632</v>
      </c>
      <c r="H14797" s="1">
        <v>-20630.6824839928</v>
      </c>
      <c r="I14797" s="1">
        <v>-3891.68457885796</v>
      </c>
      <c r="J14797" s="1">
        <v>-30156.1019010665</v>
      </c>
      <c r="K14797" s="1">
        <v>0.376</v>
      </c>
      <c r="L14797" s="1">
        <v>0.906</v>
      </c>
      <c r="M14797" s="1">
        <v>0.302</v>
      </c>
    </row>
    <row r="14798">
      <c r="A14798" s="1">
        <v>14796.0</v>
      </c>
      <c r="B14798" s="1">
        <v>1.70023106586814E9</v>
      </c>
      <c r="C14798" s="1">
        <v>-1486.16748883336</v>
      </c>
      <c r="D14798" s="1">
        <v>-5055.15993299006</v>
      </c>
      <c r="E14798" s="1">
        <v>23015.7030243519</v>
      </c>
      <c r="F14798" s="1">
        <v>-6415.15182437322</v>
      </c>
      <c r="G14798" s="1">
        <v>-14701.7705085004</v>
      </c>
      <c r="H14798" s="1">
        <v>-20665.3053361541</v>
      </c>
      <c r="I14798" s="1">
        <v>-3895.48437541537</v>
      </c>
      <c r="J14798" s="1">
        <v>-30170.7646454292</v>
      </c>
      <c r="K14798" s="1">
        <v>0.376</v>
      </c>
      <c r="L14798" s="1">
        <v>0.906</v>
      </c>
      <c r="M14798" s="1">
        <v>0.302</v>
      </c>
    </row>
    <row r="14799">
      <c r="A14799" s="1">
        <v>14797.0</v>
      </c>
      <c r="B14799" s="1">
        <v>1.70023106587171E9</v>
      </c>
      <c r="C14799" s="1">
        <v>-1471.34828225949</v>
      </c>
      <c r="D14799" s="1">
        <v>-5037.23383393691</v>
      </c>
      <c r="E14799" s="1">
        <v>23088.5920630207</v>
      </c>
      <c r="F14799" s="1">
        <v>-6459.274167928</v>
      </c>
      <c r="G14799" s="1">
        <v>-14708.8336597482</v>
      </c>
      <c r="H14799" s="1">
        <v>-20689.6910893548</v>
      </c>
      <c r="I14799" s="1">
        <v>-3911.80114886774</v>
      </c>
      <c r="J14799" s="1">
        <v>-30198.5255120427</v>
      </c>
      <c r="K14799" s="1">
        <v>0.364</v>
      </c>
      <c r="L14799" s="1">
        <v>0.9</v>
      </c>
      <c r="M14799" s="1">
        <v>0.302</v>
      </c>
    </row>
    <row r="14800">
      <c r="A14800" s="1">
        <v>14798.0</v>
      </c>
      <c r="B14800" s="1">
        <v>1.70023106587589E9</v>
      </c>
      <c r="C14800" s="1">
        <v>-1434.9372905418</v>
      </c>
      <c r="D14800" s="1">
        <v>-5000.9793044304</v>
      </c>
      <c r="E14800" s="1">
        <v>22958.4602068019</v>
      </c>
      <c r="F14800" s="1">
        <v>-6501.04957831497</v>
      </c>
      <c r="G14800" s="1">
        <v>-14707.5819620587</v>
      </c>
      <c r="H14800" s="1">
        <v>-20691.0768975111</v>
      </c>
      <c r="I14800" s="1">
        <v>-3905.90028833154</v>
      </c>
      <c r="J14800" s="1">
        <v>-30201.1406661439</v>
      </c>
      <c r="K14800" s="1">
        <v>0.364</v>
      </c>
      <c r="L14800" s="1">
        <v>0.9</v>
      </c>
      <c r="M14800" s="1">
        <v>0.302</v>
      </c>
    </row>
    <row r="14801">
      <c r="A14801" s="1">
        <v>14799.0</v>
      </c>
      <c r="B14801" s="1">
        <v>1.70023106587987E9</v>
      </c>
      <c r="C14801" s="1">
        <v>-1416.22888043271</v>
      </c>
      <c r="D14801" s="1">
        <v>-4982.98615014388</v>
      </c>
      <c r="E14801" s="1">
        <v>22947.3290380631</v>
      </c>
      <c r="F14801" s="1">
        <v>-6487.48206943059</v>
      </c>
      <c r="G14801" s="1">
        <v>-14689.7005664945</v>
      </c>
      <c r="H14801" s="1">
        <v>-20684.34902243</v>
      </c>
      <c r="I14801" s="1">
        <v>-3884.44261365444</v>
      </c>
      <c r="J14801" s="1">
        <v>-30187.3943433039</v>
      </c>
      <c r="K14801" s="1">
        <v>0.364</v>
      </c>
      <c r="L14801" s="1">
        <v>0.9</v>
      </c>
      <c r="M14801" s="1">
        <v>0.302</v>
      </c>
    </row>
    <row r="14802">
      <c r="A14802" s="1">
        <v>14800.0</v>
      </c>
      <c r="B14802" s="1">
        <v>1.70023106588375E9</v>
      </c>
      <c r="C14802" s="1">
        <v>-1432.65741260736</v>
      </c>
      <c r="D14802" s="1">
        <v>-4999.83936546318</v>
      </c>
      <c r="E14802" s="1">
        <v>23160.7434941224</v>
      </c>
      <c r="F14802" s="1">
        <v>-6470.85237155585</v>
      </c>
      <c r="G14802" s="1">
        <v>-14699.3341683547</v>
      </c>
      <c r="H14802" s="1">
        <v>-20724.3809967495</v>
      </c>
      <c r="I14802" s="1">
        <v>-3916.45031171444</v>
      </c>
      <c r="J14802" s="1">
        <v>-30223.4924105992</v>
      </c>
      <c r="K14802" s="1">
        <v>0.364</v>
      </c>
      <c r="L14802" s="1">
        <v>0.9</v>
      </c>
      <c r="M14802" s="1">
        <v>0.302</v>
      </c>
    </row>
    <row r="14803">
      <c r="A14803" s="1">
        <v>14801.0</v>
      </c>
      <c r="B14803" s="1">
        <v>1.70023106588667E9</v>
      </c>
      <c r="C14803" s="1">
        <v>-1421.59329910198</v>
      </c>
      <c r="D14803" s="1">
        <v>-5003.30388585375</v>
      </c>
      <c r="E14803" s="1">
        <v>23290.227149752</v>
      </c>
      <c r="F14803" s="1">
        <v>-6475.88151405829</v>
      </c>
      <c r="G14803" s="1">
        <v>-14702.7763370008</v>
      </c>
      <c r="H14803" s="1">
        <v>-20740.1613283349</v>
      </c>
      <c r="I14803" s="1">
        <v>-3905.16268076451</v>
      </c>
      <c r="J14803" s="1">
        <v>-30241.7314340748</v>
      </c>
      <c r="K14803" s="1">
        <v>0.364</v>
      </c>
      <c r="L14803" s="1">
        <v>0.9</v>
      </c>
      <c r="M14803" s="1">
        <v>0.302</v>
      </c>
    </row>
    <row r="14804">
      <c r="A14804" s="1">
        <v>14802.0</v>
      </c>
      <c r="B14804" s="1">
        <v>1.7002310658922E9</v>
      </c>
      <c r="C14804" s="1">
        <v>-1415.1336449544</v>
      </c>
      <c r="D14804" s="1">
        <v>-4996.66541775052</v>
      </c>
      <c r="E14804" s="1">
        <v>23153.8815085746</v>
      </c>
      <c r="F14804" s="1">
        <v>-6495.7298631346</v>
      </c>
      <c r="G14804" s="1">
        <v>-14701.9940259449</v>
      </c>
      <c r="H14804" s="1">
        <v>-20727.9349241179</v>
      </c>
      <c r="I14804" s="1">
        <v>-3890.47758465738</v>
      </c>
      <c r="J14804" s="1">
        <v>-30250.1580417344</v>
      </c>
      <c r="K14804" s="1">
        <v>0.364</v>
      </c>
      <c r="L14804" s="1">
        <v>0.9</v>
      </c>
      <c r="M14804" s="1">
        <v>0.302</v>
      </c>
    </row>
    <row r="14805">
      <c r="A14805" s="1">
        <v>14803.0</v>
      </c>
      <c r="B14805" s="1">
        <v>1.70023106589592E9</v>
      </c>
      <c r="C14805" s="1">
        <v>-1426.77890381561</v>
      </c>
      <c r="D14805" s="1">
        <v>-4992.73151072639</v>
      </c>
      <c r="E14805" s="1">
        <v>23062.2170045634</v>
      </c>
      <c r="F14805" s="1">
        <v>-6476.70852860314</v>
      </c>
      <c r="G14805" s="1">
        <v>-14699.7812032438</v>
      </c>
      <c r="H14805" s="1">
        <v>-20717.8542873685</v>
      </c>
      <c r="I14805" s="1">
        <v>-3885.00140726583</v>
      </c>
      <c r="J14805" s="1">
        <v>-30238.0657479841</v>
      </c>
      <c r="K14805" s="1">
        <v>0.364</v>
      </c>
      <c r="L14805" s="1">
        <v>0.9</v>
      </c>
      <c r="M14805" s="1">
        <v>0.302</v>
      </c>
    </row>
    <row r="14806">
      <c r="A14806" s="1">
        <v>14804.0</v>
      </c>
      <c r="B14806" s="1">
        <v>1.7002310659002E9</v>
      </c>
      <c r="C14806" s="1">
        <v>-1439.42999117731</v>
      </c>
      <c r="D14806" s="1">
        <v>-5000.06288290773</v>
      </c>
      <c r="E14806" s="1">
        <v>23202.5859597427</v>
      </c>
      <c r="F14806" s="1">
        <v>-6422.12556864328</v>
      </c>
      <c r="G14806" s="1">
        <v>-14683.7773542138</v>
      </c>
      <c r="H14806" s="1">
        <v>-20721.5423252036</v>
      </c>
      <c r="I14806" s="1">
        <v>-3884.12968923207</v>
      </c>
      <c r="J14806" s="1">
        <v>-30242.5584486196</v>
      </c>
      <c r="K14806" s="1">
        <v>0.364</v>
      </c>
      <c r="L14806" s="1">
        <v>0.9</v>
      </c>
      <c r="M14806" s="1">
        <v>0.302</v>
      </c>
    </row>
    <row r="14807">
      <c r="A14807" s="1">
        <v>14805.0</v>
      </c>
      <c r="B14807" s="1">
        <v>1.70023106590368E9</v>
      </c>
      <c r="C14807" s="1">
        <v>-1444.16856100184</v>
      </c>
      <c r="D14807" s="1">
        <v>-5006.81310973323</v>
      </c>
      <c r="E14807" s="1">
        <v>23328.4262810261</v>
      </c>
      <c r="F14807" s="1">
        <v>-6402.41133003369</v>
      </c>
      <c r="G14807" s="1">
        <v>-14733.6664478381</v>
      </c>
      <c r="H14807" s="1">
        <v>-20732.8299561536</v>
      </c>
      <c r="I14807" s="1">
        <v>-3932.90119563355</v>
      </c>
      <c r="J14807" s="1">
        <v>-30274.633201913</v>
      </c>
      <c r="K14807" s="1">
        <v>0.364</v>
      </c>
      <c r="L14807" s="1">
        <v>0.9</v>
      </c>
      <c r="M14807" s="1">
        <v>0.302</v>
      </c>
    </row>
    <row r="14808">
      <c r="A14808" s="1">
        <v>14806.0</v>
      </c>
      <c r="B14808" s="1">
        <v>1.70023106590836E9</v>
      </c>
      <c r="C14808" s="1">
        <v>-1410.37272338542</v>
      </c>
      <c r="D14808" s="1">
        <v>-4974.80541167323</v>
      </c>
      <c r="E14808" s="1">
        <v>23194.8075526723</v>
      </c>
      <c r="F14808" s="1">
        <v>-6397.65040846471</v>
      </c>
      <c r="G14808" s="1">
        <v>-14723.7422732999</v>
      </c>
      <c r="H14808" s="1">
        <v>-20708.2653889972</v>
      </c>
      <c r="I14808" s="1">
        <v>-3900.31235221771</v>
      </c>
      <c r="J14808" s="1">
        <v>-30257.7129313603</v>
      </c>
      <c r="K14808" s="1">
        <v>0.364</v>
      </c>
      <c r="L14808" s="1">
        <v>0.9</v>
      </c>
      <c r="M14808" s="1">
        <v>0.302</v>
      </c>
    </row>
    <row r="14809">
      <c r="A14809" s="1">
        <v>14807.0</v>
      </c>
      <c r="B14809" s="1">
        <v>1.70023106591183E9</v>
      </c>
      <c r="C14809" s="1">
        <v>-1395.24059238917</v>
      </c>
      <c r="D14809" s="1">
        <v>-4953.86182711861</v>
      </c>
      <c r="E14809" s="1">
        <v>23005.5106288803</v>
      </c>
      <c r="F14809" s="1">
        <v>-6374.29283550892</v>
      </c>
      <c r="G14809" s="1">
        <v>-14702.1728399005</v>
      </c>
      <c r="H14809" s="1">
        <v>-20690.6969178553</v>
      </c>
      <c r="I14809" s="1">
        <v>-3881.04514849724</v>
      </c>
      <c r="J14809" s="1">
        <v>-30248.2581434557</v>
      </c>
      <c r="K14809" s="1">
        <v>0.286</v>
      </c>
      <c r="L14809" s="1">
        <v>0.856</v>
      </c>
      <c r="M14809" s="1">
        <v>0.292</v>
      </c>
    </row>
    <row r="14810">
      <c r="A14810" s="1">
        <v>14808.0</v>
      </c>
      <c r="B14810" s="1">
        <v>1.70023106591512E9</v>
      </c>
      <c r="C14810" s="1">
        <v>-1397.20754590124</v>
      </c>
      <c r="D14810" s="1">
        <v>-4945.25640550332</v>
      </c>
      <c r="E14810" s="1">
        <v>23085.9545571749</v>
      </c>
      <c r="F14810" s="1">
        <v>-6323.42026512864</v>
      </c>
      <c r="G14810" s="1">
        <v>-14701.7258050114</v>
      </c>
      <c r="H14810" s="1">
        <v>-20689.9816620328</v>
      </c>
      <c r="I14810" s="1">
        <v>-3875.6136745946</v>
      </c>
      <c r="J14810" s="1">
        <v>-30255.7906813372</v>
      </c>
      <c r="K14810" s="1">
        <v>0.286</v>
      </c>
      <c r="L14810" s="1">
        <v>0.856</v>
      </c>
      <c r="M14810" s="1">
        <v>0.292</v>
      </c>
    </row>
    <row r="14811">
      <c r="A14811" s="1">
        <v>14809.0</v>
      </c>
      <c r="B14811" s="1">
        <v>1.70023106591913E9</v>
      </c>
      <c r="C14811" s="1">
        <v>-1394.50298482215</v>
      </c>
      <c r="D14811" s="1">
        <v>-4925.67627736047</v>
      </c>
      <c r="E14811" s="1">
        <v>23260.2534604374</v>
      </c>
      <c r="F14811" s="1">
        <v>-6305.91884922013</v>
      </c>
      <c r="G14811" s="1">
        <v>-14716.2544389074</v>
      </c>
      <c r="H14811" s="1">
        <v>-20679.6551560944</v>
      </c>
      <c r="I14811" s="1">
        <v>-3896.89253531605</v>
      </c>
      <c r="J14811" s="1">
        <v>-30274.1191117905</v>
      </c>
      <c r="K14811" s="1">
        <v>0.286</v>
      </c>
      <c r="L14811" s="1">
        <v>0.856</v>
      </c>
      <c r="M14811" s="1">
        <v>0.292</v>
      </c>
    </row>
    <row r="14812">
      <c r="A14812" s="1">
        <v>14810.0</v>
      </c>
      <c r="B14812" s="1">
        <v>1.70023106592385E9</v>
      </c>
      <c r="C14812" s="1">
        <v>-1383.39416782786</v>
      </c>
      <c r="D14812" s="1">
        <v>-4905.78322479524</v>
      </c>
      <c r="E14812" s="1">
        <v>23194.69579395</v>
      </c>
      <c r="F14812" s="1">
        <v>-6346.35315493978</v>
      </c>
      <c r="G14812" s="1">
        <v>-14739.8802327966</v>
      </c>
      <c r="H14812" s="1">
        <v>-20672.9943362467</v>
      </c>
      <c r="I14812" s="1">
        <v>-3939.31614629222</v>
      </c>
      <c r="J14812" s="1">
        <v>-30309.4572197743</v>
      </c>
      <c r="K14812" s="1">
        <v>0.286</v>
      </c>
      <c r="L14812" s="1">
        <v>0.856</v>
      </c>
      <c r="M14812" s="1">
        <v>0.292</v>
      </c>
    </row>
    <row r="14813">
      <c r="A14813" s="1">
        <v>14811.0</v>
      </c>
      <c r="B14813" s="1">
        <v>1.70023106592778E9</v>
      </c>
      <c r="C14813" s="1">
        <v>-1349.48657148916</v>
      </c>
      <c r="D14813" s="1">
        <v>-4885.91252397448</v>
      </c>
      <c r="E14813" s="1">
        <v>23050.8846701246</v>
      </c>
      <c r="F14813" s="1">
        <v>-6373.1528965417</v>
      </c>
      <c r="G14813" s="1">
        <v>-14755.3476399597</v>
      </c>
      <c r="H14813" s="1">
        <v>-20668.9486705003</v>
      </c>
      <c r="I14813" s="1">
        <v>-3949.59794874166</v>
      </c>
      <c r="J14813" s="1">
        <v>-30319.2472838458</v>
      </c>
      <c r="K14813" s="1">
        <v>0.286</v>
      </c>
      <c r="L14813" s="1">
        <v>0.856</v>
      </c>
      <c r="M14813" s="1">
        <v>0.292</v>
      </c>
    </row>
    <row r="14814">
      <c r="A14814" s="1">
        <v>14812.0</v>
      </c>
      <c r="B14814" s="1">
        <v>1.7002310659322E9</v>
      </c>
      <c r="C14814" s="1">
        <v>-1342.64693768584</v>
      </c>
      <c r="D14814" s="1">
        <v>-4880.79397449421</v>
      </c>
      <c r="E14814" s="1">
        <v>23133.9661042649</v>
      </c>
      <c r="F14814" s="1">
        <v>-6359.83125684634</v>
      </c>
      <c r="G14814" s="1">
        <v>-14725.8209855343</v>
      </c>
      <c r="H14814" s="1">
        <v>-20684.7960573191</v>
      </c>
      <c r="I14814" s="1">
        <v>-3918.79724488225</v>
      </c>
      <c r="J14814" s="1">
        <v>-30318.3979175565</v>
      </c>
      <c r="K14814" s="1">
        <v>0.286</v>
      </c>
      <c r="L14814" s="1">
        <v>0.856</v>
      </c>
      <c r="M14814" s="1">
        <v>0.292</v>
      </c>
    </row>
    <row r="14815">
      <c r="A14815" s="1">
        <v>14813.0</v>
      </c>
      <c r="B14815" s="1">
        <v>1.7002310659362E9</v>
      </c>
      <c r="C14815" s="1">
        <v>-1352.10172559043</v>
      </c>
      <c r="D14815" s="1">
        <v>-4880.16812564946</v>
      </c>
      <c r="E14815" s="1">
        <v>23322.72658619</v>
      </c>
      <c r="F14815" s="1">
        <v>-6367.49790519451</v>
      </c>
      <c r="G14815" s="1">
        <v>-14702.4634125785</v>
      </c>
      <c r="H14815" s="1">
        <v>-20707.12545003</v>
      </c>
      <c r="I14815" s="1">
        <v>-3884.93435203246</v>
      </c>
      <c r="J14815" s="1">
        <v>-30331.5407432962</v>
      </c>
      <c r="K14815" s="1">
        <v>0.286</v>
      </c>
      <c r="L14815" s="1">
        <v>0.856</v>
      </c>
      <c r="M14815" s="1">
        <v>0.292</v>
      </c>
    </row>
    <row r="14816">
      <c r="A14816" s="1">
        <v>14814.0</v>
      </c>
      <c r="B14816" s="1">
        <v>1.70023106593976E9</v>
      </c>
      <c r="C14816" s="1">
        <v>-1347.78783891056</v>
      </c>
      <c r="D14816" s="1">
        <v>-4875.20603838038</v>
      </c>
      <c r="E14816" s="1">
        <v>23276.4584751675</v>
      </c>
      <c r="F14816" s="1">
        <v>-6418.4151790637</v>
      </c>
      <c r="G14816" s="1">
        <v>-14715.5391830848</v>
      </c>
      <c r="H14816" s="1">
        <v>-20710.4111564649</v>
      </c>
      <c r="I14816" s="1">
        <v>-3898.52421266129</v>
      </c>
      <c r="J14816" s="1">
        <v>-30349.4668423493</v>
      </c>
      <c r="K14816" s="1">
        <v>0.286</v>
      </c>
      <c r="L14816" s="1">
        <v>0.856</v>
      </c>
      <c r="M14816" s="1">
        <v>0.292</v>
      </c>
    </row>
    <row r="14817">
      <c r="A14817" s="1">
        <v>14815.0</v>
      </c>
      <c r="B14817" s="1">
        <v>1.70023106594488E9</v>
      </c>
      <c r="C14817" s="1">
        <v>-1337.52838820557</v>
      </c>
      <c r="D14817" s="1">
        <v>-4867.94172143241</v>
      </c>
      <c r="E14817" s="1">
        <v>23108.7309847749</v>
      </c>
      <c r="F14817" s="1">
        <v>-6454.42383938119</v>
      </c>
      <c r="G14817" s="1">
        <v>-14732.191232704</v>
      </c>
      <c r="H14817" s="1">
        <v>-20712.4004617214</v>
      </c>
      <c r="I14817" s="1">
        <v>-3914.19278552446</v>
      </c>
      <c r="J14817" s="1">
        <v>-30360.5086041103</v>
      </c>
      <c r="K14817" s="1">
        <v>0.286</v>
      </c>
      <c r="L14817" s="1">
        <v>0.856</v>
      </c>
      <c r="M14817" s="1">
        <v>0.292</v>
      </c>
    </row>
    <row r="14818">
      <c r="A14818" s="1">
        <v>14816.0</v>
      </c>
      <c r="B14818" s="1">
        <v>1.70023106594773E9</v>
      </c>
      <c r="C14818" s="1">
        <v>-1332.09691430293</v>
      </c>
      <c r="D14818" s="1">
        <v>-4858.50928527227</v>
      </c>
      <c r="E14818" s="1">
        <v>23155.0437992863</v>
      </c>
      <c r="F14818" s="1">
        <v>-6432.9661647041</v>
      </c>
      <c r="G14818" s="1">
        <v>-14717.6849505525</v>
      </c>
      <c r="H14818" s="1">
        <v>-20715.3061885006</v>
      </c>
      <c r="I14818" s="1">
        <v>-3905.36384646461</v>
      </c>
      <c r="J14818" s="1">
        <v>-30362.1402814555</v>
      </c>
      <c r="K14818" s="1">
        <v>0.286</v>
      </c>
      <c r="L14818" s="1">
        <v>0.856</v>
      </c>
      <c r="M14818" s="1">
        <v>0.292</v>
      </c>
    </row>
    <row r="14819">
      <c r="A14819" s="1">
        <v>14817.0</v>
      </c>
      <c r="B14819" s="1">
        <v>1.70023106595196E9</v>
      </c>
      <c r="C14819" s="1">
        <v>-1344.65859468681</v>
      </c>
      <c r="D14819" s="1">
        <v>-4868.03112841023</v>
      </c>
      <c r="E14819" s="1">
        <v>23357.3941418402</v>
      </c>
      <c r="F14819" s="1">
        <v>-6421.70088549863</v>
      </c>
      <c r="G14819" s="1">
        <v>-14706.1067469247</v>
      </c>
      <c r="H14819" s="1">
        <v>-20743.357627792</v>
      </c>
      <c r="I14819" s="1">
        <v>-3906.168509265</v>
      </c>
      <c r="J14819" s="1">
        <v>-30390.3705347026</v>
      </c>
      <c r="K14819" s="1">
        <v>0.296</v>
      </c>
      <c r="L14819" s="1">
        <v>0.886</v>
      </c>
      <c r="M14819" s="1">
        <v>0.256</v>
      </c>
    </row>
    <row r="14820">
      <c r="A14820" s="1">
        <v>14818.0</v>
      </c>
      <c r="B14820" s="1">
        <v>1.70023106595587E9</v>
      </c>
      <c r="C14820" s="1">
        <v>-1343.7645249086</v>
      </c>
      <c r="D14820" s="1">
        <v>-4869.7969162222</v>
      </c>
      <c r="E14820" s="1">
        <v>23366.3795431112</v>
      </c>
      <c r="F14820" s="1">
        <v>-6457.28486267147</v>
      </c>
      <c r="G14820" s="1">
        <v>-14716.4109011186</v>
      </c>
      <c r="H14820" s="1">
        <v>-20746.1962993379</v>
      </c>
      <c r="I14820" s="1">
        <v>-3901.60875339612</v>
      </c>
      <c r="J14820" s="1">
        <v>-30376.6689153515</v>
      </c>
      <c r="K14820" s="1">
        <v>0.296</v>
      </c>
      <c r="L14820" s="1">
        <v>0.886</v>
      </c>
      <c r="M14820" s="1">
        <v>0.256</v>
      </c>
    </row>
    <row r="14821">
      <c r="A14821" s="1">
        <v>14819.0</v>
      </c>
      <c r="B14821" s="1">
        <v>1.7002310659601E9</v>
      </c>
      <c r="C14821" s="1">
        <v>-1320.63046939736</v>
      </c>
      <c r="D14821" s="1">
        <v>-4847.0428403667</v>
      </c>
      <c r="E14821" s="1">
        <v>23192.9076543936</v>
      </c>
      <c r="F14821" s="1">
        <v>-6479.68131061569</v>
      </c>
      <c r="G14821" s="1">
        <v>-14726.5362413568</v>
      </c>
      <c r="H14821" s="1">
        <v>-20751.113683118</v>
      </c>
      <c r="I14821" s="1">
        <v>-3913.65634365753</v>
      </c>
      <c r="J14821" s="1">
        <v>-30384.4473224219</v>
      </c>
      <c r="K14821" s="1">
        <v>0.296</v>
      </c>
      <c r="L14821" s="1">
        <v>0.886</v>
      </c>
      <c r="M14821" s="1">
        <v>0.256</v>
      </c>
    </row>
    <row r="14822">
      <c r="A14822" s="1">
        <v>14820.0</v>
      </c>
      <c r="B14822" s="1">
        <v>1.70023106596388E9</v>
      </c>
      <c r="C14822" s="1">
        <v>-1316.1601205063</v>
      </c>
      <c r="D14822" s="1">
        <v>-4839.46559899635</v>
      </c>
      <c r="E14822" s="1">
        <v>23192.2147503155</v>
      </c>
      <c r="F14822" s="1">
        <v>-6443.82911250938</v>
      </c>
      <c r="G14822" s="1">
        <v>-14728.1455669576</v>
      </c>
      <c r="H14822" s="1">
        <v>-20754.5111482752</v>
      </c>
      <c r="I14822" s="1">
        <v>-3915.35507623613</v>
      </c>
      <c r="J14822" s="1">
        <v>-30394.1032760266</v>
      </c>
      <c r="K14822" s="1">
        <v>0.296</v>
      </c>
      <c r="L14822" s="1">
        <v>0.886</v>
      </c>
      <c r="M14822" s="1">
        <v>0.256</v>
      </c>
    </row>
    <row r="14823">
      <c r="A14823" s="1">
        <v>14821.0</v>
      </c>
      <c r="B14823" s="1">
        <v>1.70023106596717E9</v>
      </c>
      <c r="C14823" s="1">
        <v>-1325.57020492198</v>
      </c>
      <c r="D14823" s="1">
        <v>-4852.38490729152</v>
      </c>
      <c r="E14823" s="1">
        <v>23382.1822264411</v>
      </c>
      <c r="F14823" s="1">
        <v>-6411.7096557271</v>
      </c>
      <c r="G14823" s="1">
        <v>-14736.9074507841</v>
      </c>
      <c r="H14823" s="1">
        <v>-20766.4469798144</v>
      </c>
      <c r="I14823" s="1">
        <v>-3927.53677696428</v>
      </c>
      <c r="J14823" s="1">
        <v>-30409.146000045</v>
      </c>
      <c r="K14823" s="1">
        <v>0.296</v>
      </c>
      <c r="L14823" s="1">
        <v>0.886</v>
      </c>
      <c r="M14823" s="1">
        <v>0.256</v>
      </c>
    </row>
    <row r="14824">
      <c r="A14824" s="1">
        <v>14822.0</v>
      </c>
      <c r="B14824" s="1">
        <v>1.70023106597292E9</v>
      </c>
      <c r="C14824" s="1">
        <v>-1312.65089662681</v>
      </c>
      <c r="D14824" s="1">
        <v>-4832.67066868194</v>
      </c>
      <c r="E14824" s="1">
        <v>23415.5310291684</v>
      </c>
      <c r="F14824" s="1">
        <v>-6413.98953366154</v>
      </c>
      <c r="G14824" s="1">
        <v>-14738.226203707</v>
      </c>
      <c r="H14824" s="1">
        <v>-20771.8561019725</v>
      </c>
      <c r="I14824" s="1">
        <v>-3932.0741810887</v>
      </c>
      <c r="J14824" s="1">
        <v>-30422.3335292736</v>
      </c>
      <c r="K14824" s="1">
        <v>0.296</v>
      </c>
      <c r="L14824" s="1">
        <v>0.886</v>
      </c>
      <c r="M14824" s="1">
        <v>0.256</v>
      </c>
    </row>
    <row r="14825">
      <c r="A14825" s="1">
        <v>14823.0</v>
      </c>
      <c r="B14825" s="1">
        <v>1.70023106597732E9</v>
      </c>
      <c r="C14825" s="1">
        <v>-1292.75784406159</v>
      </c>
      <c r="D14825" s="1">
        <v>-4804.23924973478</v>
      </c>
      <c r="E14825" s="1">
        <v>23250.1728236881</v>
      </c>
      <c r="F14825" s="1">
        <v>-6427.15471114572</v>
      </c>
      <c r="G14825" s="1">
        <v>-14742.8530148092</v>
      </c>
      <c r="H14825" s="1">
        <v>-20758.0874273881</v>
      </c>
      <c r="I14825" s="1">
        <v>-3940.925471893</v>
      </c>
      <c r="J14825" s="1">
        <v>-30428.5473142322</v>
      </c>
      <c r="K14825" s="1">
        <v>0.296</v>
      </c>
      <c r="L14825" s="1">
        <v>0.886</v>
      </c>
      <c r="M14825" s="1">
        <v>0.256</v>
      </c>
    </row>
    <row r="14826">
      <c r="A14826" s="1">
        <v>14824.0</v>
      </c>
      <c r="B14826" s="1">
        <v>1.70023106598107E9</v>
      </c>
      <c r="C14826" s="1">
        <v>-1282.81131777898</v>
      </c>
      <c r="D14826" s="1">
        <v>-4789.15182222745</v>
      </c>
      <c r="E14826" s="1">
        <v>23208.8891516791</v>
      </c>
      <c r="F14826" s="1">
        <v>-6406.94873415812</v>
      </c>
      <c r="G14826" s="1">
        <v>-14755.9734888045</v>
      </c>
      <c r="H14826" s="1">
        <v>-20746.8221481826</v>
      </c>
      <c r="I14826" s="1">
        <v>-3965.1324111381</v>
      </c>
      <c r="J14826" s="1">
        <v>-30423.674633941</v>
      </c>
      <c r="K14826" s="1">
        <v>0.296</v>
      </c>
      <c r="L14826" s="1">
        <v>0.886</v>
      </c>
      <c r="M14826" s="1">
        <v>0.256</v>
      </c>
    </row>
    <row r="14827">
      <c r="A14827" s="1">
        <v>14825.0</v>
      </c>
      <c r="B14827" s="1">
        <v>1.70023106598503E9</v>
      </c>
      <c r="C14827" s="1">
        <v>-1295.77532956306</v>
      </c>
      <c r="D14827" s="1">
        <v>-4787.74366232677</v>
      </c>
      <c r="E14827" s="1">
        <v>23439.6932649246</v>
      </c>
      <c r="F14827" s="1">
        <v>-6368.05669880589</v>
      </c>
      <c r="G14827" s="1">
        <v>-14747.1892532335</v>
      </c>
      <c r="H14827" s="1">
        <v>-20748.2303080833</v>
      </c>
      <c r="I14827" s="1">
        <v>-3941.19369282647</v>
      </c>
      <c r="J14827" s="1">
        <v>-30423.2499507963</v>
      </c>
      <c r="K14827" s="1">
        <v>0.296</v>
      </c>
      <c r="L14827" s="1">
        <v>0.886</v>
      </c>
      <c r="M14827" s="1">
        <v>0.256</v>
      </c>
    </row>
    <row r="14828">
      <c r="A14828" s="1">
        <v>14826.0</v>
      </c>
      <c r="B14828" s="1">
        <v>1.7002310659888E9</v>
      </c>
      <c r="C14828" s="1">
        <v>-1297.63052435285</v>
      </c>
      <c r="D14828" s="1">
        <v>-4782.93803726888</v>
      </c>
      <c r="E14828" s="1">
        <v>23598.5471127685</v>
      </c>
      <c r="F14828" s="1">
        <v>-6372.48234420804</v>
      </c>
      <c r="G14828" s="1">
        <v>-14736.9298025285</v>
      </c>
      <c r="H14828" s="1">
        <v>-20757.2827645877</v>
      </c>
      <c r="I14828" s="1">
        <v>-3920.96536409442</v>
      </c>
      <c r="J14828" s="1">
        <v>-30436.9515701474</v>
      </c>
      <c r="K14828" s="1">
        <v>0.296</v>
      </c>
      <c r="L14828" s="1">
        <v>0.886</v>
      </c>
      <c r="M14828" s="1">
        <v>0.256</v>
      </c>
    </row>
    <row r="14829">
      <c r="A14829" s="1">
        <v>14827.0</v>
      </c>
      <c r="B14829" s="1">
        <v>1.70023106599245E9</v>
      </c>
      <c r="C14829" s="1">
        <v>-1275.07761419744</v>
      </c>
      <c r="D14829" s="1">
        <v>-4762.15091492544</v>
      </c>
      <c r="E14829" s="1">
        <v>23471.3880385623</v>
      </c>
      <c r="F14829" s="1">
        <v>-6401.11492885529</v>
      </c>
      <c r="G14829" s="1">
        <v>-14780.2474832829</v>
      </c>
      <c r="H14829" s="1">
        <v>-20735.1768893214</v>
      </c>
      <c r="I14829" s="1">
        <v>-4009.32180992624</v>
      </c>
      <c r="J14829" s="1">
        <v>-30449.3567883201</v>
      </c>
      <c r="K14829" s="1">
        <v>0.246</v>
      </c>
      <c r="L14829" s="1">
        <v>0.9</v>
      </c>
      <c r="M14829" s="1">
        <v>0.226</v>
      </c>
    </row>
    <row r="14830">
      <c r="A14830" s="1">
        <v>14828.0</v>
      </c>
      <c r="B14830" s="1">
        <v>1.70023106599611E9</v>
      </c>
      <c r="C14830" s="1">
        <v>-1272.64127405181</v>
      </c>
      <c r="D14830" s="1">
        <v>-4762.12856318099</v>
      </c>
      <c r="E14830" s="1">
        <v>23423.8011746169</v>
      </c>
      <c r="F14830" s="1">
        <v>-6376.14803029871</v>
      </c>
      <c r="G14830" s="1">
        <v>-14748.5750613898</v>
      </c>
      <c r="H14830" s="1">
        <v>-20708.8241826086</v>
      </c>
      <c r="I14830" s="1">
        <v>-3946.66987021802</v>
      </c>
      <c r="J14830" s="1">
        <v>-30421.3277007732</v>
      </c>
      <c r="K14830" s="1">
        <v>0.246</v>
      </c>
      <c r="L14830" s="1">
        <v>0.9</v>
      </c>
      <c r="M14830" s="1">
        <v>0.226</v>
      </c>
    </row>
    <row r="14831">
      <c r="A14831" s="1">
        <v>14829.0</v>
      </c>
      <c r="B14831" s="1">
        <v>1.70023106599896E9</v>
      </c>
      <c r="C14831" s="1">
        <v>-1289.51684111557</v>
      </c>
      <c r="D14831" s="1">
        <v>-4786.8272408041</v>
      </c>
      <c r="E14831" s="1">
        <v>23632.4547091072</v>
      </c>
      <c r="F14831" s="1">
        <v>-6349.1471229967</v>
      </c>
      <c r="G14831" s="1">
        <v>-14695.2437991194</v>
      </c>
      <c r="H14831" s="1">
        <v>-20730.4830229858</v>
      </c>
      <c r="I14831" s="1">
        <v>-3833.79356071872</v>
      </c>
      <c r="J14831" s="1">
        <v>-30398.0818865396</v>
      </c>
      <c r="K14831" s="1">
        <v>0.246</v>
      </c>
      <c r="L14831" s="1">
        <v>0.9</v>
      </c>
      <c r="M14831" s="1">
        <v>0.226</v>
      </c>
    </row>
    <row r="14832">
      <c r="A14832" s="1">
        <v>14830.0</v>
      </c>
      <c r="B14832" s="1">
        <v>1.70023106600279E9</v>
      </c>
      <c r="C14832" s="1">
        <v>-1299.30690518699</v>
      </c>
      <c r="D14832" s="1">
        <v>-4795.27620020821</v>
      </c>
      <c r="E14832" s="1">
        <v>23784.8936062924</v>
      </c>
      <c r="F14832" s="1">
        <v>-6368.05669880589</v>
      </c>
      <c r="G14832" s="1">
        <v>-14724.7033983115</v>
      </c>
      <c r="H14832" s="1">
        <v>-20758.8473866996</v>
      </c>
      <c r="I14832" s="1">
        <v>-3863.07434595517</v>
      </c>
      <c r="J14832" s="1">
        <v>-30400.5405784297</v>
      </c>
      <c r="K14832" s="1">
        <v>0.246</v>
      </c>
      <c r="L14832" s="1">
        <v>0.9</v>
      </c>
      <c r="M14832" s="1">
        <v>0.226</v>
      </c>
    </row>
    <row r="14833">
      <c r="A14833" s="1">
        <v>14831.0</v>
      </c>
      <c r="B14833" s="1">
        <v>1.70023106600682E9</v>
      </c>
      <c r="C14833" s="1">
        <v>-1274.31765488596</v>
      </c>
      <c r="D14833" s="1">
        <v>-4766.64361556096</v>
      </c>
      <c r="E14833" s="1">
        <v>23677.06879104</v>
      </c>
      <c r="F14833" s="1">
        <v>-6389.22380080506</v>
      </c>
      <c r="G14833" s="1">
        <v>-14722.9823139884</v>
      </c>
      <c r="H14833" s="1">
        <v>-20728.9407526184</v>
      </c>
      <c r="I14833" s="1">
        <v>-3881.17925896397</v>
      </c>
      <c r="J14833" s="1">
        <v>-30415.0692123257</v>
      </c>
      <c r="K14833" s="1">
        <v>0.246</v>
      </c>
      <c r="L14833" s="1">
        <v>0.9</v>
      </c>
      <c r="M14833" s="1">
        <v>0.226</v>
      </c>
    </row>
    <row r="14834">
      <c r="A14834" s="1">
        <v>14832.0</v>
      </c>
      <c r="B14834" s="1">
        <v>1.70023106601188E9</v>
      </c>
      <c r="C14834" s="1">
        <v>-1255.69865175469</v>
      </c>
      <c r="D14834" s="1">
        <v>-4744.64949901694</v>
      </c>
      <c r="E14834" s="1">
        <v>23567.8134641425</v>
      </c>
      <c r="F14834" s="1">
        <v>-6365.17332377115</v>
      </c>
      <c r="G14834" s="1">
        <v>-14731.453625137</v>
      </c>
      <c r="H14834" s="1">
        <v>-20675.5871386035</v>
      </c>
      <c r="I14834" s="1">
        <v>-3924.13931180707</v>
      </c>
      <c r="J14834" s="1">
        <v>-30442.2936370722</v>
      </c>
      <c r="K14834" s="1">
        <v>0.246</v>
      </c>
      <c r="L14834" s="1">
        <v>0.9</v>
      </c>
      <c r="M14834" s="1">
        <v>0.226</v>
      </c>
    </row>
    <row r="14835">
      <c r="A14835" s="1">
        <v>14833.0</v>
      </c>
      <c r="B14835" s="1">
        <v>1.70023106601575E9</v>
      </c>
      <c r="C14835" s="1">
        <v>-1229.30124155297</v>
      </c>
      <c r="D14835" s="1">
        <v>-4705.39983575342</v>
      </c>
      <c r="E14835" s="1">
        <v>23646.5586598585</v>
      </c>
      <c r="F14835" s="1">
        <v>-6363.36283247027</v>
      </c>
      <c r="G14835" s="1">
        <v>-14729.7101890695</v>
      </c>
      <c r="H14835" s="1">
        <v>-20684.594891619</v>
      </c>
      <c r="I14835" s="1">
        <v>-3917.16556753701</v>
      </c>
      <c r="J14835" s="1">
        <v>-30376.1771769734</v>
      </c>
      <c r="K14835" s="1">
        <v>0.246</v>
      </c>
      <c r="L14835" s="1">
        <v>0.9</v>
      </c>
      <c r="M14835" s="1">
        <v>0.226</v>
      </c>
    </row>
    <row r="14836">
      <c r="A14836" s="1">
        <v>14834.0</v>
      </c>
      <c r="B14836" s="1">
        <v>1.70023106601976E9</v>
      </c>
      <c r="C14836" s="1">
        <v>-1209.36348549884</v>
      </c>
      <c r="D14836" s="1">
        <v>-4683.31631223157</v>
      </c>
      <c r="E14836" s="1">
        <v>23824.3891387449</v>
      </c>
      <c r="F14836" s="1">
        <v>-6348.67773636314</v>
      </c>
      <c r="G14836" s="1">
        <v>-14735.8122153058</v>
      </c>
      <c r="H14836" s="1">
        <v>-20661.0585047076</v>
      </c>
      <c r="I14836" s="1">
        <v>-3936.76804742432</v>
      </c>
      <c r="J14836" s="1">
        <v>-30359.5921825876</v>
      </c>
      <c r="K14836" s="1">
        <v>0.246</v>
      </c>
      <c r="L14836" s="1">
        <v>0.9</v>
      </c>
      <c r="M14836" s="1">
        <v>0.226</v>
      </c>
    </row>
    <row r="14837">
      <c r="A14837" s="1">
        <v>14835.0</v>
      </c>
      <c r="B14837" s="1">
        <v>1.70023106602385E9</v>
      </c>
      <c r="C14837" s="1">
        <v>-1195.90773533674</v>
      </c>
      <c r="D14837" s="1">
        <v>-4673.68271037134</v>
      </c>
      <c r="E14837" s="1">
        <v>23789.9898040282</v>
      </c>
      <c r="F14837" s="1">
        <v>-6383.83703039134</v>
      </c>
      <c r="G14837" s="1">
        <v>-14742.0707037533</v>
      </c>
      <c r="H14837" s="1">
        <v>-20647.1110161675</v>
      </c>
      <c r="I14837" s="1">
        <v>-3941.26074805983</v>
      </c>
      <c r="J14837" s="1">
        <v>-30345.7117492809</v>
      </c>
      <c r="K14837" s="1">
        <v>0.246</v>
      </c>
      <c r="L14837" s="1">
        <v>0.9</v>
      </c>
      <c r="M14837" s="1">
        <v>0.226</v>
      </c>
    </row>
    <row r="14838">
      <c r="A14838" s="1">
        <v>14836.0</v>
      </c>
      <c r="B14838" s="1">
        <v>1.70023106602791E9</v>
      </c>
      <c r="C14838" s="1">
        <v>-1201.47331970612</v>
      </c>
      <c r="D14838" s="1">
        <v>-4671.82751558155</v>
      </c>
      <c r="E14838" s="1">
        <v>23608.9183221958</v>
      </c>
      <c r="F14838" s="1">
        <v>-6431.35683910332</v>
      </c>
      <c r="G14838" s="1">
        <v>-14735.43223565</v>
      </c>
      <c r="H14838" s="1">
        <v>-20661.6620018079</v>
      </c>
      <c r="I14838" s="1">
        <v>-3933.57174796721</v>
      </c>
      <c r="J14838" s="1">
        <v>-30343.4318713464</v>
      </c>
      <c r="K14838" s="1">
        <v>0.246</v>
      </c>
      <c r="L14838" s="1">
        <v>0.9</v>
      </c>
      <c r="M14838" s="1">
        <v>0.226</v>
      </c>
    </row>
    <row r="14839">
      <c r="A14839" s="1">
        <v>14837.0</v>
      </c>
      <c r="B14839" s="1">
        <v>1.70023106603087E9</v>
      </c>
      <c r="C14839" s="1">
        <v>-1180.14975549575</v>
      </c>
      <c r="D14839" s="1">
        <v>-4644.78190479062</v>
      </c>
      <c r="E14839" s="1">
        <v>23629.5266305836</v>
      </c>
      <c r="F14839" s="1">
        <v>-6425.65714426721</v>
      </c>
      <c r="G14839" s="1">
        <v>-14719.0931104532</v>
      </c>
      <c r="H14839" s="1">
        <v>-20670.4238856344</v>
      </c>
      <c r="I14839" s="1">
        <v>-3939.15968408104</v>
      </c>
      <c r="J14839" s="1">
        <v>-30346.5387638257</v>
      </c>
      <c r="K14839" s="1">
        <v>0.222</v>
      </c>
      <c r="L14839" s="1">
        <v>0.972</v>
      </c>
      <c r="M14839" s="1">
        <v>0.21</v>
      </c>
    </row>
    <row r="14840">
      <c r="A14840" s="1">
        <v>14838.0</v>
      </c>
      <c r="B14840" s="1">
        <v>1.70023106603492E9</v>
      </c>
      <c r="C14840" s="1">
        <v>-1150.80191502593</v>
      </c>
      <c r="D14840" s="1">
        <v>-4641.76441928916</v>
      </c>
      <c r="E14840" s="1">
        <v>23855.4804152823</v>
      </c>
      <c r="F14840" s="1">
        <v>-6401.85253642231</v>
      </c>
      <c r="G14840" s="1">
        <v>-14717.7967092748</v>
      </c>
      <c r="H14840" s="1">
        <v>-20675.9447665148</v>
      </c>
      <c r="I14840" s="1">
        <v>-3955.90114067806</v>
      </c>
      <c r="J14840" s="1">
        <v>-30362.2967436667</v>
      </c>
      <c r="K14840" s="1">
        <v>0.222</v>
      </c>
      <c r="L14840" s="1">
        <v>0.972</v>
      </c>
      <c r="M14840" s="1">
        <v>0.21</v>
      </c>
    </row>
    <row r="14841">
      <c r="A14841" s="1">
        <v>14839.0</v>
      </c>
      <c r="B14841" s="1">
        <v>1.7002310660399E9</v>
      </c>
      <c r="C14841" s="1">
        <v>-1112.69219072964</v>
      </c>
      <c r="D14841" s="1">
        <v>-4627.3922476044</v>
      </c>
      <c r="E14841" s="1">
        <v>23900.1615524484</v>
      </c>
      <c r="F14841" s="1">
        <v>-6427.55704254592</v>
      </c>
      <c r="G14841" s="1">
        <v>-14719.3389796422</v>
      </c>
      <c r="H14841" s="1">
        <v>-20677.4646851378</v>
      </c>
      <c r="I14841" s="1">
        <v>-3962.76312622584</v>
      </c>
      <c r="J14841" s="1">
        <v>-30370.0751507371</v>
      </c>
      <c r="K14841" s="1">
        <v>0.222</v>
      </c>
      <c r="L14841" s="1">
        <v>0.972</v>
      </c>
      <c r="M14841" s="1">
        <v>0.21</v>
      </c>
    </row>
    <row r="14842">
      <c r="A14842" s="1">
        <v>14840.0</v>
      </c>
      <c r="B14842" s="1">
        <v>1.70023106607315E9</v>
      </c>
      <c r="C14842" s="1">
        <v>-1099.41525452318</v>
      </c>
      <c r="D14842" s="1">
        <v>-4604.36995081543</v>
      </c>
      <c r="E14842" s="1">
        <v>23743.0511406721</v>
      </c>
      <c r="F14842" s="1">
        <v>-6459.20711269463</v>
      </c>
      <c r="G14842" s="1">
        <v>-14719.6072005757</v>
      </c>
      <c r="H14842" s="1">
        <v>-20686.360679431</v>
      </c>
      <c r="I14842" s="1">
        <v>-3959.54447502428</v>
      </c>
      <c r="J14842" s="1">
        <v>-30353.6466185625</v>
      </c>
      <c r="K14842" s="1">
        <v>0.222</v>
      </c>
      <c r="L14842" s="1">
        <v>0.972</v>
      </c>
      <c r="M14842" s="1">
        <v>0.21</v>
      </c>
    </row>
    <row r="14843">
      <c r="A14843" s="1">
        <v>14841.0</v>
      </c>
      <c r="B14843" s="1">
        <v>1.70023106607729E9</v>
      </c>
      <c r="C14843" s="1">
        <v>-1100.3093243014</v>
      </c>
      <c r="D14843" s="1">
        <v>-4605.37577931592</v>
      </c>
      <c r="E14843" s="1">
        <v>23755.4563588448</v>
      </c>
      <c r="F14843" s="1">
        <v>-6460.83879003987</v>
      </c>
      <c r="G14843" s="1">
        <v>-14695.4896683084</v>
      </c>
      <c r="H14843" s="1">
        <v>-20718.3907292355</v>
      </c>
      <c r="I14843" s="1">
        <v>-3930.08487583218</v>
      </c>
      <c r="J14843" s="1">
        <v>-30330.1325833955</v>
      </c>
      <c r="K14843" s="1">
        <v>0.222</v>
      </c>
      <c r="L14843" s="1">
        <v>0.972</v>
      </c>
      <c r="M14843" s="1">
        <v>0.21</v>
      </c>
    </row>
    <row r="14844">
      <c r="A14844" s="1">
        <v>14842.0</v>
      </c>
      <c r="B14844" s="1">
        <v>1.70023106608031E9</v>
      </c>
      <c r="C14844" s="1">
        <v>-1089.78165266295</v>
      </c>
      <c r="D14844" s="1">
        <v>-4609.75672122916</v>
      </c>
      <c r="E14844" s="1">
        <v>23988.3391843246</v>
      </c>
      <c r="F14844" s="1">
        <v>-6449.57351083439</v>
      </c>
      <c r="G14844" s="1">
        <v>-14678.3011768223</v>
      </c>
      <c r="H14844" s="1">
        <v>-20739.9378108904</v>
      </c>
      <c r="I14844" s="1">
        <v>-3908.42603545499</v>
      </c>
      <c r="J14844" s="1">
        <v>-30331.8089642297</v>
      </c>
      <c r="K14844" s="1">
        <v>0.222</v>
      </c>
      <c r="L14844" s="1">
        <v>0.972</v>
      </c>
      <c r="M14844" s="1">
        <v>0.21</v>
      </c>
    </row>
    <row r="14845">
      <c r="A14845" s="1">
        <v>14843.0</v>
      </c>
      <c r="B14845" s="1">
        <v>1.70023106608451E9</v>
      </c>
      <c r="C14845" s="1">
        <v>-1076.50471645649</v>
      </c>
      <c r="D14845" s="1">
        <v>-4608.28150609511</v>
      </c>
      <c r="E14845" s="1">
        <v>24115.5206102753</v>
      </c>
      <c r="F14845" s="1">
        <v>-6477.24497047006</v>
      </c>
      <c r="G14845" s="1">
        <v>-14694.3944328301</v>
      </c>
      <c r="H14845" s="1">
        <v>-20729.8348223966</v>
      </c>
      <c r="I14845" s="1">
        <v>-3942.11011434914</v>
      </c>
      <c r="J14845" s="1">
        <v>-30374.0984647391</v>
      </c>
      <c r="K14845" s="1">
        <v>0.304</v>
      </c>
      <c r="L14845" s="1">
        <v>0.95</v>
      </c>
      <c r="M14845" s="1">
        <v>0.21</v>
      </c>
    </row>
    <row r="14846">
      <c r="A14846" s="1">
        <v>14844.0</v>
      </c>
      <c r="B14846" s="1">
        <v>1.70023106608706E9</v>
      </c>
      <c r="C14846" s="1">
        <v>-1044.31820444085</v>
      </c>
      <c r="D14846" s="1">
        <v>-4579.78303191459</v>
      </c>
      <c r="E14846" s="1">
        <v>24010.0203764462</v>
      </c>
      <c r="F14846" s="1">
        <v>-6500.37902598131</v>
      </c>
      <c r="G14846" s="1">
        <v>-14692.181610129</v>
      </c>
      <c r="H14846" s="1">
        <v>-20715.864982112</v>
      </c>
      <c r="I14846" s="1">
        <v>-3944.50175100585</v>
      </c>
      <c r="J14846" s="1">
        <v>-30376.8477293071</v>
      </c>
      <c r="K14846" s="1">
        <v>0.304</v>
      </c>
      <c r="L14846" s="1">
        <v>0.95</v>
      </c>
      <c r="M14846" s="1">
        <v>0.21</v>
      </c>
    </row>
    <row r="14847">
      <c r="A14847" s="1">
        <v>14845.0</v>
      </c>
      <c r="B14847" s="1">
        <v>1.70023106609008E9</v>
      </c>
      <c r="C14847" s="1">
        <v>-1035.60102410328</v>
      </c>
      <c r="D14847" s="1">
        <v>-4574.30685452304</v>
      </c>
      <c r="E14847" s="1">
        <v>24013.5072485813</v>
      </c>
      <c r="F14847" s="1">
        <v>-6490.09722353186</v>
      </c>
      <c r="G14847" s="1">
        <v>-14687.1971711155</v>
      </c>
      <c r="H14847" s="1">
        <v>-20724.7833281497</v>
      </c>
      <c r="I14847" s="1">
        <v>-3945.10524810615</v>
      </c>
      <c r="J14847" s="1">
        <v>-30365.3365809126</v>
      </c>
      <c r="K14847" s="1">
        <v>0.304</v>
      </c>
      <c r="L14847" s="1">
        <v>0.95</v>
      </c>
      <c r="M14847" s="1">
        <v>0.21</v>
      </c>
    </row>
    <row r="14848">
      <c r="A14848" s="1">
        <v>14846.0</v>
      </c>
      <c r="B14848" s="1">
        <v>1.70023106609414E9</v>
      </c>
      <c r="C14848" s="1">
        <v>-1040.51840788345</v>
      </c>
      <c r="D14848" s="1">
        <v>-4584.70041569476</v>
      </c>
      <c r="E14848" s="1">
        <v>24252.8273764642</v>
      </c>
      <c r="F14848" s="1">
        <v>-6470.09241224436</v>
      </c>
      <c r="G14848" s="1">
        <v>-14687.6218542601</v>
      </c>
      <c r="H14848" s="1">
        <v>-20734.0145986097</v>
      </c>
      <c r="I14848" s="1">
        <v>-3946.26753881782</v>
      </c>
      <c r="J14848" s="1">
        <v>-30363.9954762453</v>
      </c>
      <c r="K14848" s="1">
        <v>0.304</v>
      </c>
      <c r="L14848" s="1">
        <v>0.95</v>
      </c>
      <c r="M14848" s="1">
        <v>0.21</v>
      </c>
    </row>
    <row r="14849">
      <c r="A14849" s="1">
        <v>14847.0</v>
      </c>
      <c r="B14849" s="1">
        <v>1.70023106609711E9</v>
      </c>
      <c r="C14849" s="1">
        <v>-1034.52814036943</v>
      </c>
      <c r="D14849" s="1">
        <v>-4576.76554641312</v>
      </c>
      <c r="E14849" s="1">
        <v>24443.2865909679</v>
      </c>
      <c r="F14849" s="1">
        <v>-6463.69981333015</v>
      </c>
      <c r="G14849" s="1">
        <v>-14671.3944877856</v>
      </c>
      <c r="H14849" s="1">
        <v>-20724.4033484939</v>
      </c>
      <c r="I14849" s="1">
        <v>-3928.14027406457</v>
      </c>
      <c r="J14849" s="1">
        <v>-30360.8438802771</v>
      </c>
      <c r="K14849" s="1">
        <v>0.304</v>
      </c>
      <c r="L14849" s="1">
        <v>0.95</v>
      </c>
      <c r="M14849" s="1">
        <v>0.21</v>
      </c>
    </row>
    <row r="14850">
      <c r="A14850" s="1">
        <v>14848.0</v>
      </c>
      <c r="B14850" s="1">
        <v>1.7002310661005E9</v>
      </c>
      <c r="C14850" s="1">
        <v>-1031.06361997885</v>
      </c>
      <c r="D14850" s="1">
        <v>-4570.52940971009</v>
      </c>
      <c r="E14850" s="1">
        <v>24370.0622761323</v>
      </c>
      <c r="F14850" s="1">
        <v>-6493.85231660036</v>
      </c>
      <c r="G14850" s="1">
        <v>-14690.706394995</v>
      </c>
      <c r="H14850" s="1">
        <v>-20733.8581363985</v>
      </c>
      <c r="I14850" s="1">
        <v>-3956.72815522291</v>
      </c>
      <c r="J14850" s="1">
        <v>-30375.1713484729</v>
      </c>
      <c r="K14850" s="1">
        <v>0.304</v>
      </c>
      <c r="L14850" s="1">
        <v>0.95</v>
      </c>
      <c r="M14850" s="1">
        <v>0.21</v>
      </c>
    </row>
    <row r="14851">
      <c r="A14851" s="1">
        <v>14849.0</v>
      </c>
      <c r="B14851" s="1">
        <v>1.70023106610411E9</v>
      </c>
      <c r="C14851" s="1">
        <v>-1021.65353556317</v>
      </c>
      <c r="D14851" s="1">
        <v>-4555.3749269694</v>
      </c>
      <c r="E14851" s="1">
        <v>24334.0089123259</v>
      </c>
      <c r="F14851" s="1">
        <v>-6484.95632230714</v>
      </c>
      <c r="G14851" s="1">
        <v>-14663.8843016486</v>
      </c>
      <c r="H14851" s="1">
        <v>-20745.0563603706</v>
      </c>
      <c r="I14851" s="1">
        <v>-3935.33753577918</v>
      </c>
      <c r="J14851" s="1">
        <v>-30366.387112902</v>
      </c>
      <c r="K14851" s="1">
        <v>0.304</v>
      </c>
      <c r="L14851" s="1">
        <v>0.95</v>
      </c>
      <c r="M14851" s="1">
        <v>0.21</v>
      </c>
    </row>
    <row r="14852">
      <c r="A14852" s="1">
        <v>14850.0</v>
      </c>
      <c r="B14852" s="1">
        <v>1.70023106610716E9</v>
      </c>
      <c r="C14852" s="1">
        <v>-1027.19676818809</v>
      </c>
      <c r="D14852" s="1">
        <v>-4553.85500834644</v>
      </c>
      <c r="E14852" s="1">
        <v>24549.9938189976</v>
      </c>
      <c r="F14852" s="1">
        <v>-6461.10701097333</v>
      </c>
      <c r="G14852" s="1">
        <v>-14657.0670195897</v>
      </c>
      <c r="H14852" s="1">
        <v>-20760.3226018336</v>
      </c>
      <c r="I14852" s="1">
        <v>-3941.1266375931</v>
      </c>
      <c r="J14852" s="1">
        <v>-30387.7330288568</v>
      </c>
      <c r="K14852" s="1">
        <v>0.304</v>
      </c>
      <c r="L14852" s="1">
        <v>0.95</v>
      </c>
      <c r="M14852" s="1">
        <v>0.21</v>
      </c>
    </row>
    <row r="14853">
      <c r="A14853" s="1">
        <v>14851.0</v>
      </c>
      <c r="B14853" s="1">
        <v>1.7002310661104E9</v>
      </c>
      <c r="C14853" s="1">
        <v>-1021.74294254099</v>
      </c>
      <c r="D14853" s="1">
        <v>-4540.6674791178</v>
      </c>
      <c r="E14853" s="1">
        <v>24762.5365570231</v>
      </c>
      <c r="F14853" s="1">
        <v>-6460.65997608423</v>
      </c>
      <c r="G14853" s="1">
        <v>-14680.8492756902</v>
      </c>
      <c r="H14853" s="1">
        <v>-20742.2623923137</v>
      </c>
      <c r="I14853" s="1">
        <v>-3971.70382400796</v>
      </c>
      <c r="J14853" s="1">
        <v>-30414.89039837</v>
      </c>
      <c r="K14853" s="1">
        <v>0.304</v>
      </c>
      <c r="L14853" s="1">
        <v>0.95</v>
      </c>
      <c r="M14853" s="1">
        <v>0.21</v>
      </c>
    </row>
    <row r="14854">
      <c r="A14854" s="1">
        <v>14852.0</v>
      </c>
      <c r="B14854" s="1">
        <v>1.70023106611423E9</v>
      </c>
      <c r="C14854" s="1">
        <v>-1010.3882563577</v>
      </c>
      <c r="D14854" s="1">
        <v>-4528.84340630095</v>
      </c>
      <c r="E14854" s="1">
        <v>24704.8467045839</v>
      </c>
      <c r="F14854" s="1">
        <v>-6502.72595914911</v>
      </c>
      <c r="G14854" s="1">
        <v>-14693.8356392187</v>
      </c>
      <c r="H14854" s="1">
        <v>-20750.5995929955</v>
      </c>
      <c r="I14854" s="1">
        <v>-3962.09257389218</v>
      </c>
      <c r="J14854" s="1">
        <v>-30421.4841629843</v>
      </c>
      <c r="K14854" s="1">
        <v>0.304</v>
      </c>
      <c r="L14854" s="1">
        <v>0.95</v>
      </c>
      <c r="M14854" s="1">
        <v>0.21</v>
      </c>
    </row>
    <row r="14855">
      <c r="A14855" s="1">
        <v>14853.0</v>
      </c>
      <c r="B14855" s="1">
        <v>1.70023106611737E9</v>
      </c>
      <c r="C14855" s="1">
        <v>-991.881011948706</v>
      </c>
      <c r="D14855" s="1">
        <v>-4512.75015029313</v>
      </c>
      <c r="E14855" s="1">
        <v>24604.2415027906</v>
      </c>
      <c r="F14855" s="1">
        <v>-6511.68900867569</v>
      </c>
      <c r="G14855" s="1">
        <v>-14686.8395432042</v>
      </c>
      <c r="H14855" s="1">
        <v>-20738.596706223</v>
      </c>
      <c r="I14855" s="1">
        <v>-3951.36373655363</v>
      </c>
      <c r="J14855" s="1">
        <v>-30389.3200027132</v>
      </c>
      <c r="K14855" s="1">
        <v>0.29</v>
      </c>
      <c r="L14855" s="1">
        <v>0.952</v>
      </c>
      <c r="M14855" s="1">
        <v>0.202</v>
      </c>
    </row>
    <row r="14856">
      <c r="A14856" s="1">
        <v>14854.0</v>
      </c>
      <c r="B14856" s="1">
        <v>1.70023106612103E9</v>
      </c>
      <c r="C14856" s="1">
        <v>-988.975285169516</v>
      </c>
      <c r="D14856" s="1">
        <v>-4510.60438282542</v>
      </c>
      <c r="E14856" s="1">
        <v>24755.5181092641</v>
      </c>
      <c r="F14856" s="1">
        <v>-6482.81055483944</v>
      </c>
      <c r="G14856" s="1">
        <v>-14680.3798890566</v>
      </c>
      <c r="H14856" s="1">
        <v>-20749.3031918171</v>
      </c>
      <c r="I14856" s="1">
        <v>-3954.56003601074</v>
      </c>
      <c r="J14856" s="1">
        <v>-30374.8360723061</v>
      </c>
      <c r="K14856" s="1">
        <v>0.29</v>
      </c>
      <c r="L14856" s="1">
        <v>0.952</v>
      </c>
      <c r="M14856" s="1">
        <v>0.202</v>
      </c>
    </row>
    <row r="14857">
      <c r="A14857" s="1">
        <v>14855.0</v>
      </c>
      <c r="B14857" s="1">
        <v>1.70023106612458E9</v>
      </c>
      <c r="C14857" s="1">
        <v>-986.069558390326</v>
      </c>
      <c r="D14857" s="1">
        <v>-4514.91826950529</v>
      </c>
      <c r="E14857" s="1">
        <v>24943.4068731554</v>
      </c>
      <c r="F14857" s="1">
        <v>-6478.83194432639</v>
      </c>
      <c r="G14857" s="1">
        <v>-14672.1320953526</v>
      </c>
      <c r="H14857" s="1">
        <v>-20773.6889450179</v>
      </c>
      <c r="I14857" s="1">
        <v>-3938.04209685827</v>
      </c>
      <c r="J14857" s="1">
        <v>-30362.7214268113</v>
      </c>
      <c r="K14857" s="1">
        <v>0.29</v>
      </c>
      <c r="L14857" s="1">
        <v>0.952</v>
      </c>
      <c r="M14857" s="1">
        <v>0.202</v>
      </c>
    </row>
    <row r="14858">
      <c r="A14858" s="1">
        <v>14856.0</v>
      </c>
      <c r="B14858" s="1">
        <v>1.70023106612722E9</v>
      </c>
      <c r="C14858" s="1">
        <v>-961.326177278301</v>
      </c>
      <c r="D14858" s="1">
        <v>-4498.02035069708</v>
      </c>
      <c r="E14858" s="1">
        <v>24886.7675527057</v>
      </c>
      <c r="F14858" s="1">
        <v>-6516.1370058223</v>
      </c>
      <c r="G14858" s="1">
        <v>-14668.175836584</v>
      </c>
      <c r="H14858" s="1">
        <v>-20784.9318724789</v>
      </c>
      <c r="I14858" s="1">
        <v>-3931.35892526613</v>
      </c>
      <c r="J14858" s="1">
        <v>-30375.0372380062</v>
      </c>
      <c r="K14858" s="1">
        <v>0.29</v>
      </c>
      <c r="L14858" s="1">
        <v>0.952</v>
      </c>
      <c r="M14858" s="1">
        <v>0.202</v>
      </c>
    </row>
    <row r="14859">
      <c r="A14859" s="1">
        <v>14857.0</v>
      </c>
      <c r="B14859" s="1">
        <v>1.70023106613154E9</v>
      </c>
      <c r="C14859" s="1">
        <v>-935.4205054546</v>
      </c>
      <c r="D14859" s="1">
        <v>-4463.91158865828</v>
      </c>
      <c r="E14859" s="1">
        <v>24752.2547545736</v>
      </c>
      <c r="F14859" s="1">
        <v>-6523.17780532572</v>
      </c>
      <c r="G14859" s="1">
        <v>-14662.677307448</v>
      </c>
      <c r="H14859" s="1">
        <v>-20749.102026117</v>
      </c>
      <c r="I14859" s="1">
        <v>-3941.43956201548</v>
      </c>
      <c r="J14859" s="1">
        <v>-30378.3676479301</v>
      </c>
      <c r="K14859" s="1">
        <v>0.29</v>
      </c>
      <c r="L14859" s="1">
        <v>0.952</v>
      </c>
      <c r="M14859" s="1">
        <v>0.202</v>
      </c>
    </row>
    <row r="14860">
      <c r="A14860" s="1">
        <v>14858.0</v>
      </c>
      <c r="B14860" s="1">
        <v>1.70023106613419E9</v>
      </c>
      <c r="C14860" s="1">
        <v>-933.654717642631</v>
      </c>
      <c r="D14860" s="1">
        <v>-4466.72790845965</v>
      </c>
      <c r="E14860" s="1">
        <v>24856.5703459465</v>
      </c>
      <c r="F14860" s="1">
        <v>-6504.44704347217</v>
      </c>
      <c r="G14860" s="1">
        <v>-14661.9844033699</v>
      </c>
      <c r="H14860" s="1">
        <v>-20740.2730870572</v>
      </c>
      <c r="I14860" s="1">
        <v>-3962.71842273693</v>
      </c>
      <c r="J14860" s="1">
        <v>-30385.9672410449</v>
      </c>
      <c r="K14860" s="1">
        <v>0.29</v>
      </c>
      <c r="L14860" s="1">
        <v>0.952</v>
      </c>
      <c r="M14860" s="1">
        <v>0.202</v>
      </c>
    </row>
    <row r="14861">
      <c r="A14861" s="1">
        <v>14859.0</v>
      </c>
      <c r="B14861" s="1">
        <v>1.70023106613693E9</v>
      </c>
      <c r="C14861" s="1">
        <v>-935.912243832617</v>
      </c>
      <c r="D14861" s="1">
        <v>-4475.08746088593</v>
      </c>
      <c r="E14861" s="1">
        <v>25053.0645314531</v>
      </c>
      <c r="F14861" s="1">
        <v>-6512.96305810964</v>
      </c>
      <c r="G14861" s="1">
        <v>-14659.1010283352</v>
      </c>
      <c r="H14861" s="1">
        <v>-20771.1631978944</v>
      </c>
      <c r="I14861" s="1">
        <v>-3972.21791413043</v>
      </c>
      <c r="J14861" s="1">
        <v>-30388.6941538684</v>
      </c>
      <c r="K14861" s="1">
        <v>0.29</v>
      </c>
      <c r="L14861" s="1">
        <v>0.952</v>
      </c>
      <c r="M14861" s="1">
        <v>0.202</v>
      </c>
    </row>
    <row r="14862">
      <c r="A14862" s="1">
        <v>14860.0</v>
      </c>
      <c r="B14862" s="1">
        <v>1.70023106614109E9</v>
      </c>
      <c r="C14862" s="1">
        <v>-918.813159324307</v>
      </c>
      <c r="D14862" s="1">
        <v>-4457.20606532169</v>
      </c>
      <c r="E14862" s="1">
        <v>25021.2356473488</v>
      </c>
      <c r="F14862" s="1">
        <v>-6533.16903509724</v>
      </c>
      <c r="G14862" s="1">
        <v>-14658.6092899572</v>
      </c>
      <c r="H14862" s="1">
        <v>-20773.5771862956</v>
      </c>
      <c r="I14862" s="1">
        <v>-3972.70965250845</v>
      </c>
      <c r="J14862" s="1">
        <v>-30385.8107788337</v>
      </c>
      <c r="K14862" s="1">
        <v>0.29</v>
      </c>
      <c r="L14862" s="1">
        <v>0.952</v>
      </c>
      <c r="M14862" s="1">
        <v>0.202</v>
      </c>
    </row>
    <row r="14863">
      <c r="A14863" s="1">
        <v>14861.0</v>
      </c>
      <c r="B14863" s="1">
        <v>1.70023106614408E9</v>
      </c>
      <c r="C14863" s="1">
        <v>-894.337999145746</v>
      </c>
      <c r="D14863" s="1">
        <v>-4434.04965806599</v>
      </c>
      <c r="E14863" s="1">
        <v>24866.2262995512</v>
      </c>
      <c r="F14863" s="1">
        <v>-6528.5869274839</v>
      </c>
      <c r="G14863" s="1">
        <v>-14658.2293103014</v>
      </c>
      <c r="H14863" s="1">
        <v>-20757.6850959879</v>
      </c>
      <c r="I14863" s="1">
        <v>-3976.84472523268</v>
      </c>
      <c r="J14863" s="1">
        <v>-30380.2675462088</v>
      </c>
      <c r="K14863" s="1">
        <v>0.29</v>
      </c>
      <c r="L14863" s="1">
        <v>0.952</v>
      </c>
      <c r="M14863" s="1">
        <v>0.202</v>
      </c>
    </row>
    <row r="14864">
      <c r="A14864" s="1">
        <v>14862.0</v>
      </c>
      <c r="B14864" s="1">
        <v>1.7002310661492E9</v>
      </c>
      <c r="C14864" s="1">
        <v>-866.331263343246</v>
      </c>
      <c r="D14864" s="1">
        <v>-4415.40830319026</v>
      </c>
      <c r="E14864" s="1">
        <v>24888.0639538841</v>
      </c>
      <c r="F14864" s="1">
        <v>-6481.24593272756</v>
      </c>
      <c r="G14864" s="1">
        <v>-14634.7823303678</v>
      </c>
      <c r="H14864" s="1">
        <v>-20747.0903691161</v>
      </c>
      <c r="I14864" s="1">
        <v>-3961.37731806961</v>
      </c>
      <c r="J14864" s="1">
        <v>-30361.9391157554</v>
      </c>
      <c r="K14864" s="1">
        <v>0.29</v>
      </c>
      <c r="L14864" s="1">
        <v>0.952</v>
      </c>
      <c r="M14864" s="1">
        <v>0.202</v>
      </c>
    </row>
    <row r="14865">
      <c r="A14865" s="1">
        <v>14863.0</v>
      </c>
      <c r="B14865" s="1">
        <v>1.70023106615294E9</v>
      </c>
      <c r="C14865" s="1">
        <v>-869.348748844712</v>
      </c>
      <c r="D14865" s="1">
        <v>-4423.23141374962</v>
      </c>
      <c r="E14865" s="1">
        <v>25070.9459270174</v>
      </c>
      <c r="F14865" s="1">
        <v>-6459.520037117</v>
      </c>
      <c r="G14865" s="1">
        <v>-14626.0875017747</v>
      </c>
      <c r="H14865" s="1">
        <v>-20775.4770845743</v>
      </c>
      <c r="I14865" s="1">
        <v>-3958.85157094616</v>
      </c>
      <c r="J14865" s="1">
        <v>-30369.5163571258</v>
      </c>
      <c r="K14865" s="1">
        <v>0.292</v>
      </c>
      <c r="L14865" s="1">
        <v>0.932</v>
      </c>
      <c r="M14865" s="1">
        <v>0.2</v>
      </c>
    </row>
    <row r="14866">
      <c r="A14866" s="1">
        <v>14864.0</v>
      </c>
      <c r="B14866" s="1">
        <v>1.70023106615716E9</v>
      </c>
      <c r="C14866" s="1">
        <v>-866.331263343246</v>
      </c>
      <c r="D14866" s="1">
        <v>-4423.67844863873</v>
      </c>
      <c r="E14866" s="1">
        <v>25064.3521624031</v>
      </c>
      <c r="F14866" s="1">
        <v>-6487.19149675267</v>
      </c>
      <c r="G14866" s="1">
        <v>-14642.0913508047</v>
      </c>
      <c r="H14866" s="1">
        <v>-20779.3215846206</v>
      </c>
      <c r="I14866" s="1">
        <v>-3975.45891707645</v>
      </c>
      <c r="J14866" s="1">
        <v>-30375.7971973177</v>
      </c>
      <c r="K14866" s="1">
        <v>0.292</v>
      </c>
      <c r="L14866" s="1">
        <v>0.932</v>
      </c>
      <c r="M14866" s="1">
        <v>0.2</v>
      </c>
    </row>
    <row r="14867">
      <c r="A14867" s="1">
        <v>14865.0</v>
      </c>
      <c r="B14867" s="1">
        <v>1.7002310661601E9</v>
      </c>
      <c r="C14867" s="1">
        <v>-841.096143853204</v>
      </c>
      <c r="D14867" s="1">
        <v>-4399.76208207155</v>
      </c>
      <c r="E14867" s="1">
        <v>24855.9892005907</v>
      </c>
      <c r="F14867" s="1">
        <v>-6519.7356366796</v>
      </c>
      <c r="G14867" s="1">
        <v>-14643.3654002386</v>
      </c>
      <c r="H14867" s="1">
        <v>-20774.4265525849</v>
      </c>
      <c r="I14867" s="1">
        <v>-3983.46084159145</v>
      </c>
      <c r="J14867" s="1">
        <v>-30383.1509212435</v>
      </c>
      <c r="K14867" s="1">
        <v>0.292</v>
      </c>
      <c r="L14867" s="1">
        <v>0.932</v>
      </c>
      <c r="M14867" s="1">
        <v>0.2</v>
      </c>
    </row>
    <row r="14868">
      <c r="A14868" s="1">
        <v>14866.0</v>
      </c>
      <c r="B14868" s="1">
        <v>1.70023106616422E9</v>
      </c>
      <c r="C14868" s="1">
        <v>-824.913480867562</v>
      </c>
      <c r="D14868" s="1">
        <v>-4384.04880571947</v>
      </c>
      <c r="E14868" s="1">
        <v>24811.9786157582</v>
      </c>
      <c r="F14868" s="1">
        <v>-6509.07385457442</v>
      </c>
      <c r="G14868" s="1">
        <v>-14610.5306876338</v>
      </c>
      <c r="H14868" s="1">
        <v>-20776.7064305193</v>
      </c>
      <c r="I14868" s="1">
        <v>-3957.26459708983</v>
      </c>
      <c r="J14868" s="1">
        <v>-30376.6018601181</v>
      </c>
      <c r="K14868" s="1">
        <v>0.292</v>
      </c>
      <c r="L14868" s="1">
        <v>0.932</v>
      </c>
      <c r="M14868" s="1">
        <v>0.2</v>
      </c>
    </row>
    <row r="14869">
      <c r="A14869" s="1">
        <v>14867.0</v>
      </c>
      <c r="B14869" s="1">
        <v>1.70023106616698E9</v>
      </c>
      <c r="C14869" s="1">
        <v>-829.182664058526</v>
      </c>
      <c r="D14869" s="1">
        <v>-4396.78930005899</v>
      </c>
      <c r="E14869" s="1">
        <v>24990.7031644228</v>
      </c>
      <c r="F14869" s="1">
        <v>-6514.01359009904</v>
      </c>
      <c r="G14869" s="1">
        <v>-14596.0914607157</v>
      </c>
      <c r="H14869" s="1">
        <v>-20803.2603029323</v>
      </c>
      <c r="I14869" s="1">
        <v>-3947.65334697405</v>
      </c>
      <c r="J14869" s="1">
        <v>-30363.6602000785</v>
      </c>
      <c r="K14869" s="1">
        <v>0.292</v>
      </c>
      <c r="L14869" s="1">
        <v>0.932</v>
      </c>
      <c r="M14869" s="1">
        <v>0.2</v>
      </c>
    </row>
    <row r="14870">
      <c r="A14870" s="1">
        <v>14868.0</v>
      </c>
      <c r="B14870" s="1">
        <v>1.70023106617111E9</v>
      </c>
      <c r="C14870" s="1">
        <v>-832.06603909326</v>
      </c>
      <c r="D14870" s="1">
        <v>-4401.81844256144</v>
      </c>
      <c r="E14870" s="1">
        <v>25026.6671212514</v>
      </c>
      <c r="F14870" s="1">
        <v>-6564.08149767893</v>
      </c>
      <c r="G14870" s="1">
        <v>-14621.7736150948</v>
      </c>
      <c r="H14870" s="1">
        <v>-20846.3321144976</v>
      </c>
      <c r="I14870" s="1">
        <v>-3969.91568445154</v>
      </c>
      <c r="J14870" s="1">
        <v>-30401.5240551858</v>
      </c>
      <c r="K14870" s="1">
        <v>0.292</v>
      </c>
      <c r="L14870" s="1">
        <v>0.932</v>
      </c>
      <c r="M14870" s="1">
        <v>0.2</v>
      </c>
    </row>
    <row r="14871">
      <c r="A14871" s="1">
        <v>14869.0</v>
      </c>
      <c r="B14871" s="1">
        <v>1.70023106617511E9</v>
      </c>
      <c r="C14871" s="1">
        <v>-822.767713399852</v>
      </c>
      <c r="D14871" s="1">
        <v>-4381.54541034047</v>
      </c>
      <c r="E14871" s="1">
        <v>24845.841508608</v>
      </c>
      <c r="F14871" s="1">
        <v>-6600.78306207455</v>
      </c>
      <c r="G14871" s="1">
        <v>-14646.0923130622</v>
      </c>
      <c r="H14871" s="1">
        <v>-20838.397245216</v>
      </c>
      <c r="I14871" s="1">
        <v>-3998.01182723186</v>
      </c>
      <c r="J14871" s="1">
        <v>-30446.0934336296</v>
      </c>
      <c r="K14871" s="1">
        <v>0.292</v>
      </c>
      <c r="L14871" s="1">
        <v>0.932</v>
      </c>
      <c r="M14871" s="1">
        <v>0.2</v>
      </c>
    </row>
    <row r="14872">
      <c r="A14872" s="1">
        <v>14870.0</v>
      </c>
      <c r="B14872" s="1">
        <v>1.70023106617914E9</v>
      </c>
      <c r="C14872" s="1">
        <v>-809.848405104685</v>
      </c>
      <c r="D14872" s="1">
        <v>-4361.96528219762</v>
      </c>
      <c r="E14872" s="1">
        <v>24776.1487693963</v>
      </c>
      <c r="F14872" s="1">
        <v>-6580.51002985358</v>
      </c>
      <c r="G14872" s="1">
        <v>-14638.2692025028</v>
      </c>
      <c r="H14872" s="1">
        <v>-20790.3186428926</v>
      </c>
      <c r="I14872" s="1">
        <v>-4008.00305700338</v>
      </c>
      <c r="J14872" s="1">
        <v>-30462.2760966153</v>
      </c>
      <c r="K14872" s="1">
        <v>0.292</v>
      </c>
      <c r="L14872" s="1">
        <v>0.932</v>
      </c>
      <c r="M14872" s="1">
        <v>0.2</v>
      </c>
    </row>
    <row r="14873">
      <c r="A14873" s="1">
        <v>14871.0</v>
      </c>
      <c r="B14873" s="1">
        <v>1.70023106618608E9</v>
      </c>
      <c r="C14873" s="1">
        <v>-801.041817789294</v>
      </c>
      <c r="D14873" s="1">
        <v>-4363.64166303177</v>
      </c>
      <c r="E14873" s="1">
        <v>24940.3223324206</v>
      </c>
      <c r="F14873" s="1">
        <v>-6554.78317198552</v>
      </c>
      <c r="G14873" s="1">
        <v>-14623.0476645288</v>
      </c>
      <c r="H14873" s="1">
        <v>-20790.8997882485</v>
      </c>
      <c r="I14873" s="1">
        <v>-3996.76012954236</v>
      </c>
      <c r="J14873" s="1">
        <v>-30471.8202914977</v>
      </c>
      <c r="K14873" s="1">
        <v>0.292</v>
      </c>
      <c r="L14873" s="1">
        <v>0.932</v>
      </c>
      <c r="M14873" s="1">
        <v>0.2</v>
      </c>
    </row>
    <row r="14874">
      <c r="A14874" s="1">
        <v>14872.0</v>
      </c>
      <c r="B14874" s="1">
        <v>1.70023106619009E9</v>
      </c>
      <c r="C14874" s="1">
        <v>-802.405274201068</v>
      </c>
      <c r="D14874" s="1">
        <v>-4375.73395678209</v>
      </c>
      <c r="E14874" s="1">
        <v>25035.4066533335</v>
      </c>
      <c r="F14874" s="1">
        <v>-6585.67328282276</v>
      </c>
      <c r="G14874" s="1">
        <v>-14630.8260715992</v>
      </c>
      <c r="H14874" s="1">
        <v>-20841.2135650174</v>
      </c>
      <c r="I14874" s="1">
        <v>-3994.30143765228</v>
      </c>
      <c r="J14874" s="1">
        <v>-30511.0699547612</v>
      </c>
      <c r="K14874" s="1">
        <v>0.292</v>
      </c>
      <c r="L14874" s="1">
        <v>0.932</v>
      </c>
      <c r="M14874" s="1">
        <v>0.2</v>
      </c>
    </row>
    <row r="14875">
      <c r="A14875" s="1">
        <v>14873.0</v>
      </c>
      <c r="B14875" s="1">
        <v>1.70023106619349E9</v>
      </c>
      <c r="C14875" s="1">
        <v>-782.445166402479</v>
      </c>
      <c r="D14875" s="1">
        <v>-4358.21018912913</v>
      </c>
      <c r="E14875" s="1">
        <v>24910.0804221726</v>
      </c>
      <c r="F14875" s="1">
        <v>-6608.94144880073</v>
      </c>
      <c r="G14875" s="1">
        <v>-14637.3974844691</v>
      </c>
      <c r="H14875" s="1">
        <v>-20827.0202072882</v>
      </c>
      <c r="I14875" s="1">
        <v>-3994.83787951921</v>
      </c>
      <c r="J14875" s="1">
        <v>-30507.4713239039</v>
      </c>
      <c r="K14875" s="1">
        <v>0.35</v>
      </c>
      <c r="L14875" s="1">
        <v>0.87</v>
      </c>
      <c r="M14875" s="1">
        <v>0.138</v>
      </c>
    </row>
    <row r="14876">
      <c r="A14876" s="1">
        <v>14874.0</v>
      </c>
      <c r="B14876" s="1">
        <v>1.70023106619624E9</v>
      </c>
      <c r="C14876" s="1">
        <v>-764.072032460216</v>
      </c>
      <c r="D14876" s="1">
        <v>-4332.12570334979</v>
      </c>
      <c r="E14876" s="1">
        <v>24826.3954909319</v>
      </c>
      <c r="F14876" s="1">
        <v>-6596.98326551714</v>
      </c>
      <c r="G14876" s="1">
        <v>-14626.5568884082</v>
      </c>
      <c r="H14876" s="1">
        <v>-20820.2923322072</v>
      </c>
      <c r="I14876" s="1">
        <v>-3993.20620217397</v>
      </c>
      <c r="J14876" s="1">
        <v>-30528.3925567141</v>
      </c>
      <c r="K14876" s="1">
        <v>0.35</v>
      </c>
      <c r="L14876" s="1">
        <v>0.87</v>
      </c>
      <c r="M14876" s="1">
        <v>0.138</v>
      </c>
    </row>
    <row r="14877">
      <c r="A14877" s="1">
        <v>14875.0</v>
      </c>
      <c r="B14877" s="1">
        <v>1.7002310662002E9</v>
      </c>
      <c r="C14877" s="1">
        <v>-761.546285336766</v>
      </c>
      <c r="D14877" s="1">
        <v>-4317.84293864285</v>
      </c>
      <c r="E14877" s="1">
        <v>25015.6030077461</v>
      </c>
      <c r="F14877" s="1">
        <v>-6554.35848884087</v>
      </c>
      <c r="G14877" s="1">
        <v>-14613.6599318575</v>
      </c>
      <c r="H14877" s="1">
        <v>-20818.7500618398</v>
      </c>
      <c r="I14877" s="1">
        <v>-3988.06530094925</v>
      </c>
      <c r="J14877" s="1">
        <v>-30553.5606209708</v>
      </c>
      <c r="K14877" s="1">
        <v>0.35</v>
      </c>
      <c r="L14877" s="1">
        <v>0.87</v>
      </c>
      <c r="M14877" s="1">
        <v>0.138</v>
      </c>
    </row>
    <row r="14878">
      <c r="A14878" s="1">
        <v>14876.0</v>
      </c>
      <c r="B14878" s="1">
        <v>1.70023106620305E9</v>
      </c>
      <c r="C14878" s="1">
        <v>-775.717291321431</v>
      </c>
      <c r="D14878" s="1">
        <v>-4318.20056655413</v>
      </c>
      <c r="E14878" s="1">
        <v>25221.194353246</v>
      </c>
      <c r="F14878" s="1">
        <v>-6525.43533151571</v>
      </c>
      <c r="G14878" s="1">
        <v>-14619.7619580938</v>
      </c>
      <c r="H14878" s="1">
        <v>-20811.0163582582</v>
      </c>
      <c r="I14878" s="1">
        <v>-3974.96717869844</v>
      </c>
      <c r="J14878" s="1">
        <v>-30569.1174351116</v>
      </c>
      <c r="K14878" s="1">
        <v>0.35</v>
      </c>
      <c r="L14878" s="1">
        <v>0.87</v>
      </c>
      <c r="M14878" s="1">
        <v>0.138</v>
      </c>
    </row>
    <row r="14879">
      <c r="A14879" s="1">
        <v>14877.0</v>
      </c>
      <c r="B14879" s="1">
        <v>1.70023106620922E9</v>
      </c>
      <c r="C14879" s="1">
        <v>-759.646387058065</v>
      </c>
      <c r="D14879" s="1">
        <v>-4302.42023496869</v>
      </c>
      <c r="E14879" s="1">
        <v>25144.5502215087</v>
      </c>
      <c r="F14879" s="1">
        <v>-6522.55195648097</v>
      </c>
      <c r="G14879" s="1">
        <v>-14623.3382372067</v>
      </c>
      <c r="H14879" s="1">
        <v>-20794.1407911945</v>
      </c>
      <c r="I14879" s="1">
        <v>-3960.03621340229</v>
      </c>
      <c r="J14879" s="1">
        <v>-30585.2553946084</v>
      </c>
      <c r="K14879" s="1">
        <v>0.35</v>
      </c>
      <c r="L14879" s="1">
        <v>0.87</v>
      </c>
      <c r="M14879" s="1">
        <v>0.138</v>
      </c>
    </row>
    <row r="14880">
      <c r="A14880" s="1">
        <v>14878.0</v>
      </c>
      <c r="B14880" s="1">
        <v>1.70023106621315E9</v>
      </c>
      <c r="C14880" s="1">
        <v>-734.679488501487</v>
      </c>
      <c r="D14880" s="1">
        <v>-4281.92368530317</v>
      </c>
      <c r="E14880" s="1">
        <v>25008.875132665</v>
      </c>
      <c r="F14880" s="1">
        <v>-6504.9834853391</v>
      </c>
      <c r="G14880" s="1">
        <v>-14614.4645946579</v>
      </c>
      <c r="H14880" s="1">
        <v>-20791.0786022041</v>
      </c>
      <c r="I14880" s="1">
        <v>-3960.84087620268</v>
      </c>
      <c r="J14880" s="1">
        <v>-30603.7179355285</v>
      </c>
      <c r="K14880" s="1">
        <v>0.35</v>
      </c>
      <c r="L14880" s="1">
        <v>0.87</v>
      </c>
      <c r="M14880" s="1">
        <v>0.138</v>
      </c>
    </row>
    <row r="14881">
      <c r="A14881" s="1">
        <v>14879.0</v>
      </c>
      <c r="B14881" s="1">
        <v>1.70023106621663E9</v>
      </c>
      <c r="C14881" s="1">
        <v>-733.606604767633</v>
      </c>
      <c r="D14881" s="1">
        <v>-4281.70016785862</v>
      </c>
      <c r="E14881" s="1">
        <v>25122.3102357757</v>
      </c>
      <c r="F14881" s="1">
        <v>-6462.91750227421</v>
      </c>
      <c r="G14881" s="1">
        <v>-14597.4102136385</v>
      </c>
      <c r="H14881" s="1">
        <v>-20789.4245731144</v>
      </c>
      <c r="I14881" s="1">
        <v>-3942.75831493834</v>
      </c>
      <c r="J14881" s="1">
        <v>-30603.1591419171</v>
      </c>
      <c r="K14881" s="1">
        <v>0.35</v>
      </c>
      <c r="L14881" s="1">
        <v>0.87</v>
      </c>
      <c r="M14881" s="1">
        <v>0.138</v>
      </c>
    </row>
    <row r="14882">
      <c r="A14882" s="1">
        <v>14880.0</v>
      </c>
      <c r="B14882" s="1">
        <v>1.70023106622006E9</v>
      </c>
      <c r="C14882" s="1">
        <v>-748.783439252786</v>
      </c>
      <c r="D14882" s="1">
        <v>-4287.55632490591</v>
      </c>
      <c r="E14882" s="1">
        <v>25301.2806536293</v>
      </c>
      <c r="F14882" s="1">
        <v>-6446.75719103302</v>
      </c>
      <c r="G14882" s="1">
        <v>-14610.6200946116</v>
      </c>
      <c r="H14882" s="1">
        <v>-20789.7151457923</v>
      </c>
      <c r="I14882" s="1">
        <v>-3941.88659690458</v>
      </c>
      <c r="J14882" s="1">
        <v>-30616.9948717349</v>
      </c>
      <c r="K14882" s="1">
        <v>0.35</v>
      </c>
      <c r="L14882" s="1">
        <v>0.87</v>
      </c>
      <c r="M14882" s="1">
        <v>0.138</v>
      </c>
    </row>
    <row r="14883">
      <c r="A14883" s="1">
        <v>14881.0</v>
      </c>
      <c r="B14883" s="1">
        <v>1.70023106622311E9</v>
      </c>
      <c r="C14883" s="1">
        <v>-749.498695075356</v>
      </c>
      <c r="D14883" s="1">
        <v>-4275.93341778915</v>
      </c>
      <c r="E14883" s="1">
        <v>25254.8560803957</v>
      </c>
      <c r="F14883" s="1">
        <v>-6462.04578424045</v>
      </c>
      <c r="G14883" s="1">
        <v>-14614.3304841912</v>
      </c>
      <c r="H14883" s="1">
        <v>-20780.7073927768</v>
      </c>
      <c r="I14883" s="1">
        <v>-3938.86911140312</v>
      </c>
      <c r="J14883" s="1">
        <v>-30635.949151033</v>
      </c>
      <c r="K14883" s="1">
        <v>0.35</v>
      </c>
      <c r="L14883" s="1">
        <v>0.87</v>
      </c>
      <c r="M14883" s="1">
        <v>0.138</v>
      </c>
    </row>
    <row r="14884">
      <c r="A14884" s="1">
        <v>14882.0</v>
      </c>
      <c r="B14884" s="1">
        <v>1.70023106622756E9</v>
      </c>
      <c r="C14884" s="1">
        <v>-735.23828211287</v>
      </c>
      <c r="D14884" s="1">
        <v>-4251.27944365494</v>
      </c>
      <c r="E14884" s="1">
        <v>25113.2801310157</v>
      </c>
      <c r="F14884" s="1">
        <v>-6460.59292085086</v>
      </c>
      <c r="G14884" s="1">
        <v>-14602.7522805633</v>
      </c>
      <c r="H14884" s="1">
        <v>-20763.3400873351</v>
      </c>
      <c r="I14884" s="1">
        <v>-3986.12069918164</v>
      </c>
      <c r="J14884" s="1">
        <v>-30624.1697817051</v>
      </c>
      <c r="K14884" s="1">
        <v>0.35</v>
      </c>
      <c r="L14884" s="1">
        <v>0.87</v>
      </c>
      <c r="M14884" s="1">
        <v>0.138</v>
      </c>
    </row>
    <row r="14885">
      <c r="A14885" s="1">
        <v>14883.0</v>
      </c>
      <c r="B14885" s="1">
        <v>1.70023106623167E9</v>
      </c>
      <c r="C14885" s="1">
        <v>-747.285872374281</v>
      </c>
      <c r="D14885" s="1">
        <v>-4256.33093790184</v>
      </c>
      <c r="E14885" s="1">
        <v>25180.3800678706</v>
      </c>
      <c r="F14885" s="1">
        <v>-6434.77665600498</v>
      </c>
      <c r="G14885" s="1">
        <v>-14590.6823385575</v>
      </c>
      <c r="H14885" s="1">
        <v>-20757.9533169213</v>
      </c>
      <c r="I14885" s="1">
        <v>-3981.89621947958</v>
      </c>
      <c r="J14885" s="1">
        <v>-30597.6159092922</v>
      </c>
      <c r="K14885" s="1">
        <v>0.322</v>
      </c>
      <c r="L14885" s="1">
        <v>0.928</v>
      </c>
      <c r="M14885" s="1">
        <v>0.046</v>
      </c>
    </row>
    <row r="14886">
      <c r="A14886" s="1">
        <v>14884.0</v>
      </c>
      <c r="B14886" s="1">
        <v>1.70023106623568E9</v>
      </c>
      <c r="C14886" s="1">
        <v>-767.491849361878</v>
      </c>
      <c r="D14886" s="1">
        <v>-4276.53691488944</v>
      </c>
      <c r="E14886" s="1">
        <v>25400.7012129665</v>
      </c>
      <c r="F14886" s="1">
        <v>-6425.09835065583</v>
      </c>
      <c r="G14886" s="1">
        <v>-14551.6561927385</v>
      </c>
      <c r="H14886" s="1">
        <v>-20801.7403843093</v>
      </c>
      <c r="I14886" s="1">
        <v>-3802.38935975901</v>
      </c>
      <c r="J14886" s="1">
        <v>-30677.7022096755</v>
      </c>
      <c r="K14886" s="1">
        <v>0.322</v>
      </c>
      <c r="L14886" s="1">
        <v>0.928</v>
      </c>
      <c r="M14886" s="1">
        <v>0.046</v>
      </c>
    </row>
    <row r="14887">
      <c r="A14887" s="1">
        <v>14885.0</v>
      </c>
      <c r="B14887" s="1">
        <v>1.70023106623908E9</v>
      </c>
      <c r="C14887" s="1">
        <v>-762.261541159336</v>
      </c>
      <c r="D14887" s="1">
        <v>-4266.43392639564</v>
      </c>
      <c r="E14887" s="1">
        <v>25379.0647243338</v>
      </c>
      <c r="F14887" s="1">
        <v>-6454.93792950367</v>
      </c>
      <c r="G14887" s="1">
        <v>-14575.8407802392</v>
      </c>
      <c r="H14887" s="1">
        <v>-20805.6966430779</v>
      </c>
      <c r="I14887" s="1">
        <v>-3865.35422388961</v>
      </c>
      <c r="J14887" s="1">
        <v>-30709.4193350576</v>
      </c>
      <c r="K14887" s="1">
        <v>0.322</v>
      </c>
      <c r="L14887" s="1">
        <v>0.928</v>
      </c>
      <c r="M14887" s="1">
        <v>0.046</v>
      </c>
    </row>
    <row r="14888">
      <c r="A14888" s="1">
        <v>14886.0</v>
      </c>
      <c r="B14888" s="1">
        <v>1.70023106624226E9</v>
      </c>
      <c r="C14888" s="1">
        <v>-721.804883695231</v>
      </c>
      <c r="D14888" s="1">
        <v>-4219.27174559494</v>
      </c>
      <c r="E14888" s="1">
        <v>25209.7279083404</v>
      </c>
      <c r="F14888" s="1">
        <v>-6447.5171503445</v>
      </c>
      <c r="G14888" s="1">
        <v>-14581.3840128641</v>
      </c>
      <c r="H14888" s="1">
        <v>-20729.5889532076</v>
      </c>
      <c r="I14888" s="1">
        <v>-3898.39010219456</v>
      </c>
      <c r="J14888" s="1">
        <v>-30613.7315170444</v>
      </c>
      <c r="K14888" s="1">
        <v>0.322</v>
      </c>
      <c r="L14888" s="1">
        <v>0.928</v>
      </c>
      <c r="M14888" s="1">
        <v>0.046</v>
      </c>
    </row>
    <row r="14889">
      <c r="A14889" s="1">
        <v>14887.0</v>
      </c>
      <c r="B14889" s="1">
        <v>1.70023106624718E9</v>
      </c>
      <c r="C14889" s="1">
        <v>-714.339401047158</v>
      </c>
      <c r="D14889" s="1">
        <v>-4204.05020762088</v>
      </c>
      <c r="E14889" s="1">
        <v>25212.0077862748</v>
      </c>
      <c r="F14889" s="1">
        <v>-6443.35972587582</v>
      </c>
      <c r="G14889" s="1">
        <v>-14570.5210650588</v>
      </c>
      <c r="H14889" s="1">
        <v>-20728.6948834293</v>
      </c>
      <c r="I14889" s="1">
        <v>-3912.91873609051</v>
      </c>
      <c r="J14889" s="1">
        <v>-30595.939528458</v>
      </c>
      <c r="K14889" s="1">
        <v>0.322</v>
      </c>
      <c r="L14889" s="1">
        <v>0.928</v>
      </c>
      <c r="M14889" s="1">
        <v>0.046</v>
      </c>
    </row>
    <row r="14890">
      <c r="A14890" s="1">
        <v>14888.0</v>
      </c>
      <c r="B14890" s="1">
        <v>1.70023106625133E9</v>
      </c>
      <c r="C14890" s="1">
        <v>-720.173206349993</v>
      </c>
      <c r="D14890" s="1">
        <v>-4211.9403734136</v>
      </c>
      <c r="E14890" s="1">
        <v>25403.5175327679</v>
      </c>
      <c r="F14890" s="1">
        <v>-6459.520037117</v>
      </c>
      <c r="G14890" s="1">
        <v>-14570.2751958698</v>
      </c>
      <c r="H14890" s="1">
        <v>-20774.4265525849</v>
      </c>
      <c r="I14890" s="1">
        <v>-3923.84873912915</v>
      </c>
      <c r="J14890" s="1">
        <v>-30621.5546276038</v>
      </c>
      <c r="K14890" s="1">
        <v>0.322</v>
      </c>
      <c r="L14890" s="1">
        <v>0.928</v>
      </c>
      <c r="M14890" s="1">
        <v>0.046</v>
      </c>
    </row>
    <row r="14891">
      <c r="A14891" s="1">
        <v>14889.0</v>
      </c>
      <c r="B14891" s="1">
        <v>1.70023106625534E9</v>
      </c>
      <c r="C14891" s="1">
        <v>-688.836060623653</v>
      </c>
      <c r="D14891" s="1">
        <v>-4180.983207343</v>
      </c>
      <c r="E14891" s="1">
        <v>25423.3211783553</v>
      </c>
      <c r="F14891" s="1">
        <v>-6483.70462461765</v>
      </c>
      <c r="G14891" s="1">
        <v>-14569.6716987695</v>
      </c>
      <c r="H14891" s="1">
        <v>-20769.6879827604</v>
      </c>
      <c r="I14891" s="1">
        <v>-3917.9702303374</v>
      </c>
      <c r="J14891" s="1">
        <v>-30621.4428688815</v>
      </c>
      <c r="K14891" s="1">
        <v>0.322</v>
      </c>
      <c r="L14891" s="1">
        <v>0.928</v>
      </c>
      <c r="M14891" s="1">
        <v>0.046</v>
      </c>
    </row>
    <row r="14892">
      <c r="A14892" s="1">
        <v>14890.0</v>
      </c>
      <c r="B14892" s="1">
        <v>1.70023106625926E9</v>
      </c>
      <c r="C14892" s="1">
        <v>-639.841036777619</v>
      </c>
      <c r="D14892" s="1">
        <v>-4133.84337828676</v>
      </c>
      <c r="E14892" s="1">
        <v>25218.2215712334</v>
      </c>
      <c r="F14892" s="1">
        <v>-6481.93883680568</v>
      </c>
      <c r="G14892" s="1">
        <v>-14553.2208148504</v>
      </c>
      <c r="H14892" s="1">
        <v>-20726.124432817</v>
      </c>
      <c r="I14892" s="1">
        <v>-3916.04798031425</v>
      </c>
      <c r="J14892" s="1">
        <v>-30591.5138830559</v>
      </c>
      <c r="K14892" s="1">
        <v>0.322</v>
      </c>
      <c r="L14892" s="1">
        <v>0.928</v>
      </c>
      <c r="M14892" s="1">
        <v>0.046</v>
      </c>
    </row>
    <row r="14893">
      <c r="A14893" s="1">
        <v>14891.0</v>
      </c>
      <c r="B14893" s="1">
        <v>1.70023106626312E9</v>
      </c>
      <c r="C14893" s="1">
        <v>-610.649658518989</v>
      </c>
      <c r="D14893" s="1">
        <v>-4109.5693838083</v>
      </c>
      <c r="E14893" s="1">
        <v>25155.6813902475</v>
      </c>
      <c r="F14893" s="1">
        <v>-6445.84076951036</v>
      </c>
      <c r="G14893" s="1">
        <v>-14528.3433232716</v>
      </c>
      <c r="H14893" s="1">
        <v>-20707.6842436414</v>
      </c>
      <c r="I14893" s="1">
        <v>-3909.5212709333</v>
      </c>
      <c r="J14893" s="1">
        <v>-30572.8725281801</v>
      </c>
      <c r="K14893" s="1">
        <v>0.322</v>
      </c>
      <c r="L14893" s="1">
        <v>0.928</v>
      </c>
      <c r="M14893" s="1">
        <v>0.046</v>
      </c>
    </row>
    <row r="14894">
      <c r="A14894" s="1">
        <v>14892.0</v>
      </c>
      <c r="B14894" s="1">
        <v>1.70023106626733E9</v>
      </c>
      <c r="C14894" s="1">
        <v>-604.949963682885</v>
      </c>
      <c r="D14894" s="1">
        <v>-4112.27394488739</v>
      </c>
      <c r="E14894" s="1">
        <v>25318.7820695378</v>
      </c>
      <c r="F14894" s="1">
        <v>-6416.91761218519</v>
      </c>
      <c r="G14894" s="1">
        <v>-14506.5950759166</v>
      </c>
      <c r="H14894" s="1">
        <v>-20726.9067438729</v>
      </c>
      <c r="I14894" s="1">
        <v>-3936.32101253521</v>
      </c>
      <c r="J14894" s="1">
        <v>-30575.0853508812</v>
      </c>
      <c r="K14894" s="1">
        <v>0.322</v>
      </c>
      <c r="L14894" s="1">
        <v>0.928</v>
      </c>
      <c r="M14894" s="1">
        <v>0.046</v>
      </c>
    </row>
    <row r="14895">
      <c r="A14895" s="1">
        <v>14893.0</v>
      </c>
      <c r="B14895" s="1">
        <v>1.7002310662702E9</v>
      </c>
      <c r="C14895" s="1">
        <v>-597.618591501545</v>
      </c>
      <c r="D14895" s="1">
        <v>-4100.58398253726</v>
      </c>
      <c r="E14895" s="1">
        <v>25387.1784075711</v>
      </c>
      <c r="F14895" s="1">
        <v>-6411.17321386018</v>
      </c>
      <c r="G14895" s="1">
        <v>-14509.5678579292</v>
      </c>
      <c r="H14895" s="1">
        <v>-20733.4558049983</v>
      </c>
      <c r="I14895" s="1">
        <v>-3959.87975119111</v>
      </c>
      <c r="J14895" s="1">
        <v>-30572.5372520133</v>
      </c>
      <c r="K14895" s="1">
        <v>0.23</v>
      </c>
      <c r="L14895" s="1">
        <v>1.094</v>
      </c>
      <c r="M14895" s="1">
        <v>0.016</v>
      </c>
    </row>
    <row r="14896">
      <c r="A14896" s="1">
        <v>14894.0</v>
      </c>
      <c r="B14896" s="1">
        <v>1.70023106627426E9</v>
      </c>
      <c r="C14896" s="1">
        <v>-561.051137572662</v>
      </c>
      <c r="D14896" s="1">
        <v>-4066.92225538757</v>
      </c>
      <c r="E14896" s="1">
        <v>25213.9523880424</v>
      </c>
      <c r="F14896" s="1">
        <v>-6412.87194643878</v>
      </c>
      <c r="G14896" s="1">
        <v>-14533.4618727519</v>
      </c>
      <c r="H14896" s="1">
        <v>-20717.876639113</v>
      </c>
      <c r="I14896" s="1">
        <v>-3982.74558576888</v>
      </c>
      <c r="J14896" s="1">
        <v>-30561.4731385079</v>
      </c>
      <c r="K14896" s="1">
        <v>0.23</v>
      </c>
      <c r="L14896" s="1">
        <v>1.094</v>
      </c>
      <c r="M14896" s="1">
        <v>0.016</v>
      </c>
    </row>
    <row r="14897">
      <c r="A14897" s="1">
        <v>14895.0</v>
      </c>
      <c r="B14897" s="1">
        <v>1.70023106627923E9</v>
      </c>
      <c r="C14897" s="1">
        <v>-519.901576030442</v>
      </c>
      <c r="D14897" s="1">
        <v>-4035.74157187242</v>
      </c>
      <c r="E14897" s="1">
        <v>25112.4531164709</v>
      </c>
      <c r="F14897" s="1">
        <v>-6386.13926007023</v>
      </c>
      <c r="G14897" s="1">
        <v>-14524.2082505474</v>
      </c>
      <c r="H14897" s="1">
        <v>-20709.4947349422</v>
      </c>
      <c r="I14897" s="1">
        <v>-3996.40250163108</v>
      </c>
      <c r="J14897" s="1">
        <v>-30553.9406006265</v>
      </c>
      <c r="K14897" s="1">
        <v>0.23</v>
      </c>
      <c r="L14897" s="1">
        <v>1.094</v>
      </c>
      <c r="M14897" s="1">
        <v>0.016</v>
      </c>
    </row>
    <row r="14898">
      <c r="A14898" s="1">
        <v>14896.0</v>
      </c>
      <c r="B14898" s="1">
        <v>1.70023106628353E9</v>
      </c>
      <c r="C14898" s="1">
        <v>-510.960878248319</v>
      </c>
      <c r="D14898" s="1">
        <v>-4022.95637404398</v>
      </c>
      <c r="E14898" s="1">
        <v>25242.160289545</v>
      </c>
      <c r="F14898" s="1">
        <v>-6353.17043699865</v>
      </c>
      <c r="G14898" s="1">
        <v>-14509.6796166514</v>
      </c>
      <c r="H14898" s="1">
        <v>-20721.3411595036</v>
      </c>
      <c r="I14898" s="1">
        <v>-4027.33731595722</v>
      </c>
      <c r="J14898" s="1">
        <v>-30538.3614347411</v>
      </c>
      <c r="K14898" s="1">
        <v>0.23</v>
      </c>
      <c r="L14898" s="1">
        <v>1.094</v>
      </c>
      <c r="M14898" s="1">
        <v>0.016</v>
      </c>
    </row>
    <row r="14899">
      <c r="A14899" s="1">
        <v>14897.0</v>
      </c>
      <c r="B14899" s="1">
        <v>1.70023106628723E9</v>
      </c>
      <c r="C14899" s="1">
        <v>-515.252413183738</v>
      </c>
      <c r="D14899" s="1">
        <v>-4024.81156883377</v>
      </c>
      <c r="E14899" s="1">
        <v>25333.0871859892</v>
      </c>
      <c r="F14899" s="1">
        <v>-6374.69516690911</v>
      </c>
      <c r="G14899" s="1">
        <v>-14503.1976107594</v>
      </c>
      <c r="H14899" s="1">
        <v>-20744.139938848</v>
      </c>
      <c r="I14899" s="1">
        <v>-4050.18079879055</v>
      </c>
      <c r="J14899" s="1">
        <v>-30578.5051677829</v>
      </c>
      <c r="K14899" s="1">
        <v>0.23</v>
      </c>
      <c r="L14899" s="1">
        <v>1.094</v>
      </c>
      <c r="M14899" s="1">
        <v>0.016</v>
      </c>
    </row>
    <row r="14900">
      <c r="A14900" s="1">
        <v>14898.0</v>
      </c>
      <c r="B14900" s="1">
        <v>1.70023106629124E9</v>
      </c>
      <c r="C14900" s="1">
        <v>-469.654854494912</v>
      </c>
      <c r="D14900" s="1">
        <v>-3986.70184453747</v>
      </c>
      <c r="E14900" s="1">
        <v>25187.1973499294</v>
      </c>
      <c r="F14900" s="1">
        <v>-6385.82633564786</v>
      </c>
      <c r="G14900" s="1">
        <v>-14510.3054654962</v>
      </c>
      <c r="H14900" s="1">
        <v>-20704.8008686066</v>
      </c>
      <c r="I14900" s="1">
        <v>-4062.0048716074</v>
      </c>
      <c r="J14900" s="1">
        <v>-30579.9803829169</v>
      </c>
      <c r="K14900" s="1">
        <v>0.23</v>
      </c>
      <c r="L14900" s="1">
        <v>1.094</v>
      </c>
      <c r="M14900" s="1">
        <v>0.016</v>
      </c>
    </row>
    <row r="14901">
      <c r="A14901" s="1">
        <v>14899.0</v>
      </c>
      <c r="B14901" s="1">
        <v>1.70023106629536E9</v>
      </c>
      <c r="C14901" s="1">
        <v>-451.639348463934</v>
      </c>
      <c r="D14901" s="1">
        <v>-3962.89723669257</v>
      </c>
      <c r="E14901" s="1">
        <v>25044.0120749487</v>
      </c>
      <c r="F14901" s="1">
        <v>-6375.99156808752</v>
      </c>
      <c r="G14901" s="1">
        <v>-14519.4696807229</v>
      </c>
      <c r="H14901" s="1">
        <v>-20680.2363014502</v>
      </c>
      <c r="I14901" s="1">
        <v>-4121.19229092506</v>
      </c>
      <c r="J14901" s="1">
        <v>-30567.5304612553</v>
      </c>
      <c r="K14901" s="1">
        <v>0.23</v>
      </c>
      <c r="L14901" s="1">
        <v>1.094</v>
      </c>
      <c r="M14901" s="1">
        <v>0.016</v>
      </c>
    </row>
    <row r="14902">
      <c r="A14902" s="1">
        <v>14900.0</v>
      </c>
      <c r="B14902" s="1">
        <v>1.70023106630068E9</v>
      </c>
      <c r="C14902" s="1">
        <v>-451.348775786015</v>
      </c>
      <c r="D14902" s="1">
        <v>-3955.18588485549</v>
      </c>
      <c r="E14902" s="1">
        <v>25147.9700384104</v>
      </c>
      <c r="F14902" s="1">
        <v>-6366.11209703828</v>
      </c>
      <c r="G14902" s="1">
        <v>-14505.9245235829</v>
      </c>
      <c r="H14902" s="1">
        <v>-20707.8407058525</v>
      </c>
      <c r="I14902" s="1">
        <v>-4152.59649188476</v>
      </c>
      <c r="J14902" s="1">
        <v>-30573.7442462139</v>
      </c>
      <c r="K14902" s="1">
        <v>0.23</v>
      </c>
      <c r="L14902" s="1">
        <v>1.094</v>
      </c>
      <c r="M14902" s="1">
        <v>0.016</v>
      </c>
    </row>
    <row r="14903">
      <c r="A14903" s="1">
        <v>14901.0</v>
      </c>
      <c r="B14903" s="1">
        <v>1.70023106630427E9</v>
      </c>
      <c r="C14903" s="1">
        <v>-437.557749457091</v>
      </c>
      <c r="D14903" s="1">
        <v>-3933.99643111186</v>
      </c>
      <c r="E14903" s="1">
        <v>25270.189377092</v>
      </c>
      <c r="F14903" s="1">
        <v>-6374.02461457546</v>
      </c>
      <c r="G14903" s="1">
        <v>-14493.5193054103</v>
      </c>
      <c r="H14903" s="1">
        <v>-20705.5161244292</v>
      </c>
      <c r="I14903" s="1">
        <v>-4188.1357655687</v>
      </c>
      <c r="J14903" s="1">
        <v>-30541.8930103651</v>
      </c>
      <c r="K14903" s="1">
        <v>0.23</v>
      </c>
      <c r="L14903" s="1">
        <v>1.094</v>
      </c>
      <c r="M14903" s="1">
        <v>0.016</v>
      </c>
    </row>
    <row r="14904">
      <c r="A14904" s="1">
        <v>14902.0</v>
      </c>
      <c r="B14904" s="1">
        <v>1.70023106630739E9</v>
      </c>
      <c r="C14904" s="1">
        <v>-416.167130013362</v>
      </c>
      <c r="D14904" s="1">
        <v>-3914.95274483594</v>
      </c>
      <c r="E14904" s="1">
        <v>25150.1381576225</v>
      </c>
      <c r="F14904" s="1">
        <v>-6409.58624000385</v>
      </c>
      <c r="G14904" s="1">
        <v>-14490.0100815308</v>
      </c>
      <c r="H14904" s="1">
        <v>-20701.4928104272</v>
      </c>
      <c r="I14904" s="1">
        <v>-4177.33987299679</v>
      </c>
      <c r="J14904" s="1">
        <v>-30518.5577891537</v>
      </c>
      <c r="K14904" s="1">
        <v>0.23</v>
      </c>
      <c r="L14904" s="1">
        <v>1.094</v>
      </c>
      <c r="M14904" s="1">
        <v>0.016</v>
      </c>
    </row>
    <row r="14905">
      <c r="A14905" s="1">
        <v>14903.0</v>
      </c>
      <c r="B14905" s="1">
        <v>1.7002310663114E9</v>
      </c>
      <c r="C14905" s="1">
        <v>-397.883403048921</v>
      </c>
      <c r="D14905" s="1">
        <v>-3892.35513119162</v>
      </c>
      <c r="E14905" s="1">
        <v>24989.0938388221</v>
      </c>
      <c r="F14905" s="1">
        <v>-6430.17219664719</v>
      </c>
      <c r="G14905" s="1">
        <v>-14460.371668383</v>
      </c>
      <c r="H14905" s="1">
        <v>-20704.4879441842</v>
      </c>
      <c r="I14905" s="1">
        <v>-4069.20213332201</v>
      </c>
      <c r="J14905" s="1">
        <v>-30515.2273792299</v>
      </c>
      <c r="K14905" s="1">
        <v>0.152</v>
      </c>
      <c r="L14905" s="1">
        <v>1.174</v>
      </c>
      <c r="M14905" s="1">
        <v>0.054</v>
      </c>
    </row>
    <row r="14906">
      <c r="A14906" s="1">
        <v>14904.0</v>
      </c>
      <c r="B14906" s="1">
        <v>1.70023106631574E9</v>
      </c>
      <c r="C14906" s="1">
        <v>-379.219696428739</v>
      </c>
      <c r="D14906" s="1">
        <v>-3869.04226172474</v>
      </c>
      <c r="E14906" s="1">
        <v>25065.9391362594</v>
      </c>
      <c r="F14906" s="1">
        <v>-6418.28106859696</v>
      </c>
      <c r="G14906" s="1">
        <v>-14447.4523600879</v>
      </c>
      <c r="H14906" s="1">
        <v>-20685.623071864</v>
      </c>
      <c r="I14906" s="1">
        <v>-4106.48484307346</v>
      </c>
      <c r="J14906" s="1">
        <v>-30501.2128354564</v>
      </c>
      <c r="K14906" s="1">
        <v>0.152</v>
      </c>
      <c r="L14906" s="1">
        <v>1.174</v>
      </c>
      <c r="M14906" s="1">
        <v>0.054</v>
      </c>
    </row>
    <row r="14907">
      <c r="A14907" s="1">
        <v>14905.0</v>
      </c>
      <c r="B14907" s="1">
        <v>1.70023106631927E9</v>
      </c>
      <c r="C14907" s="1">
        <v>-368.490859090192</v>
      </c>
      <c r="D14907" s="1">
        <v>-3865.86831401208</v>
      </c>
      <c r="E14907" s="1">
        <v>25244.3507605017</v>
      </c>
      <c r="F14907" s="1">
        <v>-6431.60270829233</v>
      </c>
      <c r="G14907" s="1">
        <v>-14446.6700490319</v>
      </c>
      <c r="H14907" s="1">
        <v>-20685.5560166306</v>
      </c>
      <c r="I14907" s="1">
        <v>-4164.3311577238</v>
      </c>
      <c r="J14907" s="1">
        <v>-30511.449934417</v>
      </c>
      <c r="K14907" s="1">
        <v>0.152</v>
      </c>
      <c r="L14907" s="1">
        <v>1.174</v>
      </c>
      <c r="M14907" s="1">
        <v>0.054</v>
      </c>
    </row>
    <row r="14908">
      <c r="A14908" s="1">
        <v>14906.0</v>
      </c>
      <c r="B14908" s="1">
        <v>1.70023106632324E9</v>
      </c>
      <c r="C14908" s="1">
        <v>-331.96810865022</v>
      </c>
      <c r="D14908" s="1">
        <v>-3834.91114794148</v>
      </c>
      <c r="E14908" s="1">
        <v>25192.4053063875</v>
      </c>
      <c r="F14908" s="1">
        <v>-6472.41699366772</v>
      </c>
      <c r="G14908" s="1">
        <v>-14475.8614272906</v>
      </c>
      <c r="H14908" s="1">
        <v>-20674.871882781</v>
      </c>
      <c r="I14908" s="1">
        <v>-4219.87524269524</v>
      </c>
      <c r="J14908" s="1">
        <v>-30511.5616931392</v>
      </c>
      <c r="K14908" s="1">
        <v>0.152</v>
      </c>
      <c r="L14908" s="1">
        <v>1.174</v>
      </c>
      <c r="M14908" s="1">
        <v>0.054</v>
      </c>
    </row>
    <row r="14909">
      <c r="A14909" s="1">
        <v>14907.0</v>
      </c>
      <c r="B14909" s="1">
        <v>1.70023106632659E9</v>
      </c>
      <c r="C14909" s="1">
        <v>-279.396805691338</v>
      </c>
      <c r="D14909" s="1">
        <v>-3798.81308064616</v>
      </c>
      <c r="E14909" s="1">
        <v>25015.893580424</v>
      </c>
      <c r="F14909" s="1">
        <v>-6490.43249969869</v>
      </c>
      <c r="G14909" s="1">
        <v>-14457.5329968372</v>
      </c>
      <c r="H14909" s="1">
        <v>-20660.5444145851</v>
      </c>
      <c r="I14909" s="1">
        <v>-4227.02780092094</v>
      </c>
      <c r="J14909" s="1">
        <v>-30477.7882072673</v>
      </c>
      <c r="K14909" s="1">
        <v>0.152</v>
      </c>
      <c r="L14909" s="1">
        <v>1.174</v>
      </c>
      <c r="M14909" s="1">
        <v>0.054</v>
      </c>
    </row>
    <row r="14910">
      <c r="A14910" s="1">
        <v>14908.0</v>
      </c>
      <c r="B14910" s="1">
        <v>1.70023106633069E9</v>
      </c>
      <c r="C14910" s="1">
        <v>-263.57177061698</v>
      </c>
      <c r="D14910" s="1">
        <v>-3791.88403986502</v>
      </c>
      <c r="E14910" s="1">
        <v>25026.7341764848</v>
      </c>
      <c r="F14910" s="1">
        <v>-6488.44319444217</v>
      </c>
      <c r="G14910" s="1">
        <v>-14435.87415646</v>
      </c>
      <c r="H14910" s="1">
        <v>-20678.2916996826</v>
      </c>
      <c r="I14910" s="1">
        <v>-4231.31933585635</v>
      </c>
      <c r="J14910" s="1">
        <v>-30480.2021956684</v>
      </c>
      <c r="K14910" s="1">
        <v>0.152</v>
      </c>
      <c r="L14910" s="1">
        <v>1.174</v>
      </c>
      <c r="M14910" s="1">
        <v>0.054</v>
      </c>
    </row>
    <row r="14911">
      <c r="A14911" s="1">
        <v>14909.0</v>
      </c>
      <c r="B14911" s="1">
        <v>1.70023106633527E9</v>
      </c>
      <c r="C14911" s="1">
        <v>-262.275369438573</v>
      </c>
      <c r="D14911" s="1">
        <v>-3784.30679849467</v>
      </c>
      <c r="E14911" s="1">
        <v>25179.3071841367</v>
      </c>
      <c r="F14911" s="1">
        <v>-6488.53260141999</v>
      </c>
      <c r="G14911" s="1">
        <v>-14435.1141971485</v>
      </c>
      <c r="H14911" s="1">
        <v>-20703.4150604504</v>
      </c>
      <c r="I14911" s="1">
        <v>-4290.21618249609</v>
      </c>
      <c r="J14911" s="1">
        <v>-30487.93589925</v>
      </c>
      <c r="K14911" s="1">
        <v>0.152</v>
      </c>
      <c r="L14911" s="1">
        <v>1.174</v>
      </c>
      <c r="M14911" s="1">
        <v>0.054</v>
      </c>
    </row>
    <row r="14912">
      <c r="A14912" s="1">
        <v>14910.0</v>
      </c>
      <c r="B14912" s="1">
        <v>1.70023106634042E9</v>
      </c>
      <c r="C14912" s="1">
        <v>-236.302642381506</v>
      </c>
      <c r="D14912" s="1">
        <v>-3758.64699585998</v>
      </c>
      <c r="E14912" s="1">
        <v>25139.5210790063</v>
      </c>
      <c r="F14912" s="1">
        <v>-6500.69195040368</v>
      </c>
      <c r="G14912" s="1">
        <v>-14443.9431362084</v>
      </c>
      <c r="H14912" s="1">
        <v>-20698.9223598149</v>
      </c>
      <c r="I14912" s="1">
        <v>-4363.75342175405</v>
      </c>
      <c r="J14912" s="1">
        <v>-30480.671582302</v>
      </c>
      <c r="K14912" s="1">
        <v>0.152</v>
      </c>
      <c r="L14912" s="1">
        <v>1.174</v>
      </c>
      <c r="M14912" s="1">
        <v>0.054</v>
      </c>
    </row>
    <row r="14913">
      <c r="A14913" s="1">
        <v>14911.0</v>
      </c>
      <c r="B14913" s="1">
        <v>1.70023106634434E9</v>
      </c>
      <c r="C14913" s="1">
        <v>-203.266764076562</v>
      </c>
      <c r="D14913" s="1">
        <v>-3732.94248973637</v>
      </c>
      <c r="E14913" s="1">
        <v>24918.0376431986</v>
      </c>
      <c r="F14913" s="1">
        <v>-6513.70066567667</v>
      </c>
      <c r="G14913" s="1">
        <v>-14449.2628513887</v>
      </c>
      <c r="H14913" s="1">
        <v>-20707.0807465411</v>
      </c>
      <c r="I14913" s="1">
        <v>-4427.63470740732</v>
      </c>
      <c r="J14913" s="1">
        <v>-30490.6181085846</v>
      </c>
      <c r="K14913" s="1">
        <v>0.152</v>
      </c>
      <c r="L14913" s="1">
        <v>1.174</v>
      </c>
      <c r="M14913" s="1">
        <v>0.054</v>
      </c>
    </row>
    <row r="14914">
      <c r="A14914" s="1">
        <v>14912.0</v>
      </c>
      <c r="B14914" s="1">
        <v>1.70023106634737E9</v>
      </c>
      <c r="C14914" s="1">
        <v>-191.487394748615</v>
      </c>
      <c r="D14914" s="1">
        <v>-3725.29819313266</v>
      </c>
      <c r="E14914" s="1">
        <v>24894.1212766315</v>
      </c>
      <c r="F14914" s="1">
        <v>-6497.8309271134</v>
      </c>
      <c r="G14914" s="1">
        <v>-14448.4805403328</v>
      </c>
      <c r="H14914" s="1">
        <v>-20713.607455922</v>
      </c>
      <c r="I14914" s="1">
        <v>-4522.47315913118</v>
      </c>
      <c r="J14914" s="1">
        <v>-30492.3391929077</v>
      </c>
      <c r="K14914" s="1">
        <v>0.152</v>
      </c>
      <c r="L14914" s="1">
        <v>1.174</v>
      </c>
      <c r="M14914" s="1">
        <v>0.054</v>
      </c>
    </row>
    <row r="14915">
      <c r="A14915" s="1">
        <v>14913.0</v>
      </c>
      <c r="B14915" s="1">
        <v>1.70023106635143E9</v>
      </c>
      <c r="C14915" s="1">
        <v>-168.17452528173</v>
      </c>
      <c r="D14915" s="1">
        <v>-3706.00863766773</v>
      </c>
      <c r="E14915" s="1">
        <v>25060.1723861899</v>
      </c>
      <c r="F14915" s="1">
        <v>-6471.83584831188</v>
      </c>
      <c r="G14915" s="1">
        <v>-14436.0082669267</v>
      </c>
      <c r="H14915" s="1">
        <v>-20694.3849556905</v>
      </c>
      <c r="I14915" s="1">
        <v>-4575.51384872363</v>
      </c>
      <c r="J14915" s="1">
        <v>-30473.0719891872</v>
      </c>
      <c r="K14915" s="1">
        <v>0.08</v>
      </c>
      <c r="L14915" s="1">
        <v>1.09</v>
      </c>
      <c r="M14915" s="1">
        <v>0.09</v>
      </c>
    </row>
    <row r="14916">
      <c r="A14916" s="1">
        <v>14914.0</v>
      </c>
      <c r="B14916" s="1">
        <v>1.70023106635629E9</v>
      </c>
      <c r="C14916" s="1">
        <v>-142.246501713574</v>
      </c>
      <c r="D14916" s="1">
        <v>-3677.44310825385</v>
      </c>
      <c r="E14916" s="1">
        <v>25082.7252963453</v>
      </c>
      <c r="F14916" s="1">
        <v>-6473.35576693484</v>
      </c>
      <c r="G14916" s="1">
        <v>-14445.395999598</v>
      </c>
      <c r="H14916" s="1">
        <v>-20685.5113131417</v>
      </c>
      <c r="I14916" s="1">
        <v>-4666.84307656801</v>
      </c>
      <c r="J14916" s="1">
        <v>-30470.7474077638</v>
      </c>
      <c r="K14916" s="1">
        <v>0.08</v>
      </c>
      <c r="L14916" s="1">
        <v>1.09</v>
      </c>
      <c r="M14916" s="1">
        <v>0.09</v>
      </c>
    </row>
    <row r="14917">
      <c r="A14917" s="1">
        <v>14915.0</v>
      </c>
      <c r="B14917" s="1">
        <v>1.70023106635935E9</v>
      </c>
      <c r="C14917" s="1">
        <v>-111.557556576437</v>
      </c>
      <c r="D14917" s="1">
        <v>-3649.52577942917</v>
      </c>
      <c r="E14917" s="1">
        <v>24912.8296867406</v>
      </c>
      <c r="F14917" s="1">
        <v>-6476.79793558096</v>
      </c>
      <c r="G14917" s="1">
        <v>-14439.0257524282</v>
      </c>
      <c r="H14917" s="1">
        <v>-20685.3324991861</v>
      </c>
      <c r="I14917" s="1">
        <v>-4753.43373458787</v>
      </c>
      <c r="J14917" s="1">
        <v>-30470.5909455527</v>
      </c>
      <c r="K14917" s="1">
        <v>0.08</v>
      </c>
      <c r="L14917" s="1">
        <v>1.09</v>
      </c>
      <c r="M14917" s="1">
        <v>0.09</v>
      </c>
    </row>
    <row r="14918">
      <c r="A14918" s="1">
        <v>14916.0</v>
      </c>
      <c r="B14918" s="1">
        <v>1.70023106636351E9</v>
      </c>
      <c r="C14918" s="1">
        <v>-118.263079913029</v>
      </c>
      <c r="D14918" s="1">
        <v>-3661.23809352375</v>
      </c>
      <c r="E14918" s="1">
        <v>24851.4517964663</v>
      </c>
      <c r="F14918" s="1">
        <v>-6470.98648202258</v>
      </c>
      <c r="G14918" s="1">
        <v>-14416.383435295</v>
      </c>
      <c r="H14918" s="1">
        <v>-20709.38297622</v>
      </c>
      <c r="I14918" s="1">
        <v>-4814.92338358442</v>
      </c>
      <c r="J14918" s="1">
        <v>-30485.0972277042</v>
      </c>
      <c r="K14918" s="1">
        <v>0.08</v>
      </c>
      <c r="L14918" s="1">
        <v>1.09</v>
      </c>
      <c r="M14918" s="1">
        <v>0.09</v>
      </c>
    </row>
    <row r="14919">
      <c r="A14919" s="1">
        <v>14917.0</v>
      </c>
      <c r="B14919" s="1">
        <v>1.7002310663675E9</v>
      </c>
      <c r="C14919" s="1">
        <v>-137.463228400138</v>
      </c>
      <c r="D14919" s="1">
        <v>-3681.28760830016</v>
      </c>
      <c r="E14919" s="1">
        <v>24995.1958650584</v>
      </c>
      <c r="F14919" s="1">
        <v>-6460.43645863967</v>
      </c>
      <c r="G14919" s="1">
        <v>-14405.5428392342</v>
      </c>
      <c r="H14919" s="1">
        <v>-20715.7979268786</v>
      </c>
      <c r="I14919" s="1">
        <v>-4863.15844811897</v>
      </c>
      <c r="J14919" s="1">
        <v>-30514.1097920071</v>
      </c>
      <c r="K14919" s="1">
        <v>0.08</v>
      </c>
      <c r="L14919" s="1">
        <v>1.09</v>
      </c>
      <c r="M14919" s="1">
        <v>0.09</v>
      </c>
    </row>
    <row r="14920">
      <c r="A14920" s="1">
        <v>14918.0</v>
      </c>
      <c r="B14920" s="1">
        <v>1.70023106637139E9</v>
      </c>
      <c r="C14920" s="1">
        <v>-119.492425858071</v>
      </c>
      <c r="D14920" s="1">
        <v>-3662.37803249097</v>
      </c>
      <c r="E14920" s="1">
        <v>25080.646584111</v>
      </c>
      <c r="F14920" s="1">
        <v>-6447.56185383342</v>
      </c>
      <c r="G14920" s="1">
        <v>-14411.0860718591</v>
      </c>
      <c r="H14920" s="1">
        <v>-20692.5521126451</v>
      </c>
      <c r="I14920" s="1">
        <v>-4925.11748374909</v>
      </c>
      <c r="J14920" s="1">
        <v>-30489.2993556617</v>
      </c>
      <c r="K14920" s="1">
        <v>0.08</v>
      </c>
      <c r="L14920" s="1">
        <v>1.09</v>
      </c>
      <c r="M14920" s="1">
        <v>0.09</v>
      </c>
    </row>
    <row r="14921">
      <c r="A14921" s="1">
        <v>14919.0</v>
      </c>
      <c r="B14921" s="1">
        <v>1.70023106637547E9</v>
      </c>
      <c r="C14921" s="1">
        <v>-97.0289226804879</v>
      </c>
      <c r="D14921" s="1">
        <v>-3642.57438690357</v>
      </c>
      <c r="E14921" s="1">
        <v>24931.1357654494</v>
      </c>
      <c r="F14921" s="1">
        <v>-6464.95151101964</v>
      </c>
      <c r="G14921" s="1">
        <v>-14427.3134383336</v>
      </c>
      <c r="H14921" s="1">
        <v>-20697.5812551476</v>
      </c>
      <c r="I14921" s="1">
        <v>-5013.40687434755</v>
      </c>
      <c r="J14921" s="1">
        <v>-30488.6511550725</v>
      </c>
      <c r="K14921" s="1">
        <v>0.08</v>
      </c>
      <c r="L14921" s="1">
        <v>1.09</v>
      </c>
      <c r="M14921" s="1">
        <v>0.09</v>
      </c>
    </row>
    <row r="14922">
      <c r="A14922" s="1">
        <v>14920.0</v>
      </c>
      <c r="B14922" s="1">
        <v>1.70023106637941E9</v>
      </c>
      <c r="C14922" s="1">
        <v>-100.269925626507</v>
      </c>
      <c r="D14922" s="1">
        <v>-3640.67448862487</v>
      </c>
      <c r="E14922" s="1">
        <v>24843.8745550959</v>
      </c>
      <c r="F14922" s="1">
        <v>-6456.94958650464</v>
      </c>
      <c r="G14922" s="1">
        <v>-14439.405732084</v>
      </c>
      <c r="H14922" s="1">
        <v>-20696.7318888583</v>
      </c>
      <c r="I14922" s="1">
        <v>-5137.95079445252</v>
      </c>
      <c r="J14922" s="1">
        <v>-30511.4946379059</v>
      </c>
      <c r="K14922" s="1">
        <v>0.08</v>
      </c>
      <c r="L14922" s="1">
        <v>1.09</v>
      </c>
      <c r="M14922" s="1">
        <v>0.09</v>
      </c>
    </row>
    <row r="14923">
      <c r="A14923" s="1">
        <v>14921.0</v>
      </c>
      <c r="B14923" s="1">
        <v>1.70023106638248E9</v>
      </c>
      <c r="C14923" s="1">
        <v>-99.0852831703762</v>
      </c>
      <c r="D14923" s="1">
        <v>-3628.33632568554</v>
      </c>
      <c r="E14923" s="1">
        <v>25000.6720424499</v>
      </c>
      <c r="F14923" s="1">
        <v>-6422.70671399911</v>
      </c>
      <c r="G14923" s="1">
        <v>-14452.9955927128</v>
      </c>
      <c r="H14923" s="1">
        <v>-20673.843702536</v>
      </c>
      <c r="I14923" s="1">
        <v>-5272.55299956238</v>
      </c>
      <c r="J14923" s="1">
        <v>-30531.2982834933</v>
      </c>
      <c r="K14923" s="1">
        <v>0.08</v>
      </c>
      <c r="L14923" s="1">
        <v>1.09</v>
      </c>
      <c r="M14923" s="1">
        <v>0.09</v>
      </c>
    </row>
    <row r="14924">
      <c r="A14924" s="1">
        <v>14922.0</v>
      </c>
      <c r="B14924" s="1">
        <v>1.7002310663862E9</v>
      </c>
      <c r="C14924" s="1">
        <v>-98.2359168810745</v>
      </c>
      <c r="D14924" s="1">
        <v>-3618.27804068065</v>
      </c>
      <c r="E14924" s="1">
        <v>25127.4511370004</v>
      </c>
      <c r="F14924" s="1">
        <v>-6419.86804245329</v>
      </c>
      <c r="G14924" s="1">
        <v>-14473.2239214448</v>
      </c>
      <c r="H14924" s="1">
        <v>-20655.872899994</v>
      </c>
      <c r="I14924" s="1">
        <v>-5432.6808968402</v>
      </c>
      <c r="J14924" s="1">
        <v>-30530.4042137151</v>
      </c>
      <c r="K14924" s="1">
        <v>0.08</v>
      </c>
      <c r="L14924" s="1">
        <v>1.09</v>
      </c>
      <c r="M14924" s="1">
        <v>0.09</v>
      </c>
    </row>
    <row r="14925">
      <c r="A14925" s="1">
        <v>14923.0</v>
      </c>
      <c r="B14925" s="1">
        <v>1.70023106639151E9</v>
      </c>
      <c r="C14925" s="1">
        <v>-69.1115938558094</v>
      </c>
      <c r="D14925" s="1">
        <v>-3580.21301987326</v>
      </c>
      <c r="E14925" s="1">
        <v>24993.117152824</v>
      </c>
      <c r="F14925" s="1">
        <v>-6439.40346710723</v>
      </c>
      <c r="G14925" s="1">
        <v>-14471.8157615442</v>
      </c>
      <c r="H14925" s="1">
        <v>-20653.0565801926</v>
      </c>
      <c r="I14925" s="1">
        <v>-5577.1625729993</v>
      </c>
      <c r="J14925" s="1">
        <v>-30510.1088297496</v>
      </c>
      <c r="K14925" s="1">
        <v>-0.008</v>
      </c>
      <c r="L14925" s="1">
        <v>1.016</v>
      </c>
      <c r="M14925" s="1">
        <v>0.136</v>
      </c>
    </row>
    <row r="14926">
      <c r="A14926" s="1">
        <v>14924.0</v>
      </c>
      <c r="B14926" s="1">
        <v>1.70023106639547E9</v>
      </c>
      <c r="C14926" s="1">
        <v>-49.5091139685051</v>
      </c>
      <c r="D14926" s="1">
        <v>-3535.17425479582</v>
      </c>
      <c r="E14926" s="1">
        <v>24847.4061307199</v>
      </c>
      <c r="F14926" s="1">
        <v>-6436.38598160576</v>
      </c>
      <c r="G14926" s="1">
        <v>-14469.8488080321</v>
      </c>
      <c r="H14926" s="1">
        <v>-20650.3967226024</v>
      </c>
      <c r="I14926" s="1">
        <v>-5741.55965346809</v>
      </c>
      <c r="J14926" s="1">
        <v>-30491.0874952182</v>
      </c>
      <c r="K14926" s="1">
        <v>-0.008</v>
      </c>
      <c r="L14926" s="1">
        <v>1.016</v>
      </c>
      <c r="M14926" s="1">
        <v>0.136</v>
      </c>
    </row>
    <row r="14927">
      <c r="A14927" s="1">
        <v>14925.0</v>
      </c>
      <c r="B14927" s="1">
        <v>1.70023106639939E9</v>
      </c>
      <c r="C14927" s="1">
        <v>-47.0727738228766</v>
      </c>
      <c r="D14927" s="1">
        <v>-3513.96244930773</v>
      </c>
      <c r="E14927" s="1">
        <v>24939.7635388092</v>
      </c>
      <c r="F14927" s="1">
        <v>-6408.33454231435</v>
      </c>
      <c r="G14927" s="1">
        <v>-14476.129648224</v>
      </c>
      <c r="H14927" s="1">
        <v>-20645.0323039331</v>
      </c>
      <c r="I14927" s="1">
        <v>-5931.77299878275</v>
      </c>
      <c r="J14927" s="1">
        <v>-30471.5073670753</v>
      </c>
      <c r="K14927" s="1">
        <v>-0.008</v>
      </c>
      <c r="L14927" s="1">
        <v>1.016</v>
      </c>
      <c r="M14927" s="1">
        <v>0.136</v>
      </c>
    </row>
    <row r="14928">
      <c r="A14928" s="1">
        <v>14926.0</v>
      </c>
      <c r="B14928" s="1">
        <v>1.70023106640244E9</v>
      </c>
      <c r="C14928" s="1">
        <v>-39.383773730251</v>
      </c>
      <c r="D14928" s="1">
        <v>-3504.44060616977</v>
      </c>
      <c r="E14928" s="1">
        <v>25059.2112611784</v>
      </c>
      <c r="F14928" s="1">
        <v>-6414.68243773966</v>
      </c>
      <c r="G14928" s="1">
        <v>-14503.5328869262</v>
      </c>
      <c r="H14928" s="1">
        <v>-20644.2723446217</v>
      </c>
      <c r="I14928" s="1">
        <v>-6146.77442869835</v>
      </c>
      <c r="J14928" s="1">
        <v>-30478.8163875122</v>
      </c>
      <c r="K14928" s="1">
        <v>-0.008</v>
      </c>
      <c r="L14928" s="1">
        <v>1.016</v>
      </c>
      <c r="M14928" s="1">
        <v>0.136</v>
      </c>
    </row>
    <row r="14929">
      <c r="A14929" s="1">
        <v>14927.0</v>
      </c>
      <c r="B14929" s="1">
        <v>1.70023106640643E9</v>
      </c>
      <c r="C14929" s="1">
        <v>-8.91834603766751</v>
      </c>
      <c r="D14929" s="1">
        <v>-3472.09763194294</v>
      </c>
      <c r="E14929" s="1">
        <v>24964.6633821324</v>
      </c>
      <c r="F14929" s="1">
        <v>-6433.39084784875</v>
      </c>
      <c r="G14929" s="1">
        <v>-14529.7738349168</v>
      </c>
      <c r="H14929" s="1">
        <v>-20629.4531380478</v>
      </c>
      <c r="I14929" s="1">
        <v>-6359.11600102377</v>
      </c>
      <c r="J14929" s="1">
        <v>-30467.662867029</v>
      </c>
      <c r="K14929" s="1">
        <v>-0.008</v>
      </c>
      <c r="L14929" s="1">
        <v>1.016</v>
      </c>
      <c r="M14929" s="1">
        <v>0.136</v>
      </c>
    </row>
    <row r="14930">
      <c r="A14930" s="1">
        <v>14928.0</v>
      </c>
      <c r="B14930" s="1">
        <v>1.70023106641084E9</v>
      </c>
      <c r="C14930" s="1">
        <v>6.16908146966474</v>
      </c>
      <c r="D14930" s="1">
        <v>-3447.13073338636</v>
      </c>
      <c r="E14930" s="1">
        <v>24813.7667553146</v>
      </c>
      <c r="F14930" s="1">
        <v>-6441.92921423068</v>
      </c>
      <c r="G14930" s="1">
        <v>-14546.7611607028</v>
      </c>
      <c r="H14930" s="1">
        <v>-20639.6678852639</v>
      </c>
      <c r="I14930" s="1">
        <v>-6562.40511684478</v>
      </c>
      <c r="J14930" s="1">
        <v>-30491.6015853406</v>
      </c>
      <c r="K14930" s="1">
        <v>-0.008</v>
      </c>
      <c r="L14930" s="1">
        <v>1.016</v>
      </c>
      <c r="M14930" s="1">
        <v>0.136</v>
      </c>
    </row>
    <row r="14931">
      <c r="A14931" s="1">
        <v>14929.0</v>
      </c>
      <c r="B14931" s="1">
        <v>1.70023106641463E9</v>
      </c>
      <c r="C14931" s="1">
        <v>1.98930525652232</v>
      </c>
      <c r="D14931" s="1">
        <v>-3443.33093682896</v>
      </c>
      <c r="E14931" s="1">
        <v>24885.0464683826</v>
      </c>
      <c r="F14931" s="1">
        <v>-6429.97103094709</v>
      </c>
      <c r="G14931" s="1">
        <v>-14573.1585709045</v>
      </c>
      <c r="H14931" s="1">
        <v>-20651.3131441251</v>
      </c>
      <c r="I14931" s="1">
        <v>-6742.5378254101</v>
      </c>
      <c r="J14931" s="1">
        <v>-30485.2536899153</v>
      </c>
      <c r="K14931" s="1">
        <v>-0.008</v>
      </c>
      <c r="L14931" s="1">
        <v>1.016</v>
      </c>
      <c r="M14931" s="1">
        <v>0.136</v>
      </c>
    </row>
    <row r="14932">
      <c r="A14932" s="1">
        <v>14930.0</v>
      </c>
      <c r="B14932" s="1">
        <v>1.70023106641933E9</v>
      </c>
      <c r="C14932" s="1">
        <v>1.13993896722066</v>
      </c>
      <c r="D14932" s="1">
        <v>-3452.15987588881</v>
      </c>
      <c r="E14932" s="1">
        <v>25054.3162291426</v>
      </c>
      <c r="F14932" s="1">
        <v>-6436.60949905032</v>
      </c>
      <c r="G14932" s="1">
        <v>-14621.3712836946</v>
      </c>
      <c r="H14932" s="1">
        <v>-20679.6551560944</v>
      </c>
      <c r="I14932" s="1">
        <v>-6930.44894104587</v>
      </c>
      <c r="J14932" s="1">
        <v>-30507.5160273928</v>
      </c>
      <c r="K14932" s="1">
        <v>-0.008</v>
      </c>
      <c r="L14932" s="1">
        <v>1.016</v>
      </c>
      <c r="M14932" s="1">
        <v>0.136</v>
      </c>
    </row>
    <row r="14933">
      <c r="A14933" s="1">
        <v>14931.0</v>
      </c>
      <c r="B14933" s="1">
        <v>1.70023106642342E9</v>
      </c>
      <c r="C14933" s="1">
        <v>31.6500701487148</v>
      </c>
      <c r="D14933" s="1">
        <v>-3420.24158480663</v>
      </c>
      <c r="E14933" s="1">
        <v>25039.9664092023</v>
      </c>
      <c r="F14933" s="1">
        <v>-6438.79997000693</v>
      </c>
      <c r="G14933" s="1">
        <v>-14641.2643362598</v>
      </c>
      <c r="H14933" s="1">
        <v>-20655.3141063826</v>
      </c>
      <c r="I14933" s="1">
        <v>-7037.15616907551</v>
      </c>
      <c r="J14933" s="1">
        <v>-30492.160378952</v>
      </c>
      <c r="K14933" s="1">
        <v>-0.008</v>
      </c>
      <c r="L14933" s="1">
        <v>1.016</v>
      </c>
      <c r="M14933" s="1">
        <v>0.136</v>
      </c>
    </row>
    <row r="14934">
      <c r="A14934" s="1">
        <v>14932.0</v>
      </c>
      <c r="B14934" s="1">
        <v>1.70023106642735E9</v>
      </c>
      <c r="C14934" s="1">
        <v>45.1058203108096</v>
      </c>
      <c r="D14934" s="1">
        <v>-3401.15319504179</v>
      </c>
      <c r="E14934" s="1">
        <v>24924.8325735131</v>
      </c>
      <c r="F14934" s="1">
        <v>-6451.74163004656</v>
      </c>
      <c r="G14934" s="1">
        <v>-14652.7754846543</v>
      </c>
      <c r="H14934" s="1">
        <v>-20642.5736120431</v>
      </c>
      <c r="I14934" s="1">
        <v>-7100.5233646063</v>
      </c>
      <c r="J14934" s="1">
        <v>-30498.5529778662</v>
      </c>
      <c r="K14934" s="1">
        <v>-0.008</v>
      </c>
      <c r="L14934" s="1">
        <v>1.016</v>
      </c>
      <c r="M14934" s="1">
        <v>0.136</v>
      </c>
    </row>
    <row r="14935">
      <c r="A14935" s="1">
        <v>14933.0</v>
      </c>
      <c r="B14935" s="1">
        <v>1.70023106643092E9</v>
      </c>
      <c r="C14935" s="1">
        <v>35.0251835614661</v>
      </c>
      <c r="D14935" s="1">
        <v>-3411.01031434658</v>
      </c>
      <c r="E14935" s="1">
        <v>24999.9567866273</v>
      </c>
      <c r="F14935" s="1">
        <v>-6465.73382207558</v>
      </c>
      <c r="G14935" s="1">
        <v>-14677.5412175108</v>
      </c>
      <c r="H14935" s="1">
        <v>-20661.3937808744</v>
      </c>
      <c r="I14935" s="1">
        <v>-7234.99145924943</v>
      </c>
      <c r="J14935" s="1">
        <v>-30505.2137977139</v>
      </c>
      <c r="K14935" s="1">
        <v>-0.068</v>
      </c>
      <c r="L14935" s="1">
        <v>0.944</v>
      </c>
      <c r="M14935" s="1">
        <v>0.198</v>
      </c>
    </row>
    <row r="14936">
      <c r="A14936" s="1">
        <v>14934.0</v>
      </c>
      <c r="B14936" s="1">
        <v>1.70023106643479E9</v>
      </c>
      <c r="C14936" s="1">
        <v>31.8735875932678</v>
      </c>
      <c r="D14936" s="1">
        <v>-3413.89368938132</v>
      </c>
      <c r="E14936" s="1">
        <v>25229.0845190387</v>
      </c>
      <c r="F14936" s="1">
        <v>-6465.66676684221</v>
      </c>
      <c r="G14936" s="1">
        <v>-14699.8259067327</v>
      </c>
      <c r="H14936" s="1">
        <v>-20672.5920048465</v>
      </c>
      <c r="I14936" s="1">
        <v>-7296.52581173489</v>
      </c>
      <c r="J14936" s="1">
        <v>-30507.2478064594</v>
      </c>
      <c r="K14936" s="1">
        <v>-0.068</v>
      </c>
      <c r="L14936" s="1">
        <v>0.944</v>
      </c>
      <c r="M14936" s="1">
        <v>0.198</v>
      </c>
    </row>
    <row r="14937">
      <c r="A14937" s="1">
        <v>14935.0</v>
      </c>
      <c r="B14937" s="1">
        <v>1.70023106643846E9</v>
      </c>
      <c r="C14937" s="1">
        <v>50.7831634024576</v>
      </c>
      <c r="D14937" s="1">
        <v>-3389.55263966949</v>
      </c>
      <c r="E14937" s="1">
        <v>25297.190284394</v>
      </c>
      <c r="F14937" s="1">
        <v>-6471.81349656742</v>
      </c>
      <c r="G14937" s="1">
        <v>-14717.8414127637</v>
      </c>
      <c r="H14937" s="1">
        <v>-20657.593984317</v>
      </c>
      <c r="I14937" s="1">
        <v>-7314.42955904359</v>
      </c>
      <c r="J14937" s="1">
        <v>-30497.6812598325</v>
      </c>
      <c r="K14937" s="1">
        <v>-0.068</v>
      </c>
      <c r="L14937" s="1">
        <v>0.944</v>
      </c>
      <c r="M14937" s="1">
        <v>0.198</v>
      </c>
    </row>
    <row r="14938">
      <c r="A14938" s="1">
        <v>14936.0</v>
      </c>
      <c r="B14938" s="1">
        <v>1.70023106644255E9</v>
      </c>
      <c r="C14938" s="1">
        <v>54.4935529820386</v>
      </c>
      <c r="D14938" s="1">
        <v>-3380.50018316509</v>
      </c>
      <c r="E14938" s="1">
        <v>25219.7414898564</v>
      </c>
      <c r="F14938" s="1">
        <v>-6476.84263906987</v>
      </c>
      <c r="G14938" s="1">
        <v>-14729.5090233694</v>
      </c>
      <c r="H14938" s="1">
        <v>-20646.1722429004</v>
      </c>
      <c r="I14938" s="1">
        <v>-7335.35079185376</v>
      </c>
      <c r="J14938" s="1">
        <v>-30489.6122800841</v>
      </c>
      <c r="K14938" s="1">
        <v>-0.068</v>
      </c>
      <c r="L14938" s="1">
        <v>0.944</v>
      </c>
      <c r="M14938" s="1">
        <v>0.198</v>
      </c>
    </row>
    <row r="14939">
      <c r="A14939" s="1">
        <v>14937.0</v>
      </c>
      <c r="B14939" s="1">
        <v>1.70023106644691E9</v>
      </c>
      <c r="C14939" s="1">
        <v>58.4051082617173</v>
      </c>
      <c r="D14939" s="1">
        <v>-3375.60515112938</v>
      </c>
      <c r="E14939" s="1">
        <v>25291.5799965357</v>
      </c>
      <c r="F14939" s="1">
        <v>-6461.55404586244</v>
      </c>
      <c r="G14939" s="1">
        <v>-14736.4827676394</v>
      </c>
      <c r="H14939" s="1">
        <v>-20643.1547573989</v>
      </c>
      <c r="I14939" s="1">
        <v>-7377.68499585211</v>
      </c>
      <c r="J14939" s="1">
        <v>-30508.4771524044</v>
      </c>
      <c r="K14939" s="1">
        <v>-0.068</v>
      </c>
      <c r="L14939" s="1">
        <v>0.944</v>
      </c>
      <c r="M14939" s="1">
        <v>0.198</v>
      </c>
    </row>
    <row r="14940">
      <c r="A14940" s="1">
        <v>14938.0</v>
      </c>
      <c r="B14940" s="1">
        <v>1.70023106645148E9</v>
      </c>
      <c r="C14940" s="1">
        <v>68.6869107111586</v>
      </c>
      <c r="D14940" s="1">
        <v>-3366.8432673029</v>
      </c>
      <c r="E14940" s="1">
        <v>25543.7076739916</v>
      </c>
      <c r="F14940" s="1">
        <v>-6435.04487693844</v>
      </c>
      <c r="G14940" s="1">
        <v>-14754.1406457591</v>
      </c>
      <c r="H14940" s="1">
        <v>-20645.3005248666</v>
      </c>
      <c r="I14940" s="1">
        <v>-7418.07459808285</v>
      </c>
      <c r="J14940" s="1">
        <v>-30511.5393413948</v>
      </c>
      <c r="K14940" s="1">
        <v>-0.068</v>
      </c>
      <c r="L14940" s="1">
        <v>0.944</v>
      </c>
      <c r="M14940" s="1">
        <v>0.198</v>
      </c>
    </row>
    <row r="14941">
      <c r="A14941" s="1">
        <v>14939.0</v>
      </c>
      <c r="B14941" s="1">
        <v>1.70023106645532E9</v>
      </c>
      <c r="C14941" s="1">
        <v>88.4682045541053</v>
      </c>
      <c r="D14941" s="1">
        <v>-3346.30201414847</v>
      </c>
      <c r="E14941" s="1">
        <v>25669.4362365527</v>
      </c>
      <c r="F14941" s="1">
        <v>-6426.37240008978</v>
      </c>
      <c r="G14941" s="1">
        <v>-14781.1639048056</v>
      </c>
      <c r="H14941" s="1">
        <v>-20623.4852222782</v>
      </c>
      <c r="I14941" s="1">
        <v>-7466.68964227314</v>
      </c>
      <c r="J14941" s="1">
        <v>-30497.3683354101</v>
      </c>
      <c r="K14941" s="1">
        <v>-0.068</v>
      </c>
      <c r="L14941" s="1">
        <v>0.944</v>
      </c>
      <c r="M14941" s="1">
        <v>0.198</v>
      </c>
    </row>
    <row r="14942">
      <c r="A14942" s="1">
        <v>14940.0</v>
      </c>
      <c r="B14942" s="1">
        <v>1.70023106645941E9</v>
      </c>
      <c r="C14942" s="1">
        <v>101.901602971744</v>
      </c>
      <c r="D14942" s="1">
        <v>-3325.15726389375</v>
      </c>
      <c r="E14942" s="1">
        <v>25585.6842500787</v>
      </c>
      <c r="F14942" s="1">
        <v>-6417.56581277439</v>
      </c>
      <c r="G14942" s="1">
        <v>-14796.2736840574</v>
      </c>
      <c r="H14942" s="1">
        <v>-20595.0314515866</v>
      </c>
      <c r="I14942" s="1">
        <v>-7511.90722130623</v>
      </c>
      <c r="J14942" s="1">
        <v>-30495.4907888759</v>
      </c>
      <c r="K14942" s="1">
        <v>-0.068</v>
      </c>
      <c r="L14942" s="1">
        <v>0.944</v>
      </c>
      <c r="M14942" s="1">
        <v>0.198</v>
      </c>
    </row>
    <row r="14943">
      <c r="A14943" s="1">
        <v>14941.0</v>
      </c>
      <c r="B14943" s="1">
        <v>1.70023106646243E9</v>
      </c>
      <c r="C14943" s="1">
        <v>81.0474253949434</v>
      </c>
      <c r="D14943" s="1">
        <v>-3340.60231931237</v>
      </c>
      <c r="E14943" s="1">
        <v>25599.6317386188</v>
      </c>
      <c r="F14943" s="1">
        <v>-6396.93515264215</v>
      </c>
      <c r="G14943" s="1">
        <v>-14807.494259774</v>
      </c>
      <c r="H14943" s="1">
        <v>-20631.4647950488</v>
      </c>
      <c r="I14943" s="1">
        <v>-7558.22003581762</v>
      </c>
      <c r="J14943" s="1">
        <v>-30528.0796322917</v>
      </c>
      <c r="K14943" s="1">
        <v>-0.068</v>
      </c>
      <c r="L14943" s="1">
        <v>0.944</v>
      </c>
      <c r="M14943" s="1">
        <v>0.198</v>
      </c>
    </row>
    <row r="14944">
      <c r="A14944" s="1">
        <v>14942.0</v>
      </c>
      <c r="B14944" s="1">
        <v>1.70023106646676E9</v>
      </c>
      <c r="C14944" s="1">
        <v>56.7510791720246</v>
      </c>
      <c r="D14944" s="1">
        <v>-3369.27960744853</v>
      </c>
      <c r="E14944" s="1">
        <v>25810.5651510435</v>
      </c>
      <c r="F14944" s="1">
        <v>-6397.1586700867</v>
      </c>
      <c r="G14944" s="1">
        <v>-14851.7954172844</v>
      </c>
      <c r="H14944" s="1">
        <v>-20681.6668130954</v>
      </c>
      <c r="I14944" s="1">
        <v>-7665.84368536993</v>
      </c>
      <c r="J14944" s="1">
        <v>-30586.9317754425</v>
      </c>
      <c r="K14944" s="1">
        <v>-0.068</v>
      </c>
      <c r="L14944" s="1">
        <v>0.944</v>
      </c>
      <c r="M14944" s="1">
        <v>0.198</v>
      </c>
    </row>
    <row r="14945">
      <c r="A14945" s="1">
        <v>14943.0</v>
      </c>
      <c r="B14945" s="1">
        <v>1.70023106647037E9</v>
      </c>
      <c r="C14945" s="1">
        <v>72.5090590130161</v>
      </c>
      <c r="D14945" s="1">
        <v>-3357.70140382068</v>
      </c>
      <c r="E14945" s="1">
        <v>25979.3431734255</v>
      </c>
      <c r="F14945" s="1">
        <v>-6397.09161485333</v>
      </c>
      <c r="G14945" s="1">
        <v>-14843.6593823026</v>
      </c>
      <c r="H14945" s="1">
        <v>-20655.0682371936</v>
      </c>
      <c r="I14945" s="1">
        <v>-7652.36558346338</v>
      </c>
      <c r="J14945" s="1">
        <v>-30567.7763304443</v>
      </c>
      <c r="K14945" s="1">
        <v>-0.136</v>
      </c>
      <c r="L14945" s="1">
        <v>0.838</v>
      </c>
      <c r="M14945" s="1">
        <v>0.192</v>
      </c>
    </row>
    <row r="14946">
      <c r="A14946" s="1">
        <v>14944.0</v>
      </c>
      <c r="B14946" s="1">
        <v>1.70023106647441E9</v>
      </c>
      <c r="C14946" s="1">
        <v>104.852033239845</v>
      </c>
      <c r="D14946" s="1">
        <v>-3322.78797898149</v>
      </c>
      <c r="E14946" s="1">
        <v>25939.3111991061</v>
      </c>
      <c r="F14946" s="1">
        <v>-6405.96525740209</v>
      </c>
      <c r="G14946" s="1">
        <v>-14814.0880243883</v>
      </c>
      <c r="H14946" s="1">
        <v>-20622.2558763332</v>
      </c>
      <c r="I14946" s="1">
        <v>-7553.14618982627</v>
      </c>
      <c r="J14946" s="1">
        <v>-30529.7336613814</v>
      </c>
      <c r="K14946" s="1">
        <v>-0.136</v>
      </c>
      <c r="L14946" s="1">
        <v>0.838</v>
      </c>
      <c r="M14946" s="1">
        <v>0.192</v>
      </c>
    </row>
    <row r="14947">
      <c r="A14947" s="1">
        <v>14945.0</v>
      </c>
      <c r="B14947" s="1">
        <v>1.70023106647971E9</v>
      </c>
      <c r="C14947" s="1">
        <v>101.700437271647</v>
      </c>
      <c r="D14947" s="1">
        <v>-3330.18640639619</v>
      </c>
      <c r="E14947" s="1">
        <v>25921.5415622641</v>
      </c>
      <c r="F14947" s="1">
        <v>-6442.24213865305</v>
      </c>
      <c r="G14947" s="1">
        <v>-14823.7663297374</v>
      </c>
      <c r="H14947" s="1">
        <v>-20646.6416295339</v>
      </c>
      <c r="I14947" s="1">
        <v>-7565.37259404332</v>
      </c>
      <c r="J14947" s="1">
        <v>-30564.6247344761</v>
      </c>
      <c r="K14947" s="1">
        <v>-0.136</v>
      </c>
      <c r="L14947" s="1">
        <v>0.838</v>
      </c>
      <c r="M14947" s="1">
        <v>0.192</v>
      </c>
    </row>
    <row r="14948">
      <c r="A14948" s="1">
        <v>14946.0</v>
      </c>
      <c r="B14948" s="1">
        <v>1.70023106648365E9</v>
      </c>
      <c r="C14948" s="1">
        <v>105.58964080687</v>
      </c>
      <c r="D14948" s="1">
        <v>-3325.64900227177</v>
      </c>
      <c r="E14948" s="1">
        <v>26123.4448699289</v>
      </c>
      <c r="F14948" s="1">
        <v>-6437.12358917279</v>
      </c>
      <c r="G14948" s="1">
        <v>-14834.986905454</v>
      </c>
      <c r="H14948" s="1">
        <v>-20629.1625653699</v>
      </c>
      <c r="I14948" s="1">
        <v>-7586.56204778695</v>
      </c>
      <c r="J14948" s="1">
        <v>-30551.8618883922</v>
      </c>
      <c r="K14948" s="1">
        <v>-0.136</v>
      </c>
      <c r="L14948" s="1">
        <v>0.838</v>
      </c>
      <c r="M14948" s="1">
        <v>0.192</v>
      </c>
    </row>
    <row r="14949">
      <c r="A14949" s="1">
        <v>14947.0</v>
      </c>
      <c r="B14949" s="1">
        <v>1.70023106648631E9</v>
      </c>
      <c r="C14949" s="1">
        <v>109.657658297736</v>
      </c>
      <c r="D14949" s="1">
        <v>-3314.24961259956</v>
      </c>
      <c r="E14949" s="1">
        <v>26357.8029105428</v>
      </c>
      <c r="F14949" s="1">
        <v>-6423.13139714376</v>
      </c>
      <c r="G14949" s="1">
        <v>-14835.97038221</v>
      </c>
      <c r="H14949" s="1">
        <v>-20631.9118299379</v>
      </c>
      <c r="I14949" s="1">
        <v>-7583.70102449667</v>
      </c>
      <c r="J14949" s="1">
        <v>-30545.6033999447</v>
      </c>
      <c r="K14949" s="1">
        <v>-0.136</v>
      </c>
      <c r="L14949" s="1">
        <v>0.838</v>
      </c>
      <c r="M14949" s="1">
        <v>0.192</v>
      </c>
    </row>
    <row r="14950">
      <c r="A14950" s="1">
        <v>14948.0</v>
      </c>
      <c r="B14950" s="1">
        <v>1.70023106649056E9</v>
      </c>
      <c r="C14950" s="1">
        <v>105.299068128951</v>
      </c>
      <c r="D14950" s="1">
        <v>-3316.59654576737</v>
      </c>
      <c r="E14950" s="1">
        <v>26382.702753866</v>
      </c>
      <c r="F14950" s="1">
        <v>-6449.50645560103</v>
      </c>
      <c r="G14950" s="1">
        <v>-14824.2580681154</v>
      </c>
      <c r="H14950" s="1">
        <v>-20667.0487722216</v>
      </c>
      <c r="I14950" s="1">
        <v>-7525.09475053486</v>
      </c>
      <c r="J14950" s="1">
        <v>-30556.5334029833</v>
      </c>
      <c r="K14950" s="1">
        <v>-0.136</v>
      </c>
      <c r="L14950" s="1">
        <v>0.838</v>
      </c>
      <c r="M14950" s="1">
        <v>0.192</v>
      </c>
    </row>
    <row r="14951">
      <c r="A14951" s="1">
        <v>14949.0</v>
      </c>
      <c r="B14951" s="1">
        <v>1.70023106649456E9</v>
      </c>
      <c r="C14951" s="1">
        <v>117.21254792363</v>
      </c>
      <c r="D14951" s="1">
        <v>-3309.68985673068</v>
      </c>
      <c r="E14951" s="1">
        <v>26359.0099047434</v>
      </c>
      <c r="F14951" s="1">
        <v>-6456.23433068207</v>
      </c>
      <c r="G14951" s="1">
        <v>-14808.6789022301</v>
      </c>
      <c r="H14951" s="1">
        <v>-20675.1624554589</v>
      </c>
      <c r="I14951" s="1">
        <v>-7488.59435183934</v>
      </c>
      <c r="J14951" s="1">
        <v>-30559.2156123179</v>
      </c>
      <c r="K14951" s="1">
        <v>-0.136</v>
      </c>
      <c r="L14951" s="1">
        <v>0.838</v>
      </c>
      <c r="M14951" s="1">
        <v>0.192</v>
      </c>
    </row>
    <row r="14952">
      <c r="A14952" s="1">
        <v>14950.0</v>
      </c>
      <c r="B14952" s="1">
        <v>1.70023106649895E9</v>
      </c>
      <c r="C14952" s="1">
        <v>105.567289062415</v>
      </c>
      <c r="D14952" s="1">
        <v>-3321.84920571437</v>
      </c>
      <c r="E14952" s="1">
        <v>26567.1940526001</v>
      </c>
      <c r="F14952" s="1">
        <v>-6443.80676076492</v>
      </c>
      <c r="G14952" s="1">
        <v>-14828.7284170065</v>
      </c>
      <c r="H14952" s="1">
        <v>-20676.0788769816</v>
      </c>
      <c r="I14952" s="1">
        <v>-7503.59237236885</v>
      </c>
      <c r="J14952" s="1">
        <v>-30571.3302578127</v>
      </c>
      <c r="K14952" s="1">
        <v>-0.136</v>
      </c>
      <c r="L14952" s="1">
        <v>0.838</v>
      </c>
      <c r="M14952" s="1">
        <v>0.192</v>
      </c>
    </row>
    <row r="14953">
      <c r="A14953" s="1">
        <v>14951.0</v>
      </c>
      <c r="B14953" s="1">
        <v>1.70023106650261E9</v>
      </c>
      <c r="C14953" s="1">
        <v>108.49536758606</v>
      </c>
      <c r="D14953" s="1">
        <v>-3316.75300797855</v>
      </c>
      <c r="E14953" s="1">
        <v>26851.3964833493</v>
      </c>
      <c r="F14953" s="1">
        <v>-6437.54827231744</v>
      </c>
      <c r="G14953" s="1">
        <v>-14828.7284170065</v>
      </c>
      <c r="H14953" s="1">
        <v>-20671.2285484348</v>
      </c>
      <c r="I14953" s="1">
        <v>-7499.30083743343</v>
      </c>
      <c r="J14953" s="1">
        <v>-30555.5275744828</v>
      </c>
      <c r="K14953" s="1">
        <v>-0.136</v>
      </c>
      <c r="L14953" s="1">
        <v>0.838</v>
      </c>
      <c r="M14953" s="1">
        <v>0.192</v>
      </c>
    </row>
    <row r="14954">
      <c r="A14954" s="1">
        <v>14952.0</v>
      </c>
      <c r="B14954" s="1">
        <v>1.70023106650753E9</v>
      </c>
      <c r="C14954" s="1">
        <v>116.966678734621</v>
      </c>
      <c r="D14954" s="1">
        <v>-3306.53826076248</v>
      </c>
      <c r="E14954" s="1">
        <v>26900.3021002175</v>
      </c>
      <c r="F14954" s="1">
        <v>-6469.44421165516</v>
      </c>
      <c r="G14954" s="1">
        <v>-14829.9577629515</v>
      </c>
      <c r="H14954" s="1">
        <v>-20674.089571725</v>
      </c>
      <c r="I14954" s="1">
        <v>-7531.93438433818</v>
      </c>
      <c r="J14954" s="1">
        <v>-30551.2136878029</v>
      </c>
      <c r="K14954" s="1">
        <v>-0.136</v>
      </c>
      <c r="L14954" s="1">
        <v>0.838</v>
      </c>
      <c r="M14954" s="1">
        <v>0.192</v>
      </c>
    </row>
    <row r="14955">
      <c r="A14955" s="1">
        <v>14953.0</v>
      </c>
      <c r="B14955" s="1">
        <v>1.70023106651156E9</v>
      </c>
      <c r="C14955" s="1">
        <v>133.64108009828</v>
      </c>
      <c r="D14955" s="1">
        <v>-3291.71905418861</v>
      </c>
      <c r="E14955" s="1">
        <v>26859.5325183311</v>
      </c>
      <c r="F14955" s="1">
        <v>-6487.9291043197</v>
      </c>
      <c r="G14955" s="1">
        <v>-14866.1228854802</v>
      </c>
      <c r="H14955" s="1">
        <v>-20662.5337198416</v>
      </c>
      <c r="I14955" s="1">
        <v>-7619.30735341398</v>
      </c>
      <c r="J14955" s="1">
        <v>-30563.5294989978</v>
      </c>
      <c r="K14955" s="1">
        <v>-0.126</v>
      </c>
      <c r="L14955" s="1">
        <v>0.84</v>
      </c>
      <c r="M14955" s="1">
        <v>0.23</v>
      </c>
    </row>
    <row r="14956">
      <c r="A14956" s="1">
        <v>14954.0</v>
      </c>
      <c r="B14956" s="1">
        <v>1.70023106651457E9</v>
      </c>
      <c r="C14956" s="1">
        <v>140.368955179328</v>
      </c>
      <c r="D14956" s="1">
        <v>-3283.69477792916</v>
      </c>
      <c r="E14956" s="1">
        <v>26996.9510432423</v>
      </c>
      <c r="F14956" s="1">
        <v>-6481.24593272756</v>
      </c>
      <c r="G14956" s="1">
        <v>-14848.4203038716</v>
      </c>
      <c r="H14956" s="1">
        <v>-20673.7319438137</v>
      </c>
      <c r="I14956" s="1">
        <v>-7706.43445330076</v>
      </c>
      <c r="J14956" s="1">
        <v>-30583.1990341185</v>
      </c>
      <c r="K14956" s="1">
        <v>-0.126</v>
      </c>
      <c r="L14956" s="1">
        <v>0.84</v>
      </c>
      <c r="M14956" s="1">
        <v>0.23</v>
      </c>
    </row>
    <row r="14957">
      <c r="A14957" s="1">
        <v>14955.0</v>
      </c>
      <c r="B14957" s="1">
        <v>1.70023106651854E9</v>
      </c>
      <c r="C14957" s="1">
        <v>123.180463693197</v>
      </c>
      <c r="D14957" s="1">
        <v>-3292.54606873346</v>
      </c>
      <c r="E14957" s="1">
        <v>27221.8095924627</v>
      </c>
      <c r="F14957" s="1">
        <v>-6475.88151405829</v>
      </c>
      <c r="G14957" s="1">
        <v>-14826.3367803498</v>
      </c>
      <c r="H14957" s="1">
        <v>-20691.4345254224</v>
      </c>
      <c r="I14957" s="1">
        <v>-7792.44396596479</v>
      </c>
      <c r="J14957" s="1">
        <v>-30599.5381593153</v>
      </c>
      <c r="K14957" s="1">
        <v>-0.126</v>
      </c>
      <c r="L14957" s="1">
        <v>0.84</v>
      </c>
      <c r="M14957" s="1">
        <v>0.23</v>
      </c>
    </row>
    <row r="14958">
      <c r="A14958" s="1">
        <v>14956.0</v>
      </c>
      <c r="B14958" s="1">
        <v>1.70023106652252E9</v>
      </c>
      <c r="C14958" s="1">
        <v>128.701344573658</v>
      </c>
      <c r="D14958" s="1">
        <v>-3276.78808889247</v>
      </c>
      <c r="E14958" s="1">
        <v>27243.915467729</v>
      </c>
      <c r="F14958" s="1">
        <v>-6489.8290025984</v>
      </c>
      <c r="G14958" s="1">
        <v>-14831.7235507635</v>
      </c>
      <c r="H14958" s="1">
        <v>-20681.4209439064</v>
      </c>
      <c r="I14958" s="1">
        <v>-7868.68576630184</v>
      </c>
      <c r="J14958" s="1">
        <v>-30593.0785051677</v>
      </c>
      <c r="K14958" s="1">
        <v>-0.126</v>
      </c>
      <c r="L14958" s="1">
        <v>0.84</v>
      </c>
      <c r="M14958" s="1">
        <v>0.23</v>
      </c>
    </row>
    <row r="14959">
      <c r="A14959" s="1">
        <v>14957.0</v>
      </c>
      <c r="B14959" s="1">
        <v>1.70023106652654E9</v>
      </c>
      <c r="C14959" s="1">
        <v>148.706155861157</v>
      </c>
      <c r="D14959" s="1">
        <v>-3252.42468743618</v>
      </c>
      <c r="E14959" s="1">
        <v>27145.143108981</v>
      </c>
      <c r="F14959" s="1">
        <v>-6482.20705773914</v>
      </c>
      <c r="G14959" s="1">
        <v>-14809.0588818858</v>
      </c>
      <c r="H14959" s="1">
        <v>-20642.864184721</v>
      </c>
      <c r="I14959" s="1">
        <v>-7844.83645496803</v>
      </c>
      <c r="J14959" s="1">
        <v>-30586.0377056643</v>
      </c>
      <c r="K14959" s="1">
        <v>-0.126</v>
      </c>
      <c r="L14959" s="1">
        <v>0.84</v>
      </c>
      <c r="M14959" s="1">
        <v>0.23</v>
      </c>
    </row>
    <row r="14960">
      <c r="A14960" s="1">
        <v>14958.0</v>
      </c>
      <c r="B14960" s="1">
        <v>1.70023106653052E9</v>
      </c>
      <c r="C14960" s="1">
        <v>142.090039502387</v>
      </c>
      <c r="D14960" s="1">
        <v>-3244.62392862128</v>
      </c>
      <c r="E14960" s="1">
        <v>27221.9884064183</v>
      </c>
      <c r="F14960" s="1">
        <v>-6449.34999338984</v>
      </c>
      <c r="G14960" s="1">
        <v>-14824.7945099824</v>
      </c>
      <c r="H14960" s="1">
        <v>-20627.9779229137</v>
      </c>
      <c r="I14960" s="1">
        <v>-7985.36187235854</v>
      </c>
      <c r="J14960" s="1">
        <v>-30583.713124241</v>
      </c>
      <c r="K14960" s="1">
        <v>-0.126</v>
      </c>
      <c r="L14960" s="1">
        <v>0.84</v>
      </c>
      <c r="M14960" s="1">
        <v>0.23</v>
      </c>
    </row>
    <row r="14961">
      <c r="A14961" s="1">
        <v>14959.0</v>
      </c>
      <c r="B14961" s="1">
        <v>1.70023106653642E9</v>
      </c>
      <c r="C14961" s="1">
        <v>139.385478423294</v>
      </c>
      <c r="D14961" s="1">
        <v>-3232.82220754888</v>
      </c>
      <c r="E14961" s="1">
        <v>27441.1919642915</v>
      </c>
      <c r="F14961" s="1">
        <v>-6418.99632441953</v>
      </c>
      <c r="G14961" s="1">
        <v>-14846.229832915</v>
      </c>
      <c r="H14961" s="1">
        <v>-20623.619332745</v>
      </c>
      <c r="I14961" s="1">
        <v>-8104.49667030533</v>
      </c>
      <c r="J14961" s="1">
        <v>-30571.9784584019</v>
      </c>
      <c r="K14961" s="1">
        <v>-0.126</v>
      </c>
      <c r="L14961" s="1">
        <v>0.84</v>
      </c>
      <c r="M14961" s="1">
        <v>0.23</v>
      </c>
    </row>
    <row r="14962">
      <c r="A14962" s="1">
        <v>14960.0</v>
      </c>
      <c r="B14962" s="1">
        <v>1.70023106653957E9</v>
      </c>
      <c r="C14962" s="1">
        <v>147.856789571856</v>
      </c>
      <c r="D14962" s="1">
        <v>-3225.26731792298</v>
      </c>
      <c r="E14962" s="1">
        <v>27496.4678283295</v>
      </c>
      <c r="F14962" s="1">
        <v>-6421.34325758734</v>
      </c>
      <c r="G14962" s="1">
        <v>-14827.2979053614</v>
      </c>
      <c r="H14962" s="1">
        <v>-20638.103263152</v>
      </c>
      <c r="I14962" s="1">
        <v>-8071.7513646783</v>
      </c>
      <c r="J14962" s="1">
        <v>-30594.7548860019</v>
      </c>
      <c r="K14962" s="1">
        <v>-0.126</v>
      </c>
      <c r="L14962" s="1">
        <v>0.84</v>
      </c>
      <c r="M14962" s="1">
        <v>0.23</v>
      </c>
    </row>
    <row r="14963">
      <c r="A14963" s="1">
        <v>14961.0</v>
      </c>
      <c r="B14963" s="1">
        <v>1.70023106654353E9</v>
      </c>
      <c r="C14963" s="1">
        <v>130.35537366335</v>
      </c>
      <c r="D14963" s="1">
        <v>-3232.21871044858</v>
      </c>
      <c r="E14963" s="1">
        <v>27379.9928879729</v>
      </c>
      <c r="F14963" s="1">
        <v>-6437.21299615061</v>
      </c>
      <c r="G14963" s="1">
        <v>-14780.5380559609</v>
      </c>
      <c r="H14963" s="1">
        <v>-20638.8185189746</v>
      </c>
      <c r="I14963" s="1">
        <v>-8039.43074219593</v>
      </c>
      <c r="J14963" s="1">
        <v>-30564.423568776</v>
      </c>
      <c r="K14963" s="1">
        <v>-0.126</v>
      </c>
      <c r="L14963" s="1">
        <v>0.84</v>
      </c>
      <c r="M14963" s="1">
        <v>0.23</v>
      </c>
    </row>
    <row r="14964">
      <c r="A14964" s="1">
        <v>14962.0</v>
      </c>
      <c r="B14964" s="1">
        <v>1.70023106654758E9</v>
      </c>
      <c r="C14964" s="1">
        <v>69.2680560669965</v>
      </c>
      <c r="D14964" s="1">
        <v>-3278.03978658196</v>
      </c>
      <c r="E14964" s="1">
        <v>27387.1901496875</v>
      </c>
      <c r="F14964" s="1">
        <v>-6454.33443240337</v>
      </c>
      <c r="G14964" s="1">
        <v>-14797.6371404692</v>
      </c>
      <c r="H14964" s="1">
        <v>-20662.2207954193</v>
      </c>
      <c r="I14964" s="1">
        <v>-8160.33132795468</v>
      </c>
      <c r="J14964" s="1">
        <v>-30592.206787134</v>
      </c>
      <c r="K14964" s="1">
        <v>-0.126</v>
      </c>
      <c r="L14964" s="1">
        <v>0.84</v>
      </c>
      <c r="M14964" s="1">
        <v>0.23</v>
      </c>
    </row>
    <row r="14965">
      <c r="A14965" s="1">
        <v>14963.0</v>
      </c>
      <c r="B14965" s="1">
        <v>1.70023106655153E9</v>
      </c>
      <c r="C14965" s="1">
        <v>44.3011575104186</v>
      </c>
      <c r="D14965" s="1">
        <v>-3282.84541163985</v>
      </c>
      <c r="E14965" s="1">
        <v>27575.7047624236</v>
      </c>
      <c r="F14965" s="1">
        <v>-6435.35780136082</v>
      </c>
      <c r="G14965" s="1">
        <v>-14839.4349026006</v>
      </c>
      <c r="H14965" s="1">
        <v>-20644.1605858994</v>
      </c>
      <c r="I14965" s="1">
        <v>-8254.36511687816</v>
      </c>
      <c r="J14965" s="1">
        <v>-30627.8801712846</v>
      </c>
      <c r="K14965" s="1">
        <v>-0.264</v>
      </c>
      <c r="L14965" s="1">
        <v>0.906</v>
      </c>
      <c r="M14965" s="1">
        <v>0.258</v>
      </c>
    </row>
    <row r="14966">
      <c r="A14966" s="1">
        <v>14964.0</v>
      </c>
      <c r="B14966" s="1">
        <v>1.70023106655449E9</v>
      </c>
      <c r="C14966" s="1">
        <v>77.0017596485328</v>
      </c>
      <c r="D14966" s="1">
        <v>-3257.1185537718</v>
      </c>
      <c r="E14966" s="1">
        <v>27679.9085950742</v>
      </c>
      <c r="F14966" s="1">
        <v>-6399.72912069906</v>
      </c>
      <c r="G14966" s="1">
        <v>-14861.3396121668</v>
      </c>
      <c r="H14966" s="1">
        <v>-20594.606768442</v>
      </c>
      <c r="I14966" s="1">
        <v>-8284.47291665946</v>
      </c>
      <c r="J14966" s="1">
        <v>-30605.3719646182</v>
      </c>
      <c r="K14966" s="1">
        <v>-0.264</v>
      </c>
      <c r="L14966" s="1">
        <v>0.906</v>
      </c>
      <c r="M14966" s="1">
        <v>0.258</v>
      </c>
    </row>
    <row r="14967">
      <c r="A14967" s="1">
        <v>14965.0</v>
      </c>
      <c r="B14967" s="1">
        <v>1.70023106655854E9</v>
      </c>
      <c r="C14967" s="1">
        <v>95.3078383574293</v>
      </c>
      <c r="D14967" s="1">
        <v>-3247.6637658672</v>
      </c>
      <c r="E14967" s="1">
        <v>27588.5123119965</v>
      </c>
      <c r="F14967" s="1">
        <v>-6393.47063225157</v>
      </c>
      <c r="G14967" s="1">
        <v>-14855.6175655862</v>
      </c>
      <c r="H14967" s="1">
        <v>-20589.2199980282</v>
      </c>
      <c r="I14967" s="1">
        <v>-8308.12106229318</v>
      </c>
      <c r="J14967" s="1">
        <v>-30596.9006534696</v>
      </c>
      <c r="K14967" s="1">
        <v>-0.264</v>
      </c>
      <c r="L14967" s="1">
        <v>0.906</v>
      </c>
      <c r="M14967" s="1">
        <v>0.258</v>
      </c>
    </row>
    <row r="14968">
      <c r="A14968" s="1">
        <v>14966.0</v>
      </c>
      <c r="B14968" s="1">
        <v>1.70023106656347E9</v>
      </c>
      <c r="C14968" s="1">
        <v>106.64017279627</v>
      </c>
      <c r="D14968" s="1">
        <v>-3231.68226858166</v>
      </c>
      <c r="E14968" s="1">
        <v>27549.6202766442</v>
      </c>
      <c r="F14968" s="1">
        <v>-6358.80307660139</v>
      </c>
      <c r="G14968" s="1">
        <v>-14837.3338386218</v>
      </c>
      <c r="H14968" s="1">
        <v>-20571.1374367639</v>
      </c>
      <c r="I14968" s="1">
        <v>-8356.75845822792</v>
      </c>
      <c r="J14968" s="1">
        <v>-30568.4915862669</v>
      </c>
      <c r="K14968" s="1">
        <v>-0.264</v>
      </c>
      <c r="L14968" s="1">
        <v>0.906</v>
      </c>
      <c r="M14968" s="1">
        <v>0.258</v>
      </c>
    </row>
    <row r="14969">
      <c r="A14969" s="1">
        <v>14967.0</v>
      </c>
      <c r="B14969" s="1">
        <v>1.70023106656649E9</v>
      </c>
      <c r="C14969" s="1">
        <v>102.63921053877</v>
      </c>
      <c r="D14969" s="1">
        <v>-3237.51607388449</v>
      </c>
      <c r="E14969" s="1">
        <v>27744.549840039</v>
      </c>
      <c r="F14969" s="1">
        <v>-6326.30364016337</v>
      </c>
      <c r="G14969" s="1">
        <v>-14841.7371322795</v>
      </c>
      <c r="H14969" s="1">
        <v>-20574.0431635431</v>
      </c>
      <c r="I14969" s="1">
        <v>-8457.9448053771</v>
      </c>
      <c r="J14969" s="1">
        <v>-30577.7228567269</v>
      </c>
      <c r="K14969" s="1">
        <v>-0.264</v>
      </c>
      <c r="L14969" s="1">
        <v>0.906</v>
      </c>
      <c r="M14969" s="1">
        <v>0.258</v>
      </c>
    </row>
    <row r="14970">
      <c r="A14970" s="1">
        <v>14968.0</v>
      </c>
      <c r="B14970" s="1">
        <v>1.7002310665704E9</v>
      </c>
      <c r="C14970" s="1">
        <v>110.104693186842</v>
      </c>
      <c r="D14970" s="1">
        <v>-3224.73087605606</v>
      </c>
      <c r="E14970" s="1">
        <v>27884.6058707959</v>
      </c>
      <c r="F14970" s="1">
        <v>-6319.15108193768</v>
      </c>
      <c r="G14970" s="1">
        <v>-14850.1860916836</v>
      </c>
      <c r="H14970" s="1">
        <v>-20560.6321168699</v>
      </c>
      <c r="I14970" s="1">
        <v>-8540.31098369491</v>
      </c>
      <c r="J14970" s="1">
        <v>-30580.717990484</v>
      </c>
      <c r="K14970" s="1">
        <v>-0.264</v>
      </c>
      <c r="L14970" s="1">
        <v>0.906</v>
      </c>
      <c r="M14970" s="1">
        <v>0.258</v>
      </c>
    </row>
    <row r="14971">
      <c r="A14971" s="1">
        <v>14969.0</v>
      </c>
      <c r="B14971" s="1">
        <v>1.70023106657457E9</v>
      </c>
      <c r="C14971" s="1">
        <v>116.474940356605</v>
      </c>
      <c r="D14971" s="1">
        <v>-3205.44132059113</v>
      </c>
      <c r="E14971" s="1">
        <v>27813.4826199391</v>
      </c>
      <c r="F14971" s="1">
        <v>-6321.43095987212</v>
      </c>
      <c r="G14971" s="1">
        <v>-14886.9547113126</v>
      </c>
      <c r="H14971" s="1">
        <v>-20554.6194976114</v>
      </c>
      <c r="I14971" s="1">
        <v>-8641.20675816616</v>
      </c>
      <c r="J14971" s="1">
        <v>-30583.4001998186</v>
      </c>
      <c r="K14971" s="1">
        <v>-0.264</v>
      </c>
      <c r="L14971" s="1">
        <v>0.906</v>
      </c>
      <c r="M14971" s="1">
        <v>0.258</v>
      </c>
    </row>
    <row r="14972">
      <c r="A14972" s="1">
        <v>14970.0</v>
      </c>
      <c r="B14972" s="1">
        <v>1.70023106657866E9</v>
      </c>
      <c r="C14972" s="1">
        <v>135.78684756599</v>
      </c>
      <c r="D14972" s="1">
        <v>-3183.2013348581</v>
      </c>
      <c r="E14972" s="1">
        <v>27762.3418286254</v>
      </c>
      <c r="F14972" s="1">
        <v>-6309.49512833298</v>
      </c>
      <c r="G14972" s="1">
        <v>-14918.9177058837</v>
      </c>
      <c r="H14972" s="1">
        <v>-20548.070436486</v>
      </c>
      <c r="I14972" s="1">
        <v>-8743.37658207137</v>
      </c>
      <c r="J14972" s="1">
        <v>-30575.0182956478</v>
      </c>
      <c r="K14972" s="1">
        <v>-0.264</v>
      </c>
      <c r="L14972" s="1">
        <v>0.906</v>
      </c>
      <c r="M14972" s="1">
        <v>0.258</v>
      </c>
    </row>
    <row r="14973">
      <c r="A14973" s="1">
        <v>14971.0</v>
      </c>
      <c r="B14973" s="1">
        <v>1.70023106658267E9</v>
      </c>
      <c r="C14973" s="1">
        <v>129.21543469613</v>
      </c>
      <c r="D14973" s="1">
        <v>-3175.86996267675</v>
      </c>
      <c r="E14973" s="1">
        <v>27932.6397696304</v>
      </c>
      <c r="F14973" s="1">
        <v>-6286.6292937552</v>
      </c>
      <c r="G14973" s="1">
        <v>-14882.6184728882</v>
      </c>
      <c r="H14973" s="1">
        <v>-20540.8508230269</v>
      </c>
      <c r="I14973" s="1">
        <v>-8820.26658299763</v>
      </c>
      <c r="J14973" s="1">
        <v>-30561.0484553633</v>
      </c>
      <c r="K14973" s="1">
        <v>-0.264</v>
      </c>
      <c r="L14973" s="1">
        <v>0.906</v>
      </c>
      <c r="M14973" s="1">
        <v>0.258</v>
      </c>
    </row>
    <row r="14974">
      <c r="A14974" s="1">
        <v>14972.0</v>
      </c>
      <c r="B14974" s="1">
        <v>1.70023106658646E9</v>
      </c>
      <c r="C14974" s="1">
        <v>121.235861925585</v>
      </c>
      <c r="D14974" s="1">
        <v>-3173.63478823122</v>
      </c>
      <c r="E14974" s="1">
        <v>28075.087437044</v>
      </c>
      <c r="F14974" s="1">
        <v>-6307.57287830983</v>
      </c>
      <c r="G14974" s="1">
        <v>-14875.6000251293</v>
      </c>
      <c r="H14974" s="1">
        <v>-20563.7390093492</v>
      </c>
      <c r="I14974" s="1">
        <v>-8891.21101989877</v>
      </c>
      <c r="J14974" s="1">
        <v>-30588.2728801098</v>
      </c>
      <c r="K14974" s="1">
        <v>-0.264</v>
      </c>
      <c r="L14974" s="1">
        <v>0.906</v>
      </c>
      <c r="M14974" s="1">
        <v>0.258</v>
      </c>
    </row>
    <row r="14975">
      <c r="A14975" s="1">
        <v>14973.0</v>
      </c>
      <c r="B14975" s="1">
        <v>1.70023106659165E9</v>
      </c>
      <c r="C14975" s="1">
        <v>121.906414259244</v>
      </c>
      <c r="D14975" s="1">
        <v>-3165.20818057157</v>
      </c>
      <c r="E14975" s="1">
        <v>27998.4880087957</v>
      </c>
      <c r="F14975" s="1">
        <v>-6346.53196889543</v>
      </c>
      <c r="G14975" s="1">
        <v>-14890.6203974032</v>
      </c>
      <c r="H14975" s="1">
        <v>-20573.5514251651</v>
      </c>
      <c r="I14975" s="1">
        <v>-8944.63168914696</v>
      </c>
      <c r="J14975" s="1">
        <v>-30603.3379558727</v>
      </c>
      <c r="K14975" s="1">
        <v>-0.284</v>
      </c>
      <c r="L14975" s="1">
        <v>0.958</v>
      </c>
      <c r="M14975" s="1">
        <v>0.33</v>
      </c>
    </row>
    <row r="14976">
      <c r="A14976" s="1">
        <v>14974.0</v>
      </c>
      <c r="B14976" s="1">
        <v>1.70023106659466E9</v>
      </c>
      <c r="C14976" s="1">
        <v>136.658565599747</v>
      </c>
      <c r="D14976" s="1">
        <v>-3149.78547689741</v>
      </c>
      <c r="E14976" s="1">
        <v>27900.4309058703</v>
      </c>
      <c r="F14976" s="1">
        <v>-6371.47651570755</v>
      </c>
      <c r="G14976" s="1">
        <v>-14916.3919587602</v>
      </c>
      <c r="H14976" s="1">
        <v>-20567.6282128844</v>
      </c>
      <c r="I14976" s="1">
        <v>-9067.65569062897</v>
      </c>
      <c r="J14976" s="1">
        <v>-30595.4924935689</v>
      </c>
      <c r="K14976" s="1">
        <v>-0.284</v>
      </c>
      <c r="L14976" s="1">
        <v>0.958</v>
      </c>
      <c r="M14976" s="1">
        <v>0.33</v>
      </c>
    </row>
    <row r="14977">
      <c r="A14977" s="1">
        <v>14975.0</v>
      </c>
      <c r="B14977" s="1">
        <v>1.70023106659764E9</v>
      </c>
      <c r="C14977" s="1">
        <v>131.003574252554</v>
      </c>
      <c r="D14977" s="1">
        <v>-3156.73686942301</v>
      </c>
      <c r="E14977" s="1">
        <v>28032.0379772231</v>
      </c>
      <c r="F14977" s="1">
        <v>-6391.12369908377</v>
      </c>
      <c r="G14977" s="1">
        <v>-14912.3239412693</v>
      </c>
      <c r="H14977" s="1">
        <v>-20582.1344950359</v>
      </c>
      <c r="I14977" s="1">
        <v>-9056.39041142349</v>
      </c>
      <c r="J14977" s="1">
        <v>-30581.5226532843</v>
      </c>
      <c r="K14977" s="1">
        <v>-0.284</v>
      </c>
      <c r="L14977" s="1">
        <v>0.958</v>
      </c>
      <c r="M14977" s="1">
        <v>0.33</v>
      </c>
    </row>
    <row r="14978">
      <c r="A14978" s="1">
        <v>14976.0</v>
      </c>
      <c r="B14978" s="1">
        <v>1.70023106660263E9</v>
      </c>
      <c r="C14978" s="1">
        <v>119.939460747177</v>
      </c>
      <c r="D14978" s="1">
        <v>-3153.62997694372</v>
      </c>
      <c r="E14978" s="1">
        <v>28207.2085985194</v>
      </c>
      <c r="F14978" s="1">
        <v>-6442.44330435315</v>
      </c>
      <c r="G14978" s="1">
        <v>-14926.8749269097</v>
      </c>
      <c r="H14978" s="1">
        <v>-20612.3764052839</v>
      </c>
      <c r="I14978" s="1">
        <v>-9081.26790300225</v>
      </c>
      <c r="J14978" s="1">
        <v>-30588.3399353432</v>
      </c>
      <c r="K14978" s="1">
        <v>-0.284</v>
      </c>
      <c r="L14978" s="1">
        <v>0.958</v>
      </c>
      <c r="M14978" s="1">
        <v>0.33</v>
      </c>
    </row>
    <row r="14979">
      <c r="A14979" s="1">
        <v>14977.0</v>
      </c>
      <c r="B14979" s="1">
        <v>1.70023106660661E9</v>
      </c>
      <c r="C14979" s="1">
        <v>151.030737284509</v>
      </c>
      <c r="D14979" s="1">
        <v>-3136.41913371314</v>
      </c>
      <c r="E14979" s="1">
        <v>28173.3904091585</v>
      </c>
      <c r="F14979" s="1">
        <v>-6516.51698547804</v>
      </c>
      <c r="G14979" s="1">
        <v>-14954.5463865454</v>
      </c>
      <c r="H14979" s="1">
        <v>-20659.3374203845</v>
      </c>
      <c r="I14979" s="1">
        <v>-9150.51360732479</v>
      </c>
      <c r="J14979" s="1">
        <v>-30603.4273628505</v>
      </c>
      <c r="K14979" s="1">
        <v>-0.284</v>
      </c>
      <c r="L14979" s="1">
        <v>0.958</v>
      </c>
      <c r="M14979" s="1">
        <v>0.33</v>
      </c>
    </row>
    <row r="14980">
      <c r="A14980" s="1">
        <v>14978.0</v>
      </c>
      <c r="B14980" s="1">
        <v>1.70023106661059E9</v>
      </c>
      <c r="C14980" s="1">
        <v>199.332857052428</v>
      </c>
      <c r="D14980" s="1">
        <v>-3101.34924666276</v>
      </c>
      <c r="E14980" s="1">
        <v>28089.5713674511</v>
      </c>
      <c r="F14980" s="1">
        <v>-6503.9329533497</v>
      </c>
      <c r="G14980" s="1">
        <v>-14930.7864821894</v>
      </c>
      <c r="H14980" s="1">
        <v>-20649.346190613</v>
      </c>
      <c r="I14980" s="1">
        <v>-9171.79246804624</v>
      </c>
      <c r="J14980" s="1">
        <v>-30563.3059815533</v>
      </c>
      <c r="K14980" s="1">
        <v>-0.284</v>
      </c>
      <c r="L14980" s="1">
        <v>0.958</v>
      </c>
      <c r="M14980" s="1">
        <v>0.33</v>
      </c>
    </row>
    <row r="14981">
      <c r="A14981" s="1">
        <v>14979.0</v>
      </c>
      <c r="B14981" s="1">
        <v>1.70023106661665E9</v>
      </c>
      <c r="C14981" s="1">
        <v>238.135485426841</v>
      </c>
      <c r="D14981" s="1">
        <v>-3085.32304588831</v>
      </c>
      <c r="E14981" s="1">
        <v>28218.9879678473</v>
      </c>
      <c r="F14981" s="1">
        <v>-6453.52976960298</v>
      </c>
      <c r="G14981" s="1">
        <v>-14919.8341274063</v>
      </c>
      <c r="H14981" s="1">
        <v>-20618.8360594315</v>
      </c>
      <c r="I14981" s="1">
        <v>-9223.6261634381</v>
      </c>
      <c r="J14981" s="1">
        <v>-30532.4382224605</v>
      </c>
      <c r="K14981" s="1">
        <v>-0.284</v>
      </c>
      <c r="L14981" s="1">
        <v>0.958</v>
      </c>
      <c r="M14981" s="1">
        <v>0.33</v>
      </c>
    </row>
    <row r="14982">
      <c r="A14982" s="1">
        <v>14980.0</v>
      </c>
      <c r="B14982" s="1">
        <v>1.70023106661944E9</v>
      </c>
      <c r="C14982" s="1">
        <v>205.166662355263</v>
      </c>
      <c r="D14982" s="1">
        <v>-3112.12278749022</v>
      </c>
      <c r="E14982" s="1">
        <v>28443.3771304341</v>
      </c>
      <c r="F14982" s="1">
        <v>-6477.75906059254</v>
      </c>
      <c r="G14982" s="1">
        <v>-14948.1537876312</v>
      </c>
      <c r="H14982" s="1">
        <v>-20673.351964158</v>
      </c>
      <c r="I14982" s="1">
        <v>-9323.27024021986</v>
      </c>
      <c r="J14982" s="1">
        <v>-30533.4664027054</v>
      </c>
      <c r="K14982" s="1">
        <v>-0.284</v>
      </c>
      <c r="L14982" s="1">
        <v>0.958</v>
      </c>
      <c r="M14982" s="1">
        <v>0.33</v>
      </c>
    </row>
    <row r="14983">
      <c r="A14983" s="1">
        <v>14981.0</v>
      </c>
      <c r="B14983" s="1">
        <v>1.7002310666225E9</v>
      </c>
      <c r="C14983" s="1">
        <v>228.188959144229</v>
      </c>
      <c r="D14983" s="1">
        <v>-3093.34732214776</v>
      </c>
      <c r="E14983" s="1">
        <v>28475.8095116388</v>
      </c>
      <c r="F14983" s="1">
        <v>-6504.60350568336</v>
      </c>
      <c r="G14983" s="1">
        <v>-14976.3169856449</v>
      </c>
      <c r="H14983" s="1">
        <v>-20682.2926619401</v>
      </c>
      <c r="I14983" s="1">
        <v>-9431.56444210582</v>
      </c>
      <c r="J14983" s="1">
        <v>-30538.8084696303</v>
      </c>
      <c r="K14983" s="1">
        <v>-0.284</v>
      </c>
      <c r="L14983" s="1">
        <v>0.958</v>
      </c>
      <c r="M14983" s="1">
        <v>0.33</v>
      </c>
    </row>
    <row r="14984">
      <c r="A14984" s="1">
        <v>14982.0</v>
      </c>
      <c r="B14984" s="1">
        <v>1.70023106662566E9</v>
      </c>
      <c r="C14984" s="1">
        <v>279.95559930272</v>
      </c>
      <c r="D14984" s="1">
        <v>-3054.969376918</v>
      </c>
      <c r="E14984" s="1">
        <v>28403.412211348</v>
      </c>
      <c r="F14984" s="1">
        <v>-6504.75996789455</v>
      </c>
      <c r="G14984" s="1">
        <v>-14984.8553520268</v>
      </c>
      <c r="H14984" s="1">
        <v>-20668.0546007221</v>
      </c>
      <c r="I14984" s="1">
        <v>-9529.64389677571</v>
      </c>
      <c r="J14984" s="1">
        <v>-30536.8191643737</v>
      </c>
      <c r="K14984" s="1">
        <v>-0.284</v>
      </c>
      <c r="L14984" s="1">
        <v>0.958</v>
      </c>
      <c r="M14984" s="1">
        <v>0.33</v>
      </c>
    </row>
    <row r="14985">
      <c r="A14985" s="1">
        <v>14983.0</v>
      </c>
      <c r="B14985" s="1">
        <v>1.70023106663067E9</v>
      </c>
      <c r="C14985" s="1">
        <v>309.7728264061</v>
      </c>
      <c r="D14985" s="1">
        <v>-3032.99761211843</v>
      </c>
      <c r="E14985" s="1">
        <v>28481.5539099638</v>
      </c>
      <c r="F14985" s="1">
        <v>-6480.01658678252</v>
      </c>
      <c r="G14985" s="1">
        <v>-14993.4607736421</v>
      </c>
      <c r="H14985" s="1">
        <v>-20663.2042721753</v>
      </c>
      <c r="I14985" s="1">
        <v>-9623.87885139928</v>
      </c>
      <c r="J14985" s="1">
        <v>-30536.9085713516</v>
      </c>
      <c r="K14985" s="1">
        <v>-0.366</v>
      </c>
      <c r="L14985" s="1">
        <v>0.962</v>
      </c>
      <c r="M14985" s="1">
        <v>0.4</v>
      </c>
    </row>
    <row r="14986">
      <c r="A14986" s="1">
        <v>14984.0</v>
      </c>
      <c r="B14986" s="1">
        <v>1.70023106663467E9</v>
      </c>
      <c r="C14986" s="1">
        <v>313.103236329941</v>
      </c>
      <c r="D14986" s="1">
        <v>-3038.74201044345</v>
      </c>
      <c r="E14986" s="1">
        <v>28703.2832149604</v>
      </c>
      <c r="F14986" s="1">
        <v>-6458.35774640533</v>
      </c>
      <c r="G14986" s="1">
        <v>-15032.6657334167</v>
      </c>
      <c r="H14986" s="1">
        <v>-20692.5297609007</v>
      </c>
      <c r="I14986" s="1">
        <v>-9740.86788187836</v>
      </c>
      <c r="J14986" s="1">
        <v>-30576.9628974155</v>
      </c>
      <c r="K14986" s="1">
        <v>-0.366</v>
      </c>
      <c r="L14986" s="1">
        <v>0.962</v>
      </c>
      <c r="M14986" s="1">
        <v>0.4</v>
      </c>
    </row>
    <row r="14987">
      <c r="A14987" s="1">
        <v>14985.0</v>
      </c>
      <c r="B14987" s="1">
        <v>1.70023106663866E9</v>
      </c>
      <c r="C14987" s="1">
        <v>341.579358766002</v>
      </c>
      <c r="D14987" s="1">
        <v>-3015.78676888785</v>
      </c>
      <c r="E14987" s="1">
        <v>28792.4890270816</v>
      </c>
      <c r="F14987" s="1">
        <v>-6435.89424322775</v>
      </c>
      <c r="G14987" s="1">
        <v>-15043.9980678556</v>
      </c>
      <c r="H14987" s="1">
        <v>-20663.0701617086</v>
      </c>
      <c r="I14987" s="1">
        <v>-9754.77066692956</v>
      </c>
      <c r="J14987" s="1">
        <v>-30550.1408040691</v>
      </c>
      <c r="K14987" s="1">
        <v>-0.366</v>
      </c>
      <c r="L14987" s="1">
        <v>0.962</v>
      </c>
      <c r="M14987" s="1">
        <v>0.4</v>
      </c>
    </row>
    <row r="14988">
      <c r="A14988" s="1">
        <v>14986.0</v>
      </c>
      <c r="B14988" s="1">
        <v>1.70023106664249E9</v>
      </c>
      <c r="C14988" s="1">
        <v>375.30814114906</v>
      </c>
      <c r="D14988" s="1">
        <v>-2985.00841677289</v>
      </c>
      <c r="E14988" s="1">
        <v>28689.9392235206</v>
      </c>
      <c r="F14988" s="1">
        <v>-6427.95937394611</v>
      </c>
      <c r="G14988" s="1">
        <v>-15029.782358382</v>
      </c>
      <c r="H14988" s="1">
        <v>-20660.097379696</v>
      </c>
      <c r="I14988" s="1">
        <v>-9674.43849735719</v>
      </c>
      <c r="J14988" s="1">
        <v>-30563.9765338869</v>
      </c>
      <c r="K14988" s="1">
        <v>-0.366</v>
      </c>
      <c r="L14988" s="1">
        <v>0.962</v>
      </c>
      <c r="M14988" s="1">
        <v>0.4</v>
      </c>
    </row>
    <row r="14989">
      <c r="A14989" s="1">
        <v>14987.0</v>
      </c>
      <c r="B14989" s="1">
        <v>1.7002310666465E9</v>
      </c>
      <c r="C14989" s="1">
        <v>436.484865723236</v>
      </c>
      <c r="D14989" s="1">
        <v>-2932.68298300301</v>
      </c>
      <c r="E14989" s="1">
        <v>28704.7584300945</v>
      </c>
      <c r="F14989" s="1">
        <v>-6378.78553614444</v>
      </c>
      <c r="G14989" s="1">
        <v>-15013.5996953963</v>
      </c>
      <c r="H14989" s="1">
        <v>-20599.4123934999</v>
      </c>
      <c r="I14989" s="1">
        <v>-9659.1275524053</v>
      </c>
      <c r="J14989" s="1">
        <v>-30532.5499811828</v>
      </c>
      <c r="K14989" s="1">
        <v>-0.366</v>
      </c>
      <c r="L14989" s="1">
        <v>0.962</v>
      </c>
      <c r="M14989" s="1">
        <v>0.4</v>
      </c>
    </row>
    <row r="14990">
      <c r="A14990" s="1">
        <v>14988.0</v>
      </c>
      <c r="B14990" s="1">
        <v>1.70023106665056E9</v>
      </c>
      <c r="C14990" s="1">
        <v>435.769609900666</v>
      </c>
      <c r="D14990" s="1">
        <v>-2953.22423615744</v>
      </c>
      <c r="E14990" s="1">
        <v>28842.3557689614</v>
      </c>
      <c r="F14990" s="1">
        <v>-6400.28791431044</v>
      </c>
      <c r="G14990" s="1">
        <v>-15031.7716636385</v>
      </c>
      <c r="H14990" s="1">
        <v>-20604.8662191469</v>
      </c>
      <c r="I14990" s="1">
        <v>-9656.13241864829</v>
      </c>
      <c r="J14990" s="1">
        <v>-30577.8793189381</v>
      </c>
      <c r="K14990" s="1">
        <v>-0.366</v>
      </c>
      <c r="L14990" s="1">
        <v>0.962</v>
      </c>
      <c r="M14990" s="1">
        <v>0.4</v>
      </c>
    </row>
    <row r="14991">
      <c r="A14991" s="1">
        <v>14989.0</v>
      </c>
      <c r="B14991" s="1">
        <v>1.7002310666536E9</v>
      </c>
      <c r="C14991" s="1">
        <v>406.958211297775</v>
      </c>
      <c r="D14991" s="1">
        <v>-2988.20471623</v>
      </c>
      <c r="E14991" s="1">
        <v>28861.9582488487</v>
      </c>
      <c r="F14991" s="1">
        <v>-6486.78916535248</v>
      </c>
      <c r="G14991" s="1">
        <v>-15082.3313095964</v>
      </c>
      <c r="H14991" s="1">
        <v>-20638.0362079186</v>
      </c>
      <c r="I14991" s="1">
        <v>-9707.22850647312</v>
      </c>
      <c r="J14991" s="1">
        <v>-30637.5584766338</v>
      </c>
      <c r="K14991" s="1">
        <v>-0.366</v>
      </c>
      <c r="L14991" s="1">
        <v>0.962</v>
      </c>
      <c r="M14991" s="1">
        <v>0.4</v>
      </c>
    </row>
    <row r="14992">
      <c r="A14992" s="1">
        <v>14990.0</v>
      </c>
      <c r="B14992" s="1">
        <v>1.70023106665762E9</v>
      </c>
      <c r="C14992" s="1">
        <v>404.164243240862</v>
      </c>
      <c r="D14992" s="1">
        <v>-2993.79265234382</v>
      </c>
      <c r="E14992" s="1">
        <v>28695.0801247453</v>
      </c>
      <c r="F14992" s="1">
        <v>-6552.21272137316</v>
      </c>
      <c r="G14992" s="1">
        <v>-15085.6170160313</v>
      </c>
      <c r="H14992" s="1">
        <v>-20638.5055945522</v>
      </c>
      <c r="I14992" s="1">
        <v>-9635.74762770505</v>
      </c>
      <c r="J14992" s="1">
        <v>-30642.4311569251</v>
      </c>
      <c r="K14992" s="1">
        <v>-0.366</v>
      </c>
      <c r="L14992" s="1">
        <v>0.962</v>
      </c>
      <c r="M14992" s="1">
        <v>0.4</v>
      </c>
    </row>
    <row r="14993">
      <c r="A14993" s="1">
        <v>14991.0</v>
      </c>
      <c r="B14993" s="1">
        <v>1.70023106666257E9</v>
      </c>
      <c r="C14993" s="1">
        <v>414.893080579409</v>
      </c>
      <c r="D14993" s="1">
        <v>-2992.49625116542</v>
      </c>
      <c r="E14993" s="1">
        <v>28595.3466409858</v>
      </c>
      <c r="F14993" s="1">
        <v>-6572.41869836076</v>
      </c>
      <c r="G14993" s="1">
        <v>-15070.1719606127</v>
      </c>
      <c r="H14993" s="1">
        <v>-20635.1975363728</v>
      </c>
      <c r="I14993" s="1">
        <v>-9562.9032925252</v>
      </c>
      <c r="J14993" s="1">
        <v>-30630.2718079414</v>
      </c>
      <c r="K14993" s="1">
        <v>-0.366</v>
      </c>
      <c r="L14993" s="1">
        <v>0.962</v>
      </c>
      <c r="M14993" s="1">
        <v>0.4</v>
      </c>
    </row>
    <row r="14994">
      <c r="A14994" s="1">
        <v>14992.0</v>
      </c>
      <c r="B14994" s="1">
        <v>1.70023106666666E9</v>
      </c>
      <c r="C14994" s="1">
        <v>427.208891774283</v>
      </c>
      <c r="D14994" s="1">
        <v>-3003.24744024842</v>
      </c>
      <c r="E14994" s="1">
        <v>28714.5931976548</v>
      </c>
      <c r="F14994" s="1">
        <v>-6589.74130031362</v>
      </c>
      <c r="G14994" s="1">
        <v>-15071.3342513244</v>
      </c>
      <c r="H14994" s="1">
        <v>-20628.581420014</v>
      </c>
      <c r="I14994" s="1">
        <v>-9560.26578667948</v>
      </c>
      <c r="J14994" s="1">
        <v>-30633.8480870542</v>
      </c>
      <c r="K14994" s="1">
        <v>-0.366</v>
      </c>
      <c r="L14994" s="1">
        <v>0.962</v>
      </c>
      <c r="M14994" s="1">
        <v>0.4</v>
      </c>
    </row>
    <row r="14995">
      <c r="A14995" s="1">
        <v>14993.0</v>
      </c>
      <c r="B14995" s="1">
        <v>1.70023106667057E9</v>
      </c>
      <c r="C14995" s="1">
        <v>445.962005372286</v>
      </c>
      <c r="D14995" s="1">
        <v>-3005.16969027157</v>
      </c>
      <c r="E14995" s="1">
        <v>28822.7309373296</v>
      </c>
      <c r="F14995" s="1">
        <v>-6617.18924250474</v>
      </c>
      <c r="G14995" s="1">
        <v>-15098.7151382821</v>
      </c>
      <c r="H14995" s="1">
        <v>-20586.4707334602</v>
      </c>
      <c r="I14995" s="1">
        <v>-9565.4066879042</v>
      </c>
      <c r="J14995" s="1">
        <v>-30663.3076862463</v>
      </c>
      <c r="K14995" s="1">
        <v>-0.44</v>
      </c>
      <c r="L14995" s="1">
        <v>0.87</v>
      </c>
      <c r="M14995" s="1">
        <v>0.444</v>
      </c>
    </row>
    <row r="14996">
      <c r="A14996" s="1">
        <v>14994.0</v>
      </c>
      <c r="B14996" s="1">
        <v>1.70023106667456E9</v>
      </c>
      <c r="C14996" s="1">
        <v>461.652929979912</v>
      </c>
      <c r="D14996" s="1">
        <v>-2993.79265234382</v>
      </c>
      <c r="E14996" s="1">
        <v>28667.967458721</v>
      </c>
      <c r="F14996" s="1">
        <v>-6675.50494378864</v>
      </c>
      <c r="G14996" s="1">
        <v>-15117.8929350248</v>
      </c>
      <c r="H14996" s="1">
        <v>-20562.7555325931</v>
      </c>
      <c r="I14996" s="1">
        <v>-9563.9538245146</v>
      </c>
      <c r="J14996" s="1">
        <v>-30706.6477187452</v>
      </c>
      <c r="K14996" s="1">
        <v>-0.44</v>
      </c>
      <c r="L14996" s="1">
        <v>0.87</v>
      </c>
      <c r="M14996" s="1">
        <v>0.444</v>
      </c>
    </row>
    <row r="14997">
      <c r="A14997" s="1">
        <v>14995.0</v>
      </c>
      <c r="B14997" s="1">
        <v>1.70023106667863E9</v>
      </c>
      <c r="C14997" s="1">
        <v>469.476040539269</v>
      </c>
      <c r="D14997" s="1">
        <v>-2972.71495732247</v>
      </c>
      <c r="E14997" s="1">
        <v>28531.0630239323</v>
      </c>
      <c r="F14997" s="1">
        <v>-6703.19875516876</v>
      </c>
      <c r="G14997" s="1">
        <v>-15087.1369346543</v>
      </c>
      <c r="H14997" s="1">
        <v>-20535.79932878</v>
      </c>
      <c r="I14997" s="1">
        <v>-9503.40294878518</v>
      </c>
      <c r="J14997" s="1">
        <v>-30653.3388082192</v>
      </c>
      <c r="K14997" s="1">
        <v>-0.44</v>
      </c>
      <c r="L14997" s="1">
        <v>0.87</v>
      </c>
      <c r="M14997" s="1">
        <v>0.444</v>
      </c>
    </row>
    <row r="14998">
      <c r="A14998" s="1">
        <v>14996.0</v>
      </c>
      <c r="B14998" s="1">
        <v>1.70023106668167E9</v>
      </c>
      <c r="C14998" s="1">
        <v>466.547962015624</v>
      </c>
      <c r="D14998" s="1">
        <v>-2968.6469398316</v>
      </c>
      <c r="E14998" s="1">
        <v>28640.8994961857</v>
      </c>
      <c r="F14998" s="1">
        <v>-6709.79251978308</v>
      </c>
      <c r="G14998" s="1">
        <v>-15037.2701927745</v>
      </c>
      <c r="H14998" s="1">
        <v>-20533.8100235235</v>
      </c>
      <c r="I14998" s="1">
        <v>-9446.78598007988</v>
      </c>
      <c r="J14998" s="1">
        <v>-30619.7888397918</v>
      </c>
      <c r="K14998" s="1">
        <v>-0.44</v>
      </c>
      <c r="L14998" s="1">
        <v>0.87</v>
      </c>
      <c r="M14998" s="1">
        <v>0.444</v>
      </c>
    </row>
    <row r="14999">
      <c r="A14999" s="1">
        <v>14997.0</v>
      </c>
      <c r="B14999" s="1">
        <v>1.70023106668661E9</v>
      </c>
      <c r="C14999" s="1">
        <v>450.253540307705</v>
      </c>
      <c r="D14999" s="1">
        <v>-2993.0550447768</v>
      </c>
      <c r="E14999" s="1">
        <v>28749.3948637717</v>
      </c>
      <c r="F14999" s="1">
        <v>-6760.86625586345</v>
      </c>
      <c r="G14999" s="1">
        <v>-15040.1088643203</v>
      </c>
      <c r="H14999" s="1">
        <v>-20562.2861459596</v>
      </c>
      <c r="I14999" s="1">
        <v>-9434.6266310962</v>
      </c>
      <c r="J14999" s="1">
        <v>-30623.2086566935</v>
      </c>
      <c r="K14999" s="1">
        <v>-0.44</v>
      </c>
      <c r="L14999" s="1">
        <v>0.87</v>
      </c>
      <c r="M14999" s="1">
        <v>0.444</v>
      </c>
    </row>
    <row r="15000">
      <c r="A15000" s="1">
        <v>14998.0</v>
      </c>
      <c r="B15000" s="1">
        <v>1.70023106669073E9</v>
      </c>
      <c r="C15000" s="1">
        <v>468.067880638585</v>
      </c>
      <c r="D15000" s="1">
        <v>-2983.22027721646</v>
      </c>
      <c r="E15000" s="1">
        <v>28656.9256969601</v>
      </c>
      <c r="F15000" s="1">
        <v>-6811.87293671047</v>
      </c>
      <c r="G15000" s="1">
        <v>-15041.6511346877</v>
      </c>
      <c r="H15000" s="1">
        <v>-20578.8040851121</v>
      </c>
      <c r="I15000" s="1">
        <v>-9372.48878151044</v>
      </c>
      <c r="J15000" s="1">
        <v>-30616.1231537012</v>
      </c>
      <c r="K15000" s="1">
        <v>-0.44</v>
      </c>
      <c r="L15000" s="1">
        <v>0.87</v>
      </c>
      <c r="M15000" s="1">
        <v>0.444</v>
      </c>
    </row>
    <row r="15001">
      <c r="A15001" s="1">
        <v>14999.0</v>
      </c>
      <c r="B15001" s="1">
        <v>1.70023106669464E9</v>
      </c>
      <c r="C15001" s="1">
        <v>486.731587258766</v>
      </c>
      <c r="D15001" s="1">
        <v>-2968.80340204279</v>
      </c>
      <c r="E15001" s="1">
        <v>28518.8366197152</v>
      </c>
      <c r="F15001" s="1">
        <v>-6843.14302720344</v>
      </c>
      <c r="G15001" s="1">
        <v>-15024.8202711129</v>
      </c>
      <c r="H15001" s="1">
        <v>-20587.2753962606</v>
      </c>
      <c r="I15001" s="1">
        <v>-9319.17987098453</v>
      </c>
      <c r="J15001" s="1">
        <v>-30601.9744994609</v>
      </c>
      <c r="K15001" s="1">
        <v>-0.44</v>
      </c>
      <c r="L15001" s="1">
        <v>0.87</v>
      </c>
      <c r="M15001" s="1">
        <v>0.444</v>
      </c>
    </row>
    <row r="15002">
      <c r="A15002" s="1">
        <v>15000.0</v>
      </c>
      <c r="B15002" s="1">
        <v>1.70023106669865E9</v>
      </c>
      <c r="C15002" s="1">
        <v>488.564430304101</v>
      </c>
      <c r="D15002" s="1">
        <v>-2983.30968419428</v>
      </c>
      <c r="E15002" s="1">
        <v>28600.6440044217</v>
      </c>
      <c r="F15002" s="1">
        <v>-6864.57835013608</v>
      </c>
      <c r="G15002" s="1">
        <v>-14996.5900178659</v>
      </c>
      <c r="H15002" s="1">
        <v>-20629.5201932811</v>
      </c>
      <c r="I15002" s="1">
        <v>-9289.85438225917</v>
      </c>
      <c r="J15002" s="1">
        <v>-30622.9851392489</v>
      </c>
      <c r="K15002" s="1">
        <v>-0.44</v>
      </c>
      <c r="L15002" s="1">
        <v>0.87</v>
      </c>
      <c r="M15002" s="1">
        <v>0.444</v>
      </c>
    </row>
    <row r="15003">
      <c r="A15003" s="1">
        <v>15001.0</v>
      </c>
      <c r="B15003" s="1">
        <v>1.70023106670264E9</v>
      </c>
      <c r="C15003" s="1">
        <v>504.724741545288</v>
      </c>
      <c r="D15003" s="1">
        <v>-2981.32037893776</v>
      </c>
      <c r="E15003" s="1">
        <v>28766.2033756021</v>
      </c>
      <c r="F15003" s="1">
        <v>-6873.9213793184</v>
      </c>
      <c r="G15003" s="1">
        <v>-14994.287788187</v>
      </c>
      <c r="H15003" s="1">
        <v>-20648.7873970016</v>
      </c>
      <c r="I15003" s="1">
        <v>-9295.77759453983</v>
      </c>
      <c r="J15003" s="1">
        <v>-30627.1202119732</v>
      </c>
      <c r="K15003" s="1">
        <v>-0.44</v>
      </c>
      <c r="L15003" s="1">
        <v>0.87</v>
      </c>
      <c r="M15003" s="1">
        <v>0.444</v>
      </c>
    </row>
    <row r="15004">
      <c r="A15004" s="1">
        <v>15002.0</v>
      </c>
      <c r="B15004" s="1">
        <v>1.70023106670673E9</v>
      </c>
      <c r="C15004" s="1">
        <v>531.926814547397</v>
      </c>
      <c r="D15004" s="1">
        <v>-2959.30391064928</v>
      </c>
      <c r="E15004" s="1">
        <v>28734.4638984756</v>
      </c>
      <c r="F15004" s="1">
        <v>-6869.83101008308</v>
      </c>
      <c r="G15004" s="1">
        <v>-14981.8825700143</v>
      </c>
      <c r="H15004" s="1">
        <v>-20644.2499928772</v>
      </c>
      <c r="I15004" s="1">
        <v>-9274.00699544036</v>
      </c>
      <c r="J15004" s="1">
        <v>-30608.4118018641</v>
      </c>
      <c r="K15004" s="1">
        <v>-0.44</v>
      </c>
      <c r="L15004" s="1">
        <v>0.87</v>
      </c>
      <c r="M15004" s="1">
        <v>0.444</v>
      </c>
    </row>
    <row r="15005">
      <c r="A15005" s="1">
        <v>15003.0</v>
      </c>
      <c r="B15005" s="1">
        <v>1.70023106670967E9</v>
      </c>
      <c r="C15005" s="1">
        <v>569.857724888053</v>
      </c>
      <c r="D15005" s="1">
        <v>-2931.52069229134</v>
      </c>
      <c r="E15005" s="1">
        <v>28594.5643299298</v>
      </c>
      <c r="F15005" s="1">
        <v>-6851.25671044072</v>
      </c>
      <c r="G15005" s="1">
        <v>-14959.8437499813</v>
      </c>
      <c r="H15005" s="1">
        <v>-20626.2121351018</v>
      </c>
      <c r="I15005" s="1">
        <v>-9237.35013453366</v>
      </c>
      <c r="J15005" s="1">
        <v>-30566.6140397327</v>
      </c>
      <c r="K15005" s="1">
        <v>-0.524</v>
      </c>
      <c r="L15005" s="1">
        <v>0.962</v>
      </c>
      <c r="M15005" s="1">
        <v>0.55</v>
      </c>
    </row>
    <row r="15006">
      <c r="A15006" s="1">
        <v>15004.0</v>
      </c>
      <c r="B15006" s="1">
        <v>1.70023106671375E9</v>
      </c>
      <c r="C15006" s="1">
        <v>565.432079485902</v>
      </c>
      <c r="D15006" s="1">
        <v>-2943.92591046403</v>
      </c>
      <c r="E15006" s="1">
        <v>28645.9286386881</v>
      </c>
      <c r="F15006" s="1">
        <v>-6827.27328864017</v>
      </c>
      <c r="G15006" s="1">
        <v>-14936.9332119146</v>
      </c>
      <c r="H15006" s="1">
        <v>-20644.7864347441</v>
      </c>
      <c r="I15006" s="1">
        <v>-9192.51253515631</v>
      </c>
      <c r="J15006" s="1">
        <v>-30554.3652837711</v>
      </c>
      <c r="K15006" s="1">
        <v>-0.524</v>
      </c>
      <c r="L15006" s="1">
        <v>0.962</v>
      </c>
      <c r="M15006" s="1">
        <v>0.55</v>
      </c>
    </row>
    <row r="15007">
      <c r="A15007" s="1">
        <v>15005.0</v>
      </c>
      <c r="B15007" s="1">
        <v>1.70023106671868E9</v>
      </c>
      <c r="C15007" s="1">
        <v>569.120117321028</v>
      </c>
      <c r="D15007" s="1">
        <v>-2958.96863448245</v>
      </c>
      <c r="E15007" s="1">
        <v>28816.7853733045</v>
      </c>
      <c r="F15007" s="1">
        <v>-6806.53086978565</v>
      </c>
      <c r="G15007" s="1">
        <v>-14946.7009242416</v>
      </c>
      <c r="H15007" s="1">
        <v>-20660.9690977298</v>
      </c>
      <c r="I15007" s="1">
        <v>-9201.67675038299</v>
      </c>
      <c r="J15007" s="1">
        <v>-30562.5907257307</v>
      </c>
      <c r="K15007" s="1">
        <v>-0.524</v>
      </c>
      <c r="L15007" s="1">
        <v>0.962</v>
      </c>
      <c r="M15007" s="1">
        <v>0.55</v>
      </c>
    </row>
    <row r="15008">
      <c r="A15008" s="1">
        <v>15006.0</v>
      </c>
      <c r="B15008" s="1">
        <v>1.70023106672268E9</v>
      </c>
      <c r="C15008" s="1">
        <v>586.263905318248</v>
      </c>
      <c r="D15008" s="1">
        <v>-2956.8452187592</v>
      </c>
      <c r="E15008" s="1">
        <v>28770.1149308818</v>
      </c>
      <c r="F15008" s="1">
        <v>-6819.4054745919</v>
      </c>
      <c r="G15008" s="1">
        <v>-14965.9010727287</v>
      </c>
      <c r="H15008" s="1">
        <v>-20685.8912927974</v>
      </c>
      <c r="I15008" s="1">
        <v>-9194.7700613463</v>
      </c>
      <c r="J15008" s="1">
        <v>-30577.0523043933</v>
      </c>
      <c r="K15008" s="1">
        <v>-0.524</v>
      </c>
      <c r="L15008" s="1">
        <v>0.962</v>
      </c>
      <c r="M15008" s="1">
        <v>0.55</v>
      </c>
    </row>
    <row r="15009">
      <c r="A15009" s="1">
        <v>15007.0</v>
      </c>
      <c r="B15009" s="1">
        <v>1.70023106672674E9</v>
      </c>
      <c r="C15009" s="1">
        <v>603.139472382005</v>
      </c>
      <c r="D15009" s="1">
        <v>-2933.97938418142</v>
      </c>
      <c r="E15009" s="1">
        <v>28555.8064050443</v>
      </c>
      <c r="F15009" s="1">
        <v>-6837.80096027862</v>
      </c>
      <c r="G15009" s="1">
        <v>-14968.7173925301</v>
      </c>
      <c r="H15009" s="1">
        <v>-20669.373353645</v>
      </c>
      <c r="I15009" s="1">
        <v>-9156.21330216089</v>
      </c>
      <c r="J15009" s="1">
        <v>-30544.4858127219</v>
      </c>
      <c r="K15009" s="1">
        <v>-0.524</v>
      </c>
      <c r="L15009" s="1">
        <v>0.962</v>
      </c>
      <c r="M15009" s="1">
        <v>0.55</v>
      </c>
    </row>
    <row r="15010">
      <c r="A15010" s="1">
        <v>15008.0</v>
      </c>
      <c r="B15010" s="1">
        <v>1.70023106672961E9</v>
      </c>
      <c r="C15010" s="1">
        <v>610.962582941363</v>
      </c>
      <c r="D15010" s="1">
        <v>-2929.8890149461</v>
      </c>
      <c r="E15010" s="1">
        <v>28521.474125561</v>
      </c>
      <c r="F15010" s="1">
        <v>-6831.34130613104</v>
      </c>
      <c r="G15010" s="1">
        <v>-14954.0322964229</v>
      </c>
      <c r="H15010" s="1">
        <v>-20642.1265771539</v>
      </c>
      <c r="I15010" s="1">
        <v>-9136.49906355131</v>
      </c>
      <c r="J15010" s="1">
        <v>-30542.7423766544</v>
      </c>
      <c r="K15010" s="1">
        <v>-0.524</v>
      </c>
      <c r="L15010" s="1">
        <v>0.962</v>
      </c>
      <c r="M15010" s="1">
        <v>0.55</v>
      </c>
    </row>
    <row r="15011">
      <c r="A15011" s="1">
        <v>15009.0</v>
      </c>
      <c r="B15011" s="1">
        <v>1.7002310667336E9</v>
      </c>
      <c r="C15011" s="1">
        <v>607.945097439896</v>
      </c>
      <c r="D15011" s="1">
        <v>-2945.55758780927</v>
      </c>
      <c r="E15011" s="1">
        <v>28694.0519445004</v>
      </c>
      <c r="F15011" s="1">
        <v>-6837.24216666724</v>
      </c>
      <c r="G15011" s="1">
        <v>-14958.8379214808</v>
      </c>
      <c r="H15011" s="1">
        <v>-20603.3239487795</v>
      </c>
      <c r="I15011" s="1">
        <v>-9156.92855798346</v>
      </c>
      <c r="J15011" s="1">
        <v>-30573.7442462139</v>
      </c>
      <c r="K15011" s="1">
        <v>-0.524</v>
      </c>
      <c r="L15011" s="1">
        <v>0.962</v>
      </c>
      <c r="M15011" s="1">
        <v>0.55</v>
      </c>
    </row>
    <row r="15012">
      <c r="A15012" s="1">
        <v>15010.0</v>
      </c>
      <c r="B15012" s="1">
        <v>1.70023106673777E9</v>
      </c>
      <c r="C15012" s="1">
        <v>640.22101643336</v>
      </c>
      <c r="D15012" s="1">
        <v>-2910.62181122563</v>
      </c>
      <c r="E15012" s="1">
        <v>28722.8633431033</v>
      </c>
      <c r="F15012" s="1">
        <v>-6872.60262639553</v>
      </c>
      <c r="G15012" s="1">
        <v>-14967.1751221627</v>
      </c>
      <c r="H15012" s="1">
        <v>-20587.834189872</v>
      </c>
      <c r="I15012" s="1">
        <v>-9140.81295023119</v>
      </c>
      <c r="J15012" s="1">
        <v>-30564.4012170316</v>
      </c>
      <c r="K15012" s="1">
        <v>-0.524</v>
      </c>
      <c r="L15012" s="1">
        <v>0.962</v>
      </c>
      <c r="M15012" s="1">
        <v>0.55</v>
      </c>
    </row>
    <row r="15013">
      <c r="A15013" s="1">
        <v>15011.0</v>
      </c>
      <c r="B15013" s="1">
        <v>1.70023106674185E9</v>
      </c>
      <c r="C15013" s="1">
        <v>682.488165198345</v>
      </c>
      <c r="D15013" s="1">
        <v>-2866.74533685986</v>
      </c>
      <c r="E15013" s="1">
        <v>28574.8053878313</v>
      </c>
      <c r="F15013" s="1">
        <v>-6900.63171394249</v>
      </c>
      <c r="G15013" s="1">
        <v>-14960.0896191703</v>
      </c>
      <c r="H15013" s="1">
        <v>-20591.1645997958</v>
      </c>
      <c r="I15013" s="1">
        <v>-9087.41463272746</v>
      </c>
      <c r="J15013" s="1">
        <v>-30562.6130774752</v>
      </c>
      <c r="K15013" s="1">
        <v>-0.524</v>
      </c>
      <c r="L15013" s="1">
        <v>0.962</v>
      </c>
      <c r="M15013" s="1">
        <v>0.55</v>
      </c>
    </row>
    <row r="15014">
      <c r="A15014" s="1">
        <v>15012.0</v>
      </c>
      <c r="B15014" s="1">
        <v>1.70023106674682E9</v>
      </c>
      <c r="C15014" s="1">
        <v>698.871993884085</v>
      </c>
      <c r="D15014" s="1">
        <v>-2842.98543250387</v>
      </c>
      <c r="E15014" s="1">
        <v>28532.5382390663</v>
      </c>
      <c r="F15014" s="1">
        <v>-6907.47134774581</v>
      </c>
      <c r="G15014" s="1">
        <v>-14953.8311307228</v>
      </c>
      <c r="H15014" s="1">
        <v>-20605.3132540361</v>
      </c>
      <c r="I15014" s="1">
        <v>-9077.6916238894</v>
      </c>
      <c r="J15014" s="1">
        <v>-30559.3720745291</v>
      </c>
      <c r="K15014" s="1">
        <v>-0.524</v>
      </c>
      <c r="L15014" s="1">
        <v>0.962</v>
      </c>
      <c r="M15014" s="1">
        <v>0.55</v>
      </c>
    </row>
    <row r="15015">
      <c r="A15015" s="1">
        <v>15013.0</v>
      </c>
      <c r="B15015" s="1">
        <v>1.70023106675073E9</v>
      </c>
      <c r="C15015" s="1">
        <v>650.234597949337</v>
      </c>
      <c r="D15015" s="1">
        <v>-2882.83859286768</v>
      </c>
      <c r="E15015" s="1">
        <v>28706.255996973</v>
      </c>
      <c r="F15015" s="1">
        <v>-6943.36824934104</v>
      </c>
      <c r="G15015" s="1">
        <v>-14957.8767964693</v>
      </c>
      <c r="H15015" s="1">
        <v>-20650.0167429467</v>
      </c>
      <c r="I15015" s="1">
        <v>-9077.95984482286</v>
      </c>
      <c r="J15015" s="1">
        <v>-30578.0581328938</v>
      </c>
      <c r="K15015" s="1">
        <v>-0.448</v>
      </c>
      <c r="L15015" s="1">
        <v>0.916</v>
      </c>
      <c r="M15015" s="1">
        <v>0.598</v>
      </c>
    </row>
    <row r="15016">
      <c r="A15016" s="1">
        <v>15014.0</v>
      </c>
      <c r="B15016" s="1">
        <v>1.70023106675685E9</v>
      </c>
      <c r="C15016" s="1">
        <v>643.573778101656</v>
      </c>
      <c r="D15016" s="1">
        <v>-2886.81720338072</v>
      </c>
      <c r="E15016" s="1">
        <v>28793.9865939601</v>
      </c>
      <c r="F15016" s="1">
        <v>-6972.71608981086</v>
      </c>
      <c r="G15016" s="1">
        <v>-14955.4628080681</v>
      </c>
      <c r="H15016" s="1">
        <v>-20665.595908832</v>
      </c>
      <c r="I15016" s="1">
        <v>-9048.54494911968</v>
      </c>
      <c r="J15016" s="1">
        <v>-30576.7393799709</v>
      </c>
      <c r="K15016" s="1">
        <v>-0.448</v>
      </c>
      <c r="L15016" s="1">
        <v>0.916</v>
      </c>
      <c r="M15016" s="1">
        <v>0.598</v>
      </c>
    </row>
    <row r="15017">
      <c r="A15017" s="1">
        <v>15015.0</v>
      </c>
      <c r="B15017" s="1">
        <v>1.70023106675981E9</v>
      </c>
      <c r="C15017" s="1">
        <v>681.482336697857</v>
      </c>
      <c r="D15017" s="1">
        <v>-2842.13606621456</v>
      </c>
      <c r="E15017" s="1">
        <v>28670.1802814221</v>
      </c>
      <c r="F15017" s="1">
        <v>-6972.80549678868</v>
      </c>
      <c r="G15017" s="1">
        <v>-14901.751566142</v>
      </c>
      <c r="H15017" s="1">
        <v>-20630.3919113149</v>
      </c>
      <c r="I15017" s="1">
        <v>-8996.86771593901</v>
      </c>
      <c r="J15017" s="1">
        <v>-30527.945521825</v>
      </c>
      <c r="K15017" s="1">
        <v>-0.448</v>
      </c>
      <c r="L15017" s="1">
        <v>0.916</v>
      </c>
      <c r="M15017" s="1">
        <v>0.598</v>
      </c>
    </row>
    <row r="15018">
      <c r="A15018" s="1">
        <v>15016.0</v>
      </c>
      <c r="B15018" s="1">
        <v>1.7002310667627E9</v>
      </c>
      <c r="C15018" s="1">
        <v>685.773871633276</v>
      </c>
      <c r="D15018" s="1">
        <v>-2814.82223449018</v>
      </c>
      <c r="E15018" s="1">
        <v>28584.953079814</v>
      </c>
      <c r="F15018" s="1">
        <v>-6980.78506955922</v>
      </c>
      <c r="G15018" s="1">
        <v>-14896.8788858507</v>
      </c>
      <c r="H15018" s="1">
        <v>-20653.3248011261</v>
      </c>
      <c r="I15018" s="1">
        <v>-9030.17181517741</v>
      </c>
      <c r="J15018" s="1">
        <v>-30544.1728882995</v>
      </c>
      <c r="K15018" s="1">
        <v>-0.448</v>
      </c>
      <c r="L15018" s="1">
        <v>0.916</v>
      </c>
      <c r="M15018" s="1">
        <v>0.598</v>
      </c>
    </row>
    <row r="15019">
      <c r="A15019" s="1">
        <v>15017.0</v>
      </c>
      <c r="B15019" s="1">
        <v>1.70023106676573E9</v>
      </c>
      <c r="C15019" s="1">
        <v>697.262668283303</v>
      </c>
      <c r="D15019" s="1">
        <v>-2808.22846987586</v>
      </c>
      <c r="E15019" s="1">
        <v>28754.4240062742</v>
      </c>
      <c r="F15019" s="1">
        <v>-6968.40220313098</v>
      </c>
      <c r="G15019" s="1">
        <v>-14893.4367172046</v>
      </c>
      <c r="H15019" s="1">
        <v>-20669.2168914338</v>
      </c>
      <c r="I15019" s="1">
        <v>-9011.26223936822</v>
      </c>
      <c r="J15019" s="1">
        <v>-30540.3954434866</v>
      </c>
      <c r="K15019" s="1">
        <v>-0.448</v>
      </c>
      <c r="L15019" s="1">
        <v>0.916</v>
      </c>
      <c r="M15019" s="1">
        <v>0.598</v>
      </c>
    </row>
    <row r="15020">
      <c r="A15020" s="1">
        <v>15018.0</v>
      </c>
      <c r="B15020" s="1">
        <v>1.70023106676976E9</v>
      </c>
      <c r="C15020" s="1">
        <v>712.32774404618</v>
      </c>
      <c r="D15020" s="1">
        <v>-2789.52005976677</v>
      </c>
      <c r="E15020" s="1">
        <v>28896.6481562433</v>
      </c>
      <c r="F15020" s="1">
        <v>-6988.63053186303</v>
      </c>
      <c r="G15020" s="1">
        <v>-14893.4367172046</v>
      </c>
      <c r="H15020" s="1">
        <v>-20702.0739557831</v>
      </c>
      <c r="I15020" s="1">
        <v>-8999.25935259572</v>
      </c>
      <c r="J15020" s="1">
        <v>-30553.0912343372</v>
      </c>
      <c r="K15020" s="1">
        <v>-0.448</v>
      </c>
      <c r="L15020" s="1">
        <v>0.916</v>
      </c>
      <c r="M15020" s="1">
        <v>0.598</v>
      </c>
    </row>
    <row r="15021">
      <c r="A15021" s="1">
        <v>15019.0</v>
      </c>
      <c r="B15021" s="1">
        <v>1.70023106677482E9</v>
      </c>
      <c r="C15021" s="1">
        <v>714.272345813792</v>
      </c>
      <c r="D15021" s="1">
        <v>-2752.08088780413</v>
      </c>
      <c r="E15021" s="1">
        <v>28775.5911082734</v>
      </c>
      <c r="F15021" s="1">
        <v>-7008.65769489499</v>
      </c>
      <c r="G15021" s="1">
        <v>-14877.5893303858</v>
      </c>
      <c r="H15021" s="1">
        <v>-20697.5365516586</v>
      </c>
      <c r="I15021" s="1">
        <v>-8966.37993650197</v>
      </c>
      <c r="J15021" s="1">
        <v>-30495.0661057312</v>
      </c>
      <c r="K15021" s="1">
        <v>-0.448</v>
      </c>
      <c r="L15021" s="1">
        <v>0.916</v>
      </c>
      <c r="M15021" s="1">
        <v>0.598</v>
      </c>
    </row>
    <row r="15022">
      <c r="A15022" s="1">
        <v>15020.0</v>
      </c>
      <c r="B15022" s="1">
        <v>1.70023106677889E9</v>
      </c>
      <c r="C15022" s="1">
        <v>707.253898054826</v>
      </c>
      <c r="D15022" s="1">
        <v>-2742.22376849934</v>
      </c>
      <c r="E15022" s="1">
        <v>28648.7673102339</v>
      </c>
      <c r="F15022" s="1">
        <v>-7018.89479385552</v>
      </c>
      <c r="G15022" s="1">
        <v>-14864.3794494127</v>
      </c>
      <c r="H15022" s="1">
        <v>-20717.2954937571</v>
      </c>
      <c r="I15022" s="1">
        <v>-8969.68799468135</v>
      </c>
      <c r="J15022" s="1">
        <v>-30478.7716840233</v>
      </c>
      <c r="K15022" s="1">
        <v>-0.448</v>
      </c>
      <c r="L15022" s="1">
        <v>0.916</v>
      </c>
      <c r="M15022" s="1">
        <v>0.598</v>
      </c>
    </row>
    <row r="15023">
      <c r="A15023" s="1">
        <v>15021.0</v>
      </c>
      <c r="B15023" s="1">
        <v>1.70023106678285E9</v>
      </c>
      <c r="C15023" s="1">
        <v>721.179034850482</v>
      </c>
      <c r="D15023" s="1">
        <v>-2739.63096614253</v>
      </c>
      <c r="E15023" s="1">
        <v>28801.0720969524</v>
      </c>
      <c r="F15023" s="1">
        <v>-6986.68593009542</v>
      </c>
      <c r="G15023" s="1">
        <v>-14850.9460509951</v>
      </c>
      <c r="H15023" s="1">
        <v>-20695.5472464021</v>
      </c>
      <c r="I15023" s="1">
        <v>-8994.20785834883</v>
      </c>
      <c r="J15023" s="1">
        <v>-30502.7998093128</v>
      </c>
      <c r="K15023" s="1">
        <v>-0.448</v>
      </c>
      <c r="L15023" s="1">
        <v>0.916</v>
      </c>
      <c r="M15023" s="1">
        <v>0.598</v>
      </c>
    </row>
    <row r="15024">
      <c r="A15024" s="1">
        <v>15022.0</v>
      </c>
      <c r="B15024" s="1">
        <v>1.70023106678581E9</v>
      </c>
      <c r="C15024" s="1">
        <v>738.054601914239</v>
      </c>
      <c r="D15024" s="1">
        <v>-2718.4415123989</v>
      </c>
      <c r="E15024" s="1">
        <v>29001.6119482054</v>
      </c>
      <c r="F15024" s="1">
        <v>-6964.93768274041</v>
      </c>
      <c r="G15024" s="1">
        <v>-14820.5923820248</v>
      </c>
      <c r="H15024" s="1">
        <v>-20700.1740575044</v>
      </c>
      <c r="I15024" s="1">
        <v>-8968.95038711433</v>
      </c>
      <c r="J15024" s="1">
        <v>-30522.446992689</v>
      </c>
      <c r="K15024" s="1">
        <v>-0.448</v>
      </c>
      <c r="L15024" s="1">
        <v>0.916</v>
      </c>
      <c r="M15024" s="1">
        <v>0.598</v>
      </c>
    </row>
    <row r="15025">
      <c r="A15025" s="1">
        <v>15023.0</v>
      </c>
      <c r="B15025" s="1">
        <v>1.70023106678976E9</v>
      </c>
      <c r="C15025" s="1">
        <v>753.723174777409</v>
      </c>
      <c r="D15025" s="1">
        <v>-2674.18505837739</v>
      </c>
      <c r="E15025" s="1">
        <v>28933.0814997054</v>
      </c>
      <c r="F15025" s="1">
        <v>-6941.91538595144</v>
      </c>
      <c r="G15025" s="1">
        <v>-14798.5759137363</v>
      </c>
      <c r="H15025" s="1">
        <v>-20657.6163360615</v>
      </c>
      <c r="I15025" s="1">
        <v>-8951.38191597246</v>
      </c>
      <c r="J15025" s="1">
        <v>-30496.6530795875</v>
      </c>
      <c r="K15025" s="1">
        <v>-0.374</v>
      </c>
      <c r="L15025" s="1">
        <v>0.848</v>
      </c>
      <c r="M15025" s="1">
        <v>0.594</v>
      </c>
    </row>
    <row r="15026">
      <c r="A15026" s="1">
        <v>15024.0</v>
      </c>
      <c r="B15026" s="1">
        <v>1.70023106679585E9</v>
      </c>
      <c r="C15026" s="1">
        <v>778.265390189336</v>
      </c>
      <c r="D15026" s="1">
        <v>-2640.1209998275</v>
      </c>
      <c r="E15026" s="1">
        <v>28795.0818294384</v>
      </c>
      <c r="F15026" s="1">
        <v>-6889.3217312481</v>
      </c>
      <c r="G15026" s="1">
        <v>-14793.3456055337</v>
      </c>
      <c r="H15026" s="1">
        <v>-20617.5620099976</v>
      </c>
      <c r="I15026" s="1">
        <v>-8935.5568808981</v>
      </c>
      <c r="J15026" s="1">
        <v>-30520.2118182434</v>
      </c>
      <c r="K15026" s="1">
        <v>-0.374</v>
      </c>
      <c r="L15026" s="1">
        <v>0.848</v>
      </c>
      <c r="M15026" s="1">
        <v>0.594</v>
      </c>
    </row>
    <row r="15027">
      <c r="A15027" s="1">
        <v>15025.0</v>
      </c>
      <c r="B15027" s="1">
        <v>1.70023106679885E9</v>
      </c>
      <c r="C15027" s="1">
        <v>782.825146058219</v>
      </c>
      <c r="D15027" s="1">
        <v>-2654.80609593464</v>
      </c>
      <c r="E15027" s="1">
        <v>28921.0115576996</v>
      </c>
      <c r="F15027" s="1">
        <v>-6838.65032656792</v>
      </c>
      <c r="G15027" s="1">
        <v>-14789.232884554</v>
      </c>
      <c r="H15027" s="1">
        <v>-20611.4599837613</v>
      </c>
      <c r="I15027" s="1">
        <v>-8949.19144501584</v>
      </c>
      <c r="J15027" s="1">
        <v>-30524.6151119011</v>
      </c>
      <c r="K15027" s="1">
        <v>-0.374</v>
      </c>
      <c r="L15027" s="1">
        <v>0.848</v>
      </c>
      <c r="M15027" s="1">
        <v>0.594</v>
      </c>
    </row>
    <row r="15028">
      <c r="A15028" s="1">
        <v>15026.0</v>
      </c>
      <c r="B15028" s="1">
        <v>1.7002310668027E9</v>
      </c>
      <c r="C15028" s="1">
        <v>779.852364045663</v>
      </c>
      <c r="D15028" s="1">
        <v>-2655.00726163473</v>
      </c>
      <c r="E15028" s="1">
        <v>29163.6844472509</v>
      </c>
      <c r="F15028" s="1">
        <v>-6815.98565769024</v>
      </c>
      <c r="G15028" s="1">
        <v>-14776.9394251035</v>
      </c>
      <c r="H15028" s="1">
        <v>-20613.3822337844</v>
      </c>
      <c r="I15028" s="1">
        <v>-8956.29929975262</v>
      </c>
      <c r="J15028" s="1">
        <v>-30525.442126446</v>
      </c>
      <c r="K15028" s="1">
        <v>-0.374</v>
      </c>
      <c r="L15028" s="1">
        <v>0.848</v>
      </c>
      <c r="M15028" s="1">
        <v>0.594</v>
      </c>
    </row>
    <row r="15029">
      <c r="A15029" s="1">
        <v>15027.0</v>
      </c>
      <c r="B15029" s="1">
        <v>1.70023106680689E9</v>
      </c>
      <c r="C15029" s="1">
        <v>782.378111169113</v>
      </c>
      <c r="D15029" s="1">
        <v>-2614.90823208191</v>
      </c>
      <c r="E15029" s="1">
        <v>29147.2559150762</v>
      </c>
      <c r="F15029" s="1">
        <v>-6826.7591985177</v>
      </c>
      <c r="G15029" s="1">
        <v>-14770.0103843224</v>
      </c>
      <c r="H15029" s="1">
        <v>-20609.6718442048</v>
      </c>
      <c r="I15029" s="1">
        <v>-8938.99904954422</v>
      </c>
      <c r="J15029" s="1">
        <v>-30530.8959520931</v>
      </c>
      <c r="K15029" s="1">
        <v>-0.374</v>
      </c>
      <c r="L15029" s="1">
        <v>0.848</v>
      </c>
      <c r="M15029" s="1">
        <v>0.594</v>
      </c>
    </row>
    <row r="15030">
      <c r="A15030" s="1">
        <v>15028.0</v>
      </c>
      <c r="B15030" s="1">
        <v>1.70023106681072E9</v>
      </c>
      <c r="C15030" s="1">
        <v>794.448053174978</v>
      </c>
      <c r="D15030" s="1">
        <v>-2590.45542364781</v>
      </c>
      <c r="E15030" s="1">
        <v>28998.7062214262</v>
      </c>
      <c r="F15030" s="1">
        <v>-6850.09441972904</v>
      </c>
      <c r="G15030" s="1">
        <v>-14752.9336515585</v>
      </c>
      <c r="H15030" s="1">
        <v>-20600.7534981672</v>
      </c>
      <c r="I15030" s="1">
        <v>-8923.08460749204</v>
      </c>
      <c r="J15030" s="1">
        <v>-30525.6432921461</v>
      </c>
      <c r="K15030" s="1">
        <v>-0.374</v>
      </c>
      <c r="L15030" s="1">
        <v>0.848</v>
      </c>
      <c r="M15030" s="1">
        <v>0.594</v>
      </c>
    </row>
    <row r="15031">
      <c r="A15031" s="1">
        <v>15029.0</v>
      </c>
      <c r="B15031" s="1">
        <v>1.70023106681372E9</v>
      </c>
      <c r="C15031" s="1">
        <v>801.622963145132</v>
      </c>
      <c r="D15031" s="1">
        <v>-2587.39323465743</v>
      </c>
      <c r="E15031" s="1">
        <v>29072.1540537064</v>
      </c>
      <c r="F15031" s="1">
        <v>-6871.12741126148</v>
      </c>
      <c r="G15031" s="1">
        <v>-14722.0211889769</v>
      </c>
      <c r="H15031" s="1">
        <v>-20623.8428501895</v>
      </c>
      <c r="I15031" s="1">
        <v>-8888.46175533077</v>
      </c>
      <c r="J15031" s="1">
        <v>-30518.5577891537</v>
      </c>
      <c r="K15031" s="1">
        <v>-0.374</v>
      </c>
      <c r="L15031" s="1">
        <v>0.848</v>
      </c>
      <c r="M15031" s="1">
        <v>0.594</v>
      </c>
    </row>
    <row r="15032">
      <c r="A15032" s="1">
        <v>15030.0</v>
      </c>
      <c r="B15032" s="1">
        <v>1.70023106681778E9</v>
      </c>
      <c r="C15032" s="1">
        <v>797.242021231892</v>
      </c>
      <c r="D15032" s="1">
        <v>-2596.06571150609</v>
      </c>
      <c r="E15032" s="1">
        <v>29315.1175159356</v>
      </c>
      <c r="F15032" s="1">
        <v>-6912.07580710361</v>
      </c>
      <c r="G15032" s="1">
        <v>-14696.8754764646</v>
      </c>
      <c r="H15032" s="1">
        <v>-20639.3549608415</v>
      </c>
      <c r="I15032" s="1">
        <v>-8849.32385078953</v>
      </c>
      <c r="J15032" s="1">
        <v>-30480.9398032355</v>
      </c>
      <c r="K15032" s="1">
        <v>-0.374</v>
      </c>
      <c r="L15032" s="1">
        <v>0.848</v>
      </c>
      <c r="M15032" s="1">
        <v>0.594</v>
      </c>
    </row>
    <row r="15033">
      <c r="A15033" s="1">
        <v>15031.0</v>
      </c>
      <c r="B15033" s="1">
        <v>1.70023106682179E9</v>
      </c>
      <c r="C15033" s="1">
        <v>800.281858477814</v>
      </c>
      <c r="D15033" s="1">
        <v>-2585.00159800071</v>
      </c>
      <c r="E15033" s="1">
        <v>29341.3808156705</v>
      </c>
      <c r="F15033" s="1">
        <v>-6982.32733992664</v>
      </c>
      <c r="G15033" s="1">
        <v>-14682.6374152466</v>
      </c>
      <c r="H15033" s="1">
        <v>-20643.9594201993</v>
      </c>
      <c r="I15033" s="1">
        <v>-8829.45314996876</v>
      </c>
      <c r="J15033" s="1">
        <v>-30456.7552157348</v>
      </c>
      <c r="K15033" s="1">
        <v>-0.374</v>
      </c>
      <c r="L15033" s="1">
        <v>0.848</v>
      </c>
      <c r="M15033" s="1">
        <v>0.594</v>
      </c>
    </row>
    <row r="15034">
      <c r="A15034" s="1">
        <v>15032.0</v>
      </c>
      <c r="B15034" s="1">
        <v>1.70023106682586E9</v>
      </c>
      <c r="C15034" s="1">
        <v>810.273088249336</v>
      </c>
      <c r="D15034" s="1">
        <v>-2567.43312685884</v>
      </c>
      <c r="E15034" s="1">
        <v>29162.0751216501</v>
      </c>
      <c r="F15034" s="1">
        <v>-7035.79271266373</v>
      </c>
      <c r="G15034" s="1">
        <v>-14642.5383856938</v>
      </c>
      <c r="H15034" s="1">
        <v>-20652.5424900701</v>
      </c>
      <c r="I15034" s="1">
        <v>-8772.03151846307</v>
      </c>
      <c r="J15034" s="1">
        <v>-30420.5230379728</v>
      </c>
      <c r="K15034" s="1">
        <v>-0.374</v>
      </c>
      <c r="L15034" s="1">
        <v>0.848</v>
      </c>
      <c r="M15034" s="1">
        <v>0.594</v>
      </c>
    </row>
    <row r="15035">
      <c r="A15035" s="1">
        <v>15033.0</v>
      </c>
      <c r="B15035" s="1">
        <v>1.7002310668309E9</v>
      </c>
      <c r="C15035" s="1">
        <v>827.550986713288</v>
      </c>
      <c r="D15035" s="1">
        <v>-2560.21351339978</v>
      </c>
      <c r="E15035" s="1">
        <v>29175.7990927456</v>
      </c>
      <c r="F15035" s="1">
        <v>-7046.58860523564</v>
      </c>
      <c r="G15035" s="1">
        <v>-14612.5199928903</v>
      </c>
      <c r="H15035" s="1">
        <v>-20678.2469961937</v>
      </c>
      <c r="I15035" s="1">
        <v>-8797.51250714212</v>
      </c>
      <c r="J15035" s="1">
        <v>-30413.8845698695</v>
      </c>
      <c r="K15035" s="1">
        <v>-0.232</v>
      </c>
      <c r="L15035" s="1">
        <v>0.872</v>
      </c>
      <c r="M15035" s="1">
        <v>0.592</v>
      </c>
    </row>
    <row r="15036">
      <c r="A15036" s="1">
        <v>15034.0</v>
      </c>
      <c r="B15036" s="1">
        <v>1.70023106683491E9</v>
      </c>
      <c r="C15036" s="1">
        <v>822.074809321738</v>
      </c>
      <c r="D15036" s="1">
        <v>-2560.70525177779</v>
      </c>
      <c r="E15036" s="1">
        <v>29418.4049270635</v>
      </c>
      <c r="F15036" s="1">
        <v>-7047.19210233594</v>
      </c>
      <c r="G15036" s="1">
        <v>-14596.5608473492</v>
      </c>
      <c r="H15036" s="1">
        <v>-20743.0223516252</v>
      </c>
      <c r="I15036" s="1">
        <v>-8814.2763154836</v>
      </c>
      <c r="J15036" s="1">
        <v>-30410.3529942456</v>
      </c>
      <c r="K15036" s="1">
        <v>-0.232</v>
      </c>
      <c r="L15036" s="1">
        <v>0.872</v>
      </c>
      <c r="M15036" s="1">
        <v>0.592</v>
      </c>
    </row>
    <row r="15037">
      <c r="A15037" s="1">
        <v>15035.0</v>
      </c>
      <c r="B15037" s="1">
        <v>1.70023106683884E9</v>
      </c>
      <c r="C15037" s="1">
        <v>821.672477921543</v>
      </c>
      <c r="D15037" s="1">
        <v>-2562.11341167848</v>
      </c>
      <c r="E15037" s="1">
        <v>29489.0587912868</v>
      </c>
      <c r="F15037" s="1">
        <v>-7067.75570723482</v>
      </c>
      <c r="G15037" s="1">
        <v>-14595.4432601265</v>
      </c>
      <c r="H15037" s="1">
        <v>-20802.3438814096</v>
      </c>
      <c r="I15037" s="1">
        <v>-8796.32786468599</v>
      </c>
      <c r="J15037" s="1">
        <v>-30385.1402265</v>
      </c>
      <c r="K15037" s="1">
        <v>-0.232</v>
      </c>
      <c r="L15037" s="1">
        <v>0.872</v>
      </c>
      <c r="M15037" s="1">
        <v>0.592</v>
      </c>
    </row>
    <row r="15038">
      <c r="A15038" s="1">
        <v>15036.0</v>
      </c>
      <c r="B15038" s="1">
        <v>1.70023106684187E9</v>
      </c>
      <c r="C15038" s="1">
        <v>851.243835835914</v>
      </c>
      <c r="D15038" s="1">
        <v>-2534.66546948736</v>
      </c>
      <c r="E15038" s="1">
        <v>29293.8610069586</v>
      </c>
      <c r="F15038" s="1">
        <v>-7068.11333514611</v>
      </c>
      <c r="G15038" s="1">
        <v>-14598.6395595836</v>
      </c>
      <c r="H15038" s="1">
        <v>-20782.0037939553</v>
      </c>
      <c r="I15038" s="1">
        <v>-8778.53587609957</v>
      </c>
      <c r="J15038" s="1">
        <v>-30333.4182898304</v>
      </c>
      <c r="K15038" s="1">
        <v>-0.232</v>
      </c>
      <c r="L15038" s="1">
        <v>0.872</v>
      </c>
      <c r="M15038" s="1">
        <v>0.592</v>
      </c>
    </row>
    <row r="15039">
      <c r="A15039" s="1">
        <v>15037.0</v>
      </c>
      <c r="B15039" s="1">
        <v>1.70023106684597E9</v>
      </c>
      <c r="C15039" s="1">
        <v>882.156298417603</v>
      </c>
      <c r="D15039" s="1">
        <v>-2492.68889340029</v>
      </c>
      <c r="E15039" s="1">
        <v>29223.3636049465</v>
      </c>
      <c r="F15039" s="1">
        <v>-7015.56438393168</v>
      </c>
      <c r="G15039" s="1">
        <v>-14598.5725043502</v>
      </c>
      <c r="H15039" s="1">
        <v>-20747.626810983</v>
      </c>
      <c r="I15039" s="1">
        <v>-8802.60870487793</v>
      </c>
      <c r="J15039" s="1">
        <v>-30334.9158567089</v>
      </c>
      <c r="K15039" s="1">
        <v>-0.232</v>
      </c>
      <c r="L15039" s="1">
        <v>0.872</v>
      </c>
      <c r="M15039" s="1">
        <v>0.592</v>
      </c>
    </row>
    <row r="15040">
      <c r="A15040" s="1">
        <v>15038.0</v>
      </c>
      <c r="B15040" s="1">
        <v>1.70023106684996E9</v>
      </c>
      <c r="C15040" s="1">
        <v>895.321475901779</v>
      </c>
      <c r="D15040" s="1">
        <v>-2480.44013743879</v>
      </c>
      <c r="E15040" s="1">
        <v>29418.8296102082</v>
      </c>
      <c r="F15040" s="1">
        <v>-6971.77731654373</v>
      </c>
      <c r="G15040" s="1">
        <v>-14612.2070684679</v>
      </c>
      <c r="H15040" s="1">
        <v>-20736.7191596888</v>
      </c>
      <c r="I15040" s="1">
        <v>-8830.36957149143</v>
      </c>
      <c r="J15040" s="1">
        <v>-30365.4483396349</v>
      </c>
      <c r="K15040" s="1">
        <v>-0.232</v>
      </c>
      <c r="L15040" s="1">
        <v>0.872</v>
      </c>
      <c r="M15040" s="1">
        <v>0.592</v>
      </c>
    </row>
    <row r="15041">
      <c r="A15041" s="1">
        <v>15039.0</v>
      </c>
      <c r="B15041" s="1">
        <v>1.70023106685381E9</v>
      </c>
      <c r="C15041" s="1">
        <v>898.718941058986</v>
      </c>
      <c r="D15041" s="1">
        <v>-2479.97075080522</v>
      </c>
      <c r="E15041" s="1">
        <v>29540.0431203893</v>
      </c>
      <c r="F15041" s="1">
        <v>-6968.98334848682</v>
      </c>
      <c r="G15041" s="1">
        <v>-14607.4684986434</v>
      </c>
      <c r="H15041" s="1">
        <v>-20749.8396336841</v>
      </c>
      <c r="I15041" s="1">
        <v>-8795.90318154134</v>
      </c>
      <c r="J15041" s="1">
        <v>-30353.2889906512</v>
      </c>
      <c r="K15041" s="1">
        <v>-0.232</v>
      </c>
      <c r="L15041" s="1">
        <v>0.872</v>
      </c>
      <c r="M15041" s="1">
        <v>0.592</v>
      </c>
    </row>
    <row r="15042">
      <c r="A15042" s="1">
        <v>15040.0</v>
      </c>
      <c r="B15042" s="1">
        <v>1.70023106685799E9</v>
      </c>
      <c r="C15042" s="1">
        <v>928.335002462268</v>
      </c>
      <c r="D15042" s="1">
        <v>-2449.81824753502</v>
      </c>
      <c r="E15042" s="1">
        <v>29374.0143625753</v>
      </c>
      <c r="F15042" s="1">
        <v>-6970.30210140968</v>
      </c>
      <c r="G15042" s="1">
        <v>-14625.9757430524</v>
      </c>
      <c r="H15042" s="1">
        <v>-20734.0145986097</v>
      </c>
      <c r="I15042" s="1">
        <v>-8767.80703876102</v>
      </c>
      <c r="J15042" s="1">
        <v>-30332.8147927301</v>
      </c>
      <c r="K15042" s="1">
        <v>-0.232</v>
      </c>
      <c r="L15042" s="1">
        <v>0.872</v>
      </c>
      <c r="M15042" s="1">
        <v>0.592</v>
      </c>
    </row>
    <row r="15043">
      <c r="A15043" s="1">
        <v>15041.0</v>
      </c>
      <c r="B15043" s="1">
        <v>1.70023106686314E9</v>
      </c>
      <c r="C15043" s="1">
        <v>956.006462097938</v>
      </c>
      <c r="D15043" s="1">
        <v>-2429.05347693603</v>
      </c>
      <c r="E15043" s="1">
        <v>29244.4860034568</v>
      </c>
      <c r="F15043" s="1">
        <v>-6950.09612442208</v>
      </c>
      <c r="G15043" s="1">
        <v>-14613.3246556907</v>
      </c>
      <c r="H15043" s="1">
        <v>-20730.4830229858</v>
      </c>
      <c r="I15043" s="1">
        <v>-8726.99275338563</v>
      </c>
      <c r="J15043" s="1">
        <v>-30325.0363856597</v>
      </c>
      <c r="K15043" s="1">
        <v>-0.232</v>
      </c>
      <c r="L15043" s="1">
        <v>0.872</v>
      </c>
      <c r="M15043" s="1">
        <v>0.592</v>
      </c>
    </row>
    <row r="15044">
      <c r="A15044" s="1">
        <v>15042.0</v>
      </c>
      <c r="B15044" s="1">
        <v>1.70023106686703E9</v>
      </c>
      <c r="C15044" s="1">
        <v>954.888874875173</v>
      </c>
      <c r="D15044" s="1">
        <v>-2436.2730903951</v>
      </c>
      <c r="E15044" s="1">
        <v>29432.419470837</v>
      </c>
      <c r="F15044" s="1">
        <v>-6912.20991757034</v>
      </c>
      <c r="G15044" s="1">
        <v>-14589.7882687793</v>
      </c>
      <c r="H15044" s="1">
        <v>-20742.1059301025</v>
      </c>
      <c r="I15044" s="1">
        <v>-8679.07061327345</v>
      </c>
      <c r="J15044" s="1">
        <v>-30328.5903130281</v>
      </c>
      <c r="K15044" s="1">
        <v>-0.118</v>
      </c>
      <c r="L15044" s="1">
        <v>0.794</v>
      </c>
      <c r="M15044" s="1">
        <v>0.57</v>
      </c>
    </row>
    <row r="15045">
      <c r="A15045" s="1">
        <v>15043.0</v>
      </c>
      <c r="B15045" s="1">
        <v>1.70023106686992E9</v>
      </c>
      <c r="C15045" s="1">
        <v>978.626427486709</v>
      </c>
      <c r="D15045" s="1">
        <v>-2416.82707271898</v>
      </c>
      <c r="E15045" s="1">
        <v>29602.6056531197</v>
      </c>
      <c r="F15045" s="1">
        <v>-6888.58412368108</v>
      </c>
      <c r="G15045" s="1">
        <v>-14586.3237483887</v>
      </c>
      <c r="H15045" s="1">
        <v>-20725.0291973387</v>
      </c>
      <c r="I15045" s="1">
        <v>-8626.74517950358</v>
      </c>
      <c r="J15045" s="1">
        <v>-30314.3075483211</v>
      </c>
      <c r="K15045" s="1">
        <v>-0.118</v>
      </c>
      <c r="L15045" s="1">
        <v>0.794</v>
      </c>
      <c r="M15045" s="1">
        <v>0.57</v>
      </c>
    </row>
    <row r="15046">
      <c r="A15046" s="1">
        <v>15044.0</v>
      </c>
      <c r="B15046" s="1">
        <v>1.70023106687414E9</v>
      </c>
      <c r="C15046" s="1">
        <v>1021.27355590743</v>
      </c>
      <c r="D15046" s="1">
        <v>-2394.65414221932</v>
      </c>
      <c r="E15046" s="1">
        <v>29454.3018286588</v>
      </c>
      <c r="F15046" s="1">
        <v>-6887.35477773604</v>
      </c>
      <c r="G15046" s="1">
        <v>-14601.8358590407</v>
      </c>
      <c r="H15046" s="1">
        <v>-20701.9398453163</v>
      </c>
      <c r="I15046" s="1">
        <v>-8586.1767633172</v>
      </c>
      <c r="J15046" s="1">
        <v>-30310.8877314195</v>
      </c>
      <c r="K15046" s="1">
        <v>-0.118</v>
      </c>
      <c r="L15046" s="1">
        <v>0.794</v>
      </c>
      <c r="M15046" s="1">
        <v>0.57</v>
      </c>
    </row>
    <row r="15047">
      <c r="A15047" s="1">
        <v>15045.0</v>
      </c>
      <c r="B15047" s="1">
        <v>1.70023106687815E9</v>
      </c>
      <c r="C15047" s="1">
        <v>1014.79155001539</v>
      </c>
      <c r="D15047" s="1">
        <v>-2382.18186881326</v>
      </c>
      <c r="E15047" s="1">
        <v>29301.3488413511</v>
      </c>
      <c r="F15047" s="1">
        <v>-6861.5161611457</v>
      </c>
      <c r="G15047" s="1">
        <v>-14585.7649547773</v>
      </c>
      <c r="H15047" s="1">
        <v>-20688.618205621</v>
      </c>
      <c r="I15047" s="1">
        <v>-8540.44509416164</v>
      </c>
      <c r="J15047" s="1">
        <v>-30315.0451558882</v>
      </c>
      <c r="K15047" s="1">
        <v>-0.118</v>
      </c>
      <c r="L15047" s="1">
        <v>0.794</v>
      </c>
      <c r="M15047" s="1">
        <v>0.57</v>
      </c>
    </row>
    <row r="15048">
      <c r="A15048" s="1">
        <v>15046.0</v>
      </c>
      <c r="B15048" s="1">
        <v>1.70023106688248E9</v>
      </c>
      <c r="C15048" s="1">
        <v>988.707064236052</v>
      </c>
      <c r="D15048" s="1">
        <v>-2406.14293886935</v>
      </c>
      <c r="E15048" s="1">
        <v>29464.4495206415</v>
      </c>
      <c r="F15048" s="1">
        <v>-6818.91373621389</v>
      </c>
      <c r="G15048" s="1">
        <v>-14578.9700244629</v>
      </c>
      <c r="H15048" s="1">
        <v>-20702.7668598612</v>
      </c>
      <c r="I15048" s="1">
        <v>-8521.13318695225</v>
      </c>
      <c r="J15048" s="1">
        <v>-30337.3074933657</v>
      </c>
      <c r="K15048" s="1">
        <v>-0.118</v>
      </c>
      <c r="L15048" s="1">
        <v>0.794</v>
      </c>
      <c r="M15048" s="1">
        <v>0.57</v>
      </c>
    </row>
    <row r="15049">
      <c r="A15049" s="1">
        <v>15047.0</v>
      </c>
      <c r="B15049" s="1">
        <v>1.70023106688615E9</v>
      </c>
      <c r="C15049" s="1">
        <v>991.724549737519</v>
      </c>
      <c r="D15049" s="1">
        <v>-2413.5190145396</v>
      </c>
      <c r="E15049" s="1">
        <v>29703.0990961908</v>
      </c>
      <c r="F15049" s="1">
        <v>-6801.41232030538</v>
      </c>
      <c r="G15049" s="1">
        <v>-14585.4743820994</v>
      </c>
      <c r="H15049" s="1">
        <v>-20712.8474966105</v>
      </c>
      <c r="I15049" s="1">
        <v>-8500.18960239763</v>
      </c>
      <c r="J15049" s="1">
        <v>-30364.911897768</v>
      </c>
      <c r="K15049" s="1">
        <v>-0.118</v>
      </c>
      <c r="L15049" s="1">
        <v>0.794</v>
      </c>
      <c r="M15049" s="1">
        <v>0.57</v>
      </c>
    </row>
    <row r="15050">
      <c r="A15050" s="1">
        <v>15048.0</v>
      </c>
      <c r="B15050" s="1">
        <v>1.70023106689108E9</v>
      </c>
      <c r="C15050" s="1">
        <v>1027.28617516591</v>
      </c>
      <c r="D15050" s="1">
        <v>-2383.07593859147</v>
      </c>
      <c r="E15050" s="1">
        <v>29622.8563335962</v>
      </c>
      <c r="F15050" s="1">
        <v>-6805.07800639605</v>
      </c>
      <c r="G15050" s="1">
        <v>-14581.7639925198</v>
      </c>
      <c r="H15050" s="1">
        <v>-20683.365545674</v>
      </c>
      <c r="I15050" s="1">
        <v>-8445.20431103757</v>
      </c>
      <c r="J15050" s="1">
        <v>-30354.7642057853</v>
      </c>
      <c r="K15050" s="1">
        <v>-0.118</v>
      </c>
      <c r="L15050" s="1">
        <v>0.794</v>
      </c>
      <c r="M15050" s="1">
        <v>0.57</v>
      </c>
    </row>
    <row r="15051">
      <c r="A15051" s="1">
        <v>15049.0</v>
      </c>
      <c r="B15051" s="1">
        <v>1.70023106689401E9</v>
      </c>
      <c r="C15051" s="1">
        <v>1034.79636130289</v>
      </c>
      <c r="D15051" s="1">
        <v>-2371.74360415263</v>
      </c>
      <c r="E15051" s="1">
        <v>29437.8956482286</v>
      </c>
      <c r="F15051" s="1">
        <v>-6805.81561396308</v>
      </c>
      <c r="G15051" s="1">
        <v>-14563.659079511</v>
      </c>
      <c r="H15051" s="1">
        <v>-20680.5045223837</v>
      </c>
      <c r="I15051" s="1">
        <v>-8372.04705143535</v>
      </c>
      <c r="J15051" s="1">
        <v>-30319.4708012903</v>
      </c>
      <c r="K15051" s="1">
        <v>-0.118</v>
      </c>
      <c r="L15051" s="1">
        <v>0.794</v>
      </c>
      <c r="M15051" s="1">
        <v>0.57</v>
      </c>
    </row>
    <row r="15052">
      <c r="A15052" s="1">
        <v>15050.0</v>
      </c>
      <c r="B15052" s="1">
        <v>1.70023106689697E9</v>
      </c>
      <c r="C15052" s="1">
        <v>1026.03447747641</v>
      </c>
      <c r="D15052" s="1">
        <v>-2382.53949672454</v>
      </c>
      <c r="E15052" s="1">
        <v>29563.1101206672</v>
      </c>
      <c r="F15052" s="1">
        <v>-6775.7972211596</v>
      </c>
      <c r="G15052" s="1">
        <v>-14527.9409918714</v>
      </c>
      <c r="H15052" s="1">
        <v>-20715.4179472229</v>
      </c>
      <c r="I15052" s="1">
        <v>-8302.80134711281</v>
      </c>
      <c r="J15052" s="1">
        <v>-30285.4290944849</v>
      </c>
      <c r="K15052" s="1">
        <v>-0.118</v>
      </c>
      <c r="L15052" s="1">
        <v>0.794</v>
      </c>
      <c r="M15052" s="1">
        <v>0.57</v>
      </c>
    </row>
    <row r="15053">
      <c r="A15053" s="1">
        <v>15051.0</v>
      </c>
      <c r="B15053" s="1">
        <v>1.70023106690241E9</v>
      </c>
      <c r="C15053" s="1">
        <v>1011.57289881383</v>
      </c>
      <c r="D15053" s="1">
        <v>-2395.07882536397</v>
      </c>
      <c r="E15053" s="1">
        <v>29829.8558389968</v>
      </c>
      <c r="F15053" s="1">
        <v>-6772.89149438041</v>
      </c>
      <c r="G15053" s="1">
        <v>-14523.403587747</v>
      </c>
      <c r="H15053" s="1">
        <v>-20743.4470347699</v>
      </c>
      <c r="I15053" s="1">
        <v>-8227.09598864269</v>
      </c>
      <c r="J15053" s="1">
        <v>-30269.4252454549</v>
      </c>
      <c r="K15053" s="1">
        <v>-0.118</v>
      </c>
      <c r="L15053" s="1">
        <v>0.794</v>
      </c>
      <c r="M15053" s="1">
        <v>0.57</v>
      </c>
    </row>
    <row r="15054">
      <c r="A15054" s="1">
        <v>15052.0</v>
      </c>
      <c r="B15054" s="1">
        <v>1.70023106690629E9</v>
      </c>
      <c r="C15054" s="1">
        <v>1032.62824209073</v>
      </c>
      <c r="D15054" s="1">
        <v>-2371.90006636381</v>
      </c>
      <c r="E15054" s="1">
        <v>29773.3282772694</v>
      </c>
      <c r="F15054" s="1">
        <v>-6806.08383489654</v>
      </c>
      <c r="G15054" s="1">
        <v>-14536.0546751087</v>
      </c>
      <c r="H15054" s="1">
        <v>-20724.5598107051</v>
      </c>
      <c r="I15054" s="1">
        <v>-8160.21956923241</v>
      </c>
      <c r="J15054" s="1">
        <v>-30235.2941316716</v>
      </c>
      <c r="K15054" s="1">
        <v>0.07</v>
      </c>
      <c r="L15054" s="1">
        <v>0.754</v>
      </c>
      <c r="M15054" s="1">
        <v>0.516</v>
      </c>
    </row>
    <row r="15055">
      <c r="A15055" s="1">
        <v>15053.0</v>
      </c>
      <c r="B15055" s="1">
        <v>1.70023106691051E9</v>
      </c>
      <c r="C15055" s="1">
        <v>1041.45718115057</v>
      </c>
      <c r="D15055" s="1">
        <v>-2363.6075691709</v>
      </c>
      <c r="E15055" s="1">
        <v>29547.2403821039</v>
      </c>
      <c r="F15055" s="1">
        <v>-6830.40253286391</v>
      </c>
      <c r="G15055" s="1">
        <v>-14488.4454594189</v>
      </c>
      <c r="H15055" s="1">
        <v>-20721.2741042702</v>
      </c>
      <c r="I15055" s="1">
        <v>-8016.9895907628</v>
      </c>
      <c r="J15055" s="1">
        <v>-30190.6576979944</v>
      </c>
      <c r="K15055" s="1">
        <v>0.07</v>
      </c>
      <c r="L15055" s="1">
        <v>0.754</v>
      </c>
      <c r="M15055" s="1">
        <v>0.516</v>
      </c>
    </row>
    <row r="15056">
      <c r="A15056" s="1">
        <v>15054.0</v>
      </c>
      <c r="B15056" s="1">
        <v>1.70023106691451E9</v>
      </c>
      <c r="C15056" s="1">
        <v>1046.1957509751</v>
      </c>
      <c r="D15056" s="1">
        <v>-2367.34031049493</v>
      </c>
      <c r="E15056" s="1">
        <v>29596.7941995613</v>
      </c>
      <c r="F15056" s="1">
        <v>-6821.12655891496</v>
      </c>
      <c r="G15056" s="1">
        <v>-14418.7080167183</v>
      </c>
      <c r="H15056" s="1">
        <v>-20737.9261538894</v>
      </c>
      <c r="I15056" s="1">
        <v>-7879.2581414292</v>
      </c>
      <c r="J15056" s="1">
        <v>-30143.853145105</v>
      </c>
      <c r="K15056" s="1">
        <v>0.07</v>
      </c>
      <c r="L15056" s="1">
        <v>0.754</v>
      </c>
      <c r="M15056" s="1">
        <v>0.516</v>
      </c>
    </row>
    <row r="15057">
      <c r="A15057" s="1">
        <v>15055.0</v>
      </c>
      <c r="B15057" s="1">
        <v>1.70023106691914E9</v>
      </c>
      <c r="C15057" s="1">
        <v>1044.9440532856</v>
      </c>
      <c r="D15057" s="1">
        <v>-2373.35292975341</v>
      </c>
      <c r="E15057" s="1">
        <v>29807.8170189639</v>
      </c>
      <c r="F15057" s="1">
        <v>-6850.09441972904</v>
      </c>
      <c r="G15057" s="1">
        <v>-14372.9986993072</v>
      </c>
      <c r="H15057" s="1">
        <v>-20774.5159595627</v>
      </c>
      <c r="I15057" s="1">
        <v>-7806.27969578262</v>
      </c>
      <c r="J15057" s="1">
        <v>-30164.327343026</v>
      </c>
      <c r="K15057" s="1">
        <v>0.07</v>
      </c>
      <c r="L15057" s="1">
        <v>0.754</v>
      </c>
      <c r="M15057" s="1">
        <v>0.516</v>
      </c>
    </row>
    <row r="15058">
      <c r="A15058" s="1">
        <v>15056.0</v>
      </c>
      <c r="B15058" s="1">
        <v>1.70023106692199E9</v>
      </c>
      <c r="C15058" s="1">
        <v>1054.8458760793</v>
      </c>
      <c r="D15058" s="1">
        <v>-2358.37726096835</v>
      </c>
      <c r="E15058" s="1">
        <v>29750.1495182692</v>
      </c>
      <c r="F15058" s="1">
        <v>-6903.11275757703</v>
      </c>
      <c r="G15058" s="1">
        <v>-14385.3368622466</v>
      </c>
      <c r="H15058" s="1">
        <v>-20763.0718664016</v>
      </c>
      <c r="I15058" s="1">
        <v>-7755.49653238016</v>
      </c>
      <c r="J15058" s="1">
        <v>-30165.109654082</v>
      </c>
      <c r="K15058" s="1">
        <v>0.07</v>
      </c>
      <c r="L15058" s="1">
        <v>0.754</v>
      </c>
      <c r="M15058" s="1">
        <v>0.516</v>
      </c>
    </row>
    <row r="15059">
      <c r="A15059" s="1">
        <v>15057.0</v>
      </c>
      <c r="B15059" s="1">
        <v>1.70023106692652E9</v>
      </c>
      <c r="C15059" s="1">
        <v>1080.99741709201</v>
      </c>
      <c r="D15059" s="1">
        <v>-2318.03236222652</v>
      </c>
      <c r="E15059" s="1">
        <v>29437.9403517175</v>
      </c>
      <c r="F15059" s="1">
        <v>-6923.58695549809</v>
      </c>
      <c r="G15059" s="1">
        <v>-14435.5165285487</v>
      </c>
      <c r="H15059" s="1">
        <v>-20767.8774914595</v>
      </c>
      <c r="I15059" s="1">
        <v>-7682.51808673359</v>
      </c>
      <c r="J15059" s="1">
        <v>-30151.1845172863</v>
      </c>
      <c r="K15059" s="1">
        <v>0.07</v>
      </c>
      <c r="L15059" s="1">
        <v>0.754</v>
      </c>
      <c r="M15059" s="1">
        <v>0.516</v>
      </c>
    </row>
    <row r="15060">
      <c r="A15060" s="1">
        <v>15058.0</v>
      </c>
      <c r="B15060" s="1">
        <v>1.70023106693036E9</v>
      </c>
      <c r="C15060" s="1">
        <v>1085.84774563881</v>
      </c>
      <c r="D15060" s="1">
        <v>-2311.1927284232</v>
      </c>
      <c r="E15060" s="1">
        <v>29300.4994750618</v>
      </c>
      <c r="F15060" s="1">
        <v>-6894.08265281708</v>
      </c>
      <c r="G15060" s="1">
        <v>-14424.7429877213</v>
      </c>
      <c r="H15060" s="1">
        <v>-20788.4410963584</v>
      </c>
      <c r="I15060" s="1">
        <v>-7604.33168462892</v>
      </c>
      <c r="J15060" s="1">
        <v>-30105.072868475</v>
      </c>
      <c r="K15060" s="1">
        <v>0.07</v>
      </c>
      <c r="L15060" s="1">
        <v>0.754</v>
      </c>
      <c r="M15060" s="1">
        <v>0.516</v>
      </c>
    </row>
    <row r="15061">
      <c r="A15061" s="1">
        <v>15059.0</v>
      </c>
      <c r="B15061" s="1">
        <v>1.70023106693412E9</v>
      </c>
      <c r="C15061" s="1">
        <v>1071.94496058761</v>
      </c>
      <c r="D15061" s="1">
        <v>-2325.14021696331</v>
      </c>
      <c r="E15061" s="1">
        <v>29415.7897729623</v>
      </c>
      <c r="F15061" s="1">
        <v>-6874.5695799076</v>
      </c>
      <c r="G15061" s="1">
        <v>-14417.4116155399</v>
      </c>
      <c r="H15061" s="1">
        <v>-20836.631457404</v>
      </c>
      <c r="I15061" s="1">
        <v>-7556.29778579447</v>
      </c>
      <c r="J15061" s="1">
        <v>-30096.4227433708</v>
      </c>
      <c r="K15061" s="1">
        <v>0.07</v>
      </c>
      <c r="L15061" s="1">
        <v>0.754</v>
      </c>
      <c r="M15061" s="1">
        <v>0.516</v>
      </c>
    </row>
    <row r="15062">
      <c r="A15062" s="1">
        <v>15060.0</v>
      </c>
      <c r="B15062" s="1">
        <v>1.70023106693801E9</v>
      </c>
      <c r="C15062" s="1">
        <v>1117.11783613179</v>
      </c>
      <c r="D15062" s="1">
        <v>-2284.28122809901</v>
      </c>
      <c r="E15062" s="1">
        <v>29330.5402196097</v>
      </c>
      <c r="F15062" s="1">
        <v>-6860.59973962304</v>
      </c>
      <c r="G15062" s="1">
        <v>-14441.0597611736</v>
      </c>
      <c r="H15062" s="1">
        <v>-20848.9696203434</v>
      </c>
      <c r="I15062" s="1">
        <v>-7518.74685510955</v>
      </c>
      <c r="J15062" s="1">
        <v>-30082.3187926195</v>
      </c>
      <c r="K15062" s="1">
        <v>0.07</v>
      </c>
      <c r="L15062" s="1">
        <v>0.754</v>
      </c>
      <c r="M15062" s="1">
        <v>0.516</v>
      </c>
    </row>
    <row r="15063">
      <c r="A15063" s="1">
        <v>15061.0</v>
      </c>
      <c r="B15063" s="1">
        <v>1.70023106694222E9</v>
      </c>
      <c r="C15063" s="1">
        <v>1169.53267687948</v>
      </c>
      <c r="D15063" s="1">
        <v>-2234.05685830794</v>
      </c>
      <c r="E15063" s="1">
        <v>28908.2040081267</v>
      </c>
      <c r="F15063" s="1">
        <v>-6819.1596054029</v>
      </c>
      <c r="G15063" s="1">
        <v>-14450.3133833781</v>
      </c>
      <c r="H15063" s="1">
        <v>-20815.374948427</v>
      </c>
      <c r="I15063" s="1">
        <v>-7463.22512188257</v>
      </c>
      <c r="J15063" s="1">
        <v>-30031.5356292171</v>
      </c>
      <c r="K15063" s="1">
        <v>0.07</v>
      </c>
      <c r="L15063" s="1">
        <v>0.754</v>
      </c>
      <c r="M15063" s="1">
        <v>0.516</v>
      </c>
    </row>
    <row r="15064">
      <c r="A15064" s="1">
        <v>15062.0</v>
      </c>
      <c r="B15064" s="1">
        <v>1.70023106694716E9</v>
      </c>
      <c r="C15064" s="1">
        <v>1182.76490959702</v>
      </c>
      <c r="D15064" s="1">
        <v>-2225.25027099254</v>
      </c>
      <c r="E15064" s="1">
        <v>28569.1280447397</v>
      </c>
      <c r="F15064" s="1">
        <v>-6773.83026764753</v>
      </c>
      <c r="G15064" s="1">
        <v>-14434.1307203925</v>
      </c>
      <c r="H15064" s="1">
        <v>-20825.3661781985</v>
      </c>
      <c r="I15064" s="1">
        <v>-7403.65772290918</v>
      </c>
      <c r="J15064" s="1">
        <v>-29994.9905270326</v>
      </c>
      <c r="K15064" s="1">
        <v>0.296</v>
      </c>
      <c r="L15064" s="1">
        <v>0.784</v>
      </c>
      <c r="M15064" s="1">
        <v>0.512</v>
      </c>
    </row>
    <row r="15065">
      <c r="A15065" s="1">
        <v>15063.0</v>
      </c>
      <c r="B15065" s="1">
        <v>1.70023106695038E9</v>
      </c>
      <c r="C15065" s="1">
        <v>1142.8670457443</v>
      </c>
      <c r="D15065" s="1">
        <v>-2231.46405595112</v>
      </c>
      <c r="E15065" s="1">
        <v>28538.9978932139</v>
      </c>
      <c r="F15065" s="1">
        <v>-6716.16276695284</v>
      </c>
      <c r="G15065" s="1">
        <v>-14432.7896157252</v>
      </c>
      <c r="H15065" s="1">
        <v>-20875.3223270562</v>
      </c>
      <c r="I15065" s="1">
        <v>-7378.91434179715</v>
      </c>
      <c r="J15065" s="1">
        <v>-30020.6726814118</v>
      </c>
      <c r="K15065" s="1">
        <v>0.296</v>
      </c>
      <c r="L15065" s="1">
        <v>0.784</v>
      </c>
      <c r="M15065" s="1">
        <v>0.512</v>
      </c>
    </row>
    <row r="15066">
      <c r="A15066" s="1">
        <v>15064.0</v>
      </c>
      <c r="B15066" s="1">
        <v>1.70023106695508E9</v>
      </c>
      <c r="C15066" s="1">
        <v>1131.46765607209</v>
      </c>
      <c r="D15066" s="1">
        <v>-2237.38726823178</v>
      </c>
      <c r="E15066" s="1">
        <v>28451.960200305</v>
      </c>
      <c r="F15066" s="1">
        <v>-6674.18619086577</v>
      </c>
      <c r="G15066" s="1">
        <v>-14456.9294997369</v>
      </c>
      <c r="H15066" s="1">
        <v>-20852.635306434</v>
      </c>
      <c r="I15066" s="1">
        <v>-7342.25748089045</v>
      </c>
      <c r="J15066" s="1">
        <v>-30018.571617433</v>
      </c>
      <c r="K15066" s="1">
        <v>0.296</v>
      </c>
      <c r="L15066" s="1">
        <v>0.784</v>
      </c>
      <c r="M15066" s="1">
        <v>0.512</v>
      </c>
    </row>
    <row r="15067">
      <c r="A15067" s="1">
        <v>15065.0</v>
      </c>
      <c r="B15067" s="1">
        <v>1.70023106695923E9</v>
      </c>
      <c r="C15067" s="1">
        <v>1170.20322921314</v>
      </c>
      <c r="D15067" s="1">
        <v>-2206.54186088345</v>
      </c>
      <c r="E15067" s="1">
        <v>28030.0486719666</v>
      </c>
      <c r="F15067" s="1">
        <v>-6646.20180680773</v>
      </c>
      <c r="G15067" s="1">
        <v>-14451.0509909452</v>
      </c>
      <c r="H15067" s="1">
        <v>-20809.5187913797</v>
      </c>
      <c r="I15067" s="1">
        <v>-7255.01862228138</v>
      </c>
      <c r="J15067" s="1">
        <v>-29970.7388842986</v>
      </c>
      <c r="K15067" s="1">
        <v>0.296</v>
      </c>
      <c r="L15067" s="1">
        <v>0.784</v>
      </c>
      <c r="M15067" s="1">
        <v>0.512</v>
      </c>
    </row>
    <row r="15068">
      <c r="A15068" s="1">
        <v>15066.0</v>
      </c>
      <c r="B15068" s="1">
        <v>1.70023106696357E9</v>
      </c>
      <c r="C15068" s="1">
        <v>1218.41594200324</v>
      </c>
      <c r="D15068" s="1">
        <v>-2176.25524714651</v>
      </c>
      <c r="E15068" s="1">
        <v>27682.3896387087</v>
      </c>
      <c r="F15068" s="1">
        <v>-6584.51099211108</v>
      </c>
      <c r="G15068" s="1">
        <v>-14429.5709645236</v>
      </c>
      <c r="H15068" s="1">
        <v>-20787.9717097248</v>
      </c>
      <c r="I15068" s="1">
        <v>-7184.09653712469</v>
      </c>
      <c r="J15068" s="1">
        <v>-29943.2685903631</v>
      </c>
      <c r="K15068" s="1">
        <v>0.296</v>
      </c>
      <c r="L15068" s="1">
        <v>0.784</v>
      </c>
      <c r="M15068" s="1">
        <v>0.512</v>
      </c>
    </row>
    <row r="15069">
      <c r="A15069" s="1">
        <v>15067.0</v>
      </c>
      <c r="B15069" s="1">
        <v>1.70023106696754E9</v>
      </c>
      <c r="C15069" s="1">
        <v>1238.13018061282</v>
      </c>
      <c r="D15069" s="1">
        <v>-2168.36508135379</v>
      </c>
      <c r="E15069" s="1">
        <v>27716.3642902808</v>
      </c>
      <c r="F15069" s="1">
        <v>-6501.80953762645</v>
      </c>
      <c r="G15069" s="1">
        <v>-14415.3329033056</v>
      </c>
      <c r="H15069" s="1">
        <v>-20783.3448986226</v>
      </c>
      <c r="I15069" s="1">
        <v>-7128.95478355345</v>
      </c>
      <c r="J15069" s="1">
        <v>-29954.8914974798</v>
      </c>
      <c r="K15069" s="1">
        <v>0.296</v>
      </c>
      <c r="L15069" s="1">
        <v>0.784</v>
      </c>
      <c r="M15069" s="1">
        <v>0.512</v>
      </c>
    </row>
    <row r="15070">
      <c r="A15070" s="1">
        <v>15068.0</v>
      </c>
      <c r="B15070" s="1">
        <v>1.70023106697101E9</v>
      </c>
      <c r="C15070" s="1">
        <v>1235.47032302264</v>
      </c>
      <c r="D15070" s="1">
        <v>-2166.59929354182</v>
      </c>
      <c r="E15070" s="1">
        <v>27799.1998552322</v>
      </c>
      <c r="F15070" s="1">
        <v>-6453.50741785853</v>
      </c>
      <c r="G15070" s="1">
        <v>-14426.397016811</v>
      </c>
      <c r="H15070" s="1">
        <v>-20763.6753635019</v>
      </c>
      <c r="I15070" s="1">
        <v>-7067.8674659571</v>
      </c>
      <c r="J15070" s="1">
        <v>-29953.282171879</v>
      </c>
      <c r="K15070" s="1">
        <v>0.296</v>
      </c>
      <c r="L15070" s="1">
        <v>0.784</v>
      </c>
      <c r="M15070" s="1">
        <v>0.512</v>
      </c>
    </row>
    <row r="15071">
      <c r="A15071" s="1">
        <v>15069.0</v>
      </c>
      <c r="B15071" s="1">
        <v>1.70023106697671E9</v>
      </c>
      <c r="C15071" s="1">
        <v>1279.23503866613</v>
      </c>
      <c r="D15071" s="1">
        <v>-2126.56731922236</v>
      </c>
      <c r="E15071" s="1">
        <v>27525.9050757771</v>
      </c>
      <c r="F15071" s="1">
        <v>-6442.24213865305</v>
      </c>
      <c r="G15071" s="1">
        <v>-14423.9383249209</v>
      </c>
      <c r="H15071" s="1">
        <v>-20732.114700331</v>
      </c>
      <c r="I15071" s="1">
        <v>-6973.63251133352</v>
      </c>
      <c r="J15071" s="1">
        <v>-29954.3774073573</v>
      </c>
      <c r="K15071" s="1">
        <v>0.296</v>
      </c>
      <c r="L15071" s="1">
        <v>0.784</v>
      </c>
      <c r="M15071" s="1">
        <v>0.512</v>
      </c>
    </row>
    <row r="15072">
      <c r="A15072" s="1">
        <v>15070.0</v>
      </c>
      <c r="B15072" s="1">
        <v>1.70023106697939E9</v>
      </c>
      <c r="C15072" s="1">
        <v>1299.79864356501</v>
      </c>
      <c r="D15072" s="1">
        <v>-2107.79185387991</v>
      </c>
      <c r="E15072" s="1">
        <v>27221.3402058291</v>
      </c>
      <c r="F15072" s="1">
        <v>-6419.9127459422</v>
      </c>
      <c r="G15072" s="1">
        <v>-14376.5079231867</v>
      </c>
      <c r="H15072" s="1">
        <v>-20724.0680723271</v>
      </c>
      <c r="I15072" s="1">
        <v>-6794.08094812404</v>
      </c>
      <c r="J15072" s="1">
        <v>-29956.0761399359</v>
      </c>
      <c r="K15072" s="1">
        <v>0.296</v>
      </c>
      <c r="L15072" s="1">
        <v>0.784</v>
      </c>
      <c r="M15072" s="1">
        <v>0.512</v>
      </c>
    </row>
    <row r="15073">
      <c r="A15073" s="1">
        <v>15071.0</v>
      </c>
      <c r="B15073" s="1">
        <v>1.70023106698423E9</v>
      </c>
      <c r="C15073" s="1">
        <v>1295.46240514068</v>
      </c>
      <c r="D15073" s="1">
        <v>-2123.01339185397</v>
      </c>
      <c r="E15073" s="1">
        <v>27291.3682212076</v>
      </c>
      <c r="F15073" s="1">
        <v>-6390.49785023902</v>
      </c>
      <c r="G15073" s="1">
        <v>-14358.2241962223</v>
      </c>
      <c r="H15073" s="1">
        <v>-20742.1729853359</v>
      </c>
      <c r="I15073" s="1">
        <v>-6646.15710331882</v>
      </c>
      <c r="J15073" s="1">
        <v>-29986.8544920509</v>
      </c>
      <c r="K15073" s="1">
        <v>0.296</v>
      </c>
      <c r="L15073" s="1">
        <v>0.784</v>
      </c>
      <c r="M15073" s="1">
        <v>0.512</v>
      </c>
    </row>
    <row r="15074">
      <c r="A15074" s="1">
        <v>15072.0</v>
      </c>
      <c r="B15074" s="1">
        <v>1.70023106698819E9</v>
      </c>
      <c r="C15074" s="1">
        <v>1301.18445172124</v>
      </c>
      <c r="D15074" s="1">
        <v>-2127.01435411147</v>
      </c>
      <c r="E15074" s="1">
        <v>27465.7341797034</v>
      </c>
      <c r="F15074" s="1">
        <v>-6381.62420769026</v>
      </c>
      <c r="G15074" s="1">
        <v>-14359.4758939118</v>
      </c>
      <c r="H15074" s="1">
        <v>-20717.9660460908</v>
      </c>
      <c r="I15074" s="1">
        <v>-6554.55965454097</v>
      </c>
      <c r="J15074" s="1">
        <v>-30025.791230892</v>
      </c>
      <c r="K15074" s="1">
        <v>0.434</v>
      </c>
      <c r="L15074" s="1">
        <v>0.72</v>
      </c>
      <c r="M15074" s="1">
        <v>0.412</v>
      </c>
    </row>
    <row r="15075">
      <c r="A15075" s="1">
        <v>15073.0</v>
      </c>
      <c r="B15075" s="1">
        <v>1.70023106699307E9</v>
      </c>
      <c r="C15075" s="1">
        <v>1325.0114113106</v>
      </c>
      <c r="D15075" s="1">
        <v>-2096.05718804087</v>
      </c>
      <c r="E15075" s="1">
        <v>27310.8365906282</v>
      </c>
      <c r="F15075" s="1">
        <v>-6397.67276020917</v>
      </c>
      <c r="G15075" s="1">
        <v>-14368.2377777383</v>
      </c>
      <c r="H15075" s="1">
        <v>-20665.2159291763</v>
      </c>
      <c r="I15075" s="1">
        <v>-6400.33261779935</v>
      </c>
      <c r="J15075" s="1">
        <v>-30058.2012603522</v>
      </c>
      <c r="K15075" s="1">
        <v>0.434</v>
      </c>
      <c r="L15075" s="1">
        <v>0.72</v>
      </c>
      <c r="M15075" s="1">
        <v>0.412</v>
      </c>
    </row>
    <row r="15076">
      <c r="A15076" s="1">
        <v>15074.0</v>
      </c>
      <c r="B15076" s="1">
        <v>1.70023106699725E9</v>
      </c>
      <c r="C15076" s="1">
        <v>1317.54592866253</v>
      </c>
      <c r="D15076" s="1">
        <v>-2100.7957578654</v>
      </c>
      <c r="E15076" s="1">
        <v>27020.599188876</v>
      </c>
      <c r="F15076" s="1">
        <v>-6426.93119370117</v>
      </c>
      <c r="G15076" s="1">
        <v>-14355.609042121</v>
      </c>
      <c r="H15076" s="1">
        <v>-20676.6823740818</v>
      </c>
      <c r="I15076" s="1">
        <v>-6283.45534604255</v>
      </c>
      <c r="J15076" s="1">
        <v>-30107.1068772205</v>
      </c>
      <c r="K15076" s="1">
        <v>0.434</v>
      </c>
      <c r="L15076" s="1">
        <v>0.72</v>
      </c>
      <c r="M15076" s="1">
        <v>0.412</v>
      </c>
    </row>
    <row r="15077">
      <c r="A15077" s="1">
        <v>15075.0</v>
      </c>
      <c r="B15077" s="1">
        <v>1.70023106700029E9</v>
      </c>
      <c r="C15077" s="1">
        <v>1299.73158833165</v>
      </c>
      <c r="D15077" s="1">
        <v>-2112.7986446379</v>
      </c>
      <c r="E15077" s="1">
        <v>27078.8925384154</v>
      </c>
      <c r="F15077" s="1">
        <v>-6417.99049591904</v>
      </c>
      <c r="G15077" s="1">
        <v>-14339.6275448355</v>
      </c>
      <c r="H15077" s="1">
        <v>-20685.9806997753</v>
      </c>
      <c r="I15077" s="1">
        <v>-6207.05708349431</v>
      </c>
      <c r="J15077" s="1">
        <v>-30159.0076278457</v>
      </c>
      <c r="K15077" s="1">
        <v>0.434</v>
      </c>
      <c r="L15077" s="1">
        <v>0.72</v>
      </c>
      <c r="M15077" s="1">
        <v>0.412</v>
      </c>
    </row>
    <row r="15078">
      <c r="A15078" s="1">
        <v>15076.0</v>
      </c>
      <c r="B15078" s="1">
        <v>1.70023106700404E9</v>
      </c>
      <c r="C15078" s="1">
        <v>1310.63923962584</v>
      </c>
      <c r="D15078" s="1">
        <v>-2084.92601930213</v>
      </c>
      <c r="E15078" s="1">
        <v>27324.6499687016</v>
      </c>
      <c r="F15078" s="1">
        <v>-6424.91953670019</v>
      </c>
      <c r="G15078" s="1">
        <v>-14286.9221314099</v>
      </c>
      <c r="H15078" s="1">
        <v>-20679.2751764387</v>
      </c>
      <c r="I15078" s="1">
        <v>-6043.84464548166</v>
      </c>
      <c r="J15078" s="1">
        <v>-30219.0667651971</v>
      </c>
      <c r="K15078" s="1">
        <v>0.434</v>
      </c>
      <c r="L15078" s="1">
        <v>0.72</v>
      </c>
      <c r="M15078" s="1">
        <v>0.412</v>
      </c>
    </row>
    <row r="15079">
      <c r="A15079" s="1">
        <v>15077.0</v>
      </c>
      <c r="B15079" s="1">
        <v>1.70023106700726E9</v>
      </c>
      <c r="C15079" s="1">
        <v>1328.94531833473</v>
      </c>
      <c r="D15079" s="1">
        <v>-2048.1797514176</v>
      </c>
      <c r="E15079" s="1">
        <v>27225.1176506421</v>
      </c>
      <c r="F15079" s="1">
        <v>-6477.78141233699</v>
      </c>
      <c r="G15079" s="1">
        <v>-14264.7492009102</v>
      </c>
      <c r="H15079" s="1">
        <v>-20667.5852140885</v>
      </c>
      <c r="I15079" s="1">
        <v>-5976.70000513792</v>
      </c>
      <c r="J15079" s="1">
        <v>-30228.7450705462</v>
      </c>
      <c r="K15079" s="1">
        <v>0.434</v>
      </c>
      <c r="L15079" s="1">
        <v>0.72</v>
      </c>
      <c r="M15079" s="1">
        <v>0.412</v>
      </c>
    </row>
    <row r="15080">
      <c r="A15080" s="1">
        <v>15078.0</v>
      </c>
      <c r="B15080" s="1">
        <v>1.70023106701111E9</v>
      </c>
      <c r="C15080" s="1">
        <v>1341.41759174079</v>
      </c>
      <c r="D15080" s="1">
        <v>-2034.16520764412</v>
      </c>
      <c r="E15080" s="1">
        <v>26923.100879562</v>
      </c>
      <c r="F15080" s="1">
        <v>-6526.64232571629</v>
      </c>
      <c r="G15080" s="1">
        <v>-14243.5150436776</v>
      </c>
      <c r="H15080" s="1">
        <v>-20663.0478099641</v>
      </c>
      <c r="I15080" s="1">
        <v>-5950.5037606363</v>
      </c>
      <c r="J15080" s="1">
        <v>-30209.6343290369</v>
      </c>
      <c r="K15080" s="1">
        <v>0.434</v>
      </c>
      <c r="L15080" s="1">
        <v>0.72</v>
      </c>
      <c r="M15080" s="1">
        <v>0.412</v>
      </c>
    </row>
    <row r="15081">
      <c r="A15081" s="1">
        <v>15079.0</v>
      </c>
      <c r="B15081" s="1">
        <v>1.7002310670155E9</v>
      </c>
      <c r="C15081" s="1">
        <v>1332.90157710332</v>
      </c>
      <c r="D15081" s="1">
        <v>-2034.74635299996</v>
      </c>
      <c r="E15081" s="1">
        <v>26890.0873530015</v>
      </c>
      <c r="F15081" s="1">
        <v>-6538.33228806642</v>
      </c>
      <c r="G15081" s="1">
        <v>-14293.3147303241</v>
      </c>
      <c r="H15081" s="1">
        <v>-20694.2955487126</v>
      </c>
      <c r="I15081" s="1">
        <v>-5974.68834813694</v>
      </c>
      <c r="J15081" s="1">
        <v>-30229.9744164913</v>
      </c>
      <c r="K15081" s="1">
        <v>0.434</v>
      </c>
      <c r="L15081" s="1">
        <v>0.72</v>
      </c>
      <c r="M15081" s="1">
        <v>0.412</v>
      </c>
    </row>
    <row r="15082">
      <c r="A15082" s="1">
        <v>15080.0</v>
      </c>
      <c r="B15082" s="1">
        <v>1.70023106701918E9</v>
      </c>
      <c r="C15082" s="1">
        <v>1303.08434999994</v>
      </c>
      <c r="D15082" s="1">
        <v>-2036.66860302312</v>
      </c>
      <c r="E15082" s="1">
        <v>27137.7446815663</v>
      </c>
      <c r="F15082" s="1">
        <v>-6543.62965150233</v>
      </c>
      <c r="G15082" s="1">
        <v>-14311.5761055441</v>
      </c>
      <c r="H15082" s="1">
        <v>-20739.6472382124</v>
      </c>
      <c r="I15082" s="1">
        <v>-5926.81091151367</v>
      </c>
      <c r="J15082" s="1">
        <v>-30248.5934196225</v>
      </c>
      <c r="K15082" s="1">
        <v>0.434</v>
      </c>
      <c r="L15082" s="1">
        <v>0.72</v>
      </c>
      <c r="M15082" s="1">
        <v>0.412</v>
      </c>
    </row>
    <row r="15083">
      <c r="A15083" s="1">
        <v>15081.0</v>
      </c>
      <c r="B15083" s="1">
        <v>1.70023106702317E9</v>
      </c>
      <c r="C15083" s="1">
        <v>1325.88312934435</v>
      </c>
      <c r="D15083" s="1">
        <v>-2003.05157936234</v>
      </c>
      <c r="E15083" s="1">
        <v>27138.8399170446</v>
      </c>
      <c r="F15083" s="1">
        <v>-6562.06984067795</v>
      </c>
      <c r="G15083" s="1">
        <v>-14290.3419483115</v>
      </c>
      <c r="H15083" s="1">
        <v>-20718.1448600464</v>
      </c>
      <c r="I15083" s="1">
        <v>-5889.32703606212</v>
      </c>
      <c r="J15083" s="1">
        <v>-30213.3000151276</v>
      </c>
      <c r="K15083" s="1">
        <v>0.434</v>
      </c>
      <c r="L15083" s="1">
        <v>0.72</v>
      </c>
      <c r="M15083" s="1">
        <v>0.412</v>
      </c>
    </row>
    <row r="15084">
      <c r="A15084" s="1">
        <v>15082.0</v>
      </c>
      <c r="B15084" s="1">
        <v>1.70023106702704E9</v>
      </c>
      <c r="C15084" s="1">
        <v>1384.84703121745</v>
      </c>
      <c r="D15084" s="1">
        <v>-1966.57353241128</v>
      </c>
      <c r="E15084" s="1">
        <v>26862.6841142993</v>
      </c>
      <c r="F15084" s="1">
        <v>-6584.42158513326</v>
      </c>
      <c r="G15084" s="1">
        <v>-14279.322538295</v>
      </c>
      <c r="H15084" s="1">
        <v>-20716.110851301</v>
      </c>
      <c r="I15084" s="1">
        <v>-5879.67108245743</v>
      </c>
      <c r="J15084" s="1">
        <v>-30193.6975352403</v>
      </c>
      <c r="K15084" s="1">
        <v>0.486</v>
      </c>
      <c r="L15084" s="1">
        <v>1.026</v>
      </c>
      <c r="M15084" s="1">
        <v>0.344</v>
      </c>
    </row>
    <row r="15085">
      <c r="A15085" s="1">
        <v>15083.0</v>
      </c>
      <c r="B15085" s="1">
        <v>1.70023106703014E9</v>
      </c>
      <c r="C15085" s="1">
        <v>1408.22695591771</v>
      </c>
      <c r="D15085" s="1">
        <v>-1897.97602867794</v>
      </c>
      <c r="E15085" s="1">
        <v>26726.8749149888</v>
      </c>
      <c r="F15085" s="1">
        <v>-6546.42361955924</v>
      </c>
      <c r="G15085" s="1">
        <v>-14244.565575667</v>
      </c>
      <c r="H15085" s="1">
        <v>-20755.0475901422</v>
      </c>
      <c r="I15085" s="1">
        <v>-5812.34762815804</v>
      </c>
      <c r="J15085" s="1">
        <v>-30068.4607110572</v>
      </c>
      <c r="K15085" s="1">
        <v>0.486</v>
      </c>
      <c r="L15085" s="1">
        <v>1.026</v>
      </c>
      <c r="M15085" s="1">
        <v>0.344</v>
      </c>
    </row>
    <row r="15086">
      <c r="A15086" s="1">
        <v>15084.0</v>
      </c>
      <c r="B15086" s="1">
        <v>1.70023106703536E9</v>
      </c>
      <c r="C15086" s="1">
        <v>1409.18808092928</v>
      </c>
      <c r="D15086" s="1">
        <v>-1879.73700520241</v>
      </c>
      <c r="E15086" s="1">
        <v>26945.2067548283</v>
      </c>
      <c r="F15086" s="1">
        <v>-6507.06219757344</v>
      </c>
      <c r="G15086" s="1">
        <v>-14251.2487472592</v>
      </c>
      <c r="H15086" s="1">
        <v>-20757.9309651769</v>
      </c>
      <c r="I15086" s="1">
        <v>-5848.42334370891</v>
      </c>
      <c r="J15086" s="1">
        <v>-30093.8522927585</v>
      </c>
      <c r="K15086" s="1">
        <v>0.486</v>
      </c>
      <c r="L15086" s="1">
        <v>1.026</v>
      </c>
      <c r="M15086" s="1">
        <v>0.344</v>
      </c>
    </row>
    <row r="15087">
      <c r="A15087" s="1">
        <v>15085.0</v>
      </c>
      <c r="B15087" s="1">
        <v>1.70023106703911E9</v>
      </c>
      <c r="C15087" s="1">
        <v>1413.8819472649</v>
      </c>
      <c r="D15087" s="1">
        <v>-1874.99843537788</v>
      </c>
      <c r="E15087" s="1">
        <v>27072.097608101</v>
      </c>
      <c r="F15087" s="1">
        <v>-6521.43436925821</v>
      </c>
      <c r="G15087" s="1">
        <v>-14259.7424101522</v>
      </c>
      <c r="H15087" s="1">
        <v>-20778.8745497315</v>
      </c>
      <c r="I15087" s="1">
        <v>-5872.96555912084</v>
      </c>
      <c r="J15087" s="1">
        <v>-30092.8241125135</v>
      </c>
      <c r="K15087" s="1">
        <v>0.486</v>
      </c>
      <c r="L15087" s="1">
        <v>1.026</v>
      </c>
      <c r="M15087" s="1">
        <v>0.344</v>
      </c>
    </row>
    <row r="15088">
      <c r="A15088" s="1">
        <v>15086.0</v>
      </c>
      <c r="B15088" s="1">
        <v>1.7002310670433E9</v>
      </c>
      <c r="C15088" s="1">
        <v>1450.65056689388</v>
      </c>
      <c r="D15088" s="1">
        <v>-1851.46204846645</v>
      </c>
      <c r="E15088" s="1">
        <v>26852.80464325</v>
      </c>
      <c r="F15088" s="1">
        <v>-6538.0417153885</v>
      </c>
      <c r="G15088" s="1">
        <v>-14188.9097319733</v>
      </c>
      <c r="H15088" s="1">
        <v>-20772.8172269841</v>
      </c>
      <c r="I15088" s="1">
        <v>-5831.16779698941</v>
      </c>
      <c r="J15088" s="1">
        <v>-30051.3839782934</v>
      </c>
      <c r="K15088" s="1">
        <v>0.486</v>
      </c>
      <c r="L15088" s="1">
        <v>1.026</v>
      </c>
      <c r="M15088" s="1">
        <v>0.344</v>
      </c>
    </row>
    <row r="15089">
      <c r="A15089" s="1">
        <v>15087.0</v>
      </c>
      <c r="B15089" s="1">
        <v>1.70023106704909E9</v>
      </c>
      <c r="C15089" s="1">
        <v>1471.1471165594</v>
      </c>
      <c r="D15089" s="1">
        <v>-1824.95287954245</v>
      </c>
      <c r="E15089" s="1">
        <v>26678.3492777763</v>
      </c>
      <c r="F15089" s="1">
        <v>-6522.0378663585</v>
      </c>
      <c r="G15089" s="1">
        <v>-14137.053684837</v>
      </c>
      <c r="H15089" s="1">
        <v>-20755.2040523533</v>
      </c>
      <c r="I15089" s="1">
        <v>-5834.52055865771</v>
      </c>
      <c r="J15089" s="1">
        <v>-30010.1673615178</v>
      </c>
      <c r="K15089" s="1">
        <v>0.486</v>
      </c>
      <c r="L15089" s="1">
        <v>1.026</v>
      </c>
      <c r="M15089" s="1">
        <v>0.344</v>
      </c>
    </row>
    <row r="15090">
      <c r="A15090" s="1">
        <v>15088.0</v>
      </c>
      <c r="B15090" s="1">
        <v>1.70023106705244E9</v>
      </c>
      <c r="C15090" s="1">
        <v>1484.6475702104</v>
      </c>
      <c r="D15090" s="1">
        <v>-1808.05496073424</v>
      </c>
      <c r="E15090" s="1">
        <v>26874.1282074604</v>
      </c>
      <c r="F15090" s="1">
        <v>-6469.39950816625</v>
      </c>
      <c r="G15090" s="1">
        <v>-14200.4208803678</v>
      </c>
      <c r="H15090" s="1">
        <v>-20719.1953920358</v>
      </c>
      <c r="I15090" s="1">
        <v>-5828.77616033269</v>
      </c>
      <c r="J15090" s="1">
        <v>-29983.1888059602</v>
      </c>
      <c r="K15090" s="1">
        <v>0.486</v>
      </c>
      <c r="L15090" s="1">
        <v>1.026</v>
      </c>
      <c r="M15090" s="1">
        <v>0.344</v>
      </c>
    </row>
    <row r="15091">
      <c r="A15091" s="1">
        <v>15089.0</v>
      </c>
      <c r="B15091" s="1">
        <v>1.70023106705617E9</v>
      </c>
      <c r="C15091" s="1">
        <v>1472.93525611582</v>
      </c>
      <c r="D15091" s="1">
        <v>-1812.61471660312</v>
      </c>
      <c r="E15091" s="1">
        <v>27080.6583262274</v>
      </c>
      <c r="F15091" s="1">
        <v>-6460.16823770621</v>
      </c>
      <c r="G15091" s="1">
        <v>-14283.5246662526</v>
      </c>
      <c r="H15091" s="1">
        <v>-20733.1875840649</v>
      </c>
      <c r="I15091" s="1">
        <v>-5869.50103873026</v>
      </c>
      <c r="J15091" s="1">
        <v>-30003.2383207366</v>
      </c>
      <c r="K15091" s="1">
        <v>0.486</v>
      </c>
      <c r="L15091" s="1">
        <v>1.026</v>
      </c>
      <c r="M15091" s="1">
        <v>0.344</v>
      </c>
    </row>
    <row r="15092">
      <c r="A15092" s="1">
        <v>15090.0</v>
      </c>
      <c r="B15092" s="1">
        <v>1.70023106707426E9</v>
      </c>
      <c r="C15092" s="1">
        <v>1500.42790179585</v>
      </c>
      <c r="D15092" s="1">
        <v>-1784.60798080062</v>
      </c>
      <c r="E15092" s="1">
        <v>26888.4333239118</v>
      </c>
      <c r="F15092" s="1">
        <v>-6487.37031070832</v>
      </c>
      <c r="G15092" s="1">
        <v>-14282.60824473</v>
      </c>
      <c r="H15092" s="1">
        <v>-20731.2876857862</v>
      </c>
      <c r="I15092" s="1">
        <v>-5856.80524787965</v>
      </c>
      <c r="J15092" s="1">
        <v>-29987.4803408956</v>
      </c>
      <c r="K15092" s="1">
        <v>0.438</v>
      </c>
      <c r="L15092" s="1">
        <v>1.0</v>
      </c>
      <c r="M15092" s="1">
        <v>0.346</v>
      </c>
    </row>
    <row r="15093">
      <c r="A15093" s="1">
        <v>15091.0</v>
      </c>
      <c r="B15093" s="1">
        <v>1.70023106707856E9</v>
      </c>
      <c r="C15093" s="1">
        <v>1509.92739318935</v>
      </c>
      <c r="D15093" s="1">
        <v>-1766.88304744756</v>
      </c>
      <c r="E15093" s="1">
        <v>26658.0985972998</v>
      </c>
      <c r="F15093" s="1">
        <v>-6493.22646775561</v>
      </c>
      <c r="G15093" s="1">
        <v>-14267.833741645</v>
      </c>
      <c r="H15093" s="1">
        <v>-20740.8765841575</v>
      </c>
      <c r="I15093" s="1">
        <v>-5855.93352984589</v>
      </c>
      <c r="J15093" s="1">
        <v>-29988.7543903296</v>
      </c>
      <c r="K15093" s="1">
        <v>0.438</v>
      </c>
      <c r="L15093" s="1">
        <v>1.0</v>
      </c>
      <c r="M15093" s="1">
        <v>0.346</v>
      </c>
    </row>
    <row r="15094">
      <c r="A15094" s="1">
        <v>15092.0</v>
      </c>
      <c r="B15094" s="1">
        <v>1.70023106708247E9</v>
      </c>
      <c r="C15094" s="1">
        <v>1494.03530288163</v>
      </c>
      <c r="D15094" s="1">
        <v>-1761.80920145621</v>
      </c>
      <c r="E15094" s="1">
        <v>26802.2449972921</v>
      </c>
      <c r="F15094" s="1">
        <v>-6462.04578424045</v>
      </c>
      <c r="G15094" s="1">
        <v>-14245.2584797452</v>
      </c>
      <c r="H15094" s="1">
        <v>-20751.9406976629</v>
      </c>
      <c r="I15094" s="1">
        <v>-5858.30281475816</v>
      </c>
      <c r="J15094" s="1">
        <v>-29993.7164775987</v>
      </c>
      <c r="K15094" s="1">
        <v>0.438</v>
      </c>
      <c r="L15094" s="1">
        <v>1.0</v>
      </c>
      <c r="M15094" s="1">
        <v>0.346</v>
      </c>
    </row>
    <row r="15095">
      <c r="A15095" s="1">
        <v>15093.0</v>
      </c>
      <c r="B15095" s="1">
        <v>1.70023106708614E9</v>
      </c>
      <c r="C15095" s="1">
        <v>1500.94199191832</v>
      </c>
      <c r="D15095" s="1">
        <v>-1772.69450100594</v>
      </c>
      <c r="E15095" s="1">
        <v>27045.5660874326</v>
      </c>
      <c r="F15095" s="1">
        <v>-6463.54335111896</v>
      </c>
      <c r="G15095" s="1">
        <v>-14221.0515405001</v>
      </c>
      <c r="H15095" s="1">
        <v>-20768.391581582</v>
      </c>
      <c r="I15095" s="1">
        <v>-5890.39991979598</v>
      </c>
      <c r="J15095" s="1">
        <v>-30016.2023325207</v>
      </c>
      <c r="K15095" s="1">
        <v>0.438</v>
      </c>
      <c r="L15095" s="1">
        <v>1.0</v>
      </c>
      <c r="M15095" s="1">
        <v>0.346</v>
      </c>
    </row>
    <row r="15096">
      <c r="A15096" s="1">
        <v>15094.0</v>
      </c>
      <c r="B15096" s="1">
        <v>1.7002310670892E9</v>
      </c>
      <c r="C15096" s="1">
        <v>1527.65232654241</v>
      </c>
      <c r="D15096" s="1">
        <v>-1756.22126534238</v>
      </c>
      <c r="E15096" s="1">
        <v>26905.7559258646</v>
      </c>
      <c r="F15096" s="1">
        <v>-6506.39164523978</v>
      </c>
      <c r="G15096" s="1">
        <v>-14210.2332961837</v>
      </c>
      <c r="H15096" s="1">
        <v>-20775.7453055078</v>
      </c>
      <c r="I15096" s="1">
        <v>-5907.70017000438</v>
      </c>
      <c r="J15096" s="1">
        <v>-30024.1372018023</v>
      </c>
      <c r="K15096" s="1">
        <v>0.438</v>
      </c>
      <c r="L15096" s="1">
        <v>1.0</v>
      </c>
      <c r="M15096" s="1">
        <v>0.346</v>
      </c>
    </row>
    <row r="15097">
      <c r="A15097" s="1">
        <v>15095.0</v>
      </c>
      <c r="B15097" s="1">
        <v>1.70023106709361E9</v>
      </c>
      <c r="C15097" s="1">
        <v>1553.96032976631</v>
      </c>
      <c r="D15097" s="1">
        <v>-1723.49831145981</v>
      </c>
      <c r="E15097" s="1">
        <v>26638.9431523016</v>
      </c>
      <c r="F15097" s="1">
        <v>-6495.95338057916</v>
      </c>
      <c r="G15097" s="1">
        <v>-14229.9922382822</v>
      </c>
      <c r="H15097" s="1">
        <v>-20733.2993427871</v>
      </c>
      <c r="I15097" s="1">
        <v>-5921.13356842202</v>
      </c>
      <c r="J15097" s="1">
        <v>-30010.4802859402</v>
      </c>
      <c r="K15097" s="1">
        <v>0.438</v>
      </c>
      <c r="L15097" s="1">
        <v>1.0</v>
      </c>
      <c r="M15097" s="1">
        <v>0.346</v>
      </c>
    </row>
    <row r="15098">
      <c r="A15098" s="1">
        <v>15096.0</v>
      </c>
      <c r="B15098" s="1">
        <v>1.70023106709768E9</v>
      </c>
      <c r="C15098" s="1">
        <v>1575.30624572113</v>
      </c>
      <c r="D15098" s="1">
        <v>-1711.92010783196</v>
      </c>
      <c r="E15098" s="1">
        <v>26724.1032986764</v>
      </c>
      <c r="F15098" s="1">
        <v>-6443.94087123166</v>
      </c>
      <c r="G15098" s="1">
        <v>-14233.8367383285</v>
      </c>
      <c r="H15098" s="1">
        <v>-20732.4499764978</v>
      </c>
      <c r="I15098" s="1">
        <v>-5943.84294078862</v>
      </c>
      <c r="J15098" s="1">
        <v>-30021.0079575786</v>
      </c>
      <c r="K15098" s="1">
        <v>0.438</v>
      </c>
      <c r="L15098" s="1">
        <v>1.0</v>
      </c>
      <c r="M15098" s="1">
        <v>0.346</v>
      </c>
    </row>
    <row r="15099">
      <c r="A15099" s="1">
        <v>15097.0</v>
      </c>
      <c r="B15099" s="1">
        <v>1.70023106710317E9</v>
      </c>
      <c r="C15099" s="1">
        <v>1572.2664084752</v>
      </c>
      <c r="D15099" s="1">
        <v>-1720.99491608082</v>
      </c>
      <c r="E15099" s="1">
        <v>26995.3864211304</v>
      </c>
      <c r="F15099" s="1">
        <v>-6415.15182437322</v>
      </c>
      <c r="G15099" s="1">
        <v>-14219.3081044325</v>
      </c>
      <c r="H15099" s="1">
        <v>-20746.2633545712</v>
      </c>
      <c r="I15099" s="1">
        <v>-5954.23650196033</v>
      </c>
      <c r="J15099" s="1">
        <v>-30034.8436873964</v>
      </c>
      <c r="K15099" s="1">
        <v>0.438</v>
      </c>
      <c r="L15099" s="1">
        <v>1.0</v>
      </c>
      <c r="M15099" s="1">
        <v>0.346</v>
      </c>
    </row>
    <row r="15100">
      <c r="A15100" s="1">
        <v>15098.0</v>
      </c>
      <c r="B15100" s="1">
        <v>1.70023106710639E9</v>
      </c>
      <c r="C15100" s="1">
        <v>1565.82910607208</v>
      </c>
      <c r="D15100" s="1">
        <v>-1719.20677652439</v>
      </c>
      <c r="E15100" s="1">
        <v>26919.2563795156</v>
      </c>
      <c r="F15100" s="1">
        <v>-6437.66003103971</v>
      </c>
      <c r="G15100" s="1">
        <v>-14205.1818019368</v>
      </c>
      <c r="H15100" s="1">
        <v>-20750.8454621846</v>
      </c>
      <c r="I15100" s="1">
        <v>-5933.80700752818</v>
      </c>
      <c r="J15100" s="1">
        <v>-30034.6201699519</v>
      </c>
      <c r="K15100" s="1">
        <v>0.364</v>
      </c>
      <c r="L15100" s="1">
        <v>0.924</v>
      </c>
      <c r="M15100" s="1">
        <v>0.374</v>
      </c>
    </row>
    <row r="15101">
      <c r="A15101" s="1">
        <v>15099.0</v>
      </c>
      <c r="B15101" s="1">
        <v>1.70023106711037E9</v>
      </c>
      <c r="C15101" s="1">
        <v>1573.74162360925</v>
      </c>
      <c r="D15101" s="1">
        <v>-1716.45751195639</v>
      </c>
      <c r="E15101" s="1">
        <v>26610.6234920768</v>
      </c>
      <c r="F15101" s="1">
        <v>-6464.14684821925</v>
      </c>
      <c r="G15101" s="1">
        <v>-14228.606430126</v>
      </c>
      <c r="H15101" s="1">
        <v>-20777.7793142532</v>
      </c>
      <c r="I15101" s="1">
        <v>-5928.24142315881</v>
      </c>
      <c r="J15101" s="1">
        <v>-30040.2304578102</v>
      </c>
      <c r="K15101" s="1">
        <v>0.364</v>
      </c>
      <c r="L15101" s="1">
        <v>0.924</v>
      </c>
      <c r="M15101" s="1">
        <v>0.374</v>
      </c>
    </row>
    <row r="15102">
      <c r="A15102" s="1">
        <v>15100.0</v>
      </c>
      <c r="B15102" s="1">
        <v>1.70023106711416E9</v>
      </c>
      <c r="C15102" s="1">
        <v>1590.19250752836</v>
      </c>
      <c r="D15102" s="1">
        <v>-1693.45756691188</v>
      </c>
      <c r="E15102" s="1">
        <v>26613.1268874558</v>
      </c>
      <c r="F15102" s="1">
        <v>-6402.32192305587</v>
      </c>
      <c r="G15102" s="1">
        <v>-14218.9728282657</v>
      </c>
      <c r="H15102" s="1">
        <v>-20736.8085666666</v>
      </c>
      <c r="I15102" s="1">
        <v>-5969.0557085342</v>
      </c>
      <c r="J15102" s="1">
        <v>-30045.3713590349</v>
      </c>
      <c r="K15102" s="1">
        <v>0.364</v>
      </c>
      <c r="L15102" s="1">
        <v>0.924</v>
      </c>
      <c r="M15102" s="1">
        <v>0.374</v>
      </c>
    </row>
    <row r="15103">
      <c r="A15103" s="1">
        <v>15101.0</v>
      </c>
      <c r="B15103" s="1">
        <v>1.70023106711851E9</v>
      </c>
      <c r="C15103" s="1">
        <v>1585.16336502592</v>
      </c>
      <c r="D15103" s="1">
        <v>-1686.50617438628</v>
      </c>
      <c r="E15103" s="1">
        <v>26879.4255708963</v>
      </c>
      <c r="F15103" s="1">
        <v>-6350.55528289738</v>
      </c>
      <c r="G15103" s="1">
        <v>-14198.6997960448</v>
      </c>
      <c r="H15103" s="1">
        <v>-20694.5190661572</v>
      </c>
      <c r="I15103" s="1">
        <v>-5975.44830744842</v>
      </c>
      <c r="J15103" s="1">
        <v>-30080.3518391074</v>
      </c>
      <c r="K15103" s="1">
        <v>0.364</v>
      </c>
      <c r="L15103" s="1">
        <v>0.924</v>
      </c>
      <c r="M15103" s="1">
        <v>0.374</v>
      </c>
    </row>
    <row r="15104">
      <c r="A15104" s="1">
        <v>15102.0</v>
      </c>
      <c r="B15104" s="1">
        <v>1.70023106712327E9</v>
      </c>
      <c r="C15104" s="1">
        <v>1579.44131844536</v>
      </c>
      <c r="D15104" s="1">
        <v>-1686.394415664</v>
      </c>
      <c r="E15104" s="1">
        <v>26867.7579602906</v>
      </c>
      <c r="F15104" s="1">
        <v>-6394.18588807414</v>
      </c>
      <c r="G15104" s="1">
        <v>-14194.8999994874</v>
      </c>
      <c r="H15104" s="1">
        <v>-20719.5530199471</v>
      </c>
      <c r="I15104" s="1">
        <v>-5966.84288583313</v>
      </c>
      <c r="J15104" s="1">
        <v>-30076.9990774392</v>
      </c>
      <c r="K15104" s="1">
        <v>0.364</v>
      </c>
      <c r="L15104" s="1">
        <v>0.924</v>
      </c>
      <c r="M15104" s="1">
        <v>0.374</v>
      </c>
    </row>
    <row r="15105">
      <c r="A15105" s="1">
        <v>15103.0</v>
      </c>
      <c r="B15105" s="1">
        <v>1.70023106712769E9</v>
      </c>
      <c r="C15105" s="1">
        <v>1613.9300601399</v>
      </c>
      <c r="D15105" s="1">
        <v>-1644.23902562129</v>
      </c>
      <c r="E15105" s="1">
        <v>26544.2388110445</v>
      </c>
      <c r="F15105" s="1">
        <v>-6415.75532147351</v>
      </c>
      <c r="G15105" s="1">
        <v>-14197.5151535886</v>
      </c>
      <c r="H15105" s="1">
        <v>-20661.863167508</v>
      </c>
      <c r="I15105" s="1">
        <v>-5974.53188592575</v>
      </c>
      <c r="J15105" s="1">
        <v>-30092.9135194913</v>
      </c>
      <c r="K15105" s="1">
        <v>0.364</v>
      </c>
      <c r="L15105" s="1">
        <v>0.924</v>
      </c>
      <c r="M15105" s="1">
        <v>0.374</v>
      </c>
    </row>
    <row r="15106">
      <c r="A15106" s="1">
        <v>15104.0</v>
      </c>
      <c r="B15106" s="1">
        <v>1.70023106713177E9</v>
      </c>
      <c r="C15106" s="1">
        <v>1640.30511859716</v>
      </c>
      <c r="D15106" s="1">
        <v>-1628.30223182466</v>
      </c>
      <c r="E15106" s="1">
        <v>26452.1943273775</v>
      </c>
      <c r="F15106" s="1">
        <v>-6388.03915834893</v>
      </c>
      <c r="G15106" s="1">
        <v>-14202.0302059686</v>
      </c>
      <c r="H15106" s="1">
        <v>-20637.3880073294</v>
      </c>
      <c r="I15106" s="1">
        <v>-5978.04110980524</v>
      </c>
      <c r="J15106" s="1">
        <v>-30116.2040372138</v>
      </c>
      <c r="K15106" s="1">
        <v>0.364</v>
      </c>
      <c r="L15106" s="1">
        <v>0.924</v>
      </c>
      <c r="M15106" s="1">
        <v>0.374</v>
      </c>
    </row>
    <row r="15107">
      <c r="A15107" s="1">
        <v>15105.0</v>
      </c>
      <c r="B15107" s="1">
        <v>1.70023106713529E9</v>
      </c>
      <c r="C15107" s="1">
        <v>1620.18854858738</v>
      </c>
      <c r="D15107" s="1">
        <v>-1648.08352566761</v>
      </c>
      <c r="E15107" s="1">
        <v>26723.5668568094</v>
      </c>
      <c r="F15107" s="1">
        <v>-6368.59314067282</v>
      </c>
      <c r="G15107" s="1">
        <v>-14203.326607147</v>
      </c>
      <c r="H15107" s="1">
        <v>-20668.8592635225</v>
      </c>
      <c r="I15107" s="1">
        <v>-5993.82144139068</v>
      </c>
      <c r="J15107" s="1">
        <v>-30136.2312002457</v>
      </c>
      <c r="K15107" s="1">
        <v>0.364</v>
      </c>
      <c r="L15107" s="1">
        <v>0.924</v>
      </c>
      <c r="M15107" s="1">
        <v>0.374</v>
      </c>
    </row>
    <row r="15108">
      <c r="A15108" s="1">
        <v>15106.0</v>
      </c>
      <c r="B15108" s="1">
        <v>1.7002310671404E9</v>
      </c>
      <c r="C15108" s="1">
        <v>1620.79204568768</v>
      </c>
      <c r="D15108" s="1">
        <v>-1636.52767378421</v>
      </c>
      <c r="E15108" s="1">
        <v>26837.1584221313</v>
      </c>
      <c r="F15108" s="1">
        <v>-6380.32780651185</v>
      </c>
      <c r="G15108" s="1">
        <v>-14196.7775460216</v>
      </c>
      <c r="H15108" s="1">
        <v>-20667.5852140885</v>
      </c>
      <c r="I15108" s="1">
        <v>-6000.8622408941</v>
      </c>
      <c r="J15108" s="1">
        <v>-30134.5548194116</v>
      </c>
      <c r="K15108" s="1">
        <v>0.364</v>
      </c>
      <c r="L15108" s="1">
        <v>0.924</v>
      </c>
      <c r="M15108" s="1">
        <v>0.374</v>
      </c>
    </row>
    <row r="15109">
      <c r="A15109" s="1">
        <v>15107.0</v>
      </c>
      <c r="B15109" s="1">
        <v>1.70023106714367E9</v>
      </c>
      <c r="C15109" s="1">
        <v>1642.09325815358</v>
      </c>
      <c r="D15109" s="1">
        <v>-1612.32073453911</v>
      </c>
      <c r="E15109" s="1">
        <v>26595.5584163139</v>
      </c>
      <c r="F15109" s="1">
        <v>-6416.9623156741</v>
      </c>
      <c r="G15109" s="1">
        <v>-14201.1137844459</v>
      </c>
      <c r="H15109" s="1">
        <v>-20669.4627606228</v>
      </c>
      <c r="I15109" s="1">
        <v>-6012.88747941106</v>
      </c>
      <c r="J15109" s="1">
        <v>-30131.7608513547</v>
      </c>
      <c r="K15109" s="1">
        <v>0.364</v>
      </c>
      <c r="L15109" s="1">
        <v>0.924</v>
      </c>
      <c r="M15109" s="1">
        <v>0.374</v>
      </c>
    </row>
    <row r="15110">
      <c r="A15110" s="1">
        <v>15108.0</v>
      </c>
      <c r="B15110" s="1">
        <v>1.70023106714672E9</v>
      </c>
      <c r="C15110" s="1">
        <v>1656.890112983</v>
      </c>
      <c r="D15110" s="1">
        <v>-1600.58606870008</v>
      </c>
      <c r="E15110" s="1">
        <v>26457.3128768578</v>
      </c>
      <c r="F15110" s="1">
        <v>-6428.49581581304</v>
      </c>
      <c r="G15110" s="1">
        <v>-14206.3440926485</v>
      </c>
      <c r="H15110" s="1">
        <v>-20686.0701067531</v>
      </c>
      <c r="I15110" s="1">
        <v>-6035.84272096666</v>
      </c>
      <c r="J15110" s="1">
        <v>-30139.583961914</v>
      </c>
      <c r="K15110" s="1">
        <v>0.344</v>
      </c>
      <c r="L15110" s="1">
        <v>0.938</v>
      </c>
      <c r="M15110" s="1">
        <v>0.396</v>
      </c>
    </row>
    <row r="15111">
      <c r="A15111" s="1">
        <v>15109.0</v>
      </c>
      <c r="B15111" s="1">
        <v>1.70023106714935E9</v>
      </c>
      <c r="C15111" s="1">
        <v>1654.16320015945</v>
      </c>
      <c r="D15111" s="1">
        <v>-1609.03502810418</v>
      </c>
      <c r="E15111" s="1">
        <v>26721.3987375973</v>
      </c>
      <c r="F15111" s="1">
        <v>-6417.38699881875</v>
      </c>
      <c r="G15111" s="1">
        <v>-14176.0351271671</v>
      </c>
      <c r="H15111" s="1">
        <v>-20725.7444531612</v>
      </c>
      <c r="I15111" s="1">
        <v>-5969.32392946767</v>
      </c>
      <c r="J15111" s="1">
        <v>-30161.2651540357</v>
      </c>
      <c r="K15111" s="1">
        <v>0.344</v>
      </c>
      <c r="L15111" s="1">
        <v>0.938</v>
      </c>
      <c r="M15111" s="1">
        <v>0.396</v>
      </c>
    </row>
    <row r="15112">
      <c r="A15112" s="1">
        <v>15110.0</v>
      </c>
      <c r="B15112" s="1">
        <v>1.70023106715326E9</v>
      </c>
      <c r="C15112" s="1">
        <v>1668.17774393293</v>
      </c>
      <c r="D15112" s="1">
        <v>-1590.72894939529</v>
      </c>
      <c r="E15112" s="1">
        <v>26907.9463968213</v>
      </c>
      <c r="F15112" s="1">
        <v>-6425.85830996731</v>
      </c>
      <c r="G15112" s="1">
        <v>-14146.0167343636</v>
      </c>
      <c r="H15112" s="1">
        <v>-20726.7949851506</v>
      </c>
      <c r="I15112" s="1">
        <v>-5912.43873982891</v>
      </c>
      <c r="J15112" s="1">
        <v>-30147.2282585177</v>
      </c>
      <c r="K15112" s="1">
        <v>0.344</v>
      </c>
      <c r="L15112" s="1">
        <v>0.938</v>
      </c>
      <c r="M15112" s="1">
        <v>0.396</v>
      </c>
    </row>
    <row r="15113">
      <c r="A15113" s="1">
        <v>15111.0</v>
      </c>
      <c r="B15113" s="1">
        <v>1.70023106715832E9</v>
      </c>
      <c r="C15113" s="1">
        <v>1677.78899404871</v>
      </c>
      <c r="D15113" s="1">
        <v>-1570.18769624086</v>
      </c>
      <c r="E15113" s="1">
        <v>26690.5309785045</v>
      </c>
      <c r="F15113" s="1">
        <v>-6454.64735682575</v>
      </c>
      <c r="G15113" s="1">
        <v>-14168.6366997524</v>
      </c>
      <c r="H15113" s="1">
        <v>-20722.2128775373</v>
      </c>
      <c r="I15113" s="1">
        <v>-5950.5037606363</v>
      </c>
      <c r="J15113" s="1">
        <v>-30128.9445315533</v>
      </c>
      <c r="K15113" s="1">
        <v>0.344</v>
      </c>
      <c r="L15113" s="1">
        <v>0.938</v>
      </c>
      <c r="M15113" s="1">
        <v>0.396</v>
      </c>
    </row>
    <row r="15114">
      <c r="A15114" s="1">
        <v>15112.0</v>
      </c>
      <c r="B15114" s="1">
        <v>1.70023106716233E9</v>
      </c>
      <c r="C15114" s="1">
        <v>1701.63830538252</v>
      </c>
      <c r="D15114" s="1">
        <v>-1544.52789360617</v>
      </c>
      <c r="E15114" s="1">
        <v>26494.2603104424</v>
      </c>
      <c r="F15114" s="1">
        <v>-6444.05262995393</v>
      </c>
      <c r="G15114" s="1">
        <v>-14167.5414642741</v>
      </c>
      <c r="H15114" s="1">
        <v>-20715.0826710561</v>
      </c>
      <c r="I15114" s="1">
        <v>-5988.81465063269</v>
      </c>
      <c r="J15114" s="1">
        <v>-30110.7278598222</v>
      </c>
      <c r="K15114" s="1">
        <v>0.344</v>
      </c>
      <c r="L15114" s="1">
        <v>0.938</v>
      </c>
      <c r="M15114" s="1">
        <v>0.396</v>
      </c>
    </row>
    <row r="15115">
      <c r="A15115" s="1">
        <v>15113.0</v>
      </c>
      <c r="B15115" s="1">
        <v>1.70023106716626E9</v>
      </c>
      <c r="C15115" s="1">
        <v>1691.51296514427</v>
      </c>
      <c r="D15115" s="1">
        <v>-1543.07503021657</v>
      </c>
      <c r="E15115" s="1">
        <v>26693.5931674949</v>
      </c>
      <c r="F15115" s="1">
        <v>-6409.25096383702</v>
      </c>
      <c r="G15115" s="1">
        <v>-14150.554138488</v>
      </c>
      <c r="H15115" s="1">
        <v>-20733.9251916319</v>
      </c>
      <c r="I15115" s="1">
        <v>-6026.34322957315</v>
      </c>
      <c r="J15115" s="1">
        <v>-30117.835714559</v>
      </c>
      <c r="K15115" s="1">
        <v>0.344</v>
      </c>
      <c r="L15115" s="1">
        <v>0.938</v>
      </c>
      <c r="M15115" s="1">
        <v>0.396</v>
      </c>
    </row>
    <row r="15116">
      <c r="A15116" s="1">
        <v>15114.0</v>
      </c>
      <c r="B15116" s="1">
        <v>1.70023106716946E9</v>
      </c>
      <c r="C15116" s="1">
        <v>1702.51002341628</v>
      </c>
      <c r="D15116" s="1">
        <v>-1530.62510855497</v>
      </c>
      <c r="E15116" s="1">
        <v>26928.1300220644</v>
      </c>
      <c r="F15116" s="1">
        <v>-6402.27721956696</v>
      </c>
      <c r="G15116" s="1">
        <v>-14139.4676732382</v>
      </c>
      <c r="H15116" s="1">
        <v>-20738.4402440119</v>
      </c>
      <c r="I15116" s="1">
        <v>-6048.94084321747</v>
      </c>
      <c r="J15116" s="1">
        <v>-30110.2361214442</v>
      </c>
      <c r="K15116" s="1">
        <v>0.344</v>
      </c>
      <c r="L15116" s="1">
        <v>0.938</v>
      </c>
      <c r="M15116" s="1">
        <v>0.396</v>
      </c>
    </row>
    <row r="15117">
      <c r="A15117" s="1">
        <v>15115.0</v>
      </c>
      <c r="B15117" s="1">
        <v>1.70023106717351E9</v>
      </c>
      <c r="C15117" s="1">
        <v>1726.8063696392</v>
      </c>
      <c r="D15117" s="1">
        <v>-1506.50757628769</v>
      </c>
      <c r="E15117" s="1">
        <v>26746.276229176</v>
      </c>
      <c r="F15117" s="1">
        <v>-6431.24508038104</v>
      </c>
      <c r="G15117" s="1">
        <v>-14154.8456734234</v>
      </c>
      <c r="H15117" s="1">
        <v>-20735.6462759549</v>
      </c>
      <c r="I15117" s="1">
        <v>-6039.59781403515</v>
      </c>
      <c r="J15117" s="1">
        <v>-30100.0213742281</v>
      </c>
      <c r="K15117" s="1">
        <v>0.344</v>
      </c>
      <c r="L15117" s="1">
        <v>0.938</v>
      </c>
      <c r="M15117" s="1">
        <v>0.396</v>
      </c>
    </row>
    <row r="15118">
      <c r="A15118" s="1">
        <v>15116.0</v>
      </c>
      <c r="B15118" s="1">
        <v>1.7002310671778E9</v>
      </c>
      <c r="C15118" s="1">
        <v>1733.46718948688</v>
      </c>
      <c r="D15118" s="1">
        <v>-1489.34143654602</v>
      </c>
      <c r="E15118" s="1">
        <v>26501.211702968</v>
      </c>
      <c r="F15118" s="1">
        <v>-6429.27812686897</v>
      </c>
      <c r="G15118" s="1">
        <v>-14118.4793851947</v>
      </c>
      <c r="H15118" s="1">
        <v>-20737.4791190003</v>
      </c>
      <c r="I15118" s="1">
        <v>-6028.08666564067</v>
      </c>
      <c r="J15118" s="1">
        <v>-30091.6394700574</v>
      </c>
      <c r="K15118" s="1">
        <v>0.344</v>
      </c>
      <c r="L15118" s="1">
        <v>0.938</v>
      </c>
      <c r="M15118" s="1">
        <v>0.396</v>
      </c>
    </row>
    <row r="15119">
      <c r="A15119" s="1">
        <v>15117.0</v>
      </c>
      <c r="B15119" s="1">
        <v>1.70023106718151E9</v>
      </c>
      <c r="C15119" s="1">
        <v>1743.6595849585</v>
      </c>
      <c r="D15119" s="1">
        <v>-1482.03241610913</v>
      </c>
      <c r="E15119" s="1">
        <v>26624.03453875</v>
      </c>
      <c r="F15119" s="1">
        <v>-6400.1091003548</v>
      </c>
      <c r="G15119" s="1">
        <v>-14084.3035679225</v>
      </c>
      <c r="H15119" s="1">
        <v>-20754.0864651306</v>
      </c>
      <c r="I15119" s="1">
        <v>-6025.22564235039</v>
      </c>
      <c r="J15119" s="1">
        <v>-30099.3508218945</v>
      </c>
      <c r="K15119" s="1">
        <v>0.344</v>
      </c>
      <c r="L15119" s="1">
        <v>0.938</v>
      </c>
      <c r="M15119" s="1">
        <v>0.396</v>
      </c>
    </row>
    <row r="15120">
      <c r="A15120" s="1">
        <v>15118.0</v>
      </c>
      <c r="B15120" s="1">
        <v>1.70023106718631E9</v>
      </c>
      <c r="C15120" s="1">
        <v>1739.21158781189</v>
      </c>
      <c r="D15120" s="1">
        <v>-1486.48041325574</v>
      </c>
      <c r="E15120" s="1">
        <v>26901.5090944181</v>
      </c>
      <c r="F15120" s="1">
        <v>-6382.36181525728</v>
      </c>
      <c r="G15120" s="1">
        <v>-14112.1538415138</v>
      </c>
      <c r="H15120" s="1">
        <v>-20749.146729606</v>
      </c>
      <c r="I15120" s="1">
        <v>-6039.91073845753</v>
      </c>
      <c r="J15120" s="1">
        <v>-30104.8046475416</v>
      </c>
      <c r="K15120" s="1">
        <v>0.252</v>
      </c>
      <c r="L15120" s="1">
        <v>0.882</v>
      </c>
      <c r="M15120" s="1">
        <v>0.398</v>
      </c>
    </row>
    <row r="15121">
      <c r="A15121" s="1">
        <v>15119.0</v>
      </c>
      <c r="B15121" s="1">
        <v>1.70023106719049E9</v>
      </c>
      <c r="C15121" s="1">
        <v>1770.39227132705</v>
      </c>
      <c r="D15121" s="1">
        <v>-1462.58639843301</v>
      </c>
      <c r="E15121" s="1">
        <v>26810.4927909961</v>
      </c>
      <c r="F15121" s="1">
        <v>-6414.72714122857</v>
      </c>
      <c r="G15121" s="1">
        <v>-14130.4152167338</v>
      </c>
      <c r="H15121" s="1">
        <v>-20738.1943748229</v>
      </c>
      <c r="I15121" s="1">
        <v>-6040.20131113544</v>
      </c>
      <c r="J15121" s="1">
        <v>-30117.5004383922</v>
      </c>
      <c r="K15121" s="1">
        <v>0.252</v>
      </c>
      <c r="L15121" s="1">
        <v>0.882</v>
      </c>
      <c r="M15121" s="1">
        <v>0.398</v>
      </c>
    </row>
    <row r="15122">
      <c r="A15122" s="1">
        <v>15120.0</v>
      </c>
      <c r="B15122" s="1">
        <v>1.70023106719485E9</v>
      </c>
      <c r="C15122" s="1">
        <v>1791.73818728186</v>
      </c>
      <c r="D15122" s="1">
        <v>-1445.39790694688</v>
      </c>
      <c r="E15122" s="1">
        <v>26539.50024122</v>
      </c>
      <c r="F15122" s="1">
        <v>-6440.92338573019</v>
      </c>
      <c r="G15122" s="1">
        <v>-14110.9915508021</v>
      </c>
      <c r="H15122" s="1">
        <v>-20738.4625957563</v>
      </c>
      <c r="I15122" s="1">
        <v>-6031.59588952015</v>
      </c>
      <c r="J15122" s="1">
        <v>-30120.2497029602</v>
      </c>
      <c r="K15122" s="1">
        <v>0.252</v>
      </c>
      <c r="L15122" s="1">
        <v>0.882</v>
      </c>
      <c r="M15122" s="1">
        <v>0.398</v>
      </c>
    </row>
    <row r="15123">
      <c r="A15123" s="1">
        <v>15121.0</v>
      </c>
      <c r="B15123" s="1">
        <v>1.7002310671978E9</v>
      </c>
      <c r="C15123" s="1">
        <v>1795.53798383927</v>
      </c>
      <c r="D15123" s="1">
        <v>-1444.95087205778</v>
      </c>
      <c r="E15123" s="1">
        <v>26617.6642915802</v>
      </c>
      <c r="F15123" s="1">
        <v>-6416.02354240698</v>
      </c>
      <c r="G15123" s="1">
        <v>-14100.2627134636</v>
      </c>
      <c r="H15123" s="1">
        <v>-20736.3168282886</v>
      </c>
      <c r="I15123" s="1">
        <v>-6055.3781456206</v>
      </c>
      <c r="J15123" s="1">
        <v>-30129.0339385311</v>
      </c>
      <c r="K15123" s="1">
        <v>0.252</v>
      </c>
      <c r="L15123" s="1">
        <v>0.882</v>
      </c>
      <c r="M15123" s="1">
        <v>0.398</v>
      </c>
    </row>
    <row r="15124">
      <c r="A15124" s="1">
        <v>15122.0</v>
      </c>
      <c r="B15124" s="1">
        <v>1.70023106720262E9</v>
      </c>
      <c r="C15124" s="1">
        <v>1791.71583553741</v>
      </c>
      <c r="D15124" s="1">
        <v>-1446.98488080321</v>
      </c>
      <c r="E15124" s="1">
        <v>26917.3564812369</v>
      </c>
      <c r="F15124" s="1">
        <v>-6399.12562359876</v>
      </c>
      <c r="G15124" s="1">
        <v>-14110.7680333576</v>
      </c>
      <c r="H15124" s="1">
        <v>-20752.1195116185</v>
      </c>
      <c r="I15124" s="1">
        <v>-6077.4840208869</v>
      </c>
      <c r="J15124" s="1">
        <v>-30160.7510639132</v>
      </c>
      <c r="K15124" s="1">
        <v>0.252</v>
      </c>
      <c r="L15124" s="1">
        <v>0.882</v>
      </c>
      <c r="M15124" s="1">
        <v>0.398</v>
      </c>
    </row>
    <row r="15125">
      <c r="A15125" s="1">
        <v>15123.0</v>
      </c>
      <c r="B15125" s="1">
        <v>1.70023106720641E9</v>
      </c>
      <c r="C15125" s="1">
        <v>1830.60787088964</v>
      </c>
      <c r="D15125" s="1">
        <v>-1412.40673213085</v>
      </c>
      <c r="E15125" s="1">
        <v>26891.4508094132</v>
      </c>
      <c r="F15125" s="1">
        <v>-6408.3121905699</v>
      </c>
      <c r="G15125" s="1">
        <v>-14110.9691990577</v>
      </c>
      <c r="H15125" s="1">
        <v>-20731.4888514863</v>
      </c>
      <c r="I15125" s="1">
        <v>-6067.20221843746</v>
      </c>
      <c r="J15125" s="1">
        <v>-30162.8968313809</v>
      </c>
      <c r="K15125" s="1">
        <v>0.252</v>
      </c>
      <c r="L15125" s="1">
        <v>0.882</v>
      </c>
      <c r="M15125" s="1">
        <v>0.398</v>
      </c>
    </row>
    <row r="15126">
      <c r="A15126" s="1">
        <v>15124.0</v>
      </c>
      <c r="B15126" s="1">
        <v>1.7002310672113E9</v>
      </c>
      <c r="C15126" s="1">
        <v>1870.75160393137</v>
      </c>
      <c r="D15126" s="1">
        <v>-1367.83735368697</v>
      </c>
      <c r="E15126" s="1">
        <v>26597.7265355261</v>
      </c>
      <c r="F15126" s="1">
        <v>-6411.32967607136</v>
      </c>
      <c r="G15126" s="1">
        <v>-14089.4891726361</v>
      </c>
      <c r="H15126" s="1">
        <v>-20717.6084181795</v>
      </c>
      <c r="I15126" s="1">
        <v>-6026.9690784179</v>
      </c>
      <c r="J15126" s="1">
        <v>-30161.0192848467</v>
      </c>
      <c r="K15126" s="1">
        <v>0.252</v>
      </c>
      <c r="L15126" s="1">
        <v>0.882</v>
      </c>
      <c r="M15126" s="1">
        <v>0.398</v>
      </c>
    </row>
    <row r="15127">
      <c r="A15127" s="1">
        <v>15125.0</v>
      </c>
      <c r="B15127" s="1">
        <v>1.70023106721591E9</v>
      </c>
      <c r="C15127" s="1">
        <v>1870.66219695355</v>
      </c>
      <c r="D15127" s="1">
        <v>-1353.33107153547</v>
      </c>
      <c r="E15127" s="1">
        <v>26620.4359078926</v>
      </c>
      <c r="F15127" s="1">
        <v>-6365.7991726159</v>
      </c>
      <c r="G15127" s="1">
        <v>-14059.3143176215</v>
      </c>
      <c r="H15127" s="1">
        <v>-20722.1234705595</v>
      </c>
      <c r="I15127" s="1">
        <v>-5952.29190019272</v>
      </c>
      <c r="J15127" s="1">
        <v>-30155.4984039662</v>
      </c>
      <c r="K15127" s="1">
        <v>0.252</v>
      </c>
      <c r="L15127" s="1">
        <v>0.882</v>
      </c>
      <c r="M15127" s="1">
        <v>0.398</v>
      </c>
    </row>
    <row r="15128">
      <c r="A15128" s="1">
        <v>15126.0</v>
      </c>
      <c r="B15128" s="1">
        <v>1.70023106721927E9</v>
      </c>
      <c r="C15128" s="1">
        <v>1871.64567370959</v>
      </c>
      <c r="D15128" s="1">
        <v>-1351.18530406776</v>
      </c>
      <c r="E15128" s="1">
        <v>26929.091147076</v>
      </c>
      <c r="F15128" s="1">
        <v>-6328.9411460091</v>
      </c>
      <c r="G15128" s="1">
        <v>-14081.8672277769</v>
      </c>
      <c r="H15128" s="1">
        <v>-20722.346988004</v>
      </c>
      <c r="I15128" s="1">
        <v>-5987.96528434339</v>
      </c>
      <c r="J15128" s="1">
        <v>-30160.2816772796</v>
      </c>
      <c r="K15128" s="1">
        <v>0.252</v>
      </c>
      <c r="L15128" s="1">
        <v>0.882</v>
      </c>
      <c r="M15128" s="1">
        <v>0.398</v>
      </c>
    </row>
    <row r="15129">
      <c r="A15129" s="1">
        <v>15127.0</v>
      </c>
      <c r="B15129" s="1">
        <v>1.7002310672224E9</v>
      </c>
      <c r="C15129" s="1">
        <v>1894.39974956509</v>
      </c>
      <c r="D15129" s="1">
        <v>-1330.57699567997</v>
      </c>
      <c r="E15129" s="1">
        <v>26975.336906354</v>
      </c>
      <c r="F15129" s="1">
        <v>-6346.12963749523</v>
      </c>
      <c r="G15129" s="1">
        <v>-14098.4969256516</v>
      </c>
      <c r="H15129" s="1">
        <v>-20731.622961953</v>
      </c>
      <c r="I15129" s="1">
        <v>-6011.54637474374</v>
      </c>
      <c r="J15129" s="1">
        <v>-30170.2729070511</v>
      </c>
      <c r="K15129" s="1">
        <v>0.252</v>
      </c>
      <c r="L15129" s="1">
        <v>0.882</v>
      </c>
      <c r="M15129" s="1">
        <v>0.398</v>
      </c>
    </row>
    <row r="15130">
      <c r="A15130" s="1">
        <v>15128.0</v>
      </c>
      <c r="B15130" s="1">
        <v>1.70023106722635E9</v>
      </c>
      <c r="C15130" s="1">
        <v>1921.49006384492</v>
      </c>
      <c r="D15130" s="1">
        <v>-1295.93179177424</v>
      </c>
      <c r="E15130" s="1">
        <v>26686.8876441583</v>
      </c>
      <c r="F15130" s="1">
        <v>-6366.87205634976</v>
      </c>
      <c r="G15130" s="1">
        <v>-14101.804983831</v>
      </c>
      <c r="H15130" s="1">
        <v>-20720.8494211255</v>
      </c>
      <c r="I15130" s="1">
        <v>-6009.37825553158</v>
      </c>
      <c r="J15130" s="1">
        <v>-30171.1669768294</v>
      </c>
      <c r="K15130" s="1">
        <v>0.202</v>
      </c>
      <c r="L15130" s="1">
        <v>0.87</v>
      </c>
      <c r="M15130" s="1">
        <v>0.408</v>
      </c>
    </row>
    <row r="15131">
      <c r="A15131" s="1">
        <v>15129.0</v>
      </c>
      <c r="B15131" s="1">
        <v>1.70023106722954E9</v>
      </c>
      <c r="C15131" s="1">
        <v>1947.86512230218</v>
      </c>
      <c r="D15131" s="1">
        <v>-1261.10777391287</v>
      </c>
      <c r="E15131" s="1">
        <v>26608.0977449533</v>
      </c>
      <c r="F15131" s="1">
        <v>-6325.74484655199</v>
      </c>
      <c r="G15131" s="1">
        <v>-14049.1442738943</v>
      </c>
      <c r="H15131" s="1">
        <v>-20693.7367551012</v>
      </c>
      <c r="I15131" s="1">
        <v>-5984.32194999718</v>
      </c>
      <c r="J15131" s="1">
        <v>-30148.323493996</v>
      </c>
      <c r="K15131" s="1">
        <v>0.202</v>
      </c>
      <c r="L15131" s="1">
        <v>0.87</v>
      </c>
      <c r="M15131" s="1">
        <v>0.408</v>
      </c>
    </row>
    <row r="15132">
      <c r="A15132" s="1">
        <v>15130.0</v>
      </c>
      <c r="B15132" s="1">
        <v>1.70023106723358E9</v>
      </c>
      <c r="C15132" s="1">
        <v>1972.78731736985</v>
      </c>
      <c r="D15132" s="1">
        <v>-1255.0951546544</v>
      </c>
      <c r="E15132" s="1">
        <v>26909.6674811443</v>
      </c>
      <c r="F15132" s="1">
        <v>-6279.0297006404</v>
      </c>
      <c r="G15132" s="1">
        <v>-14009.8722588863</v>
      </c>
      <c r="H15132" s="1">
        <v>-20698.877656326</v>
      </c>
      <c r="I15132" s="1">
        <v>-5999.92346762698</v>
      </c>
      <c r="J15132" s="1">
        <v>-30155.2972382661</v>
      </c>
      <c r="K15132" s="1">
        <v>0.202</v>
      </c>
      <c r="L15132" s="1">
        <v>0.87</v>
      </c>
      <c r="M15132" s="1">
        <v>0.408</v>
      </c>
    </row>
    <row r="15133">
      <c r="A15133" s="1">
        <v>15131.0</v>
      </c>
      <c r="B15133" s="1">
        <v>1.70023106723741E9</v>
      </c>
      <c r="C15133" s="1">
        <v>1966.35001496672</v>
      </c>
      <c r="D15133" s="1">
        <v>-1257.35268084438</v>
      </c>
      <c r="E15133" s="1">
        <v>27051.6904654133</v>
      </c>
      <c r="F15133" s="1">
        <v>-6292.82072696932</v>
      </c>
      <c r="G15133" s="1">
        <v>-14065.5951578134</v>
      </c>
      <c r="H15133" s="1">
        <v>-20686.8971212979</v>
      </c>
      <c r="I15133" s="1">
        <v>-6051.84656999666</v>
      </c>
      <c r="J15133" s="1">
        <v>-30169.9823343732</v>
      </c>
      <c r="K15133" s="1">
        <v>0.202</v>
      </c>
      <c r="L15133" s="1">
        <v>0.87</v>
      </c>
      <c r="M15133" s="1">
        <v>0.408</v>
      </c>
    </row>
    <row r="15134">
      <c r="A15134" s="1">
        <v>15132.0</v>
      </c>
      <c r="B15134" s="1">
        <v>1.70023106724163E9</v>
      </c>
      <c r="C15134" s="1">
        <v>1965.85827658871</v>
      </c>
      <c r="D15134" s="1">
        <v>-1246.93676792821</v>
      </c>
      <c r="E15134" s="1">
        <v>26821.1992765902</v>
      </c>
      <c r="F15134" s="1">
        <v>-6335.22198620104</v>
      </c>
      <c r="G15134" s="1">
        <v>-14075.3852218848</v>
      </c>
      <c r="H15134" s="1">
        <v>-20705.7843453627</v>
      </c>
      <c r="I15134" s="1">
        <v>-6043.50936931483</v>
      </c>
      <c r="J15134" s="1">
        <v>-30199.5983957765</v>
      </c>
      <c r="K15134" s="1">
        <v>0.202</v>
      </c>
      <c r="L15134" s="1">
        <v>0.87</v>
      </c>
      <c r="M15134" s="1">
        <v>0.408</v>
      </c>
    </row>
    <row r="15135">
      <c r="A15135" s="1">
        <v>15133.0</v>
      </c>
      <c r="B15135" s="1">
        <v>1.70023106724683E9</v>
      </c>
      <c r="C15135" s="1">
        <v>1994.80378565833</v>
      </c>
      <c r="D15135" s="1">
        <v>-1218.2371280476</v>
      </c>
      <c r="E15135" s="1">
        <v>26718.1353829068</v>
      </c>
      <c r="F15135" s="1">
        <v>-6319.6875238046</v>
      </c>
      <c r="G15135" s="1">
        <v>-14050.9994686841</v>
      </c>
      <c r="H15135" s="1">
        <v>-20705.6278831515</v>
      </c>
      <c r="I15135" s="1">
        <v>-6003.96913337339</v>
      </c>
      <c r="J15135" s="1">
        <v>-30201.4982940552</v>
      </c>
      <c r="K15135" s="1">
        <v>0.202</v>
      </c>
      <c r="L15135" s="1">
        <v>0.87</v>
      </c>
      <c r="M15135" s="1">
        <v>0.408</v>
      </c>
    </row>
    <row r="15136">
      <c r="A15136" s="1">
        <v>15134.0</v>
      </c>
      <c r="B15136" s="1">
        <v>1.70023106724956E9</v>
      </c>
      <c r="C15136" s="1">
        <v>1973.10024179223</v>
      </c>
      <c r="D15136" s="1">
        <v>-1241.25942483656</v>
      </c>
      <c r="E15136" s="1">
        <v>27009.4456683928</v>
      </c>
      <c r="F15136" s="1">
        <v>-6284.63998849868</v>
      </c>
      <c r="G15136" s="1">
        <v>-14054.776913497</v>
      </c>
      <c r="H15136" s="1">
        <v>-20718.4577844688</v>
      </c>
      <c r="I15136" s="1">
        <v>-6025.71738072841</v>
      </c>
      <c r="J15136" s="1">
        <v>-30226.5322478452</v>
      </c>
      <c r="K15136" s="1">
        <v>0.202</v>
      </c>
      <c r="L15136" s="1">
        <v>0.87</v>
      </c>
      <c r="M15136" s="1">
        <v>0.408</v>
      </c>
    </row>
    <row r="15137">
      <c r="A15137" s="1">
        <v>15135.0</v>
      </c>
      <c r="B15137" s="1">
        <v>1.70023106725339E9</v>
      </c>
      <c r="C15137" s="1">
        <v>1983.5161547084</v>
      </c>
      <c r="D15137" s="1">
        <v>-1237.88431142381</v>
      </c>
      <c r="E15137" s="1">
        <v>27244.4742613404</v>
      </c>
      <c r="F15137" s="1">
        <v>-6292.7313199915</v>
      </c>
      <c r="G15137" s="1">
        <v>-14064.7234397796</v>
      </c>
      <c r="H15137" s="1">
        <v>-20729.857174141</v>
      </c>
      <c r="I15137" s="1">
        <v>-6034.21104362142</v>
      </c>
      <c r="J15137" s="1">
        <v>-30237.8198787951</v>
      </c>
      <c r="K15137" s="1">
        <v>0.202</v>
      </c>
      <c r="L15137" s="1">
        <v>0.87</v>
      </c>
      <c r="M15137" s="1">
        <v>0.408</v>
      </c>
    </row>
    <row r="15138">
      <c r="A15138" s="1">
        <v>15136.0</v>
      </c>
      <c r="B15138" s="1">
        <v>1.70023106725862E9</v>
      </c>
      <c r="C15138" s="1">
        <v>2011.03115213288</v>
      </c>
      <c r="D15138" s="1">
        <v>-1189.91746782272</v>
      </c>
      <c r="E15138" s="1">
        <v>27069.4153987664</v>
      </c>
      <c r="F15138" s="1">
        <v>-6316.87120400324</v>
      </c>
      <c r="G15138" s="1">
        <v>-14060.9906984556</v>
      </c>
      <c r="H15138" s="1">
        <v>-20716.2002582788</v>
      </c>
      <c r="I15138" s="1">
        <v>-6014.72032245639</v>
      </c>
      <c r="J15138" s="1">
        <v>-30219.4690965973</v>
      </c>
      <c r="K15138" s="1">
        <v>0.202</v>
      </c>
      <c r="L15138" s="1">
        <v>0.87</v>
      </c>
      <c r="M15138" s="1">
        <v>0.408</v>
      </c>
    </row>
    <row r="15139">
      <c r="A15139" s="1">
        <v>15137.0</v>
      </c>
      <c r="B15139" s="1">
        <v>1.7002310672616E9</v>
      </c>
      <c r="C15139" s="1">
        <v>2034.18755938858</v>
      </c>
      <c r="D15139" s="1">
        <v>-1172.99719727005</v>
      </c>
      <c r="E15139" s="1">
        <v>26914.4954579467</v>
      </c>
      <c r="F15139" s="1">
        <v>-6311.77500626742</v>
      </c>
      <c r="G15139" s="1">
        <v>-14027.038398628</v>
      </c>
      <c r="H15139" s="1">
        <v>-20719.7318339028</v>
      </c>
      <c r="I15139" s="1">
        <v>-5992.52504021227</v>
      </c>
      <c r="J15139" s="1">
        <v>-30214.0152709502</v>
      </c>
      <c r="K15139" s="1">
        <v>0.202</v>
      </c>
      <c r="L15139" s="1">
        <v>0.87</v>
      </c>
      <c r="M15139" s="1">
        <v>0.408</v>
      </c>
    </row>
    <row r="15140">
      <c r="A15140" s="1">
        <v>15138.0</v>
      </c>
      <c r="B15140" s="1">
        <v>1.70023106726558E9</v>
      </c>
      <c r="C15140" s="1">
        <v>2021.69293423806</v>
      </c>
      <c r="D15140" s="1">
        <v>-1205.96602034163</v>
      </c>
      <c r="E15140" s="1">
        <v>27157.7271411093</v>
      </c>
      <c r="F15140" s="1">
        <v>-6303.90719221916</v>
      </c>
      <c r="G15140" s="1">
        <v>-14028.8935934178</v>
      </c>
      <c r="H15140" s="1">
        <v>-20753.5723750081</v>
      </c>
      <c r="I15140" s="1">
        <v>-6035.50744479983</v>
      </c>
      <c r="J15140" s="1">
        <v>-30264.3066959746</v>
      </c>
      <c r="K15140" s="1">
        <v>0.164</v>
      </c>
      <c r="L15140" s="1">
        <v>0.87</v>
      </c>
      <c r="M15140" s="1">
        <v>0.412</v>
      </c>
    </row>
    <row r="15141">
      <c r="A15141" s="1">
        <v>15139.0</v>
      </c>
      <c r="B15141" s="1">
        <v>1.70023106726935E9</v>
      </c>
      <c r="C15141" s="1">
        <v>2005.35380904123</v>
      </c>
      <c r="D15141" s="1">
        <v>-1211.30808726645</v>
      </c>
      <c r="E15141" s="1">
        <v>27452.8819266416</v>
      </c>
      <c r="F15141" s="1">
        <v>-6315.30658189136</v>
      </c>
      <c r="G15141" s="1">
        <v>-14035.2638405875</v>
      </c>
      <c r="H15141" s="1">
        <v>-20761.6637065009</v>
      </c>
      <c r="I15141" s="1">
        <v>-6069.41504113853</v>
      </c>
      <c r="J15141" s="1">
        <v>-30301.4552952593</v>
      </c>
      <c r="K15141" s="1">
        <v>0.164</v>
      </c>
      <c r="L15141" s="1">
        <v>0.87</v>
      </c>
      <c r="M15141" s="1">
        <v>0.412</v>
      </c>
    </row>
    <row r="15142">
      <c r="A15142" s="1">
        <v>15140.0</v>
      </c>
      <c r="B15142" s="1">
        <v>1.70023106727449E9</v>
      </c>
      <c r="C15142" s="1">
        <v>2033.87463496621</v>
      </c>
      <c r="D15142" s="1">
        <v>-1191.66090389024</v>
      </c>
      <c r="E15142" s="1">
        <v>27359.0045999294</v>
      </c>
      <c r="F15142" s="1">
        <v>-6343.64859386069</v>
      </c>
      <c r="G15142" s="1">
        <v>-14057.5038263206</v>
      </c>
      <c r="H15142" s="1">
        <v>-20745.0787121151</v>
      </c>
      <c r="I15142" s="1">
        <v>-6065.43643062549</v>
      </c>
      <c r="J15142" s="1">
        <v>-30289.0947805756</v>
      </c>
      <c r="K15142" s="1">
        <v>0.164</v>
      </c>
      <c r="L15142" s="1">
        <v>0.87</v>
      </c>
      <c r="M15142" s="1">
        <v>0.412</v>
      </c>
    </row>
    <row r="15143">
      <c r="A15143" s="1">
        <v>15141.0</v>
      </c>
      <c r="B15143" s="1">
        <v>1.70023106727862E9</v>
      </c>
      <c r="C15143" s="1">
        <v>2065.79292604838</v>
      </c>
      <c r="D15143" s="1">
        <v>-1167.67748208969</v>
      </c>
      <c r="E15143" s="1">
        <v>27190.0924670806</v>
      </c>
      <c r="F15143" s="1">
        <v>-6336.49603563499</v>
      </c>
      <c r="G15143" s="1">
        <v>-14052.2958698625</v>
      </c>
      <c r="H15143" s="1">
        <v>-20718.2119152798</v>
      </c>
      <c r="I15143" s="1">
        <v>-6059.51321834483</v>
      </c>
      <c r="J15143" s="1">
        <v>-30280.1540827934</v>
      </c>
      <c r="K15143" s="1">
        <v>0.164</v>
      </c>
      <c r="L15143" s="1">
        <v>0.87</v>
      </c>
      <c r="M15143" s="1">
        <v>0.412</v>
      </c>
    </row>
    <row r="15144">
      <c r="A15144" s="1">
        <v>15142.0</v>
      </c>
      <c r="B15144" s="1">
        <v>1.70023106728248E9</v>
      </c>
      <c r="C15144" s="1">
        <v>2068.51983887193</v>
      </c>
      <c r="D15144" s="1">
        <v>-1172.7736798255</v>
      </c>
      <c r="E15144" s="1">
        <v>27394.7003358245</v>
      </c>
      <c r="F15144" s="1">
        <v>-6302.00729394046</v>
      </c>
      <c r="G15144" s="1">
        <v>-14035.286192332</v>
      </c>
      <c r="H15144" s="1">
        <v>-20737.0767876001</v>
      </c>
      <c r="I15144" s="1">
        <v>-6048.11382867262</v>
      </c>
      <c r="J15144" s="1">
        <v>-30299.5330452362</v>
      </c>
      <c r="K15144" s="1">
        <v>0.164</v>
      </c>
      <c r="L15144" s="1">
        <v>0.87</v>
      </c>
      <c r="M15144" s="1">
        <v>0.412</v>
      </c>
    </row>
    <row r="15145">
      <c r="A15145" s="1">
        <v>15143.0</v>
      </c>
      <c r="B15145" s="1">
        <v>1.70023106728638E9</v>
      </c>
      <c r="C15145" s="1">
        <v>2071.17969646211</v>
      </c>
      <c r="D15145" s="1">
        <v>-1179.25568571754</v>
      </c>
      <c r="E15145" s="1">
        <v>27756.3292093669</v>
      </c>
      <c r="F15145" s="1">
        <v>-6284.61763675423</v>
      </c>
      <c r="G15145" s="1">
        <v>-14019.1482328353</v>
      </c>
      <c r="H15145" s="1">
        <v>-20731.8241276531</v>
      </c>
      <c r="I15145" s="1">
        <v>-6034.16634013251</v>
      </c>
      <c r="J15145" s="1">
        <v>-30308.6302052295</v>
      </c>
      <c r="K15145" s="1">
        <v>0.164</v>
      </c>
      <c r="L15145" s="1">
        <v>0.87</v>
      </c>
      <c r="M15145" s="1">
        <v>0.412</v>
      </c>
    </row>
    <row r="15146">
      <c r="A15146" s="1">
        <v>15144.0</v>
      </c>
      <c r="B15146" s="1">
        <v>1.70023106729044E9</v>
      </c>
      <c r="C15146" s="1">
        <v>2089.61988563774</v>
      </c>
      <c r="D15146" s="1">
        <v>-1158.31210116292</v>
      </c>
      <c r="E15146" s="1">
        <v>27748.7072645076</v>
      </c>
      <c r="F15146" s="1">
        <v>-6311.37267486723</v>
      </c>
      <c r="G15146" s="1">
        <v>-14016.3766165228</v>
      </c>
      <c r="H15146" s="1">
        <v>-20726.4820607283</v>
      </c>
      <c r="I15146" s="1">
        <v>-6064.72117480292</v>
      </c>
      <c r="J15146" s="1">
        <v>-30318.5990832566</v>
      </c>
      <c r="K15146" s="1">
        <v>0.164</v>
      </c>
      <c r="L15146" s="1">
        <v>0.87</v>
      </c>
      <c r="M15146" s="1">
        <v>0.412</v>
      </c>
    </row>
    <row r="15147">
      <c r="A15147" s="1">
        <v>15145.0</v>
      </c>
      <c r="B15147" s="1">
        <v>1.70023106729556E9</v>
      </c>
      <c r="C15147" s="1">
        <v>2075.38182441971</v>
      </c>
      <c r="D15147" s="1">
        <v>-1141.3694788658</v>
      </c>
      <c r="E15147" s="1">
        <v>27570.2956402654</v>
      </c>
      <c r="F15147" s="1">
        <v>-6313.42903535712</v>
      </c>
      <c r="G15147" s="1">
        <v>-14011.6156949538</v>
      </c>
      <c r="H15147" s="1">
        <v>-20719.1506885469</v>
      </c>
      <c r="I15147" s="1">
        <v>-6088.2352099699</v>
      </c>
      <c r="J15147" s="1">
        <v>-30308.0937633626</v>
      </c>
      <c r="K15147" s="1">
        <v>0.164</v>
      </c>
      <c r="L15147" s="1">
        <v>0.87</v>
      </c>
      <c r="M15147" s="1">
        <v>0.412</v>
      </c>
    </row>
    <row r="15148">
      <c r="A15148" s="1">
        <v>15146.0</v>
      </c>
      <c r="B15148" s="1">
        <v>1.70023106729962E9</v>
      </c>
      <c r="C15148" s="1">
        <v>2054.63940556519</v>
      </c>
      <c r="D15148" s="1">
        <v>-1150.98072898158</v>
      </c>
      <c r="E15148" s="1">
        <v>27760.7325030246</v>
      </c>
      <c r="F15148" s="1">
        <v>-6274.46994477152</v>
      </c>
      <c r="G15148" s="1">
        <v>-14003.7255291611</v>
      </c>
      <c r="H15148" s="1">
        <v>-20723.8445548825</v>
      </c>
      <c r="I15148" s="1">
        <v>-6030.74652323085</v>
      </c>
      <c r="J15148" s="1">
        <v>-30338.156859655</v>
      </c>
      <c r="K15148" s="1">
        <v>0.164</v>
      </c>
      <c r="L15148" s="1">
        <v>0.87</v>
      </c>
      <c r="M15148" s="1">
        <v>0.412</v>
      </c>
    </row>
    <row r="15149">
      <c r="A15149" s="1">
        <v>15147.0</v>
      </c>
      <c r="B15149" s="1">
        <v>1.70023106730342E9</v>
      </c>
      <c r="C15149" s="1">
        <v>2047.84447525077</v>
      </c>
      <c r="D15149" s="1">
        <v>-1160.74844130855</v>
      </c>
      <c r="E15149" s="1">
        <v>28205.6439764075</v>
      </c>
      <c r="F15149" s="1">
        <v>-6256.56619746282</v>
      </c>
      <c r="G15149" s="1">
        <v>-14016.4660235006</v>
      </c>
      <c r="H15149" s="1">
        <v>-20745.4139882819</v>
      </c>
      <c r="I15149" s="1">
        <v>-6053.56765431972</v>
      </c>
      <c r="J15149" s="1">
        <v>-30368.6669908365</v>
      </c>
      <c r="K15149" s="1">
        <v>0.164</v>
      </c>
      <c r="L15149" s="1">
        <v>0.87</v>
      </c>
      <c r="M15149" s="1">
        <v>0.412</v>
      </c>
    </row>
    <row r="15150">
      <c r="A15150" s="1">
        <v>15148.0</v>
      </c>
      <c r="B15150" s="1">
        <v>1.70023106730663E9</v>
      </c>
      <c r="C15150" s="1">
        <v>2058.99799573397</v>
      </c>
      <c r="D15150" s="1">
        <v>-1147.13622893526</v>
      </c>
      <c r="E15150" s="1">
        <v>28349.9468386109</v>
      </c>
      <c r="F15150" s="1">
        <v>-6287.07632864431</v>
      </c>
      <c r="G15150" s="1">
        <v>-14014.7449391776</v>
      </c>
      <c r="H15150" s="1">
        <v>-20745.123415604</v>
      </c>
      <c r="I15150" s="1">
        <v>-6070.30911091674</v>
      </c>
      <c r="J15150" s="1">
        <v>-30371.39390366</v>
      </c>
      <c r="K15150" s="1">
        <v>0.108</v>
      </c>
      <c r="L15150" s="1">
        <v>0.888</v>
      </c>
      <c r="M15150" s="1">
        <v>0.4</v>
      </c>
    </row>
    <row r="15151">
      <c r="A15151" s="1">
        <v>15149.0</v>
      </c>
      <c r="B15151" s="1">
        <v>1.70023106731064E9</v>
      </c>
      <c r="C15151" s="1">
        <v>2080.1874494776</v>
      </c>
      <c r="D15151" s="1">
        <v>-1126.50556880302</v>
      </c>
      <c r="E15151" s="1">
        <v>28233.2483808098</v>
      </c>
      <c r="F15151" s="1">
        <v>-6313.18316616811</v>
      </c>
      <c r="G15151" s="1">
        <v>-14011.4368809982</v>
      </c>
      <c r="H15151" s="1">
        <v>-20744.1622905924</v>
      </c>
      <c r="I15151" s="1">
        <v>-6068.31980566022</v>
      </c>
      <c r="J15151" s="1">
        <v>-30379.7311043418</v>
      </c>
      <c r="K15151" s="1">
        <v>0.108</v>
      </c>
      <c r="L15151" s="1">
        <v>0.888</v>
      </c>
      <c r="M15151" s="1">
        <v>0.4</v>
      </c>
    </row>
    <row r="15152">
      <c r="A15152" s="1">
        <v>15150.0</v>
      </c>
      <c r="B15152" s="1">
        <v>1.70023106731364E9</v>
      </c>
      <c r="C15152" s="1">
        <v>2092.5926676503</v>
      </c>
      <c r="D15152" s="1">
        <v>-1121.72229548958</v>
      </c>
      <c r="E15152" s="1">
        <v>28391.185807131</v>
      </c>
      <c r="F15152" s="1">
        <v>-6288.86446820074</v>
      </c>
      <c r="G15152" s="1">
        <v>-14002.2503140271</v>
      </c>
      <c r="H15152" s="1">
        <v>-20736.629752711</v>
      </c>
      <c r="I15152" s="1">
        <v>-6042.03415418078</v>
      </c>
      <c r="J15152" s="1">
        <v>-30370.0975024816</v>
      </c>
      <c r="K15152" s="1">
        <v>0.108</v>
      </c>
      <c r="L15152" s="1">
        <v>0.888</v>
      </c>
      <c r="M15152" s="1">
        <v>0.4</v>
      </c>
    </row>
    <row r="15153">
      <c r="A15153" s="1">
        <v>15151.0</v>
      </c>
      <c r="B15153" s="1">
        <v>1.70023106731758E9</v>
      </c>
      <c r="C15153" s="1">
        <v>2071.35851041776</v>
      </c>
      <c r="D15153" s="1">
        <v>-1137.23440614156</v>
      </c>
      <c r="E15153" s="1">
        <v>28875.6598681998</v>
      </c>
      <c r="F15153" s="1">
        <v>-6270.58074123629</v>
      </c>
      <c r="G15153" s="1">
        <v>-13985.7323748746</v>
      </c>
      <c r="H15153" s="1">
        <v>-20754.1982238529</v>
      </c>
      <c r="I15153" s="1">
        <v>-6044.11286641512</v>
      </c>
      <c r="J15153" s="1">
        <v>-30383.7544183438</v>
      </c>
      <c r="K15153" s="1">
        <v>0.108</v>
      </c>
      <c r="L15153" s="1">
        <v>0.888</v>
      </c>
      <c r="M15153" s="1">
        <v>0.4</v>
      </c>
    </row>
    <row r="15154">
      <c r="A15154" s="1">
        <v>15152.0</v>
      </c>
      <c r="B15154" s="1">
        <v>1.70023106732151E9</v>
      </c>
      <c r="C15154" s="1">
        <v>2062.30605391336</v>
      </c>
      <c r="D15154" s="1">
        <v>-1133.05462992842</v>
      </c>
      <c r="E15154" s="1">
        <v>29105.7487256227</v>
      </c>
      <c r="F15154" s="1">
        <v>-6308.10932017675</v>
      </c>
      <c r="G15154" s="1">
        <v>-14010.7216251756</v>
      </c>
      <c r="H15154" s="1">
        <v>-20769.2185961268</v>
      </c>
      <c r="I15154" s="1">
        <v>-6065.88346551459</v>
      </c>
      <c r="J15154" s="1">
        <v>-30396.7631336168</v>
      </c>
      <c r="K15154" s="1">
        <v>0.108</v>
      </c>
      <c r="L15154" s="1">
        <v>0.888</v>
      </c>
      <c r="M15154" s="1">
        <v>0.4</v>
      </c>
    </row>
    <row r="15155">
      <c r="A15155" s="1">
        <v>15153.0</v>
      </c>
      <c r="B15155" s="1">
        <v>1.70023106732553E9</v>
      </c>
      <c r="C15155" s="1">
        <v>2090.89393507169</v>
      </c>
      <c r="D15155" s="1">
        <v>-1108.24419358303</v>
      </c>
      <c r="E15155" s="1">
        <v>28971.2806309796</v>
      </c>
      <c r="F15155" s="1">
        <v>-6338.03830600241</v>
      </c>
      <c r="G15155" s="1">
        <v>-14026.6584189723</v>
      </c>
      <c r="H15155" s="1">
        <v>-20749.6161162395</v>
      </c>
      <c r="I15155" s="1">
        <v>-6061.50252360135</v>
      </c>
      <c r="J15155" s="1">
        <v>-30373.4949676388</v>
      </c>
      <c r="K15155" s="1">
        <v>0.108</v>
      </c>
      <c r="L15155" s="1">
        <v>0.888</v>
      </c>
      <c r="M15155" s="1">
        <v>0.4</v>
      </c>
    </row>
    <row r="15156">
      <c r="A15156" s="1">
        <v>15154.0</v>
      </c>
      <c r="B15156" s="1">
        <v>1.70023106733057E9</v>
      </c>
      <c r="C15156" s="1">
        <v>2106.33899049031</v>
      </c>
      <c r="D15156" s="1">
        <v>-1106.03137088195</v>
      </c>
      <c r="E15156" s="1">
        <v>29019.806268192</v>
      </c>
      <c r="F15156" s="1">
        <v>-6314.23369815751</v>
      </c>
      <c r="G15156" s="1">
        <v>-14019.8858404023</v>
      </c>
      <c r="H15156" s="1">
        <v>-20741.8377091691</v>
      </c>
      <c r="I15156" s="1">
        <v>-6076.61230285314</v>
      </c>
      <c r="J15156" s="1">
        <v>-30374.7243135838</v>
      </c>
      <c r="K15156" s="1">
        <v>0.108</v>
      </c>
      <c r="L15156" s="1">
        <v>0.888</v>
      </c>
      <c r="M15156" s="1">
        <v>0.4</v>
      </c>
    </row>
    <row r="15157">
      <c r="A15157" s="1">
        <v>15155.0</v>
      </c>
      <c r="B15157" s="1">
        <v>1.70023106733371E9</v>
      </c>
      <c r="C15157" s="1">
        <v>2096.7947956079</v>
      </c>
      <c r="D15157" s="1">
        <v>-1120.02356291098</v>
      </c>
      <c r="E15157" s="1">
        <v>29407.6090344916</v>
      </c>
      <c r="F15157" s="1">
        <v>-6289.73618623449</v>
      </c>
      <c r="G15157" s="1">
        <v>-14008.7546716636</v>
      </c>
      <c r="H15157" s="1">
        <v>-20766.3128693476</v>
      </c>
      <c r="I15157" s="1">
        <v>-6102.07093978773</v>
      </c>
      <c r="J15157" s="1">
        <v>-30399.1771220179</v>
      </c>
      <c r="K15157" s="1">
        <v>0.108</v>
      </c>
      <c r="L15157" s="1">
        <v>0.888</v>
      </c>
      <c r="M15157" s="1">
        <v>0.4</v>
      </c>
    </row>
    <row r="15158">
      <c r="A15158" s="1">
        <v>15156.0</v>
      </c>
      <c r="B15158" s="1">
        <v>1.70023106733653E9</v>
      </c>
      <c r="C15158" s="1">
        <v>2094.76078686246</v>
      </c>
      <c r="D15158" s="1">
        <v>-1128.3160601039</v>
      </c>
      <c r="E15158" s="1">
        <v>29681.8425872138</v>
      </c>
      <c r="F15158" s="1">
        <v>-6314.14429117969</v>
      </c>
      <c r="G15158" s="1">
        <v>-14021.6292764698</v>
      </c>
      <c r="H15158" s="1">
        <v>-20787.0552882022</v>
      </c>
      <c r="I15158" s="1">
        <v>-6122.38867549761</v>
      </c>
      <c r="J15158" s="1">
        <v>-30408.6989651559</v>
      </c>
      <c r="K15158" s="1">
        <v>0.108</v>
      </c>
      <c r="L15158" s="1">
        <v>0.888</v>
      </c>
      <c r="M15158" s="1">
        <v>0.4</v>
      </c>
    </row>
    <row r="15159">
      <c r="A15159" s="1">
        <v>15157.0</v>
      </c>
      <c r="B15159" s="1">
        <v>1.70023106734182E9</v>
      </c>
      <c r="C15159" s="1">
        <v>2122.7004674316</v>
      </c>
      <c r="D15159" s="1">
        <v>-1107.46188252709</v>
      </c>
      <c r="E15159" s="1">
        <v>29580.1421499421</v>
      </c>
      <c r="F15159" s="1">
        <v>-6346.01787877296</v>
      </c>
      <c r="G15159" s="1">
        <v>-14026.6584189723</v>
      </c>
      <c r="H15159" s="1">
        <v>-20767.7210292483</v>
      </c>
      <c r="I15159" s="1">
        <v>-6123.75213190938</v>
      </c>
      <c r="J15159" s="1">
        <v>-30389.3423544576</v>
      </c>
      <c r="K15159" s="1">
        <v>0.108</v>
      </c>
      <c r="L15159" s="1">
        <v>0.888</v>
      </c>
      <c r="M15159" s="1">
        <v>0.4</v>
      </c>
    </row>
    <row r="15160">
      <c r="A15160" s="1">
        <v>15158.0</v>
      </c>
      <c r="B15160" s="1">
        <v>1.70023106734569E9</v>
      </c>
      <c r="C15160" s="1">
        <v>2131.48470300253</v>
      </c>
      <c r="D15160" s="1">
        <v>-1081.46680372557</v>
      </c>
      <c r="E15160" s="1">
        <v>29537.2938558213</v>
      </c>
      <c r="F15160" s="1">
        <v>-6328.40470414217</v>
      </c>
      <c r="G15160" s="1">
        <v>-14023.2386020706</v>
      </c>
      <c r="H15160" s="1">
        <v>-20746.9562586493</v>
      </c>
      <c r="I15160" s="1">
        <v>-6125.67438193254</v>
      </c>
      <c r="J15160" s="1">
        <v>-30372.131511227</v>
      </c>
      <c r="K15160" s="1">
        <v>0.066</v>
      </c>
      <c r="L15160" s="1">
        <v>0.928</v>
      </c>
      <c r="M15160" s="1">
        <v>0.406</v>
      </c>
    </row>
    <row r="15161">
      <c r="A15161" s="1">
        <v>15159.0</v>
      </c>
      <c r="B15161" s="1">
        <v>1.70023106734958E9</v>
      </c>
      <c r="C15161" s="1">
        <v>2116.57608945084</v>
      </c>
      <c r="D15161" s="1">
        <v>-1090.22868755205</v>
      </c>
      <c r="E15161" s="1">
        <v>29903.3930782548</v>
      </c>
      <c r="F15161" s="1">
        <v>-6292.37369208022</v>
      </c>
      <c r="G15161" s="1">
        <v>-14026.1219771053</v>
      </c>
      <c r="H15161" s="1">
        <v>-20758.6685727439</v>
      </c>
      <c r="I15161" s="1">
        <v>-6183.25247564941</v>
      </c>
      <c r="J15161" s="1">
        <v>-30386.0566480227</v>
      </c>
      <c r="K15161" s="1">
        <v>0.066</v>
      </c>
      <c r="L15161" s="1">
        <v>0.928</v>
      </c>
      <c r="M15161" s="1">
        <v>0.406</v>
      </c>
    </row>
    <row r="15162">
      <c r="A15162" s="1">
        <v>15160.0</v>
      </c>
      <c r="B15162" s="1">
        <v>1.7002310673557E9</v>
      </c>
      <c r="C15162" s="1">
        <v>2114.67619117214</v>
      </c>
      <c r="D15162" s="1">
        <v>-1101.06928361288</v>
      </c>
      <c r="E15162" s="1">
        <v>30223.872390255</v>
      </c>
      <c r="F15162" s="1">
        <v>-6312.40085511217</v>
      </c>
      <c r="G15162" s="1">
        <v>-14047.1549686378</v>
      </c>
      <c r="H15162" s="1">
        <v>-20785.4236108569</v>
      </c>
      <c r="I15162" s="1">
        <v>-6271.31834880332</v>
      </c>
      <c r="J15162" s="1">
        <v>-30405.7261831434</v>
      </c>
      <c r="K15162" s="1">
        <v>0.066</v>
      </c>
      <c r="L15162" s="1">
        <v>0.928</v>
      </c>
      <c r="M15162" s="1">
        <v>0.406</v>
      </c>
    </row>
    <row r="15163">
      <c r="A15163" s="1">
        <v>15161.0</v>
      </c>
      <c r="B15163" s="1">
        <v>1.7002310673588E9</v>
      </c>
      <c r="C15163" s="1">
        <v>2102.40508346618</v>
      </c>
      <c r="D15163" s="1">
        <v>-1096.77774867746</v>
      </c>
      <c r="E15163" s="1">
        <v>30155.7889766441</v>
      </c>
      <c r="F15163" s="1">
        <v>-6347.26957646245</v>
      </c>
      <c r="G15163" s="1">
        <v>-14037.543718522</v>
      </c>
      <c r="H15163" s="1">
        <v>-20789.3798696255</v>
      </c>
      <c r="I15163" s="1">
        <v>-6198.54106885684</v>
      </c>
      <c r="J15163" s="1">
        <v>-30402.418124964</v>
      </c>
      <c r="K15163" s="1">
        <v>0.066</v>
      </c>
      <c r="L15163" s="1">
        <v>0.928</v>
      </c>
      <c r="M15163" s="1">
        <v>0.406</v>
      </c>
    </row>
    <row r="15164">
      <c r="A15164" s="1">
        <v>15162.0</v>
      </c>
      <c r="B15164" s="1">
        <v>1.70023106736186E9</v>
      </c>
      <c r="C15164" s="1">
        <v>2103.25444975548</v>
      </c>
      <c r="D15164" s="1">
        <v>-1096.24130681053</v>
      </c>
      <c r="E15164" s="1">
        <v>30072.2381558702</v>
      </c>
      <c r="F15164" s="1">
        <v>-6349.66121311917</v>
      </c>
      <c r="G15164" s="1">
        <v>-14017.6506659568</v>
      </c>
      <c r="H15164" s="1">
        <v>-20789.6704423034</v>
      </c>
      <c r="I15164" s="1">
        <v>-6175.67523427906</v>
      </c>
      <c r="J15164" s="1">
        <v>-30391.4881219253</v>
      </c>
      <c r="K15164" s="1">
        <v>0.066</v>
      </c>
      <c r="L15164" s="1">
        <v>0.928</v>
      </c>
      <c r="M15164" s="1">
        <v>0.406</v>
      </c>
    </row>
    <row r="15165">
      <c r="A15165" s="1">
        <v>15163.0</v>
      </c>
      <c r="B15165" s="1">
        <v>1.70023106736622E9</v>
      </c>
      <c r="C15165" s="1">
        <v>2133.60811872579</v>
      </c>
      <c r="D15165" s="1">
        <v>-1095.2578300545</v>
      </c>
      <c r="E15165" s="1">
        <v>30378.2558892078</v>
      </c>
      <c r="F15165" s="1">
        <v>-6301.67201777363</v>
      </c>
      <c r="G15165" s="1">
        <v>-13988.7051568871</v>
      </c>
      <c r="H15165" s="1">
        <v>-20787.0552882022</v>
      </c>
      <c r="I15165" s="1">
        <v>-6223.10563601322</v>
      </c>
      <c r="J15165" s="1">
        <v>-30379.4852351528</v>
      </c>
      <c r="K15165" s="1">
        <v>0.066</v>
      </c>
      <c r="L15165" s="1">
        <v>0.928</v>
      </c>
      <c r="M15165" s="1">
        <v>0.406</v>
      </c>
    </row>
    <row r="15166">
      <c r="A15166" s="1">
        <v>15164.0</v>
      </c>
      <c r="B15166" s="1">
        <v>1.70023106736956E9</v>
      </c>
      <c r="C15166" s="1">
        <v>2121.71699067556</v>
      </c>
      <c r="D15166" s="1">
        <v>-1111.03816163994</v>
      </c>
      <c r="E15166" s="1">
        <v>30727.8148207443</v>
      </c>
      <c r="F15166" s="1">
        <v>-6293.3348170918</v>
      </c>
      <c r="G15166" s="1">
        <v>-13991.3873662218</v>
      </c>
      <c r="H15166" s="1">
        <v>-20788.1505236805</v>
      </c>
      <c r="I15166" s="1">
        <v>-6274.55935174934</v>
      </c>
      <c r="J15166" s="1">
        <v>-30386.0566480227</v>
      </c>
      <c r="K15166" s="1">
        <v>0.066</v>
      </c>
      <c r="L15166" s="1">
        <v>0.928</v>
      </c>
      <c r="M15166" s="1">
        <v>0.406</v>
      </c>
    </row>
    <row r="15167">
      <c r="A15167" s="1">
        <v>15165.0</v>
      </c>
      <c r="B15167" s="1">
        <v>1.70023106737722E9</v>
      </c>
      <c r="C15167" s="1">
        <v>2132.53523499193</v>
      </c>
      <c r="D15167" s="1">
        <v>-1097.8059289224</v>
      </c>
      <c r="E15167" s="1">
        <v>30666.3698752367</v>
      </c>
      <c r="F15167" s="1">
        <v>-6326.79537854139</v>
      </c>
      <c r="G15167" s="1">
        <v>-14035.2638405875</v>
      </c>
      <c r="H15167" s="1">
        <v>-20769.5538722936</v>
      </c>
      <c r="I15167" s="1">
        <v>-6282.87420068671</v>
      </c>
      <c r="J15167" s="1">
        <v>-30380.915746798</v>
      </c>
      <c r="K15167" s="1">
        <v>0.066</v>
      </c>
      <c r="L15167" s="1">
        <v>0.928</v>
      </c>
      <c r="M15167" s="1">
        <v>0.406</v>
      </c>
    </row>
    <row r="15168">
      <c r="A15168" s="1">
        <v>15166.0</v>
      </c>
      <c r="B15168" s="1">
        <v>1.70023106737963E9</v>
      </c>
      <c r="C15168" s="1">
        <v>2145.74511596502</v>
      </c>
      <c r="D15168" s="1">
        <v>-1096.88950739973</v>
      </c>
      <c r="E15168" s="1">
        <v>30510.0864780052</v>
      </c>
      <c r="F15168" s="1">
        <v>-6337.52421587994</v>
      </c>
      <c r="G15168" s="1">
        <v>-14034.6156399983</v>
      </c>
      <c r="H15168" s="1">
        <v>-20772.6384130285</v>
      </c>
      <c r="I15168" s="1">
        <v>-6313.51844233494</v>
      </c>
      <c r="J15168" s="1">
        <v>-30378.9487932859</v>
      </c>
      <c r="K15168" s="1">
        <v>0.066</v>
      </c>
      <c r="L15168" s="1">
        <v>0.928</v>
      </c>
      <c r="M15168" s="1">
        <v>0.406</v>
      </c>
    </row>
    <row r="15169">
      <c r="A15169" s="1">
        <v>15167.0</v>
      </c>
      <c r="B15169" s="1">
        <v>1.70023106738263E9</v>
      </c>
      <c r="C15169" s="1">
        <v>2143.66640373067</v>
      </c>
      <c r="D15169" s="1">
        <v>-1110.27820232846</v>
      </c>
      <c r="E15169" s="1">
        <v>30734.8779719922</v>
      </c>
      <c r="F15169" s="1">
        <v>-6301.76142475145</v>
      </c>
      <c r="G15169" s="1">
        <v>-14030.3688085518</v>
      </c>
      <c r="H15169" s="1">
        <v>-20766.3128693476</v>
      </c>
      <c r="I15169" s="1">
        <v>-6369.44250696212</v>
      </c>
      <c r="J15169" s="1">
        <v>-30376.7136188404</v>
      </c>
      <c r="K15169" s="1">
        <v>0.066</v>
      </c>
      <c r="L15169" s="1">
        <v>0.928</v>
      </c>
      <c r="M15169" s="1">
        <v>0.406</v>
      </c>
    </row>
    <row r="15170">
      <c r="A15170" s="1">
        <v>15168.0</v>
      </c>
      <c r="B15170" s="1">
        <v>1.70023106738657E9</v>
      </c>
      <c r="C15170" s="1">
        <v>2138.54785425041</v>
      </c>
      <c r="D15170" s="1">
        <v>-1114.83795819735</v>
      </c>
      <c r="E15170" s="1">
        <v>31117.4280783448</v>
      </c>
      <c r="F15170" s="1">
        <v>-6296.0840816598</v>
      </c>
      <c r="G15170" s="1">
        <v>-14040.047113901</v>
      </c>
      <c r="H15170" s="1">
        <v>-20775.2982706187</v>
      </c>
      <c r="I15170" s="1">
        <v>-6412.84959469432</v>
      </c>
      <c r="J15170" s="1">
        <v>-30404.5415406872</v>
      </c>
      <c r="K15170" s="1">
        <v>0.034</v>
      </c>
      <c r="L15170" s="1">
        <v>0.914</v>
      </c>
      <c r="M15170" s="1">
        <v>0.422</v>
      </c>
    </row>
    <row r="15171">
      <c r="A15171" s="1">
        <v>15169.0</v>
      </c>
      <c r="B15171" s="1">
        <v>1.70023106738963E9</v>
      </c>
      <c r="C15171" s="1">
        <v>2145.92392992066</v>
      </c>
      <c r="D15171" s="1">
        <v>-1100.19756557912</v>
      </c>
      <c r="E15171" s="1">
        <v>31125.6982237932</v>
      </c>
      <c r="F15171" s="1">
        <v>-6331.82452104384</v>
      </c>
      <c r="G15171" s="1">
        <v>-14029.1841660957</v>
      </c>
      <c r="H15171" s="1">
        <v>-20771.0514391722</v>
      </c>
      <c r="I15171" s="1">
        <v>-6431.96033620361</v>
      </c>
      <c r="J15171" s="1">
        <v>-30417.1032210711</v>
      </c>
      <c r="K15171" s="1">
        <v>0.034</v>
      </c>
      <c r="L15171" s="1">
        <v>0.914</v>
      </c>
      <c r="M15171" s="1">
        <v>0.422</v>
      </c>
    </row>
    <row r="15172">
      <c r="A15172" s="1">
        <v>15170.0</v>
      </c>
      <c r="B15172" s="1">
        <v>1.70023106739275E9</v>
      </c>
      <c r="C15172" s="1">
        <v>2166.06285167489</v>
      </c>
      <c r="D15172" s="1">
        <v>-1081.8020798924</v>
      </c>
      <c r="E15172" s="1">
        <v>30938.7482331691</v>
      </c>
      <c r="F15172" s="1">
        <v>-6328.0917797198</v>
      </c>
      <c r="G15172" s="1">
        <v>-14036.5825935104</v>
      </c>
      <c r="H15172" s="1">
        <v>-20743.5140900032</v>
      </c>
      <c r="I15172" s="1">
        <v>-6488.04086304198</v>
      </c>
      <c r="J15172" s="1">
        <v>-30380.0216770198</v>
      </c>
      <c r="K15172" s="1">
        <v>0.034</v>
      </c>
      <c r="L15172" s="1">
        <v>0.914</v>
      </c>
      <c r="M15172" s="1">
        <v>0.422</v>
      </c>
    </row>
    <row r="15173">
      <c r="A15173" s="1">
        <v>15171.0</v>
      </c>
      <c r="B15173" s="1">
        <v>1.70023106739783E9</v>
      </c>
      <c r="C15173" s="1">
        <v>2161.16781963918</v>
      </c>
      <c r="D15173" s="1">
        <v>-1087.2559055395</v>
      </c>
      <c r="E15173" s="1">
        <v>31070.1764905663</v>
      </c>
      <c r="F15173" s="1">
        <v>-6297.02285492692</v>
      </c>
      <c r="G15173" s="1">
        <v>-14040.7623697236</v>
      </c>
      <c r="H15173" s="1">
        <v>-20750.7337034623</v>
      </c>
      <c r="I15173" s="1">
        <v>-6573.62569256135</v>
      </c>
      <c r="J15173" s="1">
        <v>-30366.7223890688</v>
      </c>
      <c r="K15173" s="1">
        <v>0.034</v>
      </c>
      <c r="L15173" s="1">
        <v>0.914</v>
      </c>
      <c r="M15173" s="1">
        <v>0.422</v>
      </c>
    </row>
    <row r="15174">
      <c r="A15174" s="1">
        <v>15172.0</v>
      </c>
      <c r="B15174" s="1">
        <v>1.70023106740177E9</v>
      </c>
      <c r="C15174" s="1">
        <v>2140.98419439604</v>
      </c>
      <c r="D15174" s="1">
        <v>-1113.38509480775</v>
      </c>
      <c r="E15174" s="1">
        <v>31449.3291317616</v>
      </c>
      <c r="F15174" s="1">
        <v>-6282.65068324216</v>
      </c>
      <c r="G15174" s="1">
        <v>-14053.6369745298</v>
      </c>
      <c r="H15174" s="1">
        <v>-20768.145712393</v>
      </c>
      <c r="I15174" s="1">
        <v>-6648.50403648663</v>
      </c>
      <c r="J15174" s="1">
        <v>-30396.8748923391</v>
      </c>
      <c r="K15174" s="1">
        <v>0.034</v>
      </c>
      <c r="L15174" s="1">
        <v>0.914</v>
      </c>
      <c r="M15174" s="1">
        <v>0.422</v>
      </c>
    </row>
    <row r="15175">
      <c r="A15175" s="1">
        <v>15173.0</v>
      </c>
      <c r="B15175" s="1">
        <v>1.70023106740565E9</v>
      </c>
      <c r="C15175" s="1">
        <v>2138.45844727259</v>
      </c>
      <c r="D15175" s="1">
        <v>-1118.43658905465</v>
      </c>
      <c r="E15175" s="1">
        <v>31540.5689526282</v>
      </c>
      <c r="F15175" s="1">
        <v>-6313.16081442365</v>
      </c>
      <c r="G15175" s="1">
        <v>-14072.5018468501</v>
      </c>
      <c r="H15175" s="1">
        <v>-20770.9620321943</v>
      </c>
      <c r="I15175" s="1">
        <v>-6681.24934211365</v>
      </c>
      <c r="J15175" s="1">
        <v>-30405.8379418656</v>
      </c>
      <c r="K15175" s="1">
        <v>0.034</v>
      </c>
      <c r="L15175" s="1">
        <v>0.914</v>
      </c>
      <c r="M15175" s="1">
        <v>0.422</v>
      </c>
    </row>
    <row r="15176">
      <c r="A15176" s="1">
        <v>15174.0</v>
      </c>
      <c r="B15176" s="1">
        <v>1.70023106740979E9</v>
      </c>
      <c r="C15176" s="1">
        <v>2160.83254347235</v>
      </c>
      <c r="D15176" s="1">
        <v>-1099.12468184526</v>
      </c>
      <c r="E15176" s="1">
        <v>31330.7307756818</v>
      </c>
      <c r="F15176" s="1">
        <v>-6334.95376526758</v>
      </c>
      <c r="G15176" s="1">
        <v>-14065.6398613023</v>
      </c>
      <c r="H15176" s="1">
        <v>-20754.0641133861</v>
      </c>
      <c r="I15176" s="1">
        <v>-6686.65846427184</v>
      </c>
      <c r="J15176" s="1">
        <v>-30393.142151015</v>
      </c>
      <c r="K15176" s="1">
        <v>0.034</v>
      </c>
      <c r="L15176" s="1">
        <v>0.914</v>
      </c>
      <c r="M15176" s="1">
        <v>0.422</v>
      </c>
    </row>
    <row r="15177">
      <c r="A15177" s="1">
        <v>15175.0</v>
      </c>
      <c r="B15177" s="1">
        <v>1.70023106741272E9</v>
      </c>
      <c r="C15177" s="1">
        <v>2172.43309884465</v>
      </c>
      <c r="D15177" s="1">
        <v>-1096.06249285489</v>
      </c>
      <c r="E15177" s="1">
        <v>31373.3779041025</v>
      </c>
      <c r="F15177" s="1">
        <v>-6299.8838782172</v>
      </c>
      <c r="G15177" s="1">
        <v>-14061.4600850892</v>
      </c>
      <c r="H15177" s="1">
        <v>-20731.8241276531</v>
      </c>
      <c r="I15177" s="1">
        <v>-6749.35510746897</v>
      </c>
      <c r="J15177" s="1">
        <v>-30384.7155433554</v>
      </c>
      <c r="K15177" s="1">
        <v>0.034</v>
      </c>
      <c r="L15177" s="1">
        <v>0.914</v>
      </c>
      <c r="M15177" s="1">
        <v>0.422</v>
      </c>
    </row>
    <row r="15178">
      <c r="A15178" s="1">
        <v>15176.0</v>
      </c>
      <c r="B15178" s="1">
        <v>1.70023106741683E9</v>
      </c>
      <c r="C15178" s="1">
        <v>2150.77425846746</v>
      </c>
      <c r="D15178" s="1">
        <v>-1125.32092634688</v>
      </c>
      <c r="E15178" s="1">
        <v>31727.9659781415</v>
      </c>
      <c r="F15178" s="1">
        <v>-6284.61763675423</v>
      </c>
      <c r="G15178" s="1">
        <v>-14071.4736666051</v>
      </c>
      <c r="H15178" s="1">
        <v>-20756.5451570207</v>
      </c>
      <c r="I15178" s="1">
        <v>-6812.27526811066</v>
      </c>
      <c r="J15178" s="1">
        <v>-30404.3180232427</v>
      </c>
      <c r="K15178" s="1">
        <v>0.034</v>
      </c>
      <c r="L15178" s="1">
        <v>0.914</v>
      </c>
      <c r="M15178" s="1">
        <v>0.422</v>
      </c>
    </row>
    <row r="15179">
      <c r="A15179" s="1">
        <v>15177.0</v>
      </c>
      <c r="B15179" s="1">
        <v>1.70023106742081E9</v>
      </c>
      <c r="C15179" s="1">
        <v>2153.34470907982</v>
      </c>
      <c r="D15179" s="1">
        <v>-1125.76796123599</v>
      </c>
      <c r="E15179" s="1">
        <v>31871.2183083556</v>
      </c>
      <c r="F15179" s="1">
        <v>-6314.1889946686</v>
      </c>
      <c r="G15179" s="1">
        <v>-14063.06941069</v>
      </c>
      <c r="H15179" s="1">
        <v>-20762.2001483679</v>
      </c>
      <c r="I15179" s="1">
        <v>-6841.44429462484</v>
      </c>
      <c r="J15179" s="1">
        <v>-30402.2169592639</v>
      </c>
      <c r="K15179" s="1">
        <v>0.034</v>
      </c>
      <c r="L15179" s="1">
        <v>0.914</v>
      </c>
      <c r="M15179" s="1">
        <v>0.422</v>
      </c>
    </row>
    <row r="15180">
      <c r="A15180" s="1">
        <v>15178.0</v>
      </c>
      <c r="B15180" s="1">
        <v>1.70023106742555E9</v>
      </c>
      <c r="C15180" s="1">
        <v>2176.12113667978</v>
      </c>
      <c r="D15180" s="1">
        <v>-1106.45605402661</v>
      </c>
      <c r="E15180" s="1">
        <v>31650.2713144149</v>
      </c>
      <c r="F15180" s="1">
        <v>-6342.37454442674</v>
      </c>
      <c r="G15180" s="1">
        <v>-14060.521311822</v>
      </c>
      <c r="H15180" s="1">
        <v>-20729.8795258855</v>
      </c>
      <c r="I15180" s="1">
        <v>-6867.4170216819</v>
      </c>
      <c r="J15180" s="1">
        <v>-30380.2898979532</v>
      </c>
      <c r="K15180" s="1">
        <v>0.01</v>
      </c>
      <c r="L15180" s="1">
        <v>0.868</v>
      </c>
      <c r="M15180" s="1">
        <v>0.436</v>
      </c>
    </row>
    <row r="15181">
      <c r="A15181" s="1">
        <v>15179.0</v>
      </c>
      <c r="B15181" s="1">
        <v>1.70023106742965E9</v>
      </c>
      <c r="C15181" s="1">
        <v>2152.36123232379</v>
      </c>
      <c r="D15181" s="1">
        <v>-1134.35103110683</v>
      </c>
      <c r="E15181" s="1">
        <v>31599.2199300789</v>
      </c>
      <c r="F15181" s="1">
        <v>-6334.1938059561</v>
      </c>
      <c r="G15181" s="1">
        <v>-14088.8409720469</v>
      </c>
      <c r="H15181" s="1">
        <v>-20748.1409011055</v>
      </c>
      <c r="I15181" s="1">
        <v>-6801.36761681647</v>
      </c>
      <c r="J15181" s="1">
        <v>-30412.923444858</v>
      </c>
      <c r="K15181" s="1">
        <v>0.01</v>
      </c>
      <c r="L15181" s="1">
        <v>0.868</v>
      </c>
      <c r="M15181" s="1">
        <v>0.436</v>
      </c>
    </row>
    <row r="15182">
      <c r="A15182" s="1">
        <v>15180.0</v>
      </c>
      <c r="B15182" s="1">
        <v>1.70023106743377E9</v>
      </c>
      <c r="C15182" s="1">
        <v>2154.05996490239</v>
      </c>
      <c r="D15182" s="1">
        <v>-1162.17895295369</v>
      </c>
      <c r="E15182" s="1">
        <v>31925.9130270377</v>
      </c>
      <c r="F15182" s="1">
        <v>-6322.25797441696</v>
      </c>
      <c r="G15182" s="1">
        <v>-14102.5872948869</v>
      </c>
      <c r="H15182" s="1">
        <v>-20773.0854479176</v>
      </c>
      <c r="I15182" s="1">
        <v>-6820.61246879249</v>
      </c>
      <c r="J15182" s="1">
        <v>-30419.2936920277</v>
      </c>
      <c r="K15182" s="1">
        <v>0.01</v>
      </c>
      <c r="L15182" s="1">
        <v>0.868</v>
      </c>
      <c r="M15182" s="1">
        <v>0.436</v>
      </c>
    </row>
    <row r="15183">
      <c r="A15183" s="1">
        <v>15181.0</v>
      </c>
      <c r="B15183" s="1">
        <v>1.70023106743765E9</v>
      </c>
      <c r="C15183" s="1">
        <v>2151.5565695234</v>
      </c>
      <c r="D15183" s="1">
        <v>-1163.98944425457</v>
      </c>
      <c r="E15183" s="1">
        <v>32118.0262706311</v>
      </c>
      <c r="F15183" s="1">
        <v>-6337.05482924638</v>
      </c>
      <c r="G15183" s="1">
        <v>-14095.9264750393</v>
      </c>
      <c r="H15183" s="1">
        <v>-20775.9911746968</v>
      </c>
      <c r="I15183" s="1">
        <v>-6813.86224196699</v>
      </c>
      <c r="J15183" s="1">
        <v>-30410.0177180788</v>
      </c>
      <c r="K15183" s="1">
        <v>0.01</v>
      </c>
      <c r="L15183" s="1">
        <v>0.868</v>
      </c>
      <c r="M15183" s="1">
        <v>0.436</v>
      </c>
    </row>
    <row r="15184">
      <c r="A15184" s="1">
        <v>15182.0</v>
      </c>
      <c r="B15184" s="1">
        <v>1.70023106744162E9</v>
      </c>
      <c r="C15184" s="1">
        <v>2150.08135438935</v>
      </c>
      <c r="D15184" s="1">
        <v>-1143.80581901142</v>
      </c>
      <c r="E15184" s="1">
        <v>31929.0869747504</v>
      </c>
      <c r="F15184" s="1">
        <v>-6362.02172780295</v>
      </c>
      <c r="G15184" s="1">
        <v>-14111.036254291</v>
      </c>
      <c r="H15184" s="1">
        <v>-20756.4110465539</v>
      </c>
      <c r="I15184" s="1">
        <v>-6843.90298651492</v>
      </c>
      <c r="J15184" s="1">
        <v>-30388.3141742127</v>
      </c>
      <c r="K15184" s="1">
        <v>0.01</v>
      </c>
      <c r="L15184" s="1">
        <v>0.868</v>
      </c>
      <c r="M15184" s="1">
        <v>0.436</v>
      </c>
    </row>
    <row r="15185">
      <c r="A15185" s="1">
        <v>15183.0</v>
      </c>
      <c r="B15185" s="1">
        <v>1.70023106744468E9</v>
      </c>
      <c r="C15185" s="1">
        <v>2146.01333689848</v>
      </c>
      <c r="D15185" s="1">
        <v>-1147.02447021299</v>
      </c>
      <c r="E15185" s="1">
        <v>31826.6042264228</v>
      </c>
      <c r="F15185" s="1">
        <v>-6350.86820731976</v>
      </c>
      <c r="G15185" s="1">
        <v>-14114.4337194482</v>
      </c>
      <c r="H15185" s="1">
        <v>-20746.598630738</v>
      </c>
      <c r="I15185" s="1">
        <v>-6876.6706438864</v>
      </c>
      <c r="J15185" s="1">
        <v>-30391.4881219253</v>
      </c>
      <c r="K15185" s="1">
        <v>0.01</v>
      </c>
      <c r="L15185" s="1">
        <v>0.868</v>
      </c>
      <c r="M15185" s="1">
        <v>0.436</v>
      </c>
    </row>
    <row r="15186">
      <c r="A15186" s="1">
        <v>15184.0</v>
      </c>
      <c r="B15186" s="1">
        <v>1.70023106744881E9</v>
      </c>
      <c r="C15186" s="1">
        <v>2135.39625828221</v>
      </c>
      <c r="D15186" s="1">
        <v>-1167.9233512787</v>
      </c>
      <c r="E15186" s="1">
        <v>32121.8707706774</v>
      </c>
      <c r="F15186" s="1">
        <v>-6317.31823889234</v>
      </c>
      <c r="G15186" s="1">
        <v>-14098.072242507</v>
      </c>
      <c r="H15186" s="1">
        <v>-20765.3740960805</v>
      </c>
      <c r="I15186" s="1">
        <v>-6885.38782422397</v>
      </c>
      <c r="J15186" s="1">
        <v>-30402.0604970527</v>
      </c>
      <c r="K15186" s="1">
        <v>0.01</v>
      </c>
      <c r="L15186" s="1">
        <v>0.868</v>
      </c>
      <c r="M15186" s="1">
        <v>0.436</v>
      </c>
    </row>
    <row r="15187">
      <c r="A15187" s="1">
        <v>15185.0</v>
      </c>
      <c r="B15187" s="1">
        <v>1.7002310674526E9</v>
      </c>
      <c r="C15187" s="1">
        <v>2134.01045012598</v>
      </c>
      <c r="D15187" s="1">
        <v>-1179.41214792873</v>
      </c>
      <c r="E15187" s="1">
        <v>32398.4736083118</v>
      </c>
      <c r="F15187" s="1">
        <v>-6326.66126807466</v>
      </c>
      <c r="G15187" s="1">
        <v>-14114.3890159593</v>
      </c>
      <c r="H15187" s="1">
        <v>-20773.2195583843</v>
      </c>
      <c r="I15187" s="1">
        <v>-6895.08848131757</v>
      </c>
      <c r="J15187" s="1">
        <v>-30390.6611073805</v>
      </c>
      <c r="K15187" s="1">
        <v>0.01</v>
      </c>
      <c r="L15187" s="1">
        <v>0.868</v>
      </c>
      <c r="M15187" s="1">
        <v>0.436</v>
      </c>
    </row>
    <row r="15188">
      <c r="A15188" s="1">
        <v>15186.0</v>
      </c>
      <c r="B15188" s="1">
        <v>1.70023106745772E9</v>
      </c>
      <c r="C15188" s="1">
        <v>2141.83356068534</v>
      </c>
      <c r="D15188" s="1">
        <v>-1179.68036886219</v>
      </c>
      <c r="E15188" s="1">
        <v>32259.5798682665</v>
      </c>
      <c r="F15188" s="1">
        <v>-6370.8506668628</v>
      </c>
      <c r="G15188" s="1">
        <v>-14127.8000626325</v>
      </c>
      <c r="H15188" s="1">
        <v>-20778.8074944981</v>
      </c>
      <c r="I15188" s="1">
        <v>-6899.51412671972</v>
      </c>
      <c r="J15188" s="1">
        <v>-30393.1645027595</v>
      </c>
      <c r="K15188" s="1">
        <v>0.01</v>
      </c>
      <c r="L15188" s="1">
        <v>0.868</v>
      </c>
      <c r="M15188" s="1">
        <v>0.436</v>
      </c>
    </row>
    <row r="15189">
      <c r="A15189" s="1">
        <v>15187.0</v>
      </c>
      <c r="B15189" s="1">
        <v>1.70023106746207E9</v>
      </c>
      <c r="C15189" s="1">
        <v>2164.006491185</v>
      </c>
      <c r="D15189" s="1">
        <v>-1170.49380189106</v>
      </c>
      <c r="E15189" s="1">
        <v>32088.1196365499</v>
      </c>
      <c r="F15189" s="1">
        <v>-6373.53287619744</v>
      </c>
      <c r="G15189" s="1">
        <v>-14104.8224693325</v>
      </c>
      <c r="H15189" s="1">
        <v>-20771.3643635945</v>
      </c>
      <c r="I15189" s="1">
        <v>-6878.03410029817</v>
      </c>
      <c r="J15189" s="1">
        <v>-30381.5192438983</v>
      </c>
      <c r="K15189" s="1">
        <v>0.01</v>
      </c>
      <c r="L15189" s="1">
        <v>0.868</v>
      </c>
      <c r="M15189" s="1">
        <v>0.436</v>
      </c>
    </row>
    <row r="15190">
      <c r="A15190" s="1">
        <v>15188.0</v>
      </c>
      <c r="B15190" s="1">
        <v>1.70023106746624E9</v>
      </c>
      <c r="C15190" s="1">
        <v>2152.33888057933</v>
      </c>
      <c r="D15190" s="1">
        <v>-1193.31493297993</v>
      </c>
      <c r="E15190" s="1">
        <v>32325.8527905765</v>
      </c>
      <c r="F15190" s="1">
        <v>-6345.41438167266</v>
      </c>
      <c r="G15190" s="1">
        <v>-14099.0110157741</v>
      </c>
      <c r="H15190" s="1">
        <v>-20789.7374975368</v>
      </c>
      <c r="I15190" s="1">
        <v>-6895.89314411796</v>
      </c>
      <c r="J15190" s="1">
        <v>-30396.2043400054</v>
      </c>
      <c r="K15190" s="1">
        <v>0.006</v>
      </c>
      <c r="L15190" s="1">
        <v>0.854</v>
      </c>
      <c r="M15190" s="1">
        <v>0.454</v>
      </c>
    </row>
    <row r="15191">
      <c r="A15191" s="1">
        <v>15189.0</v>
      </c>
      <c r="B15191" s="1">
        <v>1.70023106746901E9</v>
      </c>
      <c r="C15191" s="1">
        <v>2133.83163617034</v>
      </c>
      <c r="D15191" s="1">
        <v>-1217.16424431374</v>
      </c>
      <c r="E15191" s="1">
        <v>32653.7528817359</v>
      </c>
      <c r="F15191" s="1">
        <v>-6348.34246019631</v>
      </c>
      <c r="G15191" s="1">
        <v>-14112.2432484916</v>
      </c>
      <c r="H15191" s="1">
        <v>-20809.2729221907</v>
      </c>
      <c r="I15191" s="1">
        <v>-6938.5849760276</v>
      </c>
      <c r="J15191" s="1">
        <v>-30418.2655117828</v>
      </c>
      <c r="K15191" s="1">
        <v>0.006</v>
      </c>
      <c r="L15191" s="1">
        <v>0.854</v>
      </c>
      <c r="M15191" s="1">
        <v>0.454</v>
      </c>
    </row>
    <row r="15192">
      <c r="A15192" s="1">
        <v>15190.0</v>
      </c>
      <c r="B15192" s="1">
        <v>1.7002310674728E9</v>
      </c>
      <c r="C15192" s="1">
        <v>2139.50897926199</v>
      </c>
      <c r="D15192" s="1">
        <v>-1218.84062514789</v>
      </c>
      <c r="E15192" s="1">
        <v>32566.6257818491</v>
      </c>
      <c r="F15192" s="1">
        <v>-6387.77093741547</v>
      </c>
      <c r="G15192" s="1">
        <v>-14123.9779143307</v>
      </c>
      <c r="H15192" s="1">
        <v>-20797.0018144848</v>
      </c>
      <c r="I15192" s="1">
        <v>-6929.28665033419</v>
      </c>
      <c r="J15192" s="1">
        <v>-30413.169314047</v>
      </c>
      <c r="K15192" s="1">
        <v>0.006</v>
      </c>
      <c r="L15192" s="1">
        <v>0.854</v>
      </c>
      <c r="M15192" s="1">
        <v>0.454</v>
      </c>
    </row>
    <row r="15193">
      <c r="A15193" s="1">
        <v>15191.0</v>
      </c>
      <c r="B15193" s="1">
        <v>1.70023106747718E9</v>
      </c>
      <c r="C15193" s="1">
        <v>2146.63918574323</v>
      </c>
      <c r="D15193" s="1">
        <v>-1215.06318033494</v>
      </c>
      <c r="E15193" s="1">
        <v>32350.0150263327</v>
      </c>
      <c r="F15193" s="1">
        <v>-6388.73206242705</v>
      </c>
      <c r="G15193" s="1">
        <v>-14115.2607339931</v>
      </c>
      <c r="H15193" s="1">
        <v>-20784.2166166563</v>
      </c>
      <c r="I15193" s="1">
        <v>-6857.53755063266</v>
      </c>
      <c r="J15193" s="1">
        <v>-30413.3704797471</v>
      </c>
      <c r="K15193" s="1">
        <v>0.006</v>
      </c>
      <c r="L15193" s="1">
        <v>0.854</v>
      </c>
      <c r="M15193" s="1">
        <v>0.454</v>
      </c>
    </row>
    <row r="15194">
      <c r="A15194" s="1">
        <v>15192.0</v>
      </c>
      <c r="B15194" s="1">
        <v>1.70023106748184E9</v>
      </c>
      <c r="C15194" s="1">
        <v>2127.26022330048</v>
      </c>
      <c r="D15194" s="1">
        <v>-1233.79394218849</v>
      </c>
      <c r="E15194" s="1">
        <v>32507.9971561428</v>
      </c>
      <c r="F15194" s="1">
        <v>-6366.87205634976</v>
      </c>
      <c r="G15194" s="1">
        <v>-14099.3462919409</v>
      </c>
      <c r="H15194" s="1">
        <v>-20809.9658262688</v>
      </c>
      <c r="I15194" s="1">
        <v>-6874.99426305225</v>
      </c>
      <c r="J15194" s="1">
        <v>-30426.0439188532</v>
      </c>
      <c r="K15194" s="1">
        <v>0.006</v>
      </c>
      <c r="L15194" s="1">
        <v>0.854</v>
      </c>
      <c r="M15194" s="1">
        <v>0.454</v>
      </c>
    </row>
    <row r="15195">
      <c r="A15195" s="1">
        <v>15193.0</v>
      </c>
      <c r="B15195" s="1">
        <v>1.70023106748596E9</v>
      </c>
      <c r="C15195" s="1">
        <v>2112.86569987126</v>
      </c>
      <c r="D15195" s="1">
        <v>-1252.30118659748</v>
      </c>
      <c r="E15195" s="1">
        <v>32849.7776806089</v>
      </c>
      <c r="F15195" s="1">
        <v>-6365.82152436036</v>
      </c>
      <c r="G15195" s="1">
        <v>-14119.9322485843</v>
      </c>
      <c r="H15195" s="1">
        <v>-20825.8132130877</v>
      </c>
      <c r="I15195" s="1">
        <v>-6911.18173732539</v>
      </c>
      <c r="J15195" s="1">
        <v>-30418.3102152717</v>
      </c>
      <c r="K15195" s="1">
        <v>0.006</v>
      </c>
      <c r="L15195" s="1">
        <v>0.854</v>
      </c>
      <c r="M15195" s="1">
        <v>0.454</v>
      </c>
    </row>
    <row r="15196">
      <c r="A15196" s="1">
        <v>15194.0</v>
      </c>
      <c r="B15196" s="1">
        <v>1.70023106748981E9</v>
      </c>
      <c r="C15196" s="1">
        <v>2131.19413032461</v>
      </c>
      <c r="D15196" s="1">
        <v>-1244.25455859357</v>
      </c>
      <c r="E15196" s="1">
        <v>32848.995369553</v>
      </c>
      <c r="F15196" s="1">
        <v>-6398.16449858719</v>
      </c>
      <c r="G15196" s="1">
        <v>-14125.3860742313</v>
      </c>
      <c r="H15196" s="1">
        <v>-20808.8482390461</v>
      </c>
      <c r="I15196" s="1">
        <v>-6869.56278914961</v>
      </c>
      <c r="J15196" s="1">
        <v>-30399.5794534181</v>
      </c>
      <c r="K15196" s="1">
        <v>0.006</v>
      </c>
      <c r="L15196" s="1">
        <v>0.854</v>
      </c>
      <c r="M15196" s="1">
        <v>0.454</v>
      </c>
    </row>
    <row r="15197">
      <c r="A15197" s="1">
        <v>15195.0</v>
      </c>
      <c r="B15197" s="1">
        <v>1.70023106749378E9</v>
      </c>
      <c r="C15197" s="1">
        <v>2162.64303477323</v>
      </c>
      <c r="D15197" s="1">
        <v>-1238.040773635</v>
      </c>
      <c r="E15197" s="1">
        <v>32620.2476167974</v>
      </c>
      <c r="F15197" s="1">
        <v>-6412.51431852749</v>
      </c>
      <c r="G15197" s="1">
        <v>-14102.2296669756</v>
      </c>
      <c r="H15197" s="1">
        <v>-20781.0426689437</v>
      </c>
      <c r="I15197" s="1">
        <v>-6816.25387862371</v>
      </c>
      <c r="J15197" s="1">
        <v>-30388.7165056129</v>
      </c>
      <c r="K15197" s="1">
        <v>0.006</v>
      </c>
      <c r="L15197" s="1">
        <v>0.854</v>
      </c>
      <c r="M15197" s="1">
        <v>0.454</v>
      </c>
    </row>
    <row r="15198">
      <c r="A15198" s="1">
        <v>15196.0</v>
      </c>
      <c r="B15198" s="1">
        <v>1.70023106749715E9</v>
      </c>
      <c r="C15198" s="1">
        <v>2152.56239802389</v>
      </c>
      <c r="D15198" s="1">
        <v>-1257.66560526676</v>
      </c>
      <c r="E15198" s="1">
        <v>32733.1239262967</v>
      </c>
      <c r="F15198" s="1">
        <v>-6386.42983274815</v>
      </c>
      <c r="G15198" s="1">
        <v>-14090.2267802031</v>
      </c>
      <c r="H15198" s="1">
        <v>-20777.1981688974</v>
      </c>
      <c r="I15198" s="1">
        <v>-6840.28200391316</v>
      </c>
      <c r="J15198" s="1">
        <v>-30413.7057559139</v>
      </c>
      <c r="K15198" s="1">
        <v>0.006</v>
      </c>
      <c r="L15198" s="1">
        <v>0.854</v>
      </c>
      <c r="M15198" s="1">
        <v>0.454</v>
      </c>
    </row>
    <row r="15199">
      <c r="A15199" s="1">
        <v>15197.0</v>
      </c>
      <c r="B15199" s="1">
        <v>1.7002310675013E9</v>
      </c>
      <c r="C15199" s="1">
        <v>2119.23594704102</v>
      </c>
      <c r="D15199" s="1">
        <v>-1287.72870155915</v>
      </c>
      <c r="E15199" s="1">
        <v>33101.8383028314</v>
      </c>
      <c r="F15199" s="1">
        <v>-6369.26369300647</v>
      </c>
      <c r="G15199" s="1">
        <v>-14095.3900331723</v>
      </c>
      <c r="H15199" s="1">
        <v>-20798.1194017075</v>
      </c>
      <c r="I15199" s="1">
        <v>-6877.25178924224</v>
      </c>
      <c r="J15199" s="1">
        <v>-30430.8048404222</v>
      </c>
      <c r="K15199" s="1">
        <v>0.006</v>
      </c>
      <c r="L15199" s="1">
        <v>0.854</v>
      </c>
      <c r="M15199" s="1">
        <v>0.454</v>
      </c>
    </row>
    <row r="15200">
      <c r="A15200" s="1">
        <v>15198.0</v>
      </c>
      <c r="B15200" s="1">
        <v>1.70023106750473E9</v>
      </c>
      <c r="C15200" s="1">
        <v>2114.89970861669</v>
      </c>
      <c r="D15200" s="1">
        <v>-1282.58780033442</v>
      </c>
      <c r="E15200" s="1">
        <v>33166.8818791963</v>
      </c>
      <c r="F15200" s="1">
        <v>-6396.19754507512</v>
      </c>
      <c r="G15200" s="1">
        <v>-14104.6436553768</v>
      </c>
      <c r="H15200" s="1">
        <v>-20790.5868638261</v>
      </c>
      <c r="I15200" s="1">
        <v>-6861.96319603481</v>
      </c>
      <c r="J15200" s="1">
        <v>-30411.9176163575</v>
      </c>
      <c r="K15200" s="1">
        <v>0.006</v>
      </c>
      <c r="L15200" s="1">
        <v>0.854</v>
      </c>
      <c r="M15200" s="1">
        <v>0.454</v>
      </c>
    </row>
    <row r="15201">
      <c r="A15201" s="1">
        <v>15199.0</v>
      </c>
      <c r="B15201" s="1">
        <v>1.70023106750918E9</v>
      </c>
      <c r="C15201" s="1">
        <v>2128.55662447889</v>
      </c>
      <c r="D15201" s="1">
        <v>-1265.55577105948</v>
      </c>
      <c r="E15201" s="1">
        <v>32924.253693134</v>
      </c>
      <c r="F15201" s="1">
        <v>-6414.6600859952</v>
      </c>
      <c r="G15201" s="1">
        <v>-14103.6378268763</v>
      </c>
      <c r="H15201" s="1">
        <v>-20773.0630961731</v>
      </c>
      <c r="I15201" s="1">
        <v>-6827.25093689572</v>
      </c>
      <c r="J15201" s="1">
        <v>-30376.2665839513</v>
      </c>
      <c r="K15201" s="1">
        <v>0.006</v>
      </c>
      <c r="L15201" s="1">
        <v>0.854</v>
      </c>
      <c r="M15201" s="1">
        <v>0.454</v>
      </c>
    </row>
    <row r="15202">
      <c r="A15202" s="1">
        <v>15200.0</v>
      </c>
      <c r="B15202" s="1">
        <v>1.70023106751389E9</v>
      </c>
      <c r="C15202" s="1">
        <v>2126.38850526672</v>
      </c>
      <c r="D15202" s="1">
        <v>-1273.58004731894</v>
      </c>
      <c r="E15202" s="1">
        <v>32916.6093965303</v>
      </c>
      <c r="F15202" s="1">
        <v>-6388.73206242705</v>
      </c>
      <c r="G15202" s="1">
        <v>-14069.305547393</v>
      </c>
      <c r="H15202" s="1">
        <v>-20777.2652241307</v>
      </c>
      <c r="I15202" s="1">
        <v>-6810.71064599879</v>
      </c>
      <c r="J15202" s="1">
        <v>-30372.0421042492</v>
      </c>
      <c r="K15202" s="1">
        <v>0.006</v>
      </c>
      <c r="L15202" s="1">
        <v>0.854</v>
      </c>
      <c r="M15202" s="1">
        <v>0.454</v>
      </c>
    </row>
    <row r="15203">
      <c r="A15203" s="1">
        <v>15201.0</v>
      </c>
      <c r="B15203" s="1">
        <v>1.70023106751798E9</v>
      </c>
      <c r="C15203" s="1">
        <v>2107.18835677961</v>
      </c>
      <c r="D15203" s="1">
        <v>-1302.39144592183</v>
      </c>
      <c r="E15203" s="1">
        <v>33236.1722870078</v>
      </c>
      <c r="F15203" s="1">
        <v>-6366.15680052719</v>
      </c>
      <c r="G15203" s="1">
        <v>-14051.7147245067</v>
      </c>
      <c r="H15203" s="1">
        <v>-20791.6373958155</v>
      </c>
      <c r="I15203" s="1">
        <v>-6826.20040490632</v>
      </c>
      <c r="J15203" s="1">
        <v>-30383.5756043881</v>
      </c>
      <c r="K15203" s="1">
        <v>0.006</v>
      </c>
      <c r="L15203" s="1">
        <v>0.854</v>
      </c>
      <c r="M15203" s="1">
        <v>0.454</v>
      </c>
    </row>
    <row r="15204">
      <c r="A15204" s="1">
        <v>15202.0</v>
      </c>
      <c r="B15204" s="1">
        <v>1.70023106752183E9</v>
      </c>
      <c r="C15204" s="1">
        <v>2098.67234214214</v>
      </c>
      <c r="D15204" s="1">
        <v>-1323.80441711001</v>
      </c>
      <c r="E15204" s="1">
        <v>33341.33724467</v>
      </c>
      <c r="F15204" s="1">
        <v>-6395.14701308572</v>
      </c>
      <c r="G15204" s="1">
        <v>-14102.1402599978</v>
      </c>
      <c r="H15204" s="1">
        <v>-20793.4031836275</v>
      </c>
      <c r="I15204" s="1">
        <v>-6873.63080664048</v>
      </c>
      <c r="J15204" s="1">
        <v>-30395.6008429051</v>
      </c>
      <c r="K15204" s="1">
        <v>0.006</v>
      </c>
      <c r="L15204" s="1">
        <v>0.854</v>
      </c>
      <c r="M15204" s="1">
        <v>0.454</v>
      </c>
    </row>
    <row r="15205">
      <c r="A15205" s="1">
        <v>15203.0</v>
      </c>
      <c r="B15205" s="1">
        <v>1.70023106752477E9</v>
      </c>
      <c r="C15205" s="1">
        <v>2109.2447172695</v>
      </c>
      <c r="D15205" s="1">
        <v>-1314.46138792769</v>
      </c>
      <c r="E15205" s="1">
        <v>33112.0754017919</v>
      </c>
      <c r="F15205" s="1">
        <v>-6415.17417611768</v>
      </c>
      <c r="G15205" s="1">
        <v>-14112.8690973364</v>
      </c>
      <c r="H15205" s="1">
        <v>-20777.622852042</v>
      </c>
      <c r="I15205" s="1">
        <v>-6849.28975692865</v>
      </c>
      <c r="J15205" s="1">
        <v>-30380.4016566755</v>
      </c>
      <c r="K15205" s="1">
        <v>0.006</v>
      </c>
      <c r="L15205" s="1">
        <v>0.854</v>
      </c>
      <c r="M15205" s="1">
        <v>0.454</v>
      </c>
    </row>
    <row r="15206">
      <c r="A15206" s="1">
        <v>15204.0</v>
      </c>
      <c r="B15206" s="1">
        <v>1.70023106752867E9</v>
      </c>
      <c r="C15206" s="1">
        <v>2098.24765899749</v>
      </c>
      <c r="D15206" s="1">
        <v>-1332.43219046976</v>
      </c>
      <c r="E15206" s="1">
        <v>33026.2447030836</v>
      </c>
      <c r="F15206" s="1">
        <v>-6402.63484747825</v>
      </c>
      <c r="G15206" s="1">
        <v>-14087.3434051684</v>
      </c>
      <c r="H15206" s="1">
        <v>-20787.0552882022</v>
      </c>
      <c r="I15206" s="1">
        <v>-6840.19259693534</v>
      </c>
      <c r="J15206" s="1">
        <v>-30384.4473224219</v>
      </c>
      <c r="K15206" s="1">
        <v>0.006</v>
      </c>
      <c r="L15206" s="1">
        <v>0.854</v>
      </c>
      <c r="M15206" s="1">
        <v>0.454</v>
      </c>
    </row>
    <row r="15207">
      <c r="A15207" s="1">
        <v>15205.0</v>
      </c>
      <c r="B15207" s="1">
        <v>1.700231067533E9</v>
      </c>
      <c r="C15207" s="1">
        <v>2074.26423719695</v>
      </c>
      <c r="D15207" s="1">
        <v>-1366.63035948638</v>
      </c>
      <c r="E15207" s="1">
        <v>33320.2595496487</v>
      </c>
      <c r="F15207" s="1">
        <v>-6378.96435010008</v>
      </c>
      <c r="G15207" s="1">
        <v>-14063.1364659233</v>
      </c>
      <c r="H15207" s="1">
        <v>-20813.3185879371</v>
      </c>
      <c r="I15207" s="1">
        <v>-6839.11971320148</v>
      </c>
      <c r="J15207" s="1">
        <v>-30409.9730145899</v>
      </c>
      <c r="K15207" s="1">
        <v>0.006</v>
      </c>
      <c r="L15207" s="1">
        <v>0.854</v>
      </c>
      <c r="M15207" s="1">
        <v>0.454</v>
      </c>
    </row>
    <row r="15208">
      <c r="A15208" s="1">
        <v>15206.0</v>
      </c>
      <c r="B15208" s="1">
        <v>1.7002310675368E9</v>
      </c>
      <c r="C15208" s="1">
        <v>2053.41005962014</v>
      </c>
      <c r="D15208" s="1">
        <v>-1397.22989764569</v>
      </c>
      <c r="E15208" s="1">
        <v>33500.8169413586</v>
      </c>
      <c r="F15208" s="1">
        <v>-6400.80200443291</v>
      </c>
      <c r="G15208" s="1">
        <v>-14078.8050387865</v>
      </c>
      <c r="H15208" s="1">
        <v>-20831.0211695457</v>
      </c>
      <c r="I15208" s="1">
        <v>-6855.21296920931</v>
      </c>
      <c r="J15208" s="1">
        <v>-30426.8485816536</v>
      </c>
      <c r="K15208" s="1">
        <v>0.006</v>
      </c>
      <c r="L15208" s="1">
        <v>0.854</v>
      </c>
      <c r="M15208" s="1">
        <v>0.454</v>
      </c>
    </row>
    <row r="15209">
      <c r="A15209" s="1">
        <v>15207.0</v>
      </c>
      <c r="B15209" s="1">
        <v>1.70023106754192E9</v>
      </c>
      <c r="C15209" s="1">
        <v>2087.65293212568</v>
      </c>
      <c r="D15209" s="1">
        <v>-1392.11134816543</v>
      </c>
      <c r="E15209" s="1">
        <v>33277.5900694835</v>
      </c>
      <c r="F15209" s="1">
        <v>-6420.91857444269</v>
      </c>
      <c r="G15209" s="1">
        <v>-14063.8740734903</v>
      </c>
      <c r="H15209" s="1">
        <v>-20812.4021664145</v>
      </c>
      <c r="I15209" s="1">
        <v>-6832.70476254281</v>
      </c>
      <c r="J15209" s="1">
        <v>-30400.4958749408</v>
      </c>
      <c r="K15209" s="1">
        <v>0.006</v>
      </c>
      <c r="L15209" s="1">
        <v>0.854</v>
      </c>
      <c r="M15209" s="1">
        <v>0.454</v>
      </c>
    </row>
    <row r="15210">
      <c r="A15210" s="1">
        <v>15208.0</v>
      </c>
      <c r="B15210" s="1">
        <v>1.70023106754602E9</v>
      </c>
      <c r="C15210" s="1">
        <v>2086.62475188073</v>
      </c>
      <c r="D15210" s="1">
        <v>-1398.77216801311</v>
      </c>
      <c r="E15210" s="1">
        <v>33113.9976518151</v>
      </c>
      <c r="F15210" s="1">
        <v>-6402.2101643336</v>
      </c>
      <c r="G15210" s="1">
        <v>-14056.2074251422</v>
      </c>
      <c r="H15210" s="1">
        <v>-20810.8598960471</v>
      </c>
      <c r="I15210" s="1">
        <v>-6785.78845093112</v>
      </c>
      <c r="J15210" s="1">
        <v>-30390.5046451693</v>
      </c>
      <c r="K15210" s="1">
        <v>0.012</v>
      </c>
      <c r="L15210" s="1">
        <v>0.828</v>
      </c>
      <c r="M15210" s="1">
        <v>0.466</v>
      </c>
    </row>
    <row r="15211">
      <c r="A15211" s="1">
        <v>15209.0</v>
      </c>
      <c r="B15211" s="1">
        <v>1.70023106754876E9</v>
      </c>
      <c r="C15211" s="1">
        <v>2048.06799269533</v>
      </c>
      <c r="D15211" s="1">
        <v>-1429.21524396124</v>
      </c>
      <c r="E15211" s="1">
        <v>33354.9941605322</v>
      </c>
      <c r="F15211" s="1">
        <v>-6368.749602884</v>
      </c>
      <c r="G15211" s="1">
        <v>-14039.1083406339</v>
      </c>
      <c r="H15211" s="1">
        <v>-20824.9414950539</v>
      </c>
      <c r="I15211" s="1">
        <v>-6766.5435989551</v>
      </c>
      <c r="J15211" s="1">
        <v>-30409.7494971453</v>
      </c>
      <c r="K15211" s="1">
        <v>0.012</v>
      </c>
      <c r="L15211" s="1">
        <v>0.828</v>
      </c>
      <c r="M15211" s="1">
        <v>0.466</v>
      </c>
    </row>
    <row r="15212">
      <c r="A15212" s="1">
        <v>15210.0</v>
      </c>
      <c r="B15212" s="1">
        <v>1.70023106755278E9</v>
      </c>
      <c r="C15212" s="1">
        <v>2039.61903329122</v>
      </c>
      <c r="D15212" s="1">
        <v>-1437.30657545406</v>
      </c>
      <c r="E15212" s="1">
        <v>33600.6621838405</v>
      </c>
      <c r="F15212" s="1">
        <v>-6361.50763768048</v>
      </c>
      <c r="G15212" s="1">
        <v>-14039.063637145</v>
      </c>
      <c r="H15212" s="1">
        <v>-20816.5595908832</v>
      </c>
      <c r="I15212" s="1">
        <v>-6789.58824748852</v>
      </c>
      <c r="J15212" s="1">
        <v>-30417.9525873604</v>
      </c>
      <c r="K15212" s="1">
        <v>0.012</v>
      </c>
      <c r="L15212" s="1">
        <v>0.828</v>
      </c>
      <c r="M15212" s="1">
        <v>0.466</v>
      </c>
    </row>
    <row r="15213">
      <c r="A15213" s="1">
        <v>15211.0</v>
      </c>
      <c r="B15213" s="1">
        <v>1.70023106755701E9</v>
      </c>
      <c r="C15213" s="1">
        <v>2041.13895191418</v>
      </c>
      <c r="D15213" s="1">
        <v>-1446.40373544737</v>
      </c>
      <c r="E15213" s="1">
        <v>33449.0279494557</v>
      </c>
      <c r="F15213" s="1">
        <v>-6400.93611489964</v>
      </c>
      <c r="G15213" s="1">
        <v>-14029.2288695846</v>
      </c>
      <c r="H15213" s="1">
        <v>-20820.9405327964</v>
      </c>
      <c r="I15213" s="1">
        <v>-6790.72818645574</v>
      </c>
      <c r="J15213" s="1">
        <v>-30428.4802589989</v>
      </c>
      <c r="K15213" s="1">
        <v>0.012</v>
      </c>
      <c r="L15213" s="1">
        <v>0.828</v>
      </c>
      <c r="M15213" s="1">
        <v>0.466</v>
      </c>
    </row>
    <row r="15214">
      <c r="A15214" s="1">
        <v>15212.0</v>
      </c>
      <c r="B15214" s="1">
        <v>1.7002310675614E9</v>
      </c>
      <c r="C15214" s="1">
        <v>2043.82116124882</v>
      </c>
      <c r="D15214" s="1">
        <v>-1452.39400296139</v>
      </c>
      <c r="E15214" s="1">
        <v>33231.8360485835</v>
      </c>
      <c r="F15214" s="1">
        <v>-6410.61442024879</v>
      </c>
      <c r="G15214" s="1">
        <v>-14026.9266399057</v>
      </c>
      <c r="H15214" s="1">
        <v>-20790.2068841704</v>
      </c>
      <c r="I15214" s="1">
        <v>-6785.72139569776</v>
      </c>
      <c r="J15214" s="1">
        <v>-30431.8330206672</v>
      </c>
      <c r="K15214" s="1">
        <v>0.012</v>
      </c>
      <c r="L15214" s="1">
        <v>0.828</v>
      </c>
      <c r="M15214" s="1">
        <v>0.466</v>
      </c>
    </row>
    <row r="15215">
      <c r="A15215" s="1">
        <v>15213.0</v>
      </c>
      <c r="B15215" s="1">
        <v>1.70023106756487E9</v>
      </c>
      <c r="C15215" s="1">
        <v>2038.23322513499</v>
      </c>
      <c r="D15215" s="1">
        <v>-1479.01493060766</v>
      </c>
      <c r="E15215" s="1">
        <v>33404.1679983339</v>
      </c>
      <c r="F15215" s="1">
        <v>-6380.46191697858</v>
      </c>
      <c r="G15215" s="1">
        <v>-14031.1958230967</v>
      </c>
      <c r="H15215" s="1">
        <v>-20807.0377477452</v>
      </c>
      <c r="I15215" s="1">
        <v>-6788.98475038823</v>
      </c>
      <c r="J15215" s="1">
        <v>-30432.1459450895</v>
      </c>
      <c r="K15215" s="1">
        <v>0.012</v>
      </c>
      <c r="L15215" s="1">
        <v>0.828</v>
      </c>
      <c r="M15215" s="1">
        <v>0.466</v>
      </c>
    </row>
    <row r="15216">
      <c r="A15216" s="1">
        <v>15214.0</v>
      </c>
      <c r="B15216" s="1">
        <v>1.70023106756907E9</v>
      </c>
      <c r="C15216" s="1">
        <v>2027.88436745218</v>
      </c>
      <c r="D15216" s="1">
        <v>-1507.15577687689</v>
      </c>
      <c r="E15216" s="1">
        <v>33696.662926276</v>
      </c>
      <c r="F15216" s="1">
        <v>-6376.08097506534</v>
      </c>
      <c r="G15216" s="1">
        <v>-14023.3503607929</v>
      </c>
      <c r="H15216" s="1">
        <v>-20817.6771781059</v>
      </c>
      <c r="I15216" s="1">
        <v>-6791.5999044895</v>
      </c>
      <c r="J15216" s="1">
        <v>-30441.2654568273</v>
      </c>
      <c r="K15216" s="1">
        <v>0.012</v>
      </c>
      <c r="L15216" s="1">
        <v>0.828</v>
      </c>
      <c r="M15216" s="1">
        <v>0.466</v>
      </c>
    </row>
    <row r="15217">
      <c r="A15217" s="1">
        <v>15215.0</v>
      </c>
      <c r="B15217" s="1">
        <v>1.70023106757398E9</v>
      </c>
      <c r="C15217" s="1">
        <v>2032.91350995463</v>
      </c>
      <c r="D15217" s="1">
        <v>-1502.61837275247</v>
      </c>
      <c r="E15217" s="1">
        <v>33583.2054714209</v>
      </c>
      <c r="F15217" s="1">
        <v>-6409.65329523721</v>
      </c>
      <c r="G15217" s="1">
        <v>-14024.0879683599</v>
      </c>
      <c r="H15217" s="1">
        <v>-20799.3934511415</v>
      </c>
      <c r="I15217" s="1">
        <v>-6795.35499755799</v>
      </c>
      <c r="J15217" s="1">
        <v>-30427.2509130538</v>
      </c>
      <c r="K15217" s="1">
        <v>0.012</v>
      </c>
      <c r="L15217" s="1">
        <v>0.828</v>
      </c>
      <c r="M15217" s="1">
        <v>0.466</v>
      </c>
    </row>
    <row r="15218">
      <c r="A15218" s="1">
        <v>15216.0</v>
      </c>
      <c r="B15218" s="1">
        <v>1.70023106757736E9</v>
      </c>
      <c r="C15218" s="1">
        <v>2039.10494316875</v>
      </c>
      <c r="D15218" s="1">
        <v>-1488.22384932325</v>
      </c>
      <c r="E15218" s="1">
        <v>33331.9942154877</v>
      </c>
      <c r="F15218" s="1">
        <v>-6404.37828354576</v>
      </c>
      <c r="G15218" s="1">
        <v>-13993.3319679894</v>
      </c>
      <c r="H15218" s="1">
        <v>-20765.4635030583</v>
      </c>
      <c r="I15218" s="1">
        <v>-6759.3910407294</v>
      </c>
      <c r="J15218" s="1">
        <v>-30407.2908052552</v>
      </c>
      <c r="K15218" s="1">
        <v>0.012</v>
      </c>
      <c r="L15218" s="1">
        <v>0.828</v>
      </c>
      <c r="M15218" s="1">
        <v>0.466</v>
      </c>
    </row>
    <row r="15219">
      <c r="A15219" s="1">
        <v>15217.0</v>
      </c>
      <c r="B15219" s="1">
        <v>1.70023106758136E9</v>
      </c>
      <c r="C15219" s="1">
        <v>2035.90864371164</v>
      </c>
      <c r="D15219" s="1">
        <v>-1498.46094828378</v>
      </c>
      <c r="E15219" s="1">
        <v>33416.2155885953</v>
      </c>
      <c r="F15219" s="1">
        <v>-6360.34534696881</v>
      </c>
      <c r="G15219" s="1">
        <v>-13984.6818428852</v>
      </c>
      <c r="H15219" s="1">
        <v>-20764.5917850246</v>
      </c>
      <c r="I15219" s="1">
        <v>-6745.73412486721</v>
      </c>
      <c r="J15219" s="1">
        <v>-30405.1003342986</v>
      </c>
      <c r="K15219" s="1">
        <v>0.012</v>
      </c>
      <c r="L15219" s="1">
        <v>0.828</v>
      </c>
      <c r="M15219" s="1">
        <v>0.466</v>
      </c>
    </row>
    <row r="15220">
      <c r="A15220" s="1">
        <v>15218.0</v>
      </c>
      <c r="B15220" s="1">
        <v>1.70023106758539E9</v>
      </c>
      <c r="C15220" s="1">
        <v>2017.44610279156</v>
      </c>
      <c r="D15220" s="1">
        <v>-1531.49682658872</v>
      </c>
      <c r="E15220" s="1">
        <v>33691.2314523734</v>
      </c>
      <c r="F15220" s="1">
        <v>-6344.743829339</v>
      </c>
      <c r="G15220" s="1">
        <v>-13988.7498603761</v>
      </c>
      <c r="H15220" s="1">
        <v>-20783.6354713005</v>
      </c>
      <c r="I15220" s="1">
        <v>-6760.30746225207</v>
      </c>
      <c r="J15220" s="1">
        <v>-30420.5677414617</v>
      </c>
      <c r="K15220" s="1">
        <v>0.01</v>
      </c>
      <c r="L15220" s="1">
        <v>0.85</v>
      </c>
      <c r="M15220" s="1">
        <v>0.462</v>
      </c>
    </row>
    <row r="15221">
      <c r="A15221" s="1">
        <v>15219.0</v>
      </c>
      <c r="B15221" s="1">
        <v>1.70023106758886E9</v>
      </c>
      <c r="C15221" s="1">
        <v>2025.8280069623</v>
      </c>
      <c r="D15221" s="1">
        <v>-1528.99343120973</v>
      </c>
      <c r="E15221" s="1">
        <v>33644.4045477395</v>
      </c>
      <c r="F15221" s="1">
        <v>-6351.82933233134</v>
      </c>
      <c r="G15221" s="1">
        <v>-13988.1240115313</v>
      </c>
      <c r="H15221" s="1">
        <v>-20769.8891484605</v>
      </c>
      <c r="I15221" s="1">
        <v>-6744.90711032237</v>
      </c>
      <c r="J15221" s="1">
        <v>-30403.3121947422</v>
      </c>
      <c r="K15221" s="1">
        <v>0.01</v>
      </c>
      <c r="L15221" s="1">
        <v>0.85</v>
      </c>
      <c r="M15221" s="1">
        <v>0.462</v>
      </c>
    </row>
    <row r="15222">
      <c r="A15222" s="1">
        <v>15220.0</v>
      </c>
      <c r="B15222" s="1">
        <v>1.70023106759291E9</v>
      </c>
      <c r="C15222" s="1">
        <v>2036.5791960453</v>
      </c>
      <c r="D15222" s="1">
        <v>-1519.89627121642</v>
      </c>
      <c r="E15222" s="1">
        <v>33363.1301955139</v>
      </c>
      <c r="F15222" s="1">
        <v>-6339.87114904775</v>
      </c>
      <c r="G15222" s="1">
        <v>-14000.3280640039</v>
      </c>
      <c r="H15222" s="1">
        <v>-20742.5529649916</v>
      </c>
      <c r="I15222" s="1">
        <v>-6762.16265704186</v>
      </c>
      <c r="J15222" s="1">
        <v>-30379.6193456196</v>
      </c>
      <c r="K15222" s="1">
        <v>0.01</v>
      </c>
      <c r="L15222" s="1">
        <v>0.85</v>
      </c>
      <c r="M15222" s="1">
        <v>0.462</v>
      </c>
    </row>
    <row r="15223">
      <c r="A15223" s="1">
        <v>15221.0</v>
      </c>
      <c r="B15223" s="1">
        <v>1.70023106759704E9</v>
      </c>
      <c r="C15223" s="1">
        <v>2019.61422200372</v>
      </c>
      <c r="D15223" s="1">
        <v>-1553.82621929958</v>
      </c>
      <c r="E15223" s="1">
        <v>33382.1962335343</v>
      </c>
      <c r="F15223" s="1">
        <v>-6300.04034042839</v>
      </c>
      <c r="G15223" s="1">
        <v>-14004.9772268506</v>
      </c>
      <c r="H15223" s="1">
        <v>-20751.7395319628</v>
      </c>
      <c r="I15223" s="1">
        <v>-6796.8525644365</v>
      </c>
      <c r="J15223" s="1">
        <v>-30399.6018051626</v>
      </c>
      <c r="K15223" s="1">
        <v>0.01</v>
      </c>
      <c r="L15223" s="1">
        <v>0.85</v>
      </c>
      <c r="M15223" s="1">
        <v>0.462</v>
      </c>
    </row>
    <row r="15224">
      <c r="A15224" s="1">
        <v>15222.0</v>
      </c>
      <c r="B15224" s="1">
        <v>1.70023106760239E9</v>
      </c>
      <c r="C15224" s="1">
        <v>1990.73576816746</v>
      </c>
      <c r="D15224" s="1">
        <v>-1592.94177209636</v>
      </c>
      <c r="E15224" s="1">
        <v>33702.407324601</v>
      </c>
      <c r="F15224" s="1">
        <v>-6250.35241250424</v>
      </c>
      <c r="G15224" s="1">
        <v>-13987.7887353645</v>
      </c>
      <c r="H15224" s="1">
        <v>-20751.0689796291</v>
      </c>
      <c r="I15224" s="1">
        <v>-6768.24233153371</v>
      </c>
      <c r="J15224" s="1">
        <v>-30405.0556308097</v>
      </c>
      <c r="K15224" s="1">
        <v>0.01</v>
      </c>
      <c r="L15224" s="1">
        <v>0.85</v>
      </c>
      <c r="M15224" s="1">
        <v>0.462</v>
      </c>
    </row>
    <row r="15225">
      <c r="A15225" s="1">
        <v>15223.0</v>
      </c>
      <c r="B15225" s="1">
        <v>1.70023106760489E9</v>
      </c>
      <c r="C15225" s="1">
        <v>1968.33932022325</v>
      </c>
      <c r="D15225" s="1">
        <v>-1623.47425502231</v>
      </c>
      <c r="E15225" s="1">
        <v>33749.5918571462</v>
      </c>
      <c r="F15225" s="1">
        <v>-6269.61961622472</v>
      </c>
      <c r="G15225" s="1">
        <v>-14001.4903547156</v>
      </c>
      <c r="H15225" s="1">
        <v>-20752.8347674411</v>
      </c>
      <c r="I15225" s="1">
        <v>-6810.71064599879</v>
      </c>
      <c r="J15225" s="1">
        <v>-30409.9730145899</v>
      </c>
      <c r="K15225" s="1">
        <v>0.01</v>
      </c>
      <c r="L15225" s="1">
        <v>0.85</v>
      </c>
      <c r="M15225" s="1">
        <v>0.462</v>
      </c>
    </row>
    <row r="15226">
      <c r="A15226" s="1">
        <v>15224.0</v>
      </c>
      <c r="B15226" s="1">
        <v>1.70023106760908E9</v>
      </c>
      <c r="C15226" s="1">
        <v>1958.72807010746</v>
      </c>
      <c r="D15226" s="1">
        <v>-1643.18849363189</v>
      </c>
      <c r="E15226" s="1">
        <v>33488.6575923749</v>
      </c>
      <c r="F15226" s="1">
        <v>-6307.57287830983</v>
      </c>
      <c r="G15226" s="1">
        <v>-14003.0773285719</v>
      </c>
      <c r="H15226" s="1">
        <v>-20752.7677122077</v>
      </c>
      <c r="I15226" s="1">
        <v>-6834.26938465468</v>
      </c>
      <c r="J15226" s="1">
        <v>-30409.3695174896</v>
      </c>
      <c r="K15226" s="1">
        <v>0.01</v>
      </c>
      <c r="L15226" s="1">
        <v>0.85</v>
      </c>
      <c r="M15226" s="1">
        <v>0.462</v>
      </c>
    </row>
    <row r="15227">
      <c r="A15227" s="1">
        <v>15225.0</v>
      </c>
      <c r="B15227" s="1">
        <v>1.700231067613E9</v>
      </c>
      <c r="C15227" s="1">
        <v>1951.88843630414</v>
      </c>
      <c r="D15227" s="1">
        <v>-1659.81819150664</v>
      </c>
      <c r="E15227" s="1">
        <v>33451.9336762349</v>
      </c>
      <c r="F15227" s="1">
        <v>-6293.44657581407</v>
      </c>
      <c r="G15227" s="1">
        <v>-13960.765476318</v>
      </c>
      <c r="H15227" s="1">
        <v>-20729.8124706521</v>
      </c>
      <c r="I15227" s="1">
        <v>-6776.46777349326</v>
      </c>
      <c r="J15227" s="1">
        <v>-30405.3462034876</v>
      </c>
      <c r="K15227" s="1">
        <v>0.01</v>
      </c>
      <c r="L15227" s="1">
        <v>0.85</v>
      </c>
      <c r="M15227" s="1">
        <v>0.462</v>
      </c>
    </row>
    <row r="15228">
      <c r="A15228" s="1">
        <v>15226.0</v>
      </c>
      <c r="B15228" s="1">
        <v>1.70023106761738E9</v>
      </c>
      <c r="C15228" s="1">
        <v>1924.5522528353</v>
      </c>
      <c r="D15228" s="1">
        <v>-1698.21848848086</v>
      </c>
      <c r="E15228" s="1">
        <v>33764.3887119756</v>
      </c>
      <c r="F15228" s="1">
        <v>-6271.85479067025</v>
      </c>
      <c r="G15228" s="1">
        <v>-13927.3496183573</v>
      </c>
      <c r="H15228" s="1">
        <v>-20743.6929039589</v>
      </c>
      <c r="I15228" s="1">
        <v>-6719.18025245431</v>
      </c>
      <c r="J15228" s="1">
        <v>-30400.8087993632</v>
      </c>
      <c r="K15228" s="1">
        <v>0.01</v>
      </c>
      <c r="L15228" s="1">
        <v>0.85</v>
      </c>
      <c r="M15228" s="1">
        <v>0.462</v>
      </c>
    </row>
    <row r="15229">
      <c r="A15229" s="1">
        <v>15227.0</v>
      </c>
      <c r="B15229" s="1">
        <v>1.70023106762096E9</v>
      </c>
      <c r="C15229" s="1">
        <v>1899.13831938962</v>
      </c>
      <c r="D15229" s="1">
        <v>-1737.57991046666</v>
      </c>
      <c r="E15229" s="1">
        <v>33899.0356205744</v>
      </c>
      <c r="F15229" s="1">
        <v>-6309.20455565506</v>
      </c>
      <c r="G15229" s="1">
        <v>-13954.2164151926</v>
      </c>
      <c r="H15229" s="1">
        <v>-20754.0864651306</v>
      </c>
      <c r="I15229" s="1">
        <v>-6755.56889242755</v>
      </c>
      <c r="J15229" s="1">
        <v>-30403.2227877644</v>
      </c>
      <c r="K15229" s="1">
        <v>0.01</v>
      </c>
      <c r="L15229" s="1">
        <v>0.85</v>
      </c>
      <c r="M15229" s="1">
        <v>0.462</v>
      </c>
    </row>
    <row r="15230">
      <c r="A15230" s="1">
        <v>15228.0</v>
      </c>
      <c r="B15230" s="1">
        <v>1.7002310676248E9</v>
      </c>
      <c r="C15230" s="1">
        <v>1904.65920027008</v>
      </c>
      <c r="D15230" s="1">
        <v>-1740.57504422367</v>
      </c>
      <c r="E15230" s="1">
        <v>33655.7592339228</v>
      </c>
      <c r="F15230" s="1">
        <v>-6357.84195158981</v>
      </c>
      <c r="G15230" s="1">
        <v>-13973.5506741464</v>
      </c>
      <c r="H15230" s="1">
        <v>-20744.8104911816</v>
      </c>
      <c r="I15230" s="1">
        <v>-6768.21997978925</v>
      </c>
      <c r="J15230" s="1">
        <v>-30387.6659736235</v>
      </c>
      <c r="K15230" s="1">
        <v>0.022</v>
      </c>
      <c r="L15230" s="1">
        <v>0.906</v>
      </c>
      <c r="M15230" s="1">
        <v>0.468</v>
      </c>
    </row>
    <row r="15231">
      <c r="A15231" s="1">
        <v>15229.0</v>
      </c>
      <c r="B15231" s="1">
        <v>1.70023106763026E9</v>
      </c>
      <c r="C15231" s="1">
        <v>1908.21312763847</v>
      </c>
      <c r="D15231" s="1">
        <v>-1747.70525070491</v>
      </c>
      <c r="E15231" s="1">
        <v>33534.0092818748</v>
      </c>
      <c r="F15231" s="1">
        <v>-6353.68452712113</v>
      </c>
      <c r="G15231" s="1">
        <v>-13964.9452525312</v>
      </c>
      <c r="H15231" s="1">
        <v>-20725.1856595499</v>
      </c>
      <c r="I15231" s="1">
        <v>-6780.33462528403</v>
      </c>
      <c r="J15231" s="1">
        <v>-30377.384171174</v>
      </c>
      <c r="K15231" s="1">
        <v>0.022</v>
      </c>
      <c r="L15231" s="1">
        <v>0.906</v>
      </c>
      <c r="M15231" s="1">
        <v>0.468</v>
      </c>
    </row>
    <row r="15232">
      <c r="A15232" s="1">
        <v>15230.0</v>
      </c>
      <c r="B15232" s="1">
        <v>1.70023106763346E9</v>
      </c>
      <c r="C15232" s="1">
        <v>1884.05089188228</v>
      </c>
      <c r="D15232" s="1">
        <v>-1780.18233539847</v>
      </c>
      <c r="E15232" s="1">
        <v>33796.9328519025</v>
      </c>
      <c r="F15232" s="1">
        <v>-6333.72441932254</v>
      </c>
      <c r="G15232" s="1">
        <v>-13951.6683163247</v>
      </c>
      <c r="H15232" s="1">
        <v>-20719.597723436</v>
      </c>
      <c r="I15232" s="1">
        <v>-6802.17227961686</v>
      </c>
      <c r="J15232" s="1">
        <v>-30390.1246655136</v>
      </c>
      <c r="K15232" s="1">
        <v>0.022</v>
      </c>
      <c r="L15232" s="1">
        <v>0.906</v>
      </c>
      <c r="M15232" s="1">
        <v>0.468</v>
      </c>
    </row>
    <row r="15233">
      <c r="A15233" s="1">
        <v>15231.0</v>
      </c>
      <c r="B15233" s="1">
        <v>1.70023106763687E9</v>
      </c>
      <c r="C15233" s="1">
        <v>1841.35905997265</v>
      </c>
      <c r="D15233" s="1">
        <v>-1822.00244927435</v>
      </c>
      <c r="E15233" s="1">
        <v>33989.4037234072</v>
      </c>
      <c r="F15233" s="1">
        <v>-6369.53191393994</v>
      </c>
      <c r="G15233" s="1">
        <v>-13963.023002508</v>
      </c>
      <c r="H15233" s="1">
        <v>-20744.5869737371</v>
      </c>
      <c r="I15233" s="1">
        <v>-6819.74075075873</v>
      </c>
      <c r="J15233" s="1">
        <v>-30411.8729128686</v>
      </c>
      <c r="K15233" s="1">
        <v>0.022</v>
      </c>
      <c r="L15233" s="1">
        <v>0.906</v>
      </c>
      <c r="M15233" s="1">
        <v>0.468</v>
      </c>
    </row>
    <row r="15234">
      <c r="A15234" s="1">
        <v>15232.0</v>
      </c>
      <c r="B15234" s="1">
        <v>1.70023106764102E9</v>
      </c>
      <c r="C15234" s="1">
        <v>1856.75941190235</v>
      </c>
      <c r="D15234" s="1">
        <v>-1815.29692593776</v>
      </c>
      <c r="E15234" s="1">
        <v>33777.9785726044</v>
      </c>
      <c r="F15234" s="1">
        <v>-6413.3636848168</v>
      </c>
      <c r="G15234" s="1">
        <v>-13958.2397291946</v>
      </c>
      <c r="H15234" s="1">
        <v>-20728.4490142403</v>
      </c>
      <c r="I15234" s="1">
        <v>-6792.11399461197</v>
      </c>
      <c r="J15234" s="1">
        <v>-30387.889491068</v>
      </c>
      <c r="K15234" s="1">
        <v>0.022</v>
      </c>
      <c r="L15234" s="1">
        <v>0.906</v>
      </c>
      <c r="M15234" s="1">
        <v>0.468</v>
      </c>
    </row>
    <row r="15235">
      <c r="A15235" s="1">
        <v>15233.0</v>
      </c>
      <c r="B15235" s="1">
        <v>1.70023106764502E9</v>
      </c>
      <c r="C15235" s="1">
        <v>1858.72636541442</v>
      </c>
      <c r="D15235" s="1">
        <v>-1819.49905389536</v>
      </c>
      <c r="E15235" s="1">
        <v>33588.5251866013</v>
      </c>
      <c r="F15235" s="1">
        <v>-6409.49683302603</v>
      </c>
      <c r="G15235" s="1">
        <v>-13919.0124176755</v>
      </c>
      <c r="H15235" s="1">
        <v>-20714.2333047668</v>
      </c>
      <c r="I15235" s="1">
        <v>-6773.8973228809</v>
      </c>
      <c r="J15235" s="1">
        <v>-30361.8497087776</v>
      </c>
      <c r="K15235" s="1">
        <v>0.022</v>
      </c>
      <c r="L15235" s="1">
        <v>0.906</v>
      </c>
      <c r="M15235" s="1">
        <v>0.468</v>
      </c>
    </row>
    <row r="15236">
      <c r="A15236" s="1">
        <v>15234.0</v>
      </c>
      <c r="B15236" s="1">
        <v>1.70023106764917E9</v>
      </c>
      <c r="C15236" s="1">
        <v>1855.06067932375</v>
      </c>
      <c r="D15236" s="1">
        <v>-1839.81678960523</v>
      </c>
      <c r="E15236" s="1">
        <v>33778.8055871493</v>
      </c>
      <c r="F15236" s="1">
        <v>-6391.68249269515</v>
      </c>
      <c r="G15236" s="1">
        <v>-13917.0678159079</v>
      </c>
      <c r="H15236" s="1">
        <v>-20735.3109997881</v>
      </c>
      <c r="I15236" s="1">
        <v>-6786.48135500924</v>
      </c>
      <c r="J15236" s="1">
        <v>-30378.16648223</v>
      </c>
      <c r="K15236" s="1">
        <v>0.022</v>
      </c>
      <c r="L15236" s="1">
        <v>0.906</v>
      </c>
      <c r="M15236" s="1">
        <v>0.468</v>
      </c>
    </row>
    <row r="15237">
      <c r="A15237" s="1">
        <v>15235.0</v>
      </c>
      <c r="B15237" s="1">
        <v>1.70023106765291E9</v>
      </c>
      <c r="C15237" s="1">
        <v>1842.52135068432</v>
      </c>
      <c r="D15237" s="1">
        <v>-1865.90127538457</v>
      </c>
      <c r="E15237" s="1">
        <v>34019.7573923775</v>
      </c>
      <c r="F15237" s="1">
        <v>-6415.04006565094</v>
      </c>
      <c r="G15237" s="1">
        <v>-13937.9219934847</v>
      </c>
      <c r="H15237" s="1">
        <v>-20765.351744336</v>
      </c>
      <c r="I15237" s="1">
        <v>-6797.09843362551</v>
      </c>
      <c r="J15237" s="1">
        <v>-30396.6513748945</v>
      </c>
      <c r="K15237" s="1">
        <v>0.022</v>
      </c>
      <c r="L15237" s="1">
        <v>0.906</v>
      </c>
      <c r="M15237" s="1">
        <v>0.468</v>
      </c>
    </row>
    <row r="15238">
      <c r="A15238" s="1">
        <v>15236.0</v>
      </c>
      <c r="B15238" s="1">
        <v>1.70023106765793E9</v>
      </c>
      <c r="C15238" s="1">
        <v>1829.46793192242</v>
      </c>
      <c r="D15238" s="1">
        <v>-1865.07426083973</v>
      </c>
      <c r="E15238" s="1">
        <v>33855.71793982</v>
      </c>
      <c r="F15238" s="1">
        <v>-6472.52875238999</v>
      </c>
      <c r="G15238" s="1">
        <v>-13924.7121125116</v>
      </c>
      <c r="H15238" s="1">
        <v>-20771.2302531278</v>
      </c>
      <c r="I15238" s="1">
        <v>-6787.33072129854</v>
      </c>
      <c r="J15238" s="1">
        <v>-30387.7330288568</v>
      </c>
      <c r="K15238" s="1">
        <v>0.022</v>
      </c>
      <c r="L15238" s="1">
        <v>0.906</v>
      </c>
      <c r="M15238" s="1">
        <v>0.468</v>
      </c>
    </row>
    <row r="15239">
      <c r="A15239" s="1">
        <v>15237.0</v>
      </c>
      <c r="B15239" s="1">
        <v>1.70023106766195E9</v>
      </c>
      <c r="C15239" s="1">
        <v>1826.38339118759</v>
      </c>
      <c r="D15239" s="1">
        <v>-1871.17628707603</v>
      </c>
      <c r="E15239" s="1">
        <v>33629.4959341878</v>
      </c>
      <c r="F15239" s="1">
        <v>-6489.3819677093</v>
      </c>
      <c r="G15239" s="1">
        <v>-13917.7830717305</v>
      </c>
      <c r="H15239" s="1">
        <v>-20759.361476822</v>
      </c>
      <c r="I15239" s="1">
        <v>-6789.14121259942</v>
      </c>
      <c r="J15239" s="1">
        <v>-30374.0090577613</v>
      </c>
      <c r="K15239" s="1">
        <v>0.022</v>
      </c>
      <c r="L15239" s="1">
        <v>0.906</v>
      </c>
      <c r="M15239" s="1">
        <v>0.468</v>
      </c>
    </row>
    <row r="15240">
      <c r="A15240" s="1">
        <v>15238.0</v>
      </c>
      <c r="B15240" s="1">
        <v>1.70023106766495E9</v>
      </c>
      <c r="C15240" s="1">
        <v>1805.55156535524</v>
      </c>
      <c r="D15240" s="1">
        <v>-1901.08292115723</v>
      </c>
      <c r="E15240" s="1">
        <v>33800.1738548486</v>
      </c>
      <c r="F15240" s="1">
        <v>-6474.04867101295</v>
      </c>
      <c r="G15240" s="1">
        <v>-13933.4963480825</v>
      </c>
      <c r="H15240" s="1">
        <v>-20780.8415032436</v>
      </c>
      <c r="I15240" s="1">
        <v>-6792.60573298999</v>
      </c>
      <c r="J15240" s="1">
        <v>-30400.7193923854</v>
      </c>
      <c r="K15240" s="1">
        <v>0.028</v>
      </c>
      <c r="L15240" s="1">
        <v>0.9</v>
      </c>
      <c r="M15240" s="1">
        <v>0.482</v>
      </c>
    </row>
    <row r="15241">
      <c r="A15241" s="1">
        <v>15239.0</v>
      </c>
      <c r="B15241" s="1">
        <v>1.70023106766899E9</v>
      </c>
      <c r="C15241" s="1">
        <v>1774.05795741772</v>
      </c>
      <c r="D15241" s="1">
        <v>-1945.87581704566</v>
      </c>
      <c r="E15241" s="1">
        <v>34088.4443030887</v>
      </c>
      <c r="F15241" s="1">
        <v>-6485.11278451833</v>
      </c>
      <c r="G15241" s="1">
        <v>-13954.8869675263</v>
      </c>
      <c r="H15241" s="1">
        <v>-20808.4906111348</v>
      </c>
      <c r="I15241" s="1">
        <v>-6852.37429766348</v>
      </c>
      <c r="J15241" s="1">
        <v>-30422.7805641628</v>
      </c>
      <c r="K15241" s="1">
        <v>0.028</v>
      </c>
      <c r="L15241" s="1">
        <v>0.9</v>
      </c>
      <c r="M15241" s="1">
        <v>0.482</v>
      </c>
    </row>
    <row r="15242">
      <c r="A15242" s="1">
        <v>15240.0</v>
      </c>
      <c r="B15242" s="1">
        <v>1.70023106767316E9</v>
      </c>
      <c r="C15242" s="1">
        <v>1769.65466376002</v>
      </c>
      <c r="D15242" s="1">
        <v>-1961.43263118656</v>
      </c>
      <c r="E15242" s="1">
        <v>33999.5961188788</v>
      </c>
      <c r="F15242" s="1">
        <v>-6517.94749712318</v>
      </c>
      <c r="G15242" s="1">
        <v>-13961.0560489959</v>
      </c>
      <c r="H15242" s="1">
        <v>-20802.7685645542</v>
      </c>
      <c r="I15242" s="1">
        <v>-6829.75433227471</v>
      </c>
      <c r="J15242" s="1">
        <v>-30415.2480262813</v>
      </c>
      <c r="K15242" s="1">
        <v>0.028</v>
      </c>
      <c r="L15242" s="1">
        <v>0.9</v>
      </c>
      <c r="M15242" s="1">
        <v>0.482</v>
      </c>
    </row>
    <row r="15243">
      <c r="A15243" s="1">
        <v>15241.0</v>
      </c>
      <c r="B15243" s="1">
        <v>1.70023106767701E9</v>
      </c>
      <c r="C15243" s="1">
        <v>1778.77417549779</v>
      </c>
      <c r="D15243" s="1">
        <v>-1960.73972710844</v>
      </c>
      <c r="E15243" s="1">
        <v>33735.5549616283</v>
      </c>
      <c r="F15243" s="1">
        <v>-6520.00385761307</v>
      </c>
      <c r="G15243" s="1">
        <v>-13954.9540227596</v>
      </c>
      <c r="H15243" s="1">
        <v>-20794.8113435281</v>
      </c>
      <c r="I15243" s="1">
        <v>-6820.83598623704</v>
      </c>
      <c r="J15243" s="1">
        <v>-30405.1897412764</v>
      </c>
      <c r="K15243" s="1">
        <v>0.028</v>
      </c>
      <c r="L15243" s="1">
        <v>0.9</v>
      </c>
      <c r="M15243" s="1">
        <v>0.482</v>
      </c>
    </row>
    <row r="15244">
      <c r="A15244" s="1">
        <v>15242.0</v>
      </c>
      <c r="B15244" s="1">
        <v>1.70023106768109E9</v>
      </c>
      <c r="C15244" s="1">
        <v>1777.83540223066</v>
      </c>
      <c r="D15244" s="1">
        <v>-1970.55214292432</v>
      </c>
      <c r="E15244" s="1">
        <v>33812.0873346432</v>
      </c>
      <c r="F15244" s="1">
        <v>-6475.54623789146</v>
      </c>
      <c r="G15244" s="1">
        <v>-13924.0639119224</v>
      </c>
      <c r="H15244" s="1">
        <v>-20791.369174882</v>
      </c>
      <c r="I15244" s="1">
        <v>-6797.83604119253</v>
      </c>
      <c r="J15244" s="1">
        <v>-30390.6834591249</v>
      </c>
      <c r="K15244" s="1">
        <v>0.028</v>
      </c>
      <c r="L15244" s="1">
        <v>0.9</v>
      </c>
      <c r="M15244" s="1">
        <v>0.482</v>
      </c>
    </row>
    <row r="15245">
      <c r="A15245" s="1">
        <v>15243.0</v>
      </c>
      <c r="B15245" s="1">
        <v>1.70023106768617E9</v>
      </c>
      <c r="C15245" s="1">
        <v>1756.10950662011</v>
      </c>
      <c r="D15245" s="1">
        <v>-1996.88249789267</v>
      </c>
      <c r="E15245" s="1">
        <v>34117.6580330917</v>
      </c>
      <c r="F15245" s="1">
        <v>-6446.77954277748</v>
      </c>
      <c r="G15245" s="1">
        <v>-13896.504211009</v>
      </c>
      <c r="H15245" s="1">
        <v>-20786.3176806351</v>
      </c>
      <c r="I15245" s="1">
        <v>-6745.4882556782</v>
      </c>
      <c r="J15245" s="1">
        <v>-30397.2995754837</v>
      </c>
      <c r="K15245" s="1">
        <v>0.028</v>
      </c>
      <c r="L15245" s="1">
        <v>0.9</v>
      </c>
      <c r="M15245" s="1">
        <v>0.482</v>
      </c>
    </row>
    <row r="15246">
      <c r="A15246" s="1">
        <v>15244.0</v>
      </c>
      <c r="B15246" s="1">
        <v>1.70023106768899E9</v>
      </c>
      <c r="C15246" s="1">
        <v>1751.10271586212</v>
      </c>
      <c r="D15246" s="1">
        <v>-2006.49374800845</v>
      </c>
      <c r="E15246" s="1">
        <v>34096.4685793481</v>
      </c>
      <c r="F15246" s="1">
        <v>-6477.78141233699</v>
      </c>
      <c r="G15246" s="1">
        <v>-13900.1028418663</v>
      </c>
      <c r="H15246" s="1">
        <v>-20777.8910729755</v>
      </c>
      <c r="I15246" s="1">
        <v>-6767.88470362242</v>
      </c>
      <c r="J15246" s="1">
        <v>-30398.3724592176</v>
      </c>
      <c r="K15246" s="1">
        <v>0.028</v>
      </c>
      <c r="L15246" s="1">
        <v>0.9</v>
      </c>
      <c r="M15246" s="1">
        <v>0.482</v>
      </c>
    </row>
    <row r="15247">
      <c r="A15247" s="1">
        <v>15245.0</v>
      </c>
      <c r="B15247" s="1">
        <v>1.70023106769223E9</v>
      </c>
      <c r="C15247" s="1">
        <v>1753.44964902992</v>
      </c>
      <c r="D15247" s="1">
        <v>-2017.28964058037</v>
      </c>
      <c r="E15247" s="1">
        <v>33811.8414654542</v>
      </c>
      <c r="F15247" s="1">
        <v>-6498.0320928135</v>
      </c>
      <c r="G15247" s="1">
        <v>-13922.9239729552</v>
      </c>
      <c r="H15247" s="1">
        <v>-20776.0135264412</v>
      </c>
      <c r="I15247" s="1">
        <v>-6770.67867167933</v>
      </c>
      <c r="J15247" s="1">
        <v>-30388.4035811905</v>
      </c>
      <c r="K15247" s="1">
        <v>0.028</v>
      </c>
      <c r="L15247" s="1">
        <v>0.9</v>
      </c>
      <c r="M15247" s="1">
        <v>0.482</v>
      </c>
    </row>
    <row r="15248">
      <c r="A15248" s="1">
        <v>15246.0</v>
      </c>
      <c r="B15248" s="1">
        <v>1.70023106769736E9</v>
      </c>
      <c r="C15248" s="1">
        <v>1726.47109347237</v>
      </c>
      <c r="D15248" s="1">
        <v>-2046.6821845391</v>
      </c>
      <c r="E15248" s="1">
        <v>33814.3225090888</v>
      </c>
      <c r="F15248" s="1">
        <v>-6469.6230256108</v>
      </c>
      <c r="G15248" s="1">
        <v>-13917.1572228857</v>
      </c>
      <c r="H15248" s="1">
        <v>-20778.9863084538</v>
      </c>
      <c r="I15248" s="1">
        <v>-6816.16447164588</v>
      </c>
      <c r="J15248" s="1">
        <v>-30387.2412904788</v>
      </c>
      <c r="K15248" s="1">
        <v>0.028</v>
      </c>
      <c r="L15248" s="1">
        <v>0.9</v>
      </c>
      <c r="M15248" s="1">
        <v>0.482</v>
      </c>
    </row>
    <row r="15249">
      <c r="A15249" s="1">
        <v>15247.0</v>
      </c>
      <c r="B15249" s="1">
        <v>1.70023106770109E9</v>
      </c>
      <c r="C15249" s="1">
        <v>1692.78701457822</v>
      </c>
      <c r="D15249" s="1">
        <v>-2089.06109202636</v>
      </c>
      <c r="E15249" s="1">
        <v>34117.6356813473</v>
      </c>
      <c r="F15249" s="1">
        <v>-6442.73387703107</v>
      </c>
      <c r="G15249" s="1">
        <v>-13913.1115571393</v>
      </c>
      <c r="H15249" s="1">
        <v>-20802.0086052428</v>
      </c>
      <c r="I15249" s="1">
        <v>-6862.03025126817</v>
      </c>
      <c r="J15249" s="1">
        <v>-30430.3801572776</v>
      </c>
      <c r="K15249" s="1">
        <v>0.028</v>
      </c>
      <c r="L15249" s="1">
        <v>0.9</v>
      </c>
      <c r="M15249" s="1">
        <v>0.482</v>
      </c>
    </row>
    <row r="15250">
      <c r="A15250" s="1">
        <v>15248.0</v>
      </c>
      <c r="B15250" s="1">
        <v>1.70023106770509E9</v>
      </c>
      <c r="C15250" s="1">
        <v>1697.27971521374</v>
      </c>
      <c r="D15250" s="1">
        <v>-2102.78506312192</v>
      </c>
      <c r="E15250" s="1">
        <v>34164.7755104035</v>
      </c>
      <c r="F15250" s="1">
        <v>-6434.2178623936</v>
      </c>
      <c r="G15250" s="1">
        <v>-13907.3001035809</v>
      </c>
      <c r="H15250" s="1">
        <v>-20776.9075962194</v>
      </c>
      <c r="I15250" s="1">
        <v>-6795.31029406908</v>
      </c>
      <c r="J15250" s="1">
        <v>-30437.175087592</v>
      </c>
      <c r="K15250" s="1">
        <v>0.006</v>
      </c>
      <c r="L15250" s="1">
        <v>0.866</v>
      </c>
      <c r="M15250" s="1">
        <v>0.476</v>
      </c>
    </row>
    <row r="15251">
      <c r="A15251" s="1">
        <v>15249.0</v>
      </c>
      <c r="B15251" s="1">
        <v>1.70023106770916E9</v>
      </c>
      <c r="C15251" s="1">
        <v>1701.39243619351</v>
      </c>
      <c r="D15251" s="1">
        <v>-2107.00954282397</v>
      </c>
      <c r="E15251" s="1">
        <v>33914.4359725041</v>
      </c>
      <c r="F15251" s="1">
        <v>-6430.52982455847</v>
      </c>
      <c r="G15251" s="1">
        <v>-13901.019263389</v>
      </c>
      <c r="H15251" s="1">
        <v>-20766.1117036475</v>
      </c>
      <c r="I15251" s="1">
        <v>-6745.62236614493</v>
      </c>
      <c r="J15251" s="1">
        <v>-30426.7368229313</v>
      </c>
      <c r="K15251" s="1">
        <v>0.006</v>
      </c>
      <c r="L15251" s="1">
        <v>0.866</v>
      </c>
      <c r="M15251" s="1">
        <v>0.476</v>
      </c>
    </row>
    <row r="15252">
      <c r="A15252" s="1">
        <v>15250.0</v>
      </c>
      <c r="B15252" s="1">
        <v>1.7002310677144E9</v>
      </c>
      <c r="C15252" s="1">
        <v>1700.36425594857</v>
      </c>
      <c r="D15252" s="1">
        <v>-2121.29230753091</v>
      </c>
      <c r="E15252" s="1">
        <v>33870.5147946494</v>
      </c>
      <c r="F15252" s="1">
        <v>-6395.81756541938</v>
      </c>
      <c r="G15252" s="1">
        <v>-13882.7131846801</v>
      </c>
      <c r="H15252" s="1">
        <v>-20749.9737441508</v>
      </c>
      <c r="I15252" s="1">
        <v>-6757.24527326169</v>
      </c>
      <c r="J15252" s="1">
        <v>-30426.7815264203</v>
      </c>
      <c r="K15252" s="1">
        <v>0.006</v>
      </c>
      <c r="L15252" s="1">
        <v>0.866</v>
      </c>
      <c r="M15252" s="1">
        <v>0.476</v>
      </c>
    </row>
    <row r="15253">
      <c r="A15253" s="1">
        <v>15251.0</v>
      </c>
      <c r="B15253" s="1">
        <v>1.70023106771713E9</v>
      </c>
      <c r="C15253" s="1">
        <v>1673.98919749131</v>
      </c>
      <c r="D15253" s="1">
        <v>-2162.88890396224</v>
      </c>
      <c r="E15253" s="1">
        <v>34176.5772314759</v>
      </c>
      <c r="F15253" s="1">
        <v>-6369.39780347321</v>
      </c>
      <c r="G15253" s="1">
        <v>-13871.8055333859</v>
      </c>
      <c r="H15253" s="1">
        <v>-20766.9163664479</v>
      </c>
      <c r="I15253" s="1">
        <v>-6783.91090439688</v>
      </c>
      <c r="J15253" s="1">
        <v>-30443.7017969729</v>
      </c>
      <c r="K15253" s="1">
        <v>0.006</v>
      </c>
      <c r="L15253" s="1">
        <v>0.866</v>
      </c>
      <c r="M15253" s="1">
        <v>0.476</v>
      </c>
    </row>
    <row r="15254">
      <c r="A15254" s="1">
        <v>15252.0</v>
      </c>
      <c r="B15254" s="1">
        <v>1.70023106772004E9</v>
      </c>
      <c r="C15254" s="1">
        <v>1663.03684270821</v>
      </c>
      <c r="D15254" s="1">
        <v>-2182.35727338281</v>
      </c>
      <c r="E15254" s="1">
        <v>34292.7615991546</v>
      </c>
      <c r="F15254" s="1">
        <v>-6383.97114085807</v>
      </c>
      <c r="G15254" s="1">
        <v>-13864.5635681824</v>
      </c>
      <c r="H15254" s="1">
        <v>-20765.7317239918</v>
      </c>
      <c r="I15254" s="1">
        <v>-6788.47066026576</v>
      </c>
      <c r="J15254" s="1">
        <v>-30445.5122882738</v>
      </c>
      <c r="K15254" s="1">
        <v>0.006</v>
      </c>
      <c r="L15254" s="1">
        <v>0.866</v>
      </c>
      <c r="M15254" s="1">
        <v>0.476</v>
      </c>
    </row>
    <row r="15255">
      <c r="A15255" s="1">
        <v>15253.0</v>
      </c>
      <c r="B15255" s="1">
        <v>1.70023106772665E9</v>
      </c>
      <c r="C15255" s="1">
        <v>1661.18164791842</v>
      </c>
      <c r="D15255" s="1">
        <v>-2189.88981126425</v>
      </c>
      <c r="E15255" s="1">
        <v>34011.1743225067</v>
      </c>
      <c r="F15255" s="1">
        <v>-6423.04199016594</v>
      </c>
      <c r="G15255" s="1">
        <v>-13888.7705074275</v>
      </c>
      <c r="H15255" s="1">
        <v>-20757.5509855211</v>
      </c>
      <c r="I15255" s="1">
        <v>-6777.92063688285</v>
      </c>
      <c r="J15255" s="1">
        <v>-30444.2829423288</v>
      </c>
      <c r="K15255" s="1">
        <v>0.006</v>
      </c>
      <c r="L15255" s="1">
        <v>0.866</v>
      </c>
      <c r="M15255" s="1">
        <v>0.476</v>
      </c>
    </row>
    <row r="15256">
      <c r="A15256" s="1">
        <v>15254.0</v>
      </c>
      <c r="B15256" s="1">
        <v>1.70023106772915E9</v>
      </c>
      <c r="C15256" s="1">
        <v>1651.61510129154</v>
      </c>
      <c r="D15256" s="1">
        <v>-2200.84216604735</v>
      </c>
      <c r="E15256" s="1">
        <v>33836.2719221439</v>
      </c>
      <c r="F15256" s="1">
        <v>-6420.85151920932</v>
      </c>
      <c r="G15256" s="1">
        <v>-13878.0193183445</v>
      </c>
      <c r="H15256" s="1">
        <v>-20765.0164681692</v>
      </c>
      <c r="I15256" s="1">
        <v>-6757.98288082872</v>
      </c>
      <c r="J15256" s="1">
        <v>-30449.15562262</v>
      </c>
      <c r="K15256" s="1">
        <v>0.006</v>
      </c>
      <c r="L15256" s="1">
        <v>0.866</v>
      </c>
      <c r="M15256" s="1">
        <v>0.476</v>
      </c>
    </row>
    <row r="15257">
      <c r="A15257" s="1">
        <v>15255.0</v>
      </c>
      <c r="B15257" s="1">
        <v>1.70023106773351E9</v>
      </c>
      <c r="C15257" s="1">
        <v>1624.05540037815</v>
      </c>
      <c r="D15257" s="1">
        <v>-2239.93536709968</v>
      </c>
      <c r="E15257" s="1">
        <v>34059.1635178522</v>
      </c>
      <c r="F15257" s="1">
        <v>-6408.84863243682</v>
      </c>
      <c r="G15257" s="1">
        <v>-13849.476140675</v>
      </c>
      <c r="H15257" s="1">
        <v>-20789.1787039254</v>
      </c>
      <c r="I15257" s="1">
        <v>-6750.65150864738</v>
      </c>
      <c r="J15257" s="1">
        <v>-30456.3528843346</v>
      </c>
      <c r="K15257" s="1">
        <v>0.006</v>
      </c>
      <c r="L15257" s="1">
        <v>0.866</v>
      </c>
      <c r="M15257" s="1">
        <v>0.476</v>
      </c>
    </row>
    <row r="15258">
      <c r="A15258" s="1">
        <v>15256.0</v>
      </c>
      <c r="B15258" s="1">
        <v>1.70023106773707E9</v>
      </c>
      <c r="C15258" s="1">
        <v>1594.3722837415</v>
      </c>
      <c r="D15258" s="1">
        <v>-2263.78467843349</v>
      </c>
      <c r="E15258" s="1">
        <v>34221.6383482978</v>
      </c>
      <c r="F15258" s="1">
        <v>-6433.92728971568</v>
      </c>
      <c r="G15258" s="1">
        <v>-13828.8454805428</v>
      </c>
      <c r="H15258" s="1">
        <v>-20793.626701072</v>
      </c>
      <c r="I15258" s="1">
        <v>-6778.07709909404</v>
      </c>
      <c r="J15258" s="1">
        <v>-30459.415073325</v>
      </c>
      <c r="K15258" s="1">
        <v>0.006</v>
      </c>
      <c r="L15258" s="1">
        <v>0.866</v>
      </c>
      <c r="M15258" s="1">
        <v>0.476</v>
      </c>
    </row>
    <row r="15259">
      <c r="A15259" s="1">
        <v>15257.0</v>
      </c>
      <c r="B15259" s="1">
        <v>1.70023106774115E9</v>
      </c>
      <c r="C15259" s="1">
        <v>1594.86402211952</v>
      </c>
      <c r="D15259" s="1">
        <v>-2261.37069003232</v>
      </c>
      <c r="E15259" s="1">
        <v>33980.3736186472</v>
      </c>
      <c r="F15259" s="1">
        <v>-6467.74547907656</v>
      </c>
      <c r="G15259" s="1">
        <v>-13813.1322041907</v>
      </c>
      <c r="H15259" s="1">
        <v>-20763.0718664016</v>
      </c>
      <c r="I15259" s="1">
        <v>-6763.16848554235</v>
      </c>
      <c r="J15259" s="1">
        <v>-30438.1809160925</v>
      </c>
      <c r="K15259" s="1">
        <v>0.006</v>
      </c>
      <c r="L15259" s="1">
        <v>0.866</v>
      </c>
      <c r="M15259" s="1">
        <v>0.476</v>
      </c>
    </row>
    <row r="15260">
      <c r="A15260" s="1">
        <v>15258.0</v>
      </c>
      <c r="B15260" s="1">
        <v>1.70023106774408E9</v>
      </c>
      <c r="C15260" s="1">
        <v>1626.89407192398</v>
      </c>
      <c r="D15260" s="1">
        <v>-2264.11995460032</v>
      </c>
      <c r="E15260" s="1">
        <v>33767.6073631772</v>
      </c>
      <c r="F15260" s="1">
        <v>-6464.9738627641</v>
      </c>
      <c r="G15260" s="1">
        <v>-13825.1574427077</v>
      </c>
      <c r="H15260" s="1">
        <v>-20757.148654121</v>
      </c>
      <c r="I15260" s="1">
        <v>-6717.8838512759</v>
      </c>
      <c r="J15260" s="1">
        <v>-30407.9390058444</v>
      </c>
      <c r="K15260" s="1">
        <v>0.006</v>
      </c>
      <c r="L15260" s="1">
        <v>0.866</v>
      </c>
      <c r="M15260" s="1">
        <v>0.476</v>
      </c>
    </row>
    <row r="15261">
      <c r="A15261" s="1">
        <v>15259.0</v>
      </c>
      <c r="B15261" s="1">
        <v>1.70023106774815E9</v>
      </c>
      <c r="C15261" s="1">
        <v>1594.84167037506</v>
      </c>
      <c r="D15261" s="1">
        <v>-2307.75055977708</v>
      </c>
      <c r="E15261" s="1">
        <v>33954.2220776345</v>
      </c>
      <c r="F15261" s="1">
        <v>-6447.85242651133</v>
      </c>
      <c r="G15261" s="1">
        <v>-13846.6374691292</v>
      </c>
      <c r="H15261" s="1">
        <v>-20785.4012591125</v>
      </c>
      <c r="I15261" s="1">
        <v>-6730.49023514869</v>
      </c>
      <c r="J15261" s="1">
        <v>-30414.2198460364</v>
      </c>
      <c r="K15261" s="1">
        <v>0.006</v>
      </c>
      <c r="L15261" s="1">
        <v>0.866</v>
      </c>
      <c r="M15261" s="1">
        <v>0.476</v>
      </c>
    </row>
    <row r="15262">
      <c r="A15262" s="1">
        <v>15260.0</v>
      </c>
      <c r="B15262" s="1">
        <v>1.70023106775307E9</v>
      </c>
      <c r="C15262" s="1">
        <v>1554.80969605561</v>
      </c>
      <c r="D15262" s="1">
        <v>-2346.95551955169</v>
      </c>
      <c r="E15262" s="1">
        <v>34179.1700338327</v>
      </c>
      <c r="F15262" s="1">
        <v>-6467.18668546518</v>
      </c>
      <c r="G15262" s="1">
        <v>-13872.1855130416</v>
      </c>
      <c r="H15262" s="1">
        <v>-20821.901657808</v>
      </c>
      <c r="I15262" s="1">
        <v>-6774.85844789248</v>
      </c>
      <c r="J15262" s="1">
        <v>-30443.1206516171</v>
      </c>
      <c r="K15262" s="1">
        <v>0.006</v>
      </c>
      <c r="L15262" s="1">
        <v>0.866</v>
      </c>
      <c r="M15262" s="1">
        <v>0.476</v>
      </c>
    </row>
    <row r="15263">
      <c r="A15263" s="1">
        <v>15261.0</v>
      </c>
      <c r="B15263" s="1">
        <v>1.70023106775719E9</v>
      </c>
      <c r="C15263" s="1">
        <v>1569.22657122928</v>
      </c>
      <c r="D15263" s="1">
        <v>-2343.71451660567</v>
      </c>
      <c r="E15263" s="1">
        <v>34009.5873486503</v>
      </c>
      <c r="F15263" s="1">
        <v>-6496.66863640173</v>
      </c>
      <c r="G15263" s="1">
        <v>-13879.3827747562</v>
      </c>
      <c r="H15263" s="1">
        <v>-20806.4566023894</v>
      </c>
      <c r="I15263" s="1">
        <v>-6786.14607884241</v>
      </c>
      <c r="J15263" s="1">
        <v>-30421.171238562</v>
      </c>
      <c r="K15263" s="1">
        <v>0.006</v>
      </c>
      <c r="L15263" s="1">
        <v>0.866</v>
      </c>
      <c r="M15263" s="1">
        <v>0.476</v>
      </c>
    </row>
    <row r="15264">
      <c r="A15264" s="1">
        <v>15262.0</v>
      </c>
      <c r="B15264" s="1">
        <v>1.70023106776129E9</v>
      </c>
      <c r="C15264" s="1">
        <v>1573.67456837589</v>
      </c>
      <c r="D15264" s="1">
        <v>-2341.65815611578</v>
      </c>
      <c r="E15264" s="1">
        <v>33748.9883600459</v>
      </c>
      <c r="F15264" s="1">
        <v>-6494.79108986748</v>
      </c>
      <c r="G15264" s="1">
        <v>-13861.2108065141</v>
      </c>
      <c r="H15264" s="1">
        <v>-20776.8181892416</v>
      </c>
      <c r="I15264" s="1">
        <v>-6788.04597712111</v>
      </c>
      <c r="J15264" s="1">
        <v>-30388.671802124</v>
      </c>
      <c r="K15264" s="1">
        <v>0.006</v>
      </c>
      <c r="L15264" s="1">
        <v>0.866</v>
      </c>
      <c r="M15264" s="1">
        <v>0.476</v>
      </c>
    </row>
    <row r="15265">
      <c r="A15265" s="1">
        <v>15263.0</v>
      </c>
      <c r="B15265" s="1">
        <v>1.70023106776517E9</v>
      </c>
      <c r="C15265" s="1">
        <v>1538.31410864759</v>
      </c>
      <c r="D15265" s="1">
        <v>-2377.04096758854</v>
      </c>
      <c r="E15265" s="1">
        <v>33860.1882887111</v>
      </c>
      <c r="F15265" s="1">
        <v>-6471.65703435624</v>
      </c>
      <c r="G15265" s="1">
        <v>-13835.7074660906</v>
      </c>
      <c r="H15265" s="1">
        <v>-20787.2564539023</v>
      </c>
      <c r="I15265" s="1">
        <v>-6758.11699129545</v>
      </c>
      <c r="J15265" s="1">
        <v>-30392.0692672812</v>
      </c>
      <c r="K15265" s="1">
        <v>0.006</v>
      </c>
      <c r="L15265" s="1">
        <v>0.866</v>
      </c>
      <c r="M15265" s="1">
        <v>0.476</v>
      </c>
    </row>
    <row r="15266">
      <c r="A15266" s="1">
        <v>15264.0</v>
      </c>
      <c r="B15266" s="1">
        <v>1.70023106776916E9</v>
      </c>
      <c r="C15266" s="1">
        <v>1513.63778276893</v>
      </c>
      <c r="D15266" s="1">
        <v>-2405.22651734668</v>
      </c>
      <c r="E15266" s="1">
        <v>34112.8077045449</v>
      </c>
      <c r="F15266" s="1">
        <v>-6464.59388310836</v>
      </c>
      <c r="G15266" s="1">
        <v>-13832.7570358225</v>
      </c>
      <c r="H15266" s="1">
        <v>-20794.5431225947</v>
      </c>
      <c r="I15266" s="1">
        <v>-6770.58926470151</v>
      </c>
      <c r="J15266" s="1">
        <v>-30412.0070233353</v>
      </c>
      <c r="K15266" s="1">
        <v>0.006</v>
      </c>
      <c r="L15266" s="1">
        <v>0.866</v>
      </c>
      <c r="M15266" s="1">
        <v>0.476</v>
      </c>
    </row>
    <row r="15267">
      <c r="A15267" s="1">
        <v>15265.0</v>
      </c>
      <c r="B15267" s="1">
        <v>1.70023106777214E9</v>
      </c>
      <c r="C15267" s="1">
        <v>1512.05080891261</v>
      </c>
      <c r="D15267" s="1">
        <v>-2410.83680520496</v>
      </c>
      <c r="E15267" s="1">
        <v>34018.4162877102</v>
      </c>
      <c r="F15267" s="1">
        <v>-6490.07487178741</v>
      </c>
      <c r="G15267" s="1">
        <v>-13837.8979370472</v>
      </c>
      <c r="H15267" s="1">
        <v>-20779.0757154316</v>
      </c>
      <c r="I15267" s="1">
        <v>-6768.01881408915</v>
      </c>
      <c r="J15267" s="1">
        <v>-30400.8311511076</v>
      </c>
      <c r="K15267" s="1">
        <v>0.006</v>
      </c>
      <c r="L15267" s="1">
        <v>0.866</v>
      </c>
      <c r="M15267" s="1">
        <v>0.476</v>
      </c>
    </row>
    <row r="15268">
      <c r="A15268" s="1">
        <v>15266.0</v>
      </c>
      <c r="B15268" s="1">
        <v>1.70023106777663E9</v>
      </c>
      <c r="C15268" s="1">
        <v>1505.56880302057</v>
      </c>
      <c r="D15268" s="1">
        <v>-2423.13026465538</v>
      </c>
      <c r="E15268" s="1">
        <v>33737.1195837401</v>
      </c>
      <c r="F15268" s="1">
        <v>-6504.02236032752</v>
      </c>
      <c r="G15268" s="1">
        <v>-13828.9572392651</v>
      </c>
      <c r="H15268" s="1">
        <v>-20774.7394770073</v>
      </c>
      <c r="I15268" s="1">
        <v>-6763.77198264264</v>
      </c>
      <c r="J15268" s="1">
        <v>-30409.7942006342</v>
      </c>
      <c r="K15268" s="1">
        <v>0.006</v>
      </c>
      <c r="L15268" s="1">
        <v>0.866</v>
      </c>
      <c r="M15268" s="1">
        <v>0.476</v>
      </c>
    </row>
    <row r="15269">
      <c r="A15269" s="1">
        <v>15267.0</v>
      </c>
      <c r="B15269" s="1">
        <v>1.70023106778161E9</v>
      </c>
      <c r="C15269" s="1">
        <v>1491.71072145828</v>
      </c>
      <c r="D15269" s="1">
        <v>-2449.23710217918</v>
      </c>
      <c r="E15269" s="1">
        <v>33784.7287994299</v>
      </c>
      <c r="F15269" s="1">
        <v>-6475.70270010265</v>
      </c>
      <c r="G15269" s="1">
        <v>-13816.8872972592</v>
      </c>
      <c r="H15269" s="1">
        <v>-20781.892035233</v>
      </c>
      <c r="I15269" s="1">
        <v>-6771.43863099082</v>
      </c>
      <c r="J15269" s="1">
        <v>-30410.7776773903</v>
      </c>
      <c r="K15269" s="1">
        <v>0.006</v>
      </c>
      <c r="L15269" s="1">
        <v>0.866</v>
      </c>
      <c r="M15269" s="1">
        <v>0.476</v>
      </c>
    </row>
    <row r="15270">
      <c r="A15270" s="1">
        <v>15268.0</v>
      </c>
      <c r="B15270" s="1">
        <v>1.70023106778566E9</v>
      </c>
      <c r="C15270" s="1">
        <v>1468.86723862495</v>
      </c>
      <c r="D15270" s="1">
        <v>-2486.16218401934</v>
      </c>
      <c r="E15270" s="1">
        <v>34058.2917998184</v>
      </c>
      <c r="F15270" s="1">
        <v>-6460.36940340631</v>
      </c>
      <c r="G15270" s="1">
        <v>-13794.1779248926</v>
      </c>
      <c r="H15270" s="1">
        <v>-20810.0552332467</v>
      </c>
      <c r="I15270" s="1">
        <v>-6760.59803492999</v>
      </c>
      <c r="J15270" s="1">
        <v>-30430.5589712332</v>
      </c>
      <c r="K15270" s="1">
        <v>0.016</v>
      </c>
      <c r="L15270" s="1">
        <v>0.868</v>
      </c>
      <c r="M15270" s="1">
        <v>0.478</v>
      </c>
    </row>
    <row r="15271">
      <c r="A15271" s="1">
        <v>15269.0</v>
      </c>
      <c r="B15271" s="1">
        <v>1.70023106778924E9</v>
      </c>
      <c r="C15271" s="1">
        <v>1454.78563961811</v>
      </c>
      <c r="D15271" s="1">
        <v>-2515.0406378556</v>
      </c>
      <c r="E15271" s="1">
        <v>34043.1820205667</v>
      </c>
      <c r="F15271" s="1">
        <v>-6483.7269763621</v>
      </c>
      <c r="G15271" s="1">
        <v>-13801.6657592851</v>
      </c>
      <c r="H15271" s="1">
        <v>-20807.8200588011</v>
      </c>
      <c r="I15271" s="1">
        <v>-6747.34345046799</v>
      </c>
      <c r="J15271" s="1">
        <v>-30421.8194391512</v>
      </c>
      <c r="K15271" s="1">
        <v>0.016</v>
      </c>
      <c r="L15271" s="1">
        <v>0.868</v>
      </c>
      <c r="M15271" s="1">
        <v>0.478</v>
      </c>
    </row>
    <row r="15272">
      <c r="A15272" s="1">
        <v>15270.0</v>
      </c>
      <c r="B15272" s="1">
        <v>1.70023106779329E9</v>
      </c>
      <c r="C15272" s="1">
        <v>1463.01108157766</v>
      </c>
      <c r="D15272" s="1">
        <v>-2524.78599843812</v>
      </c>
      <c r="E15272" s="1">
        <v>33754.1292612706</v>
      </c>
      <c r="F15272" s="1">
        <v>-6492.08652878839</v>
      </c>
      <c r="G15272" s="1">
        <v>-13809.9582564781</v>
      </c>
      <c r="H15272" s="1">
        <v>-20777.2428723863</v>
      </c>
      <c r="I15272" s="1">
        <v>-6728.50092989217</v>
      </c>
      <c r="J15272" s="1">
        <v>-30407.3355087441</v>
      </c>
      <c r="K15272" s="1">
        <v>0.016</v>
      </c>
      <c r="L15272" s="1">
        <v>0.868</v>
      </c>
      <c r="M15272" s="1">
        <v>0.478</v>
      </c>
    </row>
    <row r="15273">
      <c r="A15273" s="1">
        <v>15271.0</v>
      </c>
      <c r="B15273" s="1">
        <v>1.70023106779767E9</v>
      </c>
      <c r="C15273" s="1">
        <v>1447.32015697004</v>
      </c>
      <c r="D15273" s="1">
        <v>-2553.9997284412</v>
      </c>
      <c r="E15273" s="1">
        <v>33755.17979326</v>
      </c>
      <c r="F15273" s="1">
        <v>-6460.30234817294</v>
      </c>
      <c r="G15273" s="1">
        <v>-13799.8329162398</v>
      </c>
      <c r="H15273" s="1">
        <v>-20785.4906660903</v>
      </c>
      <c r="I15273" s="1">
        <v>-6724.92465077932</v>
      </c>
      <c r="J15273" s="1">
        <v>-30414.5774739477</v>
      </c>
      <c r="K15273" s="1">
        <v>0.016</v>
      </c>
      <c r="L15273" s="1">
        <v>0.868</v>
      </c>
      <c r="M15273" s="1">
        <v>0.478</v>
      </c>
    </row>
    <row r="15274">
      <c r="A15274" s="1">
        <v>15272.0</v>
      </c>
      <c r="B15274" s="1">
        <v>1.70023106780054E9</v>
      </c>
      <c r="C15274" s="1">
        <v>1410.35037164096</v>
      </c>
      <c r="D15274" s="1">
        <v>-2600.67017086388</v>
      </c>
      <c r="E15274" s="1">
        <v>34074.2956488484</v>
      </c>
      <c r="F15274" s="1">
        <v>-6443.53853983146</v>
      </c>
      <c r="G15274" s="1">
        <v>-13789.5958172793</v>
      </c>
      <c r="H15274" s="1">
        <v>-20807.3059686787</v>
      </c>
      <c r="I15274" s="1">
        <v>-6743.76717135514</v>
      </c>
      <c r="J15274" s="1">
        <v>-30430.8718956556</v>
      </c>
      <c r="K15274" s="1">
        <v>0.016</v>
      </c>
      <c r="L15274" s="1">
        <v>0.868</v>
      </c>
      <c r="M15274" s="1">
        <v>0.478</v>
      </c>
    </row>
    <row r="15275">
      <c r="A15275" s="1">
        <v>15273.0</v>
      </c>
      <c r="B15275" s="1">
        <v>1.70023106780415E9</v>
      </c>
      <c r="C15275" s="1">
        <v>1403.3766273709</v>
      </c>
      <c r="D15275" s="1">
        <v>-2616.74107512725</v>
      </c>
      <c r="E15275" s="1">
        <v>34178.4547780102</v>
      </c>
      <c r="F15275" s="1">
        <v>-6463.31983367441</v>
      </c>
      <c r="G15275" s="1">
        <v>-13788.3217678453</v>
      </c>
      <c r="H15275" s="1">
        <v>-20798.1194017075</v>
      </c>
      <c r="I15275" s="1">
        <v>-6760.88860760791</v>
      </c>
      <c r="J15275" s="1">
        <v>-30427.5638374762</v>
      </c>
      <c r="K15275" s="1">
        <v>0.016</v>
      </c>
      <c r="L15275" s="1">
        <v>0.868</v>
      </c>
      <c r="M15275" s="1">
        <v>0.478</v>
      </c>
    </row>
    <row r="15276">
      <c r="A15276" s="1">
        <v>15274.0</v>
      </c>
      <c r="B15276" s="1">
        <v>1.70023106780831E9</v>
      </c>
      <c r="C15276" s="1">
        <v>1400.1803279138</v>
      </c>
      <c r="D15276" s="1">
        <v>-2637.63995619296</v>
      </c>
      <c r="E15276" s="1">
        <v>33933.47965878</v>
      </c>
      <c r="F15276" s="1">
        <v>-6490.83483109889</v>
      </c>
      <c r="G15276" s="1">
        <v>-13807.0972331878</v>
      </c>
      <c r="H15276" s="1">
        <v>-20785.4459626014</v>
      </c>
      <c r="I15276" s="1">
        <v>-6769.35991875647</v>
      </c>
      <c r="J15276" s="1">
        <v>-30409.4812762118</v>
      </c>
      <c r="K15276" s="1">
        <v>0.016</v>
      </c>
      <c r="L15276" s="1">
        <v>0.868</v>
      </c>
      <c r="M15276" s="1">
        <v>0.478</v>
      </c>
    </row>
    <row r="15277">
      <c r="A15277" s="1">
        <v>15275.0</v>
      </c>
      <c r="B15277" s="1">
        <v>1.70023106781356E9</v>
      </c>
      <c r="C15277" s="1">
        <v>1378.16385962532</v>
      </c>
      <c r="D15277" s="1">
        <v>-2659.00822389223</v>
      </c>
      <c r="E15277" s="1">
        <v>33789.4226657656</v>
      </c>
      <c r="F15277" s="1">
        <v>-6472.59580762336</v>
      </c>
      <c r="G15277" s="1">
        <v>-13779.8951601857</v>
      </c>
      <c r="H15277" s="1">
        <v>-20789.40222137</v>
      </c>
      <c r="I15277" s="1">
        <v>-6715.69338031928</v>
      </c>
      <c r="J15277" s="1">
        <v>-30412.0517268242</v>
      </c>
      <c r="K15277" s="1">
        <v>0.016</v>
      </c>
      <c r="L15277" s="1">
        <v>0.868</v>
      </c>
      <c r="M15277" s="1">
        <v>0.478</v>
      </c>
    </row>
    <row r="15278">
      <c r="A15278" s="1">
        <v>15276.0</v>
      </c>
      <c r="B15278" s="1">
        <v>1.70023106781725E9</v>
      </c>
      <c r="C15278" s="1">
        <v>1351.3641180234</v>
      </c>
      <c r="D15278" s="1">
        <v>-2684.82448873811</v>
      </c>
      <c r="E15278" s="1">
        <v>33821.1174394032</v>
      </c>
      <c r="F15278" s="1">
        <v>-6459.22946443909</v>
      </c>
      <c r="G15278" s="1">
        <v>-13768.5404740024</v>
      </c>
      <c r="H15278" s="1">
        <v>-20819.1970967289</v>
      </c>
      <c r="I15278" s="1">
        <v>-6730.98197352671</v>
      </c>
      <c r="J15278" s="1">
        <v>-30436.5045352583</v>
      </c>
      <c r="K15278" s="1">
        <v>0.016</v>
      </c>
      <c r="L15278" s="1">
        <v>0.868</v>
      </c>
      <c r="M15278" s="1">
        <v>0.478</v>
      </c>
    </row>
    <row r="15279">
      <c r="A15279" s="1">
        <v>15277.0</v>
      </c>
      <c r="B15279" s="1">
        <v>1.70023106782122E9</v>
      </c>
      <c r="C15279" s="1">
        <v>1329.83938811294</v>
      </c>
      <c r="D15279" s="1">
        <v>-2707.71267506035</v>
      </c>
      <c r="E15279" s="1">
        <v>33746.8202408337</v>
      </c>
      <c r="F15279" s="1">
        <v>-6472.79697332346</v>
      </c>
      <c r="G15279" s="1">
        <v>-13764.3606977892</v>
      </c>
      <c r="H15279" s="1">
        <v>-20813.1397739815</v>
      </c>
      <c r="I15279" s="1">
        <v>-6723.51649087864</v>
      </c>
      <c r="J15279" s="1">
        <v>-30417.9078838715</v>
      </c>
      <c r="K15279" s="1">
        <v>0.016</v>
      </c>
      <c r="L15279" s="1">
        <v>0.868</v>
      </c>
      <c r="M15279" s="1">
        <v>0.478</v>
      </c>
    </row>
    <row r="15280">
      <c r="A15280" s="1">
        <v>15278.0</v>
      </c>
      <c r="B15280" s="1">
        <v>1.70023106782414E9</v>
      </c>
      <c r="C15280" s="1">
        <v>1321.36807696438</v>
      </c>
      <c r="D15280" s="1">
        <v>-2733.52893990623</v>
      </c>
      <c r="E15280" s="1">
        <v>33335.3693289004</v>
      </c>
      <c r="F15280" s="1">
        <v>-6506.63751442879</v>
      </c>
      <c r="G15280" s="1">
        <v>-13738.8797091102</v>
      </c>
      <c r="H15280" s="1">
        <v>-20803.6849860769</v>
      </c>
      <c r="I15280" s="1">
        <v>-6687.88781021688</v>
      </c>
      <c r="J15280" s="1">
        <v>-30409.7271454009</v>
      </c>
      <c r="K15280" s="1">
        <v>0.01</v>
      </c>
      <c r="L15280" s="1">
        <v>0.872</v>
      </c>
      <c r="M15280" s="1">
        <v>0.476</v>
      </c>
    </row>
    <row r="15281">
      <c r="A15281" s="1">
        <v>15279.0</v>
      </c>
      <c r="B15281" s="1">
        <v>1.70023106782853E9</v>
      </c>
      <c r="C15281" s="1">
        <v>1330.15231253532</v>
      </c>
      <c r="D15281" s="1">
        <v>-2752.63968141552</v>
      </c>
      <c r="E15281" s="1">
        <v>33032.8384676979</v>
      </c>
      <c r="F15281" s="1">
        <v>-6507.41982548473</v>
      </c>
      <c r="G15281" s="1">
        <v>-13728.1955752605</v>
      </c>
      <c r="H15281" s="1">
        <v>-20790.0727737036</v>
      </c>
      <c r="I15281" s="1">
        <v>-6700.47184234522</v>
      </c>
      <c r="J15281" s="1">
        <v>-30398.2383487508</v>
      </c>
      <c r="K15281" s="1">
        <v>0.01</v>
      </c>
      <c r="L15281" s="1">
        <v>0.872</v>
      </c>
      <c r="M15281" s="1">
        <v>0.476</v>
      </c>
    </row>
    <row r="15282">
      <c r="A15282" s="1">
        <v>15280.0</v>
      </c>
      <c r="B15282" s="1">
        <v>1.70023106783243E9</v>
      </c>
      <c r="C15282" s="1">
        <v>1284.91238175778</v>
      </c>
      <c r="D15282" s="1">
        <v>-2799.71245523839</v>
      </c>
      <c r="E15282" s="1">
        <v>33164.065559395</v>
      </c>
      <c r="F15282" s="1">
        <v>-6496.02043581252</v>
      </c>
      <c r="G15282" s="1">
        <v>-13737.1362730427</v>
      </c>
      <c r="H15282" s="1">
        <v>-20806.143677967</v>
      </c>
      <c r="I15282" s="1">
        <v>-6742.78369459911</v>
      </c>
      <c r="J15282" s="1">
        <v>-30408.8107238782</v>
      </c>
      <c r="K15282" s="1">
        <v>0.01</v>
      </c>
      <c r="L15282" s="1">
        <v>0.872</v>
      </c>
      <c r="M15282" s="1">
        <v>0.476</v>
      </c>
    </row>
    <row r="15283">
      <c r="A15283" s="1">
        <v>15281.0</v>
      </c>
      <c r="B15283" s="1">
        <v>1.70023106783724E9</v>
      </c>
      <c r="C15283" s="1">
        <v>1247.69672723969</v>
      </c>
      <c r="D15283" s="1">
        <v>-2836.45872312292</v>
      </c>
      <c r="E15283" s="1">
        <v>33302.4899128067</v>
      </c>
      <c r="F15283" s="1">
        <v>-6509.87851737481</v>
      </c>
      <c r="G15283" s="1">
        <v>-13758.7951134199</v>
      </c>
      <c r="H15283" s="1">
        <v>-20800.399279642</v>
      </c>
      <c r="I15283" s="1">
        <v>-6748.4386859463</v>
      </c>
      <c r="J15283" s="1">
        <v>-30419.2042850499</v>
      </c>
      <c r="K15283" s="1">
        <v>0.01</v>
      </c>
      <c r="L15283" s="1">
        <v>0.872</v>
      </c>
      <c r="M15283" s="1">
        <v>0.476</v>
      </c>
    </row>
    <row r="15284">
      <c r="A15284" s="1">
        <v>15282.0</v>
      </c>
      <c r="B15284" s="1">
        <v>1.70023106784179E9</v>
      </c>
      <c r="C15284" s="1">
        <v>1240.92414866973</v>
      </c>
      <c r="D15284" s="1">
        <v>-2856.03885126577</v>
      </c>
      <c r="E15284" s="1">
        <v>33069.6294390713</v>
      </c>
      <c r="F15284" s="1">
        <v>-6553.01738417355</v>
      </c>
      <c r="G15284" s="1">
        <v>-13778.2187793515</v>
      </c>
      <c r="H15284" s="1">
        <v>-20805.9872157558</v>
      </c>
      <c r="I15284" s="1">
        <v>-6745.84588358949</v>
      </c>
      <c r="J15284" s="1">
        <v>-30422.8252676517</v>
      </c>
      <c r="K15284" s="1">
        <v>0.01</v>
      </c>
      <c r="L15284" s="1">
        <v>0.872</v>
      </c>
      <c r="M15284" s="1">
        <v>0.476</v>
      </c>
    </row>
    <row r="15285">
      <c r="A15285" s="1">
        <v>15283.0</v>
      </c>
      <c r="B15285" s="1">
        <v>1.70023106784536E9</v>
      </c>
      <c r="C15285" s="1">
        <v>1229.23418631961</v>
      </c>
      <c r="D15285" s="1">
        <v>-2872.8250113517</v>
      </c>
      <c r="E15285" s="1">
        <v>32824.743726819</v>
      </c>
      <c r="F15285" s="1">
        <v>-6557.68889876471</v>
      </c>
      <c r="G15285" s="1">
        <v>-13762.1031715992</v>
      </c>
      <c r="H15285" s="1">
        <v>-20805.4060704</v>
      </c>
      <c r="I15285" s="1">
        <v>-6733.79829332808</v>
      </c>
      <c r="J15285" s="1">
        <v>-30401.2781859967</v>
      </c>
      <c r="K15285" s="1">
        <v>0.01</v>
      </c>
      <c r="L15285" s="1">
        <v>0.872</v>
      </c>
      <c r="M15285" s="1">
        <v>0.476</v>
      </c>
    </row>
    <row r="15286">
      <c r="A15286" s="1">
        <v>15284.0</v>
      </c>
      <c r="B15286" s="1">
        <v>1.70023106784926E9</v>
      </c>
      <c r="C15286" s="1">
        <v>1192.15264226825</v>
      </c>
      <c r="D15286" s="1">
        <v>-2929.01729691234</v>
      </c>
      <c r="E15286" s="1">
        <v>32979.3954467052</v>
      </c>
      <c r="F15286" s="1">
        <v>-6527.26817456104</v>
      </c>
      <c r="G15286" s="1">
        <v>-13741.0925318113</v>
      </c>
      <c r="H15286" s="1">
        <v>-20827.8695735775</v>
      </c>
      <c r="I15286" s="1">
        <v>-6751.63498540341</v>
      </c>
      <c r="J15286" s="1">
        <v>-30408.0731163112</v>
      </c>
      <c r="K15286" s="1">
        <v>0.01</v>
      </c>
      <c r="L15286" s="1">
        <v>0.872</v>
      </c>
      <c r="M15286" s="1">
        <v>0.476</v>
      </c>
    </row>
    <row r="15287">
      <c r="A15287" s="1">
        <v>15285.0</v>
      </c>
      <c r="B15287" s="1">
        <v>1.70023106785245E9</v>
      </c>
      <c r="C15287" s="1">
        <v>1152.14301969325</v>
      </c>
      <c r="D15287" s="1">
        <v>-2976.8500300467</v>
      </c>
      <c r="E15287" s="1">
        <v>33195.9838504772</v>
      </c>
      <c r="F15287" s="1">
        <v>-6528.63163097281</v>
      </c>
      <c r="G15287" s="1">
        <v>-13729.9390113281</v>
      </c>
      <c r="H15287" s="1">
        <v>-20862.4253705054</v>
      </c>
      <c r="I15287" s="1">
        <v>-6731.65252586037</v>
      </c>
      <c r="J15287" s="1">
        <v>-30427.5861892206</v>
      </c>
      <c r="K15287" s="1">
        <v>0.01</v>
      </c>
      <c r="L15287" s="1">
        <v>0.872</v>
      </c>
      <c r="M15287" s="1">
        <v>0.476</v>
      </c>
    </row>
    <row r="15288">
      <c r="A15288" s="1">
        <v>15286.0</v>
      </c>
      <c r="B15288" s="1">
        <v>1.70023106785626E9</v>
      </c>
      <c r="C15288" s="1">
        <v>1126.14794089173</v>
      </c>
      <c r="D15288" s="1">
        <v>-3001.03461754734</v>
      </c>
      <c r="E15288" s="1">
        <v>33027.4740490286</v>
      </c>
      <c r="F15288" s="1">
        <v>-6562.15924765577</v>
      </c>
      <c r="G15288" s="1">
        <v>-13736.9127555981</v>
      </c>
      <c r="H15288" s="1">
        <v>-20869.2203008199</v>
      </c>
      <c r="I15288" s="1">
        <v>-6709.74781629417</v>
      </c>
      <c r="J15288" s="1">
        <v>-30432.9953113788</v>
      </c>
      <c r="K15288" s="1">
        <v>0.01</v>
      </c>
      <c r="L15288" s="1">
        <v>0.872</v>
      </c>
      <c r="M15288" s="1">
        <v>0.476</v>
      </c>
    </row>
    <row r="15289">
      <c r="A15289" s="1">
        <v>15287.0</v>
      </c>
      <c r="B15289" s="1">
        <v>1.70023106786028E9</v>
      </c>
      <c r="C15289" s="1">
        <v>1129.50070256003</v>
      </c>
      <c r="D15289" s="1">
        <v>-3021.03942883484</v>
      </c>
      <c r="E15289" s="1">
        <v>32758.8954876536</v>
      </c>
      <c r="F15289" s="1">
        <v>-6559.61114878787</v>
      </c>
      <c r="G15289" s="1">
        <v>-13728.709665383</v>
      </c>
      <c r="H15289" s="1">
        <v>-20835.6703323924</v>
      </c>
      <c r="I15289" s="1">
        <v>-6689.4747840732</v>
      </c>
      <c r="J15289" s="1">
        <v>-30402.5298836862</v>
      </c>
      <c r="K15289" s="1">
        <v>0.01</v>
      </c>
      <c r="L15289" s="1">
        <v>0.872</v>
      </c>
      <c r="M15289" s="1">
        <v>0.476</v>
      </c>
    </row>
    <row r="15290">
      <c r="A15290" s="1">
        <v>15288.0</v>
      </c>
      <c r="B15290" s="1">
        <v>1.70023106786422E9</v>
      </c>
      <c r="C15290" s="1">
        <v>1094.6543329542</v>
      </c>
      <c r="D15290" s="1">
        <v>-3068.08985091326</v>
      </c>
      <c r="E15290" s="1">
        <v>32870.4530442301</v>
      </c>
      <c r="F15290" s="1">
        <v>-6532.94551765269</v>
      </c>
      <c r="G15290" s="1">
        <v>-13718.986656545</v>
      </c>
      <c r="H15290" s="1">
        <v>-20855.630440191</v>
      </c>
      <c r="I15290" s="1">
        <v>-6704.11517669143</v>
      </c>
      <c r="J15290" s="1">
        <v>-30416.8350001376</v>
      </c>
      <c r="K15290" s="1">
        <v>0.024</v>
      </c>
      <c r="L15290" s="1">
        <v>0.842</v>
      </c>
      <c r="M15290" s="1">
        <v>0.474</v>
      </c>
    </row>
    <row r="15291">
      <c r="A15291" s="1">
        <v>15289.0</v>
      </c>
      <c r="B15291" s="1">
        <v>1.70023106786929E9</v>
      </c>
      <c r="C15291" s="1">
        <v>1067.36285297427</v>
      </c>
      <c r="D15291" s="1">
        <v>-3095.6272000822</v>
      </c>
      <c r="E15291" s="1">
        <v>33147.7040824537</v>
      </c>
      <c r="F15291" s="1">
        <v>-6510.86199413085</v>
      </c>
      <c r="G15291" s="1">
        <v>-13716.3044472103</v>
      </c>
      <c r="H15291" s="1">
        <v>-20865.4205042625</v>
      </c>
      <c r="I15291" s="1">
        <v>-6717.74974080917</v>
      </c>
      <c r="J15291" s="1">
        <v>-30433.0623666122</v>
      </c>
      <c r="K15291" s="1">
        <v>0.024</v>
      </c>
      <c r="L15291" s="1">
        <v>0.842</v>
      </c>
      <c r="M15291" s="1">
        <v>0.474</v>
      </c>
    </row>
    <row r="15292">
      <c r="A15292" s="1">
        <v>15290.0</v>
      </c>
      <c r="B15292" s="1">
        <v>1.70023106787321E9</v>
      </c>
      <c r="C15292" s="1">
        <v>1054.46589642356</v>
      </c>
      <c r="D15292" s="1">
        <v>-3115.98963928099</v>
      </c>
      <c r="E15292" s="1">
        <v>33063.3038953905</v>
      </c>
      <c r="F15292" s="1">
        <v>-6527.35758153886</v>
      </c>
      <c r="G15292" s="1">
        <v>-13719.970133301</v>
      </c>
      <c r="H15292" s="1">
        <v>-20862.5818327166</v>
      </c>
      <c r="I15292" s="1">
        <v>-6720.90133677737</v>
      </c>
      <c r="J15292" s="1">
        <v>-30454.4306343115</v>
      </c>
      <c r="K15292" s="1">
        <v>0.024</v>
      </c>
      <c r="L15292" s="1">
        <v>0.842</v>
      </c>
      <c r="M15292" s="1">
        <v>0.474</v>
      </c>
    </row>
    <row r="15293">
      <c r="A15293" s="1">
        <v>15291.0</v>
      </c>
      <c r="B15293" s="1">
        <v>1.70023106787648E9</v>
      </c>
      <c r="C15293" s="1">
        <v>1039.64668984969</v>
      </c>
      <c r="D15293" s="1">
        <v>-3132.06054354435</v>
      </c>
      <c r="E15293" s="1">
        <v>32762.7846911888</v>
      </c>
      <c r="F15293" s="1">
        <v>-6536.45474153217</v>
      </c>
      <c r="G15293" s="1">
        <v>-13726.0498077928</v>
      </c>
      <c r="H15293" s="1">
        <v>-20851.6294779335</v>
      </c>
      <c r="I15293" s="1">
        <v>-6742.60488064347</v>
      </c>
      <c r="J15293" s="1">
        <v>-30484.9631172374</v>
      </c>
      <c r="K15293" s="1">
        <v>0.024</v>
      </c>
      <c r="L15293" s="1">
        <v>0.842</v>
      </c>
      <c r="M15293" s="1">
        <v>0.474</v>
      </c>
    </row>
    <row r="15294">
      <c r="A15294" s="1">
        <v>15292.0</v>
      </c>
      <c r="B15294" s="1">
        <v>1.70023106788073E9</v>
      </c>
      <c r="C15294" s="1">
        <v>999.324142852323</v>
      </c>
      <c r="D15294" s="1">
        <v>-3177.21106734407</v>
      </c>
      <c r="E15294" s="1">
        <v>32788.7350665015</v>
      </c>
      <c r="F15294" s="1">
        <v>-6491.70654913265</v>
      </c>
      <c r="G15294" s="1">
        <v>-13709.5989238737</v>
      </c>
      <c r="H15294" s="1">
        <v>-20839.0230940607</v>
      </c>
      <c r="I15294" s="1">
        <v>-6762.56498844206</v>
      </c>
      <c r="J15294" s="1">
        <v>-30431.6095032226</v>
      </c>
      <c r="K15294" s="1">
        <v>0.024</v>
      </c>
      <c r="L15294" s="1">
        <v>0.842</v>
      </c>
      <c r="M15294" s="1">
        <v>0.474</v>
      </c>
    </row>
    <row r="15295">
      <c r="A15295" s="1">
        <v>15293.0</v>
      </c>
      <c r="B15295" s="1">
        <v>1.70023106788466E9</v>
      </c>
      <c r="C15295" s="1">
        <v>976.860639674739</v>
      </c>
      <c r="D15295" s="1">
        <v>-3235.88439653925</v>
      </c>
      <c r="E15295" s="1">
        <v>33074.1221397068</v>
      </c>
      <c r="F15295" s="1">
        <v>-6452.74745854705</v>
      </c>
      <c r="G15295" s="1">
        <v>-13690.0187957309</v>
      </c>
      <c r="H15295" s="1">
        <v>-20825.4332334319</v>
      </c>
      <c r="I15295" s="1">
        <v>-6730.64669735988</v>
      </c>
      <c r="J15295" s="1">
        <v>-30409.7942006342</v>
      </c>
      <c r="K15295" s="1">
        <v>0.024</v>
      </c>
      <c r="L15295" s="1">
        <v>0.842</v>
      </c>
      <c r="M15295" s="1">
        <v>0.474</v>
      </c>
    </row>
    <row r="15296">
      <c r="A15296" s="1">
        <v>15294.0</v>
      </c>
      <c r="B15296" s="1">
        <v>1.70023106788831E9</v>
      </c>
      <c r="C15296" s="1">
        <v>983.633218244697</v>
      </c>
      <c r="D15296" s="1">
        <v>-3246.76969608899</v>
      </c>
      <c r="E15296" s="1">
        <v>33048.9317237057</v>
      </c>
      <c r="F15296" s="1">
        <v>-6469.53361863298</v>
      </c>
      <c r="G15296" s="1">
        <v>-13702.1334412257</v>
      </c>
      <c r="H15296" s="1">
        <v>-20815.4420036604</v>
      </c>
      <c r="I15296" s="1">
        <v>-6719.76139781014</v>
      </c>
      <c r="J15296" s="1">
        <v>-30417.4608489824</v>
      </c>
      <c r="K15296" s="1">
        <v>0.024</v>
      </c>
      <c r="L15296" s="1">
        <v>0.842</v>
      </c>
      <c r="M15296" s="1">
        <v>0.474</v>
      </c>
    </row>
    <row r="15297">
      <c r="A15297" s="1">
        <v>15295.0</v>
      </c>
      <c r="B15297" s="1">
        <v>1.70023106789243E9</v>
      </c>
      <c r="C15297" s="1">
        <v>988.640009002686</v>
      </c>
      <c r="D15297" s="1">
        <v>-3240.44415240814</v>
      </c>
      <c r="E15297" s="1">
        <v>32761.1530138436</v>
      </c>
      <c r="F15297" s="1">
        <v>-6489.09139503138</v>
      </c>
      <c r="G15297" s="1">
        <v>-13710.448290163</v>
      </c>
      <c r="H15297" s="1">
        <v>-20808.8035355572</v>
      </c>
      <c r="I15297" s="1">
        <v>-6720.05197048806</v>
      </c>
      <c r="J15297" s="1">
        <v>-30402.8875115975</v>
      </c>
      <c r="K15297" s="1">
        <v>0.024</v>
      </c>
      <c r="L15297" s="1">
        <v>0.842</v>
      </c>
      <c r="M15297" s="1">
        <v>0.474</v>
      </c>
    </row>
    <row r="15298">
      <c r="A15298" s="1">
        <v>15296.0</v>
      </c>
      <c r="B15298" s="1">
        <v>1.70023106789759E9</v>
      </c>
      <c r="C15298" s="1">
        <v>943.869464858706</v>
      </c>
      <c r="D15298" s="1">
        <v>-3267.19919052114</v>
      </c>
      <c r="E15298" s="1">
        <v>32733.8615338637</v>
      </c>
      <c r="F15298" s="1">
        <v>-6474.45100241315</v>
      </c>
      <c r="G15298" s="1">
        <v>-13695.7408423114</v>
      </c>
      <c r="H15298" s="1">
        <v>-20817.7889368282</v>
      </c>
      <c r="I15298" s="1">
        <v>-6733.19479622778</v>
      </c>
      <c r="J15298" s="1">
        <v>-30418.5784362052</v>
      </c>
      <c r="K15298" s="1">
        <v>0.024</v>
      </c>
      <c r="L15298" s="1">
        <v>0.842</v>
      </c>
      <c r="M15298" s="1">
        <v>0.474</v>
      </c>
    </row>
    <row r="15299">
      <c r="A15299" s="1">
        <v>15297.0</v>
      </c>
      <c r="B15299" s="1">
        <v>1.70023106790143E9</v>
      </c>
      <c r="C15299" s="1">
        <v>923.864653571206</v>
      </c>
      <c r="D15299" s="1">
        <v>-3301.53147000449</v>
      </c>
      <c r="E15299" s="1">
        <v>33040.8627439573</v>
      </c>
      <c r="F15299" s="1">
        <v>-6452.36747889131</v>
      </c>
      <c r="G15299" s="1">
        <v>-13657.2734901039</v>
      </c>
      <c r="H15299" s="1">
        <v>-20813.2068292149</v>
      </c>
      <c r="I15299" s="1">
        <v>-6734.49119740619</v>
      </c>
      <c r="J15299" s="1">
        <v>-30411.3364710016</v>
      </c>
      <c r="K15299" s="1">
        <v>0.024</v>
      </c>
      <c r="L15299" s="1">
        <v>0.842</v>
      </c>
      <c r="M15299" s="1">
        <v>0.474</v>
      </c>
    </row>
    <row r="15300">
      <c r="A15300" s="1">
        <v>15298.0</v>
      </c>
      <c r="B15300" s="1">
        <v>1.70023106790425E9</v>
      </c>
      <c r="C15300" s="1">
        <v>916.220356967491</v>
      </c>
      <c r="D15300" s="1">
        <v>-3329.40409534026</v>
      </c>
      <c r="E15300" s="1">
        <v>33115.4281634602</v>
      </c>
      <c r="F15300" s="1">
        <v>-6491.55008692146</v>
      </c>
      <c r="G15300" s="1">
        <v>-13659.3074988493</v>
      </c>
      <c r="H15300" s="1">
        <v>-20824.4274049314</v>
      </c>
      <c r="I15300" s="1">
        <v>-6739.47563641973</v>
      </c>
      <c r="J15300" s="1">
        <v>-30413.2140175359</v>
      </c>
      <c r="K15300" s="1">
        <v>0.042</v>
      </c>
      <c r="L15300" s="1">
        <v>0.858</v>
      </c>
      <c r="M15300" s="1">
        <v>0.472</v>
      </c>
    </row>
    <row r="15301">
      <c r="A15301" s="1">
        <v>15299.0</v>
      </c>
      <c r="B15301" s="1">
        <v>1.70023106790841E9</v>
      </c>
      <c r="C15301" s="1">
        <v>910.632420853665</v>
      </c>
      <c r="D15301" s="1">
        <v>-3341.74225827959</v>
      </c>
      <c r="E15301" s="1">
        <v>32813.0537644688</v>
      </c>
      <c r="F15301" s="1">
        <v>-6540.34394506739</v>
      </c>
      <c r="G15301" s="1">
        <v>-13657.1393796371</v>
      </c>
      <c r="H15301" s="1">
        <v>-20830.4400241899</v>
      </c>
      <c r="I15301" s="1">
        <v>-6713.27939191811</v>
      </c>
      <c r="J15301" s="1">
        <v>-30403.5804156756</v>
      </c>
      <c r="K15301" s="1">
        <v>0.042</v>
      </c>
      <c r="L15301" s="1">
        <v>0.858</v>
      </c>
      <c r="M15301" s="1">
        <v>0.472</v>
      </c>
    </row>
    <row r="15302">
      <c r="A15302" s="1">
        <v>15300.0</v>
      </c>
      <c r="B15302" s="1">
        <v>1.70023106791246E9</v>
      </c>
      <c r="C15302" s="1">
        <v>898.003685236416</v>
      </c>
      <c r="D15302" s="1">
        <v>-3361.07651723343</v>
      </c>
      <c r="E15302" s="1">
        <v>32695.3047746783</v>
      </c>
      <c r="F15302" s="1">
        <v>-6526.35175303837</v>
      </c>
      <c r="G15302" s="1">
        <v>-13644.0859608752</v>
      </c>
      <c r="H15302" s="1">
        <v>-20828.0260357887</v>
      </c>
      <c r="I15302" s="1">
        <v>-6704.45045285826</v>
      </c>
      <c r="J15302" s="1">
        <v>-30400.4288197074</v>
      </c>
      <c r="K15302" s="1">
        <v>0.042</v>
      </c>
      <c r="L15302" s="1">
        <v>0.858</v>
      </c>
      <c r="M15302" s="1">
        <v>0.472</v>
      </c>
    </row>
    <row r="15303">
      <c r="A15303" s="1">
        <v>15301.0</v>
      </c>
      <c r="B15303" s="1">
        <v>1.70023106791677E9</v>
      </c>
      <c r="C15303" s="1">
        <v>864.40901332009</v>
      </c>
      <c r="D15303" s="1">
        <v>-3403.14250029832</v>
      </c>
      <c r="E15303" s="1">
        <v>32936.0777659508</v>
      </c>
      <c r="F15303" s="1">
        <v>-6499.82023236992</v>
      </c>
      <c r="G15303" s="1">
        <v>-13644.7565132089</v>
      </c>
      <c r="H15303" s="1">
        <v>-20834.7092073809</v>
      </c>
      <c r="I15303" s="1">
        <v>-6721.43777864429</v>
      </c>
      <c r="J15303" s="1">
        <v>-30408.2295785223</v>
      </c>
      <c r="K15303" s="1">
        <v>0.042</v>
      </c>
      <c r="L15303" s="1">
        <v>0.858</v>
      </c>
      <c r="M15303" s="1">
        <v>0.472</v>
      </c>
    </row>
    <row r="15304">
      <c r="A15304" s="1">
        <v>15302.0</v>
      </c>
      <c r="B15304" s="1">
        <v>1.70023106792035E9</v>
      </c>
      <c r="C15304" s="1">
        <v>840.671460708553</v>
      </c>
      <c r="D15304" s="1">
        <v>-3437.87711118186</v>
      </c>
      <c r="E15304" s="1">
        <v>33059.302933133</v>
      </c>
      <c r="F15304" s="1">
        <v>-6515.46645348864</v>
      </c>
      <c r="G15304" s="1">
        <v>-13661.0956384057</v>
      </c>
      <c r="H15304" s="1">
        <v>-20851.8529953781</v>
      </c>
      <c r="I15304" s="1">
        <v>-6731.7866363271</v>
      </c>
      <c r="J15304" s="1">
        <v>-30423.1158403296</v>
      </c>
      <c r="K15304" s="1">
        <v>0.042</v>
      </c>
      <c r="L15304" s="1">
        <v>0.858</v>
      </c>
      <c r="M15304" s="1">
        <v>0.472</v>
      </c>
    </row>
    <row r="15305">
      <c r="A15305" s="1">
        <v>15303.0</v>
      </c>
      <c r="B15305" s="1">
        <v>1.70023106792579E9</v>
      </c>
      <c r="C15305" s="1">
        <v>840.872626408651</v>
      </c>
      <c r="D15305" s="1">
        <v>-3455.78085849056</v>
      </c>
      <c r="E15305" s="1">
        <v>32788.1315694012</v>
      </c>
      <c r="F15305" s="1">
        <v>-6547.541206782</v>
      </c>
      <c r="G15305" s="1">
        <v>-13661.4979698059</v>
      </c>
      <c r="H15305" s="1">
        <v>-20846.3768179865</v>
      </c>
      <c r="I15305" s="1">
        <v>-6714.66520007434</v>
      </c>
      <c r="J15305" s="1">
        <v>-30416.2985582707</v>
      </c>
      <c r="K15305" s="1">
        <v>0.042</v>
      </c>
      <c r="L15305" s="1">
        <v>0.858</v>
      </c>
      <c r="M15305" s="1">
        <v>0.472</v>
      </c>
    </row>
    <row r="15306">
      <c r="A15306" s="1">
        <v>15304.0</v>
      </c>
      <c r="B15306" s="1">
        <v>1.70023106792974E9</v>
      </c>
      <c r="C15306" s="1">
        <v>833.11657108266</v>
      </c>
      <c r="D15306" s="1">
        <v>-3472.92464648779</v>
      </c>
      <c r="E15306" s="1">
        <v>32579.7462558443</v>
      </c>
      <c r="F15306" s="1">
        <v>-6534.77836069802</v>
      </c>
      <c r="G15306" s="1">
        <v>-13645.0023823979</v>
      </c>
      <c r="H15306" s="1">
        <v>-20837.167899271</v>
      </c>
      <c r="I15306" s="1">
        <v>-6696.29206613207</v>
      </c>
      <c r="J15306" s="1">
        <v>-30401.9263865859</v>
      </c>
      <c r="K15306" s="1">
        <v>0.042</v>
      </c>
      <c r="L15306" s="1">
        <v>0.858</v>
      </c>
      <c r="M15306" s="1">
        <v>0.472</v>
      </c>
    </row>
    <row r="15307">
      <c r="A15307" s="1">
        <v>15305.0</v>
      </c>
      <c r="B15307" s="1">
        <v>1.70023106793273E9</v>
      </c>
      <c r="C15307" s="1">
        <v>800.39361720009</v>
      </c>
      <c r="D15307" s="1">
        <v>-3509.69326611677</v>
      </c>
      <c r="E15307" s="1">
        <v>32768.6408482361</v>
      </c>
      <c r="F15307" s="1">
        <v>-6498.56853468043</v>
      </c>
      <c r="G15307" s="1">
        <v>-13620.3484082637</v>
      </c>
      <c r="H15307" s="1">
        <v>-20858.4020565035</v>
      </c>
      <c r="I15307" s="1">
        <v>-6693.94513296427</v>
      </c>
      <c r="J15307" s="1">
        <v>-30407.380212233</v>
      </c>
      <c r="K15307" s="1">
        <v>0.042</v>
      </c>
      <c r="L15307" s="1">
        <v>0.858</v>
      </c>
      <c r="M15307" s="1">
        <v>0.472</v>
      </c>
    </row>
    <row r="15308">
      <c r="A15308" s="1">
        <v>15306.0</v>
      </c>
      <c r="B15308" s="1">
        <v>1.70023106793621E9</v>
      </c>
      <c r="C15308" s="1">
        <v>769.928189507507</v>
      </c>
      <c r="D15308" s="1">
        <v>-3538.01292634164</v>
      </c>
      <c r="E15308" s="1">
        <v>32940.5481148419</v>
      </c>
      <c r="F15308" s="1">
        <v>-6507.97861909611</v>
      </c>
      <c r="G15308" s="1">
        <v>-13599.941265576</v>
      </c>
      <c r="H15308" s="1">
        <v>-20885.4029638055</v>
      </c>
      <c r="I15308" s="1">
        <v>-6696.69439753227</v>
      </c>
      <c r="J15308" s="1">
        <v>-30421.8417908956</v>
      </c>
      <c r="K15308" s="1">
        <v>0.042</v>
      </c>
      <c r="L15308" s="1">
        <v>0.858</v>
      </c>
      <c r="M15308" s="1">
        <v>0.472</v>
      </c>
    </row>
    <row r="15309">
      <c r="A15309" s="1">
        <v>15307.0</v>
      </c>
      <c r="B15309" s="1">
        <v>1.70023106794052E9</v>
      </c>
      <c r="C15309" s="1">
        <v>759.199352168959</v>
      </c>
      <c r="D15309" s="1">
        <v>-3538.66112693084</v>
      </c>
      <c r="E15309" s="1">
        <v>32717.678870878</v>
      </c>
      <c r="F15309" s="1">
        <v>-6532.29731706348</v>
      </c>
      <c r="G15309" s="1">
        <v>-13618.1132338182</v>
      </c>
      <c r="H15309" s="1">
        <v>-20849.886041866</v>
      </c>
      <c r="I15309" s="1">
        <v>-6708.80904302704</v>
      </c>
      <c r="J15309" s="1">
        <v>-30427.4744304984</v>
      </c>
      <c r="K15309" s="1">
        <v>0.042</v>
      </c>
      <c r="L15309" s="1">
        <v>0.858</v>
      </c>
      <c r="M15309" s="1">
        <v>0.472</v>
      </c>
    </row>
    <row r="15310">
      <c r="A15310" s="1">
        <v>15308.0</v>
      </c>
      <c r="B15310" s="1">
        <v>1.70023106794439E9</v>
      </c>
      <c r="C15310" s="1">
        <v>777.393672155579</v>
      </c>
      <c r="D15310" s="1">
        <v>-3543.57851071101</v>
      </c>
      <c r="E15310" s="1">
        <v>32467.89812659</v>
      </c>
      <c r="F15310" s="1">
        <v>-6511.46549123114</v>
      </c>
      <c r="G15310" s="1">
        <v>-13602.4893644439</v>
      </c>
      <c r="H15310" s="1">
        <v>-20796.1747999399</v>
      </c>
      <c r="I15310" s="1">
        <v>-6701.18709816778</v>
      </c>
      <c r="J15310" s="1">
        <v>-30414.9798053479</v>
      </c>
      <c r="K15310" s="1">
        <v>0.048</v>
      </c>
      <c r="L15310" s="1">
        <v>0.842</v>
      </c>
      <c r="M15310" s="1">
        <v>0.464</v>
      </c>
    </row>
    <row r="15311">
      <c r="A15311" s="1">
        <v>15309.0</v>
      </c>
      <c r="B15311" s="1">
        <v>1.70023106794833E9</v>
      </c>
      <c r="C15311" s="1">
        <v>740.155665893038</v>
      </c>
      <c r="D15311" s="1">
        <v>-3602.74357828421</v>
      </c>
      <c r="E15311" s="1">
        <v>32616.939558618</v>
      </c>
      <c r="F15311" s="1">
        <v>-6473.84750531286</v>
      </c>
      <c r="G15311" s="1">
        <v>-13552.5108638418</v>
      </c>
      <c r="H15311" s="1">
        <v>-20826.3049514657</v>
      </c>
      <c r="I15311" s="1">
        <v>-6683.01512992562</v>
      </c>
      <c r="J15311" s="1">
        <v>-30423.8981513855</v>
      </c>
      <c r="K15311" s="1">
        <v>0.048</v>
      </c>
      <c r="L15311" s="1">
        <v>0.842</v>
      </c>
      <c r="M15311" s="1">
        <v>0.464</v>
      </c>
    </row>
    <row r="15312">
      <c r="A15312" s="1">
        <v>15310.0</v>
      </c>
      <c r="B15312" s="1">
        <v>1.70023106795325E9</v>
      </c>
      <c r="C15312" s="1">
        <v>712.439502768457</v>
      </c>
      <c r="D15312" s="1">
        <v>-3642.57438690357</v>
      </c>
      <c r="E15312" s="1">
        <v>32856.8184801123</v>
      </c>
      <c r="F15312" s="1">
        <v>-6466.73965057607</v>
      </c>
      <c r="G15312" s="1">
        <v>-13574.2591111968</v>
      </c>
      <c r="H15312" s="1">
        <v>-20837.8831550935</v>
      </c>
      <c r="I15312" s="1">
        <v>-6710.82070002802</v>
      </c>
      <c r="J15312" s="1">
        <v>-30443.8135556952</v>
      </c>
      <c r="K15312" s="1">
        <v>0.048</v>
      </c>
      <c r="L15312" s="1">
        <v>0.842</v>
      </c>
      <c r="M15312" s="1">
        <v>0.464</v>
      </c>
    </row>
    <row r="15313">
      <c r="A15313" s="1">
        <v>15311.0</v>
      </c>
      <c r="B15313" s="1">
        <v>1.70023106795744E9</v>
      </c>
      <c r="C15313" s="1">
        <v>710.338438789658</v>
      </c>
      <c r="D15313" s="1">
        <v>-3647.78234336165</v>
      </c>
      <c r="E15313" s="1">
        <v>32692.8237310437</v>
      </c>
      <c r="F15313" s="1">
        <v>-6486.83386884139</v>
      </c>
      <c r="G15313" s="1">
        <v>-13612.7711668933</v>
      </c>
      <c r="H15313" s="1">
        <v>-20821.3652159411</v>
      </c>
      <c r="I15313" s="1">
        <v>-6710.68658956129</v>
      </c>
      <c r="J15313" s="1">
        <v>-30435.1857823354</v>
      </c>
      <c r="K15313" s="1">
        <v>0.048</v>
      </c>
      <c r="L15313" s="1">
        <v>0.842</v>
      </c>
      <c r="M15313" s="1">
        <v>0.464</v>
      </c>
    </row>
    <row r="15314">
      <c r="A15314" s="1">
        <v>15312.0</v>
      </c>
      <c r="B15314" s="1">
        <v>1.70023106796038E9</v>
      </c>
      <c r="C15314" s="1">
        <v>699.006104350817</v>
      </c>
      <c r="D15314" s="1">
        <v>-3658.57823593357</v>
      </c>
      <c r="E15314" s="1">
        <v>32397.7583524892</v>
      </c>
      <c r="F15314" s="1">
        <v>-6482.4752786726</v>
      </c>
      <c r="G15314" s="1">
        <v>-13599.8965620871</v>
      </c>
      <c r="H15314" s="1">
        <v>-20800.4439831309</v>
      </c>
      <c r="I15314" s="1">
        <v>-6694.14629866436</v>
      </c>
      <c r="J15314" s="1">
        <v>-30410.0624215677</v>
      </c>
      <c r="K15314" s="1">
        <v>0.048</v>
      </c>
      <c r="L15314" s="1">
        <v>0.842</v>
      </c>
      <c r="M15314" s="1">
        <v>0.464</v>
      </c>
    </row>
    <row r="15315">
      <c r="A15315" s="1">
        <v>15313.0</v>
      </c>
      <c r="B15315" s="1">
        <v>1.70023106796447E9</v>
      </c>
      <c r="C15315" s="1">
        <v>674.307426727703</v>
      </c>
      <c r="D15315" s="1">
        <v>-3690.65298922693</v>
      </c>
      <c r="E15315" s="1">
        <v>32455.4482049284</v>
      </c>
      <c r="F15315" s="1">
        <v>-6451.20518817963</v>
      </c>
      <c r="G15315" s="1">
        <v>-13549.1357504291</v>
      </c>
      <c r="H15315" s="1">
        <v>-20808.4459076459</v>
      </c>
      <c r="I15315" s="1">
        <v>-6702.86347900193</v>
      </c>
      <c r="J15315" s="1">
        <v>-30414.9574536034</v>
      </c>
      <c r="K15315" s="1">
        <v>0.048</v>
      </c>
      <c r="L15315" s="1">
        <v>0.842</v>
      </c>
      <c r="M15315" s="1">
        <v>0.464</v>
      </c>
    </row>
    <row r="15316">
      <c r="A15316" s="1">
        <v>15314.0</v>
      </c>
      <c r="B15316" s="1">
        <v>1.70023106796866E9</v>
      </c>
      <c r="C15316" s="1">
        <v>640.6009960891</v>
      </c>
      <c r="D15316" s="1">
        <v>-3730.55085307965</v>
      </c>
      <c r="E15316" s="1">
        <v>32710.4816091634</v>
      </c>
      <c r="F15316" s="1">
        <v>-6440.52105432999</v>
      </c>
      <c r="G15316" s="1">
        <v>-13552.2426429084</v>
      </c>
      <c r="H15316" s="1">
        <v>-20811.1057652361</v>
      </c>
      <c r="I15316" s="1">
        <v>-6767.70588966678</v>
      </c>
      <c r="J15316" s="1">
        <v>-30420.0312995947</v>
      </c>
      <c r="K15316" s="1">
        <v>0.048</v>
      </c>
      <c r="L15316" s="1">
        <v>0.842</v>
      </c>
      <c r="M15316" s="1">
        <v>0.464</v>
      </c>
    </row>
    <row r="15317">
      <c r="A15317" s="1">
        <v>15315.0</v>
      </c>
      <c r="B15317" s="1">
        <v>1.70023106797242E9</v>
      </c>
      <c r="C15317" s="1">
        <v>628.374591872047</v>
      </c>
      <c r="D15317" s="1">
        <v>-3753.52844637971</v>
      </c>
      <c r="E15317" s="1">
        <v>32617.431296996</v>
      </c>
      <c r="F15317" s="1">
        <v>-6481.8270780834</v>
      </c>
      <c r="G15317" s="1">
        <v>-13570.5710733617</v>
      </c>
      <c r="H15317" s="1">
        <v>-20817.4983641503</v>
      </c>
      <c r="I15317" s="1">
        <v>-6730.19966247077</v>
      </c>
      <c r="J15317" s="1">
        <v>-30427.4520787539</v>
      </c>
      <c r="K15317" s="1">
        <v>0.048</v>
      </c>
      <c r="L15317" s="1">
        <v>0.842</v>
      </c>
      <c r="M15317" s="1">
        <v>0.464</v>
      </c>
    </row>
    <row r="15318">
      <c r="A15318" s="1">
        <v>15316.0</v>
      </c>
      <c r="B15318" s="1">
        <v>1.7002310679767E9</v>
      </c>
      <c r="C15318" s="1">
        <v>610.448492818891</v>
      </c>
      <c r="D15318" s="1">
        <v>-3779.81409785915</v>
      </c>
      <c r="E15318" s="1">
        <v>32285.619650557</v>
      </c>
      <c r="F15318" s="1">
        <v>-6522.77547392552</v>
      </c>
      <c r="G15318" s="1">
        <v>-13563.7984947918</v>
      </c>
      <c r="H15318" s="1">
        <v>-20842.2193935179</v>
      </c>
      <c r="I15318" s="1">
        <v>-6655.65659471232</v>
      </c>
      <c r="J15318" s="1">
        <v>-30434.5599334907</v>
      </c>
      <c r="K15318" s="1">
        <v>0.048</v>
      </c>
      <c r="L15318" s="1">
        <v>0.842</v>
      </c>
      <c r="M15318" s="1">
        <v>0.464</v>
      </c>
    </row>
    <row r="15319">
      <c r="A15319" s="1">
        <v>15317.0</v>
      </c>
      <c r="B15319" s="1">
        <v>1.70023106798186E9</v>
      </c>
      <c r="C15319" s="1">
        <v>592.298876321181</v>
      </c>
      <c r="D15319" s="1">
        <v>-3799.50598472428</v>
      </c>
      <c r="E15319" s="1">
        <v>32272.2533073727</v>
      </c>
      <c r="F15319" s="1">
        <v>-6507.30806676245</v>
      </c>
      <c r="G15319" s="1">
        <v>-13544.7548085158</v>
      </c>
      <c r="H15319" s="1">
        <v>-20846.7120941534</v>
      </c>
      <c r="I15319" s="1">
        <v>-6685.60793228244</v>
      </c>
      <c r="J15319" s="1">
        <v>-30423.8534478966</v>
      </c>
      <c r="K15319" s="1">
        <v>0.048</v>
      </c>
      <c r="L15319" s="1">
        <v>0.842</v>
      </c>
      <c r="M15319" s="1">
        <v>0.464</v>
      </c>
    </row>
    <row r="15320">
      <c r="A15320" s="1">
        <v>15318.0</v>
      </c>
      <c r="B15320" s="1">
        <v>1.70023106798585E9</v>
      </c>
      <c r="C15320" s="1">
        <v>553.384489224492</v>
      </c>
      <c r="D15320" s="1">
        <v>-3838.97916543235</v>
      </c>
      <c r="E15320" s="1">
        <v>32515.2614730908</v>
      </c>
      <c r="F15320" s="1">
        <v>-6499.79788062547</v>
      </c>
      <c r="G15320" s="1">
        <v>-13524.7723489728</v>
      </c>
      <c r="H15320" s="1">
        <v>-20859.9666786154</v>
      </c>
      <c r="I15320" s="1">
        <v>-6706.41740637033</v>
      </c>
      <c r="J15320" s="1">
        <v>-30413.6163489361</v>
      </c>
      <c r="K15320" s="1">
        <v>0.068</v>
      </c>
      <c r="L15320" s="1">
        <v>0.866</v>
      </c>
      <c r="M15320" s="1">
        <v>0.454</v>
      </c>
    </row>
    <row r="15321">
      <c r="A15321" s="1">
        <v>15319.0</v>
      </c>
      <c r="B15321" s="1">
        <v>1.70023106798838E9</v>
      </c>
      <c r="C15321" s="1">
        <v>556.089050303584</v>
      </c>
      <c r="D15321" s="1">
        <v>-3856.61469180759</v>
      </c>
      <c r="E15321" s="1">
        <v>32479.3198680066</v>
      </c>
      <c r="F15321" s="1">
        <v>-6536.76766595455</v>
      </c>
      <c r="G15321" s="1">
        <v>-13520.1231861261</v>
      </c>
      <c r="H15321" s="1">
        <v>-20851.9424023559</v>
      </c>
      <c r="I15321" s="1">
        <v>-6717.95090650927</v>
      </c>
      <c r="J15321" s="1">
        <v>-30403.8262848647</v>
      </c>
      <c r="K15321" s="1">
        <v>0.068</v>
      </c>
      <c r="L15321" s="1">
        <v>0.866</v>
      </c>
      <c r="M15321" s="1">
        <v>0.454</v>
      </c>
    </row>
    <row r="15322">
      <c r="A15322" s="1">
        <v>15320.0</v>
      </c>
      <c r="B15322" s="1">
        <v>1.70023106799248E9</v>
      </c>
      <c r="C15322" s="1">
        <v>579.647788959478</v>
      </c>
      <c r="D15322" s="1">
        <v>-3848.09867717011</v>
      </c>
      <c r="E15322" s="1">
        <v>32112.6171484729</v>
      </c>
      <c r="F15322" s="1">
        <v>-6556.61601503086</v>
      </c>
      <c r="G15322" s="1">
        <v>-13525.3534943286</v>
      </c>
      <c r="H15322" s="1">
        <v>-20821.9463612969</v>
      </c>
      <c r="I15322" s="1">
        <v>-6702.25998190164</v>
      </c>
      <c r="J15322" s="1">
        <v>-30396.383153961</v>
      </c>
      <c r="K15322" s="1">
        <v>0.068</v>
      </c>
      <c r="L15322" s="1">
        <v>0.866</v>
      </c>
      <c r="M15322" s="1">
        <v>0.454</v>
      </c>
    </row>
    <row r="15323">
      <c r="A15323" s="1">
        <v>15321.0</v>
      </c>
      <c r="B15323" s="1">
        <v>1.70023106799645E9</v>
      </c>
      <c r="C15323" s="1">
        <v>550.925797334408</v>
      </c>
      <c r="D15323" s="1">
        <v>-3877.1112414731</v>
      </c>
      <c r="E15323" s="1">
        <v>31952.5116029395</v>
      </c>
      <c r="F15323" s="1">
        <v>-6535.80654094297</v>
      </c>
      <c r="G15323" s="1">
        <v>-13510.3778255436</v>
      </c>
      <c r="H15323" s="1">
        <v>-20820.9405327964</v>
      </c>
      <c r="I15323" s="1">
        <v>-6698.34842662196</v>
      </c>
      <c r="J15323" s="1">
        <v>-30388.6494503795</v>
      </c>
      <c r="K15323" s="1">
        <v>0.068</v>
      </c>
      <c r="L15323" s="1">
        <v>0.866</v>
      </c>
      <c r="M15323" s="1">
        <v>0.454</v>
      </c>
    </row>
    <row r="15324">
      <c r="A15324" s="1">
        <v>15322.0</v>
      </c>
      <c r="B15324" s="1">
        <v>1.70023106800044E9</v>
      </c>
      <c r="C15324" s="1">
        <v>506.691695057355</v>
      </c>
      <c r="D15324" s="1">
        <v>-3924.51929146281</v>
      </c>
      <c r="E15324" s="1">
        <v>32131.5267242821</v>
      </c>
      <c r="F15324" s="1">
        <v>-6525.34592453788</v>
      </c>
      <c r="G15324" s="1">
        <v>-13497.5255724818</v>
      </c>
      <c r="H15324" s="1">
        <v>-20861.0619140937</v>
      </c>
      <c r="I15324" s="1">
        <v>-6697.85668824394</v>
      </c>
      <c r="J15324" s="1">
        <v>-30407.0225843218</v>
      </c>
      <c r="K15324" s="1">
        <v>0.068</v>
      </c>
      <c r="L15324" s="1">
        <v>0.866</v>
      </c>
      <c r="M15324" s="1">
        <v>0.454</v>
      </c>
    </row>
    <row r="15325">
      <c r="A15325" s="1">
        <v>15323.0</v>
      </c>
      <c r="B15325" s="1">
        <v>1.70023106800435E9</v>
      </c>
      <c r="C15325" s="1">
        <v>483.557639546112</v>
      </c>
      <c r="D15325" s="1">
        <v>-3946.89338766257</v>
      </c>
      <c r="E15325" s="1">
        <v>32149.6986925242</v>
      </c>
      <c r="F15325" s="1">
        <v>-6554.47024756315</v>
      </c>
      <c r="G15325" s="1">
        <v>-13501.4818312504</v>
      </c>
      <c r="H15325" s="1">
        <v>-20861.8442251496</v>
      </c>
      <c r="I15325" s="1">
        <v>-6698.75075802216</v>
      </c>
      <c r="J15325" s="1">
        <v>-30411.2694157683</v>
      </c>
      <c r="K15325" s="1">
        <v>0.068</v>
      </c>
      <c r="L15325" s="1">
        <v>0.866</v>
      </c>
      <c r="M15325" s="1">
        <v>0.454</v>
      </c>
    </row>
    <row r="15326">
      <c r="A15326" s="1">
        <v>15324.0</v>
      </c>
      <c r="B15326" s="1">
        <v>1.70023106800945E9</v>
      </c>
      <c r="C15326" s="1">
        <v>478.170869132384</v>
      </c>
      <c r="D15326" s="1">
        <v>-3951.47549527591</v>
      </c>
      <c r="E15326" s="1">
        <v>31832.9744735925</v>
      </c>
      <c r="F15326" s="1">
        <v>-6577.49254435212</v>
      </c>
      <c r="G15326" s="1">
        <v>-13494.0610520912</v>
      </c>
      <c r="H15326" s="1">
        <v>-20834.7539108698</v>
      </c>
      <c r="I15326" s="1">
        <v>-6699.1307376779</v>
      </c>
      <c r="J15326" s="1">
        <v>-30387.7553806013</v>
      </c>
      <c r="K15326" s="1">
        <v>0.068</v>
      </c>
      <c r="L15326" s="1">
        <v>0.866</v>
      </c>
      <c r="M15326" s="1">
        <v>0.454</v>
      </c>
    </row>
    <row r="15327">
      <c r="A15327" s="1">
        <v>15325.0</v>
      </c>
      <c r="B15327" s="1">
        <v>1.70023106801364E9</v>
      </c>
      <c r="C15327" s="1">
        <v>465.318616070582</v>
      </c>
      <c r="D15327" s="1">
        <v>-3973.84959147567</v>
      </c>
      <c r="E15327" s="1">
        <v>31661.9165732761</v>
      </c>
      <c r="F15327" s="1">
        <v>-6552.74916324009</v>
      </c>
      <c r="G15327" s="1">
        <v>-13456.4877696618</v>
      </c>
      <c r="H15327" s="1">
        <v>-20808.6694250904</v>
      </c>
      <c r="I15327" s="1">
        <v>-6660.28340581457</v>
      </c>
      <c r="J15327" s="1">
        <v>-30373.8525955501</v>
      </c>
      <c r="K15327" s="1">
        <v>0.068</v>
      </c>
      <c r="L15327" s="1">
        <v>0.866</v>
      </c>
      <c r="M15327" s="1">
        <v>0.454</v>
      </c>
    </row>
    <row r="15328">
      <c r="A15328" s="1">
        <v>15326.0</v>
      </c>
      <c r="B15328" s="1">
        <v>1.70023106801683E9</v>
      </c>
      <c r="C15328" s="1">
        <v>440.016441347174</v>
      </c>
      <c r="D15328" s="1">
        <v>-4014.68622859552</v>
      </c>
      <c r="E15328" s="1">
        <v>31859.1260146052</v>
      </c>
      <c r="F15328" s="1">
        <v>-6516.02524710002</v>
      </c>
      <c r="G15328" s="1">
        <v>-13456.8453975731</v>
      </c>
      <c r="H15328" s="1">
        <v>-20812.2680559477</v>
      </c>
      <c r="I15328" s="1">
        <v>-6701.2318016567</v>
      </c>
      <c r="J15328" s="1">
        <v>-30393.8574068376</v>
      </c>
      <c r="K15328" s="1">
        <v>0.068</v>
      </c>
      <c r="L15328" s="1">
        <v>0.866</v>
      </c>
      <c r="M15328" s="1">
        <v>0.454</v>
      </c>
    </row>
    <row r="15329">
      <c r="A15329" s="1">
        <v>15327.0</v>
      </c>
      <c r="B15329" s="1">
        <v>1.70023106802036E9</v>
      </c>
      <c r="C15329" s="1">
        <v>411.786188100122</v>
      </c>
      <c r="D15329" s="1">
        <v>-4048.79499063432</v>
      </c>
      <c r="E15329" s="1">
        <v>31955.529088441</v>
      </c>
      <c r="F15329" s="1">
        <v>-6521.72494193612</v>
      </c>
      <c r="G15329" s="1">
        <v>-13488.160191555</v>
      </c>
      <c r="H15329" s="1">
        <v>-20830.395320701</v>
      </c>
      <c r="I15329" s="1">
        <v>-6737.59808988548</v>
      </c>
      <c r="J15329" s="1">
        <v>-30417.6843664269</v>
      </c>
      <c r="K15329" s="1">
        <v>0.068</v>
      </c>
      <c r="L15329" s="1">
        <v>0.866</v>
      </c>
      <c r="M15329" s="1">
        <v>0.454</v>
      </c>
    </row>
    <row r="15330">
      <c r="A15330" s="1">
        <v>15328.0</v>
      </c>
      <c r="B15330" s="1">
        <v>1.70023106802545E9</v>
      </c>
      <c r="C15330" s="1">
        <v>409.528661910136</v>
      </c>
      <c r="D15330" s="1">
        <v>-4059.6579384396</v>
      </c>
      <c r="E15330" s="1">
        <v>31675.0593990158</v>
      </c>
      <c r="F15330" s="1">
        <v>-6522.55195648097</v>
      </c>
      <c r="G15330" s="1">
        <v>-13464.5567494102</v>
      </c>
      <c r="H15330" s="1">
        <v>-20801.1592389535</v>
      </c>
      <c r="I15330" s="1">
        <v>-6610.66253312379</v>
      </c>
      <c r="J15330" s="1">
        <v>-30411.3811744905</v>
      </c>
      <c r="K15330" s="1">
        <v>0.096</v>
      </c>
      <c r="L15330" s="1">
        <v>0.816</v>
      </c>
      <c r="M15330" s="1">
        <v>0.44</v>
      </c>
    </row>
    <row r="15331">
      <c r="A15331" s="1">
        <v>15329.0</v>
      </c>
      <c r="B15331" s="1">
        <v>1.70023106802854E9</v>
      </c>
      <c r="C15331" s="1">
        <v>406.667638619856</v>
      </c>
      <c r="D15331" s="1">
        <v>-4069.09037459974</v>
      </c>
      <c r="E15331" s="1">
        <v>31452.9948178523</v>
      </c>
      <c r="F15331" s="1">
        <v>-6490.8795345878</v>
      </c>
      <c r="G15331" s="1">
        <v>-13410.3761208505</v>
      </c>
      <c r="H15331" s="1">
        <v>-20785.0212794567</v>
      </c>
      <c r="I15331" s="1">
        <v>-6556.5936632864</v>
      </c>
      <c r="J15331" s="1">
        <v>-30398.6853836399</v>
      </c>
      <c r="K15331" s="1">
        <v>0.096</v>
      </c>
      <c r="L15331" s="1">
        <v>0.816</v>
      </c>
      <c r="M15331" s="1">
        <v>0.44</v>
      </c>
    </row>
    <row r="15332">
      <c r="A15332" s="1">
        <v>15330.0</v>
      </c>
      <c r="B15332" s="1">
        <v>1.70023106803254E9</v>
      </c>
      <c r="C15332" s="1">
        <v>347.234350113195</v>
      </c>
      <c r="D15332" s="1">
        <v>-4126.93668925007</v>
      </c>
      <c r="E15332" s="1">
        <v>31621.1246396451</v>
      </c>
      <c r="F15332" s="1">
        <v>-6471.99231052307</v>
      </c>
      <c r="G15332" s="1">
        <v>-13406.6657312709</v>
      </c>
      <c r="H15332" s="1">
        <v>-20817.6771781059</v>
      </c>
      <c r="I15332" s="1">
        <v>-6694.7274440202</v>
      </c>
      <c r="J15332" s="1">
        <v>-30429.4860874993</v>
      </c>
      <c r="K15332" s="1">
        <v>0.096</v>
      </c>
      <c r="L15332" s="1">
        <v>0.816</v>
      </c>
      <c r="M15332" s="1">
        <v>0.44</v>
      </c>
    </row>
    <row r="15333">
      <c r="A15333" s="1">
        <v>15331.0</v>
      </c>
      <c r="B15333" s="1">
        <v>1.70023106803634E9</v>
      </c>
      <c r="C15333" s="1">
        <v>318.199434065751</v>
      </c>
      <c r="D15333" s="1">
        <v>-4170.79081187138</v>
      </c>
      <c r="E15333" s="1">
        <v>31796.3846679192</v>
      </c>
      <c r="F15333" s="1">
        <v>-6467.11963023181</v>
      </c>
      <c r="G15333" s="1">
        <v>-13436.8182345412</v>
      </c>
      <c r="H15333" s="1">
        <v>-20807.3953756565</v>
      </c>
      <c r="I15333" s="1">
        <v>-6688.4242520838</v>
      </c>
      <c r="J15333" s="1">
        <v>-30472.7143612759</v>
      </c>
      <c r="K15333" s="1">
        <v>0.096</v>
      </c>
      <c r="L15333" s="1">
        <v>0.816</v>
      </c>
      <c r="M15333" s="1">
        <v>0.44</v>
      </c>
    </row>
    <row r="15334">
      <c r="A15334" s="1">
        <v>15332.0</v>
      </c>
      <c r="B15334" s="1">
        <v>1.7002310680404E9</v>
      </c>
      <c r="C15334" s="1">
        <v>326.380172536393</v>
      </c>
      <c r="D15334" s="1">
        <v>-4185.74412891198</v>
      </c>
      <c r="E15334" s="1">
        <v>31582.3667147596</v>
      </c>
      <c r="F15334" s="1">
        <v>-6497.69681664667</v>
      </c>
      <c r="G15334" s="1">
        <v>-13383.1293443595</v>
      </c>
      <c r="H15334" s="1">
        <v>-20799.8851895195</v>
      </c>
      <c r="I15334" s="1">
        <v>-6538.46639853315</v>
      </c>
      <c r="J15334" s="1">
        <v>-30462.5890210377</v>
      </c>
      <c r="K15334" s="1">
        <v>0.096</v>
      </c>
      <c r="L15334" s="1">
        <v>0.816</v>
      </c>
      <c r="M15334" s="1">
        <v>0.44</v>
      </c>
    </row>
    <row r="15335">
      <c r="A15335" s="1">
        <v>15333.0</v>
      </c>
      <c r="B15335" s="1">
        <v>1.7002310680444E9</v>
      </c>
      <c r="C15335" s="1">
        <v>235.296813881017</v>
      </c>
      <c r="D15335" s="1">
        <v>-4323.5202817345</v>
      </c>
      <c r="E15335" s="1">
        <v>31461.1979080674</v>
      </c>
      <c r="F15335" s="1">
        <v>-6539.27106133354</v>
      </c>
      <c r="G15335" s="1">
        <v>-13432.638458328</v>
      </c>
      <c r="H15335" s="1">
        <v>-20828.4283671889</v>
      </c>
      <c r="I15335" s="1">
        <v>-6607.1086057554</v>
      </c>
      <c r="J15335" s="1">
        <v>-30447.5910005081</v>
      </c>
      <c r="K15335" s="1">
        <v>0.096</v>
      </c>
      <c r="L15335" s="1">
        <v>0.816</v>
      </c>
      <c r="M15335" s="1">
        <v>0.44</v>
      </c>
    </row>
    <row r="15336">
      <c r="A15336" s="1">
        <v>15334.0</v>
      </c>
      <c r="B15336" s="1">
        <v>1.70023106804872E9</v>
      </c>
      <c r="C15336" s="1">
        <v>211.313392080472</v>
      </c>
      <c r="D15336" s="1">
        <v>-4352.86812220431</v>
      </c>
      <c r="E15336" s="1">
        <v>31131.1296976959</v>
      </c>
      <c r="F15336" s="1">
        <v>-6548.12235213784</v>
      </c>
      <c r="G15336" s="1">
        <v>-13435.0524467292</v>
      </c>
      <c r="H15336" s="1">
        <v>-20829.2106782449</v>
      </c>
      <c r="I15336" s="1">
        <v>-6599.62077136287</v>
      </c>
      <c r="J15336" s="1">
        <v>-30432.8835526566</v>
      </c>
      <c r="K15336" s="1">
        <v>0.096</v>
      </c>
      <c r="L15336" s="1">
        <v>0.816</v>
      </c>
      <c r="M15336" s="1">
        <v>0.44</v>
      </c>
    </row>
    <row r="15337">
      <c r="A15337" s="1">
        <v>15335.0</v>
      </c>
      <c r="B15337" s="1">
        <v>1.70023106805341E9</v>
      </c>
      <c r="C15337" s="1">
        <v>177.048167830487</v>
      </c>
      <c r="D15337" s="1">
        <v>-4398.46568089314</v>
      </c>
      <c r="E15337" s="1">
        <v>31183.8351111215</v>
      </c>
      <c r="F15337" s="1">
        <v>-6507.41982548473</v>
      </c>
      <c r="G15337" s="1">
        <v>-13423.8318710126</v>
      </c>
      <c r="H15337" s="1">
        <v>-20833.9715998138</v>
      </c>
      <c r="I15337" s="1">
        <v>-6610.46136742369</v>
      </c>
      <c r="J15337" s="1">
        <v>-30434.8058026797</v>
      </c>
      <c r="K15337" s="1">
        <v>0.096</v>
      </c>
      <c r="L15337" s="1">
        <v>0.816</v>
      </c>
      <c r="M15337" s="1">
        <v>0.44</v>
      </c>
    </row>
    <row r="15338">
      <c r="A15338" s="1">
        <v>15336.0</v>
      </c>
      <c r="B15338" s="1">
        <v>1.70023106805637E9</v>
      </c>
      <c r="C15338" s="1">
        <v>158.183295510208</v>
      </c>
      <c r="D15338" s="1">
        <v>-4437.2459575231</v>
      </c>
      <c r="E15338" s="1">
        <v>31451.8772306295</v>
      </c>
      <c r="F15338" s="1">
        <v>-6465.75617382004</v>
      </c>
      <c r="G15338" s="1">
        <v>-13408.5656295497</v>
      </c>
      <c r="H15338" s="1">
        <v>-20814.7490995823</v>
      </c>
      <c r="I15338" s="1">
        <v>-6615.60226864841</v>
      </c>
      <c r="J15338" s="1">
        <v>-30437.6891777144</v>
      </c>
      <c r="K15338" s="1">
        <v>0.096</v>
      </c>
      <c r="L15338" s="1">
        <v>0.816</v>
      </c>
      <c r="M15338" s="1">
        <v>0.44</v>
      </c>
    </row>
    <row r="15339">
      <c r="A15339" s="1">
        <v>15337.0</v>
      </c>
      <c r="B15339" s="1">
        <v>1.70023106806092E9</v>
      </c>
      <c r="C15339" s="1">
        <v>153.198856496674</v>
      </c>
      <c r="D15339" s="1">
        <v>-4448.80180940649</v>
      </c>
      <c r="E15339" s="1">
        <v>31381.2680698952</v>
      </c>
      <c r="F15339" s="1">
        <v>-6455.09439171485</v>
      </c>
      <c r="G15339" s="1">
        <v>-13420.2332401553</v>
      </c>
      <c r="H15339" s="1">
        <v>-20802.2544744318</v>
      </c>
      <c r="I15339" s="1">
        <v>-6606.37099818837</v>
      </c>
      <c r="J15339" s="1">
        <v>-30441.3325120607</v>
      </c>
      <c r="K15339" s="1">
        <v>0.096</v>
      </c>
      <c r="L15339" s="1">
        <v>0.816</v>
      </c>
      <c r="M15339" s="1">
        <v>0.44</v>
      </c>
    </row>
    <row r="15340">
      <c r="A15340" s="1">
        <v>15338.0</v>
      </c>
      <c r="B15340" s="1">
        <v>1.70023106806456E9</v>
      </c>
      <c r="C15340" s="1">
        <v>151.142496006786</v>
      </c>
      <c r="D15340" s="1">
        <v>-4458.43541126673</v>
      </c>
      <c r="E15340" s="1">
        <v>31142.1267559679</v>
      </c>
      <c r="F15340" s="1">
        <v>-6440.34224037435</v>
      </c>
      <c r="G15340" s="1">
        <v>-13420.7026267889</v>
      </c>
      <c r="H15340" s="1">
        <v>-20784.2613201452</v>
      </c>
      <c r="I15340" s="1">
        <v>-6596.96091377269</v>
      </c>
      <c r="J15340" s="1">
        <v>-30432.8612009121</v>
      </c>
      <c r="K15340" s="1">
        <v>0.062</v>
      </c>
      <c r="L15340" s="1">
        <v>0.864</v>
      </c>
      <c r="M15340" s="1">
        <v>0.434</v>
      </c>
    </row>
    <row r="15341">
      <c r="A15341" s="1">
        <v>15339.0</v>
      </c>
      <c r="B15341" s="1">
        <v>1.70023106806898E9</v>
      </c>
      <c r="C15341" s="1">
        <v>132.724658575613</v>
      </c>
      <c r="D15341" s="1">
        <v>-4494.84640298442</v>
      </c>
      <c r="E15341" s="1">
        <v>31307.6414236594</v>
      </c>
      <c r="F15341" s="1">
        <v>-6415.66591449569</v>
      </c>
      <c r="G15341" s="1">
        <v>-13411.5384115622</v>
      </c>
      <c r="H15341" s="1">
        <v>-20791.0562504597</v>
      </c>
      <c r="I15341" s="1">
        <v>-6593.8540212934</v>
      </c>
      <c r="J15341" s="1">
        <v>-30439.8125934377</v>
      </c>
      <c r="K15341" s="1">
        <v>0.062</v>
      </c>
      <c r="L15341" s="1">
        <v>0.864</v>
      </c>
      <c r="M15341" s="1">
        <v>0.434</v>
      </c>
    </row>
    <row r="15342">
      <c r="A15342" s="1">
        <v>15340.0</v>
      </c>
      <c r="B15342" s="1">
        <v>1.70023106808483E9</v>
      </c>
      <c r="C15342" s="1">
        <v>98.3253238588957</v>
      </c>
      <c r="D15342" s="1">
        <v>-4526.13884522185</v>
      </c>
      <c r="E15342" s="1">
        <v>31743.701606238</v>
      </c>
      <c r="F15342" s="1">
        <v>-6397.27042880897</v>
      </c>
      <c r="G15342" s="1">
        <v>-13404.4305568254</v>
      </c>
      <c r="H15342" s="1">
        <v>-20787.2341021578</v>
      </c>
      <c r="I15342" s="1">
        <v>-6614.14940525882</v>
      </c>
      <c r="J15342" s="1">
        <v>-30445.3334743182</v>
      </c>
      <c r="K15342" s="1">
        <v>0.062</v>
      </c>
      <c r="L15342" s="1">
        <v>0.864</v>
      </c>
      <c r="M15342" s="1">
        <v>0.434</v>
      </c>
    </row>
    <row r="15343">
      <c r="A15343" s="1">
        <v>15341.0</v>
      </c>
      <c r="B15343" s="1">
        <v>1.70023106809053E9</v>
      </c>
      <c r="C15343" s="1">
        <v>74.7442334585468</v>
      </c>
      <c r="D15343" s="1">
        <v>-4539.77340933959</v>
      </c>
      <c r="E15343" s="1">
        <v>31868.3125815764</v>
      </c>
      <c r="F15343" s="1">
        <v>-6419.80098721992</v>
      </c>
      <c r="G15343" s="1">
        <v>-13395.1098793876</v>
      </c>
      <c r="H15343" s="1">
        <v>-20771.5655292946</v>
      </c>
      <c r="I15343" s="1">
        <v>-6651.34270803245</v>
      </c>
      <c r="J15343" s="1">
        <v>-30472.7814165093</v>
      </c>
      <c r="K15343" s="1">
        <v>0.062</v>
      </c>
      <c r="L15343" s="1">
        <v>0.864</v>
      </c>
      <c r="M15343" s="1">
        <v>0.434</v>
      </c>
    </row>
    <row r="15344">
      <c r="A15344" s="1">
        <v>15342.0</v>
      </c>
      <c r="B15344" s="1">
        <v>1.70023106809472E9</v>
      </c>
      <c r="C15344" s="1">
        <v>60.7073379406139</v>
      </c>
      <c r="D15344" s="1">
        <v>-4573.52454346711</v>
      </c>
      <c r="E15344" s="1">
        <v>31668.197413468</v>
      </c>
      <c r="F15344" s="1">
        <v>-6453.93210100318</v>
      </c>
      <c r="G15344" s="1">
        <v>-13434.158376951</v>
      </c>
      <c r="H15344" s="1">
        <v>-20774.9182909629</v>
      </c>
      <c r="I15344" s="1">
        <v>-6656.03657436806</v>
      </c>
      <c r="J15344" s="1">
        <v>-30485.7007248044</v>
      </c>
      <c r="K15344" s="1">
        <v>0.062</v>
      </c>
      <c r="L15344" s="1">
        <v>0.864</v>
      </c>
      <c r="M15344" s="1">
        <v>0.434</v>
      </c>
    </row>
    <row r="15345">
      <c r="A15345" s="1">
        <v>15343.0</v>
      </c>
      <c r="B15345" s="1">
        <v>1.70023106809772E9</v>
      </c>
      <c r="C15345" s="1">
        <v>36.7239161400695</v>
      </c>
      <c r="D15345" s="1">
        <v>-4606.44866304977</v>
      </c>
      <c r="E15345" s="1">
        <v>31684.3577247092</v>
      </c>
      <c r="F15345" s="1">
        <v>-6440.766923519</v>
      </c>
      <c r="G15345" s="1">
        <v>-13429.0845309596</v>
      </c>
      <c r="H15345" s="1">
        <v>-20793.2690731607</v>
      </c>
      <c r="I15345" s="1">
        <v>-6625.28057399756</v>
      </c>
      <c r="J15345" s="1">
        <v>-30505.6831843475</v>
      </c>
      <c r="K15345" s="1">
        <v>0.062</v>
      </c>
      <c r="L15345" s="1">
        <v>0.864</v>
      </c>
      <c r="M15345" s="1">
        <v>0.434</v>
      </c>
    </row>
    <row r="15346">
      <c r="A15346" s="1">
        <v>15344.0</v>
      </c>
      <c r="B15346" s="1">
        <v>1.70023106810146E9</v>
      </c>
      <c r="C15346" s="1">
        <v>8.33720068182953</v>
      </c>
      <c r="D15346" s="1">
        <v>-4633.02488720713</v>
      </c>
      <c r="E15346" s="1">
        <v>32024.0818886854</v>
      </c>
      <c r="F15346" s="1">
        <v>-6393.98472237404</v>
      </c>
      <c r="G15346" s="1">
        <v>-13399.0884899006</v>
      </c>
      <c r="H15346" s="1">
        <v>-20784.5742445676</v>
      </c>
      <c r="I15346" s="1">
        <v>-6624.18533851925</v>
      </c>
      <c r="J15346" s="1">
        <v>-30487.1982916829</v>
      </c>
      <c r="K15346" s="1">
        <v>0.062</v>
      </c>
      <c r="L15346" s="1">
        <v>0.864</v>
      </c>
      <c r="M15346" s="1">
        <v>0.434</v>
      </c>
    </row>
    <row r="15347">
      <c r="A15347" s="1">
        <v>15345.0</v>
      </c>
      <c r="B15347" s="1">
        <v>1.70023106810661E9</v>
      </c>
      <c r="C15347" s="1">
        <v>-22.351744455307</v>
      </c>
      <c r="D15347" s="1">
        <v>-4672.83334408203</v>
      </c>
      <c r="E15347" s="1">
        <v>32157.2312304057</v>
      </c>
      <c r="F15347" s="1">
        <v>-6400.13145209925</v>
      </c>
      <c r="G15347" s="1">
        <v>-13378.9942716353</v>
      </c>
      <c r="H15347" s="1">
        <v>-20793.5819975831</v>
      </c>
      <c r="I15347" s="1">
        <v>-6608.33795170044</v>
      </c>
      <c r="J15347" s="1">
        <v>-30489.165245195</v>
      </c>
      <c r="K15347" s="1">
        <v>0.038</v>
      </c>
      <c r="L15347" s="1">
        <v>0.866</v>
      </c>
      <c r="M15347" s="1">
        <v>0.432</v>
      </c>
    </row>
    <row r="15348">
      <c r="A15348" s="1">
        <v>15346.0</v>
      </c>
      <c r="B15348" s="1">
        <v>1.70023106810967E9</v>
      </c>
      <c r="C15348" s="1">
        <v>-34.2205207610751</v>
      </c>
      <c r="D15348" s="1">
        <v>-4682.601056409</v>
      </c>
      <c r="E15348" s="1">
        <v>31930.7186520956</v>
      </c>
      <c r="F15348" s="1">
        <v>-6431.7144670146</v>
      </c>
      <c r="G15348" s="1">
        <v>-13372.8251901656</v>
      </c>
      <c r="H15348" s="1">
        <v>-20786.0941631906</v>
      </c>
      <c r="I15348" s="1">
        <v>-6587.14849795681</v>
      </c>
      <c r="J15348" s="1">
        <v>-30481.6103555691</v>
      </c>
      <c r="K15348" s="1">
        <v>0.038</v>
      </c>
      <c r="L15348" s="1">
        <v>0.866</v>
      </c>
      <c r="M15348" s="1">
        <v>0.432</v>
      </c>
    </row>
    <row r="15349">
      <c r="A15349" s="1">
        <v>15347.0</v>
      </c>
      <c r="B15349" s="1">
        <v>1.70023106811251E9</v>
      </c>
      <c r="C15349" s="1">
        <v>-26.352706712807</v>
      </c>
      <c r="D15349" s="1">
        <v>-4687.94312333382</v>
      </c>
      <c r="E15349" s="1">
        <v>31838.9200376176</v>
      </c>
      <c r="F15349" s="1">
        <v>-6408.58041150336</v>
      </c>
      <c r="G15349" s="1">
        <v>-13351.5016259553</v>
      </c>
      <c r="H15349" s="1">
        <v>-20765.4858548028</v>
      </c>
      <c r="I15349" s="1">
        <v>-6619.73734137265</v>
      </c>
      <c r="J15349" s="1">
        <v>-30479.0175532123</v>
      </c>
      <c r="K15349" s="1">
        <v>0.038</v>
      </c>
      <c r="L15349" s="1">
        <v>0.866</v>
      </c>
      <c r="M15349" s="1">
        <v>0.432</v>
      </c>
    </row>
    <row r="15350">
      <c r="A15350" s="1">
        <v>15348.0</v>
      </c>
      <c r="B15350" s="1">
        <v>1.70023106811674E9</v>
      </c>
      <c r="C15350" s="1">
        <v>-46.5363319559493</v>
      </c>
      <c r="D15350" s="1">
        <v>-4724.46587377379</v>
      </c>
      <c r="E15350" s="1">
        <v>32148.4916983236</v>
      </c>
      <c r="F15350" s="1">
        <v>-6380.41721348967</v>
      </c>
      <c r="G15350" s="1">
        <v>-13372.400507021</v>
      </c>
      <c r="H15350" s="1">
        <v>-20756.0757703871</v>
      </c>
      <c r="I15350" s="1">
        <v>-6639.29511777104</v>
      </c>
      <c r="J15350" s="1">
        <v>-30483.912585248</v>
      </c>
      <c r="K15350" s="1">
        <v>0.038</v>
      </c>
      <c r="L15350" s="1">
        <v>0.866</v>
      </c>
      <c r="M15350" s="1">
        <v>0.432</v>
      </c>
    </row>
    <row r="15351">
      <c r="A15351" s="1">
        <v>15349.0</v>
      </c>
      <c r="B15351" s="1">
        <v>1.70023106812057E9</v>
      </c>
      <c r="C15351" s="1">
        <v>-77.1358701152646</v>
      </c>
      <c r="D15351" s="1">
        <v>-4764.18492367087</v>
      </c>
      <c r="E15351" s="1">
        <v>32374.1549103444</v>
      </c>
      <c r="F15351" s="1">
        <v>-6412.17904236066</v>
      </c>
      <c r="G15351" s="1">
        <v>-13392.9194084309</v>
      </c>
      <c r="H15351" s="1">
        <v>-20764.1671018799</v>
      </c>
      <c r="I15351" s="1">
        <v>-6628.49922519913</v>
      </c>
      <c r="J15351" s="1">
        <v>-30496.1166377206</v>
      </c>
      <c r="K15351" s="1">
        <v>0.038</v>
      </c>
      <c r="L15351" s="1">
        <v>0.866</v>
      </c>
      <c r="M15351" s="1">
        <v>0.432</v>
      </c>
    </row>
    <row r="15352">
      <c r="A15352" s="1">
        <v>15350.0</v>
      </c>
      <c r="B15352" s="1">
        <v>1.70023106812452E9</v>
      </c>
      <c r="C15352" s="1">
        <v>-79.3933963052506</v>
      </c>
      <c r="D15352" s="1">
        <v>-4767.35887138353</v>
      </c>
      <c r="E15352" s="1">
        <v>32239.1950773233</v>
      </c>
      <c r="F15352" s="1">
        <v>-6459.00594699453</v>
      </c>
      <c r="G15352" s="1">
        <v>-13387.2867688282</v>
      </c>
      <c r="H15352" s="1">
        <v>-20747.9844388943</v>
      </c>
      <c r="I15352" s="1">
        <v>-6579.16892518626</v>
      </c>
      <c r="J15352" s="1">
        <v>-30477.8105590117</v>
      </c>
      <c r="K15352" s="1">
        <v>0.038</v>
      </c>
      <c r="L15352" s="1">
        <v>0.866</v>
      </c>
      <c r="M15352" s="1">
        <v>0.432</v>
      </c>
    </row>
    <row r="15353">
      <c r="A15353" s="1">
        <v>15351.0</v>
      </c>
      <c r="B15353" s="1">
        <v>1.70023106812871E9</v>
      </c>
      <c r="C15353" s="1">
        <v>-103.980315206088</v>
      </c>
      <c r="D15353" s="1">
        <v>-4790.13529898349</v>
      </c>
      <c r="E15353" s="1">
        <v>32126.564637013</v>
      </c>
      <c r="F15353" s="1">
        <v>-6475.54623789146</v>
      </c>
      <c r="G15353" s="1">
        <v>-13367.0360883517</v>
      </c>
      <c r="H15353" s="1">
        <v>-20747.872680172</v>
      </c>
      <c r="I15353" s="1">
        <v>-6580.48767810913</v>
      </c>
      <c r="J15353" s="1">
        <v>-30467.8863844736</v>
      </c>
      <c r="K15353" s="1">
        <v>0.038</v>
      </c>
      <c r="L15353" s="1">
        <v>0.866</v>
      </c>
      <c r="M15353" s="1">
        <v>0.432</v>
      </c>
    </row>
    <row r="15354">
      <c r="A15354" s="1">
        <v>15352.0</v>
      </c>
      <c r="B15354" s="1">
        <v>1.70023106813256E9</v>
      </c>
      <c r="C15354" s="1">
        <v>-136.815027810934</v>
      </c>
      <c r="D15354" s="1">
        <v>-4840.47142749684</v>
      </c>
      <c r="E15354" s="1">
        <v>32421.4064981229</v>
      </c>
      <c r="F15354" s="1">
        <v>-6438.41999035119</v>
      </c>
      <c r="G15354" s="1">
        <v>-13369.5171319862</v>
      </c>
      <c r="H15354" s="1">
        <v>-20766.9834216813</v>
      </c>
      <c r="I15354" s="1">
        <v>-6597.74322482862</v>
      </c>
      <c r="J15354" s="1">
        <v>-30466.187651895</v>
      </c>
      <c r="K15354" s="1">
        <v>0.038</v>
      </c>
      <c r="L15354" s="1">
        <v>0.866</v>
      </c>
      <c r="M15354" s="1">
        <v>0.432</v>
      </c>
    </row>
    <row r="15355">
      <c r="A15355" s="1">
        <v>15353.0</v>
      </c>
      <c r="B15355" s="1">
        <v>1.70023106813646E9</v>
      </c>
      <c r="C15355" s="1">
        <v>-171.683749161213</v>
      </c>
      <c r="D15355" s="1">
        <v>-4881.1516024055</v>
      </c>
      <c r="E15355" s="1">
        <v>32695.6400508451</v>
      </c>
      <c r="F15355" s="1">
        <v>-6425.85830996731</v>
      </c>
      <c r="G15355" s="1">
        <v>-13405.7046062594</v>
      </c>
      <c r="H15355" s="1">
        <v>-20782.8084567556</v>
      </c>
      <c r="I15355" s="1">
        <v>-6619.31265822799</v>
      </c>
      <c r="J15355" s="1">
        <v>-30481.4538933579</v>
      </c>
      <c r="K15355" s="1">
        <v>0.038</v>
      </c>
      <c r="L15355" s="1">
        <v>0.866</v>
      </c>
      <c r="M15355" s="1">
        <v>0.432</v>
      </c>
    </row>
    <row r="15356">
      <c r="A15356" s="1">
        <v>15354.0</v>
      </c>
      <c r="B15356" s="1">
        <v>1.70023106813957E9</v>
      </c>
      <c r="C15356" s="1">
        <v>-174.969455596143</v>
      </c>
      <c r="D15356" s="1">
        <v>-4883.96792220687</v>
      </c>
      <c r="E15356" s="1">
        <v>32512.2886910782</v>
      </c>
      <c r="F15356" s="1">
        <v>-6428.3170018574</v>
      </c>
      <c r="G15356" s="1">
        <v>-13420.2555918998</v>
      </c>
      <c r="H15356" s="1">
        <v>-20760.881395445</v>
      </c>
      <c r="I15356" s="1">
        <v>-6603.26410570908</v>
      </c>
      <c r="J15356" s="1">
        <v>-30458.6551140135</v>
      </c>
      <c r="K15356" s="1">
        <v>0.038</v>
      </c>
      <c r="L15356" s="1">
        <v>0.866</v>
      </c>
      <c r="M15356" s="1">
        <v>0.432</v>
      </c>
    </row>
    <row r="15357">
      <c r="A15357" s="1">
        <v>15355.0</v>
      </c>
      <c r="B15357" s="1">
        <v>1.70023106814368E9</v>
      </c>
      <c r="C15357" s="1">
        <v>-183.08313883342</v>
      </c>
      <c r="D15357" s="1">
        <v>-4894.29442814522</v>
      </c>
      <c r="E15357" s="1">
        <v>32287.2066244133</v>
      </c>
      <c r="F15357" s="1">
        <v>-6403.79713818992</v>
      </c>
      <c r="G15357" s="1">
        <v>-13404.2517428698</v>
      </c>
      <c r="H15357" s="1">
        <v>-20754.0864651306</v>
      </c>
      <c r="I15357" s="1">
        <v>-6586.72381481216</v>
      </c>
      <c r="J15357" s="1">
        <v>-30446.160488863</v>
      </c>
      <c r="K15357" s="1">
        <v>0.01</v>
      </c>
      <c r="L15357" s="1">
        <v>0.898</v>
      </c>
      <c r="M15357" s="1">
        <v>0.434</v>
      </c>
    </row>
    <row r="15358">
      <c r="A15358" s="1">
        <v>15356.0</v>
      </c>
      <c r="B15358" s="1">
        <v>1.700231068149E9</v>
      </c>
      <c r="C15358" s="1">
        <v>-213.526214781548</v>
      </c>
      <c r="D15358" s="1">
        <v>-4929.05139077322</v>
      </c>
      <c r="E15358" s="1">
        <v>32422.3452713901</v>
      </c>
      <c r="F15358" s="1">
        <v>-6364.36866097076</v>
      </c>
      <c r="G15358" s="1">
        <v>-13402.4188998244</v>
      </c>
      <c r="H15358" s="1">
        <v>-20756.0534186426</v>
      </c>
      <c r="I15358" s="1">
        <v>-6612.69654186922</v>
      </c>
      <c r="J15358" s="1">
        <v>-30456.7328639904</v>
      </c>
      <c r="K15358" s="1">
        <v>0.01</v>
      </c>
      <c r="L15358" s="1">
        <v>0.898</v>
      </c>
      <c r="M15358" s="1">
        <v>0.434</v>
      </c>
    </row>
    <row r="15359">
      <c r="A15359" s="1">
        <v>15357.0</v>
      </c>
      <c r="B15359" s="1">
        <v>1.7002310681526E9</v>
      </c>
      <c r="C15359" s="1">
        <v>-244.148104685319</v>
      </c>
      <c r="D15359" s="1">
        <v>-4969.79862091524</v>
      </c>
      <c r="E15359" s="1">
        <v>32639.4924687734</v>
      </c>
      <c r="F15359" s="1">
        <v>-6360.77003011346</v>
      </c>
      <c r="G15359" s="1">
        <v>-13408.0738911716</v>
      </c>
      <c r="H15359" s="1">
        <v>-20769.2185961268</v>
      </c>
      <c r="I15359" s="1">
        <v>-6656.818885424</v>
      </c>
      <c r="J15359" s="1">
        <v>-30473.407265354</v>
      </c>
      <c r="K15359" s="1">
        <v>0.01</v>
      </c>
      <c r="L15359" s="1">
        <v>0.898</v>
      </c>
      <c r="M15359" s="1">
        <v>0.434</v>
      </c>
    </row>
    <row r="15360">
      <c r="A15360" s="1">
        <v>15358.0</v>
      </c>
      <c r="B15360" s="1">
        <v>1.70023106815652E9</v>
      </c>
      <c r="C15360" s="1">
        <v>-233.687488280235</v>
      </c>
      <c r="D15360" s="1">
        <v>-4965.64119644656</v>
      </c>
      <c r="E15360" s="1">
        <v>32493.8708536471</v>
      </c>
      <c r="F15360" s="1">
        <v>-6378.07028032187</v>
      </c>
      <c r="G15360" s="1">
        <v>-13425.9999902248</v>
      </c>
      <c r="H15360" s="1">
        <v>-20752.7230087188</v>
      </c>
      <c r="I15360" s="1">
        <v>-6667.54772276255</v>
      </c>
      <c r="J15360" s="1">
        <v>-30467.7075705179</v>
      </c>
      <c r="K15360" s="1">
        <v>0.01</v>
      </c>
      <c r="L15360" s="1">
        <v>0.898</v>
      </c>
      <c r="M15360" s="1">
        <v>0.434</v>
      </c>
    </row>
    <row r="15361">
      <c r="A15361" s="1">
        <v>15359.0</v>
      </c>
      <c r="B15361" s="1">
        <v>1.70023106816105E9</v>
      </c>
      <c r="C15361" s="1">
        <v>-236.61556680388</v>
      </c>
      <c r="D15361" s="1">
        <v>-4970.64798720455</v>
      </c>
      <c r="E15361" s="1">
        <v>32178.6665533383</v>
      </c>
      <c r="F15361" s="1">
        <v>-6379.00905358899</v>
      </c>
      <c r="G15361" s="1">
        <v>-13441.4450456434</v>
      </c>
      <c r="H15361" s="1">
        <v>-20737.859098656</v>
      </c>
      <c r="I15361" s="1">
        <v>-6675.9743304222</v>
      </c>
      <c r="J15361" s="1">
        <v>-30460.0856256587</v>
      </c>
      <c r="K15361" s="1">
        <v>0.01</v>
      </c>
      <c r="L15361" s="1">
        <v>0.898</v>
      </c>
      <c r="M15361" s="1">
        <v>0.434</v>
      </c>
    </row>
    <row r="15362">
      <c r="A15362" s="1">
        <v>15360.0</v>
      </c>
      <c r="B15362" s="1">
        <v>1.70023106816608E9</v>
      </c>
      <c r="C15362" s="1">
        <v>-263.169439216785</v>
      </c>
      <c r="D15362" s="1">
        <v>-5006.34372309967</v>
      </c>
      <c r="E15362" s="1">
        <v>32162.059207208</v>
      </c>
      <c r="F15362" s="1">
        <v>-6327.98002099752</v>
      </c>
      <c r="G15362" s="1">
        <v>-13435.1865571959</v>
      </c>
      <c r="H15362" s="1">
        <v>-20742.9999998807</v>
      </c>
      <c r="I15362" s="1">
        <v>-6693.36398760843</v>
      </c>
      <c r="J15362" s="1">
        <v>-30474.9495357214</v>
      </c>
      <c r="K15362" s="1">
        <v>0.01</v>
      </c>
      <c r="L15362" s="1">
        <v>0.898</v>
      </c>
      <c r="M15362" s="1">
        <v>0.434</v>
      </c>
    </row>
    <row r="15363">
      <c r="A15363" s="1">
        <v>15361.0</v>
      </c>
      <c r="B15363" s="1">
        <v>1.70023106816894E9</v>
      </c>
      <c r="C15363" s="1">
        <v>-279.329750457972</v>
      </c>
      <c r="D15363" s="1">
        <v>-5034.97630774692</v>
      </c>
      <c r="E15363" s="1">
        <v>32323.86348532</v>
      </c>
      <c r="F15363" s="1">
        <v>-6269.66431971363</v>
      </c>
      <c r="G15363" s="1">
        <v>-13451.5033306483</v>
      </c>
      <c r="H15363" s="1">
        <v>-20735.9592003773</v>
      </c>
      <c r="I15363" s="1">
        <v>-6724.32115367903</v>
      </c>
      <c r="J15363" s="1">
        <v>-30487.1982916829</v>
      </c>
      <c r="K15363" s="1">
        <v>0.01</v>
      </c>
      <c r="L15363" s="1">
        <v>0.898</v>
      </c>
      <c r="M15363" s="1">
        <v>0.434</v>
      </c>
    </row>
    <row r="15364">
      <c r="A15364" s="1">
        <v>15362.0</v>
      </c>
      <c r="B15364" s="1">
        <v>1.70023106817162E9</v>
      </c>
      <c r="C15364" s="1">
        <v>-302.173233291296</v>
      </c>
      <c r="D15364" s="1">
        <v>-5069.62151165265</v>
      </c>
      <c r="E15364" s="1">
        <v>32183.561585374</v>
      </c>
      <c r="F15364" s="1">
        <v>-6281.22017159702</v>
      </c>
      <c r="G15364" s="1">
        <v>-13484.5839124421</v>
      </c>
      <c r="H15364" s="1">
        <v>-20722.2128775373</v>
      </c>
      <c r="I15364" s="1">
        <v>-6744.99651730019</v>
      </c>
      <c r="J15364" s="1">
        <v>-30508.164227982</v>
      </c>
      <c r="K15364" s="1">
        <v>0.01</v>
      </c>
      <c r="L15364" s="1">
        <v>0.898</v>
      </c>
      <c r="M15364" s="1">
        <v>0.434</v>
      </c>
    </row>
    <row r="15365">
      <c r="A15365" s="1">
        <v>15363.0</v>
      </c>
      <c r="B15365" s="1">
        <v>1.70023106817661E9</v>
      </c>
      <c r="C15365" s="1">
        <v>-319.652297455346</v>
      </c>
      <c r="D15365" s="1">
        <v>-5096.06362534327</v>
      </c>
      <c r="E15365" s="1">
        <v>31854.7003692031</v>
      </c>
      <c r="F15365" s="1">
        <v>-6307.14819516518</v>
      </c>
      <c r="G15365" s="1">
        <v>-13494.0610520912</v>
      </c>
      <c r="H15365" s="1">
        <v>-20718.1448600464</v>
      </c>
      <c r="I15365" s="1">
        <v>-6752.66316564836</v>
      </c>
      <c r="J15365" s="1">
        <v>-30528.0349288028</v>
      </c>
      <c r="K15365" s="1">
        <v>0.01</v>
      </c>
      <c r="L15365" s="1">
        <v>0.898</v>
      </c>
      <c r="M15365" s="1">
        <v>0.434</v>
      </c>
    </row>
    <row r="15366">
      <c r="A15366" s="1">
        <v>15364.0</v>
      </c>
      <c r="B15366" s="1">
        <v>1.70023106818062E9</v>
      </c>
      <c r="C15366" s="1">
        <v>-327.698925459256</v>
      </c>
      <c r="D15366" s="1">
        <v>-5116.06843663077</v>
      </c>
      <c r="E15366" s="1">
        <v>31826.5818746783</v>
      </c>
      <c r="F15366" s="1">
        <v>-6287.16573562213</v>
      </c>
      <c r="G15366" s="1">
        <v>-13467.5742349117</v>
      </c>
      <c r="H15366" s="1">
        <v>-20707.7289471303</v>
      </c>
      <c r="I15366" s="1">
        <v>-6753.17725577083</v>
      </c>
      <c r="J15366" s="1">
        <v>-30534.2934172503</v>
      </c>
      <c r="K15366" s="1">
        <v>0.01</v>
      </c>
      <c r="L15366" s="1">
        <v>0.898</v>
      </c>
      <c r="M15366" s="1">
        <v>0.434</v>
      </c>
    </row>
    <row r="15367">
      <c r="A15367" s="1">
        <v>15365.0</v>
      </c>
      <c r="B15367" s="1">
        <v>1.70023106818476E9</v>
      </c>
      <c r="C15367" s="1">
        <v>-368.446155601281</v>
      </c>
      <c r="D15367" s="1">
        <v>-5165.64460583264</v>
      </c>
      <c r="E15367" s="1">
        <v>32072.8980985758</v>
      </c>
      <c r="F15367" s="1">
        <v>-6287.81393621134</v>
      </c>
      <c r="G15367" s="1">
        <v>-13463.1262377651</v>
      </c>
      <c r="H15367" s="1">
        <v>-20727.7561101622</v>
      </c>
      <c r="I15367" s="1">
        <v>-6770.25398853468</v>
      </c>
      <c r="J15367" s="1">
        <v>-30572.2913828243</v>
      </c>
      <c r="K15367" s="1">
        <v>-0.036</v>
      </c>
      <c r="L15367" s="1">
        <v>0.792</v>
      </c>
      <c r="M15367" s="1">
        <v>0.408</v>
      </c>
    </row>
    <row r="15368">
      <c r="A15368" s="1">
        <v>15366.0</v>
      </c>
      <c r="B15368" s="1">
        <v>1.70023106818868E9</v>
      </c>
      <c r="C15368" s="1">
        <v>-389.45679538927</v>
      </c>
      <c r="D15368" s="1">
        <v>-5184.39771943065</v>
      </c>
      <c r="E15368" s="1">
        <v>32083.0457905585</v>
      </c>
      <c r="F15368" s="1">
        <v>-6320.04515171589</v>
      </c>
      <c r="G15368" s="1">
        <v>-13484.4498019754</v>
      </c>
      <c r="H15368" s="1">
        <v>-20708.108926786</v>
      </c>
      <c r="I15368" s="1">
        <v>-6787.30836955408</v>
      </c>
      <c r="J15368" s="1">
        <v>-30567.3292955552</v>
      </c>
      <c r="K15368" s="1">
        <v>-0.036</v>
      </c>
      <c r="L15368" s="1">
        <v>0.792</v>
      </c>
      <c r="M15368" s="1">
        <v>0.408</v>
      </c>
    </row>
    <row r="15369">
      <c r="A15369" s="1">
        <v>15367.0</v>
      </c>
      <c r="B15369" s="1">
        <v>1.70023106819259E9</v>
      </c>
      <c r="C15369" s="1">
        <v>-384.584115098013</v>
      </c>
      <c r="D15369" s="1">
        <v>-5180.73203333998</v>
      </c>
      <c r="E15369" s="1">
        <v>31786.0581619808</v>
      </c>
      <c r="F15369" s="1">
        <v>-6350.44352417511</v>
      </c>
      <c r="G15369" s="1">
        <v>-13469.7647058683</v>
      </c>
      <c r="H15369" s="1">
        <v>-20675.6988973258</v>
      </c>
      <c r="I15369" s="1">
        <v>-6766.52124721065</v>
      </c>
      <c r="J15369" s="1">
        <v>-30553.5159174818</v>
      </c>
      <c r="K15369" s="1">
        <v>-0.036</v>
      </c>
      <c r="L15369" s="1">
        <v>0.792</v>
      </c>
      <c r="M15369" s="1">
        <v>0.408</v>
      </c>
    </row>
    <row r="15370">
      <c r="A15370" s="1">
        <v>15368.0</v>
      </c>
      <c r="B15370" s="1">
        <v>1.7002310681958E9</v>
      </c>
      <c r="C15370" s="1">
        <v>-405.482996163725</v>
      </c>
      <c r="D15370" s="1">
        <v>-5204.51428944042</v>
      </c>
      <c r="E15370" s="1">
        <v>31673.0253902704</v>
      </c>
      <c r="F15370" s="1">
        <v>-6350.55528289738</v>
      </c>
      <c r="G15370" s="1">
        <v>-13462.5450924092</v>
      </c>
      <c r="H15370" s="1">
        <v>-20679.6998595833</v>
      </c>
      <c r="I15370" s="1">
        <v>-6764.24136927621</v>
      </c>
      <c r="J15370" s="1">
        <v>-30572.425493291</v>
      </c>
      <c r="K15370" s="1">
        <v>-0.036</v>
      </c>
      <c r="L15370" s="1">
        <v>0.792</v>
      </c>
      <c r="M15370" s="1">
        <v>0.408</v>
      </c>
    </row>
    <row r="15371">
      <c r="A15371" s="1">
        <v>15369.0</v>
      </c>
      <c r="B15371" s="1">
        <v>1.70023106819982E9</v>
      </c>
      <c r="C15371" s="1">
        <v>-439.681165180345</v>
      </c>
      <c r="D15371" s="1">
        <v>-5242.22168233653</v>
      </c>
      <c r="E15371" s="1">
        <v>31872.224136856</v>
      </c>
      <c r="F15371" s="1">
        <v>-6329.94697450959</v>
      </c>
      <c r="G15371" s="1">
        <v>-13450.4304469144</v>
      </c>
      <c r="H15371" s="1">
        <v>-20680.862150295</v>
      </c>
      <c r="I15371" s="1">
        <v>-6774.07613683654</v>
      </c>
      <c r="J15371" s="1">
        <v>-30599.4487523375</v>
      </c>
      <c r="K15371" s="1">
        <v>-0.036</v>
      </c>
      <c r="L15371" s="1">
        <v>0.792</v>
      </c>
      <c r="M15371" s="1">
        <v>0.408</v>
      </c>
    </row>
    <row r="15372">
      <c r="A15372" s="1">
        <v>15370.0</v>
      </c>
      <c r="B15372" s="1">
        <v>1.70023106820455E9</v>
      </c>
      <c r="C15372" s="1">
        <v>-454.902703154409</v>
      </c>
      <c r="D15372" s="1">
        <v>-5258.82902846682</v>
      </c>
      <c r="E15372" s="1">
        <v>31910.1103437078</v>
      </c>
      <c r="F15372" s="1">
        <v>-6353.95274805459</v>
      </c>
      <c r="G15372" s="1">
        <v>-13446.1836154679</v>
      </c>
      <c r="H15372" s="1">
        <v>-20672.7037635688</v>
      </c>
      <c r="I15372" s="1">
        <v>-6757.20056977278</v>
      </c>
      <c r="J15372" s="1">
        <v>-30606.8918832411</v>
      </c>
      <c r="K15372" s="1">
        <v>-0.036</v>
      </c>
      <c r="L15372" s="1">
        <v>0.792</v>
      </c>
      <c r="M15372" s="1">
        <v>0.408</v>
      </c>
    </row>
    <row r="15373">
      <c r="A15373" s="1">
        <v>15371.0</v>
      </c>
      <c r="B15373" s="1">
        <v>1.70023106820866E9</v>
      </c>
      <c r="C15373" s="1">
        <v>-468.067880638585</v>
      </c>
      <c r="D15373" s="1">
        <v>-5282.87950550073</v>
      </c>
      <c r="E15373" s="1">
        <v>31599.8010754348</v>
      </c>
      <c r="F15373" s="1">
        <v>-6394.87879215226</v>
      </c>
      <c r="G15373" s="1">
        <v>-13450.5869091256</v>
      </c>
      <c r="H15373" s="1">
        <v>-20668.4122286334</v>
      </c>
      <c r="I15373" s="1">
        <v>-6746.29291847859</v>
      </c>
      <c r="J15373" s="1">
        <v>-30592.4303045785</v>
      </c>
      <c r="K15373" s="1">
        <v>-0.036</v>
      </c>
      <c r="L15373" s="1">
        <v>0.792</v>
      </c>
      <c r="M15373" s="1">
        <v>0.408</v>
      </c>
    </row>
    <row r="15374">
      <c r="A15374" s="1">
        <v>15372.0</v>
      </c>
      <c r="B15374" s="1">
        <v>1.70023106821263E9</v>
      </c>
      <c r="C15374" s="1">
        <v>-471.308883584604</v>
      </c>
      <c r="D15374" s="1">
        <v>-5302.07965398784</v>
      </c>
      <c r="E15374" s="1">
        <v>31399.9317765154</v>
      </c>
      <c r="F15374" s="1">
        <v>-6404.7582632015</v>
      </c>
      <c r="G15374" s="1">
        <v>-13429.5315658487</v>
      </c>
      <c r="H15374" s="1">
        <v>-20656.7222662833</v>
      </c>
      <c r="I15374" s="1">
        <v>-6735.74289509569</v>
      </c>
      <c r="J15374" s="1">
        <v>-30578.3934090606</v>
      </c>
      <c r="K15374" s="1">
        <v>-0.036</v>
      </c>
      <c r="L15374" s="1">
        <v>0.792</v>
      </c>
      <c r="M15374" s="1">
        <v>0.408</v>
      </c>
    </row>
    <row r="15375">
      <c r="A15375" s="1">
        <v>15373.0</v>
      </c>
      <c r="B15375" s="1">
        <v>1.70023106821954E9</v>
      </c>
      <c r="C15375" s="1">
        <v>-498.443901353347</v>
      </c>
      <c r="D15375" s="1">
        <v>-5337.5071689495</v>
      </c>
      <c r="E15375" s="1">
        <v>31556.8410225917</v>
      </c>
      <c r="F15375" s="1">
        <v>-6400.84670792182</v>
      </c>
      <c r="G15375" s="1">
        <v>-13412.0972051736</v>
      </c>
      <c r="H15375" s="1">
        <v>-20672.9943362467</v>
      </c>
      <c r="I15375" s="1">
        <v>-6748.50574117967</v>
      </c>
      <c r="J15375" s="1">
        <v>-30587.5129207984</v>
      </c>
      <c r="K15375" s="1">
        <v>-0.036</v>
      </c>
      <c r="L15375" s="1">
        <v>0.792</v>
      </c>
      <c r="M15375" s="1">
        <v>0.408</v>
      </c>
    </row>
    <row r="15376">
      <c r="A15376" s="1">
        <v>15374.0</v>
      </c>
      <c r="B15376" s="1">
        <v>1.70023106822365E9</v>
      </c>
      <c r="C15376" s="1">
        <v>-521.935584775875</v>
      </c>
      <c r="D15376" s="1">
        <v>-5361.42353551668</v>
      </c>
      <c r="E15376" s="1">
        <v>31648.0361399693</v>
      </c>
      <c r="F15376" s="1">
        <v>-6435.00017344953</v>
      </c>
      <c r="G15376" s="1">
        <v>-13405.4587370704</v>
      </c>
      <c r="H15376" s="1">
        <v>-20688.5064468987</v>
      </c>
      <c r="I15376" s="1">
        <v>-6738.96154629725</v>
      </c>
      <c r="J15376" s="1">
        <v>-30590.8656824667</v>
      </c>
      <c r="K15376" s="1">
        <v>-0.036</v>
      </c>
      <c r="L15376" s="1">
        <v>0.792</v>
      </c>
      <c r="M15376" s="1">
        <v>0.408</v>
      </c>
    </row>
    <row r="15377">
      <c r="A15377" s="1">
        <v>15375.0</v>
      </c>
      <c r="B15377" s="1">
        <v>1.70023106822689E9</v>
      </c>
      <c r="C15377" s="1">
        <v>-543.460314686335</v>
      </c>
      <c r="D15377" s="1">
        <v>-5381.42834680418</v>
      </c>
      <c r="E15377" s="1">
        <v>31371.9026889685</v>
      </c>
      <c r="F15377" s="1">
        <v>-6484.10695601784</v>
      </c>
      <c r="G15377" s="1">
        <v>-13406.2857516152</v>
      </c>
      <c r="H15377" s="1">
        <v>-20680.370411917</v>
      </c>
      <c r="I15377" s="1">
        <v>-6719.73904606569</v>
      </c>
      <c r="J15377" s="1">
        <v>-30576.7840834598</v>
      </c>
      <c r="K15377" s="1">
        <v>-0.024</v>
      </c>
      <c r="L15377" s="1">
        <v>0.848</v>
      </c>
      <c r="M15377" s="1">
        <v>0.384</v>
      </c>
    </row>
    <row r="15378">
      <c r="A15378" s="1">
        <v>15376.0</v>
      </c>
      <c r="B15378" s="1">
        <v>1.70023106822977E9</v>
      </c>
      <c r="C15378" s="1">
        <v>-555.753774136754</v>
      </c>
      <c r="D15378" s="1">
        <v>-5405.00943720453</v>
      </c>
      <c r="E15378" s="1">
        <v>31121.1161161799</v>
      </c>
      <c r="F15378" s="1">
        <v>-6501.31779924843</v>
      </c>
      <c r="G15378" s="1">
        <v>-13419.7638535218</v>
      </c>
      <c r="H15378" s="1">
        <v>-20689.9369585438</v>
      </c>
      <c r="I15378" s="1">
        <v>-6715.82749078601</v>
      </c>
      <c r="J15378" s="1">
        <v>-30579.1757201165</v>
      </c>
      <c r="K15378" s="1">
        <v>-0.024</v>
      </c>
      <c r="L15378" s="1">
        <v>0.848</v>
      </c>
      <c r="M15378" s="1">
        <v>0.384</v>
      </c>
    </row>
    <row r="15379">
      <c r="A15379" s="1">
        <v>15377.0</v>
      </c>
      <c r="B15379" s="1">
        <v>1.7002310682337E9</v>
      </c>
      <c r="C15379" s="1">
        <v>-591.181289098416</v>
      </c>
      <c r="D15379" s="1">
        <v>-5450.15996100425</v>
      </c>
      <c r="E15379" s="1">
        <v>31255.1818794228</v>
      </c>
      <c r="F15379" s="1">
        <v>-6483.39170019527</v>
      </c>
      <c r="G15379" s="1">
        <v>-13433.1525484505</v>
      </c>
      <c r="H15379" s="1">
        <v>-20709.092403542</v>
      </c>
      <c r="I15379" s="1">
        <v>-6754.51836043815</v>
      </c>
      <c r="J15379" s="1">
        <v>-30597.5265023143</v>
      </c>
      <c r="K15379" s="1">
        <v>-0.024</v>
      </c>
      <c r="L15379" s="1">
        <v>0.848</v>
      </c>
      <c r="M15379" s="1">
        <v>0.384</v>
      </c>
    </row>
    <row r="15380">
      <c r="A15380" s="1">
        <v>15378.0</v>
      </c>
      <c r="B15380" s="1">
        <v>1.70023106823661E9</v>
      </c>
      <c r="C15380" s="1">
        <v>-622.004344702284</v>
      </c>
      <c r="D15380" s="1">
        <v>-5485.60982771037</v>
      </c>
      <c r="E15380" s="1">
        <v>31405.5420643737</v>
      </c>
      <c r="F15380" s="1">
        <v>-6486.78916535248</v>
      </c>
      <c r="G15380" s="1">
        <v>-13449.8493015586</v>
      </c>
      <c r="H15380" s="1">
        <v>-20727.6890549289</v>
      </c>
      <c r="I15380" s="1">
        <v>-6805.48033779625</v>
      </c>
      <c r="J15380" s="1">
        <v>-30605.3943163626</v>
      </c>
      <c r="K15380" s="1">
        <v>-0.024</v>
      </c>
      <c r="L15380" s="1">
        <v>0.848</v>
      </c>
      <c r="M15380" s="1">
        <v>0.384</v>
      </c>
    </row>
    <row r="15381">
      <c r="A15381" s="1">
        <v>15379.0</v>
      </c>
      <c r="B15381" s="1">
        <v>1.7002310682408E9</v>
      </c>
      <c r="C15381" s="1">
        <v>-625.737086026321</v>
      </c>
      <c r="D15381" s="1">
        <v>-5493.52234524754</v>
      </c>
      <c r="E15381" s="1">
        <v>31173.5086051832</v>
      </c>
      <c r="F15381" s="1">
        <v>-6517.90279363427</v>
      </c>
      <c r="G15381" s="1">
        <v>-13442.6296880995</v>
      </c>
      <c r="H15381" s="1">
        <v>-20728.5831247071</v>
      </c>
      <c r="I15381" s="1">
        <v>-6727.53980488059</v>
      </c>
      <c r="J15381" s="1">
        <v>-30613.3291856442</v>
      </c>
      <c r="K15381" s="1">
        <v>-0.024</v>
      </c>
      <c r="L15381" s="1">
        <v>0.848</v>
      </c>
      <c r="M15381" s="1">
        <v>0.384</v>
      </c>
    </row>
    <row r="15382">
      <c r="A15382" s="1">
        <v>15380.0</v>
      </c>
      <c r="B15382" s="1">
        <v>1.7002310682449E9</v>
      </c>
      <c r="C15382" s="1">
        <v>-636.801199531698</v>
      </c>
      <c r="D15382" s="1">
        <v>-5516.56699378097</v>
      </c>
      <c r="E15382" s="1">
        <v>30858.4831188301</v>
      </c>
      <c r="F15382" s="1">
        <v>-6527.62580247233</v>
      </c>
      <c r="G15382" s="1">
        <v>-13413.4383098409</v>
      </c>
      <c r="H15382" s="1">
        <v>-20722.7046159153</v>
      </c>
      <c r="I15382" s="1">
        <v>-6683.10453690344</v>
      </c>
      <c r="J15382" s="1">
        <v>-30597.7723715034</v>
      </c>
      <c r="K15382" s="1">
        <v>-0.024</v>
      </c>
      <c r="L15382" s="1">
        <v>0.848</v>
      </c>
      <c r="M15382" s="1">
        <v>0.384</v>
      </c>
    </row>
    <row r="15383">
      <c r="A15383" s="1">
        <v>15381.0</v>
      </c>
      <c r="B15383" s="1">
        <v>1.70023106824803E9</v>
      </c>
      <c r="C15383" s="1">
        <v>-668.004234791306</v>
      </c>
      <c r="D15383" s="1">
        <v>-5562.43277340326</v>
      </c>
      <c r="E15383" s="1">
        <v>30892.0777907464</v>
      </c>
      <c r="F15383" s="1">
        <v>-6499.66377015874</v>
      </c>
      <c r="G15383" s="1">
        <v>-13383.3528618041</v>
      </c>
      <c r="H15383" s="1">
        <v>-20739.5354794902</v>
      </c>
      <c r="I15383" s="1">
        <v>-6700.13656617839</v>
      </c>
      <c r="J15383" s="1">
        <v>-30616.458429868</v>
      </c>
      <c r="K15383" s="1">
        <v>-0.024</v>
      </c>
      <c r="L15383" s="1">
        <v>0.848</v>
      </c>
      <c r="M15383" s="1">
        <v>0.384</v>
      </c>
    </row>
    <row r="15384">
      <c r="A15384" s="1">
        <v>15382.0</v>
      </c>
      <c r="B15384" s="1">
        <v>1.70023106825217E9</v>
      </c>
      <c r="C15384" s="1">
        <v>-692.591153692144</v>
      </c>
      <c r="D15384" s="1">
        <v>-5591.08770979496</v>
      </c>
      <c r="E15384" s="1">
        <v>31074.289211546</v>
      </c>
      <c r="F15384" s="1">
        <v>-6470.11476398882</v>
      </c>
      <c r="G15384" s="1">
        <v>-13359.6153091925</v>
      </c>
      <c r="H15384" s="1">
        <v>-20739.3119620456</v>
      </c>
      <c r="I15384" s="1">
        <v>-6708.56317383804</v>
      </c>
      <c r="J15384" s="1">
        <v>-30627.1202119732</v>
      </c>
      <c r="K15384" s="1">
        <v>-0.024</v>
      </c>
      <c r="L15384" s="1">
        <v>0.848</v>
      </c>
      <c r="M15384" s="1">
        <v>0.384</v>
      </c>
    </row>
    <row r="15385">
      <c r="A15385" s="1">
        <v>15383.0</v>
      </c>
      <c r="B15385" s="1">
        <v>1.70023106825574E9</v>
      </c>
      <c r="C15385" s="1">
        <v>-689.305447257214</v>
      </c>
      <c r="D15385" s="1">
        <v>-5592.69703539574</v>
      </c>
      <c r="E15385" s="1">
        <v>30930.2322185316</v>
      </c>
      <c r="F15385" s="1">
        <v>-6469.48891514407</v>
      </c>
      <c r="G15385" s="1">
        <v>-13377.9884431348</v>
      </c>
      <c r="H15385" s="1">
        <v>-20714.3897669779</v>
      </c>
      <c r="I15385" s="1">
        <v>-6714.35227565196</v>
      </c>
      <c r="J15385" s="1">
        <v>-30617.8665897687</v>
      </c>
      <c r="K15385" s="1">
        <v>-0.024</v>
      </c>
      <c r="L15385" s="1">
        <v>0.848</v>
      </c>
      <c r="M15385" s="1">
        <v>0.384</v>
      </c>
    </row>
    <row r="15386">
      <c r="A15386" s="1">
        <v>15384.0</v>
      </c>
      <c r="B15386" s="1">
        <v>1.70023106825984E9</v>
      </c>
      <c r="C15386" s="1">
        <v>-689.283095512759</v>
      </c>
      <c r="D15386" s="1">
        <v>-5589.7689568721</v>
      </c>
      <c r="E15386" s="1">
        <v>30621.6887380705</v>
      </c>
      <c r="F15386" s="1">
        <v>-6433.74847576004</v>
      </c>
      <c r="G15386" s="1">
        <v>-13379.3295478021</v>
      </c>
      <c r="H15386" s="1">
        <v>-20672.9719845023</v>
      </c>
      <c r="I15386" s="1">
        <v>-6725.10346473496</v>
      </c>
      <c r="J15386" s="1">
        <v>-30602.8015140058</v>
      </c>
      <c r="K15386" s="1">
        <v>-0.024</v>
      </c>
      <c r="L15386" s="1">
        <v>0.848</v>
      </c>
      <c r="M15386" s="1">
        <v>0.384</v>
      </c>
    </row>
    <row r="15387">
      <c r="A15387" s="1">
        <v>15385.0</v>
      </c>
      <c r="B15387" s="1">
        <v>1.7002310682649E9</v>
      </c>
      <c r="C15387" s="1">
        <v>-725.135293619071</v>
      </c>
      <c r="D15387" s="1">
        <v>-5631.00792539214</v>
      </c>
      <c r="E15387" s="1">
        <v>30632.2611131979</v>
      </c>
      <c r="F15387" s="1">
        <v>-6381.6018559458</v>
      </c>
      <c r="G15387" s="1">
        <v>-13370.5006087423</v>
      </c>
      <c r="H15387" s="1">
        <v>-20687.1876939758</v>
      </c>
      <c r="I15387" s="1">
        <v>-6740.81674108704</v>
      </c>
      <c r="J15387" s="1">
        <v>-30624.5721131053</v>
      </c>
      <c r="K15387" s="1">
        <v>-0.054</v>
      </c>
      <c r="L15387" s="1">
        <v>0.82</v>
      </c>
      <c r="M15387" s="1">
        <v>0.364</v>
      </c>
    </row>
    <row r="15388">
      <c r="A15388" s="1">
        <v>15386.0</v>
      </c>
      <c r="B15388" s="1">
        <v>1.70023106826865E9</v>
      </c>
      <c r="C15388" s="1">
        <v>-758.774669024308</v>
      </c>
      <c r="D15388" s="1">
        <v>-5672.42570786782</v>
      </c>
      <c r="E15388" s="1">
        <v>30848.7154065031</v>
      </c>
      <c r="F15388" s="1">
        <v>-6351.98579454252</v>
      </c>
      <c r="G15388" s="1">
        <v>-13358.3859632475</v>
      </c>
      <c r="H15388" s="1">
        <v>-20714.7026914003</v>
      </c>
      <c r="I15388" s="1">
        <v>-6746.11410452295</v>
      </c>
      <c r="J15388" s="1">
        <v>-30648.4214244391</v>
      </c>
      <c r="K15388" s="1">
        <v>-0.054</v>
      </c>
      <c r="L15388" s="1">
        <v>0.82</v>
      </c>
      <c r="M15388" s="1">
        <v>0.364</v>
      </c>
    </row>
    <row r="15389">
      <c r="A15389" s="1">
        <v>15387.0</v>
      </c>
      <c r="B15389" s="1">
        <v>1.70023106827183E9</v>
      </c>
      <c r="C15389" s="1">
        <v>-780.209991956948</v>
      </c>
      <c r="D15389" s="1">
        <v>-5696.20796396827</v>
      </c>
      <c r="E15389" s="1">
        <v>30773.1218067552</v>
      </c>
      <c r="F15389" s="1">
        <v>-6374.6504634202</v>
      </c>
      <c r="G15389" s="1">
        <v>-13353.5132829562</v>
      </c>
      <c r="H15389" s="1">
        <v>-20724.9174386164</v>
      </c>
      <c r="I15389" s="1">
        <v>-6693.94513296427</v>
      </c>
      <c r="J15389" s="1">
        <v>-30664.5146804469</v>
      </c>
      <c r="K15389" s="1">
        <v>-0.054</v>
      </c>
      <c r="L15389" s="1">
        <v>0.82</v>
      </c>
      <c r="M15389" s="1">
        <v>0.364</v>
      </c>
    </row>
    <row r="15390">
      <c r="A15390" s="1">
        <v>15388.0</v>
      </c>
      <c r="B15390" s="1">
        <v>1.70023106827581E9</v>
      </c>
      <c r="C15390" s="1">
        <v>-774.733814565398</v>
      </c>
      <c r="D15390" s="1">
        <v>-5689.90477203187</v>
      </c>
      <c r="E15390" s="1">
        <v>30479.151663679</v>
      </c>
      <c r="F15390" s="1">
        <v>-6374.87398086476</v>
      </c>
      <c r="G15390" s="1">
        <v>-13338.872890338</v>
      </c>
      <c r="H15390" s="1">
        <v>-20679.9457287723</v>
      </c>
      <c r="I15390" s="1">
        <v>-6652.01326036611</v>
      </c>
      <c r="J15390" s="1">
        <v>-30663.7100176465</v>
      </c>
      <c r="K15390" s="1">
        <v>-0.054</v>
      </c>
      <c r="L15390" s="1">
        <v>0.82</v>
      </c>
      <c r="M15390" s="1">
        <v>0.364</v>
      </c>
    </row>
    <row r="15391">
      <c r="A15391" s="1">
        <v>15389.0</v>
      </c>
      <c r="B15391" s="1">
        <v>1.70023106827959E9</v>
      </c>
      <c r="C15391" s="1">
        <v>-779.315922178736</v>
      </c>
      <c r="D15391" s="1">
        <v>-5696.58794362401</v>
      </c>
      <c r="E15391" s="1">
        <v>30438.5832474927</v>
      </c>
      <c r="F15391" s="1">
        <v>-6337.21129145756</v>
      </c>
      <c r="G15391" s="1">
        <v>-13318.0187127612</v>
      </c>
      <c r="H15391" s="1">
        <v>-20658.5551093286</v>
      </c>
      <c r="I15391" s="1">
        <v>-6658.56232149151</v>
      </c>
      <c r="J15391" s="1">
        <v>-30648.1755552501</v>
      </c>
      <c r="K15391" s="1">
        <v>-0.054</v>
      </c>
      <c r="L15391" s="1">
        <v>0.82</v>
      </c>
      <c r="M15391" s="1">
        <v>0.364</v>
      </c>
    </row>
    <row r="15392">
      <c r="A15392" s="1">
        <v>15390.0</v>
      </c>
      <c r="B15392" s="1">
        <v>1.70023106828365E9</v>
      </c>
      <c r="C15392" s="1">
        <v>-823.058286077772</v>
      </c>
      <c r="D15392" s="1">
        <v>-5741.58200521254</v>
      </c>
      <c r="E15392" s="1">
        <v>30664.5370321914</v>
      </c>
      <c r="F15392" s="1">
        <v>-6308.24343064349</v>
      </c>
      <c r="G15392" s="1">
        <v>-13297.9915497292</v>
      </c>
      <c r="H15392" s="1">
        <v>-20666.2217576768</v>
      </c>
      <c r="I15392" s="1">
        <v>-6662.87620817139</v>
      </c>
      <c r="J15392" s="1">
        <v>-30639.726595846</v>
      </c>
      <c r="K15392" s="1">
        <v>-0.054</v>
      </c>
      <c r="L15392" s="1">
        <v>0.82</v>
      </c>
      <c r="M15392" s="1">
        <v>0.364</v>
      </c>
    </row>
    <row r="15393">
      <c r="A15393" s="1">
        <v>15391.0</v>
      </c>
      <c r="B15393" s="1">
        <v>1.70023106828771E9</v>
      </c>
      <c r="C15393" s="1">
        <v>-860.564513273777</v>
      </c>
      <c r="D15393" s="1">
        <v>-5779.62467427547</v>
      </c>
      <c r="E15393" s="1">
        <v>30647.8849825722</v>
      </c>
      <c r="F15393" s="1">
        <v>-6338.97707926953</v>
      </c>
      <c r="G15393" s="1">
        <v>-13300.3161311526</v>
      </c>
      <c r="H15393" s="1">
        <v>-20668.0098972332</v>
      </c>
      <c r="I15393" s="1">
        <v>-6670.22993209718</v>
      </c>
      <c r="J15393" s="1">
        <v>-30653.8081948528</v>
      </c>
      <c r="K15393" s="1">
        <v>-0.054</v>
      </c>
      <c r="L15393" s="1">
        <v>0.82</v>
      </c>
      <c r="M15393" s="1">
        <v>0.364</v>
      </c>
    </row>
    <row r="15394">
      <c r="A15394" s="1">
        <v>15392.0</v>
      </c>
      <c r="B15394" s="1">
        <v>1.7002310682928E9</v>
      </c>
      <c r="C15394" s="1">
        <v>-860.07277489576</v>
      </c>
      <c r="D15394" s="1">
        <v>-5782.15042139892</v>
      </c>
      <c r="E15394" s="1">
        <v>30306.5514929952</v>
      </c>
      <c r="F15394" s="1">
        <v>-6378.76318439998</v>
      </c>
      <c r="G15394" s="1">
        <v>-13284.2899303781</v>
      </c>
      <c r="H15394" s="1">
        <v>-20654.3306296265</v>
      </c>
      <c r="I15394" s="1">
        <v>-6650.24747255414</v>
      </c>
      <c r="J15394" s="1">
        <v>-30645.5827528933</v>
      </c>
      <c r="K15394" s="1">
        <v>-0.054</v>
      </c>
      <c r="L15394" s="1">
        <v>0.82</v>
      </c>
      <c r="M15394" s="1">
        <v>0.364</v>
      </c>
    </row>
    <row r="15395">
      <c r="A15395" s="1">
        <v>15393.0</v>
      </c>
      <c r="B15395" s="1">
        <v>1.70023106829674E9</v>
      </c>
      <c r="C15395" s="1">
        <v>-878.334150115746</v>
      </c>
      <c r="D15395" s="1">
        <v>-5804.01042747621</v>
      </c>
      <c r="E15395" s="1">
        <v>30158.091206323</v>
      </c>
      <c r="F15395" s="1">
        <v>-6363.67575689265</v>
      </c>
      <c r="G15395" s="1">
        <v>-13260.7758952112</v>
      </c>
      <c r="H15395" s="1">
        <v>-20651.603716803</v>
      </c>
      <c r="I15395" s="1">
        <v>-6639.27276602658</v>
      </c>
      <c r="J15395" s="1">
        <v>-30630.8753050417</v>
      </c>
      <c r="K15395" s="1">
        <v>-0.054</v>
      </c>
      <c r="L15395" s="1">
        <v>0.82</v>
      </c>
      <c r="M15395" s="1">
        <v>0.364</v>
      </c>
    </row>
    <row r="15396">
      <c r="A15396" s="1">
        <v>15394.0</v>
      </c>
      <c r="B15396" s="1">
        <v>1.70023106829971E9</v>
      </c>
      <c r="C15396" s="1">
        <v>-914.32045868879</v>
      </c>
      <c r="D15396" s="1">
        <v>-5846.81401810813</v>
      </c>
      <c r="E15396" s="1">
        <v>30366.3200576686</v>
      </c>
      <c r="F15396" s="1">
        <v>-6347.87307356275</v>
      </c>
      <c r="G15396" s="1">
        <v>-13259.6136044995</v>
      </c>
      <c r="H15396" s="1">
        <v>-20673.2849089246</v>
      </c>
      <c r="I15396" s="1">
        <v>-6663.79262969406</v>
      </c>
      <c r="J15396" s="1">
        <v>-30655.9092588316</v>
      </c>
      <c r="K15396" s="1">
        <v>-0.054</v>
      </c>
      <c r="L15396" s="1">
        <v>0.82</v>
      </c>
      <c r="M15396" s="1">
        <v>0.364</v>
      </c>
    </row>
    <row r="15397">
      <c r="A15397" s="1">
        <v>15395.0</v>
      </c>
      <c r="B15397" s="1">
        <v>1.70023106830378E9</v>
      </c>
      <c r="C15397" s="1">
        <v>-925.093999516248</v>
      </c>
      <c r="D15397" s="1">
        <v>-5872.00443410926</v>
      </c>
      <c r="E15397" s="1">
        <v>30428.63672121</v>
      </c>
      <c r="F15397" s="1">
        <v>-6377.86911462177</v>
      </c>
      <c r="G15397" s="1">
        <v>-13277.9196832084</v>
      </c>
      <c r="H15397" s="1">
        <v>-20676.8611880375</v>
      </c>
      <c r="I15397" s="1">
        <v>-6676.84604845596</v>
      </c>
      <c r="J15397" s="1">
        <v>-30667.3533519927</v>
      </c>
      <c r="K15397" s="1">
        <v>-0.034</v>
      </c>
      <c r="L15397" s="1">
        <v>0.896</v>
      </c>
      <c r="M15397" s="1">
        <v>0.346</v>
      </c>
    </row>
    <row r="15398">
      <c r="A15398" s="1">
        <v>15396.0</v>
      </c>
      <c r="B15398" s="1">
        <v>1.7002310683079E9</v>
      </c>
      <c r="C15398" s="1">
        <v>-926.748028605941</v>
      </c>
      <c r="D15398" s="1">
        <v>-5863.17549504941</v>
      </c>
      <c r="E15398" s="1">
        <v>30126.2623222186</v>
      </c>
      <c r="F15398" s="1">
        <v>-6412.51431852749</v>
      </c>
      <c r="G15398" s="1">
        <v>-13287.0838984351</v>
      </c>
      <c r="H15398" s="1">
        <v>-20653.9953534597</v>
      </c>
      <c r="I15398" s="1">
        <v>-6662.78680119357</v>
      </c>
      <c r="J15398" s="1">
        <v>-30636.1726684776</v>
      </c>
      <c r="K15398" s="1">
        <v>-0.034</v>
      </c>
      <c r="L15398" s="1">
        <v>0.896</v>
      </c>
      <c r="M15398" s="1">
        <v>0.346</v>
      </c>
    </row>
    <row r="15399">
      <c r="A15399" s="1">
        <v>15397.0</v>
      </c>
      <c r="B15399" s="1">
        <v>1.70023106831187E9</v>
      </c>
      <c r="C15399" s="1">
        <v>-951.916092862617</v>
      </c>
      <c r="D15399" s="1">
        <v>-5885.34842554908</v>
      </c>
      <c r="E15399" s="1">
        <v>29928.8964186783</v>
      </c>
      <c r="F15399" s="1">
        <v>-6424.38309483326</v>
      </c>
      <c r="G15399" s="1">
        <v>-13269.8954069489</v>
      </c>
      <c r="H15399" s="1">
        <v>-20673.0390397356</v>
      </c>
      <c r="I15399" s="1">
        <v>-6673.82856295449</v>
      </c>
      <c r="J15399" s="1">
        <v>-30641.0900522577</v>
      </c>
      <c r="K15399" s="1">
        <v>-0.034</v>
      </c>
      <c r="L15399" s="1">
        <v>0.896</v>
      </c>
      <c r="M15399" s="1">
        <v>0.346</v>
      </c>
    </row>
    <row r="15400">
      <c r="A15400" s="1">
        <v>15398.0</v>
      </c>
      <c r="B15400" s="1">
        <v>1.70023106831584E9</v>
      </c>
      <c r="C15400" s="1">
        <v>-990.875183448217</v>
      </c>
      <c r="D15400" s="1">
        <v>-5929.00138247029</v>
      </c>
      <c r="E15400" s="1">
        <v>30108.3809266544</v>
      </c>
      <c r="F15400" s="1">
        <v>-6424.45015006663</v>
      </c>
      <c r="G15400" s="1">
        <v>-13261.6923167338</v>
      </c>
      <c r="H15400" s="1">
        <v>-20719.4412612249</v>
      </c>
      <c r="I15400" s="1">
        <v>-6704.89748774737</v>
      </c>
      <c r="J15400" s="1">
        <v>-30661.5642501788</v>
      </c>
      <c r="K15400" s="1">
        <v>-0.034</v>
      </c>
      <c r="L15400" s="1">
        <v>0.896</v>
      </c>
      <c r="M15400" s="1">
        <v>0.346</v>
      </c>
    </row>
    <row r="15401">
      <c r="A15401" s="1">
        <v>15399.0</v>
      </c>
      <c r="B15401" s="1">
        <v>1.70023106832067E9</v>
      </c>
      <c r="C15401" s="1">
        <v>-1012.89165173669</v>
      </c>
      <c r="D15401" s="1">
        <v>-5951.10725773659</v>
      </c>
      <c r="E15401" s="1">
        <v>30236.7022915723</v>
      </c>
      <c r="F15401" s="1">
        <v>-6446.33250788837</v>
      </c>
      <c r="G15401" s="1">
        <v>-13257.5348922651</v>
      </c>
      <c r="H15401" s="1">
        <v>-20725.8115083946</v>
      </c>
      <c r="I15401" s="1">
        <v>-6697.72257777721</v>
      </c>
      <c r="J15401" s="1">
        <v>-30661.1395670341</v>
      </c>
      <c r="K15401" s="1">
        <v>-0.034</v>
      </c>
      <c r="L15401" s="1">
        <v>0.896</v>
      </c>
      <c r="M15401" s="1">
        <v>0.346</v>
      </c>
    </row>
    <row r="15402">
      <c r="A15402" s="1">
        <v>15400.0</v>
      </c>
      <c r="B15402" s="1">
        <v>1.70023106832485E9</v>
      </c>
      <c r="C15402" s="1">
        <v>-1006.54375631138</v>
      </c>
      <c r="D15402" s="1">
        <v>-5939.30553666419</v>
      </c>
      <c r="E15402" s="1">
        <v>30003.1042102699</v>
      </c>
      <c r="F15402" s="1">
        <v>-6471.14294423376</v>
      </c>
      <c r="G15402" s="1">
        <v>-13243.1180170915</v>
      </c>
      <c r="H15402" s="1">
        <v>-20676.0118217482</v>
      </c>
      <c r="I15402" s="1">
        <v>-6638.37869624837</v>
      </c>
      <c r="J15402" s="1">
        <v>-30646.7450436049</v>
      </c>
      <c r="K15402" s="1">
        <v>-0.034</v>
      </c>
      <c r="L15402" s="1">
        <v>0.896</v>
      </c>
      <c r="M15402" s="1">
        <v>0.346</v>
      </c>
    </row>
    <row r="15403">
      <c r="A15403" s="1">
        <v>15401.0</v>
      </c>
      <c r="B15403" s="1">
        <v>1.70023106832785E9</v>
      </c>
      <c r="C15403" s="1">
        <v>-1019.44071286209</v>
      </c>
      <c r="D15403" s="1">
        <v>-5959.48916190733</v>
      </c>
      <c r="E15403" s="1">
        <v>29765.2369457765</v>
      </c>
      <c r="F15403" s="1">
        <v>-6486.56564790793</v>
      </c>
      <c r="G15403" s="1">
        <v>-13224.3872552379</v>
      </c>
      <c r="H15403" s="1">
        <v>-20668.3451734</v>
      </c>
      <c r="I15403" s="1">
        <v>-6637.70814391471</v>
      </c>
      <c r="J15403" s="1">
        <v>-30637.8043458228</v>
      </c>
      <c r="K15403" s="1">
        <v>-0.034</v>
      </c>
      <c r="L15403" s="1">
        <v>0.896</v>
      </c>
      <c r="M15403" s="1">
        <v>0.346</v>
      </c>
    </row>
    <row r="15404">
      <c r="A15404" s="1">
        <v>15402.0</v>
      </c>
      <c r="B15404" s="1">
        <v>1.70023106833193E9</v>
      </c>
      <c r="C15404" s="1">
        <v>-1042.68652709561</v>
      </c>
      <c r="D15404" s="1">
        <v>-6000.19168856044</v>
      </c>
      <c r="E15404" s="1">
        <v>29903.258967788</v>
      </c>
      <c r="F15404" s="1">
        <v>-6487.45971768614</v>
      </c>
      <c r="G15404" s="1">
        <v>-13216.0500545561</v>
      </c>
      <c r="H15404" s="1">
        <v>-20702.6551011389</v>
      </c>
      <c r="I15404" s="1">
        <v>-6680.35527233544</v>
      </c>
      <c r="J15404" s="1">
        <v>-30664.9170118471</v>
      </c>
      <c r="K15404" s="1">
        <v>-0.034</v>
      </c>
      <c r="L15404" s="1">
        <v>0.896</v>
      </c>
      <c r="M15404" s="1">
        <v>0.346</v>
      </c>
    </row>
    <row r="15405">
      <c r="A15405" s="1">
        <v>15403.0</v>
      </c>
      <c r="B15405" s="1">
        <v>1.70023106833677E9</v>
      </c>
      <c r="C15405" s="1">
        <v>-1060.23264649303</v>
      </c>
      <c r="D15405" s="1">
        <v>-6022.02934289328</v>
      </c>
      <c r="E15405" s="1">
        <v>30102.7035835628</v>
      </c>
      <c r="F15405" s="1">
        <v>-6485.22454324061</v>
      </c>
      <c r="G15405" s="1">
        <v>-13221.4144732254</v>
      </c>
      <c r="H15405" s="1">
        <v>-20717.1613832904</v>
      </c>
      <c r="I15405" s="1">
        <v>-6707.17736568181</v>
      </c>
      <c r="J15405" s="1">
        <v>-30697.1482273516</v>
      </c>
      <c r="K15405" s="1">
        <v>-0.034</v>
      </c>
      <c r="L15405" s="1">
        <v>0.896</v>
      </c>
      <c r="M15405" s="1">
        <v>0.346</v>
      </c>
    </row>
    <row r="15406">
      <c r="A15406" s="1">
        <v>15404.0</v>
      </c>
      <c r="B15406" s="1">
        <v>1.70023106834104E9</v>
      </c>
      <c r="C15406" s="1">
        <v>-1062.31135872737</v>
      </c>
      <c r="D15406" s="1">
        <v>-6015.99437189035</v>
      </c>
      <c r="E15406" s="1">
        <v>29931.4668692906</v>
      </c>
      <c r="F15406" s="1">
        <v>-6469.64537735526</v>
      </c>
      <c r="G15406" s="1">
        <v>-13210.9315050758</v>
      </c>
      <c r="H15406" s="1">
        <v>-20670.8709205235</v>
      </c>
      <c r="I15406" s="1">
        <v>-6683.9762549372</v>
      </c>
      <c r="J15406" s="1">
        <v>-30645.1804214931</v>
      </c>
      <c r="K15406" s="1">
        <v>-0.034</v>
      </c>
      <c r="L15406" s="1">
        <v>0.896</v>
      </c>
      <c r="M15406" s="1">
        <v>0.346</v>
      </c>
    </row>
    <row r="15407">
      <c r="A15407" s="1">
        <v>15405.0</v>
      </c>
      <c r="B15407" s="1">
        <v>1.70023106834372E9</v>
      </c>
      <c r="C15407" s="1">
        <v>-1080.68449266964</v>
      </c>
      <c r="D15407" s="1">
        <v>-6031.19355811996</v>
      </c>
      <c r="E15407" s="1">
        <v>29665.7269794615</v>
      </c>
      <c r="F15407" s="1">
        <v>-6418.50458604152</v>
      </c>
      <c r="G15407" s="1">
        <v>-13184.332929174</v>
      </c>
      <c r="H15407" s="1">
        <v>-20612.2422948172</v>
      </c>
      <c r="I15407" s="1">
        <v>-6608.58382088945</v>
      </c>
      <c r="J15407" s="1">
        <v>-30554.9240773825</v>
      </c>
      <c r="K15407" s="1">
        <v>-0.008</v>
      </c>
      <c r="L15407" s="1">
        <v>0.904</v>
      </c>
      <c r="M15407" s="1">
        <v>0.334</v>
      </c>
    </row>
    <row r="15408">
      <c r="A15408" s="1">
        <v>15406.0</v>
      </c>
      <c r="B15408" s="1">
        <v>1.70023106834894E9</v>
      </c>
      <c r="C15408" s="1">
        <v>-1104.51145225899</v>
      </c>
      <c r="D15408" s="1">
        <v>-6061.10019220116</v>
      </c>
      <c r="E15408" s="1">
        <v>29734.8162215729</v>
      </c>
      <c r="F15408" s="1">
        <v>-6350.73409685303</v>
      </c>
      <c r="G15408" s="1">
        <v>-13136.4554925507</v>
      </c>
      <c r="H15408" s="1">
        <v>-20617.8972861644</v>
      </c>
      <c r="I15408" s="1">
        <v>-6510.14673830828</v>
      </c>
      <c r="J15408" s="1">
        <v>-30581.2767840953</v>
      </c>
      <c r="K15408" s="1">
        <v>-0.008</v>
      </c>
      <c r="L15408" s="1">
        <v>0.904</v>
      </c>
      <c r="M15408" s="1">
        <v>0.334</v>
      </c>
    </row>
    <row r="15409">
      <c r="A15409" s="1">
        <v>15407.0</v>
      </c>
      <c r="B15409" s="1">
        <v>1.70023106835271E9</v>
      </c>
      <c r="C15409" s="1">
        <v>-1141.92827247718</v>
      </c>
      <c r="D15409" s="1">
        <v>-6092.16911699403</v>
      </c>
      <c r="E15409" s="1">
        <v>29956.4337678472</v>
      </c>
      <c r="F15409" s="1">
        <v>-6334.01499200046</v>
      </c>
      <c r="G15409" s="1">
        <v>-13134.5108907831</v>
      </c>
      <c r="H15409" s="1">
        <v>-20626.1450798684</v>
      </c>
      <c r="I15409" s="1">
        <v>-6491.14775552126</v>
      </c>
      <c r="J15409" s="1">
        <v>-30593.2573191234</v>
      </c>
      <c r="K15409" s="1">
        <v>-0.008</v>
      </c>
      <c r="L15409" s="1">
        <v>0.904</v>
      </c>
      <c r="M15409" s="1">
        <v>0.334</v>
      </c>
    </row>
    <row r="15410">
      <c r="A15410" s="1">
        <v>15408.0</v>
      </c>
      <c r="B15410" s="1">
        <v>1.70023106835587E9</v>
      </c>
      <c r="C15410" s="1">
        <v>-1151.87479875979</v>
      </c>
      <c r="D15410" s="1">
        <v>-6101.44509094299</v>
      </c>
      <c r="E15410" s="1">
        <v>29801.8267514499</v>
      </c>
      <c r="F15410" s="1">
        <v>-6373.1528965417</v>
      </c>
      <c r="G15410" s="1">
        <v>-13139.5400332856</v>
      </c>
      <c r="H15410" s="1">
        <v>-20612.4881640062</v>
      </c>
      <c r="I15410" s="1">
        <v>-6503.10593880485</v>
      </c>
      <c r="J15410" s="1">
        <v>-30586.21651962</v>
      </c>
      <c r="K15410" s="1">
        <v>-0.008</v>
      </c>
      <c r="L15410" s="1">
        <v>0.904</v>
      </c>
      <c r="M15410" s="1">
        <v>0.334</v>
      </c>
    </row>
    <row r="15411">
      <c r="A15411" s="1">
        <v>15409.0</v>
      </c>
      <c r="B15411" s="1">
        <v>1.70023106836023E9</v>
      </c>
      <c r="C15411" s="1">
        <v>-1144.94575797864</v>
      </c>
      <c r="D15411" s="1">
        <v>-6108.97762882442</v>
      </c>
      <c r="E15411" s="1">
        <v>29447.4845465999</v>
      </c>
      <c r="F15411" s="1">
        <v>-6384.70874842509</v>
      </c>
      <c r="G15411" s="1">
        <v>-13136.321382084</v>
      </c>
      <c r="H15411" s="1">
        <v>-20585.4425532153</v>
      </c>
      <c r="I15411" s="1">
        <v>-6505.49757546157</v>
      </c>
      <c r="J15411" s="1">
        <v>-30580.0474381503</v>
      </c>
      <c r="K15411" s="1">
        <v>-0.008</v>
      </c>
      <c r="L15411" s="1">
        <v>0.904</v>
      </c>
      <c r="M15411" s="1">
        <v>0.334</v>
      </c>
    </row>
    <row r="15412">
      <c r="A15412" s="1">
        <v>15410.0</v>
      </c>
      <c r="B15412" s="1">
        <v>1.70023106836391E9</v>
      </c>
      <c r="C15412" s="1">
        <v>-1195.12542428081</v>
      </c>
      <c r="D15412" s="1">
        <v>-6151.93768166752</v>
      </c>
      <c r="E15412" s="1">
        <v>29422.2494271098</v>
      </c>
      <c r="F15412" s="1">
        <v>-6349.66121311917</v>
      </c>
      <c r="G15412" s="1">
        <v>-13119.1552423423</v>
      </c>
      <c r="H15412" s="1">
        <v>-20579.3628787234</v>
      </c>
      <c r="I15412" s="1">
        <v>-6525.99412512709</v>
      </c>
      <c r="J15412" s="1">
        <v>-30592.8549877232</v>
      </c>
      <c r="K15412" s="1">
        <v>-0.008</v>
      </c>
      <c r="L15412" s="1">
        <v>0.904</v>
      </c>
      <c r="M15412" s="1">
        <v>0.334</v>
      </c>
    </row>
    <row r="15413">
      <c r="A15413" s="1">
        <v>15411.0</v>
      </c>
      <c r="B15413" s="1">
        <v>1.7002310683679E9</v>
      </c>
      <c r="C15413" s="1">
        <v>-1230.28471830901</v>
      </c>
      <c r="D15413" s="1">
        <v>-6175.8540482347</v>
      </c>
      <c r="E15413" s="1">
        <v>29664.3188195608</v>
      </c>
      <c r="F15413" s="1">
        <v>-6313.67490454613</v>
      </c>
      <c r="G15413" s="1">
        <v>-13108.1581840703</v>
      </c>
      <c r="H15413" s="1">
        <v>-20553.7924830666</v>
      </c>
      <c r="I15413" s="1">
        <v>-6543.67435499124</v>
      </c>
      <c r="J15413" s="1">
        <v>-30606.6683657966</v>
      </c>
      <c r="K15413" s="1">
        <v>-0.008</v>
      </c>
      <c r="L15413" s="1">
        <v>0.904</v>
      </c>
      <c r="M15413" s="1">
        <v>0.334</v>
      </c>
    </row>
    <row r="15414">
      <c r="A15414" s="1">
        <v>15412.0</v>
      </c>
      <c r="B15414" s="1">
        <v>1.7002310683719E9</v>
      </c>
      <c r="C15414" s="1">
        <v>-1230.55293924247</v>
      </c>
      <c r="D15414" s="1">
        <v>-6170.02024293187</v>
      </c>
      <c r="E15414" s="1">
        <v>29640.5812669493</v>
      </c>
      <c r="F15414" s="1">
        <v>-6325.25310817398</v>
      </c>
      <c r="G15414" s="1">
        <v>-13114.6625417068</v>
      </c>
      <c r="H15414" s="1">
        <v>-20532.558325834</v>
      </c>
      <c r="I15414" s="1">
        <v>-6532.43142753022</v>
      </c>
      <c r="J15414" s="1">
        <v>-30584.9201184415</v>
      </c>
      <c r="K15414" s="1">
        <v>-0.008</v>
      </c>
      <c r="L15414" s="1">
        <v>0.904</v>
      </c>
      <c r="M15414" s="1">
        <v>0.334</v>
      </c>
    </row>
    <row r="15415">
      <c r="A15415" s="1">
        <v>15413.0</v>
      </c>
      <c r="B15415" s="1">
        <v>1.70023106837736E9</v>
      </c>
      <c r="C15415" s="1">
        <v>-1229.32359329743</v>
      </c>
      <c r="D15415" s="1">
        <v>-6172.74715575542</v>
      </c>
      <c r="E15415" s="1">
        <v>29344.6888738499</v>
      </c>
      <c r="F15415" s="1">
        <v>-6346.80018982889</v>
      </c>
      <c r="G15415" s="1">
        <v>-13102.5702479565</v>
      </c>
      <c r="H15415" s="1">
        <v>-20520.2872181281</v>
      </c>
      <c r="I15415" s="1">
        <v>-6514.90765987726</v>
      </c>
      <c r="J15415" s="1">
        <v>-30557.6062867172</v>
      </c>
      <c r="K15415" s="1">
        <v>-0.008</v>
      </c>
      <c r="L15415" s="1">
        <v>0.904</v>
      </c>
      <c r="M15415" s="1">
        <v>0.334</v>
      </c>
    </row>
    <row r="15416">
      <c r="A15416" s="1">
        <v>15414.0</v>
      </c>
      <c r="B15416" s="1">
        <v>1.70023106838228E9</v>
      </c>
      <c r="C15416" s="1">
        <v>-1242.01938414804</v>
      </c>
      <c r="D15416" s="1">
        <v>-6187.87928675166</v>
      </c>
      <c r="E15416" s="1">
        <v>29285.9931929103</v>
      </c>
      <c r="F15416" s="1">
        <v>-6329.27642217593</v>
      </c>
      <c r="G15416" s="1">
        <v>-13083.2359890027</v>
      </c>
      <c r="H15416" s="1">
        <v>-20525.9645612197</v>
      </c>
      <c r="I15416" s="1">
        <v>-6511.21962204213</v>
      </c>
      <c r="J15416" s="1">
        <v>-30550.6101907027</v>
      </c>
      <c r="K15416" s="1">
        <v>-0.008</v>
      </c>
      <c r="L15416" s="1">
        <v>0.904</v>
      </c>
      <c r="M15416" s="1">
        <v>0.334</v>
      </c>
    </row>
    <row r="15417">
      <c r="A15417" s="1">
        <v>15415.0</v>
      </c>
      <c r="B15417" s="1">
        <v>1.7002310683849E9</v>
      </c>
      <c r="C15417" s="1">
        <v>-1277.13397468733</v>
      </c>
      <c r="D15417" s="1">
        <v>-6210.29808644033</v>
      </c>
      <c r="E15417" s="1">
        <v>29518.2501695454</v>
      </c>
      <c r="F15417" s="1">
        <v>-6304.71185501955</v>
      </c>
      <c r="G15417" s="1">
        <v>-13071.3895644413</v>
      </c>
      <c r="H15417" s="1">
        <v>-20534.9276107463</v>
      </c>
      <c r="I15417" s="1">
        <v>-6513.65596218776</v>
      </c>
      <c r="J15417" s="1">
        <v>-30551.4819087364</v>
      </c>
      <c r="K15417" s="1">
        <v>0.046</v>
      </c>
      <c r="L15417" s="1">
        <v>0.982</v>
      </c>
      <c r="M15417" s="1">
        <v>0.328</v>
      </c>
    </row>
    <row r="15418">
      <c r="A15418" s="1">
        <v>15416.0</v>
      </c>
      <c r="B15418" s="1">
        <v>1.70023106838874E9</v>
      </c>
      <c r="C15418" s="1">
        <v>-1298.88222204234</v>
      </c>
      <c r="D15418" s="1">
        <v>-6217.7635690884</v>
      </c>
      <c r="E15418" s="1">
        <v>29537.7855941993</v>
      </c>
      <c r="F15418" s="1">
        <v>-6325.61073608526</v>
      </c>
      <c r="G15418" s="1">
        <v>-13059.4090294133</v>
      </c>
      <c r="H15418" s="1">
        <v>-20531.0831107</v>
      </c>
      <c r="I15418" s="1">
        <v>-6502.41303472674</v>
      </c>
      <c r="J15418" s="1">
        <v>-30539.9931120864</v>
      </c>
      <c r="K15418" s="1">
        <v>0.046</v>
      </c>
      <c r="L15418" s="1">
        <v>0.982</v>
      </c>
      <c r="M15418" s="1">
        <v>0.328</v>
      </c>
    </row>
    <row r="15419">
      <c r="A15419" s="1">
        <v>15417.0</v>
      </c>
      <c r="B15419" s="1">
        <v>1.70023106839197E9</v>
      </c>
      <c r="C15419" s="1">
        <v>-1291.32733241645</v>
      </c>
      <c r="D15419" s="1">
        <v>-6217.78592083286</v>
      </c>
      <c r="E15419" s="1">
        <v>29233.8018696071</v>
      </c>
      <c r="F15419" s="1">
        <v>-6355.51737016646</v>
      </c>
      <c r="G15419" s="1">
        <v>-13053.5305206216</v>
      </c>
      <c r="H15419" s="1">
        <v>-20518.0967471714</v>
      </c>
      <c r="I15419" s="1">
        <v>-6484.21871474012</v>
      </c>
      <c r="J15419" s="1">
        <v>-30517.194332742</v>
      </c>
      <c r="K15419" s="1">
        <v>0.046</v>
      </c>
      <c r="L15419" s="1">
        <v>0.982</v>
      </c>
      <c r="M15419" s="1">
        <v>0.328</v>
      </c>
    </row>
    <row r="15420">
      <c r="A15420" s="1">
        <v>15418.0</v>
      </c>
      <c r="B15420" s="1">
        <v>1.70023106839597E9</v>
      </c>
      <c r="C15420" s="1">
        <v>-1300.91623078778</v>
      </c>
      <c r="D15420" s="1">
        <v>-6239.15418853213</v>
      </c>
      <c r="E15420" s="1">
        <v>29091.3094987046</v>
      </c>
      <c r="F15420" s="1">
        <v>-6356.88082657823</v>
      </c>
      <c r="G15420" s="1">
        <v>-13063.7229160932</v>
      </c>
      <c r="H15420" s="1">
        <v>-20526.3668926199</v>
      </c>
      <c r="I15420" s="1">
        <v>-6491.0807002879</v>
      </c>
      <c r="J15420" s="1">
        <v>-30511.3828791836</v>
      </c>
      <c r="K15420" s="1">
        <v>0.046</v>
      </c>
      <c r="L15420" s="1">
        <v>0.982</v>
      </c>
      <c r="M15420" s="1">
        <v>0.328</v>
      </c>
    </row>
    <row r="15421">
      <c r="A15421" s="1">
        <v>15419.0</v>
      </c>
      <c r="B15421" s="1">
        <v>1.70023106839995E9</v>
      </c>
      <c r="C15421" s="1">
        <v>-1344.03274584206</v>
      </c>
      <c r="D15421" s="1">
        <v>-6275.56518024983</v>
      </c>
      <c r="E15421" s="1">
        <v>29308.8590274881</v>
      </c>
      <c r="F15421" s="1">
        <v>-6332.7409425665</v>
      </c>
      <c r="G15421" s="1">
        <v>-13057.9785177682</v>
      </c>
      <c r="H15421" s="1">
        <v>-20541.096692216</v>
      </c>
      <c r="I15421" s="1">
        <v>-6504.87172661682</v>
      </c>
      <c r="J15421" s="1">
        <v>-30500.5646348672</v>
      </c>
      <c r="K15421" s="1">
        <v>0.046</v>
      </c>
      <c r="L15421" s="1">
        <v>0.982</v>
      </c>
      <c r="M15421" s="1">
        <v>0.328</v>
      </c>
    </row>
    <row r="15422">
      <c r="A15422" s="1">
        <v>15420.0</v>
      </c>
      <c r="B15422" s="1">
        <v>1.70023106840386E9</v>
      </c>
      <c r="C15422" s="1">
        <v>-1347.83254239947</v>
      </c>
      <c r="D15422" s="1">
        <v>-6284.99761640997</v>
      </c>
      <c r="E15422" s="1">
        <v>29403.6304239786</v>
      </c>
      <c r="F15422" s="1">
        <v>-6344.69912585009</v>
      </c>
      <c r="G15422" s="1">
        <v>-13069.4226109293</v>
      </c>
      <c r="H15422" s="1">
        <v>-20543.845956784</v>
      </c>
      <c r="I15422" s="1">
        <v>-6518.2380698011</v>
      </c>
      <c r="J15422" s="1">
        <v>-30512.2993007063</v>
      </c>
      <c r="K15422" s="1">
        <v>0.046</v>
      </c>
      <c r="L15422" s="1">
        <v>0.982</v>
      </c>
      <c r="M15422" s="1">
        <v>0.328</v>
      </c>
    </row>
    <row r="15423">
      <c r="A15423" s="1">
        <v>15421.0</v>
      </c>
      <c r="B15423" s="1">
        <v>1.70023106840915E9</v>
      </c>
      <c r="C15423" s="1">
        <v>-1328.18535902325</v>
      </c>
      <c r="D15423" s="1">
        <v>-6268.74789819096</v>
      </c>
      <c r="E15423" s="1">
        <v>29115.2929205051</v>
      </c>
      <c r="F15423" s="1">
        <v>-6372.08001280784</v>
      </c>
      <c r="G15423" s="1">
        <v>-13067.6568231173</v>
      </c>
      <c r="H15423" s="1">
        <v>-20506.4067848213</v>
      </c>
      <c r="I15423" s="1">
        <v>-6519.35565702386</v>
      </c>
      <c r="J15423" s="1">
        <v>-30502.8668645461</v>
      </c>
      <c r="K15423" s="1">
        <v>0.046</v>
      </c>
      <c r="L15423" s="1">
        <v>0.982</v>
      </c>
      <c r="M15423" s="1">
        <v>0.328</v>
      </c>
    </row>
    <row r="15424">
      <c r="A15424" s="1">
        <v>15422.0</v>
      </c>
      <c r="B15424" s="1">
        <v>1.70023106841207E9</v>
      </c>
      <c r="C15424" s="1">
        <v>-1332.02985906956</v>
      </c>
      <c r="D15424" s="1">
        <v>-6281.42133729712</v>
      </c>
      <c r="E15424" s="1">
        <v>28915.6471390303</v>
      </c>
      <c r="F15424" s="1">
        <v>-6375.65629192069</v>
      </c>
      <c r="G15424" s="1">
        <v>-13064.9299102938</v>
      </c>
      <c r="H15424" s="1">
        <v>-20512.0170726796</v>
      </c>
      <c r="I15424" s="1">
        <v>-6520.87557564682</v>
      </c>
      <c r="J15424" s="1">
        <v>-30493.4567801304</v>
      </c>
      <c r="K15424" s="1">
        <v>0.046</v>
      </c>
      <c r="L15424" s="1">
        <v>0.982</v>
      </c>
      <c r="M15424" s="1">
        <v>0.328</v>
      </c>
    </row>
    <row r="15425">
      <c r="A15425" s="1">
        <v>15423.0</v>
      </c>
      <c r="B15425" s="1">
        <v>1.70023106841608E9</v>
      </c>
      <c r="C15425" s="1">
        <v>-1343.58571095296</v>
      </c>
      <c r="D15425" s="1">
        <v>-6302.54373580738</v>
      </c>
      <c r="E15425" s="1">
        <v>29152.6203337455</v>
      </c>
      <c r="F15425" s="1">
        <v>-6350.51057940847</v>
      </c>
      <c r="G15425" s="1">
        <v>-13044.0533809725</v>
      </c>
      <c r="H15425" s="1">
        <v>-20524.3552356189</v>
      </c>
      <c r="I15425" s="1">
        <v>-6514.79590115498</v>
      </c>
      <c r="J15425" s="1">
        <v>-30467.8416809847</v>
      </c>
      <c r="K15425" s="1">
        <v>0.046</v>
      </c>
      <c r="L15425" s="1">
        <v>0.982</v>
      </c>
      <c r="M15425" s="1">
        <v>0.328</v>
      </c>
    </row>
    <row r="15426">
      <c r="A15426" s="1">
        <v>15424.0</v>
      </c>
      <c r="B15426" s="1">
        <v>1.70023106841981E9</v>
      </c>
      <c r="C15426" s="1">
        <v>-1376.93451368028</v>
      </c>
      <c r="D15426" s="1">
        <v>-6329.90227102068</v>
      </c>
      <c r="E15426" s="1">
        <v>29349.7180163524</v>
      </c>
      <c r="F15426" s="1">
        <v>-6380.21604778957</v>
      </c>
      <c r="G15426" s="1">
        <v>-13035.0009244681</v>
      </c>
      <c r="H15426" s="1">
        <v>-20549.836224298</v>
      </c>
      <c r="I15426" s="1">
        <v>-6503.55297369396</v>
      </c>
      <c r="J15426" s="1">
        <v>-30463.8183669827</v>
      </c>
      <c r="K15426" s="1">
        <v>0.046</v>
      </c>
      <c r="L15426" s="1">
        <v>0.982</v>
      </c>
      <c r="M15426" s="1">
        <v>0.328</v>
      </c>
    </row>
    <row r="15427">
      <c r="A15427" s="1">
        <v>15425.0</v>
      </c>
      <c r="B15427" s="1">
        <v>1.70023106842384E9</v>
      </c>
      <c r="C15427" s="1">
        <v>-1399.35331336895</v>
      </c>
      <c r="D15427" s="1">
        <v>-6349.12477125224</v>
      </c>
      <c r="E15427" s="1">
        <v>29133.2860747916</v>
      </c>
      <c r="F15427" s="1">
        <v>-6435.11193217181</v>
      </c>
      <c r="G15427" s="1">
        <v>-13025.9708197082</v>
      </c>
      <c r="H15427" s="1">
        <v>-20545.8352620405</v>
      </c>
      <c r="I15427" s="1">
        <v>-6428.51816755749</v>
      </c>
      <c r="J15427" s="1">
        <v>-30437.5774189922</v>
      </c>
      <c r="K15427" s="1">
        <v>0.106</v>
      </c>
      <c r="L15427" s="1">
        <v>0.964</v>
      </c>
      <c r="M15427" s="1">
        <v>0.344</v>
      </c>
    </row>
    <row r="15428">
      <c r="A15428" s="1">
        <v>15426.0</v>
      </c>
      <c r="B15428" s="1">
        <v>1.70023106842815E9</v>
      </c>
      <c r="C15428" s="1">
        <v>-1387.17161264081</v>
      </c>
      <c r="D15428" s="1">
        <v>-6341.27930894843</v>
      </c>
      <c r="E15428" s="1">
        <v>28884.8911386598</v>
      </c>
      <c r="F15428" s="1">
        <v>-6430.39571409174</v>
      </c>
      <c r="G15428" s="1">
        <v>-13007.3741683213</v>
      </c>
      <c r="H15428" s="1">
        <v>-20516.7109390152</v>
      </c>
      <c r="I15428" s="1">
        <v>-6407.88750742525</v>
      </c>
      <c r="J15428" s="1">
        <v>-30407.670784911</v>
      </c>
      <c r="K15428" s="1">
        <v>0.106</v>
      </c>
      <c r="L15428" s="1">
        <v>0.964</v>
      </c>
      <c r="M15428" s="1">
        <v>0.344</v>
      </c>
    </row>
    <row r="15429">
      <c r="A15429" s="1">
        <v>15427.0</v>
      </c>
      <c r="B15429" s="1">
        <v>1.70023106843238E9</v>
      </c>
      <c r="C15429" s="1">
        <v>-1401.61083955894</v>
      </c>
      <c r="D15429" s="1">
        <v>-6365.10626853779</v>
      </c>
      <c r="E15429" s="1">
        <v>29020.2309513367</v>
      </c>
      <c r="F15429" s="1">
        <v>-6394.58821947434</v>
      </c>
      <c r="G15429" s="1">
        <v>-12991.3479675469</v>
      </c>
      <c r="H15429" s="1">
        <v>-20511.6147412794</v>
      </c>
      <c r="I15429" s="1">
        <v>-6433.63671703776</v>
      </c>
      <c r="J15429" s="1">
        <v>-30402.8204563642</v>
      </c>
      <c r="K15429" s="1">
        <v>0.106</v>
      </c>
      <c r="L15429" s="1">
        <v>0.964</v>
      </c>
      <c r="M15429" s="1">
        <v>0.344</v>
      </c>
    </row>
    <row r="15430">
      <c r="A15430" s="1">
        <v>15428.0</v>
      </c>
      <c r="B15430" s="1">
        <v>1.70023106843695E9</v>
      </c>
      <c r="C15430" s="1">
        <v>-1423.1355694694</v>
      </c>
      <c r="D15430" s="1">
        <v>-6385.13343156974</v>
      </c>
      <c r="E15430" s="1">
        <v>29240.127413288</v>
      </c>
      <c r="F15430" s="1">
        <v>-6397.49394625353</v>
      </c>
      <c r="G15430" s="1">
        <v>-12965.7328684011</v>
      </c>
      <c r="H15430" s="1">
        <v>-20526.1433751754</v>
      </c>
      <c r="I15430" s="1">
        <v>-6440.5657578189</v>
      </c>
      <c r="J15430" s="1">
        <v>-30398.4171627065</v>
      </c>
      <c r="K15430" s="1">
        <v>0.106</v>
      </c>
      <c r="L15430" s="1">
        <v>0.964</v>
      </c>
      <c r="M15430" s="1">
        <v>0.344</v>
      </c>
    </row>
    <row r="15431">
      <c r="A15431" s="1">
        <v>15429.0</v>
      </c>
      <c r="B15431" s="1">
        <v>1.70023106843994E9</v>
      </c>
      <c r="C15431" s="1">
        <v>-1416.47474962171</v>
      </c>
      <c r="D15431" s="1">
        <v>-6381.28893152343</v>
      </c>
      <c r="E15431" s="1">
        <v>29053.8926784864</v>
      </c>
      <c r="F15431" s="1">
        <v>-6444.18674042066</v>
      </c>
      <c r="G15431" s="1">
        <v>-12966.2246067791</v>
      </c>
      <c r="H15431" s="1">
        <v>-20519.4602035832</v>
      </c>
      <c r="I15431" s="1">
        <v>-6444.85729275432</v>
      </c>
      <c r="J15431" s="1">
        <v>-30368.7340460698</v>
      </c>
      <c r="K15431" s="1">
        <v>0.106</v>
      </c>
      <c r="L15431" s="1">
        <v>0.964</v>
      </c>
      <c r="M15431" s="1">
        <v>0.344</v>
      </c>
    </row>
    <row r="15432">
      <c r="A15432" s="1">
        <v>15430.0</v>
      </c>
      <c r="B15432" s="1">
        <v>1.70023106844398E9</v>
      </c>
      <c r="C15432" s="1">
        <v>-1402.81783375952</v>
      </c>
      <c r="D15432" s="1">
        <v>-6382.29476002392</v>
      </c>
      <c r="E15432" s="1">
        <v>28730.7758606405</v>
      </c>
      <c r="F15432" s="1">
        <v>-6457.21780743811</v>
      </c>
      <c r="G15432" s="1">
        <v>-12958.3344409864</v>
      </c>
      <c r="H15432" s="1">
        <v>-20505.1327353874</v>
      </c>
      <c r="I15432" s="1">
        <v>-6390.16257407219</v>
      </c>
      <c r="J15432" s="1">
        <v>-30341.7331387678</v>
      </c>
      <c r="K15432" s="1">
        <v>0.106</v>
      </c>
      <c r="L15432" s="1">
        <v>0.964</v>
      </c>
      <c r="M15432" s="1">
        <v>0.344</v>
      </c>
    </row>
    <row r="15433">
      <c r="A15433" s="1">
        <v>15431.0</v>
      </c>
      <c r="B15433" s="1">
        <v>1.70023106844839E9</v>
      </c>
      <c r="C15433" s="1">
        <v>-1440.01113653315</v>
      </c>
      <c r="D15433" s="1">
        <v>-6419.33160058636</v>
      </c>
      <c r="E15433" s="1">
        <v>28828.9000187993</v>
      </c>
      <c r="F15433" s="1">
        <v>-6428.58522279086</v>
      </c>
      <c r="G15433" s="1">
        <v>-12957.6415369083</v>
      </c>
      <c r="H15433" s="1">
        <v>-20532.1783461783</v>
      </c>
      <c r="I15433" s="1">
        <v>-6417.90108894122</v>
      </c>
      <c r="J15433" s="1">
        <v>-30364.5319181122</v>
      </c>
      <c r="K15433" s="1">
        <v>0.106</v>
      </c>
      <c r="L15433" s="1">
        <v>0.964</v>
      </c>
      <c r="M15433" s="1">
        <v>0.344</v>
      </c>
    </row>
    <row r="15434">
      <c r="A15434" s="1">
        <v>15432.0</v>
      </c>
      <c r="B15434" s="1">
        <v>1.70023106845236E9</v>
      </c>
      <c r="C15434" s="1">
        <v>-1460.15005828738</v>
      </c>
      <c r="D15434" s="1">
        <v>-6451.96514749111</v>
      </c>
      <c r="E15434" s="1">
        <v>29077.6749345868</v>
      </c>
      <c r="F15434" s="1">
        <v>-6419.9127459422</v>
      </c>
      <c r="G15434" s="1">
        <v>-12957.0156880635</v>
      </c>
      <c r="H15434" s="1">
        <v>-20552.0713987435</v>
      </c>
      <c r="I15434" s="1">
        <v>-6435.67072578319</v>
      </c>
      <c r="J15434" s="1">
        <v>-30377.3394676851</v>
      </c>
      <c r="K15434" s="1">
        <v>0.106</v>
      </c>
      <c r="L15434" s="1">
        <v>0.964</v>
      </c>
      <c r="M15434" s="1">
        <v>0.344</v>
      </c>
    </row>
    <row r="15435">
      <c r="A15435" s="1">
        <v>15433.0</v>
      </c>
      <c r="B15435" s="1">
        <v>1.70023106845602E9</v>
      </c>
      <c r="C15435" s="1">
        <v>-1455.12091578494</v>
      </c>
      <c r="D15435" s="1">
        <v>-6458.93889176117</v>
      </c>
      <c r="E15435" s="1">
        <v>28962.1834709863</v>
      </c>
      <c r="F15435" s="1">
        <v>-6434.2178623936</v>
      </c>
      <c r="G15435" s="1">
        <v>-12941.771798345</v>
      </c>
      <c r="H15435" s="1">
        <v>-20555.4912156452</v>
      </c>
      <c r="I15435" s="1">
        <v>-6385.42400424766</v>
      </c>
      <c r="J15435" s="1">
        <v>-30348.2821998932</v>
      </c>
      <c r="K15435" s="1">
        <v>0.106</v>
      </c>
      <c r="L15435" s="1">
        <v>0.964</v>
      </c>
      <c r="M15435" s="1">
        <v>0.344</v>
      </c>
    </row>
    <row r="15436">
      <c r="A15436" s="1">
        <v>15434.0</v>
      </c>
      <c r="B15436" s="1">
        <v>1.70023106846035E9</v>
      </c>
      <c r="C15436" s="1">
        <v>-1449.64473839339</v>
      </c>
      <c r="D15436" s="1">
        <v>-6458.6706708277</v>
      </c>
      <c r="E15436" s="1">
        <v>28615.3291005288</v>
      </c>
      <c r="F15436" s="1">
        <v>-6430.97685944758</v>
      </c>
      <c r="G15436" s="1">
        <v>-12943.9175658127</v>
      </c>
      <c r="H15436" s="1">
        <v>-20538.1686136923</v>
      </c>
      <c r="I15436" s="1">
        <v>-6363.6981086371</v>
      </c>
      <c r="J15436" s="1">
        <v>-30327.2045048719</v>
      </c>
      <c r="K15436" s="1">
        <v>0.106</v>
      </c>
      <c r="L15436" s="1">
        <v>0.964</v>
      </c>
      <c r="M15436" s="1">
        <v>0.344</v>
      </c>
    </row>
    <row r="15437">
      <c r="A15437" s="1">
        <v>15435.0</v>
      </c>
      <c r="B15437" s="1">
        <v>1.70023106846505E9</v>
      </c>
      <c r="C15437" s="1">
        <v>-1459.16658153135</v>
      </c>
      <c r="D15437" s="1">
        <v>-6474.33924369087</v>
      </c>
      <c r="E15437" s="1">
        <v>28633.9704554045</v>
      </c>
      <c r="F15437" s="1">
        <v>-6364.97215807106</v>
      </c>
      <c r="G15437" s="1">
        <v>-12942.2858884675</v>
      </c>
      <c r="H15437" s="1">
        <v>-20495.6332439939</v>
      </c>
      <c r="I15437" s="1">
        <v>-6383.97114085807</v>
      </c>
      <c r="J15437" s="1">
        <v>-30336.3240166096</v>
      </c>
      <c r="K15437" s="1">
        <v>0.146</v>
      </c>
      <c r="L15437" s="1">
        <v>0.912</v>
      </c>
      <c r="M15437" s="1">
        <v>0.362</v>
      </c>
    </row>
    <row r="15438">
      <c r="A15438" s="1">
        <v>15436.0</v>
      </c>
      <c r="B15438" s="1">
        <v>1.70023106846829E9</v>
      </c>
      <c r="C15438" s="1">
        <v>-1480.87012539745</v>
      </c>
      <c r="D15438" s="1">
        <v>-6503.91060160524</v>
      </c>
      <c r="E15438" s="1">
        <v>28958.4954331511</v>
      </c>
      <c r="F15438" s="1">
        <v>-6331.15396871018</v>
      </c>
      <c r="G15438" s="1">
        <v>-12951.2042345052</v>
      </c>
      <c r="H15438" s="1">
        <v>-20500.9753109187</v>
      </c>
      <c r="I15438" s="1">
        <v>-6402.56779224488</v>
      </c>
      <c r="J15438" s="1">
        <v>-30363.4813861228</v>
      </c>
      <c r="K15438" s="1">
        <v>0.146</v>
      </c>
      <c r="L15438" s="1">
        <v>0.912</v>
      </c>
      <c r="M15438" s="1">
        <v>0.362</v>
      </c>
    </row>
    <row r="15439">
      <c r="A15439" s="1">
        <v>15437.0</v>
      </c>
      <c r="B15439" s="1">
        <v>1.70023106847198E9</v>
      </c>
      <c r="C15439" s="1">
        <v>-1482.72532018724</v>
      </c>
      <c r="D15439" s="1">
        <v>-6503.79884288297</v>
      </c>
      <c r="E15439" s="1">
        <v>28950.9405435252</v>
      </c>
      <c r="F15439" s="1">
        <v>-6338.55239612488</v>
      </c>
      <c r="G15439" s="1">
        <v>-12958.8708828533</v>
      </c>
      <c r="H15439" s="1">
        <v>-20494.56036026</v>
      </c>
      <c r="I15439" s="1">
        <v>-6402.23251607805</v>
      </c>
      <c r="J15439" s="1">
        <v>-30355.2782959077</v>
      </c>
      <c r="K15439" s="1">
        <v>0.146</v>
      </c>
      <c r="L15439" s="1">
        <v>0.912</v>
      </c>
      <c r="M15439" s="1">
        <v>0.362</v>
      </c>
    </row>
    <row r="15440">
      <c r="A15440" s="1">
        <v>15438.0</v>
      </c>
      <c r="B15440" s="1">
        <v>1.70023106847627E9</v>
      </c>
      <c r="C15440" s="1">
        <v>-1487.66505571187</v>
      </c>
      <c r="D15440" s="1">
        <v>-6504.02236032752</v>
      </c>
      <c r="E15440" s="1">
        <v>28653.5505835474</v>
      </c>
      <c r="F15440" s="1">
        <v>-6360.23358824653</v>
      </c>
      <c r="G15440" s="1">
        <v>-12953.1711880172</v>
      </c>
      <c r="H15440" s="1">
        <v>-20491.2299503362</v>
      </c>
      <c r="I15440" s="1">
        <v>-6402.76895794498</v>
      </c>
      <c r="J15440" s="1">
        <v>-30349.7574150273</v>
      </c>
      <c r="K15440" s="1">
        <v>0.146</v>
      </c>
      <c r="L15440" s="1">
        <v>0.912</v>
      </c>
      <c r="M15440" s="1">
        <v>0.362</v>
      </c>
    </row>
    <row r="15441">
      <c r="A15441" s="1">
        <v>15439.0</v>
      </c>
      <c r="B15441" s="1">
        <v>1.70023106848108E9</v>
      </c>
      <c r="C15441" s="1">
        <v>-1480.49014574171</v>
      </c>
      <c r="D15441" s="1">
        <v>-6509.36442725234</v>
      </c>
      <c r="E15441" s="1">
        <v>28586.4059432036</v>
      </c>
      <c r="F15441" s="1">
        <v>-6325.87895701872</v>
      </c>
      <c r="G15441" s="1">
        <v>-12916.0896439659</v>
      </c>
      <c r="H15441" s="1">
        <v>-20479.1376565858</v>
      </c>
      <c r="I15441" s="1">
        <v>-6373.10819305279</v>
      </c>
      <c r="J15441" s="1">
        <v>-30343.4318713464</v>
      </c>
      <c r="K15441" s="1">
        <v>0.146</v>
      </c>
      <c r="L15441" s="1">
        <v>0.912</v>
      </c>
      <c r="M15441" s="1">
        <v>0.362</v>
      </c>
    </row>
    <row r="15442">
      <c r="A15442" s="1">
        <v>15440.0</v>
      </c>
      <c r="B15442" s="1">
        <v>1.70023106848537E9</v>
      </c>
      <c r="C15442" s="1">
        <v>-1522.91375671789</v>
      </c>
      <c r="D15442" s="1">
        <v>-6541.8415119459</v>
      </c>
      <c r="E15442" s="1">
        <v>28828.005949021</v>
      </c>
      <c r="F15442" s="1">
        <v>-6275.69929071656</v>
      </c>
      <c r="G15442" s="1">
        <v>-12910.0546729629</v>
      </c>
      <c r="H15442" s="1">
        <v>-20491.4311160363</v>
      </c>
      <c r="I15442" s="1">
        <v>-6371.67768140765</v>
      </c>
      <c r="J15442" s="1">
        <v>-30375.5736798731</v>
      </c>
      <c r="K15442" s="1">
        <v>0.146</v>
      </c>
      <c r="L15442" s="1">
        <v>0.912</v>
      </c>
      <c r="M15442" s="1">
        <v>0.362</v>
      </c>
    </row>
    <row r="15443">
      <c r="A15443" s="1">
        <v>15441.0</v>
      </c>
      <c r="B15443" s="1">
        <v>1.70023106848814E9</v>
      </c>
      <c r="C15443" s="1">
        <v>-1553.13331522146</v>
      </c>
      <c r="D15443" s="1">
        <v>-6558.09123016491</v>
      </c>
      <c r="E15443" s="1">
        <v>28838.0642340259</v>
      </c>
      <c r="F15443" s="1">
        <v>-6269.5749127358</v>
      </c>
      <c r="G15443" s="1">
        <v>-12927.2655161935</v>
      </c>
      <c r="H15443" s="1">
        <v>-20485.2843863111</v>
      </c>
      <c r="I15443" s="1">
        <v>-6385.93809437013</v>
      </c>
      <c r="J15443" s="1">
        <v>-30382.145092743</v>
      </c>
      <c r="K15443" s="1">
        <v>0.146</v>
      </c>
      <c r="L15443" s="1">
        <v>0.912</v>
      </c>
      <c r="M15443" s="1">
        <v>0.362</v>
      </c>
    </row>
    <row r="15444">
      <c r="A15444" s="1">
        <v>15442.0</v>
      </c>
      <c r="B15444" s="1">
        <v>1.70023106849214E9</v>
      </c>
      <c r="C15444" s="1">
        <v>-1555.05556524462</v>
      </c>
      <c r="D15444" s="1">
        <v>-6560.5946255439</v>
      </c>
      <c r="E15444" s="1">
        <v>28528.447869831</v>
      </c>
      <c r="F15444" s="1">
        <v>-6272.32417730381</v>
      </c>
      <c r="G15444" s="1">
        <v>-12927.1537574712</v>
      </c>
      <c r="H15444" s="1">
        <v>-20464.318450012</v>
      </c>
      <c r="I15444" s="1">
        <v>-6394.02942586295</v>
      </c>
      <c r="J15444" s="1">
        <v>-30386.5483864007</v>
      </c>
      <c r="K15444" s="1">
        <v>0.146</v>
      </c>
      <c r="L15444" s="1">
        <v>0.912</v>
      </c>
      <c r="M15444" s="1">
        <v>0.362</v>
      </c>
    </row>
    <row r="15445">
      <c r="A15445" s="1">
        <v>15443.0</v>
      </c>
      <c r="B15445" s="1">
        <v>1.70023106849502E9</v>
      </c>
      <c r="C15445" s="1">
        <v>-1579.10604227853</v>
      </c>
      <c r="D15445" s="1">
        <v>-6583.37105314386</v>
      </c>
      <c r="E15445" s="1">
        <v>28396.9525572005</v>
      </c>
      <c r="F15445" s="1">
        <v>-6260.20953180903</v>
      </c>
      <c r="G15445" s="1">
        <v>-12910.5240595965</v>
      </c>
      <c r="H15445" s="1">
        <v>-20470.8675111374</v>
      </c>
      <c r="I15445" s="1">
        <v>-6412.08963538284</v>
      </c>
      <c r="J15445" s="1">
        <v>-30408.6989651559</v>
      </c>
      <c r="K15445" s="1">
        <v>0.146</v>
      </c>
      <c r="L15445" s="1">
        <v>0.912</v>
      </c>
      <c r="M15445" s="1">
        <v>0.362</v>
      </c>
    </row>
    <row r="15446">
      <c r="A15446" s="1">
        <v>15444.0</v>
      </c>
      <c r="B15446" s="1">
        <v>1.70023106849913E9</v>
      </c>
      <c r="C15446" s="1">
        <v>-1606.17400481391</v>
      </c>
      <c r="D15446" s="1">
        <v>-6607.80150983351</v>
      </c>
      <c r="E15446" s="1">
        <v>28654.8469847258</v>
      </c>
      <c r="F15446" s="1">
        <v>-6212.4662056525</v>
      </c>
      <c r="G15446" s="1">
        <v>-12896.7330332676</v>
      </c>
      <c r="H15446" s="1">
        <v>-20466.8889006243</v>
      </c>
      <c r="I15446" s="1">
        <v>-6387.65917869319</v>
      </c>
      <c r="J15446" s="1">
        <v>-30390.4375899359</v>
      </c>
      <c r="K15446" s="1">
        <v>0.146</v>
      </c>
      <c r="L15446" s="1">
        <v>0.912</v>
      </c>
      <c r="M15446" s="1">
        <v>0.362</v>
      </c>
    </row>
    <row r="15447">
      <c r="A15447" s="1">
        <v>15445.0</v>
      </c>
      <c r="B15447" s="1">
        <v>1.70023106850392E9</v>
      </c>
      <c r="C15447" s="1">
        <v>-1613.50537699525</v>
      </c>
      <c r="D15447" s="1">
        <v>-6614.86466108139</v>
      </c>
      <c r="E15447" s="1">
        <v>28799.8427510074</v>
      </c>
      <c r="F15447" s="1">
        <v>-6206.27477243838</v>
      </c>
      <c r="G15447" s="1">
        <v>-12913.3627311423</v>
      </c>
      <c r="H15447" s="1">
        <v>-20446.1688335143</v>
      </c>
      <c r="I15447" s="1">
        <v>-6419.97980117557</v>
      </c>
      <c r="J15447" s="1">
        <v>-30400.406467963</v>
      </c>
      <c r="K15447" s="1">
        <v>0.146</v>
      </c>
      <c r="L15447" s="1">
        <v>0.904</v>
      </c>
      <c r="M15447" s="1">
        <v>0.35</v>
      </c>
    </row>
    <row r="15448">
      <c r="A15448" s="1">
        <v>15446.0</v>
      </c>
      <c r="B15448" s="1">
        <v>1.70023106850816E9</v>
      </c>
      <c r="C15448" s="1">
        <v>-1610.7784641717</v>
      </c>
      <c r="D15448" s="1">
        <v>-6611.51189941309</v>
      </c>
      <c r="E15448" s="1">
        <v>28520.1330208936</v>
      </c>
      <c r="F15448" s="1">
        <v>-6236.85195885324</v>
      </c>
      <c r="G15448" s="1">
        <v>-12925.9467632707</v>
      </c>
      <c r="H15448" s="1">
        <v>-20429.9191152953</v>
      </c>
      <c r="I15448" s="1">
        <v>-6391.72719618406</v>
      </c>
      <c r="J15448" s="1">
        <v>-30390.2811277247</v>
      </c>
      <c r="K15448" s="1">
        <v>0.146</v>
      </c>
      <c r="L15448" s="1">
        <v>0.904</v>
      </c>
      <c r="M15448" s="1">
        <v>0.35</v>
      </c>
    </row>
    <row r="15449">
      <c r="A15449" s="1">
        <v>15447.0</v>
      </c>
      <c r="B15449" s="1">
        <v>1.70023106851214E9</v>
      </c>
      <c r="C15449" s="1">
        <v>-1609.0797315931</v>
      </c>
      <c r="D15449" s="1">
        <v>-6609.70140811221</v>
      </c>
      <c r="E15449" s="1">
        <v>28310.4513061584</v>
      </c>
      <c r="F15449" s="1">
        <v>-6216.66833361009</v>
      </c>
      <c r="G15449" s="1">
        <v>-12891.4133180872</v>
      </c>
      <c r="H15449" s="1">
        <v>-20413.0882517204</v>
      </c>
      <c r="I15449" s="1">
        <v>-6368.99547207301</v>
      </c>
      <c r="J15449" s="1">
        <v>-30383.8214735772</v>
      </c>
      <c r="K15449" s="1">
        <v>0.146</v>
      </c>
      <c r="L15449" s="1">
        <v>0.904</v>
      </c>
      <c r="M15449" s="1">
        <v>0.35</v>
      </c>
    </row>
    <row r="15450">
      <c r="A15450" s="1">
        <v>15448.0</v>
      </c>
      <c r="B15450" s="1">
        <v>1.70023106851616E9</v>
      </c>
      <c r="C15450" s="1">
        <v>-1637.51115054025</v>
      </c>
      <c r="D15450" s="1">
        <v>-6645.2183300517</v>
      </c>
      <c r="E15450" s="1">
        <v>28515.3273958358</v>
      </c>
      <c r="F15450" s="1">
        <v>-6185.97938847296</v>
      </c>
      <c r="G15450" s="1">
        <v>-12887.1664866407</v>
      </c>
      <c r="H15450" s="1">
        <v>-20429.6285426173</v>
      </c>
      <c r="I15450" s="1">
        <v>-6420.04685640893</v>
      </c>
      <c r="J15450" s="1">
        <v>-30432.8388491676</v>
      </c>
      <c r="K15450" s="1">
        <v>0.146</v>
      </c>
      <c r="L15450" s="1">
        <v>0.904</v>
      </c>
      <c r="M15450" s="1">
        <v>0.35</v>
      </c>
    </row>
    <row r="15451">
      <c r="A15451" s="1">
        <v>15449.0</v>
      </c>
      <c r="B15451" s="1">
        <v>1.70023106851996E9</v>
      </c>
      <c r="C15451" s="1">
        <v>-1677.07373822614</v>
      </c>
      <c r="D15451" s="1">
        <v>-6677.91893218981</v>
      </c>
      <c r="E15451" s="1">
        <v>28715.4649156886</v>
      </c>
      <c r="F15451" s="1">
        <v>-6200.35156015772</v>
      </c>
      <c r="G15451" s="1">
        <v>-12905.7407862831</v>
      </c>
      <c r="H15451" s="1">
        <v>-20444.8947840803</v>
      </c>
      <c r="I15451" s="1">
        <v>-6419.35395233082</v>
      </c>
      <c r="J15451" s="1">
        <v>-30408.2295785223</v>
      </c>
      <c r="K15451" s="1">
        <v>0.146</v>
      </c>
      <c r="L15451" s="1">
        <v>0.904</v>
      </c>
      <c r="M15451" s="1">
        <v>0.35</v>
      </c>
    </row>
    <row r="15452">
      <c r="A15452" s="1">
        <v>15450.0</v>
      </c>
      <c r="B15452" s="1">
        <v>1.70023106852309E9</v>
      </c>
      <c r="C15452" s="1">
        <v>-1694.12811924554</v>
      </c>
      <c r="D15452" s="1">
        <v>-6678.38831882337</v>
      </c>
      <c r="E15452" s="1">
        <v>28491.6568984576</v>
      </c>
      <c r="F15452" s="1">
        <v>-6239.84709261025</v>
      </c>
      <c r="G15452" s="1">
        <v>-12907.6853880507</v>
      </c>
      <c r="H15452" s="1">
        <v>-20440.3350282114</v>
      </c>
      <c r="I15452" s="1">
        <v>-6371.49886745201</v>
      </c>
      <c r="J15452" s="1">
        <v>-30375.8866042955</v>
      </c>
      <c r="K15452" s="1">
        <v>0.146</v>
      </c>
      <c r="L15452" s="1">
        <v>0.904</v>
      </c>
      <c r="M15452" s="1">
        <v>0.35</v>
      </c>
    </row>
    <row r="15453">
      <c r="A15453" s="1">
        <v>15451.0</v>
      </c>
      <c r="B15453" s="1">
        <v>1.70023106852706E9</v>
      </c>
      <c r="C15453" s="1">
        <v>-1695.93861054642</v>
      </c>
      <c r="D15453" s="1">
        <v>-6690.57001955151</v>
      </c>
      <c r="E15453" s="1">
        <v>28237.6516744675</v>
      </c>
      <c r="F15453" s="1">
        <v>-6255.73918291797</v>
      </c>
      <c r="G15453" s="1">
        <v>-12891.8156494874</v>
      </c>
      <c r="H15453" s="1">
        <v>-20440.4467869337</v>
      </c>
      <c r="I15453" s="1">
        <v>-6361.75350686949</v>
      </c>
      <c r="J15453" s="1">
        <v>-30390.5269969137</v>
      </c>
      <c r="K15453" s="1">
        <v>0.146</v>
      </c>
      <c r="L15453" s="1">
        <v>0.904</v>
      </c>
      <c r="M15453" s="1">
        <v>0.35</v>
      </c>
    </row>
    <row r="15454">
      <c r="A15454" s="1">
        <v>15452.0</v>
      </c>
      <c r="B15454" s="1">
        <v>1.70023106853201E9</v>
      </c>
      <c r="C15454" s="1">
        <v>-1708.72380837485</v>
      </c>
      <c r="D15454" s="1">
        <v>-6714.48638611869</v>
      </c>
      <c r="E15454" s="1">
        <v>28435.3081506858</v>
      </c>
      <c r="F15454" s="1">
        <v>-6212.53326088586</v>
      </c>
      <c r="G15454" s="1">
        <v>-12859.003288627</v>
      </c>
      <c r="H15454" s="1">
        <v>-20433.1601182413</v>
      </c>
      <c r="I15454" s="1">
        <v>-6353.23749223202</v>
      </c>
      <c r="J15454" s="1">
        <v>-30350.87500225</v>
      </c>
      <c r="K15454" s="1">
        <v>0.146</v>
      </c>
      <c r="L15454" s="1">
        <v>0.904</v>
      </c>
      <c r="M15454" s="1">
        <v>0.35</v>
      </c>
    </row>
    <row r="15455">
      <c r="A15455" s="1">
        <v>15453.0</v>
      </c>
      <c r="B15455" s="1">
        <v>1.70023106853598E9</v>
      </c>
      <c r="C15455" s="1">
        <v>-1730.98614585234</v>
      </c>
      <c r="D15455" s="1">
        <v>-6718.24147918718</v>
      </c>
      <c r="E15455" s="1">
        <v>28741.8623258903</v>
      </c>
      <c r="F15455" s="1">
        <v>-6207.81704280579</v>
      </c>
      <c r="G15455" s="1">
        <v>-12855.1140850918</v>
      </c>
      <c r="H15455" s="1">
        <v>-20435.3952926868</v>
      </c>
      <c r="I15455" s="1">
        <v>-6367.02851856094</v>
      </c>
      <c r="J15455" s="1">
        <v>-30337.9556939549</v>
      </c>
      <c r="K15455" s="1">
        <v>0.146</v>
      </c>
      <c r="L15455" s="1">
        <v>0.904</v>
      </c>
      <c r="M15455" s="1">
        <v>0.35</v>
      </c>
    </row>
    <row r="15456">
      <c r="A15456" s="1">
        <v>15454.0</v>
      </c>
      <c r="B15456" s="1">
        <v>1.70023106853997E9</v>
      </c>
      <c r="C15456" s="1">
        <v>-1738.56338722269</v>
      </c>
      <c r="D15456" s="1">
        <v>-6715.55926985255</v>
      </c>
      <c r="E15456" s="1">
        <v>28620.4700017535</v>
      </c>
      <c r="F15456" s="1">
        <v>-6270.35722379174</v>
      </c>
      <c r="G15456" s="1">
        <v>-12837.5232622055</v>
      </c>
      <c r="H15456" s="1">
        <v>-20462.8879383668</v>
      </c>
      <c r="I15456" s="1">
        <v>-6341.48047464853</v>
      </c>
      <c r="J15456" s="1">
        <v>-30352.8419557621</v>
      </c>
      <c r="K15456" s="1">
        <v>0.146</v>
      </c>
      <c r="L15456" s="1">
        <v>0.904</v>
      </c>
      <c r="M15456" s="1">
        <v>0.35</v>
      </c>
    </row>
    <row r="15457">
      <c r="A15457" s="1">
        <v>15455.0</v>
      </c>
      <c r="B15457" s="1">
        <v>1.70023106854394E9</v>
      </c>
      <c r="C15457" s="1">
        <v>-1713.73059913284</v>
      </c>
      <c r="D15457" s="1">
        <v>-6702.81877551302</v>
      </c>
      <c r="E15457" s="1">
        <v>28321.1130882636</v>
      </c>
      <c r="F15457" s="1">
        <v>-6303.66132303015</v>
      </c>
      <c r="G15457" s="1">
        <v>-12824.4474916991</v>
      </c>
      <c r="H15457" s="1">
        <v>-20456.9647260862</v>
      </c>
      <c r="I15457" s="1">
        <v>-6319.55341333787</v>
      </c>
      <c r="J15457" s="1">
        <v>-30325.394013571</v>
      </c>
      <c r="K15457" s="1">
        <v>0.212</v>
      </c>
      <c r="L15457" s="1">
        <v>0.96</v>
      </c>
      <c r="M15457" s="1">
        <v>0.348</v>
      </c>
    </row>
    <row r="15458">
      <c r="A15458" s="1">
        <v>15456.0</v>
      </c>
      <c r="B15458" s="1">
        <v>1.70023106854801E9</v>
      </c>
      <c r="C15458" s="1">
        <v>-1719.63145966904</v>
      </c>
      <c r="D15458" s="1">
        <v>-6730.71375259324</v>
      </c>
      <c r="E15458" s="1">
        <v>28398.2266066344</v>
      </c>
      <c r="F15458" s="1">
        <v>-6291.77019497992</v>
      </c>
      <c r="G15458" s="1">
        <v>-12829.6554481572</v>
      </c>
      <c r="H15458" s="1">
        <v>-20467.4029907468</v>
      </c>
      <c r="I15458" s="1">
        <v>-6358.1995795011</v>
      </c>
      <c r="J15458" s="1">
        <v>-30299.7789144252</v>
      </c>
      <c r="K15458" s="1">
        <v>0.212</v>
      </c>
      <c r="L15458" s="1">
        <v>0.96</v>
      </c>
      <c r="M15458" s="1">
        <v>0.348</v>
      </c>
    </row>
    <row r="15459">
      <c r="A15459" s="1">
        <v>15457.0</v>
      </c>
      <c r="B15459" s="1">
        <v>1.70023106855288E9</v>
      </c>
      <c r="C15459" s="1">
        <v>-1756.10950662011</v>
      </c>
      <c r="D15459" s="1">
        <v>-6775.95368337079</v>
      </c>
      <c r="E15459" s="1">
        <v>28671.0296477114</v>
      </c>
      <c r="F15459" s="1">
        <v>-6310.00921845546</v>
      </c>
      <c r="G15459" s="1">
        <v>-12833.9693348371</v>
      </c>
      <c r="H15459" s="1">
        <v>-20518.5437820606</v>
      </c>
      <c r="I15459" s="1">
        <v>-6347.13546599572</v>
      </c>
      <c r="J15459" s="1">
        <v>-30322.0636036471</v>
      </c>
      <c r="K15459" s="1">
        <v>0.212</v>
      </c>
      <c r="L15459" s="1">
        <v>0.96</v>
      </c>
      <c r="M15459" s="1">
        <v>0.348</v>
      </c>
    </row>
    <row r="15460">
      <c r="A15460" s="1">
        <v>15458.0</v>
      </c>
      <c r="B15460" s="1">
        <v>1.70023106855699E9</v>
      </c>
      <c r="C15460" s="1">
        <v>-1770.8169544717</v>
      </c>
      <c r="D15460" s="1">
        <v>-6783.91090439688</v>
      </c>
      <c r="E15460" s="1">
        <v>28596.8889113532</v>
      </c>
      <c r="F15460" s="1">
        <v>-6356.32203296685</v>
      </c>
      <c r="G15460" s="1">
        <v>-12839.0431808284</v>
      </c>
      <c r="H15460" s="1">
        <v>-20521.4942123287</v>
      </c>
      <c r="I15460" s="1">
        <v>-6299.45919507255</v>
      </c>
      <c r="J15460" s="1">
        <v>-30314.15108611</v>
      </c>
      <c r="K15460" s="1">
        <v>0.212</v>
      </c>
      <c r="L15460" s="1">
        <v>0.96</v>
      </c>
      <c r="M15460" s="1">
        <v>0.348</v>
      </c>
    </row>
    <row r="15461">
      <c r="A15461" s="1">
        <v>15459.0</v>
      </c>
      <c r="B15461" s="1">
        <v>1.70023106855997E9</v>
      </c>
      <c r="C15461" s="1">
        <v>-1765.22901835787</v>
      </c>
      <c r="D15461" s="1">
        <v>-6779.32879678354</v>
      </c>
      <c r="E15461" s="1">
        <v>28300.415372898</v>
      </c>
      <c r="F15461" s="1">
        <v>-6380.90895186769</v>
      </c>
      <c r="G15461" s="1">
        <v>-12837.9255936057</v>
      </c>
      <c r="H15461" s="1">
        <v>-20507.1890958773</v>
      </c>
      <c r="I15461" s="1">
        <v>-6288.68565424509</v>
      </c>
      <c r="J15461" s="1">
        <v>-30315.5815977551</v>
      </c>
      <c r="K15461" s="1">
        <v>0.212</v>
      </c>
      <c r="L15461" s="1">
        <v>0.96</v>
      </c>
      <c r="M15461" s="1">
        <v>0.348</v>
      </c>
    </row>
    <row r="15462">
      <c r="A15462" s="1">
        <v>15460.0</v>
      </c>
      <c r="B15462" s="1">
        <v>1.70023106856407E9</v>
      </c>
      <c r="C15462" s="1">
        <v>-1780.56231505421</v>
      </c>
      <c r="D15462" s="1">
        <v>-6797.36665455897</v>
      </c>
      <c r="E15462" s="1">
        <v>28320.9789777969</v>
      </c>
      <c r="F15462" s="1">
        <v>-6360.56886441336</v>
      </c>
      <c r="G15462" s="1">
        <v>-12827.1520527782</v>
      </c>
      <c r="H15462" s="1">
        <v>-20523.7070350297</v>
      </c>
      <c r="I15462" s="1">
        <v>-6289.71383449004</v>
      </c>
      <c r="J15462" s="1">
        <v>-30326.0422141602</v>
      </c>
      <c r="K15462" s="1">
        <v>0.212</v>
      </c>
      <c r="L15462" s="1">
        <v>0.96</v>
      </c>
      <c r="M15462" s="1">
        <v>0.348</v>
      </c>
    </row>
    <row r="15463">
      <c r="A15463" s="1">
        <v>15461.0</v>
      </c>
      <c r="B15463" s="1">
        <v>1.70023106856801E9</v>
      </c>
      <c r="C15463" s="1">
        <v>-1805.55156535524</v>
      </c>
      <c r="D15463" s="1">
        <v>-6828.36852411848</v>
      </c>
      <c r="E15463" s="1">
        <v>28611.0599173378</v>
      </c>
      <c r="F15463" s="1">
        <v>-6345.92847179513</v>
      </c>
      <c r="G15463" s="1">
        <v>-12824.2686777435</v>
      </c>
      <c r="H15463" s="1">
        <v>-20541.2755061716</v>
      </c>
      <c r="I15463" s="1">
        <v>-6318.94991623758</v>
      </c>
      <c r="J15463" s="1">
        <v>-30333.2394758748</v>
      </c>
      <c r="K15463" s="1">
        <v>0.212</v>
      </c>
      <c r="L15463" s="1">
        <v>0.96</v>
      </c>
      <c r="M15463" s="1">
        <v>0.348</v>
      </c>
    </row>
    <row r="15464">
      <c r="A15464" s="1">
        <v>15462.0</v>
      </c>
      <c r="B15464" s="1">
        <v>1.70023106857215E9</v>
      </c>
      <c r="C15464" s="1">
        <v>-1819.20848121744</v>
      </c>
      <c r="D15464" s="1">
        <v>-6839.38793413495</v>
      </c>
      <c r="E15464" s="1">
        <v>28603.2591585229</v>
      </c>
      <c r="F15464" s="1">
        <v>-6380.43956523413</v>
      </c>
      <c r="G15464" s="1">
        <v>-12833.0082098255</v>
      </c>
      <c r="H15464" s="1">
        <v>-20548.6515818418</v>
      </c>
      <c r="I15464" s="1">
        <v>-6337.85949204677</v>
      </c>
      <c r="J15464" s="1">
        <v>-30335.0276154312</v>
      </c>
      <c r="K15464" s="1">
        <v>0.212</v>
      </c>
      <c r="L15464" s="1">
        <v>0.96</v>
      </c>
      <c r="M15464" s="1">
        <v>0.348</v>
      </c>
    </row>
    <row r="15465">
      <c r="A15465" s="1">
        <v>15463.0</v>
      </c>
      <c r="B15465" s="1">
        <v>1.70023106857509E9</v>
      </c>
      <c r="C15465" s="1">
        <v>-1821.19778647396</v>
      </c>
      <c r="D15465" s="1">
        <v>-6829.93314623035</v>
      </c>
      <c r="E15465" s="1">
        <v>28278.4883115873</v>
      </c>
      <c r="F15465" s="1">
        <v>-6408.06632138089</v>
      </c>
      <c r="G15465" s="1">
        <v>-12818.4125206962</v>
      </c>
      <c r="H15465" s="1">
        <v>-20533.6759130568</v>
      </c>
      <c r="I15465" s="1">
        <v>-6335.87018679025</v>
      </c>
      <c r="J15465" s="1">
        <v>-30345.130603925</v>
      </c>
      <c r="K15465" s="1">
        <v>0.212</v>
      </c>
      <c r="L15465" s="1">
        <v>0.96</v>
      </c>
      <c r="M15465" s="1">
        <v>0.348</v>
      </c>
    </row>
    <row r="15466">
      <c r="A15466" s="1">
        <v>15464.0</v>
      </c>
      <c r="B15466" s="1">
        <v>1.70023106857908E9</v>
      </c>
      <c r="C15466" s="1">
        <v>-1821.22013821841</v>
      </c>
      <c r="D15466" s="1">
        <v>-6835.76695153319</v>
      </c>
      <c r="E15466" s="1">
        <v>28203.2299880063</v>
      </c>
      <c r="F15466" s="1">
        <v>-6373.53287619744</v>
      </c>
      <c r="G15466" s="1">
        <v>-12831.5553464359</v>
      </c>
      <c r="H15466" s="1">
        <v>-20535.5758113355</v>
      </c>
      <c r="I15466" s="1">
        <v>-6357.68548937863</v>
      </c>
      <c r="J15466" s="1">
        <v>-30379.4181799195</v>
      </c>
      <c r="K15466" s="1">
        <v>0.212</v>
      </c>
      <c r="L15466" s="1">
        <v>0.96</v>
      </c>
      <c r="M15466" s="1">
        <v>0.348</v>
      </c>
    </row>
    <row r="15467">
      <c r="A15467" s="1">
        <v>15465.0</v>
      </c>
      <c r="B15467" s="1">
        <v>1.70023106858308E9</v>
      </c>
      <c r="C15467" s="1">
        <v>-1843.90715884055</v>
      </c>
      <c r="D15467" s="1">
        <v>-6868.82518158259</v>
      </c>
      <c r="E15467" s="1">
        <v>28488.8182269118</v>
      </c>
      <c r="F15467" s="1">
        <v>-6318.41347437065</v>
      </c>
      <c r="G15467" s="1">
        <v>-12828.4261022122</v>
      </c>
      <c r="H15467" s="1">
        <v>-20543.2424596837</v>
      </c>
      <c r="I15467" s="1">
        <v>-6296.12878514871</v>
      </c>
      <c r="J15467" s="1">
        <v>-30380.7369328423</v>
      </c>
      <c r="K15467" s="1">
        <v>0.18</v>
      </c>
      <c r="L15467" s="1">
        <v>0.92</v>
      </c>
      <c r="M15467" s="1">
        <v>0.344</v>
      </c>
    </row>
    <row r="15468">
      <c r="A15468" s="1">
        <v>15466.0</v>
      </c>
      <c r="B15468" s="1">
        <v>1.700231068588E9</v>
      </c>
      <c r="C15468" s="1">
        <v>-1842.74486812888</v>
      </c>
      <c r="D15468" s="1">
        <v>-6867.39466993745</v>
      </c>
      <c r="E15468" s="1">
        <v>28583.7907891024</v>
      </c>
      <c r="F15468" s="1">
        <v>-6304.66715153064</v>
      </c>
      <c r="G15468" s="1">
        <v>-12842.7088669191</v>
      </c>
      <c r="H15468" s="1">
        <v>-20504.4398313093</v>
      </c>
      <c r="I15468" s="1">
        <v>-6317.63116331472</v>
      </c>
      <c r="J15468" s="1">
        <v>-30353.8477842626</v>
      </c>
      <c r="K15468" s="1">
        <v>0.18</v>
      </c>
      <c r="L15468" s="1">
        <v>0.92</v>
      </c>
      <c r="M15468" s="1">
        <v>0.344</v>
      </c>
    </row>
    <row r="15469">
      <c r="A15469" s="1">
        <v>15467.0</v>
      </c>
      <c r="B15469" s="1">
        <v>1.70023106859198E9</v>
      </c>
      <c r="C15469" s="1">
        <v>-1833.55830115774</v>
      </c>
      <c r="D15469" s="1">
        <v>-6845.53466386016</v>
      </c>
      <c r="E15469" s="1">
        <v>28302.4940851323</v>
      </c>
      <c r="F15469" s="1">
        <v>-6282.49422103097</v>
      </c>
      <c r="G15469" s="1">
        <v>-12849.8837768892</v>
      </c>
      <c r="H15469" s="1">
        <v>-20447.5099381816</v>
      </c>
      <c r="I15469" s="1">
        <v>-6283.72356697601</v>
      </c>
      <c r="J15469" s="1">
        <v>-30318.7331937233</v>
      </c>
      <c r="K15469" s="1">
        <v>0.18</v>
      </c>
      <c r="L15469" s="1">
        <v>0.92</v>
      </c>
      <c r="M15469" s="1">
        <v>0.344</v>
      </c>
    </row>
    <row r="15470">
      <c r="A15470" s="1">
        <v>15468.0</v>
      </c>
      <c r="B15470" s="1">
        <v>1.7002310685961E9</v>
      </c>
      <c r="C15470" s="1">
        <v>-1858.16757180304</v>
      </c>
      <c r="D15470" s="1">
        <v>-6864.82421932509</v>
      </c>
      <c r="E15470" s="1">
        <v>28147.1271094235</v>
      </c>
      <c r="F15470" s="1">
        <v>-6237.1201797867</v>
      </c>
      <c r="G15470" s="1">
        <v>-12845.0334483424</v>
      </c>
      <c r="H15470" s="1">
        <v>-20441.6984846232</v>
      </c>
      <c r="I15470" s="1">
        <v>-6279.0297006404</v>
      </c>
      <c r="J15470" s="1">
        <v>-30341.7331387678</v>
      </c>
      <c r="K15470" s="1">
        <v>0.18</v>
      </c>
      <c r="L15470" s="1">
        <v>0.92</v>
      </c>
      <c r="M15470" s="1">
        <v>0.344</v>
      </c>
    </row>
    <row r="15471">
      <c r="A15471" s="1">
        <v>15469.0</v>
      </c>
      <c r="B15471" s="1">
        <v>1.70023106859893E9</v>
      </c>
      <c r="C15471" s="1">
        <v>-1881.92747615903</v>
      </c>
      <c r="D15471" s="1">
        <v>-6890.3722632375</v>
      </c>
      <c r="E15471" s="1">
        <v>28414.4763248534</v>
      </c>
      <c r="F15471" s="1">
        <v>-6169.90848420959</v>
      </c>
      <c r="G15471" s="1">
        <v>-12838.8643668728</v>
      </c>
      <c r="H15471" s="1">
        <v>-20430.3437984399</v>
      </c>
      <c r="I15471" s="1">
        <v>-6307.97520971002</v>
      </c>
      <c r="J15471" s="1">
        <v>-30326.2210281158</v>
      </c>
      <c r="K15471" s="1">
        <v>0.18</v>
      </c>
      <c r="L15471" s="1">
        <v>0.92</v>
      </c>
      <c r="M15471" s="1">
        <v>0.344</v>
      </c>
    </row>
    <row r="15472">
      <c r="A15472" s="1">
        <v>15470.0</v>
      </c>
      <c r="B15472" s="1">
        <v>1.70023106860296E9</v>
      </c>
      <c r="C15472" s="1">
        <v>-1902.06639791326</v>
      </c>
      <c r="D15472" s="1">
        <v>-6907.13607157898</v>
      </c>
      <c r="E15472" s="1">
        <v>28582.5837949018</v>
      </c>
      <c r="F15472" s="1">
        <v>-6167.53919929733</v>
      </c>
      <c r="G15472" s="1">
        <v>-12840.00430584</v>
      </c>
      <c r="H15472" s="1">
        <v>-20430.9025920513</v>
      </c>
      <c r="I15472" s="1">
        <v>-6349.37064044125</v>
      </c>
      <c r="J15472" s="1">
        <v>-30320.2978158352</v>
      </c>
      <c r="K15472" s="1">
        <v>0.18</v>
      </c>
      <c r="L15472" s="1">
        <v>0.92</v>
      </c>
      <c r="M15472" s="1">
        <v>0.344</v>
      </c>
    </row>
    <row r="15473">
      <c r="A15473" s="1">
        <v>15471.0</v>
      </c>
      <c r="B15473" s="1">
        <v>1.70023106860703E9</v>
      </c>
      <c r="C15473" s="1">
        <v>-1913.44343584101</v>
      </c>
      <c r="D15473" s="1">
        <v>-6907.35958902354</v>
      </c>
      <c r="E15473" s="1">
        <v>28313.3793846821</v>
      </c>
      <c r="F15473" s="1">
        <v>-6200.57507760227</v>
      </c>
      <c r="G15473" s="1">
        <v>-12827.9343638341</v>
      </c>
      <c r="H15473" s="1">
        <v>-20426.6110571159</v>
      </c>
      <c r="I15473" s="1">
        <v>-6318.74875053748</v>
      </c>
      <c r="J15473" s="1">
        <v>-30328.7467752393</v>
      </c>
      <c r="K15473" s="1">
        <v>0.18</v>
      </c>
      <c r="L15473" s="1">
        <v>0.92</v>
      </c>
      <c r="M15473" s="1">
        <v>0.344</v>
      </c>
    </row>
    <row r="15474">
      <c r="A15474" s="1">
        <v>15472.0</v>
      </c>
      <c r="B15474" s="1">
        <v>1.70023106861102E9</v>
      </c>
      <c r="C15474" s="1">
        <v>-1917.01971495386</v>
      </c>
      <c r="D15474" s="1">
        <v>-6901.68224593189</v>
      </c>
      <c r="E15474" s="1">
        <v>28114.4488590298</v>
      </c>
      <c r="F15474" s="1">
        <v>-6188.14750768512</v>
      </c>
      <c r="G15474" s="1">
        <v>-12817.9207823182</v>
      </c>
      <c r="H15474" s="1">
        <v>-20409.6460830743</v>
      </c>
      <c r="I15474" s="1">
        <v>-6314.81484351335</v>
      </c>
      <c r="J15474" s="1">
        <v>-30310.2395308303</v>
      </c>
      <c r="K15474" s="1">
        <v>0.18</v>
      </c>
      <c r="L15474" s="1">
        <v>0.92</v>
      </c>
      <c r="M15474" s="1">
        <v>0.344</v>
      </c>
    </row>
    <row r="15475">
      <c r="A15475" s="1">
        <v>15473.0</v>
      </c>
      <c r="B15475" s="1">
        <v>1.70023106861609E9</v>
      </c>
      <c r="C15475" s="1">
        <v>-1925.89335750262</v>
      </c>
      <c r="D15475" s="1">
        <v>-6919.45188277386</v>
      </c>
      <c r="E15475" s="1">
        <v>28328.2879982337</v>
      </c>
      <c r="F15475" s="1">
        <v>-6149.79191419981</v>
      </c>
      <c r="G15475" s="1">
        <v>-12808.8459740693</v>
      </c>
      <c r="H15475" s="1">
        <v>-20414.4517081322</v>
      </c>
      <c r="I15475" s="1">
        <v>-6302.23081138501</v>
      </c>
      <c r="J15475" s="1">
        <v>-30298.7060306913</v>
      </c>
      <c r="K15475" s="1">
        <v>0.18</v>
      </c>
      <c r="L15475" s="1">
        <v>0.92</v>
      </c>
      <c r="M15475" s="1">
        <v>0.344</v>
      </c>
    </row>
    <row r="15476">
      <c r="A15476" s="1">
        <v>15474.0</v>
      </c>
      <c r="B15476" s="1">
        <v>1.70023106862E9</v>
      </c>
      <c r="C15476" s="1">
        <v>-1956.69406136203</v>
      </c>
      <c r="D15476" s="1">
        <v>-6952.4877610788</v>
      </c>
      <c r="E15476" s="1">
        <v>28555.7617015554</v>
      </c>
      <c r="F15476" s="1">
        <v>-6166.55572254129</v>
      </c>
      <c r="G15476" s="1">
        <v>-12810.4776514145</v>
      </c>
      <c r="H15476" s="1">
        <v>-20458.9763830872</v>
      </c>
      <c r="I15476" s="1">
        <v>-6283.27653208691</v>
      </c>
      <c r="J15476" s="1">
        <v>-30301.3435365371</v>
      </c>
      <c r="K15476" s="1">
        <v>0.18</v>
      </c>
      <c r="L15476" s="1">
        <v>0.92</v>
      </c>
      <c r="M15476" s="1">
        <v>0.344</v>
      </c>
    </row>
    <row r="15477">
      <c r="A15477" s="1">
        <v>15475.0</v>
      </c>
      <c r="B15477" s="1">
        <v>1.70023106862407E9</v>
      </c>
      <c r="C15477" s="1">
        <v>-1960.04682303033</v>
      </c>
      <c r="D15477" s="1">
        <v>-6937.95912718285</v>
      </c>
      <c r="E15477" s="1">
        <v>28348.1139955656</v>
      </c>
      <c r="F15477" s="1">
        <v>-6224.04440928034</v>
      </c>
      <c r="G15477" s="1">
        <v>-12819.3289422188</v>
      </c>
      <c r="H15477" s="1">
        <v>-20458.5964034314</v>
      </c>
      <c r="I15477" s="1">
        <v>-6275.72164246102</v>
      </c>
      <c r="J15477" s="1">
        <v>-30286.6584404299</v>
      </c>
      <c r="K15477" s="1">
        <v>0.222</v>
      </c>
      <c r="L15477" s="1">
        <v>0.92</v>
      </c>
      <c r="M15477" s="1">
        <v>0.338</v>
      </c>
    </row>
    <row r="15478">
      <c r="A15478" s="1">
        <v>15476.0</v>
      </c>
      <c r="B15478" s="1">
        <v>1.70023106862716E9</v>
      </c>
      <c r="C15478" s="1">
        <v>-1950.18970372554</v>
      </c>
      <c r="D15478" s="1">
        <v>-6924.36926655403</v>
      </c>
      <c r="E15478" s="1">
        <v>28085.7715708937</v>
      </c>
      <c r="F15478" s="1">
        <v>-6237.72367688699</v>
      </c>
      <c r="G15478" s="1">
        <v>-12802.989817022</v>
      </c>
      <c r="H15478" s="1">
        <v>-20418.5867808564</v>
      </c>
      <c r="I15478" s="1">
        <v>-6276.32513956131</v>
      </c>
      <c r="J15478" s="1">
        <v>-30279.9976205823</v>
      </c>
      <c r="K15478" s="1">
        <v>0.222</v>
      </c>
      <c r="L15478" s="1">
        <v>0.92</v>
      </c>
      <c r="M15478" s="1">
        <v>0.338</v>
      </c>
    </row>
    <row r="15479">
      <c r="A15479" s="1">
        <v>15477.0</v>
      </c>
      <c r="B15479" s="1">
        <v>1.70023106863111E9</v>
      </c>
      <c r="C15479" s="1">
        <v>-1960.78443059735</v>
      </c>
      <c r="D15479" s="1">
        <v>-6935.34397308158</v>
      </c>
      <c r="E15479" s="1">
        <v>28245.1842123489</v>
      </c>
      <c r="F15479" s="1">
        <v>-6214.74608358694</v>
      </c>
      <c r="G15479" s="1">
        <v>-12771.2950433844</v>
      </c>
      <c r="H15479" s="1">
        <v>-20417.2456761891</v>
      </c>
      <c r="I15479" s="1">
        <v>-6275.14049710518</v>
      </c>
      <c r="J15479" s="1">
        <v>-30269.9393355774</v>
      </c>
      <c r="K15479" s="1">
        <v>0.222</v>
      </c>
      <c r="L15479" s="1">
        <v>0.92</v>
      </c>
      <c r="M15479" s="1">
        <v>0.338</v>
      </c>
    </row>
    <row r="15480">
      <c r="A15480" s="1">
        <v>15478.0</v>
      </c>
      <c r="B15480" s="1">
        <v>1.70023106863508E9</v>
      </c>
      <c r="C15480" s="1">
        <v>-1966.79704985583</v>
      </c>
      <c r="D15480" s="1">
        <v>-6958.72389778183</v>
      </c>
      <c r="E15480" s="1">
        <v>28528.3137593643</v>
      </c>
      <c r="F15480" s="1">
        <v>-6225.07258952529</v>
      </c>
      <c r="G15480" s="1">
        <v>-12742.8636244372</v>
      </c>
      <c r="H15480" s="1">
        <v>-20443.6207346464</v>
      </c>
      <c r="I15480" s="1">
        <v>-6258.39904050815</v>
      </c>
      <c r="J15480" s="1">
        <v>-30274.7002571463</v>
      </c>
      <c r="K15480" s="1">
        <v>0.222</v>
      </c>
      <c r="L15480" s="1">
        <v>0.92</v>
      </c>
      <c r="M15480" s="1">
        <v>0.338</v>
      </c>
    </row>
    <row r="15481">
      <c r="A15481" s="1">
        <v>15479.0</v>
      </c>
      <c r="B15481" s="1">
        <v>1.70023106863912E9</v>
      </c>
      <c r="C15481" s="1">
        <v>-1954.4588869165</v>
      </c>
      <c r="D15481" s="1">
        <v>-6970.30210140968</v>
      </c>
      <c r="E15481" s="1">
        <v>28397.1090194116</v>
      </c>
      <c r="F15481" s="1">
        <v>-6292.32898859131</v>
      </c>
      <c r="G15481" s="1">
        <v>-12764.6789270256</v>
      </c>
      <c r="H15481" s="1">
        <v>-20461.5915371884</v>
      </c>
      <c r="I15481" s="1">
        <v>-6268.03264236839</v>
      </c>
      <c r="J15481" s="1">
        <v>-30280.5564141936</v>
      </c>
      <c r="K15481" s="1">
        <v>0.222</v>
      </c>
      <c r="L15481" s="1">
        <v>0.92</v>
      </c>
      <c r="M15481" s="1">
        <v>0.338</v>
      </c>
    </row>
    <row r="15482">
      <c r="A15482" s="1">
        <v>15480.0</v>
      </c>
      <c r="B15482" s="1">
        <v>1.70023106864405E9</v>
      </c>
      <c r="C15482" s="1">
        <v>-1968.47343068998</v>
      </c>
      <c r="D15482" s="1">
        <v>-6972.62668283303</v>
      </c>
      <c r="E15482" s="1">
        <v>28086.375067994</v>
      </c>
      <c r="F15482" s="1">
        <v>-6324.47079711804</v>
      </c>
      <c r="G15482" s="1">
        <v>-12775.7877440199</v>
      </c>
      <c r="H15482" s="1">
        <v>-20466.6877349242</v>
      </c>
      <c r="I15482" s="1">
        <v>-6240.13766528817</v>
      </c>
      <c r="J15482" s="1">
        <v>-30282.0092775832</v>
      </c>
      <c r="K15482" s="1">
        <v>0.222</v>
      </c>
      <c r="L15482" s="1">
        <v>0.92</v>
      </c>
      <c r="M15482" s="1">
        <v>0.338</v>
      </c>
    </row>
    <row r="15483">
      <c r="A15483" s="1">
        <v>15481.0</v>
      </c>
      <c r="B15483" s="1">
        <v>1.70023106864816E9</v>
      </c>
      <c r="C15483" s="1">
        <v>-2005.75614044143</v>
      </c>
      <c r="D15483" s="1">
        <v>-6997.70534011189</v>
      </c>
      <c r="E15483" s="1">
        <v>28149.1834699134</v>
      </c>
      <c r="F15483" s="1">
        <v>-6281.7789652084</v>
      </c>
      <c r="G15483" s="1">
        <v>-12783.3873371347</v>
      </c>
      <c r="H15483" s="1">
        <v>-20473.0132786051</v>
      </c>
      <c r="I15483" s="1">
        <v>-6265.1269155892</v>
      </c>
      <c r="J15483" s="1">
        <v>-30298.9071963914</v>
      </c>
      <c r="K15483" s="1">
        <v>0.222</v>
      </c>
      <c r="L15483" s="1">
        <v>0.92</v>
      </c>
      <c r="M15483" s="1">
        <v>0.338</v>
      </c>
    </row>
    <row r="15484">
      <c r="A15484" s="1">
        <v>15482.0</v>
      </c>
      <c r="B15484" s="1">
        <v>1.70023106865213E9</v>
      </c>
      <c r="C15484" s="1">
        <v>-2029.56074828633</v>
      </c>
      <c r="D15484" s="1">
        <v>-7016.14552928752</v>
      </c>
      <c r="E15484" s="1">
        <v>28432.178906462</v>
      </c>
      <c r="F15484" s="1">
        <v>-6228.42535119358</v>
      </c>
      <c r="G15484" s="1">
        <v>-12775.6312818087</v>
      </c>
      <c r="H15484" s="1">
        <v>-20474.8461216504</v>
      </c>
      <c r="I15484" s="1">
        <v>-6210.11927248469</v>
      </c>
      <c r="J15484" s="1">
        <v>-30311.6923942199</v>
      </c>
      <c r="K15484" s="1">
        <v>0.222</v>
      </c>
      <c r="L15484" s="1">
        <v>0.92</v>
      </c>
      <c r="M15484" s="1">
        <v>0.338</v>
      </c>
    </row>
    <row r="15485">
      <c r="A15485" s="1">
        <v>15483.0</v>
      </c>
      <c r="B15485" s="1">
        <v>1.70023106865517E9</v>
      </c>
      <c r="C15485" s="1">
        <v>-2021.87174819371</v>
      </c>
      <c r="D15485" s="1">
        <v>-7004.16499425947</v>
      </c>
      <c r="E15485" s="1">
        <v>28380.9934116594</v>
      </c>
      <c r="F15485" s="1">
        <v>-6221.42925517907</v>
      </c>
      <c r="G15485" s="1">
        <v>-12782.8285435233</v>
      </c>
      <c r="H15485" s="1">
        <v>-20458.5516999425</v>
      </c>
      <c r="I15485" s="1">
        <v>-6205.69362708254</v>
      </c>
      <c r="J15485" s="1">
        <v>-30299.622452214</v>
      </c>
      <c r="K15485" s="1">
        <v>0.222</v>
      </c>
      <c r="L15485" s="1">
        <v>0.92</v>
      </c>
      <c r="M15485" s="1">
        <v>0.338</v>
      </c>
    </row>
    <row r="15486">
      <c r="A15486" s="1">
        <v>15484.0</v>
      </c>
      <c r="B15486" s="1">
        <v>1.70023106865921E9</v>
      </c>
      <c r="C15486" s="1">
        <v>-2017.26728883591</v>
      </c>
      <c r="D15486" s="1">
        <v>-6994.84431682161</v>
      </c>
      <c r="E15486" s="1">
        <v>28071.2205852533</v>
      </c>
      <c r="F15486" s="1">
        <v>-6214.54491788684</v>
      </c>
      <c r="G15486" s="1">
        <v>-12800.2182007096</v>
      </c>
      <c r="H15486" s="1">
        <v>-20429.4050251728</v>
      </c>
      <c r="I15486" s="1">
        <v>-6234.59443266325</v>
      </c>
      <c r="J15486" s="1">
        <v>-30320.5213332797</v>
      </c>
      <c r="K15486" s="1">
        <v>0.222</v>
      </c>
      <c r="L15486" s="1">
        <v>0.92</v>
      </c>
      <c r="M15486" s="1">
        <v>0.338</v>
      </c>
    </row>
    <row r="15487">
      <c r="A15487" s="1">
        <v>15485.0</v>
      </c>
      <c r="B15487" s="1">
        <v>1.70023106866326E9</v>
      </c>
      <c r="C15487" s="1">
        <v>-2037.65207977915</v>
      </c>
      <c r="D15487" s="1">
        <v>-7011.13873852953</v>
      </c>
      <c r="E15487" s="1">
        <v>28049.5617448761</v>
      </c>
      <c r="F15487" s="1">
        <v>-6178.89388548062</v>
      </c>
      <c r="G15487" s="1">
        <v>-12796.1278314742</v>
      </c>
      <c r="H15487" s="1">
        <v>-20440.2456212336</v>
      </c>
      <c r="I15487" s="1">
        <v>-6253.45930498353</v>
      </c>
      <c r="J15487" s="1">
        <v>-30398.4842179398</v>
      </c>
      <c r="K15487" s="1">
        <v>0.196</v>
      </c>
      <c r="L15487" s="1">
        <v>0.932</v>
      </c>
      <c r="M15487" s="1">
        <v>0.33</v>
      </c>
    </row>
    <row r="15488">
      <c r="A15488" s="1">
        <v>15486.0</v>
      </c>
      <c r="B15488" s="1">
        <v>1.70023106866908E9</v>
      </c>
      <c r="C15488" s="1">
        <v>-2043.82116124882</v>
      </c>
      <c r="D15488" s="1">
        <v>-7032.0599713397</v>
      </c>
      <c r="E15488" s="1">
        <v>28322.5212481643</v>
      </c>
      <c r="F15488" s="1">
        <v>-6146.37209729815</v>
      </c>
      <c r="G15488" s="1">
        <v>-12779.8110580219</v>
      </c>
      <c r="H15488" s="1">
        <v>-20470.7110489262</v>
      </c>
      <c r="I15488" s="1">
        <v>-6244.04922056784</v>
      </c>
      <c r="J15488" s="1">
        <v>-30498.7541435663</v>
      </c>
      <c r="K15488" s="1">
        <v>0.196</v>
      </c>
      <c r="L15488" s="1">
        <v>0.932</v>
      </c>
      <c r="M15488" s="1">
        <v>0.33</v>
      </c>
    </row>
    <row r="15489">
      <c r="A15489" s="1">
        <v>15487.0</v>
      </c>
      <c r="B15489" s="1">
        <v>1.70023106867303E9</v>
      </c>
      <c r="C15489" s="1">
        <v>-2037.8308937348</v>
      </c>
      <c r="D15489" s="1">
        <v>-7042.78880867824</v>
      </c>
      <c r="E15489" s="1">
        <v>28328.0197773003</v>
      </c>
      <c r="F15489" s="1">
        <v>-6166.39926033011</v>
      </c>
      <c r="G15489" s="1">
        <v>-12802.2075059661</v>
      </c>
      <c r="H15489" s="1">
        <v>-20469.4146477478</v>
      </c>
      <c r="I15489" s="1">
        <v>-6239.10948504322</v>
      </c>
      <c r="J15489" s="1">
        <v>-30527.7443561249</v>
      </c>
      <c r="K15489" s="1">
        <v>0.196</v>
      </c>
      <c r="L15489" s="1">
        <v>0.932</v>
      </c>
      <c r="M15489" s="1">
        <v>0.33</v>
      </c>
    </row>
    <row r="15490">
      <c r="A15490" s="1">
        <v>15488.0</v>
      </c>
      <c r="B15490" s="1">
        <v>1.70023106867709E9</v>
      </c>
      <c r="C15490" s="1">
        <v>-2065.59176034829</v>
      </c>
      <c r="D15490" s="1">
        <v>-7039.43604700995</v>
      </c>
      <c r="E15490" s="1">
        <v>28033.4461371238</v>
      </c>
      <c r="F15490" s="1">
        <v>-6146.5509112538</v>
      </c>
      <c r="G15490" s="1">
        <v>-12792.9091802727</v>
      </c>
      <c r="H15490" s="1">
        <v>-20394.7151177781</v>
      </c>
      <c r="I15490" s="1">
        <v>-6121.58401269722</v>
      </c>
      <c r="J15490" s="1">
        <v>-30207.3544511025</v>
      </c>
      <c r="K15490" s="1">
        <v>0.196</v>
      </c>
      <c r="L15490" s="1">
        <v>0.932</v>
      </c>
      <c r="M15490" s="1">
        <v>0.33</v>
      </c>
    </row>
    <row r="15491">
      <c r="A15491" s="1">
        <v>15489.0</v>
      </c>
      <c r="B15491" s="1">
        <v>1.70023106868112E9</v>
      </c>
      <c r="C15491" s="1">
        <v>-2066.26231268195</v>
      </c>
      <c r="D15491" s="1">
        <v>-7032.79757890672</v>
      </c>
      <c r="E15491" s="1">
        <v>27958.8136623875</v>
      </c>
      <c r="F15491" s="1">
        <v>-6098.47230893043</v>
      </c>
      <c r="G15491" s="1">
        <v>-12792.6409593392</v>
      </c>
      <c r="H15491" s="1">
        <v>-20347.8882131443</v>
      </c>
      <c r="I15491" s="1">
        <v>-6161.88420795014</v>
      </c>
      <c r="J15491" s="1">
        <v>-30156.4148254889</v>
      </c>
      <c r="K15491" s="1">
        <v>0.196</v>
      </c>
      <c r="L15491" s="1">
        <v>0.932</v>
      </c>
      <c r="M15491" s="1">
        <v>0.33</v>
      </c>
    </row>
    <row r="15492">
      <c r="A15492" s="1">
        <v>15490.0</v>
      </c>
      <c r="B15492" s="1">
        <v>1.7002310686851E9</v>
      </c>
      <c r="C15492" s="1">
        <v>-2091.16215600516</v>
      </c>
      <c r="D15492" s="1">
        <v>-7051.32717506017</v>
      </c>
      <c r="E15492" s="1">
        <v>28238.1657645899</v>
      </c>
      <c r="F15492" s="1">
        <v>-6062.70951780194</v>
      </c>
      <c r="G15492" s="1">
        <v>-12817.22787824</v>
      </c>
      <c r="H15492" s="1">
        <v>-20371.5587105225</v>
      </c>
      <c r="I15492" s="1">
        <v>-6198.56342060129</v>
      </c>
      <c r="J15492" s="1">
        <v>-30251.610905124</v>
      </c>
      <c r="K15492" s="1">
        <v>0.196</v>
      </c>
      <c r="L15492" s="1">
        <v>0.932</v>
      </c>
      <c r="M15492" s="1">
        <v>0.33</v>
      </c>
    </row>
    <row r="15493">
      <c r="A15493" s="1">
        <v>15491.0</v>
      </c>
      <c r="B15493" s="1">
        <v>1.70023106869009E9</v>
      </c>
      <c r="C15493" s="1">
        <v>-2114.96676385006</v>
      </c>
      <c r="D15493" s="1">
        <v>-7069.78971598025</v>
      </c>
      <c r="E15493" s="1">
        <v>28333.5853616697</v>
      </c>
      <c r="F15493" s="1">
        <v>-6080.59091336618</v>
      </c>
      <c r="G15493" s="1">
        <v>-12848.3191547774</v>
      </c>
      <c r="H15493" s="1">
        <v>-20384.0980391619</v>
      </c>
      <c r="I15493" s="1">
        <v>-6217.09301675474</v>
      </c>
      <c r="J15493" s="1">
        <v>-30279.0588473151</v>
      </c>
      <c r="K15493" s="1">
        <v>0.196</v>
      </c>
      <c r="L15493" s="1">
        <v>0.932</v>
      </c>
      <c r="M15493" s="1">
        <v>0.33</v>
      </c>
    </row>
    <row r="15494">
      <c r="A15494" s="1">
        <v>15492.0</v>
      </c>
      <c r="B15494" s="1">
        <v>1.70023106871018E9</v>
      </c>
      <c r="C15494" s="1">
        <v>-2113.96093534957</v>
      </c>
      <c r="D15494" s="1">
        <v>-7058.32327107468</v>
      </c>
      <c r="E15494" s="1">
        <v>28022.9631689743</v>
      </c>
      <c r="F15494" s="1">
        <v>-6127.55192846678</v>
      </c>
      <c r="G15494" s="1">
        <v>-12867.6087102423</v>
      </c>
      <c r="H15494" s="1">
        <v>-20371.8492832004</v>
      </c>
      <c r="I15494" s="1">
        <v>-6228.00066804893</v>
      </c>
      <c r="J15494" s="1">
        <v>-30291.6875829324</v>
      </c>
      <c r="K15494" s="1">
        <v>0.196</v>
      </c>
      <c r="L15494" s="1">
        <v>0.932</v>
      </c>
      <c r="M15494" s="1">
        <v>0.33</v>
      </c>
    </row>
    <row r="15495">
      <c r="A15495" s="1">
        <v>15493.0</v>
      </c>
      <c r="B15495" s="1">
        <v>1.70023106871428E9</v>
      </c>
      <c r="C15495" s="1">
        <v>-2125.06975234386</v>
      </c>
      <c r="D15495" s="1">
        <v>-7067.666300257</v>
      </c>
      <c r="E15495" s="1">
        <v>27859.2366408391</v>
      </c>
      <c r="F15495" s="1">
        <v>-6141.27589956234</v>
      </c>
      <c r="G15495" s="1">
        <v>-12864.2335968296</v>
      </c>
      <c r="H15495" s="1">
        <v>-20371.1787308667</v>
      </c>
      <c r="I15495" s="1">
        <v>-6237.67897339808</v>
      </c>
      <c r="J15495" s="1">
        <v>-30301.8576266595</v>
      </c>
      <c r="K15495" s="1">
        <v>0.196</v>
      </c>
      <c r="L15495" s="1">
        <v>0.932</v>
      </c>
      <c r="M15495" s="1">
        <v>0.33</v>
      </c>
    </row>
    <row r="15496">
      <c r="A15496" s="1">
        <v>15494.0</v>
      </c>
      <c r="B15496" s="1">
        <v>1.70023106871837E9</v>
      </c>
      <c r="C15496" s="1">
        <v>-2150.77425846746</v>
      </c>
      <c r="D15496" s="1">
        <v>-7100.00927448383</v>
      </c>
      <c r="E15496" s="1">
        <v>28115.0076526412</v>
      </c>
      <c r="F15496" s="1">
        <v>-6143.62283273015</v>
      </c>
      <c r="G15496" s="1">
        <v>-12853.504759491</v>
      </c>
      <c r="H15496" s="1">
        <v>-20392.4352398437</v>
      </c>
      <c r="I15496" s="1">
        <v>-6252.34171776076</v>
      </c>
      <c r="J15496" s="1">
        <v>-30317.4814960338</v>
      </c>
      <c r="K15496" s="1">
        <v>0.196</v>
      </c>
      <c r="L15496" s="1">
        <v>0.932</v>
      </c>
      <c r="M15496" s="1">
        <v>0.33</v>
      </c>
    </row>
    <row r="15497">
      <c r="A15497" s="1">
        <v>15495.0</v>
      </c>
      <c r="B15497" s="1">
        <v>1.70023106872131E9</v>
      </c>
      <c r="C15497" s="1">
        <v>-2157.94916843762</v>
      </c>
      <c r="D15497" s="1">
        <v>-7110.00050425535</v>
      </c>
      <c r="E15497" s="1">
        <v>28295.654451329</v>
      </c>
      <c r="F15497" s="1">
        <v>-6173.03772843333</v>
      </c>
      <c r="G15497" s="1">
        <v>-12856.0305066145</v>
      </c>
      <c r="H15497" s="1">
        <v>-20391.518818321</v>
      </c>
      <c r="I15497" s="1">
        <v>-6269.59726448026</v>
      </c>
      <c r="J15497" s="1">
        <v>-30314.3746035545</v>
      </c>
      <c r="K15497" s="1">
        <v>0.132</v>
      </c>
      <c r="L15497" s="1">
        <v>0.976</v>
      </c>
      <c r="M15497" s="1">
        <v>0.302</v>
      </c>
    </row>
    <row r="15498">
      <c r="A15498" s="1">
        <v>15496.0</v>
      </c>
      <c r="B15498" s="1">
        <v>1.7002310687253E9</v>
      </c>
      <c r="C15498" s="1">
        <v>-2151.60127301231</v>
      </c>
      <c r="D15498" s="1">
        <v>-7105.10547221964</v>
      </c>
      <c r="E15498" s="1">
        <v>28054.5238321451</v>
      </c>
      <c r="F15498" s="1">
        <v>-6207.74998757243</v>
      </c>
      <c r="G15498" s="1">
        <v>-12852.275413546</v>
      </c>
      <c r="H15498" s="1">
        <v>-20384.6121292844</v>
      </c>
      <c r="I15498" s="1">
        <v>-6255.94034861807</v>
      </c>
      <c r="J15498" s="1">
        <v>-30303.6904697049</v>
      </c>
      <c r="K15498" s="1">
        <v>0.132</v>
      </c>
      <c r="L15498" s="1">
        <v>0.976</v>
      </c>
      <c r="M15498" s="1">
        <v>0.302</v>
      </c>
    </row>
    <row r="15499">
      <c r="A15499" s="1">
        <v>15497.0</v>
      </c>
      <c r="B15499" s="1">
        <v>1.70023106872826E9</v>
      </c>
      <c r="C15499" s="1">
        <v>-2135.93270014914</v>
      </c>
      <c r="D15499" s="1">
        <v>-7100.29984716175</v>
      </c>
      <c r="E15499" s="1">
        <v>27843.6351232093</v>
      </c>
      <c r="F15499" s="1">
        <v>-6175.13879241213</v>
      </c>
      <c r="G15499" s="1">
        <v>-12829.4319307126</v>
      </c>
      <c r="H15499" s="1">
        <v>-20362.5733092514</v>
      </c>
      <c r="I15499" s="1">
        <v>-6204.01724624839</v>
      </c>
      <c r="J15499" s="1">
        <v>-30277.9859635813</v>
      </c>
      <c r="K15499" s="1">
        <v>0.132</v>
      </c>
      <c r="L15499" s="1">
        <v>0.976</v>
      </c>
      <c r="M15499" s="1">
        <v>0.302</v>
      </c>
    </row>
    <row r="15500">
      <c r="A15500" s="1">
        <v>15498.0</v>
      </c>
      <c r="B15500" s="1">
        <v>1.70023106873224E9</v>
      </c>
      <c r="C15500" s="1">
        <v>-2150.81896195637</v>
      </c>
      <c r="D15500" s="1">
        <v>-7117.01895201432</v>
      </c>
      <c r="E15500" s="1">
        <v>28038.6987970708</v>
      </c>
      <c r="F15500" s="1">
        <v>-6098.1370327636</v>
      </c>
      <c r="G15500" s="1">
        <v>-12813.3833781937</v>
      </c>
      <c r="H15500" s="1">
        <v>-20351.7103614461</v>
      </c>
      <c r="I15500" s="1">
        <v>-6226.90543257062</v>
      </c>
      <c r="J15500" s="1">
        <v>-30276.0637135581</v>
      </c>
      <c r="K15500" s="1">
        <v>0.132</v>
      </c>
      <c r="L15500" s="1">
        <v>0.976</v>
      </c>
      <c r="M15500" s="1">
        <v>0.302</v>
      </c>
    </row>
    <row r="15501">
      <c r="A15501" s="1">
        <v>15499.0</v>
      </c>
      <c r="B15501" s="1">
        <v>1.70023106873532E9</v>
      </c>
      <c r="C15501" s="1">
        <v>-2180.010340215</v>
      </c>
      <c r="D15501" s="1">
        <v>-7149.89836810807</v>
      </c>
      <c r="E15501" s="1">
        <v>28283.5845093231</v>
      </c>
      <c r="F15501" s="1">
        <v>-6070.3314626612</v>
      </c>
      <c r="G15501" s="1">
        <v>-12824.6710091437</v>
      </c>
      <c r="H15501" s="1">
        <v>-20371.1787308667</v>
      </c>
      <c r="I15501" s="1">
        <v>-6230.48171168347</v>
      </c>
      <c r="J15501" s="1">
        <v>-30297.1414085795</v>
      </c>
      <c r="K15501" s="1">
        <v>0.132</v>
      </c>
      <c r="L15501" s="1">
        <v>0.976</v>
      </c>
      <c r="M15501" s="1">
        <v>0.302</v>
      </c>
    </row>
    <row r="15502">
      <c r="A15502" s="1">
        <v>15500.0</v>
      </c>
      <c r="B15502" s="1">
        <v>1.70023106873829E9</v>
      </c>
      <c r="C15502" s="1">
        <v>-2176.2105436576</v>
      </c>
      <c r="D15502" s="1">
        <v>-7148.28904250729</v>
      </c>
      <c r="E15502" s="1">
        <v>28112.1242776065</v>
      </c>
      <c r="F15502" s="1">
        <v>-6107.74828287938</v>
      </c>
      <c r="G15502" s="1">
        <v>-12838.3726284948</v>
      </c>
      <c r="H15502" s="1">
        <v>-20375.55967278</v>
      </c>
      <c r="I15502" s="1">
        <v>-6212.51090914141</v>
      </c>
      <c r="J15502" s="1">
        <v>-30307.3338040511</v>
      </c>
      <c r="K15502" s="1">
        <v>0.132</v>
      </c>
      <c r="L15502" s="1">
        <v>0.976</v>
      </c>
      <c r="M15502" s="1">
        <v>0.302</v>
      </c>
    </row>
    <row r="15503">
      <c r="A15503" s="1">
        <v>15501.0</v>
      </c>
      <c r="B15503" s="1">
        <v>1.70023106874239E9</v>
      </c>
      <c r="C15503" s="1">
        <v>-2181.55261058242</v>
      </c>
      <c r="D15503" s="1">
        <v>-7152.02178383133</v>
      </c>
      <c r="E15503" s="1">
        <v>27875.8439869694</v>
      </c>
      <c r="F15503" s="1">
        <v>-6138.39252452761</v>
      </c>
      <c r="G15503" s="1">
        <v>-12841.4795209741</v>
      </c>
      <c r="H15503" s="1">
        <v>-20390.9600247097</v>
      </c>
      <c r="I15503" s="1">
        <v>-6221.09397901224</v>
      </c>
      <c r="J15503" s="1">
        <v>-30329.9984729288</v>
      </c>
      <c r="K15503" s="1">
        <v>0.132</v>
      </c>
      <c r="L15503" s="1">
        <v>0.976</v>
      </c>
      <c r="M15503" s="1">
        <v>0.302</v>
      </c>
    </row>
    <row r="15504">
      <c r="A15504" s="1">
        <v>15502.0</v>
      </c>
      <c r="B15504" s="1">
        <v>1.7002310687453E9</v>
      </c>
      <c r="C15504" s="1">
        <v>-2205.15605272722</v>
      </c>
      <c r="D15504" s="1">
        <v>-7177.16749634355</v>
      </c>
      <c r="E15504" s="1">
        <v>28035.1448697024</v>
      </c>
      <c r="F15504" s="1">
        <v>-6133.07280934725</v>
      </c>
      <c r="G15504" s="1">
        <v>-12831.0636080579</v>
      </c>
      <c r="H15504" s="1">
        <v>-20413.4458796317</v>
      </c>
      <c r="I15504" s="1">
        <v>-6256.78971490737</v>
      </c>
      <c r="J15504" s="1">
        <v>-30349.8468220051</v>
      </c>
      <c r="K15504" s="1">
        <v>0.132</v>
      </c>
      <c r="L15504" s="1">
        <v>0.976</v>
      </c>
      <c r="M15504" s="1">
        <v>0.302</v>
      </c>
    </row>
    <row r="15505">
      <c r="A15505" s="1">
        <v>15503.0</v>
      </c>
      <c r="B15505" s="1">
        <v>1.70023106874931E9</v>
      </c>
      <c r="C15505" s="1">
        <v>-2229.89943383925</v>
      </c>
      <c r="D15505" s="1">
        <v>-7195.07124365225</v>
      </c>
      <c r="E15505" s="1">
        <v>28294.6933263174</v>
      </c>
      <c r="F15505" s="1">
        <v>-6137.67726870504</v>
      </c>
      <c r="G15505" s="1">
        <v>-12822.9946283095</v>
      </c>
      <c r="H15505" s="1">
        <v>-20420.9337140242</v>
      </c>
      <c r="I15505" s="1">
        <v>-6244.04922056784</v>
      </c>
      <c r="J15505" s="1">
        <v>-30345.5776388141</v>
      </c>
      <c r="K15505" s="1">
        <v>0.132</v>
      </c>
      <c r="L15505" s="1">
        <v>0.976</v>
      </c>
      <c r="M15505" s="1">
        <v>0.302</v>
      </c>
    </row>
    <row r="15506">
      <c r="A15506" s="1">
        <v>15504.0</v>
      </c>
      <c r="B15506" s="1">
        <v>1.70023106875235E9</v>
      </c>
      <c r="C15506" s="1">
        <v>-2228.89360533876</v>
      </c>
      <c r="D15506" s="1">
        <v>-7186.91285692606</v>
      </c>
      <c r="E15506" s="1">
        <v>28160.2922869077</v>
      </c>
      <c r="F15506" s="1">
        <v>-6188.16985942958</v>
      </c>
      <c r="G15506" s="1">
        <v>-12832.6282301698</v>
      </c>
      <c r="H15506" s="1">
        <v>-20415.9269232662</v>
      </c>
      <c r="I15506" s="1">
        <v>-6183.99008321643</v>
      </c>
      <c r="J15506" s="1">
        <v>-30345.3094178807</v>
      </c>
      <c r="K15506" s="1">
        <v>0.132</v>
      </c>
      <c r="L15506" s="1">
        <v>0.976</v>
      </c>
      <c r="M15506" s="1">
        <v>0.302</v>
      </c>
    </row>
    <row r="15507">
      <c r="A15507" s="1">
        <v>15505.0</v>
      </c>
      <c r="B15507" s="1">
        <v>1.70023106875518E9</v>
      </c>
      <c r="C15507" s="1">
        <v>-2210.78869232996</v>
      </c>
      <c r="D15507" s="1">
        <v>-7173.27829280833</v>
      </c>
      <c r="E15507" s="1">
        <v>27862.7458647186</v>
      </c>
      <c r="F15507" s="1">
        <v>-6218.76939758889</v>
      </c>
      <c r="G15507" s="1">
        <v>-12827.0849975448</v>
      </c>
      <c r="H15507" s="1">
        <v>-20413.7811557985</v>
      </c>
      <c r="I15507" s="1">
        <v>-6210.29808644033</v>
      </c>
      <c r="J15507" s="1">
        <v>-30357.2228976753</v>
      </c>
      <c r="K15507" s="1">
        <v>0.134</v>
      </c>
      <c r="L15507" s="1">
        <v>0.98</v>
      </c>
      <c r="M15507" s="1">
        <v>0.312</v>
      </c>
    </row>
    <row r="15508">
      <c r="A15508" s="1">
        <v>15506.0</v>
      </c>
      <c r="B15508" s="1">
        <v>1.70023106875933E9</v>
      </c>
      <c r="C15508" s="1">
        <v>-2246.77500090301</v>
      </c>
      <c r="D15508" s="1">
        <v>-7210.51629907087</v>
      </c>
      <c r="E15508" s="1">
        <v>27967.6649531918</v>
      </c>
      <c r="F15508" s="1">
        <v>-6219.05997026681</v>
      </c>
      <c r="G15508" s="1">
        <v>-12790.2046191936</v>
      </c>
      <c r="H15508" s="1">
        <v>-20457.8140923755</v>
      </c>
      <c r="I15508" s="1">
        <v>-6198.87634502367</v>
      </c>
      <c r="J15508" s="1">
        <v>-30393.7903516042</v>
      </c>
      <c r="K15508" s="1">
        <v>0.134</v>
      </c>
      <c r="L15508" s="1">
        <v>0.98</v>
      </c>
      <c r="M15508" s="1">
        <v>0.312</v>
      </c>
    </row>
    <row r="15509">
      <c r="A15509" s="1">
        <v>15507.0</v>
      </c>
      <c r="B15509" s="1">
        <v>1.70023106876236E9</v>
      </c>
      <c r="C15509" s="1">
        <v>-2293.71366425915</v>
      </c>
      <c r="D15509" s="1">
        <v>-7235.84082553873</v>
      </c>
      <c r="E15509" s="1">
        <v>28310.138381736</v>
      </c>
      <c r="F15509" s="1">
        <v>-6221.40690343462</v>
      </c>
      <c r="G15509" s="1">
        <v>-12794.1161744733</v>
      </c>
      <c r="H15509" s="1">
        <v>-20464.6760779233</v>
      </c>
      <c r="I15509" s="1">
        <v>-6177.17280115757</v>
      </c>
      <c r="J15509" s="1">
        <v>-30339.8555922336</v>
      </c>
      <c r="K15509" s="1">
        <v>0.134</v>
      </c>
      <c r="L15509" s="1">
        <v>0.98</v>
      </c>
      <c r="M15509" s="1">
        <v>0.312</v>
      </c>
    </row>
    <row r="15510">
      <c r="A15510" s="1">
        <v>15508.0</v>
      </c>
      <c r="B15510" s="1">
        <v>1.70023106876541E9</v>
      </c>
      <c r="C15510" s="1">
        <v>-2266.95862614615</v>
      </c>
      <c r="D15510" s="1">
        <v>-7225.26845041137</v>
      </c>
      <c r="E15510" s="1">
        <v>28298.0460879857</v>
      </c>
      <c r="F15510" s="1">
        <v>-6255.38155500669</v>
      </c>
      <c r="G15510" s="1">
        <v>-12823.2404974985</v>
      </c>
      <c r="H15510" s="1">
        <v>-20435.7752723426</v>
      </c>
      <c r="I15510" s="1">
        <v>-6187.29814139582</v>
      </c>
      <c r="J15510" s="1">
        <v>-30319.9401879239</v>
      </c>
      <c r="K15510" s="1">
        <v>0.134</v>
      </c>
      <c r="L15510" s="1">
        <v>0.98</v>
      </c>
      <c r="M15510" s="1">
        <v>0.312</v>
      </c>
    </row>
    <row r="15511">
      <c r="A15511" s="1">
        <v>15509.0</v>
      </c>
      <c r="B15511" s="1">
        <v>1.7002310687692E9</v>
      </c>
      <c r="C15511" s="1">
        <v>-2248.67489918171</v>
      </c>
      <c r="D15511" s="1">
        <v>-7228.80002603531</v>
      </c>
      <c r="E15511" s="1">
        <v>28016.9058462269</v>
      </c>
      <c r="F15511" s="1">
        <v>-6278.24738958446</v>
      </c>
      <c r="G15511" s="1">
        <v>-12836.9421168496</v>
      </c>
      <c r="H15511" s="1">
        <v>-20420.7325483241</v>
      </c>
      <c r="I15511" s="1">
        <v>-6194.87538276617</v>
      </c>
      <c r="J15511" s="1">
        <v>-30324.3434815816</v>
      </c>
      <c r="K15511" s="1">
        <v>0.134</v>
      </c>
      <c r="L15511" s="1">
        <v>0.98</v>
      </c>
      <c r="M15511" s="1">
        <v>0.312</v>
      </c>
    </row>
    <row r="15512">
      <c r="A15512" s="1">
        <v>15510.0</v>
      </c>
      <c r="B15512" s="1">
        <v>1.70023106877228E9</v>
      </c>
      <c r="C15512" s="1">
        <v>-2247.89258812577</v>
      </c>
      <c r="D15512" s="1">
        <v>-7234.49972087141</v>
      </c>
      <c r="E15512" s="1">
        <v>27995.5375785276</v>
      </c>
      <c r="F15512" s="1">
        <v>-6254.44278173956</v>
      </c>
      <c r="G15512" s="1">
        <v>-12839.0878843173</v>
      </c>
      <c r="H15512" s="1">
        <v>-20402.024138215</v>
      </c>
      <c r="I15512" s="1">
        <v>-6252.2746625274</v>
      </c>
      <c r="J15512" s="1">
        <v>-30320.1190018795</v>
      </c>
      <c r="K15512" s="1">
        <v>0.134</v>
      </c>
      <c r="L15512" s="1">
        <v>0.98</v>
      </c>
      <c r="M15512" s="1">
        <v>0.312</v>
      </c>
    </row>
    <row r="15513">
      <c r="A15513" s="1">
        <v>15511.0</v>
      </c>
      <c r="B15513" s="1">
        <v>1.7002310687753E9</v>
      </c>
      <c r="C15513" s="1">
        <v>-2290.9867514356</v>
      </c>
      <c r="D15513" s="1">
        <v>-7270.53073293337</v>
      </c>
      <c r="E15513" s="1">
        <v>28254.5272415312</v>
      </c>
      <c r="F15513" s="1">
        <v>-6262.1764853211</v>
      </c>
      <c r="G15513" s="1">
        <v>-12829.5213376905</v>
      </c>
      <c r="H15513" s="1">
        <v>-20434.8812025643</v>
      </c>
      <c r="I15513" s="1">
        <v>-6237.00842106442</v>
      </c>
      <c r="J15513" s="1">
        <v>-30349.7127115384</v>
      </c>
      <c r="K15513" s="1">
        <v>0.134</v>
      </c>
      <c r="L15513" s="1">
        <v>0.98</v>
      </c>
      <c r="M15513" s="1">
        <v>0.312</v>
      </c>
    </row>
    <row r="15514">
      <c r="A15514" s="1">
        <v>15512.0</v>
      </c>
      <c r="B15514" s="1">
        <v>1.7002310687793E9</v>
      </c>
      <c r="C15514" s="1">
        <v>-2294.67478927073</v>
      </c>
      <c r="D15514" s="1">
        <v>-7253.27518621387</v>
      </c>
      <c r="E15514" s="1">
        <v>28272.140416162</v>
      </c>
      <c r="F15514" s="1">
        <v>-6279.83436344079</v>
      </c>
      <c r="G15514" s="1">
        <v>-12792.3727384057</v>
      </c>
      <c r="H15514" s="1">
        <v>-20439.1280340108</v>
      </c>
      <c r="I15514" s="1">
        <v>-6163.64999576211</v>
      </c>
      <c r="J15514" s="1">
        <v>-30386.8613108231</v>
      </c>
      <c r="K15514" s="1">
        <v>0.134</v>
      </c>
      <c r="L15514" s="1">
        <v>0.98</v>
      </c>
      <c r="M15514" s="1">
        <v>0.312</v>
      </c>
    </row>
    <row r="15515">
      <c r="A15515" s="1">
        <v>15513.0</v>
      </c>
      <c r="B15515" s="1">
        <v>1.70023106878234E9</v>
      </c>
      <c r="C15515" s="1">
        <v>-2279.27443734102</v>
      </c>
      <c r="D15515" s="1">
        <v>-7234.03033423785</v>
      </c>
      <c r="E15515" s="1">
        <v>27965.072150835</v>
      </c>
      <c r="F15515" s="1">
        <v>-6282.3824623087</v>
      </c>
      <c r="G15515" s="1">
        <v>-12803.7944798224</v>
      </c>
      <c r="H15515" s="1">
        <v>-20426.0522635045</v>
      </c>
      <c r="I15515" s="1">
        <v>-6196.50706011141</v>
      </c>
      <c r="J15515" s="1">
        <v>-30414.644529181</v>
      </c>
      <c r="K15515" s="1">
        <v>0.134</v>
      </c>
      <c r="L15515" s="1">
        <v>0.98</v>
      </c>
      <c r="M15515" s="1">
        <v>0.312</v>
      </c>
    </row>
    <row r="15516">
      <c r="A15516" s="1">
        <v>15514.0</v>
      </c>
      <c r="B15516" s="1">
        <v>1.70023106878534E9</v>
      </c>
      <c r="C15516" s="1">
        <v>-2293.98188519261</v>
      </c>
      <c r="D15516" s="1">
        <v>-7255.3091949593</v>
      </c>
      <c r="E15516" s="1">
        <v>27881.9460132057</v>
      </c>
      <c r="F15516" s="1">
        <v>-6255.29214802886</v>
      </c>
      <c r="G15516" s="1">
        <v>-12791.6574825832</v>
      </c>
      <c r="H15516" s="1">
        <v>-20420.9113622798</v>
      </c>
      <c r="I15516" s="1">
        <v>-6104.66374214455</v>
      </c>
      <c r="J15516" s="1">
        <v>-30309.5913302411</v>
      </c>
      <c r="K15516" s="1">
        <v>0.134</v>
      </c>
      <c r="L15516" s="1">
        <v>0.98</v>
      </c>
      <c r="M15516" s="1">
        <v>0.312</v>
      </c>
    </row>
    <row r="15517">
      <c r="A15517" s="1">
        <v>15515.0</v>
      </c>
      <c r="B15517" s="1">
        <v>1.70023106878934E9</v>
      </c>
      <c r="C15517" s="1">
        <v>-2321.54158610601</v>
      </c>
      <c r="D15517" s="1">
        <v>-7284.05353832883</v>
      </c>
      <c r="E15517" s="1">
        <v>28162.2815921642</v>
      </c>
      <c r="F15517" s="1">
        <v>-6223.32915345777</v>
      </c>
      <c r="G15517" s="1">
        <v>-12812.3328462043</v>
      </c>
      <c r="H15517" s="1">
        <v>-20442.3690369569</v>
      </c>
      <c r="I15517" s="1">
        <v>-6122.50043421988</v>
      </c>
      <c r="J15517" s="1">
        <v>-30307.7584871957</v>
      </c>
      <c r="K15517" s="1">
        <v>0.066</v>
      </c>
      <c r="L15517" s="1">
        <v>0.934</v>
      </c>
      <c r="M15517" s="1">
        <v>0.284</v>
      </c>
    </row>
    <row r="15518">
      <c r="A15518" s="1">
        <v>15516.0</v>
      </c>
      <c r="B15518" s="1">
        <v>1.70023106879244E9</v>
      </c>
      <c r="C15518" s="1">
        <v>-2327.1965774532</v>
      </c>
      <c r="D15518" s="1">
        <v>-7289.73088142048</v>
      </c>
      <c r="E15518" s="1">
        <v>28281.2822796442</v>
      </c>
      <c r="F15518" s="1">
        <v>-6236.87431059769</v>
      </c>
      <c r="G15518" s="1">
        <v>-12835.4221982267</v>
      </c>
      <c r="H15518" s="1">
        <v>-20443.9783625576</v>
      </c>
      <c r="I15518" s="1">
        <v>-6137.31964079375</v>
      </c>
      <c r="J15518" s="1">
        <v>-30308.8537226741</v>
      </c>
      <c r="K15518" s="1">
        <v>0.066</v>
      </c>
      <c r="L15518" s="1">
        <v>0.934</v>
      </c>
      <c r="M15518" s="1">
        <v>0.284</v>
      </c>
    </row>
    <row r="15519">
      <c r="A15519" s="1">
        <v>15517.0</v>
      </c>
      <c r="B15519" s="1">
        <v>1.70023106879642E9</v>
      </c>
      <c r="C15519" s="1">
        <v>-2305.6941992872</v>
      </c>
      <c r="D15519" s="1">
        <v>-7276.49864870293</v>
      </c>
      <c r="E15519" s="1">
        <v>27987.6921162238</v>
      </c>
      <c r="F15519" s="1">
        <v>-6274.33583430479</v>
      </c>
      <c r="G15519" s="1">
        <v>-12845.5251867205</v>
      </c>
      <c r="H15519" s="1">
        <v>-20427.5274786385</v>
      </c>
      <c r="I15519" s="1">
        <v>-6144.22632983044</v>
      </c>
      <c r="J15519" s="1">
        <v>-30301.4552952593</v>
      </c>
      <c r="K15519" s="1">
        <v>0.066</v>
      </c>
      <c r="L15519" s="1">
        <v>0.934</v>
      </c>
      <c r="M15519" s="1">
        <v>0.284</v>
      </c>
    </row>
    <row r="15520">
      <c r="A15520" s="1">
        <v>15518.0</v>
      </c>
      <c r="B15520" s="1">
        <v>1.70023106879939E9</v>
      </c>
      <c r="C15520" s="1">
        <v>-2326.77189430855</v>
      </c>
      <c r="D15520" s="1">
        <v>-7291.27315178789</v>
      </c>
      <c r="E15520" s="1">
        <v>27821.3951374763</v>
      </c>
      <c r="F15520" s="1">
        <v>-6265.28337780039</v>
      </c>
      <c r="G15520" s="1">
        <v>-12835.5786604379</v>
      </c>
      <c r="H15520" s="1">
        <v>-20422.5653913695</v>
      </c>
      <c r="I15520" s="1">
        <v>-6166.91335045258</v>
      </c>
      <c r="J15520" s="1">
        <v>-30301.5670539816</v>
      </c>
      <c r="K15520" s="1">
        <v>0.066</v>
      </c>
      <c r="L15520" s="1">
        <v>0.934</v>
      </c>
      <c r="M15520" s="1">
        <v>0.284</v>
      </c>
    </row>
    <row r="15521">
      <c r="A15521" s="1">
        <v>15519.0</v>
      </c>
      <c r="B15521" s="1">
        <v>1.70023106880234E9</v>
      </c>
      <c r="C15521" s="1">
        <v>-2368.48024946215</v>
      </c>
      <c r="D15521" s="1">
        <v>-7321.53741378038</v>
      </c>
      <c r="E15521" s="1">
        <v>28038.363520904</v>
      </c>
      <c r="F15521" s="1">
        <v>-6234.77324661889</v>
      </c>
      <c r="G15521" s="1">
        <v>-12833.2093755256</v>
      </c>
      <c r="H15521" s="1">
        <v>-20446.3699992144</v>
      </c>
      <c r="I15521" s="1">
        <v>-6201.53620261385</v>
      </c>
      <c r="J15521" s="1">
        <v>-30321.7283274803</v>
      </c>
      <c r="K15521" s="1">
        <v>0.066</v>
      </c>
      <c r="L15521" s="1">
        <v>0.934</v>
      </c>
      <c r="M15521" s="1">
        <v>0.284</v>
      </c>
    </row>
    <row r="15522">
      <c r="A15522" s="1">
        <v>15520.0</v>
      </c>
      <c r="B15522" s="1">
        <v>1.70023106880645E9</v>
      </c>
      <c r="C15522" s="1">
        <v>-2392.12839509587</v>
      </c>
      <c r="D15522" s="1">
        <v>-7345.16320766964</v>
      </c>
      <c r="E15522" s="1">
        <v>28237.6516744675</v>
      </c>
      <c r="F15522" s="1">
        <v>-6232.04633379535</v>
      </c>
      <c r="G15522" s="1">
        <v>-12852.1636548237</v>
      </c>
      <c r="H15522" s="1">
        <v>-20459.3563627429</v>
      </c>
      <c r="I15522" s="1">
        <v>-6203.68197008156</v>
      </c>
      <c r="J15522" s="1">
        <v>-30334.9829119423</v>
      </c>
      <c r="K15522" s="1">
        <v>0.066</v>
      </c>
      <c r="L15522" s="1">
        <v>0.934</v>
      </c>
      <c r="M15522" s="1">
        <v>0.284</v>
      </c>
    </row>
    <row r="15523">
      <c r="A15523" s="1">
        <v>15521.0</v>
      </c>
      <c r="B15523" s="1">
        <v>1.70023106880945E9</v>
      </c>
      <c r="C15523" s="1">
        <v>-2388.9097438943</v>
      </c>
      <c r="D15523" s="1">
        <v>-7346.70547803705</v>
      </c>
      <c r="E15523" s="1">
        <v>28037.5365063591</v>
      </c>
      <c r="F15523" s="1">
        <v>-6244.89858685715</v>
      </c>
      <c r="G15523" s="1">
        <v>-12859.8303031719</v>
      </c>
      <c r="H15523" s="1">
        <v>-20444.7159701247</v>
      </c>
      <c r="I15523" s="1">
        <v>-6195.94826650002</v>
      </c>
      <c r="J15523" s="1">
        <v>-30342.4036911015</v>
      </c>
      <c r="K15523" s="1">
        <v>0.066</v>
      </c>
      <c r="L15523" s="1">
        <v>0.934</v>
      </c>
      <c r="M15523" s="1">
        <v>0.284</v>
      </c>
    </row>
    <row r="15524">
      <c r="A15524" s="1">
        <v>15522.0</v>
      </c>
      <c r="B15524" s="1">
        <v>1.70023106881344E9</v>
      </c>
      <c r="C15524" s="1">
        <v>-2388.82033691648</v>
      </c>
      <c r="D15524" s="1">
        <v>-7346.32549838131</v>
      </c>
      <c r="E15524" s="1">
        <v>27842.6963499422</v>
      </c>
      <c r="F15524" s="1">
        <v>-6198.74223455694</v>
      </c>
      <c r="G15524" s="1">
        <v>-12845.5922419538</v>
      </c>
      <c r="H15524" s="1">
        <v>-20440.0444555335</v>
      </c>
      <c r="I15524" s="1">
        <v>-6177.12809766865</v>
      </c>
      <c r="J15524" s="1">
        <v>-30380.9380985424</v>
      </c>
      <c r="K15524" s="1">
        <v>0.066</v>
      </c>
      <c r="L15524" s="1">
        <v>0.934</v>
      </c>
      <c r="M15524" s="1">
        <v>0.284</v>
      </c>
    </row>
    <row r="15525">
      <c r="A15525" s="1">
        <v>15523.0</v>
      </c>
      <c r="B15525" s="1">
        <v>1.70023106881644E9</v>
      </c>
      <c r="C15525" s="1">
        <v>-2396.10700560891</v>
      </c>
      <c r="D15525" s="1">
        <v>-7348.87359724922</v>
      </c>
      <c r="E15525" s="1">
        <v>28074.5733469216</v>
      </c>
      <c r="F15525" s="1">
        <v>-6097.89116357459</v>
      </c>
      <c r="G15525" s="1">
        <v>-12822.3240759759</v>
      </c>
      <c r="H15525" s="1">
        <v>-20401.5547515815</v>
      </c>
      <c r="I15525" s="1">
        <v>-6172.12130691067</v>
      </c>
      <c r="J15525" s="1">
        <v>-30313.9722721543</v>
      </c>
      <c r="K15525" s="1">
        <v>0.066</v>
      </c>
      <c r="L15525" s="1">
        <v>0.934</v>
      </c>
      <c r="M15525" s="1">
        <v>0.284</v>
      </c>
    </row>
    <row r="15526">
      <c r="A15526" s="1">
        <v>15524.0</v>
      </c>
      <c r="B15526" s="1">
        <v>1.70023106881927E9</v>
      </c>
      <c r="C15526" s="1">
        <v>-2406.29940108053</v>
      </c>
      <c r="D15526" s="1">
        <v>-7362.70932706705</v>
      </c>
      <c r="E15526" s="1">
        <v>28335.2393907593</v>
      </c>
      <c r="F15526" s="1">
        <v>-6046.95153796095</v>
      </c>
      <c r="G15526" s="1">
        <v>-12822.9052213317</v>
      </c>
      <c r="H15526" s="1">
        <v>-20354.303163803</v>
      </c>
      <c r="I15526" s="1">
        <v>-6193.19900193202</v>
      </c>
      <c r="J15526" s="1">
        <v>-30268.0394372987</v>
      </c>
      <c r="K15526" s="1">
        <v>0.066</v>
      </c>
      <c r="L15526" s="1">
        <v>0.934</v>
      </c>
      <c r="M15526" s="1">
        <v>0.284</v>
      </c>
    </row>
    <row r="15527">
      <c r="A15527" s="1">
        <v>15525.0</v>
      </c>
      <c r="B15527" s="1">
        <v>1.70023106882331E9</v>
      </c>
      <c r="C15527" s="1">
        <v>-2415.4189128183</v>
      </c>
      <c r="D15527" s="1">
        <v>-7364.3857079012</v>
      </c>
      <c r="E15527" s="1">
        <v>28163.6897520649</v>
      </c>
      <c r="F15527" s="1">
        <v>-6073.79598305177</v>
      </c>
      <c r="G15527" s="1">
        <v>-12825.2521544995</v>
      </c>
      <c r="H15527" s="1">
        <v>-20343.5743264644</v>
      </c>
      <c r="I15527" s="1">
        <v>-6200.66448458009</v>
      </c>
      <c r="J15527" s="1">
        <v>-30305.5456644947</v>
      </c>
      <c r="K15527" s="1">
        <v>0.042</v>
      </c>
      <c r="L15527" s="1">
        <v>0.852</v>
      </c>
      <c r="M15527" s="1">
        <v>0.298</v>
      </c>
    </row>
    <row r="15528">
      <c r="A15528" s="1">
        <v>15526.0</v>
      </c>
      <c r="B15528" s="1">
        <v>1.70023106882849E9</v>
      </c>
      <c r="C15528" s="1">
        <v>-2408.40046505933</v>
      </c>
      <c r="D15528" s="1">
        <v>-7361.68114682211</v>
      </c>
      <c r="E15528" s="1">
        <v>27886.5281208191</v>
      </c>
      <c r="F15528" s="1">
        <v>-6089.37514893712</v>
      </c>
      <c r="G15528" s="1">
        <v>-12807.6613316132</v>
      </c>
      <c r="H15528" s="1">
        <v>-20336.533526961</v>
      </c>
      <c r="I15528" s="1">
        <v>-6177.37396685766</v>
      </c>
      <c r="J15528" s="1">
        <v>-30311.0888971196</v>
      </c>
      <c r="K15528" s="1">
        <v>0.042</v>
      </c>
      <c r="L15528" s="1">
        <v>0.852</v>
      </c>
      <c r="M15528" s="1">
        <v>0.298</v>
      </c>
    </row>
    <row r="15529">
      <c r="A15529" s="1">
        <v>15527.0</v>
      </c>
      <c r="B15529" s="1">
        <v>1.70023106883153E9</v>
      </c>
      <c r="C15529" s="1">
        <v>-2425.7677705011</v>
      </c>
      <c r="D15529" s="1">
        <v>-7387.25154247898</v>
      </c>
      <c r="E15529" s="1">
        <v>27993.7717907156</v>
      </c>
      <c r="F15529" s="1">
        <v>-6084.30130294577</v>
      </c>
      <c r="G15529" s="1">
        <v>-12804.017997267</v>
      </c>
      <c r="H15529" s="1">
        <v>-20375.3585070799</v>
      </c>
      <c r="I15529" s="1">
        <v>-6198.65282757912</v>
      </c>
      <c r="J15529" s="1">
        <v>-30359.2345546763</v>
      </c>
      <c r="K15529" s="1">
        <v>0.042</v>
      </c>
      <c r="L15529" s="1">
        <v>0.852</v>
      </c>
      <c r="M15529" s="1">
        <v>0.298</v>
      </c>
    </row>
    <row r="15530">
      <c r="A15530" s="1">
        <v>15528.0</v>
      </c>
      <c r="B15530" s="1">
        <v>1.70023106883545E9</v>
      </c>
      <c r="C15530" s="1">
        <v>-2451.80755279154</v>
      </c>
      <c r="D15530" s="1">
        <v>-7411.52553695744</v>
      </c>
      <c r="E15530" s="1">
        <v>28259.3999218225</v>
      </c>
      <c r="F15530" s="1">
        <v>-6108.77646312433</v>
      </c>
      <c r="G15530" s="1">
        <v>-12797.4689361416</v>
      </c>
      <c r="H15530" s="1">
        <v>-20397.9337689797</v>
      </c>
      <c r="I15530" s="1">
        <v>-6213.36027543071</v>
      </c>
      <c r="J15530" s="1">
        <v>-30361.8273570331</v>
      </c>
      <c r="K15530" s="1">
        <v>0.042</v>
      </c>
      <c r="L15530" s="1">
        <v>0.852</v>
      </c>
      <c r="M15530" s="1">
        <v>0.298</v>
      </c>
    </row>
    <row r="15531">
      <c r="A15531" s="1">
        <v>15529.0</v>
      </c>
      <c r="B15531" s="1">
        <v>1.70023106883949E9</v>
      </c>
      <c r="C15531" s="1">
        <v>-2467.14084948788</v>
      </c>
      <c r="D15531" s="1">
        <v>-7415.05711258138</v>
      </c>
      <c r="E15531" s="1">
        <v>28182.3311069406</v>
      </c>
      <c r="F15531" s="1">
        <v>-6170.71314700998</v>
      </c>
      <c r="G15531" s="1">
        <v>-12789.4670116266</v>
      </c>
      <c r="H15531" s="1">
        <v>-20364.6296697413</v>
      </c>
      <c r="I15531" s="1">
        <v>-6151.58005375624</v>
      </c>
      <c r="J15531" s="1">
        <v>-30310.6865657194</v>
      </c>
      <c r="K15531" s="1">
        <v>0.042</v>
      </c>
      <c r="L15531" s="1">
        <v>0.852</v>
      </c>
      <c r="M15531" s="1">
        <v>0.298</v>
      </c>
    </row>
    <row r="15532">
      <c r="A15532" s="1">
        <v>15530.0</v>
      </c>
      <c r="B15532" s="1">
        <v>1.70023106884451E9</v>
      </c>
      <c r="C15532" s="1">
        <v>-2455.49559062666</v>
      </c>
      <c r="D15532" s="1">
        <v>-7394.51585942695</v>
      </c>
      <c r="E15532" s="1">
        <v>27895.8264465125</v>
      </c>
      <c r="F15532" s="1">
        <v>-6220.0657987673</v>
      </c>
      <c r="G15532" s="1">
        <v>-12762.9354909581</v>
      </c>
      <c r="H15532" s="1">
        <v>-20344.9154311317</v>
      </c>
      <c r="I15532" s="1">
        <v>-6086.15649773556</v>
      </c>
      <c r="J15532" s="1">
        <v>-30295.1968068119</v>
      </c>
      <c r="K15532" s="1">
        <v>0.042</v>
      </c>
      <c r="L15532" s="1">
        <v>0.852</v>
      </c>
      <c r="M15532" s="1">
        <v>0.298</v>
      </c>
    </row>
    <row r="15533">
      <c r="A15533" s="1">
        <v>15531.0</v>
      </c>
      <c r="B15533" s="1">
        <v>1.70023106884763E9</v>
      </c>
      <c r="C15533" s="1">
        <v>-2465.30800644254</v>
      </c>
      <c r="D15533" s="1">
        <v>-7406.89872585519</v>
      </c>
      <c r="E15533" s="1">
        <v>27943.569772669</v>
      </c>
      <c r="F15533" s="1">
        <v>-6219.84228132275</v>
      </c>
      <c r="G15533" s="1">
        <v>-12761.9073107132</v>
      </c>
      <c r="H15533" s="1">
        <v>-20364.2049865967</v>
      </c>
      <c r="I15533" s="1">
        <v>-6104.35081772218</v>
      </c>
      <c r="J15533" s="1">
        <v>-30295.6661934454</v>
      </c>
      <c r="K15533" s="1">
        <v>0.042</v>
      </c>
      <c r="L15533" s="1">
        <v>0.852</v>
      </c>
      <c r="M15533" s="1">
        <v>0.298</v>
      </c>
    </row>
    <row r="15534">
      <c r="A15534" s="1">
        <v>15532.0</v>
      </c>
      <c r="B15534" s="1">
        <v>1.70023106885247E9</v>
      </c>
      <c r="C15534" s="1">
        <v>-2516.82877741203</v>
      </c>
      <c r="D15534" s="1">
        <v>-7448.2047496086</v>
      </c>
      <c r="E15534" s="1">
        <v>28277.1025034311</v>
      </c>
      <c r="F15534" s="1">
        <v>-6231.19696750604</v>
      </c>
      <c r="G15534" s="1">
        <v>-12773.0608311964</v>
      </c>
      <c r="H15534" s="1">
        <v>-20415.9716267551</v>
      </c>
      <c r="I15534" s="1">
        <v>-6122.12045456414</v>
      </c>
      <c r="J15534" s="1">
        <v>-30315.8498186886</v>
      </c>
      <c r="K15534" s="1">
        <v>0.042</v>
      </c>
      <c r="L15534" s="1">
        <v>0.852</v>
      </c>
      <c r="M15534" s="1">
        <v>0.298</v>
      </c>
    </row>
    <row r="15535">
      <c r="A15535" s="1">
        <v>15533.0</v>
      </c>
      <c r="B15535" s="1">
        <v>1.70023106885547E9</v>
      </c>
      <c r="C15535" s="1">
        <v>-2513.43131225482</v>
      </c>
      <c r="D15535" s="1">
        <v>-7443.46617978408</v>
      </c>
      <c r="E15535" s="1">
        <v>28279.158863921</v>
      </c>
      <c r="F15535" s="1">
        <v>-6291.61373276874</v>
      </c>
      <c r="G15535" s="1">
        <v>-12787.3882993922</v>
      </c>
      <c r="H15535" s="1">
        <v>-20429.1144524949</v>
      </c>
      <c r="I15535" s="1">
        <v>-6135.1962250705</v>
      </c>
      <c r="J15535" s="1">
        <v>-30315.1569146104</v>
      </c>
      <c r="K15535" s="1">
        <v>0.042</v>
      </c>
      <c r="L15535" s="1">
        <v>0.852</v>
      </c>
      <c r="M15535" s="1">
        <v>0.298</v>
      </c>
    </row>
    <row r="15536">
      <c r="A15536" s="1">
        <v>15534.0</v>
      </c>
      <c r="B15536" s="1">
        <v>1.7002310688596E9</v>
      </c>
      <c r="C15536" s="1">
        <v>-2499.64028592589</v>
      </c>
      <c r="D15536" s="1">
        <v>-7442.25918558349</v>
      </c>
      <c r="E15536" s="1">
        <v>27988.9661656577</v>
      </c>
      <c r="F15536" s="1">
        <v>-6331.0422099879</v>
      </c>
      <c r="G15536" s="1">
        <v>-12792.9315320171</v>
      </c>
      <c r="H15536" s="1">
        <v>-20435.0153130311</v>
      </c>
      <c r="I15536" s="1">
        <v>-6123.8415388872</v>
      </c>
      <c r="J15536" s="1">
        <v>-30308.2055220848</v>
      </c>
      <c r="K15536" s="1">
        <v>0.042</v>
      </c>
      <c r="L15536" s="1">
        <v>0.852</v>
      </c>
      <c r="M15536" s="1">
        <v>0.298</v>
      </c>
    </row>
    <row r="15537">
      <c r="A15537" s="1">
        <v>15535.0</v>
      </c>
      <c r="B15537" s="1">
        <v>1.70023106886357E9</v>
      </c>
      <c r="C15537" s="1">
        <v>-2494.27586725662</v>
      </c>
      <c r="D15537" s="1">
        <v>-7459.31356660289</v>
      </c>
      <c r="E15537" s="1">
        <v>27970.3471625265</v>
      </c>
      <c r="F15537" s="1">
        <v>-6328.82938728682</v>
      </c>
      <c r="G15537" s="1">
        <v>-12792.1268692167</v>
      </c>
      <c r="H15537" s="1">
        <v>-20465.5701477015</v>
      </c>
      <c r="I15537" s="1">
        <v>-6138.61604197216</v>
      </c>
      <c r="J15537" s="1">
        <v>-30331.3619293405</v>
      </c>
      <c r="K15537" s="1">
        <v>0.09</v>
      </c>
      <c r="L15537" s="1">
        <v>0.938</v>
      </c>
      <c r="M15537" s="1">
        <v>0.322</v>
      </c>
    </row>
    <row r="15538">
      <c r="A15538" s="1">
        <v>15536.0</v>
      </c>
      <c r="B15538" s="1">
        <v>1.70023106886763E9</v>
      </c>
      <c r="C15538" s="1">
        <v>-2512.55959422106</v>
      </c>
      <c r="D15538" s="1">
        <v>-7482.00058722503</v>
      </c>
      <c r="E15538" s="1">
        <v>28280.2764511437</v>
      </c>
      <c r="F15538" s="1">
        <v>-6303.28134337441</v>
      </c>
      <c r="G15538" s="1">
        <v>-12785.510752858</v>
      </c>
      <c r="H15538" s="1">
        <v>-20480.7916856755</v>
      </c>
      <c r="I15538" s="1">
        <v>-6118.3430097512</v>
      </c>
      <c r="J15538" s="1">
        <v>-30328.2773886057</v>
      </c>
      <c r="K15538" s="1">
        <v>0.09</v>
      </c>
      <c r="L15538" s="1">
        <v>0.938</v>
      </c>
      <c r="M15538" s="1">
        <v>0.322</v>
      </c>
    </row>
    <row r="15539">
      <c r="A15539" s="1">
        <v>15537.0</v>
      </c>
      <c r="B15539" s="1">
        <v>1.70023106887144E9</v>
      </c>
      <c r="C15539" s="1">
        <v>-2514.77241692214</v>
      </c>
      <c r="D15539" s="1">
        <v>-7479.02780521247</v>
      </c>
      <c r="E15539" s="1">
        <v>28355.937106125</v>
      </c>
      <c r="F15539" s="1">
        <v>-6327.91296576416</v>
      </c>
      <c r="G15539" s="1">
        <v>-12784.3484621463</v>
      </c>
      <c r="H15539" s="1">
        <v>-20483.4291915213</v>
      </c>
      <c r="I15539" s="1">
        <v>-6104.90961133356</v>
      </c>
      <c r="J15539" s="1">
        <v>-30313.0111471427</v>
      </c>
      <c r="K15539" s="1">
        <v>0.09</v>
      </c>
      <c r="L15539" s="1">
        <v>0.938</v>
      </c>
      <c r="M15539" s="1">
        <v>0.322</v>
      </c>
    </row>
    <row r="15540">
      <c r="A15540" s="1">
        <v>15538.0</v>
      </c>
      <c r="B15540" s="1">
        <v>1.70023106887562E9</v>
      </c>
      <c r="C15540" s="1">
        <v>-2501.58488769351</v>
      </c>
      <c r="D15540" s="1">
        <v>-7468.79070625194</v>
      </c>
      <c r="E15540" s="1">
        <v>28078.4625504568</v>
      </c>
      <c r="F15540" s="1">
        <v>-6362.13348652523</v>
      </c>
      <c r="G15540" s="1">
        <v>-12783.8790755127</v>
      </c>
      <c r="H15540" s="1">
        <v>-20470.6886971817</v>
      </c>
      <c r="I15540" s="1">
        <v>-6090.71625360444</v>
      </c>
      <c r="J15540" s="1">
        <v>-30292.4698939883</v>
      </c>
      <c r="K15540" s="1">
        <v>0.09</v>
      </c>
      <c r="L15540" s="1">
        <v>0.938</v>
      </c>
      <c r="M15540" s="1">
        <v>0.322</v>
      </c>
    </row>
    <row r="15541">
      <c r="A15541" s="1">
        <v>15539.0</v>
      </c>
      <c r="B15541" s="1">
        <v>1.70023106888069E9</v>
      </c>
      <c r="C15541" s="1">
        <v>-2494.00764632316</v>
      </c>
      <c r="D15541" s="1">
        <v>-7472.94813072063</v>
      </c>
      <c r="E15541" s="1">
        <v>27969.9895346152</v>
      </c>
      <c r="F15541" s="1">
        <v>-6334.28321293392</v>
      </c>
      <c r="G15541" s="1">
        <v>-12764.7683340034</v>
      </c>
      <c r="H15541" s="1">
        <v>-20457.9482028422</v>
      </c>
      <c r="I15541" s="1">
        <v>-6066.5316661038</v>
      </c>
      <c r="J15541" s="1">
        <v>-30274.5661466796</v>
      </c>
      <c r="K15541" s="1">
        <v>0.09</v>
      </c>
      <c r="L15541" s="1">
        <v>0.938</v>
      </c>
      <c r="M15541" s="1">
        <v>0.322</v>
      </c>
    </row>
    <row r="15542">
      <c r="A15542" s="1">
        <v>15540.0</v>
      </c>
      <c r="B15542" s="1">
        <v>1.70023106888366E9</v>
      </c>
      <c r="C15542" s="1">
        <v>-2510.63734419791</v>
      </c>
      <c r="D15542" s="1">
        <v>-7496.99860775454</v>
      </c>
      <c r="E15542" s="1">
        <v>28216.3504620016</v>
      </c>
      <c r="F15542" s="1">
        <v>-6294.00536942546</v>
      </c>
      <c r="G15542" s="1">
        <v>-12776.1900754201</v>
      </c>
      <c r="H15542" s="1">
        <v>-20479.9870228751</v>
      </c>
      <c r="I15542" s="1">
        <v>-6109.04468405779</v>
      </c>
      <c r="J15542" s="1">
        <v>-30300.9635568813</v>
      </c>
      <c r="K15542" s="1">
        <v>0.09</v>
      </c>
      <c r="L15542" s="1">
        <v>0.938</v>
      </c>
      <c r="M15542" s="1">
        <v>0.322</v>
      </c>
    </row>
    <row r="15543">
      <c r="A15543" s="1">
        <v>15541.0</v>
      </c>
      <c r="B15543" s="1">
        <v>1.70023106888754E9</v>
      </c>
      <c r="C15543" s="1">
        <v>-2539.67226024535</v>
      </c>
      <c r="D15543" s="1">
        <v>-7508.19683172665</v>
      </c>
      <c r="E15543" s="1">
        <v>28346.4823182204</v>
      </c>
      <c r="F15543" s="1">
        <v>-6295.74880549297</v>
      </c>
      <c r="G15543" s="1">
        <v>-12791.2327994385</v>
      </c>
      <c r="H15543" s="1">
        <v>-20484.1891508327</v>
      </c>
      <c r="I15543" s="1">
        <v>-6137.99019312741</v>
      </c>
      <c r="J15543" s="1">
        <v>-30312.0276703867</v>
      </c>
      <c r="K15543" s="1">
        <v>0.09</v>
      </c>
      <c r="L15543" s="1">
        <v>0.938</v>
      </c>
      <c r="M15543" s="1">
        <v>0.322</v>
      </c>
    </row>
    <row r="15544">
      <c r="A15544" s="1">
        <v>15542.0</v>
      </c>
      <c r="B15544" s="1">
        <v>1.70023106889159E9</v>
      </c>
      <c r="C15544" s="1">
        <v>-2551.36222259548</v>
      </c>
      <c r="D15544" s="1">
        <v>-7509.60499162733</v>
      </c>
      <c r="E15544" s="1">
        <v>28109.3973647829</v>
      </c>
      <c r="F15544" s="1">
        <v>-6313.38433186821</v>
      </c>
      <c r="G15544" s="1">
        <v>-12778.000566721</v>
      </c>
      <c r="H15544" s="1">
        <v>-20466.330107013</v>
      </c>
      <c r="I15544" s="1">
        <v>-6099.65695138656</v>
      </c>
      <c r="J15544" s="1">
        <v>-30305.8138854281</v>
      </c>
      <c r="K15544" s="1">
        <v>0.09</v>
      </c>
      <c r="L15544" s="1">
        <v>0.938</v>
      </c>
      <c r="M15544" s="1">
        <v>0.322</v>
      </c>
    </row>
    <row r="15545">
      <c r="A15545" s="1">
        <v>15543.0</v>
      </c>
      <c r="B15545" s="1">
        <v>1.70023106889569E9</v>
      </c>
      <c r="C15545" s="1">
        <v>-2557.3524901095</v>
      </c>
      <c r="D15545" s="1">
        <v>-7505.4699189031</v>
      </c>
      <c r="E15545" s="1">
        <v>27947.2578105041</v>
      </c>
      <c r="F15545" s="1">
        <v>-6252.31936601631</v>
      </c>
      <c r="G15545" s="1">
        <v>-12755.5817670323</v>
      </c>
      <c r="H15545" s="1">
        <v>-20420.7549000686</v>
      </c>
      <c r="I15545" s="1">
        <v>-6067.47043937092</v>
      </c>
      <c r="J15545" s="1">
        <v>-30276.0190100692</v>
      </c>
      <c r="K15545" s="1">
        <v>0.09</v>
      </c>
      <c r="L15545" s="1">
        <v>0.938</v>
      </c>
      <c r="M15545" s="1">
        <v>0.322</v>
      </c>
    </row>
    <row r="15546">
      <c r="A15546" s="1">
        <v>15544.0</v>
      </c>
      <c r="B15546" s="1">
        <v>1.70023106890002E9</v>
      </c>
      <c r="C15546" s="1">
        <v>-2577.33494965254</v>
      </c>
      <c r="D15546" s="1">
        <v>-7530.66033490423</v>
      </c>
      <c r="E15546" s="1">
        <v>28153.1844321709</v>
      </c>
      <c r="F15546" s="1">
        <v>-6148.65197523259</v>
      </c>
      <c r="G15546" s="1">
        <v>-12776.7488690315</v>
      </c>
      <c r="H15546" s="1">
        <v>-20408.3273301514</v>
      </c>
      <c r="I15546" s="1">
        <v>-6103.76967236634</v>
      </c>
      <c r="J15546" s="1">
        <v>-30270.4534256998</v>
      </c>
      <c r="K15546" s="1">
        <v>0.09</v>
      </c>
      <c r="L15546" s="1">
        <v>0.938</v>
      </c>
      <c r="M15546" s="1">
        <v>0.322</v>
      </c>
    </row>
    <row r="15547">
      <c r="A15547" s="1">
        <v>15545.0</v>
      </c>
      <c r="B15547" s="1">
        <v>1.70023106890346E9</v>
      </c>
      <c r="C15547" s="1">
        <v>-2588.08613873554</v>
      </c>
      <c r="D15547" s="1">
        <v>-7549.25698629104</v>
      </c>
      <c r="E15547" s="1">
        <v>28336.7369576379</v>
      </c>
      <c r="F15547" s="1">
        <v>-6084.39070992359</v>
      </c>
      <c r="G15547" s="1">
        <v>-12805.4261571676</v>
      </c>
      <c r="H15547" s="1">
        <v>-20389.7306787646</v>
      </c>
      <c r="I15547" s="1">
        <v>-6117.82891962873</v>
      </c>
      <c r="J15547" s="1">
        <v>-30287.396047997</v>
      </c>
      <c r="K15547" s="1">
        <v>0.018</v>
      </c>
      <c r="L15547" s="1">
        <v>0.872</v>
      </c>
      <c r="M15547" s="1">
        <v>0.316</v>
      </c>
    </row>
    <row r="15548">
      <c r="A15548" s="1">
        <v>15546.0</v>
      </c>
      <c r="B15548" s="1">
        <v>1.7002310689078E9</v>
      </c>
      <c r="C15548" s="1">
        <v>-2584.77808055616</v>
      </c>
      <c r="D15548" s="1">
        <v>-7535.48831170658</v>
      </c>
      <c r="E15548" s="1">
        <v>28123.3001498341</v>
      </c>
      <c r="F15548" s="1">
        <v>-6089.86688731514</v>
      </c>
      <c r="G15548" s="1">
        <v>-12811.6175903818</v>
      </c>
      <c r="H15548" s="1">
        <v>-20354.6607917142</v>
      </c>
      <c r="I15548" s="1">
        <v>-6114.11853004914</v>
      </c>
      <c r="J15548" s="1">
        <v>-30331.0490049182</v>
      </c>
      <c r="K15548" s="1">
        <v>0.018</v>
      </c>
      <c r="L15548" s="1">
        <v>0.872</v>
      </c>
      <c r="M15548" s="1">
        <v>0.316</v>
      </c>
    </row>
    <row r="15549">
      <c r="A15549" s="1">
        <v>15547.0</v>
      </c>
      <c r="B15549" s="1">
        <v>1.70023106891278E9</v>
      </c>
      <c r="C15549" s="1">
        <v>-2600.84898481953</v>
      </c>
      <c r="D15549" s="1">
        <v>-7536.44943671815</v>
      </c>
      <c r="E15549" s="1">
        <v>27852.4193587803</v>
      </c>
      <c r="F15549" s="1">
        <v>-6060.72021254542</v>
      </c>
      <c r="G15549" s="1">
        <v>-12796.4854593855</v>
      </c>
      <c r="H15549" s="1">
        <v>-20322.5860384209</v>
      </c>
      <c r="I15549" s="1">
        <v>-6109.35760848016</v>
      </c>
      <c r="J15549" s="1">
        <v>-30314.8216384436</v>
      </c>
      <c r="K15549" s="1">
        <v>0.018</v>
      </c>
      <c r="L15549" s="1">
        <v>0.872</v>
      </c>
      <c r="M15549" s="1">
        <v>0.316</v>
      </c>
    </row>
    <row r="15550">
      <c r="A15550" s="1">
        <v>15548.0</v>
      </c>
      <c r="B15550" s="1">
        <v>1.70023106891604E9</v>
      </c>
      <c r="C15550" s="1">
        <v>-2630.28623226716</v>
      </c>
      <c r="D15550" s="1">
        <v>-7566.17725684371</v>
      </c>
      <c r="E15550" s="1">
        <v>27971.2188805602</v>
      </c>
      <c r="F15550" s="1">
        <v>-6003.49974673983</v>
      </c>
      <c r="G15550" s="1">
        <v>-12773.2843486409</v>
      </c>
      <c r="H15550" s="1">
        <v>-20303.3858899338</v>
      </c>
      <c r="I15550" s="1">
        <v>-6087.5870093807</v>
      </c>
      <c r="J15550" s="1">
        <v>-30259.2552017277</v>
      </c>
      <c r="K15550" s="1">
        <v>0.018</v>
      </c>
      <c r="L15550" s="1">
        <v>0.872</v>
      </c>
      <c r="M15550" s="1">
        <v>0.316</v>
      </c>
    </row>
    <row r="15551">
      <c r="A15551" s="1">
        <v>15549.0</v>
      </c>
      <c r="B15551" s="1">
        <v>1.70023106891947E9</v>
      </c>
      <c r="C15551" s="1">
        <v>-2667.94892167436</v>
      </c>
      <c r="D15551" s="1">
        <v>-7598.40847234827</v>
      </c>
      <c r="E15551" s="1">
        <v>28179.358324928</v>
      </c>
      <c r="F15551" s="1">
        <v>-6009.9146973985</v>
      </c>
      <c r="G15551" s="1">
        <v>-12780.6380725667</v>
      </c>
      <c r="H15551" s="1">
        <v>-20304.7940498344</v>
      </c>
      <c r="I15551" s="1">
        <v>-6109.04468405779</v>
      </c>
      <c r="J15551" s="1">
        <v>-30278.1871292814</v>
      </c>
      <c r="K15551" s="1">
        <v>0.018</v>
      </c>
      <c r="L15551" s="1">
        <v>0.872</v>
      </c>
      <c r="M15551" s="1">
        <v>0.316</v>
      </c>
    </row>
    <row r="15552">
      <c r="A15552" s="1">
        <v>15550.0</v>
      </c>
      <c r="B15552" s="1">
        <v>1.70023106892358E9</v>
      </c>
      <c r="C15552" s="1">
        <v>-2676.88961945648</v>
      </c>
      <c r="D15552" s="1">
        <v>-7595.63685603581</v>
      </c>
      <c r="E15552" s="1">
        <v>28018.336357872</v>
      </c>
      <c r="F15552" s="1">
        <v>-6065.32467190321</v>
      </c>
      <c r="G15552" s="1">
        <v>-12778.7828777769</v>
      </c>
      <c r="H15552" s="1">
        <v>-20287.4714478816</v>
      </c>
      <c r="I15552" s="1">
        <v>-6102.11564327664</v>
      </c>
      <c r="J15552" s="1">
        <v>-30250.1133382455</v>
      </c>
      <c r="K15552" s="1">
        <v>0.018</v>
      </c>
      <c r="L15552" s="1">
        <v>0.872</v>
      </c>
      <c r="M15552" s="1">
        <v>0.316</v>
      </c>
    </row>
    <row r="15553">
      <c r="A15553" s="1">
        <v>15551.0</v>
      </c>
      <c r="B15553" s="1">
        <v>1.70023106892657E9</v>
      </c>
      <c r="C15553" s="1">
        <v>-2676.30847410064</v>
      </c>
      <c r="D15553" s="1">
        <v>-7595.61450429135</v>
      </c>
      <c r="E15553" s="1">
        <v>27746.5391452955</v>
      </c>
      <c r="F15553" s="1">
        <v>-6118.03008532882</v>
      </c>
      <c r="G15553" s="1">
        <v>-12765.8412177373</v>
      </c>
      <c r="H15553" s="1">
        <v>-20292.2323694506</v>
      </c>
      <c r="I15553" s="1">
        <v>-6092.77261409433</v>
      </c>
      <c r="J15553" s="1">
        <v>-30253.8460795695</v>
      </c>
      <c r="K15553" s="1">
        <v>0.018</v>
      </c>
      <c r="L15553" s="1">
        <v>0.872</v>
      </c>
      <c r="M15553" s="1">
        <v>0.316</v>
      </c>
    </row>
    <row r="15554">
      <c r="A15554" s="1">
        <v>15552.0</v>
      </c>
      <c r="B15554" s="1">
        <v>1.70023106893051E9</v>
      </c>
      <c r="C15554" s="1">
        <v>-2683.0810526706</v>
      </c>
      <c r="D15554" s="1">
        <v>-7601.98475146111</v>
      </c>
      <c r="E15554" s="1">
        <v>27851.7264547021</v>
      </c>
      <c r="F15554" s="1">
        <v>-6120.82405338574</v>
      </c>
      <c r="G15554" s="1">
        <v>-12737.7674267014</v>
      </c>
      <c r="H15554" s="1">
        <v>-20301.8883230553</v>
      </c>
      <c r="I15554" s="1">
        <v>-6082.62492211162</v>
      </c>
      <c r="J15554" s="1">
        <v>-30259.5904778946</v>
      </c>
      <c r="K15554" s="1">
        <v>0.018</v>
      </c>
      <c r="L15554" s="1">
        <v>0.872</v>
      </c>
      <c r="M15554" s="1">
        <v>0.316</v>
      </c>
    </row>
    <row r="15555">
      <c r="A15555" s="1">
        <v>15553.0</v>
      </c>
      <c r="B15555" s="1">
        <v>1.70023106893467E9</v>
      </c>
      <c r="C15555" s="1">
        <v>-2699.21901216733</v>
      </c>
      <c r="D15555" s="1">
        <v>-7614.546431845</v>
      </c>
      <c r="E15555" s="1">
        <v>28135.2806848622</v>
      </c>
      <c r="F15555" s="1">
        <v>-6144.98628914192</v>
      </c>
      <c r="G15555" s="1">
        <v>-12727.9326591411</v>
      </c>
      <c r="H15555" s="1">
        <v>-20327.4140152232</v>
      </c>
      <c r="I15555" s="1">
        <v>-6108.48589044641</v>
      </c>
      <c r="J15555" s="1">
        <v>-30260.1269197615</v>
      </c>
      <c r="K15555" s="1">
        <v>0.018</v>
      </c>
      <c r="L15555" s="1">
        <v>0.872</v>
      </c>
      <c r="M15555" s="1">
        <v>0.316</v>
      </c>
    </row>
    <row r="15556">
      <c r="A15556" s="1">
        <v>15554.0</v>
      </c>
      <c r="B15556" s="1">
        <v>1.70023106893871E9</v>
      </c>
      <c r="C15556" s="1">
        <v>-2706.90801225996</v>
      </c>
      <c r="D15556" s="1">
        <v>-7611.03720796551</v>
      </c>
      <c r="E15556" s="1">
        <v>28095.0028413537</v>
      </c>
      <c r="F15556" s="1">
        <v>-6217.16007198811</v>
      </c>
      <c r="G15556" s="1">
        <v>-12730.5478132424</v>
      </c>
      <c r="H15556" s="1">
        <v>-20336.1088438163</v>
      </c>
      <c r="I15556" s="1">
        <v>-6116.15253879458</v>
      </c>
      <c r="J15556" s="1">
        <v>-30243.5642771201</v>
      </c>
      <c r="K15556" s="1">
        <v>0.018</v>
      </c>
      <c r="L15556" s="1">
        <v>0.872</v>
      </c>
      <c r="M15556" s="1">
        <v>0.316</v>
      </c>
    </row>
    <row r="15557">
      <c r="A15557" s="1">
        <v>15555.0</v>
      </c>
      <c r="B15557" s="1">
        <v>1.70023106894369E9</v>
      </c>
      <c r="C15557" s="1">
        <v>-2715.9381170199</v>
      </c>
      <c r="D15557" s="1">
        <v>-7615.08287371192</v>
      </c>
      <c r="E15557" s="1">
        <v>27832.4145474928</v>
      </c>
      <c r="F15557" s="1">
        <v>-6274.6264069827</v>
      </c>
      <c r="G15557" s="1">
        <v>-12731.1960138316</v>
      </c>
      <c r="H15557" s="1">
        <v>-20340.3780270073</v>
      </c>
      <c r="I15557" s="1">
        <v>-6093.01848328333</v>
      </c>
      <c r="J15557" s="1">
        <v>-30222.7324512878</v>
      </c>
      <c r="K15557" s="1">
        <v>0.086</v>
      </c>
      <c r="L15557" s="1">
        <v>0.98</v>
      </c>
      <c r="M15557" s="1">
        <v>0.336</v>
      </c>
    </row>
    <row r="15558">
      <c r="A15558" s="1">
        <v>15556.0</v>
      </c>
      <c r="B15558" s="1">
        <v>1.70023106894807E9</v>
      </c>
      <c r="C15558" s="1">
        <v>-2723.24713745679</v>
      </c>
      <c r="D15558" s="1">
        <v>-7626.41520815077</v>
      </c>
      <c r="E15558" s="1">
        <v>27916.5018101336</v>
      </c>
      <c r="F15558" s="1">
        <v>-6262.84703765476</v>
      </c>
      <c r="G15558" s="1">
        <v>-12702.2281530175</v>
      </c>
      <c r="H15558" s="1">
        <v>-20351.7103614461</v>
      </c>
      <c r="I15558" s="1">
        <v>-6055.64636655406</v>
      </c>
      <c r="J15558" s="1">
        <v>-30223.8276867661</v>
      </c>
      <c r="K15558" s="1">
        <v>0.086</v>
      </c>
      <c r="L15558" s="1">
        <v>0.98</v>
      </c>
      <c r="M15558" s="1">
        <v>0.336</v>
      </c>
    </row>
    <row r="15559">
      <c r="A15559" s="1">
        <v>15557.0</v>
      </c>
      <c r="B15559" s="1">
        <v>1.70023106895208E9</v>
      </c>
      <c r="C15559" s="1">
        <v>-2730.84673057159</v>
      </c>
      <c r="D15559" s="1">
        <v>-7640.6532693688</v>
      </c>
      <c r="E15559" s="1">
        <v>28232.2649040537</v>
      </c>
      <c r="F15559" s="1">
        <v>-6275.52047676092</v>
      </c>
      <c r="G15559" s="1">
        <v>-12727.4409207631</v>
      </c>
      <c r="H15559" s="1">
        <v>-20396.3020916345</v>
      </c>
      <c r="I15559" s="1">
        <v>-6095.63363738461</v>
      </c>
      <c r="J15559" s="1">
        <v>-30264.3290477191</v>
      </c>
      <c r="K15559" s="1">
        <v>0.086</v>
      </c>
      <c r="L15559" s="1">
        <v>0.98</v>
      </c>
      <c r="M15559" s="1">
        <v>0.336</v>
      </c>
    </row>
    <row r="15560">
      <c r="A15560" s="1">
        <v>15558.0</v>
      </c>
      <c r="B15560" s="1">
        <v>1.70023106895459E9</v>
      </c>
      <c r="C15560" s="1">
        <v>-2731.40552418297</v>
      </c>
      <c r="D15560" s="1">
        <v>-7644.27425197056</v>
      </c>
      <c r="E15560" s="1">
        <v>28263.7361602468</v>
      </c>
      <c r="F15560" s="1">
        <v>-6329.61169834276</v>
      </c>
      <c r="G15560" s="1">
        <v>-12723.216441061</v>
      </c>
      <c r="H15560" s="1">
        <v>-20428.8462315614</v>
      </c>
      <c r="I15560" s="1">
        <v>-6030.41124706402</v>
      </c>
      <c r="J15560" s="1">
        <v>-30227.1357449455</v>
      </c>
      <c r="K15560" s="1">
        <v>0.086</v>
      </c>
      <c r="L15560" s="1">
        <v>0.98</v>
      </c>
      <c r="M15560" s="1">
        <v>0.336</v>
      </c>
    </row>
    <row r="15561">
      <c r="A15561" s="1">
        <v>15559.0</v>
      </c>
      <c r="B15561" s="1">
        <v>1.7002310689598E9</v>
      </c>
      <c r="C15561" s="1">
        <v>-2708.7855587942</v>
      </c>
      <c r="D15561" s="1">
        <v>-7633.61246986537</v>
      </c>
      <c r="E15561" s="1">
        <v>28000.4996657967</v>
      </c>
      <c r="F15561" s="1">
        <v>-6369.82248661786</v>
      </c>
      <c r="G15561" s="1">
        <v>-12708.9113246096</v>
      </c>
      <c r="H15561" s="1">
        <v>-20423.8841442923</v>
      </c>
      <c r="I15561" s="1">
        <v>-6025.18093886148</v>
      </c>
      <c r="J15561" s="1">
        <v>-30150.335150997</v>
      </c>
      <c r="K15561" s="1">
        <v>0.086</v>
      </c>
      <c r="L15561" s="1">
        <v>0.98</v>
      </c>
      <c r="M15561" s="1">
        <v>0.336</v>
      </c>
    </row>
    <row r="15562">
      <c r="A15562" s="1">
        <v>15560.0</v>
      </c>
      <c r="B15562" s="1">
        <v>1.70023106896504E9</v>
      </c>
      <c r="C15562" s="1">
        <v>-2685.8303172386</v>
      </c>
      <c r="D15562" s="1">
        <v>-7619.57557434744</v>
      </c>
      <c r="E15562" s="1">
        <v>27959.5959734435</v>
      </c>
      <c r="F15562" s="1">
        <v>-6352.43282943163</v>
      </c>
      <c r="G15562" s="1">
        <v>-12710.6771124216</v>
      </c>
      <c r="H15562" s="1">
        <v>-20409.4002138853</v>
      </c>
      <c r="I15562" s="1">
        <v>-6071.96314000644</v>
      </c>
      <c r="J15562" s="1">
        <v>-30177.2690030657</v>
      </c>
      <c r="K15562" s="1">
        <v>0.086</v>
      </c>
      <c r="L15562" s="1">
        <v>0.98</v>
      </c>
      <c r="M15562" s="1">
        <v>0.336</v>
      </c>
    </row>
    <row r="15563">
      <c r="A15563" s="1">
        <v>15561.0</v>
      </c>
      <c r="B15563" s="1">
        <v>1.70023106896905E9</v>
      </c>
      <c r="C15563" s="1">
        <v>-2698.63786681149</v>
      </c>
      <c r="D15563" s="1">
        <v>-7630.57263261945</v>
      </c>
      <c r="E15563" s="1">
        <v>28260.6069160231</v>
      </c>
      <c r="F15563" s="1">
        <v>-6299.63800902819</v>
      </c>
      <c r="G15563" s="1">
        <v>-12692.974530813</v>
      </c>
      <c r="H15563" s="1">
        <v>-20410.1601731968</v>
      </c>
      <c r="I15563" s="1">
        <v>-6038.23435762338</v>
      </c>
      <c r="J15563" s="1">
        <v>-30200.1348376434</v>
      </c>
      <c r="K15563" s="1">
        <v>0.086</v>
      </c>
      <c r="L15563" s="1">
        <v>0.98</v>
      </c>
      <c r="M15563" s="1">
        <v>0.336</v>
      </c>
    </row>
    <row r="15564">
      <c r="A15564" s="1">
        <v>15562.0</v>
      </c>
      <c r="B15564" s="1">
        <v>1.70023106897263E9</v>
      </c>
      <c r="C15564" s="1">
        <v>-2695.53097433221</v>
      </c>
      <c r="D15564" s="1">
        <v>-7642.86609206987</v>
      </c>
      <c r="E15564" s="1">
        <v>28343.0177978298</v>
      </c>
      <c r="F15564" s="1">
        <v>-6312.55731732336</v>
      </c>
      <c r="G15564" s="1">
        <v>-12707.9725513425</v>
      </c>
      <c r="H15564" s="1">
        <v>-20433.0930630079</v>
      </c>
      <c r="I15564" s="1">
        <v>-6025.53856677276</v>
      </c>
      <c r="J15564" s="1">
        <v>-30211.1542476599</v>
      </c>
      <c r="K15564" s="1">
        <v>0.086</v>
      </c>
      <c r="L15564" s="1">
        <v>0.98</v>
      </c>
      <c r="M15564" s="1">
        <v>0.336</v>
      </c>
    </row>
    <row r="15565">
      <c r="A15565" s="1">
        <v>15563.0</v>
      </c>
      <c r="B15565" s="1">
        <v>1.70023106897871E9</v>
      </c>
      <c r="C15565" s="1">
        <v>-2667.77010771871</v>
      </c>
      <c r="D15565" s="1">
        <v>-7628.80684480748</v>
      </c>
      <c r="E15565" s="1">
        <v>28048.824137309</v>
      </c>
      <c r="F15565" s="1">
        <v>-6339.84879730329</v>
      </c>
      <c r="G15565" s="1">
        <v>-12710.4312432326</v>
      </c>
      <c r="H15565" s="1">
        <v>-20436.1999554872</v>
      </c>
      <c r="I15565" s="1">
        <v>-6025.33740107266</v>
      </c>
      <c r="J15565" s="1">
        <v>-30211.4895238267</v>
      </c>
      <c r="K15565" s="1">
        <v>0.086</v>
      </c>
      <c r="L15565" s="1">
        <v>0.98</v>
      </c>
      <c r="M15565" s="1">
        <v>0.336</v>
      </c>
    </row>
    <row r="15566">
      <c r="A15566" s="1">
        <v>15564.0</v>
      </c>
      <c r="B15566" s="1">
        <v>1.70023106898206E9</v>
      </c>
      <c r="C15566" s="1">
        <v>-2650.78278193268</v>
      </c>
      <c r="D15566" s="1">
        <v>-7626.61637385086</v>
      </c>
      <c r="E15566" s="1">
        <v>27926.2918742051</v>
      </c>
      <c r="F15566" s="1">
        <v>-6299.63800902819</v>
      </c>
      <c r="G15566" s="1">
        <v>-12716.5779729578</v>
      </c>
      <c r="H15566" s="1">
        <v>-20421.2689901911</v>
      </c>
      <c r="I15566" s="1">
        <v>-6051.66775604102</v>
      </c>
      <c r="J15566" s="1">
        <v>-30215.4010791064</v>
      </c>
      <c r="K15566" s="1">
        <v>0.086</v>
      </c>
      <c r="L15566" s="1">
        <v>0.98</v>
      </c>
      <c r="M15566" s="1">
        <v>0.336</v>
      </c>
    </row>
    <row r="15567">
      <c r="A15567" s="1">
        <v>15565.0</v>
      </c>
      <c r="B15567" s="1">
        <v>1.70023106898471E9</v>
      </c>
      <c r="C15567" s="1">
        <v>-2652.83914242257</v>
      </c>
      <c r="D15567" s="1">
        <v>-7611.81951902145</v>
      </c>
      <c r="E15567" s="1">
        <v>28154.5478885826</v>
      </c>
      <c r="F15567" s="1">
        <v>-6214.88019405367</v>
      </c>
      <c r="G15567" s="1">
        <v>-12697.4001762151</v>
      </c>
      <c r="H15567" s="1">
        <v>-20401.040661459</v>
      </c>
      <c r="I15567" s="1">
        <v>-6003.61150546211</v>
      </c>
      <c r="J15567" s="1">
        <v>-30226.1075647005</v>
      </c>
      <c r="K15567" s="1">
        <v>0.078</v>
      </c>
      <c r="L15567" s="1">
        <v>0.908</v>
      </c>
      <c r="M15567" s="1">
        <v>0.348</v>
      </c>
    </row>
    <row r="15568">
      <c r="A15568" s="1">
        <v>15566.0</v>
      </c>
      <c r="B15568" s="1">
        <v>1.70023106898759E9</v>
      </c>
      <c r="C15568" s="1">
        <v>-2657.15302910244</v>
      </c>
      <c r="D15568" s="1">
        <v>-7605.18105091822</v>
      </c>
      <c r="E15568" s="1">
        <v>28294.7156780619</v>
      </c>
      <c r="F15568" s="1">
        <v>-6190.22621991947</v>
      </c>
      <c r="G15568" s="1">
        <v>-12718.1425950697</v>
      </c>
      <c r="H15568" s="1">
        <v>-20397.6208445573</v>
      </c>
      <c r="I15568" s="1">
        <v>-6007.34424678614</v>
      </c>
      <c r="J15568" s="1">
        <v>-30240.8373642966</v>
      </c>
      <c r="K15568" s="1">
        <v>0.078</v>
      </c>
      <c r="L15568" s="1">
        <v>0.908</v>
      </c>
      <c r="M15568" s="1">
        <v>0.348</v>
      </c>
    </row>
    <row r="15569">
      <c r="A15569" s="1">
        <v>15567.0</v>
      </c>
      <c r="B15569" s="1">
        <v>1.70023106899367E9</v>
      </c>
      <c r="C15569" s="1">
        <v>-2644.01020336272</v>
      </c>
      <c r="D15569" s="1">
        <v>-7591.5911902894</v>
      </c>
      <c r="E15569" s="1">
        <v>28032.7085295568</v>
      </c>
      <c r="F15569" s="1">
        <v>-6206.76651081639</v>
      </c>
      <c r="G15569" s="1">
        <v>-12717.2485252915</v>
      </c>
      <c r="H15569" s="1">
        <v>-20380.4770565601</v>
      </c>
      <c r="I15569" s="1">
        <v>-6011.63578172156</v>
      </c>
      <c r="J15569" s="1">
        <v>-30240.2785706852</v>
      </c>
      <c r="K15569" s="1">
        <v>0.078</v>
      </c>
      <c r="L15569" s="1">
        <v>0.908</v>
      </c>
      <c r="M15569" s="1">
        <v>0.348</v>
      </c>
    </row>
    <row r="15570">
      <c r="A15570" s="1">
        <v>15568.0</v>
      </c>
      <c r="B15570" s="1">
        <v>1.70023106899705E9</v>
      </c>
      <c r="C15570" s="1">
        <v>-2646.4241917639</v>
      </c>
      <c r="D15570" s="1">
        <v>-7595.92742871373</v>
      </c>
      <c r="E15570" s="1">
        <v>27849.5359837455</v>
      </c>
      <c r="F15570" s="1">
        <v>-6157.01152765888</v>
      </c>
      <c r="G15570" s="1">
        <v>-12702.5857809288</v>
      </c>
      <c r="H15570" s="1">
        <v>-20367.8483209429</v>
      </c>
      <c r="I15570" s="1">
        <v>-6015.52498525678</v>
      </c>
      <c r="J15570" s="1">
        <v>-30245.1065474875</v>
      </c>
      <c r="K15570" s="1">
        <v>0.078</v>
      </c>
      <c r="L15570" s="1">
        <v>0.908</v>
      </c>
      <c r="M15570" s="1">
        <v>0.348</v>
      </c>
    </row>
    <row r="15571">
      <c r="A15571" s="1">
        <v>15569.0</v>
      </c>
      <c r="B15571" s="1">
        <v>1.70023106900073E9</v>
      </c>
      <c r="C15571" s="1">
        <v>-2668.70888098584</v>
      </c>
      <c r="D15571" s="1">
        <v>-7614.38996963381</v>
      </c>
      <c r="E15571" s="1">
        <v>28060.1788234923</v>
      </c>
      <c r="F15571" s="1">
        <v>-6071.40434639505</v>
      </c>
      <c r="G15571" s="1">
        <v>-12711.5264787109</v>
      </c>
      <c r="H15571" s="1">
        <v>-20367.4012860538</v>
      </c>
      <c r="I15571" s="1">
        <v>-6049.52198857331</v>
      </c>
      <c r="J15571" s="1">
        <v>-30267.2794779872</v>
      </c>
      <c r="K15571" s="1">
        <v>0.078</v>
      </c>
      <c r="L15571" s="1">
        <v>0.908</v>
      </c>
      <c r="M15571" s="1">
        <v>0.348</v>
      </c>
    </row>
    <row r="15572">
      <c r="A15572" s="1">
        <v>15570.0</v>
      </c>
      <c r="B15572" s="1">
        <v>1.70023106900367E9</v>
      </c>
      <c r="C15572" s="1">
        <v>-2679.37066309102</v>
      </c>
      <c r="D15572" s="1">
        <v>-7620.02260923655</v>
      </c>
      <c r="E15572" s="1">
        <v>28288.5242448478</v>
      </c>
      <c r="F15572" s="1">
        <v>-6028.95838367443</v>
      </c>
      <c r="G15572" s="1">
        <v>-12756.6322990217</v>
      </c>
      <c r="H15572" s="1">
        <v>-20358.6170504828</v>
      </c>
      <c r="I15572" s="1">
        <v>-6156.87741719215</v>
      </c>
      <c r="J15572" s="1">
        <v>-30305.5903679836</v>
      </c>
      <c r="K15572" s="1">
        <v>0.078</v>
      </c>
      <c r="L15572" s="1">
        <v>0.908</v>
      </c>
      <c r="M15572" s="1">
        <v>0.348</v>
      </c>
    </row>
    <row r="15573">
      <c r="A15573" s="1">
        <v>15571.0</v>
      </c>
      <c r="B15573" s="1">
        <v>1.70023106900777E9</v>
      </c>
      <c r="C15573" s="1">
        <v>-2692.75935801975</v>
      </c>
      <c r="D15573" s="1">
        <v>-7619.97790574764</v>
      </c>
      <c r="E15573" s="1">
        <v>28122.4284318004</v>
      </c>
      <c r="F15573" s="1">
        <v>-6063.11184920213</v>
      </c>
      <c r="G15573" s="1">
        <v>-12779.8110580219</v>
      </c>
      <c r="H15573" s="1">
        <v>-20359.6452307278</v>
      </c>
      <c r="I15573" s="1">
        <v>-6162.3535945837</v>
      </c>
      <c r="J15573" s="1">
        <v>-30403.3792499755</v>
      </c>
      <c r="K15573" s="1">
        <v>0.078</v>
      </c>
      <c r="L15573" s="1">
        <v>0.908</v>
      </c>
      <c r="M15573" s="1">
        <v>0.348</v>
      </c>
    </row>
    <row r="15574">
      <c r="A15574" s="1">
        <v>15572.0</v>
      </c>
      <c r="B15574" s="1">
        <v>1.70023106901079E9</v>
      </c>
      <c r="C15574" s="1">
        <v>-2698.90608774496</v>
      </c>
      <c r="D15574" s="1">
        <v>-7620.29083017001</v>
      </c>
      <c r="E15574" s="1">
        <v>27946.1402232814</v>
      </c>
      <c r="F15574" s="1">
        <v>-6050.70663102944</v>
      </c>
      <c r="G15574" s="1">
        <v>-12725.2728015509</v>
      </c>
      <c r="H15574" s="1">
        <v>-20323.6812738992</v>
      </c>
      <c r="I15574" s="1">
        <v>-5989.73107215536</v>
      </c>
      <c r="J15574" s="1">
        <v>-30296.6943736904</v>
      </c>
      <c r="K15574" s="1">
        <v>0.078</v>
      </c>
      <c r="L15574" s="1">
        <v>0.908</v>
      </c>
      <c r="M15574" s="1">
        <v>0.348</v>
      </c>
    </row>
    <row r="15575">
      <c r="A15575" s="1">
        <v>15573.0</v>
      </c>
      <c r="B15575" s="1">
        <v>1.70023106901473E9</v>
      </c>
      <c r="C15575" s="1">
        <v>-2704.40461688096</v>
      </c>
      <c r="D15575" s="1">
        <v>-7620.80492029248</v>
      </c>
      <c r="E15575" s="1">
        <v>28105.0611263586</v>
      </c>
      <c r="F15575" s="1">
        <v>-6003.14211882854</v>
      </c>
      <c r="G15575" s="1">
        <v>-12709.961856599</v>
      </c>
      <c r="H15575" s="1">
        <v>-20328.1739745347</v>
      </c>
      <c r="I15575" s="1">
        <v>-6027.61727900711</v>
      </c>
      <c r="J15575" s="1">
        <v>-30229.4379746243</v>
      </c>
      <c r="K15575" s="1">
        <v>0.078</v>
      </c>
      <c r="L15575" s="1">
        <v>0.908</v>
      </c>
      <c r="M15575" s="1">
        <v>0.348</v>
      </c>
    </row>
    <row r="15576">
      <c r="A15576" s="1">
        <v>15574.0</v>
      </c>
      <c r="B15576" s="1">
        <v>1.70023106901859E9</v>
      </c>
      <c r="C15576" s="1">
        <v>-2721.41429441145</v>
      </c>
      <c r="D15576" s="1">
        <v>-7630.25970819708</v>
      </c>
      <c r="E15576" s="1">
        <v>28349.9468386109</v>
      </c>
      <c r="F15576" s="1">
        <v>-5975.64947314852</v>
      </c>
      <c r="G15576" s="1">
        <v>-12714.7898334014</v>
      </c>
      <c r="H15576" s="1">
        <v>-20307.4315556802</v>
      </c>
      <c r="I15576" s="1">
        <v>-6050.84074149617</v>
      </c>
      <c r="J15576" s="1">
        <v>-30106.0786969755</v>
      </c>
      <c r="K15576" s="1">
        <v>0.078</v>
      </c>
      <c r="L15576" s="1">
        <v>0.908</v>
      </c>
      <c r="M15576" s="1">
        <v>0.348</v>
      </c>
    </row>
    <row r="15577">
      <c r="A15577" s="1">
        <v>15575.0</v>
      </c>
      <c r="B15577" s="1">
        <v>1.7002310690226E9</v>
      </c>
      <c r="C15577" s="1">
        <v>-2712.87592802952</v>
      </c>
      <c r="D15577" s="1">
        <v>-7622.52600461554</v>
      </c>
      <c r="E15577" s="1">
        <v>28235.9529418889</v>
      </c>
      <c r="F15577" s="1">
        <v>-6005.22083106289</v>
      </c>
      <c r="G15577" s="1">
        <v>-12726.9491823851</v>
      </c>
      <c r="H15577" s="1">
        <v>-20255.9554881996</v>
      </c>
      <c r="I15577" s="1">
        <v>-6068.40921263804</v>
      </c>
      <c r="J15577" s="1">
        <v>-30155.6101626885</v>
      </c>
      <c r="K15577" s="1">
        <v>0.024</v>
      </c>
      <c r="L15577" s="1">
        <v>0.88</v>
      </c>
      <c r="M15577" s="1">
        <v>0.326</v>
      </c>
    </row>
    <row r="15578">
      <c r="A15578" s="1">
        <v>15576.0</v>
      </c>
      <c r="B15578" s="1">
        <v>1.70023106902766E9</v>
      </c>
      <c r="C15578" s="1">
        <v>-2706.19275643739</v>
      </c>
      <c r="D15578" s="1">
        <v>-7617.72037955765</v>
      </c>
      <c r="E15578" s="1">
        <v>27965.4297787463</v>
      </c>
      <c r="F15578" s="1">
        <v>-6028.75721797433</v>
      </c>
      <c r="G15578" s="1">
        <v>-12723.3281997833</v>
      </c>
      <c r="H15578" s="1">
        <v>-20252.1780433867</v>
      </c>
      <c r="I15578" s="1">
        <v>-6071.09142197268</v>
      </c>
      <c r="J15578" s="1">
        <v>-30196.0668201526</v>
      </c>
      <c r="K15578" s="1">
        <v>0.024</v>
      </c>
      <c r="L15578" s="1">
        <v>0.88</v>
      </c>
      <c r="M15578" s="1">
        <v>0.326</v>
      </c>
    </row>
    <row r="15579">
      <c r="A15579" s="1">
        <v>15577.0</v>
      </c>
      <c r="B15579" s="1">
        <v>1.70023106903169E9</v>
      </c>
      <c r="C15579" s="1">
        <v>-2724.61059386856</v>
      </c>
      <c r="D15579" s="1">
        <v>-7629.41034190778</v>
      </c>
      <c r="E15579" s="1">
        <v>28044.3984919069</v>
      </c>
      <c r="F15579" s="1">
        <v>-6000.48226123836</v>
      </c>
      <c r="G15579" s="1">
        <v>-12703.2563332624</v>
      </c>
      <c r="H15579" s="1">
        <v>-20275.6920785536</v>
      </c>
      <c r="I15579" s="1">
        <v>-6074.28772142979</v>
      </c>
      <c r="J15579" s="1">
        <v>-30201.587701033</v>
      </c>
      <c r="K15579" s="1">
        <v>0.024</v>
      </c>
      <c r="L15579" s="1">
        <v>0.88</v>
      </c>
      <c r="M15579" s="1">
        <v>0.326</v>
      </c>
    </row>
    <row r="15580">
      <c r="A15580" s="1">
        <v>15578.0</v>
      </c>
      <c r="B15580" s="1">
        <v>1.70023106903578E9</v>
      </c>
      <c r="C15580" s="1">
        <v>-2731.98666953881</v>
      </c>
      <c r="D15580" s="1">
        <v>-7634.86416755487</v>
      </c>
      <c r="E15580" s="1">
        <v>28326.1198790216</v>
      </c>
      <c r="F15580" s="1">
        <v>-5993.6649791795</v>
      </c>
      <c r="G15580" s="1">
        <v>-12694.9191325806</v>
      </c>
      <c r="H15580" s="1">
        <v>-20293.5958258623</v>
      </c>
      <c r="I15580" s="1">
        <v>-6061.65898581254</v>
      </c>
      <c r="J15580" s="1">
        <v>-30212.4730005828</v>
      </c>
      <c r="K15580" s="1">
        <v>0.024</v>
      </c>
      <c r="L15580" s="1">
        <v>0.88</v>
      </c>
      <c r="M15580" s="1">
        <v>0.326</v>
      </c>
    </row>
    <row r="15581">
      <c r="A15581" s="1">
        <v>15579.0</v>
      </c>
      <c r="B15581" s="1">
        <v>1.70023106903866E9</v>
      </c>
      <c r="C15581" s="1">
        <v>-2729.48327415982</v>
      </c>
      <c r="D15581" s="1">
        <v>-7634.61829836586</v>
      </c>
      <c r="E15581" s="1">
        <v>28298.895454275</v>
      </c>
      <c r="F15581" s="1">
        <v>-6048.80673275074</v>
      </c>
      <c r="G15581" s="1">
        <v>-12688.0571470328</v>
      </c>
      <c r="H15581" s="1">
        <v>-20300.8377910659</v>
      </c>
      <c r="I15581" s="1">
        <v>-6053.63470955308</v>
      </c>
      <c r="J15581" s="1">
        <v>-30214.3952506059</v>
      </c>
      <c r="K15581" s="1">
        <v>0.024</v>
      </c>
      <c r="L15581" s="1">
        <v>0.88</v>
      </c>
      <c r="M15581" s="1">
        <v>0.326</v>
      </c>
    </row>
    <row r="15582">
      <c r="A15582" s="1">
        <v>15580.0</v>
      </c>
      <c r="B15582" s="1">
        <v>1.70023106904266E9</v>
      </c>
      <c r="C15582" s="1">
        <v>-2712.76416930725</v>
      </c>
      <c r="D15582" s="1">
        <v>-7627.77866456254</v>
      </c>
      <c r="E15582" s="1">
        <v>28054.5685356341</v>
      </c>
      <c r="F15582" s="1">
        <v>-6103.61321015515</v>
      </c>
      <c r="G15582" s="1">
        <v>-12681.0163475294</v>
      </c>
      <c r="H15582" s="1">
        <v>-20312.1254220158</v>
      </c>
      <c r="I15582" s="1">
        <v>-6037.56380528972</v>
      </c>
      <c r="J15582" s="1">
        <v>-30215.9822244623</v>
      </c>
      <c r="K15582" s="1">
        <v>0.024</v>
      </c>
      <c r="L15582" s="1">
        <v>0.88</v>
      </c>
      <c r="M15582" s="1">
        <v>0.326</v>
      </c>
    </row>
    <row r="15583">
      <c r="A15583" s="1">
        <v>15581.0</v>
      </c>
      <c r="B15583" s="1">
        <v>1.70023106904674E9</v>
      </c>
      <c r="C15583" s="1">
        <v>-2721.81662581165</v>
      </c>
      <c r="D15583" s="1">
        <v>-7641.21206298018</v>
      </c>
      <c r="E15583" s="1">
        <v>28112.9736438958</v>
      </c>
      <c r="F15583" s="1">
        <v>-6096.01361704035</v>
      </c>
      <c r="G15583" s="1">
        <v>-12648.695725047</v>
      </c>
      <c r="H15583" s="1">
        <v>-20323.1448320323</v>
      </c>
      <c r="I15583" s="1">
        <v>-6032.82523546519</v>
      </c>
      <c r="J15583" s="1">
        <v>-30222.598340821</v>
      </c>
      <c r="K15583" s="1">
        <v>0.024</v>
      </c>
      <c r="L15583" s="1">
        <v>0.88</v>
      </c>
      <c r="M15583" s="1">
        <v>0.326</v>
      </c>
    </row>
    <row r="15584">
      <c r="A15584" s="1">
        <v>15582.0</v>
      </c>
      <c r="B15584" s="1">
        <v>1.70023106905059E9</v>
      </c>
      <c r="C15584" s="1">
        <v>-2713.81470129665</v>
      </c>
      <c r="D15584" s="1">
        <v>-7649.19163575072</v>
      </c>
      <c r="E15584" s="1">
        <v>28407.2343596499</v>
      </c>
      <c r="F15584" s="1">
        <v>-6087.02821576931</v>
      </c>
      <c r="G15584" s="1">
        <v>-12655.8706350172</v>
      </c>
      <c r="H15584" s="1">
        <v>-20326.5422971895</v>
      </c>
      <c r="I15584" s="1">
        <v>-6060.0273084673</v>
      </c>
      <c r="J15584" s="1">
        <v>-30230.9802449918</v>
      </c>
      <c r="K15584" s="1">
        <v>0.024</v>
      </c>
      <c r="L15584" s="1">
        <v>0.88</v>
      </c>
      <c r="M15584" s="1">
        <v>0.326</v>
      </c>
    </row>
    <row r="15585">
      <c r="A15585" s="1">
        <v>15583.0</v>
      </c>
      <c r="B15585" s="1">
        <v>1.70023106905465E9</v>
      </c>
      <c r="C15585" s="1">
        <v>-6400.77965268846</v>
      </c>
      <c r="D15585" s="1">
        <v>-11069.9473106798</v>
      </c>
      <c r="E15585" s="1">
        <v>27615.3344053428</v>
      </c>
      <c r="F15585" s="1">
        <v>-5969.01100504529</v>
      </c>
      <c r="G15585" s="1">
        <v>-12437.7623126223</v>
      </c>
      <c r="H15585" s="1">
        <v>-20157.7642748074</v>
      </c>
      <c r="I15585" s="1">
        <v>-5739.27977553365</v>
      </c>
      <c r="J15585" s="1">
        <v>-29882.9188803337</v>
      </c>
      <c r="K15585" s="1">
        <v>0.024</v>
      </c>
      <c r="L15585" s="1">
        <v>0.88</v>
      </c>
      <c r="M15585" s="1">
        <v>0.326</v>
      </c>
    </row>
    <row r="15586">
      <c r="A15586" s="1">
        <v>15584.0</v>
      </c>
      <c r="B15586" s="1">
        <v>1.70023106905979E9</v>
      </c>
      <c r="C15586" s="1">
        <v>-6409.96621965959</v>
      </c>
      <c r="D15586" s="1">
        <v>-11075.1776188823</v>
      </c>
      <c r="E15586" s="1">
        <v>27827.0501288235</v>
      </c>
      <c r="F15586" s="1">
        <v>-5953.65535660449</v>
      </c>
      <c r="G15586" s="1">
        <v>-12442.7691033803</v>
      </c>
      <c r="H15586" s="1">
        <v>-20164.7380190775</v>
      </c>
      <c r="I15586" s="1">
        <v>-5747.19229307082</v>
      </c>
      <c r="J15586" s="1">
        <v>-29883.0976942894</v>
      </c>
      <c r="K15586" s="1">
        <v>0.024</v>
      </c>
      <c r="L15586" s="1">
        <v>0.88</v>
      </c>
      <c r="M15586" s="1">
        <v>0.326</v>
      </c>
    </row>
    <row r="15587">
      <c r="A15587" s="1">
        <v>15585.0</v>
      </c>
      <c r="B15587" s="1">
        <v>1.70023106906375E9</v>
      </c>
      <c r="C15587" s="1">
        <v>-6402.70190271161</v>
      </c>
      <c r="D15587" s="1">
        <v>-11061.7889239536</v>
      </c>
      <c r="E15587" s="1">
        <v>27628.0525479379</v>
      </c>
      <c r="F15587" s="1">
        <v>-5995.00608384681</v>
      </c>
      <c r="G15587" s="1">
        <v>-12443.4173039695</v>
      </c>
      <c r="H15587" s="1">
        <v>-20136.485414086</v>
      </c>
      <c r="I15587" s="1">
        <v>-5733.2001010418</v>
      </c>
      <c r="J15587" s="1">
        <v>-29864.1210632468</v>
      </c>
      <c r="K15587" s="1">
        <v>0.086</v>
      </c>
      <c r="L15587" s="1">
        <v>0.92</v>
      </c>
      <c r="M15587" s="1">
        <v>0.328</v>
      </c>
    </row>
    <row r="15588">
      <c r="A15588" s="1">
        <v>15586.0</v>
      </c>
      <c r="B15588" s="1">
        <v>1.70023106906677E9</v>
      </c>
      <c r="C15588" s="1">
        <v>-6405.89820216872</v>
      </c>
      <c r="D15588" s="1">
        <v>-11058.9949558967</v>
      </c>
      <c r="E15588" s="1">
        <v>27359.2281173739</v>
      </c>
      <c r="F15588" s="1">
        <v>-6004.72909268487</v>
      </c>
      <c r="G15588" s="1">
        <v>-12446.0324580708</v>
      </c>
      <c r="H15588" s="1">
        <v>-20108.2551608389</v>
      </c>
      <c r="I15588" s="1">
        <v>-5757.69761296482</v>
      </c>
      <c r="J15588" s="1">
        <v>-29856.767339321</v>
      </c>
      <c r="K15588" s="1">
        <v>0.086</v>
      </c>
      <c r="L15588" s="1">
        <v>0.92</v>
      </c>
      <c r="M15588" s="1">
        <v>0.328</v>
      </c>
    </row>
    <row r="15589">
      <c r="A15589" s="1">
        <v>15587.0</v>
      </c>
      <c r="B15589" s="1">
        <v>1.70023106907065E9</v>
      </c>
      <c r="C15589" s="1">
        <v>-6988.76464232977</v>
      </c>
      <c r="D15589" s="1">
        <v>-11404.0388350533</v>
      </c>
      <c r="E15589" s="1">
        <v>27494.5008748174</v>
      </c>
      <c r="F15589" s="1">
        <v>-6090.9844745379</v>
      </c>
      <c r="G15589" s="1">
        <v>-12447.8205976272</v>
      </c>
      <c r="H15589" s="1">
        <v>-20102.3095968138</v>
      </c>
      <c r="I15589" s="1">
        <v>-5552.15097095381</v>
      </c>
      <c r="J15589" s="1">
        <v>-29464.5389276193</v>
      </c>
      <c r="K15589" s="1">
        <v>0.086</v>
      </c>
      <c r="L15589" s="1">
        <v>0.92</v>
      </c>
      <c r="M15589" s="1">
        <v>0.328</v>
      </c>
    </row>
    <row r="15590">
      <c r="A15590" s="1">
        <v>15588.0</v>
      </c>
      <c r="B15590" s="1">
        <v>1.70023106907489E9</v>
      </c>
      <c r="C15590" s="1">
        <v>-6970.5926740876</v>
      </c>
      <c r="D15590" s="1">
        <v>-11395.9922070493</v>
      </c>
      <c r="E15590" s="1">
        <v>27432.7653566319</v>
      </c>
      <c r="F15590" s="1">
        <v>-6075.3829569081</v>
      </c>
      <c r="G15590" s="1">
        <v>-12444.0878563031</v>
      </c>
      <c r="H15590" s="1">
        <v>-20096.6322537222</v>
      </c>
      <c r="I15590" s="1">
        <v>-5550.07225871947</v>
      </c>
      <c r="J15590" s="1">
        <v>-29446.5457733328</v>
      </c>
      <c r="K15590" s="1">
        <v>0.086</v>
      </c>
      <c r="L15590" s="1">
        <v>0.92</v>
      </c>
      <c r="M15590" s="1">
        <v>0.328</v>
      </c>
    </row>
    <row r="15591">
      <c r="A15591" s="1">
        <v>15589.0</v>
      </c>
      <c r="B15591" s="1">
        <v>1.70023106907888E9</v>
      </c>
      <c r="C15591" s="1">
        <v>-6973.16312469996</v>
      </c>
      <c r="D15591" s="1">
        <v>-11409.6938264004</v>
      </c>
      <c r="E15591" s="1">
        <v>27716.2525315585</v>
      </c>
      <c r="F15591" s="1">
        <v>-6010.09351135415</v>
      </c>
      <c r="G15591" s="1">
        <v>-12439.4386934564</v>
      </c>
      <c r="H15591" s="1">
        <v>-20098.5992072342</v>
      </c>
      <c r="I15591" s="1">
        <v>-5554.22968318816</v>
      </c>
      <c r="J15591" s="1">
        <v>-29440.5555058187</v>
      </c>
      <c r="K15591" s="1">
        <v>0.086</v>
      </c>
      <c r="L15591" s="1">
        <v>0.92</v>
      </c>
      <c r="M15591" s="1">
        <v>0.328</v>
      </c>
    </row>
    <row r="15592">
      <c r="A15592" s="1">
        <v>15590.0</v>
      </c>
      <c r="B15592" s="1">
        <v>1.70023107031579E9</v>
      </c>
      <c r="C15592" s="1">
        <v>-6984.18253471643</v>
      </c>
      <c r="D15592" s="1">
        <v>-11422.9484108624</v>
      </c>
      <c r="E15592" s="1">
        <v>27857.7390739606</v>
      </c>
      <c r="F15592" s="1">
        <v>-6027.86314819611</v>
      </c>
      <c r="G15592" s="1">
        <v>-12444.2219667699</v>
      </c>
      <c r="H15592" s="1">
        <v>-20109.6633207396</v>
      </c>
      <c r="I15592" s="1">
        <v>-5555.63784308884</v>
      </c>
      <c r="J15592" s="1">
        <v>-29430.0725376692</v>
      </c>
      <c r="K15592" s="1">
        <v>0.0</v>
      </c>
      <c r="L15592" s="1">
        <v>0.0</v>
      </c>
      <c r="M15592" s="1">
        <v>0.0</v>
      </c>
    </row>
    <row r="15593">
      <c r="A15593" s="1">
        <v>15591.0</v>
      </c>
      <c r="B15593" s="1">
        <v>1.7002310703158E9</v>
      </c>
      <c r="C15593" s="1">
        <v>-6982.70731958238</v>
      </c>
      <c r="D15593" s="1">
        <v>-11410.3196752452</v>
      </c>
      <c r="E15593" s="1">
        <v>27635.8533067528</v>
      </c>
      <c r="F15593" s="1">
        <v>-6075.91939877503</v>
      </c>
      <c r="G15593" s="1">
        <v>-12452.2462430293</v>
      </c>
      <c r="H15593" s="1">
        <v>-20092.6536432091</v>
      </c>
      <c r="I15593" s="1">
        <v>-5555.79430530003</v>
      </c>
      <c r="J15593" s="1">
        <v>-29395.3379267857</v>
      </c>
      <c r="K15593" s="1">
        <v>0.0</v>
      </c>
      <c r="L15593" s="1">
        <v>0.0</v>
      </c>
      <c r="M15593" s="1">
        <v>0.0</v>
      </c>
    </row>
    <row r="15594">
      <c r="A15594" s="1">
        <v>15592.0</v>
      </c>
      <c r="B15594" s="1">
        <v>1.70023107031581E9</v>
      </c>
      <c r="C15594" s="1">
        <v>-6978.08050848013</v>
      </c>
      <c r="D15594" s="1">
        <v>-11411.7725386348</v>
      </c>
      <c r="E15594" s="1">
        <v>27478.6087845097</v>
      </c>
      <c r="F15594" s="1">
        <v>-6069.59385509417</v>
      </c>
      <c r="G15594" s="1">
        <v>-12470.686432205</v>
      </c>
      <c r="H15594" s="1">
        <v>-20105.95293116</v>
      </c>
      <c r="I15594" s="1">
        <v>-5583.48811668016</v>
      </c>
      <c r="J15594" s="1">
        <v>-29416.7732497183</v>
      </c>
      <c r="K15594" s="1">
        <v>0.048</v>
      </c>
      <c r="L15594" s="1">
        <v>0.89</v>
      </c>
      <c r="M15594" s="1">
        <v>0.424</v>
      </c>
    </row>
    <row r="15595">
      <c r="A15595" s="1">
        <v>15593.0</v>
      </c>
      <c r="B15595" s="1">
        <v>1.70023107031582E9</v>
      </c>
      <c r="C15595" s="1">
        <v>-7014.35738973109</v>
      </c>
      <c r="D15595" s="1">
        <v>-11444.0261058838</v>
      </c>
      <c r="E15595" s="1">
        <v>27696.4712377156</v>
      </c>
      <c r="F15595" s="1">
        <v>-6014.40739803402</v>
      </c>
      <c r="G15595" s="1">
        <v>-12438.2764027448</v>
      </c>
      <c r="H15595" s="1">
        <v>-20153.1374637052</v>
      </c>
      <c r="I15595" s="1">
        <v>-5522.75842699509</v>
      </c>
      <c r="J15595" s="1">
        <v>-29469.0539799993</v>
      </c>
      <c r="K15595" s="1">
        <v>0.048</v>
      </c>
      <c r="L15595" s="1">
        <v>0.89</v>
      </c>
      <c r="M15595" s="1">
        <v>0.424</v>
      </c>
    </row>
    <row r="15596">
      <c r="A15596" s="1">
        <v>15594.0</v>
      </c>
      <c r="B15596" s="1">
        <v>1.70023107040539E9</v>
      </c>
      <c r="C15596" s="1">
        <v>-7027.67902942645</v>
      </c>
      <c r="D15596" s="1">
        <v>-11447.2447570854</v>
      </c>
      <c r="E15596" s="1">
        <v>27860.1530623618</v>
      </c>
      <c r="F15596" s="1">
        <v>-6012.26163056631</v>
      </c>
      <c r="G15596" s="1">
        <v>-12433.8060538537</v>
      </c>
      <c r="H15596" s="1">
        <v>-20157.6748678296</v>
      </c>
      <c r="I15596" s="1">
        <v>-5497.92563890524</v>
      </c>
      <c r="J15596" s="1">
        <v>-29458.8615845276</v>
      </c>
      <c r="K15596" s="1">
        <v>0.214</v>
      </c>
      <c r="L15596" s="1">
        <v>0.826</v>
      </c>
      <c r="M15596" s="1">
        <v>0.388</v>
      </c>
    </row>
    <row r="15597">
      <c r="A15597" s="1">
        <v>15595.0</v>
      </c>
      <c r="B15597" s="1">
        <v>1.70023107042251E9</v>
      </c>
      <c r="C15597" s="1">
        <v>-7011.20579376289</v>
      </c>
      <c r="D15597" s="1">
        <v>-11426.3458760197</v>
      </c>
      <c r="E15597" s="1">
        <v>27642.491774856</v>
      </c>
      <c r="F15597" s="1">
        <v>-6066.91164575954</v>
      </c>
      <c r="G15597" s="1">
        <v>-12437.2258707554</v>
      </c>
      <c r="H15597" s="1">
        <v>-20122.2697046124</v>
      </c>
      <c r="I15597" s="1">
        <v>-5477.76436540655</v>
      </c>
      <c r="J15597" s="1">
        <v>-29433.2017818929</v>
      </c>
      <c r="K15597" s="1">
        <v>0.214</v>
      </c>
      <c r="L15597" s="1">
        <v>0.826</v>
      </c>
      <c r="M15597" s="1">
        <v>0.388</v>
      </c>
    </row>
    <row r="15598">
      <c r="A15598" s="1">
        <v>15596.0</v>
      </c>
      <c r="B15598" s="1">
        <v>1.70023107042597E9</v>
      </c>
      <c r="C15598" s="1">
        <v>-7000.99104654682</v>
      </c>
      <c r="D15598" s="1">
        <v>-11407.1233757881</v>
      </c>
      <c r="E15598" s="1">
        <v>27445.8634788827</v>
      </c>
      <c r="F15598" s="1">
        <v>-6062.46364861293</v>
      </c>
      <c r="G15598" s="1">
        <v>-12435.3706759656</v>
      </c>
      <c r="H15598" s="1">
        <v>-20080.2484250364</v>
      </c>
      <c r="I15598" s="1">
        <v>-5456.50785642956</v>
      </c>
      <c r="J15598" s="1">
        <v>-29415.2086276064</v>
      </c>
      <c r="K15598" s="1">
        <v>0.214</v>
      </c>
      <c r="L15598" s="1">
        <v>0.826</v>
      </c>
      <c r="M15598" s="1">
        <v>0.388</v>
      </c>
    </row>
    <row r="15599">
      <c r="A15599" s="1">
        <v>15597.0</v>
      </c>
      <c r="B15599" s="1">
        <v>1.70023107042969E9</v>
      </c>
      <c r="C15599" s="1">
        <v>-7002.3992064475</v>
      </c>
      <c r="D15599" s="1">
        <v>-11411.3255037457</v>
      </c>
      <c r="E15599" s="1">
        <v>27647.4315103806</v>
      </c>
      <c r="F15599" s="1">
        <v>-5992.10035706762</v>
      </c>
      <c r="G15599" s="1">
        <v>-12427.927545062</v>
      </c>
      <c r="H15599" s="1">
        <v>-20092.2513118089</v>
      </c>
      <c r="I15599" s="1">
        <v>-5441.77805683351</v>
      </c>
      <c r="J15599" s="1">
        <v>-29419.5225142863</v>
      </c>
      <c r="K15599" s="1">
        <v>0.214</v>
      </c>
      <c r="L15599" s="1">
        <v>0.826</v>
      </c>
      <c r="M15599" s="1">
        <v>0.388</v>
      </c>
    </row>
    <row r="15600">
      <c r="A15600" s="1">
        <v>15598.0</v>
      </c>
      <c r="B15600" s="1">
        <v>1.70023107043239E9</v>
      </c>
      <c r="C15600" s="1">
        <v>-7010.75875887379</v>
      </c>
      <c r="D15600" s="1">
        <v>-11419.439186983</v>
      </c>
      <c r="E15600" s="1">
        <v>27906.0858972175</v>
      </c>
      <c r="F15600" s="1">
        <v>-5981.01389181779</v>
      </c>
      <c r="G15600" s="1">
        <v>-12440.6680394015</v>
      </c>
      <c r="H15600" s="1">
        <v>-20110.6244457512</v>
      </c>
      <c r="I15600" s="1">
        <v>-5445.37668769081</v>
      </c>
      <c r="J15600" s="1">
        <v>-29434.9899214494</v>
      </c>
      <c r="K15600" s="1">
        <v>0.214</v>
      </c>
      <c r="L15600" s="1">
        <v>0.826</v>
      </c>
      <c r="M15600" s="1">
        <v>0.388</v>
      </c>
    </row>
    <row r="15601">
      <c r="A15601" s="1">
        <v>15599.0</v>
      </c>
      <c r="B15601" s="1">
        <v>1.7002310704356E9</v>
      </c>
      <c r="C15601" s="1">
        <v>-7004.23204949284</v>
      </c>
      <c r="D15601" s="1">
        <v>-11397.7803466058</v>
      </c>
      <c r="E15601" s="1">
        <v>27781.4525701347</v>
      </c>
      <c r="F15601" s="1">
        <v>-6004.43852000695</v>
      </c>
      <c r="G15601" s="1">
        <v>-12446.5018447043</v>
      </c>
      <c r="H15601" s="1">
        <v>-20085.5904919613</v>
      </c>
      <c r="I15601" s="1">
        <v>-5423.56138510243</v>
      </c>
      <c r="J15601" s="1">
        <v>-29427.3232731012</v>
      </c>
      <c r="K15601" s="1">
        <v>0.214</v>
      </c>
      <c r="L15601" s="1">
        <v>0.826</v>
      </c>
      <c r="M15601" s="1">
        <v>0.388</v>
      </c>
    </row>
    <row r="15602">
      <c r="A15602" s="1">
        <v>15600.0</v>
      </c>
      <c r="B15602" s="1">
        <v>1.7002310704396E9</v>
      </c>
      <c r="C15602" s="1">
        <v>-7000.76752910227</v>
      </c>
      <c r="D15602" s="1">
        <v>-11383.0058435208</v>
      </c>
      <c r="E15602" s="1">
        <v>27524.228694943</v>
      </c>
      <c r="F15602" s="1">
        <v>-6015.54733700124</v>
      </c>
      <c r="G15602" s="1">
        <v>-12448.7146674054</v>
      </c>
      <c r="H15602" s="1">
        <v>-20083.9811663605</v>
      </c>
      <c r="I15602" s="1">
        <v>-5405.25530639354</v>
      </c>
      <c r="J15602" s="1">
        <v>-29431.0113109363</v>
      </c>
      <c r="K15602" s="1">
        <v>0.214</v>
      </c>
      <c r="L15602" s="1">
        <v>0.826</v>
      </c>
      <c r="M15602" s="1">
        <v>0.388</v>
      </c>
    </row>
    <row r="15603">
      <c r="A15603" s="1">
        <v>15601.0</v>
      </c>
      <c r="B15603" s="1">
        <v>1.70023107044367E9</v>
      </c>
      <c r="C15603" s="1">
        <v>-7006.42252044946</v>
      </c>
      <c r="D15603" s="1">
        <v>-11392.3265209587</v>
      </c>
      <c r="E15603" s="1">
        <v>27636.9038387422</v>
      </c>
      <c r="F15603" s="1">
        <v>-5949.0508972467</v>
      </c>
      <c r="G15603" s="1">
        <v>-12439.3716382231</v>
      </c>
      <c r="H15603" s="1">
        <v>-20085.7693059169</v>
      </c>
      <c r="I15603" s="1">
        <v>-5396.18049814468</v>
      </c>
      <c r="J15603" s="1">
        <v>-29438.5885523067</v>
      </c>
      <c r="K15603" s="1">
        <v>0.214</v>
      </c>
      <c r="L15603" s="1">
        <v>0.826</v>
      </c>
      <c r="M15603" s="1">
        <v>0.388</v>
      </c>
    </row>
    <row r="15604">
      <c r="A15604" s="1">
        <v>15602.0</v>
      </c>
      <c r="B15604" s="1">
        <v>1.7002310704479E9</v>
      </c>
      <c r="C15604" s="1">
        <v>-7015.4526252094</v>
      </c>
      <c r="D15604" s="1">
        <v>-11406.0281403098</v>
      </c>
      <c r="E15604" s="1">
        <v>27901.4814378597</v>
      </c>
      <c r="F15604" s="1">
        <v>-5898.31243733315</v>
      </c>
      <c r="G15604" s="1">
        <v>-12451.5086354623</v>
      </c>
      <c r="H15604" s="1">
        <v>-20085.6798989391</v>
      </c>
      <c r="I15604" s="1">
        <v>-5405.41176860472</v>
      </c>
      <c r="J15604" s="1">
        <v>-29449.0044652228</v>
      </c>
      <c r="K15604" s="1">
        <v>0.316</v>
      </c>
      <c r="L15604" s="1">
        <v>0.772</v>
      </c>
      <c r="M15604" s="1">
        <v>0.37</v>
      </c>
    </row>
    <row r="15605">
      <c r="A15605" s="1">
        <v>15603.0</v>
      </c>
      <c r="B15605" s="1">
        <v>1.70023107045155E9</v>
      </c>
      <c r="C15605" s="1">
        <v>-7023.38749449104</v>
      </c>
      <c r="D15605" s="1">
        <v>-11400.9766460629</v>
      </c>
      <c r="E15605" s="1">
        <v>27779.3515061559</v>
      </c>
      <c r="F15605" s="1">
        <v>-5942.3006704212</v>
      </c>
      <c r="G15605" s="1">
        <v>-12459.644670444</v>
      </c>
      <c r="H15605" s="1">
        <v>-20092.0054426199</v>
      </c>
      <c r="I15605" s="1">
        <v>-5383.99879741654</v>
      </c>
      <c r="J15605" s="1">
        <v>-29473.0996457457</v>
      </c>
      <c r="K15605" s="1">
        <v>0.316</v>
      </c>
      <c r="L15605" s="1">
        <v>0.772</v>
      </c>
      <c r="M15605" s="1">
        <v>0.37</v>
      </c>
    </row>
    <row r="15606">
      <c r="A15606" s="1">
        <v>15604.0</v>
      </c>
      <c r="B15606" s="1">
        <v>1.7002310704565E9</v>
      </c>
      <c r="C15606" s="1">
        <v>-7022.69459041292</v>
      </c>
      <c r="D15606" s="1">
        <v>-11381.5976836201</v>
      </c>
      <c r="E15606" s="1">
        <v>27495.0820201733</v>
      </c>
      <c r="F15606" s="1">
        <v>-5962.46194391989</v>
      </c>
      <c r="G15606" s="1">
        <v>-12451.0616005732</v>
      </c>
      <c r="H15606" s="1">
        <v>-20071.9112243546</v>
      </c>
      <c r="I15606" s="1">
        <v>-5361.66940470569</v>
      </c>
      <c r="J15606" s="1">
        <v>-29467.6905235875</v>
      </c>
      <c r="K15606" s="1">
        <v>0.316</v>
      </c>
      <c r="L15606" s="1">
        <v>0.772</v>
      </c>
      <c r="M15606" s="1">
        <v>0.37</v>
      </c>
    </row>
    <row r="15607">
      <c r="A15607" s="1">
        <v>15605.0</v>
      </c>
      <c r="B15607" s="1">
        <v>1.7002310704605E9</v>
      </c>
      <c r="C15607" s="1">
        <v>-7032.23878529534</v>
      </c>
      <c r="D15607" s="1">
        <v>-11378.4907911408</v>
      </c>
      <c r="E15607" s="1">
        <v>27559.23152676</v>
      </c>
      <c r="F15607" s="1">
        <v>-5879.58167547961</v>
      </c>
      <c r="G15607" s="1">
        <v>-12438.7681411228</v>
      </c>
      <c r="H15607" s="1">
        <v>-20044.2397647189</v>
      </c>
      <c r="I15607" s="1">
        <v>-5349.66651793319</v>
      </c>
      <c r="J15607" s="1">
        <v>-29454.413587381</v>
      </c>
      <c r="K15607" s="1">
        <v>0.316</v>
      </c>
      <c r="L15607" s="1">
        <v>0.772</v>
      </c>
      <c r="M15607" s="1">
        <v>0.37</v>
      </c>
    </row>
    <row r="15608">
      <c r="A15608" s="1">
        <v>15606.0</v>
      </c>
      <c r="B15608" s="1">
        <v>1.70023107046368E9</v>
      </c>
      <c r="C15608" s="1">
        <v>-7046.90152965802</v>
      </c>
      <c r="D15608" s="1">
        <v>-11384.6598726105</v>
      </c>
      <c r="E15608" s="1">
        <v>27855.0121611371</v>
      </c>
      <c r="F15608" s="1">
        <v>-5809.12897695648</v>
      </c>
      <c r="G15608" s="1">
        <v>-12450.3016412617</v>
      </c>
      <c r="H15608" s="1">
        <v>-20038.8306425608</v>
      </c>
      <c r="I15608" s="1">
        <v>-5374.54400951194</v>
      </c>
      <c r="J15608" s="1">
        <v>-29465.0977212307</v>
      </c>
      <c r="K15608" s="1">
        <v>0.316</v>
      </c>
      <c r="L15608" s="1">
        <v>0.772</v>
      </c>
      <c r="M15608" s="1">
        <v>0.37</v>
      </c>
    </row>
    <row r="15609">
      <c r="A15609" s="1">
        <v>15607.0</v>
      </c>
      <c r="B15609" s="1">
        <v>1.70023107046807E9</v>
      </c>
      <c r="C15609" s="1">
        <v>-7056.37866930707</v>
      </c>
      <c r="D15609" s="1">
        <v>-11381.1953522199</v>
      </c>
      <c r="E15609" s="1">
        <v>27804.9889570461</v>
      </c>
      <c r="F15609" s="1">
        <v>-5862.34848050457</v>
      </c>
      <c r="G15609" s="1">
        <v>-12475.156781096</v>
      </c>
      <c r="H15609" s="1">
        <v>-20070.3913057316</v>
      </c>
      <c r="I15609" s="1">
        <v>-5407.37872211679</v>
      </c>
      <c r="J15609" s="1">
        <v>-29489.1929017535</v>
      </c>
      <c r="K15609" s="1">
        <v>0.316</v>
      </c>
      <c r="L15609" s="1">
        <v>0.772</v>
      </c>
      <c r="M15609" s="1">
        <v>0.37</v>
      </c>
    </row>
    <row r="15610">
      <c r="A15610" s="1">
        <v>15608.0</v>
      </c>
      <c r="B15610" s="1">
        <v>1.70023107047152E9</v>
      </c>
      <c r="C15610" s="1">
        <v>-7061.65368099852</v>
      </c>
      <c r="D15610" s="1">
        <v>-11356.407267619</v>
      </c>
      <c r="E15610" s="1">
        <v>27503.463924344</v>
      </c>
      <c r="F15610" s="1">
        <v>-5915.65739103047</v>
      </c>
      <c r="G15610" s="1">
        <v>-12464.1150193351</v>
      </c>
      <c r="H15610" s="1">
        <v>-20072.6935354105</v>
      </c>
      <c r="I15610" s="1">
        <v>-5326.19718625512</v>
      </c>
      <c r="J15610" s="1">
        <v>-29461.4543868845</v>
      </c>
      <c r="K15610" s="1">
        <v>0.316</v>
      </c>
      <c r="L15610" s="1">
        <v>0.772</v>
      </c>
      <c r="M15610" s="1">
        <v>0.37</v>
      </c>
    </row>
    <row r="15611">
      <c r="A15611" s="1">
        <v>15609.0</v>
      </c>
      <c r="B15611" s="1">
        <v>1.70023107047541E9</v>
      </c>
      <c r="C15611" s="1">
        <v>-7099.56223959472</v>
      </c>
      <c r="D15611" s="1">
        <v>-11372.3217096712</v>
      </c>
      <c r="E15611" s="1">
        <v>27454.1559760756</v>
      </c>
      <c r="F15611" s="1">
        <v>-5920.64183004401</v>
      </c>
      <c r="G15611" s="1">
        <v>-12484.3656998116</v>
      </c>
      <c r="H15611" s="1">
        <v>-20132.2385826395</v>
      </c>
      <c r="I15611" s="1">
        <v>-5338.84827361682</v>
      </c>
      <c r="J15611" s="1">
        <v>-29516.6855474335</v>
      </c>
      <c r="K15611" s="1">
        <v>0.316</v>
      </c>
      <c r="L15611" s="1">
        <v>0.772</v>
      </c>
      <c r="M15611" s="1">
        <v>0.37</v>
      </c>
    </row>
    <row r="15612">
      <c r="A15612" s="1">
        <v>15610.0</v>
      </c>
      <c r="B15612" s="1">
        <v>1.70023107048044E9</v>
      </c>
      <c r="C15612" s="1">
        <v>-7125.46791141842</v>
      </c>
      <c r="D15612" s="1">
        <v>-11370.4218113925</v>
      </c>
      <c r="E15612" s="1">
        <v>27703.26616803</v>
      </c>
      <c r="F15612" s="1">
        <v>-5900.3911495675</v>
      </c>
      <c r="G15612" s="1">
        <v>-12493.9322464385</v>
      </c>
      <c r="H15612" s="1">
        <v>-20165.9450132781</v>
      </c>
      <c r="I15612" s="1">
        <v>-5361.75881168351</v>
      </c>
      <c r="J15612" s="1">
        <v>-29537.8750011771</v>
      </c>
      <c r="K15612" s="1">
        <v>0.316</v>
      </c>
      <c r="L15612" s="1">
        <v>0.772</v>
      </c>
      <c r="M15612" s="1">
        <v>0.37</v>
      </c>
    </row>
    <row r="15613">
      <c r="A15613" s="1">
        <v>15611.0</v>
      </c>
      <c r="B15613" s="1">
        <v>1.70023107048454E9</v>
      </c>
      <c r="C15613" s="1">
        <v>-7096.7235680489</v>
      </c>
      <c r="D15613" s="1">
        <v>-11328.3334765831</v>
      </c>
      <c r="E15613" s="1">
        <v>27810.1745617597</v>
      </c>
      <c r="F15613" s="1">
        <v>-5890.62343724053</v>
      </c>
      <c r="G15613" s="1">
        <v>-12467.9818711259</v>
      </c>
      <c r="H15613" s="1">
        <v>-20082.9082826266</v>
      </c>
      <c r="I15613" s="1">
        <v>-5252.19056036359</v>
      </c>
      <c r="J15613" s="1">
        <v>-29384.6090894471</v>
      </c>
      <c r="K15613" s="1">
        <v>0.316</v>
      </c>
      <c r="L15613" s="1">
        <v>0.772</v>
      </c>
      <c r="M15613" s="1">
        <v>0.37</v>
      </c>
    </row>
    <row r="15614">
      <c r="A15614" s="1">
        <v>15612.0</v>
      </c>
      <c r="B15614" s="1">
        <v>1.70023107048854E9</v>
      </c>
      <c r="C15614" s="1">
        <v>-7075.668224772</v>
      </c>
      <c r="D15614" s="1">
        <v>-11306.8981536505</v>
      </c>
      <c r="E15614" s="1">
        <v>27573.2013670446</v>
      </c>
      <c r="F15614" s="1">
        <v>-5934.4999116063</v>
      </c>
      <c r="G15614" s="1">
        <v>-12442.6796964025</v>
      </c>
      <c r="H15614" s="1">
        <v>-20033.3544651692</v>
      </c>
      <c r="I15614" s="1">
        <v>-5076.08116580023</v>
      </c>
      <c r="J15614" s="1">
        <v>-29328.7520800533</v>
      </c>
      <c r="K15614" s="1">
        <v>0.396</v>
      </c>
      <c r="L15614" s="1">
        <v>0.798</v>
      </c>
      <c r="M15614" s="1">
        <v>0.312</v>
      </c>
    </row>
    <row r="15615">
      <c r="A15615" s="1">
        <v>15613.0</v>
      </c>
      <c r="B15615" s="1">
        <v>1.70023107049143E9</v>
      </c>
      <c r="C15615" s="1">
        <v>-7078.10456491763</v>
      </c>
      <c r="D15615" s="1">
        <v>-11311.8602409196</v>
      </c>
      <c r="E15615" s="1">
        <v>27457.9781243775</v>
      </c>
      <c r="F15615" s="1">
        <v>-5953.0518595042</v>
      </c>
      <c r="G15615" s="1">
        <v>-12448.3123360052</v>
      </c>
      <c r="H15615" s="1">
        <v>-20063.3505062282</v>
      </c>
      <c r="I15615" s="1">
        <v>-5094.45429974249</v>
      </c>
      <c r="J15615" s="1">
        <v>-29338.1398127245</v>
      </c>
      <c r="K15615" s="1">
        <v>0.396</v>
      </c>
      <c r="L15615" s="1">
        <v>0.798</v>
      </c>
      <c r="M15615" s="1">
        <v>0.312</v>
      </c>
    </row>
    <row r="15616">
      <c r="A15616" s="1">
        <v>15614.0</v>
      </c>
      <c r="B15616" s="1">
        <v>1.7002310704955E9</v>
      </c>
      <c r="C15616" s="1">
        <v>-7092.78966102476</v>
      </c>
      <c r="D15616" s="1">
        <v>-11314.6095054876</v>
      </c>
      <c r="E15616" s="1">
        <v>27696.1806650377</v>
      </c>
      <c r="F15616" s="1">
        <v>-5921.98293471133</v>
      </c>
      <c r="G15616" s="1">
        <v>-12454.7272866639</v>
      </c>
      <c r="H15616" s="1">
        <v>-20093.2571403094</v>
      </c>
      <c r="I15616" s="1">
        <v>-5114.32500056326</v>
      </c>
      <c r="J15616" s="1">
        <v>-29369.4546067064</v>
      </c>
      <c r="K15616" s="1">
        <v>0.396</v>
      </c>
      <c r="L15616" s="1">
        <v>0.798</v>
      </c>
      <c r="M15616" s="1">
        <v>0.312</v>
      </c>
    </row>
    <row r="15617">
      <c r="A15617" s="1">
        <v>15615.0</v>
      </c>
      <c r="B15617" s="1">
        <v>1.70023107049958E9</v>
      </c>
      <c r="C15617" s="1">
        <v>-7081.94906496394</v>
      </c>
      <c r="D15617" s="1">
        <v>-11294.6046942001</v>
      </c>
      <c r="E15617" s="1">
        <v>27821.5739514319</v>
      </c>
      <c r="F15617" s="1">
        <v>-5928.37553362554</v>
      </c>
      <c r="G15617" s="1">
        <v>-12439.9974870678</v>
      </c>
      <c r="H15617" s="1">
        <v>-20058.477825937</v>
      </c>
      <c r="I15617" s="1">
        <v>-5036.16095020305</v>
      </c>
      <c r="J15617" s="1">
        <v>-29337.379853413</v>
      </c>
      <c r="K15617" s="1">
        <v>0.396</v>
      </c>
      <c r="L15617" s="1">
        <v>0.798</v>
      </c>
      <c r="M15617" s="1">
        <v>0.312</v>
      </c>
    </row>
    <row r="15618">
      <c r="A15618" s="1">
        <v>15616.0</v>
      </c>
      <c r="B15618" s="1">
        <v>1.70023107050345E9</v>
      </c>
      <c r="C15618" s="1">
        <v>-7055.14932336203</v>
      </c>
      <c r="D15618" s="1">
        <v>-11265.1003915191</v>
      </c>
      <c r="E15618" s="1">
        <v>27554.5153086799</v>
      </c>
      <c r="F15618" s="1">
        <v>-5989.50755471081</v>
      </c>
      <c r="G15618" s="1">
        <v>-12433.917812576</v>
      </c>
      <c r="H15618" s="1">
        <v>-20027.207735444</v>
      </c>
      <c r="I15618" s="1">
        <v>-4978.672263464</v>
      </c>
      <c r="J15618" s="1">
        <v>-29273.9679543933</v>
      </c>
      <c r="K15618" s="1">
        <v>0.396</v>
      </c>
      <c r="L15618" s="1">
        <v>0.798</v>
      </c>
      <c r="M15618" s="1">
        <v>0.312</v>
      </c>
    </row>
    <row r="15619">
      <c r="A15619" s="1">
        <v>15617.0</v>
      </c>
      <c r="B15619" s="1">
        <v>1.70023107050757E9</v>
      </c>
      <c r="C15619" s="1">
        <v>-7066.86163745661</v>
      </c>
      <c r="D15619" s="1">
        <v>-11286.8039353852</v>
      </c>
      <c r="E15619" s="1">
        <v>27374.695524537</v>
      </c>
      <c r="F15619" s="1">
        <v>-6014.18388058947</v>
      </c>
      <c r="G15619" s="1">
        <v>-12433.8284055982</v>
      </c>
      <c r="H15619" s="1">
        <v>-20055.9520788135</v>
      </c>
      <c r="I15619" s="1">
        <v>-4954.97941434138</v>
      </c>
      <c r="J15619" s="1">
        <v>-29262.367399021</v>
      </c>
      <c r="K15619" s="1">
        <v>0.396</v>
      </c>
      <c r="L15619" s="1">
        <v>0.798</v>
      </c>
      <c r="M15619" s="1">
        <v>0.312</v>
      </c>
    </row>
    <row r="15620">
      <c r="A15620" s="1">
        <v>15618.0</v>
      </c>
      <c r="B15620" s="1">
        <v>1.70023107051258E9</v>
      </c>
      <c r="C15620" s="1">
        <v>-7070.34850959164</v>
      </c>
      <c r="D15620" s="1">
        <v>-11300.6173134586</v>
      </c>
      <c r="E15620" s="1">
        <v>27609.2770825954</v>
      </c>
      <c r="F15620" s="1">
        <v>-5963.75834509829</v>
      </c>
      <c r="G15620" s="1">
        <v>-12436.7117806329</v>
      </c>
      <c r="H15620" s="1">
        <v>-20079.7119831695</v>
      </c>
      <c r="I15620" s="1">
        <v>-4960.43323998847</v>
      </c>
      <c r="J15620" s="1">
        <v>-29254.4325297394</v>
      </c>
      <c r="K15620" s="1">
        <v>0.396</v>
      </c>
      <c r="L15620" s="1">
        <v>0.798</v>
      </c>
      <c r="M15620" s="1">
        <v>0.312</v>
      </c>
    </row>
    <row r="15621">
      <c r="A15621" s="1">
        <v>15619.0</v>
      </c>
      <c r="B15621" s="1">
        <v>1.70023107051664E9</v>
      </c>
      <c r="C15621" s="1">
        <v>-7071.33198634767</v>
      </c>
      <c r="D15621" s="1">
        <v>-11306.6746362059</v>
      </c>
      <c r="E15621" s="1">
        <v>27804.3184047124</v>
      </c>
      <c r="F15621" s="1">
        <v>-5957.23163571734</v>
      </c>
      <c r="G15621" s="1">
        <v>-12451.39687674</v>
      </c>
      <c r="H15621" s="1">
        <v>-20107.6293119942</v>
      </c>
      <c r="I15621" s="1">
        <v>-4950.0173270723</v>
      </c>
      <c r="J15621" s="1">
        <v>-29269.0729223576</v>
      </c>
      <c r="K15621" s="1">
        <v>0.396</v>
      </c>
      <c r="L15621" s="1">
        <v>0.798</v>
      </c>
      <c r="M15621" s="1">
        <v>0.312</v>
      </c>
    </row>
    <row r="15622">
      <c r="A15622" s="1">
        <v>15620.0</v>
      </c>
      <c r="B15622" s="1">
        <v>1.70023107051939E9</v>
      </c>
      <c r="C15622" s="1">
        <v>-7058.16680886349</v>
      </c>
      <c r="D15622" s="1">
        <v>-11301.7125489369</v>
      </c>
      <c r="E15622" s="1">
        <v>27614.8203152203</v>
      </c>
      <c r="F15622" s="1">
        <v>-6021.82817719318</v>
      </c>
      <c r="G15622" s="1">
        <v>-12463.2433013013</v>
      </c>
      <c r="H15622" s="1">
        <v>-20116.6594167541</v>
      </c>
      <c r="I15622" s="1">
        <v>-4931.95711755241</v>
      </c>
      <c r="J15622" s="1">
        <v>-29266.4801200008</v>
      </c>
      <c r="K15622" s="1">
        <v>0.396</v>
      </c>
      <c r="L15622" s="1">
        <v>0.798</v>
      </c>
      <c r="M15622" s="1">
        <v>0.312</v>
      </c>
    </row>
    <row r="15623">
      <c r="A15623" s="1">
        <v>15621.0</v>
      </c>
      <c r="B15623" s="1">
        <v>1.70023107052357E9</v>
      </c>
      <c r="C15623" s="1">
        <v>-7044.01815462328</v>
      </c>
      <c r="D15623" s="1">
        <v>-11296.8398686456</v>
      </c>
      <c r="E15623" s="1">
        <v>27414.5933883897</v>
      </c>
      <c r="F15623" s="1">
        <v>-6031.10415114213</v>
      </c>
      <c r="G15623" s="1">
        <v>-12459.0858768327</v>
      </c>
      <c r="H15623" s="1">
        <v>-20116.704120243</v>
      </c>
      <c r="I15623" s="1">
        <v>-4916.44500690043</v>
      </c>
      <c r="J15623" s="1">
        <v>-29269.2293845688</v>
      </c>
      <c r="K15623" s="1">
        <v>0.396</v>
      </c>
      <c r="L15623" s="1">
        <v>0.798</v>
      </c>
      <c r="M15623" s="1">
        <v>0.312</v>
      </c>
    </row>
    <row r="15624">
      <c r="A15624" s="1">
        <v>15622.0</v>
      </c>
      <c r="B15624" s="1">
        <v>1.70023107052743E9</v>
      </c>
      <c r="C15624" s="1">
        <v>-7065.90051244503</v>
      </c>
      <c r="D15624" s="1">
        <v>-11301.8243076591</v>
      </c>
      <c r="E15624" s="1">
        <v>27631.4053096062</v>
      </c>
      <c r="F15624" s="1">
        <v>-5939.43964713092</v>
      </c>
      <c r="G15624" s="1">
        <v>-12459.398801255</v>
      </c>
      <c r="H15624" s="1">
        <v>-20108.0986986277</v>
      </c>
      <c r="I15624" s="1">
        <v>-4913.62868709906</v>
      </c>
      <c r="J15624" s="1">
        <v>-29272.9844776373</v>
      </c>
      <c r="K15624" s="1">
        <v>0.484</v>
      </c>
      <c r="L15624" s="1">
        <v>0.776</v>
      </c>
      <c r="M15624" s="1">
        <v>0.326</v>
      </c>
    </row>
    <row r="15625">
      <c r="A15625" s="1">
        <v>15623.0</v>
      </c>
      <c r="B15625" s="1">
        <v>1.70023107053161E9</v>
      </c>
      <c r="C15625" s="1">
        <v>-7072.47192531489</v>
      </c>
      <c r="D15625" s="1">
        <v>-11297.5551244682</v>
      </c>
      <c r="E15625" s="1">
        <v>27890.6408417988</v>
      </c>
      <c r="F15625" s="1">
        <v>-5889.39409129549</v>
      </c>
      <c r="G15625" s="1">
        <v>-12470.4852665049</v>
      </c>
      <c r="H15625" s="1">
        <v>-20104.7682887039</v>
      </c>
      <c r="I15625" s="1">
        <v>-4912.91343127649</v>
      </c>
      <c r="J15625" s="1">
        <v>-29269.8552334136</v>
      </c>
      <c r="K15625" s="1">
        <v>0.484</v>
      </c>
      <c r="L15625" s="1">
        <v>0.776</v>
      </c>
      <c r="M15625" s="1">
        <v>0.326</v>
      </c>
    </row>
    <row r="15626">
      <c r="A15626" s="1">
        <v>15624.0</v>
      </c>
      <c r="B15626" s="1">
        <v>1.7002310705356E9</v>
      </c>
      <c r="C15626" s="1">
        <v>-7069.87912295807</v>
      </c>
      <c r="D15626" s="1">
        <v>-11281.6853859049</v>
      </c>
      <c r="E15626" s="1">
        <v>27730.5576480099</v>
      </c>
      <c r="F15626" s="1">
        <v>-5952.35895542609</v>
      </c>
      <c r="G15626" s="1">
        <v>-12477.7272317084</v>
      </c>
      <c r="H15626" s="1">
        <v>-20103.449535781</v>
      </c>
      <c r="I15626" s="1">
        <v>-4902.72103580487</v>
      </c>
      <c r="J15626" s="1">
        <v>-29265.9660298783</v>
      </c>
      <c r="K15626" s="1">
        <v>0.484</v>
      </c>
      <c r="L15626" s="1">
        <v>0.776</v>
      </c>
      <c r="M15626" s="1">
        <v>0.326</v>
      </c>
    </row>
    <row r="15627">
      <c r="A15627" s="1">
        <v>15625.0</v>
      </c>
      <c r="B15627" s="1">
        <v>1.70023107054047E9</v>
      </c>
      <c r="C15627" s="1">
        <v>-7079.82564924069</v>
      </c>
      <c r="D15627" s="1">
        <v>-11281.4171649714</v>
      </c>
      <c r="E15627" s="1">
        <v>27441.4378334805</v>
      </c>
      <c r="F15627" s="1">
        <v>-6006.27136305229</v>
      </c>
      <c r="G15627" s="1">
        <v>-12471.9604816389</v>
      </c>
      <c r="H15627" s="1">
        <v>-20119.1851638776</v>
      </c>
      <c r="I15627" s="1">
        <v>-4877.37415759255</v>
      </c>
      <c r="J15627" s="1">
        <v>-29284.9650126653</v>
      </c>
      <c r="K15627" s="1">
        <v>0.484</v>
      </c>
      <c r="L15627" s="1">
        <v>0.776</v>
      </c>
      <c r="M15627" s="1">
        <v>0.326</v>
      </c>
    </row>
    <row r="15628">
      <c r="A15628" s="1">
        <v>15626.0</v>
      </c>
      <c r="B15628" s="1">
        <v>1.7002310705436E9</v>
      </c>
      <c r="C15628" s="1">
        <v>-7100.14338495056</v>
      </c>
      <c r="D15628" s="1">
        <v>-11294.5823424556</v>
      </c>
      <c r="E15628" s="1">
        <v>27555.5658406693</v>
      </c>
      <c r="F15628" s="1">
        <v>-5963.19955148691</v>
      </c>
      <c r="G15628" s="1">
        <v>-12458.0129930988</v>
      </c>
      <c r="H15628" s="1">
        <v>-20147.5495275914</v>
      </c>
      <c r="I15628" s="1">
        <v>-4823.39469473298</v>
      </c>
      <c r="J15628" s="1">
        <v>-29213.4394304084</v>
      </c>
      <c r="K15628" s="1">
        <v>0.484</v>
      </c>
      <c r="L15628" s="1">
        <v>0.776</v>
      </c>
      <c r="M15628" s="1">
        <v>0.326</v>
      </c>
    </row>
    <row r="15629">
      <c r="A15629" s="1">
        <v>15627.0</v>
      </c>
      <c r="B15629" s="1">
        <v>1.70023107054776E9</v>
      </c>
      <c r="C15629" s="1">
        <v>-7085.48064058788</v>
      </c>
      <c r="D15629" s="1">
        <v>-11261.0323740282</v>
      </c>
      <c r="E15629" s="1">
        <v>27843.7245301871</v>
      </c>
      <c r="F15629" s="1">
        <v>-5888.12004186154</v>
      </c>
      <c r="G15629" s="1">
        <v>-12432.4202456975</v>
      </c>
      <c r="H15629" s="1">
        <v>-20050.721770611</v>
      </c>
      <c r="I15629" s="1">
        <v>-4749.45512407483</v>
      </c>
      <c r="J15629" s="1">
        <v>-29051.1434139184</v>
      </c>
      <c r="K15629" s="1">
        <v>0.484</v>
      </c>
      <c r="L15629" s="1">
        <v>0.776</v>
      </c>
      <c r="M15629" s="1">
        <v>0.326</v>
      </c>
    </row>
    <row r="15630">
      <c r="A15630" s="1">
        <v>15628.0</v>
      </c>
      <c r="B15630" s="1">
        <v>1.70023107055268E9</v>
      </c>
      <c r="C15630" s="1">
        <v>-7081.32321611919</v>
      </c>
      <c r="D15630" s="1">
        <v>-11237.8312632836</v>
      </c>
      <c r="E15630" s="1">
        <v>27735.3632730678</v>
      </c>
      <c r="F15630" s="1">
        <v>-5953.47654264885</v>
      </c>
      <c r="G15630" s="1">
        <v>-12452.6485744295</v>
      </c>
      <c r="H15630" s="1">
        <v>-20004.2301421439</v>
      </c>
      <c r="I15630" s="1">
        <v>-4733.98771691175</v>
      </c>
      <c r="J15630" s="1">
        <v>-29029.1940008633</v>
      </c>
      <c r="K15630" s="1">
        <v>0.484</v>
      </c>
      <c r="L15630" s="1">
        <v>0.776</v>
      </c>
      <c r="M15630" s="1">
        <v>0.326</v>
      </c>
    </row>
    <row r="15631">
      <c r="A15631" s="1">
        <v>15629.0</v>
      </c>
      <c r="B15631" s="1">
        <v>1.7002310705565E9</v>
      </c>
      <c r="C15631" s="1">
        <v>-7091.49325984636</v>
      </c>
      <c r="D15631" s="1">
        <v>-11235.2384609268</v>
      </c>
      <c r="E15631" s="1">
        <v>27379.948184484</v>
      </c>
      <c r="F15631" s="1">
        <v>-6070.93495976149</v>
      </c>
      <c r="G15631" s="1">
        <v>-12459.6670221885</v>
      </c>
      <c r="H15631" s="1">
        <v>-20043.2786397074</v>
      </c>
      <c r="I15631" s="1">
        <v>-4707.79147241013</v>
      </c>
      <c r="J15631" s="1">
        <v>-29046.0248644381</v>
      </c>
      <c r="K15631" s="1">
        <v>0.484</v>
      </c>
      <c r="L15631" s="1">
        <v>0.776</v>
      </c>
      <c r="M15631" s="1">
        <v>0.326</v>
      </c>
    </row>
    <row r="15632">
      <c r="A15632" s="1">
        <v>15630.0</v>
      </c>
      <c r="B15632" s="1">
        <v>1.70023107056052E9</v>
      </c>
      <c r="C15632" s="1">
        <v>-7098.86933551661</v>
      </c>
      <c r="D15632" s="1">
        <v>-11228.7564550347</v>
      </c>
      <c r="E15632" s="1">
        <v>27421.3659669597</v>
      </c>
      <c r="F15632" s="1">
        <v>-6075.78528830829</v>
      </c>
      <c r="G15632" s="1">
        <v>-12450.9274901065</v>
      </c>
      <c r="H15632" s="1">
        <v>-20061.5623666718</v>
      </c>
      <c r="I15632" s="1">
        <v>-4617.91510795534</v>
      </c>
      <c r="J15632" s="1">
        <v>-29064.3532948915</v>
      </c>
      <c r="K15632" s="1">
        <v>0.484</v>
      </c>
      <c r="L15632" s="1">
        <v>0.776</v>
      </c>
      <c r="M15632" s="1">
        <v>0.326</v>
      </c>
    </row>
    <row r="15633">
      <c r="A15633" s="1">
        <v>15631.0</v>
      </c>
      <c r="B15633" s="1">
        <v>1.70023107056344E9</v>
      </c>
      <c r="C15633" s="1">
        <v>-7111.74394032286</v>
      </c>
      <c r="D15633" s="1">
        <v>-11235.9090132604</v>
      </c>
      <c r="E15633" s="1">
        <v>27716.7442699365</v>
      </c>
      <c r="F15633" s="1">
        <v>-6065.41407888103</v>
      </c>
      <c r="G15633" s="1">
        <v>-12446.6583069155</v>
      </c>
      <c r="H15633" s="1">
        <v>-20061.9199945831</v>
      </c>
      <c r="I15633" s="1">
        <v>-4569.14360155386</v>
      </c>
      <c r="J15633" s="1">
        <v>-29047.9694662057</v>
      </c>
      <c r="K15633" s="1">
        <v>0.484</v>
      </c>
      <c r="L15633" s="1">
        <v>0.776</v>
      </c>
      <c r="M15633" s="1">
        <v>0.326</v>
      </c>
    </row>
    <row r="15634">
      <c r="A15634" s="1">
        <v>15632.0</v>
      </c>
      <c r="B15634" s="1">
        <v>1.70023107056863E9</v>
      </c>
      <c r="C15634" s="1">
        <v>-7115.29786769126</v>
      </c>
      <c r="D15634" s="1">
        <v>-11238.144187706</v>
      </c>
      <c r="E15634" s="1">
        <v>27663.3459524328</v>
      </c>
      <c r="F15634" s="1">
        <v>-6137.05141986029</v>
      </c>
      <c r="G15634" s="1">
        <v>-12427.3016962172</v>
      </c>
      <c r="H15634" s="1">
        <v>-20081.2319017925</v>
      </c>
      <c r="I15634" s="1">
        <v>-4478.99901616561</v>
      </c>
      <c r="J15634" s="1">
        <v>-29015.1794570898</v>
      </c>
      <c r="K15634" s="1">
        <v>0.648</v>
      </c>
      <c r="L15634" s="1">
        <v>0.8</v>
      </c>
      <c r="M15634" s="1">
        <v>0.266</v>
      </c>
    </row>
    <row r="15635">
      <c r="A15635" s="1">
        <v>15633.0</v>
      </c>
      <c r="B15635" s="1">
        <v>1.70023107057164E9</v>
      </c>
      <c r="C15635" s="1">
        <v>-7072.94131194845</v>
      </c>
      <c r="D15635" s="1">
        <v>-11188.5456667596</v>
      </c>
      <c r="E15635" s="1">
        <v>27289.2001019954</v>
      </c>
      <c r="F15635" s="1">
        <v>-6199.27867642386</v>
      </c>
      <c r="G15635" s="1">
        <v>-12407.4756988854</v>
      </c>
      <c r="H15635" s="1">
        <v>-20035.7908053148</v>
      </c>
      <c r="I15635" s="1">
        <v>-4415.65417237927</v>
      </c>
      <c r="J15635" s="1">
        <v>-28953.6898080932</v>
      </c>
      <c r="K15635" s="1">
        <v>0.648</v>
      </c>
      <c r="L15635" s="1">
        <v>0.8</v>
      </c>
      <c r="M15635" s="1">
        <v>0.266</v>
      </c>
    </row>
    <row r="15636">
      <c r="A15636" s="1">
        <v>15634.0</v>
      </c>
      <c r="B15636" s="1">
        <v>1.70023107057561E9</v>
      </c>
      <c r="C15636" s="1">
        <v>-7055.08226812866</v>
      </c>
      <c r="D15636" s="1">
        <v>-11182.5777509901</v>
      </c>
      <c r="E15636" s="1">
        <v>27338.2621810748</v>
      </c>
      <c r="F15636" s="1">
        <v>-6191.72378679797</v>
      </c>
      <c r="G15636" s="1">
        <v>-12404.5923238506</v>
      </c>
      <c r="H15636" s="1">
        <v>-20039.0988634942</v>
      </c>
      <c r="I15636" s="1">
        <v>-4403.3383611844</v>
      </c>
      <c r="J15636" s="1">
        <v>-28923.4255461008</v>
      </c>
      <c r="K15636" s="1">
        <v>0.648</v>
      </c>
      <c r="L15636" s="1">
        <v>0.8</v>
      </c>
      <c r="M15636" s="1">
        <v>0.266</v>
      </c>
    </row>
    <row r="15637">
      <c r="A15637" s="1">
        <v>15635.0</v>
      </c>
      <c r="B15637" s="1">
        <v>1.70023107057945E9</v>
      </c>
      <c r="C15637" s="1">
        <v>-7063.84415195514</v>
      </c>
      <c r="D15637" s="1">
        <v>-11215.5242223172</v>
      </c>
      <c r="E15637" s="1">
        <v>27780.7373143121</v>
      </c>
      <c r="F15637" s="1">
        <v>-6175.27290287886</v>
      </c>
      <c r="G15637" s="1">
        <v>-12426.899364817</v>
      </c>
      <c r="H15637" s="1">
        <v>-20085.5681402168</v>
      </c>
      <c r="I15637" s="1">
        <v>-4391.96132325665</v>
      </c>
      <c r="J15637" s="1">
        <v>-28934.1096799504</v>
      </c>
      <c r="K15637" s="1">
        <v>0.648</v>
      </c>
      <c r="L15637" s="1">
        <v>0.8</v>
      </c>
      <c r="M15637" s="1">
        <v>0.266</v>
      </c>
    </row>
    <row r="15638">
      <c r="A15638" s="1">
        <v>15636.0</v>
      </c>
      <c r="B15638" s="1">
        <v>1.70023107058347E9</v>
      </c>
      <c r="C15638" s="1">
        <v>-7068.3145008462</v>
      </c>
      <c r="D15638" s="1">
        <v>-11240.5134726182</v>
      </c>
      <c r="E15638" s="1">
        <v>27913.9537112657</v>
      </c>
      <c r="F15638" s="1">
        <v>-6236.69549664205</v>
      </c>
      <c r="G15638" s="1">
        <v>-12450.2345860284</v>
      </c>
      <c r="H15638" s="1">
        <v>-20129.6904837716</v>
      </c>
      <c r="I15638" s="1">
        <v>-4374.45990734814</v>
      </c>
      <c r="J15638" s="1">
        <v>-28926.4877350911</v>
      </c>
      <c r="K15638" s="1">
        <v>0.648</v>
      </c>
      <c r="L15638" s="1">
        <v>0.8</v>
      </c>
      <c r="M15638" s="1">
        <v>0.266</v>
      </c>
    </row>
    <row r="15639">
      <c r="A15639" s="1">
        <v>15637.0</v>
      </c>
      <c r="B15639" s="1">
        <v>1.70023107059054E9</v>
      </c>
      <c r="C15639" s="1">
        <v>-7051.97537564937</v>
      </c>
      <c r="D15639" s="1">
        <v>-11228.2200131678</v>
      </c>
      <c r="E15639" s="1">
        <v>27570.72032341</v>
      </c>
      <c r="F15639" s="1">
        <v>-6306.29882887588</v>
      </c>
      <c r="G15639" s="1">
        <v>-12449.1169988056</v>
      </c>
      <c r="H15639" s="1">
        <v>-20130.3610361052</v>
      </c>
      <c r="I15639" s="1">
        <v>-4339.05474413093</v>
      </c>
      <c r="J15639" s="1">
        <v>-28871.8377198979</v>
      </c>
      <c r="K15639" s="1">
        <v>0.648</v>
      </c>
      <c r="L15639" s="1">
        <v>0.8</v>
      </c>
      <c r="M15639" s="1">
        <v>0.266</v>
      </c>
    </row>
    <row r="15640">
      <c r="A15640" s="1">
        <v>15638.0</v>
      </c>
      <c r="B15640" s="1">
        <v>1.70023107059446E9</v>
      </c>
      <c r="C15640" s="1">
        <v>-7055.30578557321</v>
      </c>
      <c r="D15640" s="1">
        <v>-11242.860405786</v>
      </c>
      <c r="E15640" s="1">
        <v>27406.6585191081</v>
      </c>
      <c r="F15640" s="1">
        <v>-6282.58362800879</v>
      </c>
      <c r="G15640" s="1">
        <v>-12468.8312374152</v>
      </c>
      <c r="H15640" s="1">
        <v>-20136.3960071082</v>
      </c>
      <c r="I15640" s="1">
        <v>-4332.68449696117</v>
      </c>
      <c r="J15640" s="1">
        <v>-28841.7746236055</v>
      </c>
      <c r="K15640" s="1">
        <v>0.648</v>
      </c>
      <c r="L15640" s="1">
        <v>0.8</v>
      </c>
      <c r="M15640" s="1">
        <v>0.266</v>
      </c>
    </row>
    <row r="15641">
      <c r="A15641" s="1">
        <v>15639.0</v>
      </c>
      <c r="B15641" s="1">
        <v>1.70023107059864E9</v>
      </c>
      <c r="C15641" s="1">
        <v>-7049.29316631474</v>
      </c>
      <c r="D15641" s="1">
        <v>-11251.3540686791</v>
      </c>
      <c r="E15641" s="1">
        <v>27821.3057304985</v>
      </c>
      <c r="F15641" s="1">
        <v>-6185.37589137266</v>
      </c>
      <c r="G15641" s="1">
        <v>-12490.668891748</v>
      </c>
      <c r="H15641" s="1">
        <v>-20142.6991990446</v>
      </c>
      <c r="I15641" s="1">
        <v>-4338.33948830836</v>
      </c>
      <c r="J15641" s="1">
        <v>-28816.2936349265</v>
      </c>
      <c r="K15641" s="1">
        <v>0.648</v>
      </c>
      <c r="L15641" s="1">
        <v>0.8</v>
      </c>
      <c r="M15641" s="1">
        <v>0.266</v>
      </c>
    </row>
    <row r="15642">
      <c r="A15642" s="1">
        <v>15640.0</v>
      </c>
      <c r="B15642" s="1">
        <v>1.70023107060346E9</v>
      </c>
      <c r="C15642" s="1">
        <v>-7028.3048782712</v>
      </c>
      <c r="D15642" s="1">
        <v>-11244.4026761535</v>
      </c>
      <c r="E15642" s="1">
        <v>28028.9981399772</v>
      </c>
      <c r="F15642" s="1">
        <v>-6178.82683024726</v>
      </c>
      <c r="G15642" s="1">
        <v>-12508.8408599902</v>
      </c>
      <c r="H15642" s="1">
        <v>-20177.5232169059</v>
      </c>
      <c r="I15642" s="1">
        <v>-4336.55134875194</v>
      </c>
      <c r="J15642" s="1">
        <v>-28821.0992599844</v>
      </c>
      <c r="K15642" s="1">
        <v>0.648</v>
      </c>
      <c r="L15642" s="1">
        <v>0.8</v>
      </c>
      <c r="M15642" s="1">
        <v>0.266</v>
      </c>
    </row>
    <row r="15643">
      <c r="A15643" s="1">
        <v>15641.0</v>
      </c>
      <c r="B15643" s="1">
        <v>1.70023107060752E9</v>
      </c>
      <c r="C15643" s="1">
        <v>-7004.41086344848</v>
      </c>
      <c r="D15643" s="1">
        <v>-11236.5348621052</v>
      </c>
      <c r="E15643" s="1">
        <v>27631.0253299504</v>
      </c>
      <c r="F15643" s="1">
        <v>-6259.89660738666</v>
      </c>
      <c r="G15643" s="1">
        <v>-12546.0788662527</v>
      </c>
      <c r="H15643" s="1">
        <v>-20187.3356327218</v>
      </c>
      <c r="I15643" s="1">
        <v>-4378.61733181683</v>
      </c>
      <c r="J15643" s="1">
        <v>-28896.4693422877</v>
      </c>
      <c r="K15643" s="1">
        <v>0.648</v>
      </c>
      <c r="L15643" s="1">
        <v>0.8</v>
      </c>
      <c r="M15643" s="1">
        <v>0.266</v>
      </c>
    </row>
    <row r="15644">
      <c r="A15644" s="1">
        <v>15642.0</v>
      </c>
      <c r="B15644" s="1">
        <v>1.7002310706105E9</v>
      </c>
      <c r="C15644" s="1">
        <v>-6999.8511075796</v>
      </c>
      <c r="D15644" s="1">
        <v>-11230.2316701688</v>
      </c>
      <c r="E15644" s="1">
        <v>27225.2964645977</v>
      </c>
      <c r="F15644" s="1">
        <v>-6243.4233717231</v>
      </c>
      <c r="G15644" s="1">
        <v>-12566.1954362625</v>
      </c>
      <c r="H15644" s="1">
        <v>-20150.6340683262</v>
      </c>
      <c r="I15644" s="1">
        <v>-4376.40450911575</v>
      </c>
      <c r="J15644" s="1">
        <v>-29027.4058613068</v>
      </c>
      <c r="K15644" s="1">
        <v>0.778</v>
      </c>
      <c r="L15644" s="1">
        <v>0.914</v>
      </c>
      <c r="M15644" s="1">
        <v>0.306</v>
      </c>
    </row>
    <row r="15645">
      <c r="A15645" s="1">
        <v>15643.0</v>
      </c>
      <c r="B15645" s="1">
        <v>1.70023107061452E9</v>
      </c>
      <c r="C15645" s="1">
        <v>-7026.11440731458</v>
      </c>
      <c r="D15645" s="1">
        <v>-11228.5552893346</v>
      </c>
      <c r="E15645" s="1">
        <v>27372.2368326469</v>
      </c>
      <c r="F15645" s="1">
        <v>-6133.81041691427</v>
      </c>
      <c r="G15645" s="1">
        <v>-12537.7863690598</v>
      </c>
      <c r="H15645" s="1">
        <v>-20132.8644314842</v>
      </c>
      <c r="I15645" s="1">
        <v>-4242.94224297311</v>
      </c>
      <c r="J15645" s="1">
        <v>-29001.9919278612</v>
      </c>
      <c r="K15645" s="1">
        <v>0.778</v>
      </c>
      <c r="L15645" s="1">
        <v>0.914</v>
      </c>
      <c r="M15645" s="1">
        <v>0.306</v>
      </c>
    </row>
    <row r="15646">
      <c r="A15646" s="1">
        <v>15644.0</v>
      </c>
      <c r="B15646" s="1">
        <v>1.70023107061761E9</v>
      </c>
      <c r="C15646" s="1">
        <v>-7027.27669802626</v>
      </c>
      <c r="D15646" s="1">
        <v>-11222.9002979874</v>
      </c>
      <c r="E15646" s="1">
        <v>27655.4781383846</v>
      </c>
      <c r="F15646" s="1">
        <v>-6089.24103847039</v>
      </c>
      <c r="G15646" s="1">
        <v>-12529.2256509334</v>
      </c>
      <c r="H15646" s="1">
        <v>-20131.232754139</v>
      </c>
      <c r="I15646" s="1">
        <v>-4208.65466697867</v>
      </c>
      <c r="J15646" s="1">
        <v>-28942.3574736544</v>
      </c>
      <c r="K15646" s="1">
        <v>0.778</v>
      </c>
      <c r="L15646" s="1">
        <v>0.914</v>
      </c>
      <c r="M15646" s="1">
        <v>0.306</v>
      </c>
    </row>
    <row r="15647">
      <c r="A15647" s="1">
        <v>15645.0</v>
      </c>
      <c r="B15647" s="1">
        <v>1.7002310706205E9</v>
      </c>
      <c r="C15647" s="1">
        <v>-6992.899715054</v>
      </c>
      <c r="D15647" s="1">
        <v>-11190.3338063161</v>
      </c>
      <c r="E15647" s="1">
        <v>27459.8109674228</v>
      </c>
      <c r="F15647" s="1">
        <v>-6128.20012905599</v>
      </c>
      <c r="G15647" s="1">
        <v>-12523.6824183085</v>
      </c>
      <c r="H15647" s="1">
        <v>-20103.69540497</v>
      </c>
      <c r="I15647" s="1">
        <v>-4215.22607984853</v>
      </c>
      <c r="J15647" s="1">
        <v>-28905.4100400698</v>
      </c>
      <c r="K15647" s="1">
        <v>0.778</v>
      </c>
      <c r="L15647" s="1">
        <v>0.914</v>
      </c>
      <c r="M15647" s="1">
        <v>0.306</v>
      </c>
    </row>
    <row r="15648">
      <c r="A15648" s="1">
        <v>15646.0</v>
      </c>
      <c r="B15648" s="1">
        <v>1.70023107062478E9</v>
      </c>
      <c r="C15648" s="1">
        <v>-6994.53139239923</v>
      </c>
      <c r="D15648" s="1">
        <v>-11195.1841348629</v>
      </c>
      <c r="E15648" s="1">
        <v>27125.8088500271</v>
      </c>
      <c r="F15648" s="1">
        <v>-6144.38279204163</v>
      </c>
      <c r="G15648" s="1">
        <v>-12519.8602700066</v>
      </c>
      <c r="H15648" s="1">
        <v>-20126.8965157147</v>
      </c>
      <c r="I15648" s="1">
        <v>-4215.96368741556</v>
      </c>
      <c r="J15648" s="1">
        <v>-28945.1961452002</v>
      </c>
      <c r="K15648" s="1">
        <v>0.778</v>
      </c>
      <c r="L15648" s="1">
        <v>0.914</v>
      </c>
      <c r="M15648" s="1">
        <v>0.306</v>
      </c>
    </row>
    <row r="15649">
      <c r="A15649" s="1">
        <v>15647.0</v>
      </c>
      <c r="B15649" s="1">
        <v>1.70023107062749E9</v>
      </c>
      <c r="C15649" s="1">
        <v>-7021.04056132323</v>
      </c>
      <c r="D15649" s="1">
        <v>-11223.3249811321</v>
      </c>
      <c r="E15649" s="1">
        <v>27341.5255357653</v>
      </c>
      <c r="F15649" s="1">
        <v>-6062.26248291283</v>
      </c>
      <c r="G15649" s="1">
        <v>-12523.1459764416</v>
      </c>
      <c r="H15649" s="1">
        <v>-20150.1199782037</v>
      </c>
      <c r="I15649" s="1">
        <v>-4213.79556820339</v>
      </c>
      <c r="J15649" s="1">
        <v>-28944.4808893777</v>
      </c>
      <c r="K15649" s="1">
        <v>0.778</v>
      </c>
      <c r="L15649" s="1">
        <v>0.914</v>
      </c>
      <c r="M15649" s="1">
        <v>0.306</v>
      </c>
    </row>
    <row r="15650">
      <c r="A15650" s="1">
        <v>15648.0</v>
      </c>
      <c r="B15650" s="1">
        <v>1.70023107063265E9</v>
      </c>
      <c r="C15650" s="1">
        <v>-7021.1523200455</v>
      </c>
      <c r="D15650" s="1">
        <v>-11220.4863095863</v>
      </c>
      <c r="E15650" s="1">
        <v>27842.294018542</v>
      </c>
      <c r="F15650" s="1">
        <v>-5990.42397623348</v>
      </c>
      <c r="G15650" s="1">
        <v>-12514.2499821484</v>
      </c>
      <c r="H15650" s="1">
        <v>-20103.4048322921</v>
      </c>
      <c r="I15650" s="1">
        <v>-4188.96278011355</v>
      </c>
      <c r="J15650" s="1">
        <v>-28834.040920024</v>
      </c>
      <c r="K15650" s="1">
        <v>0.778</v>
      </c>
      <c r="L15650" s="1">
        <v>0.914</v>
      </c>
      <c r="M15650" s="1">
        <v>0.306</v>
      </c>
    </row>
    <row r="15651">
      <c r="A15651" s="1">
        <v>15649.0</v>
      </c>
      <c r="B15651" s="1">
        <v>1.70023107063553E9</v>
      </c>
      <c r="C15651" s="1">
        <v>-6989.41284291897</v>
      </c>
      <c r="D15651" s="1">
        <v>-11194.602989507</v>
      </c>
      <c r="E15651" s="1">
        <v>27877.3415538479</v>
      </c>
      <c r="F15651" s="1">
        <v>-6031.52883428679</v>
      </c>
      <c r="G15651" s="1">
        <v>-12492.2111621154</v>
      </c>
      <c r="H15651" s="1">
        <v>-20082.237730293</v>
      </c>
      <c r="I15651" s="1">
        <v>-4168.80150661486</v>
      </c>
      <c r="J15651" s="1">
        <v>-28812.2256174356</v>
      </c>
      <c r="K15651" s="1">
        <v>0.778</v>
      </c>
      <c r="L15651" s="1">
        <v>0.914</v>
      </c>
      <c r="M15651" s="1">
        <v>0.306</v>
      </c>
    </row>
    <row r="15652">
      <c r="A15652" s="1">
        <v>15650.0</v>
      </c>
      <c r="B15652" s="1">
        <v>1.70023107063963E9</v>
      </c>
      <c r="C15652" s="1">
        <v>-6972.73844155531</v>
      </c>
      <c r="D15652" s="1">
        <v>-11183.851800424</v>
      </c>
      <c r="E15652" s="1">
        <v>27612.8086582194</v>
      </c>
      <c r="F15652" s="1">
        <v>-6058.95442473345</v>
      </c>
      <c r="G15652" s="1">
        <v>-12469.3676792821</v>
      </c>
      <c r="H15652" s="1">
        <v>-20079.734334914</v>
      </c>
      <c r="I15652" s="1">
        <v>-4160.55371291085</v>
      </c>
      <c r="J15652" s="1">
        <v>-28818.4841058831</v>
      </c>
      <c r="K15652" s="1">
        <v>0.778</v>
      </c>
      <c r="L15652" s="1">
        <v>0.914</v>
      </c>
      <c r="M15652" s="1">
        <v>0.306</v>
      </c>
    </row>
    <row r="15653">
      <c r="A15653" s="1">
        <v>15651.0</v>
      </c>
      <c r="B15653" s="1">
        <v>1.70023107064356E9</v>
      </c>
      <c r="C15653" s="1">
        <v>-6996.67715986694</v>
      </c>
      <c r="D15653" s="1">
        <v>-11205.5106408012</v>
      </c>
      <c r="E15653" s="1">
        <v>27780.2232241896</v>
      </c>
      <c r="F15653" s="1">
        <v>-5986.33360699815</v>
      </c>
      <c r="G15653" s="1">
        <v>-12488.5678277692</v>
      </c>
      <c r="H15653" s="1">
        <v>-20081.1648465591</v>
      </c>
      <c r="I15653" s="1">
        <v>-4160.24078848848</v>
      </c>
      <c r="J15653" s="1">
        <v>-28843.3839492063</v>
      </c>
      <c r="K15653" s="1">
        <v>0.778</v>
      </c>
      <c r="L15653" s="1">
        <v>0.914</v>
      </c>
      <c r="M15653" s="1">
        <v>0.306</v>
      </c>
    </row>
    <row r="15654">
      <c r="A15654" s="1">
        <v>15652.0</v>
      </c>
      <c r="B15654" s="1">
        <v>1.70023107064773E9</v>
      </c>
      <c r="C15654" s="1">
        <v>-7020.83939562313</v>
      </c>
      <c r="D15654" s="1">
        <v>-11227.1247776895</v>
      </c>
      <c r="E15654" s="1">
        <v>28316.7097946059</v>
      </c>
      <c r="F15654" s="1">
        <v>-5937.80796978568</v>
      </c>
      <c r="G15654" s="1">
        <v>-12512.3724356141</v>
      </c>
      <c r="H15654" s="1">
        <v>-20115.1394981312</v>
      </c>
      <c r="I15654" s="1">
        <v>-4152.26121571793</v>
      </c>
      <c r="J15654" s="1">
        <v>-28853.4198824667</v>
      </c>
      <c r="K15654" s="1">
        <v>0.904</v>
      </c>
      <c r="L15654" s="1">
        <v>0.866</v>
      </c>
      <c r="M15654" s="1">
        <v>0.32</v>
      </c>
    </row>
    <row r="15655">
      <c r="A15655" s="1">
        <v>15653.0</v>
      </c>
      <c r="B15655" s="1">
        <v>1.70023107065262E9</v>
      </c>
      <c r="C15655" s="1">
        <v>-7032.35054401761</v>
      </c>
      <c r="D15655" s="1">
        <v>-11228.1976614234</v>
      </c>
      <c r="E15655" s="1">
        <v>28447.6686653695</v>
      </c>
      <c r="F15655" s="1">
        <v>-5999.29761878223</v>
      </c>
      <c r="G15655" s="1">
        <v>-12527.7280840549</v>
      </c>
      <c r="H15655" s="1">
        <v>-20130.1151669162</v>
      </c>
      <c r="I15655" s="1">
        <v>-4143.2758144469</v>
      </c>
      <c r="J15655" s="1">
        <v>-28852.2799434995</v>
      </c>
      <c r="K15655" s="1">
        <v>0.904</v>
      </c>
      <c r="L15655" s="1">
        <v>0.866</v>
      </c>
      <c r="M15655" s="1">
        <v>0.32</v>
      </c>
    </row>
    <row r="15656">
      <c r="A15656" s="1">
        <v>15654.0</v>
      </c>
      <c r="B15656" s="1">
        <v>1.7002310706558E9</v>
      </c>
      <c r="C15656" s="1">
        <v>-7030.29418352773</v>
      </c>
      <c r="D15656" s="1">
        <v>-11219.391074108</v>
      </c>
      <c r="E15656" s="1">
        <v>28169.5235573677</v>
      </c>
      <c r="F15656" s="1">
        <v>-6057.85918925514</v>
      </c>
      <c r="G15656" s="1">
        <v>-12535.439435892</v>
      </c>
      <c r="H15656" s="1">
        <v>-20130.9645332055</v>
      </c>
      <c r="I15656" s="1">
        <v>-4138.51489287792</v>
      </c>
      <c r="J15656" s="1">
        <v>-28860.304219759</v>
      </c>
      <c r="K15656" s="1">
        <v>0.904</v>
      </c>
      <c r="L15656" s="1">
        <v>0.866</v>
      </c>
      <c r="M15656" s="1">
        <v>0.32</v>
      </c>
    </row>
    <row r="15657">
      <c r="A15657" s="1">
        <v>15655.0</v>
      </c>
      <c r="B15657" s="1">
        <v>1.70023107065972E9</v>
      </c>
      <c r="C15657" s="1">
        <v>-7017.19606127692</v>
      </c>
      <c r="D15657" s="1">
        <v>-11208.394015836</v>
      </c>
      <c r="E15657" s="1">
        <v>28225.2464562948</v>
      </c>
      <c r="F15657" s="1">
        <v>-5981.75149938482</v>
      </c>
      <c r="G15657" s="1">
        <v>-12520.1955461735</v>
      </c>
      <c r="H15657" s="1">
        <v>-20115.4077190646</v>
      </c>
      <c r="I15657" s="1">
        <v>-4120.70055254704</v>
      </c>
      <c r="J15657" s="1">
        <v>-28848.9495335757</v>
      </c>
      <c r="K15657" s="1">
        <v>0.904</v>
      </c>
      <c r="L15657" s="1">
        <v>0.866</v>
      </c>
      <c r="M15657" s="1">
        <v>0.32</v>
      </c>
    </row>
    <row r="15658">
      <c r="A15658" s="1">
        <v>15656.0</v>
      </c>
      <c r="B15658" s="1">
        <v>1.70023107066375E9</v>
      </c>
      <c r="C15658" s="1">
        <v>-7026.69555267042</v>
      </c>
      <c r="D15658" s="1">
        <v>-11217.7146932738</v>
      </c>
      <c r="E15658" s="1">
        <v>28729.7029769066</v>
      </c>
      <c r="F15658" s="1">
        <v>-5890.98106515181</v>
      </c>
      <c r="G15658" s="1">
        <v>-12521.0002089739</v>
      </c>
      <c r="H15658" s="1">
        <v>-20130.741015761</v>
      </c>
      <c r="I15658" s="1">
        <v>-4108.13887216316</v>
      </c>
      <c r="J15658" s="1">
        <v>-28842.042844539</v>
      </c>
      <c r="K15658" s="1">
        <v>0.904</v>
      </c>
      <c r="L15658" s="1">
        <v>0.866</v>
      </c>
      <c r="M15658" s="1">
        <v>0.32</v>
      </c>
    </row>
    <row r="15659">
      <c r="A15659" s="1">
        <v>15657.0</v>
      </c>
      <c r="B15659" s="1">
        <v>1.70023107066764E9</v>
      </c>
      <c r="C15659" s="1">
        <v>-7040.19600632143</v>
      </c>
      <c r="D15659" s="1">
        <v>-11216.9994374512</v>
      </c>
      <c r="E15659" s="1">
        <v>28963.5692791425</v>
      </c>
      <c r="F15659" s="1">
        <v>-5941.13837970952</v>
      </c>
      <c r="G15659" s="1">
        <v>-12535.6182498476</v>
      </c>
      <c r="H15659" s="1">
        <v>-20149.5611845923</v>
      </c>
      <c r="I15659" s="1">
        <v>-4106.19427039555</v>
      </c>
      <c r="J15659" s="1">
        <v>-28867.1885570512</v>
      </c>
      <c r="K15659" s="1">
        <v>0.904</v>
      </c>
      <c r="L15659" s="1">
        <v>0.866</v>
      </c>
      <c r="M15659" s="1">
        <v>0.32</v>
      </c>
    </row>
    <row r="15660">
      <c r="A15660" s="1">
        <v>15658.0</v>
      </c>
      <c r="B15660" s="1">
        <v>1.70023107067169E9</v>
      </c>
      <c r="C15660" s="1">
        <v>-7017.59839267711</v>
      </c>
      <c r="D15660" s="1">
        <v>-11199.3862628205</v>
      </c>
      <c r="E15660" s="1">
        <v>28700.4668951591</v>
      </c>
      <c r="F15660" s="1">
        <v>-6006.65134270803</v>
      </c>
      <c r="G15660" s="1">
        <v>-12517.8039095168</v>
      </c>
      <c r="H15660" s="1">
        <v>-20132.998541951</v>
      </c>
      <c r="I15660" s="1">
        <v>-4087.97759866447</v>
      </c>
      <c r="J15660" s="1">
        <v>-28888.8921009173</v>
      </c>
      <c r="K15660" s="1">
        <v>0.904</v>
      </c>
      <c r="L15660" s="1">
        <v>0.866</v>
      </c>
      <c r="M15660" s="1">
        <v>0.32</v>
      </c>
    </row>
    <row r="15661">
      <c r="A15661" s="1">
        <v>15659.0</v>
      </c>
      <c r="B15661" s="1">
        <v>1.70023107067565E9</v>
      </c>
      <c r="C15661" s="1">
        <v>-7006.98131406084</v>
      </c>
      <c r="D15661" s="1">
        <v>-11190.3561580605</v>
      </c>
      <c r="E15661" s="1">
        <v>28659.1832231501</v>
      </c>
      <c r="F15661" s="1">
        <v>-5949.900263536</v>
      </c>
      <c r="G15661" s="1">
        <v>-12512.3724356141</v>
      </c>
      <c r="H15661" s="1">
        <v>-20097.1016403557</v>
      </c>
      <c r="I15661" s="1">
        <v>-4080.13213636066</v>
      </c>
      <c r="J15661" s="1">
        <v>-28818.8417337944</v>
      </c>
      <c r="K15661" s="1">
        <v>0.904</v>
      </c>
      <c r="L15661" s="1">
        <v>0.866</v>
      </c>
      <c r="M15661" s="1">
        <v>0.32</v>
      </c>
    </row>
    <row r="15662">
      <c r="A15662" s="1">
        <v>15660.0</v>
      </c>
      <c r="B15662" s="1">
        <v>1.70023107067983E9</v>
      </c>
      <c r="C15662" s="1">
        <v>-7034.89864288552</v>
      </c>
      <c r="D15662" s="1">
        <v>-11201.2861610992</v>
      </c>
      <c r="E15662" s="1">
        <v>29112.0295658146</v>
      </c>
      <c r="F15662" s="1">
        <v>-5862.39318399348</v>
      </c>
      <c r="G15662" s="1">
        <v>-12523.9059357531</v>
      </c>
      <c r="H15662" s="1">
        <v>-20129.221097138</v>
      </c>
      <c r="I15662" s="1">
        <v>-4074.83477292475</v>
      </c>
      <c r="J15662" s="1">
        <v>-28834.6667688687</v>
      </c>
      <c r="K15662" s="1">
        <v>0.904</v>
      </c>
      <c r="L15662" s="1">
        <v>0.866</v>
      </c>
      <c r="M15662" s="1">
        <v>0.32</v>
      </c>
    </row>
    <row r="15663">
      <c r="A15663" s="1">
        <v>15661.0</v>
      </c>
      <c r="B15663" s="1">
        <v>1.70023107068364E9</v>
      </c>
      <c r="C15663" s="1">
        <v>-7063.95591067742</v>
      </c>
      <c r="D15663" s="1">
        <v>-11215.9265537174</v>
      </c>
      <c r="E15663" s="1">
        <v>29456.7158170599</v>
      </c>
      <c r="F15663" s="1">
        <v>-5895.58552450961</v>
      </c>
      <c r="G15663" s="1">
        <v>-12537.1158167261</v>
      </c>
      <c r="H15663" s="1">
        <v>-20167.7778563234</v>
      </c>
      <c r="I15663" s="1">
        <v>-4060.06026983979</v>
      </c>
      <c r="J15663" s="1">
        <v>-28910.9532726947</v>
      </c>
      <c r="K15663" s="1">
        <v>0.904</v>
      </c>
      <c r="L15663" s="1">
        <v>0.866</v>
      </c>
      <c r="M15663" s="1">
        <v>0.32</v>
      </c>
    </row>
    <row r="15664">
      <c r="A15664" s="1">
        <v>15662.0</v>
      </c>
      <c r="B15664" s="1">
        <v>1.70023107068656E9</v>
      </c>
      <c r="C15664" s="1">
        <v>-7050.56721574869</v>
      </c>
      <c r="D15664" s="1">
        <v>-11194.848858696</v>
      </c>
      <c r="E15664" s="1">
        <v>29257.9864571078</v>
      </c>
      <c r="F15664" s="1">
        <v>-5966.28409222174</v>
      </c>
      <c r="G15664" s="1">
        <v>-12558.3276222142</v>
      </c>
      <c r="H15664" s="1">
        <v>-20141.5369083329</v>
      </c>
      <c r="I15664" s="1">
        <v>-4058.98738610594</v>
      </c>
      <c r="J15664" s="1">
        <v>-28873.8717286433</v>
      </c>
      <c r="K15664" s="1">
        <v>0.958</v>
      </c>
      <c r="L15664" s="1">
        <v>0.852</v>
      </c>
      <c r="M15664" s="1">
        <v>0.36</v>
      </c>
    </row>
    <row r="15665">
      <c r="A15665" s="1">
        <v>15663.0</v>
      </c>
      <c r="B15665" s="1">
        <v>1.70023107069155E9</v>
      </c>
      <c r="C15665" s="1">
        <v>-7030.42829399446</v>
      </c>
      <c r="D15665" s="1">
        <v>-11168.3173380276</v>
      </c>
      <c r="E15665" s="1">
        <v>29105.3910977114</v>
      </c>
      <c r="F15665" s="1">
        <v>-5923.63696380102</v>
      </c>
      <c r="G15665" s="1">
        <v>-12566.6201194071</v>
      </c>
      <c r="H15665" s="1">
        <v>-20089.2785297964</v>
      </c>
      <c r="I15665" s="1">
        <v>-4090.77156672138</v>
      </c>
      <c r="J15665" s="1">
        <v>-28747.9643521266</v>
      </c>
      <c r="K15665" s="1">
        <v>0.958</v>
      </c>
      <c r="L15665" s="1">
        <v>0.852</v>
      </c>
      <c r="M15665" s="1">
        <v>0.36</v>
      </c>
    </row>
    <row r="15666">
      <c r="A15666" s="1">
        <v>15664.0</v>
      </c>
      <c r="B15666" s="1">
        <v>1.7002310706956E9</v>
      </c>
      <c r="C15666" s="1">
        <v>-7034.51866322978</v>
      </c>
      <c r="D15666" s="1">
        <v>-11170.5301607287</v>
      </c>
      <c r="E15666" s="1">
        <v>29501.7098786485</v>
      </c>
      <c r="F15666" s="1">
        <v>-5815.58863110406</v>
      </c>
      <c r="G15666" s="1">
        <v>-12573.4597532105</v>
      </c>
      <c r="H15666" s="1">
        <v>-20078.3038232688</v>
      </c>
      <c r="I15666" s="1">
        <v>-4085.13892711865</v>
      </c>
      <c r="J15666" s="1">
        <v>-28757.8885266648</v>
      </c>
      <c r="K15666" s="1">
        <v>0.958</v>
      </c>
      <c r="L15666" s="1">
        <v>0.852</v>
      </c>
      <c r="M15666" s="1">
        <v>0.36</v>
      </c>
    </row>
    <row r="15667">
      <c r="A15667" s="1">
        <v>15665.0</v>
      </c>
      <c r="B15667" s="1">
        <v>1.70023107069964E9</v>
      </c>
      <c r="C15667" s="1">
        <v>-7053.51764601679</v>
      </c>
      <c r="D15667" s="1">
        <v>-11188.2327423373</v>
      </c>
      <c r="E15667" s="1">
        <v>29925.4095465433</v>
      </c>
      <c r="F15667" s="1">
        <v>-5811.14063395746</v>
      </c>
      <c r="G15667" s="1">
        <v>-12547.41997092</v>
      </c>
      <c r="H15667" s="1">
        <v>-20114.5360010309</v>
      </c>
      <c r="I15667" s="1">
        <v>-3977.69409152199</v>
      </c>
      <c r="J15667" s="1">
        <v>-28760.9730673996</v>
      </c>
      <c r="K15667" s="1">
        <v>0.958</v>
      </c>
      <c r="L15667" s="1">
        <v>0.852</v>
      </c>
      <c r="M15667" s="1">
        <v>0.36</v>
      </c>
    </row>
    <row r="15668">
      <c r="A15668" s="1">
        <v>15666.0</v>
      </c>
      <c r="B15668" s="1">
        <v>1.7002310707037E9</v>
      </c>
      <c r="C15668" s="1">
        <v>-7040.03954411024</v>
      </c>
      <c r="D15668" s="1">
        <v>-11168.1608758164</v>
      </c>
      <c r="E15668" s="1">
        <v>29741.0747100203</v>
      </c>
      <c r="F15668" s="1">
        <v>-5898.26773384424</v>
      </c>
      <c r="G15668" s="1">
        <v>-12536.6017266037</v>
      </c>
      <c r="H15668" s="1">
        <v>-20113.3737103192</v>
      </c>
      <c r="I15668" s="1">
        <v>-3955.72232672242</v>
      </c>
      <c r="J15668" s="1">
        <v>-28737.9954740995</v>
      </c>
      <c r="K15668" s="1">
        <v>0.958</v>
      </c>
      <c r="L15668" s="1">
        <v>0.852</v>
      </c>
      <c r="M15668" s="1">
        <v>0.36</v>
      </c>
    </row>
    <row r="15669">
      <c r="A15669" s="1">
        <v>15667.0</v>
      </c>
      <c r="B15669" s="1">
        <v>1.70023107070679E9</v>
      </c>
      <c r="C15669" s="1">
        <v>-7041.51475924429</v>
      </c>
      <c r="D15669" s="1">
        <v>-11167.2221025493</v>
      </c>
      <c r="E15669" s="1">
        <v>29499.4523524585</v>
      </c>
      <c r="F15669" s="1">
        <v>-5877.83823941209</v>
      </c>
      <c r="G15669" s="1">
        <v>-12544.0001540184</v>
      </c>
      <c r="H15669" s="1">
        <v>-20107.7634224609</v>
      </c>
      <c r="I15669" s="1">
        <v>-3962.07022214773</v>
      </c>
      <c r="J15669" s="1">
        <v>-28738.5542677109</v>
      </c>
      <c r="K15669" s="1">
        <v>0.958</v>
      </c>
      <c r="L15669" s="1">
        <v>0.852</v>
      </c>
      <c r="M15669" s="1">
        <v>0.36</v>
      </c>
    </row>
    <row r="15670">
      <c r="A15670" s="1">
        <v>15668.0</v>
      </c>
      <c r="B15670" s="1">
        <v>1.70023107071082E9</v>
      </c>
      <c r="C15670" s="1">
        <v>-7061.07253564268</v>
      </c>
      <c r="D15670" s="1">
        <v>-11188.2774458262</v>
      </c>
      <c r="E15670" s="1">
        <v>29812.7120509996</v>
      </c>
      <c r="F15670" s="1">
        <v>-5769.29816833712</v>
      </c>
      <c r="G15670" s="1">
        <v>-12552.1585407446</v>
      </c>
      <c r="H15670" s="1">
        <v>-20120.0345301669</v>
      </c>
      <c r="I15670" s="1">
        <v>-3969.44629781798</v>
      </c>
      <c r="J15670" s="1">
        <v>-28751.2947620504</v>
      </c>
      <c r="K15670" s="1">
        <v>0.958</v>
      </c>
      <c r="L15670" s="1">
        <v>0.852</v>
      </c>
      <c r="M15670" s="1">
        <v>0.36</v>
      </c>
    </row>
    <row r="15671">
      <c r="A15671" s="1">
        <v>15669.0</v>
      </c>
      <c r="B15671" s="1">
        <v>1.70023107071469E9</v>
      </c>
      <c r="C15671" s="1">
        <v>-7071.64491077004</v>
      </c>
      <c r="D15671" s="1">
        <v>-11198.9392279314</v>
      </c>
      <c r="E15671" s="1">
        <v>30262.0715215291</v>
      </c>
      <c r="F15671" s="1">
        <v>-5740.7549906677</v>
      </c>
      <c r="G15671" s="1">
        <v>-12565.9719188179</v>
      </c>
      <c r="H15671" s="1">
        <v>-20144.1297106897</v>
      </c>
      <c r="I15671" s="1">
        <v>-3973.15668739756</v>
      </c>
      <c r="J15671" s="1">
        <v>-28749.3501602828</v>
      </c>
      <c r="K15671" s="1">
        <v>0.958</v>
      </c>
      <c r="L15671" s="1">
        <v>0.852</v>
      </c>
      <c r="M15671" s="1">
        <v>0.36</v>
      </c>
    </row>
    <row r="15672">
      <c r="A15672" s="1">
        <v>15670.0</v>
      </c>
      <c r="B15672" s="1">
        <v>1.7002310707196E9</v>
      </c>
      <c r="C15672" s="1">
        <v>-7080.25033238534</v>
      </c>
      <c r="D15672" s="1">
        <v>-11193.3959953064</v>
      </c>
      <c r="E15672" s="1">
        <v>30183.7063054688</v>
      </c>
      <c r="F15672" s="1">
        <v>-5814.71691307031</v>
      </c>
      <c r="G15672" s="1">
        <v>-12574.5549886888</v>
      </c>
      <c r="H15672" s="1">
        <v>-20142.8333095113</v>
      </c>
      <c r="I15672" s="1">
        <v>-3968.32871059521</v>
      </c>
      <c r="J15672" s="1">
        <v>-28747.6737794487</v>
      </c>
      <c r="K15672" s="1">
        <v>0.958</v>
      </c>
      <c r="L15672" s="1">
        <v>0.852</v>
      </c>
      <c r="M15672" s="1">
        <v>0.36</v>
      </c>
    </row>
    <row r="15673">
      <c r="A15673" s="1">
        <v>15671.0</v>
      </c>
      <c r="B15673" s="1">
        <v>1.70023107072386E9</v>
      </c>
      <c r="C15673" s="1">
        <v>-7075.13178290507</v>
      </c>
      <c r="D15673" s="1">
        <v>-11173.7488119302</v>
      </c>
      <c r="E15673" s="1">
        <v>29850.5982578513</v>
      </c>
      <c r="F15673" s="1">
        <v>-5822.65178235194</v>
      </c>
      <c r="G15673" s="1">
        <v>-12575.1808375335</v>
      </c>
      <c r="H15673" s="1">
        <v>-20104.5447712594</v>
      </c>
      <c r="I15673" s="1">
        <v>-3959.00803315735</v>
      </c>
      <c r="J15673" s="1">
        <v>-28720.1811337686</v>
      </c>
      <c r="K15673" s="1">
        <v>0.958</v>
      </c>
      <c r="L15673" s="1">
        <v>0.852</v>
      </c>
      <c r="M15673" s="1">
        <v>0.36</v>
      </c>
    </row>
    <row r="15674">
      <c r="A15674" s="1">
        <v>15672.0</v>
      </c>
      <c r="B15674" s="1">
        <v>1.70023107072782E9</v>
      </c>
      <c r="C15674" s="1">
        <v>-7063.28535834376</v>
      </c>
      <c r="D15674" s="1">
        <v>-11170.6195677065</v>
      </c>
      <c r="E15674" s="1">
        <v>30022.3937657348</v>
      </c>
      <c r="F15674" s="1">
        <v>-5706.2438972287</v>
      </c>
      <c r="G15674" s="1">
        <v>-12580.3217387582</v>
      </c>
      <c r="H15674" s="1">
        <v>-20097.3922130337</v>
      </c>
      <c r="I15674" s="1">
        <v>-3952.61543424313</v>
      </c>
      <c r="J15674" s="1">
        <v>-28705.8760173173</v>
      </c>
      <c r="K15674" s="1">
        <v>0.936</v>
      </c>
      <c r="L15674" s="1">
        <v>0.838</v>
      </c>
      <c r="M15674" s="1">
        <v>0.394</v>
      </c>
    </row>
    <row r="15675">
      <c r="A15675" s="1">
        <v>15673.0</v>
      </c>
      <c r="B15675" s="1">
        <v>1.70023107073174E9</v>
      </c>
      <c r="C15675" s="1">
        <v>-7073.20953288192</v>
      </c>
      <c r="D15675" s="1">
        <v>-11180.8343149226</v>
      </c>
      <c r="E15675" s="1">
        <v>30493.2556144303</v>
      </c>
      <c r="F15675" s="1">
        <v>-5642.0273354086</v>
      </c>
      <c r="G15675" s="1">
        <v>-12603.3440355472</v>
      </c>
      <c r="H15675" s="1">
        <v>-20122.5826290348</v>
      </c>
      <c r="I15675" s="1">
        <v>-3964.14893438207</v>
      </c>
      <c r="J15675" s="1">
        <v>-28719.6670436462</v>
      </c>
      <c r="K15675" s="1">
        <v>0.936</v>
      </c>
      <c r="L15675" s="1">
        <v>0.838</v>
      </c>
      <c r="M15675" s="1">
        <v>0.394</v>
      </c>
    </row>
    <row r="15676">
      <c r="A15676" s="1">
        <v>15674.0</v>
      </c>
      <c r="B15676" s="1">
        <v>1.70023107073469E9</v>
      </c>
      <c r="C15676" s="1">
        <v>-7077.52341956179</v>
      </c>
      <c r="D15676" s="1">
        <v>-11183.0694893681</v>
      </c>
      <c r="E15676" s="1">
        <v>30518.1554577535</v>
      </c>
      <c r="F15676" s="1">
        <v>-5721.24191775821</v>
      </c>
      <c r="G15676" s="1">
        <v>-12619.4819950439</v>
      </c>
      <c r="H15676" s="1">
        <v>-20148.8012252809</v>
      </c>
      <c r="I15676" s="1">
        <v>-3965.78061172731</v>
      </c>
      <c r="J15676" s="1">
        <v>-28724.025633815</v>
      </c>
      <c r="K15676" s="1">
        <v>0.936</v>
      </c>
      <c r="L15676" s="1">
        <v>0.838</v>
      </c>
      <c r="M15676" s="1">
        <v>0.394</v>
      </c>
    </row>
    <row r="15677">
      <c r="A15677" s="1">
        <v>15675.0</v>
      </c>
      <c r="B15677" s="1">
        <v>1.70023107073867E9</v>
      </c>
      <c r="C15677" s="1">
        <v>-7060.29022458675</v>
      </c>
      <c r="D15677" s="1">
        <v>-11169.0325938502</v>
      </c>
      <c r="E15677" s="1">
        <v>30206.5274365577</v>
      </c>
      <c r="F15677" s="1">
        <v>-5768.11352588099</v>
      </c>
      <c r="G15677" s="1">
        <v>-12620.5101752889</v>
      </c>
      <c r="H15677" s="1">
        <v>-20142.1404054332</v>
      </c>
      <c r="I15677" s="1">
        <v>-3950.3802597976</v>
      </c>
      <c r="J15677" s="1">
        <v>-28716.1578197667</v>
      </c>
      <c r="K15677" s="1">
        <v>0.936</v>
      </c>
      <c r="L15677" s="1">
        <v>0.838</v>
      </c>
      <c r="M15677" s="1">
        <v>0.394</v>
      </c>
    </row>
    <row r="15678">
      <c r="A15678" s="1">
        <v>15676.0</v>
      </c>
      <c r="B15678" s="1">
        <v>1.70023107074276E9</v>
      </c>
      <c r="C15678" s="1">
        <v>-7059.57496876418</v>
      </c>
      <c r="D15678" s="1">
        <v>-11170.6866229399</v>
      </c>
      <c r="E15678" s="1">
        <v>30336.8604584766</v>
      </c>
      <c r="F15678" s="1">
        <v>-5666.68130954281</v>
      </c>
      <c r="G15678" s="1">
        <v>-12641.8560912437</v>
      </c>
      <c r="H15678" s="1">
        <v>-20113.4854690415</v>
      </c>
      <c r="I15678" s="1">
        <v>-3957.1304866231</v>
      </c>
      <c r="J15678" s="1">
        <v>-28714.7049563771</v>
      </c>
      <c r="K15678" s="1">
        <v>0.936</v>
      </c>
      <c r="L15678" s="1">
        <v>0.838</v>
      </c>
      <c r="M15678" s="1">
        <v>0.394</v>
      </c>
    </row>
    <row r="15679">
      <c r="A15679" s="1">
        <v>15677.0</v>
      </c>
      <c r="B15679" s="1">
        <v>1.70023107074679E9</v>
      </c>
      <c r="C15679" s="1">
        <v>-7079.75859400732</v>
      </c>
      <c r="D15679" s="1">
        <v>-11188.3221493151</v>
      </c>
      <c r="E15679" s="1">
        <v>30853.7445490055</v>
      </c>
      <c r="F15679" s="1">
        <v>-5582.32582596848</v>
      </c>
      <c r="G15679" s="1">
        <v>-12658.7316583075</v>
      </c>
      <c r="H15679" s="1">
        <v>-20131.5903820503</v>
      </c>
      <c r="I15679" s="1">
        <v>-3977.87290547763</v>
      </c>
      <c r="J15679" s="1">
        <v>-28751.1382998392</v>
      </c>
      <c r="K15679" s="1">
        <v>0.936</v>
      </c>
      <c r="L15679" s="1">
        <v>0.838</v>
      </c>
      <c r="M15679" s="1">
        <v>0.394</v>
      </c>
    </row>
    <row r="15680">
      <c r="A15680" s="1">
        <v>15678.0</v>
      </c>
      <c r="B15680" s="1">
        <v>1.70023107075182E9</v>
      </c>
      <c r="C15680" s="1">
        <v>-7080.87618123009</v>
      </c>
      <c r="D15680" s="1">
        <v>-11184.2988353131</v>
      </c>
      <c r="E15680" s="1">
        <v>31013.6936323277</v>
      </c>
      <c r="F15680" s="1">
        <v>-5637.19935860626</v>
      </c>
      <c r="G15680" s="1">
        <v>-12671.963891025</v>
      </c>
      <c r="H15680" s="1">
        <v>-20157.5184056184</v>
      </c>
      <c r="I15680" s="1">
        <v>-3997.52008885384</v>
      </c>
      <c r="J15680" s="1">
        <v>-28797.6969835397</v>
      </c>
      <c r="K15680" s="1">
        <v>0.936</v>
      </c>
      <c r="L15680" s="1">
        <v>0.838</v>
      </c>
      <c r="M15680" s="1">
        <v>0.394</v>
      </c>
    </row>
    <row r="15681">
      <c r="A15681" s="1">
        <v>15679.0</v>
      </c>
      <c r="B15681" s="1">
        <v>1.70023107075586E9</v>
      </c>
      <c r="C15681" s="1">
        <v>-7058.68089898597</v>
      </c>
      <c r="D15681" s="1">
        <v>-11155.5544919436</v>
      </c>
      <c r="E15681" s="1">
        <v>30688.2075295695</v>
      </c>
      <c r="F15681" s="1">
        <v>-5701.48297565972</v>
      </c>
      <c r="G15681" s="1">
        <v>-12686.4254696876</v>
      </c>
      <c r="H15681" s="1">
        <v>-20151.8187107823</v>
      </c>
      <c r="I15681" s="1">
        <v>-4020.76590308736</v>
      </c>
      <c r="J15681" s="1">
        <v>-28826.3072164424</v>
      </c>
      <c r="K15681" s="1">
        <v>0.936</v>
      </c>
      <c r="L15681" s="1">
        <v>0.838</v>
      </c>
      <c r="M15681" s="1">
        <v>0.394</v>
      </c>
    </row>
    <row r="15682">
      <c r="A15682" s="1">
        <v>15680.0</v>
      </c>
      <c r="B15682" s="1">
        <v>1.70023107076066E9</v>
      </c>
      <c r="C15682" s="1">
        <v>-7069.45443981342</v>
      </c>
      <c r="D15682" s="1">
        <v>-11151.8888058529</v>
      </c>
      <c r="E15682" s="1">
        <v>30694.9354046506</v>
      </c>
      <c r="F15682" s="1">
        <v>-5611.94188737176</v>
      </c>
      <c r="G15682" s="1">
        <v>-12680.5693126403</v>
      </c>
      <c r="H15682" s="1">
        <v>-20121.0627104118</v>
      </c>
      <c r="I15682" s="1">
        <v>-3956.63874824509</v>
      </c>
      <c r="J15682" s="1">
        <v>-28728.6747966617</v>
      </c>
      <c r="K15682" s="1">
        <v>0.936</v>
      </c>
      <c r="L15682" s="1">
        <v>0.838</v>
      </c>
      <c r="M15682" s="1">
        <v>0.394</v>
      </c>
    </row>
    <row r="15683">
      <c r="A15683" s="1">
        <v>15681.0</v>
      </c>
      <c r="B15683" s="1">
        <v>1.70023107076468E9</v>
      </c>
      <c r="C15683" s="1">
        <v>-7078.68571027347</v>
      </c>
      <c r="D15683" s="1">
        <v>-11156.5379686996</v>
      </c>
      <c r="E15683" s="1">
        <v>31218.077983627</v>
      </c>
      <c r="F15683" s="1">
        <v>-5493.3435312919</v>
      </c>
      <c r="G15683" s="1">
        <v>-12691.4099087011</v>
      </c>
      <c r="H15683" s="1">
        <v>-20106.4446695381</v>
      </c>
      <c r="I15683" s="1">
        <v>-3899.4182824395</v>
      </c>
      <c r="J15683" s="1">
        <v>-28698.9469765361</v>
      </c>
      <c r="K15683" s="1">
        <v>0.936</v>
      </c>
      <c r="L15683" s="1">
        <v>0.838</v>
      </c>
      <c r="M15683" s="1">
        <v>0.394</v>
      </c>
    </row>
    <row r="15684">
      <c r="A15684" s="1">
        <v>15682.0</v>
      </c>
      <c r="B15684" s="1">
        <v>1.70023107076775E9</v>
      </c>
      <c r="C15684" s="1">
        <v>-7071.71196600341</v>
      </c>
      <c r="D15684" s="1">
        <v>-11139.0589045356</v>
      </c>
      <c r="E15684" s="1">
        <v>31466.4505680144</v>
      </c>
      <c r="F15684" s="1">
        <v>-5528.59223229792</v>
      </c>
      <c r="G15684" s="1">
        <v>-12724.4457870061</v>
      </c>
      <c r="H15684" s="1">
        <v>-20108.5010300279</v>
      </c>
      <c r="I15684" s="1">
        <v>-3930.86718688812</v>
      </c>
      <c r="J15684" s="1">
        <v>-28719.756450624</v>
      </c>
      <c r="K15684" s="1">
        <v>0.88</v>
      </c>
      <c r="L15684" s="1">
        <v>0.798</v>
      </c>
      <c r="M15684" s="1">
        <v>0.418</v>
      </c>
    </row>
    <row r="15685">
      <c r="A15685" s="1">
        <v>15683.0</v>
      </c>
      <c r="B15685" s="1">
        <v>1.70023107077278E9</v>
      </c>
      <c r="C15685" s="1">
        <v>-7063.82180021069</v>
      </c>
      <c r="D15685" s="1">
        <v>-11129.6935236088</v>
      </c>
      <c r="E15685" s="1">
        <v>31171.6981138823</v>
      </c>
      <c r="F15685" s="1">
        <v>-5627.45399802374</v>
      </c>
      <c r="G15685" s="1">
        <v>-12722.6352957052</v>
      </c>
      <c r="H15685" s="1">
        <v>-20126.6282947812</v>
      </c>
      <c r="I15685" s="1">
        <v>-3927.76029440883</v>
      </c>
      <c r="J15685" s="1">
        <v>-28738.7777851555</v>
      </c>
      <c r="K15685" s="1">
        <v>0.88</v>
      </c>
      <c r="L15685" s="1">
        <v>0.798</v>
      </c>
      <c r="M15685" s="1">
        <v>0.418</v>
      </c>
    </row>
    <row r="15686">
      <c r="A15686" s="1">
        <v>15684.0</v>
      </c>
      <c r="B15686" s="1">
        <v>1.70023107077781E9</v>
      </c>
      <c r="C15686" s="1">
        <v>-7068.42625956848</v>
      </c>
      <c r="D15686" s="1">
        <v>-11140.1541400139</v>
      </c>
      <c r="E15686" s="1">
        <v>31065.303810275</v>
      </c>
      <c r="F15686" s="1">
        <v>-5600.05075932154</v>
      </c>
      <c r="G15686" s="1">
        <v>-12722.0988538383</v>
      </c>
      <c r="H15686" s="1">
        <v>-20133.5126320734</v>
      </c>
      <c r="I15686" s="1">
        <v>-3908.51544243281</v>
      </c>
      <c r="J15686" s="1">
        <v>-28706.010127784</v>
      </c>
      <c r="K15686" s="1">
        <v>0.88</v>
      </c>
      <c r="L15686" s="1">
        <v>0.798</v>
      </c>
      <c r="M15686" s="1">
        <v>0.418</v>
      </c>
    </row>
    <row r="15687">
      <c r="A15687" s="1">
        <v>15685.0</v>
      </c>
      <c r="B15687" s="1">
        <v>1.7002310707807E9</v>
      </c>
      <c r="C15687" s="1">
        <v>-7079.11039341812</v>
      </c>
      <c r="D15687" s="1">
        <v>-11145.1832825163</v>
      </c>
      <c r="E15687" s="1">
        <v>31483.7284664784</v>
      </c>
      <c r="F15687" s="1">
        <v>-5494.34935979239</v>
      </c>
      <c r="G15687" s="1">
        <v>-12733.1629673436</v>
      </c>
      <c r="H15687" s="1">
        <v>-20134.6749227851</v>
      </c>
      <c r="I15687" s="1">
        <v>-3904.31331447521</v>
      </c>
      <c r="J15687" s="1">
        <v>-28671.7002000451</v>
      </c>
      <c r="K15687" s="1">
        <v>0.88</v>
      </c>
      <c r="L15687" s="1">
        <v>0.798</v>
      </c>
      <c r="M15687" s="1">
        <v>0.418</v>
      </c>
    </row>
    <row r="15688">
      <c r="A15688" s="1">
        <v>15686.0</v>
      </c>
      <c r="B15688" s="1">
        <v>1.70023107078373E9</v>
      </c>
      <c r="C15688" s="1">
        <v>-7077.50106781733</v>
      </c>
      <c r="D15688" s="1">
        <v>-11145.7867796166</v>
      </c>
      <c r="E15688" s="1">
        <v>31815.0707262838</v>
      </c>
      <c r="F15688" s="1">
        <v>-5501.47956627363</v>
      </c>
      <c r="G15688" s="1">
        <v>-12762.3096421134</v>
      </c>
      <c r="H15688" s="1">
        <v>-20138.2288501535</v>
      </c>
      <c r="I15688" s="1">
        <v>-3940.36667828162</v>
      </c>
      <c r="J15688" s="1">
        <v>-28674.5165198465</v>
      </c>
      <c r="K15688" s="1">
        <v>0.88</v>
      </c>
      <c r="L15688" s="1">
        <v>0.798</v>
      </c>
      <c r="M15688" s="1">
        <v>0.418</v>
      </c>
    </row>
    <row r="15689">
      <c r="A15689" s="1">
        <v>15687.0</v>
      </c>
      <c r="B15689" s="1">
        <v>1.70023107078777E9</v>
      </c>
      <c r="C15689" s="1">
        <v>-7068.3145008462</v>
      </c>
      <c r="D15689" s="1">
        <v>-11140.4894161807</v>
      </c>
      <c r="E15689" s="1">
        <v>31562.7418831279</v>
      </c>
      <c r="F15689" s="1">
        <v>-5599.82724187698</v>
      </c>
      <c r="G15689" s="1">
        <v>-12766.1094386708</v>
      </c>
      <c r="H15689" s="1">
        <v>-20129.1316901602</v>
      </c>
      <c r="I15689" s="1">
        <v>-3916.87499485909</v>
      </c>
      <c r="J15689" s="1">
        <v>-28619.8441529088</v>
      </c>
      <c r="K15689" s="1">
        <v>0.88</v>
      </c>
      <c r="L15689" s="1">
        <v>0.798</v>
      </c>
      <c r="M15689" s="1">
        <v>0.418</v>
      </c>
    </row>
    <row r="15690">
      <c r="A15690" s="1">
        <v>15688.0</v>
      </c>
      <c r="B15690" s="1">
        <v>1.70023107079179E9</v>
      </c>
      <c r="C15690" s="1">
        <v>-7055.19402685094</v>
      </c>
      <c r="D15690" s="1">
        <v>-11133.8509480775</v>
      </c>
      <c r="E15690" s="1">
        <v>31350.0873863801</v>
      </c>
      <c r="F15690" s="1">
        <v>-5585.25390449212</v>
      </c>
      <c r="G15690" s="1">
        <v>-12764.6565752812</v>
      </c>
      <c r="H15690" s="1">
        <v>-20131.4115680946</v>
      </c>
      <c r="I15690" s="1">
        <v>-3875.52426761678</v>
      </c>
      <c r="J15690" s="1">
        <v>-28593.2232252625</v>
      </c>
      <c r="K15690" s="1">
        <v>0.88</v>
      </c>
      <c r="L15690" s="1">
        <v>0.798</v>
      </c>
      <c r="M15690" s="1">
        <v>0.418</v>
      </c>
    </row>
    <row r="15691">
      <c r="A15691" s="1">
        <v>15689.0</v>
      </c>
      <c r="B15691" s="1">
        <v>1.70023107079591E9</v>
      </c>
      <c r="C15691" s="1">
        <v>-7066.19108512295</v>
      </c>
      <c r="D15691" s="1">
        <v>-11142.3222592261</v>
      </c>
      <c r="E15691" s="1">
        <v>31703.446114474</v>
      </c>
      <c r="F15691" s="1">
        <v>-5474.03162408252</v>
      </c>
      <c r="G15691" s="1">
        <v>-12790.2493226825</v>
      </c>
      <c r="H15691" s="1">
        <v>-20139.5028995875</v>
      </c>
      <c r="I15691" s="1">
        <v>-3903.57570690819</v>
      </c>
      <c r="J15691" s="1">
        <v>-28637.6584932397</v>
      </c>
      <c r="K15691" s="1">
        <v>0.88</v>
      </c>
      <c r="L15691" s="1">
        <v>0.798</v>
      </c>
      <c r="M15691" s="1">
        <v>0.418</v>
      </c>
    </row>
    <row r="15692">
      <c r="A15692" s="1">
        <v>15690.0</v>
      </c>
      <c r="B15692" s="1">
        <v>1.70023107079988E9</v>
      </c>
      <c r="C15692" s="1">
        <v>-7083.64779754254</v>
      </c>
      <c r="D15692" s="1">
        <v>-11145.7420761277</v>
      </c>
      <c r="E15692" s="1">
        <v>32127.5257620246</v>
      </c>
      <c r="F15692" s="1">
        <v>-5452.66335638324</v>
      </c>
      <c r="G15692" s="1">
        <v>-12824.0451602989</v>
      </c>
      <c r="H15692" s="1">
        <v>-20133.6467425402</v>
      </c>
      <c r="I15692" s="1">
        <v>-3925.36865775211</v>
      </c>
      <c r="J15692" s="1">
        <v>-28644.9228101876</v>
      </c>
      <c r="K15692" s="1">
        <v>0.88</v>
      </c>
      <c r="L15692" s="1">
        <v>0.798</v>
      </c>
      <c r="M15692" s="1">
        <v>0.418</v>
      </c>
    </row>
    <row r="15693">
      <c r="A15693" s="1">
        <v>15691.0</v>
      </c>
      <c r="B15693" s="1">
        <v>1.70023107080277E9</v>
      </c>
      <c r="C15693" s="1">
        <v>-7075.13178290507</v>
      </c>
      <c r="D15693" s="1">
        <v>-11134.9908870447</v>
      </c>
      <c r="E15693" s="1">
        <v>31934.026710275</v>
      </c>
      <c r="F15693" s="1">
        <v>-5557.13540996735</v>
      </c>
      <c r="G15693" s="1">
        <v>-12833.6564104147</v>
      </c>
      <c r="H15693" s="1">
        <v>-20139.3687891207</v>
      </c>
      <c r="I15693" s="1">
        <v>-3920.2724600163</v>
      </c>
      <c r="J15693" s="1">
        <v>-28635.8032984499</v>
      </c>
      <c r="K15693" s="1">
        <v>0.88</v>
      </c>
      <c r="L15693" s="1">
        <v>0.798</v>
      </c>
      <c r="M15693" s="1">
        <v>0.418</v>
      </c>
    </row>
    <row r="15694">
      <c r="A15694" s="1">
        <v>15692.0</v>
      </c>
      <c r="B15694" s="1">
        <v>1.70023107080689E9</v>
      </c>
      <c r="C15694" s="1">
        <v>-7055.08226812866</v>
      </c>
      <c r="D15694" s="1">
        <v>-11111.2533344332</v>
      </c>
      <c r="E15694" s="1">
        <v>31594.2354910654</v>
      </c>
      <c r="F15694" s="1">
        <v>-5563.84093330394</v>
      </c>
      <c r="G15694" s="1">
        <v>-12827.9343638341</v>
      </c>
      <c r="H15694" s="1">
        <v>-20117.3970243212</v>
      </c>
      <c r="I15694" s="1">
        <v>-3910.61650641161</v>
      </c>
      <c r="J15694" s="1">
        <v>-28610.2776062819</v>
      </c>
      <c r="K15694" s="1">
        <v>0.812</v>
      </c>
      <c r="L15694" s="1">
        <v>0.728</v>
      </c>
      <c r="M15694" s="1">
        <v>0.448</v>
      </c>
    </row>
    <row r="15695">
      <c r="A15695" s="1">
        <v>15693.0</v>
      </c>
      <c r="B15695" s="1">
        <v>1.70023107081099E9</v>
      </c>
      <c r="C15695" s="1">
        <v>-7056.915111174</v>
      </c>
      <c r="D15695" s="1">
        <v>-11115.5672211131</v>
      </c>
      <c r="E15695" s="1">
        <v>31777.47509211</v>
      </c>
      <c r="F15695" s="1">
        <v>-5454.74206861759</v>
      </c>
      <c r="G15695" s="1">
        <v>-12844.8099308979</v>
      </c>
      <c r="H15695" s="1">
        <v>-20133.7137977735</v>
      </c>
      <c r="I15695" s="1">
        <v>-3957.06343138974</v>
      </c>
      <c r="J15695" s="1">
        <v>-28625.1191646002</v>
      </c>
      <c r="K15695" s="1">
        <v>0.812</v>
      </c>
      <c r="L15695" s="1">
        <v>0.728</v>
      </c>
      <c r="M15695" s="1">
        <v>0.448</v>
      </c>
    </row>
    <row r="15696">
      <c r="A15696" s="1">
        <v>15694.0</v>
      </c>
      <c r="B15696" s="1">
        <v>1.700231070815E9</v>
      </c>
      <c r="C15696" s="1">
        <v>-7076.36112885011</v>
      </c>
      <c r="D15696" s="1">
        <v>-11134.1638724999</v>
      </c>
      <c r="E15696" s="1">
        <v>32178.5994981049</v>
      </c>
      <c r="F15696" s="1">
        <v>-5410.776187274</v>
      </c>
      <c r="G15696" s="1">
        <v>-12851.0684193454</v>
      </c>
      <c r="H15696" s="1">
        <v>-20154.0985887168</v>
      </c>
      <c r="I15696" s="1">
        <v>-3902.41341619651</v>
      </c>
      <c r="J15696" s="1">
        <v>-28655.0481504259</v>
      </c>
      <c r="K15696" s="1">
        <v>0.812</v>
      </c>
      <c r="L15696" s="1">
        <v>0.728</v>
      </c>
      <c r="M15696" s="1">
        <v>0.448</v>
      </c>
    </row>
    <row r="15697">
      <c r="A15697" s="1">
        <v>15695.0</v>
      </c>
      <c r="B15697" s="1">
        <v>1.70023107081975E9</v>
      </c>
      <c r="C15697" s="1">
        <v>-7071.06376541421</v>
      </c>
      <c r="D15697" s="1">
        <v>-11124.7761398287</v>
      </c>
      <c r="E15697" s="1">
        <v>32012.4813333131</v>
      </c>
      <c r="F15697" s="1">
        <v>-5509.52619427754</v>
      </c>
      <c r="G15697" s="1">
        <v>-12860.2102828276</v>
      </c>
      <c r="H15697" s="1">
        <v>-20169.2977749464</v>
      </c>
      <c r="I15697" s="1">
        <v>-3880.28518918576</v>
      </c>
      <c r="J15697" s="1">
        <v>-28666.3134296314</v>
      </c>
      <c r="K15697" s="1">
        <v>0.812</v>
      </c>
      <c r="L15697" s="1">
        <v>0.728</v>
      </c>
      <c r="M15697" s="1">
        <v>0.448</v>
      </c>
    </row>
    <row r="15698">
      <c r="A15698" s="1">
        <v>15696.0</v>
      </c>
      <c r="B15698" s="1">
        <v>1.70023107082381E9</v>
      </c>
      <c r="C15698" s="1">
        <v>-7057.87623618558</v>
      </c>
      <c r="D15698" s="1">
        <v>-11103.4972791072</v>
      </c>
      <c r="E15698" s="1">
        <v>31608.0712208832</v>
      </c>
      <c r="F15698" s="1">
        <v>-5535.43186610124</v>
      </c>
      <c r="G15698" s="1">
        <v>-12865.5076462635</v>
      </c>
      <c r="H15698" s="1">
        <v>-20130.3386843608</v>
      </c>
      <c r="I15698" s="1">
        <v>-3871.12097395908</v>
      </c>
      <c r="J15698" s="1">
        <v>-28638.8207839513</v>
      </c>
      <c r="K15698" s="1">
        <v>0.812</v>
      </c>
      <c r="L15698" s="1">
        <v>0.728</v>
      </c>
      <c r="M15698" s="1">
        <v>0.448</v>
      </c>
    </row>
    <row r="15699">
      <c r="A15699" s="1">
        <v>15697.0</v>
      </c>
      <c r="B15699" s="1">
        <v>1.70023107082798E9</v>
      </c>
      <c r="C15699" s="1">
        <v>-7052.42241053848</v>
      </c>
      <c r="D15699" s="1">
        <v>-11093.9083807359</v>
      </c>
      <c r="E15699" s="1">
        <v>31733.6209694887</v>
      </c>
      <c r="F15699" s="1">
        <v>-5411.6255535633</v>
      </c>
      <c r="G15699" s="1">
        <v>-12871.6096724998</v>
      </c>
      <c r="H15699" s="1">
        <v>-20097.0122333779</v>
      </c>
      <c r="I15699" s="1">
        <v>-3874.74195656084</v>
      </c>
      <c r="J15699" s="1">
        <v>-28644.5204787874</v>
      </c>
      <c r="K15699" s="1">
        <v>0.812</v>
      </c>
      <c r="L15699" s="1">
        <v>0.728</v>
      </c>
      <c r="M15699" s="1">
        <v>0.448</v>
      </c>
    </row>
    <row r="15700">
      <c r="A15700" s="1">
        <v>15698.0</v>
      </c>
      <c r="B15700" s="1">
        <v>1.70023107083088E9</v>
      </c>
      <c r="C15700" s="1">
        <v>-7053.74116346134</v>
      </c>
      <c r="D15700" s="1">
        <v>-11112.7956048006</v>
      </c>
      <c r="E15700" s="1">
        <v>32222.0289375816</v>
      </c>
      <c r="F15700" s="1">
        <v>-5348.6606894327</v>
      </c>
      <c r="G15700" s="1">
        <v>-12916.1566991992</v>
      </c>
      <c r="H15700" s="1">
        <v>-20137.6253530532</v>
      </c>
      <c r="I15700" s="1">
        <v>-3944.09941960566</v>
      </c>
      <c r="J15700" s="1">
        <v>-28740.3424072673</v>
      </c>
      <c r="K15700" s="1">
        <v>0.812</v>
      </c>
      <c r="L15700" s="1">
        <v>0.728</v>
      </c>
      <c r="M15700" s="1">
        <v>0.448</v>
      </c>
    </row>
    <row r="15701">
      <c r="A15701" s="1">
        <v>15699.0</v>
      </c>
      <c r="B15701" s="1">
        <v>1.70023107083487E9</v>
      </c>
      <c r="C15701" s="1">
        <v>-7041.62651796657</v>
      </c>
      <c r="D15701" s="1">
        <v>-11104.1454796964</v>
      </c>
      <c r="E15701" s="1">
        <v>32209.824885109</v>
      </c>
      <c r="F15701" s="1">
        <v>-5444.59437663488</v>
      </c>
      <c r="G15701" s="1">
        <v>-12923.1080917248</v>
      </c>
      <c r="H15701" s="1">
        <v>-20158.8595102857</v>
      </c>
      <c r="I15701" s="1">
        <v>-3921.14417805006</v>
      </c>
      <c r="J15701" s="1">
        <v>-28763.6552767342</v>
      </c>
      <c r="K15701" s="1">
        <v>0.812</v>
      </c>
      <c r="L15701" s="1">
        <v>0.728</v>
      </c>
      <c r="M15701" s="1">
        <v>0.448</v>
      </c>
    </row>
    <row r="15702">
      <c r="A15702" s="1">
        <v>15700.0</v>
      </c>
      <c r="B15702" s="1">
        <v>1.70023107083897E9</v>
      </c>
      <c r="C15702" s="1">
        <v>-7031.30001202821</v>
      </c>
      <c r="D15702" s="1">
        <v>-11084.6324067869</v>
      </c>
      <c r="E15702" s="1">
        <v>31786.214624192</v>
      </c>
      <c r="F15702" s="1">
        <v>-5509.61560125537</v>
      </c>
      <c r="G15702" s="1">
        <v>-12914.2120974316</v>
      </c>
      <c r="H15702" s="1">
        <v>-20144.7779112789</v>
      </c>
      <c r="I15702" s="1">
        <v>-3886.43191891097</v>
      </c>
      <c r="J15702" s="1">
        <v>-28697.2929474464</v>
      </c>
      <c r="K15702" s="1">
        <v>0.812</v>
      </c>
      <c r="L15702" s="1">
        <v>0.728</v>
      </c>
      <c r="M15702" s="1">
        <v>0.448</v>
      </c>
    </row>
    <row r="15703">
      <c r="A15703" s="1">
        <v>15701.0</v>
      </c>
      <c r="B15703" s="1">
        <v>1.70023107084306E9</v>
      </c>
      <c r="C15703" s="1">
        <v>-7046.94623314693</v>
      </c>
      <c r="D15703" s="1">
        <v>-11096.2106104148</v>
      </c>
      <c r="E15703" s="1">
        <v>31786.8181212923</v>
      </c>
      <c r="F15703" s="1">
        <v>-5425.37187640331</v>
      </c>
      <c r="G15703" s="1">
        <v>-12935.8709378088</v>
      </c>
      <c r="H15703" s="1">
        <v>-20141.8721844997</v>
      </c>
      <c r="I15703" s="1">
        <v>-3908.11311103261</v>
      </c>
      <c r="J15703" s="1">
        <v>-28686.4299996411</v>
      </c>
      <c r="K15703" s="1">
        <v>0.812</v>
      </c>
      <c r="L15703" s="1">
        <v>0.728</v>
      </c>
      <c r="M15703" s="1">
        <v>0.448</v>
      </c>
    </row>
    <row r="15704">
      <c r="A15704" s="1">
        <v>15702.0</v>
      </c>
      <c r="B15704" s="1">
        <v>1.70023107084696E9</v>
      </c>
      <c r="C15704" s="1">
        <v>-7065.49818104483</v>
      </c>
      <c r="D15704" s="1">
        <v>-11115.7236833243</v>
      </c>
      <c r="E15704" s="1">
        <v>32270.0404846716</v>
      </c>
      <c r="F15704" s="1">
        <v>-5332.81330261389</v>
      </c>
      <c r="G15704" s="1">
        <v>-12961.5977956769</v>
      </c>
      <c r="H15704" s="1">
        <v>-20154.5903270948</v>
      </c>
      <c r="I15704" s="1">
        <v>-3920.29481176076</v>
      </c>
      <c r="J15704" s="1">
        <v>-28707.1724184957</v>
      </c>
      <c r="K15704" s="1">
        <v>0.744</v>
      </c>
      <c r="L15704" s="1">
        <v>0.676</v>
      </c>
      <c r="M15704" s="1">
        <v>0.478</v>
      </c>
    </row>
    <row r="15705">
      <c r="A15705" s="1">
        <v>15703.0</v>
      </c>
      <c r="B15705" s="1">
        <v>1.70023107085202E9</v>
      </c>
      <c r="C15705" s="1">
        <v>-7055.8645791846</v>
      </c>
      <c r="D15705" s="1">
        <v>-11099.2280959162</v>
      </c>
      <c r="E15705" s="1">
        <v>32367.5164422412</v>
      </c>
      <c r="F15705" s="1">
        <v>-5384.53523928347</v>
      </c>
      <c r="G15705" s="1">
        <v>-12978.786287163</v>
      </c>
      <c r="H15705" s="1">
        <v>-20136.3960071082</v>
      </c>
      <c r="I15705" s="1">
        <v>-3901.85462258513</v>
      </c>
      <c r="J15705" s="1">
        <v>-28659.4514440836</v>
      </c>
      <c r="K15705" s="1">
        <v>0.744</v>
      </c>
      <c r="L15705" s="1">
        <v>0.676</v>
      </c>
      <c r="M15705" s="1">
        <v>0.478</v>
      </c>
    </row>
    <row r="15706">
      <c r="A15706" s="1">
        <v>15704.0</v>
      </c>
      <c r="B15706" s="1">
        <v>1.7002310708559E9</v>
      </c>
      <c r="C15706" s="1">
        <v>-7029.9589073609</v>
      </c>
      <c r="D15706" s="1">
        <v>-11066.7510112227</v>
      </c>
      <c r="E15706" s="1">
        <v>31924.2142944591</v>
      </c>
      <c r="F15706" s="1">
        <v>-5471.28235951451</v>
      </c>
      <c r="G15706" s="1">
        <v>-12975.5005807281</v>
      </c>
      <c r="H15706" s="1">
        <v>-20130.1822221496</v>
      </c>
      <c r="I15706" s="1">
        <v>-3902.45811968542</v>
      </c>
      <c r="J15706" s="1">
        <v>-28670.2026331666</v>
      </c>
      <c r="K15706" s="1">
        <v>0.744</v>
      </c>
      <c r="L15706" s="1">
        <v>0.676</v>
      </c>
      <c r="M15706" s="1">
        <v>0.478</v>
      </c>
    </row>
    <row r="15707">
      <c r="A15707" s="1">
        <v>15705.0</v>
      </c>
      <c r="B15707" s="1">
        <v>1.70023107085891E9</v>
      </c>
      <c r="C15707" s="1">
        <v>-7036.01623010828</v>
      </c>
      <c r="D15707" s="1">
        <v>-11073.2777206036</v>
      </c>
      <c r="E15707" s="1">
        <v>31784.493539869</v>
      </c>
      <c r="F15707" s="1">
        <v>-5410.84324250736</v>
      </c>
      <c r="G15707" s="1">
        <v>-12980.5967784639</v>
      </c>
      <c r="H15707" s="1">
        <v>-20131.0986436723</v>
      </c>
      <c r="I15707" s="1">
        <v>-3908.671904644</v>
      </c>
      <c r="J15707" s="1">
        <v>-28698.9693282806</v>
      </c>
      <c r="K15707" s="1">
        <v>0.744</v>
      </c>
      <c r="L15707" s="1">
        <v>0.676</v>
      </c>
      <c r="M15707" s="1">
        <v>0.478</v>
      </c>
    </row>
    <row r="15708">
      <c r="A15708" s="1">
        <v>15706.0</v>
      </c>
      <c r="B15708" s="1">
        <v>1.70023107086288E9</v>
      </c>
      <c r="C15708" s="1">
        <v>-7055.32813731767</v>
      </c>
      <c r="D15708" s="1">
        <v>-11090.5556190676</v>
      </c>
      <c r="E15708" s="1">
        <v>32210.2272165092</v>
      </c>
      <c r="F15708" s="1">
        <v>-5308.4499011576</v>
      </c>
      <c r="G15708" s="1">
        <v>-12990.3644907909</v>
      </c>
      <c r="H15708" s="1">
        <v>-20138.9664577205</v>
      </c>
      <c r="I15708" s="1">
        <v>-3909.18599476647</v>
      </c>
      <c r="J15708" s="1">
        <v>-28728.0489478169</v>
      </c>
      <c r="K15708" s="1">
        <v>0.744</v>
      </c>
      <c r="L15708" s="1">
        <v>0.676</v>
      </c>
      <c r="M15708" s="1">
        <v>0.478</v>
      </c>
    </row>
    <row r="15709">
      <c r="A15709" s="1">
        <v>15707.0</v>
      </c>
      <c r="B15709" s="1">
        <v>1.70023107086793E9</v>
      </c>
      <c r="C15709" s="1">
        <v>-7044.75576219031</v>
      </c>
      <c r="D15709" s="1">
        <v>-11071.6013397695</v>
      </c>
      <c r="E15709" s="1">
        <v>32379.5863842471</v>
      </c>
      <c r="F15709" s="1">
        <v>-5342.89393936323</v>
      </c>
      <c r="G15709" s="1">
        <v>-13007.8212032104</v>
      </c>
      <c r="H15709" s="1">
        <v>-20132.5515070619</v>
      </c>
      <c r="I15709" s="1">
        <v>-3924.56399495172</v>
      </c>
      <c r="J15709" s="1">
        <v>-28732.8322211304</v>
      </c>
      <c r="K15709" s="1">
        <v>0.744</v>
      </c>
      <c r="L15709" s="1">
        <v>0.676</v>
      </c>
      <c r="M15709" s="1">
        <v>0.478</v>
      </c>
    </row>
    <row r="15710">
      <c r="A15710" s="1">
        <v>15708.0</v>
      </c>
      <c r="B15710" s="1">
        <v>1.70023107087305E9</v>
      </c>
      <c r="C15710" s="1">
        <v>-7023.52160495777</v>
      </c>
      <c r="D15710" s="1">
        <v>-11047.4838075022</v>
      </c>
      <c r="E15710" s="1">
        <v>31951.5728296724</v>
      </c>
      <c r="F15710" s="1">
        <v>-5435.92189978622</v>
      </c>
      <c r="G15710" s="1">
        <v>-13029.8823749878</v>
      </c>
      <c r="H15710" s="1">
        <v>-20109.7974312064</v>
      </c>
      <c r="I15710" s="1">
        <v>-3916.15973903652</v>
      </c>
      <c r="J15710" s="1">
        <v>-28722.0363285584</v>
      </c>
      <c r="K15710" s="1">
        <v>0.744</v>
      </c>
      <c r="L15710" s="1">
        <v>0.676</v>
      </c>
      <c r="M15710" s="1">
        <v>0.478</v>
      </c>
    </row>
    <row r="15711">
      <c r="A15711" s="1">
        <v>15709.0</v>
      </c>
      <c r="B15711" s="1">
        <v>1.70023107087607E9</v>
      </c>
      <c r="C15711" s="1">
        <v>-7039.27958479876</v>
      </c>
      <c r="D15711" s="1">
        <v>-11067.2427496007</v>
      </c>
      <c r="E15711" s="1">
        <v>31686.950527066</v>
      </c>
      <c r="F15711" s="1">
        <v>-5418.71105655563</v>
      </c>
      <c r="G15711" s="1">
        <v>-13053.0834857324</v>
      </c>
      <c r="H15711" s="1">
        <v>-20134.0490739404</v>
      </c>
      <c r="I15711" s="1">
        <v>-3917.7243611484</v>
      </c>
      <c r="J15711" s="1">
        <v>-28751.4735760061</v>
      </c>
      <c r="K15711" s="1">
        <v>0.744</v>
      </c>
      <c r="L15711" s="1">
        <v>0.676</v>
      </c>
      <c r="M15711" s="1">
        <v>0.478</v>
      </c>
    </row>
    <row r="15712">
      <c r="A15712" s="1">
        <v>15710.0</v>
      </c>
      <c r="B15712" s="1">
        <v>1.70023107088005E9</v>
      </c>
      <c r="C15712" s="1">
        <v>-7068.49331480185</v>
      </c>
      <c r="D15712" s="1">
        <v>-11093.1037179355</v>
      </c>
      <c r="E15712" s="1">
        <v>32035.056595213</v>
      </c>
      <c r="F15712" s="1">
        <v>-5321.83859608633</v>
      </c>
      <c r="G15712" s="1">
        <v>-13072.1495237528</v>
      </c>
      <c r="H15712" s="1">
        <v>-20177.5679203948</v>
      </c>
      <c r="I15712" s="1">
        <v>-3944.72526845041</v>
      </c>
      <c r="J15712" s="1">
        <v>-28802.5696638309</v>
      </c>
      <c r="K15712" s="1">
        <v>0.744</v>
      </c>
      <c r="L15712" s="1">
        <v>0.676</v>
      </c>
      <c r="M15712" s="1">
        <v>0.478</v>
      </c>
    </row>
    <row r="15713">
      <c r="A15713" s="1">
        <v>15711.0</v>
      </c>
      <c r="B15713" s="1">
        <v>1.70023107088514E9</v>
      </c>
      <c r="C15713" s="1">
        <v>-7046.78977093574</v>
      </c>
      <c r="D15713" s="1">
        <v>-11064.5605402661</v>
      </c>
      <c r="E15713" s="1">
        <v>32311.100639236</v>
      </c>
      <c r="F15713" s="1">
        <v>-5317.83763382883</v>
      </c>
      <c r="G15713" s="1">
        <v>-13079.078564534</v>
      </c>
      <c r="H15713" s="1">
        <v>-20158.1219027187</v>
      </c>
      <c r="I15713" s="1">
        <v>-3935.33753577918</v>
      </c>
      <c r="J15713" s="1">
        <v>-28790.4550183361</v>
      </c>
      <c r="K15713" s="1">
        <v>0.744</v>
      </c>
      <c r="L15713" s="1">
        <v>0.676</v>
      </c>
      <c r="M15713" s="1">
        <v>0.478</v>
      </c>
    </row>
    <row r="15714">
      <c r="A15714" s="1">
        <v>15712.0</v>
      </c>
      <c r="B15714" s="1">
        <v>1.70023107088912E9</v>
      </c>
      <c r="C15714" s="1">
        <v>-7014.22327926436</v>
      </c>
      <c r="D15714" s="1">
        <v>-11020.1252722889</v>
      </c>
      <c r="E15714" s="1">
        <v>31987.78265569</v>
      </c>
      <c r="F15714" s="1">
        <v>-5401.23199239158</v>
      </c>
      <c r="G15714" s="1">
        <v>-13069.1990934847</v>
      </c>
      <c r="H15714" s="1">
        <v>-20111.496163785</v>
      </c>
      <c r="I15714" s="1">
        <v>-3912.96343957942</v>
      </c>
      <c r="J15714" s="1">
        <v>-28735.8273548874</v>
      </c>
      <c r="K15714" s="1">
        <v>0.686</v>
      </c>
      <c r="L15714" s="1">
        <v>0.612</v>
      </c>
      <c r="M15714" s="1">
        <v>0.484</v>
      </c>
    </row>
    <row r="15715">
      <c r="A15715" s="1">
        <v>15713.0</v>
      </c>
      <c r="B15715" s="1">
        <v>1.70023107089214E9</v>
      </c>
      <c r="C15715" s="1">
        <v>-7010.51288968478</v>
      </c>
      <c r="D15715" s="1">
        <v>-11024.9756008357</v>
      </c>
      <c r="E15715" s="1">
        <v>31662.0953872317</v>
      </c>
      <c r="F15715" s="1">
        <v>-5406.50700408303</v>
      </c>
      <c r="G15715" s="1">
        <v>-13053.4411136437</v>
      </c>
      <c r="H15715" s="1">
        <v>-20109.4174515506</v>
      </c>
      <c r="I15715" s="1">
        <v>-3892.51159340281</v>
      </c>
      <c r="J15715" s="1">
        <v>-28738.7330816666</v>
      </c>
      <c r="K15715" s="1">
        <v>0.686</v>
      </c>
      <c r="L15715" s="1">
        <v>0.612</v>
      </c>
      <c r="M15715" s="1">
        <v>0.484</v>
      </c>
    </row>
    <row r="15716">
      <c r="A15716" s="1">
        <v>15714.0</v>
      </c>
      <c r="B15716" s="1">
        <v>1.70023107089514E9</v>
      </c>
      <c r="C15716" s="1">
        <v>-7022.58283169064</v>
      </c>
      <c r="D15716" s="1">
        <v>-11045.0921708455</v>
      </c>
      <c r="E15716" s="1">
        <v>31940.6651783782</v>
      </c>
      <c r="F15716" s="1">
        <v>-5306.68411334563</v>
      </c>
      <c r="G15716" s="1">
        <v>-13061.7112590922</v>
      </c>
      <c r="H15716" s="1">
        <v>-20137.96062922</v>
      </c>
      <c r="I15716" s="1">
        <v>-3902.27930572978</v>
      </c>
      <c r="J15716" s="1">
        <v>-28786.1187799118</v>
      </c>
      <c r="K15716" s="1">
        <v>0.686</v>
      </c>
      <c r="L15716" s="1">
        <v>0.612</v>
      </c>
      <c r="M15716" s="1">
        <v>0.484</v>
      </c>
    </row>
    <row r="15717">
      <c r="A15717" s="1">
        <v>15715.0</v>
      </c>
      <c r="B15717" s="1">
        <v>1.70023107089909E9</v>
      </c>
      <c r="C15717" s="1">
        <v>-7022.78399739074</v>
      </c>
      <c r="D15717" s="1">
        <v>-11039.9959731097</v>
      </c>
      <c r="E15717" s="1">
        <v>32297.1755024403</v>
      </c>
      <c r="F15717" s="1">
        <v>-5292.8483835278</v>
      </c>
      <c r="G15717" s="1">
        <v>-13091.5284861956</v>
      </c>
      <c r="H15717" s="1">
        <v>-20159.1724347081</v>
      </c>
      <c r="I15717" s="1">
        <v>-3931.35892526613</v>
      </c>
      <c r="J15717" s="1">
        <v>-28823.5132483855</v>
      </c>
      <c r="K15717" s="1">
        <v>0.686</v>
      </c>
      <c r="L15717" s="1">
        <v>0.612</v>
      </c>
      <c r="M15717" s="1">
        <v>0.484</v>
      </c>
    </row>
    <row r="15718">
      <c r="A15718" s="1">
        <v>15716.0</v>
      </c>
      <c r="B15718" s="1">
        <v>1.70023107090294E9</v>
      </c>
      <c r="C15718" s="1">
        <v>-7000.09697676861</v>
      </c>
      <c r="D15718" s="1">
        <v>-11012.3021617295</v>
      </c>
      <c r="E15718" s="1">
        <v>32043.2820371725</v>
      </c>
      <c r="F15718" s="1">
        <v>-5392.60421903183</v>
      </c>
      <c r="G15718" s="1">
        <v>-13103.2408002902</v>
      </c>
      <c r="H15718" s="1">
        <v>-20123.7672714909</v>
      </c>
      <c r="I15718" s="1">
        <v>-3934.39876251206</v>
      </c>
      <c r="J15718" s="1">
        <v>-28811.800934291</v>
      </c>
      <c r="K15718" s="1">
        <v>0.686</v>
      </c>
      <c r="L15718" s="1">
        <v>0.612</v>
      </c>
      <c r="M15718" s="1">
        <v>0.484</v>
      </c>
    </row>
    <row r="15719">
      <c r="A15719" s="1">
        <v>15717.0</v>
      </c>
      <c r="B15719" s="1">
        <v>1.70023107090818E9</v>
      </c>
      <c r="C15719" s="1">
        <v>-6988.16114522947</v>
      </c>
      <c r="D15719" s="1">
        <v>-11001.3945104354</v>
      </c>
      <c r="E15719" s="1">
        <v>31648.3043609028</v>
      </c>
      <c r="F15719" s="1">
        <v>-5408.6751232952</v>
      </c>
      <c r="G15719" s="1">
        <v>-13098.0328438321</v>
      </c>
      <c r="H15719" s="1">
        <v>-20107.5622567608</v>
      </c>
      <c r="I15719" s="1">
        <v>-3894.90323005953</v>
      </c>
      <c r="J15719" s="1">
        <v>-28785.8505589783</v>
      </c>
      <c r="K15719" s="1">
        <v>0.686</v>
      </c>
      <c r="L15719" s="1">
        <v>0.612</v>
      </c>
      <c r="M15719" s="1">
        <v>0.484</v>
      </c>
    </row>
    <row r="15720">
      <c r="A15720" s="1">
        <v>15718.0</v>
      </c>
      <c r="B15720" s="1">
        <v>1.70023107091213E9</v>
      </c>
      <c r="C15720" s="1">
        <v>-7003.91912507046</v>
      </c>
      <c r="D15720" s="1">
        <v>-11011.7880716071</v>
      </c>
      <c r="E15720" s="1">
        <v>31845.9831888655</v>
      </c>
      <c r="F15720" s="1">
        <v>-5304.38188366674</v>
      </c>
      <c r="G15720" s="1">
        <v>-13111.7121114387</v>
      </c>
      <c r="H15720" s="1">
        <v>-20131.0762919278</v>
      </c>
      <c r="I15720" s="1">
        <v>-3914.52806169129</v>
      </c>
      <c r="J15720" s="1">
        <v>-28814.013756992</v>
      </c>
      <c r="K15720" s="1">
        <v>0.686</v>
      </c>
      <c r="L15720" s="1">
        <v>0.612</v>
      </c>
      <c r="M15720" s="1">
        <v>0.484</v>
      </c>
    </row>
    <row r="15721">
      <c r="A15721" s="1">
        <v>15719.0</v>
      </c>
      <c r="B15721" s="1">
        <v>1.70023107091518E9</v>
      </c>
      <c r="C15721" s="1">
        <v>-7009.48470943983</v>
      </c>
      <c r="D15721" s="1">
        <v>-11017.9795048212</v>
      </c>
      <c r="E15721" s="1">
        <v>32276.2766213746</v>
      </c>
      <c r="F15721" s="1">
        <v>-5264.30520585837</v>
      </c>
      <c r="G15721" s="1">
        <v>-13131.7616262151</v>
      </c>
      <c r="H15721" s="1">
        <v>-20150.2987921594</v>
      </c>
      <c r="I15721" s="1">
        <v>-3926.32978276369</v>
      </c>
      <c r="J15721" s="1">
        <v>-28840.1876497492</v>
      </c>
      <c r="K15721" s="1">
        <v>0.686</v>
      </c>
      <c r="L15721" s="1">
        <v>0.612</v>
      </c>
      <c r="M15721" s="1">
        <v>0.484</v>
      </c>
    </row>
    <row r="15722">
      <c r="A15722" s="1">
        <v>15720.0</v>
      </c>
      <c r="B15722" s="1">
        <v>1.70023107091911E9</v>
      </c>
      <c r="C15722" s="1">
        <v>-6996.67715986694</v>
      </c>
      <c r="D15722" s="1">
        <v>-11010.2905047286</v>
      </c>
      <c r="E15722" s="1">
        <v>32137.4275848183</v>
      </c>
      <c r="F15722" s="1">
        <v>-5369.58192224287</v>
      </c>
      <c r="G15722" s="1">
        <v>-13151.6993822693</v>
      </c>
      <c r="H15722" s="1">
        <v>-20141.9392397331</v>
      </c>
      <c r="I15722" s="1">
        <v>-3949.55324525275</v>
      </c>
      <c r="J15722" s="1">
        <v>-28817.1430012158</v>
      </c>
      <c r="K15722" s="1">
        <v>0.686</v>
      </c>
      <c r="L15722" s="1">
        <v>0.612</v>
      </c>
      <c r="M15722" s="1">
        <v>0.484</v>
      </c>
    </row>
    <row r="15723">
      <c r="A15723" s="1">
        <v>15721.0</v>
      </c>
      <c r="B15723" s="1">
        <v>1.70023107092333E9</v>
      </c>
      <c r="C15723" s="1">
        <v>-6972.2914066662</v>
      </c>
      <c r="D15723" s="1">
        <v>-10986.5753038615</v>
      </c>
      <c r="E15723" s="1">
        <v>31669.0244280129</v>
      </c>
      <c r="F15723" s="1">
        <v>-5426.02007699252</v>
      </c>
      <c r="G15723" s="1">
        <v>-13153.3757631034</v>
      </c>
      <c r="H15723" s="1">
        <v>-20130.4727948275</v>
      </c>
      <c r="I15723" s="1">
        <v>-3951.18492259799</v>
      </c>
      <c r="J15723" s="1">
        <v>-28812.002099991</v>
      </c>
      <c r="K15723" s="1">
        <v>0.686</v>
      </c>
      <c r="L15723" s="1">
        <v>0.612</v>
      </c>
      <c r="M15723" s="1">
        <v>0.484</v>
      </c>
    </row>
    <row r="15724">
      <c r="A15724" s="1">
        <v>15722.0</v>
      </c>
      <c r="B15724" s="1">
        <v>1.7002310709272E9</v>
      </c>
      <c r="C15724" s="1">
        <v>-6974.77245030074</v>
      </c>
      <c r="D15724" s="1">
        <v>-10991.9620742752</v>
      </c>
      <c r="E15724" s="1">
        <v>31735.4761642785</v>
      </c>
      <c r="F15724" s="1">
        <v>-5318.23996522903</v>
      </c>
      <c r="G15724" s="1">
        <v>-13133.7509314716</v>
      </c>
      <c r="H15724" s="1">
        <v>-20133.0879489288</v>
      </c>
      <c r="I15724" s="1">
        <v>-3882.25214269782</v>
      </c>
      <c r="J15724" s="1">
        <v>-28812.2032656911</v>
      </c>
      <c r="K15724" s="1">
        <v>0.632</v>
      </c>
      <c r="L15724" s="1">
        <v>0.612</v>
      </c>
      <c r="M15724" s="1">
        <v>0.482</v>
      </c>
    </row>
    <row r="15725">
      <c r="A15725" s="1">
        <v>15723.0</v>
      </c>
      <c r="B15725" s="1">
        <v>1.70023107093128E9</v>
      </c>
      <c r="C15725" s="1">
        <v>-6985.27777019474</v>
      </c>
      <c r="D15725" s="1">
        <v>-10998.5558388895</v>
      </c>
      <c r="E15725" s="1">
        <v>32208.6178909084</v>
      </c>
      <c r="F15725" s="1">
        <v>-5237.8854439122</v>
      </c>
      <c r="G15725" s="1">
        <v>-13136.2543268506</v>
      </c>
      <c r="H15725" s="1">
        <v>-20141.4698530995</v>
      </c>
      <c r="I15725" s="1">
        <v>-3887.32598868918</v>
      </c>
      <c r="J15725" s="1">
        <v>-28833.8397543239</v>
      </c>
      <c r="K15725" s="1">
        <v>0.632</v>
      </c>
      <c r="L15725" s="1">
        <v>0.612</v>
      </c>
      <c r="M15725" s="1">
        <v>0.482</v>
      </c>
    </row>
    <row r="15726">
      <c r="A15726" s="1">
        <v>15724.0</v>
      </c>
      <c r="B15726" s="1">
        <v>1.70023107093606E9</v>
      </c>
      <c r="C15726" s="1">
        <v>-6973.31958691115</v>
      </c>
      <c r="D15726" s="1">
        <v>-10983.3790044044</v>
      </c>
      <c r="E15726" s="1">
        <v>32182.4663498957</v>
      </c>
      <c r="F15726" s="1">
        <v>-5328.52176767847</v>
      </c>
      <c r="G15726" s="1">
        <v>-13133.4827105382</v>
      </c>
      <c r="H15726" s="1">
        <v>-20139.8381757543</v>
      </c>
      <c r="I15726" s="1">
        <v>-3889.35999743461</v>
      </c>
      <c r="J15726" s="1">
        <v>-28826.3966234203</v>
      </c>
      <c r="K15726" s="1">
        <v>0.632</v>
      </c>
      <c r="L15726" s="1">
        <v>0.612</v>
      </c>
      <c r="M15726" s="1">
        <v>0.482</v>
      </c>
    </row>
    <row r="15727">
      <c r="A15727" s="1">
        <v>15725.0</v>
      </c>
      <c r="B15727" s="1">
        <v>1.70023107094011E9</v>
      </c>
      <c r="C15727" s="1">
        <v>-6949.91731046644</v>
      </c>
      <c r="D15727" s="1">
        <v>-10954.5229023126</v>
      </c>
      <c r="E15727" s="1">
        <v>31729.1059171087</v>
      </c>
      <c r="F15727" s="1">
        <v>-5397.58865804537</v>
      </c>
      <c r="G15727" s="1">
        <v>-13121.2563063211</v>
      </c>
      <c r="H15727" s="1">
        <v>-20109.2162858505</v>
      </c>
      <c r="I15727" s="1">
        <v>-3881.73805257535</v>
      </c>
      <c r="J15727" s="1">
        <v>-28808.1128964558</v>
      </c>
      <c r="K15727" s="1">
        <v>0.632</v>
      </c>
      <c r="L15727" s="1">
        <v>0.612</v>
      </c>
      <c r="M15727" s="1">
        <v>0.482</v>
      </c>
    </row>
    <row r="15728">
      <c r="A15728" s="1">
        <v>15726.0</v>
      </c>
      <c r="B15728" s="1">
        <v>1.70023107094411E9</v>
      </c>
      <c r="C15728" s="1">
        <v>-6953.3371273681</v>
      </c>
      <c r="D15728" s="1">
        <v>-10956.6910215247</v>
      </c>
      <c r="E15728" s="1">
        <v>31710.4422104885</v>
      </c>
      <c r="F15728" s="1">
        <v>-5314.21665122707</v>
      </c>
      <c r="G15728" s="1">
        <v>-13174.5205133581</v>
      </c>
      <c r="H15728" s="1">
        <v>-20108.0316433944</v>
      </c>
      <c r="I15728" s="1">
        <v>-3901.13936676256</v>
      </c>
      <c r="J15728" s="1">
        <v>-28820.4734111396</v>
      </c>
      <c r="K15728" s="1">
        <v>0.632</v>
      </c>
      <c r="L15728" s="1">
        <v>0.612</v>
      </c>
      <c r="M15728" s="1">
        <v>0.482</v>
      </c>
    </row>
    <row r="15729">
      <c r="A15729" s="1">
        <v>15727.0</v>
      </c>
      <c r="B15729" s="1">
        <v>1.70023107094818E9</v>
      </c>
      <c r="C15729" s="1">
        <v>-6965.80940077416</v>
      </c>
      <c r="D15729" s="1">
        <v>-10966.570492574</v>
      </c>
      <c r="E15729" s="1">
        <v>32185.3050214415</v>
      </c>
      <c r="F15729" s="1">
        <v>-5229.30237404136</v>
      </c>
      <c r="G15729" s="1">
        <v>-13201.364958449</v>
      </c>
      <c r="H15729" s="1">
        <v>-20132.3950448507</v>
      </c>
      <c r="I15729" s="1">
        <v>-3921.56886119471</v>
      </c>
      <c r="J15729" s="1">
        <v>-28849.4189202092</v>
      </c>
      <c r="K15729" s="1">
        <v>0.632</v>
      </c>
      <c r="L15729" s="1">
        <v>0.612</v>
      </c>
      <c r="M15729" s="1">
        <v>0.482</v>
      </c>
    </row>
    <row r="15730">
      <c r="A15730" s="1">
        <v>15728.0</v>
      </c>
      <c r="B15730" s="1">
        <v>1.70023107095112E9</v>
      </c>
      <c r="C15730" s="1">
        <v>-6961.27199664974</v>
      </c>
      <c r="D15730" s="1">
        <v>-10962.0107367051</v>
      </c>
      <c r="E15730" s="1">
        <v>32310.2512729467</v>
      </c>
      <c r="F15730" s="1">
        <v>-5293.496584117</v>
      </c>
      <c r="G15730" s="1">
        <v>-13208.6516271414</v>
      </c>
      <c r="H15730" s="1">
        <v>-20148.220079925</v>
      </c>
      <c r="I15730" s="1">
        <v>-3932.72238167791</v>
      </c>
      <c r="J15730" s="1">
        <v>-28876.1516065778</v>
      </c>
      <c r="K15730" s="1">
        <v>0.632</v>
      </c>
      <c r="L15730" s="1">
        <v>0.612</v>
      </c>
      <c r="M15730" s="1">
        <v>0.482</v>
      </c>
    </row>
    <row r="15731">
      <c r="A15731" s="1">
        <v>15729.0</v>
      </c>
      <c r="B15731" s="1">
        <v>1.70023107095712E9</v>
      </c>
      <c r="C15731" s="1">
        <v>-6941.9377376959</v>
      </c>
      <c r="D15731" s="1">
        <v>-10952.1983208892</v>
      </c>
      <c r="E15731" s="1">
        <v>31885.8587009738</v>
      </c>
      <c r="F15731" s="1">
        <v>-5397.16397490072</v>
      </c>
      <c r="G15731" s="1">
        <v>-13204.8294788395</v>
      </c>
      <c r="H15731" s="1">
        <v>-20140.6651902991</v>
      </c>
      <c r="I15731" s="1">
        <v>-3919.06546581571</v>
      </c>
      <c r="J15731" s="1">
        <v>-28866.4509494842</v>
      </c>
      <c r="K15731" s="1">
        <v>0.632</v>
      </c>
      <c r="L15731" s="1">
        <v>0.612</v>
      </c>
      <c r="M15731" s="1">
        <v>0.482</v>
      </c>
    </row>
    <row r="15732">
      <c r="A15732" s="1">
        <v>15730.0</v>
      </c>
      <c r="B15732" s="1">
        <v>1.70023107096157E9</v>
      </c>
      <c r="C15732" s="1">
        <v>-6928.14671136697</v>
      </c>
      <c r="D15732" s="1">
        <v>-10942.3859050733</v>
      </c>
      <c r="E15732" s="1">
        <v>31748.5966382737</v>
      </c>
      <c r="F15732" s="1">
        <v>-5343.69860216362</v>
      </c>
      <c r="G15732" s="1">
        <v>-13181.337795417</v>
      </c>
      <c r="H15732" s="1">
        <v>-20129.4222628381</v>
      </c>
      <c r="I15732" s="1">
        <v>-3897.00429403833</v>
      </c>
      <c r="J15732" s="1">
        <v>-28867.6802954292</v>
      </c>
      <c r="K15732" s="1">
        <v>0.632</v>
      </c>
      <c r="L15732" s="1">
        <v>0.612</v>
      </c>
      <c r="M15732" s="1">
        <v>0.482</v>
      </c>
    </row>
    <row r="15733">
      <c r="A15733" s="1">
        <v>15731.0</v>
      </c>
      <c r="B15733" s="1">
        <v>1.70023107096423E9</v>
      </c>
      <c r="C15733" s="1">
        <v>-6930.82892070161</v>
      </c>
      <c r="D15733" s="1">
        <v>-10941.8718149509</v>
      </c>
      <c r="E15733" s="1">
        <v>32210.8754170984</v>
      </c>
      <c r="F15733" s="1">
        <v>-5226.55310947336</v>
      </c>
      <c r="G15733" s="1">
        <v>-13176.4874668702</v>
      </c>
      <c r="H15733" s="1">
        <v>-20130.6739605276</v>
      </c>
      <c r="I15733" s="1">
        <v>-3914.95274483594</v>
      </c>
      <c r="J15733" s="1">
        <v>-28910.0592029165</v>
      </c>
      <c r="K15733" s="1">
        <v>0.632</v>
      </c>
      <c r="L15733" s="1">
        <v>0.612</v>
      </c>
      <c r="M15733" s="1">
        <v>0.482</v>
      </c>
    </row>
    <row r="15734">
      <c r="A15734" s="1">
        <v>15732.0</v>
      </c>
      <c r="B15734" s="1">
        <v>1.70023107096811E9</v>
      </c>
      <c r="C15734" s="1">
        <v>-6950.40904884446</v>
      </c>
      <c r="D15734" s="1">
        <v>-10946.6774400088</v>
      </c>
      <c r="E15734" s="1">
        <v>32464.0983300326</v>
      </c>
      <c r="F15734" s="1">
        <v>-5268.2391128825</v>
      </c>
      <c r="G15734" s="1">
        <v>-13227.5164994617</v>
      </c>
      <c r="H15734" s="1">
        <v>-20175.6233186272</v>
      </c>
      <c r="I15734" s="1">
        <v>-3963.09840239267</v>
      </c>
      <c r="J15734" s="1">
        <v>-28952.3934069148</v>
      </c>
      <c r="K15734" s="1">
        <v>0.606</v>
      </c>
      <c r="L15734" s="1">
        <v>0.588</v>
      </c>
      <c r="M15734" s="1">
        <v>0.472</v>
      </c>
    </row>
    <row r="15735">
      <c r="A15735" s="1">
        <v>15733.0</v>
      </c>
      <c r="B15735" s="1">
        <v>1.70023107097112E9</v>
      </c>
      <c r="C15735" s="1">
        <v>-6948.93383371041</v>
      </c>
      <c r="D15735" s="1">
        <v>-10936.4179893038</v>
      </c>
      <c r="E15735" s="1">
        <v>32101.0612965895</v>
      </c>
      <c r="F15735" s="1">
        <v>-5386.27867535098</v>
      </c>
      <c r="G15735" s="1">
        <v>-13244.3250112921</v>
      </c>
      <c r="H15735" s="1">
        <v>-20174.9304145491</v>
      </c>
      <c r="I15735" s="1">
        <v>-3950.67083247552</v>
      </c>
      <c r="J15735" s="1">
        <v>-28976.7344566267</v>
      </c>
      <c r="K15735" s="1">
        <v>0.606</v>
      </c>
      <c r="L15735" s="1">
        <v>0.588</v>
      </c>
      <c r="M15735" s="1">
        <v>0.472</v>
      </c>
    </row>
    <row r="15736">
      <c r="A15736" s="1">
        <v>15734.0</v>
      </c>
      <c r="B15736" s="1">
        <v>1.70023107097519E9</v>
      </c>
      <c r="C15736" s="1">
        <v>-6908.11954833502</v>
      </c>
      <c r="D15736" s="1">
        <v>-10900.3646254974</v>
      </c>
      <c r="E15736" s="1">
        <v>31869.5419275214</v>
      </c>
      <c r="F15736" s="1">
        <v>-5342.17868354066</v>
      </c>
      <c r="G15736" s="1">
        <v>-13231.0033715967</v>
      </c>
      <c r="H15736" s="1">
        <v>-20098.3533380452</v>
      </c>
      <c r="I15736" s="1">
        <v>-3917.50084370384</v>
      </c>
      <c r="J15736" s="1">
        <v>-28957.6907703507</v>
      </c>
      <c r="K15736" s="1">
        <v>0.606</v>
      </c>
      <c r="L15736" s="1">
        <v>0.588</v>
      </c>
      <c r="M15736" s="1">
        <v>0.472</v>
      </c>
    </row>
    <row r="15737">
      <c r="A15737" s="1">
        <v>15735.0</v>
      </c>
      <c r="B15737" s="1">
        <v>1.70023107097932E9</v>
      </c>
      <c r="C15737" s="1">
        <v>-6909.75122568025</v>
      </c>
      <c r="D15737" s="1">
        <v>-10907.070148834</v>
      </c>
      <c r="E15737" s="1">
        <v>32279.7634935097</v>
      </c>
      <c r="F15737" s="1">
        <v>-5212.13623429968</v>
      </c>
      <c r="G15737" s="1">
        <v>-13225.7730633941</v>
      </c>
      <c r="H15737" s="1">
        <v>-20097.1686955891</v>
      </c>
      <c r="I15737" s="1">
        <v>-3900.62527664009</v>
      </c>
      <c r="J15737" s="1">
        <v>-28952.9074970373</v>
      </c>
      <c r="K15737" s="1">
        <v>0.606</v>
      </c>
      <c r="L15737" s="1">
        <v>0.588</v>
      </c>
      <c r="M15737" s="1">
        <v>0.472</v>
      </c>
    </row>
    <row r="15738">
      <c r="A15738" s="1">
        <v>15736.0</v>
      </c>
      <c r="B15738" s="1">
        <v>1.70023107098333E9</v>
      </c>
      <c r="C15738" s="1">
        <v>-6916.14382459447</v>
      </c>
      <c r="D15738" s="1">
        <v>-10911.7640151696</v>
      </c>
      <c r="E15738" s="1">
        <v>32660.0560736723</v>
      </c>
      <c r="F15738" s="1">
        <v>-5221.2780977819</v>
      </c>
      <c r="G15738" s="1">
        <v>-13238.3123920336</v>
      </c>
      <c r="H15738" s="1">
        <v>-20110.4009283066</v>
      </c>
      <c r="I15738" s="1">
        <v>-3902.43576794097</v>
      </c>
      <c r="J15738" s="1">
        <v>-28925.7501275241</v>
      </c>
      <c r="K15738" s="1">
        <v>0.606</v>
      </c>
      <c r="L15738" s="1">
        <v>0.588</v>
      </c>
      <c r="M15738" s="1">
        <v>0.472</v>
      </c>
    </row>
    <row r="15739">
      <c r="A15739" s="1">
        <v>15737.0</v>
      </c>
      <c r="B15739" s="1">
        <v>1.70023107098707E9</v>
      </c>
      <c r="C15739" s="1">
        <v>-6881.83389685558</v>
      </c>
      <c r="D15739" s="1">
        <v>-10878.4375641867</v>
      </c>
      <c r="E15739" s="1">
        <v>32372.9255643994</v>
      </c>
      <c r="F15739" s="1">
        <v>-5331.11457003528</v>
      </c>
      <c r="G15739" s="1">
        <v>-13243.7438659362</v>
      </c>
      <c r="H15739" s="1">
        <v>-20096.3863845332</v>
      </c>
      <c r="I15739" s="1">
        <v>-3902.45811968542</v>
      </c>
      <c r="J15739" s="1">
        <v>-28910.9532726947</v>
      </c>
      <c r="K15739" s="1">
        <v>0.606</v>
      </c>
      <c r="L15739" s="1">
        <v>0.588</v>
      </c>
      <c r="M15739" s="1">
        <v>0.472</v>
      </c>
    </row>
    <row r="15740">
      <c r="A15740" s="1">
        <v>15738.0</v>
      </c>
      <c r="B15740" s="1">
        <v>1.70023107099332E9</v>
      </c>
      <c r="C15740" s="1">
        <v>-6870.9709490503</v>
      </c>
      <c r="D15740" s="1">
        <v>-10857.7622005656</v>
      </c>
      <c r="E15740" s="1">
        <v>32046.9924267521</v>
      </c>
      <c r="F15740" s="1">
        <v>-5331.89688109122</v>
      </c>
      <c r="G15740" s="1">
        <v>-13241.0169531127</v>
      </c>
      <c r="H15740" s="1">
        <v>-20095.9393496441</v>
      </c>
      <c r="I15740" s="1">
        <v>-3891.0140265243</v>
      </c>
      <c r="J15740" s="1">
        <v>-28928.9687787257</v>
      </c>
      <c r="K15740" s="1">
        <v>0.606</v>
      </c>
      <c r="L15740" s="1">
        <v>0.588</v>
      </c>
      <c r="M15740" s="1">
        <v>0.472</v>
      </c>
    </row>
    <row r="15741">
      <c r="A15741" s="1">
        <v>15739.0</v>
      </c>
      <c r="B15741" s="1">
        <v>1.70023107099636E9</v>
      </c>
      <c r="C15741" s="1">
        <v>-6881.23039975528</v>
      </c>
      <c r="D15741" s="1">
        <v>-10861.1596657228</v>
      </c>
      <c r="E15741" s="1">
        <v>32345.1870495303</v>
      </c>
      <c r="F15741" s="1">
        <v>-5221.00987684844</v>
      </c>
      <c r="G15741" s="1">
        <v>-13251.1646450954</v>
      </c>
      <c r="H15741" s="1">
        <v>-20100.7226229575</v>
      </c>
      <c r="I15741" s="1">
        <v>-3925.27925077429</v>
      </c>
      <c r="J15741" s="1">
        <v>-28933.6626450613</v>
      </c>
      <c r="K15741" s="1">
        <v>0.606</v>
      </c>
      <c r="L15741" s="1">
        <v>0.588</v>
      </c>
      <c r="M15741" s="1">
        <v>0.472</v>
      </c>
    </row>
    <row r="15742">
      <c r="A15742" s="1">
        <v>15740.0</v>
      </c>
      <c r="B15742" s="1">
        <v>1.70023107100068E9</v>
      </c>
      <c r="C15742" s="1">
        <v>-6886.03602481317</v>
      </c>
      <c r="D15742" s="1">
        <v>-10874.4813054181</v>
      </c>
      <c r="E15742" s="1">
        <v>32767.7914819468</v>
      </c>
      <c r="F15742" s="1">
        <v>-5205.2742487519</v>
      </c>
      <c r="G15742" s="1">
        <v>-13255.2773660752</v>
      </c>
      <c r="H15742" s="1">
        <v>-20122.4708703125</v>
      </c>
      <c r="I15742" s="1">
        <v>-3912.44934945694</v>
      </c>
      <c r="J15742" s="1">
        <v>-28955.835575561</v>
      </c>
      <c r="K15742" s="1">
        <v>0.606</v>
      </c>
      <c r="L15742" s="1">
        <v>0.588</v>
      </c>
      <c r="M15742" s="1">
        <v>0.472</v>
      </c>
    </row>
    <row r="15743">
      <c r="A15743" s="1">
        <v>15741.0</v>
      </c>
      <c r="B15743" s="1">
        <v>1.70023107100313E9</v>
      </c>
      <c r="C15743" s="1">
        <v>-6863.01372802421</v>
      </c>
      <c r="D15743" s="1">
        <v>-10863.1489709793</v>
      </c>
      <c r="E15743" s="1">
        <v>32539.3566536136</v>
      </c>
      <c r="F15743" s="1">
        <v>-5327.49358743352</v>
      </c>
      <c r="G15743" s="1">
        <v>-13253.9362614078</v>
      </c>
      <c r="H15743" s="1">
        <v>-20142.6097920667</v>
      </c>
      <c r="I15743" s="1">
        <v>-3880.24048569685</v>
      </c>
      <c r="J15743" s="1">
        <v>-28982.300040996</v>
      </c>
      <c r="K15743" s="1">
        <v>0.606</v>
      </c>
      <c r="L15743" s="1">
        <v>0.588</v>
      </c>
      <c r="M15743" s="1">
        <v>0.472</v>
      </c>
    </row>
    <row r="15744">
      <c r="A15744" s="1">
        <v>15742.0</v>
      </c>
      <c r="B15744" s="1">
        <v>1.70023107100728E9</v>
      </c>
      <c r="C15744" s="1">
        <v>-6826.78155026216</v>
      </c>
      <c r="D15744" s="1">
        <v>-10829.4872438296</v>
      </c>
      <c r="E15744" s="1">
        <v>32094.4898837196</v>
      </c>
      <c r="F15744" s="1">
        <v>-5350.58293945586</v>
      </c>
      <c r="G15744" s="1">
        <v>-13238.8041304116</v>
      </c>
      <c r="H15744" s="1">
        <v>-20105.4388410376</v>
      </c>
      <c r="I15744" s="1">
        <v>-3855.69827028492</v>
      </c>
      <c r="J15744" s="1">
        <v>-28932.1203746939</v>
      </c>
      <c r="K15744" s="1">
        <v>0.574</v>
      </c>
      <c r="L15744" s="1">
        <v>0.626</v>
      </c>
      <c r="M15744" s="1">
        <v>0.458</v>
      </c>
    </row>
    <row r="15745">
      <c r="A15745" s="1">
        <v>15743.0</v>
      </c>
      <c r="B15745" s="1">
        <v>1.70023107101165E9</v>
      </c>
      <c r="C15745" s="1">
        <v>-6828.48028284076</v>
      </c>
      <c r="D15745" s="1">
        <v>-10835.0751799434</v>
      </c>
      <c r="E15745" s="1">
        <v>32277.6847812753</v>
      </c>
      <c r="F15745" s="1">
        <v>-5238.46658926804</v>
      </c>
      <c r="G15745" s="1">
        <v>-13244.8838049034</v>
      </c>
      <c r="H15745" s="1">
        <v>-20108.3669195612</v>
      </c>
      <c r="I15745" s="1">
        <v>-3862.18027617696</v>
      </c>
      <c r="J15745" s="1">
        <v>-28911.3332523504</v>
      </c>
      <c r="K15745" s="1">
        <v>0.574</v>
      </c>
      <c r="L15745" s="1">
        <v>0.626</v>
      </c>
      <c r="M15745" s="1">
        <v>0.458</v>
      </c>
    </row>
    <row r="15746">
      <c r="A15746" s="1">
        <v>15744.0</v>
      </c>
      <c r="B15746" s="1">
        <v>1.70023107101567E9</v>
      </c>
      <c r="C15746" s="1">
        <v>-6847.00987899421</v>
      </c>
      <c r="D15746" s="1">
        <v>-10843.6358980698</v>
      </c>
      <c r="E15746" s="1">
        <v>32758.716673698</v>
      </c>
      <c r="F15746" s="1">
        <v>-5184.08479500827</v>
      </c>
      <c r="G15746" s="1">
        <v>-13266.363831325</v>
      </c>
      <c r="H15746" s="1">
        <v>-20131.8809547282</v>
      </c>
      <c r="I15746" s="1">
        <v>-3883.12386073158</v>
      </c>
      <c r="J15746" s="1">
        <v>-28918.3293483649</v>
      </c>
      <c r="K15746" s="1">
        <v>0.574</v>
      </c>
      <c r="L15746" s="1">
        <v>0.626</v>
      </c>
      <c r="M15746" s="1">
        <v>0.458</v>
      </c>
    </row>
    <row r="15747">
      <c r="A15747" s="1">
        <v>15745.0</v>
      </c>
      <c r="B15747" s="1">
        <v>1.70023107102011E9</v>
      </c>
      <c r="C15747" s="1">
        <v>-6843.12067545898</v>
      </c>
      <c r="D15747" s="1">
        <v>-10848.9779649946</v>
      </c>
      <c r="E15747" s="1">
        <v>32644.2757420868</v>
      </c>
      <c r="F15747" s="1">
        <v>-5303.3984069107</v>
      </c>
      <c r="G15747" s="1">
        <v>-13288.8049827581</v>
      </c>
      <c r="H15747" s="1">
        <v>-20168.1801877236</v>
      </c>
      <c r="I15747" s="1">
        <v>-3911.30941048972</v>
      </c>
      <c r="J15747" s="1">
        <v>-28957.0202180171</v>
      </c>
      <c r="K15747" s="1">
        <v>0.574</v>
      </c>
      <c r="L15747" s="1">
        <v>0.626</v>
      </c>
      <c r="M15747" s="1">
        <v>0.458</v>
      </c>
    </row>
    <row r="15748">
      <c r="A15748" s="1">
        <v>15746.0</v>
      </c>
      <c r="B15748" s="1">
        <v>1.70023107102327E9</v>
      </c>
      <c r="C15748" s="1">
        <v>-6813.39285533343</v>
      </c>
      <c r="D15748" s="1">
        <v>-10817.6184675238</v>
      </c>
      <c r="E15748" s="1">
        <v>32185.3720766749</v>
      </c>
      <c r="F15748" s="1">
        <v>-5363.70341345112</v>
      </c>
      <c r="G15748" s="1">
        <v>-13281.4065553434</v>
      </c>
      <c r="H15748" s="1">
        <v>-20140.464024599</v>
      </c>
      <c r="I15748" s="1">
        <v>-3918.10434080414</v>
      </c>
      <c r="J15748" s="1">
        <v>-28966.586764644</v>
      </c>
      <c r="K15748" s="1">
        <v>0.574</v>
      </c>
      <c r="L15748" s="1">
        <v>0.626</v>
      </c>
      <c r="M15748" s="1">
        <v>0.458</v>
      </c>
    </row>
    <row r="15749">
      <c r="A15749" s="1">
        <v>15747.0</v>
      </c>
      <c r="B15749" s="1">
        <v>1.70023107102618E9</v>
      </c>
      <c r="C15749" s="1">
        <v>-6802.48520403924</v>
      </c>
      <c r="D15749" s="1">
        <v>-10796.1831445912</v>
      </c>
      <c r="E15749" s="1">
        <v>32277.5283190641</v>
      </c>
      <c r="F15749" s="1">
        <v>-5241.84170268079</v>
      </c>
      <c r="G15749" s="1">
        <v>-13255.4338282863</v>
      </c>
      <c r="H15749" s="1">
        <v>-20097.4369165226</v>
      </c>
      <c r="I15749" s="1">
        <v>-3893.29390445875</v>
      </c>
      <c r="J15749" s="1">
        <v>-28927.9853019696</v>
      </c>
      <c r="K15749" s="1">
        <v>0.574</v>
      </c>
      <c r="L15749" s="1">
        <v>0.626</v>
      </c>
      <c r="M15749" s="1">
        <v>0.458</v>
      </c>
    </row>
    <row r="15750">
      <c r="A15750" s="1">
        <v>15748.0</v>
      </c>
      <c r="B15750" s="1">
        <v>1.7002310710313E9</v>
      </c>
      <c r="C15750" s="1">
        <v>-6809.81657622058</v>
      </c>
      <c r="D15750" s="1">
        <v>-10795.2220195796</v>
      </c>
      <c r="E15750" s="1">
        <v>32810.1033342007</v>
      </c>
      <c r="F15750" s="1">
        <v>-5143.71754452199</v>
      </c>
      <c r="G15750" s="1">
        <v>-13252.5057497627</v>
      </c>
      <c r="H15750" s="1">
        <v>-20086.9092448841</v>
      </c>
      <c r="I15750" s="1">
        <v>-3846.17642714696</v>
      </c>
      <c r="J15750" s="1">
        <v>-28915.535380308</v>
      </c>
      <c r="K15750" s="1">
        <v>0.574</v>
      </c>
      <c r="L15750" s="1">
        <v>0.626</v>
      </c>
      <c r="M15750" s="1">
        <v>0.458</v>
      </c>
    </row>
    <row r="15751">
      <c r="A15751" s="1">
        <v>15749.0</v>
      </c>
      <c r="B15751" s="1">
        <v>1.70023107103531E9</v>
      </c>
      <c r="C15751" s="1">
        <v>-6795.53381151364</v>
      </c>
      <c r="D15751" s="1">
        <v>-10791.6904439557</v>
      </c>
      <c r="E15751" s="1">
        <v>32851.6552271432</v>
      </c>
      <c r="F15751" s="1">
        <v>-5228.87769089671</v>
      </c>
      <c r="G15751" s="1">
        <v>-13278.88080822</v>
      </c>
      <c r="H15751" s="1">
        <v>-20101.3931752912</v>
      </c>
      <c r="I15751" s="1">
        <v>-3870.42806988097</v>
      </c>
      <c r="J15751" s="1">
        <v>-28932.4109473718</v>
      </c>
      <c r="K15751" s="1">
        <v>0.574</v>
      </c>
      <c r="L15751" s="1">
        <v>0.626</v>
      </c>
      <c r="M15751" s="1">
        <v>0.458</v>
      </c>
    </row>
    <row r="15752">
      <c r="A15752" s="1">
        <v>15750.0</v>
      </c>
      <c r="B15752" s="1">
        <v>1.70023107103923E9</v>
      </c>
      <c r="C15752" s="1">
        <v>-6761.2909390081</v>
      </c>
      <c r="D15752" s="1">
        <v>-10763.3484319863</v>
      </c>
      <c r="E15752" s="1">
        <v>32385.62135525</v>
      </c>
      <c r="F15752" s="1">
        <v>-5312.54027039292</v>
      </c>
      <c r="G15752" s="1">
        <v>-13269.9401104378</v>
      </c>
      <c r="H15752" s="1">
        <v>-20090.4408205081</v>
      </c>
      <c r="I15752" s="1">
        <v>-3855.83238075165</v>
      </c>
      <c r="J15752" s="1">
        <v>-28908.0475459155</v>
      </c>
      <c r="K15752" s="1">
        <v>0.574</v>
      </c>
      <c r="L15752" s="1">
        <v>0.626</v>
      </c>
      <c r="M15752" s="1">
        <v>0.458</v>
      </c>
    </row>
    <row r="15753">
      <c r="A15753" s="1">
        <v>15751.0</v>
      </c>
      <c r="B15753" s="1">
        <v>1.70023107104314E9</v>
      </c>
      <c r="C15753" s="1">
        <v>-6767.75059315569</v>
      </c>
      <c r="D15753" s="1">
        <v>-10771.9985570905</v>
      </c>
      <c r="E15753" s="1">
        <v>32333.8994185804</v>
      </c>
      <c r="F15753" s="1">
        <v>-5241.52877825841</v>
      </c>
      <c r="G15753" s="1">
        <v>-13288.2014856578</v>
      </c>
      <c r="H15753" s="1">
        <v>-20109.6186172507</v>
      </c>
      <c r="I15753" s="1">
        <v>-3865.64479656753</v>
      </c>
      <c r="J15753" s="1">
        <v>-28942.782156799</v>
      </c>
      <c r="K15753" s="1">
        <v>0.574</v>
      </c>
      <c r="L15753" s="1">
        <v>0.626</v>
      </c>
      <c r="M15753" s="1">
        <v>0.458</v>
      </c>
    </row>
    <row r="15754">
      <c r="A15754" s="1">
        <v>15752.0</v>
      </c>
      <c r="B15754" s="1">
        <v>1.70023107104709E9</v>
      </c>
      <c r="C15754" s="1">
        <v>-6787.8001079321</v>
      </c>
      <c r="D15754" s="1">
        <v>-10782.8615048958</v>
      </c>
      <c r="E15754" s="1">
        <v>32819.200494194</v>
      </c>
      <c r="F15754" s="1">
        <v>-5145.57273931178</v>
      </c>
      <c r="G15754" s="1">
        <v>-13315.2247447043</v>
      </c>
      <c r="H15754" s="1">
        <v>-20120.4368615671</v>
      </c>
      <c r="I15754" s="1">
        <v>-3886.99071252235</v>
      </c>
      <c r="J15754" s="1">
        <v>-28980.0201630616</v>
      </c>
      <c r="K15754" s="1">
        <v>0.556</v>
      </c>
      <c r="L15754" s="1">
        <v>0.618</v>
      </c>
      <c r="M15754" s="1">
        <v>0.452</v>
      </c>
    </row>
    <row r="15755">
      <c r="A15755" s="1">
        <v>15753.0</v>
      </c>
      <c r="B15755" s="1">
        <v>1.70023107105114E9</v>
      </c>
      <c r="C15755" s="1">
        <v>-6774.32200602555</v>
      </c>
      <c r="D15755" s="1">
        <v>-10764.4660192091</v>
      </c>
      <c r="E15755" s="1">
        <v>32942.9621032431</v>
      </c>
      <c r="F15755" s="1">
        <v>-5192.28788522337</v>
      </c>
      <c r="G15755" s="1">
        <v>-13313.8612882925</v>
      </c>
      <c r="H15755" s="1">
        <v>-20118.8051842218</v>
      </c>
      <c r="I15755" s="1">
        <v>-3878.22882869587</v>
      </c>
      <c r="J15755" s="1">
        <v>-28975.8850903374</v>
      </c>
      <c r="K15755" s="1">
        <v>0.556</v>
      </c>
      <c r="L15755" s="1">
        <v>0.618</v>
      </c>
      <c r="M15755" s="1">
        <v>0.452</v>
      </c>
    </row>
    <row r="15756">
      <c r="A15756" s="1">
        <v>15754.0</v>
      </c>
      <c r="B15756" s="1">
        <v>1.70023107105416E9</v>
      </c>
      <c r="C15756" s="1">
        <v>-6735.51937765114</v>
      </c>
      <c r="D15756" s="1">
        <v>-10724.6128588453</v>
      </c>
      <c r="E15756" s="1">
        <v>32443.4453181559</v>
      </c>
      <c r="F15756" s="1">
        <v>-5272.97768270703</v>
      </c>
      <c r="G15756" s="1">
        <v>-13293.8788287495</v>
      </c>
      <c r="H15756" s="1">
        <v>-20087.9374251291</v>
      </c>
      <c r="I15756" s="1">
        <v>-3846.53405505824</v>
      </c>
      <c r="J15756" s="1">
        <v>-28949.8900115358</v>
      </c>
      <c r="K15756" s="1">
        <v>0.556</v>
      </c>
      <c r="L15756" s="1">
        <v>0.618</v>
      </c>
      <c r="M15756" s="1">
        <v>0.452</v>
      </c>
    </row>
    <row r="15757">
      <c r="A15757" s="1">
        <v>15755.0</v>
      </c>
      <c r="B15757" s="1">
        <v>1.70023107105924E9</v>
      </c>
      <c r="C15757" s="1">
        <v>-6714.0840547185</v>
      </c>
      <c r="D15757" s="1">
        <v>-10707.2902568924</v>
      </c>
      <c r="E15757" s="1">
        <v>32199.4536756817</v>
      </c>
      <c r="F15757" s="1">
        <v>-5213.81261513383</v>
      </c>
      <c r="G15757" s="1">
        <v>-13276.5338750522</v>
      </c>
      <c r="H15757" s="1">
        <v>-20057.5390526698</v>
      </c>
      <c r="I15757" s="1">
        <v>-3839.22503462136</v>
      </c>
      <c r="J15757" s="1">
        <v>-28951.5216888811</v>
      </c>
      <c r="K15757" s="1">
        <v>0.556</v>
      </c>
      <c r="L15757" s="1">
        <v>0.618</v>
      </c>
      <c r="M15757" s="1">
        <v>0.452</v>
      </c>
    </row>
    <row r="15758">
      <c r="A15758" s="1">
        <v>15756.0</v>
      </c>
      <c r="B15758" s="1">
        <v>1.70023107106332E9</v>
      </c>
      <c r="C15758" s="1">
        <v>-6728.59033686999</v>
      </c>
      <c r="D15758" s="1">
        <v>-10721.3942076437</v>
      </c>
      <c r="E15758" s="1">
        <v>32594.9677938184</v>
      </c>
      <c r="F15758" s="1">
        <v>-5105.13843359213</v>
      </c>
      <c r="G15758" s="1">
        <v>-13288.5144100802</v>
      </c>
      <c r="H15758" s="1">
        <v>-20062.9034713391</v>
      </c>
      <c r="I15758" s="1">
        <v>-3858.00049996382</v>
      </c>
      <c r="J15758" s="1">
        <v>-28960.2835727076</v>
      </c>
      <c r="K15758" s="1">
        <v>0.556</v>
      </c>
      <c r="L15758" s="1">
        <v>0.618</v>
      </c>
      <c r="M15758" s="1">
        <v>0.452</v>
      </c>
    </row>
    <row r="15759">
      <c r="A15759" s="1">
        <v>15757.0</v>
      </c>
      <c r="B15759" s="1">
        <v>1.70023107106766E9</v>
      </c>
      <c r="C15759" s="1">
        <v>-6728.79150257009</v>
      </c>
      <c r="D15759" s="1">
        <v>-10719.3825506427</v>
      </c>
      <c r="E15759" s="1">
        <v>32813.0314127244</v>
      </c>
      <c r="F15759" s="1">
        <v>-5140.72241076498</v>
      </c>
      <c r="G15759" s="1">
        <v>-13305.1441079549</v>
      </c>
      <c r="H15759" s="1">
        <v>-20084.0929250827</v>
      </c>
      <c r="I15759" s="1">
        <v>-3868.75168904682</v>
      </c>
      <c r="J15759" s="1">
        <v>-28974.2534129921</v>
      </c>
      <c r="K15759" s="1">
        <v>0.556</v>
      </c>
      <c r="L15759" s="1">
        <v>0.618</v>
      </c>
      <c r="M15759" s="1">
        <v>0.452</v>
      </c>
    </row>
    <row r="15760">
      <c r="A15760" s="1">
        <v>15758.0</v>
      </c>
      <c r="B15760" s="1">
        <v>1.70023107107117E9</v>
      </c>
      <c r="C15760" s="1">
        <v>-6717.72738906471</v>
      </c>
      <c r="D15760" s="1">
        <v>-10701.7023207786</v>
      </c>
      <c r="E15760" s="1">
        <v>32367.8070149191</v>
      </c>
      <c r="F15760" s="1">
        <v>-5256.23622611</v>
      </c>
      <c r="G15760" s="1">
        <v>-13298.9079712519</v>
      </c>
      <c r="H15760" s="1">
        <v>-20088.1609425736</v>
      </c>
      <c r="I15760" s="1">
        <v>-3849.1045056706</v>
      </c>
      <c r="J15760" s="1">
        <v>-28973.9404885697</v>
      </c>
      <c r="K15760" s="1">
        <v>0.556</v>
      </c>
      <c r="L15760" s="1">
        <v>0.618</v>
      </c>
      <c r="M15760" s="1">
        <v>0.452</v>
      </c>
    </row>
    <row r="15761">
      <c r="A15761" s="1">
        <v>15759.0</v>
      </c>
      <c r="B15761" s="1">
        <v>1.70023107107537E9</v>
      </c>
      <c r="C15761" s="1">
        <v>-6713.21233668474</v>
      </c>
      <c r="D15761" s="1">
        <v>-10699.265980633</v>
      </c>
      <c r="E15761" s="1">
        <v>32035.1683539352</v>
      </c>
      <c r="F15761" s="1">
        <v>-5247.56374926135</v>
      </c>
      <c r="G15761" s="1">
        <v>-13295.3987473724</v>
      </c>
      <c r="H15761" s="1">
        <v>-20092.6312914647</v>
      </c>
      <c r="I15761" s="1">
        <v>-3839.403848577</v>
      </c>
      <c r="J15761" s="1">
        <v>-28966.787930344</v>
      </c>
      <c r="K15761" s="1">
        <v>0.556</v>
      </c>
      <c r="L15761" s="1">
        <v>0.618</v>
      </c>
      <c r="M15761" s="1">
        <v>0.452</v>
      </c>
    </row>
    <row r="15762">
      <c r="A15762" s="1">
        <v>15760.0</v>
      </c>
      <c r="B15762" s="1">
        <v>1.70023107107937E9</v>
      </c>
      <c r="C15762" s="1">
        <v>-6724.90229903487</v>
      </c>
      <c r="D15762" s="1">
        <v>-10710.3300941383</v>
      </c>
      <c r="E15762" s="1">
        <v>32367.851718408</v>
      </c>
      <c r="F15762" s="1">
        <v>-5142.5105503214</v>
      </c>
      <c r="G15762" s="1">
        <v>-13312.2966661806</v>
      </c>
      <c r="H15762" s="1">
        <v>-20127.3435506038</v>
      </c>
      <c r="I15762" s="1">
        <v>-3883.45913689841</v>
      </c>
      <c r="J15762" s="1">
        <v>-29009.8597419094</v>
      </c>
      <c r="K15762" s="1">
        <v>0.556</v>
      </c>
      <c r="L15762" s="1">
        <v>0.618</v>
      </c>
      <c r="M15762" s="1">
        <v>0.452</v>
      </c>
    </row>
    <row r="15763">
      <c r="A15763" s="1">
        <v>15761.0</v>
      </c>
      <c r="B15763" s="1">
        <v>1.70023107108226E9</v>
      </c>
      <c r="C15763" s="1">
        <v>-6726.91395603584</v>
      </c>
      <c r="D15763" s="1">
        <v>-10698.1260416657</v>
      </c>
      <c r="E15763" s="1">
        <v>32683.167777439</v>
      </c>
      <c r="F15763" s="1">
        <v>-5143.49402707744</v>
      </c>
      <c r="G15763" s="1">
        <v>-13342.0691897951</v>
      </c>
      <c r="H15763" s="1">
        <v>-20130.4727948275</v>
      </c>
      <c r="I15763" s="1">
        <v>-3909.85654710013</v>
      </c>
      <c r="J15763" s="1">
        <v>-29035.072509655</v>
      </c>
      <c r="K15763" s="1">
        <v>0.556</v>
      </c>
      <c r="L15763" s="1">
        <v>0.618</v>
      </c>
      <c r="M15763" s="1">
        <v>0.452</v>
      </c>
    </row>
    <row r="15764">
      <c r="A15764" s="1">
        <v>15762.0</v>
      </c>
      <c r="B15764" s="1">
        <v>1.70023107108714E9</v>
      </c>
      <c r="C15764" s="1">
        <v>-6703.82460401351</v>
      </c>
      <c r="D15764" s="1">
        <v>-10669.3816982962</v>
      </c>
      <c r="E15764" s="1">
        <v>32346.0587675641</v>
      </c>
      <c r="F15764" s="1">
        <v>-5249.53070277341</v>
      </c>
      <c r="G15764" s="1">
        <v>-13336.5930124036</v>
      </c>
      <c r="H15764" s="1">
        <v>-20097.8839514117</v>
      </c>
      <c r="I15764" s="1">
        <v>-3874.83136353866</v>
      </c>
      <c r="J15764" s="1">
        <v>-29011.1114395989</v>
      </c>
      <c r="K15764" s="1">
        <v>0.546</v>
      </c>
      <c r="L15764" s="1">
        <v>0.668</v>
      </c>
      <c r="M15764" s="1">
        <v>0.45</v>
      </c>
    </row>
    <row r="15765">
      <c r="A15765" s="1">
        <v>15763.0</v>
      </c>
      <c r="B15765" s="1">
        <v>1.70023107109141E9</v>
      </c>
      <c r="C15765" s="1">
        <v>-6682.94807469225</v>
      </c>
      <c r="D15765" s="1">
        <v>-10646.1582358072</v>
      </c>
      <c r="E15765" s="1">
        <v>31935.4125184312</v>
      </c>
      <c r="F15765" s="1">
        <v>-5254.69395574259</v>
      </c>
      <c r="G15765" s="1">
        <v>-13309.0556632346</v>
      </c>
      <c r="H15765" s="1">
        <v>-20078.1697128021</v>
      </c>
      <c r="I15765" s="1">
        <v>-3821.34363905711</v>
      </c>
      <c r="J15765" s="1">
        <v>-28954.5391743825</v>
      </c>
      <c r="K15765" s="1">
        <v>0.546</v>
      </c>
      <c r="L15765" s="1">
        <v>0.668</v>
      </c>
      <c r="M15765" s="1">
        <v>0.45</v>
      </c>
    </row>
    <row r="15766">
      <c r="A15766" s="1">
        <v>15764.0</v>
      </c>
      <c r="B15766" s="1">
        <v>1.7002310710955E9</v>
      </c>
      <c r="C15766" s="1">
        <v>-6694.43687134228</v>
      </c>
      <c r="D15766" s="1">
        <v>-10651.7238201765</v>
      </c>
      <c r="E15766" s="1">
        <v>32211.0542310541</v>
      </c>
      <c r="F15766" s="1">
        <v>-5141.95175671002</v>
      </c>
      <c r="G15766" s="1">
        <v>-13301.9925119867</v>
      </c>
      <c r="H15766" s="1">
        <v>-20078.8849686247</v>
      </c>
      <c r="I15766" s="1">
        <v>-3809.67602845144</v>
      </c>
      <c r="J15766" s="1">
        <v>-28938.557677097</v>
      </c>
      <c r="K15766" s="1">
        <v>0.546</v>
      </c>
      <c r="L15766" s="1">
        <v>0.668</v>
      </c>
      <c r="M15766" s="1">
        <v>0.45</v>
      </c>
    </row>
    <row r="15767">
      <c r="A15767" s="1">
        <v>15765.0</v>
      </c>
      <c r="B15767" s="1">
        <v>1.70023107109938E9</v>
      </c>
      <c r="C15767" s="1">
        <v>-6683.10453690344</v>
      </c>
      <c r="D15767" s="1">
        <v>-10638.5362909479</v>
      </c>
      <c r="E15767" s="1">
        <v>32651.2271346124</v>
      </c>
      <c r="F15767" s="1">
        <v>-5104.33377079174</v>
      </c>
      <c r="G15767" s="1">
        <v>-13305.5464393551</v>
      </c>
      <c r="H15767" s="1">
        <v>-20073.5876051888</v>
      </c>
      <c r="I15767" s="1">
        <v>-3822.43887453542</v>
      </c>
      <c r="J15767" s="1">
        <v>-28924.9678164682</v>
      </c>
      <c r="K15767" s="1">
        <v>0.546</v>
      </c>
      <c r="L15767" s="1">
        <v>0.668</v>
      </c>
      <c r="M15767" s="1">
        <v>0.45</v>
      </c>
    </row>
    <row r="15768">
      <c r="A15768" s="1">
        <v>15766.0</v>
      </c>
      <c r="B15768" s="1">
        <v>1.70023107110323E9</v>
      </c>
      <c r="C15768" s="1">
        <v>-6661.64686222635</v>
      </c>
      <c r="D15768" s="1">
        <v>-10617.8385755823</v>
      </c>
      <c r="E15768" s="1">
        <v>32420.4677248558</v>
      </c>
      <c r="F15768" s="1">
        <v>-5218.48412972499</v>
      </c>
      <c r="G15768" s="1">
        <v>-13317.3928639165</v>
      </c>
      <c r="H15768" s="1">
        <v>-20070.5030644539</v>
      </c>
      <c r="I15768" s="1">
        <v>-3836.38636307553</v>
      </c>
      <c r="J15768" s="1">
        <v>-28903.5101417911</v>
      </c>
      <c r="K15768" s="1">
        <v>0.546</v>
      </c>
      <c r="L15768" s="1">
        <v>0.668</v>
      </c>
      <c r="M15768" s="1">
        <v>0.45</v>
      </c>
    </row>
    <row r="15769">
      <c r="A15769" s="1">
        <v>15767.0</v>
      </c>
      <c r="B15769" s="1">
        <v>1.70023107110738E9</v>
      </c>
      <c r="C15769" s="1">
        <v>-6636.34468750294</v>
      </c>
      <c r="D15769" s="1">
        <v>-10591.7540898029</v>
      </c>
      <c r="E15769" s="1">
        <v>31944.532030169</v>
      </c>
      <c r="F15769" s="1">
        <v>-5262.07003141284</v>
      </c>
      <c r="G15769" s="1">
        <v>-13316.6105528605</v>
      </c>
      <c r="H15769" s="1">
        <v>-20058.1201980257</v>
      </c>
      <c r="I15769" s="1">
        <v>-3847.22695913636</v>
      </c>
      <c r="J15769" s="1">
        <v>-28906.5946825259</v>
      </c>
      <c r="K15769" s="1">
        <v>0.546</v>
      </c>
      <c r="L15769" s="1">
        <v>0.668</v>
      </c>
      <c r="M15769" s="1">
        <v>0.45</v>
      </c>
    </row>
    <row r="15770">
      <c r="A15770" s="1">
        <v>15768.0</v>
      </c>
      <c r="B15770" s="1">
        <v>1.70023107111088E9</v>
      </c>
      <c r="C15770" s="1">
        <v>-6671.01224315312</v>
      </c>
      <c r="D15770" s="1">
        <v>-10618.2632587269</v>
      </c>
      <c r="E15770" s="1">
        <v>32120.9319974103</v>
      </c>
      <c r="F15770" s="1">
        <v>-5171.32194892429</v>
      </c>
      <c r="G15770" s="1">
        <v>-13338.4482071934</v>
      </c>
      <c r="H15770" s="1">
        <v>-20092.2960152978</v>
      </c>
      <c r="I15770" s="1">
        <v>-3883.52619213178</v>
      </c>
      <c r="J15770" s="1">
        <v>-28961.7364360972</v>
      </c>
      <c r="K15770" s="1">
        <v>0.546</v>
      </c>
      <c r="L15770" s="1">
        <v>0.668</v>
      </c>
      <c r="M15770" s="1">
        <v>0.45</v>
      </c>
    </row>
    <row r="15771">
      <c r="A15771" s="1">
        <v>15769.0</v>
      </c>
      <c r="B15771" s="1">
        <v>1.70023107111461E9</v>
      </c>
      <c r="C15771" s="1">
        <v>-6678.67889150129</v>
      </c>
      <c r="D15771" s="1">
        <v>-10631.0484565554</v>
      </c>
      <c r="E15771" s="1">
        <v>32633.3680907926</v>
      </c>
      <c r="F15771" s="1">
        <v>-5127.02079141387</v>
      </c>
      <c r="G15771" s="1">
        <v>-13361.9398906159</v>
      </c>
      <c r="H15771" s="1">
        <v>-20126.9859226925</v>
      </c>
      <c r="I15771" s="1">
        <v>-3881.58159036416</v>
      </c>
      <c r="J15771" s="1">
        <v>-28967.2349652332</v>
      </c>
      <c r="K15771" s="1">
        <v>0.546</v>
      </c>
      <c r="L15771" s="1">
        <v>0.668</v>
      </c>
      <c r="M15771" s="1">
        <v>0.45</v>
      </c>
    </row>
    <row r="15772">
      <c r="A15772" s="1">
        <v>15770.0</v>
      </c>
      <c r="B15772" s="1">
        <v>1.70023107111933E9</v>
      </c>
      <c r="C15772" s="1">
        <v>-6641.79851315003</v>
      </c>
      <c r="D15772" s="1">
        <v>-10593.475174126</v>
      </c>
      <c r="E15772" s="1">
        <v>32538.9766739579</v>
      </c>
      <c r="F15772" s="1">
        <v>-5209.34226624277</v>
      </c>
      <c r="G15772" s="1">
        <v>-13361.1352278155</v>
      </c>
      <c r="H15772" s="1">
        <v>-20099.4038700346</v>
      </c>
      <c r="I15772" s="1">
        <v>-3855.83238075165</v>
      </c>
      <c r="J15772" s="1">
        <v>-28924.7666507681</v>
      </c>
      <c r="K15772" s="1">
        <v>0.546</v>
      </c>
      <c r="L15772" s="1">
        <v>0.668</v>
      </c>
      <c r="M15772" s="1">
        <v>0.45</v>
      </c>
    </row>
    <row r="15773">
      <c r="A15773" s="1">
        <v>15771.0</v>
      </c>
      <c r="B15773" s="1">
        <v>1.70023107112328E9</v>
      </c>
      <c r="C15773" s="1">
        <v>-6619.22325125017</v>
      </c>
      <c r="D15773" s="1">
        <v>-10567.703612769</v>
      </c>
      <c r="E15773" s="1">
        <v>32036.4871068581</v>
      </c>
      <c r="F15773" s="1">
        <v>-5272.88827572921</v>
      </c>
      <c r="G15773" s="1">
        <v>-13350.0487625657</v>
      </c>
      <c r="H15773" s="1">
        <v>-20084.4282012496</v>
      </c>
      <c r="I15773" s="1">
        <v>-3846.44464808042</v>
      </c>
      <c r="J15773" s="1">
        <v>-28927.1135839359</v>
      </c>
      <c r="K15773" s="1">
        <v>0.546</v>
      </c>
      <c r="L15773" s="1">
        <v>0.668</v>
      </c>
      <c r="M15773" s="1">
        <v>0.45</v>
      </c>
    </row>
    <row r="15774">
      <c r="A15774" s="1">
        <v>15772.0</v>
      </c>
      <c r="B15774" s="1">
        <v>1.70023107112733E9</v>
      </c>
      <c r="C15774" s="1">
        <v>-6618.99973380562</v>
      </c>
      <c r="D15774" s="1">
        <v>-10566.4966185684</v>
      </c>
      <c r="E15774" s="1">
        <v>32091.2041772847</v>
      </c>
      <c r="F15774" s="1">
        <v>-5176.06051874882</v>
      </c>
      <c r="G15774" s="1">
        <v>-13338.1576345154</v>
      </c>
      <c r="H15774" s="1">
        <v>-20072.961756344</v>
      </c>
      <c r="I15774" s="1">
        <v>-3817.47678726634</v>
      </c>
      <c r="J15774" s="1">
        <v>-28944.7267585667</v>
      </c>
      <c r="K15774" s="1">
        <v>0.554</v>
      </c>
      <c r="L15774" s="1">
        <v>0.666</v>
      </c>
      <c r="M15774" s="1">
        <v>0.454</v>
      </c>
    </row>
    <row r="15775">
      <c r="A15775" s="1">
        <v>15773.0</v>
      </c>
      <c r="B15775" s="1">
        <v>1.70023107113035E9</v>
      </c>
      <c r="C15775" s="1">
        <v>-6635.92000435829</v>
      </c>
      <c r="D15775" s="1">
        <v>-10585.2720839109</v>
      </c>
      <c r="E15775" s="1">
        <v>32639.8053931958</v>
      </c>
      <c r="F15775" s="1">
        <v>-5091.41446249657</v>
      </c>
      <c r="G15775" s="1">
        <v>-13354.0720765676</v>
      </c>
      <c r="H15775" s="1">
        <v>-20091.2678350529</v>
      </c>
      <c r="I15775" s="1">
        <v>-3773.51090592275</v>
      </c>
      <c r="J15775" s="1">
        <v>-28972.4876251802</v>
      </c>
      <c r="K15775" s="1">
        <v>0.554</v>
      </c>
      <c r="L15775" s="1">
        <v>0.666</v>
      </c>
      <c r="M15775" s="1">
        <v>0.454</v>
      </c>
    </row>
    <row r="15776">
      <c r="A15776" s="1">
        <v>15774.0</v>
      </c>
      <c r="B15776" s="1">
        <v>1.70023107113474E9</v>
      </c>
      <c r="C15776" s="1">
        <v>-6618.5079954276</v>
      </c>
      <c r="D15776" s="1">
        <v>-10573.4703628385</v>
      </c>
      <c r="E15776" s="1">
        <v>32701.6303183591</v>
      </c>
      <c r="F15776" s="1">
        <v>-5172.99832975844</v>
      </c>
      <c r="G15776" s="1">
        <v>-13369.9865186198</v>
      </c>
      <c r="H15776" s="1">
        <v>-20099.1803525901</v>
      </c>
      <c r="I15776" s="1">
        <v>-3709.0708266581</v>
      </c>
      <c r="J15776" s="1">
        <v>-28968.2854972226</v>
      </c>
      <c r="K15776" s="1">
        <v>0.554</v>
      </c>
      <c r="L15776" s="1">
        <v>0.666</v>
      </c>
      <c r="M15776" s="1">
        <v>0.454</v>
      </c>
    </row>
    <row r="15777">
      <c r="A15777" s="1">
        <v>15775.0</v>
      </c>
      <c r="B15777" s="1">
        <v>1.70023107113824E9</v>
      </c>
      <c r="C15777" s="1">
        <v>-6595.08336723844</v>
      </c>
      <c r="D15777" s="1">
        <v>-10557.3100515973</v>
      </c>
      <c r="E15777" s="1">
        <v>32240.357368035</v>
      </c>
      <c r="F15777" s="1">
        <v>-5264.50637155847</v>
      </c>
      <c r="G15777" s="1">
        <v>-13372.9816523768</v>
      </c>
      <c r="H15777" s="1">
        <v>-20096.4087362776</v>
      </c>
      <c r="I15777" s="1">
        <v>-3690.69769271584</v>
      </c>
      <c r="J15777" s="1">
        <v>-28979.9754595727</v>
      </c>
      <c r="K15777" s="1">
        <v>0.554</v>
      </c>
      <c r="L15777" s="1">
        <v>0.666</v>
      </c>
      <c r="M15777" s="1">
        <v>0.454</v>
      </c>
    </row>
    <row r="15778">
      <c r="A15778" s="1">
        <v>15776.0</v>
      </c>
      <c r="B15778" s="1">
        <v>1.70023107114478E9</v>
      </c>
      <c r="C15778" s="1">
        <v>-6581.11352695388</v>
      </c>
      <c r="D15778" s="1">
        <v>-10548.1681881151</v>
      </c>
      <c r="E15778" s="1">
        <v>32180.3652859169</v>
      </c>
      <c r="F15778" s="1">
        <v>-5191.43851893407</v>
      </c>
      <c r="G15778" s="1">
        <v>-13368.9583383748</v>
      </c>
      <c r="H15778" s="1">
        <v>-20090.4408205081</v>
      </c>
      <c r="I15778" s="1">
        <v>-3656.34306148804</v>
      </c>
      <c r="J15778" s="1">
        <v>-28973.7616746141</v>
      </c>
      <c r="K15778" s="1">
        <v>0.554</v>
      </c>
      <c r="L15778" s="1">
        <v>0.666</v>
      </c>
      <c r="M15778" s="1">
        <v>0.454</v>
      </c>
    </row>
    <row r="15779">
      <c r="A15779" s="1">
        <v>15777.0</v>
      </c>
      <c r="B15779" s="1">
        <v>1.70023107114776E9</v>
      </c>
      <c r="C15779" s="1">
        <v>-6584.28747466653</v>
      </c>
      <c r="D15779" s="1">
        <v>-10545.7765514584</v>
      </c>
      <c r="E15779" s="1">
        <v>32684.0618472173</v>
      </c>
      <c r="F15779" s="1">
        <v>-5084.26190427087</v>
      </c>
      <c r="G15779" s="1">
        <v>-13367.7289924298</v>
      </c>
      <c r="H15779" s="1">
        <v>-20100.4096985351</v>
      </c>
      <c r="I15779" s="1">
        <v>-3626.27996519565</v>
      </c>
      <c r="J15779" s="1">
        <v>-28995.3758115024</v>
      </c>
      <c r="K15779" s="1">
        <v>0.554</v>
      </c>
      <c r="L15779" s="1">
        <v>0.666</v>
      </c>
      <c r="M15779" s="1">
        <v>0.454</v>
      </c>
    </row>
    <row r="15780">
      <c r="A15780" s="1">
        <v>15778.0</v>
      </c>
      <c r="B15780" s="1">
        <v>1.70023107115155E9</v>
      </c>
      <c r="C15780" s="1">
        <v>-6580.73354729813</v>
      </c>
      <c r="D15780" s="1">
        <v>-10538.9592693995</v>
      </c>
      <c r="E15780" s="1">
        <v>32854.2256777555</v>
      </c>
      <c r="F15780" s="1">
        <v>-5142.04116368784</v>
      </c>
      <c r="G15780" s="1">
        <v>-13375.7532686893</v>
      </c>
      <c r="H15780" s="1">
        <v>-20102.6448729807</v>
      </c>
      <c r="I15780" s="1">
        <v>-3623.73186632774</v>
      </c>
      <c r="J15780" s="1">
        <v>-29030.1104223859</v>
      </c>
      <c r="K15780" s="1">
        <v>0.554</v>
      </c>
      <c r="L15780" s="1">
        <v>0.666</v>
      </c>
      <c r="M15780" s="1">
        <v>0.454</v>
      </c>
    </row>
    <row r="15781">
      <c r="A15781" s="1">
        <v>15779.0</v>
      </c>
      <c r="B15781" s="1">
        <v>1.70023107115539E9</v>
      </c>
      <c r="C15781" s="1">
        <v>-6554.73846849661</v>
      </c>
      <c r="D15781" s="1">
        <v>-10501.6095044147</v>
      </c>
      <c r="E15781" s="1">
        <v>32409.7612392617</v>
      </c>
      <c r="F15781" s="1">
        <v>-5241.86405442524</v>
      </c>
      <c r="G15781" s="1">
        <v>-13362.4316289939</v>
      </c>
      <c r="H15781" s="1">
        <v>-20089.3455850297</v>
      </c>
      <c r="I15781" s="1">
        <v>-3551.60278697047</v>
      </c>
      <c r="J15781" s="1">
        <v>-29012.8995791553</v>
      </c>
      <c r="K15781" s="1">
        <v>0.554</v>
      </c>
      <c r="L15781" s="1">
        <v>0.666</v>
      </c>
      <c r="M15781" s="1">
        <v>0.454</v>
      </c>
    </row>
    <row r="15782">
      <c r="A15782" s="1">
        <v>15780.0</v>
      </c>
      <c r="B15782" s="1">
        <v>1.70023107115845E9</v>
      </c>
      <c r="C15782" s="1">
        <v>-6536.63355548781</v>
      </c>
      <c r="D15782" s="1">
        <v>-10475.457963402</v>
      </c>
      <c r="E15782" s="1">
        <v>32218.7208794022</v>
      </c>
      <c r="F15782" s="1">
        <v>-5178.16158272762</v>
      </c>
      <c r="G15782" s="1">
        <v>-13343.879681096</v>
      </c>
      <c r="H15782" s="1">
        <v>-20065.0715905513</v>
      </c>
      <c r="I15782" s="1">
        <v>-3548.13826657989</v>
      </c>
      <c r="J15782" s="1">
        <v>-28994.9511283577</v>
      </c>
      <c r="K15782" s="1">
        <v>0.554</v>
      </c>
      <c r="L15782" s="1">
        <v>0.666</v>
      </c>
      <c r="M15782" s="1">
        <v>0.454</v>
      </c>
    </row>
    <row r="15783">
      <c r="A15783" s="1">
        <v>15781.0</v>
      </c>
      <c r="B15783" s="1">
        <v>1.70023107116233E9</v>
      </c>
      <c r="C15783" s="1">
        <v>-6547.65296550428</v>
      </c>
      <c r="D15783" s="1">
        <v>-10488.0196437859</v>
      </c>
      <c r="E15783" s="1">
        <v>32704.6031003717</v>
      </c>
      <c r="F15783" s="1">
        <v>-5063.38537494961</v>
      </c>
      <c r="G15783" s="1">
        <v>-13356.6648789244</v>
      </c>
      <c r="H15783" s="1">
        <v>-20072.0006313324</v>
      </c>
      <c r="I15783" s="1">
        <v>-3586.091528665</v>
      </c>
      <c r="J15783" s="1">
        <v>-28982.0765235515</v>
      </c>
      <c r="K15783" s="1">
        <v>0.554</v>
      </c>
      <c r="L15783" s="1">
        <v>0.666</v>
      </c>
      <c r="M15783" s="1">
        <v>0.454</v>
      </c>
    </row>
    <row r="15784">
      <c r="A15784" s="1">
        <v>15782.0</v>
      </c>
      <c r="B15784" s="1">
        <v>1.70023107116681E9</v>
      </c>
      <c r="C15784" s="1">
        <v>-6543.38378231332</v>
      </c>
      <c r="D15784" s="1">
        <v>-10478.2966349478</v>
      </c>
      <c r="E15784" s="1">
        <v>33023.0707553709</v>
      </c>
      <c r="F15784" s="1">
        <v>-5098.81288991128</v>
      </c>
      <c r="G15784" s="1">
        <v>-13362.2304632938</v>
      </c>
      <c r="H15784" s="1">
        <v>-20091.4242972641</v>
      </c>
      <c r="I15784" s="1">
        <v>-3549.81464741404</v>
      </c>
      <c r="J15784" s="1">
        <v>-28998.7956284041</v>
      </c>
      <c r="K15784" s="1">
        <v>0.532</v>
      </c>
      <c r="L15784" s="1">
        <v>0.658</v>
      </c>
      <c r="M15784" s="1">
        <v>0.444</v>
      </c>
    </row>
    <row r="15785">
      <c r="A15785" s="1">
        <v>15783.0</v>
      </c>
      <c r="B15785" s="1">
        <v>1.7002310711704E9</v>
      </c>
      <c r="C15785" s="1">
        <v>-6524.76477918205</v>
      </c>
      <c r="D15785" s="1">
        <v>-10453.1956259245</v>
      </c>
      <c r="E15785" s="1">
        <v>32648.8802014446</v>
      </c>
      <c r="F15785" s="1">
        <v>-5211.5774406883</v>
      </c>
      <c r="G15785" s="1">
        <v>-13360.9564138598</v>
      </c>
      <c r="H15785" s="1">
        <v>-20068.938442342</v>
      </c>
      <c r="I15785" s="1">
        <v>-3527.48525470319</v>
      </c>
      <c r="J15785" s="1">
        <v>-28977.3156019825</v>
      </c>
      <c r="K15785" s="1">
        <v>0.532</v>
      </c>
      <c r="L15785" s="1">
        <v>0.658</v>
      </c>
      <c r="M15785" s="1">
        <v>0.444</v>
      </c>
    </row>
    <row r="15786">
      <c r="A15786" s="1">
        <v>15784.0</v>
      </c>
      <c r="B15786" s="1">
        <v>1.70023107117547E9</v>
      </c>
      <c r="C15786" s="1">
        <v>-6499.12732829181</v>
      </c>
      <c r="D15786" s="1">
        <v>-10434.5989745377</v>
      </c>
      <c r="E15786" s="1">
        <v>32357.3687502585</v>
      </c>
      <c r="F15786" s="1">
        <v>-5194.25483873544</v>
      </c>
      <c r="G15786" s="1">
        <v>-13365.2703005397</v>
      </c>
      <c r="H15786" s="1">
        <v>-20045.1785379861</v>
      </c>
      <c r="I15786" s="1">
        <v>-3541.41039149885</v>
      </c>
      <c r="J15786" s="1">
        <v>-28924.319615879</v>
      </c>
      <c r="K15786" s="1">
        <v>0.532</v>
      </c>
      <c r="L15786" s="1">
        <v>0.658</v>
      </c>
      <c r="M15786" s="1">
        <v>0.444</v>
      </c>
    </row>
    <row r="15787">
      <c r="A15787" s="1">
        <v>15785.0</v>
      </c>
      <c r="B15787" s="1">
        <v>1.70023107117937E9</v>
      </c>
      <c r="C15787" s="1">
        <v>-6526.55291873847</v>
      </c>
      <c r="D15787" s="1">
        <v>-10460.437591128</v>
      </c>
      <c r="E15787" s="1">
        <v>32760.5942202322</v>
      </c>
      <c r="F15787" s="1">
        <v>-5093.42611949755</v>
      </c>
      <c r="G15787" s="1">
        <v>-13366.9466813739</v>
      </c>
      <c r="H15787" s="1">
        <v>-20087.6245007067</v>
      </c>
      <c r="I15787" s="1">
        <v>-3559.00121438517</v>
      </c>
      <c r="J15787" s="1">
        <v>-28962.7422645976</v>
      </c>
      <c r="K15787" s="1">
        <v>0.532</v>
      </c>
      <c r="L15787" s="1">
        <v>0.658</v>
      </c>
      <c r="M15787" s="1">
        <v>0.444</v>
      </c>
    </row>
    <row r="15788">
      <c r="A15788" s="1">
        <v>15786.0</v>
      </c>
      <c r="B15788" s="1">
        <v>1.70023107118358E9</v>
      </c>
      <c r="C15788" s="1">
        <v>-6523.82600591492</v>
      </c>
      <c r="D15788" s="1">
        <v>-10449.7981607673</v>
      </c>
      <c r="E15788" s="1">
        <v>33166.8818791963</v>
      </c>
      <c r="F15788" s="1">
        <v>-5102.23270681294</v>
      </c>
      <c r="G15788" s="1">
        <v>-13370.880588398</v>
      </c>
      <c r="H15788" s="1">
        <v>-20109.976245162</v>
      </c>
      <c r="I15788" s="1">
        <v>-3527.70877214774</v>
      </c>
      <c r="J15788" s="1">
        <v>-28980.5342531841</v>
      </c>
      <c r="K15788" s="1">
        <v>0.532</v>
      </c>
      <c r="L15788" s="1">
        <v>0.658</v>
      </c>
      <c r="M15788" s="1">
        <v>0.444</v>
      </c>
    </row>
    <row r="15789">
      <c r="A15789" s="1">
        <v>15787.0</v>
      </c>
      <c r="B15789" s="1">
        <v>1.70023107118629E9</v>
      </c>
      <c r="C15789" s="1">
        <v>-6482.05059552795</v>
      </c>
      <c r="D15789" s="1">
        <v>-10407.2404393244</v>
      </c>
      <c r="E15789" s="1">
        <v>32860.9312010921</v>
      </c>
      <c r="F15789" s="1">
        <v>-5209.36461798723</v>
      </c>
      <c r="G15789" s="1">
        <v>-13386.7056234724</v>
      </c>
      <c r="H15789" s="1">
        <v>-20083.0200413489</v>
      </c>
      <c r="I15789" s="1">
        <v>-3505.84876607045</v>
      </c>
      <c r="J15789" s="1">
        <v>-28970.6994856237</v>
      </c>
      <c r="K15789" s="1">
        <v>0.532</v>
      </c>
      <c r="L15789" s="1">
        <v>0.658</v>
      </c>
      <c r="M15789" s="1">
        <v>0.444</v>
      </c>
    </row>
    <row r="15790">
      <c r="A15790" s="1">
        <v>15788.0</v>
      </c>
      <c r="B15790" s="1">
        <v>1.70023107119045E9</v>
      </c>
      <c r="C15790" s="1">
        <v>-6468.19251396566</v>
      </c>
      <c r="D15790" s="1">
        <v>-10386.8780001256</v>
      </c>
      <c r="E15790" s="1">
        <v>32429.6319400825</v>
      </c>
      <c r="F15790" s="1">
        <v>-5230.77758917541</v>
      </c>
      <c r="G15790" s="1">
        <v>-13380.9612251473</v>
      </c>
      <c r="H15790" s="1">
        <v>-20068.3796487307</v>
      </c>
      <c r="I15790" s="1">
        <v>-3476.90325700083</v>
      </c>
      <c r="J15790" s="1">
        <v>-28945.6208283449</v>
      </c>
      <c r="K15790" s="1">
        <v>0.532</v>
      </c>
      <c r="L15790" s="1">
        <v>0.658</v>
      </c>
      <c r="M15790" s="1">
        <v>0.444</v>
      </c>
    </row>
    <row r="15791">
      <c r="A15791" s="1">
        <v>15789.0</v>
      </c>
      <c r="B15791" s="1">
        <v>1.70023107119491E9</v>
      </c>
      <c r="C15791" s="1">
        <v>-6471.63468261178</v>
      </c>
      <c r="D15791" s="1">
        <v>-10389.1355263156</v>
      </c>
      <c r="E15791" s="1">
        <v>32714.2590539764</v>
      </c>
      <c r="F15791" s="1">
        <v>-5114.36970405217</v>
      </c>
      <c r="G15791" s="1">
        <v>-13388.404356051</v>
      </c>
      <c r="H15791" s="1">
        <v>-20087.3115762843</v>
      </c>
      <c r="I15791" s="1">
        <v>-3490.38135890738</v>
      </c>
      <c r="J15791" s="1">
        <v>-28953.8909737933</v>
      </c>
      <c r="K15791" s="1">
        <v>0.532</v>
      </c>
      <c r="L15791" s="1">
        <v>0.658</v>
      </c>
      <c r="M15791" s="1">
        <v>0.444</v>
      </c>
    </row>
    <row r="15792">
      <c r="A15792" s="1">
        <v>15790.0</v>
      </c>
      <c r="B15792" s="1">
        <v>1.70023107119853E9</v>
      </c>
      <c r="C15792" s="1">
        <v>-6480.62008388281</v>
      </c>
      <c r="D15792" s="1">
        <v>-10390.923665872</v>
      </c>
      <c r="E15792" s="1">
        <v>33196.4979405996</v>
      </c>
      <c r="F15792" s="1">
        <v>-5068.3921657076</v>
      </c>
      <c r="G15792" s="1">
        <v>-13396.2721700992</v>
      </c>
      <c r="H15792" s="1">
        <v>-20104.7459369594</v>
      </c>
      <c r="I15792" s="1">
        <v>-3499.47851890069</v>
      </c>
      <c r="J15792" s="1">
        <v>-28969.0231047896</v>
      </c>
      <c r="K15792" s="1">
        <v>0.532</v>
      </c>
      <c r="L15792" s="1">
        <v>0.658</v>
      </c>
      <c r="M15792" s="1">
        <v>0.444</v>
      </c>
    </row>
    <row r="15793">
      <c r="A15793" s="1">
        <v>15791.0</v>
      </c>
      <c r="B15793" s="1">
        <v>1.70023107120336E9</v>
      </c>
      <c r="C15793" s="1">
        <v>-6482.18470599469</v>
      </c>
      <c r="D15793" s="1">
        <v>-10392.1753635615</v>
      </c>
      <c r="E15793" s="1">
        <v>32984.7151618856</v>
      </c>
      <c r="F15793" s="1">
        <v>-5179.5697426283</v>
      </c>
      <c r="G15793" s="1">
        <v>-13382.5034955148</v>
      </c>
      <c r="H15793" s="1">
        <v>-20095.5817217328</v>
      </c>
      <c r="I15793" s="1">
        <v>-3471.24826565364</v>
      </c>
      <c r="J15793" s="1">
        <v>-28948.3030376795</v>
      </c>
      <c r="K15793" s="1">
        <v>0.532</v>
      </c>
      <c r="L15793" s="1">
        <v>0.658</v>
      </c>
      <c r="M15793" s="1">
        <v>0.444</v>
      </c>
    </row>
    <row r="15794">
      <c r="A15794" s="1">
        <v>15792.0</v>
      </c>
      <c r="B15794" s="1">
        <v>1.70023107120747E9</v>
      </c>
      <c r="C15794" s="1">
        <v>-6451.02637422399</v>
      </c>
      <c r="D15794" s="1">
        <v>-10359.944148057</v>
      </c>
      <c r="E15794" s="1">
        <v>32483.9913825978</v>
      </c>
      <c r="F15794" s="1">
        <v>-5217.94768785806</v>
      </c>
      <c r="G15794" s="1">
        <v>-13367.9525098744</v>
      </c>
      <c r="H15794" s="1">
        <v>-20057.5837561588</v>
      </c>
      <c r="I15794" s="1">
        <v>-3461.2123323932</v>
      </c>
      <c r="J15794" s="1">
        <v>-28943.6762265773</v>
      </c>
      <c r="K15794" s="1">
        <v>0.544</v>
      </c>
      <c r="L15794" s="1">
        <v>0.65</v>
      </c>
      <c r="M15794" s="1">
        <v>0.446</v>
      </c>
    </row>
    <row r="15795">
      <c r="A15795" s="1">
        <v>15793.0</v>
      </c>
      <c r="B15795" s="1">
        <v>1.70023107121166E9</v>
      </c>
      <c r="C15795" s="1">
        <v>-6458.6706708277</v>
      </c>
      <c r="D15795" s="1">
        <v>-10365.397973704</v>
      </c>
      <c r="E15795" s="1">
        <v>32612.5586167047</v>
      </c>
      <c r="F15795" s="1">
        <v>-5104.46788125847</v>
      </c>
      <c r="G15795" s="1">
        <v>-13385.6997949719</v>
      </c>
      <c r="H15795" s="1">
        <v>-20060.7130003825</v>
      </c>
      <c r="I15795" s="1">
        <v>-3499.65733285633</v>
      </c>
      <c r="J15795" s="1">
        <v>-28989.8325788775</v>
      </c>
      <c r="K15795" s="1">
        <v>0.544</v>
      </c>
      <c r="L15795" s="1">
        <v>0.65</v>
      </c>
      <c r="M15795" s="1">
        <v>0.446</v>
      </c>
    </row>
    <row r="15796">
      <c r="A15796" s="1">
        <v>15794.0</v>
      </c>
      <c r="B15796" s="1">
        <v>1.70023107121443E9</v>
      </c>
      <c r="C15796" s="1">
        <v>-6473.64633961276</v>
      </c>
      <c r="D15796" s="1">
        <v>-10379.189000033</v>
      </c>
      <c r="E15796" s="1">
        <v>33100.8324743309</v>
      </c>
      <c r="F15796" s="1">
        <v>-5039.42430489353</v>
      </c>
      <c r="G15796" s="1">
        <v>-13409.7949754947</v>
      </c>
      <c r="H15796" s="1">
        <v>-20090.485523997</v>
      </c>
      <c r="I15796" s="1">
        <v>-3520.89149008887</v>
      </c>
      <c r="J15796" s="1">
        <v>-29016.2523408236</v>
      </c>
      <c r="K15796" s="1">
        <v>0.544</v>
      </c>
      <c r="L15796" s="1">
        <v>0.65</v>
      </c>
      <c r="M15796" s="1">
        <v>0.446</v>
      </c>
    </row>
    <row r="15797">
      <c r="A15797" s="1">
        <v>15795.0</v>
      </c>
      <c r="B15797" s="1">
        <v>1.70023107121875E9</v>
      </c>
      <c r="C15797" s="1">
        <v>-6454.82617078139</v>
      </c>
      <c r="D15797" s="1">
        <v>-10355.2502817213</v>
      </c>
      <c r="E15797" s="1">
        <v>33038.4264038117</v>
      </c>
      <c r="F15797" s="1">
        <v>-5107.57477373776</v>
      </c>
      <c r="G15797" s="1">
        <v>-13394.1934578649</v>
      </c>
      <c r="H15797" s="1">
        <v>-20050.3194392108</v>
      </c>
      <c r="I15797" s="1">
        <v>-3437.63124199286</v>
      </c>
      <c r="J15797" s="1">
        <v>-28957.3554941839</v>
      </c>
      <c r="K15797" s="1">
        <v>0.544</v>
      </c>
      <c r="L15797" s="1">
        <v>0.65</v>
      </c>
      <c r="M15797" s="1">
        <v>0.446</v>
      </c>
    </row>
    <row r="15798">
      <c r="A15798" s="1">
        <v>15796.0</v>
      </c>
      <c r="B15798" s="1">
        <v>1.70023107122253E9</v>
      </c>
      <c r="C15798" s="1">
        <v>-6436.92242347269</v>
      </c>
      <c r="D15798" s="1">
        <v>-10328.1599674415</v>
      </c>
      <c r="E15798" s="1">
        <v>32545.3245693832</v>
      </c>
      <c r="F15798" s="1">
        <v>-5164.70583256552</v>
      </c>
      <c r="G15798" s="1">
        <v>-13392.1594491195</v>
      </c>
      <c r="H15798" s="1">
        <v>-20026.179555199</v>
      </c>
      <c r="I15798" s="1">
        <v>-3440.64872749432</v>
      </c>
      <c r="J15798" s="1">
        <v>-28920.5198193216</v>
      </c>
      <c r="K15798" s="1">
        <v>0.544</v>
      </c>
      <c r="L15798" s="1">
        <v>0.65</v>
      </c>
      <c r="M15798" s="1">
        <v>0.446</v>
      </c>
    </row>
    <row r="15799">
      <c r="A15799" s="1">
        <v>15797.0</v>
      </c>
      <c r="B15799" s="1">
        <v>1.70023107122641E9</v>
      </c>
      <c r="C15799" s="1">
        <v>-6438.95643221812</v>
      </c>
      <c r="D15799" s="1">
        <v>-10323.4884528503</v>
      </c>
      <c r="E15799" s="1">
        <v>32551.4712991084</v>
      </c>
      <c r="F15799" s="1">
        <v>-5085.11127056017</v>
      </c>
      <c r="G15799" s="1">
        <v>-13381.0282803807</v>
      </c>
      <c r="H15799" s="1">
        <v>-20035.5225843814</v>
      </c>
      <c r="I15799" s="1">
        <v>-3435.93250941425</v>
      </c>
      <c r="J15799" s="1">
        <v>-28938.803546286</v>
      </c>
      <c r="K15799" s="1">
        <v>0.544</v>
      </c>
      <c r="L15799" s="1">
        <v>0.65</v>
      </c>
      <c r="M15799" s="1">
        <v>0.446</v>
      </c>
    </row>
    <row r="15800">
      <c r="A15800" s="1">
        <v>15798.0</v>
      </c>
      <c r="B15800" s="1">
        <v>1.70023107123179E9</v>
      </c>
      <c r="C15800" s="1">
        <v>-6450.08760095687</v>
      </c>
      <c r="D15800" s="1">
        <v>-10332.8091302882</v>
      </c>
      <c r="E15800" s="1">
        <v>33074.5691745959</v>
      </c>
      <c r="F15800" s="1">
        <v>-4999.39233057407</v>
      </c>
      <c r="G15800" s="1">
        <v>-13391.0195101522</v>
      </c>
      <c r="H15800" s="1">
        <v>-20041.6469623621</v>
      </c>
      <c r="I15800" s="1">
        <v>-3467.33671037396</v>
      </c>
      <c r="J15800" s="1">
        <v>-28976.3544769709</v>
      </c>
      <c r="K15800" s="1">
        <v>0.544</v>
      </c>
      <c r="L15800" s="1">
        <v>0.65</v>
      </c>
      <c r="M15800" s="1">
        <v>0.446</v>
      </c>
    </row>
    <row r="15801">
      <c r="A15801" s="1">
        <v>15799.0</v>
      </c>
      <c r="B15801" s="1">
        <v>1.70023107123568E9</v>
      </c>
      <c r="C15801" s="1">
        <v>-6433.1673304042</v>
      </c>
      <c r="D15801" s="1">
        <v>-10305.5623537972</v>
      </c>
      <c r="E15801" s="1">
        <v>33135.4553264922</v>
      </c>
      <c r="F15801" s="1">
        <v>-5072.70605238748</v>
      </c>
      <c r="G15801" s="1">
        <v>-13384.7386699603</v>
      </c>
      <c r="H15801" s="1">
        <v>-20039.3447326832</v>
      </c>
      <c r="I15801" s="1">
        <v>-3456.22789337967</v>
      </c>
      <c r="J15801" s="1">
        <v>-28969.1572152563</v>
      </c>
      <c r="K15801" s="1">
        <v>0.544</v>
      </c>
      <c r="L15801" s="1">
        <v>0.65</v>
      </c>
      <c r="M15801" s="1">
        <v>0.446</v>
      </c>
    </row>
    <row r="15802">
      <c r="A15802" s="1">
        <v>15800.0</v>
      </c>
      <c r="B15802" s="1">
        <v>1.70023107123959E9</v>
      </c>
      <c r="C15802" s="1">
        <v>-6401.89723991122</v>
      </c>
      <c r="D15802" s="1">
        <v>-10265.7091934334</v>
      </c>
      <c r="E15802" s="1">
        <v>32641.7499949634</v>
      </c>
      <c r="F15802" s="1">
        <v>-5156.48039060597</v>
      </c>
      <c r="G15802" s="1">
        <v>-13377.6978704569</v>
      </c>
      <c r="H15802" s="1">
        <v>-20019.8316597737</v>
      </c>
      <c r="I15802" s="1">
        <v>-3440.78283796105</v>
      </c>
      <c r="J15802" s="1">
        <v>-28930.8239735155</v>
      </c>
      <c r="K15802" s="1">
        <v>0.544</v>
      </c>
      <c r="L15802" s="1">
        <v>0.65</v>
      </c>
      <c r="M15802" s="1">
        <v>0.446</v>
      </c>
    </row>
    <row r="15803">
      <c r="A15803" s="1">
        <v>15801.0</v>
      </c>
      <c r="B15803" s="1">
        <v>1.70023107124256E9</v>
      </c>
      <c r="C15803" s="1">
        <v>-6400.73494919955</v>
      </c>
      <c r="D15803" s="1">
        <v>-10263.4069637545</v>
      </c>
      <c r="E15803" s="1">
        <v>32539.7142815249</v>
      </c>
      <c r="F15803" s="1">
        <v>-5098.20939281098</v>
      </c>
      <c r="G15803" s="1">
        <v>-13376.379117534</v>
      </c>
      <c r="H15803" s="1">
        <v>-20039.8364710612</v>
      </c>
      <c r="I15803" s="1">
        <v>-3451.39991657732</v>
      </c>
      <c r="J15803" s="1">
        <v>-28939.295284664</v>
      </c>
      <c r="K15803" s="1">
        <v>0.544</v>
      </c>
      <c r="L15803" s="1">
        <v>0.65</v>
      </c>
      <c r="M15803" s="1">
        <v>0.446</v>
      </c>
    </row>
    <row r="15804">
      <c r="A15804" s="1">
        <v>15802.0</v>
      </c>
      <c r="B15804" s="1">
        <v>1.70023107124692E9</v>
      </c>
      <c r="C15804" s="1">
        <v>-6412.51431852749</v>
      </c>
      <c r="D15804" s="1">
        <v>-10276.2592168163</v>
      </c>
      <c r="E15804" s="1">
        <v>33062.6556948012</v>
      </c>
      <c r="F15804" s="1">
        <v>-5004.62263877661</v>
      </c>
      <c r="G15804" s="1">
        <v>-13385.3198153161</v>
      </c>
      <c r="H15804" s="1">
        <v>-20065.5186254404</v>
      </c>
      <c r="I15804" s="1">
        <v>-3465.95090221773</v>
      </c>
      <c r="J15804" s="1">
        <v>-28965.8491570769</v>
      </c>
      <c r="K15804" s="1">
        <v>0.536</v>
      </c>
      <c r="L15804" s="1">
        <v>0.678</v>
      </c>
      <c r="M15804" s="1">
        <v>0.458</v>
      </c>
    </row>
    <row r="15805">
      <c r="A15805" s="1">
        <v>15803.0</v>
      </c>
      <c r="B15805" s="1">
        <v>1.70023107125064E9</v>
      </c>
      <c r="C15805" s="1">
        <v>-6388.39678626022</v>
      </c>
      <c r="D15805" s="1">
        <v>-10256.41086774</v>
      </c>
      <c r="E15805" s="1">
        <v>33243.6601214003</v>
      </c>
      <c r="F15805" s="1">
        <v>-5053.52825564482</v>
      </c>
      <c r="G15805" s="1">
        <v>-13387.7785072062</v>
      </c>
      <c r="H15805" s="1">
        <v>-20056.4214654471</v>
      </c>
      <c r="I15805" s="1">
        <v>-3474.91395174431</v>
      </c>
      <c r="J15805" s="1">
        <v>-28971.7053141242</v>
      </c>
      <c r="K15805" s="1">
        <v>0.536</v>
      </c>
      <c r="L15805" s="1">
        <v>0.678</v>
      </c>
      <c r="M15805" s="1">
        <v>0.458</v>
      </c>
    </row>
    <row r="15806">
      <c r="A15806" s="1">
        <v>15804.0</v>
      </c>
      <c r="B15806" s="1">
        <v>1.70023107125439E9</v>
      </c>
      <c r="C15806" s="1">
        <v>-6356.0985155223</v>
      </c>
      <c r="D15806" s="1">
        <v>-10217.5188323877</v>
      </c>
      <c r="E15806" s="1">
        <v>32771.0324848929</v>
      </c>
      <c r="F15806" s="1">
        <v>-5152.34531788174</v>
      </c>
      <c r="G15806" s="1">
        <v>-13385.1633531049</v>
      </c>
      <c r="H15806" s="1">
        <v>-20019.6304940736</v>
      </c>
      <c r="I15806" s="1">
        <v>-3439.86641643839</v>
      </c>
      <c r="J15806" s="1">
        <v>-28928.8793717479</v>
      </c>
      <c r="K15806" s="1">
        <v>0.536</v>
      </c>
      <c r="L15806" s="1">
        <v>0.678</v>
      </c>
      <c r="M15806" s="1">
        <v>0.458</v>
      </c>
    </row>
    <row r="15807">
      <c r="A15807" s="1">
        <v>15805.0</v>
      </c>
      <c r="B15807" s="1">
        <v>1.70023107125858E9</v>
      </c>
      <c r="C15807" s="1">
        <v>-6340.22877695903</v>
      </c>
      <c r="D15807" s="1">
        <v>-10196.2846751552</v>
      </c>
      <c r="E15807" s="1">
        <v>32523.9339499394</v>
      </c>
      <c r="F15807" s="1">
        <v>-5112.26864007337</v>
      </c>
      <c r="G15807" s="1">
        <v>-13394.7969549652</v>
      </c>
      <c r="H15807" s="1">
        <v>-20015.3389591382</v>
      </c>
      <c r="I15807" s="1">
        <v>-3436.69246872573</v>
      </c>
      <c r="J15807" s="1">
        <v>-28921.279778633</v>
      </c>
      <c r="K15807" s="1">
        <v>0.536</v>
      </c>
      <c r="L15807" s="1">
        <v>0.678</v>
      </c>
      <c r="M15807" s="1">
        <v>0.458</v>
      </c>
    </row>
    <row r="15808">
      <c r="A15808" s="1">
        <v>15806.0</v>
      </c>
      <c r="B15808" s="1">
        <v>1.70023107126364E9</v>
      </c>
      <c r="C15808" s="1">
        <v>-6343.64859386069</v>
      </c>
      <c r="D15808" s="1">
        <v>-10215.2166027088</v>
      </c>
      <c r="E15808" s="1">
        <v>32988.8502346098</v>
      </c>
      <c r="F15808" s="1">
        <v>-5010.45644407945</v>
      </c>
      <c r="G15808" s="1">
        <v>-13404.4305568254</v>
      </c>
      <c r="H15808" s="1">
        <v>-20055.192119502</v>
      </c>
      <c r="I15808" s="1">
        <v>-3469.19190516375</v>
      </c>
      <c r="J15808" s="1">
        <v>-28960.0824070075</v>
      </c>
      <c r="K15808" s="1">
        <v>0.536</v>
      </c>
      <c r="L15808" s="1">
        <v>0.678</v>
      </c>
      <c r="M15808" s="1">
        <v>0.458</v>
      </c>
    </row>
    <row r="15809">
      <c r="A15809" s="1">
        <v>15807.0</v>
      </c>
      <c r="B15809" s="1">
        <v>1.70023107126796E9</v>
      </c>
      <c r="C15809" s="1">
        <v>-6354.17626549914</v>
      </c>
      <c r="D15809" s="1">
        <v>-10225.0066667803</v>
      </c>
      <c r="E15809" s="1">
        <v>33326.853314263</v>
      </c>
      <c r="F15809" s="1">
        <v>-5047.56033987526</v>
      </c>
      <c r="G15809" s="1">
        <v>-13418.8027285102</v>
      </c>
      <c r="H15809" s="1">
        <v>-20080.4495907365</v>
      </c>
      <c r="I15809" s="1">
        <v>-3463.38045160537</v>
      </c>
      <c r="J15809" s="1">
        <v>-28956.5508313835</v>
      </c>
      <c r="K15809" s="1">
        <v>0.536</v>
      </c>
      <c r="L15809" s="1">
        <v>0.678</v>
      </c>
      <c r="M15809" s="1">
        <v>0.458</v>
      </c>
    </row>
    <row r="15810">
      <c r="A15810" s="1">
        <v>15808.0</v>
      </c>
      <c r="B15810" s="1">
        <v>1.70023107127144E9</v>
      </c>
      <c r="C15810" s="1">
        <v>-6333.74677106699</v>
      </c>
      <c r="D15810" s="1">
        <v>-10194.898866999</v>
      </c>
      <c r="E15810" s="1">
        <v>32920.5880070433</v>
      </c>
      <c r="F15810" s="1">
        <v>-5167.1198209667</v>
      </c>
      <c r="G15810" s="1">
        <v>-13392.6511874975</v>
      </c>
      <c r="H15810" s="1">
        <v>-20060.8247591048</v>
      </c>
      <c r="I15810" s="1">
        <v>-3438.72647747117</v>
      </c>
      <c r="J15810" s="1">
        <v>-28934.0202729726</v>
      </c>
      <c r="K15810" s="1">
        <v>0.536</v>
      </c>
      <c r="L15810" s="1">
        <v>0.678</v>
      </c>
      <c r="M15810" s="1">
        <v>0.458</v>
      </c>
    </row>
    <row r="15811">
      <c r="A15811" s="1">
        <v>15809.0</v>
      </c>
      <c r="B15811" s="1">
        <v>1.70023107127558E9</v>
      </c>
      <c r="C15811" s="1">
        <v>-6311.77500626742</v>
      </c>
      <c r="D15811" s="1">
        <v>-10173.8658754665</v>
      </c>
      <c r="E15811" s="1">
        <v>32563.5635928587</v>
      </c>
      <c r="F15811" s="1">
        <v>-5159.45317261853</v>
      </c>
      <c r="G15811" s="1">
        <v>-13368.3995447635</v>
      </c>
      <c r="H15811" s="1">
        <v>-20047.5925263872</v>
      </c>
      <c r="I15811" s="1">
        <v>-3412.70904692519</v>
      </c>
      <c r="J15811" s="1">
        <v>-28933.0814997054</v>
      </c>
      <c r="K15811" s="1">
        <v>0.536</v>
      </c>
      <c r="L15811" s="1">
        <v>0.678</v>
      </c>
      <c r="M15811" s="1">
        <v>0.458</v>
      </c>
    </row>
    <row r="15812">
      <c r="A15812" s="1">
        <v>15810.0</v>
      </c>
      <c r="B15812" s="1">
        <v>1.70023107127972E9</v>
      </c>
      <c r="C15812" s="1">
        <v>-6301.64966602917</v>
      </c>
      <c r="D15812" s="1">
        <v>-10161.6618229939</v>
      </c>
      <c r="E15812" s="1">
        <v>32928.0311379469</v>
      </c>
      <c r="F15812" s="1">
        <v>-5018.83834825019</v>
      </c>
      <c r="G15812" s="1">
        <v>-13410.5772865506</v>
      </c>
      <c r="H15812" s="1">
        <v>-20016.7694707834</v>
      </c>
      <c r="I15812" s="1">
        <v>-3459.20067539223</v>
      </c>
      <c r="J15812" s="1">
        <v>-28902.3478510794</v>
      </c>
      <c r="K15812" s="1">
        <v>0.536</v>
      </c>
      <c r="L15812" s="1">
        <v>0.678</v>
      </c>
      <c r="M15812" s="1">
        <v>0.458</v>
      </c>
    </row>
    <row r="15813">
      <c r="A15813" s="1">
        <v>15811.0</v>
      </c>
      <c r="B15813" s="1">
        <v>1.70023107128461E9</v>
      </c>
      <c r="C15813" s="1">
        <v>-6299.12391890572</v>
      </c>
      <c r="D15813" s="1">
        <v>-10155.7833142022</v>
      </c>
      <c r="E15813" s="1">
        <v>33337.112764968</v>
      </c>
      <c r="F15813" s="1">
        <v>-4995.9278101835</v>
      </c>
      <c r="G15813" s="1">
        <v>-13450.1845777254</v>
      </c>
      <c r="H15813" s="1">
        <v>-20012.7908602703</v>
      </c>
      <c r="I15813" s="1">
        <v>-3509.64856262785</v>
      </c>
      <c r="J15813" s="1">
        <v>-28910.6627000168</v>
      </c>
      <c r="K15813" s="1">
        <v>0.536</v>
      </c>
      <c r="L15813" s="1">
        <v>0.678</v>
      </c>
      <c r="M15813" s="1">
        <v>0.458</v>
      </c>
    </row>
    <row r="15814">
      <c r="A15814" s="1">
        <v>15812.0</v>
      </c>
      <c r="B15814" s="1">
        <v>1.70023107128752E9</v>
      </c>
      <c r="C15814" s="1">
        <v>-6290.92082869062</v>
      </c>
      <c r="D15814" s="1">
        <v>-10144.3392210411</v>
      </c>
      <c r="E15814" s="1">
        <v>33008.8997493862</v>
      </c>
      <c r="F15814" s="1">
        <v>-5119.7564744659</v>
      </c>
      <c r="G15814" s="1">
        <v>-13455.5936998836</v>
      </c>
      <c r="H15814" s="1">
        <v>-20028.727654067</v>
      </c>
      <c r="I15814" s="1">
        <v>-3537.96822285273</v>
      </c>
      <c r="J15814" s="1">
        <v>-28929.1475926813</v>
      </c>
      <c r="K15814" s="1">
        <v>0.516</v>
      </c>
      <c r="L15814" s="1">
        <v>0.672</v>
      </c>
      <c r="M15814" s="1">
        <v>0.472</v>
      </c>
    </row>
    <row r="15815">
      <c r="A15815" s="1">
        <v>15813.0</v>
      </c>
      <c r="B15815" s="1">
        <v>1.70023107129164E9</v>
      </c>
      <c r="C15815" s="1">
        <v>-6262.71292718803</v>
      </c>
      <c r="D15815" s="1">
        <v>-10121.9204213524</v>
      </c>
      <c r="E15815" s="1">
        <v>33358.9504193008</v>
      </c>
      <c r="F15815" s="1">
        <v>-4972.48083024988</v>
      </c>
      <c r="G15815" s="1">
        <v>-13454.5431678942</v>
      </c>
      <c r="H15815" s="1">
        <v>-20012.679101548</v>
      </c>
      <c r="I15815" s="1">
        <v>-3651.98447131925</v>
      </c>
      <c r="J15815" s="1">
        <v>-28885.6734497157</v>
      </c>
      <c r="K15815" s="1">
        <v>0.516</v>
      </c>
      <c r="L15815" s="1">
        <v>0.672</v>
      </c>
      <c r="M15815" s="1">
        <v>0.472</v>
      </c>
    </row>
    <row r="15816">
      <c r="A15816" s="1">
        <v>15814.0</v>
      </c>
      <c r="B15816" s="1">
        <v>1.70023107129457E9</v>
      </c>
      <c r="C15816" s="1">
        <v>-6242.64106066716</v>
      </c>
      <c r="D15816" s="1">
        <v>-10099.3898629414</v>
      </c>
      <c r="E15816" s="1">
        <v>33124.2571025201</v>
      </c>
      <c r="F15816" s="1">
        <v>-5081.42323272505</v>
      </c>
      <c r="G15816" s="1">
        <v>-13458.2088539849</v>
      </c>
      <c r="H15816" s="1">
        <v>-20016.3447876387</v>
      </c>
      <c r="I15816" s="1">
        <v>-3694.58689625107</v>
      </c>
      <c r="J15816" s="1">
        <v>-28861.5559174485</v>
      </c>
      <c r="K15816" s="1">
        <v>0.516</v>
      </c>
      <c r="L15816" s="1">
        <v>0.672</v>
      </c>
      <c r="M15816" s="1">
        <v>0.472</v>
      </c>
    </row>
    <row r="15817">
      <c r="A15817" s="1">
        <v>15815.0</v>
      </c>
      <c r="B15817" s="1">
        <v>1.70023107129897E9</v>
      </c>
      <c r="C15817" s="1">
        <v>-6225.78784534786</v>
      </c>
      <c r="D15817" s="1">
        <v>-10078.6474440869</v>
      </c>
      <c r="E15817" s="1">
        <v>32552.8794590091</v>
      </c>
      <c r="F15817" s="1">
        <v>-5135.04506767333</v>
      </c>
      <c r="G15817" s="1">
        <v>-13457.0242115288</v>
      </c>
      <c r="H15817" s="1">
        <v>-19996.2505693734</v>
      </c>
      <c r="I15817" s="1">
        <v>-3725.2758413882</v>
      </c>
      <c r="J15817" s="1">
        <v>-28833.3480159459</v>
      </c>
      <c r="K15817" s="1">
        <v>0.516</v>
      </c>
      <c r="L15817" s="1">
        <v>0.672</v>
      </c>
      <c r="M15817" s="1">
        <v>0.472</v>
      </c>
    </row>
    <row r="15818">
      <c r="A15818" s="1">
        <v>15816.0</v>
      </c>
      <c r="B15818" s="1">
        <v>1.70023107130266E9</v>
      </c>
      <c r="C15818" s="1">
        <v>-6231.0181535504</v>
      </c>
      <c r="D15818" s="1">
        <v>-10075.1382202074</v>
      </c>
      <c r="E15818" s="1">
        <v>32603.5732154337</v>
      </c>
      <c r="F15818" s="1">
        <v>-5028.62841232161</v>
      </c>
      <c r="G15818" s="1">
        <v>-13455.8619208171</v>
      </c>
      <c r="H15818" s="1">
        <v>-19992.3837175826</v>
      </c>
      <c r="I15818" s="1">
        <v>-3779.00943505876</v>
      </c>
      <c r="J15818" s="1">
        <v>-28855.5656499344</v>
      </c>
      <c r="K15818" s="1">
        <v>0.516</v>
      </c>
      <c r="L15818" s="1">
        <v>0.672</v>
      </c>
      <c r="M15818" s="1">
        <v>0.472</v>
      </c>
    </row>
    <row r="15819">
      <c r="A15819" s="1">
        <v>15817.0</v>
      </c>
      <c r="B15819" s="1">
        <v>1.70023107130667E9</v>
      </c>
      <c r="C15819" s="1">
        <v>-6246.95494734703</v>
      </c>
      <c r="D15819" s="1">
        <v>-10091.4549936598</v>
      </c>
      <c r="E15819" s="1">
        <v>33056.8442412429</v>
      </c>
      <c r="F15819" s="1">
        <v>-4957.68397542047</v>
      </c>
      <c r="G15819" s="1">
        <v>-13467.9989180563</v>
      </c>
      <c r="H15819" s="1">
        <v>-20019.7869562848</v>
      </c>
      <c r="I15819" s="1">
        <v>-3833.16771187397</v>
      </c>
      <c r="J15819" s="1">
        <v>-28891.7978276965</v>
      </c>
      <c r="K15819" s="1">
        <v>0.516</v>
      </c>
      <c r="L15819" s="1">
        <v>0.672</v>
      </c>
      <c r="M15819" s="1">
        <v>0.472</v>
      </c>
    </row>
    <row r="15820">
      <c r="A15820" s="1">
        <v>15818.0</v>
      </c>
      <c r="B15820" s="1">
        <v>1.70023107131103E9</v>
      </c>
      <c r="C15820" s="1">
        <v>-6219.57406038928</v>
      </c>
      <c r="D15820" s="1">
        <v>-10076.6581388304</v>
      </c>
      <c r="E15820" s="1">
        <v>32888.3791432832</v>
      </c>
      <c r="F15820" s="1">
        <v>-5066.84989534019</v>
      </c>
      <c r="G15820" s="1">
        <v>-13474.0562408037</v>
      </c>
      <c r="H15820" s="1">
        <v>-20042.5857356292</v>
      </c>
      <c r="I15820" s="1">
        <v>-3871.52330535928</v>
      </c>
      <c r="J15820" s="1">
        <v>-28921.8385722444</v>
      </c>
      <c r="K15820" s="1">
        <v>0.516</v>
      </c>
      <c r="L15820" s="1">
        <v>0.672</v>
      </c>
      <c r="M15820" s="1">
        <v>0.472</v>
      </c>
    </row>
    <row r="15821">
      <c r="A15821" s="1">
        <v>15819.0</v>
      </c>
      <c r="B15821" s="1">
        <v>1.70023107131482E9</v>
      </c>
      <c r="C15821" s="1">
        <v>-6173.19419064452</v>
      </c>
      <c r="D15821" s="1">
        <v>-10026.3443620615</v>
      </c>
      <c r="E15821" s="1">
        <v>32260.1833653668</v>
      </c>
      <c r="F15821" s="1">
        <v>-5132.87694846116</v>
      </c>
      <c r="G15821" s="1">
        <v>-13442.1155979771</v>
      </c>
      <c r="H15821" s="1">
        <v>-20005.3700811112</v>
      </c>
      <c r="I15821" s="1">
        <v>-3868.55052334672</v>
      </c>
      <c r="J15821" s="1">
        <v>-28900.2914905895</v>
      </c>
      <c r="K15821" s="1">
        <v>0.516</v>
      </c>
      <c r="L15821" s="1">
        <v>0.672</v>
      </c>
      <c r="M15821" s="1">
        <v>0.472</v>
      </c>
    </row>
    <row r="15822">
      <c r="A15822" s="1">
        <v>15820.0</v>
      </c>
      <c r="B15822" s="1">
        <v>1.70023107131946E9</v>
      </c>
      <c r="C15822" s="1">
        <v>-6172.47893482195</v>
      </c>
      <c r="D15822" s="1">
        <v>-10016.5319462456</v>
      </c>
      <c r="E15822" s="1">
        <v>32170.5752218455</v>
      </c>
      <c r="F15822" s="1">
        <v>-5034.37281064663</v>
      </c>
      <c r="G15822" s="1">
        <v>-13437.7793595527</v>
      </c>
      <c r="H15822" s="1">
        <v>-19976.1116476192</v>
      </c>
      <c r="I15822" s="1">
        <v>-3872.59618909313</v>
      </c>
      <c r="J15822" s="1">
        <v>-28888.3333073059</v>
      </c>
      <c r="K15822" s="1">
        <v>0.516</v>
      </c>
      <c r="L15822" s="1">
        <v>0.672</v>
      </c>
      <c r="M15822" s="1">
        <v>0.472</v>
      </c>
    </row>
    <row r="15823">
      <c r="A15823" s="1">
        <v>15821.0</v>
      </c>
      <c r="B15823" s="1">
        <v>1.70023107133064E9</v>
      </c>
      <c r="C15823" s="1">
        <v>-6180.34674887022</v>
      </c>
      <c r="D15823" s="1">
        <v>-10023.8409666825</v>
      </c>
      <c r="E15823" s="1">
        <v>32652.0094456683</v>
      </c>
      <c r="F15823" s="1">
        <v>-4945.14464678104</v>
      </c>
      <c r="G15823" s="1">
        <v>-13441.5344526212</v>
      </c>
      <c r="H15823" s="1">
        <v>-19996.6081972847</v>
      </c>
      <c r="I15823" s="1">
        <v>-3892.86922131409</v>
      </c>
      <c r="J15823" s="1">
        <v>-28890.546130007</v>
      </c>
      <c r="K15823" s="1">
        <v>0.494</v>
      </c>
      <c r="L15823" s="1">
        <v>0.636</v>
      </c>
      <c r="M15823" s="1">
        <v>0.48</v>
      </c>
    </row>
    <row r="15824">
      <c r="A15824" s="1">
        <v>15822.0</v>
      </c>
      <c r="B15824" s="1">
        <v>1.70023107133479E9</v>
      </c>
      <c r="C15824" s="1">
        <v>-6170.28846386533</v>
      </c>
      <c r="D15824" s="1">
        <v>-10016.8895741569</v>
      </c>
      <c r="E15824" s="1">
        <v>32685.2464896734</v>
      </c>
      <c r="F15824" s="1">
        <v>-5016.75963601584</v>
      </c>
      <c r="G15824" s="1">
        <v>-13451.4139236705</v>
      </c>
      <c r="H15824" s="1">
        <v>-20002.8890374766</v>
      </c>
      <c r="I15824" s="1">
        <v>-3903.97803830838</v>
      </c>
      <c r="J15824" s="1">
        <v>-28897.7880952105</v>
      </c>
      <c r="K15824" s="1">
        <v>0.494</v>
      </c>
      <c r="L15824" s="1">
        <v>0.636</v>
      </c>
      <c r="M15824" s="1">
        <v>0.48</v>
      </c>
    </row>
    <row r="15825">
      <c r="A15825" s="1">
        <v>15823.0</v>
      </c>
      <c r="B15825" s="1">
        <v>1.70023107133869E9</v>
      </c>
      <c r="C15825" s="1">
        <v>-6139.55481523928</v>
      </c>
      <c r="D15825" s="1">
        <v>-9986.22298076426</v>
      </c>
      <c r="E15825" s="1">
        <v>32192.4575796672</v>
      </c>
      <c r="F15825" s="1">
        <v>-5109.6534859721</v>
      </c>
      <c r="G15825" s="1">
        <v>-13464.6238046436</v>
      </c>
      <c r="H15825" s="1">
        <v>-19990.7967437263</v>
      </c>
      <c r="I15825" s="1">
        <v>-3910.90707908953</v>
      </c>
      <c r="J15825" s="1">
        <v>-28888.0203828835</v>
      </c>
      <c r="K15825" s="1">
        <v>0.494</v>
      </c>
      <c r="L15825" s="1">
        <v>0.636</v>
      </c>
      <c r="M15825" s="1">
        <v>0.48</v>
      </c>
    </row>
    <row r="15826">
      <c r="A15826" s="1">
        <v>15824.0</v>
      </c>
      <c r="B15826" s="1">
        <v>1.70023107134272E9</v>
      </c>
      <c r="C15826" s="1">
        <v>-6133.7433616809</v>
      </c>
      <c r="D15826" s="1">
        <v>-9967.849846822</v>
      </c>
      <c r="E15826" s="1">
        <v>32190.825902322</v>
      </c>
      <c r="F15826" s="1">
        <v>-5047.47093289744</v>
      </c>
      <c r="G15826" s="1">
        <v>-13466.9930895558</v>
      </c>
      <c r="H15826" s="1">
        <v>-19984.3147378343</v>
      </c>
      <c r="I15826" s="1">
        <v>-3934.68933518997</v>
      </c>
      <c r="J15826" s="1">
        <v>-28880.8678246578</v>
      </c>
      <c r="K15826" s="1">
        <v>0.494</v>
      </c>
      <c r="L15826" s="1">
        <v>0.636</v>
      </c>
      <c r="M15826" s="1">
        <v>0.48</v>
      </c>
    </row>
    <row r="15827">
      <c r="A15827" s="1">
        <v>15825.0</v>
      </c>
      <c r="B15827" s="1">
        <v>1.70023107134813E9</v>
      </c>
      <c r="C15827" s="1">
        <v>-6160.34193758272</v>
      </c>
      <c r="D15827" s="1">
        <v>-9996.39302449143</v>
      </c>
      <c r="E15827" s="1">
        <v>32948.5723911014</v>
      </c>
      <c r="F15827" s="1">
        <v>-4956.52168470879</v>
      </c>
      <c r="G15827" s="1">
        <v>-13479.9794530844</v>
      </c>
      <c r="H15827" s="1">
        <v>-20037.1319099821</v>
      </c>
      <c r="I15827" s="1">
        <v>-3980.39865260108</v>
      </c>
      <c r="J15827" s="1">
        <v>-28925.9736449687</v>
      </c>
      <c r="K15827" s="1">
        <v>0.494</v>
      </c>
      <c r="L15827" s="1">
        <v>0.636</v>
      </c>
      <c r="M15827" s="1">
        <v>0.48</v>
      </c>
    </row>
    <row r="15828">
      <c r="A15828" s="1">
        <v>15826.0</v>
      </c>
      <c r="B15828" s="1">
        <v>1.70023107135083E9</v>
      </c>
      <c r="C15828" s="1">
        <v>-6143.53342575233</v>
      </c>
      <c r="D15828" s="1">
        <v>-9979.96449231678</v>
      </c>
      <c r="E15828" s="1">
        <v>33442.0989086745</v>
      </c>
      <c r="F15828" s="1">
        <v>-5003.97443818741</v>
      </c>
      <c r="G15828" s="1">
        <v>-13492.5858369571</v>
      </c>
      <c r="H15828" s="1">
        <v>-20030.8957732791</v>
      </c>
      <c r="I15828" s="1">
        <v>-4003.33154241222</v>
      </c>
      <c r="J15828" s="1">
        <v>-28957.8472325619</v>
      </c>
      <c r="K15828" s="1">
        <v>0.494</v>
      </c>
      <c r="L15828" s="1">
        <v>0.636</v>
      </c>
      <c r="M15828" s="1">
        <v>0.48</v>
      </c>
    </row>
    <row r="15829">
      <c r="A15829" s="1">
        <v>15827.0</v>
      </c>
      <c r="B15829" s="1">
        <v>1.70023107135353E9</v>
      </c>
      <c r="C15829" s="1">
        <v>-6123.41685574255</v>
      </c>
      <c r="D15829" s="1">
        <v>-9945.47575062224</v>
      </c>
      <c r="E15829" s="1">
        <v>33214.9381297753</v>
      </c>
      <c r="F15829" s="1">
        <v>-5103.03736961333</v>
      </c>
      <c r="G15829" s="1">
        <v>-13485.1203543091</v>
      </c>
      <c r="H15829" s="1">
        <v>-19998.5751507967</v>
      </c>
      <c r="I15829" s="1">
        <v>-4008.98653375941</v>
      </c>
      <c r="J15829" s="1">
        <v>-28932.5227060941</v>
      </c>
      <c r="K15829" s="1">
        <v>0.494</v>
      </c>
      <c r="L15829" s="1">
        <v>0.636</v>
      </c>
      <c r="M15829" s="1">
        <v>0.48</v>
      </c>
    </row>
    <row r="15830">
      <c r="A15830" s="1">
        <v>15828.0</v>
      </c>
      <c r="B15830" s="1">
        <v>1.7002310713586E9</v>
      </c>
      <c r="C15830" s="1">
        <v>-6118.45476847347</v>
      </c>
      <c r="D15830" s="1">
        <v>-9930.61184055946</v>
      </c>
      <c r="E15830" s="1">
        <v>33155.9965796466</v>
      </c>
      <c r="F15830" s="1">
        <v>-5071.38729946462</v>
      </c>
      <c r="G15830" s="1">
        <v>-13462.4333336869</v>
      </c>
      <c r="H15830" s="1">
        <v>-19997.8151914853</v>
      </c>
      <c r="I15830" s="1">
        <v>-3983.21497240245</v>
      </c>
      <c r="J15830" s="1">
        <v>-28920.9892059551</v>
      </c>
      <c r="K15830" s="1">
        <v>0.494</v>
      </c>
      <c r="L15830" s="1">
        <v>0.636</v>
      </c>
      <c r="M15830" s="1">
        <v>0.48</v>
      </c>
    </row>
    <row r="15831">
      <c r="A15831" s="1">
        <v>15829.0</v>
      </c>
      <c r="B15831" s="1">
        <v>1.7002310713626E9</v>
      </c>
      <c r="C15831" s="1">
        <v>-6120.17585279653</v>
      </c>
      <c r="D15831" s="1">
        <v>-9944.2464046772</v>
      </c>
      <c r="E15831" s="1">
        <v>33797.9163286586</v>
      </c>
      <c r="F15831" s="1">
        <v>-4960.43323998847</v>
      </c>
      <c r="G15831" s="1">
        <v>-13462.2321679868</v>
      </c>
      <c r="H15831" s="1">
        <v>-20013.5731713263</v>
      </c>
      <c r="I15831" s="1">
        <v>-4014.1944902175</v>
      </c>
      <c r="J15831" s="1">
        <v>-28945.6208283449</v>
      </c>
      <c r="K15831" s="1">
        <v>0.49</v>
      </c>
      <c r="L15831" s="1">
        <v>0.66</v>
      </c>
      <c r="M15831" s="1">
        <v>0.502</v>
      </c>
    </row>
    <row r="15832">
      <c r="A15832" s="1">
        <v>15830.0</v>
      </c>
      <c r="B15832" s="1">
        <v>1.70023107136676E9</v>
      </c>
      <c r="C15832" s="1">
        <v>-6105.84838460068</v>
      </c>
      <c r="D15832" s="1">
        <v>-9940.96069824227</v>
      </c>
      <c r="E15832" s="1">
        <v>34290.1687967978</v>
      </c>
      <c r="F15832" s="1">
        <v>-4977.64408321906</v>
      </c>
      <c r="G15832" s="1">
        <v>-13471.2175692579</v>
      </c>
      <c r="H15832" s="1">
        <v>-20042.0939972512</v>
      </c>
      <c r="I15832" s="1">
        <v>-4057.78039190535</v>
      </c>
      <c r="J15832" s="1">
        <v>-28996.9180818698</v>
      </c>
      <c r="K15832" s="1">
        <v>0.49</v>
      </c>
      <c r="L15832" s="1">
        <v>0.66</v>
      </c>
      <c r="M15832" s="1">
        <v>0.502</v>
      </c>
    </row>
    <row r="15833">
      <c r="A15833" s="1">
        <v>15831.0</v>
      </c>
      <c r="B15833" s="1">
        <v>1.7002310713705E9</v>
      </c>
      <c r="C15833" s="1">
        <v>-6094.89602981758</v>
      </c>
      <c r="D15833" s="1">
        <v>-9926.45441609077</v>
      </c>
      <c r="E15833" s="1">
        <v>34054.6484654722</v>
      </c>
      <c r="F15833" s="1">
        <v>-5088.35227350619</v>
      </c>
      <c r="G15833" s="1">
        <v>-13467.9765663119</v>
      </c>
      <c r="H15833" s="1">
        <v>-20022.2679999194</v>
      </c>
      <c r="I15833" s="1">
        <v>-4042.20122602</v>
      </c>
      <c r="J15833" s="1">
        <v>-28935.5178398511</v>
      </c>
      <c r="K15833" s="1">
        <v>0.49</v>
      </c>
      <c r="L15833" s="1">
        <v>0.66</v>
      </c>
      <c r="M15833" s="1">
        <v>0.502</v>
      </c>
    </row>
    <row r="15834">
      <c r="A15834" s="1">
        <v>15832.0</v>
      </c>
      <c r="B15834" s="1">
        <v>1.70023107137457E9</v>
      </c>
      <c r="C15834" s="1">
        <v>-6073.01367199583</v>
      </c>
      <c r="D15834" s="1">
        <v>-9902.42629080132</v>
      </c>
      <c r="E15834" s="1">
        <v>33688.7504087389</v>
      </c>
      <c r="F15834" s="1">
        <v>-5084.23955252642</v>
      </c>
      <c r="G15834" s="1">
        <v>-13459.0135167853</v>
      </c>
      <c r="H15834" s="1">
        <v>-19979.8667406877</v>
      </c>
      <c r="I15834" s="1">
        <v>-4022.55404264379</v>
      </c>
      <c r="J15834" s="1">
        <v>-28856.526774946</v>
      </c>
      <c r="K15834" s="1">
        <v>0.49</v>
      </c>
      <c r="L15834" s="1">
        <v>0.66</v>
      </c>
      <c r="M15834" s="1">
        <v>0.502</v>
      </c>
    </row>
    <row r="15835">
      <c r="A15835" s="1">
        <v>15833.0</v>
      </c>
      <c r="B15835" s="1">
        <v>1.7002310713789E9</v>
      </c>
      <c r="C15835" s="1">
        <v>-6065.34702364767</v>
      </c>
      <c r="D15835" s="1">
        <v>-9892.18919184079</v>
      </c>
      <c r="E15835" s="1">
        <v>33743.8474588212</v>
      </c>
      <c r="F15835" s="1">
        <v>-4959.18154229897</v>
      </c>
      <c r="G15835" s="1">
        <v>-13456.8230458287</v>
      </c>
      <c r="H15835" s="1">
        <v>-19966.8356736702</v>
      </c>
      <c r="I15835" s="1">
        <v>-4044.48110395444</v>
      </c>
      <c r="J15835" s="1">
        <v>-28888.3780107948</v>
      </c>
      <c r="K15835" s="1">
        <v>0.49</v>
      </c>
      <c r="L15835" s="1">
        <v>0.66</v>
      </c>
      <c r="M15835" s="1">
        <v>0.502</v>
      </c>
    </row>
    <row r="15836">
      <c r="A15836" s="1">
        <v>15834.0</v>
      </c>
      <c r="B15836" s="1">
        <v>1.70023107138186E9</v>
      </c>
      <c r="C15836" s="1">
        <v>-6043.68818327047</v>
      </c>
      <c r="D15836" s="1">
        <v>-9869.2786537741</v>
      </c>
      <c r="E15836" s="1">
        <v>33719.8863887651</v>
      </c>
      <c r="F15836" s="1">
        <v>-4944.63055665857</v>
      </c>
      <c r="G15836" s="1">
        <v>-13454.5655196387</v>
      </c>
      <c r="H15836" s="1">
        <v>-19975.7316679634</v>
      </c>
      <c r="I15836" s="1">
        <v>-4057.86979888317</v>
      </c>
      <c r="J15836" s="1">
        <v>-28894.4129817978</v>
      </c>
      <c r="K15836" s="1">
        <v>0.49</v>
      </c>
      <c r="L15836" s="1">
        <v>0.66</v>
      </c>
      <c r="M15836" s="1">
        <v>0.502</v>
      </c>
    </row>
    <row r="15837">
      <c r="A15837" s="1">
        <v>15835.0</v>
      </c>
      <c r="B15837" s="1">
        <v>1.70023107138657E9</v>
      </c>
      <c r="C15837" s="1">
        <v>-6016.35199980163</v>
      </c>
      <c r="D15837" s="1">
        <v>-9834.63344986837</v>
      </c>
      <c r="E15837" s="1">
        <v>33111.7401256251</v>
      </c>
      <c r="F15837" s="1">
        <v>-5054.0423457673</v>
      </c>
      <c r="G15837" s="1">
        <v>-13446.6977055904</v>
      </c>
      <c r="H15837" s="1">
        <v>-19965.9192521475</v>
      </c>
      <c r="I15837" s="1">
        <v>-4040.79306611932</v>
      </c>
      <c r="J15837" s="1">
        <v>-28847.4072632083</v>
      </c>
      <c r="K15837" s="1">
        <v>0.49</v>
      </c>
      <c r="L15837" s="1">
        <v>0.66</v>
      </c>
      <c r="M15837" s="1">
        <v>0.502</v>
      </c>
    </row>
    <row r="15838">
      <c r="A15838" s="1">
        <v>15836.0</v>
      </c>
      <c r="B15838" s="1">
        <v>1.70023107139075E9</v>
      </c>
      <c r="C15838" s="1">
        <v>-6007.34424678614</v>
      </c>
      <c r="D15838" s="1">
        <v>-9819.32250491649</v>
      </c>
      <c r="E15838" s="1">
        <v>32485.7124669209</v>
      </c>
      <c r="F15838" s="1">
        <v>-5091.32505551875</v>
      </c>
      <c r="G15838" s="1">
        <v>-13443.4790543888</v>
      </c>
      <c r="H15838" s="1">
        <v>-19963.0582288573</v>
      </c>
      <c r="I15838" s="1">
        <v>-4027.58318514623</v>
      </c>
      <c r="J15838" s="1">
        <v>-28830.5763996334</v>
      </c>
      <c r="K15838" s="1">
        <v>0.49</v>
      </c>
      <c r="L15838" s="1">
        <v>0.66</v>
      </c>
      <c r="M15838" s="1">
        <v>0.502</v>
      </c>
    </row>
    <row r="15839">
      <c r="A15839" s="1">
        <v>15837.0</v>
      </c>
      <c r="B15839" s="1">
        <v>1.70023107139492E9</v>
      </c>
      <c r="C15839" s="1">
        <v>-6002.35980777261</v>
      </c>
      <c r="D15839" s="1">
        <v>-9812.70638855771</v>
      </c>
      <c r="E15839" s="1">
        <v>32600.3098607432</v>
      </c>
      <c r="F15839" s="1">
        <v>-4991.50216478135</v>
      </c>
      <c r="G15839" s="1">
        <v>-13443.0543712442</v>
      </c>
      <c r="H15839" s="1">
        <v>-19966.3215835477</v>
      </c>
      <c r="I15839" s="1">
        <v>-4056.03695583784</v>
      </c>
      <c r="J15839" s="1">
        <v>-28860.8183098814</v>
      </c>
      <c r="K15839" s="1">
        <v>0.49</v>
      </c>
      <c r="L15839" s="1">
        <v>0.66</v>
      </c>
      <c r="M15839" s="1">
        <v>0.502</v>
      </c>
    </row>
    <row r="15840">
      <c r="A15840" s="1">
        <v>15838.0</v>
      </c>
      <c r="B15840" s="1">
        <v>1.70023107139894E9</v>
      </c>
      <c r="C15840" s="1">
        <v>-6011.68048521047</v>
      </c>
      <c r="D15840" s="1">
        <v>-9820.70831307271</v>
      </c>
      <c r="E15840" s="1">
        <v>33025.77531645</v>
      </c>
      <c r="F15840" s="1">
        <v>-4947.02219331529</v>
      </c>
      <c r="G15840" s="1">
        <v>-13454.8560923166</v>
      </c>
      <c r="H15840" s="1">
        <v>-19984.2253308564</v>
      </c>
      <c r="I15840" s="1">
        <v>-4081.47324102798</v>
      </c>
      <c r="J15840" s="1">
        <v>-28890.546130007</v>
      </c>
      <c r="K15840" s="1">
        <v>0.49</v>
      </c>
      <c r="L15840" s="1">
        <v>0.66</v>
      </c>
      <c r="M15840" s="1">
        <v>0.502</v>
      </c>
    </row>
    <row r="15841">
      <c r="A15841" s="1">
        <v>15839.0</v>
      </c>
      <c r="B15841" s="1">
        <v>1.70023107140269E9</v>
      </c>
      <c r="C15841" s="1">
        <v>-6001.9127728835</v>
      </c>
      <c r="D15841" s="1">
        <v>-9805.75499603212</v>
      </c>
      <c r="E15841" s="1">
        <v>32843.2733229724</v>
      </c>
      <c r="F15841" s="1">
        <v>-5067.63220639612</v>
      </c>
      <c r="G15841" s="1">
        <v>-13453.6043946271</v>
      </c>
      <c r="H15841" s="1">
        <v>-19990.9085024486</v>
      </c>
      <c r="I15841" s="1">
        <v>-4086.12240387468</v>
      </c>
      <c r="J15841" s="1">
        <v>-28892.9154149193</v>
      </c>
      <c r="K15841" s="1">
        <v>0.516</v>
      </c>
      <c r="L15841" s="1">
        <v>0.664</v>
      </c>
      <c r="M15841" s="1">
        <v>0.516</v>
      </c>
    </row>
    <row r="15842">
      <c r="A15842" s="1">
        <v>15840.0</v>
      </c>
      <c r="B15842" s="1">
        <v>1.7002310714078E9</v>
      </c>
      <c r="C15842" s="1">
        <v>-5975.06832779268</v>
      </c>
      <c r="D15842" s="1">
        <v>-9776.63067300685</v>
      </c>
      <c r="E15842" s="1">
        <v>32394.360887332</v>
      </c>
      <c r="F15842" s="1">
        <v>-5137.61551828569</v>
      </c>
      <c r="G15842" s="1">
        <v>-13423.8542227571</v>
      </c>
      <c r="H15842" s="1">
        <v>-19980.4702377879</v>
      </c>
      <c r="I15842" s="1">
        <v>-4062.98834836344</v>
      </c>
      <c r="J15842" s="1">
        <v>-28839.047710782</v>
      </c>
      <c r="K15842" s="1">
        <v>0.516</v>
      </c>
      <c r="L15842" s="1">
        <v>0.664</v>
      </c>
      <c r="M15842" s="1">
        <v>0.516</v>
      </c>
    </row>
    <row r="15843">
      <c r="A15843" s="1">
        <v>15841.0</v>
      </c>
      <c r="B15843" s="1">
        <v>1.70023107141159E9</v>
      </c>
      <c r="C15843" s="1">
        <v>-5960.87497006356</v>
      </c>
      <c r="D15843" s="1">
        <v>-9764.67248972326</v>
      </c>
      <c r="E15843" s="1">
        <v>32571.3196481847</v>
      </c>
      <c r="F15843" s="1">
        <v>-5042.46414213945</v>
      </c>
      <c r="G15843" s="1">
        <v>-13425.8435280136</v>
      </c>
      <c r="H15843" s="1">
        <v>-19976.1787028525</v>
      </c>
      <c r="I15843" s="1">
        <v>-4060.1049733287</v>
      </c>
      <c r="J15843" s="1">
        <v>-28828.8106118214</v>
      </c>
      <c r="K15843" s="1">
        <v>0.516</v>
      </c>
      <c r="L15843" s="1">
        <v>0.664</v>
      </c>
      <c r="M15843" s="1">
        <v>0.516</v>
      </c>
    </row>
    <row r="15844">
      <c r="A15844" s="1">
        <v>15842.0</v>
      </c>
      <c r="B15844" s="1">
        <v>1.70023107141523E9</v>
      </c>
      <c r="C15844" s="1">
        <v>-5971.87202833557</v>
      </c>
      <c r="D15844" s="1">
        <v>-9779.62580676386</v>
      </c>
      <c r="E15844" s="1">
        <v>33130.1803148007</v>
      </c>
      <c r="F15844" s="1">
        <v>-4980.70627220943</v>
      </c>
      <c r="G15844" s="1">
        <v>-13444.8872142895</v>
      </c>
      <c r="H15844" s="1">
        <v>-20007.180572412</v>
      </c>
      <c r="I15844" s="1">
        <v>-4080.22154333848</v>
      </c>
      <c r="J15844" s="1">
        <v>-28859.9242401032</v>
      </c>
      <c r="K15844" s="1">
        <v>0.516</v>
      </c>
      <c r="L15844" s="1">
        <v>0.664</v>
      </c>
      <c r="M15844" s="1">
        <v>0.516</v>
      </c>
    </row>
    <row r="15845">
      <c r="A15845" s="1">
        <v>15843.0</v>
      </c>
      <c r="B15845" s="1">
        <v>1.70023107141922E9</v>
      </c>
      <c r="C15845" s="1">
        <v>-5961.92550205296</v>
      </c>
      <c r="D15845" s="1">
        <v>-9764.0019373896</v>
      </c>
      <c r="E15845" s="1">
        <v>33113.058878548</v>
      </c>
      <c r="F15845" s="1">
        <v>-5076.95288383399</v>
      </c>
      <c r="G15845" s="1">
        <v>-13460.131104008</v>
      </c>
      <c r="H15845" s="1">
        <v>-20012.1426596811</v>
      </c>
      <c r="I15845" s="1">
        <v>-4065.69290944253</v>
      </c>
      <c r="J15845" s="1">
        <v>-28860.3265715034</v>
      </c>
      <c r="K15845" s="1">
        <v>0.516</v>
      </c>
      <c r="L15845" s="1">
        <v>0.664</v>
      </c>
      <c r="M15845" s="1">
        <v>0.516</v>
      </c>
    </row>
    <row r="15846">
      <c r="A15846" s="1">
        <v>15844.0</v>
      </c>
      <c r="B15846" s="1">
        <v>1.70023107142283E9</v>
      </c>
      <c r="C15846" s="1">
        <v>-5921.8935277335</v>
      </c>
      <c r="D15846" s="1">
        <v>-9724.34994272589</v>
      </c>
      <c r="E15846" s="1">
        <v>32636.4749832719</v>
      </c>
      <c r="F15846" s="1">
        <v>-5154.40167837163</v>
      </c>
      <c r="G15846" s="1">
        <v>-13449.1563974805</v>
      </c>
      <c r="H15846" s="1">
        <v>-19990.6626332596</v>
      </c>
      <c r="I15846" s="1">
        <v>-4056.57339770476</v>
      </c>
      <c r="J15846" s="1">
        <v>-28844.4121294512</v>
      </c>
      <c r="K15846" s="1">
        <v>0.516</v>
      </c>
      <c r="L15846" s="1">
        <v>0.664</v>
      </c>
      <c r="M15846" s="1">
        <v>0.516</v>
      </c>
    </row>
    <row r="15847">
      <c r="A15847" s="1">
        <v>15845.0</v>
      </c>
      <c r="B15847" s="1">
        <v>1.70023107142671E9</v>
      </c>
      <c r="C15847" s="1">
        <v>-5911.49996656179</v>
      </c>
      <c r="D15847" s="1">
        <v>-9721.42186420224</v>
      </c>
      <c r="E15847" s="1">
        <v>32677.6021930697</v>
      </c>
      <c r="F15847" s="1">
        <v>-5071.45435469798</v>
      </c>
      <c r="G15847" s="1">
        <v>-13436.0582752297</v>
      </c>
      <c r="H15847" s="1">
        <v>-19999.0668891748</v>
      </c>
      <c r="I15847" s="1">
        <v>-4069.24683681092</v>
      </c>
      <c r="J15847" s="1">
        <v>-28841.7075683722</v>
      </c>
      <c r="K15847" s="1">
        <v>0.516</v>
      </c>
      <c r="L15847" s="1">
        <v>0.664</v>
      </c>
      <c r="M15847" s="1">
        <v>0.516</v>
      </c>
    </row>
    <row r="15848">
      <c r="A15848" s="1">
        <v>15846.0</v>
      </c>
      <c r="B15848" s="1">
        <v>1.70023107143285E9</v>
      </c>
      <c r="C15848" s="1">
        <v>-5936.42216162945</v>
      </c>
      <c r="D15848" s="1">
        <v>-9743.97477435765</v>
      </c>
      <c r="E15848" s="1">
        <v>33269.7222554352</v>
      </c>
      <c r="F15848" s="1">
        <v>-4979.81220243122</v>
      </c>
      <c r="G15848" s="1">
        <v>-13446.4741881459</v>
      </c>
      <c r="H15848" s="1">
        <v>-20024.5031743649</v>
      </c>
      <c r="I15848" s="1">
        <v>-4100.74044474845</v>
      </c>
      <c r="J15848" s="1">
        <v>-28852.5705161774</v>
      </c>
      <c r="K15848" s="1">
        <v>0.516</v>
      </c>
      <c r="L15848" s="1">
        <v>0.664</v>
      </c>
      <c r="M15848" s="1">
        <v>0.516</v>
      </c>
    </row>
    <row r="15849">
      <c r="A15849" s="1">
        <v>15847.0</v>
      </c>
      <c r="B15849" s="1">
        <v>1.70023107143587E9</v>
      </c>
      <c r="C15849" s="1">
        <v>-5928.26377490327</v>
      </c>
      <c r="D15849" s="1">
        <v>-9736.21871903165</v>
      </c>
      <c r="E15849" s="1">
        <v>33367.6675996384</v>
      </c>
      <c r="F15849" s="1">
        <v>-5056.61279637966</v>
      </c>
      <c r="G15849" s="1">
        <v>-13466.5907581556</v>
      </c>
      <c r="H15849" s="1">
        <v>-20022.0444824748</v>
      </c>
      <c r="I15849" s="1">
        <v>-4118.73359903497</v>
      </c>
      <c r="J15849" s="1">
        <v>-28856.8844028573</v>
      </c>
      <c r="K15849" s="1">
        <v>0.516</v>
      </c>
      <c r="L15849" s="1">
        <v>0.664</v>
      </c>
      <c r="M15849" s="1">
        <v>0.516</v>
      </c>
    </row>
    <row r="15850">
      <c r="A15850" s="1">
        <v>15848.0</v>
      </c>
      <c r="B15850" s="1">
        <v>1.70023107143872E9</v>
      </c>
      <c r="C15850" s="1">
        <v>-5898.37949256652</v>
      </c>
      <c r="D15850" s="1">
        <v>-9702.04290175949</v>
      </c>
      <c r="E15850" s="1">
        <v>32857.3996254682</v>
      </c>
      <c r="F15850" s="1">
        <v>-5154.62519581618</v>
      </c>
      <c r="G15850" s="1">
        <v>-13453.6043946271</v>
      </c>
      <c r="H15850" s="1">
        <v>-20007.7393660234</v>
      </c>
      <c r="I15850" s="1">
        <v>-4088.13406087566</v>
      </c>
      <c r="J15850" s="1">
        <v>-28847.5860771639</v>
      </c>
      <c r="K15850" s="1">
        <v>0.516</v>
      </c>
      <c r="L15850" s="1">
        <v>0.664</v>
      </c>
      <c r="M15850" s="1">
        <v>0.516</v>
      </c>
    </row>
    <row r="15851">
      <c r="A15851" s="1">
        <v>15849.0</v>
      </c>
      <c r="B15851" s="1">
        <v>1.7002310714428E9</v>
      </c>
      <c r="C15851" s="1">
        <v>-5887.69535871688</v>
      </c>
      <c r="D15851" s="1">
        <v>-9689.59298009788</v>
      </c>
      <c r="E15851" s="1">
        <v>32733.0345193188</v>
      </c>
      <c r="F15851" s="1">
        <v>-5103.93143939154</v>
      </c>
      <c r="G15851" s="1">
        <v>-13440.4615688874</v>
      </c>
      <c r="H15851" s="1">
        <v>-20021.9997789859</v>
      </c>
      <c r="I15851" s="1">
        <v>-4045.82220862176</v>
      </c>
      <c r="J15851" s="1">
        <v>-28871.1001123309</v>
      </c>
      <c r="K15851" s="1">
        <v>0.518</v>
      </c>
      <c r="L15851" s="1">
        <v>0.644</v>
      </c>
      <c r="M15851" s="1">
        <v>0.524</v>
      </c>
    </row>
    <row r="15852">
      <c r="A15852" s="1">
        <v>15850.0</v>
      </c>
      <c r="B15852" s="1">
        <v>1.70023107144714E9</v>
      </c>
      <c r="C15852" s="1">
        <v>-5886.46601277184</v>
      </c>
      <c r="D15852" s="1">
        <v>-9679.84761951537</v>
      </c>
      <c r="E15852" s="1">
        <v>33275.8019299271</v>
      </c>
      <c r="F15852" s="1">
        <v>-4975.69948145145</v>
      </c>
      <c r="G15852" s="1">
        <v>-13448.6199556136</v>
      </c>
      <c r="H15852" s="1">
        <v>-19992.2496071159</v>
      </c>
      <c r="I15852" s="1">
        <v>-4069.1574298331</v>
      </c>
      <c r="J15852" s="1">
        <v>-28863.2322982826</v>
      </c>
      <c r="K15852" s="1">
        <v>0.518</v>
      </c>
      <c r="L15852" s="1">
        <v>0.644</v>
      </c>
      <c r="M15852" s="1">
        <v>0.524</v>
      </c>
    </row>
    <row r="15853">
      <c r="A15853" s="1">
        <v>15851.0</v>
      </c>
      <c r="B15853" s="1">
        <v>1.70023107145124E9</v>
      </c>
      <c r="C15853" s="1">
        <v>-5881.2357045693</v>
      </c>
      <c r="D15853" s="1">
        <v>-9672.22567465611</v>
      </c>
      <c r="E15853" s="1">
        <v>33524.0627555922</v>
      </c>
      <c r="F15853" s="1">
        <v>-5013.76450225883</v>
      </c>
      <c r="G15853" s="1">
        <v>-13445.3566009231</v>
      </c>
      <c r="H15853" s="1">
        <v>-20006.8676479897</v>
      </c>
      <c r="I15853" s="1">
        <v>-4086.07770038577</v>
      </c>
      <c r="J15853" s="1">
        <v>-28858.0913970579</v>
      </c>
      <c r="K15853" s="1">
        <v>0.518</v>
      </c>
      <c r="L15853" s="1">
        <v>0.644</v>
      </c>
      <c r="M15853" s="1">
        <v>0.524</v>
      </c>
    </row>
    <row r="15854">
      <c r="A15854" s="1">
        <v>15852.0</v>
      </c>
      <c r="B15854" s="1">
        <v>1.70023107145681E9</v>
      </c>
      <c r="C15854" s="1">
        <v>-5849.25035825376</v>
      </c>
      <c r="D15854" s="1">
        <v>-9642.00611615254</v>
      </c>
      <c r="E15854" s="1">
        <v>33058.3641598658</v>
      </c>
      <c r="F15854" s="1">
        <v>-5125.41146581309</v>
      </c>
      <c r="G15854" s="1">
        <v>-13439.3663334091</v>
      </c>
      <c r="H15854" s="1">
        <v>-20000.2962351198</v>
      </c>
      <c r="I15854" s="1">
        <v>-4079.34982530472</v>
      </c>
      <c r="J15854" s="1">
        <v>-28832.6998153567</v>
      </c>
      <c r="K15854" s="1">
        <v>0.518</v>
      </c>
      <c r="L15854" s="1">
        <v>0.644</v>
      </c>
      <c r="M15854" s="1">
        <v>0.524</v>
      </c>
    </row>
    <row r="15855">
      <c r="A15855" s="1">
        <v>15853.0</v>
      </c>
      <c r="B15855" s="1">
        <v>1.70023107145992E9</v>
      </c>
      <c r="C15855" s="1">
        <v>-5831.83834932307</v>
      </c>
      <c r="D15855" s="1">
        <v>-9630.62907822478</v>
      </c>
      <c r="E15855" s="1">
        <v>32796.5805288053</v>
      </c>
      <c r="F15855" s="1">
        <v>-5098.45526199999</v>
      </c>
      <c r="G15855" s="1">
        <v>-13449.7375428363</v>
      </c>
      <c r="H15855" s="1">
        <v>-19996.3176246068</v>
      </c>
      <c r="I15855" s="1">
        <v>-4095.48778480145</v>
      </c>
      <c r="J15855" s="1">
        <v>-28813.9467017587</v>
      </c>
      <c r="K15855" s="1">
        <v>0.518</v>
      </c>
      <c r="L15855" s="1">
        <v>0.644</v>
      </c>
      <c r="M15855" s="1">
        <v>0.524</v>
      </c>
    </row>
    <row r="15856">
      <c r="A15856" s="1">
        <v>15854.0</v>
      </c>
      <c r="B15856" s="1">
        <v>1.70023107146289E9</v>
      </c>
      <c r="C15856" s="1">
        <v>-5841.98604130578</v>
      </c>
      <c r="D15856" s="1">
        <v>-9638.2733748285</v>
      </c>
      <c r="E15856" s="1">
        <v>33272.2256508142</v>
      </c>
      <c r="F15856" s="1">
        <v>-4986.0259873898</v>
      </c>
      <c r="G15856" s="1">
        <v>-13452.3079934487</v>
      </c>
      <c r="H15856" s="1">
        <v>-20000.5421043088</v>
      </c>
      <c r="I15856" s="1">
        <v>-4118.97946822398</v>
      </c>
      <c r="J15856" s="1">
        <v>-28829.8164403219</v>
      </c>
      <c r="K15856" s="1">
        <v>0.518</v>
      </c>
      <c r="L15856" s="1">
        <v>0.644</v>
      </c>
      <c r="M15856" s="1">
        <v>0.524</v>
      </c>
    </row>
    <row r="15857">
      <c r="A15857" s="1">
        <v>15855.0</v>
      </c>
      <c r="B15857" s="1">
        <v>1.70023107146701E9</v>
      </c>
      <c r="C15857" s="1">
        <v>-5853.56424493363</v>
      </c>
      <c r="D15857" s="1">
        <v>-9638.54159576196</v>
      </c>
      <c r="E15857" s="1">
        <v>33665.9516293944</v>
      </c>
      <c r="F15857" s="1">
        <v>-4992.17271711501</v>
      </c>
      <c r="G15857" s="1">
        <v>-13472.5363221807</v>
      </c>
      <c r="H15857" s="1">
        <v>-20014.7354620379</v>
      </c>
      <c r="I15857" s="1">
        <v>-4127.6742968171</v>
      </c>
      <c r="J15857" s="1">
        <v>-28839.5841526489</v>
      </c>
      <c r="K15857" s="1">
        <v>0.518</v>
      </c>
      <c r="L15857" s="1">
        <v>0.644</v>
      </c>
      <c r="M15857" s="1">
        <v>0.524</v>
      </c>
    </row>
    <row r="15858">
      <c r="A15858" s="1">
        <v>15856.0</v>
      </c>
      <c r="B15858" s="1">
        <v>1.70023107147076E9</v>
      </c>
      <c r="C15858" s="1">
        <v>-5815.9686107598</v>
      </c>
      <c r="D15858" s="1">
        <v>-9602.51058370001</v>
      </c>
      <c r="E15858" s="1">
        <v>33286.3072498211</v>
      </c>
      <c r="F15858" s="1">
        <v>-5106.52424174836</v>
      </c>
      <c r="G15858" s="1">
        <v>-13464.1097145211</v>
      </c>
      <c r="H15858" s="1">
        <v>-19998.1504676521</v>
      </c>
      <c r="I15858" s="1">
        <v>-4095.86776445719</v>
      </c>
      <c r="J15858" s="1">
        <v>-28801.6979457972</v>
      </c>
      <c r="K15858" s="1">
        <v>0.518</v>
      </c>
      <c r="L15858" s="1">
        <v>0.644</v>
      </c>
      <c r="M15858" s="1">
        <v>0.524</v>
      </c>
    </row>
    <row r="15859">
      <c r="A15859" s="1">
        <v>15857.0</v>
      </c>
      <c r="B15859" s="1">
        <v>1.7002310714759E9</v>
      </c>
      <c r="C15859" s="1">
        <v>-5779.64702601993</v>
      </c>
      <c r="D15859" s="1">
        <v>-9575.68849035364</v>
      </c>
      <c r="E15859" s="1">
        <v>32878.9020036342</v>
      </c>
      <c r="F15859" s="1">
        <v>-5111.70984646199</v>
      </c>
      <c r="G15859" s="1">
        <v>-13447.412961413</v>
      </c>
      <c r="H15859" s="1">
        <v>-19985.0746971457</v>
      </c>
      <c r="I15859" s="1">
        <v>-4094.66077025661</v>
      </c>
      <c r="J15859" s="1">
        <v>-28794.9253672272</v>
      </c>
      <c r="K15859" s="1">
        <v>0.518</v>
      </c>
      <c r="L15859" s="1">
        <v>0.644</v>
      </c>
      <c r="M15859" s="1">
        <v>0.524</v>
      </c>
    </row>
    <row r="15860">
      <c r="A15860" s="1">
        <v>15858.0</v>
      </c>
      <c r="B15860" s="1">
        <v>1.70023107147968E9</v>
      </c>
      <c r="C15860" s="1">
        <v>-5790.50997382521</v>
      </c>
      <c r="D15860" s="1">
        <v>-9586.37262420328</v>
      </c>
      <c r="E15860" s="1">
        <v>33210.4007256508</v>
      </c>
      <c r="F15860" s="1">
        <v>-5001.98513293089</v>
      </c>
      <c r="G15860" s="1">
        <v>-13426.1788041804</v>
      </c>
      <c r="H15860" s="1">
        <v>-20008.9687119685</v>
      </c>
      <c r="I15860" s="1">
        <v>-4104.69670351704</v>
      </c>
      <c r="J15860" s="1">
        <v>-28812.002099991</v>
      </c>
      <c r="K15860" s="1">
        <v>0.518</v>
      </c>
      <c r="L15860" s="1">
        <v>0.644</v>
      </c>
      <c r="M15860" s="1">
        <v>0.524</v>
      </c>
    </row>
    <row r="15861">
      <c r="A15861" s="1">
        <v>15859.0</v>
      </c>
      <c r="B15861" s="1">
        <v>1.7002310714842E9</v>
      </c>
      <c r="C15861" s="1">
        <v>-5795.06972969409</v>
      </c>
      <c r="D15861" s="1">
        <v>-9587.5125631705</v>
      </c>
      <c r="E15861" s="1">
        <v>33648.1819925525</v>
      </c>
      <c r="F15861" s="1">
        <v>-4985.4224902895</v>
      </c>
      <c r="G15861" s="1">
        <v>-13428.5704408371</v>
      </c>
      <c r="H15861" s="1">
        <v>-20026.179555199</v>
      </c>
      <c r="I15861" s="1">
        <v>-4120.74525603595</v>
      </c>
      <c r="J15861" s="1">
        <v>-28824.4520216527</v>
      </c>
      <c r="K15861" s="1">
        <v>0.536</v>
      </c>
      <c r="L15861" s="1">
        <v>0.618</v>
      </c>
      <c r="M15861" s="1">
        <v>0.538</v>
      </c>
    </row>
    <row r="15862">
      <c r="A15862" s="1">
        <v>15860.0</v>
      </c>
      <c r="B15862" s="1">
        <v>1.70023107148664E9</v>
      </c>
      <c r="C15862" s="1">
        <v>-5772.20389511631</v>
      </c>
      <c r="D15862" s="1">
        <v>-9557.98590874504</v>
      </c>
      <c r="E15862" s="1">
        <v>33347.0369395061</v>
      </c>
      <c r="F15862" s="1">
        <v>-5099.90812538959</v>
      </c>
      <c r="G15862" s="1">
        <v>-13450.4751504034</v>
      </c>
      <c r="H15862" s="1">
        <v>-20025.5313546098</v>
      </c>
      <c r="I15862" s="1">
        <v>-4132.30110791934</v>
      </c>
      <c r="J15862" s="1">
        <v>-28869.5131384746</v>
      </c>
      <c r="K15862" s="1">
        <v>0.536</v>
      </c>
      <c r="L15862" s="1">
        <v>0.618</v>
      </c>
      <c r="M15862" s="1">
        <v>0.538</v>
      </c>
    </row>
    <row r="15863">
      <c r="A15863" s="1">
        <v>15861.0</v>
      </c>
      <c r="B15863" s="1">
        <v>1.70023107148985E9</v>
      </c>
      <c r="C15863" s="1">
        <v>-5762.70440372281</v>
      </c>
      <c r="D15863" s="1">
        <v>-9545.64774580571</v>
      </c>
      <c r="E15863" s="1">
        <v>32846.7601951074</v>
      </c>
      <c r="F15863" s="1">
        <v>-5143.78459975535</v>
      </c>
      <c r="G15863" s="1">
        <v>-13457.5606533957</v>
      </c>
      <c r="H15863" s="1">
        <v>-20032.3039331798</v>
      </c>
      <c r="I15863" s="1">
        <v>-4103.60146803873</v>
      </c>
      <c r="J15863" s="1">
        <v>-28867.9932198516</v>
      </c>
      <c r="K15863" s="1">
        <v>0.536</v>
      </c>
      <c r="L15863" s="1">
        <v>0.618</v>
      </c>
      <c r="M15863" s="1">
        <v>0.538</v>
      </c>
    </row>
    <row r="15864">
      <c r="A15864" s="1">
        <v>15862.0</v>
      </c>
      <c r="B15864" s="1">
        <v>1.70023107149381E9</v>
      </c>
      <c r="C15864" s="1">
        <v>-5766.32538632457</v>
      </c>
      <c r="D15864" s="1">
        <v>-9553.98494648754</v>
      </c>
      <c r="E15864" s="1">
        <v>33046.3612730933</v>
      </c>
      <c r="F15864" s="1">
        <v>-5030.41655187804</v>
      </c>
      <c r="G15864" s="1">
        <v>-13450.7433713368</v>
      </c>
      <c r="H15864" s="1">
        <v>-20016.456546361</v>
      </c>
      <c r="I15864" s="1">
        <v>-4107.98240995197</v>
      </c>
      <c r="J15864" s="1">
        <v>-28807.0176609775</v>
      </c>
      <c r="K15864" s="1">
        <v>0.536</v>
      </c>
      <c r="L15864" s="1">
        <v>0.618</v>
      </c>
      <c r="M15864" s="1">
        <v>0.538</v>
      </c>
    </row>
    <row r="15865">
      <c r="A15865" s="1">
        <v>15863.0</v>
      </c>
      <c r="B15865" s="1">
        <v>1.70023107150082E9</v>
      </c>
      <c r="C15865" s="1">
        <v>-5750.90268265041</v>
      </c>
      <c r="D15865" s="1">
        <v>-9543.97136497156</v>
      </c>
      <c r="E15865" s="1">
        <v>33524.2192178033</v>
      </c>
      <c r="F15865" s="1">
        <v>-4964.00951910132</v>
      </c>
      <c r="G15865" s="1">
        <v>-13453.1126562491</v>
      </c>
      <c r="H15865" s="1">
        <v>-20006.9123514786</v>
      </c>
      <c r="I15865" s="1">
        <v>-4120.29822114684</v>
      </c>
      <c r="J15865" s="1">
        <v>-28807.0847162109</v>
      </c>
      <c r="K15865" s="1">
        <v>0.536</v>
      </c>
      <c r="L15865" s="1">
        <v>0.618</v>
      </c>
      <c r="M15865" s="1">
        <v>0.538</v>
      </c>
    </row>
    <row r="15866">
      <c r="A15866" s="1">
        <v>15864.0</v>
      </c>
      <c r="B15866" s="1">
        <v>1.7002310715048E9</v>
      </c>
      <c r="C15866" s="1">
        <v>-5720.97369682475</v>
      </c>
      <c r="D15866" s="1">
        <v>-9506.84511743129</v>
      </c>
      <c r="E15866" s="1">
        <v>33314.1798751568</v>
      </c>
      <c r="F15866" s="1">
        <v>-5065.53114241732</v>
      </c>
      <c r="G15866" s="1">
        <v>-13456.5771766396</v>
      </c>
      <c r="H15866" s="1">
        <v>-20008.454621846</v>
      </c>
      <c r="I15866" s="1">
        <v>-4120.07470370229</v>
      </c>
      <c r="J15866" s="1">
        <v>-28795.0594776939</v>
      </c>
      <c r="K15866" s="1">
        <v>0.536</v>
      </c>
      <c r="L15866" s="1">
        <v>0.618</v>
      </c>
      <c r="M15866" s="1">
        <v>0.538</v>
      </c>
    </row>
    <row r="15867">
      <c r="A15867" s="1">
        <v>15865.0</v>
      </c>
      <c r="B15867" s="1">
        <v>1.70023107150792E9</v>
      </c>
      <c r="C15867" s="1">
        <v>-5697.28084770212</v>
      </c>
      <c r="D15867" s="1">
        <v>-9484.67218693163</v>
      </c>
      <c r="E15867" s="1">
        <v>32740.3658915002</v>
      </c>
      <c r="F15867" s="1">
        <v>-5130.97705018246</v>
      </c>
      <c r="G15867" s="1">
        <v>-13450.8551300591</v>
      </c>
      <c r="H15867" s="1">
        <v>-20003.8278107437</v>
      </c>
      <c r="I15867" s="1">
        <v>-4120.45468335803</v>
      </c>
      <c r="J15867" s="1">
        <v>-28804.6036725763</v>
      </c>
      <c r="K15867" s="1">
        <v>0.536</v>
      </c>
      <c r="L15867" s="1">
        <v>0.618</v>
      </c>
      <c r="M15867" s="1">
        <v>0.538</v>
      </c>
    </row>
    <row r="15868">
      <c r="A15868" s="1">
        <v>15866.0</v>
      </c>
      <c r="B15868" s="1">
        <v>1.70023107151127E9</v>
      </c>
      <c r="C15868" s="1">
        <v>-5705.93097280633</v>
      </c>
      <c r="D15868" s="1">
        <v>-9491.24359980149</v>
      </c>
      <c r="E15868" s="1">
        <v>32801.4308573521</v>
      </c>
      <c r="F15868" s="1">
        <v>-5045.77220031883</v>
      </c>
      <c r="G15868" s="1">
        <v>-13459.9746417969</v>
      </c>
      <c r="H15868" s="1">
        <v>-20013.2602469039</v>
      </c>
      <c r="I15868" s="1">
        <v>-4147.88027380469</v>
      </c>
      <c r="J15868" s="1">
        <v>-28834.9126380577</v>
      </c>
      <c r="K15868" s="1">
        <v>0.536</v>
      </c>
      <c r="L15868" s="1">
        <v>0.618</v>
      </c>
      <c r="M15868" s="1">
        <v>0.538</v>
      </c>
    </row>
    <row r="15869">
      <c r="A15869" s="1">
        <v>15867.0</v>
      </c>
      <c r="B15869" s="1">
        <v>1.70023107151385E9</v>
      </c>
      <c r="C15869" s="1">
        <v>-5705.88626931742</v>
      </c>
      <c r="D15869" s="1">
        <v>-9493.79169866939</v>
      </c>
      <c r="E15869" s="1">
        <v>33336.1963434453</v>
      </c>
      <c r="F15869" s="1">
        <v>-4964.07657433469</v>
      </c>
      <c r="G15869" s="1">
        <v>-13441.8697287881</v>
      </c>
      <c r="H15869" s="1">
        <v>-20020.8821917631</v>
      </c>
      <c r="I15869" s="1">
        <v>-4123.36041013722</v>
      </c>
      <c r="J15869" s="1">
        <v>-28854.2468970116</v>
      </c>
      <c r="K15869" s="1">
        <v>0.536</v>
      </c>
      <c r="L15869" s="1">
        <v>0.618</v>
      </c>
      <c r="M15869" s="1">
        <v>0.538</v>
      </c>
    </row>
    <row r="15870">
      <c r="A15870" s="1">
        <v>15868.0</v>
      </c>
      <c r="B15870" s="1">
        <v>1.70023107151779E9</v>
      </c>
      <c r="C15870" s="1">
        <v>-5678.81830678204</v>
      </c>
      <c r="D15870" s="1">
        <v>-9476.46909671653</v>
      </c>
      <c r="E15870" s="1">
        <v>33298.3101365936</v>
      </c>
      <c r="F15870" s="1">
        <v>-5060.01026153686</v>
      </c>
      <c r="G15870" s="1">
        <v>-13435.9241647629</v>
      </c>
      <c r="H15870" s="1">
        <v>-20029.219392445</v>
      </c>
      <c r="I15870" s="1">
        <v>-4105.83664248426</v>
      </c>
      <c r="J15870" s="1">
        <v>-28839.53944916</v>
      </c>
      <c r="K15870" s="1">
        <v>0.536</v>
      </c>
      <c r="L15870" s="1">
        <v>0.618</v>
      </c>
      <c r="M15870" s="1">
        <v>0.538</v>
      </c>
    </row>
    <row r="15871">
      <c r="A15871" s="1">
        <v>15869.0</v>
      </c>
      <c r="B15871" s="1">
        <v>1.7002310715218E9</v>
      </c>
      <c r="C15871" s="1">
        <v>-5641.15561737485</v>
      </c>
      <c r="D15871" s="1">
        <v>-9439.40990440963</v>
      </c>
      <c r="E15871" s="1">
        <v>32734.4873827084</v>
      </c>
      <c r="F15871" s="1">
        <v>-5137.36964909668</v>
      </c>
      <c r="G15871" s="1">
        <v>-13434.1807286954</v>
      </c>
      <c r="H15871" s="1">
        <v>-20010.6450928026</v>
      </c>
      <c r="I15871" s="1">
        <v>-4071.41495602309</v>
      </c>
      <c r="J15871" s="1">
        <v>-28818.9311407722</v>
      </c>
      <c r="K15871" s="1">
        <v>0.528</v>
      </c>
      <c r="L15871" s="1">
        <v>0.608</v>
      </c>
      <c r="M15871" s="1">
        <v>0.542</v>
      </c>
    </row>
    <row r="15872">
      <c r="A15872" s="1">
        <v>15870.0</v>
      </c>
      <c r="B15872" s="1">
        <v>1.70023107152583E9</v>
      </c>
      <c r="C15872" s="1">
        <v>-5636.23823359468</v>
      </c>
      <c r="D15872" s="1">
        <v>-9429.55278510484</v>
      </c>
      <c r="E15872" s="1">
        <v>32660.3242946057</v>
      </c>
      <c r="F15872" s="1">
        <v>-5048.27559569783</v>
      </c>
      <c r="G15872" s="1">
        <v>-13425.3964931245</v>
      </c>
      <c r="H15872" s="1">
        <v>-20000.6762147755</v>
      </c>
      <c r="I15872" s="1">
        <v>-4087.93289517556</v>
      </c>
      <c r="J15872" s="1">
        <v>-28825.7260710866</v>
      </c>
      <c r="K15872" s="1">
        <v>0.528</v>
      </c>
      <c r="L15872" s="1">
        <v>0.608</v>
      </c>
      <c r="M15872" s="1">
        <v>0.542</v>
      </c>
    </row>
    <row r="15873">
      <c r="A15873" s="1">
        <v>15871.0</v>
      </c>
      <c r="B15873" s="1">
        <v>1.70023107153121E9</v>
      </c>
      <c r="C15873" s="1">
        <v>-5650.25277736816</v>
      </c>
      <c r="D15873" s="1">
        <v>-9443.0755905003</v>
      </c>
      <c r="E15873" s="1">
        <v>33201.2141586797</v>
      </c>
      <c r="F15873" s="1">
        <v>-4951.96192883991</v>
      </c>
      <c r="G15873" s="1">
        <v>-13442.9873160108</v>
      </c>
      <c r="H15873" s="1">
        <v>-20027.3418459107</v>
      </c>
      <c r="I15873" s="1">
        <v>-4120.40997986912</v>
      </c>
      <c r="J15873" s="1">
        <v>-28848.278981242</v>
      </c>
      <c r="K15873" s="1">
        <v>0.528</v>
      </c>
      <c r="L15873" s="1">
        <v>0.608</v>
      </c>
      <c r="M15873" s="1">
        <v>0.542</v>
      </c>
    </row>
    <row r="15874">
      <c r="A15874" s="1">
        <v>15872.0</v>
      </c>
      <c r="B15874" s="1">
        <v>1.70023107153495E9</v>
      </c>
      <c r="C15874" s="1">
        <v>-5628.66099222433</v>
      </c>
      <c r="D15874" s="1">
        <v>-9419.40509312213</v>
      </c>
      <c r="E15874" s="1">
        <v>33330.340186398</v>
      </c>
      <c r="F15874" s="1">
        <v>-5004.30971435424</v>
      </c>
      <c r="G15874" s="1">
        <v>-13447.658830602</v>
      </c>
      <c r="H15874" s="1">
        <v>-20023.2291249309</v>
      </c>
      <c r="I15874" s="1">
        <v>-4117.3701426232</v>
      </c>
      <c r="J15874" s="1">
        <v>-28836.8572398254</v>
      </c>
      <c r="K15874" s="1">
        <v>0.528</v>
      </c>
      <c r="L15874" s="1">
        <v>0.608</v>
      </c>
      <c r="M15874" s="1">
        <v>0.542</v>
      </c>
    </row>
    <row r="15875">
      <c r="A15875" s="1">
        <v>15873.0</v>
      </c>
      <c r="B15875" s="1">
        <v>1.70023107153882E9</v>
      </c>
      <c r="C15875" s="1">
        <v>-5590.52891618358</v>
      </c>
      <c r="D15875" s="1">
        <v>-9376.26622632339</v>
      </c>
      <c r="E15875" s="1">
        <v>32787.5951275342</v>
      </c>
      <c r="F15875" s="1">
        <v>-5094.43194799804</v>
      </c>
      <c r="G15875" s="1">
        <v>-13432.3031821612</v>
      </c>
      <c r="H15875" s="1">
        <v>-19995.1329821506</v>
      </c>
      <c r="I15875" s="1">
        <v>-4091.55387777732</v>
      </c>
      <c r="J15875" s="1">
        <v>-28818.1935332052</v>
      </c>
      <c r="K15875" s="1">
        <v>0.528</v>
      </c>
      <c r="L15875" s="1">
        <v>0.608</v>
      </c>
      <c r="M15875" s="1">
        <v>0.542</v>
      </c>
    </row>
    <row r="15876">
      <c r="A15876" s="1">
        <v>15874.0</v>
      </c>
      <c r="B15876" s="1">
        <v>1.70023107154196E9</v>
      </c>
      <c r="C15876" s="1">
        <v>-5583.13048876887</v>
      </c>
      <c r="D15876" s="1">
        <v>-9372.22056057698</v>
      </c>
      <c r="E15876" s="1">
        <v>32584.4624739244</v>
      </c>
      <c r="F15876" s="1">
        <v>-5039.35724966016</v>
      </c>
      <c r="G15876" s="1">
        <v>-13442.0485427437</v>
      </c>
      <c r="H15876" s="1">
        <v>-19989.6121012702</v>
      </c>
      <c r="I15876" s="1">
        <v>-4102.46152907151</v>
      </c>
      <c r="J15876" s="1">
        <v>-28831.2469519671</v>
      </c>
      <c r="K15876" s="1">
        <v>0.528</v>
      </c>
      <c r="L15876" s="1">
        <v>0.608</v>
      </c>
      <c r="M15876" s="1">
        <v>0.542</v>
      </c>
    </row>
    <row r="15877">
      <c r="A15877" s="1">
        <v>15875.0</v>
      </c>
      <c r="B15877" s="1">
        <v>1.70023107154837E9</v>
      </c>
      <c r="C15877" s="1">
        <v>-5597.03327382007</v>
      </c>
      <c r="D15877" s="1">
        <v>-9385.87747643917</v>
      </c>
      <c r="E15877" s="1">
        <v>33063.0580262014</v>
      </c>
      <c r="F15877" s="1">
        <v>-4930.92893730747</v>
      </c>
      <c r="G15877" s="1">
        <v>-13446.7871125682</v>
      </c>
      <c r="H15877" s="1">
        <v>-20007.8734764901</v>
      </c>
      <c r="I15877" s="1">
        <v>-4115.55965132232</v>
      </c>
      <c r="J15877" s="1">
        <v>-28855.297429001</v>
      </c>
      <c r="K15877" s="1">
        <v>0.528</v>
      </c>
      <c r="L15877" s="1">
        <v>0.608</v>
      </c>
      <c r="M15877" s="1">
        <v>0.542</v>
      </c>
    </row>
    <row r="15878">
      <c r="A15878" s="1">
        <v>15876.0</v>
      </c>
      <c r="B15878" s="1">
        <v>1.70023107155094E9</v>
      </c>
      <c r="C15878" s="1">
        <v>-5599.15668954333</v>
      </c>
      <c r="D15878" s="1">
        <v>-9375.81919143428</v>
      </c>
      <c r="E15878" s="1">
        <v>33298.9583371828</v>
      </c>
      <c r="F15878" s="1">
        <v>-4960.61205394411</v>
      </c>
      <c r="G15878" s="1">
        <v>-13455.0349062722</v>
      </c>
      <c r="H15878" s="1">
        <v>-20014.4895928489</v>
      </c>
      <c r="I15878" s="1">
        <v>-4123.69568630405</v>
      </c>
      <c r="J15878" s="1">
        <v>-28868.1943855517</v>
      </c>
      <c r="K15878" s="1">
        <v>0.528</v>
      </c>
      <c r="L15878" s="1">
        <v>0.608</v>
      </c>
      <c r="M15878" s="1">
        <v>0.542</v>
      </c>
    </row>
    <row r="15879">
      <c r="A15879" s="1">
        <v>15877.0</v>
      </c>
      <c r="B15879" s="1">
        <v>1.70023107155395E9</v>
      </c>
      <c r="C15879" s="1">
        <v>-5548.41822962978</v>
      </c>
      <c r="D15879" s="1">
        <v>-9328.96993505596</v>
      </c>
      <c r="E15879" s="1">
        <v>32852.6834073881</v>
      </c>
      <c r="F15879" s="1">
        <v>-5059.5408749033</v>
      </c>
      <c r="G15879" s="1">
        <v>-13464.7802668547</v>
      </c>
      <c r="H15879" s="1">
        <v>-19994.3059676058</v>
      </c>
      <c r="I15879" s="1">
        <v>-4122.98043048148</v>
      </c>
      <c r="J15879" s="1">
        <v>-28871.9494786202</v>
      </c>
      <c r="K15879" s="1">
        <v>0.528</v>
      </c>
      <c r="L15879" s="1">
        <v>0.608</v>
      </c>
      <c r="M15879" s="1">
        <v>0.542</v>
      </c>
    </row>
    <row r="15880">
      <c r="A15880" s="1">
        <v>15878.0</v>
      </c>
      <c r="B15880" s="1">
        <v>1.70023107155884E9</v>
      </c>
      <c r="C15880" s="1">
        <v>-5533.21904340017</v>
      </c>
      <c r="D15880" s="1">
        <v>-9316.11768199416</v>
      </c>
      <c r="E15880" s="1">
        <v>32592.0620670392</v>
      </c>
      <c r="F15880" s="1">
        <v>-5040.25131943837</v>
      </c>
      <c r="G15880" s="1">
        <v>-13462.7015546204</v>
      </c>
      <c r="H15880" s="1">
        <v>-19992.1825518825</v>
      </c>
      <c r="I15880" s="1">
        <v>-4126.57906133879</v>
      </c>
      <c r="J15880" s="1">
        <v>-28884.4664555152</v>
      </c>
      <c r="K15880" s="1">
        <v>0.528</v>
      </c>
      <c r="L15880" s="1">
        <v>0.608</v>
      </c>
      <c r="M15880" s="1">
        <v>0.542</v>
      </c>
    </row>
    <row r="15881">
      <c r="A15881" s="1">
        <v>15879.0</v>
      </c>
      <c r="B15881" s="1">
        <v>1.70023107156302E9</v>
      </c>
      <c r="C15881" s="1">
        <v>-5557.40363090081</v>
      </c>
      <c r="D15881" s="1">
        <v>-9335.63075490364</v>
      </c>
      <c r="E15881" s="1">
        <v>33064.7791105245</v>
      </c>
      <c r="F15881" s="1">
        <v>-4937.70151587742</v>
      </c>
      <c r="G15881" s="1">
        <v>-13451.9503655374</v>
      </c>
      <c r="H15881" s="1">
        <v>-20022.3797586416</v>
      </c>
      <c r="I15881" s="1">
        <v>-4126.51200610542</v>
      </c>
      <c r="J15881" s="1">
        <v>-28896.2011213542</v>
      </c>
      <c r="K15881" s="1">
        <v>0.51</v>
      </c>
      <c r="L15881" s="1">
        <v>0.58</v>
      </c>
      <c r="M15881" s="1">
        <v>0.532</v>
      </c>
    </row>
    <row r="15882">
      <c r="A15882" s="1">
        <v>15880.0</v>
      </c>
      <c r="B15882" s="1">
        <v>1.70023107156676E9</v>
      </c>
      <c r="C15882" s="1">
        <v>-5540.88569174834</v>
      </c>
      <c r="D15882" s="1">
        <v>-9311.75909182537</v>
      </c>
      <c r="E15882" s="1">
        <v>33472.2737636892</v>
      </c>
      <c r="F15882" s="1">
        <v>-4930.34779195163</v>
      </c>
      <c r="G15882" s="1">
        <v>-13454.3196504497</v>
      </c>
      <c r="H15882" s="1">
        <v>-19997.3681565962</v>
      </c>
      <c r="I15882" s="1">
        <v>-4135.94444226556</v>
      </c>
      <c r="J15882" s="1">
        <v>-28895.7093829762</v>
      </c>
      <c r="K15882" s="1">
        <v>0.51</v>
      </c>
      <c r="L15882" s="1">
        <v>0.58</v>
      </c>
      <c r="M15882" s="1">
        <v>0.532</v>
      </c>
    </row>
    <row r="15883">
      <c r="A15883" s="1">
        <v>15881.0</v>
      </c>
      <c r="B15883" s="1">
        <v>1.7002310715697E9</v>
      </c>
      <c r="C15883" s="1">
        <v>-5489.61078996787</v>
      </c>
      <c r="D15883" s="1">
        <v>-9261.86999820113</v>
      </c>
      <c r="E15883" s="1">
        <v>33127.6322159328</v>
      </c>
      <c r="F15883" s="1">
        <v>-5024.42628436401</v>
      </c>
      <c r="G15883" s="1">
        <v>-13450.7657230813</v>
      </c>
      <c r="H15883" s="1">
        <v>-19946.696751916</v>
      </c>
      <c r="I15883" s="1">
        <v>-4139.63248010068</v>
      </c>
      <c r="J15883" s="1">
        <v>-28868.3731995073</v>
      </c>
      <c r="K15883" s="1">
        <v>0.51</v>
      </c>
      <c r="L15883" s="1">
        <v>0.58</v>
      </c>
      <c r="M15883" s="1">
        <v>0.532</v>
      </c>
    </row>
    <row r="15884">
      <c r="A15884" s="1">
        <v>15882.0</v>
      </c>
      <c r="B15884" s="1">
        <v>1.70023107157385E9</v>
      </c>
      <c r="C15884" s="1">
        <v>-5476.71383341715</v>
      </c>
      <c r="D15884" s="1">
        <v>-9247.76604744983</v>
      </c>
      <c r="E15884" s="1">
        <v>32749.3065892823</v>
      </c>
      <c r="F15884" s="1">
        <v>-5045.45927589646</v>
      </c>
      <c r="G15884" s="1">
        <v>-13454.0514295162</v>
      </c>
      <c r="H15884" s="1">
        <v>-19953.0893508302</v>
      </c>
      <c r="I15884" s="1">
        <v>-4167.61686415873</v>
      </c>
      <c r="J15884" s="1">
        <v>-28878.2079670677</v>
      </c>
      <c r="K15884" s="1">
        <v>0.51</v>
      </c>
      <c r="L15884" s="1">
        <v>0.58</v>
      </c>
      <c r="M15884" s="1">
        <v>0.532</v>
      </c>
    </row>
    <row r="15885">
      <c r="A15885" s="1">
        <v>15883.0</v>
      </c>
      <c r="B15885" s="1">
        <v>1.70023107157782E9</v>
      </c>
      <c r="C15885" s="1">
        <v>-5495.95868539317</v>
      </c>
      <c r="D15885" s="1">
        <v>-9266.69797500347</v>
      </c>
      <c r="E15885" s="1">
        <v>33119.4514774622</v>
      </c>
      <c r="F15885" s="1">
        <v>-4950.39730672804</v>
      </c>
      <c r="G15885" s="1">
        <v>-13441.422693899</v>
      </c>
      <c r="H15885" s="1">
        <v>-19991.713165249</v>
      </c>
      <c r="I15885" s="1">
        <v>-4129.86476777372</v>
      </c>
      <c r="J15885" s="1">
        <v>-28942.9609707547</v>
      </c>
      <c r="K15885" s="1">
        <v>0.51</v>
      </c>
      <c r="L15885" s="1">
        <v>0.58</v>
      </c>
      <c r="M15885" s="1">
        <v>0.532</v>
      </c>
    </row>
    <row r="15886">
      <c r="A15886" s="1">
        <v>15884.0</v>
      </c>
      <c r="B15886" s="1">
        <v>1.70023107158186E9</v>
      </c>
      <c r="C15886" s="1">
        <v>-5482.97232186464</v>
      </c>
      <c r="D15886" s="1">
        <v>-9251.16351260704</v>
      </c>
      <c r="E15886" s="1">
        <v>33673.7300364649</v>
      </c>
      <c r="F15886" s="1">
        <v>-4914.23218419935</v>
      </c>
      <c r="G15886" s="1">
        <v>-13414.9582284639</v>
      </c>
      <c r="H15886" s="1">
        <v>-19993.8365809722</v>
      </c>
      <c r="I15886" s="1">
        <v>-4052.79595289182</v>
      </c>
      <c r="J15886" s="1">
        <v>-28940.8599067759</v>
      </c>
      <c r="K15886" s="1">
        <v>0.51</v>
      </c>
      <c r="L15886" s="1">
        <v>0.58</v>
      </c>
      <c r="M15886" s="1">
        <v>0.532</v>
      </c>
    </row>
    <row r="15887">
      <c r="A15887" s="1">
        <v>15885.0</v>
      </c>
      <c r="B15887" s="1">
        <v>1.7002310715868E9</v>
      </c>
      <c r="C15887" s="1">
        <v>-5451.00932729355</v>
      </c>
      <c r="D15887" s="1">
        <v>-9217.16650929051</v>
      </c>
      <c r="E15887" s="1">
        <v>33501.867473348</v>
      </c>
      <c r="F15887" s="1">
        <v>-5017.96663021643</v>
      </c>
      <c r="G15887" s="1">
        <v>-13421.9096209895</v>
      </c>
      <c r="H15887" s="1">
        <v>-19991.4896478044</v>
      </c>
      <c r="I15887" s="1">
        <v>-4059.34501401722</v>
      </c>
      <c r="J15887" s="1">
        <v>-28929.2146479147</v>
      </c>
      <c r="K15887" s="1">
        <v>0.51</v>
      </c>
      <c r="L15887" s="1">
        <v>0.58</v>
      </c>
      <c r="M15887" s="1">
        <v>0.532</v>
      </c>
    </row>
    <row r="15888">
      <c r="A15888" s="1">
        <v>15886.0</v>
      </c>
      <c r="B15888" s="1">
        <v>1.70023107159098E9</v>
      </c>
      <c r="C15888" s="1">
        <v>-5436.30187944196</v>
      </c>
      <c r="D15888" s="1">
        <v>-9202.41435795001</v>
      </c>
      <c r="E15888" s="1">
        <v>33079.4865583761</v>
      </c>
      <c r="F15888" s="1">
        <v>-5069.62151165265</v>
      </c>
      <c r="G15888" s="1">
        <v>-13430.0456559712</v>
      </c>
      <c r="H15888" s="1">
        <v>-19983.4430198005</v>
      </c>
      <c r="I15888" s="1">
        <v>-4079.32747356027</v>
      </c>
      <c r="J15888" s="1">
        <v>-28942.3798253989</v>
      </c>
      <c r="K15888" s="1">
        <v>0.51</v>
      </c>
      <c r="L15888" s="1">
        <v>0.58</v>
      </c>
      <c r="M15888" s="1">
        <v>0.532</v>
      </c>
    </row>
    <row r="15889">
      <c r="A15889" s="1">
        <v>15887.0</v>
      </c>
      <c r="B15889" s="1">
        <v>1.70023107159508E9</v>
      </c>
      <c r="C15889" s="1">
        <v>-5442.24744346707</v>
      </c>
      <c r="D15889" s="1">
        <v>-9208.78460511977</v>
      </c>
      <c r="E15889" s="1">
        <v>33336.3081021676</v>
      </c>
      <c r="F15889" s="1">
        <v>-4974.71600469541</v>
      </c>
      <c r="G15889" s="1">
        <v>-13436.6841240744</v>
      </c>
      <c r="H15889" s="1">
        <v>-19998.44104033</v>
      </c>
      <c r="I15889" s="1">
        <v>-4101.03101742637</v>
      </c>
      <c r="J15889" s="1">
        <v>-28968.5090146671</v>
      </c>
      <c r="K15889" s="1">
        <v>0.51</v>
      </c>
      <c r="L15889" s="1">
        <v>0.58</v>
      </c>
      <c r="M15889" s="1">
        <v>0.532</v>
      </c>
    </row>
    <row r="15890">
      <c r="A15890" s="1">
        <v>15888.0</v>
      </c>
      <c r="B15890" s="1">
        <v>1.70023107159809E9</v>
      </c>
      <c r="C15890" s="1">
        <v>-5433.91024278524</v>
      </c>
      <c r="D15890" s="1">
        <v>-9207.04116905226</v>
      </c>
      <c r="E15890" s="1">
        <v>33921.99086213</v>
      </c>
      <c r="F15890" s="1">
        <v>-4915.68504758895</v>
      </c>
      <c r="G15890" s="1">
        <v>-13438.2263944418</v>
      </c>
      <c r="H15890" s="1">
        <v>-20010.3545201247</v>
      </c>
      <c r="I15890" s="1">
        <v>-4120.56644208031</v>
      </c>
      <c r="J15890" s="1">
        <v>-28990.3466689999</v>
      </c>
      <c r="K15890" s="1">
        <v>0.51</v>
      </c>
      <c r="L15890" s="1">
        <v>0.58</v>
      </c>
      <c r="M15890" s="1">
        <v>0.532</v>
      </c>
    </row>
    <row r="15891">
      <c r="A15891" s="1">
        <v>15889.0</v>
      </c>
      <c r="B15891" s="1">
        <v>1.70023107160279E9</v>
      </c>
      <c r="C15891" s="1">
        <v>-5411.44673960766</v>
      </c>
      <c r="D15891" s="1">
        <v>-9183.70594784092</v>
      </c>
      <c r="E15891" s="1">
        <v>33829.7228610185</v>
      </c>
      <c r="F15891" s="1">
        <v>-5012.5798598027</v>
      </c>
      <c r="G15891" s="1">
        <v>-13425.910583247</v>
      </c>
      <c r="H15891" s="1">
        <v>-19997.457563574</v>
      </c>
      <c r="I15891" s="1">
        <v>-4100.42752032608</v>
      </c>
      <c r="J15891" s="1">
        <v>-28982.2106340182</v>
      </c>
      <c r="K15891" s="1">
        <v>0.512</v>
      </c>
      <c r="L15891" s="1">
        <v>0.598</v>
      </c>
      <c r="M15891" s="1">
        <v>0.506</v>
      </c>
    </row>
    <row r="15892">
      <c r="A15892" s="1">
        <v>15890.0</v>
      </c>
      <c r="B15892" s="1">
        <v>1.70023107160794E9</v>
      </c>
      <c r="C15892" s="1">
        <v>-5395.66640802221</v>
      </c>
      <c r="D15892" s="1">
        <v>-9169.66905232299</v>
      </c>
      <c r="E15892" s="1">
        <v>33318.113782181</v>
      </c>
      <c r="F15892" s="1">
        <v>-5081.82556412524</v>
      </c>
      <c r="G15892" s="1">
        <v>-13422.8260425121</v>
      </c>
      <c r="H15892" s="1">
        <v>-19988.5615692808</v>
      </c>
      <c r="I15892" s="1">
        <v>-4078.88043867116</v>
      </c>
      <c r="J15892" s="1">
        <v>-28974.4769304367</v>
      </c>
      <c r="K15892" s="1">
        <v>0.512</v>
      </c>
      <c r="L15892" s="1">
        <v>0.598</v>
      </c>
      <c r="M15892" s="1">
        <v>0.506</v>
      </c>
    </row>
    <row r="15893">
      <c r="A15893" s="1">
        <v>15891.0</v>
      </c>
      <c r="B15893" s="1">
        <v>1.70023107161206E9</v>
      </c>
      <c r="C15893" s="1">
        <v>-5386.68100675118</v>
      </c>
      <c r="D15893" s="1">
        <v>-9167.2103604329</v>
      </c>
      <c r="E15893" s="1">
        <v>33385.3031260136</v>
      </c>
      <c r="F15893" s="1">
        <v>-4991.30099908125</v>
      </c>
      <c r="G15893" s="1">
        <v>-13432.6608100725</v>
      </c>
      <c r="H15893" s="1">
        <v>-19999.2457031304</v>
      </c>
      <c r="I15893" s="1">
        <v>-4095.08545340126</v>
      </c>
      <c r="J15893" s="1">
        <v>-28999.7567534156</v>
      </c>
      <c r="K15893" s="1">
        <v>0.512</v>
      </c>
      <c r="L15893" s="1">
        <v>0.598</v>
      </c>
      <c r="M15893" s="1">
        <v>0.506</v>
      </c>
    </row>
    <row r="15894">
      <c r="A15894" s="1">
        <v>15892.0</v>
      </c>
      <c r="B15894" s="1">
        <v>1.70023107161607E9</v>
      </c>
      <c r="C15894" s="1">
        <v>-5390.70432075313</v>
      </c>
      <c r="D15894" s="1">
        <v>-9162.67295630848</v>
      </c>
      <c r="E15894" s="1">
        <v>33906.4116962446</v>
      </c>
      <c r="F15894" s="1">
        <v>-4904.53152710575</v>
      </c>
      <c r="G15894" s="1">
        <v>-13443.9037375335</v>
      </c>
      <c r="H15894" s="1">
        <v>-20003.8501624882</v>
      </c>
      <c r="I15894" s="1">
        <v>-4113.34682862124</v>
      </c>
      <c r="J15894" s="1">
        <v>-29030.1327741304</v>
      </c>
      <c r="K15894" s="1">
        <v>0.512</v>
      </c>
      <c r="L15894" s="1">
        <v>0.598</v>
      </c>
      <c r="M15894" s="1">
        <v>0.506</v>
      </c>
    </row>
    <row r="15895">
      <c r="A15895" s="1">
        <v>15893.0</v>
      </c>
      <c r="B15895" s="1">
        <v>1.70023107161983E9</v>
      </c>
      <c r="C15895" s="1">
        <v>-5366.67619546368</v>
      </c>
      <c r="D15895" s="1">
        <v>-9129.905298937</v>
      </c>
      <c r="E15895" s="1">
        <v>33899.8402833748</v>
      </c>
      <c r="F15895" s="1">
        <v>-4960.16501905501</v>
      </c>
      <c r="G15895" s="1">
        <v>-13454.1631882385</v>
      </c>
      <c r="H15895" s="1">
        <v>-19985.8123047128</v>
      </c>
      <c r="I15895" s="1">
        <v>-4119.09122694626</v>
      </c>
      <c r="J15895" s="1">
        <v>-29031.6526927534</v>
      </c>
      <c r="K15895" s="1">
        <v>0.512</v>
      </c>
      <c r="L15895" s="1">
        <v>0.598</v>
      </c>
      <c r="M15895" s="1">
        <v>0.506</v>
      </c>
    </row>
    <row r="15896">
      <c r="A15896" s="1">
        <v>15894.0</v>
      </c>
      <c r="B15896" s="1">
        <v>1.70023107162391E9</v>
      </c>
      <c r="C15896" s="1">
        <v>-5319.37990419625</v>
      </c>
      <c r="D15896" s="1">
        <v>-9077.98219656732</v>
      </c>
      <c r="E15896" s="1">
        <v>33363.6442856364</v>
      </c>
      <c r="F15896" s="1">
        <v>-5020.1347494286</v>
      </c>
      <c r="G15896" s="1">
        <v>-13437.2205659414</v>
      </c>
      <c r="H15896" s="1">
        <v>-19952.5305572188</v>
      </c>
      <c r="I15896" s="1">
        <v>-4107.15539540712</v>
      </c>
      <c r="J15896" s="1">
        <v>-29017.6381489799</v>
      </c>
      <c r="K15896" s="1">
        <v>0.512</v>
      </c>
      <c r="L15896" s="1">
        <v>0.598</v>
      </c>
      <c r="M15896" s="1">
        <v>0.506</v>
      </c>
    </row>
    <row r="15897">
      <c r="A15897" s="1">
        <v>15895.0</v>
      </c>
      <c r="B15897" s="1">
        <v>1.70023107162704E9</v>
      </c>
      <c r="C15897" s="1">
        <v>-5320.58689839683</v>
      </c>
      <c r="D15897" s="1">
        <v>-9079.61387391255</v>
      </c>
      <c r="E15897" s="1">
        <v>33268.2470403012</v>
      </c>
      <c r="F15897" s="1">
        <v>-4952.85599861812</v>
      </c>
      <c r="G15897" s="1">
        <v>-13428.2351646703</v>
      </c>
      <c r="H15897" s="1">
        <v>-19963.8405399132</v>
      </c>
      <c r="I15897" s="1">
        <v>-4119.87353800219</v>
      </c>
      <c r="J15897" s="1">
        <v>-29044.7955184931</v>
      </c>
      <c r="K15897" s="1">
        <v>0.512</v>
      </c>
      <c r="L15897" s="1">
        <v>0.598</v>
      </c>
      <c r="M15897" s="1">
        <v>0.506</v>
      </c>
    </row>
    <row r="15898">
      <c r="A15898" s="1">
        <v>15896.0</v>
      </c>
      <c r="B15898" s="1">
        <v>1.70023107163133E9</v>
      </c>
      <c r="C15898" s="1">
        <v>-5325.95131706611</v>
      </c>
      <c r="D15898" s="1">
        <v>-9080.0385570572</v>
      </c>
      <c r="E15898" s="1">
        <v>33738.9747785299</v>
      </c>
      <c r="F15898" s="1">
        <v>-4851.08850611311</v>
      </c>
      <c r="G15898" s="1">
        <v>-13440.5733276096</v>
      </c>
      <c r="H15898" s="1">
        <v>-19976.938662164</v>
      </c>
      <c r="I15898" s="1">
        <v>-4137.55376786634</v>
      </c>
      <c r="J15898" s="1">
        <v>-29076.1773677083</v>
      </c>
      <c r="K15898" s="1">
        <v>0.512</v>
      </c>
      <c r="L15898" s="1">
        <v>0.598</v>
      </c>
      <c r="M15898" s="1">
        <v>0.506</v>
      </c>
    </row>
    <row r="15899">
      <c r="A15899" s="1">
        <v>15897.0</v>
      </c>
      <c r="B15899" s="1">
        <v>1.70023107163448E9</v>
      </c>
      <c r="C15899" s="1">
        <v>-5310.37215118076</v>
      </c>
      <c r="D15899" s="1">
        <v>-9061.77718183722</v>
      </c>
      <c r="E15899" s="1">
        <v>33779.185566805</v>
      </c>
      <c r="F15899" s="1">
        <v>-4892.9533234779</v>
      </c>
      <c r="G15899" s="1">
        <v>-13464.5791011546</v>
      </c>
      <c r="H15899" s="1">
        <v>-19970.1437318496</v>
      </c>
      <c r="I15899" s="1">
        <v>-4175.0823468068</v>
      </c>
      <c r="J15899" s="1">
        <v>-29077.585527609</v>
      </c>
      <c r="K15899" s="1">
        <v>0.512</v>
      </c>
      <c r="L15899" s="1">
        <v>0.598</v>
      </c>
      <c r="M15899" s="1">
        <v>0.506</v>
      </c>
    </row>
    <row r="15900">
      <c r="A15900" s="1">
        <v>15898.0</v>
      </c>
      <c r="B15900" s="1">
        <v>1.70023107163785E9</v>
      </c>
      <c r="C15900" s="1">
        <v>-5285.53936309091</v>
      </c>
      <c r="D15900" s="1">
        <v>-9031.51291984473</v>
      </c>
      <c r="E15900" s="1">
        <v>33166.077216396</v>
      </c>
      <c r="F15900" s="1">
        <v>-5002.00748467534</v>
      </c>
      <c r="G15900" s="1">
        <v>-13436.5053101188</v>
      </c>
      <c r="H15900" s="1">
        <v>-19954.3857520086</v>
      </c>
      <c r="I15900" s="1">
        <v>-4090.8609736992</v>
      </c>
      <c r="J15900" s="1">
        <v>-29084.0228300121</v>
      </c>
      <c r="K15900" s="1">
        <v>0.512</v>
      </c>
      <c r="L15900" s="1">
        <v>0.598</v>
      </c>
      <c r="M15900" s="1">
        <v>0.506</v>
      </c>
    </row>
    <row r="15901">
      <c r="A15901" s="1">
        <v>15899.0</v>
      </c>
      <c r="B15901" s="1">
        <v>1.70023107164213E9</v>
      </c>
      <c r="C15901" s="1">
        <v>-5253.35285107527</v>
      </c>
      <c r="D15901" s="1">
        <v>-8992.71029147032</v>
      </c>
      <c r="E15901" s="1">
        <v>32845.1285177622</v>
      </c>
      <c r="F15901" s="1">
        <v>-4958.55569345422</v>
      </c>
      <c r="G15901" s="1">
        <v>-13394.5287340317</v>
      </c>
      <c r="H15901" s="1">
        <v>-19912.0515480103</v>
      </c>
      <c r="I15901" s="1">
        <v>-4033.12641777115</v>
      </c>
      <c r="J15901" s="1">
        <v>-29040.6380940244</v>
      </c>
      <c r="K15901" s="1">
        <v>0.472</v>
      </c>
      <c r="L15901" s="1">
        <v>0.614</v>
      </c>
      <c r="M15901" s="1">
        <v>0.48</v>
      </c>
    </row>
    <row r="15902">
      <c r="A15902" s="1">
        <v>15900.0</v>
      </c>
      <c r="B15902" s="1">
        <v>1.70023107164689E9</v>
      </c>
      <c r="C15902" s="1">
        <v>-5260.93009244562</v>
      </c>
      <c r="D15902" s="1">
        <v>-8995.39250080496</v>
      </c>
      <c r="E15902" s="1">
        <v>33134.8741811363</v>
      </c>
      <c r="F15902" s="1">
        <v>-4868.47816329934</v>
      </c>
      <c r="G15902" s="1">
        <v>-13398.6638067559</v>
      </c>
      <c r="H15902" s="1">
        <v>-19909.4587456534</v>
      </c>
      <c r="I15902" s="1">
        <v>-4056.41693549358</v>
      </c>
      <c r="J15902" s="1">
        <v>-29051.9257249743</v>
      </c>
      <c r="K15902" s="1">
        <v>0.472</v>
      </c>
      <c r="L15902" s="1">
        <v>0.614</v>
      </c>
      <c r="M15902" s="1">
        <v>0.48</v>
      </c>
    </row>
    <row r="15903">
      <c r="A15903" s="1">
        <v>15901.0</v>
      </c>
      <c r="B15903" s="1">
        <v>1.70023107165026E9</v>
      </c>
      <c r="C15903" s="1">
        <v>-5263.70170875808</v>
      </c>
      <c r="D15903" s="1">
        <v>-8993.93963741536</v>
      </c>
      <c r="E15903" s="1">
        <v>33187.9595742177</v>
      </c>
      <c r="F15903" s="1">
        <v>-4916.17678596696</v>
      </c>
      <c r="G15903" s="1">
        <v>-13424.9941617243</v>
      </c>
      <c r="H15903" s="1">
        <v>-19932.1904697645</v>
      </c>
      <c r="I15903" s="1">
        <v>-4085.25068584092</v>
      </c>
      <c r="J15903" s="1">
        <v>-29094.9528330508</v>
      </c>
      <c r="K15903" s="1">
        <v>0.472</v>
      </c>
      <c r="L15903" s="1">
        <v>0.614</v>
      </c>
      <c r="M15903" s="1">
        <v>0.48</v>
      </c>
    </row>
    <row r="15904">
      <c r="A15904" s="1">
        <v>15902.0</v>
      </c>
      <c r="B15904" s="1">
        <v>1.70023107165397E9</v>
      </c>
      <c r="C15904" s="1">
        <v>-5224.29558328337</v>
      </c>
      <c r="D15904" s="1">
        <v>-8963.25069227823</v>
      </c>
      <c r="E15904" s="1">
        <v>32638.933675162</v>
      </c>
      <c r="F15904" s="1">
        <v>-5039.11138047115</v>
      </c>
      <c r="G15904" s="1">
        <v>-13425.7988245247</v>
      </c>
      <c r="H15904" s="1">
        <v>-19929.0165220518</v>
      </c>
      <c r="I15904" s="1">
        <v>-4083.86487768469</v>
      </c>
      <c r="J15904" s="1">
        <v>-29095.9139580624</v>
      </c>
      <c r="K15904" s="1">
        <v>0.472</v>
      </c>
      <c r="L15904" s="1">
        <v>0.614</v>
      </c>
      <c r="M15904" s="1">
        <v>0.48</v>
      </c>
    </row>
    <row r="15905">
      <c r="A15905" s="1">
        <v>15903.0</v>
      </c>
      <c r="B15905" s="1">
        <v>1.70023107165814E9</v>
      </c>
      <c r="C15905" s="1">
        <v>-5201.38504521668</v>
      </c>
      <c r="D15905" s="1">
        <v>-8942.93295656835</v>
      </c>
      <c r="E15905" s="1">
        <v>32287.0501622021</v>
      </c>
      <c r="F15905" s="1">
        <v>-5047.78385731981</v>
      </c>
      <c r="G15905" s="1">
        <v>-13409.0573679277</v>
      </c>
      <c r="H15905" s="1">
        <v>-19920.8581353256</v>
      </c>
      <c r="I15905" s="1">
        <v>-4069.00096762191</v>
      </c>
      <c r="J15905" s="1">
        <v>-29096.9421383073</v>
      </c>
      <c r="K15905" s="1">
        <v>0.472</v>
      </c>
      <c r="L15905" s="1">
        <v>0.614</v>
      </c>
      <c r="M15905" s="1">
        <v>0.48</v>
      </c>
    </row>
    <row r="15906">
      <c r="A15906" s="1">
        <v>15904.0</v>
      </c>
      <c r="B15906" s="1">
        <v>1.70023107166216E9</v>
      </c>
      <c r="C15906" s="1">
        <v>-5220.6298971927</v>
      </c>
      <c r="D15906" s="1">
        <v>-8951.51602643919</v>
      </c>
      <c r="E15906" s="1">
        <v>32664.1017394187</v>
      </c>
      <c r="F15906" s="1">
        <v>-4966.35645226913</v>
      </c>
      <c r="G15906" s="1">
        <v>-13417.5510308207</v>
      </c>
      <c r="H15906" s="1">
        <v>-19942.2264030249</v>
      </c>
      <c r="I15906" s="1">
        <v>-4101.07572091528</v>
      </c>
      <c r="J15906" s="1">
        <v>-29136.3706155265</v>
      </c>
      <c r="K15906" s="1">
        <v>0.472</v>
      </c>
      <c r="L15906" s="1">
        <v>0.614</v>
      </c>
      <c r="M15906" s="1">
        <v>0.48</v>
      </c>
    </row>
    <row r="15907">
      <c r="A15907" s="1">
        <v>15905.0</v>
      </c>
      <c r="B15907" s="1">
        <v>1.70023107166652E9</v>
      </c>
      <c r="C15907" s="1">
        <v>-5228.78828391889</v>
      </c>
      <c r="D15907" s="1">
        <v>-8953.10300029552</v>
      </c>
      <c r="E15907" s="1">
        <v>32931.3168443819</v>
      </c>
      <c r="F15907" s="1">
        <v>-4977.46526926341</v>
      </c>
      <c r="G15907" s="1">
        <v>-13418.1098244321</v>
      </c>
      <c r="H15907" s="1">
        <v>-19958.2302520549</v>
      </c>
      <c r="I15907" s="1">
        <v>-4108.94353496355</v>
      </c>
      <c r="J15907" s="1">
        <v>-29163.5503367841</v>
      </c>
      <c r="K15907" s="1">
        <v>0.472</v>
      </c>
      <c r="L15907" s="1">
        <v>0.614</v>
      </c>
      <c r="M15907" s="1">
        <v>0.48</v>
      </c>
    </row>
    <row r="15908">
      <c r="A15908" s="1">
        <v>15906.0</v>
      </c>
      <c r="B15908" s="1">
        <v>1.70023107167227E9</v>
      </c>
      <c r="C15908" s="1">
        <v>-5206.50359469695</v>
      </c>
      <c r="D15908" s="1">
        <v>-8929.94659303982</v>
      </c>
      <c r="E15908" s="1">
        <v>32494.3849437695</v>
      </c>
      <c r="F15908" s="1">
        <v>-5082.98785483692</v>
      </c>
      <c r="G15908" s="1">
        <v>-13416.9922372093</v>
      </c>
      <c r="H15908" s="1">
        <v>-19946.0709030712</v>
      </c>
      <c r="I15908" s="1">
        <v>-4080.28859857184</v>
      </c>
      <c r="J15908" s="1">
        <v>-29132.3025980356</v>
      </c>
      <c r="K15908" s="1">
        <v>0.472</v>
      </c>
      <c r="L15908" s="1">
        <v>0.614</v>
      </c>
      <c r="M15908" s="1">
        <v>0.48</v>
      </c>
    </row>
    <row r="15909">
      <c r="A15909" s="1">
        <v>15907.0</v>
      </c>
      <c r="B15909" s="1">
        <v>1.70023107167514E9</v>
      </c>
      <c r="C15909" s="1">
        <v>-5185.69412060906</v>
      </c>
      <c r="D15909" s="1">
        <v>-8902.72216829325</v>
      </c>
      <c r="E15909" s="1">
        <v>32049.54052562</v>
      </c>
      <c r="F15909" s="1">
        <v>-5108.98293363844</v>
      </c>
      <c r="G15909" s="1">
        <v>-13422.3343041341</v>
      </c>
      <c r="H15909" s="1">
        <v>-19938.2924960008</v>
      </c>
      <c r="I15909" s="1">
        <v>-4083.35078756222</v>
      </c>
      <c r="J15909" s="1">
        <v>-29112.0295658146</v>
      </c>
      <c r="K15909" s="1">
        <v>0.472</v>
      </c>
      <c r="L15909" s="1">
        <v>0.614</v>
      </c>
      <c r="M15909" s="1">
        <v>0.48</v>
      </c>
    </row>
    <row r="15910">
      <c r="A15910" s="1">
        <v>15908.0</v>
      </c>
      <c r="B15910" s="1">
        <v>1.70023107167864E9</v>
      </c>
      <c r="C15910" s="1">
        <v>-5196.46766143651</v>
      </c>
      <c r="D15910" s="1">
        <v>-8909.40533988539</v>
      </c>
      <c r="E15910" s="1">
        <v>32289.9782407257</v>
      </c>
      <c r="F15910" s="1">
        <v>-5018.86069999464</v>
      </c>
      <c r="G15910" s="1">
        <v>-13419.0262459547</v>
      </c>
      <c r="H15910" s="1">
        <v>-19950.4071414956</v>
      </c>
      <c r="I15910" s="1">
        <v>-4094.59371502324</v>
      </c>
      <c r="J15910" s="1">
        <v>-29116.5893216835</v>
      </c>
      <c r="K15910" s="1">
        <v>0.472</v>
      </c>
      <c r="L15910" s="1">
        <v>0.614</v>
      </c>
      <c r="M15910" s="1">
        <v>0.48</v>
      </c>
    </row>
    <row r="15911">
      <c r="A15911" s="1">
        <v>15909.0</v>
      </c>
      <c r="B15911" s="1">
        <v>1.70023107168223E9</v>
      </c>
      <c r="C15911" s="1">
        <v>-5201.2732864944</v>
      </c>
      <c r="D15911" s="1">
        <v>-8918.14487196742</v>
      </c>
      <c r="E15911" s="1">
        <v>32644.186335109</v>
      </c>
      <c r="F15911" s="1">
        <v>-5001.47104280841</v>
      </c>
      <c r="G15911" s="1">
        <v>-13431.6996850609</v>
      </c>
      <c r="H15911" s="1">
        <v>-19982.1689703665</v>
      </c>
      <c r="I15911" s="1">
        <v>-4119.62766881318</v>
      </c>
      <c r="J15911" s="1">
        <v>-29141.1315370954</v>
      </c>
      <c r="K15911" s="1">
        <v>0.47</v>
      </c>
      <c r="L15911" s="1">
        <v>0.716</v>
      </c>
      <c r="M15911" s="1">
        <v>0.47</v>
      </c>
    </row>
    <row r="15912">
      <c r="A15912" s="1">
        <v>15910.0</v>
      </c>
      <c r="B15912" s="1">
        <v>1.70023107168702E9</v>
      </c>
      <c r="C15912" s="1">
        <v>-5168.77385005639</v>
      </c>
      <c r="D15912" s="1">
        <v>-8886.31598786306</v>
      </c>
      <c r="E15912" s="1">
        <v>32325.6739766209</v>
      </c>
      <c r="F15912" s="1">
        <v>-5104.71375044748</v>
      </c>
      <c r="G15912" s="1">
        <v>-13435.2983159182</v>
      </c>
      <c r="H15912" s="1">
        <v>-19973.943528407</v>
      </c>
      <c r="I15912" s="1">
        <v>-4116.83370075627</v>
      </c>
      <c r="J15912" s="1">
        <v>-29109.839094858</v>
      </c>
      <c r="K15912" s="1">
        <v>0.47</v>
      </c>
      <c r="L15912" s="1">
        <v>0.716</v>
      </c>
      <c r="M15912" s="1">
        <v>0.47</v>
      </c>
    </row>
    <row r="15913">
      <c r="A15913" s="1">
        <v>15911.0</v>
      </c>
      <c r="B15913" s="1">
        <v>1.70023107169001E9</v>
      </c>
      <c r="C15913" s="1">
        <v>-5142.5105503214</v>
      </c>
      <c r="D15913" s="1">
        <v>-8855.80585668156</v>
      </c>
      <c r="E15913" s="1">
        <v>31854.6109622253</v>
      </c>
      <c r="F15913" s="1">
        <v>-5134.03923917284</v>
      </c>
      <c r="G15913" s="1">
        <v>-13419.7415017773</v>
      </c>
      <c r="H15913" s="1">
        <v>-19944.1486530481</v>
      </c>
      <c r="I15913" s="1">
        <v>-4106.50719481792</v>
      </c>
      <c r="J15913" s="1">
        <v>-29068.1754431933</v>
      </c>
      <c r="K15913" s="1">
        <v>0.47</v>
      </c>
      <c r="L15913" s="1">
        <v>0.716</v>
      </c>
      <c r="M15913" s="1">
        <v>0.47</v>
      </c>
    </row>
    <row r="15914">
      <c r="A15914" s="1">
        <v>15912.0</v>
      </c>
      <c r="B15914" s="1">
        <v>1.70023107169412E9</v>
      </c>
      <c r="C15914" s="1">
        <v>-5156.23452141696</v>
      </c>
      <c r="D15914" s="1">
        <v>-8864.1877608523</v>
      </c>
      <c r="E15914" s="1">
        <v>32016.9516822042</v>
      </c>
      <c r="F15914" s="1">
        <v>-5037.56911010374</v>
      </c>
      <c r="G15914" s="1">
        <v>-13410.7561005063</v>
      </c>
      <c r="H15914" s="1">
        <v>-19949.9824583509</v>
      </c>
      <c r="I15914" s="1">
        <v>-4105.85899422872</v>
      </c>
      <c r="J15914" s="1">
        <v>-29072.6234403399</v>
      </c>
      <c r="K15914" s="1">
        <v>0.47</v>
      </c>
      <c r="L15914" s="1">
        <v>0.716</v>
      </c>
      <c r="M15914" s="1">
        <v>0.47</v>
      </c>
    </row>
    <row r="15915">
      <c r="A15915" s="1">
        <v>15913.0</v>
      </c>
      <c r="B15915" s="1">
        <v>1.70023107169808E9</v>
      </c>
      <c r="C15915" s="1">
        <v>-5155.07223070528</v>
      </c>
      <c r="D15915" s="1">
        <v>-8863.31604281855</v>
      </c>
      <c r="E15915" s="1">
        <v>32447.5356873912</v>
      </c>
      <c r="F15915" s="1">
        <v>-4978.38169078608</v>
      </c>
      <c r="G15915" s="1">
        <v>-13411.4713563288</v>
      </c>
      <c r="H15915" s="1">
        <v>-19964.5557957358</v>
      </c>
      <c r="I15915" s="1">
        <v>-4101.47805231548</v>
      </c>
      <c r="J15915" s="1">
        <v>-29058.4077308664</v>
      </c>
      <c r="K15915" s="1">
        <v>0.47</v>
      </c>
      <c r="L15915" s="1">
        <v>0.716</v>
      </c>
      <c r="M15915" s="1">
        <v>0.47</v>
      </c>
    </row>
    <row r="15916">
      <c r="A15916" s="1">
        <v>15914.0</v>
      </c>
      <c r="B15916" s="1">
        <v>1.70023107170288E9</v>
      </c>
      <c r="C15916" s="1">
        <v>-5137.0120211854</v>
      </c>
      <c r="D15916" s="1">
        <v>-8836.18102504981</v>
      </c>
      <c r="E15916" s="1">
        <v>32279.6293830429</v>
      </c>
      <c r="F15916" s="1">
        <v>-5057.95390104698</v>
      </c>
      <c r="G15916" s="1">
        <v>-13417.2828098872</v>
      </c>
      <c r="H15916" s="1">
        <v>-19965.5169207473</v>
      </c>
      <c r="I15916" s="1">
        <v>-4102.39447383814</v>
      </c>
      <c r="J15916" s="1">
        <v>-29074.3892281519</v>
      </c>
      <c r="K15916" s="1">
        <v>0.47</v>
      </c>
      <c r="L15916" s="1">
        <v>0.716</v>
      </c>
      <c r="M15916" s="1">
        <v>0.47</v>
      </c>
    </row>
    <row r="15917">
      <c r="A15917" s="1">
        <v>15915.0</v>
      </c>
      <c r="B15917" s="1">
        <v>1.70023107170598E9</v>
      </c>
      <c r="C15917" s="1">
        <v>-5109.49702376091</v>
      </c>
      <c r="D15917" s="1">
        <v>-8808.04017878057</v>
      </c>
      <c r="E15917" s="1">
        <v>31775.999876976</v>
      </c>
      <c r="F15917" s="1">
        <v>-5120.69524773302</v>
      </c>
      <c r="G15917" s="1">
        <v>-13404.6987777589</v>
      </c>
      <c r="H15917" s="1">
        <v>-19952.3070397743</v>
      </c>
      <c r="I15917" s="1">
        <v>-4077.82990668176</v>
      </c>
      <c r="J15917" s="1">
        <v>-29064.4203501248</v>
      </c>
      <c r="K15917" s="1">
        <v>0.47</v>
      </c>
      <c r="L15917" s="1">
        <v>0.716</v>
      </c>
      <c r="M15917" s="1">
        <v>0.47</v>
      </c>
    </row>
    <row r="15918">
      <c r="A15918" s="1">
        <v>15916.0</v>
      </c>
      <c r="B15918" s="1">
        <v>1.70023107170994E9</v>
      </c>
      <c r="C15918" s="1">
        <v>-5094.0519683423</v>
      </c>
      <c r="D15918" s="1">
        <v>-8803.65923686733</v>
      </c>
      <c r="E15918" s="1">
        <v>31853.0239883689</v>
      </c>
      <c r="F15918" s="1">
        <v>-5029.433075122</v>
      </c>
      <c r="G15918" s="1">
        <v>-13390.0583851407</v>
      </c>
      <c r="H15918" s="1">
        <v>-19937.0631500557</v>
      </c>
      <c r="I15918" s="1">
        <v>-4066.43051700955</v>
      </c>
      <c r="J15918" s="1">
        <v>-29031.5632857755</v>
      </c>
      <c r="K15918" s="1">
        <v>0.47</v>
      </c>
      <c r="L15918" s="1">
        <v>0.716</v>
      </c>
      <c r="M15918" s="1">
        <v>0.47</v>
      </c>
    </row>
    <row r="15919">
      <c r="A15919" s="1">
        <v>15917.0</v>
      </c>
      <c r="B15919" s="1">
        <v>1.70023107171393E9</v>
      </c>
      <c r="C15919" s="1">
        <v>-5088.26286652837</v>
      </c>
      <c r="D15919" s="1">
        <v>-8807.83901308048</v>
      </c>
      <c r="E15919" s="1">
        <v>32358.0616543366</v>
      </c>
      <c r="F15919" s="1">
        <v>-4957.88514112057</v>
      </c>
      <c r="G15919" s="1">
        <v>-13404.65407427</v>
      </c>
      <c r="H15919" s="1">
        <v>-19950.9659351069</v>
      </c>
      <c r="I15919" s="1">
        <v>-4098.46056681401</v>
      </c>
      <c r="J15919" s="1">
        <v>-29060.1288151894</v>
      </c>
      <c r="K15919" s="1">
        <v>0.47</v>
      </c>
      <c r="L15919" s="1">
        <v>0.716</v>
      </c>
      <c r="M15919" s="1">
        <v>0.47</v>
      </c>
    </row>
    <row r="15920">
      <c r="A15920" s="1">
        <v>15918.0</v>
      </c>
      <c r="B15920" s="1">
        <v>1.70023107171802E9</v>
      </c>
      <c r="C15920" s="1">
        <v>-5065.48643892841</v>
      </c>
      <c r="D15920" s="1">
        <v>-8784.66025408032</v>
      </c>
      <c r="E15920" s="1">
        <v>32362.8225759056</v>
      </c>
      <c r="F15920" s="1">
        <v>-5025.25329890886</v>
      </c>
      <c r="G15920" s="1">
        <v>-13409.0573679277</v>
      </c>
      <c r="H15920" s="1">
        <v>-19946.8308623827</v>
      </c>
      <c r="I15920" s="1">
        <v>-4096.56066853531</v>
      </c>
      <c r="J15920" s="1">
        <v>-29078.5466526206</v>
      </c>
      <c r="K15920" s="1">
        <v>0.47</v>
      </c>
      <c r="L15920" s="1">
        <v>0.716</v>
      </c>
      <c r="M15920" s="1">
        <v>0.47</v>
      </c>
    </row>
    <row r="15921">
      <c r="A15921" s="1">
        <v>15919.0</v>
      </c>
      <c r="B15921" s="1">
        <v>1.70023107172205E9</v>
      </c>
      <c r="C15921" s="1">
        <v>-5043.58172936221</v>
      </c>
      <c r="D15921" s="1">
        <v>-8753.54662579853</v>
      </c>
      <c r="E15921" s="1">
        <v>31931.4339079182</v>
      </c>
      <c r="F15921" s="1">
        <v>-5100.1539945786</v>
      </c>
      <c r="G15921" s="1">
        <v>-13407.5821527936</v>
      </c>
      <c r="H15921" s="1">
        <v>-19941.3546849912</v>
      </c>
      <c r="I15921" s="1">
        <v>-4084.66954048508</v>
      </c>
      <c r="J15921" s="1">
        <v>-29068.5777745935</v>
      </c>
      <c r="K15921" s="1">
        <v>0.468</v>
      </c>
      <c r="L15921" s="1">
        <v>0.702</v>
      </c>
      <c r="M15921" s="1">
        <v>0.458</v>
      </c>
    </row>
    <row r="15922">
      <c r="A15922" s="1">
        <v>15920.0</v>
      </c>
      <c r="B15922" s="1">
        <v>1.70023107172611E9</v>
      </c>
      <c r="C15922" s="1">
        <v>-5045.50397938537</v>
      </c>
      <c r="D15922" s="1">
        <v>-8754.19482638774</v>
      </c>
      <c r="E15922" s="1">
        <v>31915.273596677</v>
      </c>
      <c r="F15922" s="1">
        <v>-5047.38152591962</v>
      </c>
      <c r="G15922" s="1">
        <v>-13409.8843824725</v>
      </c>
      <c r="H15922" s="1">
        <v>-19956.3303537762</v>
      </c>
      <c r="I15922" s="1">
        <v>-4103.31089536081</v>
      </c>
      <c r="J15922" s="1">
        <v>-29088.4261236698</v>
      </c>
      <c r="K15922" s="1">
        <v>0.468</v>
      </c>
      <c r="L15922" s="1">
        <v>0.702</v>
      </c>
      <c r="M15922" s="1">
        <v>0.458</v>
      </c>
    </row>
    <row r="15923">
      <c r="A15923" s="1">
        <v>15921.0</v>
      </c>
      <c r="B15923" s="1">
        <v>1.70023107173095E9</v>
      </c>
      <c r="C15923" s="1">
        <v>-5036.20565369196</v>
      </c>
      <c r="D15923" s="1">
        <v>-8754.08306766546</v>
      </c>
      <c r="E15923" s="1">
        <v>32417.9866812213</v>
      </c>
      <c r="F15923" s="1">
        <v>-4955.3146905082</v>
      </c>
      <c r="G15923" s="1">
        <v>-13405.0564056702</v>
      </c>
      <c r="H15923" s="1">
        <v>-19960.8901096451</v>
      </c>
      <c r="I15923" s="1">
        <v>-4104.92022096159</v>
      </c>
      <c r="J15923" s="1">
        <v>-29103.6476616439</v>
      </c>
      <c r="K15923" s="1">
        <v>0.468</v>
      </c>
      <c r="L15923" s="1">
        <v>0.702</v>
      </c>
      <c r="M15923" s="1">
        <v>0.458</v>
      </c>
    </row>
    <row r="15924">
      <c r="A15924" s="1">
        <v>15922.0</v>
      </c>
      <c r="B15924" s="1">
        <v>1.70023107173415E9</v>
      </c>
      <c r="C15924" s="1">
        <v>-5025.27565065332</v>
      </c>
      <c r="D15924" s="1">
        <v>-8737.72159072418</v>
      </c>
      <c r="E15924" s="1">
        <v>32571.1184824846</v>
      </c>
      <c r="F15924" s="1">
        <v>-4986.16009785653</v>
      </c>
      <c r="G15924" s="1">
        <v>-13412.655998785</v>
      </c>
      <c r="H15924" s="1">
        <v>-19963.1476358351</v>
      </c>
      <c r="I15924" s="1">
        <v>-4107.22245064049</v>
      </c>
      <c r="J15924" s="1">
        <v>-29102.619481399</v>
      </c>
      <c r="K15924" s="1">
        <v>0.468</v>
      </c>
      <c r="L15924" s="1">
        <v>0.702</v>
      </c>
      <c r="M15924" s="1">
        <v>0.458</v>
      </c>
    </row>
    <row r="15925">
      <c r="A15925" s="1">
        <v>15923.0</v>
      </c>
      <c r="B15925" s="1">
        <v>1.70023107173804E9</v>
      </c>
      <c r="C15925" s="1">
        <v>-4998.83353696269</v>
      </c>
      <c r="D15925" s="1">
        <v>-8698.11429954937</v>
      </c>
      <c r="E15925" s="1">
        <v>32122.6754334778</v>
      </c>
      <c r="F15925" s="1">
        <v>-5077.26580825636</v>
      </c>
      <c r="G15925" s="1">
        <v>-13402.9106382025</v>
      </c>
      <c r="H15925" s="1">
        <v>-19950.2059757955</v>
      </c>
      <c r="I15925" s="1">
        <v>-4087.6646742421</v>
      </c>
      <c r="J15925" s="1">
        <v>-29084.2463474567</v>
      </c>
      <c r="K15925" s="1">
        <v>0.468</v>
      </c>
      <c r="L15925" s="1">
        <v>0.702</v>
      </c>
      <c r="M15925" s="1">
        <v>0.458</v>
      </c>
    </row>
    <row r="15926">
      <c r="A15926" s="1">
        <v>15924.0</v>
      </c>
      <c r="B15926" s="1">
        <v>1.7002310717422E9</v>
      </c>
      <c r="C15926" s="1">
        <v>-4986.62948449009</v>
      </c>
      <c r="D15926" s="1">
        <v>-8684.52443892055</v>
      </c>
      <c r="E15926" s="1">
        <v>31957.9207250977</v>
      </c>
      <c r="F15926" s="1">
        <v>-5046.33099393022</v>
      </c>
      <c r="G15926" s="1">
        <v>-13392.7405944753</v>
      </c>
      <c r="H15926" s="1">
        <v>-19947.2108420384</v>
      </c>
      <c r="I15926" s="1">
        <v>-4084.80365095182</v>
      </c>
      <c r="J15926" s="1">
        <v>-29081.5641381221</v>
      </c>
      <c r="K15926" s="1">
        <v>0.468</v>
      </c>
      <c r="L15926" s="1">
        <v>0.702</v>
      </c>
      <c r="M15926" s="1">
        <v>0.458</v>
      </c>
    </row>
    <row r="15927">
      <c r="A15927" s="1">
        <v>15925.0</v>
      </c>
      <c r="B15927" s="1">
        <v>1.70023107174618E9</v>
      </c>
      <c r="C15927" s="1">
        <v>-4977.26410356332</v>
      </c>
      <c r="D15927" s="1">
        <v>-8687.72073837766</v>
      </c>
      <c r="E15927" s="1">
        <v>32399.1665123899</v>
      </c>
      <c r="F15927" s="1">
        <v>-4945.05523980322</v>
      </c>
      <c r="G15927" s="1">
        <v>-13393.4334985534</v>
      </c>
      <c r="H15927" s="1">
        <v>-19956.0397810983</v>
      </c>
      <c r="I15927" s="1">
        <v>-4098.4158633251</v>
      </c>
      <c r="J15927" s="1">
        <v>-29098.1267807634</v>
      </c>
      <c r="K15927" s="1">
        <v>0.468</v>
      </c>
      <c r="L15927" s="1">
        <v>0.702</v>
      </c>
      <c r="M15927" s="1">
        <v>0.458</v>
      </c>
    </row>
    <row r="15928">
      <c r="A15928" s="1">
        <v>15926.0</v>
      </c>
      <c r="B15928" s="1">
        <v>1.7002310717506E9</v>
      </c>
      <c r="C15928" s="1">
        <v>-4972.63729246107</v>
      </c>
      <c r="D15928" s="1">
        <v>-8666.77715382303</v>
      </c>
      <c r="E15928" s="1">
        <v>32638.7325094619</v>
      </c>
      <c r="F15928" s="1">
        <v>-4959.58387369917</v>
      </c>
      <c r="G15928" s="1">
        <v>-13403.625894025</v>
      </c>
      <c r="H15928" s="1">
        <v>-19955.2574700424</v>
      </c>
      <c r="I15928" s="1">
        <v>-4115.71611353351</v>
      </c>
      <c r="J15928" s="1">
        <v>-29107.7156791348</v>
      </c>
      <c r="K15928" s="1">
        <v>0.468</v>
      </c>
      <c r="L15928" s="1">
        <v>0.702</v>
      </c>
      <c r="M15928" s="1">
        <v>0.458</v>
      </c>
    </row>
    <row r="15929">
      <c r="A15929" s="1">
        <v>15927.0</v>
      </c>
      <c r="B15929" s="1">
        <v>1.70023107175397E9</v>
      </c>
      <c r="C15929" s="1">
        <v>-4961.23790278886</v>
      </c>
      <c r="D15929" s="1">
        <v>-8626.67812427021</v>
      </c>
      <c r="E15929" s="1">
        <v>32202.4935129277</v>
      </c>
      <c r="F15929" s="1">
        <v>-5061.6419388821</v>
      </c>
      <c r="G15929" s="1">
        <v>-13395.378100321</v>
      </c>
      <c r="H15929" s="1">
        <v>-19940.7958913798</v>
      </c>
      <c r="I15929" s="1">
        <v>-4119.6723723021</v>
      </c>
      <c r="J15929" s="1">
        <v>-29086.3027079466</v>
      </c>
      <c r="K15929" s="1">
        <v>0.468</v>
      </c>
      <c r="L15929" s="1">
        <v>0.702</v>
      </c>
      <c r="M15929" s="1">
        <v>0.458</v>
      </c>
    </row>
    <row r="15930">
      <c r="A15930" s="1">
        <v>15928.0</v>
      </c>
      <c r="B15930" s="1">
        <v>1.70023107175923E9</v>
      </c>
      <c r="C15930" s="1">
        <v>-4962.15432431153</v>
      </c>
      <c r="D15930" s="1">
        <v>-8619.92789744471</v>
      </c>
      <c r="E15930" s="1">
        <v>31871.7100467336</v>
      </c>
      <c r="F15930" s="1">
        <v>-5062.0442702823</v>
      </c>
      <c r="G15930" s="1">
        <v>-13374.7027366999</v>
      </c>
      <c r="H15930" s="1">
        <v>-19935.453824455</v>
      </c>
      <c r="I15930" s="1">
        <v>-4124.58975608226</v>
      </c>
      <c r="J15930" s="1">
        <v>-29073.361047907</v>
      </c>
      <c r="K15930" s="1">
        <v>0.468</v>
      </c>
      <c r="L15930" s="1">
        <v>0.702</v>
      </c>
      <c r="M15930" s="1">
        <v>0.458</v>
      </c>
    </row>
    <row r="15931">
      <c r="A15931" s="1">
        <v>15929.0</v>
      </c>
      <c r="B15931" s="1">
        <v>1.70023107176211E9</v>
      </c>
      <c r="C15931" s="1">
        <v>-4965.08240283517</v>
      </c>
      <c r="D15931" s="1">
        <v>-8628.3321533599</v>
      </c>
      <c r="E15931" s="1">
        <v>32223.9064841158</v>
      </c>
      <c r="F15931" s="1">
        <v>-4968.32340578119</v>
      </c>
      <c r="G15931" s="1">
        <v>-13364.7115069283</v>
      </c>
      <c r="H15931" s="1">
        <v>-19944.7074466595</v>
      </c>
      <c r="I15931" s="1">
        <v>-4114.218546655</v>
      </c>
      <c r="J15931" s="1">
        <v>-29076.6467543419</v>
      </c>
      <c r="K15931" s="1">
        <v>0.446</v>
      </c>
      <c r="L15931" s="1">
        <v>0.726</v>
      </c>
      <c r="M15931" s="1">
        <v>0.45</v>
      </c>
    </row>
    <row r="15932">
      <c r="A15932" s="1">
        <v>15930.0</v>
      </c>
      <c r="B15932" s="1">
        <v>1.70023107176547E9</v>
      </c>
      <c r="C15932" s="1">
        <v>-4954.71119340791</v>
      </c>
      <c r="D15932" s="1">
        <v>-8628.51096731555</v>
      </c>
      <c r="E15932" s="1">
        <v>32603.5061602003</v>
      </c>
      <c r="F15932" s="1">
        <v>-4957.84043763165</v>
      </c>
      <c r="G15932" s="1">
        <v>-13404.7211295033</v>
      </c>
      <c r="H15932" s="1">
        <v>-19976.6704412305</v>
      </c>
      <c r="I15932" s="1">
        <v>-4118.68889554606</v>
      </c>
      <c r="J15932" s="1">
        <v>-29103.6476616439</v>
      </c>
      <c r="K15932" s="1">
        <v>0.446</v>
      </c>
      <c r="L15932" s="1">
        <v>0.726</v>
      </c>
      <c r="M15932" s="1">
        <v>0.45</v>
      </c>
    </row>
    <row r="15933">
      <c r="A15933" s="1">
        <v>15931.0</v>
      </c>
      <c r="B15933" s="1">
        <v>1.7002310717701E9</v>
      </c>
      <c r="C15933" s="1">
        <v>-4922.14470173653</v>
      </c>
      <c r="D15933" s="1">
        <v>-8587.49551624006</v>
      </c>
      <c r="E15933" s="1">
        <v>32306.6973455783</v>
      </c>
      <c r="F15933" s="1">
        <v>-5053.75177308938</v>
      </c>
      <c r="G15933" s="1">
        <v>-13401.0330916682</v>
      </c>
      <c r="H15933" s="1">
        <v>-19962.3429730347</v>
      </c>
      <c r="I15933" s="1">
        <v>-4083.19432535103</v>
      </c>
      <c r="J15933" s="1">
        <v>-29081.6535450999</v>
      </c>
      <c r="K15933" s="1">
        <v>0.446</v>
      </c>
      <c r="L15933" s="1">
        <v>0.726</v>
      </c>
      <c r="M15933" s="1">
        <v>0.45</v>
      </c>
    </row>
    <row r="15934">
      <c r="A15934" s="1">
        <v>15932.0</v>
      </c>
      <c r="B15934" s="1">
        <v>1.70023107177418E9</v>
      </c>
      <c r="C15934" s="1">
        <v>-4896.28373340174</v>
      </c>
      <c r="D15934" s="1">
        <v>-8556.82892284738</v>
      </c>
      <c r="E15934" s="1">
        <v>31922.0685269914</v>
      </c>
      <c r="F15934" s="1">
        <v>-5066.84989534019</v>
      </c>
      <c r="G15934" s="1">
        <v>-13375.3062338002</v>
      </c>
      <c r="H15934" s="1">
        <v>-19914.5549433892</v>
      </c>
      <c r="I15934" s="1">
        <v>-4101.74627324894</v>
      </c>
      <c r="J15934" s="1">
        <v>-29068.8683472714</v>
      </c>
      <c r="K15934" s="1">
        <v>0.446</v>
      </c>
      <c r="L15934" s="1">
        <v>0.726</v>
      </c>
      <c r="M15934" s="1">
        <v>0.45</v>
      </c>
    </row>
    <row r="15935">
      <c r="A15935" s="1">
        <v>15933.0</v>
      </c>
      <c r="B15935" s="1">
        <v>1.70023107177807E9</v>
      </c>
      <c r="C15935" s="1">
        <v>-4899.52473634776</v>
      </c>
      <c r="D15935" s="1">
        <v>-8555.37605945778</v>
      </c>
      <c r="E15935" s="1">
        <v>32207.1203240299</v>
      </c>
      <c r="F15935" s="1">
        <v>-4972.10085059414</v>
      </c>
      <c r="G15935" s="1">
        <v>-13365.4714662398</v>
      </c>
      <c r="H15935" s="1">
        <v>-19931.3634552196</v>
      </c>
      <c r="I15935" s="1">
        <v>-4103.467357572</v>
      </c>
      <c r="J15935" s="1">
        <v>-29115.8517141165</v>
      </c>
      <c r="K15935" s="1">
        <v>0.446</v>
      </c>
      <c r="L15935" s="1">
        <v>0.726</v>
      </c>
      <c r="M15935" s="1">
        <v>0.45</v>
      </c>
    </row>
    <row r="15936">
      <c r="A15936" s="1">
        <v>15934.0</v>
      </c>
      <c r="B15936" s="1">
        <v>1.70023107178231E9</v>
      </c>
      <c r="C15936" s="1">
        <v>-4894.11561418957</v>
      </c>
      <c r="D15936" s="1">
        <v>-8548.96110879911</v>
      </c>
      <c r="E15936" s="1">
        <v>32664.3029051188</v>
      </c>
      <c r="F15936" s="1">
        <v>-4938.57323391118</v>
      </c>
      <c r="G15936" s="1">
        <v>-13375.0156611222</v>
      </c>
      <c r="H15936" s="1">
        <v>-19947.5461182053</v>
      </c>
      <c r="I15936" s="1">
        <v>-4064.12828733066</v>
      </c>
      <c r="J15936" s="1">
        <v>-29115.2258652717</v>
      </c>
      <c r="K15936" s="1">
        <v>0.446</v>
      </c>
      <c r="L15936" s="1">
        <v>0.726</v>
      </c>
      <c r="M15936" s="1">
        <v>0.45</v>
      </c>
    </row>
    <row r="15937">
      <c r="A15937" s="1">
        <v>15935.0</v>
      </c>
      <c r="B15937" s="1">
        <v>1.70023107178562E9</v>
      </c>
      <c r="C15937" s="1">
        <v>-4870.46746855586</v>
      </c>
      <c r="D15937" s="1">
        <v>-8516.28285840545</v>
      </c>
      <c r="E15937" s="1">
        <v>32482.7620366528</v>
      </c>
      <c r="F15937" s="1">
        <v>-5021.96759247393</v>
      </c>
      <c r="G15937" s="1">
        <v>-13393.1652776199</v>
      </c>
      <c r="H15937" s="1">
        <v>-19922.445109182</v>
      </c>
      <c r="I15937" s="1">
        <v>-4070.8561624117</v>
      </c>
      <c r="J15937" s="1">
        <v>-29091.1306847489</v>
      </c>
      <c r="K15937" s="1">
        <v>0.446</v>
      </c>
      <c r="L15937" s="1">
        <v>0.726</v>
      </c>
      <c r="M15937" s="1">
        <v>0.45</v>
      </c>
    </row>
    <row r="15938">
      <c r="A15938" s="1">
        <v>15936.0</v>
      </c>
      <c r="B15938" s="1">
        <v>1.7002310717893E9</v>
      </c>
      <c r="C15938" s="1">
        <v>-4838.07979084012</v>
      </c>
      <c r="D15938" s="1">
        <v>-8481.83882019982</v>
      </c>
      <c r="E15938" s="1">
        <v>32020.5056095726</v>
      </c>
      <c r="F15938" s="1">
        <v>-5066.33580521772</v>
      </c>
      <c r="G15938" s="1">
        <v>-13393.3217398311</v>
      </c>
      <c r="H15938" s="1">
        <v>-19904.8542862956</v>
      </c>
      <c r="I15938" s="1">
        <v>-4080.24389508293</v>
      </c>
      <c r="J15938" s="1">
        <v>-29085.8109695686</v>
      </c>
      <c r="K15938" s="1">
        <v>0.446</v>
      </c>
      <c r="L15938" s="1">
        <v>0.726</v>
      </c>
      <c r="M15938" s="1">
        <v>0.45</v>
      </c>
    </row>
    <row r="15939">
      <c r="A15939" s="1">
        <v>15937.0</v>
      </c>
      <c r="B15939" s="1">
        <v>1.70023107179303E9</v>
      </c>
      <c r="C15939" s="1">
        <v>-4824.22170927783</v>
      </c>
      <c r="D15939" s="1">
        <v>-8484.02929115644</v>
      </c>
      <c r="E15939" s="1">
        <v>32162.9085734973</v>
      </c>
      <c r="F15939" s="1">
        <v>-4992.39623455956</v>
      </c>
      <c r="G15939" s="1">
        <v>-13377.653166968</v>
      </c>
      <c r="H15939" s="1">
        <v>-19928.8377080962</v>
      </c>
      <c r="I15939" s="1">
        <v>-4092.49265104444</v>
      </c>
      <c r="J15939" s="1">
        <v>-29110.8225716141</v>
      </c>
      <c r="K15939" s="1">
        <v>0.446</v>
      </c>
      <c r="L15939" s="1">
        <v>0.726</v>
      </c>
      <c r="M15939" s="1">
        <v>0.45</v>
      </c>
    </row>
    <row r="15940">
      <c r="A15940" s="1">
        <v>15938.0</v>
      </c>
      <c r="B15940" s="1">
        <v>1.70023107179863E9</v>
      </c>
      <c r="C15940" s="1">
        <v>-4836.00107860578</v>
      </c>
      <c r="D15940" s="1">
        <v>-8499.07201517486</v>
      </c>
      <c r="E15940" s="1">
        <v>32699.5516061248</v>
      </c>
      <c r="F15940" s="1">
        <v>-4945.68108864797</v>
      </c>
      <c r="G15940" s="1">
        <v>-13378.882512913</v>
      </c>
      <c r="H15940" s="1">
        <v>-19957.8055689103</v>
      </c>
      <c r="I15940" s="1">
        <v>-4085.00481665191</v>
      </c>
      <c r="J15940" s="1">
        <v>-29134.0460341031</v>
      </c>
      <c r="K15940" s="1">
        <v>0.446</v>
      </c>
      <c r="L15940" s="1">
        <v>0.726</v>
      </c>
      <c r="M15940" s="1">
        <v>0.45</v>
      </c>
    </row>
    <row r="15941">
      <c r="A15941" s="1">
        <v>15939.0</v>
      </c>
      <c r="B15941" s="1">
        <v>1.70023107180247E9</v>
      </c>
      <c r="C15941" s="1">
        <v>-4821.76301738775</v>
      </c>
      <c r="D15941" s="1">
        <v>-8475.15564860769</v>
      </c>
      <c r="E15941" s="1">
        <v>32659.6537422721</v>
      </c>
      <c r="F15941" s="1">
        <v>-5034.19399669098</v>
      </c>
      <c r="G15941" s="1">
        <v>-13382.6376059815</v>
      </c>
      <c r="H15941" s="1">
        <v>-19955.9950776094</v>
      </c>
      <c r="I15941" s="1">
        <v>-4083.57430500677</v>
      </c>
      <c r="J15941" s="1">
        <v>-29118.1986472843</v>
      </c>
      <c r="K15941" s="1">
        <v>0.452</v>
      </c>
      <c r="L15941" s="1">
        <v>0.74</v>
      </c>
      <c r="M15941" s="1">
        <v>0.452</v>
      </c>
    </row>
    <row r="15942">
      <c r="A15942" s="1">
        <v>15940.0</v>
      </c>
      <c r="B15942" s="1">
        <v>1.70023107180624E9</v>
      </c>
      <c r="C15942" s="1">
        <v>-4793.73392984079</v>
      </c>
      <c r="D15942" s="1">
        <v>-8437.56001443386</v>
      </c>
      <c r="E15942" s="1">
        <v>32214.4740479557</v>
      </c>
      <c r="F15942" s="1">
        <v>-5095.66129394308</v>
      </c>
      <c r="G15942" s="1">
        <v>-13370.1206290865</v>
      </c>
      <c r="H15942" s="1">
        <v>-19934.7162168879</v>
      </c>
      <c r="I15942" s="1">
        <v>-4069.26918855538</v>
      </c>
      <c r="J15942" s="1">
        <v>-29090.9742225377</v>
      </c>
      <c r="K15942" s="1">
        <v>0.452</v>
      </c>
      <c r="L15942" s="1">
        <v>0.74</v>
      </c>
      <c r="M15942" s="1">
        <v>0.452</v>
      </c>
    </row>
    <row r="15943">
      <c r="A15943" s="1">
        <v>15941.0</v>
      </c>
      <c r="B15943" s="1">
        <v>1.70023107181037E9</v>
      </c>
      <c r="C15943" s="1">
        <v>-4792.48223215129</v>
      </c>
      <c r="D15943" s="1">
        <v>-8427.85935734026</v>
      </c>
      <c r="E15943" s="1">
        <v>32264.4301968133</v>
      </c>
      <c r="F15943" s="1">
        <v>-5029.58953733319</v>
      </c>
      <c r="G15943" s="1">
        <v>-13328.7028466108</v>
      </c>
      <c r="H15943" s="1">
        <v>-19936.4149494665</v>
      </c>
      <c r="I15943" s="1">
        <v>-4070.45383101151</v>
      </c>
      <c r="J15943" s="1">
        <v>-29086.5262253911</v>
      </c>
      <c r="K15943" s="1">
        <v>0.452</v>
      </c>
      <c r="L15943" s="1">
        <v>0.74</v>
      </c>
      <c r="M15943" s="1">
        <v>0.452</v>
      </c>
    </row>
    <row r="15944">
      <c r="A15944" s="1">
        <v>15942.0</v>
      </c>
      <c r="B15944" s="1">
        <v>1.70023107181462E9</v>
      </c>
      <c r="C15944" s="1">
        <v>-4811.81649110513</v>
      </c>
      <c r="D15944" s="1">
        <v>-8444.51140695946</v>
      </c>
      <c r="E15944" s="1">
        <v>32756.8391271637</v>
      </c>
      <c r="F15944" s="1">
        <v>-4970.37976627108</v>
      </c>
      <c r="G15944" s="1">
        <v>-13306.3511021555</v>
      </c>
      <c r="H15944" s="1">
        <v>-19961.6500689566</v>
      </c>
      <c r="I15944" s="1">
        <v>-4068.19630482152</v>
      </c>
      <c r="J15944" s="1">
        <v>-29091.7341818492</v>
      </c>
      <c r="K15944" s="1">
        <v>0.452</v>
      </c>
      <c r="L15944" s="1">
        <v>0.74</v>
      </c>
      <c r="M15944" s="1">
        <v>0.452</v>
      </c>
    </row>
    <row r="15945">
      <c r="A15945" s="1">
        <v>15943.0</v>
      </c>
      <c r="B15945" s="1">
        <v>1.70023107181727E9</v>
      </c>
      <c r="C15945" s="1">
        <v>-4790.22470596131</v>
      </c>
      <c r="D15945" s="1">
        <v>-8424.84187183879</v>
      </c>
      <c r="E15945" s="1">
        <v>32788.0645141678</v>
      </c>
      <c r="F15945" s="1">
        <v>-5029.56718558874</v>
      </c>
      <c r="G15945" s="1">
        <v>-13343.4773496958</v>
      </c>
      <c r="H15945" s="1">
        <v>-19947.7025804165</v>
      </c>
      <c r="I15945" s="1">
        <v>-4077.49463051493</v>
      </c>
      <c r="J15945" s="1">
        <v>-29083.3075741896</v>
      </c>
      <c r="K15945" s="1">
        <v>0.452</v>
      </c>
      <c r="L15945" s="1">
        <v>0.74</v>
      </c>
      <c r="M15945" s="1">
        <v>0.452</v>
      </c>
    </row>
    <row r="15946">
      <c r="A15946" s="1">
        <v>15944.0</v>
      </c>
      <c r="B15946" s="1">
        <v>1.70023107182116E9</v>
      </c>
      <c r="C15946" s="1">
        <v>-4754.35015611054</v>
      </c>
      <c r="D15946" s="1">
        <v>-8394.55525810185</v>
      </c>
      <c r="E15946" s="1">
        <v>32290.9393657373</v>
      </c>
      <c r="F15946" s="1">
        <v>-5105.16078533658</v>
      </c>
      <c r="G15946" s="1">
        <v>-13393.36644332</v>
      </c>
      <c r="H15946" s="1">
        <v>-19945.176833293</v>
      </c>
      <c r="I15946" s="1">
        <v>-4071.39260427863</v>
      </c>
      <c r="J15946" s="1">
        <v>-29071.7070188173</v>
      </c>
      <c r="K15946" s="1">
        <v>0.452</v>
      </c>
      <c r="L15946" s="1">
        <v>0.74</v>
      </c>
      <c r="M15946" s="1">
        <v>0.452</v>
      </c>
    </row>
    <row r="15947">
      <c r="A15947" s="1">
        <v>15945.0</v>
      </c>
      <c r="B15947" s="1">
        <v>1.70023107182631E9</v>
      </c>
      <c r="C15947" s="1">
        <v>-4746.14706589544</v>
      </c>
      <c r="D15947" s="1">
        <v>-8388.65439756565</v>
      </c>
      <c r="E15947" s="1">
        <v>32155.4207391048</v>
      </c>
      <c r="F15947" s="1">
        <v>-5054.44467716749</v>
      </c>
      <c r="G15947" s="1">
        <v>-13386.5715130056</v>
      </c>
      <c r="H15947" s="1">
        <v>-19944.0368943258</v>
      </c>
      <c r="I15947" s="1">
        <v>-4067.99513912143</v>
      </c>
      <c r="J15947" s="1">
        <v>-29078.6807630873</v>
      </c>
      <c r="K15947" s="1">
        <v>0.452</v>
      </c>
      <c r="L15947" s="1">
        <v>0.74</v>
      </c>
      <c r="M15947" s="1">
        <v>0.452</v>
      </c>
    </row>
    <row r="15948">
      <c r="A15948" s="1">
        <v>15946.0</v>
      </c>
      <c r="B15948" s="1">
        <v>1.70023107183068E9</v>
      </c>
      <c r="C15948" s="1">
        <v>-4749.3210136081</v>
      </c>
      <c r="D15948" s="1">
        <v>-8398.35505465925</v>
      </c>
      <c r="E15948" s="1">
        <v>32620.8958173866</v>
      </c>
      <c r="F15948" s="1">
        <v>-4960.5673504552</v>
      </c>
      <c r="G15948" s="1">
        <v>-13378.6813472129</v>
      </c>
      <c r="H15948" s="1">
        <v>-19964.1087608467</v>
      </c>
      <c r="I15948" s="1">
        <v>-4090.95038067703</v>
      </c>
      <c r="J15948" s="1">
        <v>-29124.3230252651</v>
      </c>
      <c r="K15948" s="1">
        <v>0.452</v>
      </c>
      <c r="L15948" s="1">
        <v>0.74</v>
      </c>
      <c r="M15948" s="1">
        <v>0.452</v>
      </c>
    </row>
    <row r="15949">
      <c r="A15949" s="1">
        <v>15947.0</v>
      </c>
      <c r="B15949" s="1">
        <v>1.70023107183443E9</v>
      </c>
      <c r="C15949" s="1">
        <v>-4739.73211523677</v>
      </c>
      <c r="D15949" s="1">
        <v>-8383.75936552993</v>
      </c>
      <c r="E15949" s="1">
        <v>32810.0586307118</v>
      </c>
      <c r="F15949" s="1">
        <v>-4989.49050778037</v>
      </c>
      <c r="G15949" s="1">
        <v>-13384.2469315823</v>
      </c>
      <c r="H15949" s="1">
        <v>-19959.0796183442</v>
      </c>
      <c r="I15949" s="1">
        <v>-4098.99700868094</v>
      </c>
      <c r="J15949" s="1">
        <v>-29114.0859263045</v>
      </c>
      <c r="K15949" s="1">
        <v>0.452</v>
      </c>
      <c r="L15949" s="1">
        <v>0.74</v>
      </c>
      <c r="M15949" s="1">
        <v>0.452</v>
      </c>
    </row>
    <row r="15950">
      <c r="A15950" s="1">
        <v>15948.0</v>
      </c>
      <c r="B15950" s="1">
        <v>1.70023107183821E9</v>
      </c>
      <c r="C15950" s="1">
        <v>-4720.46491151629</v>
      </c>
      <c r="D15950" s="1">
        <v>-8350.16469361361</v>
      </c>
      <c r="E15950" s="1">
        <v>32364.4542532508</v>
      </c>
      <c r="F15950" s="1">
        <v>-5067.76631686286</v>
      </c>
      <c r="G15950" s="1">
        <v>-13376.8485041676</v>
      </c>
      <c r="H15950" s="1">
        <v>-19931.6540278976</v>
      </c>
      <c r="I15950" s="1">
        <v>-4081.89792417263</v>
      </c>
      <c r="J15950" s="1">
        <v>-29088.2026062253</v>
      </c>
      <c r="K15950" s="1">
        <v>0.452</v>
      </c>
      <c r="L15950" s="1">
        <v>0.74</v>
      </c>
      <c r="M15950" s="1">
        <v>0.452</v>
      </c>
    </row>
    <row r="15951">
      <c r="A15951" s="1">
        <v>15949.0</v>
      </c>
      <c r="B15951" s="1">
        <v>1.70023107184133E9</v>
      </c>
      <c r="C15951" s="1">
        <v>-4707.52325147667</v>
      </c>
      <c r="D15951" s="1">
        <v>-8337.24538531844</v>
      </c>
      <c r="E15951" s="1">
        <v>32140.6015325309</v>
      </c>
      <c r="F15951" s="1">
        <v>-5034.32810715772</v>
      </c>
      <c r="G15951" s="1">
        <v>-13366.857274396</v>
      </c>
      <c r="H15951" s="1">
        <v>-19922.0427777818</v>
      </c>
      <c r="I15951" s="1">
        <v>-4076.48880201444</v>
      </c>
      <c r="J15951" s="1">
        <v>-29094.4610946728</v>
      </c>
      <c r="K15951" s="1">
        <v>0.416</v>
      </c>
      <c r="L15951" s="1">
        <v>0.712</v>
      </c>
      <c r="M15951" s="1">
        <v>0.45</v>
      </c>
    </row>
    <row r="15952">
      <c r="A15952" s="1">
        <v>15950.0</v>
      </c>
      <c r="B15952" s="1">
        <v>1.70023107184552E9</v>
      </c>
      <c r="C15952" s="1">
        <v>-4714.89932714692</v>
      </c>
      <c r="D15952" s="1">
        <v>-8339.03352487486</v>
      </c>
      <c r="E15952" s="1">
        <v>32587.3905524481</v>
      </c>
      <c r="F15952" s="1">
        <v>-4938.93086182246</v>
      </c>
      <c r="G15952" s="1">
        <v>-13363.8844923835</v>
      </c>
      <c r="H15952" s="1">
        <v>-19946.5402897048</v>
      </c>
      <c r="I15952" s="1">
        <v>-4090.27982834337</v>
      </c>
      <c r="J15952" s="1">
        <v>-29128.0557665891</v>
      </c>
      <c r="K15952" s="1">
        <v>0.416</v>
      </c>
      <c r="L15952" s="1">
        <v>0.712</v>
      </c>
      <c r="M15952" s="1">
        <v>0.45</v>
      </c>
    </row>
    <row r="15953">
      <c r="A15953" s="1">
        <v>15951.0</v>
      </c>
      <c r="B15953" s="1">
        <v>1.7002310718492E9</v>
      </c>
      <c r="C15953" s="1">
        <v>-4727.32689706407</v>
      </c>
      <c r="D15953" s="1">
        <v>-8337.20068182953</v>
      </c>
      <c r="E15953" s="1">
        <v>32899.264442833</v>
      </c>
      <c r="F15953" s="1">
        <v>-4951.67135616199</v>
      </c>
      <c r="G15953" s="1">
        <v>-13365.1585418174</v>
      </c>
      <c r="H15953" s="1">
        <v>-19950.7424176624</v>
      </c>
      <c r="I15953" s="1">
        <v>-4108.1165204187</v>
      </c>
      <c r="J15953" s="1">
        <v>-29151.8380226895</v>
      </c>
      <c r="K15953" s="1">
        <v>0.416</v>
      </c>
      <c r="L15953" s="1">
        <v>0.712</v>
      </c>
      <c r="M15953" s="1">
        <v>0.45</v>
      </c>
    </row>
    <row r="15954">
      <c r="A15954" s="1">
        <v>15952.0</v>
      </c>
      <c r="B15954" s="1">
        <v>1.70023107185418E9</v>
      </c>
      <c r="C15954" s="1">
        <v>-4691.72056814677</v>
      </c>
      <c r="D15954" s="1">
        <v>-8303.87423084667</v>
      </c>
      <c r="E15954" s="1">
        <v>32536.8979617235</v>
      </c>
      <c r="F15954" s="1">
        <v>-5039.938395016</v>
      </c>
      <c r="G15954" s="1">
        <v>-13362.1857598049</v>
      </c>
      <c r="H15954" s="1">
        <v>-19930.0223505523</v>
      </c>
      <c r="I15954" s="1">
        <v>-4088.22346785348</v>
      </c>
      <c r="J15954" s="1">
        <v>-29143.6796359634</v>
      </c>
      <c r="K15954" s="1">
        <v>0.416</v>
      </c>
      <c r="L15954" s="1">
        <v>0.712</v>
      </c>
      <c r="M15954" s="1">
        <v>0.45</v>
      </c>
    </row>
    <row r="15955">
      <c r="A15955" s="1">
        <v>15953.0</v>
      </c>
      <c r="B15955" s="1">
        <v>1.70023107185829E9</v>
      </c>
      <c r="C15955" s="1">
        <v>-4664.85377131149</v>
      </c>
      <c r="D15955" s="1">
        <v>-8288.67504461706</v>
      </c>
      <c r="E15955" s="1">
        <v>32209.7354781312</v>
      </c>
      <c r="F15955" s="1">
        <v>-5032.9870024904</v>
      </c>
      <c r="G15955" s="1">
        <v>-13365.4714662398</v>
      </c>
      <c r="H15955" s="1">
        <v>-19923.0039027933</v>
      </c>
      <c r="I15955" s="1">
        <v>-4077.20405783701</v>
      </c>
      <c r="J15955" s="1">
        <v>-29138.2928655496</v>
      </c>
      <c r="K15955" s="1">
        <v>0.416</v>
      </c>
      <c r="L15955" s="1">
        <v>0.712</v>
      </c>
      <c r="M15955" s="1">
        <v>0.45</v>
      </c>
    </row>
    <row r="15956">
      <c r="A15956" s="1">
        <v>15954.0</v>
      </c>
      <c r="B15956" s="1">
        <v>1.7002310718625E9</v>
      </c>
      <c r="C15956" s="1">
        <v>-4667.51362890167</v>
      </c>
      <c r="D15956" s="1">
        <v>-8287.17747773855</v>
      </c>
      <c r="E15956" s="1">
        <v>32557.2380491778</v>
      </c>
      <c r="F15956" s="1">
        <v>-4928.93963205094</v>
      </c>
      <c r="G15956" s="1">
        <v>-13355.0779050681</v>
      </c>
      <c r="H15956" s="1">
        <v>-19929.7988331078</v>
      </c>
      <c r="I15956" s="1">
        <v>-4075.2594560694</v>
      </c>
      <c r="J15956" s="1">
        <v>-29159.7281884823</v>
      </c>
      <c r="K15956" s="1">
        <v>0.416</v>
      </c>
      <c r="L15956" s="1">
        <v>0.712</v>
      </c>
      <c r="M15956" s="1">
        <v>0.45</v>
      </c>
    </row>
    <row r="15957">
      <c r="A15957" s="1">
        <v>15955.0</v>
      </c>
      <c r="B15957" s="1">
        <v>1.7002310718666E9</v>
      </c>
      <c r="C15957" s="1">
        <v>-4678.13070751794</v>
      </c>
      <c r="D15957" s="1">
        <v>-8291.02197778487</v>
      </c>
      <c r="E15957" s="1">
        <v>32947.7900800454</v>
      </c>
      <c r="F15957" s="1">
        <v>-4919.52954763526</v>
      </c>
      <c r="G15957" s="1">
        <v>-13366.0526115957</v>
      </c>
      <c r="H15957" s="1">
        <v>-19944.8192053817</v>
      </c>
      <c r="I15957" s="1">
        <v>-4089.45281379852</v>
      </c>
      <c r="J15957" s="1">
        <v>-29187.6455173069</v>
      </c>
      <c r="K15957" s="1">
        <v>0.416</v>
      </c>
      <c r="L15957" s="1">
        <v>0.712</v>
      </c>
      <c r="M15957" s="1">
        <v>0.45</v>
      </c>
    </row>
    <row r="15958">
      <c r="A15958" s="1">
        <v>15956.0</v>
      </c>
      <c r="B15958" s="1">
        <v>1.7002310718695E9</v>
      </c>
      <c r="C15958" s="1">
        <v>-4655.04135549561</v>
      </c>
      <c r="D15958" s="1">
        <v>-8264.31164316077</v>
      </c>
      <c r="E15958" s="1">
        <v>32658.8043759828</v>
      </c>
      <c r="F15958" s="1">
        <v>-5022.63814480759</v>
      </c>
      <c r="G15958" s="1">
        <v>-13362.6998499274</v>
      </c>
      <c r="H15958" s="1">
        <v>-19943.0981210587</v>
      </c>
      <c r="I15958" s="1">
        <v>-4074.54420024683</v>
      </c>
      <c r="J15958" s="1">
        <v>-29190.5288923417</v>
      </c>
      <c r="K15958" s="1">
        <v>0.416</v>
      </c>
      <c r="L15958" s="1">
        <v>0.712</v>
      </c>
      <c r="M15958" s="1">
        <v>0.45</v>
      </c>
    </row>
    <row r="15959">
      <c r="A15959" s="1">
        <v>15957.0</v>
      </c>
      <c r="B15959" s="1">
        <v>1.70023107187335E9</v>
      </c>
      <c r="C15959" s="1">
        <v>-4633.82955000752</v>
      </c>
      <c r="D15959" s="1">
        <v>-8245.35736386267</v>
      </c>
      <c r="E15959" s="1">
        <v>32243.9783506367</v>
      </c>
      <c r="F15959" s="1">
        <v>-5062.62541563813</v>
      </c>
      <c r="G15959" s="1">
        <v>-13353.8709108675</v>
      </c>
      <c r="H15959" s="1">
        <v>-19939.2312692679</v>
      </c>
      <c r="I15959" s="1">
        <v>-4069.96209263349</v>
      </c>
      <c r="J15959" s="1">
        <v>-29210.1090204845</v>
      </c>
      <c r="K15959" s="1">
        <v>0.416</v>
      </c>
      <c r="L15959" s="1">
        <v>0.712</v>
      </c>
      <c r="M15959" s="1">
        <v>0.45</v>
      </c>
    </row>
    <row r="15960">
      <c r="A15960" s="1">
        <v>15958.0</v>
      </c>
      <c r="B15960" s="1">
        <v>1.70023107187775E9</v>
      </c>
      <c r="C15960" s="1">
        <v>-4639.03750646561</v>
      </c>
      <c r="D15960" s="1">
        <v>-8255.41564886756</v>
      </c>
      <c r="E15960" s="1">
        <v>32476.5929551831</v>
      </c>
      <c r="F15960" s="1">
        <v>-4993.53617352678</v>
      </c>
      <c r="G15960" s="1">
        <v>-13375.9991378783</v>
      </c>
      <c r="H15960" s="1">
        <v>-19968.8920341601</v>
      </c>
      <c r="I15960" s="1">
        <v>-4119.38179962418</v>
      </c>
      <c r="J15960" s="1">
        <v>-29264.0661315996</v>
      </c>
      <c r="K15960" s="1">
        <v>0.416</v>
      </c>
      <c r="L15960" s="1">
        <v>0.712</v>
      </c>
      <c r="M15960" s="1">
        <v>0.45</v>
      </c>
    </row>
    <row r="15961">
      <c r="A15961" s="1">
        <v>15959.0</v>
      </c>
      <c r="B15961" s="1">
        <v>1.7002310718825E9</v>
      </c>
      <c r="C15961" s="1">
        <v>-4649.76634380416</v>
      </c>
      <c r="D15961" s="1">
        <v>-8263.48462861593</v>
      </c>
      <c r="E15961" s="1">
        <v>32936.5695043289</v>
      </c>
      <c r="F15961" s="1">
        <v>-4959.56152195471</v>
      </c>
      <c r="G15961" s="1">
        <v>-13383.643434482</v>
      </c>
      <c r="H15961" s="1">
        <v>-19980.6043482547</v>
      </c>
      <c r="I15961" s="1">
        <v>-4108.29533437434</v>
      </c>
      <c r="J15961" s="1">
        <v>-29215.9875292763</v>
      </c>
      <c r="K15961" s="1">
        <v>0.414</v>
      </c>
      <c r="L15961" s="1">
        <v>0.738</v>
      </c>
      <c r="M15961" s="1">
        <v>0.436</v>
      </c>
    </row>
    <row r="15962">
      <c r="A15962" s="1">
        <v>15960.0</v>
      </c>
      <c r="B15962" s="1">
        <v>1.70023107188621E9</v>
      </c>
      <c r="C15962" s="1">
        <v>-4626.25230863717</v>
      </c>
      <c r="D15962" s="1">
        <v>-8227.38656132061</v>
      </c>
      <c r="E15962" s="1">
        <v>32753.3075515398</v>
      </c>
      <c r="F15962" s="1">
        <v>-5038.12790371512</v>
      </c>
      <c r="G15962" s="1">
        <v>-13362.0740010826</v>
      </c>
      <c r="H15962" s="1">
        <v>-19951.3012112738</v>
      </c>
      <c r="I15962" s="1">
        <v>-4055.23229303745</v>
      </c>
      <c r="J15962" s="1">
        <v>-29163.7515024842</v>
      </c>
      <c r="K15962" s="1">
        <v>0.414</v>
      </c>
      <c r="L15962" s="1">
        <v>0.738</v>
      </c>
      <c r="M15962" s="1">
        <v>0.436</v>
      </c>
    </row>
    <row r="15963">
      <c r="A15963" s="1">
        <v>15961.0</v>
      </c>
      <c r="B15963" s="1">
        <v>1.70023107189037E9</v>
      </c>
      <c r="C15963" s="1">
        <v>-4577.95018886926</v>
      </c>
      <c r="D15963" s="1">
        <v>-8177.72098514091</v>
      </c>
      <c r="E15963" s="1">
        <v>32253.8131181971</v>
      </c>
      <c r="F15963" s="1">
        <v>-5076.70701464498</v>
      </c>
      <c r="G15963" s="1">
        <v>-13333.8884513245</v>
      </c>
      <c r="H15963" s="1">
        <v>-19908.7211380864</v>
      </c>
      <c r="I15963" s="1">
        <v>-4040.61425216367</v>
      </c>
      <c r="J15963" s="1">
        <v>-29158.9458774263</v>
      </c>
      <c r="K15963" s="1">
        <v>0.414</v>
      </c>
      <c r="L15963" s="1">
        <v>0.738</v>
      </c>
      <c r="M15963" s="1">
        <v>0.436</v>
      </c>
    </row>
    <row r="15964">
      <c r="A15964" s="1">
        <v>15962.0</v>
      </c>
      <c r="B15964" s="1">
        <v>1.70023107189425E9</v>
      </c>
      <c r="C15964" s="1">
        <v>-4580.34182552597</v>
      </c>
      <c r="D15964" s="1">
        <v>-8180.98433983139</v>
      </c>
      <c r="E15964" s="1">
        <v>32372.5232329992</v>
      </c>
      <c r="F15964" s="1">
        <v>-4994.58670551618</v>
      </c>
      <c r="G15964" s="1">
        <v>-13352.5745096891</v>
      </c>
      <c r="H15964" s="1">
        <v>-19914.2196672224</v>
      </c>
      <c r="I15964" s="1">
        <v>-4054.76290640388</v>
      </c>
      <c r="J15964" s="1">
        <v>-29188.0478487071</v>
      </c>
      <c r="K15964" s="1">
        <v>0.414</v>
      </c>
      <c r="L15964" s="1">
        <v>0.738</v>
      </c>
      <c r="M15964" s="1">
        <v>0.436</v>
      </c>
    </row>
    <row r="15965">
      <c r="A15965" s="1">
        <v>15963.0</v>
      </c>
      <c r="B15965" s="1">
        <v>1.70023107189746E9</v>
      </c>
      <c r="C15965" s="1">
        <v>-4592.65763672085</v>
      </c>
      <c r="D15965" s="1">
        <v>-8198.95514237346</v>
      </c>
      <c r="E15965" s="1">
        <v>32865.4686052165</v>
      </c>
      <c r="F15965" s="1">
        <v>-4949.68205090547</v>
      </c>
      <c r="G15965" s="1">
        <v>-13375.7532686893</v>
      </c>
      <c r="H15965" s="1">
        <v>-19945.8473856267</v>
      </c>
      <c r="I15965" s="1">
        <v>-4085.20598235201</v>
      </c>
      <c r="J15965" s="1">
        <v>-29232.0360817952</v>
      </c>
      <c r="K15965" s="1">
        <v>0.414</v>
      </c>
      <c r="L15965" s="1">
        <v>0.738</v>
      </c>
      <c r="M15965" s="1">
        <v>0.436</v>
      </c>
    </row>
    <row r="15966">
      <c r="A15966" s="1">
        <v>15964.0</v>
      </c>
      <c r="B15966" s="1">
        <v>1.70023107190143E9</v>
      </c>
      <c r="C15966" s="1">
        <v>-4584.74511918367</v>
      </c>
      <c r="D15966" s="1">
        <v>-8189.52270621332</v>
      </c>
      <c r="E15966" s="1">
        <v>32820.2733779279</v>
      </c>
      <c r="F15966" s="1">
        <v>-5032.29409841228</v>
      </c>
      <c r="G15966" s="1">
        <v>-13383.0846408706</v>
      </c>
      <c r="H15966" s="1">
        <v>-19952.5082054744</v>
      </c>
      <c r="I15966" s="1">
        <v>-4084.960113163</v>
      </c>
      <c r="J15966" s="1">
        <v>-29206.599796605</v>
      </c>
      <c r="K15966" s="1">
        <v>0.414</v>
      </c>
      <c r="L15966" s="1">
        <v>0.738</v>
      </c>
      <c r="M15966" s="1">
        <v>0.436</v>
      </c>
    </row>
    <row r="15967">
      <c r="A15967" s="1">
        <v>15965.0</v>
      </c>
      <c r="B15967" s="1">
        <v>1.70023107190528E9</v>
      </c>
      <c r="C15967" s="1">
        <v>-4565.70143290775</v>
      </c>
      <c r="D15967" s="1">
        <v>-8167.41683094702</v>
      </c>
      <c r="E15967" s="1">
        <v>32351.4008344889</v>
      </c>
      <c r="F15967" s="1">
        <v>-5102.38916902413</v>
      </c>
      <c r="G15967" s="1">
        <v>-13381.7211844588</v>
      </c>
      <c r="H15967" s="1">
        <v>-19931.8551935976</v>
      </c>
      <c r="I15967" s="1">
        <v>-4069.73857518894</v>
      </c>
      <c r="J15967" s="1">
        <v>-29177.4978253242</v>
      </c>
      <c r="K15967" s="1">
        <v>0.414</v>
      </c>
      <c r="L15967" s="1">
        <v>0.738</v>
      </c>
      <c r="M15967" s="1">
        <v>0.436</v>
      </c>
    </row>
    <row r="15968">
      <c r="A15968" s="1">
        <v>15966.0</v>
      </c>
      <c r="B15968" s="1">
        <v>1.70023107191067E9</v>
      </c>
      <c r="C15968" s="1">
        <v>-4545.83073208698</v>
      </c>
      <c r="D15968" s="1">
        <v>-8157.09032500867</v>
      </c>
      <c r="E15968" s="1">
        <v>32359.8944973819</v>
      </c>
      <c r="F15968" s="1">
        <v>-5041.95005201698</v>
      </c>
      <c r="G15968" s="1">
        <v>-13375.9767861338</v>
      </c>
      <c r="H15968" s="1">
        <v>-19931.2069930084</v>
      </c>
      <c r="I15968" s="1">
        <v>-4062.94364487453</v>
      </c>
      <c r="J15968" s="1">
        <v>-29199.2013691903</v>
      </c>
      <c r="K15968" s="1">
        <v>0.414</v>
      </c>
      <c r="L15968" s="1">
        <v>0.738</v>
      </c>
      <c r="M15968" s="1">
        <v>0.436</v>
      </c>
    </row>
    <row r="15969">
      <c r="A15969" s="1">
        <v>15967.0</v>
      </c>
      <c r="B15969" s="1">
        <v>1.70023107191463E9</v>
      </c>
      <c r="C15969" s="1">
        <v>-4551.95511006773</v>
      </c>
      <c r="D15969" s="1">
        <v>-8166.88038908009</v>
      </c>
      <c r="E15969" s="1">
        <v>32858.6066196688</v>
      </c>
      <c r="F15969" s="1">
        <v>-4960.94733011094</v>
      </c>
      <c r="G15969" s="1">
        <v>-13363.9068441279</v>
      </c>
      <c r="H15969" s="1">
        <v>-19926.5131266728</v>
      </c>
      <c r="I15969" s="1">
        <v>-4057.51217097189</v>
      </c>
      <c r="J15969" s="1">
        <v>-29202.3306134141</v>
      </c>
      <c r="K15969" s="1">
        <v>0.414</v>
      </c>
      <c r="L15969" s="1">
        <v>0.738</v>
      </c>
      <c r="M15969" s="1">
        <v>0.436</v>
      </c>
    </row>
    <row r="15970">
      <c r="A15970" s="1">
        <v>15968.0</v>
      </c>
      <c r="B15970" s="1">
        <v>1.70023107191847E9</v>
      </c>
      <c r="C15970" s="1">
        <v>-4558.28065374859</v>
      </c>
      <c r="D15970" s="1">
        <v>-8161.20304598844</v>
      </c>
      <c r="E15970" s="1">
        <v>32950.5616963579</v>
      </c>
      <c r="F15970" s="1">
        <v>-5013.40687434755</v>
      </c>
      <c r="G15970" s="1">
        <v>-13368.9583383748</v>
      </c>
      <c r="H15970" s="1">
        <v>-19922.93684756</v>
      </c>
      <c r="I15970" s="1">
        <v>-4056.77456340486</v>
      </c>
      <c r="J15970" s="1">
        <v>-29165.360828085</v>
      </c>
      <c r="K15970" s="1">
        <v>0.414</v>
      </c>
      <c r="L15970" s="1">
        <v>0.738</v>
      </c>
      <c r="M15970" s="1">
        <v>0.436</v>
      </c>
    </row>
    <row r="15971">
      <c r="A15971" s="1">
        <v>15969.0</v>
      </c>
      <c r="B15971" s="1">
        <v>1.70023107192239E9</v>
      </c>
      <c r="C15971" s="1">
        <v>-4516.48289161716</v>
      </c>
      <c r="D15971" s="1">
        <v>-8126.40137987153</v>
      </c>
      <c r="E15971" s="1">
        <v>32468.7698446237</v>
      </c>
      <c r="F15971" s="1">
        <v>-5103.21618356897</v>
      </c>
      <c r="G15971" s="1">
        <v>-13367.9972133633</v>
      </c>
      <c r="H15971" s="1">
        <v>-19911.939789288</v>
      </c>
      <c r="I15971" s="1">
        <v>-4065.06706059778</v>
      </c>
      <c r="J15971" s="1">
        <v>-29143.7466911967</v>
      </c>
      <c r="K15971" s="1">
        <v>0.412</v>
      </c>
      <c r="L15971" s="1">
        <v>0.786</v>
      </c>
      <c r="M15971" s="1">
        <v>0.438</v>
      </c>
    </row>
    <row r="15972">
      <c r="A15972" s="1">
        <v>15970.0</v>
      </c>
      <c r="B15972" s="1">
        <v>1.70023107192546E9</v>
      </c>
      <c r="C15972" s="1">
        <v>-4511.99019098165</v>
      </c>
      <c r="D15972" s="1">
        <v>-8124.12150193709</v>
      </c>
      <c r="E15972" s="1">
        <v>32327.6185783885</v>
      </c>
      <c r="F15972" s="1">
        <v>-5062.71482261596</v>
      </c>
      <c r="G15972" s="1">
        <v>-13358.5424254587</v>
      </c>
      <c r="H15972" s="1">
        <v>-19899.7804403043</v>
      </c>
      <c r="I15972" s="1">
        <v>-4069.04567111082</v>
      </c>
      <c r="J15972" s="1">
        <v>-29125.0829845765</v>
      </c>
      <c r="K15972" s="1">
        <v>0.412</v>
      </c>
      <c r="L15972" s="1">
        <v>0.786</v>
      </c>
      <c r="M15972" s="1">
        <v>0.438</v>
      </c>
    </row>
    <row r="15973">
      <c r="A15973" s="1">
        <v>15971.0</v>
      </c>
      <c r="B15973" s="1">
        <v>1.70023107192942E9</v>
      </c>
      <c r="C15973" s="1">
        <v>-4533.51492089211</v>
      </c>
      <c r="D15973" s="1">
        <v>-8144.03690624677</v>
      </c>
      <c r="E15973" s="1">
        <v>32822.5532558623</v>
      </c>
      <c r="F15973" s="1">
        <v>-4972.30201629424</v>
      </c>
      <c r="G15973" s="1">
        <v>-13358.363611503</v>
      </c>
      <c r="H15973" s="1">
        <v>-19912.1409549881</v>
      </c>
      <c r="I15973" s="1">
        <v>-4070.52088624488</v>
      </c>
      <c r="J15973" s="1">
        <v>-29146.0712726201</v>
      </c>
      <c r="K15973" s="1">
        <v>0.412</v>
      </c>
      <c r="L15973" s="1">
        <v>0.786</v>
      </c>
      <c r="M15973" s="1">
        <v>0.438</v>
      </c>
    </row>
    <row r="15974">
      <c r="A15974" s="1">
        <v>15972.0</v>
      </c>
      <c r="B15974" s="1">
        <v>1.70023107193333E9</v>
      </c>
      <c r="C15974" s="1">
        <v>-4535.48187440417</v>
      </c>
      <c r="D15974" s="1">
        <v>-8146.80852255922</v>
      </c>
      <c r="E15974" s="1">
        <v>33041.041557913</v>
      </c>
      <c r="F15974" s="1">
        <v>-5007.99775218936</v>
      </c>
      <c r="G15974" s="1">
        <v>-13369.1818558194</v>
      </c>
      <c r="H15974" s="1">
        <v>-19922.6239231376</v>
      </c>
      <c r="I15974" s="1">
        <v>-4089.07283414278</v>
      </c>
      <c r="J15974" s="1">
        <v>-29147.7923569431</v>
      </c>
      <c r="K15974" s="1">
        <v>0.412</v>
      </c>
      <c r="L15974" s="1">
        <v>0.786</v>
      </c>
      <c r="M15974" s="1">
        <v>0.438</v>
      </c>
    </row>
    <row r="15975">
      <c r="A15975" s="1">
        <v>15973.0</v>
      </c>
      <c r="B15975" s="1">
        <v>1.70023107193847E9</v>
      </c>
      <c r="C15975" s="1">
        <v>-4514.91826950529</v>
      </c>
      <c r="D15975" s="1">
        <v>-8130.35763864012</v>
      </c>
      <c r="E15975" s="1">
        <v>32619.9123406305</v>
      </c>
      <c r="F15975" s="1">
        <v>-5096.33184627674</v>
      </c>
      <c r="G15975" s="1">
        <v>-13368.3995447635</v>
      </c>
      <c r="H15975" s="1">
        <v>-19914.3984811781</v>
      </c>
      <c r="I15975" s="1">
        <v>-4088.3128748313</v>
      </c>
      <c r="J15975" s="1">
        <v>-29137.4434992603</v>
      </c>
      <c r="K15975" s="1">
        <v>0.412</v>
      </c>
      <c r="L15975" s="1">
        <v>0.786</v>
      </c>
      <c r="M15975" s="1">
        <v>0.438</v>
      </c>
    </row>
    <row r="15976">
      <c r="A15976" s="1">
        <v>15974.0</v>
      </c>
      <c r="B15976" s="1">
        <v>1.70023107194243E9</v>
      </c>
      <c r="C15976" s="1">
        <v>-4481.43535631124</v>
      </c>
      <c r="D15976" s="1">
        <v>-8103.9602284384</v>
      </c>
      <c r="E15976" s="1">
        <v>32366.1082823405</v>
      </c>
      <c r="F15976" s="1">
        <v>-5068.72744187443</v>
      </c>
      <c r="G15976" s="1">
        <v>-13340.3481054721</v>
      </c>
      <c r="H15976" s="1">
        <v>-19884.4247918635</v>
      </c>
      <c r="I15976" s="1">
        <v>-4078.67927297106</v>
      </c>
      <c r="J15976" s="1">
        <v>-29100.4513621868</v>
      </c>
      <c r="K15976" s="1">
        <v>0.412</v>
      </c>
      <c r="L15976" s="1">
        <v>0.786</v>
      </c>
      <c r="M15976" s="1">
        <v>0.438</v>
      </c>
    </row>
    <row r="15977">
      <c r="A15977" s="1">
        <v>15975.0</v>
      </c>
      <c r="B15977" s="1">
        <v>1.70023107194665E9</v>
      </c>
      <c r="C15977" s="1">
        <v>-4492.47711807216</v>
      </c>
      <c r="D15977" s="1">
        <v>-8121.95338272492</v>
      </c>
      <c r="E15977" s="1">
        <v>32807.3987731216</v>
      </c>
      <c r="F15977" s="1">
        <v>-4979.11929835311</v>
      </c>
      <c r="G15977" s="1">
        <v>-13332.6144018905</v>
      </c>
      <c r="H15977" s="1">
        <v>-19895.9582920024</v>
      </c>
      <c r="I15977" s="1">
        <v>-4104.80846223932</v>
      </c>
      <c r="J15977" s="1">
        <v>-29104.9217110778</v>
      </c>
      <c r="K15977" s="1">
        <v>0.412</v>
      </c>
      <c r="L15977" s="1">
        <v>0.786</v>
      </c>
      <c r="M15977" s="1">
        <v>0.438</v>
      </c>
    </row>
    <row r="15978">
      <c r="A15978" s="1">
        <v>15976.0</v>
      </c>
      <c r="B15978" s="1">
        <v>1.70023107194979E9</v>
      </c>
      <c r="C15978" s="1">
        <v>-4485.86100171339</v>
      </c>
      <c r="D15978" s="1">
        <v>-8123.85328100362</v>
      </c>
      <c r="E15978" s="1">
        <v>33125.0841170649</v>
      </c>
      <c r="F15978" s="1">
        <v>-5013.98801970339</v>
      </c>
      <c r="G15978" s="1">
        <v>-13349.9370038434</v>
      </c>
      <c r="H15978" s="1">
        <v>-19939.5665454347</v>
      </c>
      <c r="I15978" s="1">
        <v>-4137.66552658862</v>
      </c>
      <c r="J15978" s="1">
        <v>-29131.9896736132</v>
      </c>
      <c r="K15978" s="1">
        <v>0.412</v>
      </c>
      <c r="L15978" s="1">
        <v>0.786</v>
      </c>
      <c r="M15978" s="1">
        <v>0.438</v>
      </c>
    </row>
    <row r="15979">
      <c r="A15979" s="1">
        <v>15977.0</v>
      </c>
      <c r="B15979" s="1">
        <v>1.7002310719533E9</v>
      </c>
      <c r="C15979" s="1">
        <v>-4464.11275435838</v>
      </c>
      <c r="D15979" s="1">
        <v>-8110.86691747509</v>
      </c>
      <c r="E15979" s="1">
        <v>32755.4980224964</v>
      </c>
      <c r="F15979" s="1">
        <v>-5119.3541430657</v>
      </c>
      <c r="G15979" s="1">
        <v>-13368.4665999968</v>
      </c>
      <c r="H15979" s="1">
        <v>-19966.7909701813</v>
      </c>
      <c r="I15979" s="1">
        <v>-4157.40211694265</v>
      </c>
      <c r="J15979" s="1">
        <v>-29145.5571824976</v>
      </c>
      <c r="K15979" s="1">
        <v>0.412</v>
      </c>
      <c r="L15979" s="1">
        <v>0.786</v>
      </c>
      <c r="M15979" s="1">
        <v>0.438</v>
      </c>
    </row>
    <row r="15980">
      <c r="A15980" s="1">
        <v>15978.0</v>
      </c>
      <c r="B15980" s="1">
        <v>1.70023107195743E9</v>
      </c>
      <c r="C15980" s="1">
        <v>-4459.44123976722</v>
      </c>
      <c r="D15980" s="1">
        <v>-8106.32951335066</v>
      </c>
      <c r="E15980" s="1">
        <v>32386.8283494506</v>
      </c>
      <c r="F15980" s="1">
        <v>-5118.10244537621</v>
      </c>
      <c r="G15980" s="1">
        <v>-13364.4432859949</v>
      </c>
      <c r="H15980" s="1">
        <v>-19923.3838824491</v>
      </c>
      <c r="I15980" s="1">
        <v>-4178.92684685311</v>
      </c>
      <c r="J15980" s="1">
        <v>-29112.4095454704</v>
      </c>
      <c r="K15980" s="1">
        <v>0.412</v>
      </c>
      <c r="L15980" s="1">
        <v>0.786</v>
      </c>
      <c r="M15980" s="1">
        <v>0.438</v>
      </c>
    </row>
    <row r="15981">
      <c r="A15981" s="1">
        <v>15979.0</v>
      </c>
      <c r="B15981" s="1">
        <v>1.70023107196357E9</v>
      </c>
      <c r="C15981" s="1">
        <v>-4455.30616704299</v>
      </c>
      <c r="D15981" s="1">
        <v>-8100.42865281446</v>
      </c>
      <c r="E15981" s="1">
        <v>32697.3834869126</v>
      </c>
      <c r="F15981" s="1">
        <v>-5015.37382785962</v>
      </c>
      <c r="G15981" s="1">
        <v>-13366.7455156738</v>
      </c>
      <c r="H15981" s="1">
        <v>-19902.2614839388</v>
      </c>
      <c r="I15981" s="1">
        <v>-4198.61873371824</v>
      </c>
      <c r="J15981" s="1">
        <v>-29106.9333680788</v>
      </c>
      <c r="K15981" s="1">
        <v>0.406</v>
      </c>
      <c r="L15981" s="1">
        <v>0.778</v>
      </c>
      <c r="M15981" s="1">
        <v>0.454</v>
      </c>
    </row>
    <row r="15982">
      <c r="A15982" s="1">
        <v>15980.0</v>
      </c>
      <c r="B15982" s="1">
        <v>1.70023107196684E9</v>
      </c>
      <c r="C15982" s="1">
        <v>-4459.41888802276</v>
      </c>
      <c r="D15982" s="1">
        <v>-8094.93012367846</v>
      </c>
      <c r="E15982" s="1">
        <v>33095.1104277504</v>
      </c>
      <c r="F15982" s="1">
        <v>-4997.78300497329</v>
      </c>
      <c r="G15982" s="1">
        <v>-13370.2770912977</v>
      </c>
      <c r="H15982" s="1">
        <v>-19918.8017748358</v>
      </c>
      <c r="I15982" s="1">
        <v>-4216.12014962675</v>
      </c>
      <c r="J15982" s="1">
        <v>-29125.2394467877</v>
      </c>
      <c r="K15982" s="1">
        <v>0.406</v>
      </c>
      <c r="L15982" s="1">
        <v>0.778</v>
      </c>
      <c r="M15982" s="1">
        <v>0.454</v>
      </c>
    </row>
    <row r="15983">
      <c r="A15983" s="1">
        <v>15981.0</v>
      </c>
      <c r="B15983" s="1">
        <v>1.7002310719713E9</v>
      </c>
      <c r="C15983" s="1">
        <v>-4438.7435244016</v>
      </c>
      <c r="D15983" s="1">
        <v>-8071.88547514504</v>
      </c>
      <c r="E15983" s="1">
        <v>32813.992537736</v>
      </c>
      <c r="F15983" s="1">
        <v>-5091.88384913013</v>
      </c>
      <c r="G15983" s="1">
        <v>-13368.8018761637</v>
      </c>
      <c r="H15983" s="1">
        <v>-19919.3605684471</v>
      </c>
      <c r="I15983" s="1">
        <v>-4238.27072838195</v>
      </c>
      <c r="J15983" s="1">
        <v>-29153.6038105015</v>
      </c>
      <c r="K15983" s="1">
        <v>0.406</v>
      </c>
      <c r="L15983" s="1">
        <v>0.778</v>
      </c>
      <c r="M15983" s="1">
        <v>0.454</v>
      </c>
    </row>
    <row r="15984">
      <c r="A15984" s="1">
        <v>15982.0</v>
      </c>
      <c r="B15984" s="1">
        <v>1.70023107197747E9</v>
      </c>
      <c r="C15984" s="1">
        <v>-4403.49482339558</v>
      </c>
      <c r="D15984" s="1">
        <v>-8043.67757364244</v>
      </c>
      <c r="E15984" s="1">
        <v>32344.7400146412</v>
      </c>
      <c r="F15984" s="1">
        <v>-5125.29970709082</v>
      </c>
      <c r="G15984" s="1">
        <v>-13340.0128293052</v>
      </c>
      <c r="H15984" s="1">
        <v>-19920.8804870701</v>
      </c>
      <c r="I15984" s="1">
        <v>-4221.48456829602</v>
      </c>
      <c r="J15984" s="1">
        <v>-29151.7262639673</v>
      </c>
      <c r="K15984" s="1">
        <v>0.406</v>
      </c>
      <c r="L15984" s="1">
        <v>0.778</v>
      </c>
      <c r="M15984" s="1">
        <v>0.454</v>
      </c>
    </row>
    <row r="15985">
      <c r="A15985" s="1">
        <v>15983.0</v>
      </c>
      <c r="B15985" s="1">
        <v>1.70023107198055E9</v>
      </c>
      <c r="C15985" s="1">
        <v>-4423.20906200517</v>
      </c>
      <c r="D15985" s="1">
        <v>-8055.16637029247</v>
      </c>
      <c r="E15985" s="1">
        <v>32558.3332846562</v>
      </c>
      <c r="F15985" s="1">
        <v>-5035.17747344702</v>
      </c>
      <c r="G15985" s="1">
        <v>-13342.6279834065</v>
      </c>
      <c r="H15985" s="1">
        <v>-19928.3906732071</v>
      </c>
      <c r="I15985" s="1">
        <v>-4201.23388781951</v>
      </c>
      <c r="J15985" s="1">
        <v>-29098.6408708859</v>
      </c>
      <c r="K15985" s="1">
        <v>0.406</v>
      </c>
      <c r="L15985" s="1">
        <v>0.778</v>
      </c>
      <c r="M15985" s="1">
        <v>0.454</v>
      </c>
    </row>
    <row r="15986">
      <c r="A15986" s="1">
        <v>15984.0</v>
      </c>
      <c r="B15986" s="1">
        <v>1.70023107198357E9</v>
      </c>
      <c r="C15986" s="1">
        <v>-4431.30039349799</v>
      </c>
      <c r="D15986" s="1">
        <v>-8068.01862335427</v>
      </c>
      <c r="E15986" s="1">
        <v>33049.043482428</v>
      </c>
      <c r="F15986" s="1">
        <v>-4996.03956890578</v>
      </c>
      <c r="G15986" s="1">
        <v>-13357.8942248695</v>
      </c>
      <c r="H15986" s="1">
        <v>-19944.9980193374</v>
      </c>
      <c r="I15986" s="1">
        <v>-4229.10651315528</v>
      </c>
      <c r="J15986" s="1">
        <v>-29122.2443130307</v>
      </c>
      <c r="K15986" s="1">
        <v>0.406</v>
      </c>
      <c r="L15986" s="1">
        <v>0.778</v>
      </c>
      <c r="M15986" s="1">
        <v>0.454</v>
      </c>
    </row>
    <row r="15987">
      <c r="A15987" s="1">
        <v>15985.0</v>
      </c>
      <c r="B15987" s="1">
        <v>1.70023107198635E9</v>
      </c>
      <c r="C15987" s="1">
        <v>-4383.534715597</v>
      </c>
      <c r="D15987" s="1">
        <v>-8040.30246022969</v>
      </c>
      <c r="E15987" s="1">
        <v>32903.1312946237</v>
      </c>
      <c r="F15987" s="1">
        <v>-5074.87417159964</v>
      </c>
      <c r="G15987" s="1">
        <v>-13364.5997482061</v>
      </c>
      <c r="H15987" s="1">
        <v>-19923.5850481492</v>
      </c>
      <c r="I15987" s="1">
        <v>-4237.93545221513</v>
      </c>
      <c r="J15987" s="1">
        <v>-29123.7418799092</v>
      </c>
      <c r="K15987" s="1">
        <v>0.406</v>
      </c>
      <c r="L15987" s="1">
        <v>0.778</v>
      </c>
      <c r="M15987" s="1">
        <v>0.454</v>
      </c>
    </row>
    <row r="15988">
      <c r="A15988" s="1">
        <v>15986.0</v>
      </c>
      <c r="B15988" s="1">
        <v>1.70023107199045E9</v>
      </c>
      <c r="C15988" s="1">
        <v>-4368.51434332303</v>
      </c>
      <c r="D15988" s="1">
        <v>-8020.76703557575</v>
      </c>
      <c r="E15988" s="1">
        <v>32405.1344281595</v>
      </c>
      <c r="F15988" s="1">
        <v>-5126.79727396932</v>
      </c>
      <c r="G15988" s="1">
        <v>-13356.3743062465</v>
      </c>
      <c r="H15988" s="1">
        <v>-19915.6054753786</v>
      </c>
      <c r="I15988" s="1">
        <v>-4243.18811216212</v>
      </c>
      <c r="J15988" s="1">
        <v>-29121.0149670857</v>
      </c>
      <c r="K15988" s="1">
        <v>0.406</v>
      </c>
      <c r="L15988" s="1">
        <v>0.778</v>
      </c>
      <c r="M15988" s="1">
        <v>0.454</v>
      </c>
    </row>
    <row r="15989">
      <c r="A15989" s="1">
        <v>15987.0</v>
      </c>
      <c r="B15989" s="1">
        <v>1.70023107199365E9</v>
      </c>
      <c r="C15989" s="1">
        <v>-4375.75630852655</v>
      </c>
      <c r="D15989" s="1">
        <v>-8015.71554132885</v>
      </c>
      <c r="E15989" s="1">
        <v>32463.2936672322</v>
      </c>
      <c r="F15989" s="1">
        <v>-5054.4893806564</v>
      </c>
      <c r="G15989" s="1">
        <v>-13341.2868787392</v>
      </c>
      <c r="H15989" s="1">
        <v>-19916.901876557</v>
      </c>
      <c r="I15989" s="1">
        <v>-4248.26195815348</v>
      </c>
      <c r="J15989" s="1">
        <v>-29123.6524729314</v>
      </c>
      <c r="K15989" s="1">
        <v>0.406</v>
      </c>
      <c r="L15989" s="1">
        <v>0.778</v>
      </c>
      <c r="M15989" s="1">
        <v>0.454</v>
      </c>
    </row>
    <row r="15990">
      <c r="A15990" s="1">
        <v>15988.0</v>
      </c>
      <c r="B15990" s="1">
        <v>1.70023107199768E9</v>
      </c>
      <c r="C15990" s="1">
        <v>-4388.3850441438</v>
      </c>
      <c r="D15990" s="1">
        <v>-8027.76313159026</v>
      </c>
      <c r="E15990" s="1">
        <v>32963.0339697639</v>
      </c>
      <c r="F15990" s="1">
        <v>-4990.13870836957</v>
      </c>
      <c r="G15990" s="1">
        <v>-13357.5589487026</v>
      </c>
      <c r="H15990" s="1">
        <v>-19934.3809407211</v>
      </c>
      <c r="I15990" s="1">
        <v>-4282.32601670336</v>
      </c>
      <c r="J15990" s="1">
        <v>-29151.2345255892</v>
      </c>
      <c r="K15990" s="1">
        <v>0.406</v>
      </c>
      <c r="L15990" s="1">
        <v>0.778</v>
      </c>
      <c r="M15990" s="1">
        <v>0.454</v>
      </c>
    </row>
    <row r="15991">
      <c r="A15991" s="1">
        <v>15989.0</v>
      </c>
      <c r="B15991" s="1">
        <v>1.70023107200282E9</v>
      </c>
      <c r="C15991" s="1">
        <v>-4371.04009044648</v>
      </c>
      <c r="D15991" s="1">
        <v>-8014.73206457282</v>
      </c>
      <c r="E15991" s="1">
        <v>32953.3556644148</v>
      </c>
      <c r="F15991" s="1">
        <v>-5058.02095628034</v>
      </c>
      <c r="G15991" s="1">
        <v>-13370.8358849091</v>
      </c>
      <c r="H15991" s="1">
        <v>-19938.4266064675</v>
      </c>
      <c r="I15991" s="1">
        <v>-4270.2560746975</v>
      </c>
      <c r="J15991" s="1">
        <v>-29165.2490693627</v>
      </c>
      <c r="K15991" s="1">
        <v>0.392</v>
      </c>
      <c r="L15991" s="1">
        <v>0.766</v>
      </c>
      <c r="M15991" s="1">
        <v>0.458</v>
      </c>
    </row>
    <row r="15992">
      <c r="A15992" s="1">
        <v>15990.0</v>
      </c>
      <c r="B15992" s="1">
        <v>1.7002310720054E9</v>
      </c>
      <c r="C15992" s="1">
        <v>-4339.01004064202</v>
      </c>
      <c r="D15992" s="1">
        <v>-7980.15391590046</v>
      </c>
      <c r="E15992" s="1">
        <v>32460.7232166198</v>
      </c>
      <c r="F15992" s="1">
        <v>-5117.87892793165</v>
      </c>
      <c r="G15992" s="1">
        <v>-13346.6065939195</v>
      </c>
      <c r="H15992" s="1">
        <v>-19921.3722254481</v>
      </c>
      <c r="I15992" s="1">
        <v>-4245.26682439647</v>
      </c>
      <c r="J15992" s="1">
        <v>-29152.1956506008</v>
      </c>
      <c r="K15992" s="1">
        <v>0.392</v>
      </c>
      <c r="L15992" s="1">
        <v>0.766</v>
      </c>
      <c r="M15992" s="1">
        <v>0.458</v>
      </c>
    </row>
    <row r="15993">
      <c r="A15993" s="1">
        <v>15991.0</v>
      </c>
      <c r="B15993" s="1">
        <v>1.70023107200939E9</v>
      </c>
      <c r="C15993" s="1">
        <v>-4343.03335464398</v>
      </c>
      <c r="D15993" s="1">
        <v>-7978.85751472205</v>
      </c>
      <c r="E15993" s="1">
        <v>32417.0926114431</v>
      </c>
      <c r="F15993" s="1">
        <v>-5061.93251156002</v>
      </c>
      <c r="G15993" s="1">
        <v>-13308.0051312452</v>
      </c>
      <c r="H15993" s="1">
        <v>-19930.5140889303</v>
      </c>
      <c r="I15993" s="1">
        <v>-4235.25324288049</v>
      </c>
      <c r="J15993" s="1">
        <v>-29168.4230170754</v>
      </c>
      <c r="K15993" s="1">
        <v>0.392</v>
      </c>
      <c r="L15993" s="1">
        <v>0.766</v>
      </c>
      <c r="M15993" s="1">
        <v>0.458</v>
      </c>
    </row>
    <row r="15994">
      <c r="A15994" s="1">
        <v>15992.0</v>
      </c>
      <c r="B15994" s="1">
        <v>1.70023107201337E9</v>
      </c>
      <c r="C15994" s="1">
        <v>-4373.54348582547</v>
      </c>
      <c r="D15994" s="1">
        <v>-8003.39973013397</v>
      </c>
      <c r="E15994" s="1">
        <v>32933.6861292941</v>
      </c>
      <c r="F15994" s="1">
        <v>-5002.63333352009</v>
      </c>
      <c r="G15994" s="1">
        <v>-13330.1557100004</v>
      </c>
      <c r="H15994" s="1">
        <v>-19955.5480427203</v>
      </c>
      <c r="I15994" s="1">
        <v>-4259.99662399251</v>
      </c>
      <c r="J15994" s="1">
        <v>-29183.5327963272</v>
      </c>
      <c r="K15994" s="1">
        <v>0.392</v>
      </c>
      <c r="L15994" s="1">
        <v>0.766</v>
      </c>
      <c r="M15994" s="1">
        <v>0.458</v>
      </c>
    </row>
    <row r="15995">
      <c r="A15995" s="1">
        <v>15993.0</v>
      </c>
      <c r="B15995" s="1">
        <v>1.7002310720179E9</v>
      </c>
      <c r="C15995" s="1">
        <v>-4358.09843040686</v>
      </c>
      <c r="D15995" s="1">
        <v>-7992.5367823287</v>
      </c>
      <c r="E15995" s="1">
        <v>33066.7460640366</v>
      </c>
      <c r="F15995" s="1">
        <v>-5057.95390104698</v>
      </c>
      <c r="G15995" s="1">
        <v>-13365.87379764</v>
      </c>
      <c r="H15995" s="1">
        <v>-19945.2438885264</v>
      </c>
      <c r="I15995" s="1">
        <v>-4259.77310654796</v>
      </c>
      <c r="J15995" s="1">
        <v>-29125.7088334213</v>
      </c>
      <c r="K15995" s="1">
        <v>0.392</v>
      </c>
      <c r="L15995" s="1">
        <v>0.766</v>
      </c>
      <c r="M15995" s="1">
        <v>0.458</v>
      </c>
    </row>
    <row r="15996">
      <c r="A15996" s="1">
        <v>15994.0</v>
      </c>
      <c r="B15996" s="1">
        <v>1.70023107202148E9</v>
      </c>
      <c r="C15996" s="1">
        <v>-4333.60091848384</v>
      </c>
      <c r="D15996" s="1">
        <v>-7964.41828780392</v>
      </c>
      <c r="E15996" s="1">
        <v>32604.5119887008</v>
      </c>
      <c r="F15996" s="1">
        <v>-5136.85555897421</v>
      </c>
      <c r="G15996" s="1">
        <v>-13368.6007104636</v>
      </c>
      <c r="H15996" s="1">
        <v>-19932.8610220981</v>
      </c>
      <c r="I15996" s="1">
        <v>-4249.49130409852</v>
      </c>
      <c r="J15996" s="1">
        <v>-29119.8973798629</v>
      </c>
      <c r="K15996" s="1">
        <v>0.392</v>
      </c>
      <c r="L15996" s="1">
        <v>0.766</v>
      </c>
      <c r="M15996" s="1">
        <v>0.458</v>
      </c>
    </row>
    <row r="15997">
      <c r="A15997" s="1">
        <v>15995.0</v>
      </c>
      <c r="B15997" s="1">
        <v>1.700231072027E9</v>
      </c>
      <c r="C15997" s="1">
        <v>-4332.52803474998</v>
      </c>
      <c r="D15997" s="1">
        <v>-7951.67779346439</v>
      </c>
      <c r="E15997" s="1">
        <v>32438.1926582089</v>
      </c>
      <c r="F15997" s="1">
        <v>-5105.29489580332</v>
      </c>
      <c r="G15997" s="1">
        <v>-13348.4170852204</v>
      </c>
      <c r="H15997" s="1">
        <v>-19926.7813476063</v>
      </c>
      <c r="I15997" s="1">
        <v>-4243.5010365845</v>
      </c>
      <c r="J15997" s="1">
        <v>-29101.345431965</v>
      </c>
      <c r="K15997" s="1">
        <v>0.392</v>
      </c>
      <c r="L15997" s="1">
        <v>0.766</v>
      </c>
      <c r="M15997" s="1">
        <v>0.458</v>
      </c>
    </row>
    <row r="15998">
      <c r="A15998" s="1">
        <v>15996.0</v>
      </c>
      <c r="B15998" s="1">
        <v>1.70023107203089E9</v>
      </c>
      <c r="C15998" s="1">
        <v>-4312.3667612513</v>
      </c>
      <c r="D15998" s="1">
        <v>-7948.70501145184</v>
      </c>
      <c r="E15998" s="1">
        <v>32904.0253644019</v>
      </c>
      <c r="F15998" s="1">
        <v>-5022.59344131868</v>
      </c>
      <c r="G15998" s="1">
        <v>-13333.9555065578</v>
      </c>
      <c r="H15998" s="1">
        <v>-19936.2137837664</v>
      </c>
      <c r="I15998" s="1">
        <v>-4246.2503011525</v>
      </c>
      <c r="J15998" s="1">
        <v>-29115.9634728388</v>
      </c>
      <c r="K15998" s="1">
        <v>0.392</v>
      </c>
      <c r="L15998" s="1">
        <v>0.766</v>
      </c>
      <c r="M15998" s="1">
        <v>0.458</v>
      </c>
    </row>
    <row r="15999">
      <c r="A15999" s="1">
        <v>15997.0</v>
      </c>
      <c r="B15999" s="1">
        <v>1.70023107203366E9</v>
      </c>
      <c r="C15999" s="1">
        <v>-4313.66316242971</v>
      </c>
      <c r="D15999" s="1">
        <v>-7962.36192731403</v>
      </c>
      <c r="E15999" s="1">
        <v>33151.1238993554</v>
      </c>
      <c r="F15999" s="1">
        <v>-5065.95582556197</v>
      </c>
      <c r="G15999" s="1">
        <v>-13349.9370038434</v>
      </c>
      <c r="H15999" s="1">
        <v>-19970.0096213829</v>
      </c>
      <c r="I15999" s="1">
        <v>-4267.81973455187</v>
      </c>
      <c r="J15999" s="1">
        <v>-29139.1198800945</v>
      </c>
      <c r="K15999" s="1">
        <v>0.392</v>
      </c>
      <c r="L15999" s="1">
        <v>0.766</v>
      </c>
      <c r="M15999" s="1">
        <v>0.458</v>
      </c>
    </row>
    <row r="16000">
      <c r="A16000" s="1">
        <v>15998.0</v>
      </c>
      <c r="B16000" s="1">
        <v>1.70023107203736E9</v>
      </c>
      <c r="C16000" s="1">
        <v>-4281.29783645842</v>
      </c>
      <c r="D16000" s="1">
        <v>-7923.2687262617</v>
      </c>
      <c r="E16000" s="1">
        <v>32724.1832285145</v>
      </c>
      <c r="F16000" s="1">
        <v>-5150.33366088076</v>
      </c>
      <c r="G16000" s="1">
        <v>-13351.7251433998</v>
      </c>
      <c r="H16000" s="1">
        <v>-19926.2449057394</v>
      </c>
      <c r="I16000" s="1">
        <v>-4266.92566477366</v>
      </c>
      <c r="J16000" s="1">
        <v>-29123.8983421204</v>
      </c>
      <c r="K16000" s="1">
        <v>0.392</v>
      </c>
      <c r="L16000" s="1">
        <v>0.766</v>
      </c>
      <c r="M16000" s="1">
        <v>0.458</v>
      </c>
    </row>
    <row r="16001">
      <c r="A16001" s="1">
        <v>15999.0</v>
      </c>
      <c r="B16001" s="1">
        <v>1.70023107204141E9</v>
      </c>
      <c r="C16001" s="1">
        <v>-4255.45921986809</v>
      </c>
      <c r="D16001" s="1">
        <v>-7893.42914741386</v>
      </c>
      <c r="E16001" s="1">
        <v>32417.383184121</v>
      </c>
      <c r="F16001" s="1">
        <v>-5132.38521008315</v>
      </c>
      <c r="G16001" s="1">
        <v>-13325.2606779647</v>
      </c>
      <c r="H16001" s="1">
        <v>-19909.2575799533</v>
      </c>
      <c r="I16001" s="1">
        <v>-4237.51076907047</v>
      </c>
      <c r="J16001" s="1">
        <v>-29113.616539671</v>
      </c>
      <c r="K16001" s="1">
        <v>0.414</v>
      </c>
      <c r="L16001" s="1">
        <v>0.782</v>
      </c>
      <c r="M16001" s="1">
        <v>0.466</v>
      </c>
    </row>
    <row r="16002">
      <c r="A16002" s="1">
        <v>16000.0</v>
      </c>
      <c r="B16002" s="1">
        <v>1.70023107204959E9</v>
      </c>
      <c r="C16002" s="1">
        <v>-4272.46889739857</v>
      </c>
      <c r="D16002" s="1">
        <v>-7909.1647755104</v>
      </c>
      <c r="E16002" s="1">
        <v>32805.9012062431</v>
      </c>
      <c r="F16002" s="1">
        <v>-5059.20559873647</v>
      </c>
      <c r="G16002" s="1">
        <v>-13314.5541923706</v>
      </c>
      <c r="H16002" s="1">
        <v>-19943.4333972255</v>
      </c>
      <c r="I16002" s="1">
        <v>-4238.02485919295</v>
      </c>
      <c r="J16002" s="1">
        <v>-29134.7612899257</v>
      </c>
      <c r="K16002" s="1">
        <v>0.414</v>
      </c>
      <c r="L16002" s="1">
        <v>0.782</v>
      </c>
      <c r="M16002" s="1">
        <v>0.466</v>
      </c>
    </row>
    <row r="16003">
      <c r="A16003" s="1">
        <v>16001.0</v>
      </c>
      <c r="B16003" s="1">
        <v>1.70023107206657E9</v>
      </c>
      <c r="C16003" s="1">
        <v>-4270.72546133106</v>
      </c>
      <c r="D16003" s="1">
        <v>-7906.16964175339</v>
      </c>
      <c r="E16003" s="1">
        <v>33171.7545594876</v>
      </c>
      <c r="F16003" s="1">
        <v>-5074.00245356589</v>
      </c>
      <c r="G16003" s="1">
        <v>-13328.8369570776</v>
      </c>
      <c r="H16003" s="1">
        <v>-19961.9853451234</v>
      </c>
      <c r="I16003" s="1">
        <v>-4255.59333033482</v>
      </c>
      <c r="J16003" s="1">
        <v>-29149.0217028882</v>
      </c>
      <c r="K16003" s="1">
        <v>0.414</v>
      </c>
      <c r="L16003" s="1">
        <v>0.782</v>
      </c>
      <c r="M16003" s="1">
        <v>0.466</v>
      </c>
    </row>
    <row r="16004">
      <c r="A16004" s="1">
        <v>16002.0</v>
      </c>
      <c r="B16004" s="1">
        <v>1.70023107207048E9</v>
      </c>
      <c r="C16004" s="1">
        <v>-4242.96459471757</v>
      </c>
      <c r="D16004" s="1">
        <v>-7884.26493218719</v>
      </c>
      <c r="E16004" s="1">
        <v>32866.1838610391</v>
      </c>
      <c r="F16004" s="1">
        <v>-5157.15094293963</v>
      </c>
      <c r="G16004" s="1">
        <v>-13342.4491694509</v>
      </c>
      <c r="H16004" s="1">
        <v>-19952.2176327964</v>
      </c>
      <c r="I16004" s="1">
        <v>-4255.05688846789</v>
      </c>
      <c r="J16004" s="1">
        <v>-29139.9021911504</v>
      </c>
      <c r="K16004" s="1">
        <v>0.414</v>
      </c>
      <c r="L16004" s="1">
        <v>0.782</v>
      </c>
      <c r="M16004" s="1">
        <v>0.466</v>
      </c>
    </row>
    <row r="16005">
      <c r="A16005" s="1">
        <v>16003.0</v>
      </c>
      <c r="B16005" s="1">
        <v>1.70023107207465E9</v>
      </c>
      <c r="C16005" s="1">
        <v>-4247.07731569735</v>
      </c>
      <c r="D16005" s="1">
        <v>-7888.66822584488</v>
      </c>
      <c r="E16005" s="1">
        <v>32522.1905138719</v>
      </c>
      <c r="F16005" s="1">
        <v>-5174.38413791467</v>
      </c>
      <c r="G16005" s="1">
        <v>-13347.8135881201</v>
      </c>
      <c r="H16005" s="1">
        <v>-19964.5557957358</v>
      </c>
      <c r="I16005" s="1">
        <v>-4265.2045804506</v>
      </c>
      <c r="J16005" s="1">
        <v>-29148.3958540434</v>
      </c>
      <c r="K16005" s="1">
        <v>0.414</v>
      </c>
      <c r="L16005" s="1">
        <v>0.782</v>
      </c>
      <c r="M16005" s="1">
        <v>0.466</v>
      </c>
    </row>
    <row r="16006">
      <c r="A16006" s="1">
        <v>16004.0</v>
      </c>
      <c r="B16006" s="1">
        <v>1.70023107207756E9</v>
      </c>
      <c r="C16006" s="1">
        <v>-4241.44467609461</v>
      </c>
      <c r="D16006" s="1">
        <v>-7892.53507763565</v>
      </c>
      <c r="E16006" s="1">
        <v>32827.1353634757</v>
      </c>
      <c r="F16006" s="1">
        <v>-5097.33767477723</v>
      </c>
      <c r="G16006" s="1">
        <v>-13341.1751200169</v>
      </c>
      <c r="H16006" s="1">
        <v>-19977.1398278641</v>
      </c>
      <c r="I16006" s="1">
        <v>-4261.44948738211</v>
      </c>
      <c r="J16006" s="1">
        <v>-29153.4249965459</v>
      </c>
      <c r="K16006" s="1">
        <v>0.414</v>
      </c>
      <c r="L16006" s="1">
        <v>0.782</v>
      </c>
      <c r="M16006" s="1">
        <v>0.466</v>
      </c>
    </row>
    <row r="16007">
      <c r="A16007" s="1">
        <v>16005.0</v>
      </c>
      <c r="B16007" s="1">
        <v>1.70023107208096E9</v>
      </c>
      <c r="C16007" s="1">
        <v>-4240.59530980531</v>
      </c>
      <c r="D16007" s="1">
        <v>-7897.18424048235</v>
      </c>
      <c r="E16007" s="1">
        <v>33250.8573831149</v>
      </c>
      <c r="F16007" s="1">
        <v>-5079.63509316862</v>
      </c>
      <c r="G16007" s="1">
        <v>-13348.5511956872</v>
      </c>
      <c r="H16007" s="1">
        <v>-19994.6859472615</v>
      </c>
      <c r="I16007" s="1">
        <v>-4266.47862988455</v>
      </c>
      <c r="J16007" s="1">
        <v>-29177.5425288131</v>
      </c>
      <c r="K16007" s="1">
        <v>0.414</v>
      </c>
      <c r="L16007" s="1">
        <v>0.782</v>
      </c>
      <c r="M16007" s="1">
        <v>0.466</v>
      </c>
    </row>
    <row r="16008">
      <c r="A16008" s="1">
        <v>16006.0</v>
      </c>
      <c r="B16008" s="1">
        <v>1.70023107208383E9</v>
      </c>
      <c r="C16008" s="1">
        <v>-4221.03753340691</v>
      </c>
      <c r="D16008" s="1">
        <v>-7868.03756571263</v>
      </c>
      <c r="E16008" s="1">
        <v>33025.1047641163</v>
      </c>
      <c r="F16008" s="1">
        <v>-5154.58049232727</v>
      </c>
      <c r="G16008" s="1">
        <v>-13361.649317938</v>
      </c>
      <c r="H16008" s="1">
        <v>-19986.9075401911</v>
      </c>
      <c r="I16008" s="1">
        <v>-4285.25409522701</v>
      </c>
      <c r="J16008" s="1">
        <v>-29180.8505869925</v>
      </c>
      <c r="K16008" s="1">
        <v>0.414</v>
      </c>
      <c r="L16008" s="1">
        <v>0.782</v>
      </c>
      <c r="M16008" s="1">
        <v>0.466</v>
      </c>
    </row>
    <row r="16009">
      <c r="A16009" s="1">
        <v>16007.0</v>
      </c>
      <c r="B16009" s="1">
        <v>1.70023107208745E9</v>
      </c>
      <c r="C16009" s="1">
        <v>-4202.35147504228</v>
      </c>
      <c r="D16009" s="1">
        <v>-7848.85976896998</v>
      </c>
      <c r="E16009" s="1">
        <v>32579.6568488665</v>
      </c>
      <c r="F16009" s="1">
        <v>-5182.27430370739</v>
      </c>
      <c r="G16009" s="1">
        <v>-13364.152713317</v>
      </c>
      <c r="H16009" s="1">
        <v>-19975.7763714523</v>
      </c>
      <c r="I16009" s="1">
        <v>-4297.54755467743</v>
      </c>
      <c r="J16009" s="1">
        <v>-29168.5571275421</v>
      </c>
      <c r="K16009" s="1">
        <v>0.414</v>
      </c>
      <c r="L16009" s="1">
        <v>0.782</v>
      </c>
      <c r="M16009" s="1">
        <v>0.466</v>
      </c>
    </row>
    <row r="16010">
      <c r="A16010" s="1">
        <v>16008.0</v>
      </c>
      <c r="B16010" s="1">
        <v>1.70023107209068E9</v>
      </c>
      <c r="C16010" s="1">
        <v>-4212.45446353608</v>
      </c>
      <c r="D16010" s="1">
        <v>-7858.94040571932</v>
      </c>
      <c r="E16010" s="1">
        <v>32746.3338072697</v>
      </c>
      <c r="F16010" s="1">
        <v>-5097.6505991996</v>
      </c>
      <c r="G16010" s="1">
        <v>-13348.7970648762</v>
      </c>
      <c r="H16010" s="1">
        <v>-19981.3866593106</v>
      </c>
      <c r="I16010" s="1">
        <v>-4290.97614180757</v>
      </c>
      <c r="J16010" s="1">
        <v>-29167.4842438083</v>
      </c>
      <c r="K16010" s="1">
        <v>0.414</v>
      </c>
      <c r="L16010" s="1">
        <v>0.782</v>
      </c>
      <c r="M16010" s="1">
        <v>0.466</v>
      </c>
    </row>
    <row r="16011">
      <c r="A16011" s="1">
        <v>16009.0</v>
      </c>
      <c r="B16011" s="1">
        <v>1.7002310720937E9</v>
      </c>
      <c r="C16011" s="1">
        <v>-4221.64103050721</v>
      </c>
      <c r="D16011" s="1">
        <v>-7865.73533603374</v>
      </c>
      <c r="E16011" s="1">
        <v>33222.4930194012</v>
      </c>
      <c r="F16011" s="1">
        <v>-5052.05304051077</v>
      </c>
      <c r="G16011" s="1">
        <v>-13354.7649806457</v>
      </c>
      <c r="H16011" s="1">
        <v>-20005.2806741333</v>
      </c>
      <c r="I16011" s="1">
        <v>-4314.04314208545</v>
      </c>
      <c r="J16011" s="1">
        <v>-29207.8067908056</v>
      </c>
      <c r="K16011" s="1">
        <v>0.364</v>
      </c>
      <c r="L16011" s="1">
        <v>0.764</v>
      </c>
      <c r="M16011" s="1">
        <v>0.476</v>
      </c>
    </row>
    <row r="16012">
      <c r="A16012" s="1">
        <v>16010.0</v>
      </c>
      <c r="B16012" s="1">
        <v>1.70023107209773E9</v>
      </c>
      <c r="C16012" s="1">
        <v>-4210.77808270193</v>
      </c>
      <c r="D16012" s="1">
        <v>-7843.40594332289</v>
      </c>
      <c r="E16012" s="1">
        <v>33097.3903056848</v>
      </c>
      <c r="F16012" s="1">
        <v>-5120.91876517758</v>
      </c>
      <c r="G16012" s="1">
        <v>-13351.8592538665</v>
      </c>
      <c r="H16012" s="1">
        <v>-20005.7947642558</v>
      </c>
      <c r="I16012" s="1">
        <v>-4311.02565658398</v>
      </c>
      <c r="J16012" s="1">
        <v>-29230.650273639</v>
      </c>
      <c r="K16012" s="1">
        <v>0.364</v>
      </c>
      <c r="L16012" s="1">
        <v>0.764</v>
      </c>
      <c r="M16012" s="1">
        <v>0.476</v>
      </c>
    </row>
    <row r="16013">
      <c r="A16013" s="1">
        <v>16011.0</v>
      </c>
      <c r="B16013" s="1">
        <v>1.70023107210058E9</v>
      </c>
      <c r="C16013" s="1">
        <v>-4182.21255328804</v>
      </c>
      <c r="D16013" s="1">
        <v>-7814.68395169782</v>
      </c>
      <c r="E16013" s="1">
        <v>32616.2019510509</v>
      </c>
      <c r="F16013" s="1">
        <v>-5143.38226835516</v>
      </c>
      <c r="G16013" s="1">
        <v>-13327.875832066</v>
      </c>
      <c r="H16013" s="1">
        <v>-19964.3099265468</v>
      </c>
      <c r="I16013" s="1">
        <v>-4269.11613573028</v>
      </c>
      <c r="J16013" s="1">
        <v>-29122.4901822197</v>
      </c>
      <c r="K16013" s="1">
        <v>0.364</v>
      </c>
      <c r="L16013" s="1">
        <v>0.764</v>
      </c>
      <c r="M16013" s="1">
        <v>0.476</v>
      </c>
    </row>
    <row r="16014">
      <c r="A16014" s="1">
        <v>16012.0</v>
      </c>
      <c r="B16014" s="1">
        <v>1.70023107210348E9</v>
      </c>
      <c r="C16014" s="1">
        <v>-4162.6324251452</v>
      </c>
      <c r="D16014" s="1">
        <v>-7800.44589047979</v>
      </c>
      <c r="E16014" s="1">
        <v>32657.4632713154</v>
      </c>
      <c r="F16014" s="1">
        <v>-5062.46895342695</v>
      </c>
      <c r="G16014" s="1">
        <v>-13324.0089802752</v>
      </c>
      <c r="H16014" s="1">
        <v>-19929.5753156632</v>
      </c>
      <c r="I16014" s="1">
        <v>-4273.16180147669</v>
      </c>
      <c r="J16014" s="1">
        <v>-29094.4610946728</v>
      </c>
      <c r="K16014" s="1">
        <v>0.364</v>
      </c>
      <c r="L16014" s="1">
        <v>0.764</v>
      </c>
      <c r="M16014" s="1">
        <v>0.476</v>
      </c>
    </row>
    <row r="16015">
      <c r="A16015" s="1">
        <v>16013.0</v>
      </c>
      <c r="B16015" s="1">
        <v>1.70023107210674E9</v>
      </c>
      <c r="C16015" s="1">
        <v>-4178.09983230827</v>
      </c>
      <c r="D16015" s="1">
        <v>-7810.63828595141</v>
      </c>
      <c r="E16015" s="1">
        <v>33143.5690097295</v>
      </c>
      <c r="F16015" s="1">
        <v>-4998.76648172932</v>
      </c>
      <c r="G16015" s="1">
        <v>-13340.4375124499</v>
      </c>
      <c r="H16015" s="1">
        <v>-19942.2487547694</v>
      </c>
      <c r="I16015" s="1">
        <v>-4291.84785984133</v>
      </c>
      <c r="J16015" s="1">
        <v>-29140.617446973</v>
      </c>
      <c r="K16015" s="1">
        <v>0.364</v>
      </c>
      <c r="L16015" s="1">
        <v>0.764</v>
      </c>
      <c r="M16015" s="1">
        <v>0.476</v>
      </c>
    </row>
    <row r="16016">
      <c r="A16016" s="1">
        <v>16014.0</v>
      </c>
      <c r="B16016" s="1">
        <v>1.7002310721106E9</v>
      </c>
      <c r="C16016" s="1">
        <v>-4168.75680312595</v>
      </c>
      <c r="D16016" s="1">
        <v>-7805.63149519342</v>
      </c>
      <c r="E16016" s="1">
        <v>33171.4639868097</v>
      </c>
      <c r="F16016" s="1">
        <v>-5058.57974989172</v>
      </c>
      <c r="G16016" s="1">
        <v>-13358.90005337</v>
      </c>
      <c r="H16016" s="1">
        <v>-19952.5529089633</v>
      </c>
      <c r="I16016" s="1">
        <v>-4297.70401688862</v>
      </c>
      <c r="J16016" s="1">
        <v>-29155.7272262248</v>
      </c>
      <c r="K16016" s="1">
        <v>0.364</v>
      </c>
      <c r="L16016" s="1">
        <v>0.764</v>
      </c>
      <c r="M16016" s="1">
        <v>0.476</v>
      </c>
    </row>
    <row r="16017">
      <c r="A16017" s="1">
        <v>16015.0</v>
      </c>
      <c r="B16017" s="1">
        <v>1.70023107211365E9</v>
      </c>
      <c r="C16017" s="1">
        <v>-4148.95315753855</v>
      </c>
      <c r="D16017" s="1">
        <v>-7779.07762278051</v>
      </c>
      <c r="E16017" s="1">
        <v>32678.4962628479</v>
      </c>
      <c r="F16017" s="1">
        <v>-5119.97999191045</v>
      </c>
      <c r="G16017" s="1">
        <v>-13350.5628526881</v>
      </c>
      <c r="H16017" s="1">
        <v>-19937.6219436671</v>
      </c>
      <c r="I16017" s="1">
        <v>-4278.74973759052</v>
      </c>
      <c r="J16017" s="1">
        <v>-29142.2267725738</v>
      </c>
      <c r="K16017" s="1">
        <v>0.364</v>
      </c>
      <c r="L16017" s="1">
        <v>0.764</v>
      </c>
      <c r="M16017" s="1">
        <v>0.476</v>
      </c>
    </row>
    <row r="16018">
      <c r="A16018" s="1">
        <v>16016.0</v>
      </c>
      <c r="B16018" s="1">
        <v>1.70023107211712E9</v>
      </c>
      <c r="C16018" s="1">
        <v>-4136.34677366575</v>
      </c>
      <c r="D16018" s="1">
        <v>-7762.22440746121</v>
      </c>
      <c r="E16018" s="1">
        <v>32593.1349507731</v>
      </c>
      <c r="F16018" s="1">
        <v>-5056.70220335748</v>
      </c>
      <c r="G16018" s="1">
        <v>-13330.5133379117</v>
      </c>
      <c r="H16018" s="1">
        <v>-19921.1487080036</v>
      </c>
      <c r="I16018" s="1">
        <v>-4273.8547055548</v>
      </c>
      <c r="J16018" s="1">
        <v>-29138.5387347386</v>
      </c>
      <c r="K16018" s="1">
        <v>0.364</v>
      </c>
      <c r="L16018" s="1">
        <v>0.764</v>
      </c>
      <c r="M16018" s="1">
        <v>0.476</v>
      </c>
    </row>
    <row r="16019">
      <c r="A16019" s="1">
        <v>16017.0</v>
      </c>
      <c r="B16019" s="1">
        <v>1.70023107211946E9</v>
      </c>
      <c r="C16019" s="1">
        <v>-4144.84043655877</v>
      </c>
      <c r="D16019" s="1">
        <v>-7770.31573895403</v>
      </c>
      <c r="E16019" s="1">
        <v>33091.2435759596</v>
      </c>
      <c r="F16019" s="1">
        <v>-4979.36516754212</v>
      </c>
      <c r="G16019" s="1">
        <v>-13335.6989426253</v>
      </c>
      <c r="H16019" s="1">
        <v>-19935.3197139882</v>
      </c>
      <c r="I16019" s="1">
        <v>-4296.42996745466</v>
      </c>
      <c r="J16019" s="1">
        <v>-29167.0372089191</v>
      </c>
      <c r="K16019" s="1">
        <v>0.364</v>
      </c>
      <c r="L16019" s="1">
        <v>0.764</v>
      </c>
      <c r="M16019" s="1">
        <v>0.476</v>
      </c>
    </row>
    <row r="16020">
      <c r="A16020" s="1">
        <v>16018.0</v>
      </c>
      <c r="B16020" s="1">
        <v>1.70023107212354E9</v>
      </c>
      <c r="C16020" s="1">
        <v>-4146.44976215955</v>
      </c>
      <c r="D16020" s="1">
        <v>-7765.26424470713</v>
      </c>
      <c r="E16020" s="1">
        <v>33249.4492232142</v>
      </c>
      <c r="F16020" s="1">
        <v>-5030.01422047784</v>
      </c>
      <c r="G16020" s="1">
        <v>-13349.0429340652</v>
      </c>
      <c r="H16020" s="1">
        <v>-19953.6034409527</v>
      </c>
      <c r="I16020" s="1">
        <v>-4302.80021462443</v>
      </c>
      <c r="J16020" s="1">
        <v>-29187.5561103291</v>
      </c>
      <c r="K16020" s="1">
        <v>0.364</v>
      </c>
      <c r="L16020" s="1">
        <v>0.764</v>
      </c>
      <c r="M16020" s="1">
        <v>0.476</v>
      </c>
    </row>
    <row r="16021">
      <c r="A16021" s="1">
        <v>16019.0</v>
      </c>
      <c r="B16021" s="1">
        <v>1.70023107212704E9</v>
      </c>
      <c r="C16021" s="1">
        <v>-4128.43425612858</v>
      </c>
      <c r="D16021" s="1">
        <v>-7744.49947410815</v>
      </c>
      <c r="E16021" s="1">
        <v>32808.0916771998</v>
      </c>
      <c r="F16021" s="1">
        <v>-5124.31623033478</v>
      </c>
      <c r="G16021" s="1">
        <v>-13354.2061870343</v>
      </c>
      <c r="H16021" s="1">
        <v>-19966.5003975034</v>
      </c>
      <c r="I16021" s="1">
        <v>-4298.50867968901</v>
      </c>
      <c r="J16021" s="1">
        <v>-29193.8369505211</v>
      </c>
      <c r="K16021" s="1">
        <v>0.38</v>
      </c>
      <c r="L16021" s="1">
        <v>0.746</v>
      </c>
      <c r="M16021" s="1">
        <v>0.472</v>
      </c>
    </row>
    <row r="16022">
      <c r="A16022" s="1">
        <v>16020.0</v>
      </c>
      <c r="B16022" s="1">
        <v>1.70023107212985E9</v>
      </c>
      <c r="C16022" s="1">
        <v>-4116.38666586716</v>
      </c>
      <c r="D16022" s="1">
        <v>-7732.72010478021</v>
      </c>
      <c r="E16022" s="1">
        <v>32598.7005351424</v>
      </c>
      <c r="F16022" s="1">
        <v>-5106.94892489301</v>
      </c>
      <c r="G16022" s="1">
        <v>-13331.4968146678</v>
      </c>
      <c r="H16022" s="1">
        <v>-19962.4323800125</v>
      </c>
      <c r="I16022" s="1">
        <v>-4288.98683655105</v>
      </c>
      <c r="J16022" s="1">
        <v>-29196.7426773003</v>
      </c>
      <c r="K16022" s="1">
        <v>0.38</v>
      </c>
      <c r="L16022" s="1">
        <v>0.746</v>
      </c>
      <c r="M16022" s="1">
        <v>0.472</v>
      </c>
    </row>
    <row r="16023">
      <c r="A16023" s="1">
        <v>16021.0</v>
      </c>
      <c r="B16023" s="1">
        <v>1.70023107213265E9</v>
      </c>
      <c r="C16023" s="1">
        <v>-4139.52072137841</v>
      </c>
      <c r="D16023" s="1">
        <v>-7755.80945680254</v>
      </c>
      <c r="E16023" s="1">
        <v>33046.4730318156</v>
      </c>
      <c r="F16023" s="1">
        <v>-5035.44569438048</v>
      </c>
      <c r="G16023" s="1">
        <v>-13308.4968696232</v>
      </c>
      <c r="H16023" s="1">
        <v>-19978.3021185758</v>
      </c>
      <c r="I16023" s="1">
        <v>-4282.86245857029</v>
      </c>
      <c r="J16023" s="1">
        <v>-29230.0914800276</v>
      </c>
      <c r="K16023" s="1">
        <v>0.38</v>
      </c>
      <c r="L16023" s="1">
        <v>0.746</v>
      </c>
      <c r="M16023" s="1">
        <v>0.472</v>
      </c>
    </row>
    <row r="16024">
      <c r="A16024" s="1">
        <v>16022.0</v>
      </c>
      <c r="B16024" s="1">
        <v>1.70023107213654E9</v>
      </c>
      <c r="C16024" s="1">
        <v>-4123.56157583732</v>
      </c>
      <c r="D16024" s="1">
        <v>-7764.86191330694</v>
      </c>
      <c r="E16024" s="1">
        <v>33333.8494102775</v>
      </c>
      <c r="F16024" s="1">
        <v>-5081.06560481376</v>
      </c>
      <c r="G16024" s="1">
        <v>-13328.121701255</v>
      </c>
      <c r="H16024" s="1">
        <v>-20009.0804706907</v>
      </c>
      <c r="I16024" s="1">
        <v>-4305.70594140362</v>
      </c>
      <c r="J16024" s="1">
        <v>-29292.654012758</v>
      </c>
      <c r="K16024" s="1">
        <v>0.38</v>
      </c>
      <c r="L16024" s="1">
        <v>0.746</v>
      </c>
      <c r="M16024" s="1">
        <v>0.472</v>
      </c>
    </row>
    <row r="16025">
      <c r="A16025" s="1">
        <v>16023.0</v>
      </c>
      <c r="B16025" s="1">
        <v>1.7002310721397E9</v>
      </c>
      <c r="C16025" s="1">
        <v>-4106.03780818436</v>
      </c>
      <c r="D16025" s="1">
        <v>-7744.43241887479</v>
      </c>
      <c r="E16025" s="1">
        <v>32942.9844549875</v>
      </c>
      <c r="F16025" s="1">
        <v>-5174.67471059259</v>
      </c>
      <c r="G16025" s="1">
        <v>-13327.2276314768</v>
      </c>
      <c r="H16025" s="1">
        <v>-20003.7160520215</v>
      </c>
      <c r="I16025" s="1">
        <v>-4289.76914760698</v>
      </c>
      <c r="J16025" s="1">
        <v>-29285.635564999</v>
      </c>
      <c r="K16025" s="1">
        <v>0.38</v>
      </c>
      <c r="L16025" s="1">
        <v>0.746</v>
      </c>
      <c r="M16025" s="1">
        <v>0.472</v>
      </c>
    </row>
    <row r="16026">
      <c r="A16026" s="1">
        <v>16024.0</v>
      </c>
      <c r="B16026" s="1">
        <v>1.7002310721425E9</v>
      </c>
      <c r="C16026" s="1">
        <v>-4112.92214547659</v>
      </c>
      <c r="D16026" s="1">
        <v>-7737.70454379374</v>
      </c>
      <c r="E16026" s="1">
        <v>32650.1542508786</v>
      </c>
      <c r="F16026" s="1">
        <v>-5140.58830029825</v>
      </c>
      <c r="G16026" s="1">
        <v>-13306.9769510003</v>
      </c>
      <c r="H16026" s="1">
        <v>-19968.5120545044</v>
      </c>
      <c r="I16026" s="1">
        <v>-4251.81588552187</v>
      </c>
      <c r="J16026" s="1">
        <v>-29153.0673686346</v>
      </c>
      <c r="K16026" s="1">
        <v>0.38</v>
      </c>
      <c r="L16026" s="1">
        <v>0.746</v>
      </c>
      <c r="M16026" s="1">
        <v>0.472</v>
      </c>
    </row>
    <row r="16027">
      <c r="A16027" s="1">
        <v>16025.0</v>
      </c>
      <c r="B16027" s="1">
        <v>1.70023107214579E9</v>
      </c>
      <c r="C16027" s="1">
        <v>-4121.43816011406</v>
      </c>
      <c r="D16027" s="1">
        <v>-7748.63454683238</v>
      </c>
      <c r="E16027" s="1">
        <v>33025.77531645</v>
      </c>
      <c r="F16027" s="1">
        <v>-5045.99571776339</v>
      </c>
      <c r="G16027" s="1">
        <v>-13314.4647853928</v>
      </c>
      <c r="H16027" s="1">
        <v>-19978.7938569538</v>
      </c>
      <c r="I16027" s="1">
        <v>-4262.36590890478</v>
      </c>
      <c r="J16027" s="1">
        <v>-29184.7174387833</v>
      </c>
      <c r="K16027" s="1">
        <v>0.38</v>
      </c>
      <c r="L16027" s="1">
        <v>0.746</v>
      </c>
      <c r="M16027" s="1">
        <v>0.472</v>
      </c>
    </row>
    <row r="16028">
      <c r="A16028" s="1">
        <v>16026.0</v>
      </c>
      <c r="B16028" s="1">
        <v>1.70023107215004E9</v>
      </c>
      <c r="C16028" s="1">
        <v>-4139.00663125594</v>
      </c>
      <c r="D16028" s="1">
        <v>-7757.61994810342</v>
      </c>
      <c r="E16028" s="1">
        <v>33386.0630853251</v>
      </c>
      <c r="F16028" s="1">
        <v>-5039.46900838244</v>
      </c>
      <c r="G16028" s="1">
        <v>-13330.379227445</v>
      </c>
      <c r="H16028" s="1">
        <v>-19993.2330838719</v>
      </c>
      <c r="I16028" s="1">
        <v>-4269.71963283057</v>
      </c>
      <c r="J16028" s="1">
        <v>-29223.7882880912</v>
      </c>
      <c r="K16028" s="1">
        <v>0.38</v>
      </c>
      <c r="L16028" s="1">
        <v>0.746</v>
      </c>
      <c r="M16028" s="1">
        <v>0.472</v>
      </c>
    </row>
    <row r="16029">
      <c r="A16029" s="1">
        <v>16027.0</v>
      </c>
      <c r="B16029" s="1">
        <v>1.70023107215351E9</v>
      </c>
      <c r="C16029" s="1">
        <v>-4125.93086074958</v>
      </c>
      <c r="D16029" s="1">
        <v>-7732.16131116882</v>
      </c>
      <c r="E16029" s="1">
        <v>33083.5322241225</v>
      </c>
      <c r="F16029" s="1">
        <v>-5101.6515614571</v>
      </c>
      <c r="G16029" s="1">
        <v>-13341.4209892059</v>
      </c>
      <c r="H16029" s="1">
        <v>-19972.3789062951</v>
      </c>
      <c r="I16029" s="1">
        <v>-4283.42125218168</v>
      </c>
      <c r="J16029" s="1">
        <v>-29255.8630413845</v>
      </c>
      <c r="K16029" s="1">
        <v>0.38</v>
      </c>
      <c r="L16029" s="1">
        <v>0.746</v>
      </c>
      <c r="M16029" s="1">
        <v>0.472</v>
      </c>
    </row>
    <row r="16030">
      <c r="A16030" s="1">
        <v>16028.0</v>
      </c>
      <c r="B16030" s="1">
        <v>1.70023107215772E9</v>
      </c>
      <c r="C16030" s="1">
        <v>-4108.07181692979</v>
      </c>
      <c r="D16030" s="1">
        <v>-7726.19339539926</v>
      </c>
      <c r="E16030" s="1">
        <v>32676.8869372471</v>
      </c>
      <c r="F16030" s="1">
        <v>-5103.68557020253</v>
      </c>
      <c r="G16030" s="1">
        <v>-13336.7494746147</v>
      </c>
      <c r="H16030" s="1">
        <v>-19959.7501706779</v>
      </c>
      <c r="I16030" s="1">
        <v>-4295.64765639873</v>
      </c>
      <c r="J16030" s="1">
        <v>-29263.641448455</v>
      </c>
      <c r="K16030" s="1">
        <v>0.38</v>
      </c>
      <c r="L16030" s="1">
        <v>0.746</v>
      </c>
      <c r="M16030" s="1">
        <v>0.472</v>
      </c>
    </row>
    <row r="16031">
      <c r="A16031" s="1">
        <v>16029.0</v>
      </c>
      <c r="B16031" s="1">
        <v>1.70023107216382E9</v>
      </c>
      <c r="C16031" s="1">
        <v>-4115.00085771094</v>
      </c>
      <c r="D16031" s="1">
        <v>-7743.78421828558</v>
      </c>
      <c r="E16031" s="1">
        <v>32948.1030044678</v>
      </c>
      <c r="F16031" s="1">
        <v>-5007.03662717779</v>
      </c>
      <c r="G16031" s="1">
        <v>-13317.5046226387</v>
      </c>
      <c r="H16031" s="1">
        <v>-19947.2108420384</v>
      </c>
      <c r="I16031" s="1">
        <v>-4250.49713259901</v>
      </c>
      <c r="J16031" s="1">
        <v>-29164.5561652846</v>
      </c>
      <c r="K16031" s="1">
        <v>0.33</v>
      </c>
      <c r="L16031" s="1">
        <v>0.74</v>
      </c>
      <c r="M16031" s="1">
        <v>0.466</v>
      </c>
    </row>
    <row r="16032">
      <c r="A16032" s="1">
        <v>16030.0</v>
      </c>
      <c r="B16032" s="1">
        <v>1.70023107216711E9</v>
      </c>
      <c r="C16032" s="1">
        <v>-4138.89487253366</v>
      </c>
      <c r="D16032" s="1">
        <v>-7760.6821370938</v>
      </c>
      <c r="E16032" s="1">
        <v>33410.3817832925</v>
      </c>
      <c r="F16032" s="1">
        <v>-4981.75680419883</v>
      </c>
      <c r="G16032" s="1">
        <v>-13328.5910878886</v>
      </c>
      <c r="H16032" s="1">
        <v>-19979.7102784765</v>
      </c>
      <c r="I16032" s="1">
        <v>-4245.73621103003</v>
      </c>
      <c r="J16032" s="1">
        <v>-29201.4141918914</v>
      </c>
      <c r="K16032" s="1">
        <v>0.33</v>
      </c>
      <c r="L16032" s="1">
        <v>0.74</v>
      </c>
      <c r="M16032" s="1">
        <v>0.466</v>
      </c>
    </row>
    <row r="16033">
      <c r="A16033" s="1">
        <v>16031.0</v>
      </c>
      <c r="B16033" s="1">
        <v>1.70023107216952E9</v>
      </c>
      <c r="C16033" s="1">
        <v>-4141.19710221256</v>
      </c>
      <c r="D16033" s="1">
        <v>-7741.92902349579</v>
      </c>
      <c r="E16033" s="1">
        <v>33218.5814641215</v>
      </c>
      <c r="F16033" s="1">
        <v>-5064.54766566129</v>
      </c>
      <c r="G16033" s="1">
        <v>-13338.6046694045</v>
      </c>
      <c r="H16033" s="1">
        <v>-19984.4935517899</v>
      </c>
      <c r="I16033" s="1">
        <v>-4251.43590586613</v>
      </c>
      <c r="J16033" s="1">
        <v>-29214.3111484421</v>
      </c>
      <c r="K16033" s="1">
        <v>0.33</v>
      </c>
      <c r="L16033" s="1">
        <v>0.74</v>
      </c>
      <c r="M16033" s="1">
        <v>0.466</v>
      </c>
    </row>
    <row r="16034">
      <c r="A16034" s="1">
        <v>16032.0</v>
      </c>
      <c r="B16034" s="1">
        <v>1.70023107217278E9</v>
      </c>
      <c r="C16034" s="1">
        <v>-4109.30116287483</v>
      </c>
      <c r="D16034" s="1">
        <v>-7705.47332828919</v>
      </c>
      <c r="E16034" s="1">
        <v>32748.0772433373</v>
      </c>
      <c r="F16034" s="1">
        <v>-5088.86636362866</v>
      </c>
      <c r="G16034" s="1">
        <v>-13326.2441547208</v>
      </c>
      <c r="H16034" s="1">
        <v>-19941.2429262689</v>
      </c>
      <c r="I16034" s="1">
        <v>-4241.95876621708</v>
      </c>
      <c r="J16034" s="1">
        <v>-29204.7669535597</v>
      </c>
      <c r="K16034" s="1">
        <v>0.33</v>
      </c>
      <c r="L16034" s="1">
        <v>0.74</v>
      </c>
      <c r="M16034" s="1">
        <v>0.466</v>
      </c>
    </row>
    <row r="16035">
      <c r="A16035" s="1">
        <v>16033.0</v>
      </c>
      <c r="B16035" s="1">
        <v>1.70023107217665E9</v>
      </c>
      <c r="C16035" s="1">
        <v>-4125.61793632721</v>
      </c>
      <c r="D16035" s="1">
        <v>-7712.20120337023</v>
      </c>
      <c r="E16035" s="1">
        <v>32884.0876083478</v>
      </c>
      <c r="F16035" s="1">
        <v>-5009.33885685668</v>
      </c>
      <c r="G16035" s="1">
        <v>-13315.0682824931</v>
      </c>
      <c r="H16035" s="1">
        <v>-19932.950429076</v>
      </c>
      <c r="I16035" s="1">
        <v>-4246.09383894131</v>
      </c>
      <c r="J16035" s="1">
        <v>-29217.2168752213</v>
      </c>
      <c r="K16035" s="1">
        <v>0.33</v>
      </c>
      <c r="L16035" s="1">
        <v>0.74</v>
      </c>
      <c r="M16035" s="1">
        <v>0.466</v>
      </c>
    </row>
    <row r="16036">
      <c r="A16036" s="1">
        <v>16034.0</v>
      </c>
      <c r="B16036" s="1">
        <v>1.70023107218211E9</v>
      </c>
      <c r="C16036" s="1">
        <v>-4134.55863410933</v>
      </c>
      <c r="D16036" s="1">
        <v>-7718.817319729</v>
      </c>
      <c r="E16036" s="1">
        <v>33376.5412421871</v>
      </c>
      <c r="F16036" s="1">
        <v>-4978.51580125281</v>
      </c>
      <c r="G16036" s="1">
        <v>-13325.7747680872</v>
      </c>
      <c r="H16036" s="1">
        <v>-19951.412969996</v>
      </c>
      <c r="I16036" s="1">
        <v>-4277.67685385666</v>
      </c>
      <c r="J16036" s="1">
        <v>-29237.1769830199</v>
      </c>
      <c r="K16036" s="1">
        <v>0.33</v>
      </c>
      <c r="L16036" s="1">
        <v>0.74</v>
      </c>
      <c r="M16036" s="1">
        <v>0.466</v>
      </c>
    </row>
    <row r="16037">
      <c r="A16037" s="1">
        <v>16035.0</v>
      </c>
      <c r="B16037" s="1">
        <v>1.70023107218615E9</v>
      </c>
      <c r="C16037" s="1">
        <v>-4114.46441584401</v>
      </c>
      <c r="D16037" s="1">
        <v>-7694.61038048391</v>
      </c>
      <c r="E16037" s="1">
        <v>33278.4617875172</v>
      </c>
      <c r="F16037" s="1">
        <v>-5051.31543294375</v>
      </c>
      <c r="G16037" s="1">
        <v>-13332.4579396793</v>
      </c>
      <c r="H16037" s="1">
        <v>-19948.0378565833</v>
      </c>
      <c r="I16037" s="1">
        <v>-4300.34152273434</v>
      </c>
      <c r="J16037" s="1">
        <v>-29228.0798230266</v>
      </c>
      <c r="K16037" s="1">
        <v>0.33</v>
      </c>
      <c r="L16037" s="1">
        <v>0.74</v>
      </c>
      <c r="M16037" s="1">
        <v>0.466</v>
      </c>
    </row>
    <row r="16038">
      <c r="A16038" s="1">
        <v>16036.0</v>
      </c>
      <c r="B16038" s="1">
        <v>1.70023107218975E9</v>
      </c>
      <c r="C16038" s="1">
        <v>-4089.34105507624</v>
      </c>
      <c r="D16038" s="1">
        <v>-7673.82325814047</v>
      </c>
      <c r="E16038" s="1">
        <v>32784.0188484214</v>
      </c>
      <c r="F16038" s="1">
        <v>-5104.49023300292</v>
      </c>
      <c r="G16038" s="1">
        <v>-13278.88080822</v>
      </c>
      <c r="H16038" s="1">
        <v>-19945.2885920153</v>
      </c>
      <c r="I16038" s="1">
        <v>-4230.00058293349</v>
      </c>
      <c r="J16038" s="1">
        <v>-29214.355851931</v>
      </c>
      <c r="K16038" s="1">
        <v>0.33</v>
      </c>
      <c r="L16038" s="1">
        <v>0.74</v>
      </c>
      <c r="M16038" s="1">
        <v>0.466</v>
      </c>
    </row>
    <row r="16039">
      <c r="A16039" s="1">
        <v>16037.0</v>
      </c>
      <c r="B16039" s="1">
        <v>1.70023107219404E9</v>
      </c>
      <c r="C16039" s="1">
        <v>-4098.12529064718</v>
      </c>
      <c r="D16039" s="1">
        <v>-7692.44226127174</v>
      </c>
      <c r="E16039" s="1">
        <v>32790.5232060579</v>
      </c>
      <c r="F16039" s="1">
        <v>-5051.06956375474</v>
      </c>
      <c r="G16039" s="1">
        <v>-13253.0645433741</v>
      </c>
      <c r="H16039" s="1">
        <v>-19950.6306589401</v>
      </c>
      <c r="I16039" s="1">
        <v>-4179.68680616459</v>
      </c>
      <c r="J16039" s="1">
        <v>-29218.0215380217</v>
      </c>
      <c r="K16039" s="1">
        <v>0.33</v>
      </c>
      <c r="L16039" s="1">
        <v>0.74</v>
      </c>
      <c r="M16039" s="1">
        <v>0.466</v>
      </c>
    </row>
    <row r="16040">
      <c r="A16040" s="1">
        <v>16038.0</v>
      </c>
      <c r="B16040" s="1">
        <v>1.70023107219812E9</v>
      </c>
      <c r="C16040" s="1">
        <v>-4104.27202037239</v>
      </c>
      <c r="D16040" s="1">
        <v>-7704.33338932197</v>
      </c>
      <c r="E16040" s="1">
        <v>33298.1983778713</v>
      </c>
      <c r="F16040" s="1">
        <v>-4994.49729853836</v>
      </c>
      <c r="G16040" s="1">
        <v>-13311.2014307023</v>
      </c>
      <c r="H16040" s="1">
        <v>-19961.1359788341</v>
      </c>
      <c r="I16040" s="1">
        <v>-4214.95785891507</v>
      </c>
      <c r="J16040" s="1">
        <v>-29244.7318726458</v>
      </c>
      <c r="K16040" s="1">
        <v>0.33</v>
      </c>
      <c r="L16040" s="1">
        <v>0.74</v>
      </c>
      <c r="M16040" s="1">
        <v>0.466</v>
      </c>
    </row>
    <row r="16041">
      <c r="A16041" s="1">
        <v>16039.0</v>
      </c>
      <c r="B16041" s="1">
        <v>1.7002310722028E9</v>
      </c>
      <c r="C16041" s="1">
        <v>-4101.5674592933</v>
      </c>
      <c r="D16041" s="1">
        <v>-7694.85624967292</v>
      </c>
      <c r="E16041" s="1">
        <v>33372.9202595854</v>
      </c>
      <c r="F16041" s="1">
        <v>-5049.16966547604</v>
      </c>
      <c r="G16041" s="1">
        <v>-13337.4870821818</v>
      </c>
      <c r="H16041" s="1">
        <v>-19958.0961415882</v>
      </c>
      <c r="I16041" s="1">
        <v>-4236.52729231444</v>
      </c>
      <c r="J16041" s="1">
        <v>-29252.8232041386</v>
      </c>
      <c r="K16041" s="1">
        <v>0.34</v>
      </c>
      <c r="L16041" s="1">
        <v>0.772</v>
      </c>
      <c r="M16041" s="1">
        <v>0.474</v>
      </c>
    </row>
    <row r="16042">
      <c r="A16042" s="1">
        <v>16040.0</v>
      </c>
      <c r="B16042" s="1">
        <v>1.70023107220574E9</v>
      </c>
      <c r="C16042" s="1">
        <v>-4080.06508112729</v>
      </c>
      <c r="D16042" s="1">
        <v>-7672.52685696206</v>
      </c>
      <c r="E16042" s="1">
        <v>32905.6346900027</v>
      </c>
      <c r="F16042" s="1">
        <v>-5105.40665452559</v>
      </c>
      <c r="G16042" s="1">
        <v>-13323.4725384083</v>
      </c>
      <c r="H16042" s="1">
        <v>-19946.4061792381</v>
      </c>
      <c r="I16042" s="1">
        <v>-4232.88395796823</v>
      </c>
      <c r="J16042" s="1">
        <v>-29239.3451022321</v>
      </c>
      <c r="K16042" s="1">
        <v>0.34</v>
      </c>
      <c r="L16042" s="1">
        <v>0.772</v>
      </c>
      <c r="M16042" s="1">
        <v>0.474</v>
      </c>
    </row>
    <row r="16043">
      <c r="A16043" s="1">
        <v>16041.0</v>
      </c>
      <c r="B16043" s="1">
        <v>1.70023107220965E9</v>
      </c>
      <c r="C16043" s="1">
        <v>-4080.86974392768</v>
      </c>
      <c r="D16043" s="1">
        <v>-7671.38691799484</v>
      </c>
      <c r="E16043" s="1">
        <v>32806.4152963656</v>
      </c>
      <c r="F16043" s="1">
        <v>-5059.00443303637</v>
      </c>
      <c r="G16043" s="1">
        <v>-13306.1499364554</v>
      </c>
      <c r="H16043" s="1">
        <v>-19950.675362429</v>
      </c>
      <c r="I16043" s="1">
        <v>-4237.1978446481</v>
      </c>
      <c r="J16043" s="1">
        <v>-29246.3411982466</v>
      </c>
      <c r="K16043" s="1">
        <v>0.34</v>
      </c>
      <c r="L16043" s="1">
        <v>0.772</v>
      </c>
      <c r="M16043" s="1">
        <v>0.474</v>
      </c>
    </row>
    <row r="16044">
      <c r="A16044" s="1">
        <v>16042.0</v>
      </c>
      <c r="B16044" s="1">
        <v>1.700231072214E9</v>
      </c>
      <c r="C16044" s="1">
        <v>-4081.40618579461</v>
      </c>
      <c r="D16044" s="1">
        <v>-7684.61915071238</v>
      </c>
      <c r="E16044" s="1">
        <v>33290.4646742897</v>
      </c>
      <c r="F16044" s="1">
        <v>-4994.85492644964</v>
      </c>
      <c r="G16044" s="1">
        <v>-13303.132450954</v>
      </c>
      <c r="H16044" s="1">
        <v>-19963.2593945574</v>
      </c>
      <c r="I16044" s="1">
        <v>-4251.99469947751</v>
      </c>
      <c r="J16044" s="1">
        <v>-29265.0272566112</v>
      </c>
      <c r="K16044" s="1">
        <v>0.34</v>
      </c>
      <c r="L16044" s="1">
        <v>0.772</v>
      </c>
      <c r="M16044" s="1">
        <v>0.474</v>
      </c>
    </row>
    <row r="16045">
      <c r="A16045" s="1">
        <v>16043.0</v>
      </c>
      <c r="B16045" s="1">
        <v>1.70023107221814E9</v>
      </c>
      <c r="C16045" s="1">
        <v>-4073.24779906842</v>
      </c>
      <c r="D16045" s="1">
        <v>-7687.59193272494</v>
      </c>
      <c r="E16045" s="1">
        <v>33502.403915215</v>
      </c>
      <c r="F16045" s="1">
        <v>-5035.26688042484</v>
      </c>
      <c r="G16045" s="1">
        <v>-13320.0974249955</v>
      </c>
      <c r="H16045" s="1">
        <v>-19978.3691738091</v>
      </c>
      <c r="I16045" s="1">
        <v>-4268.13265897424</v>
      </c>
      <c r="J16045" s="1">
        <v>-29277.4101230395</v>
      </c>
      <c r="K16045" s="1">
        <v>0.34</v>
      </c>
      <c r="L16045" s="1">
        <v>0.772</v>
      </c>
      <c r="M16045" s="1">
        <v>0.474</v>
      </c>
    </row>
    <row r="16046">
      <c r="A16046" s="1">
        <v>16044.0</v>
      </c>
      <c r="B16046" s="1">
        <v>1.70023107222163E9</v>
      </c>
      <c r="C16046" s="1">
        <v>-4056.52869421585</v>
      </c>
      <c r="D16046" s="1">
        <v>-7664.32376674697</v>
      </c>
      <c r="E16046" s="1">
        <v>33082.4146368997</v>
      </c>
      <c r="F16046" s="1">
        <v>-5107.1053871042</v>
      </c>
      <c r="G16046" s="1">
        <v>-13298.2597706627</v>
      </c>
      <c r="H16046" s="1">
        <v>-19956.3527055207</v>
      </c>
      <c r="I16046" s="1">
        <v>-4248.75369653149</v>
      </c>
      <c r="J16046" s="1">
        <v>-29254.4101779949</v>
      </c>
      <c r="K16046" s="1">
        <v>0.34</v>
      </c>
      <c r="L16046" s="1">
        <v>0.772</v>
      </c>
      <c r="M16046" s="1">
        <v>0.474</v>
      </c>
    </row>
    <row r="16047">
      <c r="A16047" s="1">
        <v>16045.0</v>
      </c>
      <c r="B16047" s="1">
        <v>1.70023107222463E9</v>
      </c>
      <c r="C16047" s="1">
        <v>-4047.9009208561</v>
      </c>
      <c r="D16047" s="1">
        <v>-7659.47343820016</v>
      </c>
      <c r="E16047" s="1">
        <v>32848.1012997748</v>
      </c>
      <c r="F16047" s="1">
        <v>-5091.32505551875</v>
      </c>
      <c r="G16047" s="1">
        <v>-13303.9371137544</v>
      </c>
      <c r="H16047" s="1">
        <v>-19948.7307606614</v>
      </c>
      <c r="I16047" s="1">
        <v>-4253.49226635602</v>
      </c>
      <c r="J16047" s="1">
        <v>-29258.4558437414</v>
      </c>
      <c r="K16047" s="1">
        <v>0.34</v>
      </c>
      <c r="L16047" s="1">
        <v>0.772</v>
      </c>
      <c r="M16047" s="1">
        <v>0.474</v>
      </c>
    </row>
    <row r="16048">
      <c r="A16048" s="1">
        <v>16046.0</v>
      </c>
      <c r="B16048" s="1">
        <v>1.7002310722287E9</v>
      </c>
      <c r="C16048" s="1">
        <v>-4040.39073471912</v>
      </c>
      <c r="D16048" s="1">
        <v>-7657.43942945473</v>
      </c>
      <c r="E16048" s="1">
        <v>33257.1382233069</v>
      </c>
      <c r="F16048" s="1">
        <v>-5028.82957802171</v>
      </c>
      <c r="G16048" s="1">
        <v>-13310.5532301131</v>
      </c>
      <c r="H16048" s="1">
        <v>-19949.2448507839</v>
      </c>
      <c r="I16048" s="1">
        <v>-4272.51360088749</v>
      </c>
      <c r="J16048" s="1">
        <v>-29289.1000853896</v>
      </c>
      <c r="K16048" s="1">
        <v>0.34</v>
      </c>
      <c r="L16048" s="1">
        <v>0.772</v>
      </c>
      <c r="M16048" s="1">
        <v>0.474</v>
      </c>
    </row>
    <row r="16049">
      <c r="A16049" s="1">
        <v>16047.0</v>
      </c>
      <c r="B16049" s="1">
        <v>1.70023107223267E9</v>
      </c>
      <c r="C16049" s="1">
        <v>-4032.85819683768</v>
      </c>
      <c r="D16049" s="1">
        <v>-7639.69214435722</v>
      </c>
      <c r="E16049" s="1">
        <v>33568.878003225</v>
      </c>
      <c r="F16049" s="1">
        <v>-5036.74209555889</v>
      </c>
      <c r="G16049" s="1">
        <v>-13325.6630093649</v>
      </c>
      <c r="H16049" s="1">
        <v>-19931.3858069641</v>
      </c>
      <c r="I16049" s="1">
        <v>-4277.92272304567</v>
      </c>
      <c r="J16049" s="1">
        <v>-29291.9387569354</v>
      </c>
      <c r="K16049" s="1">
        <v>0.34</v>
      </c>
      <c r="L16049" s="1">
        <v>0.772</v>
      </c>
      <c r="M16049" s="1">
        <v>0.474</v>
      </c>
    </row>
    <row r="16050">
      <c r="A16050" s="1">
        <v>16048.0</v>
      </c>
      <c r="B16050" s="1">
        <v>1.70023107223768E9</v>
      </c>
      <c r="C16050" s="1">
        <v>-4003.84563253469</v>
      </c>
      <c r="D16050" s="1">
        <v>-7602.87882123933</v>
      </c>
      <c r="E16050" s="1">
        <v>33205.7068593152</v>
      </c>
      <c r="F16050" s="1">
        <v>-5113.20741334049</v>
      </c>
      <c r="G16050" s="1">
        <v>-13330.3345239561</v>
      </c>
      <c r="H16050" s="1">
        <v>-19909.9057805425</v>
      </c>
      <c r="I16050" s="1">
        <v>-4262.18709494913</v>
      </c>
      <c r="J16050" s="1">
        <v>-29278.6618207289</v>
      </c>
      <c r="K16050" s="1">
        <v>0.34</v>
      </c>
      <c r="L16050" s="1">
        <v>0.772</v>
      </c>
      <c r="M16050" s="1">
        <v>0.474</v>
      </c>
    </row>
    <row r="16051">
      <c r="A16051" s="1">
        <v>16049.0</v>
      </c>
      <c r="B16051" s="1">
        <v>1.70023107224164E9</v>
      </c>
      <c r="C16051" s="1">
        <v>-3994.23438241891</v>
      </c>
      <c r="D16051" s="1">
        <v>-7589.73599549961</v>
      </c>
      <c r="E16051" s="1">
        <v>32852.0575585433</v>
      </c>
      <c r="F16051" s="1">
        <v>-5122.5057390339</v>
      </c>
      <c r="G16051" s="1">
        <v>-13318.599858117</v>
      </c>
      <c r="H16051" s="1">
        <v>-19902.3508909166</v>
      </c>
      <c r="I16051" s="1">
        <v>-4256.26388266848</v>
      </c>
      <c r="J16051" s="1">
        <v>-29279.5335387627</v>
      </c>
      <c r="K16051" s="1">
        <v>0.314</v>
      </c>
      <c r="L16051" s="1">
        <v>0.79</v>
      </c>
      <c r="M16051" s="1">
        <v>0.46</v>
      </c>
    </row>
    <row r="16052">
      <c r="A16052" s="1">
        <v>16050.0</v>
      </c>
      <c r="B16052" s="1">
        <v>1.70023107224585E9</v>
      </c>
      <c r="C16052" s="1">
        <v>-4021.77173158785</v>
      </c>
      <c r="D16052" s="1">
        <v>-7613.63001032233</v>
      </c>
      <c r="E16052" s="1">
        <v>33162.6126960054</v>
      </c>
      <c r="F16052" s="1">
        <v>-5074.40478496608</v>
      </c>
      <c r="G16052" s="1">
        <v>-13324.4560151643</v>
      </c>
      <c r="H16052" s="1">
        <v>-19934.42564421</v>
      </c>
      <c r="I16052" s="1">
        <v>-4268.1550107187</v>
      </c>
      <c r="J16052" s="1">
        <v>-29313.3517281236</v>
      </c>
      <c r="K16052" s="1">
        <v>0.314</v>
      </c>
      <c r="L16052" s="1">
        <v>0.79</v>
      </c>
      <c r="M16052" s="1">
        <v>0.46</v>
      </c>
    </row>
    <row r="16053">
      <c r="A16053" s="1">
        <v>16051.0</v>
      </c>
      <c r="B16053" s="1">
        <v>1.70023107224904E9</v>
      </c>
      <c r="C16053" s="1">
        <v>-4018.64248736411</v>
      </c>
      <c r="D16053" s="1">
        <v>-7612.043036466</v>
      </c>
      <c r="E16053" s="1">
        <v>33538.9490173994</v>
      </c>
      <c r="F16053" s="1">
        <v>-5091.19094505202</v>
      </c>
      <c r="G16053" s="1">
        <v>-13336.7271228703</v>
      </c>
      <c r="H16053" s="1">
        <v>-19963.9970021244</v>
      </c>
      <c r="I16053" s="1">
        <v>-4281.16372599169</v>
      </c>
      <c r="J16053" s="1">
        <v>-29337.8268883021</v>
      </c>
      <c r="K16053" s="1">
        <v>0.314</v>
      </c>
      <c r="L16053" s="1">
        <v>0.79</v>
      </c>
      <c r="M16053" s="1">
        <v>0.46</v>
      </c>
    </row>
    <row r="16054">
      <c r="A16054" s="1">
        <v>16052.0</v>
      </c>
      <c r="B16054" s="1">
        <v>1.70023107225284E9</v>
      </c>
      <c r="C16054" s="1">
        <v>-3997.83301327622</v>
      </c>
      <c r="D16054" s="1">
        <v>-7588.8866292103</v>
      </c>
      <c r="E16054" s="1">
        <v>33260.1780605528</v>
      </c>
      <c r="F16054" s="1">
        <v>-5170.98667275746</v>
      </c>
      <c r="G16054" s="1">
        <v>-13336.8835850815</v>
      </c>
      <c r="H16054" s="1">
        <v>-19956.5985747097</v>
      </c>
      <c r="I16054" s="1">
        <v>-4282.03544402545</v>
      </c>
      <c r="J16054" s="1">
        <v>-29348.7345395963</v>
      </c>
      <c r="K16054" s="1">
        <v>0.314</v>
      </c>
      <c r="L16054" s="1">
        <v>0.79</v>
      </c>
      <c r="M16054" s="1">
        <v>0.46</v>
      </c>
    </row>
    <row r="16055">
      <c r="A16055" s="1">
        <v>16053.0</v>
      </c>
      <c r="B16055" s="1">
        <v>1.70023107225679E9</v>
      </c>
      <c r="C16055" s="1">
        <v>-3963.16545762604</v>
      </c>
      <c r="D16055" s="1">
        <v>-7557.39302127278</v>
      </c>
      <c r="E16055" s="1">
        <v>32829.7952210659</v>
      </c>
      <c r="F16055" s="1">
        <v>-5174.80882105932</v>
      </c>
      <c r="G16055" s="1">
        <v>-13313.3024946811</v>
      </c>
      <c r="H16055" s="1">
        <v>-19911.5598096322</v>
      </c>
      <c r="I16055" s="1">
        <v>-4290.64086564074</v>
      </c>
      <c r="J16055" s="1">
        <v>-29320.4148793715</v>
      </c>
      <c r="K16055" s="1">
        <v>0.314</v>
      </c>
      <c r="L16055" s="1">
        <v>0.79</v>
      </c>
      <c r="M16055" s="1">
        <v>0.46</v>
      </c>
    </row>
    <row r="16056">
      <c r="A16056" s="1">
        <v>16054.0</v>
      </c>
      <c r="B16056" s="1">
        <v>1.70023107226276E9</v>
      </c>
      <c r="C16056" s="1">
        <v>-3969.96038794045</v>
      </c>
      <c r="D16056" s="1">
        <v>-7568.09950686687</v>
      </c>
      <c r="E16056" s="1">
        <v>33050.3845870953</v>
      </c>
      <c r="F16056" s="1">
        <v>-5100.1539945786</v>
      </c>
      <c r="G16056" s="1">
        <v>-13287.7097472798</v>
      </c>
      <c r="H16056" s="1">
        <v>-19891.0185564778</v>
      </c>
      <c r="I16056" s="1">
        <v>-4229.03945792191</v>
      </c>
      <c r="J16056" s="1">
        <v>-29286.0155446547</v>
      </c>
      <c r="K16056" s="1">
        <v>0.314</v>
      </c>
      <c r="L16056" s="1">
        <v>0.79</v>
      </c>
      <c r="M16056" s="1">
        <v>0.46</v>
      </c>
    </row>
    <row r="16057">
      <c r="A16057" s="1">
        <v>16055.0</v>
      </c>
      <c r="B16057" s="1">
        <v>1.70023107226591E9</v>
      </c>
      <c r="C16057" s="1">
        <v>-3967.50169605036</v>
      </c>
      <c r="D16057" s="1">
        <v>-7572.94983541367</v>
      </c>
      <c r="E16057" s="1">
        <v>33480.901537049</v>
      </c>
      <c r="F16057" s="1">
        <v>-5089.53691596232</v>
      </c>
      <c r="G16057" s="1">
        <v>-13297.7233287958</v>
      </c>
      <c r="H16057" s="1">
        <v>-19898.685204826</v>
      </c>
      <c r="I16057" s="1">
        <v>-4208.96759140105</v>
      </c>
      <c r="J16057" s="1">
        <v>-29298.7560389943</v>
      </c>
      <c r="K16057" s="1">
        <v>0.314</v>
      </c>
      <c r="L16057" s="1">
        <v>0.79</v>
      </c>
      <c r="M16057" s="1">
        <v>0.46</v>
      </c>
    </row>
    <row r="16058">
      <c r="A16058" s="1">
        <v>16056.0</v>
      </c>
      <c r="B16058" s="1">
        <v>1.70023107226963E9</v>
      </c>
      <c r="C16058" s="1">
        <v>-3976.24122813239</v>
      </c>
      <c r="D16058" s="1">
        <v>-7569.66412897874</v>
      </c>
      <c r="E16058" s="1">
        <v>33321.5783025715</v>
      </c>
      <c r="F16058" s="1">
        <v>-5170.94196926855</v>
      </c>
      <c r="G16058" s="1">
        <v>-13322.2431924633</v>
      </c>
      <c r="H16058" s="1">
        <v>-19914.197315478</v>
      </c>
      <c r="I16058" s="1">
        <v>-4240.64001329422</v>
      </c>
      <c r="J16058" s="1">
        <v>-29321.1524869385</v>
      </c>
      <c r="K16058" s="1">
        <v>0.314</v>
      </c>
      <c r="L16058" s="1">
        <v>0.79</v>
      </c>
      <c r="M16058" s="1">
        <v>0.46</v>
      </c>
    </row>
    <row r="16059">
      <c r="A16059" s="1">
        <v>16057.0</v>
      </c>
      <c r="B16059" s="1">
        <v>1.70023107227376E9</v>
      </c>
      <c r="C16059" s="1">
        <v>-3965.40063207157</v>
      </c>
      <c r="D16059" s="1">
        <v>-7553.0791345929</v>
      </c>
      <c r="E16059" s="1">
        <v>32866.4967854615</v>
      </c>
      <c r="F16059" s="1">
        <v>-5217.2771355244</v>
      </c>
      <c r="G16059" s="1">
        <v>-13314.5765441151</v>
      </c>
      <c r="H16059" s="1">
        <v>-19907.916475286</v>
      </c>
      <c r="I16059" s="1">
        <v>-4233.30864111288</v>
      </c>
      <c r="J16059" s="1">
        <v>-29325.8016497852</v>
      </c>
      <c r="K16059" s="1">
        <v>0.314</v>
      </c>
      <c r="L16059" s="1">
        <v>0.79</v>
      </c>
      <c r="M16059" s="1">
        <v>0.46</v>
      </c>
    </row>
    <row r="16060">
      <c r="A16060" s="1">
        <v>16058.0</v>
      </c>
      <c r="B16060" s="1">
        <v>1.70023107227783E9</v>
      </c>
      <c r="C16060" s="1">
        <v>-3957.64457674557</v>
      </c>
      <c r="D16060" s="1">
        <v>-7555.13549508279</v>
      </c>
      <c r="E16060" s="1">
        <v>32962.0281412635</v>
      </c>
      <c r="F16060" s="1">
        <v>-5165.28697792136</v>
      </c>
      <c r="G16060" s="1">
        <v>-13293.0071107157</v>
      </c>
      <c r="H16060" s="1">
        <v>-19911.5821613767</v>
      </c>
      <c r="I16060" s="1">
        <v>-4232.9957166905</v>
      </c>
      <c r="J16060" s="1">
        <v>-29336.0163970013</v>
      </c>
      <c r="K16060" s="1">
        <v>0.314</v>
      </c>
      <c r="L16060" s="1">
        <v>0.79</v>
      </c>
      <c r="M16060" s="1">
        <v>0.46</v>
      </c>
    </row>
    <row r="16061">
      <c r="A16061" s="1">
        <v>16059.0</v>
      </c>
      <c r="B16061" s="1">
        <v>1.70023107228086E9</v>
      </c>
      <c r="C16061" s="1">
        <v>-3970.76505074084</v>
      </c>
      <c r="D16061" s="1">
        <v>-7580.30355933947</v>
      </c>
      <c r="E16061" s="1">
        <v>33441.0260249407</v>
      </c>
      <c r="F16061" s="1">
        <v>-5140.96827995399</v>
      </c>
      <c r="G16061" s="1">
        <v>-13300.7408142972</v>
      </c>
      <c r="H16061" s="1">
        <v>-19941.4664437134</v>
      </c>
      <c r="I16061" s="1">
        <v>-4261.38243214874</v>
      </c>
      <c r="J16061" s="1">
        <v>-29360.3797984576</v>
      </c>
      <c r="K16061" s="1">
        <v>0.314</v>
      </c>
      <c r="L16061" s="1">
        <v>0.814</v>
      </c>
      <c r="M16061" s="1">
        <v>0.452</v>
      </c>
    </row>
    <row r="16062">
      <c r="A16062" s="1">
        <v>16060.0</v>
      </c>
      <c r="B16062" s="1">
        <v>1.70023107228484E9</v>
      </c>
      <c r="C16062" s="1">
        <v>-3945.79815218426</v>
      </c>
      <c r="D16062" s="1">
        <v>-7557.32596603941</v>
      </c>
      <c r="E16062" s="1">
        <v>33377.4576637098</v>
      </c>
      <c r="F16062" s="1">
        <v>-5205.05073130735</v>
      </c>
      <c r="G16062" s="1">
        <v>-13319.6056866175</v>
      </c>
      <c r="H16062" s="1">
        <v>-19939.2983245013</v>
      </c>
      <c r="I16062" s="1">
        <v>-4273.34061543233</v>
      </c>
      <c r="J16062" s="1">
        <v>-29360.156281013</v>
      </c>
      <c r="K16062" s="1">
        <v>0.314</v>
      </c>
      <c r="L16062" s="1">
        <v>0.814</v>
      </c>
      <c r="M16062" s="1">
        <v>0.452</v>
      </c>
    </row>
    <row r="16063">
      <c r="A16063" s="1">
        <v>16061.0</v>
      </c>
      <c r="B16063" s="1">
        <v>1.7002310722888E9</v>
      </c>
      <c r="C16063" s="1">
        <v>-3903.17337550799</v>
      </c>
      <c r="D16063" s="1">
        <v>-7514.05298877394</v>
      </c>
      <c r="E16063" s="1">
        <v>32839.0711950148</v>
      </c>
      <c r="F16063" s="1">
        <v>-5239.71828695753</v>
      </c>
      <c r="G16063" s="1">
        <v>-13306.2393434333</v>
      </c>
      <c r="H16063" s="1">
        <v>-19910.7327950874</v>
      </c>
      <c r="I16063" s="1">
        <v>-4249.2007314206</v>
      </c>
      <c r="J16063" s="1">
        <v>-29341.9843127708</v>
      </c>
      <c r="K16063" s="1">
        <v>0.314</v>
      </c>
      <c r="L16063" s="1">
        <v>0.814</v>
      </c>
      <c r="M16063" s="1">
        <v>0.452</v>
      </c>
    </row>
    <row r="16064">
      <c r="A16064" s="1">
        <v>16062.0</v>
      </c>
      <c r="B16064" s="1">
        <v>1.70023107229374E9</v>
      </c>
      <c r="C16064" s="1">
        <v>-3901.5193464183</v>
      </c>
      <c r="D16064" s="1">
        <v>-7515.23763123007</v>
      </c>
      <c r="E16064" s="1">
        <v>32754.6039527182</v>
      </c>
      <c r="F16064" s="1">
        <v>-5190.23152473348</v>
      </c>
      <c r="G16064" s="1">
        <v>-13287.0391949461</v>
      </c>
      <c r="H16064" s="1">
        <v>-19911.8727340546</v>
      </c>
      <c r="I16064" s="1">
        <v>-4248.37371687575</v>
      </c>
      <c r="J16064" s="1">
        <v>-29343.7948040717</v>
      </c>
      <c r="K16064" s="1">
        <v>0.314</v>
      </c>
      <c r="L16064" s="1">
        <v>0.814</v>
      </c>
      <c r="M16064" s="1">
        <v>0.452</v>
      </c>
    </row>
    <row r="16065">
      <c r="A16065" s="1">
        <v>16063.0</v>
      </c>
      <c r="B16065" s="1">
        <v>1.70023107229787E9</v>
      </c>
      <c r="C16065" s="1">
        <v>-3916.65147741454</v>
      </c>
      <c r="D16065" s="1">
        <v>-7527.66520114722</v>
      </c>
      <c r="E16065" s="1">
        <v>32920.0515651764</v>
      </c>
      <c r="F16065" s="1">
        <v>-5225.74844667297</v>
      </c>
      <c r="G16065" s="1">
        <v>-13304.3394451546</v>
      </c>
      <c r="H16065" s="1">
        <v>-19952.8211298967</v>
      </c>
      <c r="I16065" s="1">
        <v>-4296.3629122213</v>
      </c>
      <c r="J16065" s="1">
        <v>-29377.6353451771</v>
      </c>
      <c r="K16065" s="1">
        <v>0.314</v>
      </c>
      <c r="L16065" s="1">
        <v>0.814</v>
      </c>
      <c r="M16065" s="1">
        <v>0.452</v>
      </c>
    </row>
    <row r="16066">
      <c r="A16066" s="1">
        <v>16064.0</v>
      </c>
      <c r="B16066" s="1">
        <v>1.7002310723019E9</v>
      </c>
      <c r="C16066" s="1">
        <v>-3924.4745879739</v>
      </c>
      <c r="D16066" s="1">
        <v>-7518.27746847599</v>
      </c>
      <c r="E16066" s="1">
        <v>33083.6216311003</v>
      </c>
      <c r="F16066" s="1">
        <v>-5269.98254895002</v>
      </c>
      <c r="G16066" s="1">
        <v>-13309.8156225461</v>
      </c>
      <c r="H16066" s="1">
        <v>-19940.907650102</v>
      </c>
      <c r="I16066" s="1">
        <v>-4319.56402296591</v>
      </c>
      <c r="J16066" s="1">
        <v>-29420.1707148755</v>
      </c>
      <c r="K16066" s="1">
        <v>0.314</v>
      </c>
      <c r="L16066" s="1">
        <v>0.814</v>
      </c>
      <c r="M16066" s="1">
        <v>0.452</v>
      </c>
    </row>
    <row r="16067">
      <c r="A16067" s="1">
        <v>16065.0</v>
      </c>
      <c r="B16067" s="1">
        <v>1.7002310723047E9</v>
      </c>
      <c r="C16067" s="1">
        <v>-3890.23171546837</v>
      </c>
      <c r="D16067" s="1">
        <v>-7493.53408736396</v>
      </c>
      <c r="E16067" s="1">
        <v>32623.7791924213</v>
      </c>
      <c r="F16067" s="1">
        <v>-5331.06986654637</v>
      </c>
      <c r="G16067" s="1">
        <v>-13297.0304247177</v>
      </c>
      <c r="H16067" s="1">
        <v>-19930.8940685861</v>
      </c>
      <c r="I16067" s="1">
        <v>-4283.06362427039</v>
      </c>
      <c r="J16067" s="1">
        <v>-29372.1591677855</v>
      </c>
      <c r="K16067" s="1">
        <v>0.314</v>
      </c>
      <c r="L16067" s="1">
        <v>0.814</v>
      </c>
      <c r="M16067" s="1">
        <v>0.452</v>
      </c>
    </row>
    <row r="16068">
      <c r="A16068" s="1">
        <v>16066.0</v>
      </c>
      <c r="B16068" s="1">
        <v>1.70023107230897E9</v>
      </c>
      <c r="C16068" s="1">
        <v>-3883.03445375376</v>
      </c>
      <c r="D16068" s="1">
        <v>-7484.74985179303</v>
      </c>
      <c r="E16068" s="1">
        <v>32307.9713950123</v>
      </c>
      <c r="F16068" s="1">
        <v>-5322.77736935345</v>
      </c>
      <c r="G16068" s="1">
        <v>-13271.370622083</v>
      </c>
      <c r="H16068" s="1">
        <v>-19935.699693644</v>
      </c>
      <c r="I16068" s="1">
        <v>-4260.30954841489</v>
      </c>
      <c r="J16068" s="1">
        <v>-29332.663635333</v>
      </c>
      <c r="K16068" s="1">
        <v>0.314</v>
      </c>
      <c r="L16068" s="1">
        <v>0.814</v>
      </c>
      <c r="M16068" s="1">
        <v>0.452</v>
      </c>
    </row>
    <row r="16069">
      <c r="A16069" s="1">
        <v>16067.0</v>
      </c>
      <c r="B16069" s="1">
        <v>1.7002310723128E9</v>
      </c>
      <c r="C16069" s="1">
        <v>-3886.25310495532</v>
      </c>
      <c r="D16069" s="1">
        <v>-7491.74594780754</v>
      </c>
      <c r="E16069" s="1">
        <v>32629.2777215573</v>
      </c>
      <c r="F16069" s="1">
        <v>-5267.09917391528</v>
      </c>
      <c r="G16069" s="1">
        <v>-13282.3453286105</v>
      </c>
      <c r="H16069" s="1">
        <v>-19938.158385534</v>
      </c>
      <c r="I16069" s="1">
        <v>-4280.20260098011</v>
      </c>
      <c r="J16069" s="1">
        <v>-29348.9580570409</v>
      </c>
      <c r="K16069" s="1">
        <v>0.314</v>
      </c>
      <c r="L16069" s="1">
        <v>0.814</v>
      </c>
      <c r="M16069" s="1">
        <v>0.452</v>
      </c>
    </row>
    <row r="16070">
      <c r="A16070" s="1">
        <v>16068.0</v>
      </c>
      <c r="B16070" s="1">
        <v>1.70023107231691E9</v>
      </c>
      <c r="C16070" s="1">
        <v>-3882.96739852039</v>
      </c>
      <c r="D16070" s="1">
        <v>-7489.37666289528</v>
      </c>
      <c r="E16070" s="1">
        <v>32923.8066582449</v>
      </c>
      <c r="F16070" s="1">
        <v>-5282.67833980063</v>
      </c>
      <c r="G16070" s="1">
        <v>-13295.1975816723</v>
      </c>
      <c r="H16070" s="1">
        <v>-19930.201164508</v>
      </c>
      <c r="I16070" s="1">
        <v>-4305.30361000342</v>
      </c>
      <c r="J16070" s="1">
        <v>-29373.0085340748</v>
      </c>
      <c r="K16070" s="1">
        <v>0.314</v>
      </c>
      <c r="L16070" s="1">
        <v>0.814</v>
      </c>
      <c r="M16070" s="1">
        <v>0.452</v>
      </c>
    </row>
    <row r="16071">
      <c r="A16071" s="1">
        <v>16069.0</v>
      </c>
      <c r="B16071" s="1">
        <v>1.70023107232086E9</v>
      </c>
      <c r="C16071" s="1">
        <v>-3850.13268591555</v>
      </c>
      <c r="D16071" s="1">
        <v>-7453.56916827788</v>
      </c>
      <c r="E16071" s="1">
        <v>32582.674334368</v>
      </c>
      <c r="F16071" s="1">
        <v>-5355.03093660246</v>
      </c>
      <c r="G16071" s="1">
        <v>-13279.126677409</v>
      </c>
      <c r="H16071" s="1">
        <v>-19910.419870665</v>
      </c>
      <c r="I16071" s="1">
        <v>-4282.23660972554</v>
      </c>
      <c r="J16071" s="1">
        <v>-29349.0474640187</v>
      </c>
      <c r="K16071" s="1">
        <v>0.3</v>
      </c>
      <c r="L16071" s="1">
        <v>0.836</v>
      </c>
      <c r="M16071" s="1">
        <v>0.442</v>
      </c>
    </row>
    <row r="16072">
      <c r="A16072" s="1">
        <v>16070.0</v>
      </c>
      <c r="B16072" s="1">
        <v>1.70023107232586E9</v>
      </c>
      <c r="C16072" s="1">
        <v>-3844.81297073518</v>
      </c>
      <c r="D16072" s="1">
        <v>-7448.33886007533</v>
      </c>
      <c r="E16072" s="1">
        <v>32241.3184930465</v>
      </c>
      <c r="F16072" s="1">
        <v>-5362.98815762855</v>
      </c>
      <c r="G16072" s="1">
        <v>-13264.9780231688</v>
      </c>
      <c r="H16072" s="1">
        <v>-19915.4490131675</v>
      </c>
      <c r="I16072" s="1">
        <v>-4275.08405149985</v>
      </c>
      <c r="J16072" s="1">
        <v>-29346.6111238731</v>
      </c>
      <c r="K16072" s="1">
        <v>0.3</v>
      </c>
      <c r="L16072" s="1">
        <v>0.836</v>
      </c>
      <c r="M16072" s="1">
        <v>0.442</v>
      </c>
    </row>
    <row r="16073">
      <c r="A16073" s="1">
        <v>16071.0</v>
      </c>
      <c r="B16073" s="1">
        <v>1.70023107234495E9</v>
      </c>
      <c r="C16073" s="1">
        <v>-3857.06172669669</v>
      </c>
      <c r="D16073" s="1">
        <v>-7464.07448817187</v>
      </c>
      <c r="E16073" s="1">
        <v>32538.0826041796</v>
      </c>
      <c r="F16073" s="1">
        <v>-5306.01356101197</v>
      </c>
      <c r="G16073" s="1">
        <v>-13261.8040754561</v>
      </c>
      <c r="H16073" s="1">
        <v>-19933.3751122206</v>
      </c>
      <c r="I16073" s="1">
        <v>-4290.81967959638</v>
      </c>
      <c r="J16073" s="1">
        <v>-29365.9453828269</v>
      </c>
      <c r="K16073" s="1">
        <v>0.3</v>
      </c>
      <c r="L16073" s="1">
        <v>0.836</v>
      </c>
      <c r="M16073" s="1">
        <v>0.442</v>
      </c>
    </row>
    <row r="16074">
      <c r="A16074" s="1">
        <v>16072.0</v>
      </c>
      <c r="B16074" s="1">
        <v>1.700231072349E9</v>
      </c>
      <c r="C16074" s="1">
        <v>-3862.60495932161</v>
      </c>
      <c r="D16074" s="1">
        <v>-7475.74209877754</v>
      </c>
      <c r="E16074" s="1">
        <v>32927.7852687579</v>
      </c>
      <c r="F16074" s="1">
        <v>-5293.76480505046</v>
      </c>
      <c r="G16074" s="1">
        <v>-13269.5601307821</v>
      </c>
      <c r="H16074" s="1">
        <v>-19950.0271618398</v>
      </c>
      <c r="I16074" s="1">
        <v>-4288.51744991749</v>
      </c>
      <c r="J16074" s="1">
        <v>-29382.0386388347</v>
      </c>
      <c r="K16074" s="1">
        <v>0.3</v>
      </c>
      <c r="L16074" s="1">
        <v>0.836</v>
      </c>
      <c r="M16074" s="1">
        <v>0.442</v>
      </c>
    </row>
    <row r="16075">
      <c r="A16075" s="1">
        <v>16073.0</v>
      </c>
      <c r="B16075" s="1">
        <v>1.70023107235377E9</v>
      </c>
      <c r="C16075" s="1">
        <v>-3855.25123539581</v>
      </c>
      <c r="D16075" s="1">
        <v>-7473.86455224329</v>
      </c>
      <c r="E16075" s="1">
        <v>32707.5982341287</v>
      </c>
      <c r="F16075" s="1">
        <v>-5343.87741611926</v>
      </c>
      <c r="G16075" s="1">
        <v>-13283.2393983887</v>
      </c>
      <c r="H16075" s="1">
        <v>-19954.4081037531</v>
      </c>
      <c r="I16075" s="1">
        <v>-4283.68947311514</v>
      </c>
      <c r="J16075" s="1">
        <v>-29385.5478627142</v>
      </c>
      <c r="K16075" s="1">
        <v>0.3</v>
      </c>
      <c r="L16075" s="1">
        <v>0.836</v>
      </c>
      <c r="M16075" s="1">
        <v>0.442</v>
      </c>
    </row>
    <row r="16076">
      <c r="A16076" s="1">
        <v>16074.0</v>
      </c>
      <c r="B16076" s="1">
        <v>1.70023107235796E9</v>
      </c>
      <c r="C16076" s="1">
        <v>-3832.94419442942</v>
      </c>
      <c r="D16076" s="1">
        <v>-7452.71980198857</v>
      </c>
      <c r="E16076" s="1">
        <v>32267.8723654594</v>
      </c>
      <c r="F16076" s="1">
        <v>-5343.27391901897</v>
      </c>
      <c r="G16076" s="1">
        <v>-13273.1140581505</v>
      </c>
      <c r="H16076" s="1">
        <v>-19930.156461019</v>
      </c>
      <c r="I16076" s="1">
        <v>-4271.17249622017</v>
      </c>
      <c r="J16076" s="1">
        <v>-29376.9871445878</v>
      </c>
      <c r="K16076" s="1">
        <v>0.3</v>
      </c>
      <c r="L16076" s="1">
        <v>0.836</v>
      </c>
      <c r="M16076" s="1">
        <v>0.442</v>
      </c>
    </row>
    <row r="16077">
      <c r="A16077" s="1">
        <v>16075.0</v>
      </c>
      <c r="B16077" s="1">
        <v>1.70023107236104E9</v>
      </c>
      <c r="C16077" s="1">
        <v>-3843.24834862331</v>
      </c>
      <c r="D16077" s="1">
        <v>-7459.13475264725</v>
      </c>
      <c r="E16077" s="1">
        <v>32410.7223642733</v>
      </c>
      <c r="F16077" s="1">
        <v>-5263.36643259125</v>
      </c>
      <c r="G16077" s="1">
        <v>-13264.7545057242</v>
      </c>
      <c r="H16077" s="1">
        <v>-19938.5160134453</v>
      </c>
      <c r="I16077" s="1">
        <v>-4277.05100501191</v>
      </c>
      <c r="J16077" s="1">
        <v>-29398.7130401984</v>
      </c>
      <c r="K16077" s="1">
        <v>0.28</v>
      </c>
      <c r="L16077" s="1">
        <v>0.798</v>
      </c>
      <c r="M16077" s="1">
        <v>0.424</v>
      </c>
    </row>
    <row r="16078">
      <c r="A16078" s="1">
        <v>16076.0</v>
      </c>
      <c r="B16078" s="1">
        <v>1.7002310723651E9</v>
      </c>
      <c r="C16078" s="1">
        <v>-3860.72741278736</v>
      </c>
      <c r="D16078" s="1">
        <v>-7483.40874712571</v>
      </c>
      <c r="E16078" s="1">
        <v>32835.5396193909</v>
      </c>
      <c r="F16078" s="1">
        <v>-5236.6337462227</v>
      </c>
      <c r="G16078" s="1">
        <v>-13288.6485205469</v>
      </c>
      <c r="H16078" s="1">
        <v>-19959.1466735776</v>
      </c>
      <c r="I16078" s="1">
        <v>-4304.07426405838</v>
      </c>
      <c r="J16078" s="1">
        <v>-29436.7780610058</v>
      </c>
      <c r="K16078" s="1">
        <v>0.28</v>
      </c>
      <c r="L16078" s="1">
        <v>0.798</v>
      </c>
      <c r="M16078" s="1">
        <v>0.424</v>
      </c>
    </row>
    <row r="16079">
      <c r="A16079" s="1">
        <v>16077.0</v>
      </c>
      <c r="B16079" s="1">
        <v>1.70023107236902E9</v>
      </c>
      <c r="C16079" s="1">
        <v>-3845.52822655775</v>
      </c>
      <c r="D16079" s="1">
        <v>-7475.58563656635</v>
      </c>
      <c r="E16079" s="1">
        <v>32706.2571294614</v>
      </c>
      <c r="F16079" s="1">
        <v>-5288.91447650366</v>
      </c>
      <c r="G16079" s="1">
        <v>-13290.3249013811</v>
      </c>
      <c r="H16079" s="1">
        <v>-19944.7074466595</v>
      </c>
      <c r="I16079" s="1">
        <v>-4300.74385413454</v>
      </c>
      <c r="J16079" s="1">
        <v>-29433.1347266596</v>
      </c>
      <c r="K16079" s="1">
        <v>0.28</v>
      </c>
      <c r="L16079" s="1">
        <v>0.798</v>
      </c>
      <c r="M16079" s="1">
        <v>0.424</v>
      </c>
    </row>
    <row r="16080">
      <c r="A16080" s="1">
        <v>16078.0</v>
      </c>
      <c r="B16080" s="1">
        <v>1.70023107237291E9</v>
      </c>
      <c r="C16080" s="1">
        <v>-3816.00157213229</v>
      </c>
      <c r="D16080" s="1">
        <v>-7441.20865359409</v>
      </c>
      <c r="E16080" s="1">
        <v>32280.0317144431</v>
      </c>
      <c r="F16080" s="1">
        <v>-5302.81726155486</v>
      </c>
      <c r="G16080" s="1">
        <v>-13276.3103576076</v>
      </c>
      <c r="H16080" s="1">
        <v>-19922.4004056931</v>
      </c>
      <c r="I16080" s="1">
        <v>-4310.51156646151</v>
      </c>
      <c r="J16080" s="1">
        <v>-29427.9938254349</v>
      </c>
      <c r="K16080" s="1">
        <v>0.28</v>
      </c>
      <c r="L16080" s="1">
        <v>0.798</v>
      </c>
      <c r="M16080" s="1">
        <v>0.424</v>
      </c>
    </row>
    <row r="16081">
      <c r="A16081" s="1">
        <v>16079.0</v>
      </c>
      <c r="B16081" s="1">
        <v>1.70023107237702E9</v>
      </c>
      <c r="C16081" s="1">
        <v>-3830.57490951715</v>
      </c>
      <c r="D16081" s="1">
        <v>-7442.88503442824</v>
      </c>
      <c r="E16081" s="1">
        <v>32337.3862907154</v>
      </c>
      <c r="F16081" s="1">
        <v>-5256.8397232103</v>
      </c>
      <c r="G16081" s="1">
        <v>-13280.8030582431</v>
      </c>
      <c r="H16081" s="1">
        <v>-19942.5169757028</v>
      </c>
      <c r="I16081" s="1">
        <v>-4358.83603797388</v>
      </c>
      <c r="J16081" s="1">
        <v>-29474.7313230909</v>
      </c>
      <c r="K16081" s="1">
        <v>0.28</v>
      </c>
      <c r="L16081" s="1">
        <v>0.798</v>
      </c>
      <c r="M16081" s="1">
        <v>0.424</v>
      </c>
    </row>
    <row r="16082">
      <c r="A16082" s="1">
        <v>16080.0</v>
      </c>
      <c r="B16082" s="1">
        <v>1.70023107238196E9</v>
      </c>
      <c r="C16082" s="1">
        <v>-3833.68180199644</v>
      </c>
      <c r="D16082" s="1">
        <v>-7440.42634253816</v>
      </c>
      <c r="E16082" s="1">
        <v>32775.458130295</v>
      </c>
      <c r="F16082" s="1">
        <v>-5208.71641739802</v>
      </c>
      <c r="G16082" s="1">
        <v>-13252.7069154628</v>
      </c>
      <c r="H16082" s="1">
        <v>-19927.4742516844</v>
      </c>
      <c r="I16082" s="1">
        <v>-4259.41547863668</v>
      </c>
      <c r="J16082" s="1">
        <v>-29454.7265118034</v>
      </c>
      <c r="K16082" s="1">
        <v>0.28</v>
      </c>
      <c r="L16082" s="1">
        <v>0.798</v>
      </c>
      <c r="M16082" s="1">
        <v>0.424</v>
      </c>
    </row>
    <row r="16083">
      <c r="A16083" s="1">
        <v>16081.0</v>
      </c>
      <c r="B16083" s="1">
        <v>1.70023107238605E9</v>
      </c>
      <c r="C16083" s="1">
        <v>-3815.46513026537</v>
      </c>
      <c r="D16083" s="1">
        <v>-7416.44292073761</v>
      </c>
      <c r="E16083" s="1">
        <v>32755.0956910962</v>
      </c>
      <c r="F16083" s="1">
        <v>-5243.9874701485</v>
      </c>
      <c r="G16083" s="1">
        <v>-13234.7361129207</v>
      </c>
      <c r="H16083" s="1">
        <v>-19897.4558588809</v>
      </c>
      <c r="I16083" s="1">
        <v>-4204.74311169899</v>
      </c>
      <c r="J16083" s="1">
        <v>-29447.1269186886</v>
      </c>
      <c r="K16083" s="1">
        <v>0.28</v>
      </c>
      <c r="L16083" s="1">
        <v>0.798</v>
      </c>
      <c r="M16083" s="1">
        <v>0.424</v>
      </c>
    </row>
    <row r="16084">
      <c r="A16084" s="1">
        <v>16082.0</v>
      </c>
      <c r="B16084" s="1">
        <v>1.70023107238897E9</v>
      </c>
      <c r="C16084" s="1">
        <v>-3796.39909224499</v>
      </c>
      <c r="D16084" s="1">
        <v>-7387.67622562363</v>
      </c>
      <c r="E16084" s="1">
        <v>32266.4418538143</v>
      </c>
      <c r="F16084" s="1">
        <v>-5281.24782815549</v>
      </c>
      <c r="G16084" s="1">
        <v>-13249.085932861</v>
      </c>
      <c r="H16084" s="1">
        <v>-19880.9602714729</v>
      </c>
      <c r="I16084" s="1">
        <v>-4223.89855669719</v>
      </c>
      <c r="J16084" s="1">
        <v>-29442.6342180531</v>
      </c>
      <c r="K16084" s="1">
        <v>0.28</v>
      </c>
      <c r="L16084" s="1">
        <v>0.798</v>
      </c>
      <c r="M16084" s="1">
        <v>0.424</v>
      </c>
    </row>
    <row r="16085">
      <c r="A16085" s="1">
        <v>16083.0</v>
      </c>
      <c r="B16085" s="1">
        <v>1.70023107239307E9</v>
      </c>
      <c r="C16085" s="1">
        <v>-3803.28342953722</v>
      </c>
      <c r="D16085" s="1">
        <v>-7394.02412104894</v>
      </c>
      <c r="E16085" s="1">
        <v>32174.2409079362</v>
      </c>
      <c r="F16085" s="1">
        <v>-5237.99720263447</v>
      </c>
      <c r="G16085" s="1">
        <v>-13261.2005783558</v>
      </c>
      <c r="H16085" s="1">
        <v>-19891.1303152001</v>
      </c>
      <c r="I16085" s="1">
        <v>-4241.22115865006</v>
      </c>
      <c r="J16085" s="1">
        <v>-29452.4019303801</v>
      </c>
      <c r="K16085" s="1">
        <v>0.28</v>
      </c>
      <c r="L16085" s="1">
        <v>0.798</v>
      </c>
      <c r="M16085" s="1">
        <v>0.424</v>
      </c>
    </row>
    <row r="16086">
      <c r="A16086" s="1">
        <v>16084.0</v>
      </c>
      <c r="B16086" s="1">
        <v>1.70023107239724E9</v>
      </c>
      <c r="C16086" s="1">
        <v>-3817.85676692208</v>
      </c>
      <c r="D16086" s="1">
        <v>-7427.26116505398</v>
      </c>
      <c r="E16086" s="1">
        <v>32575.8570523091</v>
      </c>
      <c r="F16086" s="1">
        <v>-5209.54343194287</v>
      </c>
      <c r="G16086" s="1">
        <v>-13265.2462441022</v>
      </c>
      <c r="H16086" s="1">
        <v>-19924.0097312938</v>
      </c>
      <c r="I16086" s="1">
        <v>-4275.41932766667</v>
      </c>
      <c r="J16086" s="1">
        <v>-29478.1287882481</v>
      </c>
      <c r="K16086" s="1">
        <v>0.28</v>
      </c>
      <c r="L16086" s="1">
        <v>0.798</v>
      </c>
      <c r="M16086" s="1">
        <v>0.424</v>
      </c>
    </row>
    <row r="16087">
      <c r="A16087" s="1">
        <v>16085.0</v>
      </c>
      <c r="B16087" s="1">
        <v>1.70023107240136E9</v>
      </c>
      <c r="C16087" s="1">
        <v>-3808.2455168063</v>
      </c>
      <c r="D16087" s="1">
        <v>-7431.1503685892</v>
      </c>
      <c r="E16087" s="1">
        <v>32635.4020995381</v>
      </c>
      <c r="F16087" s="1">
        <v>-5268.4402785826</v>
      </c>
      <c r="G16087" s="1">
        <v>-13279.372546598</v>
      </c>
      <c r="H16087" s="1">
        <v>-19935.2526587549</v>
      </c>
      <c r="I16087" s="1">
        <v>-4299.98389482306</v>
      </c>
      <c r="J16087" s="1">
        <v>-29481.6380121276</v>
      </c>
      <c r="K16087" s="1">
        <v>0.272</v>
      </c>
      <c r="L16087" s="1">
        <v>0.85</v>
      </c>
      <c r="M16087" s="1">
        <v>0.41</v>
      </c>
    </row>
    <row r="16088">
      <c r="A16088" s="1">
        <v>16086.0</v>
      </c>
      <c r="B16088" s="1">
        <v>1.70023107240481E9</v>
      </c>
      <c r="C16088" s="1">
        <v>-3790.47587996433</v>
      </c>
      <c r="D16088" s="1">
        <v>-7403.63537116472</v>
      </c>
      <c r="E16088" s="1">
        <v>32162.0368554636</v>
      </c>
      <c r="F16088" s="1">
        <v>-5322.48679667553</v>
      </c>
      <c r="G16088" s="1">
        <v>-13275.6621570184</v>
      </c>
      <c r="H16088" s="1">
        <v>-19919.0923475137</v>
      </c>
      <c r="I16088" s="1">
        <v>-4298.57573492237</v>
      </c>
      <c r="J16088" s="1">
        <v>-29460.4038548951</v>
      </c>
      <c r="K16088" s="1">
        <v>0.272</v>
      </c>
      <c r="L16088" s="1">
        <v>0.85</v>
      </c>
      <c r="M16088" s="1">
        <v>0.41</v>
      </c>
    </row>
    <row r="16089">
      <c r="A16089" s="1">
        <v>16087.0</v>
      </c>
      <c r="B16089" s="1">
        <v>1.70023107240911E9</v>
      </c>
      <c r="C16089" s="1">
        <v>-3792.59929568759</v>
      </c>
      <c r="D16089" s="1">
        <v>-7405.66937991015</v>
      </c>
      <c r="E16089" s="1">
        <v>31974.3716090168</v>
      </c>
      <c r="F16089" s="1">
        <v>-5304.62775285574</v>
      </c>
      <c r="G16089" s="1">
        <v>-13239.854662401</v>
      </c>
      <c r="H16089" s="1">
        <v>-19933.9786093209</v>
      </c>
      <c r="I16089" s="1">
        <v>-4245.22212090756</v>
      </c>
      <c r="J16089" s="1">
        <v>-29468.8975177881</v>
      </c>
      <c r="K16089" s="1">
        <v>0.272</v>
      </c>
      <c r="L16089" s="1">
        <v>0.85</v>
      </c>
      <c r="M16089" s="1">
        <v>0.41</v>
      </c>
    </row>
    <row r="16090">
      <c r="A16090" s="1">
        <v>16088.0</v>
      </c>
      <c r="B16090" s="1">
        <v>1.70023107241403E9</v>
      </c>
      <c r="C16090" s="1">
        <v>-3811.15124358549</v>
      </c>
      <c r="D16090" s="1">
        <v>-7433.51965350147</v>
      </c>
      <c r="E16090" s="1">
        <v>32367.4270352634</v>
      </c>
      <c r="F16090" s="1">
        <v>-5275.43637459711</v>
      </c>
      <c r="G16090" s="1">
        <v>-13233.5067669757</v>
      </c>
      <c r="H16090" s="1">
        <v>-19971.0825051167</v>
      </c>
      <c r="I16090" s="1">
        <v>-4279.509696902</v>
      </c>
      <c r="J16090" s="1">
        <v>-29496.5019221904</v>
      </c>
      <c r="K16090" s="1">
        <v>0.272</v>
      </c>
      <c r="L16090" s="1">
        <v>0.85</v>
      </c>
      <c r="M16090" s="1">
        <v>0.41</v>
      </c>
    </row>
    <row r="16091">
      <c r="A16091" s="1">
        <v>16089.0</v>
      </c>
      <c r="B16091" s="1">
        <v>1.70023107241737E9</v>
      </c>
      <c r="C16091" s="1">
        <v>-3805.56330747166</v>
      </c>
      <c r="D16091" s="1">
        <v>-7426.3000400424</v>
      </c>
      <c r="E16091" s="1">
        <v>32616.0007853508</v>
      </c>
      <c r="F16091" s="1">
        <v>-5298.27985743044</v>
      </c>
      <c r="G16091" s="1">
        <v>-13255.8361596865</v>
      </c>
      <c r="H16091" s="1">
        <v>-19962.8347114127</v>
      </c>
      <c r="I16091" s="1">
        <v>-4293.8595168423</v>
      </c>
      <c r="J16091" s="1">
        <v>-29482.4873784169</v>
      </c>
      <c r="K16091" s="1">
        <v>0.272</v>
      </c>
      <c r="L16091" s="1">
        <v>0.85</v>
      </c>
      <c r="M16091" s="1">
        <v>0.41</v>
      </c>
    </row>
    <row r="16092">
      <c r="A16092" s="1">
        <v>16090.0</v>
      </c>
      <c r="B16092" s="1">
        <v>1.70023107242081E9</v>
      </c>
      <c r="C16092" s="1">
        <v>-3776.55074316868</v>
      </c>
      <c r="D16092" s="1">
        <v>-7388.50324016848</v>
      </c>
      <c r="E16092" s="1">
        <v>32291.364048882</v>
      </c>
      <c r="F16092" s="1">
        <v>-5337.59657592732</v>
      </c>
      <c r="G16092" s="1">
        <v>-13252.4833980182</v>
      </c>
      <c r="H16092" s="1">
        <v>-19931.4081587085</v>
      </c>
      <c r="I16092" s="1">
        <v>-4279.57675213536</v>
      </c>
      <c r="J16092" s="1">
        <v>-29444.154136676</v>
      </c>
      <c r="K16092" s="1">
        <v>0.272</v>
      </c>
      <c r="L16092" s="1">
        <v>0.85</v>
      </c>
      <c r="M16092" s="1">
        <v>0.41</v>
      </c>
    </row>
    <row r="16093">
      <c r="A16093" s="1">
        <v>16091.0</v>
      </c>
      <c r="B16093" s="1">
        <v>1.70023107242498E9</v>
      </c>
      <c r="C16093" s="1">
        <v>-3765.24076047429</v>
      </c>
      <c r="D16093" s="1">
        <v>-7373.6393301057</v>
      </c>
      <c r="E16093" s="1">
        <v>32050.5687058649</v>
      </c>
      <c r="F16093" s="1">
        <v>-5311.06505525887</v>
      </c>
      <c r="G16093" s="1">
        <v>-13223.7837581376</v>
      </c>
      <c r="H16093" s="1">
        <v>-19914.8902195561</v>
      </c>
      <c r="I16093" s="1">
        <v>-4264.71284207258</v>
      </c>
      <c r="J16093" s="1">
        <v>-29425.0657469112</v>
      </c>
      <c r="K16093" s="1">
        <v>0.272</v>
      </c>
      <c r="L16093" s="1">
        <v>0.85</v>
      </c>
      <c r="M16093" s="1">
        <v>0.41</v>
      </c>
    </row>
    <row r="16094">
      <c r="A16094" s="1">
        <v>16092.0</v>
      </c>
      <c r="B16094" s="1">
        <v>1.70023107242911E9</v>
      </c>
      <c r="C16094" s="1">
        <v>-3790.52058345324</v>
      </c>
      <c r="D16094" s="1">
        <v>-7396.41575770566</v>
      </c>
      <c r="E16094" s="1">
        <v>32391.9245471864</v>
      </c>
      <c r="F16094" s="1">
        <v>-5257.46557205505</v>
      </c>
      <c r="G16094" s="1">
        <v>-13211.0209120536</v>
      </c>
      <c r="H16094" s="1">
        <v>-19941.1311675466</v>
      </c>
      <c r="I16094" s="1">
        <v>-4285.99170279404</v>
      </c>
      <c r="J16094" s="1">
        <v>-29448.7585960338</v>
      </c>
      <c r="K16094" s="1">
        <v>0.272</v>
      </c>
      <c r="L16094" s="1">
        <v>0.85</v>
      </c>
      <c r="M16094" s="1">
        <v>0.41</v>
      </c>
    </row>
    <row r="16095">
      <c r="A16095" s="1">
        <v>16093.0</v>
      </c>
      <c r="B16095" s="1">
        <v>1.70023107243343E9</v>
      </c>
      <c r="C16095" s="1">
        <v>-3795.14739455549</v>
      </c>
      <c r="D16095" s="1">
        <v>-7403.23303976452</v>
      </c>
      <c r="E16095" s="1">
        <v>32721.6574813911</v>
      </c>
      <c r="F16095" s="1">
        <v>-5264.08168841382</v>
      </c>
      <c r="G16095" s="1">
        <v>-13241.8886711464</v>
      </c>
      <c r="H16095" s="1">
        <v>-19952.2176327964</v>
      </c>
      <c r="I16095" s="1">
        <v>-4306.35414199282</v>
      </c>
      <c r="J16095" s="1">
        <v>-29468.9198695325</v>
      </c>
      <c r="K16095" s="1">
        <v>0.272</v>
      </c>
      <c r="L16095" s="1">
        <v>0.85</v>
      </c>
      <c r="M16095" s="1">
        <v>0.41</v>
      </c>
    </row>
    <row r="16096">
      <c r="A16096" s="1">
        <v>16094.0</v>
      </c>
      <c r="B16096" s="1">
        <v>1.70023107243686E9</v>
      </c>
      <c r="C16096" s="1">
        <v>-3766.17953374141</v>
      </c>
      <c r="D16096" s="1">
        <v>-7385.4410511781</v>
      </c>
      <c r="E16096" s="1">
        <v>32455.5823153951</v>
      </c>
      <c r="F16096" s="1">
        <v>-5320.98922979703</v>
      </c>
      <c r="G16096" s="1">
        <v>-13269.9401104378</v>
      </c>
      <c r="H16096" s="1">
        <v>-19952.9552403635</v>
      </c>
      <c r="I16096" s="1">
        <v>-4309.8633658723</v>
      </c>
      <c r="J16096" s="1">
        <v>-29479.1793202375</v>
      </c>
      <c r="K16096" s="1">
        <v>0.272</v>
      </c>
      <c r="L16096" s="1">
        <v>0.85</v>
      </c>
      <c r="M16096" s="1">
        <v>0.41</v>
      </c>
    </row>
    <row r="16097">
      <c r="A16097" s="1">
        <v>16095.0</v>
      </c>
      <c r="B16097" s="1">
        <v>1.70023107244206E9</v>
      </c>
      <c r="C16097" s="1">
        <v>-3757.57411212612</v>
      </c>
      <c r="D16097" s="1">
        <v>-7373.66168185015</v>
      </c>
      <c r="E16097" s="1">
        <v>32157.8570792504</v>
      </c>
      <c r="F16097" s="1">
        <v>-5317.16708149517</v>
      </c>
      <c r="G16097" s="1">
        <v>-13257.7137062208</v>
      </c>
      <c r="H16097" s="1">
        <v>-19952.8211298967</v>
      </c>
      <c r="I16097" s="1">
        <v>-4312.43381648466</v>
      </c>
      <c r="J16097" s="1">
        <v>-29493.3056227333</v>
      </c>
      <c r="K16097" s="1">
        <v>0.268</v>
      </c>
      <c r="L16097" s="1">
        <v>0.816</v>
      </c>
      <c r="M16097" s="1">
        <v>0.368</v>
      </c>
    </row>
    <row r="16098">
      <c r="A16098" s="1">
        <v>16096.0</v>
      </c>
      <c r="B16098" s="1">
        <v>1.70023107244495E9</v>
      </c>
      <c r="C16098" s="1">
        <v>-3763.96671104034</v>
      </c>
      <c r="D16098" s="1">
        <v>-7364.25159743447</v>
      </c>
      <c r="E16098" s="1">
        <v>32440.5172396322</v>
      </c>
      <c r="F16098" s="1">
        <v>-5242.62401373672</v>
      </c>
      <c r="G16098" s="1">
        <v>-13230.1763570518</v>
      </c>
      <c r="H16098" s="1">
        <v>-19935.945562833</v>
      </c>
      <c r="I16098" s="1">
        <v>-4298.01694131099</v>
      </c>
      <c r="J16098" s="1">
        <v>-29501.933396093</v>
      </c>
      <c r="K16098" s="1">
        <v>0.268</v>
      </c>
      <c r="L16098" s="1">
        <v>0.816</v>
      </c>
      <c r="M16098" s="1">
        <v>0.368</v>
      </c>
    </row>
    <row r="16099">
      <c r="A16099" s="1">
        <v>16097.0</v>
      </c>
      <c r="B16099" s="1">
        <v>1.70023107244893E9</v>
      </c>
      <c r="C16099" s="1">
        <v>-3766.44775467488</v>
      </c>
      <c r="D16099" s="1">
        <v>-7367.00086200247</v>
      </c>
      <c r="E16099" s="1">
        <v>32848.7942038529</v>
      </c>
      <c r="F16099" s="1">
        <v>-5225.36846701723</v>
      </c>
      <c r="G16099" s="1">
        <v>-13237.597136211</v>
      </c>
      <c r="H16099" s="1">
        <v>-19942.6510861696</v>
      </c>
      <c r="I16099" s="1">
        <v>-4315.25013628603</v>
      </c>
      <c r="J16099" s="1">
        <v>-29569.5027195814</v>
      </c>
      <c r="K16099" s="1">
        <v>0.268</v>
      </c>
      <c r="L16099" s="1">
        <v>0.816</v>
      </c>
      <c r="M16099" s="1">
        <v>0.368</v>
      </c>
    </row>
    <row r="16100">
      <c r="A16100" s="1">
        <v>16098.0</v>
      </c>
      <c r="B16100" s="1">
        <v>1.70023107245284E9</v>
      </c>
      <c r="C16100" s="1">
        <v>-3766.17953374141</v>
      </c>
      <c r="D16100" s="1">
        <v>-7365.72681256852</v>
      </c>
      <c r="E16100" s="1">
        <v>32650.3330648342</v>
      </c>
      <c r="F16100" s="1">
        <v>-5294.43535738412</v>
      </c>
      <c r="G16100" s="1">
        <v>-13266.2520726027</v>
      </c>
      <c r="H16100" s="1">
        <v>-19946.6073449382</v>
      </c>
      <c r="I16100" s="1">
        <v>-4369.94485496817</v>
      </c>
      <c r="J16100" s="1">
        <v>-29606.4948566549</v>
      </c>
      <c r="K16100" s="1">
        <v>0.268</v>
      </c>
      <c r="L16100" s="1">
        <v>0.816</v>
      </c>
      <c r="M16100" s="1">
        <v>0.368</v>
      </c>
    </row>
    <row r="16101">
      <c r="A16101" s="1">
        <v>16099.0</v>
      </c>
      <c r="B16101" s="1">
        <v>1.70023107245693E9</v>
      </c>
      <c r="C16101" s="1">
        <v>-3760.4351354164</v>
      </c>
      <c r="D16101" s="1">
        <v>-7357.45666712006</v>
      </c>
      <c r="E16101" s="1">
        <v>32265.0783974025</v>
      </c>
      <c r="F16101" s="1">
        <v>-5313.61315412678</v>
      </c>
      <c r="G16101" s="1">
        <v>-13275.6845087628</v>
      </c>
      <c r="H16101" s="1">
        <v>-19926.9378098175</v>
      </c>
      <c r="I16101" s="1">
        <v>-4390.53081161151</v>
      </c>
      <c r="J16101" s="1">
        <v>-29485.8624918296</v>
      </c>
      <c r="K16101" s="1">
        <v>0.268</v>
      </c>
      <c r="L16101" s="1">
        <v>0.816</v>
      </c>
      <c r="M16101" s="1">
        <v>0.368</v>
      </c>
    </row>
    <row r="16102">
      <c r="A16102" s="1">
        <v>16100.0</v>
      </c>
      <c r="B16102" s="1">
        <v>1.70023107246117E9</v>
      </c>
      <c r="C16102" s="1">
        <v>-3756.85885630355</v>
      </c>
      <c r="D16102" s="1">
        <v>-7355.91439675264</v>
      </c>
      <c r="E16102" s="1">
        <v>32436.9186087749</v>
      </c>
      <c r="F16102" s="1">
        <v>-5255.29745284288</v>
      </c>
      <c r="G16102" s="1">
        <v>-13218.4640429573</v>
      </c>
      <c r="H16102" s="1">
        <v>-19935.3867692216</v>
      </c>
      <c r="I16102" s="1">
        <v>-4211.13571061321</v>
      </c>
      <c r="J16102" s="1">
        <v>-29473.3008114458</v>
      </c>
      <c r="K16102" s="1">
        <v>0.268</v>
      </c>
      <c r="L16102" s="1">
        <v>0.816</v>
      </c>
      <c r="M16102" s="1">
        <v>0.368</v>
      </c>
    </row>
    <row r="16103">
      <c r="A16103" s="1">
        <v>16101.0</v>
      </c>
      <c r="B16103" s="1">
        <v>1.7002310724655E9</v>
      </c>
      <c r="C16103" s="1">
        <v>-3763.89965580697</v>
      </c>
      <c r="D16103" s="1">
        <v>-7350.05823970535</v>
      </c>
      <c r="E16103" s="1">
        <v>32895.3752392977</v>
      </c>
      <c r="F16103" s="1">
        <v>-5253.30814758636</v>
      </c>
      <c r="G16103" s="1">
        <v>-13209.6351038974</v>
      </c>
      <c r="H16103" s="1">
        <v>-19963.9522986355</v>
      </c>
      <c r="I16103" s="1">
        <v>-4200.04924536338</v>
      </c>
      <c r="J16103" s="1">
        <v>-29531.6612162186</v>
      </c>
      <c r="K16103" s="1">
        <v>0.268</v>
      </c>
      <c r="L16103" s="1">
        <v>0.816</v>
      </c>
      <c r="M16103" s="1">
        <v>0.368</v>
      </c>
    </row>
    <row r="16104">
      <c r="A16104" s="1">
        <v>16102.0</v>
      </c>
      <c r="B16104" s="1">
        <v>1.70023107246909E9</v>
      </c>
      <c r="C16104" s="1">
        <v>-3749.19220795538</v>
      </c>
      <c r="D16104" s="1">
        <v>-7336.26721337642</v>
      </c>
      <c r="E16104" s="1">
        <v>32844.4356136841</v>
      </c>
      <c r="F16104" s="1">
        <v>-5318.3517239513</v>
      </c>
      <c r="G16104" s="1">
        <v>-13233.1044355755</v>
      </c>
      <c r="H16104" s="1">
        <v>-19937.5101849448</v>
      </c>
      <c r="I16104" s="1">
        <v>-4261.56124610438</v>
      </c>
      <c r="J16104" s="1">
        <v>-29494.8031896118</v>
      </c>
      <c r="K16104" s="1">
        <v>0.268</v>
      </c>
      <c r="L16104" s="1">
        <v>0.816</v>
      </c>
      <c r="M16104" s="1">
        <v>0.368</v>
      </c>
    </row>
    <row r="16105">
      <c r="A16105" s="1">
        <v>16103.0</v>
      </c>
      <c r="B16105" s="1">
        <v>1.70023107247213E9</v>
      </c>
      <c r="C16105" s="1">
        <v>-3748.58871085509</v>
      </c>
      <c r="D16105" s="1">
        <v>-7327.57238478331</v>
      </c>
      <c r="E16105" s="1">
        <v>32467.2275742563</v>
      </c>
      <c r="F16105" s="1">
        <v>-5341.55283469591</v>
      </c>
      <c r="G16105" s="1">
        <v>-13233.5514704646</v>
      </c>
      <c r="H16105" s="1">
        <v>-19884.9165302415</v>
      </c>
      <c r="I16105" s="1">
        <v>-4273.45237415461</v>
      </c>
      <c r="J16105" s="1">
        <v>-29409.1960083479</v>
      </c>
      <c r="K16105" s="1">
        <v>0.268</v>
      </c>
      <c r="L16105" s="1">
        <v>0.816</v>
      </c>
      <c r="M16105" s="1">
        <v>0.368</v>
      </c>
    </row>
    <row r="16106">
      <c r="A16106" s="1">
        <v>16104.0</v>
      </c>
      <c r="B16106" s="1">
        <v>1.70023107247712E9</v>
      </c>
      <c r="C16106" s="1">
        <v>-3747.67228933242</v>
      </c>
      <c r="D16106" s="1">
        <v>-7325.15839638214</v>
      </c>
      <c r="E16106" s="1">
        <v>32525.677386007</v>
      </c>
      <c r="F16106" s="1">
        <v>-5280.95725547757</v>
      </c>
      <c r="G16106" s="1">
        <v>-13208.6963306303</v>
      </c>
      <c r="H16106" s="1">
        <v>-19875.5064458258</v>
      </c>
      <c r="I16106" s="1">
        <v>-4227.0948561543</v>
      </c>
      <c r="J16106" s="1">
        <v>-29396.7460866863</v>
      </c>
      <c r="K16106" s="1">
        <v>0.268</v>
      </c>
      <c r="L16106" s="1">
        <v>0.816</v>
      </c>
      <c r="M16106" s="1">
        <v>0.368</v>
      </c>
    </row>
    <row r="16107">
      <c r="A16107" s="1">
        <v>16105.0</v>
      </c>
      <c r="B16107" s="1">
        <v>1.70023107248114E9</v>
      </c>
      <c r="C16107" s="1">
        <v>-3766.7383273528</v>
      </c>
      <c r="D16107" s="1">
        <v>-7354.97562348552</v>
      </c>
      <c r="E16107" s="1">
        <v>32968.9348303002</v>
      </c>
      <c r="F16107" s="1">
        <v>-5262.24884536848</v>
      </c>
      <c r="G16107" s="1">
        <v>-13218.1958220238</v>
      </c>
      <c r="H16107" s="1">
        <v>-19917.4830219129</v>
      </c>
      <c r="I16107" s="1">
        <v>-4254.34163264532</v>
      </c>
      <c r="J16107" s="1">
        <v>-29441.6283895526</v>
      </c>
      <c r="K16107" s="1">
        <v>0.27</v>
      </c>
      <c r="L16107" s="1">
        <v>0.852</v>
      </c>
      <c r="M16107" s="1">
        <v>0.362</v>
      </c>
    </row>
    <row r="16108">
      <c r="A16108" s="1">
        <v>16106.0</v>
      </c>
      <c r="B16108" s="1">
        <v>1.70023107248516E9</v>
      </c>
      <c r="C16108" s="1">
        <v>-3764.16787674044</v>
      </c>
      <c r="D16108" s="1">
        <v>-7364.22924569001</v>
      </c>
      <c r="E16108" s="1">
        <v>32982.0106008065</v>
      </c>
      <c r="F16108" s="1">
        <v>-5316.98826753953</v>
      </c>
      <c r="G16108" s="1">
        <v>-13239.8323106565</v>
      </c>
      <c r="H16108" s="1">
        <v>-19934.0009610654</v>
      </c>
      <c r="I16108" s="1">
        <v>-4281.07431901387</v>
      </c>
      <c r="J16108" s="1">
        <v>-29453.2512966694</v>
      </c>
      <c r="K16108" s="1">
        <v>0.27</v>
      </c>
      <c r="L16108" s="1">
        <v>0.852</v>
      </c>
      <c r="M16108" s="1">
        <v>0.362</v>
      </c>
    </row>
    <row r="16109">
      <c r="A16109" s="1">
        <v>16107.0</v>
      </c>
      <c r="B16109" s="1">
        <v>1.70023107248896E9</v>
      </c>
      <c r="C16109" s="1">
        <v>-3753.886074291</v>
      </c>
      <c r="D16109" s="1">
        <v>-7357.79194328688</v>
      </c>
      <c r="E16109" s="1">
        <v>32548.4761653514</v>
      </c>
      <c r="F16109" s="1">
        <v>-5366.74325069704</v>
      </c>
      <c r="G16109" s="1">
        <v>-13245.4873020037</v>
      </c>
      <c r="H16109" s="1">
        <v>-19933.9115540875</v>
      </c>
      <c r="I16109" s="1">
        <v>-4285.99170279404</v>
      </c>
      <c r="J16109" s="1">
        <v>-29453.5418693473</v>
      </c>
      <c r="K16109" s="1">
        <v>0.27</v>
      </c>
      <c r="L16109" s="1">
        <v>0.852</v>
      </c>
      <c r="M16109" s="1">
        <v>0.362</v>
      </c>
    </row>
    <row r="16110">
      <c r="A16110" s="1">
        <v>16108.0</v>
      </c>
      <c r="B16110" s="1">
        <v>1.70023107249297E9</v>
      </c>
      <c r="C16110" s="1">
        <v>-3768.39235644249</v>
      </c>
      <c r="D16110" s="1">
        <v>-7372.1864667161</v>
      </c>
      <c r="E16110" s="1">
        <v>32471.0050190693</v>
      </c>
      <c r="F16110" s="1">
        <v>-5330.98045956855</v>
      </c>
      <c r="G16110" s="1">
        <v>-13233.8420431425</v>
      </c>
      <c r="H16110" s="1">
        <v>-19937.666647156</v>
      </c>
      <c r="I16110" s="1">
        <v>-4286.86342082779</v>
      </c>
      <c r="J16110" s="1">
        <v>-29454.1900699365</v>
      </c>
      <c r="K16110" s="1">
        <v>0.27</v>
      </c>
      <c r="L16110" s="1">
        <v>0.852</v>
      </c>
      <c r="M16110" s="1">
        <v>0.362</v>
      </c>
    </row>
    <row r="16111">
      <c r="A16111" s="1">
        <v>16109.0</v>
      </c>
      <c r="B16111" s="1">
        <v>1.70023107249703E9</v>
      </c>
      <c r="C16111" s="1">
        <v>-3793.06868232115</v>
      </c>
      <c r="D16111" s="1">
        <v>-7399.56735367385</v>
      </c>
      <c r="E16111" s="1">
        <v>32889.7202479505</v>
      </c>
      <c r="F16111" s="1">
        <v>-5293.94361900611</v>
      </c>
      <c r="G16111" s="1">
        <v>-13235.6078309545</v>
      </c>
      <c r="H16111" s="1">
        <v>-19956.911499132</v>
      </c>
      <c r="I16111" s="1">
        <v>-4285.25409522701</v>
      </c>
      <c r="J16111" s="1">
        <v>-29476.5641661362</v>
      </c>
      <c r="K16111" s="1">
        <v>0.27</v>
      </c>
      <c r="L16111" s="1">
        <v>0.852</v>
      </c>
      <c r="M16111" s="1">
        <v>0.362</v>
      </c>
    </row>
    <row r="16112">
      <c r="A16112" s="1">
        <v>16110.0</v>
      </c>
      <c r="B16112" s="1">
        <v>1.70023107249998E9</v>
      </c>
      <c r="C16112" s="1">
        <v>-3777.73538562481</v>
      </c>
      <c r="D16112" s="1">
        <v>-7405.19999327659</v>
      </c>
      <c r="E16112" s="1">
        <v>33017.9298541462</v>
      </c>
      <c r="F16112" s="1">
        <v>-5338.69181140563</v>
      </c>
      <c r="G16112" s="1">
        <v>-13251.9469561513</v>
      </c>
      <c r="H16112" s="1">
        <v>-19966.4109905256</v>
      </c>
      <c r="I16112" s="1">
        <v>-4277.87801955676</v>
      </c>
      <c r="J16112" s="1">
        <v>-29484.2531662289</v>
      </c>
      <c r="K16112" s="1">
        <v>0.27</v>
      </c>
      <c r="L16112" s="1">
        <v>0.852</v>
      </c>
      <c r="M16112" s="1">
        <v>0.362</v>
      </c>
    </row>
    <row r="16113">
      <c r="A16113" s="1">
        <v>16111.0</v>
      </c>
      <c r="B16113" s="1">
        <v>1.70023107250504E9</v>
      </c>
      <c r="C16113" s="1">
        <v>-3750.51096087824</v>
      </c>
      <c r="D16113" s="1">
        <v>-7388.77146110194</v>
      </c>
      <c r="E16113" s="1">
        <v>32621.4322592535</v>
      </c>
      <c r="F16113" s="1">
        <v>-5392.49246030956</v>
      </c>
      <c r="G16113" s="1">
        <v>-13256.3278980646</v>
      </c>
      <c r="H16113" s="1">
        <v>-19955.7939119093</v>
      </c>
      <c r="I16113" s="1">
        <v>-4283.19773473712</v>
      </c>
      <c r="J16113" s="1">
        <v>-29488.8576255867</v>
      </c>
      <c r="K16113" s="1">
        <v>0.27</v>
      </c>
      <c r="L16113" s="1">
        <v>0.852</v>
      </c>
      <c r="M16113" s="1">
        <v>0.362</v>
      </c>
    </row>
    <row r="16114">
      <c r="A16114" s="1">
        <v>16112.0</v>
      </c>
      <c r="B16114" s="1">
        <v>1.70023107250902E9</v>
      </c>
      <c r="C16114" s="1">
        <v>-3752.90259753496</v>
      </c>
      <c r="D16114" s="1">
        <v>-7390.93958031411</v>
      </c>
      <c r="E16114" s="1">
        <v>32447.7368530913</v>
      </c>
      <c r="F16114" s="1">
        <v>-5365.67036696319</v>
      </c>
      <c r="G16114" s="1">
        <v>-13248.5271392497</v>
      </c>
      <c r="H16114" s="1">
        <v>-19944.7745018928</v>
      </c>
      <c r="I16114" s="1">
        <v>-4317.59706945384</v>
      </c>
      <c r="J16114" s="1">
        <v>-29491.3163174767</v>
      </c>
      <c r="K16114" s="1">
        <v>0.27</v>
      </c>
      <c r="L16114" s="1">
        <v>0.852</v>
      </c>
      <c r="M16114" s="1">
        <v>0.362</v>
      </c>
    </row>
    <row r="16115">
      <c r="A16115" s="1">
        <v>16113.0</v>
      </c>
      <c r="B16115" s="1">
        <v>1.70023107251293E9</v>
      </c>
      <c r="C16115" s="1">
        <v>-3781.2893129932</v>
      </c>
      <c r="D16115" s="1">
        <v>-7418.90161262769</v>
      </c>
      <c r="E16115" s="1">
        <v>32826.7330320755</v>
      </c>
      <c r="F16115" s="1">
        <v>-5303.35370342179</v>
      </c>
      <c r="G16115" s="1">
        <v>-13263.0110696567</v>
      </c>
      <c r="H16115" s="1">
        <v>-19941.2652780133</v>
      </c>
      <c r="I16115" s="1">
        <v>-4333.77973243948</v>
      </c>
      <c r="J16115" s="1">
        <v>-29505.0626403168</v>
      </c>
      <c r="K16115" s="1">
        <v>0.27</v>
      </c>
      <c r="L16115" s="1">
        <v>0.852</v>
      </c>
      <c r="M16115" s="1">
        <v>0.362</v>
      </c>
    </row>
    <row r="16116">
      <c r="A16116" s="1">
        <v>16114.0</v>
      </c>
      <c r="B16116" s="1">
        <v>1.70023107251702E9</v>
      </c>
      <c r="C16116" s="1">
        <v>-3818.72848495584</v>
      </c>
      <c r="D16116" s="1">
        <v>-7438.57114774836</v>
      </c>
      <c r="E16116" s="1">
        <v>33072.266944917</v>
      </c>
      <c r="F16116" s="1">
        <v>-5317.63646812873</v>
      </c>
      <c r="G16116" s="1">
        <v>-13257.0655056316</v>
      </c>
      <c r="H16116" s="1">
        <v>-19953.424626997</v>
      </c>
      <c r="I16116" s="1">
        <v>-4223.2950595969</v>
      </c>
      <c r="J16116" s="1">
        <v>-29520.440640502</v>
      </c>
      <c r="K16116" s="1">
        <v>0.27</v>
      </c>
      <c r="L16116" s="1">
        <v>0.852</v>
      </c>
      <c r="M16116" s="1">
        <v>0.362</v>
      </c>
    </row>
    <row r="16117">
      <c r="A16117" s="1">
        <v>16115.0</v>
      </c>
      <c r="B16117" s="1">
        <v>1.70023107252094E9</v>
      </c>
      <c r="C16117" s="1">
        <v>-3800.8470893916</v>
      </c>
      <c r="D16117" s="1">
        <v>-7426.7023714426</v>
      </c>
      <c r="E16117" s="1">
        <v>32728.2735977499</v>
      </c>
      <c r="F16117" s="1">
        <v>-5379.26022759201</v>
      </c>
      <c r="G16117" s="1">
        <v>-13273.337575595</v>
      </c>
      <c r="H16117" s="1">
        <v>-19948.7978158948</v>
      </c>
      <c r="I16117" s="1">
        <v>-4244.57392031835</v>
      </c>
      <c r="J16117" s="1">
        <v>-29535.1257366091</v>
      </c>
      <c r="K16117" s="1">
        <v>0.266</v>
      </c>
      <c r="L16117" s="1">
        <v>0.8</v>
      </c>
      <c r="M16117" s="1">
        <v>0.352</v>
      </c>
    </row>
    <row r="16118">
      <c r="A16118" s="1">
        <v>16116.0</v>
      </c>
      <c r="B16118" s="1">
        <v>1.70023107252502E9</v>
      </c>
      <c r="C16118" s="1">
        <v>-3781.22225775984</v>
      </c>
      <c r="D16118" s="1">
        <v>-7425.49537724201</v>
      </c>
      <c r="E16118" s="1">
        <v>32424.2898731577</v>
      </c>
      <c r="F16118" s="1">
        <v>-5367.95024489763</v>
      </c>
      <c r="G16118" s="1">
        <v>-13255.9479184088</v>
      </c>
      <c r="H16118" s="1">
        <v>-19929.0835772852</v>
      </c>
      <c r="I16118" s="1">
        <v>-4247.54670233091</v>
      </c>
      <c r="J16118" s="1">
        <v>-29567.0440276913</v>
      </c>
      <c r="K16118" s="1">
        <v>0.266</v>
      </c>
      <c r="L16118" s="1">
        <v>0.8</v>
      </c>
      <c r="M16118" s="1">
        <v>0.352</v>
      </c>
    </row>
    <row r="16119">
      <c r="A16119" s="1">
        <v>16117.0</v>
      </c>
      <c r="B16119" s="1">
        <v>1.70023107252807E9</v>
      </c>
      <c r="C16119" s="1">
        <v>-3796.33203701162</v>
      </c>
      <c r="D16119" s="1">
        <v>-7442.08037162785</v>
      </c>
      <c r="E16119" s="1">
        <v>32647.2932275883</v>
      </c>
      <c r="F16119" s="1">
        <v>-5320.8551193303</v>
      </c>
      <c r="G16119" s="1">
        <v>-13259.1442178659</v>
      </c>
      <c r="H16119" s="1">
        <v>-19956.5538712208</v>
      </c>
      <c r="I16119" s="1">
        <v>-4308.61166818281</v>
      </c>
      <c r="J16119" s="1">
        <v>-29712.9562154956</v>
      </c>
      <c r="K16119" s="1">
        <v>0.266</v>
      </c>
      <c r="L16119" s="1">
        <v>0.8</v>
      </c>
      <c r="M16119" s="1">
        <v>0.352</v>
      </c>
    </row>
    <row r="16120">
      <c r="A16120" s="1">
        <v>16118.0</v>
      </c>
      <c r="B16120" s="1">
        <v>1.700231072533E9</v>
      </c>
      <c r="C16120" s="1">
        <v>-3824.07055188066</v>
      </c>
      <c r="D16120" s="1">
        <v>-7460.006470681</v>
      </c>
      <c r="E16120" s="1">
        <v>32897.1857305986</v>
      </c>
      <c r="F16120" s="1">
        <v>-5315.8036250834</v>
      </c>
      <c r="G16120" s="1">
        <v>-13271.7282499943</v>
      </c>
      <c r="H16120" s="1">
        <v>-19936.1020250442</v>
      </c>
      <c r="I16120" s="1">
        <v>-4296.3629122213</v>
      </c>
      <c r="J16120" s="1">
        <v>-29550.4813850499</v>
      </c>
      <c r="K16120" s="1">
        <v>0.266</v>
      </c>
      <c r="L16120" s="1">
        <v>0.8</v>
      </c>
      <c r="M16120" s="1">
        <v>0.352</v>
      </c>
    </row>
    <row r="16121">
      <c r="A16121" s="1">
        <v>16119.0</v>
      </c>
      <c r="B16121" s="1">
        <v>1.70023107253693E9</v>
      </c>
      <c r="C16121" s="1">
        <v>-3795.63913293351</v>
      </c>
      <c r="D16121" s="1">
        <v>-7434.27961281295</v>
      </c>
      <c r="E16121" s="1">
        <v>32582.6296308791</v>
      </c>
      <c r="F16121" s="1">
        <v>-5328.03002930045</v>
      </c>
      <c r="G16121" s="1">
        <v>-13262.0499446451</v>
      </c>
      <c r="H16121" s="1">
        <v>-19859.6814107515</v>
      </c>
      <c r="I16121" s="1">
        <v>-4236.1473126587</v>
      </c>
      <c r="J16121" s="1">
        <v>-29342.0960714931</v>
      </c>
      <c r="K16121" s="1">
        <v>0.266</v>
      </c>
      <c r="L16121" s="1">
        <v>0.8</v>
      </c>
      <c r="M16121" s="1">
        <v>0.352</v>
      </c>
    </row>
    <row r="16122">
      <c r="A16122" s="1">
        <v>16120.0</v>
      </c>
      <c r="B16122" s="1">
        <v>1.70023107254101E9</v>
      </c>
      <c r="C16122" s="1">
        <v>-3781.22225775984</v>
      </c>
      <c r="D16122" s="1">
        <v>-7407.12224329975</v>
      </c>
      <c r="E16122" s="1">
        <v>32178.2195184492</v>
      </c>
      <c r="F16122" s="1">
        <v>-5317.36824719527</v>
      </c>
      <c r="G16122" s="1">
        <v>-13239.4746827453</v>
      </c>
      <c r="H16122" s="1">
        <v>-19843.9234309105</v>
      </c>
      <c r="I16122" s="1">
        <v>-4217.34949557179</v>
      </c>
      <c r="J16122" s="1">
        <v>-29395.650851208</v>
      </c>
      <c r="K16122" s="1">
        <v>0.266</v>
      </c>
      <c r="L16122" s="1">
        <v>0.8</v>
      </c>
      <c r="M16122" s="1">
        <v>0.352</v>
      </c>
    </row>
    <row r="16123">
      <c r="A16123" s="1">
        <v>16121.0</v>
      </c>
      <c r="B16123" s="1">
        <v>1.70023107254492E9</v>
      </c>
      <c r="C16123" s="1">
        <v>-3845.93055795795</v>
      </c>
      <c r="D16123" s="1">
        <v>-7461.19111313714</v>
      </c>
      <c r="E16123" s="1">
        <v>32331.865409835</v>
      </c>
      <c r="F16123" s="1">
        <v>-5280.15259267718</v>
      </c>
      <c r="G16123" s="1">
        <v>-13261.4017440559</v>
      </c>
      <c r="H16123" s="1">
        <v>-19890.9515012444</v>
      </c>
      <c r="I16123" s="1">
        <v>-4284.58354289335</v>
      </c>
      <c r="J16123" s="1">
        <v>-29479.9616312934</v>
      </c>
      <c r="K16123" s="1">
        <v>0.266</v>
      </c>
      <c r="L16123" s="1">
        <v>0.8</v>
      </c>
      <c r="M16123" s="1">
        <v>0.352</v>
      </c>
    </row>
    <row r="16124">
      <c r="A16124" s="1">
        <v>16122.0</v>
      </c>
      <c r="B16124" s="1">
        <v>1.70023107254915E9</v>
      </c>
      <c r="C16124" s="1">
        <v>-3859.49806684232</v>
      </c>
      <c r="D16124" s="1">
        <v>-7519.99855279905</v>
      </c>
      <c r="E16124" s="1">
        <v>32641.6158844966</v>
      </c>
      <c r="F16124" s="1">
        <v>-5284.31001714587</v>
      </c>
      <c r="G16124" s="1">
        <v>-13273.4493343173</v>
      </c>
      <c r="H16124" s="1">
        <v>-19922.154536504</v>
      </c>
      <c r="I16124" s="1">
        <v>-4278.23564746804</v>
      </c>
      <c r="J16124" s="1">
        <v>-29519.6359777016</v>
      </c>
      <c r="K16124" s="1">
        <v>0.266</v>
      </c>
      <c r="L16124" s="1">
        <v>0.8</v>
      </c>
      <c r="M16124" s="1">
        <v>0.352</v>
      </c>
    </row>
    <row r="16125">
      <c r="A16125" s="1">
        <v>16123.0</v>
      </c>
      <c r="B16125" s="1">
        <v>1.70023107255293E9</v>
      </c>
      <c r="C16125" s="1">
        <v>-3821.72361871285</v>
      </c>
      <c r="D16125" s="1">
        <v>-7487.18619193866</v>
      </c>
      <c r="E16125" s="1">
        <v>32405.0897246706</v>
      </c>
      <c r="F16125" s="1">
        <v>-5323.71614262058</v>
      </c>
      <c r="G16125" s="1">
        <v>-13258.7418864657</v>
      </c>
      <c r="H16125" s="1">
        <v>-19904.2731409398</v>
      </c>
      <c r="I16125" s="1">
        <v>-4204.83251867682</v>
      </c>
      <c r="J16125" s="1">
        <v>-29504.1685705385</v>
      </c>
      <c r="K16125" s="1">
        <v>0.266</v>
      </c>
      <c r="L16125" s="1">
        <v>0.8</v>
      </c>
      <c r="M16125" s="1">
        <v>0.352</v>
      </c>
    </row>
    <row r="16126">
      <c r="A16126" s="1">
        <v>16124.0</v>
      </c>
      <c r="B16126" s="1">
        <v>1.70023107255623E9</v>
      </c>
      <c r="C16126" s="1">
        <v>-3792.57694394313</v>
      </c>
      <c r="D16126" s="1">
        <v>-7454.3067758449</v>
      </c>
      <c r="E16126" s="1">
        <v>31933.0879370079</v>
      </c>
      <c r="F16126" s="1">
        <v>-5320.13986350773</v>
      </c>
      <c r="G16126" s="1">
        <v>-13249.3988572834</v>
      </c>
      <c r="H16126" s="1">
        <v>-19873.0254021913</v>
      </c>
      <c r="I16126" s="1">
        <v>-4198.2387540625</v>
      </c>
      <c r="J16126" s="1">
        <v>-29474.2619364573</v>
      </c>
      <c r="K16126" s="1">
        <v>0.266</v>
      </c>
      <c r="L16126" s="1">
        <v>0.8</v>
      </c>
      <c r="M16126" s="1">
        <v>0.352</v>
      </c>
    </row>
    <row r="16127">
      <c r="A16127" s="1">
        <v>16125.0</v>
      </c>
      <c r="B16127" s="1">
        <v>1.700231072561E9</v>
      </c>
      <c r="C16127" s="1">
        <v>-3799.66244693546</v>
      </c>
      <c r="D16127" s="1">
        <v>-7462.04047942644</v>
      </c>
      <c r="E16127" s="1">
        <v>31949.3153034824</v>
      </c>
      <c r="F16127" s="1">
        <v>-5272.59770305129</v>
      </c>
      <c r="G16127" s="1">
        <v>-13234.1549675649</v>
      </c>
      <c r="H16127" s="1">
        <v>-19885.0506407082</v>
      </c>
      <c r="I16127" s="1">
        <v>-4231.34168760081</v>
      </c>
      <c r="J16127" s="1">
        <v>-29494.4679134449</v>
      </c>
      <c r="K16127" s="1">
        <v>0.252</v>
      </c>
      <c r="L16127" s="1">
        <v>0.804</v>
      </c>
      <c r="M16127" s="1">
        <v>0.328</v>
      </c>
    </row>
    <row r="16128">
      <c r="A16128" s="1">
        <v>16126.0</v>
      </c>
      <c r="B16128" s="1">
        <v>1.70023107256515E9</v>
      </c>
      <c r="C16128" s="1">
        <v>-3819.6002029896</v>
      </c>
      <c r="D16128" s="1">
        <v>-7481.21827616909</v>
      </c>
      <c r="E16128" s="1">
        <v>32265.3689700804</v>
      </c>
      <c r="F16128" s="1">
        <v>-5255.56567377634</v>
      </c>
      <c r="G16128" s="1">
        <v>-13241.5310432351</v>
      </c>
      <c r="H16128" s="1">
        <v>-19905.658949096</v>
      </c>
      <c r="I16128" s="1">
        <v>-4259.12490595876</v>
      </c>
      <c r="J16128" s="1">
        <v>-29515.5009049774</v>
      </c>
      <c r="K16128" s="1">
        <v>0.252</v>
      </c>
      <c r="L16128" s="1">
        <v>0.804</v>
      </c>
      <c r="M16128" s="1">
        <v>0.328</v>
      </c>
    </row>
    <row r="16129">
      <c r="A16129" s="1">
        <v>16127.0</v>
      </c>
      <c r="B16129" s="1">
        <v>1.70023107256915E9</v>
      </c>
      <c r="C16129" s="1">
        <v>-3810.92772614094</v>
      </c>
      <c r="D16129" s="1">
        <v>-7477.01614821149</v>
      </c>
      <c r="E16129" s="1">
        <v>32105.3751832694</v>
      </c>
      <c r="F16129" s="1">
        <v>-5318.70935186259</v>
      </c>
      <c r="G16129" s="1">
        <v>-13257.2219678428</v>
      </c>
      <c r="H16129" s="1">
        <v>-19911.3139404432</v>
      </c>
      <c r="I16129" s="1">
        <v>-4271.84304855383</v>
      </c>
      <c r="J16129" s="1">
        <v>-29519.1665910681</v>
      </c>
      <c r="K16129" s="1">
        <v>0.252</v>
      </c>
      <c r="L16129" s="1">
        <v>0.804</v>
      </c>
      <c r="M16129" s="1">
        <v>0.328</v>
      </c>
    </row>
    <row r="16130">
      <c r="A16130" s="1">
        <v>16128.0</v>
      </c>
      <c r="B16130" s="1">
        <v>1.70023107257324E9</v>
      </c>
      <c r="C16130" s="1">
        <v>-3798.70132192389</v>
      </c>
      <c r="D16130" s="1">
        <v>-7474.02101445448</v>
      </c>
      <c r="E16130" s="1">
        <v>31622.2198751234</v>
      </c>
      <c r="F16130" s="1">
        <v>-5372.51000076651</v>
      </c>
      <c r="G16130" s="1">
        <v>-13253.4221712854</v>
      </c>
      <c r="H16130" s="1">
        <v>-19911.1798299765</v>
      </c>
      <c r="I16130" s="1">
        <v>-4269.74198457503</v>
      </c>
      <c r="J16130" s="1">
        <v>-29517.199637556</v>
      </c>
      <c r="K16130" s="1">
        <v>0.252</v>
      </c>
      <c r="L16130" s="1">
        <v>0.804</v>
      </c>
      <c r="M16130" s="1">
        <v>0.328</v>
      </c>
    </row>
    <row r="16131">
      <c r="A16131" s="1">
        <v>16129.0</v>
      </c>
      <c r="B16131" s="1">
        <v>1.70023107257712E9</v>
      </c>
      <c r="C16131" s="1">
        <v>-3802.52347022574</v>
      </c>
      <c r="D16131" s="1">
        <v>-7480.54772383543</v>
      </c>
      <c r="E16131" s="1">
        <v>31534.6010368586</v>
      </c>
      <c r="F16131" s="1">
        <v>-5347.94543361013</v>
      </c>
      <c r="G16131" s="1">
        <v>-13229.6622669294</v>
      </c>
      <c r="H16131" s="1">
        <v>-19903.8484577952</v>
      </c>
      <c r="I16131" s="1">
        <v>-4265.47280138406</v>
      </c>
      <c r="J16131" s="1">
        <v>-29514.5844834547</v>
      </c>
      <c r="K16131" s="1">
        <v>0.252</v>
      </c>
      <c r="L16131" s="1">
        <v>0.804</v>
      </c>
      <c r="M16131" s="1">
        <v>0.328</v>
      </c>
    </row>
    <row r="16132">
      <c r="A16132" s="1">
        <v>16130.0</v>
      </c>
      <c r="B16132" s="1">
        <v>1.70023107258109E9</v>
      </c>
      <c r="C16132" s="1">
        <v>-3801.85291789208</v>
      </c>
      <c r="D16132" s="1">
        <v>-7476.34559587783</v>
      </c>
      <c r="E16132" s="1">
        <v>31827.0736130563</v>
      </c>
      <c r="F16132" s="1">
        <v>-5331.69571539112</v>
      </c>
      <c r="G16132" s="1">
        <v>-13224.1413860489</v>
      </c>
      <c r="H16132" s="1">
        <v>-19901.2109519494</v>
      </c>
      <c r="I16132" s="1">
        <v>-4263.08116472735</v>
      </c>
      <c r="J16132" s="1">
        <v>-29504.436791472</v>
      </c>
      <c r="K16132" s="1">
        <v>0.252</v>
      </c>
      <c r="L16132" s="1">
        <v>0.804</v>
      </c>
      <c r="M16132" s="1">
        <v>0.328</v>
      </c>
    </row>
    <row r="16133">
      <c r="A16133" s="1">
        <v>16131.0</v>
      </c>
      <c r="B16133" s="1">
        <v>1.70023107258598E9</v>
      </c>
      <c r="C16133" s="1">
        <v>-3770.85104833257</v>
      </c>
      <c r="D16133" s="1">
        <v>-7455.78199097895</v>
      </c>
      <c r="E16133" s="1">
        <v>31721.9086553941</v>
      </c>
      <c r="F16133" s="1">
        <v>-5381.16012587072</v>
      </c>
      <c r="G16133" s="1">
        <v>-13236.613659455</v>
      </c>
      <c r="H16133" s="1">
        <v>-19886.6152628201</v>
      </c>
      <c r="I16133" s="1">
        <v>-4272.44654565412</v>
      </c>
      <c r="J16133" s="1">
        <v>-29494.7808378673</v>
      </c>
      <c r="K16133" s="1">
        <v>0.252</v>
      </c>
      <c r="L16133" s="1">
        <v>0.804</v>
      </c>
      <c r="M16133" s="1">
        <v>0.328</v>
      </c>
    </row>
    <row r="16134">
      <c r="A16134" s="1">
        <v>16132.0</v>
      </c>
      <c r="B16134" s="1">
        <v>1.70023107259005E9</v>
      </c>
      <c r="C16134" s="1">
        <v>-3783.61389441655</v>
      </c>
      <c r="D16134" s="1">
        <v>-7469.81888649688</v>
      </c>
      <c r="E16134" s="1">
        <v>31162.7797678446</v>
      </c>
      <c r="F16134" s="1">
        <v>-5452.35043196087</v>
      </c>
      <c r="G16134" s="1">
        <v>-13241.9333746353</v>
      </c>
      <c r="H16134" s="1">
        <v>-19906.3295014297</v>
      </c>
      <c r="I16134" s="1">
        <v>-4282.95186554811</v>
      </c>
      <c r="J16134" s="1">
        <v>-29529.4036900286</v>
      </c>
      <c r="K16134" s="1">
        <v>0.252</v>
      </c>
      <c r="L16134" s="1">
        <v>0.804</v>
      </c>
      <c r="M16134" s="1">
        <v>0.328</v>
      </c>
    </row>
    <row r="16135">
      <c r="A16135" s="1">
        <v>16133.0</v>
      </c>
      <c r="B16135" s="1">
        <v>1.70023107259415E9</v>
      </c>
      <c r="C16135" s="1">
        <v>-3769.55464715417</v>
      </c>
      <c r="D16135" s="1">
        <v>-7446.01427865198</v>
      </c>
      <c r="E16135" s="1">
        <v>30932.4226894882</v>
      </c>
      <c r="F16135" s="1">
        <v>-5424.18723394718</v>
      </c>
      <c r="G16135" s="1">
        <v>-13214.5971911665</v>
      </c>
      <c r="H16135" s="1">
        <v>-19894.6842425685</v>
      </c>
      <c r="I16135" s="1">
        <v>-4245.42328660765</v>
      </c>
      <c r="J16135" s="1">
        <v>-29504.0568118163</v>
      </c>
      <c r="K16135" s="1">
        <v>0.252</v>
      </c>
      <c r="L16135" s="1">
        <v>0.804</v>
      </c>
      <c r="M16135" s="1">
        <v>0.328</v>
      </c>
    </row>
    <row r="16136">
      <c r="A16136" s="1">
        <v>16134.0</v>
      </c>
      <c r="B16136" s="1">
        <v>1.70023107259821E9</v>
      </c>
      <c r="C16136" s="1">
        <v>-3774.18145825641</v>
      </c>
      <c r="D16136" s="1">
        <v>-7445.23196759605</v>
      </c>
      <c r="E16136" s="1">
        <v>31163.338561456</v>
      </c>
      <c r="F16136" s="1">
        <v>-5395.84522197785</v>
      </c>
      <c r="G16136" s="1">
        <v>-13211.4902986872</v>
      </c>
      <c r="H16136" s="1">
        <v>-19907.8047165637</v>
      </c>
      <c r="I16136" s="1">
        <v>-4267.43975489613</v>
      </c>
      <c r="J16136" s="1">
        <v>-29508.8624368742</v>
      </c>
      <c r="K16136" s="1">
        <v>0.252</v>
      </c>
      <c r="L16136" s="1">
        <v>0.804</v>
      </c>
      <c r="M16136" s="1">
        <v>0.328</v>
      </c>
    </row>
    <row r="16137">
      <c r="A16137" s="1">
        <v>16135.0</v>
      </c>
      <c r="B16137" s="1">
        <v>1.70023107260198E9</v>
      </c>
      <c r="C16137" s="1">
        <v>-3778.80826935866</v>
      </c>
      <c r="D16137" s="1">
        <v>-7456.4078398237</v>
      </c>
      <c r="E16137" s="1">
        <v>31165.2831632236</v>
      </c>
      <c r="F16137" s="1">
        <v>-5448.59533889238</v>
      </c>
      <c r="G16137" s="1">
        <v>-13227.4270924838</v>
      </c>
      <c r="H16137" s="1">
        <v>-19935.6102866661</v>
      </c>
      <c r="I16137" s="1">
        <v>-4285.96935104958</v>
      </c>
      <c r="J16137" s="1">
        <v>-29538.2996843218</v>
      </c>
      <c r="K16137" s="1">
        <v>0.276</v>
      </c>
      <c r="L16137" s="1">
        <v>0.852</v>
      </c>
      <c r="M16137" s="1">
        <v>0.342</v>
      </c>
    </row>
    <row r="16138">
      <c r="A16138" s="1">
        <v>16136.0</v>
      </c>
      <c r="B16138" s="1">
        <v>1.70023107260611E9</v>
      </c>
      <c r="C16138" s="1">
        <v>-3758.26701620424</v>
      </c>
      <c r="D16138" s="1">
        <v>-7439.10758961529</v>
      </c>
      <c r="E16138" s="1">
        <v>30696.3435645513</v>
      </c>
      <c r="F16138" s="1">
        <v>-5488.06851960045</v>
      </c>
      <c r="G16138" s="1">
        <v>-13229.3716942515</v>
      </c>
      <c r="H16138" s="1">
        <v>-19912.4762311549</v>
      </c>
      <c r="I16138" s="1">
        <v>-4269.18319096364</v>
      </c>
      <c r="J16138" s="1">
        <v>-29512.9975095984</v>
      </c>
      <c r="K16138" s="1">
        <v>0.276</v>
      </c>
      <c r="L16138" s="1">
        <v>0.852</v>
      </c>
      <c r="M16138" s="1">
        <v>0.342</v>
      </c>
    </row>
    <row r="16139">
      <c r="A16139" s="1">
        <v>16137.0</v>
      </c>
      <c r="B16139" s="1">
        <v>1.70023107260899E9</v>
      </c>
      <c r="C16139" s="1">
        <v>-3762.40208892847</v>
      </c>
      <c r="D16139" s="1">
        <v>-7433.6537639682</v>
      </c>
      <c r="E16139" s="1">
        <v>30397.5677964172</v>
      </c>
      <c r="F16139" s="1">
        <v>-5469.38246123581</v>
      </c>
      <c r="G16139" s="1">
        <v>-13227.1365198059</v>
      </c>
      <c r="H16139" s="1">
        <v>-19919.1817544915</v>
      </c>
      <c r="I16139" s="1">
        <v>-4287.55632490591</v>
      </c>
      <c r="J16139" s="1">
        <v>-29522.2958352918</v>
      </c>
      <c r="K16139" s="1">
        <v>0.276</v>
      </c>
      <c r="L16139" s="1">
        <v>0.852</v>
      </c>
      <c r="M16139" s="1">
        <v>0.342</v>
      </c>
    </row>
    <row r="16140">
      <c r="A16140" s="1">
        <v>16138.0</v>
      </c>
      <c r="B16140" s="1">
        <v>1.70023107261205E9</v>
      </c>
      <c r="C16140" s="1">
        <v>-3769.55464715417</v>
      </c>
      <c r="D16140" s="1">
        <v>-7437.36415354778</v>
      </c>
      <c r="E16140" s="1">
        <v>30609.9093687426</v>
      </c>
      <c r="F16140" s="1">
        <v>-5418.01815247752</v>
      </c>
      <c r="G16140" s="1">
        <v>-13205.7682521066</v>
      </c>
      <c r="H16140" s="1">
        <v>-19926.7813476063</v>
      </c>
      <c r="I16140" s="1">
        <v>-4245.66915579666</v>
      </c>
      <c r="J16140" s="1">
        <v>-29521.6252829581</v>
      </c>
      <c r="K16140" s="1">
        <v>0.276</v>
      </c>
      <c r="L16140" s="1">
        <v>0.852</v>
      </c>
      <c r="M16140" s="1">
        <v>0.342</v>
      </c>
    </row>
    <row r="16141">
      <c r="A16141" s="1">
        <v>16139.0</v>
      </c>
      <c r="B16141" s="1">
        <v>1.70023107261601E9</v>
      </c>
      <c r="C16141" s="1">
        <v>-3755.33893768059</v>
      </c>
      <c r="D16141" s="1">
        <v>-7430.43511276663</v>
      </c>
      <c r="E16141" s="1">
        <v>30721.6010357858</v>
      </c>
      <c r="F16141" s="1">
        <v>-5424.00841999154</v>
      </c>
      <c r="G16141" s="1">
        <v>-13208.5175166747</v>
      </c>
      <c r="H16141" s="1">
        <v>-19915.7172341009</v>
      </c>
      <c r="I16141" s="1">
        <v>-4289.59033365134</v>
      </c>
      <c r="J16141" s="1">
        <v>-29523.0334428588</v>
      </c>
      <c r="K16141" s="1">
        <v>0.276</v>
      </c>
      <c r="L16141" s="1">
        <v>0.852</v>
      </c>
      <c r="M16141" s="1">
        <v>0.342</v>
      </c>
    </row>
    <row r="16142">
      <c r="A16142" s="1">
        <v>16140.0</v>
      </c>
      <c r="B16142" s="1">
        <v>1.70023107262106E9</v>
      </c>
      <c r="C16142" s="1">
        <v>-3720.91725121942</v>
      </c>
      <c r="D16142" s="1">
        <v>-7410.6985224126</v>
      </c>
      <c r="E16142" s="1">
        <v>30290.391181754</v>
      </c>
      <c r="F16142" s="1">
        <v>-5466.76730713454</v>
      </c>
      <c r="G16142" s="1">
        <v>-13216.7653103787</v>
      </c>
      <c r="H16142" s="1">
        <v>-19897.7911350478</v>
      </c>
      <c r="I16142" s="1">
        <v>-4264.22110369457</v>
      </c>
      <c r="J16142" s="1">
        <v>-29511.0976113197</v>
      </c>
      <c r="K16142" s="1">
        <v>0.276</v>
      </c>
      <c r="L16142" s="1">
        <v>0.852</v>
      </c>
      <c r="M16142" s="1">
        <v>0.342</v>
      </c>
    </row>
    <row r="16143">
      <c r="A16143" s="1">
        <v>16141.0</v>
      </c>
      <c r="B16143" s="1">
        <v>1.700231072625E9</v>
      </c>
      <c r="C16143" s="1">
        <v>-3703.66170449992</v>
      </c>
      <c r="D16143" s="1">
        <v>-7401.26608625246</v>
      </c>
      <c r="E16143" s="1">
        <v>29872.033580784</v>
      </c>
      <c r="F16143" s="1">
        <v>-5455.92671107372</v>
      </c>
      <c r="G16143" s="1">
        <v>-13205.5000311732</v>
      </c>
      <c r="H16143" s="1">
        <v>-19885.1400476861</v>
      </c>
      <c r="I16143" s="1">
        <v>-4230.22410037804</v>
      </c>
      <c r="J16143" s="1">
        <v>-29503.8779978606</v>
      </c>
      <c r="K16143" s="1">
        <v>0.276</v>
      </c>
      <c r="L16143" s="1">
        <v>0.852</v>
      </c>
      <c r="M16143" s="1">
        <v>0.342</v>
      </c>
    </row>
    <row r="16144">
      <c r="A16144" s="1">
        <v>16142.0</v>
      </c>
      <c r="B16144" s="1">
        <v>1.70023107262903E9</v>
      </c>
      <c r="C16144" s="1">
        <v>-3698.36434106401</v>
      </c>
      <c r="D16144" s="1">
        <v>-7405.42351072114</v>
      </c>
      <c r="E16144" s="1">
        <v>29985.1557594723</v>
      </c>
      <c r="F16144" s="1">
        <v>-5406.46230059412</v>
      </c>
      <c r="G16144" s="1">
        <v>-13211.1326707759</v>
      </c>
      <c r="H16144" s="1">
        <v>-19888.2022366764</v>
      </c>
      <c r="I16144" s="1">
        <v>-4329.93523239317</v>
      </c>
      <c r="J16144" s="1">
        <v>-29513.8915793766</v>
      </c>
      <c r="K16144" s="1">
        <v>0.276</v>
      </c>
      <c r="L16144" s="1">
        <v>0.852</v>
      </c>
      <c r="M16144" s="1">
        <v>0.342</v>
      </c>
    </row>
    <row r="16145">
      <c r="A16145" s="1">
        <v>16143.0</v>
      </c>
      <c r="B16145" s="1">
        <v>1.70023107263205E9</v>
      </c>
      <c r="C16145" s="1">
        <v>-3719.08440817408</v>
      </c>
      <c r="D16145" s="1">
        <v>-7416.95701086008</v>
      </c>
      <c r="E16145" s="1">
        <v>30146.4012439729</v>
      </c>
      <c r="F16145" s="1">
        <v>-5406.93168722768</v>
      </c>
      <c r="G16145" s="1">
        <v>-13190.9266937883</v>
      </c>
      <c r="H16145" s="1">
        <v>-19899.9369025155</v>
      </c>
      <c r="I16145" s="1">
        <v>-4219.04822815039</v>
      </c>
      <c r="J16145" s="1">
        <v>-29519.703032935</v>
      </c>
      <c r="K16145" s="1">
        <v>0.276</v>
      </c>
      <c r="L16145" s="1">
        <v>0.852</v>
      </c>
      <c r="M16145" s="1">
        <v>0.342</v>
      </c>
    </row>
    <row r="16146">
      <c r="A16146" s="1">
        <v>16144.0</v>
      </c>
      <c r="B16146" s="1">
        <v>1.70023107263604E9</v>
      </c>
      <c r="C16146" s="1">
        <v>-3702.16413762141</v>
      </c>
      <c r="D16146" s="1">
        <v>-7393.30886522637</v>
      </c>
      <c r="E16146" s="1">
        <v>29787.5216349985</v>
      </c>
      <c r="F16146" s="1">
        <v>-5439.16290273224</v>
      </c>
      <c r="G16146" s="1">
        <v>-13179.4826006272</v>
      </c>
      <c r="H16146" s="1">
        <v>-19885.9670622309</v>
      </c>
      <c r="I16146" s="1">
        <v>-4141.28650919038</v>
      </c>
      <c r="J16146" s="1">
        <v>-29503.4980182049</v>
      </c>
      <c r="K16146" s="1">
        <v>0.276</v>
      </c>
      <c r="L16146" s="1">
        <v>0.852</v>
      </c>
      <c r="M16146" s="1">
        <v>0.342</v>
      </c>
    </row>
    <row r="16147">
      <c r="A16147" s="1">
        <v>16145.0</v>
      </c>
      <c r="B16147" s="1">
        <v>1.70023107264006E9</v>
      </c>
      <c r="C16147" s="1">
        <v>-3684.59566647954</v>
      </c>
      <c r="D16147" s="1">
        <v>-7388.95027505758</v>
      </c>
      <c r="E16147" s="1">
        <v>29321.7336322943</v>
      </c>
      <c r="F16147" s="1">
        <v>-5455.74789711808</v>
      </c>
      <c r="G16147" s="1">
        <v>-13192.9159990448</v>
      </c>
      <c r="H16147" s="1">
        <v>-19891.9573297449</v>
      </c>
      <c r="I16147" s="1">
        <v>-4203.31260005385</v>
      </c>
      <c r="J16147" s="1">
        <v>-29518.6301492011</v>
      </c>
      <c r="K16147" s="1">
        <v>0.286</v>
      </c>
      <c r="L16147" s="1">
        <v>0.854</v>
      </c>
      <c r="M16147" s="1">
        <v>0.332</v>
      </c>
    </row>
    <row r="16148">
      <c r="A16148" s="1">
        <v>16146.0</v>
      </c>
      <c r="B16148" s="1">
        <v>1.70023107264508E9</v>
      </c>
      <c r="C16148" s="1">
        <v>-3703.68405624438</v>
      </c>
      <c r="D16148" s="1">
        <v>-7405.22234502105</v>
      </c>
      <c r="E16148" s="1">
        <v>29377.6576969215</v>
      </c>
      <c r="F16148" s="1">
        <v>-5413.70426579764</v>
      </c>
      <c r="G16148" s="1">
        <v>-13197.0734235135</v>
      </c>
      <c r="H16148" s="1">
        <v>-19901.0097862493</v>
      </c>
      <c r="I16148" s="1">
        <v>-4245.62445230775</v>
      </c>
      <c r="J16148" s="1">
        <v>-29544.2899518358</v>
      </c>
      <c r="K16148" s="1">
        <v>0.286</v>
      </c>
      <c r="L16148" s="1">
        <v>0.854</v>
      </c>
      <c r="M16148" s="1">
        <v>0.332</v>
      </c>
    </row>
    <row r="16149">
      <c r="A16149" s="1">
        <v>16147.0</v>
      </c>
      <c r="B16149" s="1">
        <v>1.70023107264906E9</v>
      </c>
      <c r="C16149" s="1">
        <v>-3716.04457092816</v>
      </c>
      <c r="D16149" s="1">
        <v>-7410.27383926795</v>
      </c>
      <c r="E16149" s="1">
        <v>29625.3597289752</v>
      </c>
      <c r="F16149" s="1">
        <v>-5402.50604182553</v>
      </c>
      <c r="G16149" s="1">
        <v>-13205.0306445396</v>
      </c>
      <c r="H16149" s="1">
        <v>-19900.8086205492</v>
      </c>
      <c r="I16149" s="1">
        <v>-4255.48157161254</v>
      </c>
      <c r="J16149" s="1">
        <v>-29546.3016088368</v>
      </c>
      <c r="K16149" s="1">
        <v>0.286</v>
      </c>
      <c r="L16149" s="1">
        <v>0.854</v>
      </c>
      <c r="M16149" s="1">
        <v>0.332</v>
      </c>
    </row>
    <row r="16150">
      <c r="A16150" s="1">
        <v>16148.0</v>
      </c>
      <c r="B16150" s="1">
        <v>1.70023107265306E9</v>
      </c>
      <c r="C16150" s="1">
        <v>-3702.07473064359</v>
      </c>
      <c r="D16150" s="1">
        <v>-7398.11449028426</v>
      </c>
      <c r="E16150" s="1">
        <v>29410.4924095264</v>
      </c>
      <c r="F16150" s="1">
        <v>-5439.78875157699</v>
      </c>
      <c r="G16150" s="1">
        <v>-13206.6846736293</v>
      </c>
      <c r="H16150" s="1">
        <v>-19896.919417014</v>
      </c>
      <c r="I16150" s="1">
        <v>-4249.78187677644</v>
      </c>
      <c r="J16150" s="1">
        <v>-29534.9022191646</v>
      </c>
      <c r="K16150" s="1">
        <v>0.286</v>
      </c>
      <c r="L16150" s="1">
        <v>0.854</v>
      </c>
      <c r="M16150" s="1">
        <v>0.332</v>
      </c>
    </row>
    <row r="16151">
      <c r="A16151" s="1">
        <v>16149.0</v>
      </c>
      <c r="B16151" s="1">
        <v>1.70023107265718E9</v>
      </c>
      <c r="C16151" s="1">
        <v>-3675.52085823069</v>
      </c>
      <c r="D16151" s="1">
        <v>-7369.0348707479</v>
      </c>
      <c r="E16151" s="1">
        <v>28975.6839246373</v>
      </c>
      <c r="F16151" s="1">
        <v>-5438.80527482095</v>
      </c>
      <c r="G16151" s="1">
        <v>-13193.8994758009</v>
      </c>
      <c r="H16151" s="1">
        <v>-19873.8747684806</v>
      </c>
      <c r="I16151" s="1">
        <v>-4235.20853939158</v>
      </c>
      <c r="J16151" s="1">
        <v>-29515.2773875328</v>
      </c>
      <c r="K16151" s="1">
        <v>0.286</v>
      </c>
      <c r="L16151" s="1">
        <v>0.854</v>
      </c>
      <c r="M16151" s="1">
        <v>0.332</v>
      </c>
    </row>
    <row r="16152">
      <c r="A16152" s="1">
        <v>16150.0</v>
      </c>
      <c r="B16152" s="1">
        <v>1.70023107266007E9</v>
      </c>
      <c r="C16152" s="1">
        <v>-3691.65881772742</v>
      </c>
      <c r="D16152" s="1">
        <v>-7391.29720822539</v>
      </c>
      <c r="E16152" s="1">
        <v>28989.7431718997</v>
      </c>
      <c r="F16152" s="1">
        <v>-5395.10761441083</v>
      </c>
      <c r="G16152" s="1">
        <v>-13189.7196995877</v>
      </c>
      <c r="H16152" s="1">
        <v>-19886.2799866533</v>
      </c>
      <c r="I16152" s="1">
        <v>-4252.57584483335</v>
      </c>
      <c r="J16152" s="1">
        <v>-29531.2588848184</v>
      </c>
      <c r="K16152" s="1">
        <v>0.286</v>
      </c>
      <c r="L16152" s="1">
        <v>0.854</v>
      </c>
      <c r="M16152" s="1">
        <v>0.332</v>
      </c>
    </row>
    <row r="16153">
      <c r="A16153" s="1">
        <v>16151.0</v>
      </c>
      <c r="B16153" s="1">
        <v>1.70023107266519E9</v>
      </c>
      <c r="C16153" s="1">
        <v>-3691.70352121633</v>
      </c>
      <c r="D16153" s="1">
        <v>-7419.50510972799</v>
      </c>
      <c r="E16153" s="1">
        <v>29306.9144257205</v>
      </c>
      <c r="F16153" s="1">
        <v>-5373.11349786681</v>
      </c>
      <c r="G16153" s="1">
        <v>-13187.3727664199</v>
      </c>
      <c r="H16153" s="1">
        <v>-19906.3071496852</v>
      </c>
      <c r="I16153" s="1">
        <v>-4251.19003667712</v>
      </c>
      <c r="J16153" s="1">
        <v>-29542.9488471685</v>
      </c>
      <c r="K16153" s="1">
        <v>0.286</v>
      </c>
      <c r="L16153" s="1">
        <v>0.854</v>
      </c>
      <c r="M16153" s="1">
        <v>0.332</v>
      </c>
    </row>
    <row r="16154">
      <c r="A16154" s="1">
        <v>16152.0</v>
      </c>
      <c r="B16154" s="1">
        <v>1.70023107266924E9</v>
      </c>
      <c r="C16154" s="1">
        <v>-3684.43920426836</v>
      </c>
      <c r="D16154" s="1">
        <v>-7400.10379554078</v>
      </c>
      <c r="E16154" s="1">
        <v>29204.141104715</v>
      </c>
      <c r="F16154" s="1">
        <v>-5407.89281223926</v>
      </c>
      <c r="G16154" s="1">
        <v>-13197.0734235135</v>
      </c>
      <c r="H16154" s="1">
        <v>-19891.3985361335</v>
      </c>
      <c r="I16154" s="1">
        <v>-4245.24447265201</v>
      </c>
      <c r="J16154" s="1">
        <v>-29539.439623289</v>
      </c>
      <c r="K16154" s="1">
        <v>0.286</v>
      </c>
      <c r="L16154" s="1">
        <v>0.854</v>
      </c>
      <c r="M16154" s="1">
        <v>0.332</v>
      </c>
    </row>
    <row r="16155">
      <c r="A16155" s="1">
        <v>16153.0</v>
      </c>
      <c r="B16155" s="1">
        <v>1.70023107267218E9</v>
      </c>
      <c r="C16155" s="1">
        <v>-3677.48781174276</v>
      </c>
      <c r="D16155" s="1">
        <v>-7378.95904528606</v>
      </c>
      <c r="E16155" s="1">
        <v>28790.5667770584</v>
      </c>
      <c r="F16155" s="1">
        <v>-5433.99964976306</v>
      </c>
      <c r="G16155" s="1">
        <v>-13207.355225963</v>
      </c>
      <c r="H16155" s="1">
        <v>-19889.6774518105</v>
      </c>
      <c r="I16155" s="1">
        <v>-4253.49226635602</v>
      </c>
      <c r="J16155" s="1">
        <v>-29546.1898501145</v>
      </c>
      <c r="K16155" s="1">
        <v>0.286</v>
      </c>
      <c r="L16155" s="1">
        <v>0.854</v>
      </c>
      <c r="M16155" s="1">
        <v>0.332</v>
      </c>
    </row>
    <row r="16156">
      <c r="A16156" s="1">
        <v>16154.0</v>
      </c>
      <c r="B16156" s="1">
        <v>1.70023107267621E9</v>
      </c>
      <c r="C16156" s="1">
        <v>-3675.1632303194</v>
      </c>
      <c r="D16156" s="1">
        <v>-7379.85311506427</v>
      </c>
      <c r="E16156" s="1">
        <v>28716.6942616336</v>
      </c>
      <c r="F16156" s="1">
        <v>-5410.3738558738</v>
      </c>
      <c r="G16156" s="1">
        <v>-13185.5399233746</v>
      </c>
      <c r="H16156" s="1">
        <v>-19900.0039577488</v>
      </c>
      <c r="I16156" s="1">
        <v>-4252.82171402236</v>
      </c>
      <c r="J16156" s="1">
        <v>-29558.7068270095</v>
      </c>
      <c r="K16156" s="1">
        <v>0.286</v>
      </c>
      <c r="L16156" s="1">
        <v>0.854</v>
      </c>
      <c r="M16156" s="1">
        <v>0.332</v>
      </c>
    </row>
    <row r="16157">
      <c r="A16157" s="1">
        <v>16155.0</v>
      </c>
      <c r="B16157" s="1">
        <v>1.70023107268118E9</v>
      </c>
      <c r="C16157" s="1">
        <v>-3688.95425664833</v>
      </c>
      <c r="D16157" s="1">
        <v>-7394.80643210487</v>
      </c>
      <c r="E16157" s="1">
        <v>29054.1608994198</v>
      </c>
      <c r="F16157" s="1">
        <v>-5370.92302691018</v>
      </c>
      <c r="G16157" s="1">
        <v>-13188.6915193428</v>
      </c>
      <c r="H16157" s="1">
        <v>-19909.682263098</v>
      </c>
      <c r="I16157" s="1">
        <v>-4267.17153396267</v>
      </c>
      <c r="J16157" s="1">
        <v>-29576.208242918</v>
      </c>
      <c r="K16157" s="1">
        <v>0.286</v>
      </c>
      <c r="L16157" s="1">
        <v>0.876</v>
      </c>
      <c r="M16157" s="1">
        <v>0.342</v>
      </c>
    </row>
    <row r="16158">
      <c r="A16158" s="1">
        <v>16156.0</v>
      </c>
      <c r="B16158" s="1">
        <v>1.70023107268516E9</v>
      </c>
      <c r="C16158" s="1">
        <v>-3673.88918088545</v>
      </c>
      <c r="D16158" s="1">
        <v>-7387.16213550116</v>
      </c>
      <c r="E16158" s="1">
        <v>29073.6963240738</v>
      </c>
      <c r="F16158" s="1">
        <v>-5405.97056221611</v>
      </c>
      <c r="G16158" s="1">
        <v>-13194.9947112792</v>
      </c>
      <c r="H16158" s="1">
        <v>-19904.7201758289</v>
      </c>
      <c r="I16158" s="1">
        <v>-4273.63118811025</v>
      </c>
      <c r="J16158" s="1">
        <v>-29562.461920078</v>
      </c>
      <c r="K16158" s="1">
        <v>0.286</v>
      </c>
      <c r="L16158" s="1">
        <v>0.876</v>
      </c>
      <c r="M16158" s="1">
        <v>0.342</v>
      </c>
    </row>
    <row r="16159">
      <c r="A16159" s="1">
        <v>16157.0</v>
      </c>
      <c r="B16159" s="1">
        <v>1.70023107268825E9</v>
      </c>
      <c r="C16159" s="1">
        <v>-3643.13318051495</v>
      </c>
      <c r="D16159" s="1">
        <v>-7361.72585031102</v>
      </c>
      <c r="E16159" s="1">
        <v>28674.2930024019</v>
      </c>
      <c r="F16159" s="1">
        <v>-5442.40390567826</v>
      </c>
      <c r="G16159" s="1">
        <v>-13204.0918712725</v>
      </c>
      <c r="H16159" s="1">
        <v>-19894.7512978018</v>
      </c>
      <c r="I16159" s="1">
        <v>-4321.57567996688</v>
      </c>
      <c r="J16159" s="1">
        <v>-29560.2714491214</v>
      </c>
      <c r="K16159" s="1">
        <v>0.286</v>
      </c>
      <c r="L16159" s="1">
        <v>0.876</v>
      </c>
      <c r="M16159" s="1">
        <v>0.342</v>
      </c>
    </row>
    <row r="16160">
      <c r="A16160" s="1">
        <v>16158.0</v>
      </c>
      <c r="B16160" s="1">
        <v>1.70023107269224E9</v>
      </c>
      <c r="C16160" s="1">
        <v>-3644.25076773771</v>
      </c>
      <c r="D16160" s="1">
        <v>-7358.35073689827</v>
      </c>
      <c r="E16160" s="1">
        <v>28550.7102073085</v>
      </c>
      <c r="F16160" s="1">
        <v>-5408.94334422866</v>
      </c>
      <c r="G16160" s="1">
        <v>-13186.1657722193</v>
      </c>
      <c r="H16160" s="1">
        <v>-19886.3470418866</v>
      </c>
      <c r="I16160" s="1">
        <v>-4285.2093917381</v>
      </c>
      <c r="J16160" s="1">
        <v>-29549.2743908494</v>
      </c>
      <c r="K16160" s="1">
        <v>0.286</v>
      </c>
      <c r="L16160" s="1">
        <v>0.876</v>
      </c>
      <c r="M16160" s="1">
        <v>0.342</v>
      </c>
    </row>
    <row r="16161">
      <c r="A16161" s="1">
        <v>16159.0</v>
      </c>
      <c r="B16161" s="1">
        <v>1.7002310726961E9</v>
      </c>
      <c r="C16161" s="1">
        <v>-3686.74143394725</v>
      </c>
      <c r="D16161" s="1">
        <v>-7408.84332762281</v>
      </c>
      <c r="E16161" s="1">
        <v>28872.0165338535</v>
      </c>
      <c r="F16161" s="1">
        <v>-5388.22327711859</v>
      </c>
      <c r="G16161" s="1">
        <v>-13152.3699346029</v>
      </c>
      <c r="H16161" s="1">
        <v>-19921.8416120817</v>
      </c>
      <c r="I16161" s="1">
        <v>-4161.78305885589</v>
      </c>
      <c r="J16161" s="1">
        <v>-29577.4152371186</v>
      </c>
      <c r="K16161" s="1">
        <v>0.286</v>
      </c>
      <c r="L16161" s="1">
        <v>0.876</v>
      </c>
      <c r="M16161" s="1">
        <v>0.342</v>
      </c>
    </row>
    <row r="16162">
      <c r="A16162" s="1">
        <v>16160.0</v>
      </c>
      <c r="B16162" s="1">
        <v>1.70023107270017E9</v>
      </c>
      <c r="C16162" s="1">
        <v>-3700.04072189816</v>
      </c>
      <c r="D16162" s="1">
        <v>-7424.55660397489</v>
      </c>
      <c r="E16162" s="1">
        <v>28984.0881805525</v>
      </c>
      <c r="F16162" s="1">
        <v>-5431.13862647278</v>
      </c>
      <c r="G16162" s="1">
        <v>-13156.5273590716</v>
      </c>
      <c r="H16162" s="1">
        <v>-19944.7521501484</v>
      </c>
      <c r="I16162" s="1">
        <v>-4151.478904662</v>
      </c>
      <c r="J16162" s="1">
        <v>-29603.9244060426</v>
      </c>
      <c r="K16162" s="1">
        <v>0.286</v>
      </c>
      <c r="L16162" s="1">
        <v>0.876</v>
      </c>
      <c r="M16162" s="1">
        <v>0.342</v>
      </c>
    </row>
    <row r="16163">
      <c r="A16163" s="1">
        <v>16161.0</v>
      </c>
      <c r="B16163" s="1">
        <v>1.70023107270518E9</v>
      </c>
      <c r="C16163" s="1">
        <v>-3669.8658668835</v>
      </c>
      <c r="D16163" s="1">
        <v>-7388.65970237966</v>
      </c>
      <c r="E16163" s="1">
        <v>28619.1288970862</v>
      </c>
      <c r="F16163" s="1">
        <v>-5468.64485366879</v>
      </c>
      <c r="G16163" s="1">
        <v>-13170.1842749338</v>
      </c>
      <c r="H16163" s="1">
        <v>-19916.2089724789</v>
      </c>
      <c r="I16163" s="1">
        <v>-4213.28147808092</v>
      </c>
      <c r="J16163" s="1">
        <v>-29598.1800077176</v>
      </c>
      <c r="K16163" s="1">
        <v>0.286</v>
      </c>
      <c r="L16163" s="1">
        <v>0.876</v>
      </c>
      <c r="M16163" s="1">
        <v>0.342</v>
      </c>
    </row>
    <row r="16164">
      <c r="A16164" s="1">
        <v>16162.0</v>
      </c>
      <c r="B16164" s="1">
        <v>1.70023107270918E9</v>
      </c>
      <c r="C16164" s="1">
        <v>-3651.96211957479</v>
      </c>
      <c r="D16164" s="1">
        <v>-7373.59462661679</v>
      </c>
      <c r="E16164" s="1">
        <v>28395.8573217221</v>
      </c>
      <c r="F16164" s="1">
        <v>-5443.67795511221</v>
      </c>
      <c r="G16164" s="1">
        <v>-13173.6934988133</v>
      </c>
      <c r="H16164" s="1">
        <v>-19897.165286203</v>
      </c>
      <c r="I16164" s="1">
        <v>-4255.61568207927</v>
      </c>
      <c r="J16164" s="1">
        <v>-29590.446304136</v>
      </c>
      <c r="K16164" s="1">
        <v>0.286</v>
      </c>
      <c r="L16164" s="1">
        <v>0.876</v>
      </c>
      <c r="M16164" s="1">
        <v>0.342</v>
      </c>
    </row>
    <row r="16165">
      <c r="A16165" s="1">
        <v>16163.0</v>
      </c>
      <c r="B16165" s="1">
        <v>1.70023107271318E9</v>
      </c>
      <c r="C16165" s="1">
        <v>-3659.27114001168</v>
      </c>
      <c r="D16165" s="1">
        <v>-7392.61596114825</v>
      </c>
      <c r="E16165" s="1">
        <v>28632.7634612039</v>
      </c>
      <c r="F16165" s="1">
        <v>-5396.4710708226</v>
      </c>
      <c r="G16165" s="1">
        <v>-13160.3942108624</v>
      </c>
      <c r="H16165" s="1">
        <v>-19901.7473938164</v>
      </c>
      <c r="I16165" s="1">
        <v>-4211.20276584658</v>
      </c>
      <c r="J16165" s="1">
        <v>-29589.5522343578</v>
      </c>
      <c r="K16165" s="1">
        <v>0.286</v>
      </c>
      <c r="L16165" s="1">
        <v>0.876</v>
      </c>
      <c r="M16165" s="1">
        <v>0.342</v>
      </c>
    </row>
    <row r="16166">
      <c r="A16166" s="1">
        <v>16164.0</v>
      </c>
      <c r="B16166" s="1">
        <v>1.70023107271613E9</v>
      </c>
      <c r="C16166" s="1">
        <v>-3676.34787277553</v>
      </c>
      <c r="D16166" s="1">
        <v>-7419.81803415036</v>
      </c>
      <c r="E16166" s="1">
        <v>28799.5521783294</v>
      </c>
      <c r="F16166" s="1">
        <v>-5418.53224259999</v>
      </c>
      <c r="G16166" s="1">
        <v>-13164.9539667313</v>
      </c>
      <c r="H16166" s="1">
        <v>-19929.1953360075</v>
      </c>
      <c r="I16166" s="1">
        <v>-4169.44970720406</v>
      </c>
      <c r="J16166" s="1">
        <v>-29619.5035719279</v>
      </c>
      <c r="K16166" s="1">
        <v>0.286</v>
      </c>
      <c r="L16166" s="1">
        <v>0.876</v>
      </c>
      <c r="M16166" s="1">
        <v>0.342</v>
      </c>
    </row>
    <row r="16167">
      <c r="A16167" s="1">
        <v>16165.0</v>
      </c>
      <c r="B16167" s="1">
        <v>1.70023107272016E9</v>
      </c>
      <c r="C16167" s="1">
        <v>-3668.30124477162</v>
      </c>
      <c r="D16167" s="1">
        <v>-7400.23790600751</v>
      </c>
      <c r="E16167" s="1">
        <v>28480.4139709966</v>
      </c>
      <c r="F16167" s="1">
        <v>-5461.96168207665</v>
      </c>
      <c r="G16167" s="1">
        <v>-13170.7207168007</v>
      </c>
      <c r="H16167" s="1">
        <v>-19922.2439434819</v>
      </c>
      <c r="I16167" s="1">
        <v>-4190.37094001423</v>
      </c>
      <c r="J16167" s="1">
        <v>-29619.5929789057</v>
      </c>
      <c r="K16167" s="1">
        <v>0.254</v>
      </c>
      <c r="L16167" s="1">
        <v>0.89</v>
      </c>
      <c r="M16167" s="1">
        <v>0.308</v>
      </c>
    </row>
    <row r="16168">
      <c r="A16168" s="1">
        <v>16166.0</v>
      </c>
      <c r="B16168" s="1">
        <v>1.70023107272622E9</v>
      </c>
      <c r="C16168" s="1">
        <v>-3677.62192220949</v>
      </c>
      <c r="D16168" s="1">
        <v>-7393.89001058221</v>
      </c>
      <c r="E16168" s="1">
        <v>28187.0249732762</v>
      </c>
      <c r="F16168" s="1">
        <v>-5454.33973721739</v>
      </c>
      <c r="G16168" s="1">
        <v>-13158.4943125837</v>
      </c>
      <c r="H16168" s="1">
        <v>-19918.8688300691</v>
      </c>
      <c r="I16168" s="1">
        <v>-4207.00063788898</v>
      </c>
      <c r="J16168" s="1">
        <v>-29630.1653540331</v>
      </c>
      <c r="K16168" s="1">
        <v>0.254</v>
      </c>
      <c r="L16168" s="1">
        <v>0.89</v>
      </c>
      <c r="M16168" s="1">
        <v>0.308</v>
      </c>
    </row>
    <row r="16169">
      <c r="A16169" s="1">
        <v>16167.0</v>
      </c>
      <c r="B16169" s="1">
        <v>1.70023107272919E9</v>
      </c>
      <c r="C16169" s="1">
        <v>-3686.62967522498</v>
      </c>
      <c r="D16169" s="1">
        <v>-7398.27095249545</v>
      </c>
      <c r="E16169" s="1">
        <v>28402.5404933143</v>
      </c>
      <c r="F16169" s="1">
        <v>-5401.81313774742</v>
      </c>
      <c r="G16169" s="1">
        <v>-13149.6653735238</v>
      </c>
      <c r="H16169" s="1">
        <v>-19924.5685249052</v>
      </c>
      <c r="I16169" s="1">
        <v>-4220.76931247345</v>
      </c>
      <c r="J16169" s="1">
        <v>-29651.0865868433</v>
      </c>
      <c r="K16169" s="1">
        <v>0.254</v>
      </c>
      <c r="L16169" s="1">
        <v>0.89</v>
      </c>
      <c r="M16169" s="1">
        <v>0.308</v>
      </c>
    </row>
    <row r="16170">
      <c r="A16170" s="1">
        <v>16168.0</v>
      </c>
      <c r="B16170" s="1">
        <v>1.70023107273216E9</v>
      </c>
      <c r="C16170" s="1">
        <v>-3690.96591364931</v>
      </c>
      <c r="D16170" s="1">
        <v>-7404.41768222066</v>
      </c>
      <c r="E16170" s="1">
        <v>28693.4484474001</v>
      </c>
      <c r="F16170" s="1">
        <v>-5383.86468694981</v>
      </c>
      <c r="G16170" s="1">
        <v>-13160.2824521401</v>
      </c>
      <c r="H16170" s="1">
        <v>-19928.6588941405</v>
      </c>
      <c r="I16170" s="1">
        <v>-4234.35917310228</v>
      </c>
      <c r="J16170" s="1">
        <v>-29668.1633196071</v>
      </c>
      <c r="K16170" s="1">
        <v>0.254</v>
      </c>
      <c r="L16170" s="1">
        <v>0.89</v>
      </c>
      <c r="M16170" s="1">
        <v>0.308</v>
      </c>
    </row>
    <row r="16171">
      <c r="A16171" s="1">
        <v>16169.0</v>
      </c>
      <c r="B16171" s="1">
        <v>1.70023107273729E9</v>
      </c>
      <c r="C16171" s="1">
        <v>-3660.74635514573</v>
      </c>
      <c r="D16171" s="1">
        <v>-7383.38469068821</v>
      </c>
      <c r="E16171" s="1">
        <v>28521.9211604501</v>
      </c>
      <c r="F16171" s="1">
        <v>-5404.94238197116</v>
      </c>
      <c r="G16171" s="1">
        <v>-13174.3416994025</v>
      </c>
      <c r="H16171" s="1">
        <v>-19909.8610770536</v>
      </c>
      <c r="I16171" s="1">
        <v>-4234.62739403574</v>
      </c>
      <c r="J16171" s="1">
        <v>-29666.6434009842</v>
      </c>
      <c r="K16171" s="1">
        <v>0.254</v>
      </c>
      <c r="L16171" s="1">
        <v>0.89</v>
      </c>
      <c r="M16171" s="1">
        <v>0.308</v>
      </c>
    </row>
    <row r="16172">
      <c r="A16172" s="1">
        <v>16170.0</v>
      </c>
      <c r="B16172" s="1">
        <v>1.70023107274129E9</v>
      </c>
      <c r="C16172" s="1">
        <v>-3638.12638975696</v>
      </c>
      <c r="D16172" s="1">
        <v>-7357.76959154243</v>
      </c>
      <c r="E16172" s="1">
        <v>28244.9606949044</v>
      </c>
      <c r="F16172" s="1">
        <v>-5396.02403593349</v>
      </c>
      <c r="G16172" s="1">
        <v>-13177.0015569927</v>
      </c>
      <c r="H16172" s="1">
        <v>-19889.900969255</v>
      </c>
      <c r="I16172" s="1">
        <v>-4241.10939992778</v>
      </c>
      <c r="J16172" s="1">
        <v>-29674.4218080546</v>
      </c>
      <c r="K16172" s="1">
        <v>0.254</v>
      </c>
      <c r="L16172" s="1">
        <v>0.89</v>
      </c>
      <c r="M16172" s="1">
        <v>0.308</v>
      </c>
    </row>
    <row r="16173">
      <c r="A16173" s="1">
        <v>16171.0</v>
      </c>
      <c r="B16173" s="1">
        <v>1.70023107274438E9</v>
      </c>
      <c r="C16173" s="1">
        <v>-3658.06414581109</v>
      </c>
      <c r="D16173" s="1">
        <v>-7376.72387084053</v>
      </c>
      <c r="E16173" s="1">
        <v>28385.7543332283</v>
      </c>
      <c r="F16173" s="1">
        <v>-5369.33605305386</v>
      </c>
      <c r="G16173" s="1">
        <v>-13165.8703882539</v>
      </c>
      <c r="H16173" s="1">
        <v>-19915.1137370006</v>
      </c>
      <c r="I16173" s="1">
        <v>-4269.02672875246</v>
      </c>
      <c r="J16173" s="1">
        <v>-29724.4003086567</v>
      </c>
      <c r="K16173" s="1">
        <v>0.254</v>
      </c>
      <c r="L16173" s="1">
        <v>0.89</v>
      </c>
      <c r="M16173" s="1">
        <v>0.308</v>
      </c>
    </row>
    <row r="16174">
      <c r="A16174" s="1">
        <v>16172.0</v>
      </c>
      <c r="B16174" s="1">
        <v>1.70023107274839E9</v>
      </c>
      <c r="C16174" s="1">
        <v>-3665.82020113709</v>
      </c>
      <c r="D16174" s="1">
        <v>-7378.33319644131</v>
      </c>
      <c r="E16174" s="1">
        <v>28738.7777851555</v>
      </c>
      <c r="F16174" s="1">
        <v>-5346.85019813182</v>
      </c>
      <c r="G16174" s="1">
        <v>-13144.07743741</v>
      </c>
      <c r="H16174" s="1">
        <v>-19906.7318328299</v>
      </c>
      <c r="I16174" s="1">
        <v>-4214.55552751487</v>
      </c>
      <c r="J16174" s="1">
        <v>-29716.4207358861</v>
      </c>
      <c r="K16174" s="1">
        <v>0.254</v>
      </c>
      <c r="L16174" s="1">
        <v>0.89</v>
      </c>
      <c r="M16174" s="1">
        <v>0.308</v>
      </c>
    </row>
    <row r="16175">
      <c r="A16175" s="1">
        <v>16173.0</v>
      </c>
      <c r="B16175" s="1">
        <v>1.70023107275249E9</v>
      </c>
      <c r="C16175" s="1">
        <v>-3663.78619239165</v>
      </c>
      <c r="D16175" s="1">
        <v>-7374.19812371708</v>
      </c>
      <c r="E16175" s="1">
        <v>28653.8411562253</v>
      </c>
      <c r="F16175" s="1">
        <v>-5396.89575396725</v>
      </c>
      <c r="G16175" s="1">
        <v>-13153.1298939144</v>
      </c>
      <c r="H16175" s="1">
        <v>-19905.8824665406</v>
      </c>
      <c r="I16175" s="1">
        <v>-4194.39425401619</v>
      </c>
      <c r="J16175" s="1">
        <v>-29718.5665033538</v>
      </c>
      <c r="K16175" s="1">
        <v>0.254</v>
      </c>
      <c r="L16175" s="1">
        <v>0.89</v>
      </c>
      <c r="M16175" s="1">
        <v>0.308</v>
      </c>
    </row>
    <row r="16176">
      <c r="A16176" s="1">
        <v>16174.0</v>
      </c>
      <c r="B16176" s="1">
        <v>1.7002310727564E9</v>
      </c>
      <c r="C16176" s="1">
        <v>-3663.7638406472</v>
      </c>
      <c r="D16176" s="1">
        <v>-7367.3361381693</v>
      </c>
      <c r="E16176" s="1">
        <v>28325.4269749435</v>
      </c>
      <c r="F16176" s="1">
        <v>-5438.29118469848</v>
      </c>
      <c r="G16176" s="1">
        <v>-13171.078344712</v>
      </c>
      <c r="H16176" s="1">
        <v>-19921.5957428927</v>
      </c>
      <c r="I16176" s="1">
        <v>-4216.16485311566</v>
      </c>
      <c r="J16176" s="1">
        <v>-29758.1737945287</v>
      </c>
      <c r="K16176" s="1">
        <v>0.254</v>
      </c>
      <c r="L16176" s="1">
        <v>0.89</v>
      </c>
      <c r="M16176" s="1">
        <v>0.308</v>
      </c>
    </row>
    <row r="16177">
      <c r="A16177" s="1">
        <v>16175.0</v>
      </c>
      <c r="B16177" s="1">
        <v>1.7002310727604E9</v>
      </c>
      <c r="C16177" s="1">
        <v>-3670.87169538398</v>
      </c>
      <c r="D16177" s="1">
        <v>-7373.81814406134</v>
      </c>
      <c r="E16177" s="1">
        <v>28384.4802837944</v>
      </c>
      <c r="F16177" s="1">
        <v>-5419.31455365593</v>
      </c>
      <c r="G16177" s="1">
        <v>-13170.8771790119</v>
      </c>
      <c r="H16177" s="1">
        <v>-19938.4042547231</v>
      </c>
      <c r="I16177" s="1">
        <v>-4236.92962371464</v>
      </c>
      <c r="J16177" s="1">
        <v>-29791.5896524893</v>
      </c>
      <c r="K16177" s="1">
        <v>0.236</v>
      </c>
      <c r="L16177" s="1">
        <v>0.918</v>
      </c>
      <c r="M16177" s="1">
        <v>0.282</v>
      </c>
    </row>
    <row r="16178">
      <c r="A16178" s="1">
        <v>16176.0</v>
      </c>
      <c r="B16178" s="1">
        <v>1.70023107276541E9</v>
      </c>
      <c r="C16178" s="1">
        <v>-3677.55486697612</v>
      </c>
      <c r="D16178" s="1">
        <v>-7378.51201039695</v>
      </c>
      <c r="E16178" s="1">
        <v>28729.1441832952</v>
      </c>
      <c r="F16178" s="1">
        <v>-5406.48465233858</v>
      </c>
      <c r="G16178" s="1">
        <v>-13168.2173214217</v>
      </c>
      <c r="H16178" s="1">
        <v>-19939.2983245013</v>
      </c>
      <c r="I16178" s="1">
        <v>-4243.67985054014</v>
      </c>
      <c r="J16178" s="1">
        <v>-29798.8986729262</v>
      </c>
      <c r="K16178" s="1">
        <v>0.236</v>
      </c>
      <c r="L16178" s="1">
        <v>0.918</v>
      </c>
      <c r="M16178" s="1">
        <v>0.282</v>
      </c>
    </row>
    <row r="16179">
      <c r="A16179" s="1">
        <v>16177.0</v>
      </c>
      <c r="B16179" s="1">
        <v>1.70023107276924E9</v>
      </c>
      <c r="C16179" s="1">
        <v>-3664.92613135887</v>
      </c>
      <c r="D16179" s="1">
        <v>-7370.01834750394</v>
      </c>
      <c r="E16179" s="1">
        <v>28713.0285755429</v>
      </c>
      <c r="F16179" s="1">
        <v>-5448.10360051436</v>
      </c>
      <c r="G16179" s="1">
        <v>-13167.0773824545</v>
      </c>
      <c r="H16179" s="1">
        <v>-19933.4198157095</v>
      </c>
      <c r="I16179" s="1">
        <v>-4225.64199276471</v>
      </c>
      <c r="J16179" s="1">
        <v>-29796.9093676697</v>
      </c>
      <c r="K16179" s="1">
        <v>0.236</v>
      </c>
      <c r="L16179" s="1">
        <v>0.918</v>
      </c>
      <c r="M16179" s="1">
        <v>0.282</v>
      </c>
    </row>
    <row r="16180">
      <c r="A16180" s="1">
        <v>16178.0</v>
      </c>
      <c r="B16180" s="1">
        <v>1.70023107277329E9</v>
      </c>
      <c r="C16180" s="1">
        <v>-3657.90768359991</v>
      </c>
      <c r="D16180" s="1">
        <v>-7365.32448116832</v>
      </c>
      <c r="E16180" s="1">
        <v>28386.0002024174</v>
      </c>
      <c r="F16180" s="1">
        <v>-5487.01798761105</v>
      </c>
      <c r="G16180" s="1">
        <v>-13162.2494056522</v>
      </c>
      <c r="H16180" s="1">
        <v>-19924.0991382717</v>
      </c>
      <c r="I16180" s="1">
        <v>-4174.97058808452</v>
      </c>
      <c r="J16180" s="1">
        <v>-29793.735419957</v>
      </c>
      <c r="K16180" s="1">
        <v>0.236</v>
      </c>
      <c r="L16180" s="1">
        <v>0.918</v>
      </c>
      <c r="M16180" s="1">
        <v>0.282</v>
      </c>
    </row>
    <row r="16181">
      <c r="A16181" s="1">
        <v>16179.0</v>
      </c>
      <c r="B16181" s="1">
        <v>1.70023107277738E9</v>
      </c>
      <c r="C16181" s="1">
        <v>-3642.26146248119</v>
      </c>
      <c r="D16181" s="1">
        <v>-7351.82402751732</v>
      </c>
      <c r="E16181" s="1">
        <v>28378.7582372138</v>
      </c>
      <c r="F16181" s="1">
        <v>-5450.71875461563</v>
      </c>
      <c r="G16181" s="1">
        <v>-13145.0385624216</v>
      </c>
      <c r="H16181" s="1">
        <v>-19911.9844927769</v>
      </c>
      <c r="I16181" s="1">
        <v>-4160.79958209986</v>
      </c>
      <c r="J16181" s="1">
        <v>-29781.263146551</v>
      </c>
      <c r="K16181" s="1">
        <v>0.236</v>
      </c>
      <c r="L16181" s="1">
        <v>0.918</v>
      </c>
      <c r="M16181" s="1">
        <v>0.282</v>
      </c>
    </row>
    <row r="16182">
      <c r="A16182" s="1">
        <v>16180.0</v>
      </c>
      <c r="B16182" s="1">
        <v>1.70023107278338E9</v>
      </c>
      <c r="C16182" s="1">
        <v>-3650.37514571847</v>
      </c>
      <c r="D16182" s="1">
        <v>-7355.60147233027</v>
      </c>
      <c r="E16182" s="1">
        <v>28728.4736309616</v>
      </c>
      <c r="F16182" s="1">
        <v>-5420.8791757678</v>
      </c>
      <c r="G16182" s="1">
        <v>-13145.5750042885</v>
      </c>
      <c r="H16182" s="1">
        <v>-19918.667664369</v>
      </c>
      <c r="I16182" s="1">
        <v>-4184.93946611159</v>
      </c>
      <c r="J16182" s="1">
        <v>-29801.7596962165</v>
      </c>
      <c r="K16182" s="1">
        <v>0.236</v>
      </c>
      <c r="L16182" s="1">
        <v>0.918</v>
      </c>
      <c r="M16182" s="1">
        <v>0.282</v>
      </c>
    </row>
    <row r="16183">
      <c r="A16183" s="1">
        <v>16181.0</v>
      </c>
      <c r="B16183" s="1">
        <v>1.70023107278626E9</v>
      </c>
      <c r="C16183" s="1">
        <v>-3654.37610797597</v>
      </c>
      <c r="D16183" s="1">
        <v>-7347.06310594834</v>
      </c>
      <c r="E16183" s="1">
        <v>28799.6862887962</v>
      </c>
      <c r="F16183" s="1">
        <v>-5452.86452208334</v>
      </c>
      <c r="G16183" s="1">
        <v>-13158.5166643281</v>
      </c>
      <c r="H16183" s="1">
        <v>-19917.4830219129</v>
      </c>
      <c r="I16183" s="1">
        <v>-4193.47783249352</v>
      </c>
      <c r="J16183" s="1">
        <v>-29803.6148910063</v>
      </c>
      <c r="K16183" s="1">
        <v>0.236</v>
      </c>
      <c r="L16183" s="1">
        <v>0.918</v>
      </c>
      <c r="M16183" s="1">
        <v>0.282</v>
      </c>
    </row>
    <row r="16184">
      <c r="A16184" s="1">
        <v>16182.0</v>
      </c>
      <c r="B16184" s="1">
        <v>1.70023107279056E9</v>
      </c>
      <c r="C16184" s="1">
        <v>-3607.90683125338</v>
      </c>
      <c r="D16184" s="1">
        <v>-7302.76194843792</v>
      </c>
      <c r="E16184" s="1">
        <v>28478.1564448066</v>
      </c>
      <c r="F16184" s="1">
        <v>-5467.59432167939</v>
      </c>
      <c r="G16184" s="1">
        <v>-13146.2008531333</v>
      </c>
      <c r="H16184" s="1">
        <v>-19871.9525184574</v>
      </c>
      <c r="I16184" s="1">
        <v>-4171.90839909415</v>
      </c>
      <c r="J16184" s="1">
        <v>-29764.0746550649</v>
      </c>
      <c r="K16184" s="1">
        <v>0.236</v>
      </c>
      <c r="L16184" s="1">
        <v>0.918</v>
      </c>
      <c r="M16184" s="1">
        <v>0.282</v>
      </c>
    </row>
    <row r="16185">
      <c r="A16185" s="1">
        <v>16183.0</v>
      </c>
      <c r="B16185" s="1">
        <v>1.70023107279444E9</v>
      </c>
      <c r="C16185" s="1">
        <v>-3598.80967126007</v>
      </c>
      <c r="D16185" s="1">
        <v>-7293.64243670015</v>
      </c>
      <c r="E16185" s="1">
        <v>28380.926356426</v>
      </c>
      <c r="F16185" s="1">
        <v>-5433.41850440722</v>
      </c>
      <c r="G16185" s="1">
        <v>-13126.4419110348</v>
      </c>
      <c r="H16185" s="1">
        <v>-19854.8534339491</v>
      </c>
      <c r="I16185" s="1">
        <v>-4147.65675636014</v>
      </c>
      <c r="J16185" s="1">
        <v>-29743.2875327214</v>
      </c>
      <c r="K16185" s="1">
        <v>0.236</v>
      </c>
      <c r="L16185" s="1">
        <v>0.918</v>
      </c>
      <c r="M16185" s="1">
        <v>0.282</v>
      </c>
    </row>
    <row r="16186">
      <c r="A16186" s="1">
        <v>16184.0</v>
      </c>
      <c r="B16186" s="1">
        <v>1.70023107279753E9</v>
      </c>
      <c r="C16186" s="1">
        <v>-3610.47728186575</v>
      </c>
      <c r="D16186" s="1">
        <v>-7313.35667530973</v>
      </c>
      <c r="E16186" s="1">
        <v>28702.1656277377</v>
      </c>
      <c r="F16186" s="1">
        <v>-5409.30097213995</v>
      </c>
      <c r="G16186" s="1">
        <v>-13150.805312491</v>
      </c>
      <c r="H16186" s="1">
        <v>-19884.7600680303</v>
      </c>
      <c r="I16186" s="1">
        <v>-4187.46521323504</v>
      </c>
      <c r="J16186" s="1">
        <v>-29775.9434313706</v>
      </c>
      <c r="K16186" s="1">
        <v>0.236</v>
      </c>
      <c r="L16186" s="1">
        <v>0.918</v>
      </c>
      <c r="M16186" s="1">
        <v>0.282</v>
      </c>
    </row>
    <row r="16187">
      <c r="A16187" s="1">
        <v>16185.0</v>
      </c>
      <c r="B16187" s="1">
        <v>1.70023107280056E9</v>
      </c>
      <c r="C16187" s="1">
        <v>-3629.16334023038</v>
      </c>
      <c r="D16187" s="1">
        <v>-7327.3265155943</v>
      </c>
      <c r="E16187" s="1">
        <v>28878.9679263792</v>
      </c>
      <c r="F16187" s="1">
        <v>-5445.22022547963</v>
      </c>
      <c r="G16187" s="1">
        <v>-13173.3582226465</v>
      </c>
      <c r="H16187" s="1">
        <v>-19911.7609753323</v>
      </c>
      <c r="I16187" s="1">
        <v>-4216.00839090447</v>
      </c>
      <c r="J16187" s="1">
        <v>-29809.2251788646</v>
      </c>
      <c r="K16187" s="1">
        <v>0.176</v>
      </c>
      <c r="L16187" s="1">
        <v>0.974</v>
      </c>
      <c r="M16187" s="1">
        <v>0.26</v>
      </c>
    </row>
    <row r="16188">
      <c r="A16188" s="1">
        <v>16186.0</v>
      </c>
      <c r="B16188" s="1">
        <v>1.7002310728045E9</v>
      </c>
      <c r="C16188" s="1">
        <v>-3626.95051752931</v>
      </c>
      <c r="D16188" s="1">
        <v>-7323.63847775918</v>
      </c>
      <c r="E16188" s="1">
        <v>28602.8568271227</v>
      </c>
      <c r="F16188" s="1">
        <v>-5507.4474820432</v>
      </c>
      <c r="G16188" s="1">
        <v>-13186.8586762975</v>
      </c>
      <c r="H16188" s="1">
        <v>-19926.7813476063</v>
      </c>
      <c r="I16188" s="1">
        <v>-4252.46408611107</v>
      </c>
      <c r="J16188" s="1">
        <v>-29831.8004407644</v>
      </c>
      <c r="K16188" s="1">
        <v>0.176</v>
      </c>
      <c r="L16188" s="1">
        <v>0.974</v>
      </c>
      <c r="M16188" s="1">
        <v>0.26</v>
      </c>
    </row>
    <row r="16189">
      <c r="A16189" s="1">
        <v>16187.0</v>
      </c>
      <c r="B16189" s="1">
        <v>1.7002310728085E9</v>
      </c>
      <c r="C16189" s="1">
        <v>-3629.58802337503</v>
      </c>
      <c r="D16189" s="1">
        <v>-7311.88146017568</v>
      </c>
      <c r="E16189" s="1">
        <v>28417.4938103549</v>
      </c>
      <c r="F16189" s="1">
        <v>-5491.01894986855</v>
      </c>
      <c r="G16189" s="1">
        <v>-13171.4136208788</v>
      </c>
      <c r="H16189" s="1">
        <v>-19915.2478474674</v>
      </c>
      <c r="I16189" s="1">
        <v>-4242.18228366163</v>
      </c>
      <c r="J16189" s="1">
        <v>-29824.3126063719</v>
      </c>
      <c r="K16189" s="1">
        <v>0.176</v>
      </c>
      <c r="L16189" s="1">
        <v>0.974</v>
      </c>
      <c r="M16189" s="1">
        <v>0.26</v>
      </c>
    </row>
    <row r="16190">
      <c r="A16190" s="1">
        <v>16188.0</v>
      </c>
      <c r="B16190" s="1">
        <v>1.7002310728125E9</v>
      </c>
      <c r="C16190" s="1">
        <v>-3648.58700616204</v>
      </c>
      <c r="D16190" s="1">
        <v>-7322.45383530304</v>
      </c>
      <c r="E16190" s="1">
        <v>28689.3357264203</v>
      </c>
      <c r="F16190" s="1">
        <v>-5429.17167296072</v>
      </c>
      <c r="G16190" s="1">
        <v>-13166.2056644208</v>
      </c>
      <c r="H16190" s="1">
        <v>-19911.7833270768</v>
      </c>
      <c r="I16190" s="1">
        <v>-4234.15800740218</v>
      </c>
      <c r="J16190" s="1">
        <v>-29820.7139755146</v>
      </c>
      <c r="K16190" s="1">
        <v>0.176</v>
      </c>
      <c r="L16190" s="1">
        <v>0.974</v>
      </c>
      <c r="M16190" s="1">
        <v>0.26</v>
      </c>
    </row>
    <row r="16191">
      <c r="A16191" s="1">
        <v>16189.0</v>
      </c>
      <c r="B16191" s="1">
        <v>1.70023107281935E9</v>
      </c>
      <c r="C16191" s="1">
        <v>-3642.08264852555</v>
      </c>
      <c r="D16191" s="1">
        <v>-7318.00583815644</v>
      </c>
      <c r="E16191" s="1">
        <v>28901.543188279</v>
      </c>
      <c r="F16191" s="1">
        <v>-5420.43214087869</v>
      </c>
      <c r="G16191" s="1">
        <v>-13172.0171179791</v>
      </c>
      <c r="H16191" s="1">
        <v>-19915.3149027007</v>
      </c>
      <c r="I16191" s="1">
        <v>-4237.80134174839</v>
      </c>
      <c r="J16191" s="1">
        <v>-29823.3514813603</v>
      </c>
      <c r="K16191" s="1">
        <v>0.176</v>
      </c>
      <c r="L16191" s="1">
        <v>0.974</v>
      </c>
      <c r="M16191" s="1">
        <v>0.26</v>
      </c>
    </row>
    <row r="16192">
      <c r="A16192" s="1">
        <v>16190.0</v>
      </c>
      <c r="B16192" s="1">
        <v>1.7002310728225E9</v>
      </c>
      <c r="C16192" s="1">
        <v>-3624.24595645021</v>
      </c>
      <c r="D16192" s="1">
        <v>-7293.86595414471</v>
      </c>
      <c r="E16192" s="1">
        <v>28662.7818540074</v>
      </c>
      <c r="F16192" s="1">
        <v>-5439.81110332144</v>
      </c>
      <c r="G16192" s="1">
        <v>-13171.8606557679</v>
      </c>
      <c r="H16192" s="1">
        <v>-19897.0758792252</v>
      </c>
      <c r="I16192" s="1">
        <v>-4223.04919040789</v>
      </c>
      <c r="J16192" s="1">
        <v>-29806.1629898742</v>
      </c>
      <c r="K16192" s="1">
        <v>0.176</v>
      </c>
      <c r="L16192" s="1">
        <v>0.974</v>
      </c>
      <c r="M16192" s="1">
        <v>0.26</v>
      </c>
    </row>
    <row r="16193">
      <c r="A16193" s="1">
        <v>16191.0</v>
      </c>
      <c r="B16193" s="1">
        <v>1.7002310728265E9</v>
      </c>
      <c r="C16193" s="1">
        <v>-3621.27317443766</v>
      </c>
      <c r="D16193" s="1">
        <v>-7285.01466334041</v>
      </c>
      <c r="E16193" s="1">
        <v>28395.6785077665</v>
      </c>
      <c r="F16193" s="1">
        <v>-5423.96371650263</v>
      </c>
      <c r="G16193" s="1">
        <v>-13155.7673997601</v>
      </c>
      <c r="H16193" s="1">
        <v>-19881.4520098509</v>
      </c>
      <c r="I16193" s="1">
        <v>-4209.88401292372</v>
      </c>
      <c r="J16193" s="1">
        <v>-29791.0532106224</v>
      </c>
      <c r="K16193" s="1">
        <v>0.176</v>
      </c>
      <c r="L16193" s="1">
        <v>0.974</v>
      </c>
      <c r="M16193" s="1">
        <v>0.26</v>
      </c>
    </row>
    <row r="16194">
      <c r="A16194" s="1">
        <v>16192.0</v>
      </c>
      <c r="B16194" s="1">
        <v>1.70023107282949E9</v>
      </c>
      <c r="C16194" s="1">
        <v>-3623.59775586101</v>
      </c>
      <c r="D16194" s="1">
        <v>-7300.05738735883</v>
      </c>
      <c r="E16194" s="1">
        <v>28601.6945364111</v>
      </c>
      <c r="F16194" s="1">
        <v>-5379.75196597003</v>
      </c>
      <c r="G16194" s="1">
        <v>-13150.7829607466</v>
      </c>
      <c r="H16194" s="1">
        <v>-19895.8465332802</v>
      </c>
      <c r="I16194" s="1">
        <v>-4213.32618156983</v>
      </c>
      <c r="J16194" s="1">
        <v>-29817.0706411684</v>
      </c>
      <c r="K16194" s="1">
        <v>0.176</v>
      </c>
      <c r="L16194" s="1">
        <v>0.974</v>
      </c>
      <c r="M16194" s="1">
        <v>0.26</v>
      </c>
    </row>
    <row r="16195">
      <c r="A16195" s="1">
        <v>16193.0</v>
      </c>
      <c r="B16195" s="1">
        <v>1.7002310728325E9</v>
      </c>
      <c r="C16195" s="1">
        <v>-3601.29071489461</v>
      </c>
      <c r="D16195" s="1">
        <v>-7287.69687267504</v>
      </c>
      <c r="E16195" s="1">
        <v>28852.5034609441</v>
      </c>
      <c r="F16195" s="1">
        <v>-5369.29134956495</v>
      </c>
      <c r="G16195" s="1">
        <v>-13143.2951263541</v>
      </c>
      <c r="H16195" s="1">
        <v>-19886.1458761865</v>
      </c>
      <c r="I16195" s="1">
        <v>-4190.21447780304</v>
      </c>
      <c r="J16195" s="1">
        <v>-29812.5555887884</v>
      </c>
      <c r="K16195" s="1">
        <v>0.176</v>
      </c>
      <c r="L16195" s="1">
        <v>0.974</v>
      </c>
      <c r="M16195" s="1">
        <v>0.26</v>
      </c>
    </row>
    <row r="16196">
      <c r="A16196" s="1">
        <v>16194.0</v>
      </c>
      <c r="B16196" s="1">
        <v>1.70023107283635E9</v>
      </c>
      <c r="C16196" s="1">
        <v>-3590.96420895626</v>
      </c>
      <c r="D16196" s="1">
        <v>-7268.85435209922</v>
      </c>
      <c r="E16196" s="1">
        <v>28638.5972665068</v>
      </c>
      <c r="F16196" s="1">
        <v>-5408.71982678411</v>
      </c>
      <c r="G16196" s="1">
        <v>-13137.30485884</v>
      </c>
      <c r="H16196" s="1">
        <v>-19871.5278353128</v>
      </c>
      <c r="I16196" s="1">
        <v>-4152.55178839585</v>
      </c>
      <c r="J16196" s="1">
        <v>-29790.2038443331</v>
      </c>
      <c r="K16196" s="1">
        <v>0.176</v>
      </c>
      <c r="L16196" s="1">
        <v>0.974</v>
      </c>
      <c r="M16196" s="1">
        <v>0.26</v>
      </c>
    </row>
    <row r="16197">
      <c r="A16197" s="1">
        <v>16195.0</v>
      </c>
      <c r="B16197" s="1">
        <v>1.70023107284054E9</v>
      </c>
      <c r="C16197" s="1">
        <v>-3587.67850252133</v>
      </c>
      <c r="D16197" s="1">
        <v>-7265.43453519756</v>
      </c>
      <c r="E16197" s="1">
        <v>28310.2277887139</v>
      </c>
      <c r="F16197" s="1">
        <v>-5423.40492289125</v>
      </c>
      <c r="G16197" s="1">
        <v>-13130.2640593366</v>
      </c>
      <c r="H16197" s="1">
        <v>-19871.5948905461</v>
      </c>
      <c r="I16197" s="1">
        <v>-4148.26025346043</v>
      </c>
      <c r="J16197" s="1">
        <v>-29789.2427193215</v>
      </c>
      <c r="K16197" s="1">
        <v>0.154</v>
      </c>
      <c r="L16197" s="1">
        <v>0.938</v>
      </c>
      <c r="M16197" s="1">
        <v>0.228</v>
      </c>
    </row>
    <row r="16198">
      <c r="A16198" s="1">
        <v>16196.0</v>
      </c>
      <c r="B16198" s="1">
        <v>1.70023107284453E9</v>
      </c>
      <c r="C16198" s="1">
        <v>-3591.344188612</v>
      </c>
      <c r="D16198" s="1">
        <v>-7265.32277647528</v>
      </c>
      <c r="E16198" s="1">
        <v>28494.5849769812</v>
      </c>
      <c r="F16198" s="1">
        <v>-5381.22718110408</v>
      </c>
      <c r="G16198" s="1">
        <v>-13129.6158587474</v>
      </c>
      <c r="H16198" s="1">
        <v>-19873.5394923138</v>
      </c>
      <c r="I16198" s="1">
        <v>-4173.5847799283</v>
      </c>
      <c r="J16198" s="1">
        <v>-29791.8802251673</v>
      </c>
      <c r="K16198" s="1">
        <v>0.154</v>
      </c>
      <c r="L16198" s="1">
        <v>0.938</v>
      </c>
      <c r="M16198" s="1">
        <v>0.228</v>
      </c>
    </row>
    <row r="16199">
      <c r="A16199" s="1">
        <v>16197.0</v>
      </c>
      <c r="B16199" s="1">
        <v>1.70023107284854E9</v>
      </c>
      <c r="C16199" s="1">
        <v>-3609.58321208753</v>
      </c>
      <c r="D16199" s="1">
        <v>-7268.47437244348</v>
      </c>
      <c r="E16199" s="1">
        <v>28843.5404114175</v>
      </c>
      <c r="F16199" s="1">
        <v>-5380.93660842616</v>
      </c>
      <c r="G16199" s="1">
        <v>-13154.2474811372</v>
      </c>
      <c r="H16199" s="1">
        <v>-19889.8562657661</v>
      </c>
      <c r="I16199" s="1">
        <v>-4239.88005398274</v>
      </c>
      <c r="J16199" s="1">
        <v>-29806.6323765078</v>
      </c>
      <c r="K16199" s="1">
        <v>0.154</v>
      </c>
      <c r="L16199" s="1">
        <v>0.938</v>
      </c>
      <c r="M16199" s="1">
        <v>0.228</v>
      </c>
    </row>
    <row r="16200">
      <c r="A16200" s="1">
        <v>16198.0</v>
      </c>
      <c r="B16200" s="1">
        <v>1.70023107285274E9</v>
      </c>
      <c r="C16200" s="1">
        <v>-3596.52979332563</v>
      </c>
      <c r="D16200" s="1">
        <v>-7258.93017756106</v>
      </c>
      <c r="E16200" s="1">
        <v>28658.736188261</v>
      </c>
      <c r="F16200" s="1">
        <v>-5429.39519040527</v>
      </c>
      <c r="G16200" s="1">
        <v>-13135.6061262614</v>
      </c>
      <c r="H16200" s="1">
        <v>-19887.1293529426</v>
      </c>
      <c r="I16200" s="1">
        <v>-4172.31073049434</v>
      </c>
      <c r="J16200" s="1">
        <v>-29806.5653212744</v>
      </c>
      <c r="K16200" s="1">
        <v>0.154</v>
      </c>
      <c r="L16200" s="1">
        <v>0.938</v>
      </c>
      <c r="M16200" s="1">
        <v>0.228</v>
      </c>
    </row>
    <row r="16201">
      <c r="A16201" s="1">
        <v>16199.0</v>
      </c>
      <c r="B16201" s="1">
        <v>1.70023107285747E9</v>
      </c>
      <c r="C16201" s="1">
        <v>-3583.27520886364</v>
      </c>
      <c r="D16201" s="1">
        <v>-7250.8611978127</v>
      </c>
      <c r="E16201" s="1">
        <v>28347.6669606765</v>
      </c>
      <c r="F16201" s="1">
        <v>-5443.70030685666</v>
      </c>
      <c r="G16201" s="1">
        <v>-13086.0746605485</v>
      </c>
      <c r="H16201" s="1">
        <v>-19879.6191668056</v>
      </c>
      <c r="I16201" s="1">
        <v>-4006.55019361379</v>
      </c>
      <c r="J16201" s="1">
        <v>-29794.0706961239</v>
      </c>
      <c r="K16201" s="1">
        <v>0.154</v>
      </c>
      <c r="L16201" s="1">
        <v>0.938</v>
      </c>
      <c r="M16201" s="1">
        <v>0.228</v>
      </c>
    </row>
    <row r="16202">
      <c r="A16202" s="1">
        <v>16200.0</v>
      </c>
      <c r="B16202" s="1">
        <v>1.7002310728606E9</v>
      </c>
      <c r="C16202" s="1">
        <v>-3590.67363627834</v>
      </c>
      <c r="D16202" s="1">
        <v>-7260.62891013967</v>
      </c>
      <c r="E16202" s="1">
        <v>28419.0360807223</v>
      </c>
      <c r="F16202" s="1">
        <v>-5425.30482116995</v>
      </c>
      <c r="G16202" s="1">
        <v>-13090.6120646729</v>
      </c>
      <c r="H16202" s="1">
        <v>-19896.0253472358</v>
      </c>
      <c r="I16202" s="1">
        <v>-4070.78910717834</v>
      </c>
      <c r="J16202" s="1">
        <v>-29807.3699840748</v>
      </c>
      <c r="K16202" s="1">
        <v>0.154</v>
      </c>
      <c r="L16202" s="1">
        <v>0.938</v>
      </c>
      <c r="M16202" s="1">
        <v>0.228</v>
      </c>
    </row>
    <row r="16203">
      <c r="A16203" s="1">
        <v>16201.0</v>
      </c>
      <c r="B16203" s="1">
        <v>1.7002310728646E9</v>
      </c>
      <c r="C16203" s="1">
        <v>-3589.93602871132</v>
      </c>
      <c r="D16203" s="1">
        <v>-7257.09733451573</v>
      </c>
      <c r="E16203" s="1">
        <v>28777.8486344633</v>
      </c>
      <c r="F16203" s="1">
        <v>-5399.68972202417</v>
      </c>
      <c r="G16203" s="1">
        <v>-13093.0260530741</v>
      </c>
      <c r="H16203" s="1">
        <v>-19892.2926059118</v>
      </c>
      <c r="I16203" s="1">
        <v>-4063.41303150809</v>
      </c>
      <c r="J16203" s="1">
        <v>-29792.3049083119</v>
      </c>
      <c r="K16203" s="1">
        <v>0.154</v>
      </c>
      <c r="L16203" s="1">
        <v>0.938</v>
      </c>
      <c r="M16203" s="1">
        <v>0.228</v>
      </c>
    </row>
    <row r="16204">
      <c r="A16204" s="1">
        <v>16202.0</v>
      </c>
      <c r="B16204" s="1">
        <v>1.70023107286847E9</v>
      </c>
      <c r="C16204" s="1">
        <v>-3595.09928168049</v>
      </c>
      <c r="D16204" s="1">
        <v>-7252.5599303913</v>
      </c>
      <c r="E16204" s="1">
        <v>28787.4151810902</v>
      </c>
      <c r="F16204" s="1">
        <v>-5438.31353644294</v>
      </c>
      <c r="G16204" s="1">
        <v>-13105.9453613692</v>
      </c>
      <c r="H16204" s="1">
        <v>-19891.175018689</v>
      </c>
      <c r="I16204" s="1">
        <v>-4079.99802589393</v>
      </c>
      <c r="J16204" s="1">
        <v>-29782.7160099406</v>
      </c>
      <c r="K16204" s="1">
        <v>0.154</v>
      </c>
      <c r="L16204" s="1">
        <v>0.938</v>
      </c>
      <c r="M16204" s="1">
        <v>0.228</v>
      </c>
    </row>
    <row r="16205">
      <c r="A16205" s="1">
        <v>16203.0</v>
      </c>
      <c r="B16205" s="1">
        <v>1.7002310728724E9</v>
      </c>
      <c r="C16205" s="1">
        <v>-3583.00698793017</v>
      </c>
      <c r="D16205" s="1">
        <v>-7238.76890406237</v>
      </c>
      <c r="E16205" s="1">
        <v>28488.7064681895</v>
      </c>
      <c r="F16205" s="1">
        <v>-5478.34551076239</v>
      </c>
      <c r="G16205" s="1">
        <v>-13116.9200678968</v>
      </c>
      <c r="H16205" s="1">
        <v>-19883.7542395298</v>
      </c>
      <c r="I16205" s="1">
        <v>-4092.35854057771</v>
      </c>
      <c r="J16205" s="1">
        <v>-29782.7830651739</v>
      </c>
      <c r="K16205" s="1">
        <v>0.154</v>
      </c>
      <c r="L16205" s="1">
        <v>0.938</v>
      </c>
      <c r="M16205" s="1">
        <v>0.228</v>
      </c>
    </row>
    <row r="16206">
      <c r="A16206" s="1">
        <v>16204.0</v>
      </c>
      <c r="B16206" s="1">
        <v>1.70023107287648E9</v>
      </c>
      <c r="C16206" s="1">
        <v>-3571.51819128014</v>
      </c>
      <c r="D16206" s="1">
        <v>-7224.84376726672</v>
      </c>
      <c r="E16206" s="1">
        <v>28490.8298839127</v>
      </c>
      <c r="F16206" s="1">
        <v>-5434.64785035226</v>
      </c>
      <c r="G16206" s="1">
        <v>-13087.1475442823</v>
      </c>
      <c r="H16206" s="1">
        <v>-19857.3121258392</v>
      </c>
      <c r="I16206" s="1">
        <v>-4058.38388900564</v>
      </c>
      <c r="J16206" s="1">
        <v>-29748.6295996462</v>
      </c>
      <c r="K16206" s="1">
        <v>0.154</v>
      </c>
      <c r="L16206" s="1">
        <v>0.938</v>
      </c>
      <c r="M16206" s="1">
        <v>0.228</v>
      </c>
    </row>
    <row r="16207">
      <c r="A16207" s="1">
        <v>16205.0</v>
      </c>
      <c r="B16207" s="1">
        <v>1.70023107288063E9</v>
      </c>
      <c r="C16207" s="1">
        <v>-3574.17804887033</v>
      </c>
      <c r="D16207" s="1">
        <v>-7232.5551191038</v>
      </c>
      <c r="E16207" s="1">
        <v>28860.9300686037</v>
      </c>
      <c r="F16207" s="1">
        <v>-5390.27963760848</v>
      </c>
      <c r="G16207" s="1">
        <v>-13073.6917941202</v>
      </c>
      <c r="H16207" s="1">
        <v>-19857.4909397948</v>
      </c>
      <c r="I16207" s="1">
        <v>-4029.9971735474</v>
      </c>
      <c r="J16207" s="1">
        <v>-29732.6257506162</v>
      </c>
      <c r="K16207" s="1">
        <v>0.146</v>
      </c>
      <c r="L16207" s="1">
        <v>0.944</v>
      </c>
      <c r="M16207" s="1">
        <v>0.158</v>
      </c>
    </row>
    <row r="16208">
      <c r="A16208" s="1">
        <v>16206.0</v>
      </c>
      <c r="B16208" s="1">
        <v>1.70023107288546E9</v>
      </c>
      <c r="C16208" s="1">
        <v>-3585.19745888679</v>
      </c>
      <c r="D16208" s="1">
        <v>-7237.02546799486</v>
      </c>
      <c r="E16208" s="1">
        <v>28975.1921862592</v>
      </c>
      <c r="F16208" s="1">
        <v>-5441.26396671104</v>
      </c>
      <c r="G16208" s="1">
        <v>-13087.4157652158</v>
      </c>
      <c r="H16208" s="1">
        <v>-19889.2304169214</v>
      </c>
      <c r="I16208" s="1">
        <v>-4043.34116498722</v>
      </c>
      <c r="J16208" s="1">
        <v>-29755.5586404274</v>
      </c>
      <c r="K16208" s="1">
        <v>0.146</v>
      </c>
      <c r="L16208" s="1">
        <v>0.944</v>
      </c>
      <c r="M16208" s="1">
        <v>0.158</v>
      </c>
    </row>
    <row r="16209">
      <c r="A16209" s="1">
        <v>16207.0</v>
      </c>
      <c r="B16209" s="1">
        <v>1.70023107288976E9</v>
      </c>
      <c r="C16209" s="1">
        <v>-3565.57262725503</v>
      </c>
      <c r="D16209" s="1">
        <v>-7200.92740069954</v>
      </c>
      <c r="E16209" s="1">
        <v>28734.0392153309</v>
      </c>
      <c r="F16209" s="1">
        <v>-5485.92275213274</v>
      </c>
      <c r="G16209" s="1">
        <v>-13083.8394861029</v>
      </c>
      <c r="H16209" s="1">
        <v>-19865.3140503542</v>
      </c>
      <c r="I16209" s="1">
        <v>-4035.11572302767</v>
      </c>
      <c r="J16209" s="1">
        <v>-29753.0552450484</v>
      </c>
      <c r="K16209" s="1">
        <v>0.146</v>
      </c>
      <c r="L16209" s="1">
        <v>0.944</v>
      </c>
      <c r="M16209" s="1">
        <v>0.158</v>
      </c>
    </row>
    <row r="16210">
      <c r="A16210" s="1">
        <v>16208.0</v>
      </c>
      <c r="B16210" s="1">
        <v>1.70023107289368E9</v>
      </c>
      <c r="C16210" s="1">
        <v>-3553.99442362718</v>
      </c>
      <c r="D16210" s="1">
        <v>-7181.45903127897</v>
      </c>
      <c r="E16210" s="1">
        <v>28705.5407411504</v>
      </c>
      <c r="F16210" s="1">
        <v>-5450.60699589335</v>
      </c>
      <c r="G16210" s="1">
        <v>-13075.4575819322</v>
      </c>
      <c r="H16210" s="1">
        <v>-19837.5308319963</v>
      </c>
      <c r="I16210" s="1">
        <v>-4020.58708913172</v>
      </c>
      <c r="J16210" s="1">
        <v>-29726.5013726355</v>
      </c>
      <c r="K16210" s="1">
        <v>0.146</v>
      </c>
      <c r="L16210" s="1">
        <v>0.944</v>
      </c>
      <c r="M16210" s="1">
        <v>0.158</v>
      </c>
    </row>
    <row r="16211">
      <c r="A16211" s="1">
        <v>16209.0</v>
      </c>
      <c r="B16211" s="1">
        <v>1.70023107289774E9</v>
      </c>
      <c r="C16211" s="1">
        <v>-3565.48322027721</v>
      </c>
      <c r="D16211" s="1">
        <v>-7192.85842095117</v>
      </c>
      <c r="E16211" s="1">
        <v>29068.2424984267</v>
      </c>
      <c r="F16211" s="1">
        <v>-5409.88211749578</v>
      </c>
      <c r="G16211" s="1">
        <v>-13076.4187069438</v>
      </c>
      <c r="H16211" s="1">
        <v>-19842.8058436877</v>
      </c>
      <c r="I16211" s="1">
        <v>-3991.77569052883</v>
      </c>
      <c r="J16211" s="1">
        <v>-29719.4158696432</v>
      </c>
      <c r="K16211" s="1">
        <v>0.146</v>
      </c>
      <c r="L16211" s="1">
        <v>0.944</v>
      </c>
      <c r="M16211" s="1">
        <v>0.158</v>
      </c>
    </row>
    <row r="16212">
      <c r="A16212" s="1">
        <v>16210.0</v>
      </c>
      <c r="B16212" s="1">
        <v>1.70023107290166E9</v>
      </c>
      <c r="C16212" s="1">
        <v>-3589.8466217335</v>
      </c>
      <c r="D16212" s="1">
        <v>-7208.99638044791</v>
      </c>
      <c r="E16212" s="1">
        <v>29274.4820445158</v>
      </c>
      <c r="F16212" s="1">
        <v>-5441.7333533446</v>
      </c>
      <c r="G16212" s="1">
        <v>-13081.7831256131</v>
      </c>
      <c r="H16212" s="1">
        <v>-19866.7222102549</v>
      </c>
      <c r="I16212" s="1">
        <v>-3972.21791413043</v>
      </c>
      <c r="J16212" s="1">
        <v>-29736.492602407</v>
      </c>
      <c r="K16212" s="1">
        <v>0.146</v>
      </c>
      <c r="L16212" s="1">
        <v>0.944</v>
      </c>
      <c r="M16212" s="1">
        <v>0.158</v>
      </c>
    </row>
    <row r="16213">
      <c r="A16213" s="1">
        <v>16211.0</v>
      </c>
      <c r="B16213" s="1">
        <v>1.70023107290766E9</v>
      </c>
      <c r="C16213" s="1">
        <v>-3573.86512444795</v>
      </c>
      <c r="D16213" s="1">
        <v>-7188.07514763774</v>
      </c>
      <c r="E16213" s="1">
        <v>29056.9325157323</v>
      </c>
      <c r="F16213" s="1">
        <v>-5471.55058044798</v>
      </c>
      <c r="G16213" s="1">
        <v>-13085.314701237</v>
      </c>
      <c r="H16213" s="1">
        <v>-19855.4569310494</v>
      </c>
      <c r="I16213" s="1">
        <v>-3970.94386469648</v>
      </c>
      <c r="J16213" s="1">
        <v>-29749.3225037243</v>
      </c>
      <c r="K16213" s="1">
        <v>0.146</v>
      </c>
      <c r="L16213" s="1">
        <v>0.944</v>
      </c>
      <c r="M16213" s="1">
        <v>0.158</v>
      </c>
    </row>
    <row r="16214">
      <c r="A16214" s="1">
        <v>16212.0</v>
      </c>
      <c r="B16214" s="1">
        <v>1.7002310729116E9</v>
      </c>
      <c r="C16214" s="1">
        <v>-3572.68048199182</v>
      </c>
      <c r="D16214" s="1">
        <v>-7181.97312140144</v>
      </c>
      <c r="E16214" s="1">
        <v>28949.9570667692</v>
      </c>
      <c r="F16214" s="1">
        <v>-5438.67116435422</v>
      </c>
      <c r="G16214" s="1">
        <v>-13078.8997505783</v>
      </c>
      <c r="H16214" s="1">
        <v>-19858.1614921285</v>
      </c>
      <c r="I16214" s="1">
        <v>-3972.39672808608</v>
      </c>
      <c r="J16214" s="1">
        <v>-29755.4468817051</v>
      </c>
      <c r="K16214" s="1">
        <v>0.146</v>
      </c>
      <c r="L16214" s="1">
        <v>0.944</v>
      </c>
      <c r="M16214" s="1">
        <v>0.158</v>
      </c>
    </row>
    <row r="16215">
      <c r="A16215" s="1">
        <v>16213.0</v>
      </c>
      <c r="B16215" s="1">
        <v>1.70023107291457E9</v>
      </c>
      <c r="C16215" s="1">
        <v>-3592.1935549013</v>
      </c>
      <c r="D16215" s="1">
        <v>-7196.68056925303</v>
      </c>
      <c r="E16215" s="1">
        <v>29274.392637538</v>
      </c>
      <c r="F16215" s="1">
        <v>-5374.1640298562</v>
      </c>
      <c r="G16215" s="1">
        <v>-13082.2078087577</v>
      </c>
      <c r="H16215" s="1">
        <v>-19863.4141520755</v>
      </c>
      <c r="I16215" s="1">
        <v>-3965.28887334929</v>
      </c>
      <c r="J16215" s="1">
        <v>-29766.9356783551</v>
      </c>
      <c r="K16215" s="1">
        <v>0.146</v>
      </c>
      <c r="L16215" s="1">
        <v>0.944</v>
      </c>
      <c r="M16215" s="1">
        <v>0.158</v>
      </c>
    </row>
    <row r="16216">
      <c r="A16216" s="1">
        <v>16214.0</v>
      </c>
      <c r="B16216" s="1">
        <v>1.70023107291766E9</v>
      </c>
      <c r="C16216" s="1">
        <v>-3577.93314193882</v>
      </c>
      <c r="D16216" s="1">
        <v>-7189.75152847189</v>
      </c>
      <c r="E16216" s="1">
        <v>29525.5144864934</v>
      </c>
      <c r="F16216" s="1">
        <v>-5362.92110239518</v>
      </c>
      <c r="G16216" s="1">
        <v>-13086.3875849709</v>
      </c>
      <c r="H16216" s="1">
        <v>-19861.0001636743</v>
      </c>
      <c r="I16216" s="1">
        <v>-3952.36956505412</v>
      </c>
      <c r="J16216" s="1">
        <v>-29767.8744516223</v>
      </c>
      <c r="K16216" s="1">
        <v>0.146</v>
      </c>
      <c r="L16216" s="1">
        <v>0.944</v>
      </c>
      <c r="M16216" s="1">
        <v>0.158</v>
      </c>
    </row>
    <row r="16217">
      <c r="A16217" s="1">
        <v>16215.0</v>
      </c>
      <c r="B16217" s="1">
        <v>1.70023107292052E9</v>
      </c>
      <c r="C16217" s="1">
        <v>-3549.81464741404</v>
      </c>
      <c r="D16217" s="1">
        <v>-7151.70885940895</v>
      </c>
      <c r="E16217" s="1">
        <v>29317.7550217813</v>
      </c>
      <c r="F16217" s="1">
        <v>-5383.2164863606</v>
      </c>
      <c r="G16217" s="1">
        <v>-13072.0824685195</v>
      </c>
      <c r="H16217" s="1">
        <v>-19832.412282516</v>
      </c>
      <c r="I16217" s="1">
        <v>-3922.01589608382</v>
      </c>
      <c r="J16217" s="1">
        <v>-29739.6889018641</v>
      </c>
      <c r="K16217" s="1">
        <v>0.168</v>
      </c>
      <c r="L16217" s="1">
        <v>0.922</v>
      </c>
      <c r="M16217" s="1">
        <v>0.122</v>
      </c>
    </row>
    <row r="16218">
      <c r="A16218" s="1">
        <v>16216.0</v>
      </c>
      <c r="B16218" s="1">
        <v>1.70023107292466E9</v>
      </c>
      <c r="C16218" s="1">
        <v>-3538.30349901956</v>
      </c>
      <c r="D16218" s="1">
        <v>-7131.50288242136</v>
      </c>
      <c r="E16218" s="1">
        <v>29110.2861297471</v>
      </c>
      <c r="F16218" s="1">
        <v>-5363.99398612904</v>
      </c>
      <c r="G16218" s="1">
        <v>-13051.3847531538</v>
      </c>
      <c r="H16218" s="1">
        <v>-19811.1781252834</v>
      </c>
      <c r="I16218" s="1">
        <v>-3886.78954682225</v>
      </c>
      <c r="J16218" s="1">
        <v>-29717.6500818312</v>
      </c>
      <c r="K16218" s="1">
        <v>0.168</v>
      </c>
      <c r="L16218" s="1">
        <v>0.922</v>
      </c>
      <c r="M16218" s="1">
        <v>0.122</v>
      </c>
    </row>
    <row r="16219">
      <c r="A16219" s="1">
        <v>16217.0</v>
      </c>
      <c r="B16219" s="1">
        <v>1.70023107292877E9</v>
      </c>
      <c r="C16219" s="1">
        <v>-3521.830263356</v>
      </c>
      <c r="D16219" s="1">
        <v>-7118.6282776151</v>
      </c>
      <c r="E16219" s="1">
        <v>29360.7597781133</v>
      </c>
      <c r="F16219" s="1">
        <v>-5301.52086037646</v>
      </c>
      <c r="G16219" s="1">
        <v>-13034.5315378345</v>
      </c>
      <c r="H16219" s="1">
        <v>-19797.7000233769</v>
      </c>
      <c r="I16219" s="1">
        <v>-3870.51747685879</v>
      </c>
      <c r="J16219" s="1">
        <v>-29700.7298112785</v>
      </c>
      <c r="K16219" s="1">
        <v>0.168</v>
      </c>
      <c r="L16219" s="1">
        <v>0.922</v>
      </c>
      <c r="M16219" s="1">
        <v>0.122</v>
      </c>
    </row>
    <row r="16220">
      <c r="A16220" s="1">
        <v>16218.0</v>
      </c>
      <c r="B16220" s="1">
        <v>1.70023107293185E9</v>
      </c>
      <c r="C16220" s="1">
        <v>-3522.38905696738</v>
      </c>
      <c r="D16220" s="1">
        <v>-7108.45823388793</v>
      </c>
      <c r="E16220" s="1">
        <v>29706.6977270481</v>
      </c>
      <c r="F16220" s="1">
        <v>-5276.88923798671</v>
      </c>
      <c r="G16220" s="1">
        <v>-13027.2001656532</v>
      </c>
      <c r="H16220" s="1">
        <v>-19788.2899389612</v>
      </c>
      <c r="I16220" s="1">
        <v>-3870.1598489475</v>
      </c>
      <c r="J16220" s="1">
        <v>-29685.2177006265</v>
      </c>
      <c r="K16220" s="1">
        <v>0.168</v>
      </c>
      <c r="L16220" s="1">
        <v>0.922</v>
      </c>
      <c r="M16220" s="1">
        <v>0.122</v>
      </c>
    </row>
    <row r="16221">
      <c r="A16221" s="1">
        <v>16219.0</v>
      </c>
      <c r="B16221" s="1">
        <v>1.70023107293578E9</v>
      </c>
      <c r="C16221" s="1">
        <v>-3506.78753933758</v>
      </c>
      <c r="D16221" s="1">
        <v>-7075.75763174982</v>
      </c>
      <c r="E16221" s="1">
        <v>29638.7707756484</v>
      </c>
      <c r="F16221" s="1">
        <v>-5307.22055521256</v>
      </c>
      <c r="G16221" s="1">
        <v>-13011.7327584901</v>
      </c>
      <c r="H16221" s="1">
        <v>-19765.9158427615</v>
      </c>
      <c r="I16221" s="1">
        <v>-3816.31449655467</v>
      </c>
      <c r="J16221" s="1">
        <v>-29656.5404124904</v>
      </c>
      <c r="K16221" s="1">
        <v>0.168</v>
      </c>
      <c r="L16221" s="1">
        <v>0.922</v>
      </c>
      <c r="M16221" s="1">
        <v>0.122</v>
      </c>
    </row>
    <row r="16222">
      <c r="A16222" s="1">
        <v>16220.0</v>
      </c>
      <c r="B16222" s="1">
        <v>1.70023107293967E9</v>
      </c>
      <c r="C16222" s="1">
        <v>-3495.81283281002</v>
      </c>
      <c r="D16222" s="1">
        <v>-7077.67988177298</v>
      </c>
      <c r="E16222" s="1">
        <v>29449.5185553453</v>
      </c>
      <c r="F16222" s="1">
        <v>-5322.91147982019</v>
      </c>
      <c r="G16222" s="1">
        <v>-13014.3255608469</v>
      </c>
      <c r="H16222" s="1">
        <v>-19779.9527382794</v>
      </c>
      <c r="I16222" s="1">
        <v>-3826.08220888164</v>
      </c>
      <c r="J16222" s="1">
        <v>-29625.9408743311</v>
      </c>
      <c r="K16222" s="1">
        <v>0.168</v>
      </c>
      <c r="L16222" s="1">
        <v>0.922</v>
      </c>
      <c r="M16222" s="1">
        <v>0.122</v>
      </c>
    </row>
    <row r="16223">
      <c r="A16223" s="1">
        <v>16221.0</v>
      </c>
      <c r="B16223" s="1">
        <v>1.70023107294463E9</v>
      </c>
      <c r="C16223" s="1">
        <v>-3538.19174029728</v>
      </c>
      <c r="D16223" s="1">
        <v>-7118.51651889282</v>
      </c>
      <c r="E16223" s="1">
        <v>29646.6385896967</v>
      </c>
      <c r="F16223" s="1">
        <v>-5319.73753210753</v>
      </c>
      <c r="G16223" s="1">
        <v>-13018.4159300823</v>
      </c>
      <c r="H16223" s="1">
        <v>-19839.430730275</v>
      </c>
      <c r="I16223" s="1">
        <v>-3861.7108895434</v>
      </c>
      <c r="J16223" s="1">
        <v>-29650.974828121</v>
      </c>
      <c r="K16223" s="1">
        <v>0.168</v>
      </c>
      <c r="L16223" s="1">
        <v>0.922</v>
      </c>
      <c r="M16223" s="1">
        <v>0.122</v>
      </c>
    </row>
    <row r="16224">
      <c r="A16224" s="1">
        <v>16222.0</v>
      </c>
      <c r="B16224" s="1">
        <v>1.70023107294881E9</v>
      </c>
      <c r="C16224" s="1">
        <v>-3544.02554560012</v>
      </c>
      <c r="D16224" s="1">
        <v>-7113.48737639038</v>
      </c>
      <c r="E16224" s="1">
        <v>30013.9895098196</v>
      </c>
      <c r="F16224" s="1">
        <v>-5318.1505582512</v>
      </c>
      <c r="G16224" s="1">
        <v>-13026.2837441305</v>
      </c>
      <c r="H16224" s="1">
        <v>-19847.3432478121</v>
      </c>
      <c r="I16224" s="1">
        <v>-3871.97034024838</v>
      </c>
      <c r="J16224" s="1">
        <v>-29675.718209233</v>
      </c>
      <c r="K16224" s="1">
        <v>0.168</v>
      </c>
      <c r="L16224" s="1">
        <v>0.922</v>
      </c>
      <c r="M16224" s="1">
        <v>0.122</v>
      </c>
    </row>
    <row r="16225">
      <c r="A16225" s="1">
        <v>16223.0</v>
      </c>
      <c r="B16225" s="1">
        <v>1.70023107295265E9</v>
      </c>
      <c r="C16225" s="1">
        <v>-3523.37253372341</v>
      </c>
      <c r="D16225" s="1">
        <v>-7087.8722772446</v>
      </c>
      <c r="E16225" s="1">
        <v>30035.2683705411</v>
      </c>
      <c r="F16225" s="1">
        <v>-5338.13301779425</v>
      </c>
      <c r="G16225" s="1">
        <v>-13030.575279066</v>
      </c>
      <c r="H16225" s="1">
        <v>-19814.0167968293</v>
      </c>
      <c r="I16225" s="1">
        <v>-3841.23669162234</v>
      </c>
      <c r="J16225" s="1">
        <v>-29643.3528832617</v>
      </c>
      <c r="K16225" s="1">
        <v>0.168</v>
      </c>
      <c r="L16225" s="1">
        <v>0.922</v>
      </c>
      <c r="M16225" s="1">
        <v>0.122</v>
      </c>
    </row>
    <row r="16226">
      <c r="A16226" s="1">
        <v>16224.0</v>
      </c>
      <c r="B16226" s="1">
        <v>1.7002310729568E9</v>
      </c>
      <c r="C16226" s="1">
        <v>-3514.85651908594</v>
      </c>
      <c r="D16226" s="1">
        <v>-7075.17648639398</v>
      </c>
      <c r="E16226" s="1">
        <v>29811.8626847103</v>
      </c>
      <c r="F16226" s="1">
        <v>-5357.511980237</v>
      </c>
      <c r="G16226" s="1">
        <v>-13018.5723922935</v>
      </c>
      <c r="H16226" s="1">
        <v>-19795.2860349757</v>
      </c>
      <c r="I16226" s="1">
        <v>-3820.22605183435</v>
      </c>
      <c r="J16226" s="1">
        <v>-29629.7630226329</v>
      </c>
      <c r="K16226" s="1">
        <v>0.168</v>
      </c>
      <c r="L16226" s="1">
        <v>0.922</v>
      </c>
      <c r="M16226" s="1">
        <v>0.122</v>
      </c>
    </row>
    <row r="16227">
      <c r="A16227" s="1">
        <v>16225.0</v>
      </c>
      <c r="B16227" s="1">
        <v>1.7002310729598E9</v>
      </c>
      <c r="C16227" s="1">
        <v>-3542.57268221052</v>
      </c>
      <c r="D16227" s="1">
        <v>-7087.24642839985</v>
      </c>
      <c r="E16227" s="1">
        <v>29915.7088894497</v>
      </c>
      <c r="F16227" s="1">
        <v>-5325.34781996581</v>
      </c>
      <c r="G16227" s="1">
        <v>-13010.548116034</v>
      </c>
      <c r="H16227" s="1">
        <v>-19808.898247349</v>
      </c>
      <c r="I16227" s="1">
        <v>-3809.07253135115</v>
      </c>
      <c r="J16227" s="1">
        <v>-29644.4034152511</v>
      </c>
      <c r="K16227" s="1">
        <v>0.172</v>
      </c>
      <c r="L16227" s="1">
        <v>0.96</v>
      </c>
      <c r="M16227" s="1">
        <v>0.08</v>
      </c>
    </row>
    <row r="16228">
      <c r="A16228" s="1">
        <v>16226.0</v>
      </c>
      <c r="B16228" s="1">
        <v>1.70023107296362E9</v>
      </c>
      <c r="C16228" s="1">
        <v>-3526.21120526924</v>
      </c>
      <c r="D16228" s="1">
        <v>-7067.75570723482</v>
      </c>
      <c r="E16228" s="1">
        <v>30266.0501320421</v>
      </c>
      <c r="F16228" s="1">
        <v>-5285.00292122398</v>
      </c>
      <c r="G16228" s="1">
        <v>-12984.0612988545</v>
      </c>
      <c r="H16228" s="1">
        <v>-19796.5153809208</v>
      </c>
      <c r="I16228" s="1">
        <v>-3765.66544361894</v>
      </c>
      <c r="J16228" s="1">
        <v>-29629.0701185548</v>
      </c>
      <c r="K16228" s="1">
        <v>0.172</v>
      </c>
      <c r="L16228" s="1">
        <v>0.96</v>
      </c>
      <c r="M16228" s="1">
        <v>0.08</v>
      </c>
    </row>
    <row r="16229">
      <c r="A16229" s="1">
        <v>16227.0</v>
      </c>
      <c r="B16229" s="1">
        <v>1.7002310729678E9</v>
      </c>
      <c r="C16229" s="1">
        <v>-3501.73604509068</v>
      </c>
      <c r="D16229" s="1">
        <v>-7033.24461379583</v>
      </c>
      <c r="E16229" s="1">
        <v>30319.2696355902</v>
      </c>
      <c r="F16229" s="1">
        <v>-5302.86196504377</v>
      </c>
      <c r="G16229" s="1">
        <v>-12972.796019649</v>
      </c>
      <c r="H16229" s="1">
        <v>-19775.2365201993</v>
      </c>
      <c r="I16229" s="1">
        <v>-3720.00082969675</v>
      </c>
      <c r="J16229" s="1">
        <v>-29596.5259786279</v>
      </c>
      <c r="K16229" s="1">
        <v>0.172</v>
      </c>
      <c r="L16229" s="1">
        <v>0.96</v>
      </c>
      <c r="M16229" s="1">
        <v>0.08</v>
      </c>
    </row>
    <row r="16230">
      <c r="A16230" s="1">
        <v>16228.0</v>
      </c>
      <c r="B16230" s="1">
        <v>1.7002310729716E9</v>
      </c>
      <c r="C16230" s="1">
        <v>-3484.23462918217</v>
      </c>
      <c r="D16230" s="1">
        <v>-7014.51385194228</v>
      </c>
      <c r="E16230" s="1">
        <v>30058.4918330302</v>
      </c>
      <c r="F16230" s="1">
        <v>-5341.59753818482</v>
      </c>
      <c r="G16230" s="1">
        <v>-12967.4539527242</v>
      </c>
      <c r="H16230" s="1">
        <v>-19761.5796043371</v>
      </c>
      <c r="I16230" s="1">
        <v>-3708.17675687989</v>
      </c>
      <c r="J16230" s="1">
        <v>-29594.8719495382</v>
      </c>
      <c r="K16230" s="1">
        <v>0.172</v>
      </c>
      <c r="L16230" s="1">
        <v>0.96</v>
      </c>
      <c r="M16230" s="1">
        <v>0.08</v>
      </c>
    </row>
    <row r="16231">
      <c r="A16231" s="1">
        <v>16229.0</v>
      </c>
      <c r="B16231" s="1">
        <v>1.70023107297665E9</v>
      </c>
      <c r="C16231" s="1">
        <v>-3453.94801544523</v>
      </c>
      <c r="D16231" s="1">
        <v>-6997.57122964516</v>
      </c>
      <c r="E16231" s="1">
        <v>30060.5034900311</v>
      </c>
      <c r="F16231" s="1">
        <v>-5297.22932544104</v>
      </c>
      <c r="G16231" s="1">
        <v>-12947.3373827144</v>
      </c>
      <c r="H16231" s="1">
        <v>-19725.3250748306</v>
      </c>
      <c r="I16231" s="1">
        <v>-3662.48979121324</v>
      </c>
      <c r="J16231" s="1">
        <v>-29563.0654171783</v>
      </c>
      <c r="K16231" s="1">
        <v>0.172</v>
      </c>
      <c r="L16231" s="1">
        <v>0.96</v>
      </c>
      <c r="M16231" s="1">
        <v>0.08</v>
      </c>
    </row>
    <row r="16232">
      <c r="A16232" s="1">
        <v>16230.0</v>
      </c>
      <c r="B16232" s="1">
        <v>1.70023107298085E9</v>
      </c>
      <c r="C16232" s="1">
        <v>-3446.79545721953</v>
      </c>
      <c r="D16232" s="1">
        <v>-6996.07366276665</v>
      </c>
      <c r="E16232" s="1">
        <v>30414.7562879033</v>
      </c>
      <c r="F16232" s="1">
        <v>-5230.62112696422</v>
      </c>
      <c r="G16232" s="1">
        <v>-12960.3460979874</v>
      </c>
      <c r="H16232" s="1">
        <v>-19698.637091951</v>
      </c>
      <c r="I16232" s="1">
        <v>-3676.77255592019</v>
      </c>
      <c r="J16232" s="1">
        <v>-29542.8370884462</v>
      </c>
      <c r="K16232" s="1">
        <v>0.172</v>
      </c>
      <c r="L16232" s="1">
        <v>0.96</v>
      </c>
      <c r="M16232" s="1">
        <v>0.08</v>
      </c>
    </row>
    <row r="16233">
      <c r="A16233" s="1">
        <v>16231.0</v>
      </c>
      <c r="B16233" s="1">
        <v>1.7002310729848E9</v>
      </c>
      <c r="C16233" s="1">
        <v>-3439.62054724938</v>
      </c>
      <c r="D16233" s="1">
        <v>-6985.7471568283</v>
      </c>
      <c r="E16233" s="1">
        <v>30498.3965156551</v>
      </c>
      <c r="F16233" s="1">
        <v>-5241.0370398804</v>
      </c>
      <c r="G16233" s="1">
        <v>-12980.1050400859</v>
      </c>
      <c r="H16233" s="1">
        <v>-19707.7342519443</v>
      </c>
      <c r="I16233" s="1">
        <v>-3676.79490766464</v>
      </c>
      <c r="J16233" s="1">
        <v>-29581.1032749537</v>
      </c>
      <c r="K16233" s="1">
        <v>0.172</v>
      </c>
      <c r="L16233" s="1">
        <v>0.96</v>
      </c>
      <c r="M16233" s="1">
        <v>0.08</v>
      </c>
    </row>
    <row r="16234">
      <c r="A16234" s="1">
        <v>16232.0</v>
      </c>
      <c r="B16234" s="1">
        <v>1.70023107298772E9</v>
      </c>
      <c r="C16234" s="1">
        <v>-3429.91989015577</v>
      </c>
      <c r="D16234" s="1">
        <v>-6973.72191831134</v>
      </c>
      <c r="E16234" s="1">
        <v>30211.9365587158</v>
      </c>
      <c r="F16234" s="1">
        <v>-5257.73379298851</v>
      </c>
      <c r="G16234" s="1">
        <v>-12954.1546647733</v>
      </c>
      <c r="H16234" s="1">
        <v>-19709.9023711565</v>
      </c>
      <c r="I16234" s="1">
        <v>-3579.05072916158</v>
      </c>
      <c r="J16234" s="1">
        <v>-29599.3422984292</v>
      </c>
      <c r="K16234" s="1">
        <v>0.172</v>
      </c>
      <c r="L16234" s="1">
        <v>0.96</v>
      </c>
      <c r="M16234" s="1">
        <v>0.08</v>
      </c>
    </row>
    <row r="16235">
      <c r="A16235" s="1">
        <v>16233.0</v>
      </c>
      <c r="B16235" s="1">
        <v>1.70023107299375E9</v>
      </c>
      <c r="C16235" s="1">
        <v>-3437.8100559485</v>
      </c>
      <c r="D16235" s="1">
        <v>-6972.62668283303</v>
      </c>
      <c r="E16235" s="1">
        <v>30107.8444847875</v>
      </c>
      <c r="F16235" s="1">
        <v>-5206.41418771913</v>
      </c>
      <c r="G16235" s="1">
        <v>-12941.3694669448</v>
      </c>
      <c r="H16235" s="1">
        <v>-19707.4436792664</v>
      </c>
      <c r="I16235" s="1">
        <v>-3567.09254587799</v>
      </c>
      <c r="J16235" s="1">
        <v>-29610.2723014679</v>
      </c>
      <c r="K16235" s="1">
        <v>0.172</v>
      </c>
      <c r="L16235" s="1">
        <v>0.96</v>
      </c>
      <c r="M16235" s="1">
        <v>0.08</v>
      </c>
    </row>
    <row r="16236">
      <c r="A16236" s="1">
        <v>16234.0</v>
      </c>
      <c r="B16236" s="1">
        <v>1.70023107299711E9</v>
      </c>
      <c r="C16236" s="1">
        <v>-3463.313396372</v>
      </c>
      <c r="D16236" s="1">
        <v>-6988.20584871838</v>
      </c>
      <c r="E16236" s="1">
        <v>30374.7019618394</v>
      </c>
      <c r="F16236" s="1">
        <v>-5145.70684977851</v>
      </c>
      <c r="G16236" s="1">
        <v>-12943.8058070904</v>
      </c>
      <c r="H16236" s="1">
        <v>-19722.4416997959</v>
      </c>
      <c r="I16236" s="1">
        <v>-3619.79795930361</v>
      </c>
      <c r="J16236" s="1">
        <v>-29645.5880577073</v>
      </c>
      <c r="K16236" s="1">
        <v>0.172</v>
      </c>
      <c r="L16236" s="1">
        <v>0.96</v>
      </c>
      <c r="M16236" s="1">
        <v>0.08</v>
      </c>
    </row>
    <row r="16237">
      <c r="A16237" s="1">
        <v>16235.0</v>
      </c>
      <c r="B16237" s="1">
        <v>1.70023107300077E9</v>
      </c>
      <c r="C16237" s="1">
        <v>-3486.96154200572</v>
      </c>
      <c r="D16237" s="1">
        <v>-7002.48861342532</v>
      </c>
      <c r="E16237" s="1">
        <v>30517.1049257641</v>
      </c>
      <c r="F16237" s="1">
        <v>-5129.54653853732</v>
      </c>
      <c r="G16237" s="1">
        <v>-12955.7192868851</v>
      </c>
      <c r="H16237" s="1">
        <v>-19720.6759119839</v>
      </c>
      <c r="I16237" s="1">
        <v>-3631.46556990928</v>
      </c>
      <c r="J16237" s="1">
        <v>-29659.1332148472</v>
      </c>
      <c r="K16237" s="1">
        <v>0.176</v>
      </c>
      <c r="L16237" s="1">
        <v>0.958</v>
      </c>
      <c r="M16237" s="1">
        <v>0.078</v>
      </c>
    </row>
    <row r="16238">
      <c r="A16238" s="1">
        <v>16236.0</v>
      </c>
      <c r="B16238" s="1">
        <v>1.70023107300581E9</v>
      </c>
      <c r="C16238" s="1">
        <v>-3508.84389982746</v>
      </c>
      <c r="D16238" s="1">
        <v>-7008.81415710618</v>
      </c>
      <c r="E16238" s="1">
        <v>30255.7906813372</v>
      </c>
      <c r="F16238" s="1">
        <v>-5172.50659138042</v>
      </c>
      <c r="G16238" s="1">
        <v>-12974.6512144388</v>
      </c>
      <c r="H16238" s="1">
        <v>-19720.7429672173</v>
      </c>
      <c r="I16238" s="1">
        <v>-3642.59673864802</v>
      </c>
      <c r="J16238" s="1">
        <v>-29665.6599242281</v>
      </c>
      <c r="K16238" s="1">
        <v>0.176</v>
      </c>
      <c r="L16238" s="1">
        <v>0.958</v>
      </c>
      <c r="M16238" s="1">
        <v>0.078</v>
      </c>
    </row>
    <row r="16239">
      <c r="A16239" s="1">
        <v>16237.0</v>
      </c>
      <c r="B16239" s="1">
        <v>1.70023107301021E9</v>
      </c>
      <c r="C16239" s="1">
        <v>-3486.35804490543</v>
      </c>
      <c r="D16239" s="1">
        <v>-6984.4954591388</v>
      </c>
      <c r="E16239" s="1">
        <v>30098.1214759494</v>
      </c>
      <c r="F16239" s="1">
        <v>-5161.6659953196</v>
      </c>
      <c r="G16239" s="1">
        <v>-12969.5326649585</v>
      </c>
      <c r="H16239" s="1">
        <v>-19689.5622837021</v>
      </c>
      <c r="I16239" s="1">
        <v>-3641.79207584763</v>
      </c>
      <c r="J16239" s="1">
        <v>-29642.3470547613</v>
      </c>
      <c r="K16239" s="1">
        <v>0.176</v>
      </c>
      <c r="L16239" s="1">
        <v>0.958</v>
      </c>
      <c r="M16239" s="1">
        <v>0.078</v>
      </c>
    </row>
    <row r="16240">
      <c r="A16240" s="1">
        <v>16238.0</v>
      </c>
      <c r="B16240" s="1">
        <v>1.70023107301371E9</v>
      </c>
      <c r="C16240" s="1">
        <v>-3493.66706534231</v>
      </c>
      <c r="D16240" s="1">
        <v>-6982.39439516</v>
      </c>
      <c r="E16240" s="1">
        <v>30359.6145343321</v>
      </c>
      <c r="F16240" s="1">
        <v>-5125.07618964626</v>
      </c>
      <c r="G16240" s="1">
        <v>-12957.8203508639</v>
      </c>
      <c r="H16240" s="1">
        <v>-19676.2182922623</v>
      </c>
      <c r="I16240" s="1">
        <v>-3633.87955831045</v>
      </c>
      <c r="J16240" s="1">
        <v>-29611.1887229906</v>
      </c>
      <c r="K16240" s="1">
        <v>0.176</v>
      </c>
      <c r="L16240" s="1">
        <v>0.958</v>
      </c>
      <c r="M16240" s="1">
        <v>0.078</v>
      </c>
    </row>
    <row r="16241">
      <c r="A16241" s="1">
        <v>16239.0</v>
      </c>
      <c r="B16241" s="1">
        <v>1.70023107301805E9</v>
      </c>
      <c r="C16241" s="1">
        <v>-3499.45616715623</v>
      </c>
      <c r="D16241" s="1">
        <v>-6980.24862769229</v>
      </c>
      <c r="E16241" s="1">
        <v>30578.6616299941</v>
      </c>
      <c r="F16241" s="1">
        <v>-5142.62230904368</v>
      </c>
      <c r="G16241" s="1">
        <v>-12947.8291210924</v>
      </c>
      <c r="H16241" s="1">
        <v>-19667.1658357579</v>
      </c>
      <c r="I16241" s="1">
        <v>-3603.92822074034</v>
      </c>
      <c r="J16241" s="1">
        <v>-29577.437588863</v>
      </c>
      <c r="K16241" s="1">
        <v>0.176</v>
      </c>
      <c r="L16241" s="1">
        <v>0.958</v>
      </c>
      <c r="M16241" s="1">
        <v>0.078</v>
      </c>
    </row>
    <row r="16242">
      <c r="A16242" s="1">
        <v>16240.0</v>
      </c>
      <c r="B16242" s="1">
        <v>1.70023107302065E9</v>
      </c>
      <c r="C16242" s="1">
        <v>-3485.84395478295</v>
      </c>
      <c r="D16242" s="1">
        <v>-6953.20301690137</v>
      </c>
      <c r="E16242" s="1">
        <v>30347.5445923262</v>
      </c>
      <c r="F16242" s="1">
        <v>-5192.44434743456</v>
      </c>
      <c r="G16242" s="1">
        <v>-12936.5861936314</v>
      </c>
      <c r="H16242" s="1">
        <v>-19641.5060331232</v>
      </c>
      <c r="I16242" s="1">
        <v>-3576.12265063794</v>
      </c>
      <c r="J16242" s="1">
        <v>-29544.6699314916</v>
      </c>
      <c r="K16242" s="1">
        <v>0.176</v>
      </c>
      <c r="L16242" s="1">
        <v>0.958</v>
      </c>
      <c r="M16242" s="1">
        <v>0.078</v>
      </c>
    </row>
    <row r="16243">
      <c r="A16243" s="1">
        <v>16241.0</v>
      </c>
      <c r="B16243" s="1">
        <v>1.70023107302382E9</v>
      </c>
      <c r="C16243" s="1">
        <v>-3486.11217571642</v>
      </c>
      <c r="D16243" s="1">
        <v>-6939.635508017</v>
      </c>
      <c r="E16243" s="1">
        <v>30023.7795738911</v>
      </c>
      <c r="F16243" s="1">
        <v>-5205.85539410774</v>
      </c>
      <c r="G16243" s="1">
        <v>-12926.0361702485</v>
      </c>
      <c r="H16243" s="1">
        <v>-19622.1270706805</v>
      </c>
      <c r="I16243" s="1">
        <v>-3558.04008937359</v>
      </c>
      <c r="J16243" s="1">
        <v>-29530.1860010845</v>
      </c>
      <c r="K16243" s="1">
        <v>0.176</v>
      </c>
      <c r="L16243" s="1">
        <v>0.958</v>
      </c>
      <c r="M16243" s="1">
        <v>0.078</v>
      </c>
    </row>
    <row r="16244">
      <c r="A16244" s="1">
        <v>16242.0</v>
      </c>
      <c r="B16244" s="1">
        <v>1.70023107302813E9</v>
      </c>
      <c r="C16244" s="1">
        <v>-3495.99164676566</v>
      </c>
      <c r="D16244" s="1">
        <v>-6939.81432197264</v>
      </c>
      <c r="E16244" s="1">
        <v>30088.5102258336</v>
      </c>
      <c r="F16244" s="1">
        <v>-5184.28596070837</v>
      </c>
      <c r="G16244" s="1">
        <v>-12915.3967398878</v>
      </c>
      <c r="H16244" s="1">
        <v>-19623.1776026699</v>
      </c>
      <c r="I16244" s="1">
        <v>-3543.42204849982</v>
      </c>
      <c r="J16244" s="1">
        <v>-29536.3103790653</v>
      </c>
      <c r="K16244" s="1">
        <v>0.176</v>
      </c>
      <c r="L16244" s="1">
        <v>0.958</v>
      </c>
      <c r="M16244" s="1">
        <v>0.078</v>
      </c>
    </row>
    <row r="16245">
      <c r="A16245" s="1">
        <v>16243.0</v>
      </c>
      <c r="B16245" s="1">
        <v>1.70023107303287E9</v>
      </c>
      <c r="C16245" s="1">
        <v>-3482.42413788129</v>
      </c>
      <c r="D16245" s="1">
        <v>-6942.92121445193</v>
      </c>
      <c r="E16245" s="1">
        <v>30242.8937247864</v>
      </c>
      <c r="F16245" s="1">
        <v>-5191.05853927833</v>
      </c>
      <c r="G16245" s="1">
        <v>-12909.518231096</v>
      </c>
      <c r="H16245" s="1">
        <v>-19635.1581376979</v>
      </c>
      <c r="I16245" s="1">
        <v>-3532.04501057207</v>
      </c>
      <c r="J16245" s="1">
        <v>-29544.6252280026</v>
      </c>
      <c r="K16245" s="1">
        <v>0.176</v>
      </c>
      <c r="L16245" s="1">
        <v>0.958</v>
      </c>
      <c r="M16245" s="1">
        <v>0.078</v>
      </c>
    </row>
    <row r="16246">
      <c r="A16246" s="1">
        <v>16244.0</v>
      </c>
      <c r="B16246" s="1">
        <v>1.70023107303678E9</v>
      </c>
      <c r="C16246" s="1">
        <v>-3436.84893093692</v>
      </c>
      <c r="D16246" s="1">
        <v>-6909.86298440253</v>
      </c>
      <c r="E16246" s="1">
        <v>30034.2401902961</v>
      </c>
      <c r="F16246" s="1">
        <v>-5238.57834799031</v>
      </c>
      <c r="G16246" s="1">
        <v>-12908.1547746842</v>
      </c>
      <c r="H16246" s="1">
        <v>-19620.338931124</v>
      </c>
      <c r="I16246" s="1">
        <v>-3514.63300164139</v>
      </c>
      <c r="J16246" s="1">
        <v>-29529.6048557287</v>
      </c>
      <c r="K16246" s="1">
        <v>0.176</v>
      </c>
      <c r="L16246" s="1">
        <v>0.958</v>
      </c>
      <c r="M16246" s="1">
        <v>0.078</v>
      </c>
    </row>
    <row r="16247">
      <c r="A16247" s="1">
        <v>16245.0</v>
      </c>
      <c r="B16247" s="1">
        <v>1.70023107304085E9</v>
      </c>
      <c r="C16247" s="1">
        <v>-3440.98400366115</v>
      </c>
      <c r="D16247" s="1">
        <v>-6904.36445526653</v>
      </c>
      <c r="E16247" s="1">
        <v>29730.4799831485</v>
      </c>
      <c r="F16247" s="1">
        <v>-5273.62588329623</v>
      </c>
      <c r="G16247" s="1">
        <v>-12918.548335856</v>
      </c>
      <c r="H16247" s="1">
        <v>-19621.4565183468</v>
      </c>
      <c r="I16247" s="1">
        <v>-3516.24232724217</v>
      </c>
      <c r="J16247" s="1">
        <v>-29532.22000983</v>
      </c>
      <c r="K16247" s="1">
        <v>0.198</v>
      </c>
      <c r="L16247" s="1">
        <v>1.074</v>
      </c>
      <c r="M16247" s="1">
        <v>0.07</v>
      </c>
    </row>
    <row r="16248">
      <c r="A16248" s="1">
        <v>16246.0</v>
      </c>
      <c r="B16248" s="1">
        <v>1.70023107304391E9</v>
      </c>
      <c r="C16248" s="1">
        <v>-3466.17441966228</v>
      </c>
      <c r="D16248" s="1">
        <v>-6926.04564738817</v>
      </c>
      <c r="E16248" s="1">
        <v>29822.6362255378</v>
      </c>
      <c r="F16248" s="1">
        <v>-5259.29841510038</v>
      </c>
      <c r="G16248" s="1">
        <v>-12922.2363736911</v>
      </c>
      <c r="H16248" s="1">
        <v>-19645.2611261917</v>
      </c>
      <c r="I16248" s="1">
        <v>-3522.43376045629</v>
      </c>
      <c r="J16248" s="1">
        <v>-29549.4755565495</v>
      </c>
      <c r="K16248" s="1">
        <v>0.198</v>
      </c>
      <c r="L16248" s="1">
        <v>1.074</v>
      </c>
      <c r="M16248" s="1">
        <v>0.07</v>
      </c>
    </row>
    <row r="16249">
      <c r="A16249" s="1">
        <v>16247.0</v>
      </c>
      <c r="B16249" s="1">
        <v>1.70023107304827E9</v>
      </c>
      <c r="C16249" s="1">
        <v>-3480.07720471348</v>
      </c>
      <c r="D16249" s="1">
        <v>-6935.54513878168</v>
      </c>
      <c r="E16249" s="1">
        <v>30063.4986237881</v>
      </c>
      <c r="F16249" s="1">
        <v>-5251.72117373003</v>
      </c>
      <c r="G16249" s="1">
        <v>-12918.0342457335</v>
      </c>
      <c r="H16249" s="1">
        <v>-19645.5293471252</v>
      </c>
      <c r="I16249" s="1">
        <v>-3507.30162946005</v>
      </c>
      <c r="J16249" s="1">
        <v>-29545.675759992</v>
      </c>
      <c r="K16249" s="1">
        <v>0.198</v>
      </c>
      <c r="L16249" s="1">
        <v>1.074</v>
      </c>
      <c r="M16249" s="1">
        <v>0.07</v>
      </c>
    </row>
    <row r="16250">
      <c r="A16250" s="1">
        <v>16248.0</v>
      </c>
      <c r="B16250" s="1">
        <v>1.70023107305182E9</v>
      </c>
      <c r="C16250" s="1">
        <v>-3467.18024816277</v>
      </c>
      <c r="D16250" s="1">
        <v>-6921.82116768612</v>
      </c>
      <c r="E16250" s="1">
        <v>29959.9429917267</v>
      </c>
      <c r="F16250" s="1">
        <v>-5282.36541537826</v>
      </c>
      <c r="G16250" s="1">
        <v>-12912.9156962532</v>
      </c>
      <c r="H16250" s="1">
        <v>-19638.7120650663</v>
      </c>
      <c r="I16250" s="1">
        <v>-3488.92849551779</v>
      </c>
      <c r="J16250" s="1">
        <v>-29534.1199081087</v>
      </c>
      <c r="K16250" s="1">
        <v>0.198</v>
      </c>
      <c r="L16250" s="1">
        <v>1.074</v>
      </c>
      <c r="M16250" s="1">
        <v>0.07</v>
      </c>
    </row>
    <row r="16251">
      <c r="A16251" s="1">
        <v>16249.0</v>
      </c>
      <c r="B16251" s="1">
        <v>1.7002310730559E9</v>
      </c>
      <c r="C16251" s="1">
        <v>-3464.20746615022</v>
      </c>
      <c r="D16251" s="1">
        <v>-6907.15842332344</v>
      </c>
      <c r="E16251" s="1">
        <v>29712.6879945621</v>
      </c>
      <c r="F16251" s="1">
        <v>-5299.24098244201</v>
      </c>
      <c r="G16251" s="1">
        <v>-12916.6037340883</v>
      </c>
      <c r="H16251" s="1">
        <v>-19637.1027394655</v>
      </c>
      <c r="I16251" s="1">
        <v>-3478.31141690151</v>
      </c>
      <c r="J16251" s="1">
        <v>-29526.676777205</v>
      </c>
      <c r="K16251" s="1">
        <v>0.198</v>
      </c>
      <c r="L16251" s="1">
        <v>1.074</v>
      </c>
      <c r="M16251" s="1">
        <v>0.07</v>
      </c>
    </row>
    <row r="16252">
      <c r="A16252" s="1">
        <v>16250.0</v>
      </c>
      <c r="B16252" s="1">
        <v>1.70023107306026E9</v>
      </c>
      <c r="C16252" s="1">
        <v>-3470.39889936434</v>
      </c>
      <c r="D16252" s="1">
        <v>-6908.16425182393</v>
      </c>
      <c r="E16252" s="1">
        <v>29811.7732777325</v>
      </c>
      <c r="F16252" s="1">
        <v>-5258.29258659989</v>
      </c>
      <c r="G16252" s="1">
        <v>-12899.3258356244</v>
      </c>
      <c r="H16252" s="1">
        <v>-19637.1027394655</v>
      </c>
      <c r="I16252" s="1">
        <v>-3454.17153288978</v>
      </c>
      <c r="J16252" s="1">
        <v>-29513.6457101876</v>
      </c>
      <c r="K16252" s="1">
        <v>0.198</v>
      </c>
      <c r="L16252" s="1">
        <v>1.074</v>
      </c>
      <c r="M16252" s="1">
        <v>0.07</v>
      </c>
    </row>
    <row r="16253">
      <c r="A16253" s="1">
        <v>16251.0</v>
      </c>
      <c r="B16253" s="1">
        <v>1.70023107306584E9</v>
      </c>
      <c r="C16253" s="1">
        <v>-3483.80994603752</v>
      </c>
      <c r="D16253" s="1">
        <v>-6929.75603696775</v>
      </c>
      <c r="E16253" s="1">
        <v>30154.5819824435</v>
      </c>
      <c r="F16253" s="1">
        <v>-5222.90977512714</v>
      </c>
      <c r="G16253" s="1">
        <v>-12889.3793093418</v>
      </c>
      <c r="H16253" s="1">
        <v>-19641.3719226565</v>
      </c>
      <c r="I16253" s="1">
        <v>-3451.44462006624</v>
      </c>
      <c r="J16253" s="1">
        <v>-29526.5426667383</v>
      </c>
      <c r="K16253" s="1">
        <v>0.198</v>
      </c>
      <c r="L16253" s="1">
        <v>1.074</v>
      </c>
      <c r="M16253" s="1">
        <v>0.07</v>
      </c>
    </row>
    <row r="16254">
      <c r="A16254" s="1">
        <v>16252.0</v>
      </c>
      <c r="B16254" s="1">
        <v>1.70023107306909E9</v>
      </c>
      <c r="C16254" s="1">
        <v>-3491.14131821886</v>
      </c>
      <c r="D16254" s="1">
        <v>-6925.62096424352</v>
      </c>
      <c r="E16254" s="1">
        <v>30217.9715297188</v>
      </c>
      <c r="F16254" s="1">
        <v>-5230.19644381957</v>
      </c>
      <c r="G16254" s="1">
        <v>-12890.4074895867</v>
      </c>
      <c r="H16254" s="1">
        <v>-19626.8879922494</v>
      </c>
      <c r="I16254" s="1">
        <v>-3444.64968975182</v>
      </c>
      <c r="J16254" s="1">
        <v>-29519.6136259572</v>
      </c>
      <c r="K16254" s="1">
        <v>0.198</v>
      </c>
      <c r="L16254" s="1">
        <v>1.074</v>
      </c>
      <c r="M16254" s="1">
        <v>0.07</v>
      </c>
    </row>
    <row r="16255">
      <c r="A16255" s="1">
        <v>16253.0</v>
      </c>
      <c r="B16255" s="1">
        <v>1.70023107307284E9</v>
      </c>
      <c r="C16255" s="1">
        <v>-3472.85759125442</v>
      </c>
      <c r="D16255" s="1">
        <v>-6888.85234461454</v>
      </c>
      <c r="E16255" s="1">
        <v>30021.7008616567</v>
      </c>
      <c r="F16255" s="1">
        <v>-5230.44231300858</v>
      </c>
      <c r="G16255" s="1">
        <v>-12883.7019662501</v>
      </c>
      <c r="H16255" s="1">
        <v>-19598.34481458</v>
      </c>
      <c r="I16255" s="1">
        <v>-3426.61183197639</v>
      </c>
      <c r="J16255" s="1">
        <v>-29485.9966022964</v>
      </c>
      <c r="K16255" s="1">
        <v>0.198</v>
      </c>
      <c r="L16255" s="1">
        <v>1.074</v>
      </c>
      <c r="M16255" s="1">
        <v>0.07</v>
      </c>
    </row>
    <row r="16256">
      <c r="A16256" s="1">
        <v>16254.0</v>
      </c>
      <c r="B16256" s="1">
        <v>1.70023107307592E9</v>
      </c>
      <c r="C16256" s="1">
        <v>-3476.38916687836</v>
      </c>
      <c r="D16256" s="1">
        <v>-6889.18762078137</v>
      </c>
      <c r="E16256" s="1">
        <v>30082.8775862309</v>
      </c>
      <c r="F16256" s="1">
        <v>-5195.3724259582</v>
      </c>
      <c r="G16256" s="1">
        <v>-12863.1830648402</v>
      </c>
      <c r="H16256" s="1">
        <v>-19603.0163291712</v>
      </c>
      <c r="I16256" s="1">
        <v>-3408.57397420096</v>
      </c>
      <c r="J16256" s="1">
        <v>-29483.8955383176</v>
      </c>
      <c r="K16256" s="1">
        <v>0.198</v>
      </c>
      <c r="L16256" s="1">
        <v>1.074</v>
      </c>
      <c r="M16256" s="1">
        <v>0.07</v>
      </c>
    </row>
    <row r="16257">
      <c r="A16257" s="1">
        <v>16255.0</v>
      </c>
      <c r="B16257" s="1">
        <v>1.70023107307996E9</v>
      </c>
      <c r="C16257" s="1">
        <v>-3507.79336783806</v>
      </c>
      <c r="D16257" s="1">
        <v>-6916.05441761665</v>
      </c>
      <c r="E16257" s="1">
        <v>30449.15562262</v>
      </c>
      <c r="F16257" s="1">
        <v>-5170.53963786836</v>
      </c>
      <c r="G16257" s="1">
        <v>-12841.5689279519</v>
      </c>
      <c r="H16257" s="1">
        <v>-19627.5808963276</v>
      </c>
      <c r="I16257" s="1">
        <v>-3387.63038964633</v>
      </c>
      <c r="J16257" s="1">
        <v>-29493.2832709888</v>
      </c>
      <c r="K16257" s="1">
        <v>0.13</v>
      </c>
      <c r="L16257" s="1">
        <v>1.08</v>
      </c>
      <c r="M16257" s="1">
        <v>0.024</v>
      </c>
    </row>
    <row r="16258">
      <c r="A16258" s="1">
        <v>16256.0</v>
      </c>
      <c r="B16258" s="1">
        <v>1.70023107308387E9</v>
      </c>
      <c r="C16258" s="1">
        <v>-3506.34050444847</v>
      </c>
      <c r="D16258" s="1">
        <v>-6919.4295310294</v>
      </c>
      <c r="E16258" s="1">
        <v>30557.7851006728</v>
      </c>
      <c r="F16258" s="1">
        <v>-5206.36948423021</v>
      </c>
      <c r="G16258" s="1">
        <v>-12863.4512857736</v>
      </c>
      <c r="H16258" s="1">
        <v>-19630.5313265957</v>
      </c>
      <c r="I16258" s="1">
        <v>-3386.89278207931</v>
      </c>
      <c r="J16258" s="1">
        <v>-29502.9392245935</v>
      </c>
      <c r="K16258" s="1">
        <v>0.13</v>
      </c>
      <c r="L16258" s="1">
        <v>1.08</v>
      </c>
      <c r="M16258" s="1">
        <v>0.024</v>
      </c>
    </row>
    <row r="16259">
      <c r="A16259" s="1">
        <v>16257.0</v>
      </c>
      <c r="B16259" s="1">
        <v>1.70023107308773E9</v>
      </c>
      <c r="C16259" s="1">
        <v>-3503.88181255839</v>
      </c>
      <c r="D16259" s="1">
        <v>-6907.51605123472</v>
      </c>
      <c r="E16259" s="1">
        <v>30319.9625396683</v>
      </c>
      <c r="F16259" s="1">
        <v>-5250.49182778499</v>
      </c>
      <c r="G16259" s="1">
        <v>-12886.540637796</v>
      </c>
      <c r="H16259" s="1">
        <v>-19635.851041776</v>
      </c>
      <c r="I16259" s="1">
        <v>-3380.12020350935</v>
      </c>
      <c r="J16259" s="1">
        <v>-29529.4930970064</v>
      </c>
      <c r="K16259" s="1">
        <v>0.13</v>
      </c>
      <c r="L16259" s="1">
        <v>1.08</v>
      </c>
      <c r="M16259" s="1">
        <v>0.024</v>
      </c>
    </row>
    <row r="16260">
      <c r="A16260" s="1">
        <v>16258.0</v>
      </c>
      <c r="B16260" s="1">
        <v>1.70023107309387E9</v>
      </c>
      <c r="C16260" s="1">
        <v>-3489.35317866244</v>
      </c>
      <c r="D16260" s="1">
        <v>-6896.6754551739</v>
      </c>
      <c r="E16260" s="1">
        <v>30258.875222072</v>
      </c>
      <c r="F16260" s="1">
        <v>-5239.07008636833</v>
      </c>
      <c r="G16260" s="1">
        <v>-12876.4376493022</v>
      </c>
      <c r="H16260" s="1">
        <v>-19631.4253963739</v>
      </c>
      <c r="I16260" s="1">
        <v>-3358.05903173196</v>
      </c>
      <c r="J16260" s="1">
        <v>-29522.7205184364</v>
      </c>
      <c r="K16260" s="1">
        <v>0.13</v>
      </c>
      <c r="L16260" s="1">
        <v>1.08</v>
      </c>
      <c r="M16260" s="1">
        <v>0.024</v>
      </c>
    </row>
    <row r="16261">
      <c r="A16261" s="1">
        <v>16259.0</v>
      </c>
      <c r="B16261" s="1">
        <v>1.70023107309695E9</v>
      </c>
      <c r="C16261" s="1">
        <v>-3489.26377168461</v>
      </c>
      <c r="D16261" s="1">
        <v>-6903.38097851049</v>
      </c>
      <c r="E16261" s="1">
        <v>30536.685053907</v>
      </c>
      <c r="F16261" s="1">
        <v>-5201.11682428322</v>
      </c>
      <c r="G16261" s="1">
        <v>-12864.9712043966</v>
      </c>
      <c r="H16261" s="1">
        <v>-19629.6596085619</v>
      </c>
      <c r="I16261" s="1">
        <v>-3346.86080775985</v>
      </c>
      <c r="J16261" s="1">
        <v>-29409.397174048</v>
      </c>
      <c r="K16261" s="1">
        <v>0.13</v>
      </c>
      <c r="L16261" s="1">
        <v>1.08</v>
      </c>
      <c r="M16261" s="1">
        <v>0.024</v>
      </c>
    </row>
    <row r="16262">
      <c r="A16262" s="1">
        <v>16260.0</v>
      </c>
      <c r="B16262" s="1">
        <v>1.70023107310095E9</v>
      </c>
      <c r="C16262" s="1">
        <v>-3494.6728938428</v>
      </c>
      <c r="D16262" s="1">
        <v>-6898.55300170815</v>
      </c>
      <c r="E16262" s="1">
        <v>30638.4972499009</v>
      </c>
      <c r="F16262" s="1">
        <v>-5221.18869080408</v>
      </c>
      <c r="G16262" s="1">
        <v>-12862.490160762</v>
      </c>
      <c r="H16262" s="1">
        <v>-19626.5974195715</v>
      </c>
      <c r="I16262" s="1">
        <v>-3346.10084844837</v>
      </c>
      <c r="J16262" s="1">
        <v>-29392.4545517509</v>
      </c>
      <c r="K16262" s="1">
        <v>0.13</v>
      </c>
      <c r="L16262" s="1">
        <v>1.08</v>
      </c>
      <c r="M16262" s="1">
        <v>0.024</v>
      </c>
    </row>
    <row r="16263">
      <c r="A16263" s="1">
        <v>16261.0</v>
      </c>
      <c r="B16263" s="1">
        <v>1.70023107310378E9</v>
      </c>
      <c r="C16263" s="1">
        <v>-3489.06260598452</v>
      </c>
      <c r="D16263" s="1">
        <v>-6887.06420505812</v>
      </c>
      <c r="E16263" s="1">
        <v>30367.415293147</v>
      </c>
      <c r="F16263" s="1">
        <v>-5284.60058982379</v>
      </c>
      <c r="G16263" s="1">
        <v>-12865.9099776637</v>
      </c>
      <c r="H16263" s="1">
        <v>-19623.7587480257</v>
      </c>
      <c r="I16263" s="1">
        <v>-3344.69268854769</v>
      </c>
      <c r="J16263" s="1">
        <v>-29427.9267702015</v>
      </c>
      <c r="K16263" s="1">
        <v>0.13</v>
      </c>
      <c r="L16263" s="1">
        <v>1.08</v>
      </c>
      <c r="M16263" s="1">
        <v>0.024</v>
      </c>
    </row>
    <row r="16264">
      <c r="A16264" s="1">
        <v>16262.0</v>
      </c>
      <c r="B16264" s="1">
        <v>1.70023107310796E9</v>
      </c>
      <c r="C16264" s="1">
        <v>-3492.32596067499</v>
      </c>
      <c r="D16264" s="1">
        <v>-6869.60749263852</v>
      </c>
      <c r="E16264" s="1">
        <v>30218.1503436744</v>
      </c>
      <c r="F16264" s="1">
        <v>-5280.53257233292</v>
      </c>
      <c r="G16264" s="1">
        <v>-12853.5941664688</v>
      </c>
      <c r="H16264" s="1">
        <v>-19593.1145063775</v>
      </c>
      <c r="I16264" s="1">
        <v>-3331.50515931906</v>
      </c>
      <c r="J16264" s="1">
        <v>-29394.5779674742</v>
      </c>
      <c r="K16264" s="1">
        <v>0.13</v>
      </c>
      <c r="L16264" s="1">
        <v>1.08</v>
      </c>
      <c r="M16264" s="1">
        <v>0.024</v>
      </c>
    </row>
    <row r="16265">
      <c r="A16265" s="1">
        <v>16263.0</v>
      </c>
      <c r="B16265" s="1">
        <v>1.70023107311189E9</v>
      </c>
      <c r="C16265" s="1">
        <v>-3493.60001010894</v>
      </c>
      <c r="D16265" s="1">
        <v>-6864.82421932509</v>
      </c>
      <c r="E16265" s="1">
        <v>30492.8309312857</v>
      </c>
      <c r="F16265" s="1">
        <v>-5224.60850770575</v>
      </c>
      <c r="G16265" s="1">
        <v>-12823.6875323876</v>
      </c>
      <c r="H16265" s="1">
        <v>-19565.6889159308</v>
      </c>
      <c r="I16265" s="1">
        <v>-3293.79776642295</v>
      </c>
      <c r="J16265" s="1">
        <v>-29354.903621066</v>
      </c>
      <c r="K16265" s="1">
        <v>0.13</v>
      </c>
      <c r="L16265" s="1">
        <v>1.08</v>
      </c>
      <c r="M16265" s="1">
        <v>0.024</v>
      </c>
    </row>
    <row r="16266">
      <c r="A16266" s="1">
        <v>16264.0</v>
      </c>
      <c r="B16266" s="1">
        <v>1.70023107311598E9</v>
      </c>
      <c r="C16266" s="1">
        <v>-3482.29002741456</v>
      </c>
      <c r="D16266" s="1">
        <v>-6859.95153903383</v>
      </c>
      <c r="E16266" s="1">
        <v>30742.4999168515</v>
      </c>
      <c r="F16266" s="1">
        <v>-5210.61631567672</v>
      </c>
      <c r="G16266" s="1">
        <v>-12826.0344655554</v>
      </c>
      <c r="H16266" s="1">
        <v>-19553.1272355469</v>
      </c>
      <c r="I16266" s="1">
        <v>-3246.97086178909</v>
      </c>
      <c r="J16266" s="1">
        <v>-29353.92014431</v>
      </c>
      <c r="K16266" s="1">
        <v>0.13</v>
      </c>
      <c r="L16266" s="1">
        <v>1.08</v>
      </c>
      <c r="M16266" s="1">
        <v>0.024</v>
      </c>
    </row>
    <row r="16267">
      <c r="A16267" s="1">
        <v>16265.0</v>
      </c>
      <c r="B16267" s="1">
        <v>1.7002310731207E9</v>
      </c>
      <c r="C16267" s="1">
        <v>-3477.32794014548</v>
      </c>
      <c r="D16267" s="1">
        <v>-6867.70759435982</v>
      </c>
      <c r="E16267" s="1">
        <v>30600.8792639826</v>
      </c>
      <c r="F16267" s="1">
        <v>-5260.30424360087</v>
      </c>
      <c r="G16267" s="1">
        <v>-12850.6884396896</v>
      </c>
      <c r="H16267" s="1">
        <v>-19553.0378285691</v>
      </c>
      <c r="I16267" s="1">
        <v>-3259.71135612861</v>
      </c>
      <c r="J16267" s="1">
        <v>-29364.7830921152</v>
      </c>
      <c r="K16267" s="1">
        <v>0.148</v>
      </c>
      <c r="L16267" s="1">
        <v>1.092</v>
      </c>
      <c r="M16267" s="1">
        <v>-0.016</v>
      </c>
    </row>
    <row r="16268">
      <c r="A16268" s="1">
        <v>16266.0</v>
      </c>
      <c r="B16268" s="1">
        <v>1.70023107312396E9</v>
      </c>
      <c r="C16268" s="1">
        <v>-3473.818716266</v>
      </c>
      <c r="D16268" s="1">
        <v>-6856.30820468762</v>
      </c>
      <c r="E16268" s="1">
        <v>30428.4355555099</v>
      </c>
      <c r="F16268" s="1">
        <v>-5272.24007514</v>
      </c>
      <c r="G16268" s="1">
        <v>-12846.8662913878</v>
      </c>
      <c r="H16268" s="1">
        <v>-19537.078683028</v>
      </c>
      <c r="I16268" s="1">
        <v>-3261.16421951821</v>
      </c>
      <c r="J16268" s="1">
        <v>-29357.2505542338</v>
      </c>
      <c r="K16268" s="1">
        <v>0.148</v>
      </c>
      <c r="L16268" s="1">
        <v>1.092</v>
      </c>
      <c r="M16268" s="1">
        <v>-0.016</v>
      </c>
    </row>
    <row r="16269">
      <c r="A16269" s="1">
        <v>16267.0</v>
      </c>
      <c r="B16269" s="1">
        <v>1.70023107312782E9</v>
      </c>
      <c r="C16269" s="1">
        <v>-3468.11902142989</v>
      </c>
      <c r="D16269" s="1">
        <v>-6841.39959113593</v>
      </c>
      <c r="E16269" s="1">
        <v>30672.4271979841</v>
      </c>
      <c r="F16269" s="1">
        <v>-5206.68240865259</v>
      </c>
      <c r="G16269" s="1">
        <v>-12803.1686309777</v>
      </c>
      <c r="H16269" s="1">
        <v>-19511.307121671</v>
      </c>
      <c r="I16269" s="1">
        <v>-3222.31688765488</v>
      </c>
      <c r="J16269" s="1">
        <v>-29327.2545131748</v>
      </c>
      <c r="K16269" s="1">
        <v>0.148</v>
      </c>
      <c r="L16269" s="1">
        <v>1.092</v>
      </c>
      <c r="M16269" s="1">
        <v>-0.016</v>
      </c>
    </row>
    <row r="16270">
      <c r="A16270" s="1">
        <v>16268.0</v>
      </c>
      <c r="B16270" s="1">
        <v>1.70023107313287E9</v>
      </c>
      <c r="C16270" s="1">
        <v>-3461.94993996023</v>
      </c>
      <c r="D16270" s="1">
        <v>-6835.11875094398</v>
      </c>
      <c r="E16270" s="1">
        <v>30992.0794954394</v>
      </c>
      <c r="F16270" s="1">
        <v>-5174.33943442576</v>
      </c>
      <c r="G16270" s="1">
        <v>-12811.2599624705</v>
      </c>
      <c r="H16270" s="1">
        <v>-19489.6482812939</v>
      </c>
      <c r="I16270" s="1">
        <v>-3248.73664960106</v>
      </c>
      <c r="J16270" s="1">
        <v>-29301.9299867069</v>
      </c>
      <c r="K16270" s="1">
        <v>0.148</v>
      </c>
      <c r="L16270" s="1">
        <v>1.092</v>
      </c>
      <c r="M16270" s="1">
        <v>-0.016</v>
      </c>
    </row>
    <row r="16271">
      <c r="A16271" s="1">
        <v>16269.0</v>
      </c>
      <c r="B16271" s="1">
        <v>1.7002310731368E9</v>
      </c>
      <c r="C16271" s="1">
        <v>-3443.77797171806</v>
      </c>
      <c r="D16271" s="1">
        <v>-6826.93801247334</v>
      </c>
      <c r="E16271" s="1">
        <v>30914.541293924</v>
      </c>
      <c r="F16271" s="1">
        <v>-5209.34226624277</v>
      </c>
      <c r="G16271" s="1">
        <v>-12850.5990327118</v>
      </c>
      <c r="H16271" s="1">
        <v>-19481.6910602678</v>
      </c>
      <c r="I16271" s="1">
        <v>-3251.82119033589</v>
      </c>
      <c r="J16271" s="1">
        <v>-29304.5004373193</v>
      </c>
      <c r="K16271" s="1">
        <v>0.148</v>
      </c>
      <c r="L16271" s="1">
        <v>1.092</v>
      </c>
      <c r="M16271" s="1">
        <v>-0.016</v>
      </c>
    </row>
    <row r="16272">
      <c r="A16272" s="1">
        <v>16270.0</v>
      </c>
      <c r="B16272" s="1">
        <v>1.70023107314198E9</v>
      </c>
      <c r="C16272" s="1">
        <v>-3432.7585617016</v>
      </c>
      <c r="D16272" s="1">
        <v>-6817.97496294676</v>
      </c>
      <c r="E16272" s="1">
        <v>30730.206457401</v>
      </c>
      <c r="F16272" s="1">
        <v>-5216.00308609045</v>
      </c>
      <c r="G16272" s="1">
        <v>-12819.2171834966</v>
      </c>
      <c r="H16272" s="1">
        <v>-19472.5268450411</v>
      </c>
      <c r="I16272" s="1">
        <v>-3148.15379955217</v>
      </c>
      <c r="J16272" s="1">
        <v>-29294.1962831254</v>
      </c>
      <c r="K16272" s="1">
        <v>0.148</v>
      </c>
      <c r="L16272" s="1">
        <v>1.092</v>
      </c>
      <c r="M16272" s="1">
        <v>-0.016</v>
      </c>
    </row>
    <row r="16273">
      <c r="A16273" s="1">
        <v>16271.0</v>
      </c>
      <c r="B16273" s="1">
        <v>1.70023107314636E9</v>
      </c>
      <c r="C16273" s="1">
        <v>-3418.96753537267</v>
      </c>
      <c r="D16273" s="1">
        <v>-6812.72230299977</v>
      </c>
      <c r="E16273" s="1">
        <v>30908.6851368767</v>
      </c>
      <c r="F16273" s="1">
        <v>-5165.95753025502</v>
      </c>
      <c r="G16273" s="1">
        <v>-12797.9606745196</v>
      </c>
      <c r="H16273" s="1">
        <v>-19467.1847781163</v>
      </c>
      <c r="I16273" s="1">
        <v>-3124.17037775163</v>
      </c>
      <c r="J16273" s="1">
        <v>-29279.5782422516</v>
      </c>
      <c r="K16273" s="1">
        <v>0.148</v>
      </c>
      <c r="L16273" s="1">
        <v>1.092</v>
      </c>
      <c r="M16273" s="1">
        <v>-0.016</v>
      </c>
    </row>
    <row r="16274">
      <c r="A16274" s="1">
        <v>16272.0</v>
      </c>
      <c r="B16274" s="1">
        <v>1.70023107315022E9</v>
      </c>
      <c r="C16274" s="1">
        <v>-3419.57103247297</v>
      </c>
      <c r="D16274" s="1">
        <v>-6817.95261120231</v>
      </c>
      <c r="E16274" s="1">
        <v>31238.8204024816</v>
      </c>
      <c r="F16274" s="1">
        <v>-5142.0635154323</v>
      </c>
      <c r="G16274" s="1">
        <v>-12797.2901221859</v>
      </c>
      <c r="H16274" s="1">
        <v>-19472.7727142301</v>
      </c>
      <c r="I16274" s="1">
        <v>-3127.36667720874</v>
      </c>
      <c r="J16274" s="1">
        <v>-29269.4752537578</v>
      </c>
      <c r="K16274" s="1">
        <v>0.148</v>
      </c>
      <c r="L16274" s="1">
        <v>1.092</v>
      </c>
      <c r="M16274" s="1">
        <v>-0.016</v>
      </c>
    </row>
    <row r="16275">
      <c r="A16275" s="1">
        <v>16273.0</v>
      </c>
      <c r="B16275" s="1">
        <v>1.70023107315398E9</v>
      </c>
      <c r="C16275" s="1">
        <v>-3394.13474728283</v>
      </c>
      <c r="D16275" s="1">
        <v>-6798.41718654837</v>
      </c>
      <c r="E16275" s="1">
        <v>31203.1246665864</v>
      </c>
      <c r="F16275" s="1">
        <v>-5186.78935608737</v>
      </c>
      <c r="G16275" s="1">
        <v>-12797.4689361416</v>
      </c>
      <c r="H16275" s="1">
        <v>-19466.9389089273</v>
      </c>
      <c r="I16275" s="1">
        <v>-3128.08193303131</v>
      </c>
      <c r="J16275" s="1">
        <v>-29259.7522449198</v>
      </c>
      <c r="K16275" s="1">
        <v>0.148</v>
      </c>
      <c r="L16275" s="1">
        <v>1.092</v>
      </c>
      <c r="M16275" s="1">
        <v>-0.016</v>
      </c>
    </row>
    <row r="16276">
      <c r="A16276" s="1">
        <v>16274.0</v>
      </c>
      <c r="B16276" s="1">
        <v>1.70023107315705E9</v>
      </c>
      <c r="C16276" s="1">
        <v>-3370.68776734921</v>
      </c>
      <c r="D16276" s="1">
        <v>-6769.60578794548</v>
      </c>
      <c r="E16276" s="1">
        <v>30979.0260766775</v>
      </c>
      <c r="F16276" s="1">
        <v>-5210.99629533246</v>
      </c>
      <c r="G16276" s="1">
        <v>-12766.8693979822</v>
      </c>
      <c r="H16276" s="1">
        <v>-19453.8631384209</v>
      </c>
      <c r="I16276" s="1">
        <v>-3107.76419732143</v>
      </c>
      <c r="J16276" s="1">
        <v>-29240.3509307326</v>
      </c>
      <c r="K16276" s="1">
        <v>0.148</v>
      </c>
      <c r="L16276" s="1">
        <v>1.092</v>
      </c>
      <c r="M16276" s="1">
        <v>-0.016</v>
      </c>
    </row>
    <row r="16277">
      <c r="A16277" s="1">
        <v>16275.0</v>
      </c>
      <c r="B16277" s="1">
        <v>1.70023107316206E9</v>
      </c>
      <c r="C16277" s="1">
        <v>-3347.41960137124</v>
      </c>
      <c r="D16277" s="1">
        <v>-6759.92748259633</v>
      </c>
      <c r="E16277" s="1">
        <v>31087.7226099637</v>
      </c>
      <c r="F16277" s="1">
        <v>-5171.59016985776</v>
      </c>
      <c r="G16277" s="1">
        <v>-12751.2008251191</v>
      </c>
      <c r="H16277" s="1">
        <v>-19445.9953243726</v>
      </c>
      <c r="I16277" s="1">
        <v>-3073.9236562161</v>
      </c>
      <c r="J16277" s="1">
        <v>-29219.2732357112</v>
      </c>
      <c r="K16277" s="1">
        <v>0.292</v>
      </c>
      <c r="L16277" s="1">
        <v>1.056</v>
      </c>
      <c r="M16277" s="1">
        <v>-0.01</v>
      </c>
    </row>
    <row r="16278">
      <c r="A16278" s="1">
        <v>16276.0</v>
      </c>
      <c r="B16278" s="1">
        <v>1.70023107316736E9</v>
      </c>
      <c r="C16278" s="1">
        <v>-3346.6372903153</v>
      </c>
      <c r="D16278" s="1">
        <v>-6769.82930539003</v>
      </c>
      <c r="E16278" s="1">
        <v>31433.2805792427</v>
      </c>
      <c r="F16278" s="1">
        <v>-5150.53482658086</v>
      </c>
      <c r="G16278" s="1">
        <v>-12769.6410142947</v>
      </c>
      <c r="H16278" s="1">
        <v>-19457.4394175338</v>
      </c>
      <c r="I16278" s="1">
        <v>-3083.95958947653</v>
      </c>
      <c r="J16278" s="1">
        <v>-29229.7785556052</v>
      </c>
      <c r="K16278" s="1">
        <v>0.292</v>
      </c>
      <c r="L16278" s="1">
        <v>1.056</v>
      </c>
      <c r="M16278" s="1">
        <v>-0.01</v>
      </c>
    </row>
    <row r="16279">
      <c r="A16279" s="1">
        <v>16277.0</v>
      </c>
      <c r="B16279" s="1">
        <v>1.70023107316983E9</v>
      </c>
      <c r="C16279" s="1">
        <v>-3338.07657218892</v>
      </c>
      <c r="D16279" s="1">
        <v>-6758.5416744401</v>
      </c>
      <c r="E16279" s="1">
        <v>31491.3280595932</v>
      </c>
      <c r="F16279" s="1">
        <v>-5189.42686193309</v>
      </c>
      <c r="G16279" s="1">
        <v>-12746.9539936726</v>
      </c>
      <c r="H16279" s="1">
        <v>-19457.9088041673</v>
      </c>
      <c r="I16279" s="1">
        <v>-3072.94017946007</v>
      </c>
      <c r="J16279" s="1">
        <v>-29221.866038068</v>
      </c>
      <c r="K16279" s="1">
        <v>0.292</v>
      </c>
      <c r="L16279" s="1">
        <v>1.056</v>
      </c>
      <c r="M16279" s="1">
        <v>-0.01</v>
      </c>
    </row>
    <row r="16280">
      <c r="A16280" s="1">
        <v>16278.0</v>
      </c>
      <c r="B16280" s="1">
        <v>1.70023107317495E9</v>
      </c>
      <c r="C16280" s="1">
        <v>-3315.79188296698</v>
      </c>
      <c r="D16280" s="1">
        <v>-6745.73412486721</v>
      </c>
      <c r="E16280" s="1">
        <v>31234.4618123128</v>
      </c>
      <c r="F16280" s="1">
        <v>-5242.40049629217</v>
      </c>
      <c r="G16280" s="1">
        <v>-12712.5993624448</v>
      </c>
      <c r="H16280" s="1">
        <v>-19460.591013502</v>
      </c>
      <c r="I16280" s="1">
        <v>-3069.5203625584</v>
      </c>
      <c r="J16280" s="1">
        <v>-29222.0448520237</v>
      </c>
      <c r="K16280" s="1">
        <v>0.292</v>
      </c>
      <c r="L16280" s="1">
        <v>1.056</v>
      </c>
      <c r="M16280" s="1">
        <v>-0.01</v>
      </c>
    </row>
    <row r="16281">
      <c r="A16281" s="1">
        <v>16279.0</v>
      </c>
      <c r="B16281" s="1">
        <v>1.70023107317843E9</v>
      </c>
      <c r="C16281" s="1">
        <v>-3306.6276677403</v>
      </c>
      <c r="D16281" s="1">
        <v>-6745.17533125583</v>
      </c>
      <c r="E16281" s="1">
        <v>31215.9098644149</v>
      </c>
      <c r="F16281" s="1">
        <v>-5219.42290299211</v>
      </c>
      <c r="G16281" s="1">
        <v>-12727.2621068074</v>
      </c>
      <c r="H16281" s="1">
        <v>-19454.6678012213</v>
      </c>
      <c r="I16281" s="1">
        <v>-3064.29005435586</v>
      </c>
      <c r="J16281" s="1">
        <v>-29220.7037473563</v>
      </c>
      <c r="K16281" s="1">
        <v>0.292</v>
      </c>
      <c r="L16281" s="1">
        <v>1.056</v>
      </c>
      <c r="M16281" s="1">
        <v>-0.01</v>
      </c>
    </row>
    <row r="16282">
      <c r="A16282" s="1">
        <v>16280.0</v>
      </c>
      <c r="B16282" s="1">
        <v>1.70023107318239E9</v>
      </c>
      <c r="C16282" s="1">
        <v>-3296.45762401314</v>
      </c>
      <c r="D16282" s="1">
        <v>-6731.11608399344</v>
      </c>
      <c r="E16282" s="1">
        <v>31511.399926114</v>
      </c>
      <c r="F16282" s="1">
        <v>-5157.84384701774</v>
      </c>
      <c r="G16282" s="1">
        <v>-12748.6974297401</v>
      </c>
      <c r="H16282" s="1">
        <v>-19446.1741383283</v>
      </c>
      <c r="I16282" s="1">
        <v>-3046.02867913588</v>
      </c>
      <c r="J16282" s="1">
        <v>-29209.5055233842</v>
      </c>
      <c r="K16282" s="1">
        <v>0.292</v>
      </c>
      <c r="L16282" s="1">
        <v>1.056</v>
      </c>
      <c r="M16282" s="1">
        <v>-0.01</v>
      </c>
    </row>
    <row r="16283">
      <c r="A16283" s="1">
        <v>16281.0</v>
      </c>
      <c r="B16283" s="1">
        <v>1.70023107318543E9</v>
      </c>
      <c r="C16283" s="1">
        <v>-3268.40618472173</v>
      </c>
      <c r="D16283" s="1">
        <v>-6708.92080174932</v>
      </c>
      <c r="E16283" s="1">
        <v>31605.3890115486</v>
      </c>
      <c r="F16283" s="1">
        <v>-5147.58439631276</v>
      </c>
      <c r="G16283" s="1">
        <v>-12748.4515605511</v>
      </c>
      <c r="H16283" s="1">
        <v>-19439.8932981363</v>
      </c>
      <c r="I16283" s="1">
        <v>-3027.05204809332</v>
      </c>
      <c r="J16283" s="1">
        <v>-29200.4530668798</v>
      </c>
      <c r="K16283" s="1">
        <v>0.292</v>
      </c>
      <c r="L16283" s="1">
        <v>1.056</v>
      </c>
      <c r="M16283" s="1">
        <v>-0.01</v>
      </c>
    </row>
    <row r="16284">
      <c r="A16284" s="1">
        <v>16282.0</v>
      </c>
      <c r="B16284" s="1">
        <v>1.70023107318806E9</v>
      </c>
      <c r="C16284" s="1">
        <v>-3252.9164258142</v>
      </c>
      <c r="D16284" s="1">
        <v>-6687.55253405005</v>
      </c>
      <c r="E16284" s="1">
        <v>31318.3255575091</v>
      </c>
      <c r="F16284" s="1">
        <v>-5181.78256532938</v>
      </c>
      <c r="G16284" s="1">
        <v>-12753.3689443312</v>
      </c>
      <c r="H16284" s="1">
        <v>-19425.9011061073</v>
      </c>
      <c r="I16284" s="1">
        <v>-3019.25128927842</v>
      </c>
      <c r="J16284" s="1">
        <v>-29183.5774998161</v>
      </c>
      <c r="K16284" s="1">
        <v>0.292</v>
      </c>
      <c r="L16284" s="1">
        <v>1.056</v>
      </c>
      <c r="M16284" s="1">
        <v>-0.01</v>
      </c>
    </row>
    <row r="16285">
      <c r="A16285" s="1">
        <v>16283.0</v>
      </c>
      <c r="B16285" s="1">
        <v>1.70023107319204E9</v>
      </c>
      <c r="C16285" s="1">
        <v>-3248.75900134551</v>
      </c>
      <c r="D16285" s="1">
        <v>-6692.89460097487</v>
      </c>
      <c r="E16285" s="1">
        <v>31177.822491863</v>
      </c>
      <c r="F16285" s="1">
        <v>-5166.94100701105</v>
      </c>
      <c r="G16285" s="1">
        <v>-12744.5847087603</v>
      </c>
      <c r="H16285" s="1">
        <v>-19427.7786526416</v>
      </c>
      <c r="I16285" s="1">
        <v>-3009.46122520699</v>
      </c>
      <c r="J16285" s="1">
        <v>-29173.854490978</v>
      </c>
      <c r="K16285" s="1">
        <v>0.292</v>
      </c>
      <c r="L16285" s="1">
        <v>1.056</v>
      </c>
      <c r="M16285" s="1">
        <v>-0.01</v>
      </c>
    </row>
    <row r="16286">
      <c r="A16286" s="1">
        <v>16284.0</v>
      </c>
      <c r="B16286" s="1">
        <v>1.70023107319653E9</v>
      </c>
      <c r="C16286" s="1">
        <v>-3258.50436192802</v>
      </c>
      <c r="D16286" s="1">
        <v>-6711.40184538386</v>
      </c>
      <c r="E16286" s="1">
        <v>31421.8364860816</v>
      </c>
      <c r="F16286" s="1">
        <v>-5127.62428851417</v>
      </c>
      <c r="G16286" s="1">
        <v>-12737.20863309</v>
      </c>
      <c r="H16286" s="1">
        <v>-19438.6416004468</v>
      </c>
      <c r="I16286" s="1">
        <v>-3004.83441410474</v>
      </c>
      <c r="J16286" s="1">
        <v>-29187.7572760292</v>
      </c>
      <c r="K16286" s="1">
        <v>0.292</v>
      </c>
      <c r="L16286" s="1">
        <v>1.056</v>
      </c>
      <c r="M16286" s="1">
        <v>-0.01</v>
      </c>
    </row>
    <row r="16287">
      <c r="A16287" s="1">
        <v>16285.0</v>
      </c>
      <c r="B16287" s="1">
        <v>1.70023107320023E9</v>
      </c>
      <c r="C16287" s="1">
        <v>-3243.90867279871</v>
      </c>
      <c r="D16287" s="1">
        <v>-6702.9305342353</v>
      </c>
      <c r="E16287" s="1">
        <v>31551.3648452001</v>
      </c>
      <c r="F16287" s="1">
        <v>-5130.26179435989</v>
      </c>
      <c r="G16287" s="1">
        <v>-12734.6158307332</v>
      </c>
      <c r="H16287" s="1">
        <v>-19434.9535626117</v>
      </c>
      <c r="I16287" s="1">
        <v>-2998.59827740171</v>
      </c>
      <c r="J16287" s="1">
        <v>-29177.9895637022</v>
      </c>
      <c r="K16287" s="1">
        <v>0.35</v>
      </c>
      <c r="L16287" s="1">
        <v>1.036</v>
      </c>
      <c r="M16287" s="1">
        <v>0.014</v>
      </c>
    </row>
    <row r="16288">
      <c r="A16288" s="1">
        <v>16286.0</v>
      </c>
      <c r="B16288" s="1">
        <v>1.70023107320394E9</v>
      </c>
      <c r="C16288" s="1">
        <v>-3235.10208548332</v>
      </c>
      <c r="D16288" s="1">
        <v>-6672.4204030538</v>
      </c>
      <c r="E16288" s="1">
        <v>31258.4228823689</v>
      </c>
      <c r="F16288" s="1">
        <v>-5170.94196926855</v>
      </c>
      <c r="G16288" s="1">
        <v>-12722.5011852385</v>
      </c>
      <c r="H16288" s="1">
        <v>-19429.1644607978</v>
      </c>
      <c r="I16288" s="1">
        <v>-2980.202791715</v>
      </c>
      <c r="J16288" s="1">
        <v>-29160.2422786047</v>
      </c>
      <c r="K16288" s="1">
        <v>0.35</v>
      </c>
      <c r="L16288" s="1">
        <v>1.036</v>
      </c>
      <c r="M16288" s="1">
        <v>0.014</v>
      </c>
    </row>
    <row r="16289">
      <c r="A16289" s="1">
        <v>16287.0</v>
      </c>
      <c r="B16289" s="1">
        <v>1.70023107320815E9</v>
      </c>
      <c r="C16289" s="1">
        <v>-3230.98936450354</v>
      </c>
      <c r="D16289" s="1">
        <v>-6653.60023422244</v>
      </c>
      <c r="E16289" s="1">
        <v>31039.8898768293</v>
      </c>
      <c r="F16289" s="1">
        <v>-5183.39189093016</v>
      </c>
      <c r="G16289" s="1">
        <v>-12716.2650485354</v>
      </c>
      <c r="H16289" s="1">
        <v>-19442.1284725819</v>
      </c>
      <c r="I16289" s="1">
        <v>-2974.41368990107</v>
      </c>
      <c r="J16289" s="1">
        <v>-29169.4735490648</v>
      </c>
      <c r="K16289" s="1">
        <v>0.35</v>
      </c>
      <c r="L16289" s="1">
        <v>1.036</v>
      </c>
      <c r="M16289" s="1">
        <v>0.014</v>
      </c>
    </row>
    <row r="16290">
      <c r="A16290" s="1">
        <v>16288.0</v>
      </c>
      <c r="B16290" s="1">
        <v>1.70023107321339E9</v>
      </c>
      <c r="C16290" s="1">
        <v>-3214.11379743979</v>
      </c>
      <c r="D16290" s="1">
        <v>-6648.30287078653</v>
      </c>
      <c r="E16290" s="1">
        <v>31255.9641904788</v>
      </c>
      <c r="F16290" s="1">
        <v>-5140.85652123171</v>
      </c>
      <c r="G16290" s="1">
        <v>-12706.6761501641</v>
      </c>
      <c r="H16290" s="1">
        <v>-19437.7475306686</v>
      </c>
      <c r="I16290" s="1">
        <v>-2958.63335831563</v>
      </c>
      <c r="J16290" s="1">
        <v>-29165.6737525074</v>
      </c>
      <c r="K16290" s="1">
        <v>0.35</v>
      </c>
      <c r="L16290" s="1">
        <v>1.036</v>
      </c>
      <c r="M16290" s="1">
        <v>0.014</v>
      </c>
    </row>
    <row r="16291">
      <c r="A16291" s="1">
        <v>16289.0</v>
      </c>
      <c r="B16291" s="1">
        <v>1.70023107323054E9</v>
      </c>
      <c r="C16291" s="1">
        <v>-3202.91557346768</v>
      </c>
      <c r="D16291" s="1">
        <v>-6640.18918754925</v>
      </c>
      <c r="E16291" s="1">
        <v>31472.9325739064</v>
      </c>
      <c r="F16291" s="1">
        <v>-5146.46680908999</v>
      </c>
      <c r="G16291" s="1">
        <v>-12698.3389494823</v>
      </c>
      <c r="H16291" s="1">
        <v>-19437.4346062463</v>
      </c>
      <c r="I16291" s="1">
        <v>-2949.80441925578</v>
      </c>
      <c r="J16291" s="1">
        <v>-29147.0323976316</v>
      </c>
      <c r="K16291" s="1">
        <v>0.35</v>
      </c>
      <c r="L16291" s="1">
        <v>1.036</v>
      </c>
      <c r="M16291" s="1">
        <v>0.014</v>
      </c>
    </row>
    <row r="16292">
      <c r="A16292" s="1">
        <v>16290.0</v>
      </c>
      <c r="B16292" s="1">
        <v>1.70023107323343E9</v>
      </c>
      <c r="C16292" s="1">
        <v>-3193.70665475209</v>
      </c>
      <c r="D16292" s="1">
        <v>-6622.55366117401</v>
      </c>
      <c r="E16292" s="1">
        <v>31292.6657548744</v>
      </c>
      <c r="F16292" s="1">
        <v>-5201.34034172777</v>
      </c>
      <c r="G16292" s="1">
        <v>-12660.7433153084</v>
      </c>
      <c r="H16292" s="1">
        <v>-19423.285952006</v>
      </c>
      <c r="I16292" s="1">
        <v>-2927.76559922285</v>
      </c>
      <c r="J16292" s="1">
        <v>-29115.337623994</v>
      </c>
      <c r="K16292" s="1">
        <v>0.35</v>
      </c>
      <c r="L16292" s="1">
        <v>1.036</v>
      </c>
      <c r="M16292" s="1">
        <v>0.014</v>
      </c>
    </row>
    <row r="16293">
      <c r="A16293" s="1">
        <v>16291.0</v>
      </c>
      <c r="B16293" s="1">
        <v>1.70023107323599E9</v>
      </c>
      <c r="C16293" s="1">
        <v>-3165.83402941632</v>
      </c>
      <c r="D16293" s="1">
        <v>-6606.14748074382</v>
      </c>
      <c r="E16293" s="1">
        <v>31107.0568689175</v>
      </c>
      <c r="F16293" s="1">
        <v>-5215.28783026788</v>
      </c>
      <c r="G16293" s="1">
        <v>-12668.8569985457</v>
      </c>
      <c r="H16293" s="1">
        <v>-19411.6406931448</v>
      </c>
      <c r="I16293" s="1">
        <v>-2935.5887097822</v>
      </c>
      <c r="J16293" s="1">
        <v>-29103.7370686217</v>
      </c>
      <c r="K16293" s="1">
        <v>0.35</v>
      </c>
      <c r="L16293" s="1">
        <v>1.036</v>
      </c>
      <c r="M16293" s="1">
        <v>0.014</v>
      </c>
    </row>
    <row r="16294">
      <c r="A16294" s="1">
        <v>16292.0</v>
      </c>
      <c r="B16294" s="1">
        <v>1.70023107324001E9</v>
      </c>
      <c r="C16294" s="1">
        <v>-3133.71457263405</v>
      </c>
      <c r="D16294" s="1">
        <v>-6612.20480349121</v>
      </c>
      <c r="E16294" s="1">
        <v>31319.6219586875</v>
      </c>
      <c r="F16294" s="1">
        <v>-5185.69412060906</v>
      </c>
      <c r="G16294" s="1">
        <v>-12712.3311415113</v>
      </c>
      <c r="H16294" s="1">
        <v>-19438.3286760245</v>
      </c>
      <c r="I16294" s="1">
        <v>-2934.5381777928</v>
      </c>
      <c r="J16294" s="1">
        <v>-29118.7127374068</v>
      </c>
      <c r="K16294" s="1">
        <v>0.35</v>
      </c>
      <c r="L16294" s="1">
        <v>1.036</v>
      </c>
      <c r="M16294" s="1">
        <v>0.014</v>
      </c>
    </row>
    <row r="16295">
      <c r="A16295" s="1">
        <v>16293.0</v>
      </c>
      <c r="B16295" s="1">
        <v>1.70023107324321E9</v>
      </c>
      <c r="C16295" s="1">
        <v>-3141.22475877103</v>
      </c>
      <c r="D16295" s="1">
        <v>-6621.30196348452</v>
      </c>
      <c r="E16295" s="1">
        <v>31626.3549478477</v>
      </c>
      <c r="F16295" s="1">
        <v>-5172.28307393587</v>
      </c>
      <c r="G16295" s="1">
        <v>-12742.0366098924</v>
      </c>
      <c r="H16295" s="1">
        <v>-19455.3830570439</v>
      </c>
      <c r="I16295" s="1">
        <v>-2938.91911970604</v>
      </c>
      <c r="J16295" s="1">
        <v>-29124.367728754</v>
      </c>
      <c r="K16295" s="1">
        <v>0.35</v>
      </c>
      <c r="L16295" s="1">
        <v>1.036</v>
      </c>
      <c r="M16295" s="1">
        <v>0.014</v>
      </c>
    </row>
    <row r="16296">
      <c r="A16296" s="1">
        <v>16294.0</v>
      </c>
      <c r="B16296" s="1">
        <v>1.7002310732463E9</v>
      </c>
      <c r="C16296" s="1">
        <v>-3137.96140408055</v>
      </c>
      <c r="D16296" s="1">
        <v>-6622.17368151827</v>
      </c>
      <c r="E16296" s="1">
        <v>31511.8246092587</v>
      </c>
      <c r="F16296" s="1">
        <v>-5212.98560058899</v>
      </c>
      <c r="G16296" s="1">
        <v>-12718.1202433252</v>
      </c>
      <c r="H16296" s="1">
        <v>-19458.3558390564</v>
      </c>
      <c r="I16296" s="1">
        <v>-2923.7869887098</v>
      </c>
      <c r="J16296" s="1">
        <v>-29102.9100540769</v>
      </c>
      <c r="K16296" s="1">
        <v>0.35</v>
      </c>
      <c r="L16296" s="1">
        <v>1.036</v>
      </c>
      <c r="M16296" s="1">
        <v>0.014</v>
      </c>
    </row>
    <row r="16297">
      <c r="A16297" s="1">
        <v>16295.0</v>
      </c>
      <c r="B16297" s="1">
        <v>1.70023107324919E9</v>
      </c>
      <c r="C16297" s="1">
        <v>-3116.21315672554</v>
      </c>
      <c r="D16297" s="1">
        <v>-6590.34479741392</v>
      </c>
      <c r="E16297" s="1">
        <v>31228.7397657322</v>
      </c>
      <c r="F16297" s="1">
        <v>-5221.09928382626</v>
      </c>
      <c r="G16297" s="1">
        <v>-12712.3534932557</v>
      </c>
      <c r="H16297" s="1">
        <v>-19434.2159550447</v>
      </c>
      <c r="I16297" s="1">
        <v>-2894.5285552178</v>
      </c>
      <c r="J16297" s="1">
        <v>-29083.8440160565</v>
      </c>
      <c r="K16297" s="1">
        <v>0.402</v>
      </c>
      <c r="L16297" s="1">
        <v>0.96</v>
      </c>
      <c r="M16297" s="1">
        <v>0.046</v>
      </c>
    </row>
    <row r="16298">
      <c r="A16298" s="1">
        <v>16296.0</v>
      </c>
      <c r="B16298" s="1">
        <v>1.70023107325295E9</v>
      </c>
      <c r="C16298" s="1">
        <v>-3097.0800634718</v>
      </c>
      <c r="D16298" s="1">
        <v>-6577.06786120746</v>
      </c>
      <c r="E16298" s="1">
        <v>31340.6325984755</v>
      </c>
      <c r="F16298" s="1">
        <v>-5159.09554470724</v>
      </c>
      <c r="G16298" s="1">
        <v>-12718.2767055364</v>
      </c>
      <c r="H16298" s="1">
        <v>-19411.5736379115</v>
      </c>
      <c r="I16298" s="1">
        <v>-2910.82297692572</v>
      </c>
      <c r="J16298" s="1">
        <v>-29079.8654055434</v>
      </c>
      <c r="K16298" s="1">
        <v>0.402</v>
      </c>
      <c r="L16298" s="1">
        <v>0.96</v>
      </c>
      <c r="M16298" s="1">
        <v>0.046</v>
      </c>
    </row>
    <row r="16299">
      <c r="A16299" s="1">
        <v>16297.0</v>
      </c>
      <c r="B16299" s="1">
        <v>1.70023107325618E9</v>
      </c>
      <c r="C16299" s="1">
        <v>-3089.0781389568</v>
      </c>
      <c r="D16299" s="1">
        <v>-6578.99011123062</v>
      </c>
      <c r="E16299" s="1">
        <v>31676.8698903167</v>
      </c>
      <c r="F16299" s="1">
        <v>-5121.27639308886</v>
      </c>
      <c r="G16299" s="1">
        <v>-12724.5575457283</v>
      </c>
      <c r="H16299" s="1">
        <v>-19418.1674025258</v>
      </c>
      <c r="I16299" s="1">
        <v>-2899.66945644252</v>
      </c>
      <c r="J16299" s="1">
        <v>-29072.0422949841</v>
      </c>
      <c r="K16299" s="1">
        <v>0.402</v>
      </c>
      <c r="L16299" s="1">
        <v>0.96</v>
      </c>
      <c r="M16299" s="1">
        <v>0.046</v>
      </c>
    </row>
    <row r="16300">
      <c r="A16300" s="1">
        <v>16298.0</v>
      </c>
      <c r="B16300" s="1">
        <v>1.70023107325903E9</v>
      </c>
      <c r="C16300" s="1">
        <v>-3093.32497040331</v>
      </c>
      <c r="D16300" s="1">
        <v>-6589.98716950263</v>
      </c>
      <c r="E16300" s="1">
        <v>31626.0867269142</v>
      </c>
      <c r="F16300" s="1">
        <v>-5173.40066115864</v>
      </c>
      <c r="G16300" s="1">
        <v>-12731.218365576</v>
      </c>
      <c r="H16300" s="1">
        <v>-19427.2645625191</v>
      </c>
      <c r="I16300" s="1">
        <v>-2884.22440102391</v>
      </c>
      <c r="J16300" s="1">
        <v>-29074.5680421075</v>
      </c>
      <c r="K16300" s="1">
        <v>0.402</v>
      </c>
      <c r="L16300" s="1">
        <v>0.96</v>
      </c>
      <c r="M16300" s="1">
        <v>0.046</v>
      </c>
    </row>
    <row r="16301">
      <c r="A16301" s="1">
        <v>16299.0</v>
      </c>
      <c r="B16301" s="1">
        <v>1.70023107326215E9</v>
      </c>
      <c r="C16301" s="1">
        <v>-3077.14230741766</v>
      </c>
      <c r="D16301" s="1">
        <v>-6561.71221276667</v>
      </c>
      <c r="E16301" s="1">
        <v>31319.3090342651</v>
      </c>
      <c r="F16301" s="1">
        <v>-5204.60369641824</v>
      </c>
      <c r="G16301" s="1">
        <v>-12718.6119817032</v>
      </c>
      <c r="H16301" s="1">
        <v>-19420.2237630157</v>
      </c>
      <c r="I16301" s="1">
        <v>-2871.21568575092</v>
      </c>
      <c r="J16301" s="1">
        <v>-29067.6837048153</v>
      </c>
      <c r="K16301" s="1">
        <v>0.402</v>
      </c>
      <c r="L16301" s="1">
        <v>0.96</v>
      </c>
      <c r="M16301" s="1">
        <v>0.046</v>
      </c>
    </row>
    <row r="16302">
      <c r="A16302" s="1">
        <v>16300.0</v>
      </c>
      <c r="B16302" s="1">
        <v>1.70023107326609E9</v>
      </c>
      <c r="C16302" s="1">
        <v>-3073.2754556269</v>
      </c>
      <c r="D16302" s="1">
        <v>-6553.50912255157</v>
      </c>
      <c r="E16302" s="1">
        <v>31329.6355402035</v>
      </c>
      <c r="F16302" s="1">
        <v>-5159.3637656407</v>
      </c>
      <c r="G16302" s="1">
        <v>-12706.4302809751</v>
      </c>
      <c r="H16302" s="1">
        <v>-19424.7164636512</v>
      </c>
      <c r="I16302" s="1">
        <v>-2862.7220228579</v>
      </c>
      <c r="J16302" s="1">
        <v>-29061.8051960236</v>
      </c>
      <c r="K16302" s="1">
        <v>0.402</v>
      </c>
      <c r="L16302" s="1">
        <v>0.96</v>
      </c>
      <c r="M16302" s="1">
        <v>0.046</v>
      </c>
    </row>
    <row r="16303">
      <c r="A16303" s="1">
        <v>16301.0</v>
      </c>
      <c r="B16303" s="1">
        <v>1.70023107326916E9</v>
      </c>
      <c r="C16303" s="1">
        <v>-3071.95670270403</v>
      </c>
      <c r="D16303" s="1">
        <v>-6559.40998308777</v>
      </c>
      <c r="E16303" s="1">
        <v>31612.7650872188</v>
      </c>
      <c r="F16303" s="1">
        <v>-5116.4037127976</v>
      </c>
      <c r="G16303" s="1">
        <v>-12706.8102606308</v>
      </c>
      <c r="H16303" s="1">
        <v>-19439.9603533697</v>
      </c>
      <c r="I16303" s="1">
        <v>-2854.69774659845</v>
      </c>
      <c r="J16303" s="1">
        <v>-29062.1181204459</v>
      </c>
      <c r="K16303" s="1">
        <v>0.402</v>
      </c>
      <c r="L16303" s="1">
        <v>0.96</v>
      </c>
      <c r="M16303" s="1">
        <v>0.046</v>
      </c>
    </row>
    <row r="16304">
      <c r="A16304" s="1">
        <v>16302.0</v>
      </c>
      <c r="B16304" s="1">
        <v>1.70023107327217E9</v>
      </c>
      <c r="C16304" s="1">
        <v>-3055.6175775072</v>
      </c>
      <c r="D16304" s="1">
        <v>-6545.06016314746</v>
      </c>
      <c r="E16304" s="1">
        <v>31598.191749834</v>
      </c>
      <c r="F16304" s="1">
        <v>-5129.43477981505</v>
      </c>
      <c r="G16304" s="1">
        <v>-12700.976455328</v>
      </c>
      <c r="H16304" s="1">
        <v>-19441.4132167593</v>
      </c>
      <c r="I16304" s="1">
        <v>-2839.9679470024</v>
      </c>
      <c r="J16304" s="1">
        <v>-29046.5836580495</v>
      </c>
      <c r="K16304" s="1">
        <v>0.402</v>
      </c>
      <c r="L16304" s="1">
        <v>0.96</v>
      </c>
      <c r="M16304" s="1">
        <v>0.046</v>
      </c>
    </row>
    <row r="16305">
      <c r="A16305" s="1">
        <v>16303.0</v>
      </c>
      <c r="B16305" s="1">
        <v>1.7002310732763E9</v>
      </c>
      <c r="C16305" s="1">
        <v>-3035.90333889762</v>
      </c>
      <c r="D16305" s="1">
        <v>-6522.08256984741</v>
      </c>
      <c r="E16305" s="1">
        <v>31261.2168504258</v>
      </c>
      <c r="F16305" s="1">
        <v>-5163.07415522028</v>
      </c>
      <c r="G16305" s="1">
        <v>-12690.0464522893</v>
      </c>
      <c r="H16305" s="1">
        <v>-19420.2461147601</v>
      </c>
      <c r="I16305" s="1">
        <v>-2824.74640902834</v>
      </c>
      <c r="J16305" s="1">
        <v>-29019.6945094698</v>
      </c>
      <c r="K16305" s="1">
        <v>0.402</v>
      </c>
      <c r="L16305" s="1">
        <v>0.96</v>
      </c>
      <c r="M16305" s="1">
        <v>0.046</v>
      </c>
    </row>
    <row r="16306">
      <c r="A16306" s="1">
        <v>16304.0</v>
      </c>
      <c r="B16306" s="1">
        <v>1.7002310732791E9</v>
      </c>
      <c r="C16306" s="1">
        <v>-3032.39411501814</v>
      </c>
      <c r="D16306" s="1">
        <v>-6522.90958439226</v>
      </c>
      <c r="E16306" s="1">
        <v>31213.2947103136</v>
      </c>
      <c r="F16306" s="1">
        <v>-5134.01688742839</v>
      </c>
      <c r="G16306" s="1">
        <v>-12678.6247108727</v>
      </c>
      <c r="H16306" s="1">
        <v>-19428.0692253195</v>
      </c>
      <c r="I16306" s="1">
        <v>-2818.75614151431</v>
      </c>
      <c r="J16306" s="1">
        <v>-29040.2134108797</v>
      </c>
      <c r="K16306" s="1">
        <v>0.402</v>
      </c>
      <c r="L16306" s="1">
        <v>0.96</v>
      </c>
      <c r="M16306" s="1">
        <v>0.046</v>
      </c>
    </row>
    <row r="16307">
      <c r="A16307" s="1">
        <v>16305.0</v>
      </c>
      <c r="B16307" s="1">
        <v>1.70023107328228E9</v>
      </c>
      <c r="C16307" s="1">
        <v>-3021.03942883484</v>
      </c>
      <c r="D16307" s="1">
        <v>-6520.65205820227</v>
      </c>
      <c r="E16307" s="1">
        <v>31530.8012403012</v>
      </c>
      <c r="F16307" s="1">
        <v>-5088.86636362866</v>
      </c>
      <c r="G16307" s="1">
        <v>-12684.8161440868</v>
      </c>
      <c r="H16307" s="1">
        <v>-19435.6688184343</v>
      </c>
      <c r="I16307" s="1">
        <v>-2815.00104844582</v>
      </c>
      <c r="J16307" s="1">
        <v>-29059.5923733225</v>
      </c>
      <c r="K16307" s="1">
        <v>0.458</v>
      </c>
      <c r="L16307" s="1">
        <v>0.842</v>
      </c>
      <c r="M16307" s="1">
        <v>0.052</v>
      </c>
    </row>
    <row r="16308">
      <c r="A16308" s="1">
        <v>16306.0</v>
      </c>
      <c r="B16308" s="1">
        <v>1.70023107328604E9</v>
      </c>
      <c r="C16308" s="1">
        <v>-3016.52437645487</v>
      </c>
      <c r="D16308" s="1">
        <v>-6502.8824213603</v>
      </c>
      <c r="E16308" s="1">
        <v>31639.4754218429</v>
      </c>
      <c r="F16308" s="1">
        <v>-5101.87507890165</v>
      </c>
      <c r="G16308" s="1">
        <v>-12687.2748359769</v>
      </c>
      <c r="H16308" s="1">
        <v>-19422.9730275837</v>
      </c>
      <c r="I16308" s="1">
        <v>-2805.30039135222</v>
      </c>
      <c r="J16308" s="1">
        <v>-29043.1191376589</v>
      </c>
      <c r="K16308" s="1">
        <v>0.458</v>
      </c>
      <c r="L16308" s="1">
        <v>0.842</v>
      </c>
      <c r="M16308" s="1">
        <v>0.052</v>
      </c>
    </row>
    <row r="16309">
      <c r="A16309" s="1">
        <v>16307.0</v>
      </c>
      <c r="B16309" s="1">
        <v>1.70023107328912E9</v>
      </c>
      <c r="C16309" s="1">
        <v>-2994.99964654441</v>
      </c>
      <c r="D16309" s="1">
        <v>-6476.82028732541</v>
      </c>
      <c r="E16309" s="1">
        <v>31328.7638221697</v>
      </c>
      <c r="F16309" s="1">
        <v>-5143.7622480109</v>
      </c>
      <c r="G16309" s="1">
        <v>-12704.8433071188</v>
      </c>
      <c r="H16309" s="1">
        <v>-19410.3442919664</v>
      </c>
      <c r="I16309" s="1">
        <v>-2806.30621985271</v>
      </c>
      <c r="J16309" s="1">
        <v>-29039.0734719125</v>
      </c>
      <c r="K16309" s="1">
        <v>0.458</v>
      </c>
      <c r="L16309" s="1">
        <v>0.842</v>
      </c>
      <c r="M16309" s="1">
        <v>0.052</v>
      </c>
    </row>
    <row r="16310">
      <c r="A16310" s="1">
        <v>16308.0</v>
      </c>
      <c r="B16310" s="1">
        <v>1.70023107329209E9</v>
      </c>
      <c r="C16310" s="1">
        <v>-2980.98510277093</v>
      </c>
      <c r="D16310" s="1">
        <v>-6467.41020290973</v>
      </c>
      <c r="E16310" s="1">
        <v>31144.1607647133</v>
      </c>
      <c r="F16310" s="1">
        <v>-5137.70492526351</v>
      </c>
      <c r="G16310" s="1">
        <v>-12685.9337313096</v>
      </c>
      <c r="H16310" s="1">
        <v>-19414.8146408575</v>
      </c>
      <c r="I16310" s="1">
        <v>-2783.73095795285</v>
      </c>
      <c r="J16310" s="1">
        <v>-29042.0462539251</v>
      </c>
      <c r="K16310" s="1">
        <v>0.458</v>
      </c>
      <c r="L16310" s="1">
        <v>0.842</v>
      </c>
      <c r="M16310" s="1">
        <v>0.052</v>
      </c>
    </row>
    <row r="16311">
      <c r="A16311" s="1">
        <v>16309.0</v>
      </c>
      <c r="B16311" s="1">
        <v>1.70023107329607E9</v>
      </c>
      <c r="C16311" s="1">
        <v>-2979.97927427044</v>
      </c>
      <c r="D16311" s="1">
        <v>-6466.04674649795</v>
      </c>
      <c r="E16311" s="1">
        <v>31415.8462185676</v>
      </c>
      <c r="F16311" s="1">
        <v>-5088.93341886203</v>
      </c>
      <c r="G16311" s="1">
        <v>-12669.460495646</v>
      </c>
      <c r="H16311" s="1">
        <v>-19415.1722687688</v>
      </c>
      <c r="I16311" s="1">
        <v>-2762.67561467595</v>
      </c>
      <c r="J16311" s="1">
        <v>-29028.4563932962</v>
      </c>
      <c r="K16311" s="1">
        <v>0.458</v>
      </c>
      <c r="L16311" s="1">
        <v>0.842</v>
      </c>
      <c r="M16311" s="1">
        <v>0.052</v>
      </c>
    </row>
    <row r="16312">
      <c r="A16312" s="1">
        <v>16310.0</v>
      </c>
      <c r="B16312" s="1">
        <v>1.70023107330054E9</v>
      </c>
      <c r="C16312" s="1">
        <v>-2992.51860290987</v>
      </c>
      <c r="D16312" s="1">
        <v>-6466.38202266478</v>
      </c>
      <c r="E16312" s="1">
        <v>31622.3316338457</v>
      </c>
      <c r="F16312" s="1">
        <v>-5098.85759340019</v>
      </c>
      <c r="G16312" s="1">
        <v>-12657.7034780625</v>
      </c>
      <c r="H16312" s="1">
        <v>-19413.7194053792</v>
      </c>
      <c r="I16312" s="1">
        <v>-2747.78935286871</v>
      </c>
      <c r="J16312" s="1">
        <v>-28993.8111893905</v>
      </c>
      <c r="K16312" s="1">
        <v>0.458</v>
      </c>
      <c r="L16312" s="1">
        <v>0.842</v>
      </c>
      <c r="M16312" s="1">
        <v>0.052</v>
      </c>
    </row>
    <row r="16313">
      <c r="A16313" s="1">
        <v>16311.0</v>
      </c>
      <c r="B16313" s="1">
        <v>1.70023107330402E9</v>
      </c>
      <c r="C16313" s="1">
        <v>-2964.53421885183</v>
      </c>
      <c r="D16313" s="1">
        <v>-6431.17802514768</v>
      </c>
      <c r="E16313" s="1">
        <v>31351.7861189587</v>
      </c>
      <c r="F16313" s="1">
        <v>-5149.77486726938</v>
      </c>
      <c r="G16313" s="1">
        <v>-12642.2807743884</v>
      </c>
      <c r="H16313" s="1">
        <v>-19405.2257424862</v>
      </c>
      <c r="I16313" s="1">
        <v>-2724.83411131311</v>
      </c>
      <c r="J16313" s="1">
        <v>-28982.0318200626</v>
      </c>
      <c r="K16313" s="1">
        <v>0.458</v>
      </c>
      <c r="L16313" s="1">
        <v>0.842</v>
      </c>
      <c r="M16313" s="1">
        <v>0.052</v>
      </c>
    </row>
    <row r="16314">
      <c r="A16314" s="1">
        <v>16312.0</v>
      </c>
      <c r="B16314" s="1">
        <v>1.70023107330819E9</v>
      </c>
      <c r="C16314" s="1">
        <v>-2941.95895695197</v>
      </c>
      <c r="D16314" s="1">
        <v>-6417.09642614083</v>
      </c>
      <c r="E16314" s="1">
        <v>31106.4086683283</v>
      </c>
      <c r="F16314" s="1">
        <v>-5152.77000102639</v>
      </c>
      <c r="G16314" s="1">
        <v>-12647.6228413132</v>
      </c>
      <c r="H16314" s="1">
        <v>-19397.2685214601</v>
      </c>
      <c r="I16314" s="1">
        <v>-2730.95848929387</v>
      </c>
      <c r="J16314" s="1">
        <v>-28977.9414508272</v>
      </c>
      <c r="K16314" s="1">
        <v>0.458</v>
      </c>
      <c r="L16314" s="1">
        <v>0.842</v>
      </c>
      <c r="M16314" s="1">
        <v>0.052</v>
      </c>
    </row>
    <row r="16315">
      <c r="A16315" s="1">
        <v>16313.0</v>
      </c>
      <c r="B16315" s="1">
        <v>1.70023107331252E9</v>
      </c>
      <c r="C16315" s="1">
        <v>-2938.62854702813</v>
      </c>
      <c r="D16315" s="1">
        <v>-6412.53667027195</v>
      </c>
      <c r="E16315" s="1">
        <v>31404.5138841288</v>
      </c>
      <c r="F16315" s="1">
        <v>-5143.15875091061</v>
      </c>
      <c r="G16315" s="1">
        <v>-12686.492524921</v>
      </c>
      <c r="H16315" s="1">
        <v>-19425.0293880736</v>
      </c>
      <c r="I16315" s="1">
        <v>-2753.17612328244</v>
      </c>
      <c r="J16315" s="1">
        <v>-28989.1396747994</v>
      </c>
      <c r="K16315" s="1">
        <v>0.458</v>
      </c>
      <c r="L16315" s="1">
        <v>0.842</v>
      </c>
      <c r="M16315" s="1">
        <v>0.052</v>
      </c>
    </row>
    <row r="16316">
      <c r="A16316" s="1">
        <v>16314.0</v>
      </c>
      <c r="B16316" s="1">
        <v>1.70023107331756E9</v>
      </c>
      <c r="C16316" s="1">
        <v>-2913.34872404917</v>
      </c>
      <c r="D16316" s="1">
        <v>-6380.35015825631</v>
      </c>
      <c r="E16316" s="1">
        <v>31078.7819121816</v>
      </c>
      <c r="F16316" s="1">
        <v>-5151.33948938125</v>
      </c>
      <c r="G16316" s="1">
        <v>-12658.1728646961</v>
      </c>
      <c r="H16316" s="1">
        <v>-19410.321940222</v>
      </c>
      <c r="I16316" s="1">
        <v>-2723.44830315688</v>
      </c>
      <c r="J16316" s="1">
        <v>-28959.076578507</v>
      </c>
      <c r="K16316" s="1">
        <v>0.458</v>
      </c>
      <c r="L16316" s="1">
        <v>0.842</v>
      </c>
      <c r="M16316" s="1">
        <v>0.052</v>
      </c>
    </row>
    <row r="16317">
      <c r="A16317" s="1">
        <v>16315.0</v>
      </c>
      <c r="B16317" s="1">
        <v>1.70023107332002E9</v>
      </c>
      <c r="C16317" s="1">
        <v>-2911.11354960364</v>
      </c>
      <c r="D16317" s="1">
        <v>-6374.22578027555</v>
      </c>
      <c r="E16317" s="1">
        <v>31225.0070244082</v>
      </c>
      <c r="F16317" s="1">
        <v>-5094.9013346316</v>
      </c>
      <c r="G16317" s="1">
        <v>-12631.2390126274</v>
      </c>
      <c r="H16317" s="1">
        <v>-19413.2276670012</v>
      </c>
      <c r="I16317" s="1">
        <v>-2705.54455584818</v>
      </c>
      <c r="J16317" s="1">
        <v>-28956.5508313835</v>
      </c>
      <c r="K16317" s="1">
        <v>0.428</v>
      </c>
      <c r="L16317" s="1">
        <v>0.886</v>
      </c>
      <c r="M16317" s="1">
        <v>0.144</v>
      </c>
    </row>
    <row r="16318">
      <c r="A16318" s="1">
        <v>16316.0</v>
      </c>
      <c r="B16318" s="1">
        <v>1.70023107332317E9</v>
      </c>
      <c r="C16318" s="1">
        <v>-2907.7831396798</v>
      </c>
      <c r="D16318" s="1">
        <v>-6377.24326577702</v>
      </c>
      <c r="E16318" s="1">
        <v>31564.4406157065</v>
      </c>
      <c r="F16318" s="1">
        <v>-5089.51456421787</v>
      </c>
      <c r="G16318" s="1">
        <v>-12633.1165591617</v>
      </c>
      <c r="H16318" s="1">
        <v>-19412.3112454785</v>
      </c>
      <c r="I16318" s="1">
        <v>-2699.7331022898</v>
      </c>
      <c r="J16318" s="1">
        <v>-28958.4730814067</v>
      </c>
      <c r="K16318" s="1">
        <v>0.428</v>
      </c>
      <c r="L16318" s="1">
        <v>0.886</v>
      </c>
      <c r="M16318" s="1">
        <v>0.144</v>
      </c>
    </row>
    <row r="16319">
      <c r="A16319" s="1">
        <v>16317.0</v>
      </c>
      <c r="B16319" s="1">
        <v>1.70023107332922E9</v>
      </c>
      <c r="C16319" s="1">
        <v>-2888.1806597925</v>
      </c>
      <c r="D16319" s="1">
        <v>-6361.19471325811</v>
      </c>
      <c r="E16319" s="1">
        <v>31516.8090482722</v>
      </c>
      <c r="F16319" s="1">
        <v>-5147.00325095692</v>
      </c>
      <c r="G16319" s="1">
        <v>-12637.4975010749</v>
      </c>
      <c r="H16319" s="1">
        <v>-19422.6377514168</v>
      </c>
      <c r="I16319" s="1">
        <v>-2697.78850052219</v>
      </c>
      <c r="J16319" s="1">
        <v>-28956.5061278946</v>
      </c>
      <c r="K16319" s="1">
        <v>0.428</v>
      </c>
      <c r="L16319" s="1">
        <v>0.886</v>
      </c>
      <c r="M16319" s="1">
        <v>0.144</v>
      </c>
    </row>
    <row r="16320">
      <c r="A16320" s="1">
        <v>16318.0</v>
      </c>
      <c r="B16320" s="1">
        <v>1.70023107333252E9</v>
      </c>
      <c r="C16320" s="1">
        <v>-2885.54315394677</v>
      </c>
      <c r="D16320" s="1">
        <v>-6353.61747188776</v>
      </c>
      <c r="E16320" s="1">
        <v>31305.0486213026</v>
      </c>
      <c r="F16320" s="1">
        <v>-5162.22478893098</v>
      </c>
      <c r="G16320" s="1">
        <v>-12636.8716522302</v>
      </c>
      <c r="H16320" s="1">
        <v>-19421.1178327939</v>
      </c>
      <c r="I16320" s="1">
        <v>-2690.41242485194</v>
      </c>
      <c r="J16320" s="1">
        <v>-28947.6771888348</v>
      </c>
      <c r="K16320" s="1">
        <v>0.428</v>
      </c>
      <c r="L16320" s="1">
        <v>0.886</v>
      </c>
      <c r="M16320" s="1">
        <v>0.144</v>
      </c>
    </row>
    <row r="16321">
      <c r="A16321" s="1">
        <v>16319.0</v>
      </c>
      <c r="B16321" s="1">
        <v>1.70023107333814E9</v>
      </c>
      <c r="C16321" s="1">
        <v>-2873.00382530734</v>
      </c>
      <c r="D16321" s="1">
        <v>-6346.37550668424</v>
      </c>
      <c r="E16321" s="1">
        <v>31478.8334344426</v>
      </c>
      <c r="F16321" s="1">
        <v>-5102.54563123531</v>
      </c>
      <c r="G16321" s="1">
        <v>-12627.5286230479</v>
      </c>
      <c r="H16321" s="1">
        <v>-19413.9876263126</v>
      </c>
      <c r="I16321" s="1">
        <v>-2682.54461080367</v>
      </c>
      <c r="J16321" s="1">
        <v>-28947.6771888348</v>
      </c>
      <c r="K16321" s="1">
        <v>0.428</v>
      </c>
      <c r="L16321" s="1">
        <v>0.886</v>
      </c>
      <c r="M16321" s="1">
        <v>0.144</v>
      </c>
    </row>
    <row r="16322">
      <c r="A16322" s="1">
        <v>16320.0</v>
      </c>
      <c r="B16322" s="1">
        <v>1.70023107334125E9</v>
      </c>
      <c r="C16322" s="1">
        <v>-2877.74239513187</v>
      </c>
      <c r="D16322" s="1">
        <v>-6346.93430029562</v>
      </c>
      <c r="E16322" s="1">
        <v>31915.3406519103</v>
      </c>
      <c r="F16322" s="1">
        <v>-5073.6448256546</v>
      </c>
      <c r="G16322" s="1">
        <v>-12633.6977045175</v>
      </c>
      <c r="H16322" s="1">
        <v>-19440.2956295365</v>
      </c>
      <c r="I16322" s="1">
        <v>-2692.40173010846</v>
      </c>
      <c r="J16322" s="1">
        <v>-28978.7908171166</v>
      </c>
      <c r="K16322" s="1">
        <v>0.428</v>
      </c>
      <c r="L16322" s="1">
        <v>0.886</v>
      </c>
      <c r="M16322" s="1">
        <v>0.144</v>
      </c>
    </row>
    <row r="16323">
      <c r="A16323" s="1">
        <v>16321.0</v>
      </c>
      <c r="B16323" s="1">
        <v>1.70023107335143E9</v>
      </c>
      <c r="C16323" s="1">
        <v>-2871.93094157349</v>
      </c>
      <c r="D16323" s="1">
        <v>-6328.02472448643</v>
      </c>
      <c r="E16323" s="1">
        <v>31971.5552892154</v>
      </c>
      <c r="F16323" s="1">
        <v>-5121.16463436658</v>
      </c>
      <c r="G16323" s="1">
        <v>-12638.2798121309</v>
      </c>
      <c r="H16323" s="1">
        <v>-19452.9914203872</v>
      </c>
      <c r="I16323" s="1">
        <v>-2689.00426495126</v>
      </c>
      <c r="J16323" s="1">
        <v>-29006.7752011746</v>
      </c>
      <c r="K16323" s="1">
        <v>0.428</v>
      </c>
      <c r="L16323" s="1">
        <v>0.886</v>
      </c>
      <c r="M16323" s="1">
        <v>0.144</v>
      </c>
    </row>
    <row r="16324">
      <c r="A16324" s="1">
        <v>16322.0</v>
      </c>
      <c r="B16324" s="1">
        <v>1.70023107335624E9</v>
      </c>
      <c r="C16324" s="1">
        <v>-2855.90474079903</v>
      </c>
      <c r="D16324" s="1">
        <v>-6310.72447427803</v>
      </c>
      <c r="E16324" s="1">
        <v>31721.461620505</v>
      </c>
      <c r="F16324" s="1">
        <v>-5144.54455906684</v>
      </c>
      <c r="G16324" s="1">
        <v>-12639.4868063314</v>
      </c>
      <c r="H16324" s="1">
        <v>-19431.5560974545</v>
      </c>
      <c r="I16324" s="1">
        <v>-2683.59514279307</v>
      </c>
      <c r="J16324" s="1">
        <v>-28937.1495171963</v>
      </c>
      <c r="K16324" s="1">
        <v>0.428</v>
      </c>
      <c r="L16324" s="1">
        <v>0.886</v>
      </c>
      <c r="M16324" s="1">
        <v>0.144</v>
      </c>
    </row>
    <row r="16325">
      <c r="A16325" s="1">
        <v>16323.0</v>
      </c>
      <c r="B16325" s="1">
        <v>1.70023107336766E9</v>
      </c>
      <c r="C16325" s="1">
        <v>-2837.24103417885</v>
      </c>
      <c r="D16325" s="1">
        <v>-6296.01702642643</v>
      </c>
      <c r="E16325" s="1">
        <v>31821.0833455423</v>
      </c>
      <c r="F16325" s="1">
        <v>-5093.6496369421</v>
      </c>
      <c r="G16325" s="1">
        <v>-12623.9076404461</v>
      </c>
      <c r="H16325" s="1">
        <v>-19401.8953325623</v>
      </c>
      <c r="I16325" s="1">
        <v>-2669.78176471969</v>
      </c>
      <c r="J16325" s="1">
        <v>-28878.2079670677</v>
      </c>
      <c r="K16325" s="1">
        <v>0.494</v>
      </c>
      <c r="L16325" s="1">
        <v>0.802</v>
      </c>
      <c r="M16325" s="1">
        <v>0.118</v>
      </c>
    </row>
    <row r="16326">
      <c r="A16326" s="1">
        <v>16324.0</v>
      </c>
      <c r="B16326" s="1">
        <v>1.70023107337008E9</v>
      </c>
      <c r="C16326" s="1">
        <v>-2840.8173132917</v>
      </c>
      <c r="D16326" s="1">
        <v>-6306.14236666469</v>
      </c>
      <c r="E16326" s="1">
        <v>32265.9948189252</v>
      </c>
      <c r="F16326" s="1">
        <v>-5054.22115972294</v>
      </c>
      <c r="G16326" s="1">
        <v>-12623.8405852127</v>
      </c>
      <c r="H16326" s="1">
        <v>-19410.9701408112</v>
      </c>
      <c r="I16326" s="1">
        <v>-2671.7263664873</v>
      </c>
      <c r="J16326" s="1">
        <v>-28893.295394575</v>
      </c>
      <c r="K16326" s="1">
        <v>0.494</v>
      </c>
      <c r="L16326" s="1">
        <v>0.802</v>
      </c>
      <c r="M16326" s="1">
        <v>0.118</v>
      </c>
    </row>
    <row r="16327">
      <c r="A16327" s="1">
        <v>16325.0</v>
      </c>
      <c r="B16327" s="1">
        <v>1.70023107337424E9</v>
      </c>
      <c r="C16327" s="1">
        <v>-2853.62486286459</v>
      </c>
      <c r="D16327" s="1">
        <v>-6308.37754111022</v>
      </c>
      <c r="E16327" s="1">
        <v>32398.5853670341</v>
      </c>
      <c r="F16327" s="1">
        <v>-5088.17345955055</v>
      </c>
      <c r="G16327" s="1">
        <v>-12629.7190940045</v>
      </c>
      <c r="H16327" s="1">
        <v>-19419.3743967264</v>
      </c>
      <c r="I16327" s="1">
        <v>-2672.64278800997</v>
      </c>
      <c r="J16327" s="1">
        <v>-28900.559711523</v>
      </c>
      <c r="K16327" s="1">
        <v>0.494</v>
      </c>
      <c r="L16327" s="1">
        <v>0.802</v>
      </c>
      <c r="M16327" s="1">
        <v>0.118</v>
      </c>
    </row>
    <row r="16328">
      <c r="A16328" s="1">
        <v>16326.0</v>
      </c>
      <c r="B16328" s="1">
        <v>1.70023107337741E9</v>
      </c>
      <c r="C16328" s="1">
        <v>-2834.53647309976</v>
      </c>
      <c r="D16328" s="1">
        <v>-6282.15894486414</v>
      </c>
      <c r="E16328" s="1">
        <v>32121.2225700882</v>
      </c>
      <c r="F16328" s="1">
        <v>-5122.43868380054</v>
      </c>
      <c r="G16328" s="1">
        <v>-12617.8056142098</v>
      </c>
      <c r="H16328" s="1">
        <v>-19401.0236145286</v>
      </c>
      <c r="I16328" s="1">
        <v>-2678.49894505726</v>
      </c>
      <c r="J16328" s="1">
        <v>-28873.4023420098</v>
      </c>
      <c r="K16328" s="1">
        <v>0.494</v>
      </c>
      <c r="L16328" s="1">
        <v>0.802</v>
      </c>
      <c r="M16328" s="1">
        <v>0.118</v>
      </c>
    </row>
    <row r="16329">
      <c r="A16329" s="1">
        <v>16327.0</v>
      </c>
      <c r="B16329" s="1">
        <v>1.70023107338023E9</v>
      </c>
      <c r="C16329" s="1">
        <v>-2806.73090299736</v>
      </c>
      <c r="D16329" s="1">
        <v>-6267.11622084572</v>
      </c>
      <c r="E16329" s="1">
        <v>32087.9631743387</v>
      </c>
      <c r="F16329" s="1">
        <v>-5086.54178220531</v>
      </c>
      <c r="G16329" s="1">
        <v>-12612.5753060073</v>
      </c>
      <c r="H16329" s="1">
        <v>-19396.5979691264</v>
      </c>
      <c r="I16329" s="1">
        <v>-2690.52418357422</v>
      </c>
      <c r="J16329" s="1">
        <v>-28852.7716818775</v>
      </c>
      <c r="K16329" s="1">
        <v>0.494</v>
      </c>
      <c r="L16329" s="1">
        <v>0.802</v>
      </c>
      <c r="M16329" s="1">
        <v>0.118</v>
      </c>
    </row>
    <row r="16330">
      <c r="A16330" s="1">
        <v>16328.0</v>
      </c>
      <c r="B16330" s="1">
        <v>1.70023107338419E9</v>
      </c>
      <c r="C16330" s="1">
        <v>-2809.2119466319</v>
      </c>
      <c r="D16330" s="1">
        <v>-6271.38540403669</v>
      </c>
      <c r="E16330" s="1">
        <v>32499.1905688274</v>
      </c>
      <c r="F16330" s="1">
        <v>-5017.89957498306</v>
      </c>
      <c r="G16330" s="1">
        <v>-12606.6073902377</v>
      </c>
      <c r="H16330" s="1">
        <v>-19402.2529604736</v>
      </c>
      <c r="I16330" s="1">
        <v>-2621.72551414078</v>
      </c>
      <c r="J16330" s="1">
        <v>-28850.6929696432</v>
      </c>
      <c r="K16330" s="1">
        <v>0.494</v>
      </c>
      <c r="L16330" s="1">
        <v>0.802</v>
      </c>
      <c r="M16330" s="1">
        <v>0.118</v>
      </c>
    </row>
    <row r="16331">
      <c r="A16331" s="1">
        <v>16329.0</v>
      </c>
      <c r="B16331" s="1">
        <v>1.70023107338716E9</v>
      </c>
      <c r="C16331" s="1">
        <v>-2800.87474595007</v>
      </c>
      <c r="D16331" s="1">
        <v>-6262.66822369912</v>
      </c>
      <c r="E16331" s="1">
        <v>32716.0695452773</v>
      </c>
      <c r="F16331" s="1">
        <v>-5022.52638608531</v>
      </c>
      <c r="G16331" s="1">
        <v>-12614.5199077749</v>
      </c>
      <c r="H16331" s="1">
        <v>-19403.3928994408</v>
      </c>
      <c r="I16331" s="1">
        <v>-2633.92956661338</v>
      </c>
      <c r="J16331" s="1">
        <v>-28843.0039695506</v>
      </c>
      <c r="K16331" s="1">
        <v>0.494</v>
      </c>
      <c r="L16331" s="1">
        <v>0.802</v>
      </c>
      <c r="M16331" s="1">
        <v>0.118</v>
      </c>
    </row>
    <row r="16332">
      <c r="A16332" s="1">
        <v>16330.0</v>
      </c>
      <c r="B16332" s="1">
        <v>1.70023107339031E9</v>
      </c>
      <c r="C16332" s="1">
        <v>-2772.95741712539</v>
      </c>
      <c r="D16332" s="1">
        <v>-6244.67506941259</v>
      </c>
      <c r="E16332" s="1">
        <v>32466.9817050673</v>
      </c>
      <c r="F16332" s="1">
        <v>-5071.65552039808</v>
      </c>
      <c r="G16332" s="1">
        <v>-12613.447024041</v>
      </c>
      <c r="H16332" s="1">
        <v>-19406.4550884312</v>
      </c>
      <c r="I16332" s="1">
        <v>-2643.78668591817</v>
      </c>
      <c r="J16332" s="1">
        <v>-28837.0584055254</v>
      </c>
      <c r="K16332" s="1">
        <v>0.494</v>
      </c>
      <c r="L16332" s="1">
        <v>0.802</v>
      </c>
      <c r="M16332" s="1">
        <v>0.118</v>
      </c>
    </row>
    <row r="16333">
      <c r="A16333" s="1">
        <v>16331.0</v>
      </c>
      <c r="B16333" s="1">
        <v>1.70023107339467E9</v>
      </c>
      <c r="C16333" s="1">
        <v>-2765.44723098841</v>
      </c>
      <c r="D16333" s="1">
        <v>-6231.06285703931</v>
      </c>
      <c r="E16333" s="1">
        <v>32338.8615058495</v>
      </c>
      <c r="F16333" s="1">
        <v>-5052.47772365543</v>
      </c>
      <c r="G16333" s="1">
        <v>-12588.8824568846</v>
      </c>
      <c r="H16333" s="1">
        <v>-19390.1159632344</v>
      </c>
      <c r="I16333" s="1">
        <v>-2623.44659846384</v>
      </c>
      <c r="J16333" s="1">
        <v>-28811.0409749795</v>
      </c>
      <c r="K16333" s="1">
        <v>0.494</v>
      </c>
      <c r="L16333" s="1">
        <v>0.802</v>
      </c>
      <c r="M16333" s="1">
        <v>0.118</v>
      </c>
    </row>
    <row r="16334">
      <c r="A16334" s="1">
        <v>16332.0</v>
      </c>
      <c r="B16334" s="1">
        <v>1.70023107339763E9</v>
      </c>
      <c r="C16334" s="1">
        <v>-2780.51230675128</v>
      </c>
      <c r="D16334" s="1">
        <v>-6231.55459541733</v>
      </c>
      <c r="E16334" s="1">
        <v>32701.9879462704</v>
      </c>
      <c r="F16334" s="1">
        <v>-4992.17271711501</v>
      </c>
      <c r="G16334" s="1">
        <v>-12592.3469772752</v>
      </c>
      <c r="H16334" s="1">
        <v>-19390.6747568458</v>
      </c>
      <c r="I16334" s="1">
        <v>-2624.25126126423</v>
      </c>
      <c r="J16334" s="1">
        <v>-28808.7834487895</v>
      </c>
      <c r="K16334" s="1">
        <v>0.494</v>
      </c>
      <c r="L16334" s="1">
        <v>0.802</v>
      </c>
      <c r="M16334" s="1">
        <v>0.118</v>
      </c>
    </row>
    <row r="16335">
      <c r="A16335" s="1">
        <v>16333.0</v>
      </c>
      <c r="B16335" s="1">
        <v>1.7002310734004E9</v>
      </c>
      <c r="C16335" s="1">
        <v>-2765.82721064415</v>
      </c>
      <c r="D16335" s="1">
        <v>-6214.07553125328</v>
      </c>
      <c r="E16335" s="1">
        <v>32963.7045220976</v>
      </c>
      <c r="F16335" s="1">
        <v>-4991.61392350362</v>
      </c>
      <c r="G16335" s="1">
        <v>-12593.1292883311</v>
      </c>
      <c r="H16335" s="1">
        <v>-19386.1373527213</v>
      </c>
      <c r="I16335" s="1">
        <v>-2625.86058686501</v>
      </c>
      <c r="J16335" s="1">
        <v>-28804.6036725763</v>
      </c>
      <c r="K16335" s="1">
        <v>0.546</v>
      </c>
      <c r="L16335" s="1">
        <v>0.746</v>
      </c>
      <c r="M16335" s="1">
        <v>0.126</v>
      </c>
    </row>
    <row r="16336">
      <c r="A16336" s="1">
        <v>16334.0</v>
      </c>
      <c r="B16336" s="1">
        <v>1.70023107340417E9</v>
      </c>
      <c r="C16336" s="1">
        <v>-2743.02843129973</v>
      </c>
      <c r="D16336" s="1">
        <v>-6192.79667053183</v>
      </c>
      <c r="E16336" s="1">
        <v>32728.3183012388</v>
      </c>
      <c r="F16336" s="1">
        <v>-5047.85091255318</v>
      </c>
      <c r="G16336" s="1">
        <v>-12590.9835208634</v>
      </c>
      <c r="H16336" s="1">
        <v>-19382.2257974416</v>
      </c>
      <c r="I16336" s="1">
        <v>-2624.7653513867</v>
      </c>
      <c r="J16336" s="1">
        <v>-28789.5833003024</v>
      </c>
      <c r="K16336" s="1">
        <v>0.546</v>
      </c>
      <c r="L16336" s="1">
        <v>0.746</v>
      </c>
      <c r="M16336" s="1">
        <v>0.126</v>
      </c>
    </row>
    <row r="16337">
      <c r="A16337" s="1">
        <v>16335.0</v>
      </c>
      <c r="B16337" s="1">
        <v>1.70023107340928E9</v>
      </c>
      <c r="C16337" s="1">
        <v>-2721.07901824462</v>
      </c>
      <c r="D16337" s="1">
        <v>-6174.66940577857</v>
      </c>
      <c r="E16337" s="1">
        <v>32496.6201182151</v>
      </c>
      <c r="F16337" s="1">
        <v>-5048.49911314238</v>
      </c>
      <c r="G16337" s="1">
        <v>-12575.0467270668</v>
      </c>
      <c r="H16337" s="1">
        <v>-19377.531931106</v>
      </c>
      <c r="I16337" s="1">
        <v>-2612.80716810311</v>
      </c>
      <c r="J16337" s="1">
        <v>-28776.0604949069</v>
      </c>
      <c r="K16337" s="1">
        <v>0.546</v>
      </c>
      <c r="L16337" s="1">
        <v>0.746</v>
      </c>
      <c r="M16337" s="1">
        <v>0.126</v>
      </c>
    </row>
    <row r="16338">
      <c r="A16338" s="1">
        <v>16336.0</v>
      </c>
      <c r="B16338" s="1">
        <v>1.70023107341318E9</v>
      </c>
      <c r="C16338" s="1">
        <v>-2724.7894078242</v>
      </c>
      <c r="D16338" s="1">
        <v>-6187.49930709592</v>
      </c>
      <c r="E16338" s="1">
        <v>32776.9333454291</v>
      </c>
      <c r="F16338" s="1">
        <v>-5002.52157479781</v>
      </c>
      <c r="G16338" s="1">
        <v>-12561.210997249</v>
      </c>
      <c r="H16338" s="1">
        <v>-19397.7602598381</v>
      </c>
      <c r="I16338" s="1">
        <v>-2612.87422333648</v>
      </c>
      <c r="J16338" s="1">
        <v>-28781.5366722985</v>
      </c>
      <c r="K16338" s="1">
        <v>0.546</v>
      </c>
      <c r="L16338" s="1">
        <v>0.746</v>
      </c>
      <c r="M16338" s="1">
        <v>0.126</v>
      </c>
    </row>
    <row r="16339">
      <c r="A16339" s="1">
        <v>16337.0</v>
      </c>
      <c r="B16339" s="1">
        <v>1.70023107341752E9</v>
      </c>
      <c r="C16339" s="1">
        <v>-2719.76026532176</v>
      </c>
      <c r="D16339" s="1">
        <v>-6182.09018493773</v>
      </c>
      <c r="E16339" s="1">
        <v>33132.9742828576</v>
      </c>
      <c r="F16339" s="1">
        <v>-4989.44580429146</v>
      </c>
      <c r="G16339" s="1">
        <v>-12560.3169274707</v>
      </c>
      <c r="H16339" s="1">
        <v>-19397.8273150715</v>
      </c>
      <c r="I16339" s="1">
        <v>-2607.24158373374</v>
      </c>
      <c r="J16339" s="1">
        <v>-28780.8661199648</v>
      </c>
      <c r="K16339" s="1">
        <v>0.546</v>
      </c>
      <c r="L16339" s="1">
        <v>0.746</v>
      </c>
      <c r="M16339" s="1">
        <v>0.126</v>
      </c>
    </row>
    <row r="16340">
      <c r="A16340" s="1">
        <v>16338.0</v>
      </c>
      <c r="B16340" s="1">
        <v>1.70023107342226E9</v>
      </c>
      <c r="C16340" s="1">
        <v>-2711.0877884731</v>
      </c>
      <c r="D16340" s="1">
        <v>-6163.24766436191</v>
      </c>
      <c r="E16340" s="1">
        <v>32981.5859176619</v>
      </c>
      <c r="F16340" s="1">
        <v>-5035.78097054731</v>
      </c>
      <c r="G16340" s="1">
        <v>-12575.0243753223</v>
      </c>
      <c r="H16340" s="1">
        <v>-19398.3414051939</v>
      </c>
      <c r="I16340" s="1">
        <v>-2604.73818835475</v>
      </c>
      <c r="J16340" s="1">
        <v>-28783.5483292994</v>
      </c>
      <c r="K16340" s="1">
        <v>0.546</v>
      </c>
      <c r="L16340" s="1">
        <v>0.746</v>
      </c>
      <c r="M16340" s="1">
        <v>0.126</v>
      </c>
    </row>
    <row r="16341">
      <c r="A16341" s="1">
        <v>16339.0</v>
      </c>
      <c r="B16341" s="1">
        <v>1.70023107342529E9</v>
      </c>
      <c r="C16341" s="1">
        <v>-2696.42504411042</v>
      </c>
      <c r="D16341" s="1">
        <v>-6145.79095194231</v>
      </c>
      <c r="E16341" s="1">
        <v>32693.7401525664</v>
      </c>
      <c r="F16341" s="1">
        <v>-5047.22506370843</v>
      </c>
      <c r="G16341" s="1">
        <v>-12578.6230061796</v>
      </c>
      <c r="H16341" s="1">
        <v>-19380.5941200964</v>
      </c>
      <c r="I16341" s="1">
        <v>-2596.7586155842</v>
      </c>
      <c r="J16341" s="1">
        <v>-28760.3472185548</v>
      </c>
      <c r="K16341" s="1">
        <v>0.546</v>
      </c>
      <c r="L16341" s="1">
        <v>0.746</v>
      </c>
      <c r="M16341" s="1">
        <v>0.126</v>
      </c>
    </row>
    <row r="16342">
      <c r="A16342" s="1">
        <v>16340.0</v>
      </c>
      <c r="B16342" s="1">
        <v>1.70023107342934E9</v>
      </c>
      <c r="C16342" s="1">
        <v>-2690.74770101877</v>
      </c>
      <c r="D16342" s="1">
        <v>-6132.91634713606</v>
      </c>
      <c r="E16342" s="1">
        <v>32889.8990619062</v>
      </c>
      <c r="F16342" s="1">
        <v>-4979.23105707538</v>
      </c>
      <c r="G16342" s="1">
        <v>-12563.0885437832</v>
      </c>
      <c r="H16342" s="1">
        <v>-19370.0440967135</v>
      </c>
      <c r="I16342" s="1">
        <v>-2582.90053402191</v>
      </c>
      <c r="J16342" s="1">
        <v>-28726.3502152383</v>
      </c>
      <c r="K16342" s="1">
        <v>0.546</v>
      </c>
      <c r="L16342" s="1">
        <v>0.746</v>
      </c>
      <c r="M16342" s="1">
        <v>0.126</v>
      </c>
    </row>
    <row r="16343">
      <c r="A16343" s="1">
        <v>16341.0</v>
      </c>
      <c r="B16343" s="1">
        <v>1.70023107343229E9</v>
      </c>
      <c r="C16343" s="1">
        <v>-2667.39012806297</v>
      </c>
      <c r="D16343" s="1">
        <v>-6116.39840798359</v>
      </c>
      <c r="E16343" s="1">
        <v>33286.9107469213</v>
      </c>
      <c r="F16343" s="1">
        <v>-4928.98433553985</v>
      </c>
      <c r="G16343" s="1">
        <v>-12550.3480494437</v>
      </c>
      <c r="H16343" s="1">
        <v>-19364.1879396662</v>
      </c>
      <c r="I16343" s="1">
        <v>-2591.4612521483</v>
      </c>
      <c r="J16343" s="1">
        <v>-28717.3424622228</v>
      </c>
      <c r="K16343" s="1">
        <v>0.546</v>
      </c>
      <c r="L16343" s="1">
        <v>0.746</v>
      </c>
      <c r="M16343" s="1">
        <v>0.126</v>
      </c>
    </row>
    <row r="16344">
      <c r="A16344" s="1">
        <v>16342.0</v>
      </c>
      <c r="B16344" s="1">
        <v>1.70023107343615E9</v>
      </c>
      <c r="C16344" s="1">
        <v>-2659.58936924807</v>
      </c>
      <c r="D16344" s="1">
        <v>-6108.59764916868</v>
      </c>
      <c r="E16344" s="1">
        <v>33195.4474086102</v>
      </c>
      <c r="F16344" s="1">
        <v>-4959.56152195471</v>
      </c>
      <c r="G16344" s="1">
        <v>-12559.4228576925</v>
      </c>
      <c r="H16344" s="1">
        <v>-19361.9080617318</v>
      </c>
      <c r="I16344" s="1">
        <v>-2609.02972329017</v>
      </c>
      <c r="J16344" s="1">
        <v>-28721.4551832026</v>
      </c>
      <c r="K16344" s="1">
        <v>0.546</v>
      </c>
      <c r="L16344" s="1">
        <v>0.746</v>
      </c>
      <c r="M16344" s="1">
        <v>0.126</v>
      </c>
    </row>
    <row r="16345">
      <c r="A16345" s="1">
        <v>16343.0</v>
      </c>
      <c r="B16345" s="1">
        <v>1.70023107343934E9</v>
      </c>
      <c r="C16345" s="1">
        <v>-2636.92470037039</v>
      </c>
      <c r="D16345" s="1">
        <v>-6087.22938146941</v>
      </c>
      <c r="E16345" s="1">
        <v>32853.6221806552</v>
      </c>
      <c r="F16345" s="1">
        <v>-4979.29811230875</v>
      </c>
      <c r="G16345" s="1">
        <v>-12561.9039013271</v>
      </c>
      <c r="H16345" s="1">
        <v>-19374.9167770048</v>
      </c>
      <c r="I16345" s="1">
        <v>-2553.61974878546</v>
      </c>
      <c r="J16345" s="1">
        <v>-28775.6581635067</v>
      </c>
      <c r="K16345" s="1">
        <v>0.59</v>
      </c>
      <c r="L16345" s="1">
        <v>0.696</v>
      </c>
      <c r="M16345" s="1">
        <v>0.124</v>
      </c>
    </row>
    <row r="16346">
      <c r="A16346" s="1">
        <v>16344.0</v>
      </c>
      <c r="B16346" s="1">
        <v>1.70023107344353E9</v>
      </c>
      <c r="C16346" s="1">
        <v>-2635.0695055806</v>
      </c>
      <c r="D16346" s="1">
        <v>-6081.90966628905</v>
      </c>
      <c r="E16346" s="1">
        <v>32940.0340247194</v>
      </c>
      <c r="F16346" s="1">
        <v>-4919.61895461308</v>
      </c>
      <c r="G16346" s="1">
        <v>-12546.3023836973</v>
      </c>
      <c r="H16346" s="1">
        <v>-19361.1033989314</v>
      </c>
      <c r="I16346" s="1">
        <v>-2507.35163776298</v>
      </c>
      <c r="J16346" s="1">
        <v>-28721.6339971582</v>
      </c>
      <c r="K16346" s="1">
        <v>0.59</v>
      </c>
      <c r="L16346" s="1">
        <v>0.696</v>
      </c>
      <c r="M16346" s="1">
        <v>0.124</v>
      </c>
    </row>
    <row r="16347">
      <c r="A16347" s="1">
        <v>16345.0</v>
      </c>
      <c r="B16347" s="1">
        <v>1.70023107344756E9</v>
      </c>
      <c r="C16347" s="1">
        <v>-2641.35034577254</v>
      </c>
      <c r="D16347" s="1">
        <v>-6081.17205872202</v>
      </c>
      <c r="E16347" s="1">
        <v>33305.7979709861</v>
      </c>
      <c r="F16347" s="1">
        <v>-4864.99129116431</v>
      </c>
      <c r="G16347" s="1">
        <v>-12539.2615841938</v>
      </c>
      <c r="H16347" s="1">
        <v>-19344.2501836121</v>
      </c>
      <c r="I16347" s="1">
        <v>-2522.05908561457</v>
      </c>
      <c r="J16347" s="1">
        <v>-28631.4447082811</v>
      </c>
      <c r="K16347" s="1">
        <v>0.59</v>
      </c>
      <c r="L16347" s="1">
        <v>0.696</v>
      </c>
      <c r="M16347" s="1">
        <v>0.124</v>
      </c>
    </row>
    <row r="16348">
      <c r="A16348" s="1">
        <v>16346.0</v>
      </c>
      <c r="B16348" s="1">
        <v>1.7002310734518E9</v>
      </c>
      <c r="C16348" s="1">
        <v>-2624.7653513867</v>
      </c>
      <c r="D16348" s="1">
        <v>-6058.9767764779</v>
      </c>
      <c r="E16348" s="1">
        <v>33215.8992547868</v>
      </c>
      <c r="F16348" s="1">
        <v>-4899.92706774795</v>
      </c>
      <c r="G16348" s="1">
        <v>-12519.9943804734</v>
      </c>
      <c r="H16348" s="1">
        <v>-19334.281305585</v>
      </c>
      <c r="I16348" s="1">
        <v>-2543.78498122513</v>
      </c>
      <c r="J16348" s="1">
        <v>-28644.0957956428</v>
      </c>
      <c r="K16348" s="1">
        <v>0.59</v>
      </c>
      <c r="L16348" s="1">
        <v>0.696</v>
      </c>
      <c r="M16348" s="1">
        <v>0.124</v>
      </c>
    </row>
    <row r="16349">
      <c r="A16349" s="1">
        <v>16347.0</v>
      </c>
      <c r="B16349" s="1">
        <v>1.70023107345532E9</v>
      </c>
      <c r="C16349" s="1">
        <v>-2608.64974363443</v>
      </c>
      <c r="D16349" s="1">
        <v>-6049.58904380667</v>
      </c>
      <c r="E16349" s="1">
        <v>32802.6602032971</v>
      </c>
      <c r="F16349" s="1">
        <v>-4955.02411783029</v>
      </c>
      <c r="G16349" s="1">
        <v>-12520.4637671069</v>
      </c>
      <c r="H16349" s="1">
        <v>-19335.2647823411</v>
      </c>
      <c r="I16349" s="1">
        <v>-2543.51676029166</v>
      </c>
      <c r="J16349" s="1">
        <v>-28649.6390282677</v>
      </c>
      <c r="K16349" s="1">
        <v>0.59</v>
      </c>
      <c r="L16349" s="1">
        <v>0.696</v>
      </c>
      <c r="M16349" s="1">
        <v>0.124</v>
      </c>
    </row>
    <row r="16350">
      <c r="A16350" s="1">
        <v>16348.0</v>
      </c>
      <c r="B16350" s="1">
        <v>1.70023107346054E9</v>
      </c>
      <c r="C16350" s="1">
        <v>-2607.12982501147</v>
      </c>
      <c r="D16350" s="1">
        <v>-6036.40151457804</v>
      </c>
      <c r="E16350" s="1">
        <v>32769.0655313808</v>
      </c>
      <c r="F16350" s="1">
        <v>-4919.55189937971</v>
      </c>
      <c r="G16350" s="1">
        <v>-12518.9662002284</v>
      </c>
      <c r="H16350" s="1">
        <v>-19331.1967648502</v>
      </c>
      <c r="I16350" s="1">
        <v>-2535.20191135429</v>
      </c>
      <c r="J16350" s="1">
        <v>-28637.9267141731</v>
      </c>
      <c r="K16350" s="1">
        <v>0.59</v>
      </c>
      <c r="L16350" s="1">
        <v>0.696</v>
      </c>
      <c r="M16350" s="1">
        <v>0.124</v>
      </c>
    </row>
    <row r="16351">
      <c r="A16351" s="1">
        <v>16349.0</v>
      </c>
      <c r="B16351" s="1">
        <v>1.70023107346455E9</v>
      </c>
      <c r="C16351" s="1">
        <v>-2604.69348486584</v>
      </c>
      <c r="D16351" s="1">
        <v>-6032.06527615371</v>
      </c>
      <c r="E16351" s="1">
        <v>33134.2930357805</v>
      </c>
      <c r="F16351" s="1">
        <v>-4872.16620113446</v>
      </c>
      <c r="G16351" s="1">
        <v>-12515.948714727</v>
      </c>
      <c r="H16351" s="1">
        <v>-19337.4776050421</v>
      </c>
      <c r="I16351" s="1">
        <v>-2520.2932978026</v>
      </c>
      <c r="J16351" s="1">
        <v>-28628.6954437131</v>
      </c>
      <c r="K16351" s="1">
        <v>0.59</v>
      </c>
      <c r="L16351" s="1">
        <v>0.696</v>
      </c>
      <c r="M16351" s="1">
        <v>0.124</v>
      </c>
    </row>
    <row r="16352">
      <c r="A16352" s="1">
        <v>16350.0</v>
      </c>
      <c r="B16352" s="1">
        <v>1.70023107346771E9</v>
      </c>
      <c r="C16352" s="1">
        <v>-2585.29217067863</v>
      </c>
      <c r="D16352" s="1">
        <v>-6015.61439223461</v>
      </c>
      <c r="E16352" s="1">
        <v>33180.8293677365</v>
      </c>
      <c r="F16352" s="1">
        <v>-4912.1087684761</v>
      </c>
      <c r="G16352" s="1">
        <v>-12523.8835840086</v>
      </c>
      <c r="H16352" s="1">
        <v>-19329.3639218048</v>
      </c>
      <c r="I16352" s="1">
        <v>-2509.92208837534</v>
      </c>
      <c r="J16352" s="1">
        <v>-28604.2202835345</v>
      </c>
      <c r="K16352" s="1">
        <v>0.59</v>
      </c>
      <c r="L16352" s="1">
        <v>0.696</v>
      </c>
      <c r="M16352" s="1">
        <v>0.124</v>
      </c>
    </row>
    <row r="16353">
      <c r="A16353" s="1">
        <v>16351.0</v>
      </c>
      <c r="B16353" s="1">
        <v>1.70023107347262E9</v>
      </c>
      <c r="C16353" s="1">
        <v>-2562.82866750105</v>
      </c>
      <c r="D16353" s="1">
        <v>-5989.97694134437</v>
      </c>
      <c r="E16353" s="1">
        <v>32798.3463166172</v>
      </c>
      <c r="F16353" s="1">
        <v>-4963.67424293449</v>
      </c>
      <c r="G16353" s="1">
        <v>-12531.7737498013</v>
      </c>
      <c r="H16353" s="1">
        <v>-19333.0743113844</v>
      </c>
      <c r="I16353" s="1">
        <v>-2518.50515824617</v>
      </c>
      <c r="J16353" s="1">
        <v>-28590.0716292943</v>
      </c>
      <c r="K16353" s="1">
        <v>0.59</v>
      </c>
      <c r="L16353" s="1">
        <v>0.696</v>
      </c>
      <c r="M16353" s="1">
        <v>0.124</v>
      </c>
    </row>
    <row r="16354">
      <c r="A16354" s="1">
        <v>16352.0</v>
      </c>
      <c r="B16354" s="1">
        <v>1.70023107347626E9</v>
      </c>
      <c r="C16354" s="1">
        <v>-2549.03764117212</v>
      </c>
      <c r="D16354" s="1">
        <v>-5988.30056051022</v>
      </c>
      <c r="E16354" s="1">
        <v>32655.5186695478</v>
      </c>
      <c r="F16354" s="1">
        <v>-4945.63638515906</v>
      </c>
      <c r="G16354" s="1">
        <v>-12515.0546449488</v>
      </c>
      <c r="H16354" s="1">
        <v>-19342.7079132447</v>
      </c>
      <c r="I16354" s="1">
        <v>-2509.00566685267</v>
      </c>
      <c r="J16354" s="1">
        <v>-28585.5342251699</v>
      </c>
      <c r="K16354" s="1">
        <v>0.59</v>
      </c>
      <c r="L16354" s="1">
        <v>0.696</v>
      </c>
      <c r="M16354" s="1">
        <v>0.124</v>
      </c>
    </row>
    <row r="16355">
      <c r="A16355" s="1">
        <v>16353.0</v>
      </c>
      <c r="B16355" s="1">
        <v>1.70023107348172E9</v>
      </c>
      <c r="C16355" s="1">
        <v>-2547.18244638233</v>
      </c>
      <c r="D16355" s="1">
        <v>-6001.37633101658</v>
      </c>
      <c r="E16355" s="1">
        <v>32992.9853073341</v>
      </c>
      <c r="F16355" s="1">
        <v>-4900.53056484825</v>
      </c>
      <c r="G16355" s="1">
        <v>-12508.9079152235</v>
      </c>
      <c r="H16355" s="1">
        <v>-19359.9411082197</v>
      </c>
      <c r="I16355" s="1">
        <v>-2509.36329476395</v>
      </c>
      <c r="J16355" s="1">
        <v>-28592.1726932731</v>
      </c>
      <c r="K16355" s="1">
        <v>0.654</v>
      </c>
      <c r="L16355" s="1">
        <v>0.728</v>
      </c>
      <c r="M16355" s="1">
        <v>0.16</v>
      </c>
    </row>
    <row r="16356">
      <c r="A16356" s="1">
        <v>16354.0</v>
      </c>
      <c r="B16356" s="1">
        <v>1.70023107348579E9</v>
      </c>
      <c r="C16356" s="1">
        <v>-2548.52355104965</v>
      </c>
      <c r="D16356" s="1">
        <v>-5992.77090940128</v>
      </c>
      <c r="E16356" s="1">
        <v>33161.5398122715</v>
      </c>
      <c r="F16356" s="1">
        <v>-4924.06695175969</v>
      </c>
      <c r="G16356" s="1">
        <v>-12502.2694471203</v>
      </c>
      <c r="H16356" s="1">
        <v>-19371.7428292921</v>
      </c>
      <c r="I16356" s="1">
        <v>-2511.82198665404</v>
      </c>
      <c r="J16356" s="1">
        <v>-28590.45160895</v>
      </c>
      <c r="K16356" s="1">
        <v>0.654</v>
      </c>
      <c r="L16356" s="1">
        <v>0.728</v>
      </c>
      <c r="M16356" s="1">
        <v>0.16</v>
      </c>
    </row>
    <row r="16357">
      <c r="A16357" s="1">
        <v>16355.0</v>
      </c>
      <c r="B16357" s="1">
        <v>1.70023107348839E9</v>
      </c>
      <c r="C16357" s="1">
        <v>-2535.26896658765</v>
      </c>
      <c r="D16357" s="1">
        <v>-5972.6096359026</v>
      </c>
      <c r="E16357" s="1">
        <v>32845.6649596291</v>
      </c>
      <c r="F16357" s="1">
        <v>-4983.0755571217</v>
      </c>
      <c r="G16357" s="1">
        <v>-12521.0225607183</v>
      </c>
      <c r="H16357" s="1">
        <v>-19363.293869888</v>
      </c>
      <c r="I16357" s="1">
        <v>-2516.26998380064</v>
      </c>
      <c r="J16357" s="1">
        <v>-28569.7538935844</v>
      </c>
      <c r="K16357" s="1">
        <v>0.654</v>
      </c>
      <c r="L16357" s="1">
        <v>0.728</v>
      </c>
      <c r="M16357" s="1">
        <v>0.16</v>
      </c>
    </row>
    <row r="16358">
      <c r="A16358" s="1">
        <v>16356.0</v>
      </c>
      <c r="B16358" s="1">
        <v>1.70023107349358E9</v>
      </c>
      <c r="C16358" s="1">
        <v>-2508.46922498574</v>
      </c>
      <c r="D16358" s="1">
        <v>-5960.6067491301</v>
      </c>
      <c r="E16358" s="1">
        <v>32645.7062537319</v>
      </c>
      <c r="F16358" s="1">
        <v>-4979.70044370895</v>
      </c>
      <c r="G16358" s="1">
        <v>-12524.5764880867</v>
      </c>
      <c r="H16358" s="1">
        <v>-19362.6009658099</v>
      </c>
      <c r="I16358" s="1">
        <v>-2506.27875402912</v>
      </c>
      <c r="J16358" s="1">
        <v>-28561.9531347695</v>
      </c>
      <c r="K16358" s="1">
        <v>0.654</v>
      </c>
      <c r="L16358" s="1">
        <v>0.728</v>
      </c>
      <c r="M16358" s="1">
        <v>0.16</v>
      </c>
    </row>
    <row r="16359">
      <c r="A16359" s="1">
        <v>16357.0</v>
      </c>
      <c r="B16359" s="1">
        <v>1.70023107349778E9</v>
      </c>
      <c r="C16359" s="1">
        <v>-2502.09897781598</v>
      </c>
      <c r="D16359" s="1">
        <v>-5962.70781310889</v>
      </c>
      <c r="E16359" s="1">
        <v>32942.023329976</v>
      </c>
      <c r="F16359" s="1">
        <v>-4926.74916109432</v>
      </c>
      <c r="G16359" s="1">
        <v>-12508.0585489342</v>
      </c>
      <c r="H16359" s="1">
        <v>-19375.2297014271</v>
      </c>
      <c r="I16359" s="1">
        <v>-2498.54505044758</v>
      </c>
      <c r="J16359" s="1">
        <v>-28562.5566318698</v>
      </c>
      <c r="K16359" s="1">
        <v>0.654</v>
      </c>
      <c r="L16359" s="1">
        <v>0.728</v>
      </c>
      <c r="M16359" s="1">
        <v>0.16</v>
      </c>
    </row>
    <row r="16360">
      <c r="A16360" s="1">
        <v>16358.0</v>
      </c>
      <c r="B16360" s="1">
        <v>1.70023107350083E9</v>
      </c>
      <c r="C16360" s="1">
        <v>-2496.17576553532</v>
      </c>
      <c r="D16360" s="1">
        <v>-5959.19858922941</v>
      </c>
      <c r="E16360" s="1">
        <v>33186.0820276835</v>
      </c>
      <c r="F16360" s="1">
        <v>-4926.30212620522</v>
      </c>
      <c r="G16360" s="1">
        <v>-12508.2597146343</v>
      </c>
      <c r="H16360" s="1">
        <v>-19377.9789659951</v>
      </c>
      <c r="I16360" s="1">
        <v>-2490.94545733278</v>
      </c>
      <c r="J16360" s="1">
        <v>-28557.0357509894</v>
      </c>
      <c r="K16360" s="1">
        <v>0.654</v>
      </c>
      <c r="L16360" s="1">
        <v>0.728</v>
      </c>
      <c r="M16360" s="1">
        <v>0.16</v>
      </c>
    </row>
    <row r="16361">
      <c r="A16361" s="1">
        <v>16359.0</v>
      </c>
      <c r="B16361" s="1">
        <v>1.70023107350328E9</v>
      </c>
      <c r="C16361" s="1">
        <v>-2483.2341054957</v>
      </c>
      <c r="D16361" s="1">
        <v>-5943.19474019941</v>
      </c>
      <c r="E16361" s="1">
        <v>32941.4198328757</v>
      </c>
      <c r="F16361" s="1">
        <v>-4977.64408321906</v>
      </c>
      <c r="G16361" s="1">
        <v>-12510.7184065244</v>
      </c>
      <c r="H16361" s="1">
        <v>-19369.77587578</v>
      </c>
      <c r="I16361" s="1">
        <v>-2488.77733812062</v>
      </c>
      <c r="J16361" s="1">
        <v>-28541.3224746373</v>
      </c>
      <c r="K16361" s="1">
        <v>0.654</v>
      </c>
      <c r="L16361" s="1">
        <v>0.728</v>
      </c>
      <c r="M16361" s="1">
        <v>0.16</v>
      </c>
    </row>
    <row r="16362">
      <c r="A16362" s="1">
        <v>16360.0</v>
      </c>
      <c r="B16362" s="1">
        <v>1.70023107350744E9</v>
      </c>
      <c r="C16362" s="1">
        <v>-2471.96882629022</v>
      </c>
      <c r="D16362" s="1">
        <v>-5928.88962374801</v>
      </c>
      <c r="E16362" s="1">
        <v>32715.3542894547</v>
      </c>
      <c r="F16362" s="1">
        <v>-4982.6732257215</v>
      </c>
      <c r="G16362" s="1">
        <v>-12512.1489181696</v>
      </c>
      <c r="H16362" s="1">
        <v>-19367.8759775013</v>
      </c>
      <c r="I16362" s="1">
        <v>-2481.91535257284</v>
      </c>
      <c r="J16362" s="1">
        <v>-28536.7403670239</v>
      </c>
      <c r="K16362" s="1">
        <v>0.654</v>
      </c>
      <c r="L16362" s="1">
        <v>0.728</v>
      </c>
      <c r="M16362" s="1">
        <v>0.16</v>
      </c>
    </row>
    <row r="16363">
      <c r="A16363" s="1">
        <v>16361.0</v>
      </c>
      <c r="B16363" s="1">
        <v>1.70023107351137E9</v>
      </c>
      <c r="C16363" s="1">
        <v>-2465.15154423136</v>
      </c>
      <c r="D16363" s="1">
        <v>-5921.46884458885</v>
      </c>
      <c r="E16363" s="1">
        <v>32951.0534347359</v>
      </c>
      <c r="F16363" s="1">
        <v>-4924.17871048196</v>
      </c>
      <c r="G16363" s="1">
        <v>-12503.3870343431</v>
      </c>
      <c r="H16363" s="1">
        <v>-19375.6320328273</v>
      </c>
      <c r="I16363" s="1">
        <v>-2476.50623041465</v>
      </c>
      <c r="J16363" s="1">
        <v>-28545.0105124724</v>
      </c>
      <c r="K16363" s="1">
        <v>0.654</v>
      </c>
      <c r="L16363" s="1">
        <v>0.728</v>
      </c>
      <c r="M16363" s="1">
        <v>0.16</v>
      </c>
    </row>
    <row r="16364">
      <c r="A16364" s="1">
        <v>16362.0</v>
      </c>
      <c r="B16364" s="1">
        <v>1.70023107352246E9</v>
      </c>
      <c r="C16364" s="1">
        <v>-2468.81723032203</v>
      </c>
      <c r="D16364" s="1">
        <v>-5912.41638808445</v>
      </c>
      <c r="E16364" s="1">
        <v>33250.9467900928</v>
      </c>
      <c r="F16364" s="1">
        <v>-4903.16807069397</v>
      </c>
      <c r="G16364" s="1">
        <v>-12500.3695488416</v>
      </c>
      <c r="H16364" s="1">
        <v>-19390.1383149788</v>
      </c>
      <c r="I16364" s="1">
        <v>-2479.50136417166</v>
      </c>
      <c r="J16364" s="1">
        <v>-28576.8170448323</v>
      </c>
      <c r="K16364" s="1">
        <v>0.654</v>
      </c>
      <c r="L16364" s="1">
        <v>0.728</v>
      </c>
      <c r="M16364" s="1">
        <v>0.16</v>
      </c>
    </row>
    <row r="16365">
      <c r="A16365" s="1">
        <v>16363.0</v>
      </c>
      <c r="B16365" s="1">
        <v>1.70023107352545E9</v>
      </c>
      <c r="C16365" s="1">
        <v>-2464.79391632007</v>
      </c>
      <c r="D16365" s="1">
        <v>-5891.56221050765</v>
      </c>
      <c r="E16365" s="1">
        <v>33065.3826076248</v>
      </c>
      <c r="F16365" s="1">
        <v>-4946.70926889291</v>
      </c>
      <c r="G16365" s="1">
        <v>-12507.1197756671</v>
      </c>
      <c r="H16365" s="1">
        <v>-19370.9828699806</v>
      </c>
      <c r="I16365" s="1">
        <v>-2472.46056466824</v>
      </c>
      <c r="J16365" s="1">
        <v>-28570.715018596</v>
      </c>
      <c r="K16365" s="1">
        <v>0.654</v>
      </c>
      <c r="L16365" s="1">
        <v>0.692</v>
      </c>
      <c r="M16365" s="1">
        <v>0.162</v>
      </c>
    </row>
    <row r="16366">
      <c r="A16366" s="1">
        <v>16364.0</v>
      </c>
      <c r="B16366" s="1">
        <v>1.70023107352948E9</v>
      </c>
      <c r="C16366" s="1">
        <v>-2441.07871545299</v>
      </c>
      <c r="D16366" s="1">
        <v>-5879.29110280169</v>
      </c>
      <c r="E16366" s="1">
        <v>32729.1229640392</v>
      </c>
      <c r="F16366" s="1">
        <v>-4962.06491733371</v>
      </c>
      <c r="G16366" s="1">
        <v>-12512.6406565476</v>
      </c>
      <c r="H16366" s="1">
        <v>-19344.1384248898</v>
      </c>
      <c r="I16366" s="1">
        <v>-2471.00770127865</v>
      </c>
      <c r="J16366" s="1">
        <v>-28499.6588229726</v>
      </c>
      <c r="K16366" s="1">
        <v>0.654</v>
      </c>
      <c r="L16366" s="1">
        <v>0.692</v>
      </c>
      <c r="M16366" s="1">
        <v>0.162</v>
      </c>
    </row>
    <row r="16367">
      <c r="A16367" s="1">
        <v>16365.0</v>
      </c>
      <c r="B16367" s="1">
        <v>1.70023107353247E9</v>
      </c>
      <c r="C16367" s="1">
        <v>-2447.98540448968</v>
      </c>
      <c r="D16367" s="1">
        <v>-5875.24543705528</v>
      </c>
      <c r="E16367" s="1">
        <v>32876.0633320883</v>
      </c>
      <c r="F16367" s="1">
        <v>-4897.13309969104</v>
      </c>
      <c r="G16367" s="1">
        <v>-12486.2879498348</v>
      </c>
      <c r="H16367" s="1">
        <v>-19325.787642692</v>
      </c>
      <c r="I16367" s="1">
        <v>-2458.73659357268</v>
      </c>
      <c r="J16367" s="1">
        <v>-28469.7745406358</v>
      </c>
      <c r="K16367" s="1">
        <v>0.654</v>
      </c>
      <c r="L16367" s="1">
        <v>0.692</v>
      </c>
      <c r="M16367" s="1">
        <v>0.162</v>
      </c>
    </row>
    <row r="16368">
      <c r="A16368" s="1">
        <v>16366.0</v>
      </c>
      <c r="B16368" s="1">
        <v>1.7002310735354E9</v>
      </c>
      <c r="C16368" s="1">
        <v>-2443.71622129872</v>
      </c>
      <c r="D16368" s="1">
        <v>-5868.56226546314</v>
      </c>
      <c r="E16368" s="1">
        <v>33240.8214498545</v>
      </c>
      <c r="F16368" s="1">
        <v>-4851.31202355766</v>
      </c>
      <c r="G16368" s="1">
        <v>-12462.8186181567</v>
      </c>
      <c r="H16368" s="1">
        <v>-19333.9460294182</v>
      </c>
      <c r="I16368" s="1">
        <v>-2449.50532311264</v>
      </c>
      <c r="J16368" s="1">
        <v>-28488.5500059783</v>
      </c>
      <c r="K16368" s="1">
        <v>0.654</v>
      </c>
      <c r="L16368" s="1">
        <v>0.692</v>
      </c>
      <c r="M16368" s="1">
        <v>0.162</v>
      </c>
    </row>
    <row r="16369">
      <c r="A16369" s="1">
        <v>16367.0</v>
      </c>
      <c r="B16369" s="1">
        <v>1.70023107353831E9</v>
      </c>
      <c r="C16369" s="1">
        <v>-2422.50441581063</v>
      </c>
      <c r="D16369" s="1">
        <v>-5845.60702390754</v>
      </c>
      <c r="E16369" s="1">
        <v>33106.0180790445</v>
      </c>
      <c r="F16369" s="1">
        <v>-4898.02716946925</v>
      </c>
      <c r="G16369" s="1">
        <v>-12498.2237813739</v>
      </c>
      <c r="H16369" s="1">
        <v>-19329.0509973825</v>
      </c>
      <c r="I16369" s="1">
        <v>-2464.0786604975</v>
      </c>
      <c r="J16369" s="1">
        <v>-28485.0631338433</v>
      </c>
      <c r="K16369" s="1">
        <v>0.654</v>
      </c>
      <c r="L16369" s="1">
        <v>0.692</v>
      </c>
      <c r="M16369" s="1">
        <v>0.162</v>
      </c>
    </row>
    <row r="16370">
      <c r="A16370" s="1">
        <v>16368.0</v>
      </c>
      <c r="B16370" s="1">
        <v>1.70023107354236E9</v>
      </c>
      <c r="C16370" s="1">
        <v>-2404.95829641321</v>
      </c>
      <c r="D16370" s="1">
        <v>-5822.89765154095</v>
      </c>
      <c r="E16370" s="1">
        <v>32722.5291994248</v>
      </c>
      <c r="F16370" s="1">
        <v>-4925.56451863819</v>
      </c>
      <c r="G16370" s="1">
        <v>-12516.1722321715</v>
      </c>
      <c r="H16370" s="1">
        <v>-19316.019930365</v>
      </c>
      <c r="I16370" s="1">
        <v>-2461.3293959295</v>
      </c>
      <c r="J16370" s="1">
        <v>-28471.7638458924</v>
      </c>
      <c r="K16370" s="1">
        <v>0.654</v>
      </c>
      <c r="L16370" s="1">
        <v>0.692</v>
      </c>
      <c r="M16370" s="1">
        <v>0.162</v>
      </c>
    </row>
    <row r="16371">
      <c r="A16371" s="1">
        <v>16369.0</v>
      </c>
      <c r="B16371" s="1">
        <v>1.7002310735457E9</v>
      </c>
      <c r="C16371" s="1">
        <v>-2414.07780815098</v>
      </c>
      <c r="D16371" s="1">
        <v>-5831.59248013406</v>
      </c>
      <c r="E16371" s="1">
        <v>32801.3638021187</v>
      </c>
      <c r="F16371" s="1">
        <v>-4875.11663140256</v>
      </c>
      <c r="G16371" s="1">
        <v>-12519.8602700066</v>
      </c>
      <c r="H16371" s="1">
        <v>-19315.0588053535</v>
      </c>
      <c r="I16371" s="1">
        <v>-2478.85316358246</v>
      </c>
      <c r="J16371" s="1">
        <v>-28482.5820902087</v>
      </c>
      <c r="K16371" s="1">
        <v>0.654</v>
      </c>
      <c r="L16371" s="1">
        <v>0.692</v>
      </c>
      <c r="M16371" s="1">
        <v>0.162</v>
      </c>
    </row>
    <row r="16372">
      <c r="A16372" s="1">
        <v>16370.0</v>
      </c>
      <c r="B16372" s="1">
        <v>1.70023107354868E9</v>
      </c>
      <c r="C16372" s="1">
        <v>-2405.38297955786</v>
      </c>
      <c r="D16372" s="1">
        <v>-5829.89374755546</v>
      </c>
      <c r="E16372" s="1">
        <v>33202.8234842805</v>
      </c>
      <c r="F16372" s="1">
        <v>-4823.75232264427</v>
      </c>
      <c r="G16372" s="1">
        <v>-12504.8175459882</v>
      </c>
      <c r="H16372" s="1">
        <v>-19321.2055350787</v>
      </c>
      <c r="I16372" s="1">
        <v>-2479.54606766057</v>
      </c>
      <c r="J16372" s="1">
        <v>-28469.8415958692</v>
      </c>
      <c r="K16372" s="1">
        <v>0.654</v>
      </c>
      <c r="L16372" s="1">
        <v>0.692</v>
      </c>
      <c r="M16372" s="1">
        <v>0.162</v>
      </c>
    </row>
    <row r="16373">
      <c r="A16373" s="1">
        <v>16371.0</v>
      </c>
      <c r="B16373" s="1">
        <v>1.70023107355159E9</v>
      </c>
      <c r="C16373" s="1">
        <v>-2366.87092386137</v>
      </c>
      <c r="D16373" s="1">
        <v>-5791.56050581461</v>
      </c>
      <c r="E16373" s="1">
        <v>33184.0256671936</v>
      </c>
      <c r="F16373" s="1">
        <v>-4850.59676773509</v>
      </c>
      <c r="G16373" s="1">
        <v>-12503.92347621</v>
      </c>
      <c r="H16373" s="1">
        <v>-19316.6234274653</v>
      </c>
      <c r="I16373" s="1">
        <v>-2473.26522746863</v>
      </c>
      <c r="J16373" s="1">
        <v>-28437.1409937311</v>
      </c>
      <c r="K16373" s="1">
        <v>0.654</v>
      </c>
      <c r="L16373" s="1">
        <v>0.692</v>
      </c>
      <c r="M16373" s="1">
        <v>0.162</v>
      </c>
    </row>
    <row r="16374">
      <c r="A16374" s="1">
        <v>16372.0</v>
      </c>
      <c r="B16374" s="1">
        <v>1.70023107355559E9</v>
      </c>
      <c r="C16374" s="1">
        <v>-2359.2042755132</v>
      </c>
      <c r="D16374" s="1">
        <v>-5762.36912755598</v>
      </c>
      <c r="E16374" s="1">
        <v>32801.72143003</v>
      </c>
      <c r="F16374" s="1">
        <v>-4888.41591935347</v>
      </c>
      <c r="G16374" s="1">
        <v>-12508.9749704569</v>
      </c>
      <c r="H16374" s="1">
        <v>-19303.011215092</v>
      </c>
      <c r="I16374" s="1">
        <v>-2439.55879683003</v>
      </c>
      <c r="J16374" s="1">
        <v>-28420.6677580675</v>
      </c>
      <c r="K16374" s="1">
        <v>0.654</v>
      </c>
      <c r="L16374" s="1">
        <v>0.692</v>
      </c>
      <c r="M16374" s="1">
        <v>0.162</v>
      </c>
    </row>
    <row r="16375">
      <c r="A16375" s="1">
        <v>16373.0</v>
      </c>
      <c r="B16375" s="1">
        <v>1.70023107356097E9</v>
      </c>
      <c r="C16375" s="1">
        <v>-2363.6075691709</v>
      </c>
      <c r="D16375" s="1">
        <v>-5758.56933099858</v>
      </c>
      <c r="E16375" s="1">
        <v>32778.7661884744</v>
      </c>
      <c r="F16375" s="1">
        <v>-4867.07000339865</v>
      </c>
      <c r="G16375" s="1">
        <v>-12486.6679294905</v>
      </c>
      <c r="H16375" s="1">
        <v>-19310.6331599513</v>
      </c>
      <c r="I16375" s="1">
        <v>-2438.15063692934</v>
      </c>
      <c r="J16375" s="1">
        <v>-28423.7299470579</v>
      </c>
      <c r="K16375" s="1">
        <v>0.672</v>
      </c>
      <c r="L16375" s="1">
        <v>0.688</v>
      </c>
      <c r="M16375" s="1">
        <v>0.18</v>
      </c>
    </row>
    <row r="16376">
      <c r="A16376" s="1">
        <v>16374.0</v>
      </c>
      <c r="B16376" s="1">
        <v>1.7002310735647E9</v>
      </c>
      <c r="C16376" s="1">
        <v>-2372.54826695302</v>
      </c>
      <c r="D16376" s="1">
        <v>-5769.63344450395</v>
      </c>
      <c r="E16376" s="1">
        <v>33182.6845625262</v>
      </c>
      <c r="F16376" s="1">
        <v>-4837.27512803973</v>
      </c>
      <c r="G16376" s="1">
        <v>-12483.4939817779</v>
      </c>
      <c r="H16376" s="1">
        <v>-19339.8915934433</v>
      </c>
      <c r="I16376" s="1">
        <v>-2448.34303240096</v>
      </c>
      <c r="J16376" s="1">
        <v>-28453.0330840388</v>
      </c>
      <c r="K16376" s="1">
        <v>0.672</v>
      </c>
      <c r="L16376" s="1">
        <v>0.688</v>
      </c>
      <c r="M16376" s="1">
        <v>0.18</v>
      </c>
    </row>
    <row r="16377">
      <c r="A16377" s="1">
        <v>16375.0</v>
      </c>
      <c r="B16377" s="1">
        <v>1.7002310735687E9</v>
      </c>
      <c r="C16377" s="1">
        <v>-2352.56580740997</v>
      </c>
      <c r="D16377" s="1">
        <v>-5754.23309257425</v>
      </c>
      <c r="E16377" s="1">
        <v>33263.7543396656</v>
      </c>
      <c r="F16377" s="1">
        <v>-4879.51992506026</v>
      </c>
      <c r="G16377" s="1">
        <v>-12509.4890605794</v>
      </c>
      <c r="H16377" s="1">
        <v>-19355.6942767732</v>
      </c>
      <c r="I16377" s="1">
        <v>-2474.94160830278</v>
      </c>
      <c r="J16377" s="1">
        <v>-28463.8513283552</v>
      </c>
      <c r="K16377" s="1">
        <v>0.672</v>
      </c>
      <c r="L16377" s="1">
        <v>0.688</v>
      </c>
      <c r="M16377" s="1">
        <v>0.18</v>
      </c>
    </row>
    <row r="16378">
      <c r="A16378" s="1">
        <v>16376.0</v>
      </c>
      <c r="B16378" s="1">
        <v>1.70023107357254E9</v>
      </c>
      <c r="C16378" s="1">
        <v>-2334.3491356789</v>
      </c>
      <c r="D16378" s="1">
        <v>-5735.07764757605</v>
      </c>
      <c r="E16378" s="1">
        <v>32901.723134723</v>
      </c>
      <c r="F16378" s="1">
        <v>-4943.5129694358</v>
      </c>
      <c r="G16378" s="1">
        <v>-12519.4132351175</v>
      </c>
      <c r="H16378" s="1">
        <v>-19364.1879396662</v>
      </c>
      <c r="I16378" s="1">
        <v>-2485.35752121895</v>
      </c>
      <c r="J16378" s="1">
        <v>-28441.7901565778</v>
      </c>
      <c r="K16378" s="1">
        <v>0.672</v>
      </c>
      <c r="L16378" s="1">
        <v>0.688</v>
      </c>
      <c r="M16378" s="1">
        <v>0.18</v>
      </c>
    </row>
    <row r="16379">
      <c r="A16379" s="1">
        <v>16377.0</v>
      </c>
      <c r="B16379" s="1">
        <v>1.7002310735765E9</v>
      </c>
      <c r="C16379" s="1">
        <v>-2316.6465540703</v>
      </c>
      <c r="D16379" s="1">
        <v>-5725.1981765268</v>
      </c>
      <c r="E16379" s="1">
        <v>32741.6622926786</v>
      </c>
      <c r="F16379" s="1">
        <v>-4923.17288198147</v>
      </c>
      <c r="G16379" s="1">
        <v>-12502.0906331647</v>
      </c>
      <c r="H16379" s="1">
        <v>-19352.7438465051</v>
      </c>
      <c r="I16379" s="1">
        <v>-2454.42270689281</v>
      </c>
      <c r="J16379" s="1">
        <v>-28394.7397344994</v>
      </c>
      <c r="K16379" s="1">
        <v>0.672</v>
      </c>
      <c r="L16379" s="1">
        <v>0.688</v>
      </c>
      <c r="M16379" s="1">
        <v>0.18</v>
      </c>
    </row>
    <row r="16380">
      <c r="A16380" s="1">
        <v>16378.0</v>
      </c>
      <c r="B16380" s="1">
        <v>1.7002310735816E9</v>
      </c>
      <c r="C16380" s="1">
        <v>-2319.5969843384</v>
      </c>
      <c r="D16380" s="1">
        <v>-5729.62382192895</v>
      </c>
      <c r="E16380" s="1">
        <v>33054.2290871416</v>
      </c>
      <c r="F16380" s="1">
        <v>-4858.86691318355</v>
      </c>
      <c r="G16380" s="1">
        <v>-12486.5561707682</v>
      </c>
      <c r="H16380" s="1">
        <v>-19357.8847477298</v>
      </c>
      <c r="I16380" s="1">
        <v>-2450.48879986867</v>
      </c>
      <c r="J16380" s="1">
        <v>-28382.2674610933</v>
      </c>
      <c r="K16380" s="1">
        <v>0.672</v>
      </c>
      <c r="L16380" s="1">
        <v>0.688</v>
      </c>
      <c r="M16380" s="1">
        <v>0.18</v>
      </c>
    </row>
    <row r="16381">
      <c r="A16381" s="1">
        <v>16379.0</v>
      </c>
      <c r="B16381" s="1">
        <v>1.70023107358603E9</v>
      </c>
      <c r="C16381" s="1">
        <v>-2325.83312104143</v>
      </c>
      <c r="D16381" s="1">
        <v>-5725.75697013818</v>
      </c>
      <c r="E16381" s="1">
        <v>33237.2898742306</v>
      </c>
      <c r="F16381" s="1">
        <v>-4873.21673312386</v>
      </c>
      <c r="G16381" s="1">
        <v>-12488.6125312581</v>
      </c>
      <c r="H16381" s="1">
        <v>-19359.3823146083</v>
      </c>
      <c r="I16381" s="1">
        <v>-2463.18459071929</v>
      </c>
      <c r="J16381" s="1">
        <v>-28404.686260782</v>
      </c>
      <c r="K16381" s="1">
        <v>0.672</v>
      </c>
      <c r="L16381" s="1">
        <v>0.688</v>
      </c>
      <c r="M16381" s="1">
        <v>0.18</v>
      </c>
    </row>
    <row r="16382">
      <c r="A16382" s="1">
        <v>16380.0</v>
      </c>
      <c r="B16382" s="1">
        <v>1.70023107358849E9</v>
      </c>
      <c r="C16382" s="1">
        <v>-2296.95466720517</v>
      </c>
      <c r="D16382" s="1">
        <v>-5699.4936704032</v>
      </c>
      <c r="E16382" s="1">
        <v>32903.734791724</v>
      </c>
      <c r="F16382" s="1">
        <v>-4930.37014369608</v>
      </c>
      <c r="G16382" s="1">
        <v>-12488.165496369</v>
      </c>
      <c r="H16382" s="1">
        <v>-19349.0334569255</v>
      </c>
      <c r="I16382" s="1">
        <v>-2464.10101224196</v>
      </c>
      <c r="J16382" s="1">
        <v>-28395.0079554328</v>
      </c>
      <c r="K16382" s="1">
        <v>0.672</v>
      </c>
      <c r="L16382" s="1">
        <v>0.688</v>
      </c>
      <c r="M16382" s="1">
        <v>0.18</v>
      </c>
    </row>
    <row r="16383">
      <c r="A16383" s="1">
        <v>16381.0</v>
      </c>
      <c r="B16383" s="1">
        <v>1.70023107359158E9</v>
      </c>
      <c r="C16383" s="1">
        <v>-2296.77585324953</v>
      </c>
      <c r="D16383" s="1">
        <v>-5687.20021095278</v>
      </c>
      <c r="E16383" s="1">
        <v>32687.682829819</v>
      </c>
      <c r="F16383" s="1">
        <v>-4918.2107947124</v>
      </c>
      <c r="G16383" s="1">
        <v>-12487.6290545021</v>
      </c>
      <c r="H16383" s="1">
        <v>-19347.1559103913</v>
      </c>
      <c r="I16383" s="1">
        <v>-2458.73659357268</v>
      </c>
      <c r="J16383" s="1">
        <v>-28381.3063360817</v>
      </c>
      <c r="K16383" s="1">
        <v>0.672</v>
      </c>
      <c r="L16383" s="1">
        <v>0.688</v>
      </c>
      <c r="M16383" s="1">
        <v>0.18</v>
      </c>
    </row>
    <row r="16384">
      <c r="A16384" s="1">
        <v>16382.0</v>
      </c>
      <c r="B16384" s="1">
        <v>1.7002310735956E9</v>
      </c>
      <c r="C16384" s="1">
        <v>-2296.6417427828</v>
      </c>
      <c r="D16384" s="1">
        <v>-5669.85525725546</v>
      </c>
      <c r="E16384" s="1">
        <v>33019.0697931134</v>
      </c>
      <c r="F16384" s="1">
        <v>-4846.72991594432</v>
      </c>
      <c r="G16384" s="1">
        <v>-12473.2568828173</v>
      </c>
      <c r="H16384" s="1">
        <v>-19351.559204049</v>
      </c>
      <c r="I16384" s="1">
        <v>-2433.92615722729</v>
      </c>
      <c r="J16384" s="1">
        <v>-28388.8165222187</v>
      </c>
      <c r="K16384" s="1">
        <v>0.672</v>
      </c>
      <c r="L16384" s="1">
        <v>0.688</v>
      </c>
      <c r="M16384" s="1">
        <v>0.18</v>
      </c>
    </row>
    <row r="16385">
      <c r="A16385" s="1">
        <v>16383.0</v>
      </c>
      <c r="B16385" s="1">
        <v>1.70023107360083E9</v>
      </c>
      <c r="C16385" s="1">
        <v>-2290.24914386858</v>
      </c>
      <c r="D16385" s="1">
        <v>-5661.33924261799</v>
      </c>
      <c r="E16385" s="1">
        <v>33329.4461166198</v>
      </c>
      <c r="F16385" s="1">
        <v>-4838.07979084012</v>
      </c>
      <c r="G16385" s="1">
        <v>-12482.4881532774</v>
      </c>
      <c r="H16385" s="1">
        <v>-19350.1286924038</v>
      </c>
      <c r="I16385" s="1">
        <v>-2444.81145677703</v>
      </c>
      <c r="J16385" s="1">
        <v>-28382.9827169159</v>
      </c>
      <c r="K16385" s="1">
        <v>0.704</v>
      </c>
      <c r="L16385" s="1">
        <v>0.668</v>
      </c>
      <c r="M16385" s="1">
        <v>0.188</v>
      </c>
    </row>
    <row r="16386">
      <c r="A16386" s="1">
        <v>16384.0</v>
      </c>
      <c r="B16386" s="1">
        <v>1.70023107360445E9</v>
      </c>
      <c r="C16386" s="1">
        <v>-2266.15396334576</v>
      </c>
      <c r="D16386" s="1">
        <v>-5628.34806780196</v>
      </c>
      <c r="E16386" s="1">
        <v>33070.6576193163</v>
      </c>
      <c r="F16386" s="1">
        <v>-4891.38870136603</v>
      </c>
      <c r="G16386" s="1">
        <v>-12485.4832870344</v>
      </c>
      <c r="H16386" s="1">
        <v>-19321.9878461346</v>
      </c>
      <c r="I16386" s="1">
        <v>-2444.52088409911</v>
      </c>
      <c r="J16386" s="1">
        <v>-28329.4726406899</v>
      </c>
      <c r="K16386" s="1">
        <v>0.704</v>
      </c>
      <c r="L16386" s="1">
        <v>0.668</v>
      </c>
      <c r="M16386" s="1">
        <v>0.188</v>
      </c>
    </row>
    <row r="16387">
      <c r="A16387" s="1">
        <v>16385.0</v>
      </c>
      <c r="B16387" s="1">
        <v>1.70023107360744E9</v>
      </c>
      <c r="C16387" s="1">
        <v>-2244.98686134658</v>
      </c>
      <c r="D16387" s="1">
        <v>-5591.33357898397</v>
      </c>
      <c r="E16387" s="1">
        <v>32790.4114473356</v>
      </c>
      <c r="F16387" s="1">
        <v>-4882.93974196192</v>
      </c>
      <c r="G16387" s="1">
        <v>-12470.8428944162</v>
      </c>
      <c r="H16387" s="1">
        <v>-19291.7012323977</v>
      </c>
      <c r="I16387" s="1">
        <v>-2418.25758436412</v>
      </c>
      <c r="J16387" s="1">
        <v>-28285.2161866684</v>
      </c>
      <c r="K16387" s="1">
        <v>0.704</v>
      </c>
      <c r="L16387" s="1">
        <v>0.668</v>
      </c>
      <c r="M16387" s="1">
        <v>0.188</v>
      </c>
    </row>
    <row r="16388">
      <c r="A16388" s="1">
        <v>16386.0</v>
      </c>
      <c r="B16388" s="1">
        <v>1.70023107361145E9</v>
      </c>
      <c r="C16388" s="1">
        <v>-2248.29491952597</v>
      </c>
      <c r="D16388" s="1">
        <v>-5592.65233190683</v>
      </c>
      <c r="E16388" s="1">
        <v>33049.4234620837</v>
      </c>
      <c r="F16388" s="1">
        <v>-4818.79023537519</v>
      </c>
      <c r="G16388" s="1">
        <v>-12465.9478623804</v>
      </c>
      <c r="H16388" s="1">
        <v>-19309.3591105174</v>
      </c>
      <c r="I16388" s="1">
        <v>-2411.79793021654</v>
      </c>
      <c r="J16388" s="1">
        <v>-28317.2015329839</v>
      </c>
      <c r="K16388" s="1">
        <v>0.704</v>
      </c>
      <c r="L16388" s="1">
        <v>0.668</v>
      </c>
      <c r="M16388" s="1">
        <v>0.188</v>
      </c>
    </row>
    <row r="16389">
      <c r="A16389" s="1">
        <v>16387.0</v>
      </c>
      <c r="B16389" s="1">
        <v>1.70023107361591E9</v>
      </c>
      <c r="C16389" s="1">
        <v>-2228.84890184985</v>
      </c>
      <c r="D16389" s="1">
        <v>-5585.61153240341</v>
      </c>
      <c r="E16389" s="1">
        <v>33404.6820884564</v>
      </c>
      <c r="F16389" s="1">
        <v>-4798.71836885432</v>
      </c>
      <c r="G16389" s="1">
        <v>-12466.7748769253</v>
      </c>
      <c r="H16389" s="1">
        <v>-19314.3435495309</v>
      </c>
      <c r="I16389" s="1">
        <v>-2413.36255232841</v>
      </c>
      <c r="J16389" s="1">
        <v>-28337.1616407825</v>
      </c>
      <c r="K16389" s="1">
        <v>0.704</v>
      </c>
      <c r="L16389" s="1">
        <v>0.668</v>
      </c>
      <c r="M16389" s="1">
        <v>0.188</v>
      </c>
    </row>
    <row r="16390">
      <c r="A16390" s="1">
        <v>16388.0</v>
      </c>
      <c r="B16390" s="1">
        <v>1.70023107361943E9</v>
      </c>
      <c r="C16390" s="1">
        <v>-2222.50100642454</v>
      </c>
      <c r="D16390" s="1">
        <v>-5565.85259030492</v>
      </c>
      <c r="E16390" s="1">
        <v>33254.5677726945</v>
      </c>
      <c r="F16390" s="1">
        <v>-4843.33245078712</v>
      </c>
      <c r="G16390" s="1">
        <v>-12461.0081268558</v>
      </c>
      <c r="H16390" s="1">
        <v>-19296.3950987333</v>
      </c>
      <c r="I16390" s="1">
        <v>-2401.42672078928</v>
      </c>
      <c r="J16390" s="1">
        <v>-28324.9575883099</v>
      </c>
      <c r="K16390" s="1">
        <v>0.704</v>
      </c>
      <c r="L16390" s="1">
        <v>0.668</v>
      </c>
      <c r="M16390" s="1">
        <v>0.188</v>
      </c>
    </row>
    <row r="16391">
      <c r="A16391" s="1">
        <v>16389.0</v>
      </c>
      <c r="B16391" s="1">
        <v>1.70023107362358E9</v>
      </c>
      <c r="C16391" s="1">
        <v>-2199.81398580241</v>
      </c>
      <c r="D16391" s="1">
        <v>-5547.72532555166</v>
      </c>
      <c r="E16391" s="1">
        <v>32941.6433503202</v>
      </c>
      <c r="F16391" s="1">
        <v>-4866.51120978727</v>
      </c>
      <c r="G16391" s="1">
        <v>-12454.7496384083</v>
      </c>
      <c r="H16391" s="1">
        <v>-19291.2094940196</v>
      </c>
      <c r="I16391" s="1">
        <v>-2391.36843578439</v>
      </c>
      <c r="J16391" s="1">
        <v>-28323.7058906204</v>
      </c>
      <c r="K16391" s="1">
        <v>0.704</v>
      </c>
      <c r="L16391" s="1">
        <v>0.668</v>
      </c>
      <c r="M16391" s="1">
        <v>0.188</v>
      </c>
    </row>
    <row r="16392">
      <c r="A16392" s="1">
        <v>16390.0</v>
      </c>
      <c r="B16392" s="1">
        <v>1.70023107362778E9</v>
      </c>
      <c r="C16392" s="1">
        <v>-2201.44566314764</v>
      </c>
      <c r="D16392" s="1">
        <v>-5544.48432260564</v>
      </c>
      <c r="E16392" s="1">
        <v>33098.5972998854</v>
      </c>
      <c r="F16392" s="1">
        <v>-4815.99626731828</v>
      </c>
      <c r="G16392" s="1">
        <v>-12452.2238912849</v>
      </c>
      <c r="H16392" s="1">
        <v>-19303.8605813813</v>
      </c>
      <c r="I16392" s="1">
        <v>-2385.5122787371</v>
      </c>
      <c r="J16392" s="1">
        <v>-28337.7427861383</v>
      </c>
      <c r="K16392" s="1">
        <v>0.704</v>
      </c>
      <c r="L16392" s="1">
        <v>0.668</v>
      </c>
      <c r="M16392" s="1">
        <v>0.188</v>
      </c>
    </row>
    <row r="16393">
      <c r="A16393" s="1">
        <v>16391.0</v>
      </c>
      <c r="B16393" s="1">
        <v>1.70023107363247E9</v>
      </c>
      <c r="C16393" s="1">
        <v>-2189.17455544168</v>
      </c>
      <c r="D16393" s="1">
        <v>-5543.81377027199</v>
      </c>
      <c r="E16393" s="1">
        <v>33497.5759384126</v>
      </c>
      <c r="F16393" s="1">
        <v>-4778.26652267772</v>
      </c>
      <c r="G16393" s="1">
        <v>-12449.1169988056</v>
      </c>
      <c r="H16393" s="1">
        <v>-19307.5039157276</v>
      </c>
      <c r="I16393" s="1">
        <v>-2379.4102525008</v>
      </c>
      <c r="J16393" s="1">
        <v>-28338.0780623052</v>
      </c>
      <c r="K16393" s="1">
        <v>0.704</v>
      </c>
      <c r="L16393" s="1">
        <v>0.668</v>
      </c>
      <c r="M16393" s="1">
        <v>0.188</v>
      </c>
    </row>
    <row r="16394">
      <c r="A16394" s="1">
        <v>16392.0</v>
      </c>
      <c r="B16394" s="1">
        <v>1.70023107363635E9</v>
      </c>
      <c r="C16394" s="1">
        <v>-2178.73629078105</v>
      </c>
      <c r="D16394" s="1">
        <v>-5517.52811879254</v>
      </c>
      <c r="E16394" s="1">
        <v>33436.6897865164</v>
      </c>
      <c r="F16394" s="1">
        <v>-4828.66970642444</v>
      </c>
      <c r="G16394" s="1">
        <v>-12460.2481675443</v>
      </c>
      <c r="H16394" s="1">
        <v>-19305.3357965154</v>
      </c>
      <c r="I16394" s="1">
        <v>-2384.34998802542</v>
      </c>
      <c r="J16394" s="1">
        <v>-28329.8526203456</v>
      </c>
      <c r="K16394" s="1">
        <v>0.704</v>
      </c>
      <c r="L16394" s="1">
        <v>0.668</v>
      </c>
      <c r="M16394" s="1">
        <v>0.188</v>
      </c>
    </row>
    <row r="16395">
      <c r="A16395" s="1">
        <v>16393.0</v>
      </c>
      <c r="B16395" s="1">
        <v>1.70023107364054E9</v>
      </c>
      <c r="C16395" s="1">
        <v>-2158.21738937108</v>
      </c>
      <c r="D16395" s="1">
        <v>-5481.63121719732</v>
      </c>
      <c r="E16395" s="1">
        <v>33071.8199100279</v>
      </c>
      <c r="F16395" s="1">
        <v>-4871.78622147872</v>
      </c>
      <c r="G16395" s="1">
        <v>-12450.7039726619</v>
      </c>
      <c r="H16395" s="1">
        <v>-19297.4009272338</v>
      </c>
      <c r="I16395" s="1">
        <v>-2381.22074380168</v>
      </c>
      <c r="J16395" s="1">
        <v>-28312.932349793</v>
      </c>
      <c r="K16395" s="1">
        <v>0.728</v>
      </c>
      <c r="L16395" s="1">
        <v>0.654</v>
      </c>
      <c r="M16395" s="1">
        <v>0.192</v>
      </c>
    </row>
    <row r="16396">
      <c r="A16396" s="1">
        <v>16394.0</v>
      </c>
      <c r="B16396" s="1">
        <v>1.7002310736446E9</v>
      </c>
      <c r="C16396" s="1">
        <v>-2144.56047350889</v>
      </c>
      <c r="D16396" s="1">
        <v>-5467.79548737949</v>
      </c>
      <c r="E16396" s="1">
        <v>33123.1842187862</v>
      </c>
      <c r="F16396" s="1">
        <v>-4815.0351423067</v>
      </c>
      <c r="G16396" s="1">
        <v>-12413.3095041882</v>
      </c>
      <c r="H16396" s="1">
        <v>-19286.2921102395</v>
      </c>
      <c r="I16396" s="1">
        <v>-2345.23443522863</v>
      </c>
      <c r="J16396" s="1">
        <v>-28296.3250036627</v>
      </c>
      <c r="K16396" s="1">
        <v>0.728</v>
      </c>
      <c r="L16396" s="1">
        <v>0.654</v>
      </c>
      <c r="M16396" s="1">
        <v>0.192</v>
      </c>
    </row>
    <row r="16397">
      <c r="A16397" s="1">
        <v>16395.0</v>
      </c>
      <c r="B16397" s="1">
        <v>1.700231073649E9</v>
      </c>
      <c r="C16397" s="1">
        <v>-2144.58282525334</v>
      </c>
      <c r="D16397" s="1">
        <v>-5471.46117347016</v>
      </c>
      <c r="E16397" s="1">
        <v>33555.8245844631</v>
      </c>
      <c r="F16397" s="1">
        <v>-4765.3248626381</v>
      </c>
      <c r="G16397" s="1">
        <v>-12396.8809720135</v>
      </c>
      <c r="H16397" s="1">
        <v>-19288.0578980514</v>
      </c>
      <c r="I16397" s="1">
        <v>-2327.64361234231</v>
      </c>
      <c r="J16397" s="1">
        <v>-28289.8653495151</v>
      </c>
      <c r="K16397" s="1">
        <v>0.728</v>
      </c>
      <c r="L16397" s="1">
        <v>0.654</v>
      </c>
      <c r="M16397" s="1">
        <v>0.192</v>
      </c>
    </row>
    <row r="16398">
      <c r="A16398" s="1">
        <v>16396.0</v>
      </c>
      <c r="B16398" s="1">
        <v>1.70023107365339E9</v>
      </c>
      <c r="C16398" s="1">
        <v>-2129.69656344611</v>
      </c>
      <c r="D16398" s="1">
        <v>-5459.16771401974</v>
      </c>
      <c r="E16398" s="1">
        <v>33639.2859982593</v>
      </c>
      <c r="F16398" s="1">
        <v>-4806.16149975794</v>
      </c>
      <c r="G16398" s="1">
        <v>-12414.9411815334</v>
      </c>
      <c r="H16398" s="1">
        <v>-19294.0481655655</v>
      </c>
      <c r="I16398" s="1">
        <v>-2350.88942657583</v>
      </c>
      <c r="J16398" s="1">
        <v>-28296.7496868073</v>
      </c>
      <c r="K16398" s="1">
        <v>0.728</v>
      </c>
      <c r="L16398" s="1">
        <v>0.654</v>
      </c>
      <c r="M16398" s="1">
        <v>0.192</v>
      </c>
    </row>
    <row r="16399">
      <c r="A16399" s="1">
        <v>16397.0</v>
      </c>
      <c r="B16399" s="1">
        <v>1.70023107365667E9</v>
      </c>
      <c r="C16399" s="1">
        <v>-2102.494490444</v>
      </c>
      <c r="D16399" s="1">
        <v>-5427.65175433775</v>
      </c>
      <c r="E16399" s="1">
        <v>33341.6725208368</v>
      </c>
      <c r="F16399" s="1">
        <v>-4852.27314856924</v>
      </c>
      <c r="G16399" s="1">
        <v>-12425.670018872</v>
      </c>
      <c r="H16399" s="1">
        <v>-19296.7527266446</v>
      </c>
      <c r="I16399" s="1">
        <v>-2341.0993625044</v>
      </c>
      <c r="J16399" s="1">
        <v>-28301.6670705875</v>
      </c>
      <c r="K16399" s="1">
        <v>0.728</v>
      </c>
      <c r="L16399" s="1">
        <v>0.654</v>
      </c>
      <c r="M16399" s="1">
        <v>0.192</v>
      </c>
    </row>
    <row r="16400">
      <c r="A16400" s="1">
        <v>16398.0</v>
      </c>
      <c r="B16400" s="1">
        <v>1.70023107366047E9</v>
      </c>
      <c r="C16400" s="1">
        <v>-2103.79089162241</v>
      </c>
      <c r="D16400" s="1">
        <v>-5434.62549860781</v>
      </c>
      <c r="E16400" s="1">
        <v>33357.7210733558</v>
      </c>
      <c r="F16400" s="1">
        <v>-4821.47244470983</v>
      </c>
      <c r="G16400" s="1">
        <v>-12443.640821414</v>
      </c>
      <c r="H16400" s="1">
        <v>-19284.8839503388</v>
      </c>
      <c r="I16400" s="1">
        <v>-2343.87097881686</v>
      </c>
      <c r="J16400" s="1">
        <v>-28281.0364104552</v>
      </c>
      <c r="K16400" s="1">
        <v>0.728</v>
      </c>
      <c r="L16400" s="1">
        <v>0.654</v>
      </c>
      <c r="M16400" s="1">
        <v>0.192</v>
      </c>
    </row>
    <row r="16401">
      <c r="A16401" s="1">
        <v>16399.0</v>
      </c>
      <c r="B16401" s="1">
        <v>1.70023107366378E9</v>
      </c>
      <c r="C16401" s="1">
        <v>-2126.18733956662</v>
      </c>
      <c r="D16401" s="1">
        <v>-5452.21632149414</v>
      </c>
      <c r="E16401" s="1">
        <v>33807.9299101746</v>
      </c>
      <c r="F16401" s="1">
        <v>-4765.05664170463</v>
      </c>
      <c r="G16401" s="1">
        <v>-12454.5931761971</v>
      </c>
      <c r="H16401" s="1">
        <v>-19300.8207441354</v>
      </c>
      <c r="I16401" s="1">
        <v>-2362.60174067041</v>
      </c>
      <c r="J16401" s="1">
        <v>-28290.1782739374</v>
      </c>
      <c r="K16401" s="1">
        <v>0.728</v>
      </c>
      <c r="L16401" s="1">
        <v>0.654</v>
      </c>
      <c r="M16401" s="1">
        <v>0.192</v>
      </c>
    </row>
    <row r="16402">
      <c r="A16402" s="1">
        <v>16400.0</v>
      </c>
      <c r="B16402" s="1">
        <v>1.700231073668E9</v>
      </c>
      <c r="C16402" s="1">
        <v>-2111.47989171503</v>
      </c>
      <c r="D16402" s="1">
        <v>-5435.92189978622</v>
      </c>
      <c r="E16402" s="1">
        <v>33958.468909081</v>
      </c>
      <c r="F16402" s="1">
        <v>-4785.68730183688</v>
      </c>
      <c r="G16402" s="1">
        <v>-12449.4746267169</v>
      </c>
      <c r="H16402" s="1">
        <v>-19299.3678807458</v>
      </c>
      <c r="I16402" s="1">
        <v>-2360.83595285844</v>
      </c>
      <c r="J16402" s="1">
        <v>-28297.5096461188</v>
      </c>
      <c r="K16402" s="1">
        <v>0.728</v>
      </c>
      <c r="L16402" s="1">
        <v>0.654</v>
      </c>
      <c r="M16402" s="1">
        <v>0.192</v>
      </c>
    </row>
    <row r="16403">
      <c r="A16403" s="1">
        <v>16401.0</v>
      </c>
      <c r="B16403" s="1">
        <v>1.70023107367147E9</v>
      </c>
      <c r="C16403" s="1">
        <v>-2076.85703955376</v>
      </c>
      <c r="D16403" s="1">
        <v>-5404.0706639374</v>
      </c>
      <c r="E16403" s="1">
        <v>33581.7079045424</v>
      </c>
      <c r="F16403" s="1">
        <v>-4840.85140715258</v>
      </c>
      <c r="G16403" s="1">
        <v>-12435.3259724767</v>
      </c>
      <c r="H16403" s="1">
        <v>-19290.4942381971</v>
      </c>
      <c r="I16403" s="1">
        <v>-2349.48126667514</v>
      </c>
      <c r="J16403" s="1">
        <v>-28308.1937799684</v>
      </c>
      <c r="K16403" s="1">
        <v>0.728</v>
      </c>
      <c r="L16403" s="1">
        <v>0.654</v>
      </c>
      <c r="M16403" s="1">
        <v>0.192</v>
      </c>
    </row>
    <row r="16404">
      <c r="A16404" s="1">
        <v>16402.0</v>
      </c>
      <c r="B16404" s="1">
        <v>1.70023107367552E9</v>
      </c>
      <c r="C16404" s="1">
        <v>-2061.90372251316</v>
      </c>
      <c r="D16404" s="1">
        <v>-5387.68683525166</v>
      </c>
      <c r="E16404" s="1">
        <v>33386.6442306809</v>
      </c>
      <c r="F16404" s="1">
        <v>-4808.57548815911</v>
      </c>
      <c r="G16404" s="1">
        <v>-12421.9596292924</v>
      </c>
      <c r="H16404" s="1">
        <v>-19274.4233339337</v>
      </c>
      <c r="I16404" s="1">
        <v>-2329.85643504338</v>
      </c>
      <c r="J16404" s="1">
        <v>-28289.2395006703</v>
      </c>
      <c r="K16404" s="1">
        <v>0.728</v>
      </c>
      <c r="L16404" s="1">
        <v>0.654</v>
      </c>
      <c r="M16404" s="1">
        <v>0.192</v>
      </c>
    </row>
    <row r="16405">
      <c r="A16405" s="1">
        <v>16403.0</v>
      </c>
      <c r="B16405" s="1">
        <v>1.70023107367949E9</v>
      </c>
      <c r="C16405" s="1">
        <v>-2064.5859318478</v>
      </c>
      <c r="D16405" s="1">
        <v>-5386.63630326227</v>
      </c>
      <c r="E16405" s="1">
        <v>33763.181717775</v>
      </c>
      <c r="F16405" s="1">
        <v>-4729.33855406505</v>
      </c>
      <c r="G16405" s="1">
        <v>-12410.4484808979</v>
      </c>
      <c r="H16405" s="1">
        <v>-19273.261043222</v>
      </c>
      <c r="I16405" s="1">
        <v>-2303.61548705285</v>
      </c>
      <c r="J16405" s="1">
        <v>-28289.8877012595</v>
      </c>
      <c r="K16405" s="1">
        <v>0.73</v>
      </c>
      <c r="L16405" s="1">
        <v>0.642</v>
      </c>
      <c r="M16405" s="1">
        <v>0.19</v>
      </c>
    </row>
    <row r="16406">
      <c r="A16406" s="1">
        <v>16404.0</v>
      </c>
      <c r="B16406" s="1">
        <v>1.70023107368469E9</v>
      </c>
      <c r="C16406" s="1">
        <v>-2073.61603660774</v>
      </c>
      <c r="D16406" s="1">
        <v>-5391.86661146481</v>
      </c>
      <c r="E16406" s="1">
        <v>34009.7885143504</v>
      </c>
      <c r="F16406" s="1">
        <v>-4738.21219661381</v>
      </c>
      <c r="G16406" s="1">
        <v>-12433.2919637312</v>
      </c>
      <c r="H16406" s="1">
        <v>-19274.6468513783</v>
      </c>
      <c r="I16406" s="1">
        <v>-2318.16647269326</v>
      </c>
      <c r="J16406" s="1">
        <v>-28303.3658031661</v>
      </c>
      <c r="K16406" s="1">
        <v>0.73</v>
      </c>
      <c r="L16406" s="1">
        <v>0.642</v>
      </c>
      <c r="M16406" s="1">
        <v>0.19</v>
      </c>
    </row>
    <row r="16407">
      <c r="A16407" s="1">
        <v>16405.0</v>
      </c>
      <c r="B16407" s="1">
        <v>1.70023107368754E9</v>
      </c>
      <c r="C16407" s="1">
        <v>-2035.17103614461</v>
      </c>
      <c r="D16407" s="1">
        <v>-5352.61694820129</v>
      </c>
      <c r="E16407" s="1">
        <v>33686.2693651043</v>
      </c>
      <c r="F16407" s="1">
        <v>-4793.86804030752</v>
      </c>
      <c r="G16407" s="1">
        <v>-12448.3346877497</v>
      </c>
      <c r="H16407" s="1">
        <v>-19248.8305865324</v>
      </c>
      <c r="I16407" s="1">
        <v>-2320.71457156116</v>
      </c>
      <c r="J16407" s="1">
        <v>-28262.2609451128</v>
      </c>
      <c r="K16407" s="1">
        <v>0.73</v>
      </c>
      <c r="L16407" s="1">
        <v>0.642</v>
      </c>
      <c r="M16407" s="1">
        <v>0.19</v>
      </c>
    </row>
    <row r="16408">
      <c r="A16408" s="1">
        <v>16406.0</v>
      </c>
      <c r="B16408" s="1">
        <v>1.70023107369055E9</v>
      </c>
      <c r="C16408" s="1">
        <v>-2033.76287624393</v>
      </c>
      <c r="D16408" s="1">
        <v>-5335.07082880387</v>
      </c>
      <c r="E16408" s="1">
        <v>33454.5935338251</v>
      </c>
      <c r="F16408" s="1">
        <v>-4778.08770872208</v>
      </c>
      <c r="G16408" s="1">
        <v>-12441.4503504574</v>
      </c>
      <c r="H16408" s="1">
        <v>-19228.8481269893</v>
      </c>
      <c r="I16408" s="1">
        <v>-2281.82253620893</v>
      </c>
      <c r="J16408" s="1">
        <v>-28239.149241346</v>
      </c>
      <c r="K16408" s="1">
        <v>0.73</v>
      </c>
      <c r="L16408" s="1">
        <v>0.642</v>
      </c>
      <c r="M16408" s="1">
        <v>0.19</v>
      </c>
    </row>
    <row r="16409">
      <c r="A16409" s="1">
        <v>16407.0</v>
      </c>
      <c r="B16409" s="1">
        <v>1.7002310736947E9</v>
      </c>
      <c r="C16409" s="1">
        <v>-2047.95623397305</v>
      </c>
      <c r="D16409" s="1">
        <v>-5348.41482024369</v>
      </c>
      <c r="E16409" s="1">
        <v>33784.8182064078</v>
      </c>
      <c r="F16409" s="1">
        <v>-4719.12380684898</v>
      </c>
      <c r="G16409" s="1">
        <v>-12429.648629385</v>
      </c>
      <c r="H16409" s="1">
        <v>-19255.6031651023</v>
      </c>
      <c r="I16409" s="1">
        <v>-2297.75933000556</v>
      </c>
      <c r="J16409" s="1">
        <v>-28266.5524800482</v>
      </c>
      <c r="K16409" s="1">
        <v>0.73</v>
      </c>
      <c r="L16409" s="1">
        <v>0.642</v>
      </c>
      <c r="M16409" s="1">
        <v>0.19</v>
      </c>
    </row>
    <row r="16410">
      <c r="A16410" s="1">
        <v>16408.0</v>
      </c>
      <c r="B16410" s="1">
        <v>1.70023107369964E9</v>
      </c>
      <c r="C16410" s="1">
        <v>-2036.35567860075</v>
      </c>
      <c r="D16410" s="1">
        <v>-5330.80164561291</v>
      </c>
      <c r="E16410" s="1">
        <v>34116.2275214466</v>
      </c>
      <c r="F16410" s="1">
        <v>-4723.19182433984</v>
      </c>
      <c r="G16410" s="1">
        <v>-12422.3396089481</v>
      </c>
      <c r="H16410" s="1">
        <v>-19276.9043775682</v>
      </c>
      <c r="I16410" s="1">
        <v>-2301.33560911841</v>
      </c>
      <c r="J16410" s="1">
        <v>-28271.8498434841</v>
      </c>
      <c r="K16410" s="1">
        <v>0.73</v>
      </c>
      <c r="L16410" s="1">
        <v>0.642</v>
      </c>
      <c r="M16410" s="1">
        <v>0.19</v>
      </c>
    </row>
    <row r="16411">
      <c r="A16411" s="1">
        <v>16409.0</v>
      </c>
      <c r="B16411" s="1">
        <v>1.70023107370348E9</v>
      </c>
      <c r="C16411" s="1">
        <v>-2011.96992540001</v>
      </c>
      <c r="D16411" s="1">
        <v>-5307.93581103513</v>
      </c>
      <c r="E16411" s="1">
        <v>33848.6100850832</v>
      </c>
      <c r="F16411" s="1">
        <v>-4782.40159540195</v>
      </c>
      <c r="G16411" s="1">
        <v>-12422.2054984814</v>
      </c>
      <c r="H16411" s="1">
        <v>-19249.3893801438</v>
      </c>
      <c r="I16411" s="1">
        <v>-2259.49314349808</v>
      </c>
      <c r="J16411" s="1">
        <v>-28252.8508606971</v>
      </c>
      <c r="K16411" s="1">
        <v>0.73</v>
      </c>
      <c r="L16411" s="1">
        <v>0.642</v>
      </c>
      <c r="M16411" s="1">
        <v>0.19</v>
      </c>
    </row>
    <row r="16412">
      <c r="A16412" s="1">
        <v>16410.0</v>
      </c>
      <c r="B16412" s="1">
        <v>1.70023107370766E9</v>
      </c>
      <c r="C16412" s="1">
        <v>-2000.34701828325</v>
      </c>
      <c r="D16412" s="1">
        <v>-5296.20114519609</v>
      </c>
      <c r="E16412" s="1">
        <v>33508.2153687733</v>
      </c>
      <c r="F16412" s="1">
        <v>-4785.88846753698</v>
      </c>
      <c r="G16412" s="1">
        <v>-12401.8877627715</v>
      </c>
      <c r="H16412" s="1">
        <v>-19214.25243786</v>
      </c>
      <c r="I16412" s="1">
        <v>-2269.19380059168</v>
      </c>
      <c r="J16412" s="1">
        <v>-28211.5895404326</v>
      </c>
      <c r="K16412" s="1">
        <v>0.73</v>
      </c>
      <c r="L16412" s="1">
        <v>0.642</v>
      </c>
      <c r="M16412" s="1">
        <v>0.19</v>
      </c>
    </row>
    <row r="16413">
      <c r="A16413" s="1">
        <v>16411.0</v>
      </c>
      <c r="B16413" s="1">
        <v>1.70023107371157E9</v>
      </c>
      <c r="C16413" s="1">
        <v>-1991.94276236805</v>
      </c>
      <c r="D16413" s="1">
        <v>-5283.57240957884</v>
      </c>
      <c r="E16413" s="1">
        <v>33713.4937898509</v>
      </c>
      <c r="F16413" s="1">
        <v>-4708.99846661072</v>
      </c>
      <c r="G16413" s="1">
        <v>-12388.3873091205</v>
      </c>
      <c r="H16413" s="1">
        <v>-19198.9414929081</v>
      </c>
      <c r="I16413" s="1">
        <v>-2256.6321202078</v>
      </c>
      <c r="J16413" s="1">
        <v>-28183.7169150968</v>
      </c>
      <c r="K16413" s="1">
        <v>0.73</v>
      </c>
      <c r="L16413" s="1">
        <v>0.642</v>
      </c>
      <c r="M16413" s="1">
        <v>0.19</v>
      </c>
    </row>
    <row r="16414">
      <c r="A16414" s="1">
        <v>16412.0</v>
      </c>
      <c r="B16414" s="1">
        <v>1.70023107371669E9</v>
      </c>
      <c r="C16414" s="1">
        <v>-1976.05067206033</v>
      </c>
      <c r="D16414" s="1">
        <v>-5271.1895431506</v>
      </c>
      <c r="E16414" s="1">
        <v>34072.6639715032</v>
      </c>
      <c r="F16414" s="1">
        <v>-4680.99173080822</v>
      </c>
      <c r="G16414" s="1">
        <v>-12417.8692600571</v>
      </c>
      <c r="H16414" s="1">
        <v>-19207.9492459236</v>
      </c>
      <c r="I16414" s="1">
        <v>-2254.79927716246</v>
      </c>
      <c r="J16414" s="1">
        <v>-28196.3456507141</v>
      </c>
      <c r="K16414" s="1">
        <v>0.73</v>
      </c>
      <c r="L16414" s="1">
        <v>0.642</v>
      </c>
      <c r="M16414" s="1">
        <v>0.19</v>
      </c>
    </row>
    <row r="16415">
      <c r="A16415" s="1">
        <v>16413.0</v>
      </c>
      <c r="B16415" s="1">
        <v>1.70023107371951E9</v>
      </c>
      <c r="C16415" s="1">
        <v>-1947.26162520189</v>
      </c>
      <c r="D16415" s="1">
        <v>-5249.91068242915</v>
      </c>
      <c r="E16415" s="1">
        <v>33886.8762715907</v>
      </c>
      <c r="F16415" s="1">
        <v>-4746.66115601791</v>
      </c>
      <c r="G16415" s="1">
        <v>-12417.3775216791</v>
      </c>
      <c r="H16415" s="1">
        <v>-19207.2116383566</v>
      </c>
      <c r="I16415" s="1">
        <v>-2267.51741975753</v>
      </c>
      <c r="J16415" s="1">
        <v>-28199.3407844711</v>
      </c>
      <c r="K16415" s="1">
        <v>0.744</v>
      </c>
      <c r="L16415" s="1">
        <v>0.682</v>
      </c>
      <c r="M16415" s="1">
        <v>0.198</v>
      </c>
    </row>
    <row r="16416">
      <c r="A16416" s="1">
        <v>16414.0</v>
      </c>
      <c r="B16416" s="1">
        <v>1.70023107372454E9</v>
      </c>
      <c r="C16416" s="1">
        <v>-1941.13724722114</v>
      </c>
      <c r="D16416" s="1">
        <v>-5243.20515909256</v>
      </c>
      <c r="E16416" s="1">
        <v>33523.0345753472</v>
      </c>
      <c r="F16416" s="1">
        <v>-4782.31218842413</v>
      </c>
      <c r="G16416" s="1">
        <v>-12416.1034722451</v>
      </c>
      <c r="H16416" s="1">
        <v>-19216.7781849835</v>
      </c>
      <c r="I16416" s="1">
        <v>-2262.75649818855</v>
      </c>
      <c r="J16416" s="1">
        <v>-28200.7489443718</v>
      </c>
      <c r="K16416" s="1">
        <v>0.744</v>
      </c>
      <c r="L16416" s="1">
        <v>0.682</v>
      </c>
      <c r="M16416" s="1">
        <v>0.198</v>
      </c>
    </row>
    <row r="16417">
      <c r="A16417" s="1">
        <v>16415.0</v>
      </c>
      <c r="B16417" s="1">
        <v>1.7002310737274E9</v>
      </c>
      <c r="C16417" s="1">
        <v>-1949.98853802544</v>
      </c>
      <c r="D16417" s="1">
        <v>-5246.55792076086</v>
      </c>
      <c r="E16417" s="1">
        <v>33681.3519813241</v>
      </c>
      <c r="F16417" s="1">
        <v>-4734.59121401205</v>
      </c>
      <c r="G16417" s="1">
        <v>-12414.3153326887</v>
      </c>
      <c r="H16417" s="1">
        <v>-19219.5945047848</v>
      </c>
      <c r="I16417" s="1">
        <v>-2249.278396282</v>
      </c>
      <c r="J16417" s="1">
        <v>-28200.123095527</v>
      </c>
      <c r="K16417" s="1">
        <v>0.744</v>
      </c>
      <c r="L16417" s="1">
        <v>0.682</v>
      </c>
      <c r="M16417" s="1">
        <v>0.198</v>
      </c>
    </row>
    <row r="16418">
      <c r="A16418" s="1">
        <v>16416.0</v>
      </c>
      <c r="B16418" s="1">
        <v>1.7002310737315E9</v>
      </c>
      <c r="C16418" s="1">
        <v>-1951.06142175929</v>
      </c>
      <c r="D16418" s="1">
        <v>-5245.86501668274</v>
      </c>
      <c r="E16418" s="1">
        <v>34134.3100827109</v>
      </c>
      <c r="F16418" s="1">
        <v>-4702.18118455185</v>
      </c>
      <c r="G16418" s="1">
        <v>-12420.5514693917</v>
      </c>
      <c r="H16418" s="1">
        <v>-19236.0900921929</v>
      </c>
      <c r="I16418" s="1">
        <v>-2261.05776560995</v>
      </c>
      <c r="J16418" s="1">
        <v>-28218.876209125</v>
      </c>
      <c r="K16418" s="1">
        <v>0.744</v>
      </c>
      <c r="L16418" s="1">
        <v>0.682</v>
      </c>
      <c r="M16418" s="1">
        <v>0.198</v>
      </c>
    </row>
    <row r="16419">
      <c r="A16419" s="1">
        <v>16417.0</v>
      </c>
      <c r="B16419" s="1">
        <v>1.70023107373744E9</v>
      </c>
      <c r="C16419" s="1">
        <v>-1928.59791858171</v>
      </c>
      <c r="D16419" s="1">
        <v>-5219.15468205865</v>
      </c>
      <c r="E16419" s="1">
        <v>34084.3762855978</v>
      </c>
      <c r="F16419" s="1">
        <v>-4759.58046431308</v>
      </c>
      <c r="G16419" s="1">
        <v>-12429.6933328739</v>
      </c>
      <c r="H16419" s="1">
        <v>-19237.2300311601</v>
      </c>
      <c r="I16419" s="1">
        <v>-2268.4338412802</v>
      </c>
      <c r="J16419" s="1">
        <v>-28216.7527934018</v>
      </c>
      <c r="K16419" s="1">
        <v>0.744</v>
      </c>
      <c r="L16419" s="1">
        <v>0.682</v>
      </c>
      <c r="M16419" s="1">
        <v>0.198</v>
      </c>
    </row>
    <row r="16420">
      <c r="A16420" s="1">
        <v>16418.0</v>
      </c>
      <c r="B16420" s="1">
        <v>1.70023107374056E9</v>
      </c>
      <c r="C16420" s="1">
        <v>-1894.06447339826</v>
      </c>
      <c r="D16420" s="1">
        <v>-5180.21794321751</v>
      </c>
      <c r="E16420" s="1">
        <v>33683.1401208806</v>
      </c>
      <c r="F16420" s="1">
        <v>-4797.51137465374</v>
      </c>
      <c r="G16420" s="1">
        <v>-12411.0966814871</v>
      </c>
      <c r="H16420" s="1">
        <v>-19231.7091502796</v>
      </c>
      <c r="I16420" s="1">
        <v>-2257.01209986354</v>
      </c>
      <c r="J16420" s="1">
        <v>-28195.2504152358</v>
      </c>
      <c r="K16420" s="1">
        <v>0.744</v>
      </c>
      <c r="L16420" s="1">
        <v>0.682</v>
      </c>
      <c r="M16420" s="1">
        <v>0.198</v>
      </c>
    </row>
    <row r="16421">
      <c r="A16421" s="1">
        <v>16419.0</v>
      </c>
      <c r="B16421" s="1">
        <v>1.7002310737435E9</v>
      </c>
      <c r="C16421" s="1">
        <v>-1909.48717707242</v>
      </c>
      <c r="D16421" s="1">
        <v>-5191.32676021179</v>
      </c>
      <c r="E16421" s="1">
        <v>33690.8514727177</v>
      </c>
      <c r="F16421" s="1">
        <v>-4765.05664170463</v>
      </c>
      <c r="G16421" s="1">
        <v>-12358.5477302727</v>
      </c>
      <c r="H16421" s="1">
        <v>-19226.8364699884</v>
      </c>
      <c r="I16421" s="1">
        <v>-2231.53111118449</v>
      </c>
      <c r="J16421" s="1">
        <v>-28178.0395720052</v>
      </c>
      <c r="K16421" s="1">
        <v>0.744</v>
      </c>
      <c r="L16421" s="1">
        <v>0.682</v>
      </c>
      <c r="M16421" s="1">
        <v>0.198</v>
      </c>
    </row>
    <row r="16422">
      <c r="A16422" s="1">
        <v>16420.0</v>
      </c>
      <c r="B16422" s="1">
        <v>1.70023107374757E9</v>
      </c>
      <c r="C16422" s="1">
        <v>-1923.99345922392</v>
      </c>
      <c r="D16422" s="1">
        <v>-5201.49680393896</v>
      </c>
      <c r="E16422" s="1">
        <v>34124.5200186395</v>
      </c>
      <c r="F16422" s="1">
        <v>-4711.83713815655</v>
      </c>
      <c r="G16422" s="1">
        <v>-12401.0830999711</v>
      </c>
      <c r="H16422" s="1">
        <v>-19231.8209090019</v>
      </c>
      <c r="I16422" s="1">
        <v>-2255.13455332929</v>
      </c>
      <c r="J16422" s="1">
        <v>-28189.7742378442</v>
      </c>
      <c r="K16422" s="1">
        <v>0.744</v>
      </c>
      <c r="L16422" s="1">
        <v>0.682</v>
      </c>
      <c r="M16422" s="1">
        <v>0.198</v>
      </c>
    </row>
    <row r="16423">
      <c r="A16423" s="1">
        <v>16421.0</v>
      </c>
      <c r="B16423" s="1">
        <v>1.70023107375247E9</v>
      </c>
      <c r="C16423" s="1">
        <v>-1886.46488028346</v>
      </c>
      <c r="D16423" s="1">
        <v>-5182.98955952996</v>
      </c>
      <c r="E16423" s="1">
        <v>34170.2293360506</v>
      </c>
      <c r="F16423" s="1">
        <v>-4751.64559503145</v>
      </c>
      <c r="G16423" s="1">
        <v>-12433.4037224535</v>
      </c>
      <c r="H16423" s="1">
        <v>-19239.0181707165</v>
      </c>
      <c r="I16423" s="1">
        <v>-2260.99071037658</v>
      </c>
      <c r="J16423" s="1">
        <v>-28193.4175721904</v>
      </c>
      <c r="K16423" s="1">
        <v>0.744</v>
      </c>
      <c r="L16423" s="1">
        <v>0.682</v>
      </c>
      <c r="M16423" s="1">
        <v>0.198</v>
      </c>
    </row>
    <row r="16424">
      <c r="A16424" s="1">
        <v>16422.0</v>
      </c>
      <c r="B16424" s="1">
        <v>1.70023107375553E9</v>
      </c>
      <c r="C16424" s="1">
        <v>-1865.72246142893</v>
      </c>
      <c r="D16424" s="1">
        <v>-5155.27339640538</v>
      </c>
      <c r="E16424" s="1">
        <v>33739.3771099301</v>
      </c>
      <c r="F16424" s="1">
        <v>-4804.9321538129</v>
      </c>
      <c r="G16424" s="1">
        <v>-12407.0510157407</v>
      </c>
      <c r="H16424" s="1">
        <v>-19234.6372288033</v>
      </c>
      <c r="I16424" s="1">
        <v>-2258.17439057521</v>
      </c>
      <c r="J16424" s="1">
        <v>-28189.6624791219</v>
      </c>
      <c r="K16424" s="1">
        <v>0.744</v>
      </c>
      <c r="L16424" s="1">
        <v>0.682</v>
      </c>
      <c r="M16424" s="1">
        <v>0.198</v>
      </c>
    </row>
    <row r="16425">
      <c r="A16425" s="1">
        <v>16423.0</v>
      </c>
      <c r="B16425" s="1">
        <v>1.70023107375957E9</v>
      </c>
      <c r="C16425" s="1">
        <v>-1873.70203419948</v>
      </c>
      <c r="D16425" s="1">
        <v>-5147.13736142365</v>
      </c>
      <c r="E16425" s="1">
        <v>33659.9166583915</v>
      </c>
      <c r="F16425" s="1">
        <v>-4772.00803423023</v>
      </c>
      <c r="G16425" s="1">
        <v>-12429.2686497293</v>
      </c>
      <c r="H16425" s="1">
        <v>-19239.0852259499</v>
      </c>
      <c r="I16425" s="1">
        <v>-2261.61655922133</v>
      </c>
      <c r="J16425" s="1">
        <v>-28176.0279150042</v>
      </c>
      <c r="K16425" s="1">
        <v>0.734</v>
      </c>
      <c r="L16425" s="1">
        <v>0.686</v>
      </c>
      <c r="M16425" s="1">
        <v>0.22</v>
      </c>
    </row>
    <row r="16426">
      <c r="A16426" s="1">
        <v>16424.0</v>
      </c>
      <c r="B16426" s="1">
        <v>1.70023107376366E9</v>
      </c>
      <c r="C16426" s="1">
        <v>-1882.57567674823</v>
      </c>
      <c r="D16426" s="1">
        <v>-5143.963413711</v>
      </c>
      <c r="E16426" s="1">
        <v>34106.9515474976</v>
      </c>
      <c r="F16426" s="1">
        <v>-4724.55528075162</v>
      </c>
      <c r="G16426" s="1">
        <v>-12431.414417197</v>
      </c>
      <c r="H16426" s="1">
        <v>-19263.1357029838</v>
      </c>
      <c r="I16426" s="1">
        <v>-2253.88285563979</v>
      </c>
      <c r="J16426" s="1">
        <v>-28181.0123540177</v>
      </c>
      <c r="K16426" s="1">
        <v>0.734</v>
      </c>
      <c r="L16426" s="1">
        <v>0.686</v>
      </c>
      <c r="M16426" s="1">
        <v>0.22</v>
      </c>
    </row>
    <row r="16427">
      <c r="A16427" s="1">
        <v>16425.0</v>
      </c>
      <c r="B16427" s="1">
        <v>1.7002310737668E9</v>
      </c>
      <c r="C16427" s="1">
        <v>-1855.57476944622</v>
      </c>
      <c r="D16427" s="1">
        <v>-5118.52712852086</v>
      </c>
      <c r="E16427" s="1">
        <v>34267.30296222</v>
      </c>
      <c r="F16427" s="1">
        <v>-4749.81275198611</v>
      </c>
      <c r="G16427" s="1">
        <v>-12430.6097543966</v>
      </c>
      <c r="H16427" s="1">
        <v>-19263.4486274061</v>
      </c>
      <c r="I16427" s="1">
        <v>-2252.40764050574</v>
      </c>
      <c r="J16427" s="1">
        <v>-28174.7985690592</v>
      </c>
      <c r="K16427" s="1">
        <v>0.734</v>
      </c>
      <c r="L16427" s="1">
        <v>0.686</v>
      </c>
      <c r="M16427" s="1">
        <v>0.22</v>
      </c>
    </row>
    <row r="16428">
      <c r="A16428" s="1">
        <v>16426.0</v>
      </c>
      <c r="B16428" s="1">
        <v>1.70023107377062E9</v>
      </c>
      <c r="C16428" s="1">
        <v>-1817.7779695723</v>
      </c>
      <c r="D16428" s="1">
        <v>-5088.30757001728</v>
      </c>
      <c r="E16428" s="1">
        <v>33867.5867161258</v>
      </c>
      <c r="F16428" s="1">
        <v>-4799.90301131046</v>
      </c>
      <c r="G16428" s="1">
        <v>-12441.4056469685</v>
      </c>
      <c r="H16428" s="1">
        <v>-19245.5001766085</v>
      </c>
      <c r="I16428" s="1">
        <v>-2253.54757947296</v>
      </c>
      <c r="J16428" s="1">
        <v>-28161.7451502973</v>
      </c>
      <c r="K16428" s="1">
        <v>0.734</v>
      </c>
      <c r="L16428" s="1">
        <v>0.686</v>
      </c>
      <c r="M16428" s="1">
        <v>0.22</v>
      </c>
    </row>
    <row r="16429">
      <c r="A16429" s="1">
        <v>16427.0</v>
      </c>
      <c r="B16429" s="1">
        <v>1.70023107377679E9</v>
      </c>
      <c r="C16429" s="1">
        <v>-1810.24543169086</v>
      </c>
      <c r="D16429" s="1">
        <v>-5077.24345651191</v>
      </c>
      <c r="E16429" s="1">
        <v>33643.2869605168</v>
      </c>
      <c r="F16429" s="1">
        <v>-4793.17513622941</v>
      </c>
      <c r="G16429" s="1">
        <v>-12437.158815522</v>
      </c>
      <c r="H16429" s="1">
        <v>-19248.2941446655</v>
      </c>
      <c r="I16429" s="1">
        <v>-2237.78959963197</v>
      </c>
      <c r="J16429" s="1">
        <v>-28163.3321241536</v>
      </c>
      <c r="K16429" s="1">
        <v>0.734</v>
      </c>
      <c r="L16429" s="1">
        <v>0.686</v>
      </c>
      <c r="M16429" s="1">
        <v>0.22</v>
      </c>
    </row>
    <row r="16430">
      <c r="A16430" s="1">
        <v>16428.0</v>
      </c>
      <c r="B16430" s="1">
        <v>1.70023107377977E9</v>
      </c>
      <c r="C16430" s="1">
        <v>-1814.80518755974</v>
      </c>
      <c r="D16430" s="1">
        <v>-5078.51750594586</v>
      </c>
      <c r="E16430" s="1">
        <v>33996.8021508219</v>
      </c>
      <c r="F16430" s="1">
        <v>-4731.88665293296</v>
      </c>
      <c r="G16430" s="1">
        <v>-12411.0296262538</v>
      </c>
      <c r="H16430" s="1">
        <v>-19256.7207523251</v>
      </c>
      <c r="I16430" s="1">
        <v>-2223.28331748048</v>
      </c>
      <c r="J16430" s="1">
        <v>-28161.0075427302</v>
      </c>
      <c r="K16430" s="1">
        <v>0.734</v>
      </c>
      <c r="L16430" s="1">
        <v>0.686</v>
      </c>
      <c r="M16430" s="1">
        <v>0.22</v>
      </c>
    </row>
    <row r="16431">
      <c r="A16431" s="1">
        <v>16429.0</v>
      </c>
      <c r="B16431" s="1">
        <v>1.7002310737838E9</v>
      </c>
      <c r="C16431" s="1">
        <v>-1819.677867851</v>
      </c>
      <c r="D16431" s="1">
        <v>-5075.83529661122</v>
      </c>
      <c r="E16431" s="1">
        <v>34257.3117324485</v>
      </c>
      <c r="F16431" s="1">
        <v>-4737.69810649134</v>
      </c>
      <c r="G16431" s="1">
        <v>-12404.0335302392</v>
      </c>
      <c r="H16431" s="1">
        <v>-19273.1492844998</v>
      </c>
      <c r="I16431" s="1">
        <v>-2225.272622737</v>
      </c>
      <c r="J16431" s="1">
        <v>-28190.2659762222</v>
      </c>
      <c r="K16431" s="1">
        <v>0.734</v>
      </c>
      <c r="L16431" s="1">
        <v>0.686</v>
      </c>
      <c r="M16431" s="1">
        <v>0.22</v>
      </c>
    </row>
    <row r="16432">
      <c r="A16432" s="1">
        <v>16430.0</v>
      </c>
      <c r="B16432" s="1">
        <v>1.70023107378772E9</v>
      </c>
      <c r="C16432" s="1">
        <v>-1805.59626884415</v>
      </c>
      <c r="D16432" s="1">
        <v>-5055.87518881263</v>
      </c>
      <c r="E16432" s="1">
        <v>33940.5204582834</v>
      </c>
      <c r="F16432" s="1">
        <v>-4795.70088335286</v>
      </c>
      <c r="G16432" s="1">
        <v>-12418.1151292461</v>
      </c>
      <c r="H16432" s="1">
        <v>-19266.5108163965</v>
      </c>
      <c r="I16432" s="1">
        <v>-2226.34550647086</v>
      </c>
      <c r="J16432" s="1">
        <v>-28175.7596940707</v>
      </c>
      <c r="K16432" s="1">
        <v>0.734</v>
      </c>
      <c r="L16432" s="1">
        <v>0.686</v>
      </c>
      <c r="M16432" s="1">
        <v>0.22</v>
      </c>
    </row>
    <row r="16433">
      <c r="A16433" s="1">
        <v>16431.0</v>
      </c>
      <c r="B16433" s="1">
        <v>1.70023107379183E9</v>
      </c>
      <c r="C16433" s="1">
        <v>-1772.06865216119</v>
      </c>
      <c r="D16433" s="1">
        <v>-5024.91802274203</v>
      </c>
      <c r="E16433" s="1">
        <v>33647.4443849854</v>
      </c>
      <c r="F16433" s="1">
        <v>-4783.876810536</v>
      </c>
      <c r="G16433" s="1">
        <v>-12422.0713880147</v>
      </c>
      <c r="H16433" s="1">
        <v>-19245.4554731196</v>
      </c>
      <c r="I16433" s="1">
        <v>-2216.04135227696</v>
      </c>
      <c r="J16433" s="1">
        <v>-28119.1650771099</v>
      </c>
      <c r="K16433" s="1">
        <v>0.734</v>
      </c>
      <c r="L16433" s="1">
        <v>0.686</v>
      </c>
      <c r="M16433" s="1">
        <v>0.22</v>
      </c>
    </row>
    <row r="16434">
      <c r="A16434" s="1">
        <v>16432.0</v>
      </c>
      <c r="B16434" s="1">
        <v>1.70023107379489E9</v>
      </c>
      <c r="C16434" s="1">
        <v>-1777.09779466364</v>
      </c>
      <c r="D16434" s="1">
        <v>-5027.84610126568</v>
      </c>
      <c r="E16434" s="1">
        <v>33946.6671880086</v>
      </c>
      <c r="F16434" s="1">
        <v>-4707.63501019895</v>
      </c>
      <c r="G16434" s="1">
        <v>-12404.5699721062</v>
      </c>
      <c r="H16434" s="1">
        <v>-19233.1620136692</v>
      </c>
      <c r="I16434" s="1">
        <v>-2210.63223011877</v>
      </c>
      <c r="J16434" s="1">
        <v>-28142.34383611</v>
      </c>
      <c r="K16434" s="1">
        <v>0.734</v>
      </c>
      <c r="L16434" s="1">
        <v>0.686</v>
      </c>
      <c r="M16434" s="1">
        <v>0.22</v>
      </c>
    </row>
    <row r="16435">
      <c r="A16435" s="1">
        <v>16433.0</v>
      </c>
      <c r="B16435" s="1">
        <v>1.7002310737988E9</v>
      </c>
      <c r="C16435" s="1">
        <v>-1770.68284400497</v>
      </c>
      <c r="D16435" s="1">
        <v>-5023.19693841897</v>
      </c>
      <c r="E16435" s="1">
        <v>34287.3077735075</v>
      </c>
      <c r="F16435" s="1">
        <v>-4695.72153040427</v>
      </c>
      <c r="G16435" s="1">
        <v>-12434.4542544429</v>
      </c>
      <c r="H16435" s="1">
        <v>-19240.5827928284</v>
      </c>
      <c r="I16435" s="1">
        <v>-2214.90141330974</v>
      </c>
      <c r="J16435" s="1">
        <v>-28172.8316155471</v>
      </c>
      <c r="K16435" s="1">
        <v>0.718</v>
      </c>
      <c r="L16435" s="1">
        <v>0.666</v>
      </c>
      <c r="M16435" s="1">
        <v>0.244</v>
      </c>
    </row>
    <row r="16436">
      <c r="A16436" s="1">
        <v>16434.0</v>
      </c>
      <c r="B16436" s="1">
        <v>1.70023107380268E9</v>
      </c>
      <c r="C16436" s="1">
        <v>-1736.97641336636</v>
      </c>
      <c r="D16436" s="1">
        <v>-4997.76065322883</v>
      </c>
      <c r="E16436" s="1">
        <v>34042.4667647441</v>
      </c>
      <c r="F16436" s="1">
        <v>-4746.92937695138</v>
      </c>
      <c r="G16436" s="1">
        <v>-12430.0733125297</v>
      </c>
      <c r="H16436" s="1">
        <v>-19232.9384962247</v>
      </c>
      <c r="I16436" s="1">
        <v>-2216.82366333289</v>
      </c>
      <c r="J16436" s="1">
        <v>-28173.0551329916</v>
      </c>
      <c r="K16436" s="1">
        <v>0.718</v>
      </c>
      <c r="L16436" s="1">
        <v>0.666</v>
      </c>
      <c r="M16436" s="1">
        <v>0.244</v>
      </c>
    </row>
    <row r="16437">
      <c r="A16437" s="1">
        <v>16435.0</v>
      </c>
      <c r="B16437" s="1">
        <v>1.70023107380679E9</v>
      </c>
      <c r="C16437" s="1">
        <v>-1731.16495980798</v>
      </c>
      <c r="D16437" s="1">
        <v>-4979.47692626439</v>
      </c>
      <c r="E16437" s="1">
        <v>33674.4899957764</v>
      </c>
      <c r="F16437" s="1">
        <v>-4761.01097595822</v>
      </c>
      <c r="G16437" s="1">
        <v>-12345.3602010441</v>
      </c>
      <c r="H16437" s="1">
        <v>-19231.8879642353</v>
      </c>
      <c r="I16437" s="1">
        <v>-2214.49908190954</v>
      </c>
      <c r="J16437" s="1">
        <v>-28176.4078946599</v>
      </c>
      <c r="K16437" s="1">
        <v>0.718</v>
      </c>
      <c r="L16437" s="1">
        <v>0.666</v>
      </c>
      <c r="M16437" s="1">
        <v>0.244</v>
      </c>
    </row>
    <row r="16438">
      <c r="A16438" s="1">
        <v>16436.0</v>
      </c>
      <c r="B16438" s="1">
        <v>1.70023107381191E9</v>
      </c>
      <c r="C16438" s="1">
        <v>-1743.2572535583</v>
      </c>
      <c r="D16438" s="1">
        <v>-4985.93658041198</v>
      </c>
      <c r="E16438" s="1">
        <v>33861.462338145</v>
      </c>
      <c r="F16438" s="1">
        <v>-4709.44550149983</v>
      </c>
      <c r="G16438" s="1">
        <v>-12300.0755667776</v>
      </c>
      <c r="H16438" s="1">
        <v>-19244.0920167079</v>
      </c>
      <c r="I16438" s="1">
        <v>-2204.26198294901</v>
      </c>
      <c r="J16438" s="1">
        <v>-28189.4836651663</v>
      </c>
      <c r="K16438" s="1">
        <v>0.718</v>
      </c>
      <c r="L16438" s="1">
        <v>0.666</v>
      </c>
      <c r="M16438" s="1">
        <v>0.244</v>
      </c>
    </row>
    <row r="16439">
      <c r="A16439" s="1">
        <v>16437.0</v>
      </c>
      <c r="B16439" s="1">
        <v>1.70023107381615E9</v>
      </c>
      <c r="C16439" s="1">
        <v>-1757.24944558733</v>
      </c>
      <c r="D16439" s="1">
        <v>-5004.91321145453</v>
      </c>
      <c r="E16439" s="1">
        <v>34258.3399126934</v>
      </c>
      <c r="F16439" s="1">
        <v>-4703.0081990967</v>
      </c>
      <c r="G16439" s="1">
        <v>-12388.4543643539</v>
      </c>
      <c r="H16439" s="1">
        <v>-19273.8868920668</v>
      </c>
      <c r="I16439" s="1">
        <v>-2238.39309673227</v>
      </c>
      <c r="J16439" s="1">
        <v>-28222.2513225378</v>
      </c>
      <c r="K16439" s="1">
        <v>0.718</v>
      </c>
      <c r="L16439" s="1">
        <v>0.666</v>
      </c>
      <c r="M16439" s="1">
        <v>0.244</v>
      </c>
    </row>
    <row r="16440">
      <c r="A16440" s="1">
        <v>16438.0</v>
      </c>
      <c r="B16440" s="1">
        <v>1.7002310738196E9</v>
      </c>
      <c r="C16440" s="1">
        <v>-1736.79759941072</v>
      </c>
      <c r="D16440" s="1">
        <v>-4990.27281883631</v>
      </c>
      <c r="E16440" s="1">
        <v>34102.5259020955</v>
      </c>
      <c r="F16440" s="1">
        <v>-4749.45512407483</v>
      </c>
      <c r="G16440" s="1">
        <v>-12473.435696773</v>
      </c>
      <c r="H16440" s="1">
        <v>-19236.7159410376</v>
      </c>
      <c r="I16440" s="1">
        <v>-2238.7283728991</v>
      </c>
      <c r="J16440" s="1">
        <v>-28189.3942581885</v>
      </c>
      <c r="K16440" s="1">
        <v>0.718</v>
      </c>
      <c r="L16440" s="1">
        <v>0.666</v>
      </c>
      <c r="M16440" s="1">
        <v>0.244</v>
      </c>
    </row>
    <row r="16441">
      <c r="A16441" s="1">
        <v>16439.0</v>
      </c>
      <c r="B16441" s="1">
        <v>1.70023107382285E9</v>
      </c>
      <c r="C16441" s="1">
        <v>-1720.25730851379</v>
      </c>
      <c r="D16441" s="1">
        <v>-4939.62376590058</v>
      </c>
      <c r="E16441" s="1">
        <v>33640.3141785042</v>
      </c>
      <c r="F16441" s="1">
        <v>-4767.00124347224</v>
      </c>
      <c r="G16441" s="1">
        <v>-12473.8603799176</v>
      </c>
      <c r="H16441" s="1">
        <v>-19223.6848740202</v>
      </c>
      <c r="I16441" s="1">
        <v>-2234.59330017486</v>
      </c>
      <c r="J16441" s="1">
        <v>-28178.620717361</v>
      </c>
      <c r="K16441" s="1">
        <v>0.718</v>
      </c>
      <c r="L16441" s="1">
        <v>0.666</v>
      </c>
      <c r="M16441" s="1">
        <v>0.244</v>
      </c>
    </row>
    <row r="16442">
      <c r="A16442" s="1">
        <v>16440.0</v>
      </c>
      <c r="B16442" s="1">
        <v>1.70023107382678E9</v>
      </c>
      <c r="C16442" s="1">
        <v>-1736.73054417735</v>
      </c>
      <c r="D16442" s="1">
        <v>-4944.47409444738</v>
      </c>
      <c r="E16442" s="1">
        <v>33702.5414350678</v>
      </c>
      <c r="F16442" s="1">
        <v>-4716.5086527477</v>
      </c>
      <c r="G16442" s="1">
        <v>-12429.0227805403</v>
      </c>
      <c r="H16442" s="1">
        <v>-19232.6926270356</v>
      </c>
      <c r="I16442" s="1">
        <v>-2193.82371828838</v>
      </c>
      <c r="J16442" s="1">
        <v>-28200.1901507604</v>
      </c>
      <c r="K16442" s="1">
        <v>0.718</v>
      </c>
      <c r="L16442" s="1">
        <v>0.666</v>
      </c>
      <c r="M16442" s="1">
        <v>0.244</v>
      </c>
    </row>
    <row r="16443">
      <c r="A16443" s="1">
        <v>16441.0</v>
      </c>
      <c r="B16443" s="1">
        <v>1.70023107383068E9</v>
      </c>
      <c r="C16443" s="1">
        <v>-1745.09009660364</v>
      </c>
      <c r="D16443" s="1">
        <v>-4955.96289109741</v>
      </c>
      <c r="E16443" s="1">
        <v>34123.2459692056</v>
      </c>
      <c r="F16443" s="1">
        <v>-4686.98199832224</v>
      </c>
      <c r="G16443" s="1">
        <v>-12391.9635882334</v>
      </c>
      <c r="H16443" s="1">
        <v>-19246.014266731</v>
      </c>
      <c r="I16443" s="1">
        <v>-2193.73431131056</v>
      </c>
      <c r="J16443" s="1">
        <v>-28233.4271947654</v>
      </c>
      <c r="K16443" s="1">
        <v>0.718</v>
      </c>
      <c r="L16443" s="1">
        <v>0.666</v>
      </c>
      <c r="M16443" s="1">
        <v>0.244</v>
      </c>
    </row>
    <row r="16444">
      <c r="A16444" s="1">
        <v>16442.0</v>
      </c>
      <c r="B16444" s="1">
        <v>1.70023107383523E9</v>
      </c>
      <c r="C16444" s="1">
        <v>-1716.21164276738</v>
      </c>
      <c r="D16444" s="1">
        <v>-4937.43329494396</v>
      </c>
      <c r="E16444" s="1">
        <v>34057.5541922514</v>
      </c>
      <c r="F16444" s="1">
        <v>-4743.2189873718</v>
      </c>
      <c r="G16444" s="1">
        <v>-12413.4436146549</v>
      </c>
      <c r="H16444" s="1">
        <v>-19260.8111215604</v>
      </c>
      <c r="I16444" s="1">
        <v>-2230.90526233974</v>
      </c>
      <c r="J16444" s="1">
        <v>-28246.1676891049</v>
      </c>
      <c r="K16444" s="1">
        <v>0.718</v>
      </c>
      <c r="L16444" s="1">
        <v>0.666</v>
      </c>
      <c r="M16444" s="1">
        <v>0.244</v>
      </c>
    </row>
    <row r="16445">
      <c r="A16445" s="1">
        <v>16443.0</v>
      </c>
      <c r="B16445" s="1">
        <v>1.7002310738388E9</v>
      </c>
      <c r="C16445" s="1">
        <v>-1690.84241281061</v>
      </c>
      <c r="D16445" s="1">
        <v>-4916.64617260052</v>
      </c>
      <c r="E16445" s="1">
        <v>33586.7593987893</v>
      </c>
      <c r="F16445" s="1">
        <v>-4788.77184257171</v>
      </c>
      <c r="G16445" s="1">
        <v>-12451.8439116291</v>
      </c>
      <c r="H16445" s="1">
        <v>-19250.037580733</v>
      </c>
      <c r="I16445" s="1">
        <v>-2229.4747506946</v>
      </c>
      <c r="J16445" s="1">
        <v>-28199.8995780825</v>
      </c>
      <c r="K16445" s="1">
        <v>0.69</v>
      </c>
      <c r="L16445" s="1">
        <v>0.672</v>
      </c>
      <c r="M16445" s="1">
        <v>0.262</v>
      </c>
    </row>
    <row r="16446">
      <c r="A16446" s="1">
        <v>16444.0</v>
      </c>
      <c r="B16446" s="1">
        <v>1.70023107384364E9</v>
      </c>
      <c r="C16446" s="1">
        <v>-1699.15726174798</v>
      </c>
      <c r="D16446" s="1">
        <v>-4914.18748071044</v>
      </c>
      <c r="E16446" s="1">
        <v>33537.7420231988</v>
      </c>
      <c r="F16446" s="1">
        <v>-4739.24037685875</v>
      </c>
      <c r="G16446" s="1">
        <v>-12447.5076732048</v>
      </c>
      <c r="H16446" s="1">
        <v>-19239.7557782835</v>
      </c>
      <c r="I16446" s="1">
        <v>-2206.85478530583</v>
      </c>
      <c r="J16446" s="1">
        <v>-28177.0784469936</v>
      </c>
      <c r="K16446" s="1">
        <v>0.69</v>
      </c>
      <c r="L16446" s="1">
        <v>0.672</v>
      </c>
      <c r="M16446" s="1">
        <v>0.262</v>
      </c>
    </row>
    <row r="16447">
      <c r="A16447" s="1">
        <v>16445.0</v>
      </c>
      <c r="B16447" s="1">
        <v>1.7002310738478E9</v>
      </c>
      <c r="C16447" s="1">
        <v>-1704.901660073</v>
      </c>
      <c r="D16447" s="1">
        <v>-4917.49553888983</v>
      </c>
      <c r="E16447" s="1">
        <v>33979.5689558469</v>
      </c>
      <c r="F16447" s="1">
        <v>-4688.72543438976</v>
      </c>
      <c r="G16447" s="1">
        <v>-12437.8070161112</v>
      </c>
      <c r="H16447" s="1">
        <v>-19245.5895835864</v>
      </c>
      <c r="I16447" s="1">
        <v>-2205.29016319396</v>
      </c>
      <c r="J16447" s="1">
        <v>-28156.9395252394</v>
      </c>
      <c r="K16447" s="1">
        <v>0.69</v>
      </c>
      <c r="L16447" s="1">
        <v>0.672</v>
      </c>
      <c r="M16447" s="1">
        <v>0.262</v>
      </c>
    </row>
    <row r="16448">
      <c r="A16448" s="1">
        <v>16446.0</v>
      </c>
      <c r="B16448" s="1">
        <v>1.70023107385191E9</v>
      </c>
      <c r="C16448" s="1">
        <v>-1688.60723836508</v>
      </c>
      <c r="D16448" s="1">
        <v>-4896.1049194461</v>
      </c>
      <c r="E16448" s="1">
        <v>34057.7553579515</v>
      </c>
      <c r="F16448" s="1">
        <v>-4724.86820517399</v>
      </c>
      <c r="G16448" s="1">
        <v>-12439.4386934564</v>
      </c>
      <c r="H16448" s="1">
        <v>-19247.5565370984</v>
      </c>
      <c r="I16448" s="1">
        <v>-2209.08995975136</v>
      </c>
      <c r="J16448" s="1">
        <v>-28167.0201619887</v>
      </c>
      <c r="K16448" s="1">
        <v>0.69</v>
      </c>
      <c r="L16448" s="1">
        <v>0.672</v>
      </c>
      <c r="M16448" s="1">
        <v>0.262</v>
      </c>
    </row>
    <row r="16449">
      <c r="A16449" s="1">
        <v>16447.0</v>
      </c>
      <c r="B16449" s="1">
        <v>1.70023107385482E9</v>
      </c>
      <c r="C16449" s="1">
        <v>-1664.62381656453</v>
      </c>
      <c r="D16449" s="1">
        <v>-4868.52286678825</v>
      </c>
      <c r="E16449" s="1">
        <v>33600.0139832513</v>
      </c>
      <c r="F16449" s="1">
        <v>-4766.1742289274</v>
      </c>
      <c r="G16449" s="1">
        <v>-12425.8488328276</v>
      </c>
      <c r="H16449" s="1">
        <v>-19224.8248129874</v>
      </c>
      <c r="I16449" s="1">
        <v>-2194.38251189977</v>
      </c>
      <c r="J16449" s="1">
        <v>-28155.0172752162</v>
      </c>
      <c r="K16449" s="1">
        <v>0.69</v>
      </c>
      <c r="L16449" s="1">
        <v>0.672</v>
      </c>
      <c r="M16449" s="1">
        <v>0.262</v>
      </c>
    </row>
    <row r="16450">
      <c r="A16450" s="1">
        <v>16448.0</v>
      </c>
      <c r="B16450" s="1">
        <v>1.70023107385884E9</v>
      </c>
      <c r="C16450" s="1">
        <v>-1658.20886590586</v>
      </c>
      <c r="D16450" s="1">
        <v>-4862.30908182967</v>
      </c>
      <c r="E16450" s="1">
        <v>33423.9939956657</v>
      </c>
      <c r="F16450" s="1">
        <v>-4740.04503965914</v>
      </c>
      <c r="G16450" s="1">
        <v>-12405.7993180512</v>
      </c>
      <c r="H16450" s="1">
        <v>-19232.6255718023</v>
      </c>
      <c r="I16450" s="1">
        <v>-2179.89858149273</v>
      </c>
      <c r="J16450" s="1">
        <v>-28173.0327812472</v>
      </c>
      <c r="K16450" s="1">
        <v>0.69</v>
      </c>
      <c r="L16450" s="1">
        <v>0.672</v>
      </c>
      <c r="M16450" s="1">
        <v>0.262</v>
      </c>
    </row>
    <row r="16451">
      <c r="A16451" s="1">
        <v>16449.0</v>
      </c>
      <c r="B16451" s="1">
        <v>1.7002310738628E9</v>
      </c>
      <c r="C16451" s="1">
        <v>-1676.26907542575</v>
      </c>
      <c r="D16451" s="1">
        <v>-4879.74344250481</v>
      </c>
      <c r="E16451" s="1">
        <v>33828.6723290291</v>
      </c>
      <c r="F16451" s="1">
        <v>-4687.47373670026</v>
      </c>
      <c r="G16451" s="1">
        <v>-12380.9888817058</v>
      </c>
      <c r="H16451" s="1">
        <v>-19248.8976417657</v>
      </c>
      <c r="I16451" s="1">
        <v>-2175.40588085721</v>
      </c>
      <c r="J16451" s="1">
        <v>-28197.8208658481</v>
      </c>
      <c r="K16451" s="1">
        <v>0.69</v>
      </c>
      <c r="L16451" s="1">
        <v>0.672</v>
      </c>
      <c r="M16451" s="1">
        <v>0.262</v>
      </c>
    </row>
    <row r="16452">
      <c r="A16452" s="1">
        <v>16450.0</v>
      </c>
      <c r="B16452" s="1">
        <v>1.70023107386914E9</v>
      </c>
      <c r="C16452" s="1">
        <v>-1679.53243011622</v>
      </c>
      <c r="D16452" s="1">
        <v>-4878.40233783749</v>
      </c>
      <c r="E16452" s="1">
        <v>34075.010904671</v>
      </c>
      <c r="F16452" s="1">
        <v>-4709.66901894438</v>
      </c>
      <c r="G16452" s="1">
        <v>-12429.5145189183</v>
      </c>
      <c r="H16452" s="1">
        <v>-19258.8665197928</v>
      </c>
      <c r="I16452" s="1">
        <v>-2204.91018353822</v>
      </c>
      <c r="J16452" s="1">
        <v>-28217.7139184133</v>
      </c>
      <c r="K16452" s="1">
        <v>0.69</v>
      </c>
      <c r="L16452" s="1">
        <v>0.672</v>
      </c>
      <c r="M16452" s="1">
        <v>0.262</v>
      </c>
    </row>
    <row r="16453">
      <c r="A16453" s="1">
        <v>16451.0</v>
      </c>
      <c r="B16453" s="1">
        <v>1.70023107387179E9</v>
      </c>
      <c r="C16453" s="1">
        <v>-1636.77354297322</v>
      </c>
      <c r="D16453" s="1">
        <v>-4834.8387878941</v>
      </c>
      <c r="E16453" s="1">
        <v>33705.6259758026</v>
      </c>
      <c r="F16453" s="1">
        <v>-4754.03723168816</v>
      </c>
      <c r="G16453" s="1">
        <v>-12436.7788358663</v>
      </c>
      <c r="H16453" s="1">
        <v>-19236.6712375487</v>
      </c>
      <c r="I16453" s="1">
        <v>-2196.57298285639</v>
      </c>
      <c r="J16453" s="1">
        <v>-28190.6906593669</v>
      </c>
      <c r="K16453" s="1">
        <v>0.69</v>
      </c>
      <c r="L16453" s="1">
        <v>0.672</v>
      </c>
      <c r="M16453" s="1">
        <v>0.262</v>
      </c>
    </row>
    <row r="16454">
      <c r="A16454" s="1">
        <v>16452.0</v>
      </c>
      <c r="B16454" s="1">
        <v>1.7002310738759E9</v>
      </c>
      <c r="C16454" s="1">
        <v>-1632.2808423377</v>
      </c>
      <c r="D16454" s="1">
        <v>-4827.10508431256</v>
      </c>
      <c r="E16454" s="1">
        <v>33459.9803042388</v>
      </c>
      <c r="F16454" s="1">
        <v>-4732.44544654434</v>
      </c>
      <c r="G16454" s="1">
        <v>-12394.3328731456</v>
      </c>
      <c r="H16454" s="1">
        <v>-19235.6207055593</v>
      </c>
      <c r="I16454" s="1">
        <v>-2181.99964547153</v>
      </c>
      <c r="J16454" s="1">
        <v>-28191.2271012338</v>
      </c>
      <c r="K16454" s="1">
        <v>0.69</v>
      </c>
      <c r="L16454" s="1">
        <v>0.672</v>
      </c>
      <c r="M16454" s="1">
        <v>0.262</v>
      </c>
    </row>
    <row r="16455">
      <c r="A16455" s="1">
        <v>16453.0</v>
      </c>
      <c r="B16455" s="1">
        <v>1.70023107387898E9</v>
      </c>
      <c r="C16455" s="1">
        <v>-1630.00096440326</v>
      </c>
      <c r="D16455" s="1">
        <v>-4836.96220361735</v>
      </c>
      <c r="E16455" s="1">
        <v>33801.9172909161</v>
      </c>
      <c r="F16455" s="1">
        <v>-4672.9003993154</v>
      </c>
      <c r="G16455" s="1">
        <v>-12374.7974484917</v>
      </c>
      <c r="H16455" s="1">
        <v>-19250.3505051553</v>
      </c>
      <c r="I16455" s="1">
        <v>-2169.70618602111</v>
      </c>
      <c r="J16455" s="1">
        <v>-28210.5613601876</v>
      </c>
      <c r="K16455" s="1">
        <v>0.674</v>
      </c>
      <c r="L16455" s="1">
        <v>0.662</v>
      </c>
      <c r="M16455" s="1">
        <v>0.272</v>
      </c>
    </row>
    <row r="16456">
      <c r="A16456" s="1">
        <v>16454.0</v>
      </c>
      <c r="B16456" s="1">
        <v>1.70023107388285E9</v>
      </c>
      <c r="C16456" s="1">
        <v>-1625.24004283428</v>
      </c>
      <c r="D16456" s="1">
        <v>-4830.1896250474</v>
      </c>
      <c r="E16456" s="1">
        <v>34105.00694573</v>
      </c>
      <c r="F16456" s="1">
        <v>-4677.12487901745</v>
      </c>
      <c r="G16456" s="1">
        <v>-12434.0295712983</v>
      </c>
      <c r="H16456" s="1">
        <v>-19265.6390983628</v>
      </c>
      <c r="I16456" s="1">
        <v>-2214.25321272053</v>
      </c>
      <c r="J16456" s="1">
        <v>-28230.8343924086</v>
      </c>
      <c r="K16456" s="1">
        <v>0.674</v>
      </c>
      <c r="L16456" s="1">
        <v>0.662</v>
      </c>
      <c r="M16456" s="1">
        <v>0.272</v>
      </c>
    </row>
    <row r="16457">
      <c r="A16457" s="1">
        <v>16455.0</v>
      </c>
      <c r="B16457" s="1">
        <v>1.70023107388673E9</v>
      </c>
      <c r="C16457" s="1">
        <v>-1609.48206299329</v>
      </c>
      <c r="D16457" s="1">
        <v>-4800.01477003273</v>
      </c>
      <c r="E16457" s="1">
        <v>33787.4557122535</v>
      </c>
      <c r="F16457" s="1">
        <v>-4738.21219661381</v>
      </c>
      <c r="G16457" s="1">
        <v>-12457.0295163428</v>
      </c>
      <c r="H16457" s="1">
        <v>-19263.8733105508</v>
      </c>
      <c r="I16457" s="1">
        <v>-2216.82366333289</v>
      </c>
      <c r="J16457" s="1">
        <v>-28225.2241045503</v>
      </c>
      <c r="K16457" s="1">
        <v>0.674</v>
      </c>
      <c r="L16457" s="1">
        <v>0.662</v>
      </c>
      <c r="M16457" s="1">
        <v>0.272</v>
      </c>
    </row>
    <row r="16458">
      <c r="A16458" s="1">
        <v>16456.0</v>
      </c>
      <c r="B16458" s="1">
        <v>1.70023107389075E9</v>
      </c>
      <c r="C16458" s="1">
        <v>-1595.60162968655</v>
      </c>
      <c r="D16458" s="1">
        <v>-4777.39480464396</v>
      </c>
      <c r="E16458" s="1">
        <v>33409.5771204921</v>
      </c>
      <c r="F16458" s="1">
        <v>-4734.30064133413</v>
      </c>
      <c r="G16458" s="1">
        <v>-12433.671943387</v>
      </c>
      <c r="H16458" s="1">
        <v>-19255.6255168468</v>
      </c>
      <c r="I16458" s="1">
        <v>-2203.25615444852</v>
      </c>
      <c r="J16458" s="1">
        <v>-28223.5253719717</v>
      </c>
      <c r="K16458" s="1">
        <v>0.674</v>
      </c>
      <c r="L16458" s="1">
        <v>0.662</v>
      </c>
      <c r="M16458" s="1">
        <v>0.272</v>
      </c>
    </row>
    <row r="16459">
      <c r="A16459" s="1">
        <v>16457.0</v>
      </c>
      <c r="B16459" s="1">
        <v>1.70023107389486E9</v>
      </c>
      <c r="C16459" s="1">
        <v>-1606.17400481391</v>
      </c>
      <c r="D16459" s="1">
        <v>-4790.71644433932</v>
      </c>
      <c r="E16459" s="1">
        <v>33661.5706874812</v>
      </c>
      <c r="F16459" s="1">
        <v>-4685.64089365493</v>
      </c>
      <c r="G16459" s="1">
        <v>-12412.5495448767</v>
      </c>
      <c r="H16459" s="1">
        <v>-19287.8120288624</v>
      </c>
      <c r="I16459" s="1">
        <v>-2216.28722146597</v>
      </c>
      <c r="J16459" s="1">
        <v>-28278.1083319316</v>
      </c>
      <c r="K16459" s="1">
        <v>0.674</v>
      </c>
      <c r="L16459" s="1">
        <v>0.662</v>
      </c>
      <c r="M16459" s="1">
        <v>0.272</v>
      </c>
    </row>
    <row r="16460">
      <c r="A16460" s="1">
        <v>16458.0</v>
      </c>
      <c r="B16460" s="1">
        <v>1.70023107389977E9</v>
      </c>
      <c r="C16460" s="1">
        <v>-1594.12641455249</v>
      </c>
      <c r="D16460" s="1">
        <v>-4781.127545968</v>
      </c>
      <c r="E16460" s="1">
        <v>34034.8224681404</v>
      </c>
      <c r="F16460" s="1">
        <v>-4673.16862024886</v>
      </c>
      <c r="G16460" s="1">
        <v>-12430.140367763</v>
      </c>
      <c r="H16460" s="1">
        <v>-19277.7537438575</v>
      </c>
      <c r="I16460" s="1">
        <v>-2207.05595100593</v>
      </c>
      <c r="J16460" s="1">
        <v>-28275.627288297</v>
      </c>
      <c r="K16460" s="1">
        <v>0.674</v>
      </c>
      <c r="L16460" s="1">
        <v>0.662</v>
      </c>
      <c r="M16460" s="1">
        <v>0.272</v>
      </c>
    </row>
    <row r="16461">
      <c r="A16461" s="1">
        <v>16459.0</v>
      </c>
      <c r="B16461" s="1">
        <v>1.70023107390373E9</v>
      </c>
      <c r="C16461" s="1">
        <v>-1584.13518478097</v>
      </c>
      <c r="D16461" s="1">
        <v>-4772.54447609716</v>
      </c>
      <c r="E16461" s="1">
        <v>33800.6655932266</v>
      </c>
      <c r="F16461" s="1">
        <v>-4734.52415877868</v>
      </c>
      <c r="G16461" s="1">
        <v>-12461.6786791895</v>
      </c>
      <c r="H16461" s="1">
        <v>-19261.1463977273</v>
      </c>
      <c r="I16461" s="1">
        <v>-2203.18909921516</v>
      </c>
      <c r="J16461" s="1">
        <v>-28214.9870055898</v>
      </c>
      <c r="K16461" s="1">
        <v>0.674</v>
      </c>
      <c r="L16461" s="1">
        <v>0.662</v>
      </c>
      <c r="M16461" s="1">
        <v>0.272</v>
      </c>
    </row>
    <row r="16462">
      <c r="A16462" s="1">
        <v>16460.0</v>
      </c>
      <c r="B16462" s="1">
        <v>1.70023107390681E9</v>
      </c>
      <c r="C16462" s="1">
        <v>-1555.8155245561</v>
      </c>
      <c r="D16462" s="1">
        <v>-4736.66992624639</v>
      </c>
      <c r="E16462" s="1">
        <v>33355.9105820549</v>
      </c>
      <c r="F16462" s="1">
        <v>-4745.1188856505</v>
      </c>
      <c r="G16462" s="1">
        <v>-12441.7409231353</v>
      </c>
      <c r="H16462" s="1">
        <v>-19237.8111765159</v>
      </c>
      <c r="I16462" s="1">
        <v>-2201.69153233665</v>
      </c>
      <c r="J16462" s="1">
        <v>-28177.7266475828</v>
      </c>
      <c r="K16462" s="1">
        <v>0.674</v>
      </c>
      <c r="L16462" s="1">
        <v>0.662</v>
      </c>
      <c r="M16462" s="1">
        <v>0.272</v>
      </c>
    </row>
    <row r="16463">
      <c r="A16463" s="1">
        <v>16461.0</v>
      </c>
      <c r="B16463" s="1">
        <v>1.70023107391094E9</v>
      </c>
      <c r="C16463" s="1">
        <v>-1558.117754235</v>
      </c>
      <c r="D16463" s="1">
        <v>-4732.28898433315</v>
      </c>
      <c r="E16463" s="1">
        <v>33499.0511535467</v>
      </c>
      <c r="F16463" s="1">
        <v>-4679.09183252952</v>
      </c>
      <c r="G16463" s="1">
        <v>-12426.2735159723</v>
      </c>
      <c r="H16463" s="1">
        <v>-19252.250403434</v>
      </c>
      <c r="I16463" s="1">
        <v>-2188.16872694119</v>
      </c>
      <c r="J16463" s="1">
        <v>-28198.4914181818</v>
      </c>
      <c r="K16463" s="1">
        <v>0.674</v>
      </c>
      <c r="L16463" s="1">
        <v>0.662</v>
      </c>
      <c r="M16463" s="1">
        <v>0.272</v>
      </c>
    </row>
    <row r="16464">
      <c r="A16464" s="1">
        <v>16462.0</v>
      </c>
      <c r="B16464" s="1">
        <v>1.70023107391495E9</v>
      </c>
      <c r="C16464" s="1">
        <v>-1572.19935324184</v>
      </c>
      <c r="D16464" s="1">
        <v>-4747.82344672959</v>
      </c>
      <c r="E16464" s="1">
        <v>33940.743975728</v>
      </c>
      <c r="F16464" s="1">
        <v>-4668.09477425751</v>
      </c>
      <c r="G16464" s="1">
        <v>-12443.5961179251</v>
      </c>
      <c r="H16464" s="1">
        <v>-19284.8392468499</v>
      </c>
      <c r="I16464" s="1">
        <v>-2217.38245694428</v>
      </c>
      <c r="J16464" s="1">
        <v>-28225.2464562948</v>
      </c>
      <c r="K16464" s="1">
        <v>0.674</v>
      </c>
      <c r="L16464" s="1">
        <v>0.662</v>
      </c>
      <c r="M16464" s="1">
        <v>0.272</v>
      </c>
    </row>
    <row r="16465">
      <c r="A16465" s="1">
        <v>16463.0</v>
      </c>
      <c r="B16465" s="1">
        <v>1.7002310739189E9</v>
      </c>
      <c r="C16465" s="1">
        <v>-1548.4618006303</v>
      </c>
      <c r="D16465" s="1">
        <v>-4721.5601469946</v>
      </c>
      <c r="E16465" s="1">
        <v>33834.7967070098</v>
      </c>
      <c r="F16465" s="1">
        <v>-4730.18792035435</v>
      </c>
      <c r="G16465" s="1">
        <v>-12450.6145656841</v>
      </c>
      <c r="H16465" s="1">
        <v>-19282.4252584487</v>
      </c>
      <c r="I16465" s="1">
        <v>-2224.19973900315</v>
      </c>
      <c r="J16465" s="1">
        <v>-28232.5778284761</v>
      </c>
      <c r="K16465" s="1">
        <v>0.658</v>
      </c>
      <c r="L16465" s="1">
        <v>0.688</v>
      </c>
      <c r="M16465" s="1">
        <v>0.282</v>
      </c>
    </row>
    <row r="16466">
      <c r="A16466" s="1">
        <v>16464.0</v>
      </c>
      <c r="B16466" s="1">
        <v>1.70023107392288E9</v>
      </c>
      <c r="C16466" s="1">
        <v>-1523.78547475164</v>
      </c>
      <c r="D16466" s="1">
        <v>-4700.88478337345</v>
      </c>
      <c r="E16466" s="1">
        <v>33398.0659720976</v>
      </c>
      <c r="F16466" s="1">
        <v>-4756.20535090033</v>
      </c>
      <c r="G16466" s="1">
        <v>-12441.0480190572</v>
      </c>
      <c r="H16466" s="1">
        <v>-19265.9073192962</v>
      </c>
      <c r="I16466" s="1">
        <v>-2202.40678815922</v>
      </c>
      <c r="J16466" s="1">
        <v>-28236.8246599226</v>
      </c>
      <c r="K16466" s="1">
        <v>0.658</v>
      </c>
      <c r="L16466" s="1">
        <v>0.688</v>
      </c>
      <c r="M16466" s="1">
        <v>0.282</v>
      </c>
    </row>
    <row r="16467">
      <c r="A16467" s="1">
        <v>16465.0</v>
      </c>
      <c r="B16467" s="1">
        <v>1.70023107392797E9</v>
      </c>
      <c r="C16467" s="1">
        <v>-1515.8059019811</v>
      </c>
      <c r="D16467" s="1">
        <v>-4688.85954485649</v>
      </c>
      <c r="E16467" s="1">
        <v>33458.125109449</v>
      </c>
      <c r="F16467" s="1">
        <v>-4691.98878908023</v>
      </c>
      <c r="G16467" s="1">
        <v>-12407.3415884186</v>
      </c>
      <c r="H16467" s="1">
        <v>-19246.5954120868</v>
      </c>
      <c r="I16467" s="1">
        <v>-2171.85195348882</v>
      </c>
      <c r="J16467" s="1">
        <v>-28190.3777349445</v>
      </c>
      <c r="K16467" s="1">
        <v>0.658</v>
      </c>
      <c r="L16467" s="1">
        <v>0.688</v>
      </c>
      <c r="M16467" s="1">
        <v>0.282</v>
      </c>
    </row>
    <row r="16468">
      <c r="A16468" s="1">
        <v>16466.0</v>
      </c>
      <c r="B16468" s="1">
        <v>1.70023107393095E9</v>
      </c>
      <c r="C16468" s="1">
        <v>-1541.80098078262</v>
      </c>
      <c r="D16468" s="1">
        <v>-4708.81965265508</v>
      </c>
      <c r="E16468" s="1">
        <v>33946.6448362642</v>
      </c>
      <c r="F16468" s="1">
        <v>-4649.85575078198</v>
      </c>
      <c r="G16468" s="1">
        <v>-12415.656437356</v>
      </c>
      <c r="H16468" s="1">
        <v>-19254.1950052017</v>
      </c>
      <c r="I16468" s="1">
        <v>-2180.2115059151</v>
      </c>
      <c r="J16468" s="1">
        <v>-28157.5206705952</v>
      </c>
      <c r="K16468" s="1">
        <v>0.658</v>
      </c>
      <c r="L16468" s="1">
        <v>0.688</v>
      </c>
      <c r="M16468" s="1">
        <v>0.282</v>
      </c>
    </row>
    <row r="16469">
      <c r="A16469" s="1">
        <v>16467.0</v>
      </c>
      <c r="B16469" s="1">
        <v>1.70023107393495E9</v>
      </c>
      <c r="C16469" s="1">
        <v>-1531.78739926664</v>
      </c>
      <c r="D16469" s="1">
        <v>-4696.97322809377</v>
      </c>
      <c r="E16469" s="1">
        <v>33990.2083862076</v>
      </c>
      <c r="F16469" s="1">
        <v>-4692.88285885844</v>
      </c>
      <c r="G16469" s="1">
        <v>-12436.0859317881</v>
      </c>
      <c r="H16469" s="1">
        <v>-19254.6196883463</v>
      </c>
      <c r="I16469" s="1">
        <v>-2205.17840447168</v>
      </c>
      <c r="J16469" s="1">
        <v>-28175.5808801151</v>
      </c>
      <c r="K16469" s="1">
        <v>0.658</v>
      </c>
      <c r="L16469" s="1">
        <v>0.688</v>
      </c>
      <c r="M16469" s="1">
        <v>0.282</v>
      </c>
    </row>
    <row r="16470">
      <c r="A16470" s="1">
        <v>16468.0</v>
      </c>
      <c r="B16470" s="1">
        <v>1.70023107393978E9</v>
      </c>
      <c r="C16470" s="1">
        <v>-1509.41330306688</v>
      </c>
      <c r="D16470" s="1">
        <v>-4674.50972491618</v>
      </c>
      <c r="E16470" s="1">
        <v>33563.8935642115</v>
      </c>
      <c r="F16470" s="1">
        <v>-4731.30550757712</v>
      </c>
      <c r="G16470" s="1">
        <v>-12435.8624143436</v>
      </c>
      <c r="H16470" s="1">
        <v>-19246.8859847648</v>
      </c>
      <c r="I16470" s="1">
        <v>-2190.91799150919</v>
      </c>
      <c r="J16470" s="1">
        <v>-28170.7529033127</v>
      </c>
      <c r="K16470" s="1">
        <v>0.658</v>
      </c>
      <c r="L16470" s="1">
        <v>0.688</v>
      </c>
      <c r="M16470" s="1">
        <v>0.282</v>
      </c>
    </row>
    <row r="16471">
      <c r="A16471" s="1">
        <v>16469.0</v>
      </c>
      <c r="B16471" s="1">
        <v>1.70023107394383E9</v>
      </c>
      <c r="C16471" s="1">
        <v>-1509.43565481134</v>
      </c>
      <c r="D16471" s="1">
        <v>-4672.4980679152</v>
      </c>
      <c r="E16471" s="1">
        <v>33533.5845987301</v>
      </c>
      <c r="F16471" s="1">
        <v>-4684.23273375424</v>
      </c>
      <c r="G16471" s="1">
        <v>-12417.1093007456</v>
      </c>
      <c r="H16471" s="1">
        <v>-19245.2319556751</v>
      </c>
      <c r="I16471" s="1">
        <v>-2179.80917451491</v>
      </c>
      <c r="J16471" s="1">
        <v>-28180.4312086619</v>
      </c>
      <c r="K16471" s="1">
        <v>0.658</v>
      </c>
      <c r="L16471" s="1">
        <v>0.688</v>
      </c>
      <c r="M16471" s="1">
        <v>0.282</v>
      </c>
    </row>
    <row r="16472">
      <c r="A16472" s="1">
        <v>16470.0</v>
      </c>
      <c r="B16472" s="1">
        <v>1.70023107394679E9</v>
      </c>
      <c r="C16472" s="1">
        <v>-1521.01385843919</v>
      </c>
      <c r="D16472" s="1">
        <v>-4680.76821336367</v>
      </c>
      <c r="E16472" s="1">
        <v>34015.4658574421</v>
      </c>
      <c r="F16472" s="1">
        <v>-4634.72361978574</v>
      </c>
      <c r="G16472" s="1">
        <v>-12400.1219749596</v>
      </c>
      <c r="H16472" s="1">
        <v>-19260.1852727157</v>
      </c>
      <c r="I16472" s="1">
        <v>-2178.3116076364</v>
      </c>
      <c r="J16472" s="1">
        <v>-28197.865569337</v>
      </c>
      <c r="K16472" s="1">
        <v>0.658</v>
      </c>
      <c r="L16472" s="1">
        <v>0.688</v>
      </c>
      <c r="M16472" s="1">
        <v>0.282</v>
      </c>
    </row>
    <row r="16473">
      <c r="A16473" s="1">
        <v>16471.0</v>
      </c>
      <c r="B16473" s="1">
        <v>1.70023107395102E9</v>
      </c>
      <c r="C16473" s="1">
        <v>-1510.9555734343</v>
      </c>
      <c r="D16473" s="1">
        <v>-4665.7478410897</v>
      </c>
      <c r="E16473" s="1">
        <v>34155.1642602878</v>
      </c>
      <c r="F16473" s="1">
        <v>-4668.65356786889</v>
      </c>
      <c r="G16473" s="1">
        <v>-12401.1948586934</v>
      </c>
      <c r="H16473" s="1">
        <v>-19266.0190780185</v>
      </c>
      <c r="I16473" s="1">
        <v>-2181.17263092668</v>
      </c>
      <c r="J16473" s="1">
        <v>-28199.8101711046</v>
      </c>
      <c r="K16473" s="1">
        <v>0.658</v>
      </c>
      <c r="L16473" s="1">
        <v>0.688</v>
      </c>
      <c r="M16473" s="1">
        <v>0.282</v>
      </c>
    </row>
    <row r="16474">
      <c r="A16474" s="1">
        <v>16472.0</v>
      </c>
      <c r="B16474" s="1">
        <v>1.70023107395699E9</v>
      </c>
      <c r="C16474" s="1">
        <v>-1488.17914583434</v>
      </c>
      <c r="D16474" s="1">
        <v>-4629.85093949448</v>
      </c>
      <c r="E16474" s="1">
        <v>33734.3926709166</v>
      </c>
      <c r="F16474" s="1">
        <v>-4710.58544046705</v>
      </c>
      <c r="G16474" s="1">
        <v>-12354.1891401039</v>
      </c>
      <c r="H16474" s="1">
        <v>-19238.8840602498</v>
      </c>
      <c r="I16474" s="1">
        <v>-2164.11824990728</v>
      </c>
      <c r="J16474" s="1">
        <v>-28170.3058684236</v>
      </c>
      <c r="K16474" s="1">
        <v>0.658</v>
      </c>
      <c r="L16474" s="1">
        <v>0.688</v>
      </c>
      <c r="M16474" s="1">
        <v>0.282</v>
      </c>
    </row>
    <row r="16475">
      <c r="A16475" s="1">
        <v>16473.0</v>
      </c>
      <c r="B16475" s="1">
        <v>1.70023107395997E9</v>
      </c>
      <c r="C16475" s="1">
        <v>-1480.35603527498</v>
      </c>
      <c r="D16475" s="1">
        <v>-4625.69351502579</v>
      </c>
      <c r="E16475" s="1">
        <v>33561.1219478991</v>
      </c>
      <c r="F16475" s="1">
        <v>-4685.05974829909</v>
      </c>
      <c r="G16475" s="1">
        <v>-12350.9481371579</v>
      </c>
      <c r="H16475" s="1">
        <v>-19238.1911561717</v>
      </c>
      <c r="I16475" s="1">
        <v>-2157.85976145979</v>
      </c>
      <c r="J16475" s="1">
        <v>-28163.2874206647</v>
      </c>
      <c r="K16475" s="1">
        <v>0.64</v>
      </c>
      <c r="L16475" s="1">
        <v>0.682</v>
      </c>
      <c r="M16475" s="1">
        <v>0.29</v>
      </c>
    </row>
    <row r="16476">
      <c r="A16476" s="1">
        <v>16474.0</v>
      </c>
      <c r="B16476" s="1">
        <v>1.70023107396391E9</v>
      </c>
      <c r="C16476" s="1">
        <v>-1494.79526219311</v>
      </c>
      <c r="D16476" s="1">
        <v>-4645.9441955023</v>
      </c>
      <c r="E16476" s="1">
        <v>33998.2550142115</v>
      </c>
      <c r="F16476" s="1">
        <v>-4632.6896110403</v>
      </c>
      <c r="G16476" s="1">
        <v>-12412.4601378989</v>
      </c>
      <c r="H16476" s="1">
        <v>-19268.6789356087</v>
      </c>
      <c r="I16476" s="1">
        <v>-2164.94526445213</v>
      </c>
      <c r="J16476" s="1">
        <v>-28180.2300429618</v>
      </c>
      <c r="K16476" s="1">
        <v>0.64</v>
      </c>
      <c r="L16476" s="1">
        <v>0.682</v>
      </c>
      <c r="M16476" s="1">
        <v>0.29</v>
      </c>
    </row>
    <row r="16477">
      <c r="A16477" s="1">
        <v>16475.0</v>
      </c>
      <c r="B16477" s="1">
        <v>1.70023107396687E9</v>
      </c>
      <c r="C16477" s="1">
        <v>-1489.56495399057</v>
      </c>
      <c r="D16477" s="1">
        <v>-4634.43304710782</v>
      </c>
      <c r="E16477" s="1">
        <v>34274.07554079</v>
      </c>
      <c r="F16477" s="1">
        <v>-4655.80131480709</v>
      </c>
      <c r="G16477" s="1">
        <v>-12437.5834986667</v>
      </c>
      <c r="H16477" s="1">
        <v>-19274.6692031227</v>
      </c>
      <c r="I16477" s="1">
        <v>-2195.18717470016</v>
      </c>
      <c r="J16477" s="1">
        <v>-28180.9452987844</v>
      </c>
      <c r="K16477" s="1">
        <v>0.64</v>
      </c>
      <c r="L16477" s="1">
        <v>0.682</v>
      </c>
      <c r="M16477" s="1">
        <v>0.29</v>
      </c>
    </row>
    <row r="16478">
      <c r="A16478" s="1">
        <v>16476.0</v>
      </c>
      <c r="B16478" s="1">
        <v>1.70023107397079E9</v>
      </c>
      <c r="C16478" s="1">
        <v>-1459.65831990937</v>
      </c>
      <c r="D16478" s="1">
        <v>-4599.40786354635</v>
      </c>
      <c r="E16478" s="1">
        <v>33899.0579723188</v>
      </c>
      <c r="F16478" s="1">
        <v>-4710.31721953358</v>
      </c>
      <c r="G16478" s="1">
        <v>-12432.6661148865</v>
      </c>
      <c r="H16478" s="1">
        <v>-19245.2319556751</v>
      </c>
      <c r="I16478" s="1">
        <v>-2180.94911348213</v>
      </c>
      <c r="J16478" s="1">
        <v>-28164.5614700986</v>
      </c>
      <c r="K16478" s="1">
        <v>0.64</v>
      </c>
      <c r="L16478" s="1">
        <v>0.682</v>
      </c>
      <c r="M16478" s="1">
        <v>0.29</v>
      </c>
    </row>
    <row r="16479">
      <c r="A16479" s="1">
        <v>16477.0</v>
      </c>
      <c r="B16479" s="1">
        <v>1.70023107397502E9</v>
      </c>
      <c r="C16479" s="1">
        <v>-1444.25796797966</v>
      </c>
      <c r="D16479" s="1">
        <v>-4588.96959888572</v>
      </c>
      <c r="E16479" s="1">
        <v>33603.7020210864</v>
      </c>
      <c r="F16479" s="1">
        <v>-4700.03541708414</v>
      </c>
      <c r="G16479" s="1">
        <v>-12412.6389518545</v>
      </c>
      <c r="H16479" s="1">
        <v>-19236.000685215</v>
      </c>
      <c r="I16479" s="1">
        <v>-2164.34176735183</v>
      </c>
      <c r="J16479" s="1">
        <v>-28145.7413012673</v>
      </c>
      <c r="K16479" s="1">
        <v>0.64</v>
      </c>
      <c r="L16479" s="1">
        <v>0.682</v>
      </c>
      <c r="M16479" s="1">
        <v>0.29</v>
      </c>
    </row>
    <row r="16480">
      <c r="A16480" s="1">
        <v>16478.0</v>
      </c>
      <c r="B16480" s="1">
        <v>1.70023107397914E9</v>
      </c>
      <c r="C16480" s="1">
        <v>-1453.46688669525</v>
      </c>
      <c r="D16480" s="1">
        <v>-4594.1328518549</v>
      </c>
      <c r="E16480" s="1">
        <v>33952.9480282006</v>
      </c>
      <c r="F16480" s="1">
        <v>-4639.842169266</v>
      </c>
      <c r="G16480" s="1">
        <v>-12410.8061088092</v>
      </c>
      <c r="H16480" s="1">
        <v>-19254.4408743907</v>
      </c>
      <c r="I16480" s="1">
        <v>-2161.27957836146</v>
      </c>
      <c r="J16480" s="1">
        <v>-28167.869528278</v>
      </c>
      <c r="K16480" s="1">
        <v>0.64</v>
      </c>
      <c r="L16480" s="1">
        <v>0.682</v>
      </c>
      <c r="M16480" s="1">
        <v>0.29</v>
      </c>
    </row>
    <row r="16481">
      <c r="A16481" s="1">
        <v>16479.0</v>
      </c>
      <c r="B16481" s="1">
        <v>1.70023107398615E9</v>
      </c>
      <c r="C16481" s="1">
        <v>-1463.77104088914</v>
      </c>
      <c r="D16481" s="1">
        <v>-4588.56726748553</v>
      </c>
      <c r="E16481" s="1">
        <v>34297.1425410679</v>
      </c>
      <c r="F16481" s="1">
        <v>-4644.8936635129</v>
      </c>
      <c r="G16481" s="1">
        <v>-12420.7749868363</v>
      </c>
      <c r="H16481" s="1">
        <v>-19266.3990576742</v>
      </c>
      <c r="I16481" s="1">
        <v>-2178.62453205877</v>
      </c>
      <c r="J16481" s="1">
        <v>-28193.9987175463</v>
      </c>
      <c r="K16481" s="1">
        <v>0.64</v>
      </c>
      <c r="L16481" s="1">
        <v>0.682</v>
      </c>
      <c r="M16481" s="1">
        <v>0.29</v>
      </c>
    </row>
    <row r="16482">
      <c r="A16482" s="1">
        <v>16480.0</v>
      </c>
      <c r="B16482" s="1">
        <v>1.7002310739901E9</v>
      </c>
      <c r="C16482" s="1">
        <v>-1436.36780218694</v>
      </c>
      <c r="D16482" s="1">
        <v>-4553.87736009089</v>
      </c>
      <c r="E16482" s="1">
        <v>34010.6825841286</v>
      </c>
      <c r="F16482" s="1">
        <v>-4699.56603045058</v>
      </c>
      <c r="G16482" s="1">
        <v>-12423.90423106</v>
      </c>
      <c r="H16482" s="1">
        <v>-19242.1250631958</v>
      </c>
      <c r="I16482" s="1">
        <v>-2181.35144488232</v>
      </c>
      <c r="J16482" s="1">
        <v>-28184.5662813861</v>
      </c>
      <c r="K16482" s="1">
        <v>0.64</v>
      </c>
      <c r="L16482" s="1">
        <v>0.682</v>
      </c>
      <c r="M16482" s="1">
        <v>0.29</v>
      </c>
    </row>
    <row r="16483">
      <c r="A16483" s="1">
        <v>16481.0</v>
      </c>
      <c r="B16483" s="1">
        <v>1.70023107399289E9</v>
      </c>
      <c r="C16483" s="1">
        <v>-1405.76826402762</v>
      </c>
      <c r="D16483" s="1">
        <v>-4521.40027539733</v>
      </c>
      <c r="E16483" s="1">
        <v>33654.2840187888</v>
      </c>
      <c r="F16483" s="1">
        <v>-4689.21717276778</v>
      </c>
      <c r="G16483" s="1">
        <v>-12384.0063672073</v>
      </c>
      <c r="H16483" s="1">
        <v>-19208.7986122129</v>
      </c>
      <c r="I16483" s="1">
        <v>-2141.81120894088</v>
      </c>
      <c r="J16483" s="1">
        <v>-28160.7840252857</v>
      </c>
      <c r="K16483" s="1">
        <v>0.64</v>
      </c>
      <c r="L16483" s="1">
        <v>0.682</v>
      </c>
      <c r="M16483" s="1">
        <v>0.29</v>
      </c>
    </row>
    <row r="16484">
      <c r="A16484" s="1">
        <v>16482.0</v>
      </c>
      <c r="B16484" s="1">
        <v>1.70023107399623E9</v>
      </c>
      <c r="C16484" s="1">
        <v>-1434.89258705289</v>
      </c>
      <c r="D16484" s="1">
        <v>-4557.49834269265</v>
      </c>
      <c r="E16484" s="1">
        <v>33902.8130653873</v>
      </c>
      <c r="F16484" s="1">
        <v>-4639.90922449937</v>
      </c>
      <c r="G16484" s="1">
        <v>-12387.8061637647</v>
      </c>
      <c r="H16484" s="1">
        <v>-19251.021057489</v>
      </c>
      <c r="I16484" s="1">
        <v>-2160.83254347235</v>
      </c>
      <c r="J16484" s="1">
        <v>-28219.0773748251</v>
      </c>
      <c r="K16484" s="1">
        <v>0.64</v>
      </c>
      <c r="L16484" s="1">
        <v>0.682</v>
      </c>
      <c r="M16484" s="1">
        <v>0.29</v>
      </c>
    </row>
    <row r="16485">
      <c r="A16485" s="1">
        <v>16483.0</v>
      </c>
      <c r="B16485" s="1">
        <v>1.70023107400055E9</v>
      </c>
      <c r="C16485" s="1">
        <v>-1434.7361248417</v>
      </c>
      <c r="D16485" s="1">
        <v>-4563.35449973994</v>
      </c>
      <c r="E16485" s="1">
        <v>34316.8791314219</v>
      </c>
      <c r="F16485" s="1">
        <v>-4624.44181733629</v>
      </c>
      <c r="G16485" s="1">
        <v>-12406.1569459625</v>
      </c>
      <c r="H16485" s="1">
        <v>-19262.0851709944</v>
      </c>
      <c r="I16485" s="1">
        <v>-2172.09782267782</v>
      </c>
      <c r="J16485" s="1">
        <v>-28245.9665234049</v>
      </c>
      <c r="K16485" s="1">
        <v>0.652</v>
      </c>
      <c r="L16485" s="1">
        <v>0.68</v>
      </c>
      <c r="M16485" s="1">
        <v>0.29</v>
      </c>
    </row>
    <row r="16486">
      <c r="A16486" s="1">
        <v>16484.0</v>
      </c>
      <c r="B16486" s="1">
        <v>1.70023107400287E9</v>
      </c>
      <c r="C16486" s="1">
        <v>-1411.93734549729</v>
      </c>
      <c r="D16486" s="1">
        <v>-4530.85506330192</v>
      </c>
      <c r="E16486" s="1">
        <v>34142.7143386261</v>
      </c>
      <c r="F16486" s="1">
        <v>-4664.29497770011</v>
      </c>
      <c r="G16486" s="1">
        <v>-12410.2473151978</v>
      </c>
      <c r="H16486" s="1">
        <v>-19232.8714409913</v>
      </c>
      <c r="I16486" s="1">
        <v>-2163.00066268451</v>
      </c>
      <c r="J16486" s="1">
        <v>-28207.9909095753</v>
      </c>
      <c r="K16486" s="1">
        <v>0.652</v>
      </c>
      <c r="L16486" s="1">
        <v>0.68</v>
      </c>
      <c r="M16486" s="1">
        <v>0.29</v>
      </c>
    </row>
    <row r="16487">
      <c r="A16487" s="1">
        <v>16485.0</v>
      </c>
      <c r="B16487" s="1">
        <v>1.7002310740071E9</v>
      </c>
      <c r="C16487" s="1">
        <v>-1405.6788570498</v>
      </c>
      <c r="D16487" s="1">
        <v>-4504.56941182248</v>
      </c>
      <c r="E16487" s="1">
        <v>33711.191560172</v>
      </c>
      <c r="F16487" s="1">
        <v>-4675.76142260568</v>
      </c>
      <c r="G16487" s="1">
        <v>-12410.0685012422</v>
      </c>
      <c r="H16487" s="1">
        <v>-19210.2514756025</v>
      </c>
      <c r="I16487" s="1">
        <v>-2151.19894161211</v>
      </c>
      <c r="J16487" s="1">
        <v>-28193.7304966128</v>
      </c>
      <c r="K16487" s="1">
        <v>0.652</v>
      </c>
      <c r="L16487" s="1">
        <v>0.68</v>
      </c>
      <c r="M16487" s="1">
        <v>0.29</v>
      </c>
    </row>
    <row r="16488">
      <c r="A16488" s="1">
        <v>16486.0</v>
      </c>
      <c r="B16488" s="1">
        <v>1.70023107401117E9</v>
      </c>
      <c r="C16488" s="1">
        <v>-1405.96942972772</v>
      </c>
      <c r="D16488" s="1">
        <v>-4506.55871707901</v>
      </c>
      <c r="E16488" s="1">
        <v>33831.2427796414</v>
      </c>
      <c r="F16488" s="1">
        <v>-4611.3883985744</v>
      </c>
      <c r="G16488" s="1">
        <v>-12411.2307919538</v>
      </c>
      <c r="H16488" s="1">
        <v>-19204.1047458773</v>
      </c>
      <c r="I16488" s="1">
        <v>-2146.46037178759</v>
      </c>
      <c r="J16488" s="1">
        <v>-28191.8082465896</v>
      </c>
      <c r="K16488" s="1">
        <v>0.652</v>
      </c>
      <c r="L16488" s="1">
        <v>0.68</v>
      </c>
      <c r="M16488" s="1">
        <v>0.29</v>
      </c>
    </row>
    <row r="16489">
      <c r="A16489" s="1">
        <v>16487.0</v>
      </c>
      <c r="B16489" s="1">
        <v>1.70023107401413E9</v>
      </c>
      <c r="C16489" s="1">
        <v>-1410.95386874125</v>
      </c>
      <c r="D16489" s="1">
        <v>-4520.68501957476</v>
      </c>
      <c r="E16489" s="1">
        <v>34279.574069926</v>
      </c>
      <c r="F16489" s="1">
        <v>-4576.96671211322</v>
      </c>
      <c r="G16489" s="1">
        <v>-12414.6953123444</v>
      </c>
      <c r="H16489" s="1">
        <v>-19214.9229901937</v>
      </c>
      <c r="I16489" s="1">
        <v>-2148.76260146648</v>
      </c>
      <c r="J16489" s="1">
        <v>-28200.2348542493</v>
      </c>
      <c r="K16489" s="1">
        <v>0.652</v>
      </c>
      <c r="L16489" s="1">
        <v>0.68</v>
      </c>
      <c r="M16489" s="1">
        <v>0.29</v>
      </c>
    </row>
    <row r="16490">
      <c r="A16490" s="1">
        <v>16488.0</v>
      </c>
      <c r="B16490" s="1">
        <v>1.70023107401855E9</v>
      </c>
      <c r="C16490" s="1">
        <v>-1398.79451975757</v>
      </c>
      <c r="D16490" s="1">
        <v>-4507.51984209058</v>
      </c>
      <c r="E16490" s="1">
        <v>34192.4246182947</v>
      </c>
      <c r="F16490" s="1">
        <v>-4634.16482617435</v>
      </c>
      <c r="G16490" s="1">
        <v>-12423.1442717485</v>
      </c>
      <c r="H16490" s="1">
        <v>-19223.1484321532</v>
      </c>
      <c r="I16490" s="1">
        <v>-2160.05023241641</v>
      </c>
      <c r="J16490" s="1">
        <v>-28225.0452905947</v>
      </c>
      <c r="K16490" s="1">
        <v>0.652</v>
      </c>
      <c r="L16490" s="1">
        <v>0.68</v>
      </c>
      <c r="M16490" s="1">
        <v>0.29</v>
      </c>
    </row>
    <row r="16491">
      <c r="A16491" s="1">
        <v>16489.0</v>
      </c>
      <c r="B16491" s="1">
        <v>1.70023107402319E9</v>
      </c>
      <c r="C16491" s="1">
        <v>-1383.66238876132</v>
      </c>
      <c r="D16491" s="1">
        <v>-4482.35177783391</v>
      </c>
      <c r="E16491" s="1">
        <v>33744.7191768549</v>
      </c>
      <c r="F16491" s="1">
        <v>-4672.78864059312</v>
      </c>
      <c r="G16491" s="1">
        <v>-12411.2307919538</v>
      </c>
      <c r="H16491" s="1">
        <v>-19224.3554263538</v>
      </c>
      <c r="I16491" s="1">
        <v>-2153.16589512418</v>
      </c>
      <c r="J16491" s="1">
        <v>-28228.9121423855</v>
      </c>
      <c r="K16491" s="1">
        <v>0.652</v>
      </c>
      <c r="L16491" s="1">
        <v>0.68</v>
      </c>
      <c r="M16491" s="1">
        <v>0.29</v>
      </c>
    </row>
    <row r="16492">
      <c r="A16492" s="1">
        <v>16490.0</v>
      </c>
      <c r="B16492" s="1">
        <v>1.70023107402728E9</v>
      </c>
      <c r="C16492" s="1">
        <v>-1381.80719397153</v>
      </c>
      <c r="D16492" s="1">
        <v>-4481.07772839996</v>
      </c>
      <c r="E16492" s="1">
        <v>33783.2312325514</v>
      </c>
      <c r="F16492" s="1">
        <v>-4622.09488416849</v>
      </c>
      <c r="G16492" s="1">
        <v>-12387.3591288756</v>
      </c>
      <c r="H16492" s="1">
        <v>-19229.0492926894</v>
      </c>
      <c r="I16492" s="1">
        <v>-2130.25535705749</v>
      </c>
      <c r="J16492" s="1">
        <v>-28227.1016510846</v>
      </c>
      <c r="K16492" s="1">
        <v>0.652</v>
      </c>
      <c r="L16492" s="1">
        <v>0.68</v>
      </c>
      <c r="M16492" s="1">
        <v>0.29</v>
      </c>
    </row>
    <row r="16493">
      <c r="A16493" s="1">
        <v>16491.0</v>
      </c>
      <c r="B16493" s="1">
        <v>1.70023107403141E9</v>
      </c>
      <c r="C16493" s="1">
        <v>-1401.32026688102</v>
      </c>
      <c r="D16493" s="1">
        <v>-4485.4586703132</v>
      </c>
      <c r="E16493" s="1">
        <v>34256.6411801148</v>
      </c>
      <c r="F16493" s="1">
        <v>-4579.96184587023</v>
      </c>
      <c r="G16493" s="1">
        <v>-12374.1715996469</v>
      </c>
      <c r="H16493" s="1">
        <v>-19237.7217695381</v>
      </c>
      <c r="I16493" s="1">
        <v>-2139.41957228417</v>
      </c>
      <c r="J16493" s="1">
        <v>-28229.9626743749</v>
      </c>
      <c r="K16493" s="1">
        <v>0.652</v>
      </c>
      <c r="L16493" s="1">
        <v>0.68</v>
      </c>
      <c r="M16493" s="1">
        <v>0.29</v>
      </c>
    </row>
    <row r="16494">
      <c r="A16494" s="1">
        <v>16492.0</v>
      </c>
      <c r="B16494" s="1">
        <v>1.70023107403549E9</v>
      </c>
      <c r="C16494" s="1">
        <v>-1394.65944703333</v>
      </c>
      <c r="D16494" s="1">
        <v>-4474.9533504192</v>
      </c>
      <c r="E16494" s="1">
        <v>34301.2776137921</v>
      </c>
      <c r="F16494" s="1">
        <v>-4628.86746273845</v>
      </c>
      <c r="G16494" s="1">
        <v>-12364.1133146421</v>
      </c>
      <c r="H16494" s="1">
        <v>-19236.0453887039</v>
      </c>
      <c r="I16494" s="1">
        <v>-2157.36802308178</v>
      </c>
      <c r="J16494" s="1">
        <v>-28198.0667350371</v>
      </c>
      <c r="K16494" s="1">
        <v>0.652</v>
      </c>
      <c r="L16494" s="1">
        <v>0.68</v>
      </c>
      <c r="M16494" s="1">
        <v>0.29</v>
      </c>
    </row>
    <row r="16495">
      <c r="A16495" s="1">
        <v>16493.0</v>
      </c>
      <c r="B16495" s="1">
        <v>1.70023107403916E9</v>
      </c>
      <c r="C16495" s="1">
        <v>-1378.90146719234</v>
      </c>
      <c r="D16495" s="1">
        <v>-4445.29258552701</v>
      </c>
      <c r="E16495" s="1">
        <v>33857.1037479762</v>
      </c>
      <c r="F16495" s="1">
        <v>-4680.85762034149</v>
      </c>
      <c r="G16495" s="1">
        <v>-12395.5622190907</v>
      </c>
      <c r="H16495" s="1">
        <v>-19227.5517258109</v>
      </c>
      <c r="I16495" s="1">
        <v>-2148.71789797757</v>
      </c>
      <c r="J16495" s="1">
        <v>-28198.5584734151</v>
      </c>
      <c r="K16495" s="1">
        <v>0.64</v>
      </c>
      <c r="L16495" s="1">
        <v>0.718</v>
      </c>
      <c r="M16495" s="1">
        <v>0.278</v>
      </c>
    </row>
    <row r="16496">
      <c r="A16496" s="1">
        <v>16494.0</v>
      </c>
      <c r="B16496" s="1">
        <v>1.70023107404303E9</v>
      </c>
      <c r="C16496" s="1">
        <v>-1376.4204235578</v>
      </c>
      <c r="D16496" s="1">
        <v>-4434.63080342183</v>
      </c>
      <c r="E16496" s="1">
        <v>33755.6268281491</v>
      </c>
      <c r="F16496" s="1">
        <v>-4644.73720130171</v>
      </c>
      <c r="G16496" s="1">
        <v>-12387.4485358534</v>
      </c>
      <c r="H16496" s="1">
        <v>-19226.2553246325</v>
      </c>
      <c r="I16496" s="1">
        <v>-2139.30781356189</v>
      </c>
      <c r="J16496" s="1">
        <v>-28205.7557351298</v>
      </c>
      <c r="K16496" s="1">
        <v>0.64</v>
      </c>
      <c r="L16496" s="1">
        <v>0.718</v>
      </c>
      <c r="M16496" s="1">
        <v>0.278</v>
      </c>
    </row>
    <row r="16497">
      <c r="A16497" s="1">
        <v>16495.0</v>
      </c>
      <c r="B16497" s="1">
        <v>1.70023107404596E9</v>
      </c>
      <c r="C16497" s="1">
        <v>-1378.0744526475</v>
      </c>
      <c r="D16497" s="1">
        <v>-4445.38199250483</v>
      </c>
      <c r="E16497" s="1">
        <v>34216.542150562</v>
      </c>
      <c r="F16497" s="1">
        <v>-4582.71111043824</v>
      </c>
      <c r="G16497" s="1">
        <v>-12380.8771229835</v>
      </c>
      <c r="H16497" s="1">
        <v>-19237.9005834937</v>
      </c>
      <c r="I16497" s="1">
        <v>-2131.59646172481</v>
      </c>
      <c r="J16497" s="1">
        <v>-28219.2114852918</v>
      </c>
      <c r="K16497" s="1">
        <v>0.64</v>
      </c>
      <c r="L16497" s="1">
        <v>0.718</v>
      </c>
      <c r="M16497" s="1">
        <v>0.278</v>
      </c>
    </row>
    <row r="16498">
      <c r="A16498" s="1">
        <v>16496.0</v>
      </c>
      <c r="B16498" s="1">
        <v>1.70023107405114E9</v>
      </c>
      <c r="C16498" s="1">
        <v>-1370.98894965516</v>
      </c>
      <c r="D16498" s="1">
        <v>-4433.84849236589</v>
      </c>
      <c r="E16498" s="1">
        <v>34393.4785596702</v>
      </c>
      <c r="F16498" s="1">
        <v>-4607.3874363169</v>
      </c>
      <c r="G16498" s="1">
        <v>-12391.5836085776</v>
      </c>
      <c r="H16498" s="1">
        <v>-19240.8733655063</v>
      </c>
      <c r="I16498" s="1">
        <v>-2143.44288628612</v>
      </c>
      <c r="J16498" s="1">
        <v>-28224.6653109389</v>
      </c>
      <c r="K16498" s="1">
        <v>0.64</v>
      </c>
      <c r="L16498" s="1">
        <v>0.718</v>
      </c>
      <c r="M16498" s="1">
        <v>0.278</v>
      </c>
    </row>
    <row r="16499">
      <c r="A16499" s="1">
        <v>16497.0</v>
      </c>
      <c r="B16499" s="1">
        <v>1.70023107405495E9</v>
      </c>
      <c r="C16499" s="1">
        <v>-1354.82863841398</v>
      </c>
      <c r="D16499" s="1">
        <v>-4406.37819843032</v>
      </c>
      <c r="E16499" s="1">
        <v>33970.8070720204</v>
      </c>
      <c r="F16499" s="1">
        <v>-4660.56223637607</v>
      </c>
      <c r="G16499" s="1">
        <v>-12391.6953672999</v>
      </c>
      <c r="H16499" s="1">
        <v>-19227.3505601108</v>
      </c>
      <c r="I16499" s="1">
        <v>-2141.49828451851</v>
      </c>
      <c r="J16499" s="1">
        <v>-28219.3232440141</v>
      </c>
      <c r="K16499" s="1">
        <v>0.64</v>
      </c>
      <c r="L16499" s="1">
        <v>0.718</v>
      </c>
      <c r="M16499" s="1">
        <v>0.278</v>
      </c>
    </row>
    <row r="16500">
      <c r="A16500" s="1">
        <v>16498.0</v>
      </c>
      <c r="B16500" s="1">
        <v>1.70023107405908E9</v>
      </c>
      <c r="C16500" s="1">
        <v>-1349.4642197447</v>
      </c>
      <c r="D16500" s="1">
        <v>-4402.24312570609</v>
      </c>
      <c r="E16500" s="1">
        <v>33758.2419822504</v>
      </c>
      <c r="F16500" s="1">
        <v>-4640.26685241065</v>
      </c>
      <c r="G16500" s="1">
        <v>-12377.5467130597</v>
      </c>
      <c r="H16500" s="1">
        <v>-19222.9472664531</v>
      </c>
      <c r="I16500" s="1">
        <v>-2129.31658379037</v>
      </c>
      <c r="J16500" s="1">
        <v>-28224.8441248946</v>
      </c>
      <c r="K16500" s="1">
        <v>0.64</v>
      </c>
      <c r="L16500" s="1">
        <v>0.718</v>
      </c>
      <c r="M16500" s="1">
        <v>0.278</v>
      </c>
    </row>
    <row r="16501">
      <c r="A16501" s="1">
        <v>16499.0</v>
      </c>
      <c r="B16501" s="1">
        <v>1.70023107406347E9</v>
      </c>
      <c r="C16501" s="1">
        <v>-1359.74602219414</v>
      </c>
      <c r="D16501" s="1">
        <v>-4425.01955330605</v>
      </c>
      <c r="E16501" s="1">
        <v>34176.778397176</v>
      </c>
      <c r="F16501" s="1">
        <v>-4579.15718306984</v>
      </c>
      <c r="G16501" s="1">
        <v>-12393.416451623</v>
      </c>
      <c r="H16501" s="1">
        <v>-19232.3126473799</v>
      </c>
      <c r="I16501" s="1">
        <v>-2125.96382212207</v>
      </c>
      <c r="J16501" s="1">
        <v>-28228.6662731964</v>
      </c>
      <c r="K16501" s="1">
        <v>0.64</v>
      </c>
      <c r="L16501" s="1">
        <v>0.718</v>
      </c>
      <c r="M16501" s="1">
        <v>0.278</v>
      </c>
    </row>
    <row r="16502">
      <c r="A16502" s="1">
        <v>16500.0</v>
      </c>
      <c r="B16502" s="1">
        <v>1.70023107406626E9</v>
      </c>
      <c r="C16502" s="1">
        <v>-1361.93649315077</v>
      </c>
      <c r="D16502" s="1">
        <v>-4422.40439920477</v>
      </c>
      <c r="E16502" s="1">
        <v>34461.0255314142</v>
      </c>
      <c r="F16502" s="1">
        <v>-4597.12798561191</v>
      </c>
      <c r="G16502" s="1">
        <v>-12420.8420420696</v>
      </c>
      <c r="H16502" s="1">
        <v>-19253.7032668236</v>
      </c>
      <c r="I16502" s="1">
        <v>-2149.92489217816</v>
      </c>
      <c r="J16502" s="1">
        <v>-28256.7624159768</v>
      </c>
      <c r="K16502" s="1">
        <v>0.64</v>
      </c>
      <c r="L16502" s="1">
        <v>0.718</v>
      </c>
      <c r="M16502" s="1">
        <v>0.278</v>
      </c>
    </row>
    <row r="16503">
      <c r="A16503" s="1">
        <v>16501.0</v>
      </c>
      <c r="B16503" s="1">
        <v>1.70023107407E9</v>
      </c>
      <c r="C16503" s="1">
        <v>-1349.12894357787</v>
      </c>
      <c r="D16503" s="1">
        <v>-4390.41905288923</v>
      </c>
      <c r="E16503" s="1">
        <v>34097.541463082</v>
      </c>
      <c r="F16503" s="1">
        <v>-4658.70704158628</v>
      </c>
      <c r="G16503" s="1">
        <v>-12405.1958209509</v>
      </c>
      <c r="H16503" s="1">
        <v>-19240.9627724841</v>
      </c>
      <c r="I16503" s="1">
        <v>-2144.69458397562</v>
      </c>
      <c r="J16503" s="1">
        <v>-28255.6895322429</v>
      </c>
      <c r="K16503" s="1">
        <v>0.64</v>
      </c>
      <c r="L16503" s="1">
        <v>0.718</v>
      </c>
      <c r="M16503" s="1">
        <v>0.278</v>
      </c>
    </row>
    <row r="16504">
      <c r="A16504" s="1">
        <v>16502.0</v>
      </c>
      <c r="B16504" s="1">
        <v>1.70023107407409E9</v>
      </c>
      <c r="C16504" s="1">
        <v>-1328.20771076771</v>
      </c>
      <c r="D16504" s="1">
        <v>-4364.31221536543</v>
      </c>
      <c r="E16504" s="1">
        <v>33774.2905347693</v>
      </c>
      <c r="F16504" s="1">
        <v>-4647.17354144734</v>
      </c>
      <c r="G16504" s="1">
        <v>-12385.906265486</v>
      </c>
      <c r="H16504" s="1">
        <v>-19229.8316037454</v>
      </c>
      <c r="I16504" s="1">
        <v>-2119.5488714634</v>
      </c>
      <c r="J16504" s="1">
        <v>-28252.403825808</v>
      </c>
      <c r="K16504" s="1">
        <v>0.64</v>
      </c>
      <c r="L16504" s="1">
        <v>0.718</v>
      </c>
      <c r="M16504" s="1">
        <v>0.278</v>
      </c>
    </row>
    <row r="16505">
      <c r="A16505" s="1">
        <v>16503.0</v>
      </c>
      <c r="B16505" s="1">
        <v>1.70023107407914E9</v>
      </c>
      <c r="C16505" s="1">
        <v>-1354.22514131368</v>
      </c>
      <c r="D16505" s="1">
        <v>-4393.4365383907</v>
      </c>
      <c r="E16505" s="1">
        <v>34090.9476984676</v>
      </c>
      <c r="F16505" s="1">
        <v>-4611.99189567469</v>
      </c>
      <c r="G16505" s="1">
        <v>-12394.645797568</v>
      </c>
      <c r="H16505" s="1">
        <v>-19268.7459908421</v>
      </c>
      <c r="I16505" s="1">
        <v>-2146.48272353204</v>
      </c>
      <c r="J16505" s="1">
        <v>-28285.1714831795</v>
      </c>
      <c r="K16505" s="1">
        <v>0.644</v>
      </c>
      <c r="L16505" s="1">
        <v>0.742</v>
      </c>
      <c r="M16505" s="1">
        <v>0.268</v>
      </c>
    </row>
    <row r="16506">
      <c r="A16506" s="1">
        <v>16504.0</v>
      </c>
      <c r="B16506" s="1">
        <v>1.70023107408355E9</v>
      </c>
      <c r="C16506" s="1">
        <v>-1367.94911240924</v>
      </c>
      <c r="D16506" s="1">
        <v>-4394.88940178029</v>
      </c>
      <c r="E16506" s="1">
        <v>34475.0177234432</v>
      </c>
      <c r="F16506" s="1">
        <v>-4614.42823582032</v>
      </c>
      <c r="G16506" s="1">
        <v>-12406.3134081737</v>
      </c>
      <c r="H16506" s="1">
        <v>-19260.6546593492</v>
      </c>
      <c r="I16506" s="1">
        <v>-2178.06573844739</v>
      </c>
      <c r="J16506" s="1">
        <v>-28275.1131981746</v>
      </c>
      <c r="K16506" s="1">
        <v>0.644</v>
      </c>
      <c r="L16506" s="1">
        <v>0.742</v>
      </c>
      <c r="M16506" s="1">
        <v>0.268</v>
      </c>
    </row>
    <row r="16507">
      <c r="A16507" s="1">
        <v>16505.0</v>
      </c>
      <c r="B16507" s="1">
        <v>1.70023107408698E9</v>
      </c>
      <c r="C16507" s="1">
        <v>-1335.78495213806</v>
      </c>
      <c r="D16507" s="1">
        <v>-4355.37151758331</v>
      </c>
      <c r="E16507" s="1">
        <v>34219.8502087414</v>
      </c>
      <c r="F16507" s="1">
        <v>-4659.93638753132</v>
      </c>
      <c r="G16507" s="1">
        <v>-12381.2123991504</v>
      </c>
      <c r="H16507" s="1">
        <v>-19230.9268392237</v>
      </c>
      <c r="I16507" s="1">
        <v>-2152.38358406824</v>
      </c>
      <c r="J16507" s="1">
        <v>-28233.9189331434</v>
      </c>
      <c r="K16507" s="1">
        <v>0.644</v>
      </c>
      <c r="L16507" s="1">
        <v>0.742</v>
      </c>
      <c r="M16507" s="1">
        <v>0.268</v>
      </c>
    </row>
    <row r="16508">
      <c r="A16508" s="1">
        <v>16506.0</v>
      </c>
      <c r="B16508" s="1">
        <v>1.70023107409113E9</v>
      </c>
      <c r="C16508" s="1">
        <v>-1304.38075117835</v>
      </c>
      <c r="D16508" s="1">
        <v>-4327.72240969209</v>
      </c>
      <c r="E16508" s="1">
        <v>33846.2855036599</v>
      </c>
      <c r="F16508" s="1">
        <v>-4657.63415785243</v>
      </c>
      <c r="G16508" s="1">
        <v>-12378.9325212159</v>
      </c>
      <c r="H16508" s="1">
        <v>-19215.3923768272</v>
      </c>
      <c r="I16508" s="1">
        <v>-2138.14552285021</v>
      </c>
      <c r="J16508" s="1">
        <v>-28212.4165549774</v>
      </c>
      <c r="K16508" s="1">
        <v>0.644</v>
      </c>
      <c r="L16508" s="1">
        <v>0.742</v>
      </c>
      <c r="M16508" s="1">
        <v>0.268</v>
      </c>
    </row>
    <row r="16509">
      <c r="A16509" s="1">
        <v>16507.0</v>
      </c>
      <c r="B16509" s="1">
        <v>1.7002310740945E9</v>
      </c>
      <c r="C16509" s="1">
        <v>-1327.89478634533</v>
      </c>
      <c r="D16509" s="1">
        <v>-4345.04501164496</v>
      </c>
      <c r="E16509" s="1">
        <v>34087.7513990105</v>
      </c>
      <c r="F16509" s="1">
        <v>-4599.25140133516</v>
      </c>
      <c r="G16509" s="1">
        <v>-12379.9383497164</v>
      </c>
      <c r="H16509" s="1">
        <v>-19231.9773712131</v>
      </c>
      <c r="I16509" s="1">
        <v>-2135.7538861935</v>
      </c>
      <c r="J16509" s="1">
        <v>-28228.4874592408</v>
      </c>
      <c r="K16509" s="1">
        <v>0.644</v>
      </c>
      <c r="L16509" s="1">
        <v>0.742</v>
      </c>
      <c r="M16509" s="1">
        <v>0.268</v>
      </c>
    </row>
    <row r="16510">
      <c r="A16510" s="1">
        <v>16508.0</v>
      </c>
      <c r="B16510" s="1">
        <v>1.70023107410059E9</v>
      </c>
      <c r="C16510" s="1">
        <v>-1339.24947252863</v>
      </c>
      <c r="D16510" s="1">
        <v>-4356.42204957271</v>
      </c>
      <c r="E16510" s="1">
        <v>34517.9554245418</v>
      </c>
      <c r="F16510" s="1">
        <v>-4591.76356694264</v>
      </c>
      <c r="G16510" s="1">
        <v>-12404.6817308284</v>
      </c>
      <c r="H16510" s="1">
        <v>-19257.5477668699</v>
      </c>
      <c r="I16510" s="1">
        <v>-2153.07648814636</v>
      </c>
      <c r="J16510" s="1">
        <v>-28248.0228838947</v>
      </c>
      <c r="K16510" s="1">
        <v>0.644</v>
      </c>
      <c r="L16510" s="1">
        <v>0.742</v>
      </c>
      <c r="M16510" s="1">
        <v>0.268</v>
      </c>
    </row>
    <row r="16511">
      <c r="A16511" s="1">
        <v>16509.0</v>
      </c>
      <c r="B16511" s="1">
        <v>1.70023107410297E9</v>
      </c>
      <c r="C16511" s="1">
        <v>-1323.53619617655</v>
      </c>
      <c r="D16511" s="1">
        <v>-4334.9196714067</v>
      </c>
      <c r="E16511" s="1">
        <v>34360.5991435765</v>
      </c>
      <c r="F16511" s="1">
        <v>-4649.85575078198</v>
      </c>
      <c r="G16511" s="1">
        <v>-12400.4796028708</v>
      </c>
      <c r="H16511" s="1">
        <v>-19252.2951069229</v>
      </c>
      <c r="I16511" s="1">
        <v>-2140.31364206238</v>
      </c>
      <c r="J16511" s="1">
        <v>-28248.2240495948</v>
      </c>
      <c r="K16511" s="1">
        <v>0.644</v>
      </c>
      <c r="L16511" s="1">
        <v>0.742</v>
      </c>
      <c r="M16511" s="1">
        <v>0.268</v>
      </c>
    </row>
    <row r="16512">
      <c r="A16512" s="1">
        <v>16510.0</v>
      </c>
      <c r="B16512" s="1">
        <v>1.70023107410614E9</v>
      </c>
      <c r="C16512" s="1">
        <v>-1308.62758262486</v>
      </c>
      <c r="D16512" s="1">
        <v>-4311.65150542873</v>
      </c>
      <c r="E16512" s="1">
        <v>33926.6847284656</v>
      </c>
      <c r="F16512" s="1">
        <v>-4681.63993139743</v>
      </c>
      <c r="G16512" s="1">
        <v>-12382.7993730067</v>
      </c>
      <c r="H16512" s="1">
        <v>-19238.1688044272</v>
      </c>
      <c r="I16512" s="1">
        <v>-2124.22038605456</v>
      </c>
      <c r="J16512" s="1">
        <v>-28227.2581132958</v>
      </c>
      <c r="K16512" s="1">
        <v>0.644</v>
      </c>
      <c r="L16512" s="1">
        <v>0.742</v>
      </c>
      <c r="M16512" s="1">
        <v>0.268</v>
      </c>
    </row>
    <row r="16513">
      <c r="A16513" s="1">
        <v>16511.0</v>
      </c>
      <c r="B16513" s="1">
        <v>1.70023107411132E9</v>
      </c>
      <c r="C16513" s="1">
        <v>-1311.19803323722</v>
      </c>
      <c r="D16513" s="1">
        <v>-4309.17046179419</v>
      </c>
      <c r="E16513" s="1">
        <v>34037.9293606197</v>
      </c>
      <c r="F16513" s="1">
        <v>-4626.7887505041</v>
      </c>
      <c r="G16513" s="1">
        <v>-12364.6721082534</v>
      </c>
      <c r="H16513" s="1">
        <v>-19241.8568422623</v>
      </c>
      <c r="I16513" s="1">
        <v>-2124.35449652129</v>
      </c>
      <c r="J16513" s="1">
        <v>-28226.386395262</v>
      </c>
      <c r="K16513" s="1">
        <v>0.644</v>
      </c>
      <c r="L16513" s="1">
        <v>0.742</v>
      </c>
      <c r="M16513" s="1">
        <v>0.268</v>
      </c>
    </row>
    <row r="16514">
      <c r="A16514" s="1">
        <v>16512.0</v>
      </c>
      <c r="B16514" s="1">
        <v>1.70023107411554E9</v>
      </c>
      <c r="C16514" s="1">
        <v>-1322.57507116497</v>
      </c>
      <c r="D16514" s="1">
        <v>-4315.04897058593</v>
      </c>
      <c r="E16514" s="1">
        <v>34534.5851224166</v>
      </c>
      <c r="F16514" s="1">
        <v>-4597.17268910082</v>
      </c>
      <c r="G16514" s="1">
        <v>-12386.643873053</v>
      </c>
      <c r="H16514" s="1">
        <v>-19264.52151114</v>
      </c>
      <c r="I16514" s="1">
        <v>-2128.95895587908</v>
      </c>
      <c r="J16514" s="1">
        <v>-28265.8372242256</v>
      </c>
      <c r="K16514" s="1">
        <v>0.644</v>
      </c>
      <c r="L16514" s="1">
        <v>0.742</v>
      </c>
      <c r="M16514" s="1">
        <v>0.268</v>
      </c>
    </row>
    <row r="16515">
      <c r="A16515" s="1">
        <v>16513.0</v>
      </c>
      <c r="B16515" s="1">
        <v>1.70023107411912E9</v>
      </c>
      <c r="C16515" s="1">
        <v>-1300.4021406653</v>
      </c>
      <c r="D16515" s="1">
        <v>-4298.86630760029</v>
      </c>
      <c r="E16515" s="1">
        <v>34510.5569971271</v>
      </c>
      <c r="F16515" s="1">
        <v>-4652.11327697197</v>
      </c>
      <c r="G16515" s="1">
        <v>-12378.1278584155</v>
      </c>
      <c r="H16515" s="1">
        <v>-19266.1308367408</v>
      </c>
      <c r="I16515" s="1">
        <v>-2133.63047047024</v>
      </c>
      <c r="J16515" s="1">
        <v>-28274.8449772411</v>
      </c>
      <c r="K16515" s="1">
        <v>0.634</v>
      </c>
      <c r="L16515" s="1">
        <v>0.734</v>
      </c>
      <c r="M16515" s="1">
        <v>0.26</v>
      </c>
    </row>
    <row r="16516">
      <c r="A16516" s="1">
        <v>16514.0</v>
      </c>
      <c r="B16516" s="1">
        <v>1.70023107412209E9</v>
      </c>
      <c r="C16516" s="1">
        <v>-1282.16311718977</v>
      </c>
      <c r="D16516" s="1">
        <v>-4286.34933070532</v>
      </c>
      <c r="E16516" s="1">
        <v>34071.2111081136</v>
      </c>
      <c r="F16516" s="1">
        <v>-4695.22979202625</v>
      </c>
      <c r="G16516" s="1">
        <v>-12348.5565005012</v>
      </c>
      <c r="H16516" s="1">
        <v>-19248.6070690878</v>
      </c>
      <c r="I16516" s="1">
        <v>-2120.55469996389</v>
      </c>
      <c r="J16516" s="1">
        <v>-28262.8420904686</v>
      </c>
      <c r="K16516" s="1">
        <v>0.634</v>
      </c>
      <c r="L16516" s="1">
        <v>0.734</v>
      </c>
      <c r="M16516" s="1">
        <v>0.26</v>
      </c>
    </row>
    <row r="16517">
      <c r="A16517" s="1">
        <v>16515.0</v>
      </c>
      <c r="B16517" s="1">
        <v>1.70023107412621E9</v>
      </c>
      <c r="C16517" s="1">
        <v>-1281.73843404512</v>
      </c>
      <c r="D16517" s="1">
        <v>-4286.77401384997</v>
      </c>
      <c r="E16517" s="1">
        <v>34098.770809027</v>
      </c>
      <c r="F16517" s="1">
        <v>-4647.73233505872</v>
      </c>
      <c r="G16517" s="1">
        <v>-12361.8110849632</v>
      </c>
      <c r="H16517" s="1">
        <v>-19249.3446766549</v>
      </c>
      <c r="I16517" s="1">
        <v>-2121.0464383419</v>
      </c>
      <c r="J16517" s="1">
        <v>-28253.7225787308</v>
      </c>
      <c r="K16517" s="1">
        <v>0.634</v>
      </c>
      <c r="L16517" s="1">
        <v>0.734</v>
      </c>
      <c r="M16517" s="1">
        <v>0.26</v>
      </c>
    </row>
    <row r="16518">
      <c r="A16518" s="1">
        <v>16516.0</v>
      </c>
      <c r="B16518" s="1">
        <v>1.70023107413058E9</v>
      </c>
      <c r="C16518" s="1">
        <v>-1302.45850115519</v>
      </c>
      <c r="D16518" s="1">
        <v>-4313.26083102951</v>
      </c>
      <c r="E16518" s="1">
        <v>34590.5315387882</v>
      </c>
      <c r="F16518" s="1">
        <v>-4603.6323432484</v>
      </c>
      <c r="G16518" s="1">
        <v>-12378.4854863268</v>
      </c>
      <c r="H16518" s="1">
        <v>-19264.2309384621</v>
      </c>
      <c r="I16518" s="1">
        <v>-2126.2990982889</v>
      </c>
      <c r="J16518" s="1">
        <v>-28258.148224133</v>
      </c>
      <c r="K16518" s="1">
        <v>0.634</v>
      </c>
      <c r="L16518" s="1">
        <v>0.734</v>
      </c>
      <c r="M16518" s="1">
        <v>0.26</v>
      </c>
    </row>
    <row r="16519">
      <c r="A16519" s="1">
        <v>16517.0</v>
      </c>
      <c r="B16519" s="1">
        <v>1.70023107413409E9</v>
      </c>
      <c r="C16519" s="1">
        <v>-1299.79864356501</v>
      </c>
      <c r="D16519" s="1">
        <v>-4304.43189196966</v>
      </c>
      <c r="E16519" s="1">
        <v>34670.0813973047</v>
      </c>
      <c r="F16519" s="1">
        <v>-4650.77217230465</v>
      </c>
      <c r="G16519" s="1">
        <v>-12360.8276082071</v>
      </c>
      <c r="H16519" s="1">
        <v>-19275.9432525567</v>
      </c>
      <c r="I16519" s="1">
        <v>-2124.57801396584</v>
      </c>
      <c r="J16519" s="1">
        <v>-28283.4056953675</v>
      </c>
      <c r="K16519" s="1">
        <v>0.634</v>
      </c>
      <c r="L16519" s="1">
        <v>0.734</v>
      </c>
      <c r="M16519" s="1">
        <v>0.26</v>
      </c>
    </row>
    <row r="16520">
      <c r="A16520" s="1">
        <v>16518.0</v>
      </c>
      <c r="B16520" s="1">
        <v>1.70023107413918E9</v>
      </c>
      <c r="C16520" s="1">
        <v>-1287.28166667004</v>
      </c>
      <c r="D16520" s="1">
        <v>-4273.07239449887</v>
      </c>
      <c r="E16520" s="1">
        <v>34223.7617640211</v>
      </c>
      <c r="F16520" s="1">
        <v>-4694.91686760388</v>
      </c>
      <c r="G16520" s="1">
        <v>-12306.4905174363</v>
      </c>
      <c r="H16520" s="1">
        <v>-19262.8451303059</v>
      </c>
      <c r="I16520" s="1">
        <v>-2095.45369094058</v>
      </c>
      <c r="J16520" s="1">
        <v>-28281.5505005777</v>
      </c>
      <c r="K16520" s="1">
        <v>0.634</v>
      </c>
      <c r="L16520" s="1">
        <v>0.734</v>
      </c>
      <c r="M16520" s="1">
        <v>0.26</v>
      </c>
    </row>
    <row r="16521">
      <c r="A16521" s="1">
        <v>16519.0</v>
      </c>
      <c r="B16521" s="1">
        <v>1.70023107414314E9</v>
      </c>
      <c r="C16521" s="1">
        <v>-1298.97162902017</v>
      </c>
      <c r="D16521" s="1">
        <v>-4263.61760659427</v>
      </c>
      <c r="E16521" s="1">
        <v>34108.4714661206</v>
      </c>
      <c r="F16521" s="1">
        <v>-4651.04039323811</v>
      </c>
      <c r="G16521" s="1">
        <v>-12318.113424553</v>
      </c>
      <c r="H16521" s="1">
        <v>-19250.3281534109</v>
      </c>
      <c r="I16521" s="1">
        <v>-2110.6975806591</v>
      </c>
      <c r="J16521" s="1">
        <v>-28259.6010875226</v>
      </c>
      <c r="K16521" s="1">
        <v>0.634</v>
      </c>
      <c r="L16521" s="1">
        <v>0.734</v>
      </c>
      <c r="M16521" s="1">
        <v>0.26</v>
      </c>
    </row>
    <row r="16522">
      <c r="A16522" s="1">
        <v>16520.0</v>
      </c>
      <c r="B16522" s="1">
        <v>1.70023107414708E9</v>
      </c>
      <c r="C16522" s="1">
        <v>-1300.91623078778</v>
      </c>
      <c r="D16522" s="1">
        <v>-4266.14335371772</v>
      </c>
      <c r="E16522" s="1">
        <v>34546.632712678</v>
      </c>
      <c r="F16522" s="1">
        <v>-4589.10370935245</v>
      </c>
      <c r="G16522" s="1">
        <v>-12367.2202071213</v>
      </c>
      <c r="H16522" s="1">
        <v>-19259.3582581708</v>
      </c>
      <c r="I16522" s="1">
        <v>-2119.01242959647</v>
      </c>
      <c r="J16522" s="1">
        <v>-28263.646753269</v>
      </c>
      <c r="K16522" s="1">
        <v>0.634</v>
      </c>
      <c r="L16522" s="1">
        <v>0.734</v>
      </c>
      <c r="M16522" s="1">
        <v>0.26</v>
      </c>
    </row>
    <row r="16523">
      <c r="A16523" s="1">
        <v>16521.0</v>
      </c>
      <c r="B16523" s="1">
        <v>1.70023107415011E9</v>
      </c>
      <c r="C16523" s="1">
        <v>-1297.94344877522</v>
      </c>
      <c r="D16523" s="1">
        <v>-4252.84406576682</v>
      </c>
      <c r="E16523" s="1">
        <v>34726.0725171652</v>
      </c>
      <c r="F16523" s="1">
        <v>-4613.82473872002</v>
      </c>
      <c r="G16523" s="1">
        <v>-12414.0918152441</v>
      </c>
      <c r="H16523" s="1">
        <v>-19267.1366652413</v>
      </c>
      <c r="I16523" s="1">
        <v>-2131.61881346926</v>
      </c>
      <c r="J16523" s="1">
        <v>-28306.3609369231</v>
      </c>
      <c r="K16523" s="1">
        <v>0.634</v>
      </c>
      <c r="L16523" s="1">
        <v>0.734</v>
      </c>
      <c r="M16523" s="1">
        <v>0.26</v>
      </c>
    </row>
    <row r="16524">
      <c r="A16524" s="1">
        <v>16522.0</v>
      </c>
      <c r="B16524" s="1">
        <v>1.70023107415404E9</v>
      </c>
      <c r="C16524" s="1">
        <v>-1279.23503866613</v>
      </c>
      <c r="D16524" s="1">
        <v>-4215.67311473764</v>
      </c>
      <c r="E16524" s="1">
        <v>34276.7130466357</v>
      </c>
      <c r="F16524" s="1">
        <v>-4658.23765495272</v>
      </c>
      <c r="G16524" s="1">
        <v>-12411.4543093984</v>
      </c>
      <c r="H16524" s="1">
        <v>-19231.7538537685</v>
      </c>
      <c r="I16524" s="1">
        <v>-2122.40989475368</v>
      </c>
      <c r="J16524" s="1">
        <v>-28258.4611485554</v>
      </c>
      <c r="K16524" s="1">
        <v>0.634</v>
      </c>
      <c r="L16524" s="1">
        <v>0.734</v>
      </c>
      <c r="M16524" s="1">
        <v>0.26</v>
      </c>
    </row>
    <row r="16525">
      <c r="A16525" s="1">
        <v>16523.0</v>
      </c>
      <c r="B16525" s="1">
        <v>1.70023107415816E9</v>
      </c>
      <c r="C16525" s="1">
        <v>-1274.54117233051</v>
      </c>
      <c r="D16525" s="1">
        <v>-4207.38061754472</v>
      </c>
      <c r="E16525" s="1">
        <v>34030.3968227382</v>
      </c>
      <c r="F16525" s="1">
        <v>-4630.1415121724</v>
      </c>
      <c r="G16525" s="1">
        <v>-12400.6137133376</v>
      </c>
      <c r="H16525" s="1">
        <v>-19226.4117868437</v>
      </c>
      <c r="I16525" s="1">
        <v>-2125.2485662995</v>
      </c>
      <c r="J16525" s="1">
        <v>-28261.8139102237</v>
      </c>
      <c r="K16525" s="1">
        <v>0.596</v>
      </c>
      <c r="L16525" s="1">
        <v>0.726</v>
      </c>
      <c r="M16525" s="1">
        <v>0.248</v>
      </c>
    </row>
    <row r="16526">
      <c r="A16526" s="1">
        <v>16524.0</v>
      </c>
      <c r="B16526" s="1">
        <v>1.70023107416248E9</v>
      </c>
      <c r="C16526" s="1">
        <v>-1299.06103599799</v>
      </c>
      <c r="D16526" s="1">
        <v>-4232.90630971268</v>
      </c>
      <c r="E16526" s="1">
        <v>34425.7321269192</v>
      </c>
      <c r="F16526" s="1">
        <v>-4575.13386906789</v>
      </c>
      <c r="G16526" s="1">
        <v>-12403.4747366279</v>
      </c>
      <c r="H16526" s="1">
        <v>-19249.6799528217</v>
      </c>
      <c r="I16526" s="1">
        <v>-2134.03280187044</v>
      </c>
      <c r="J16526" s="1">
        <v>-28290.1782739374</v>
      </c>
      <c r="K16526" s="1">
        <v>0.596</v>
      </c>
      <c r="L16526" s="1">
        <v>0.726</v>
      </c>
      <c r="M16526" s="1">
        <v>0.248</v>
      </c>
    </row>
    <row r="16527">
      <c r="A16527" s="1">
        <v>16525.0</v>
      </c>
      <c r="B16527" s="1">
        <v>1.70023107416752E9</v>
      </c>
      <c r="C16527" s="1">
        <v>-1304.00077152261</v>
      </c>
      <c r="D16527" s="1">
        <v>-4245.53504532993</v>
      </c>
      <c r="E16527" s="1">
        <v>34710.7168687244</v>
      </c>
      <c r="F16527" s="1">
        <v>-4592.72469195421</v>
      </c>
      <c r="G16527" s="1">
        <v>-12408.6156378526</v>
      </c>
      <c r="H16527" s="1">
        <v>-19253.1221214678</v>
      </c>
      <c r="I16527" s="1">
        <v>-2141.11830486277</v>
      </c>
      <c r="J16527" s="1">
        <v>-28279.5388435767</v>
      </c>
      <c r="K16527" s="1">
        <v>0.596</v>
      </c>
      <c r="L16527" s="1">
        <v>0.726</v>
      </c>
      <c r="M16527" s="1">
        <v>0.248</v>
      </c>
    </row>
    <row r="16528">
      <c r="A16528" s="1">
        <v>16526.0</v>
      </c>
      <c r="B16528" s="1">
        <v>1.70023107417104E9</v>
      </c>
      <c r="C16528" s="1">
        <v>-1276.46342235367</v>
      </c>
      <c r="D16528" s="1">
        <v>-4210.42045479064</v>
      </c>
      <c r="E16528" s="1">
        <v>34352.2619428946</v>
      </c>
      <c r="F16528" s="1">
        <v>-4641.98793673371</v>
      </c>
      <c r="G16528" s="1">
        <v>-12355.4855412823</v>
      </c>
      <c r="H16528" s="1">
        <v>-19220.9579611966</v>
      </c>
      <c r="I16528" s="1">
        <v>-2118.92302261865</v>
      </c>
      <c r="J16528" s="1">
        <v>-28263.6020497801</v>
      </c>
      <c r="K16528" s="1">
        <v>0.596</v>
      </c>
      <c r="L16528" s="1">
        <v>0.726</v>
      </c>
      <c r="M16528" s="1">
        <v>0.248</v>
      </c>
    </row>
    <row r="16529">
      <c r="A16529" s="1">
        <v>16527.0</v>
      </c>
      <c r="B16529" s="1">
        <v>1.70023107417525E9</v>
      </c>
      <c r="C16529" s="1">
        <v>-1277.26808515406</v>
      </c>
      <c r="D16529" s="1">
        <v>-4203.22319307603</v>
      </c>
      <c r="E16529" s="1">
        <v>34031.7379274055</v>
      </c>
      <c r="F16529" s="1">
        <v>-4645.13953270191</v>
      </c>
      <c r="G16529" s="1">
        <v>-12307.9210290814</v>
      </c>
      <c r="H16529" s="1">
        <v>-19223.6178187868</v>
      </c>
      <c r="I16529" s="1">
        <v>-2086.78121409192</v>
      </c>
      <c r="J16529" s="1">
        <v>-28268.4300265824</v>
      </c>
      <c r="K16529" s="1">
        <v>0.596</v>
      </c>
      <c r="L16529" s="1">
        <v>0.726</v>
      </c>
      <c r="M16529" s="1">
        <v>0.248</v>
      </c>
    </row>
    <row r="16530">
      <c r="A16530" s="1">
        <v>16528.0</v>
      </c>
      <c r="B16530" s="1">
        <v>1.70023107417817E9</v>
      </c>
      <c r="C16530" s="1">
        <v>-1285.15825094679</v>
      </c>
      <c r="D16530" s="1">
        <v>-4213.68380948112</v>
      </c>
      <c r="E16530" s="1">
        <v>34339.0073584327</v>
      </c>
      <c r="F16530" s="1">
        <v>-4599.13964261289</v>
      </c>
      <c r="G16530" s="1">
        <v>-12359.4418000509</v>
      </c>
      <c r="H16530" s="1">
        <v>-19245.1201969528</v>
      </c>
      <c r="I16530" s="1">
        <v>-2094.492565929</v>
      </c>
      <c r="J16530" s="1">
        <v>-28281.416390111</v>
      </c>
      <c r="K16530" s="1">
        <v>0.596</v>
      </c>
      <c r="L16530" s="1">
        <v>0.726</v>
      </c>
      <c r="M16530" s="1">
        <v>0.248</v>
      </c>
    </row>
    <row r="16531">
      <c r="A16531" s="1">
        <v>16529.0</v>
      </c>
      <c r="B16531" s="1">
        <v>1.70023107418252E9</v>
      </c>
      <c r="C16531" s="1">
        <v>-1294.27776268455</v>
      </c>
      <c r="D16531" s="1">
        <v>-4216.52248102694</v>
      </c>
      <c r="E16531" s="1">
        <v>34745.406776119</v>
      </c>
      <c r="F16531" s="1">
        <v>-4586.28738955109</v>
      </c>
      <c r="G16531" s="1">
        <v>-12404.659379084</v>
      </c>
      <c r="H16531" s="1">
        <v>-19247.9588684986</v>
      </c>
      <c r="I16531" s="1">
        <v>-2128.66838320116</v>
      </c>
      <c r="J16531" s="1">
        <v>-28304.6622043445</v>
      </c>
      <c r="K16531" s="1">
        <v>0.596</v>
      </c>
      <c r="L16531" s="1">
        <v>0.726</v>
      </c>
      <c r="M16531" s="1">
        <v>0.248</v>
      </c>
    </row>
    <row r="16532">
      <c r="A16532" s="1">
        <v>16530.0</v>
      </c>
      <c r="B16532" s="1">
        <v>1.70023107418825E9</v>
      </c>
      <c r="C16532" s="1">
        <v>-1277.96098923218</v>
      </c>
      <c r="D16532" s="1">
        <v>-4188.49339347999</v>
      </c>
      <c r="E16532" s="1">
        <v>34502.84564529</v>
      </c>
      <c r="F16532" s="1">
        <v>-4646.16771294685</v>
      </c>
      <c r="G16532" s="1">
        <v>-12400.9936929933</v>
      </c>
      <c r="H16532" s="1">
        <v>-19239.3534468833</v>
      </c>
      <c r="I16532" s="1">
        <v>-2120.26412728597</v>
      </c>
      <c r="J16532" s="1">
        <v>-28283.1598261785</v>
      </c>
      <c r="K16532" s="1">
        <v>0.596</v>
      </c>
      <c r="L16532" s="1">
        <v>0.726</v>
      </c>
      <c r="M16532" s="1">
        <v>0.248</v>
      </c>
    </row>
    <row r="16533">
      <c r="A16533" s="1">
        <v>16531.0</v>
      </c>
      <c r="B16533" s="1">
        <v>1.70023107419128E9</v>
      </c>
      <c r="C16533" s="1">
        <v>-1278.36332063237</v>
      </c>
      <c r="D16533" s="1">
        <v>-4176.95989334105</v>
      </c>
      <c r="E16533" s="1">
        <v>34105.6551463192</v>
      </c>
      <c r="F16533" s="1">
        <v>-4662.55154163259</v>
      </c>
      <c r="G16533" s="1">
        <v>-12374.7303932583</v>
      </c>
      <c r="H16533" s="1">
        <v>-19233.1396619248</v>
      </c>
      <c r="I16533" s="1">
        <v>-2099.18643226461</v>
      </c>
      <c r="J16533" s="1">
        <v>-28264.6972852584</v>
      </c>
      <c r="K16533" s="1">
        <v>0.596</v>
      </c>
      <c r="L16533" s="1">
        <v>0.726</v>
      </c>
      <c r="M16533" s="1">
        <v>0.248</v>
      </c>
    </row>
    <row r="16534">
      <c r="A16534" s="1">
        <v>16532.0</v>
      </c>
      <c r="B16534" s="1">
        <v>1.70023107419526E9</v>
      </c>
      <c r="C16534" s="1">
        <v>-1298.09991098641</v>
      </c>
      <c r="D16534" s="1">
        <v>-4192.89668713768</v>
      </c>
      <c r="E16534" s="1">
        <v>34319.7848582011</v>
      </c>
      <c r="F16534" s="1">
        <v>-4611.52250904113</v>
      </c>
      <c r="G16534" s="1">
        <v>-12328.6410961915</v>
      </c>
      <c r="H16534" s="1">
        <v>-19243.9802579856</v>
      </c>
      <c r="I16534" s="1">
        <v>-2078.60047562128</v>
      </c>
      <c r="J16534" s="1">
        <v>-28267.6030120376</v>
      </c>
      <c r="K16534" s="1">
        <v>0.596</v>
      </c>
      <c r="L16534" s="1">
        <v>0.726</v>
      </c>
      <c r="M16534" s="1">
        <v>0.248</v>
      </c>
    </row>
    <row r="16535">
      <c r="A16535" s="1">
        <v>16533.0</v>
      </c>
      <c r="B16535" s="1">
        <v>1.7002310741992E9</v>
      </c>
      <c r="C16535" s="1">
        <v>-1308.85110006941</v>
      </c>
      <c r="D16535" s="1">
        <v>-4204.45253902108</v>
      </c>
      <c r="E16535" s="1">
        <v>34762.1705844605</v>
      </c>
      <c r="F16535" s="1">
        <v>-4604.77228221562</v>
      </c>
      <c r="G16535" s="1">
        <v>-12365.8567507096</v>
      </c>
      <c r="H16535" s="1">
        <v>-19264.4544559066</v>
      </c>
      <c r="I16535" s="1">
        <v>-2123.5498337209</v>
      </c>
      <c r="J16535" s="1">
        <v>-28298.7166403194</v>
      </c>
      <c r="K16535" s="1">
        <v>0.58</v>
      </c>
      <c r="L16535" s="1">
        <v>0.752</v>
      </c>
      <c r="M16535" s="1">
        <v>0.258</v>
      </c>
    </row>
    <row r="16536">
      <c r="A16536" s="1">
        <v>16534.0</v>
      </c>
      <c r="B16536" s="1">
        <v>1.70023107420246E9</v>
      </c>
      <c r="C16536" s="1">
        <v>-1277.42454736525</v>
      </c>
      <c r="D16536" s="1">
        <v>-4172.93657933909</v>
      </c>
      <c r="E16536" s="1">
        <v>34611.6539372985</v>
      </c>
      <c r="F16536" s="1">
        <v>-4658.349413675</v>
      </c>
      <c r="G16536" s="1">
        <v>-12398.0879662141</v>
      </c>
      <c r="H16536" s="1">
        <v>-19250.7081330666</v>
      </c>
      <c r="I16536" s="1">
        <v>-2123.05809534288</v>
      </c>
      <c r="J16536" s="1">
        <v>-28286.0655529577</v>
      </c>
      <c r="K16536" s="1">
        <v>0.58</v>
      </c>
      <c r="L16536" s="1">
        <v>0.752</v>
      </c>
      <c r="M16536" s="1">
        <v>0.258</v>
      </c>
    </row>
    <row r="16537">
      <c r="A16537" s="1">
        <v>16535.0</v>
      </c>
      <c r="B16537" s="1">
        <v>1.70023107420639E9</v>
      </c>
      <c r="C16537" s="1">
        <v>-1258.58202678943</v>
      </c>
      <c r="D16537" s="1">
        <v>-4146.89679704866</v>
      </c>
      <c r="E16537" s="1">
        <v>34176.6666384538</v>
      </c>
      <c r="F16537" s="1">
        <v>-4674.04033828262</v>
      </c>
      <c r="G16537" s="1">
        <v>-12377.7478787598</v>
      </c>
      <c r="H16537" s="1">
        <v>-19238.258211405</v>
      </c>
      <c r="I16537" s="1">
        <v>-2098.85115609778</v>
      </c>
      <c r="J16537" s="1">
        <v>-28264.2949538582</v>
      </c>
      <c r="K16537" s="1">
        <v>0.58</v>
      </c>
      <c r="L16537" s="1">
        <v>0.752</v>
      </c>
      <c r="M16537" s="1">
        <v>0.258</v>
      </c>
    </row>
    <row r="16538">
      <c r="A16538" s="1">
        <v>16536.0</v>
      </c>
      <c r="B16538" s="1">
        <v>1.70023107421046E9</v>
      </c>
      <c r="C16538" s="1">
        <v>-1278.38567237683</v>
      </c>
      <c r="D16538" s="1">
        <v>-4158.51970416542</v>
      </c>
      <c r="E16538" s="1">
        <v>34285.5866891845</v>
      </c>
      <c r="F16538" s="1">
        <v>-4615.76934048764</v>
      </c>
      <c r="G16538" s="1">
        <v>-12360.8499599516</v>
      </c>
      <c r="H16538" s="1">
        <v>-19259.2464994486</v>
      </c>
      <c r="I16538" s="1">
        <v>-2071.47026914003</v>
      </c>
      <c r="J16538" s="1">
        <v>-28284.903262246</v>
      </c>
      <c r="K16538" s="1">
        <v>0.58</v>
      </c>
      <c r="L16538" s="1">
        <v>0.752</v>
      </c>
      <c r="M16538" s="1">
        <v>0.258</v>
      </c>
    </row>
    <row r="16539">
      <c r="A16539" s="1">
        <v>16537.0</v>
      </c>
      <c r="B16539" s="1">
        <v>1.70023107422123E9</v>
      </c>
      <c r="C16539" s="1">
        <v>-1316.74126586213</v>
      </c>
      <c r="D16539" s="1">
        <v>-4194.8859923942</v>
      </c>
      <c r="E16539" s="1">
        <v>34742.7916220178</v>
      </c>
      <c r="F16539" s="1">
        <v>-4596.16686060033</v>
      </c>
      <c r="G16539" s="1">
        <v>-12366.3037855987</v>
      </c>
      <c r="H16539" s="1">
        <v>-19279.3854212028</v>
      </c>
      <c r="I16539" s="1">
        <v>-2102.0921590438</v>
      </c>
      <c r="J16539" s="1">
        <v>-28329.5843994122</v>
      </c>
      <c r="K16539" s="1">
        <v>0.58</v>
      </c>
      <c r="L16539" s="1">
        <v>0.752</v>
      </c>
      <c r="M16539" s="1">
        <v>0.258</v>
      </c>
    </row>
    <row r="16540">
      <c r="A16540" s="1">
        <v>16538.0</v>
      </c>
      <c r="B16540" s="1">
        <v>1.70023107422423E9</v>
      </c>
      <c r="C16540" s="1">
        <v>-1278.85505901039</v>
      </c>
      <c r="D16540" s="1">
        <v>-4168.28741649239</v>
      </c>
      <c r="E16540" s="1">
        <v>34693.9977638718</v>
      </c>
      <c r="F16540" s="1">
        <v>-4637.07055295354</v>
      </c>
      <c r="G16540" s="1">
        <v>-12378.7760590047</v>
      </c>
      <c r="H16540" s="1">
        <v>-19258.1959674592</v>
      </c>
      <c r="I16540" s="1">
        <v>-2112.82099638235</v>
      </c>
      <c r="J16540" s="1">
        <v>-28315.1898759829</v>
      </c>
      <c r="K16540" s="1">
        <v>0.58</v>
      </c>
      <c r="L16540" s="1">
        <v>0.752</v>
      </c>
      <c r="M16540" s="1">
        <v>0.258</v>
      </c>
    </row>
    <row r="16541">
      <c r="A16541" s="1">
        <v>16539.0</v>
      </c>
      <c r="B16541" s="1">
        <v>1.70023107422712E9</v>
      </c>
      <c r="C16541" s="1">
        <v>-1251.18359937472</v>
      </c>
      <c r="D16541" s="1">
        <v>-4139.11838997821</v>
      </c>
      <c r="E16541" s="1">
        <v>34223.8958744878</v>
      </c>
      <c r="F16541" s="1">
        <v>-4665.05493701159</v>
      </c>
      <c r="G16541" s="1">
        <v>-12377.1890851484</v>
      </c>
      <c r="H16541" s="1">
        <v>-19238.9287637387</v>
      </c>
      <c r="I16541" s="1">
        <v>-2099.5440601759</v>
      </c>
      <c r="J16541" s="1">
        <v>-28262.3503520906</v>
      </c>
      <c r="K16541" s="1">
        <v>0.58</v>
      </c>
      <c r="L16541" s="1">
        <v>0.752</v>
      </c>
      <c r="M16541" s="1">
        <v>0.258</v>
      </c>
    </row>
    <row r="16542">
      <c r="A16542" s="1">
        <v>16540.0</v>
      </c>
      <c r="B16542" s="1">
        <v>1.70023107423006E9</v>
      </c>
      <c r="C16542" s="1">
        <v>-1250.15541912977</v>
      </c>
      <c r="D16542" s="1">
        <v>-4137.1737882106</v>
      </c>
      <c r="E16542" s="1">
        <v>34187.7531037036</v>
      </c>
      <c r="F16542" s="1">
        <v>-4613.44475906428</v>
      </c>
      <c r="G16542" s="1">
        <v>-12365.1191431426</v>
      </c>
      <c r="H16542" s="1">
        <v>-19230.5692113124</v>
      </c>
      <c r="I16542" s="1">
        <v>-2082.89201055669</v>
      </c>
      <c r="J16542" s="1">
        <v>-28260.405750323</v>
      </c>
      <c r="K16542" s="1">
        <v>0.58</v>
      </c>
      <c r="L16542" s="1">
        <v>0.752</v>
      </c>
      <c r="M16542" s="1">
        <v>0.258</v>
      </c>
    </row>
    <row r="16543">
      <c r="A16543" s="1">
        <v>16541.0</v>
      </c>
      <c r="B16543" s="1">
        <v>1.70023107423418E9</v>
      </c>
      <c r="C16543" s="1">
        <v>-1268.7967740055</v>
      </c>
      <c r="D16543" s="1">
        <v>-4151.50125640645</v>
      </c>
      <c r="E16543" s="1">
        <v>34643.3263591917</v>
      </c>
      <c r="F16543" s="1">
        <v>-4559.77822062709</v>
      </c>
      <c r="G16543" s="1">
        <v>-12371.2211693788</v>
      </c>
      <c r="H16543" s="1">
        <v>-19242.4156358737</v>
      </c>
      <c r="I16543" s="1">
        <v>-2087.29530421439</v>
      </c>
      <c r="J16543" s="1">
        <v>-28288.2783756587</v>
      </c>
      <c r="K16543" s="1">
        <v>0.58</v>
      </c>
      <c r="L16543" s="1">
        <v>0.752</v>
      </c>
      <c r="M16543" s="1">
        <v>0.258</v>
      </c>
    </row>
    <row r="16544">
      <c r="A16544" s="1">
        <v>16542.0</v>
      </c>
      <c r="B16544" s="1">
        <v>1.70023107423708E9</v>
      </c>
      <c r="C16544" s="1">
        <v>-1271.83661125142</v>
      </c>
      <c r="D16544" s="1">
        <v>-4149.64606161666</v>
      </c>
      <c r="E16544" s="1">
        <v>34725.4019648315</v>
      </c>
      <c r="F16544" s="1">
        <v>-4594.84810767747</v>
      </c>
      <c r="G16544" s="1">
        <v>-12383.9616637184</v>
      </c>
      <c r="H16544" s="1">
        <v>-19242.6838568072</v>
      </c>
      <c r="I16544" s="1">
        <v>-2097.19712700809</v>
      </c>
      <c r="J16544" s="1">
        <v>-28305.3327566781</v>
      </c>
      <c r="K16544" s="1">
        <v>0.58</v>
      </c>
      <c r="L16544" s="1">
        <v>0.752</v>
      </c>
      <c r="M16544" s="1">
        <v>0.258</v>
      </c>
    </row>
    <row r="16545">
      <c r="A16545" s="1">
        <v>16543.0</v>
      </c>
      <c r="B16545" s="1">
        <v>1.70023107424015E9</v>
      </c>
      <c r="C16545" s="1">
        <v>-1250.93773018571</v>
      </c>
      <c r="D16545" s="1">
        <v>-4121.39345662515</v>
      </c>
      <c r="E16545" s="1">
        <v>34243.9006857753</v>
      </c>
      <c r="F16545" s="1">
        <v>-4630.02975345012</v>
      </c>
      <c r="G16545" s="1">
        <v>-12365.5214745427</v>
      </c>
      <c r="H16545" s="1">
        <v>-19226.5458973104</v>
      </c>
      <c r="I16545" s="1">
        <v>-2076.90174304267</v>
      </c>
      <c r="J16545" s="1">
        <v>-28309.5572363802</v>
      </c>
      <c r="K16545" s="1">
        <v>0.572</v>
      </c>
      <c r="L16545" s="1">
        <v>0.72</v>
      </c>
      <c r="M16545" s="1">
        <v>0.254</v>
      </c>
    </row>
    <row r="16546">
      <c r="A16546" s="1">
        <v>16544.0</v>
      </c>
      <c r="B16546" s="1">
        <v>1.70023107424423E9</v>
      </c>
      <c r="C16546" s="1">
        <v>-1239.60539574687</v>
      </c>
      <c r="D16546" s="1">
        <v>-4104.16026165011</v>
      </c>
      <c r="E16546" s="1">
        <v>34079.1459773952</v>
      </c>
      <c r="F16546" s="1">
        <v>-4588.20963957424</v>
      </c>
      <c r="G16546" s="1">
        <v>-12349.137645857</v>
      </c>
      <c r="H16546" s="1">
        <v>-19214.8335832159</v>
      </c>
      <c r="I16546" s="1">
        <v>-2062.39546089118</v>
      </c>
      <c r="J16546" s="1">
        <v>-28294.5592158507</v>
      </c>
      <c r="K16546" s="1">
        <v>0.572</v>
      </c>
      <c r="L16546" s="1">
        <v>0.72</v>
      </c>
      <c r="M16546" s="1">
        <v>0.254</v>
      </c>
    </row>
    <row r="16547">
      <c r="A16547" s="1">
        <v>16545.0</v>
      </c>
      <c r="B16547" s="1">
        <v>1.70023107424748E9</v>
      </c>
      <c r="C16547" s="1">
        <v>-1261.66656752426</v>
      </c>
      <c r="D16547" s="1">
        <v>-4117.3701426232</v>
      </c>
      <c r="E16547" s="1">
        <v>34491.0662759621</v>
      </c>
      <c r="F16547" s="1">
        <v>-4540.4216099288</v>
      </c>
      <c r="G16547" s="1">
        <v>-12348.2659278232</v>
      </c>
      <c r="H16547" s="1">
        <v>-19227.3729118553</v>
      </c>
      <c r="I16547" s="1">
        <v>-2063.66951032513</v>
      </c>
      <c r="J16547" s="1">
        <v>-28301.0859252316</v>
      </c>
      <c r="K16547" s="1">
        <v>0.572</v>
      </c>
      <c r="L16547" s="1">
        <v>0.72</v>
      </c>
      <c r="M16547" s="1">
        <v>0.254</v>
      </c>
    </row>
    <row r="16548">
      <c r="A16548" s="1">
        <v>16546.0</v>
      </c>
      <c r="B16548" s="1">
        <v>1.70023107425138E9</v>
      </c>
      <c r="C16548" s="1">
        <v>-1273.93767523022</v>
      </c>
      <c r="D16548" s="1">
        <v>-4124.85797701573</v>
      </c>
      <c r="E16548" s="1">
        <v>34688.7227521804</v>
      </c>
      <c r="F16548" s="1">
        <v>-4579.80538365905</v>
      </c>
      <c r="G16548" s="1">
        <v>-12340.0628376082</v>
      </c>
      <c r="H16548" s="1">
        <v>-19238.9511154831</v>
      </c>
      <c r="I16548" s="1">
        <v>-2077.30407444287</v>
      </c>
      <c r="J16548" s="1">
        <v>-28305.2880531892</v>
      </c>
      <c r="K16548" s="1">
        <v>0.572</v>
      </c>
      <c r="L16548" s="1">
        <v>0.72</v>
      </c>
      <c r="M16548" s="1">
        <v>0.254</v>
      </c>
    </row>
    <row r="16549">
      <c r="A16549" s="1">
        <v>16547.0</v>
      </c>
      <c r="B16549" s="1">
        <v>1.70023107425532E9</v>
      </c>
      <c r="C16549" s="1">
        <v>-1254.93869244321</v>
      </c>
      <c r="D16549" s="1">
        <v>-4094.25843885641</v>
      </c>
      <c r="E16549" s="1">
        <v>34285.8325583735</v>
      </c>
      <c r="F16549" s="1">
        <v>-4630.02975345012</v>
      </c>
      <c r="G16549" s="1">
        <v>-12341.9850876313</v>
      </c>
      <c r="H16549" s="1">
        <v>-19210.2961790914</v>
      </c>
      <c r="I16549" s="1">
        <v>-2076.74528083148</v>
      </c>
      <c r="J16549" s="1">
        <v>-28264.3396573471</v>
      </c>
      <c r="K16549" s="1">
        <v>0.572</v>
      </c>
      <c r="L16549" s="1">
        <v>0.72</v>
      </c>
      <c r="M16549" s="1">
        <v>0.254</v>
      </c>
    </row>
    <row r="16550">
      <c r="A16550" s="1">
        <v>16548.0</v>
      </c>
      <c r="B16550" s="1">
        <v>1.7002310742583E9</v>
      </c>
      <c r="C16550" s="1">
        <v>-1267.7462420161</v>
      </c>
      <c r="D16550" s="1">
        <v>-4104.07085467229</v>
      </c>
      <c r="E16550" s="1">
        <v>34064.5949917548</v>
      </c>
      <c r="F16550" s="1">
        <v>-4618.1386253999</v>
      </c>
      <c r="G16550" s="1">
        <v>-12369.0306984222</v>
      </c>
      <c r="H16550" s="1">
        <v>-19211.4361180586</v>
      </c>
      <c r="I16550" s="1">
        <v>-2077.14761223168</v>
      </c>
      <c r="J16550" s="1">
        <v>-28282.6233843116</v>
      </c>
      <c r="K16550" s="1">
        <v>0.572</v>
      </c>
      <c r="L16550" s="1">
        <v>0.72</v>
      </c>
      <c r="M16550" s="1">
        <v>0.254</v>
      </c>
    </row>
    <row r="16551">
      <c r="A16551" s="1">
        <v>16549.0</v>
      </c>
      <c r="B16551" s="1">
        <v>1.70023107426217E9</v>
      </c>
      <c r="C16551" s="1">
        <v>-1279.36914913286</v>
      </c>
      <c r="D16551" s="1">
        <v>-4116.16314842261</v>
      </c>
      <c r="E16551" s="1">
        <v>34504.7902470577</v>
      </c>
      <c r="F16551" s="1">
        <v>-4558.79474387106</v>
      </c>
      <c r="G16551" s="1">
        <v>-12364.3591838311</v>
      </c>
      <c r="H16551" s="1">
        <v>-19226.7917664994</v>
      </c>
      <c r="I16551" s="1">
        <v>-2065.92703651512</v>
      </c>
      <c r="J16551" s="1">
        <v>-28300.1918554534</v>
      </c>
      <c r="K16551" s="1">
        <v>0.572</v>
      </c>
      <c r="L16551" s="1">
        <v>0.72</v>
      </c>
      <c r="M16551" s="1">
        <v>0.254</v>
      </c>
    </row>
    <row r="16552">
      <c r="A16552" s="1">
        <v>16550.0</v>
      </c>
      <c r="B16552" s="1">
        <v>1.70023107426637E9</v>
      </c>
      <c r="C16552" s="1">
        <v>-1283.03483522353</v>
      </c>
      <c r="D16552" s="1">
        <v>-4115.15731992212</v>
      </c>
      <c r="E16552" s="1">
        <v>34852.9186669491</v>
      </c>
      <c r="F16552" s="1">
        <v>-4579.20188655875</v>
      </c>
      <c r="G16552" s="1">
        <v>-12369.5447885447</v>
      </c>
      <c r="H16552" s="1">
        <v>-19250.9316505112</v>
      </c>
      <c r="I16552" s="1">
        <v>-2076.00767326446</v>
      </c>
      <c r="J16552" s="1">
        <v>-28325.0693470322</v>
      </c>
      <c r="K16552" s="1">
        <v>0.572</v>
      </c>
      <c r="L16552" s="1">
        <v>0.72</v>
      </c>
      <c r="M16552" s="1">
        <v>0.254</v>
      </c>
    </row>
    <row r="16553">
      <c r="A16553" s="1">
        <v>16551.0</v>
      </c>
      <c r="B16553" s="1">
        <v>1.7002310742702E9</v>
      </c>
      <c r="C16553" s="1">
        <v>-1285.15825094679</v>
      </c>
      <c r="D16553" s="1">
        <v>-4118.44302635705</v>
      </c>
      <c r="E16553" s="1">
        <v>34563.2400588083</v>
      </c>
      <c r="F16553" s="1">
        <v>-4656.56127411857</v>
      </c>
      <c r="G16553" s="1">
        <v>-12402.5806668496</v>
      </c>
      <c r="H16553" s="1">
        <v>-19252.7644935565</v>
      </c>
      <c r="I16553" s="1">
        <v>-2088.70346411507</v>
      </c>
      <c r="J16553" s="1">
        <v>-28321.9848062974</v>
      </c>
      <c r="K16553" s="1">
        <v>0.572</v>
      </c>
      <c r="L16553" s="1">
        <v>0.72</v>
      </c>
      <c r="M16553" s="1">
        <v>0.254</v>
      </c>
    </row>
    <row r="16554">
      <c r="A16554" s="1">
        <v>16552.0</v>
      </c>
      <c r="B16554" s="1">
        <v>1.70023107427425E9</v>
      </c>
      <c r="C16554" s="1">
        <v>-1272.28364614053</v>
      </c>
      <c r="D16554" s="1">
        <v>-4100.22635462598</v>
      </c>
      <c r="E16554" s="1">
        <v>34271.1474622663</v>
      </c>
      <c r="F16554" s="1">
        <v>-4652.94029151681</v>
      </c>
      <c r="G16554" s="1">
        <v>-12381.391213106</v>
      </c>
      <c r="H16554" s="1">
        <v>-19232.8714409913</v>
      </c>
      <c r="I16554" s="1">
        <v>-2086.22242048054</v>
      </c>
      <c r="J16554" s="1">
        <v>-28295.5873960956</v>
      </c>
      <c r="K16554" s="1">
        <v>0.572</v>
      </c>
      <c r="L16554" s="1">
        <v>0.72</v>
      </c>
      <c r="M16554" s="1">
        <v>0.254</v>
      </c>
    </row>
    <row r="16555">
      <c r="A16555" s="1">
        <v>16553.0</v>
      </c>
      <c r="B16555" s="1">
        <v>1.70023107427927E9</v>
      </c>
      <c r="C16555" s="1">
        <v>-1264.21466639216</v>
      </c>
      <c r="D16555" s="1">
        <v>-4096.33715109075</v>
      </c>
      <c r="E16555" s="1">
        <v>34589.0563236542</v>
      </c>
      <c r="F16555" s="1">
        <v>-4581.079433093</v>
      </c>
      <c r="G16555" s="1">
        <v>-12343.5720614876</v>
      </c>
      <c r="H16555" s="1">
        <v>-19228.6246095448</v>
      </c>
      <c r="I16555" s="1">
        <v>-2063.91537951414</v>
      </c>
      <c r="J16555" s="1">
        <v>-28288.7477622923</v>
      </c>
      <c r="K16555" s="1">
        <v>0.556</v>
      </c>
      <c r="L16555" s="1">
        <v>0.744</v>
      </c>
      <c r="M16555" s="1">
        <v>0.262</v>
      </c>
    </row>
    <row r="16556">
      <c r="A16556" s="1">
        <v>16554.0</v>
      </c>
      <c r="B16556" s="1">
        <v>1.70023107428335E9</v>
      </c>
      <c r="C16556" s="1">
        <v>-1292.64608533931</v>
      </c>
      <c r="D16556" s="1">
        <v>-4109.09999717474</v>
      </c>
      <c r="E16556" s="1">
        <v>35006.6986688016</v>
      </c>
      <c r="F16556" s="1">
        <v>-4573.12221206691</v>
      </c>
      <c r="G16556" s="1">
        <v>-12342.409770776</v>
      </c>
      <c r="H16556" s="1">
        <v>-19242.0803597069</v>
      </c>
      <c r="I16556" s="1">
        <v>-2077.12526048723</v>
      </c>
      <c r="J16556" s="1">
        <v>-28302.3376229211</v>
      </c>
      <c r="K16556" s="1">
        <v>0.556</v>
      </c>
      <c r="L16556" s="1">
        <v>0.744</v>
      </c>
      <c r="M16556" s="1">
        <v>0.262</v>
      </c>
    </row>
    <row r="16557">
      <c r="A16557" s="1">
        <v>16555.0</v>
      </c>
      <c r="B16557" s="1">
        <v>1.70023107428617E9</v>
      </c>
      <c r="C16557" s="1">
        <v>-1272.08248044043</v>
      </c>
      <c r="D16557" s="1">
        <v>-4087.2623428419</v>
      </c>
      <c r="E16557" s="1">
        <v>34797.8663203556</v>
      </c>
      <c r="F16557" s="1">
        <v>-4625.84997723698</v>
      </c>
      <c r="G16557" s="1">
        <v>-12377.4796578263</v>
      </c>
      <c r="H16557" s="1">
        <v>-19209.6256267578</v>
      </c>
      <c r="I16557" s="1">
        <v>-2098.67234214214</v>
      </c>
      <c r="J16557" s="1">
        <v>-28304.4386868999</v>
      </c>
      <c r="K16557" s="1">
        <v>0.556</v>
      </c>
      <c r="L16557" s="1">
        <v>0.744</v>
      </c>
      <c r="M16557" s="1">
        <v>0.262</v>
      </c>
    </row>
    <row r="16558">
      <c r="A16558" s="1">
        <v>16556.0</v>
      </c>
      <c r="B16558" s="1">
        <v>1.70023107429022E9</v>
      </c>
      <c r="C16558" s="1">
        <v>-1242.95815741517</v>
      </c>
      <c r="D16558" s="1">
        <v>-4058.65210993911</v>
      </c>
      <c r="E16558" s="1">
        <v>34394.6184986375</v>
      </c>
      <c r="F16558" s="1">
        <v>-4620.6867242678</v>
      </c>
      <c r="G16558" s="1">
        <v>-12355.3067273267</v>
      </c>
      <c r="H16558" s="1">
        <v>-19180.1660275657</v>
      </c>
      <c r="I16558" s="1">
        <v>-2082.44497566759</v>
      </c>
      <c r="J16558" s="1">
        <v>-28292.0781722162</v>
      </c>
      <c r="K16558" s="1">
        <v>0.556</v>
      </c>
      <c r="L16558" s="1">
        <v>0.744</v>
      </c>
      <c r="M16558" s="1">
        <v>0.262</v>
      </c>
    </row>
    <row r="16559">
      <c r="A16559" s="1">
        <v>16557.0</v>
      </c>
      <c r="B16559" s="1">
        <v>1.70023107429459E9</v>
      </c>
      <c r="C16559" s="1">
        <v>-1263.0970791694</v>
      </c>
      <c r="D16559" s="1">
        <v>-4076.75702294791</v>
      </c>
      <c r="E16559" s="1">
        <v>34571.5102042568</v>
      </c>
      <c r="F16559" s="1">
        <v>-4562.90746485083</v>
      </c>
      <c r="G16559" s="1">
        <v>-12341.8286254201</v>
      </c>
      <c r="H16559" s="1">
        <v>-19192.995928883</v>
      </c>
      <c r="I16559" s="1">
        <v>-2091.31861821635</v>
      </c>
      <c r="J16559" s="1">
        <v>-28301.4659048874</v>
      </c>
      <c r="K16559" s="1">
        <v>0.556</v>
      </c>
      <c r="L16559" s="1">
        <v>0.744</v>
      </c>
      <c r="M16559" s="1">
        <v>0.262</v>
      </c>
    </row>
    <row r="16560">
      <c r="A16560" s="1">
        <v>16558.0</v>
      </c>
      <c r="B16560" s="1">
        <v>1.70023107429879E9</v>
      </c>
      <c r="C16560" s="1">
        <v>-1290.12033821586</v>
      </c>
      <c r="D16560" s="1">
        <v>-4097.85706971372</v>
      </c>
      <c r="E16560" s="1">
        <v>35009.4032298807</v>
      </c>
      <c r="F16560" s="1">
        <v>-4535.30306044853</v>
      </c>
      <c r="G16560" s="1">
        <v>-12347.9530034009</v>
      </c>
      <c r="H16560" s="1">
        <v>-19204.7529464665</v>
      </c>
      <c r="I16560" s="1">
        <v>-2114.72089466105</v>
      </c>
      <c r="J16560" s="1">
        <v>-28326.0081202993</v>
      </c>
      <c r="K16560" s="1">
        <v>0.556</v>
      </c>
      <c r="L16560" s="1">
        <v>0.744</v>
      </c>
      <c r="M16560" s="1">
        <v>0.262</v>
      </c>
    </row>
    <row r="16561">
      <c r="A16561" s="1">
        <v>16559.0</v>
      </c>
      <c r="B16561" s="1">
        <v>1.70023107430244E9</v>
      </c>
      <c r="C16561" s="1">
        <v>-1287.52753585905</v>
      </c>
      <c r="D16561" s="1">
        <v>-4092.17972662207</v>
      </c>
      <c r="E16561" s="1">
        <v>34863.0216554429</v>
      </c>
      <c r="F16561" s="1">
        <v>-4601.15129961386</v>
      </c>
      <c r="G16561" s="1">
        <v>-12369.7012507559</v>
      </c>
      <c r="H16561" s="1">
        <v>-19213.6042372708</v>
      </c>
      <c r="I16561" s="1">
        <v>-2148.36027006629</v>
      </c>
      <c r="J16561" s="1">
        <v>-28395.4549903219</v>
      </c>
      <c r="K16561" s="1">
        <v>0.556</v>
      </c>
      <c r="L16561" s="1">
        <v>0.744</v>
      </c>
      <c r="M16561" s="1">
        <v>0.262</v>
      </c>
    </row>
    <row r="16562">
      <c r="A16562" s="1">
        <v>16560.0</v>
      </c>
      <c r="B16562" s="1">
        <v>1.70023107430647E9</v>
      </c>
      <c r="C16562" s="1">
        <v>-1268.10386992739</v>
      </c>
      <c r="D16562" s="1">
        <v>-4066.92225538757</v>
      </c>
      <c r="E16562" s="1">
        <v>34398.1277225169</v>
      </c>
      <c r="F16562" s="1">
        <v>-4618.67506726683</v>
      </c>
      <c r="G16562" s="1">
        <v>-12368.4495530664</v>
      </c>
      <c r="H16562" s="1">
        <v>-19186.0892398463</v>
      </c>
      <c r="I16562" s="1">
        <v>-2147.77912471045</v>
      </c>
      <c r="J16562" s="1">
        <v>-28372.2315278329</v>
      </c>
      <c r="K16562" s="1">
        <v>0.556</v>
      </c>
      <c r="L16562" s="1">
        <v>0.744</v>
      </c>
      <c r="M16562" s="1">
        <v>0.262</v>
      </c>
    </row>
    <row r="16563">
      <c r="A16563" s="1">
        <v>16561.0</v>
      </c>
      <c r="B16563" s="1">
        <v>1.70023107431153E9</v>
      </c>
      <c r="C16563" s="1">
        <v>-1262.13595415782</v>
      </c>
      <c r="D16563" s="1">
        <v>-4068.93391238855</v>
      </c>
      <c r="E16563" s="1">
        <v>34443.099432361</v>
      </c>
      <c r="F16563" s="1">
        <v>-4546.7695053541</v>
      </c>
      <c r="G16563" s="1">
        <v>-12331.658581693</v>
      </c>
      <c r="H16563" s="1">
        <v>-19159.8482918558</v>
      </c>
      <c r="I16563" s="1">
        <v>-2127.01435411147</v>
      </c>
      <c r="J16563" s="1">
        <v>-28261.2327648678</v>
      </c>
      <c r="K16563" s="1">
        <v>0.556</v>
      </c>
      <c r="L16563" s="1">
        <v>0.744</v>
      </c>
      <c r="M16563" s="1">
        <v>0.262</v>
      </c>
    </row>
    <row r="16564">
      <c r="A16564" s="1">
        <v>16562.0</v>
      </c>
      <c r="B16564" s="1">
        <v>1.70023107431468E9</v>
      </c>
      <c r="C16564" s="1">
        <v>-1283.43716662373</v>
      </c>
      <c r="D16564" s="1">
        <v>-4090.19042136555</v>
      </c>
      <c r="E16564" s="1">
        <v>34833.2938353173</v>
      </c>
      <c r="F16564" s="1">
        <v>-4497.32744661896</v>
      </c>
      <c r="G16564" s="1">
        <v>-12317.4652239638</v>
      </c>
      <c r="H16564" s="1">
        <v>-19149.4770824285</v>
      </c>
      <c r="I16564" s="1">
        <v>-2156.25043585901</v>
      </c>
      <c r="J16564" s="1">
        <v>-28260.6069160231</v>
      </c>
      <c r="K16564" s="1">
        <v>0.556</v>
      </c>
      <c r="L16564" s="1">
        <v>0.744</v>
      </c>
      <c r="M16564" s="1">
        <v>0.262</v>
      </c>
    </row>
    <row r="16565">
      <c r="A16565" s="1">
        <v>16563.0</v>
      </c>
      <c r="B16565" s="1">
        <v>1.70023107431827E9</v>
      </c>
      <c r="C16565" s="1">
        <v>-1296.33412317444</v>
      </c>
      <c r="D16565" s="1">
        <v>-4079.68510147155</v>
      </c>
      <c r="E16565" s="1">
        <v>34644.7792225812</v>
      </c>
      <c r="F16565" s="1">
        <v>-4557.7218601372</v>
      </c>
      <c r="G16565" s="1">
        <v>-12329.8033869032</v>
      </c>
      <c r="H16565" s="1">
        <v>-19186.9833096245</v>
      </c>
      <c r="I16565" s="1">
        <v>-2233.65452690774</v>
      </c>
      <c r="J16565" s="1">
        <v>-28365.9953911299</v>
      </c>
      <c r="K16565" s="1">
        <v>0.548</v>
      </c>
      <c r="L16565" s="1">
        <v>0.74</v>
      </c>
      <c r="M16565" s="1">
        <v>0.26</v>
      </c>
    </row>
    <row r="16566">
      <c r="A16566" s="1">
        <v>16564.0</v>
      </c>
      <c r="B16566" s="1">
        <v>1.70023107432264E9</v>
      </c>
      <c r="C16566" s="1">
        <v>-1262.2477128801</v>
      </c>
      <c r="D16566" s="1">
        <v>-4043.34116498722</v>
      </c>
      <c r="E16566" s="1">
        <v>34223.6053018099</v>
      </c>
      <c r="F16566" s="1">
        <v>-4595.42925303331</v>
      </c>
      <c r="G16566" s="1">
        <v>-12325.5565554567</v>
      </c>
      <c r="H16566" s="1">
        <v>-19141.4081026802</v>
      </c>
      <c r="I16566" s="1">
        <v>-2218.61180288932</v>
      </c>
      <c r="J16566" s="1">
        <v>-28267.133625404</v>
      </c>
      <c r="K16566" s="1">
        <v>0.548</v>
      </c>
      <c r="L16566" s="1">
        <v>0.74</v>
      </c>
      <c r="M16566" s="1">
        <v>0.26</v>
      </c>
    </row>
    <row r="16567">
      <c r="A16567" s="1">
        <v>16565.0</v>
      </c>
      <c r="B16567" s="1">
        <v>1.70023107432649E9</v>
      </c>
      <c r="C16567" s="1">
        <v>-1260.83955297941</v>
      </c>
      <c r="D16567" s="1">
        <v>-4037.30619398429</v>
      </c>
      <c r="E16567" s="1">
        <v>34071.9487156806</v>
      </c>
      <c r="F16567" s="1">
        <v>-4562.90746485083</v>
      </c>
      <c r="G16567" s="1">
        <v>-12304.8364883466</v>
      </c>
      <c r="H16567" s="1">
        <v>-19115.3683203897</v>
      </c>
      <c r="I16567" s="1">
        <v>-2218.88002382278</v>
      </c>
      <c r="J16567" s="1">
        <v>-28224.3523865166</v>
      </c>
      <c r="K16567" s="1">
        <v>0.548</v>
      </c>
      <c r="L16567" s="1">
        <v>0.74</v>
      </c>
      <c r="M16567" s="1">
        <v>0.26</v>
      </c>
    </row>
    <row r="16568">
      <c r="A16568" s="1">
        <v>16566.0</v>
      </c>
      <c r="B16568" s="1">
        <v>1.70023107433067E9</v>
      </c>
      <c r="C16568" s="1">
        <v>-1292.17669870575</v>
      </c>
      <c r="D16568" s="1">
        <v>-4067.07871759876</v>
      </c>
      <c r="E16568" s="1">
        <v>34484.0254764587</v>
      </c>
      <c r="F16568" s="1">
        <v>-4515.54411835004</v>
      </c>
      <c r="G16568" s="1">
        <v>-12290.9337032954</v>
      </c>
      <c r="H16568" s="1">
        <v>-19134.4120066657</v>
      </c>
      <c r="I16568" s="1">
        <v>-2225.89847158175</v>
      </c>
      <c r="J16568" s="1">
        <v>-28238.3892820345</v>
      </c>
      <c r="K16568" s="1">
        <v>0.548</v>
      </c>
      <c r="L16568" s="1">
        <v>0.74</v>
      </c>
      <c r="M16568" s="1">
        <v>0.26</v>
      </c>
    </row>
    <row r="16569">
      <c r="A16569" s="1">
        <v>16567.0</v>
      </c>
      <c r="B16569" s="1">
        <v>1.70023107433545E9</v>
      </c>
      <c r="C16569" s="1">
        <v>-1298.63635285334</v>
      </c>
      <c r="D16569" s="1">
        <v>-4065.00000536441</v>
      </c>
      <c r="E16569" s="1">
        <v>34690.1979673144</v>
      </c>
      <c r="F16569" s="1">
        <v>-4536.44299941575</v>
      </c>
      <c r="G16569" s="1">
        <v>-12322.7402356553</v>
      </c>
      <c r="H16569" s="1">
        <v>-19137.8988788007</v>
      </c>
      <c r="I16569" s="1">
        <v>-2227.3736867158</v>
      </c>
      <c r="J16569" s="1">
        <v>-28257.2988578437</v>
      </c>
      <c r="K16569" s="1">
        <v>0.548</v>
      </c>
      <c r="L16569" s="1">
        <v>0.74</v>
      </c>
      <c r="M16569" s="1">
        <v>0.26</v>
      </c>
    </row>
    <row r="16570">
      <c r="A16570" s="1">
        <v>16568.0</v>
      </c>
      <c r="B16570" s="1">
        <v>1.70023107433948E9</v>
      </c>
      <c r="C16570" s="1">
        <v>-1263.03002393603</v>
      </c>
      <c r="D16570" s="1">
        <v>-4023.69398161101</v>
      </c>
      <c r="E16570" s="1">
        <v>34287.7101049077</v>
      </c>
      <c r="F16570" s="1">
        <v>-4581.99585461567</v>
      </c>
      <c r="G16570" s="1">
        <v>-12332.3738375155</v>
      </c>
      <c r="H16570" s="1">
        <v>-19123.727872816</v>
      </c>
      <c r="I16570" s="1">
        <v>-2230.94996582865</v>
      </c>
      <c r="J16570" s="1">
        <v>-28259.8246049671</v>
      </c>
      <c r="K16570" s="1">
        <v>0.548</v>
      </c>
      <c r="L16570" s="1">
        <v>0.74</v>
      </c>
      <c r="M16570" s="1">
        <v>0.26</v>
      </c>
    </row>
    <row r="16571">
      <c r="A16571" s="1">
        <v>16569.0</v>
      </c>
      <c r="B16571" s="1">
        <v>1.70023107434241E9</v>
      </c>
      <c r="C16571" s="1">
        <v>-1249.48486679612</v>
      </c>
      <c r="D16571" s="1">
        <v>-4012.65221985008</v>
      </c>
      <c r="E16571" s="1">
        <v>34023.6242441683</v>
      </c>
      <c r="F16571" s="1">
        <v>-4570.75292715465</v>
      </c>
      <c r="G16571" s="1">
        <v>-12310.7820523717</v>
      </c>
      <c r="H16571" s="1">
        <v>-19128.1535182182</v>
      </c>
      <c r="I16571" s="1">
        <v>-2218.03065753348</v>
      </c>
      <c r="J16571" s="1">
        <v>-28261.2774683567</v>
      </c>
      <c r="K16571" s="1">
        <v>0.548</v>
      </c>
      <c r="L16571" s="1">
        <v>0.74</v>
      </c>
      <c r="M16571" s="1">
        <v>0.26</v>
      </c>
    </row>
    <row r="16572">
      <c r="A16572" s="1">
        <v>16570.0</v>
      </c>
      <c r="B16572" s="1">
        <v>1.70023107434683E9</v>
      </c>
      <c r="C16572" s="1">
        <v>-1265.91339897077</v>
      </c>
      <c r="D16572" s="1">
        <v>-4038.22261550696</v>
      </c>
      <c r="E16572" s="1">
        <v>34385.6778008553</v>
      </c>
      <c r="F16572" s="1">
        <v>-4522.67432483128</v>
      </c>
      <c r="G16572" s="1">
        <v>-12308.390415715</v>
      </c>
      <c r="H16572" s="1">
        <v>-19155.4673499426</v>
      </c>
      <c r="I16572" s="1">
        <v>-2223.79740760295</v>
      </c>
      <c r="J16572" s="1">
        <v>-28293.3075181612</v>
      </c>
      <c r="K16572" s="1">
        <v>0.548</v>
      </c>
      <c r="L16572" s="1">
        <v>0.74</v>
      </c>
      <c r="M16572" s="1">
        <v>0.26</v>
      </c>
    </row>
    <row r="16573">
      <c r="A16573" s="1">
        <v>16571.0</v>
      </c>
      <c r="B16573" s="1">
        <v>1.70023107436665E9</v>
      </c>
      <c r="C16573" s="1">
        <v>-1274.58587581943</v>
      </c>
      <c r="D16573" s="1">
        <v>-4044.05642080979</v>
      </c>
      <c r="E16573" s="1">
        <v>34684.9453073674</v>
      </c>
      <c r="F16573" s="1">
        <v>-4535.10189474843</v>
      </c>
      <c r="G16573" s="1">
        <v>-12309.865630849</v>
      </c>
      <c r="H16573" s="1">
        <v>-19179.9648618656</v>
      </c>
      <c r="I16573" s="1">
        <v>-2234.16861703021</v>
      </c>
      <c r="J16573" s="1">
        <v>-28314.9216550495</v>
      </c>
      <c r="K16573" s="1">
        <v>0.544</v>
      </c>
      <c r="L16573" s="1">
        <v>0.75</v>
      </c>
      <c r="M16573" s="1">
        <v>0.258</v>
      </c>
    </row>
    <row r="16574">
      <c r="A16574" s="1">
        <v>16572.0</v>
      </c>
      <c r="B16574" s="1">
        <v>1.70023107436928E9</v>
      </c>
      <c r="C16574" s="1">
        <v>-1265.60047454839</v>
      </c>
      <c r="D16574" s="1">
        <v>-4018.195452475</v>
      </c>
      <c r="E16574" s="1">
        <v>34356.5534778301</v>
      </c>
      <c r="F16574" s="1">
        <v>-4585.30391279505</v>
      </c>
      <c r="G16574" s="1">
        <v>-12311.7431773833</v>
      </c>
      <c r="H16574" s="1">
        <v>-19156.8308063543</v>
      </c>
      <c r="I16574" s="1">
        <v>-2234.16861703021</v>
      </c>
      <c r="J16574" s="1">
        <v>-28282.1987011669</v>
      </c>
      <c r="K16574" s="1">
        <v>0.544</v>
      </c>
      <c r="L16574" s="1">
        <v>0.75</v>
      </c>
      <c r="M16574" s="1">
        <v>0.258</v>
      </c>
    </row>
    <row r="16575">
      <c r="A16575" s="1">
        <v>16573.0</v>
      </c>
      <c r="B16575" s="1">
        <v>1.70023107437441E9</v>
      </c>
      <c r="C16575" s="1">
        <v>-1257.97852968913</v>
      </c>
      <c r="D16575" s="1">
        <v>-3996.35779814217</v>
      </c>
      <c r="E16575" s="1">
        <v>34029.0780698154</v>
      </c>
      <c r="F16575" s="1">
        <v>-4573.45748823374</v>
      </c>
      <c r="G16575" s="1">
        <v>-12301.6625406339</v>
      </c>
      <c r="H16575" s="1">
        <v>-19128.7793670629</v>
      </c>
      <c r="I16575" s="1">
        <v>-2216.66720112171</v>
      </c>
      <c r="J16575" s="1">
        <v>-28265.8372242256</v>
      </c>
      <c r="K16575" s="1">
        <v>0.544</v>
      </c>
      <c r="L16575" s="1">
        <v>0.75</v>
      </c>
      <c r="M16575" s="1">
        <v>0.258</v>
      </c>
    </row>
    <row r="16576">
      <c r="A16576" s="1">
        <v>16574.0</v>
      </c>
      <c r="B16576" s="1">
        <v>1.70023107437852E9</v>
      </c>
      <c r="C16576" s="1">
        <v>-1267.0980414269</v>
      </c>
      <c r="D16576" s="1">
        <v>-4010.90878378257</v>
      </c>
      <c r="E16576" s="1">
        <v>34374.0548937386</v>
      </c>
      <c r="F16576" s="1">
        <v>-4511.72197004818</v>
      </c>
      <c r="G16576" s="1">
        <v>-12294.1747062414</v>
      </c>
      <c r="H16576" s="1">
        <v>-19130.8580792973</v>
      </c>
      <c r="I16576" s="1">
        <v>-2213.44854992014</v>
      </c>
      <c r="J16576" s="1">
        <v>-28289.9547564929</v>
      </c>
      <c r="K16576" s="1">
        <v>0.544</v>
      </c>
      <c r="L16576" s="1">
        <v>0.75</v>
      </c>
      <c r="M16576" s="1">
        <v>0.258</v>
      </c>
    </row>
    <row r="16577">
      <c r="A16577" s="1">
        <v>16575.0</v>
      </c>
      <c r="B16577" s="1">
        <v>1.70023107438248E9</v>
      </c>
      <c r="C16577" s="1">
        <v>-1270.11552692836</v>
      </c>
      <c r="D16577" s="1">
        <v>-4008.67360933704</v>
      </c>
      <c r="E16577" s="1">
        <v>34831.3715852942</v>
      </c>
      <c r="F16577" s="1">
        <v>-4494.84640298442</v>
      </c>
      <c r="G16577" s="1">
        <v>-12298.7568138547</v>
      </c>
      <c r="H16577" s="1">
        <v>-19136.1777944776</v>
      </c>
      <c r="I16577" s="1">
        <v>-2236.85082636485</v>
      </c>
      <c r="J16577" s="1">
        <v>-28312.2617974593</v>
      </c>
      <c r="K16577" s="1">
        <v>0.544</v>
      </c>
      <c r="L16577" s="1">
        <v>0.75</v>
      </c>
      <c r="M16577" s="1">
        <v>0.258</v>
      </c>
    </row>
    <row r="16578">
      <c r="A16578" s="1">
        <v>16576.0</v>
      </c>
      <c r="B16578" s="1">
        <v>1.7002310743863E9</v>
      </c>
      <c r="C16578" s="1">
        <v>-1256.36920408835</v>
      </c>
      <c r="D16578" s="1">
        <v>-3975.39186184309</v>
      </c>
      <c r="E16578" s="1">
        <v>34619.0076612243</v>
      </c>
      <c r="F16578" s="1">
        <v>-4550.72576412269</v>
      </c>
      <c r="G16578" s="1">
        <v>-12292.0959940071</v>
      </c>
      <c r="H16578" s="1">
        <v>-19122.7667478044</v>
      </c>
      <c r="I16578" s="1">
        <v>-2221.60693664633</v>
      </c>
      <c r="J16578" s="1">
        <v>-28293.642794328</v>
      </c>
      <c r="K16578" s="1">
        <v>0.544</v>
      </c>
      <c r="L16578" s="1">
        <v>0.75</v>
      </c>
      <c r="M16578" s="1">
        <v>0.258</v>
      </c>
    </row>
    <row r="16579">
      <c r="A16579" s="1">
        <v>16577.0</v>
      </c>
      <c r="B16579" s="1">
        <v>1.70023107439049E9</v>
      </c>
      <c r="C16579" s="1">
        <v>-1261.6442157798</v>
      </c>
      <c r="D16579" s="1">
        <v>-3971.12267865212</v>
      </c>
      <c r="E16579" s="1">
        <v>34207.5791010354</v>
      </c>
      <c r="F16579" s="1">
        <v>-4575.60325570145</v>
      </c>
      <c r="G16579" s="1">
        <v>-12281.1659909684</v>
      </c>
      <c r="H16579" s="1">
        <v>-19120.9562565036</v>
      </c>
      <c r="I16579" s="1">
        <v>-2206.49715739454</v>
      </c>
      <c r="J16579" s="1">
        <v>-28292.9498902499</v>
      </c>
      <c r="K16579" s="1">
        <v>0.544</v>
      </c>
      <c r="L16579" s="1">
        <v>0.75</v>
      </c>
      <c r="M16579" s="1">
        <v>0.258</v>
      </c>
    </row>
    <row r="16580">
      <c r="A16580" s="1">
        <v>16578.0</v>
      </c>
      <c r="B16580" s="1">
        <v>1.70023107439358E9</v>
      </c>
      <c r="C16580" s="1">
        <v>-1288.62277133736</v>
      </c>
      <c r="D16580" s="1">
        <v>-3996.80483303127</v>
      </c>
      <c r="E16580" s="1">
        <v>34354.0277307066</v>
      </c>
      <c r="F16580" s="1">
        <v>-4534.87837730388</v>
      </c>
      <c r="G16580" s="1">
        <v>-12273.2534734312</v>
      </c>
      <c r="H16580" s="1">
        <v>-19140.3799224352</v>
      </c>
      <c r="I16580" s="1">
        <v>-2217.270698222</v>
      </c>
      <c r="J16580" s="1">
        <v>-28312.7758875818</v>
      </c>
      <c r="K16580" s="1">
        <v>0.544</v>
      </c>
      <c r="L16580" s="1">
        <v>0.75</v>
      </c>
      <c r="M16580" s="1">
        <v>0.258</v>
      </c>
    </row>
    <row r="16581">
      <c r="A16581" s="1">
        <v>16579.0</v>
      </c>
      <c r="B16581" s="1">
        <v>1.70023107439779E9</v>
      </c>
      <c r="C16581" s="1">
        <v>-1299.08338774244</v>
      </c>
      <c r="D16581" s="1">
        <v>-4010.90878378257</v>
      </c>
      <c r="E16581" s="1">
        <v>34744.1997819185</v>
      </c>
      <c r="F16581" s="1">
        <v>-4517.37696139537</v>
      </c>
      <c r="G16581" s="1">
        <v>-12283.7140898363</v>
      </c>
      <c r="H16581" s="1">
        <v>-19146.1466725047</v>
      </c>
      <c r="I16581" s="1">
        <v>-2238.77307638801</v>
      </c>
      <c r="J16581" s="1">
        <v>-28311.7477073368</v>
      </c>
      <c r="K16581" s="1">
        <v>0.55</v>
      </c>
      <c r="L16581" s="1">
        <v>0.79</v>
      </c>
      <c r="M16581" s="1">
        <v>0.272</v>
      </c>
    </row>
    <row r="16582">
      <c r="A16582" s="1">
        <v>16580.0</v>
      </c>
      <c r="B16582" s="1">
        <v>1.7002310744017E9</v>
      </c>
      <c r="C16582" s="1">
        <v>-1280.50908810008</v>
      </c>
      <c r="D16582" s="1">
        <v>-3988.75820502736</v>
      </c>
      <c r="E16582" s="1">
        <v>34565.2517158093</v>
      </c>
      <c r="F16582" s="1">
        <v>-4573.43513648928</v>
      </c>
      <c r="G16582" s="1">
        <v>-12280.897770035</v>
      </c>
      <c r="H16582" s="1">
        <v>-19126.3430269173</v>
      </c>
      <c r="I16582" s="1">
        <v>-2237.6778409097</v>
      </c>
      <c r="J16582" s="1">
        <v>-28306.6291578566</v>
      </c>
      <c r="K16582" s="1">
        <v>0.55</v>
      </c>
      <c r="L16582" s="1">
        <v>0.79</v>
      </c>
      <c r="M16582" s="1">
        <v>0.272</v>
      </c>
    </row>
    <row r="16583">
      <c r="A16583" s="1">
        <v>16581.0</v>
      </c>
      <c r="B16583" s="1">
        <v>1.70023107440653E9</v>
      </c>
      <c r="C16583" s="1">
        <v>-1268.21562864966</v>
      </c>
      <c r="D16583" s="1">
        <v>-3972.39672808608</v>
      </c>
      <c r="E16583" s="1">
        <v>34103.0623439624</v>
      </c>
      <c r="F16583" s="1">
        <v>-4594.24461057718</v>
      </c>
      <c r="G16583" s="1">
        <v>-12275.600406599</v>
      </c>
      <c r="H16583" s="1">
        <v>-19094.3576806018</v>
      </c>
      <c r="I16583" s="1">
        <v>-2213.96264004262</v>
      </c>
      <c r="J16583" s="1">
        <v>-28265.0549131697</v>
      </c>
      <c r="K16583" s="1">
        <v>0.55</v>
      </c>
      <c r="L16583" s="1">
        <v>0.79</v>
      </c>
      <c r="M16583" s="1">
        <v>0.272</v>
      </c>
    </row>
    <row r="16584">
      <c r="A16584" s="1">
        <v>16582.0</v>
      </c>
      <c r="B16584" s="1">
        <v>1.70023107441049E9</v>
      </c>
      <c r="C16584" s="1">
        <v>-1277.29043689852</v>
      </c>
      <c r="D16584" s="1">
        <v>-3967.6358065171</v>
      </c>
      <c r="E16584" s="1">
        <v>34157.9135248558</v>
      </c>
      <c r="F16584" s="1">
        <v>-4547.95414781023</v>
      </c>
      <c r="G16584" s="1">
        <v>-12261.3176418921</v>
      </c>
      <c r="H16584" s="1">
        <v>-19096.5705033028</v>
      </c>
      <c r="I16584" s="1">
        <v>-2196.81885204539</v>
      </c>
      <c r="J16584" s="1">
        <v>-28253.141433375</v>
      </c>
      <c r="K16584" s="1">
        <v>0.55</v>
      </c>
      <c r="L16584" s="1">
        <v>0.79</v>
      </c>
      <c r="M16584" s="1">
        <v>0.272</v>
      </c>
    </row>
    <row r="16585">
      <c r="A16585" s="1">
        <v>16583.0</v>
      </c>
      <c r="B16585" s="1">
        <v>1.70023107441463E9</v>
      </c>
      <c r="C16585" s="1">
        <v>-1292.46727138367</v>
      </c>
      <c r="D16585" s="1">
        <v>-3974.27427462032</v>
      </c>
      <c r="E16585" s="1">
        <v>34608.390582608</v>
      </c>
      <c r="F16585" s="1">
        <v>-4514.82886252747</v>
      </c>
      <c r="G16585" s="1">
        <v>-12255.3944296114</v>
      </c>
      <c r="H16585" s="1">
        <v>-19117.8717157687</v>
      </c>
      <c r="I16585" s="1">
        <v>-2207.7712068285</v>
      </c>
      <c r="J16585" s="1">
        <v>-28266.7312940038</v>
      </c>
      <c r="K16585" s="1">
        <v>0.55</v>
      </c>
      <c r="L16585" s="1">
        <v>0.79</v>
      </c>
      <c r="M16585" s="1">
        <v>0.272</v>
      </c>
    </row>
    <row r="16586">
      <c r="A16586" s="1">
        <v>16584.0</v>
      </c>
      <c r="B16586" s="1">
        <v>1.70023107441892E9</v>
      </c>
      <c r="C16586" s="1">
        <v>-1293.83072779544</v>
      </c>
      <c r="D16586" s="1">
        <v>-3983.77376601383</v>
      </c>
      <c r="E16586" s="1">
        <v>34626.3166816612</v>
      </c>
      <c r="F16586" s="1">
        <v>-4564.80736312954</v>
      </c>
      <c r="G16586" s="1">
        <v>-12259.3953918689</v>
      </c>
      <c r="H16586" s="1">
        <v>-19125.6948263281</v>
      </c>
      <c r="I16586" s="1">
        <v>-2214.49908190954</v>
      </c>
      <c r="J16586" s="1">
        <v>-28277.5271865757</v>
      </c>
      <c r="K16586" s="1">
        <v>0.55</v>
      </c>
      <c r="L16586" s="1">
        <v>0.79</v>
      </c>
      <c r="M16586" s="1">
        <v>0.272</v>
      </c>
    </row>
    <row r="16587">
      <c r="A16587" s="1">
        <v>16585.0</v>
      </c>
      <c r="B16587" s="1">
        <v>1.70023107442144E9</v>
      </c>
      <c r="C16587" s="1">
        <v>-1283.68303581274</v>
      </c>
      <c r="D16587" s="1">
        <v>-3964.10423089316</v>
      </c>
      <c r="E16587" s="1">
        <v>34210.551883048</v>
      </c>
      <c r="F16587" s="1">
        <v>-4601.88890718089</v>
      </c>
      <c r="G16587" s="1">
        <v>-12248.0630574301</v>
      </c>
      <c r="H16587" s="1">
        <v>-19103.991282462</v>
      </c>
      <c r="I16587" s="1">
        <v>-2194.40486364422</v>
      </c>
      <c r="J16587" s="1">
        <v>-28249.7886717067</v>
      </c>
      <c r="K16587" s="1">
        <v>0.55</v>
      </c>
      <c r="L16587" s="1">
        <v>0.79</v>
      </c>
      <c r="M16587" s="1">
        <v>0.272</v>
      </c>
    </row>
    <row r="16588">
      <c r="A16588" s="1">
        <v>16586.0</v>
      </c>
      <c r="B16588" s="1">
        <v>1.70023107442541E9</v>
      </c>
      <c r="C16588" s="1">
        <v>-1290.07563472695</v>
      </c>
      <c r="D16588" s="1">
        <v>-3966.78644022779</v>
      </c>
      <c r="E16588" s="1">
        <v>34169.5364319725</v>
      </c>
      <c r="F16588" s="1">
        <v>-4564.00270032914</v>
      </c>
      <c r="G16588" s="1">
        <v>-12252.1534266654</v>
      </c>
      <c r="H16588" s="1">
        <v>-19119.4139861362</v>
      </c>
      <c r="I16588" s="1">
        <v>-2183.85484026132</v>
      </c>
      <c r="J16588" s="1">
        <v>-28248.2016978504</v>
      </c>
      <c r="K16588" s="1">
        <v>0.55</v>
      </c>
      <c r="L16588" s="1">
        <v>0.79</v>
      </c>
      <c r="M16588" s="1">
        <v>0.272</v>
      </c>
    </row>
    <row r="16589">
      <c r="A16589" s="1">
        <v>16587.0</v>
      </c>
      <c r="B16589" s="1">
        <v>1.70023107442955E9</v>
      </c>
      <c r="C16589" s="1">
        <v>-1297.87639354186</v>
      </c>
      <c r="D16589" s="1">
        <v>-3983.6396555471</v>
      </c>
      <c r="E16589" s="1">
        <v>34604.9260622174</v>
      </c>
      <c r="F16589" s="1">
        <v>-4520.0144672411</v>
      </c>
      <c r="G16589" s="1">
        <v>-12264.357479138</v>
      </c>
      <c r="H16589" s="1">
        <v>-19150.6170213958</v>
      </c>
      <c r="I16589" s="1">
        <v>-2194.47191887759</v>
      </c>
      <c r="J16589" s="1">
        <v>-28279.1365121765</v>
      </c>
      <c r="K16589" s="1">
        <v>0.55</v>
      </c>
      <c r="L16589" s="1">
        <v>0.79</v>
      </c>
      <c r="M16589" s="1">
        <v>0.272</v>
      </c>
    </row>
    <row r="16590">
      <c r="A16590" s="1">
        <v>16588.0</v>
      </c>
      <c r="B16590" s="1">
        <v>1.70023107443468E9</v>
      </c>
      <c r="C16590" s="1">
        <v>-1297.04937899701</v>
      </c>
      <c r="D16590" s="1">
        <v>-3973.02257693083</v>
      </c>
      <c r="E16590" s="1">
        <v>34721.3339473407</v>
      </c>
      <c r="F16590" s="1">
        <v>-4549.56347341102</v>
      </c>
      <c r="G16590" s="1">
        <v>-12277.8355810446</v>
      </c>
      <c r="H16590" s="1">
        <v>-19141.1175300023</v>
      </c>
      <c r="I16590" s="1">
        <v>-2195.768320056</v>
      </c>
      <c r="J16590" s="1">
        <v>-28278.130683676</v>
      </c>
      <c r="K16590" s="1">
        <v>0.55</v>
      </c>
      <c r="L16590" s="1">
        <v>0.79</v>
      </c>
      <c r="M16590" s="1">
        <v>0.272</v>
      </c>
    </row>
    <row r="16591">
      <c r="A16591" s="1">
        <v>16589.0</v>
      </c>
      <c r="B16591" s="1">
        <v>1.70023107443854E9</v>
      </c>
      <c r="C16591" s="1">
        <v>-1281.62667532285</v>
      </c>
      <c r="D16591" s="1">
        <v>-3941.50661724884</v>
      </c>
      <c r="E16591" s="1">
        <v>34306.8655499059</v>
      </c>
      <c r="F16591" s="1">
        <v>-4592.47882276521</v>
      </c>
      <c r="G16591" s="1">
        <v>-12263.7763337822</v>
      </c>
      <c r="H16591" s="1">
        <v>-19121.1574222037</v>
      </c>
      <c r="I16591" s="1">
        <v>-2182.53608733845</v>
      </c>
      <c r="J16591" s="1">
        <v>-28288.9712797369</v>
      </c>
      <c r="K16591" s="1">
        <v>0.534</v>
      </c>
      <c r="L16591" s="1">
        <v>0.796</v>
      </c>
      <c r="M16591" s="1">
        <v>0.28</v>
      </c>
    </row>
    <row r="16592">
      <c r="A16592" s="1">
        <v>16590.0</v>
      </c>
      <c r="B16592" s="1">
        <v>1.70023107444242E9</v>
      </c>
      <c r="C16592" s="1">
        <v>-1272.50716358508</v>
      </c>
      <c r="D16592" s="1">
        <v>-3933.19176831147</v>
      </c>
      <c r="E16592" s="1">
        <v>34141.1050130254</v>
      </c>
      <c r="F16592" s="1">
        <v>-4559.24177876016</v>
      </c>
      <c r="G16592" s="1">
        <v>-12242.3186591051</v>
      </c>
      <c r="H16592" s="1">
        <v>-19107.9251894861</v>
      </c>
      <c r="I16592" s="1">
        <v>-2187.96756124109</v>
      </c>
      <c r="J16592" s="1">
        <v>-28273.5262243182</v>
      </c>
      <c r="K16592" s="1">
        <v>0.534</v>
      </c>
      <c r="L16592" s="1">
        <v>0.796</v>
      </c>
      <c r="M16592" s="1">
        <v>0.28</v>
      </c>
    </row>
    <row r="16593">
      <c r="A16593" s="1">
        <v>16591.0</v>
      </c>
      <c r="B16593" s="1">
        <v>1.7002310744469E9</v>
      </c>
      <c r="C16593" s="1">
        <v>-1298.39048366433</v>
      </c>
      <c r="D16593" s="1">
        <v>-3959.25390234636</v>
      </c>
      <c r="E16593" s="1">
        <v>34522.4034216884</v>
      </c>
      <c r="F16593" s="1">
        <v>-4506.26814440109</v>
      </c>
      <c r="G16593" s="1">
        <v>-12241.625755027</v>
      </c>
      <c r="H16593" s="1">
        <v>-19115.9047622567</v>
      </c>
      <c r="I16593" s="1">
        <v>-2174.75768026801</v>
      </c>
      <c r="J16593" s="1">
        <v>-28265.8595759701</v>
      </c>
      <c r="K16593" s="1">
        <v>0.534</v>
      </c>
      <c r="L16593" s="1">
        <v>0.796</v>
      </c>
      <c r="M16593" s="1">
        <v>0.28</v>
      </c>
    </row>
    <row r="16594">
      <c r="A16594" s="1">
        <v>16592.0</v>
      </c>
      <c r="B16594" s="1">
        <v>1.70023107445093E9</v>
      </c>
      <c r="C16594" s="1">
        <v>-1313.70142861621</v>
      </c>
      <c r="D16594" s="1">
        <v>-3967.09936465017</v>
      </c>
      <c r="E16594" s="1">
        <v>34697.0823046067</v>
      </c>
      <c r="F16594" s="1">
        <v>-4533.24669995864</v>
      </c>
      <c r="G16594" s="1">
        <v>-12259.4624471023</v>
      </c>
      <c r="H16594" s="1">
        <v>-19138.9717625345</v>
      </c>
      <c r="I16594" s="1">
        <v>-2201.55742186992</v>
      </c>
      <c r="J16594" s="1">
        <v>-28278.3542011206</v>
      </c>
      <c r="K16594" s="1">
        <v>0.534</v>
      </c>
      <c r="L16594" s="1">
        <v>0.796</v>
      </c>
      <c r="M16594" s="1">
        <v>0.28</v>
      </c>
    </row>
    <row r="16595">
      <c r="A16595" s="1">
        <v>16593.0</v>
      </c>
      <c r="B16595" s="1">
        <v>1.7002310744544E9</v>
      </c>
      <c r="C16595" s="1">
        <v>-1300.46919589867</v>
      </c>
      <c r="D16595" s="1">
        <v>-3940.32197479271</v>
      </c>
      <c r="E16595" s="1">
        <v>34303.82571266</v>
      </c>
      <c r="F16595" s="1">
        <v>-4580.27477029261</v>
      </c>
      <c r="G16595" s="1">
        <v>-12263.7316302933</v>
      </c>
      <c r="H16595" s="1">
        <v>-19123.0796722268</v>
      </c>
      <c r="I16595" s="1">
        <v>-2191.7673577985</v>
      </c>
      <c r="J16595" s="1">
        <v>-28231.6167034645</v>
      </c>
      <c r="K16595" s="1">
        <v>0.534</v>
      </c>
      <c r="L16595" s="1">
        <v>0.796</v>
      </c>
      <c r="M16595" s="1">
        <v>0.28</v>
      </c>
    </row>
    <row r="16596">
      <c r="A16596" s="1">
        <v>16594.0</v>
      </c>
      <c r="B16596" s="1">
        <v>1.70023107445755E9</v>
      </c>
      <c r="C16596" s="1">
        <v>-1287.66164632578</v>
      </c>
      <c r="D16596" s="1">
        <v>-3924.2734222738</v>
      </c>
      <c r="E16596" s="1">
        <v>34026.507619203</v>
      </c>
      <c r="F16596" s="1">
        <v>-4567.22135153071</v>
      </c>
      <c r="G16596" s="1">
        <v>-12245.9619934513</v>
      </c>
      <c r="H16596" s="1">
        <v>-19108.5957418198</v>
      </c>
      <c r="I16596" s="1">
        <v>-2167.38160459776</v>
      </c>
      <c r="J16596" s="1">
        <v>-28210.2707875097</v>
      </c>
      <c r="K16596" s="1">
        <v>0.534</v>
      </c>
      <c r="L16596" s="1">
        <v>0.796</v>
      </c>
      <c r="M16596" s="1">
        <v>0.28</v>
      </c>
    </row>
    <row r="16597">
      <c r="A16597" s="1">
        <v>16595.0</v>
      </c>
      <c r="B16597" s="1">
        <v>1.70023107446357E9</v>
      </c>
      <c r="C16597" s="1">
        <v>-1294.68009408475</v>
      </c>
      <c r="D16597" s="1">
        <v>-3933.90702413404</v>
      </c>
      <c r="E16597" s="1">
        <v>34348.8644777374</v>
      </c>
      <c r="F16597" s="1">
        <v>-4512.54898459303</v>
      </c>
      <c r="G16597" s="1">
        <v>-12235.5684322796</v>
      </c>
      <c r="H16597" s="1">
        <v>-19122.6326373377</v>
      </c>
      <c r="I16597" s="1">
        <v>-2167.47101157558</v>
      </c>
      <c r="J16597" s="1">
        <v>-28253.7002269864</v>
      </c>
      <c r="K16597" s="1">
        <v>0.534</v>
      </c>
      <c r="L16597" s="1">
        <v>0.796</v>
      </c>
      <c r="M16597" s="1">
        <v>0.28</v>
      </c>
    </row>
    <row r="16598">
      <c r="A16598" s="1">
        <v>16596.0</v>
      </c>
      <c r="B16598" s="1">
        <v>1.70023107446667E9</v>
      </c>
      <c r="C16598" s="1">
        <v>-1308.6052308804</v>
      </c>
      <c r="D16598" s="1">
        <v>-3944.2782335613</v>
      </c>
      <c r="E16598" s="1">
        <v>34632.7539840643</v>
      </c>
      <c r="F16598" s="1">
        <v>-4524.26129868761</v>
      </c>
      <c r="G16598" s="1">
        <v>-12244.620888784</v>
      </c>
      <c r="H16598" s="1">
        <v>-19149.6782481286</v>
      </c>
      <c r="I16598" s="1">
        <v>-2181.99964547153</v>
      </c>
      <c r="J16598" s="1">
        <v>-28292.0558204717</v>
      </c>
      <c r="K16598" s="1">
        <v>0.534</v>
      </c>
      <c r="L16598" s="1">
        <v>0.796</v>
      </c>
      <c r="M16598" s="1">
        <v>0.28</v>
      </c>
    </row>
    <row r="16599">
      <c r="A16599" s="1">
        <v>16597.0</v>
      </c>
      <c r="B16599" s="1">
        <v>1.70023107447044E9</v>
      </c>
      <c r="C16599" s="1">
        <v>-1289.40508239329</v>
      </c>
      <c r="D16599" s="1">
        <v>-3921.63591642807</v>
      </c>
      <c r="E16599" s="1">
        <v>34325.3057390815</v>
      </c>
      <c r="F16599" s="1">
        <v>-4569.94826435426</v>
      </c>
      <c r="G16599" s="1">
        <v>-12250.11941792</v>
      </c>
      <c r="H16599" s="1">
        <v>-19134.1214339877</v>
      </c>
      <c r="I16599" s="1">
        <v>-2173.84125874534</v>
      </c>
      <c r="J16599" s="1">
        <v>-28250.9956659073</v>
      </c>
      <c r="K16599" s="1">
        <v>0.534</v>
      </c>
      <c r="L16599" s="1">
        <v>0.796</v>
      </c>
      <c r="M16599" s="1">
        <v>0.28</v>
      </c>
    </row>
    <row r="16600">
      <c r="A16600" s="1">
        <v>16598.0</v>
      </c>
      <c r="B16600" s="1">
        <v>1.7002310744745E9</v>
      </c>
      <c r="C16600" s="1">
        <v>-1264.41583209226</v>
      </c>
      <c r="D16600" s="1">
        <v>-3889.35999743461</v>
      </c>
      <c r="E16600" s="1">
        <v>33985.8497960388</v>
      </c>
      <c r="F16600" s="1">
        <v>-4550.14461876685</v>
      </c>
      <c r="G16600" s="1">
        <v>-12203.6054377085</v>
      </c>
      <c r="H16600" s="1">
        <v>-19106.9193609856</v>
      </c>
      <c r="I16600" s="1">
        <v>-2138.54785425041</v>
      </c>
      <c r="J16600" s="1">
        <v>-28227.7498516738</v>
      </c>
      <c r="K16600" s="1">
        <v>0.534</v>
      </c>
      <c r="L16600" s="1">
        <v>0.796</v>
      </c>
      <c r="M16600" s="1">
        <v>0.28</v>
      </c>
    </row>
    <row r="16601">
      <c r="A16601" s="1">
        <v>16599.0</v>
      </c>
      <c r="B16601" s="1">
        <v>1.70023107447756E9</v>
      </c>
      <c r="C16601" s="1">
        <v>-1286.78992829202</v>
      </c>
      <c r="D16601" s="1">
        <v>-3901.65345688503</v>
      </c>
      <c r="E16601" s="1">
        <v>34233.6859385592</v>
      </c>
      <c r="F16601" s="1">
        <v>-4485.79394648002</v>
      </c>
      <c r="G16601" s="1">
        <v>-12173.4082309494</v>
      </c>
      <c r="H16601" s="1">
        <v>-19118.5869715913</v>
      </c>
      <c r="I16601" s="1">
        <v>-2150.05900264489</v>
      </c>
      <c r="J16601" s="1">
        <v>-28241.6973402139</v>
      </c>
      <c r="K16601" s="1">
        <v>0.524</v>
      </c>
      <c r="L16601" s="1">
        <v>0.794</v>
      </c>
      <c r="M16601" s="1">
        <v>0.284</v>
      </c>
    </row>
    <row r="16602">
      <c r="A16602" s="1">
        <v>16600.0</v>
      </c>
      <c r="B16602" s="1">
        <v>1.70023107448212E9</v>
      </c>
      <c r="C16602" s="1">
        <v>-1308.1581959913</v>
      </c>
      <c r="D16602" s="1">
        <v>-3916.24914601435</v>
      </c>
      <c r="E16602" s="1">
        <v>34601.7521145048</v>
      </c>
      <c r="F16602" s="1">
        <v>-4476.02623415306</v>
      </c>
      <c r="G16602" s="1">
        <v>-12249.7170865198</v>
      </c>
      <c r="H16602" s="1">
        <v>-19136.3566084333</v>
      </c>
      <c r="I16602" s="1">
        <v>-2170.17557265467</v>
      </c>
      <c r="J16602" s="1">
        <v>-28272.6992097734</v>
      </c>
      <c r="K16602" s="1">
        <v>0.524</v>
      </c>
      <c r="L16602" s="1">
        <v>0.794</v>
      </c>
      <c r="M16602" s="1">
        <v>0.284</v>
      </c>
    </row>
    <row r="16603">
      <c r="A16603" s="1">
        <v>16601.0</v>
      </c>
      <c r="B16603" s="1">
        <v>1.70023107448552E9</v>
      </c>
      <c r="C16603" s="1">
        <v>-1294.2554109401</v>
      </c>
      <c r="D16603" s="1">
        <v>-3892.35513119162</v>
      </c>
      <c r="E16603" s="1">
        <v>34379.2404984522</v>
      </c>
      <c r="F16603" s="1">
        <v>-4526.69763883324</v>
      </c>
      <c r="G16603" s="1">
        <v>-12259.7306680358</v>
      </c>
      <c r="H16603" s="1">
        <v>-19113.758994789</v>
      </c>
      <c r="I16603" s="1">
        <v>-2172.38839535574</v>
      </c>
      <c r="J16603" s="1">
        <v>-28261.1210061456</v>
      </c>
      <c r="K16603" s="1">
        <v>0.524</v>
      </c>
      <c r="L16603" s="1">
        <v>0.794</v>
      </c>
      <c r="M16603" s="1">
        <v>0.284</v>
      </c>
    </row>
    <row r="16604">
      <c r="A16604" s="1">
        <v>16602.0</v>
      </c>
      <c r="B16604" s="1">
        <v>1.70023107449057E9</v>
      </c>
      <c r="C16604" s="1">
        <v>-1283.77244279056</v>
      </c>
      <c r="D16604" s="1">
        <v>-3869.93633150295</v>
      </c>
      <c r="E16604" s="1">
        <v>33976.1938424341</v>
      </c>
      <c r="F16604" s="1">
        <v>-4544.64608963085</v>
      </c>
      <c r="G16604" s="1">
        <v>-12236.3954468244</v>
      </c>
      <c r="H16604" s="1">
        <v>-19098.9174364706</v>
      </c>
      <c r="I16604" s="1">
        <v>-2153.6576335022</v>
      </c>
      <c r="J16604" s="1">
        <v>-28239.3057035572</v>
      </c>
      <c r="K16604" s="1">
        <v>0.524</v>
      </c>
      <c r="L16604" s="1">
        <v>0.794</v>
      </c>
      <c r="M16604" s="1">
        <v>0.284</v>
      </c>
    </row>
    <row r="16605">
      <c r="A16605" s="1">
        <v>16603.0</v>
      </c>
      <c r="B16605" s="1">
        <v>1.70023107449491E9</v>
      </c>
      <c r="C16605" s="1">
        <v>-1300.44684415422</v>
      </c>
      <c r="D16605" s="1">
        <v>-3879.86050604111</v>
      </c>
      <c r="E16605" s="1">
        <v>34127.045765763</v>
      </c>
      <c r="F16605" s="1">
        <v>-4500.09906293142</v>
      </c>
      <c r="G16605" s="1">
        <v>-12212.9261151464</v>
      </c>
      <c r="H16605" s="1">
        <v>-19105.8017737629</v>
      </c>
      <c r="I16605" s="1">
        <v>-2134.79276118192</v>
      </c>
      <c r="J16605" s="1">
        <v>-28242.3455408031</v>
      </c>
      <c r="K16605" s="1">
        <v>0.524</v>
      </c>
      <c r="L16605" s="1">
        <v>0.794</v>
      </c>
      <c r="M16605" s="1">
        <v>0.284</v>
      </c>
    </row>
    <row r="16606">
      <c r="A16606" s="1">
        <v>16604.0</v>
      </c>
      <c r="B16606" s="1">
        <v>1.700231074499E9</v>
      </c>
      <c r="C16606" s="1">
        <v>-1328.23006251216</v>
      </c>
      <c r="D16606" s="1">
        <v>-3906.7720063653</v>
      </c>
      <c r="E16606" s="1">
        <v>34539.6589684079</v>
      </c>
      <c r="F16606" s="1">
        <v>-4482.41883306727</v>
      </c>
      <c r="G16606" s="1">
        <v>-12205.840612154</v>
      </c>
      <c r="H16606" s="1">
        <v>-19133.6967508431</v>
      </c>
      <c r="I16606" s="1">
        <v>-2138.41374378368</v>
      </c>
      <c r="J16606" s="1">
        <v>-28268.0500469267</v>
      </c>
      <c r="K16606" s="1">
        <v>0.524</v>
      </c>
      <c r="L16606" s="1">
        <v>0.794</v>
      </c>
      <c r="M16606" s="1">
        <v>0.284</v>
      </c>
    </row>
    <row r="16607">
      <c r="A16607" s="1">
        <v>16605.0</v>
      </c>
      <c r="B16607" s="1">
        <v>1.70023107450168E9</v>
      </c>
      <c r="C16607" s="1">
        <v>-1321.52453917557</v>
      </c>
      <c r="D16607" s="1">
        <v>-3897.60779113862</v>
      </c>
      <c r="E16607" s="1">
        <v>34422.2676065287</v>
      </c>
      <c r="F16607" s="1">
        <v>-4537.42647617178</v>
      </c>
      <c r="G16607" s="1">
        <v>-12204.9912458647</v>
      </c>
      <c r="H16607" s="1">
        <v>-19131.9980182645</v>
      </c>
      <c r="I16607" s="1">
        <v>-2153.50117129101</v>
      </c>
      <c r="J16607" s="1">
        <v>-28268.7429510048</v>
      </c>
      <c r="K16607" s="1">
        <v>0.524</v>
      </c>
      <c r="L16607" s="1">
        <v>0.794</v>
      </c>
      <c r="M16607" s="1">
        <v>0.284</v>
      </c>
    </row>
    <row r="16608">
      <c r="A16608" s="1">
        <v>16606.0</v>
      </c>
      <c r="B16608" s="1">
        <v>1.70023107450558E9</v>
      </c>
      <c r="C16608" s="1">
        <v>-1305.87831805685</v>
      </c>
      <c r="D16608" s="1">
        <v>-3876.91007577301</v>
      </c>
      <c r="E16608" s="1">
        <v>33978.1384442017</v>
      </c>
      <c r="F16608" s="1">
        <v>-4567.51192420863</v>
      </c>
      <c r="G16608" s="1">
        <v>-12219.2293070828</v>
      </c>
      <c r="H16608" s="1">
        <v>-19100.7949830049</v>
      </c>
      <c r="I16608" s="1">
        <v>-2133.56341523688</v>
      </c>
      <c r="J16608" s="1">
        <v>-28248.8498984396</v>
      </c>
      <c r="K16608" s="1">
        <v>0.524</v>
      </c>
      <c r="L16608" s="1">
        <v>0.794</v>
      </c>
      <c r="M16608" s="1">
        <v>0.284</v>
      </c>
    </row>
    <row r="16609">
      <c r="A16609" s="1">
        <v>16607.0</v>
      </c>
      <c r="B16609" s="1">
        <v>1.7002310745096E9</v>
      </c>
      <c r="C16609" s="1">
        <v>-1314.75196060561</v>
      </c>
      <c r="D16609" s="1">
        <v>-3884.84494505464</v>
      </c>
      <c r="E16609" s="1">
        <v>34020.8973313447</v>
      </c>
      <c r="F16609" s="1">
        <v>-4518.67336257378</v>
      </c>
      <c r="G16609" s="1">
        <v>-12210.8250511676</v>
      </c>
      <c r="H16609" s="1">
        <v>-19099.9903202045</v>
      </c>
      <c r="I16609" s="1">
        <v>-2132.84815941431</v>
      </c>
      <c r="J16609" s="1">
        <v>-28260.6963230009</v>
      </c>
      <c r="K16609" s="1">
        <v>0.524</v>
      </c>
      <c r="L16609" s="1">
        <v>0.794</v>
      </c>
      <c r="M16609" s="1">
        <v>0.284</v>
      </c>
    </row>
    <row r="16610">
      <c r="A16610" s="1">
        <v>16608.0</v>
      </c>
      <c r="B16610" s="1">
        <v>1.70023107451369E9</v>
      </c>
      <c r="C16610" s="1">
        <v>-1345.39620225384</v>
      </c>
      <c r="D16610" s="1">
        <v>-3905.81088135372</v>
      </c>
      <c r="E16610" s="1">
        <v>34450.6319702425</v>
      </c>
      <c r="F16610" s="1">
        <v>-4486.48685055814</v>
      </c>
      <c r="G16610" s="1">
        <v>-12216.7706151927</v>
      </c>
      <c r="H16610" s="1">
        <v>-19135.5742973773</v>
      </c>
      <c r="I16610" s="1">
        <v>-2136.98323213854</v>
      </c>
      <c r="J16610" s="1">
        <v>-28286.1549599355</v>
      </c>
      <c r="K16610" s="1">
        <v>0.524</v>
      </c>
      <c r="L16610" s="1">
        <v>0.794</v>
      </c>
      <c r="M16610" s="1">
        <v>0.284</v>
      </c>
    </row>
    <row r="16611">
      <c r="A16611" s="1">
        <v>16609.0</v>
      </c>
      <c r="B16611" s="1">
        <v>1.70023107451868E9</v>
      </c>
      <c r="C16611" s="1">
        <v>-1343.40689699732</v>
      </c>
      <c r="D16611" s="1">
        <v>-3897.18310799397</v>
      </c>
      <c r="E16611" s="1">
        <v>34466.5687640391</v>
      </c>
      <c r="F16611" s="1">
        <v>-4530.40802841282</v>
      </c>
      <c r="G16611" s="1">
        <v>-12224.2808013297</v>
      </c>
      <c r="H16611" s="1">
        <v>-19128.4440908961</v>
      </c>
      <c r="I16611" s="1">
        <v>-2136.6032524828</v>
      </c>
      <c r="J16611" s="1">
        <v>-28268.1841573934</v>
      </c>
      <c r="K16611" s="1">
        <v>0.514</v>
      </c>
      <c r="L16611" s="1">
        <v>0.788</v>
      </c>
      <c r="M16611" s="1">
        <v>0.29</v>
      </c>
    </row>
    <row r="16612">
      <c r="A16612" s="1">
        <v>16610.0</v>
      </c>
      <c r="B16612" s="1">
        <v>1.70023107452269E9</v>
      </c>
      <c r="C16612" s="1">
        <v>-1322.93269907625</v>
      </c>
      <c r="D16612" s="1">
        <v>-3866.5612180902</v>
      </c>
      <c r="E16612" s="1">
        <v>34018.6621568992</v>
      </c>
      <c r="F16612" s="1">
        <v>-4571.69170042177</v>
      </c>
      <c r="G16612" s="1">
        <v>-12210.4674232563</v>
      </c>
      <c r="H16612" s="1">
        <v>-19100.8843899827</v>
      </c>
      <c r="I16612" s="1">
        <v>-2115.52555746144</v>
      </c>
      <c r="J16612" s="1">
        <v>-28227.1016510846</v>
      </c>
      <c r="K16612" s="1">
        <v>0.514</v>
      </c>
      <c r="L16612" s="1">
        <v>0.788</v>
      </c>
      <c r="M16612" s="1">
        <v>0.29</v>
      </c>
    </row>
    <row r="16613">
      <c r="A16613" s="1">
        <v>16611.0</v>
      </c>
      <c r="B16613" s="1">
        <v>1.70023107452648E9</v>
      </c>
      <c r="C16613" s="1">
        <v>-1320.49635893063</v>
      </c>
      <c r="D16613" s="1">
        <v>-3868.14819194652</v>
      </c>
      <c r="E16613" s="1">
        <v>33959.9664759596</v>
      </c>
      <c r="F16613" s="1">
        <v>-4531.45856040222</v>
      </c>
      <c r="G16613" s="1">
        <v>-12165.0263267786</v>
      </c>
      <c r="H16613" s="1">
        <v>-19102.0466806944</v>
      </c>
      <c r="I16613" s="1">
        <v>-2125.62854595524</v>
      </c>
      <c r="J16613" s="1">
        <v>-28242.4125960365</v>
      </c>
      <c r="K16613" s="1">
        <v>0.514</v>
      </c>
      <c r="L16613" s="1">
        <v>0.788</v>
      </c>
      <c r="M16613" s="1">
        <v>0.29</v>
      </c>
    </row>
    <row r="16614">
      <c r="A16614" s="1">
        <v>16612.0</v>
      </c>
      <c r="B16614" s="1">
        <v>1.70023107452987E9</v>
      </c>
      <c r="C16614" s="1">
        <v>-1329.30294624602</v>
      </c>
      <c r="D16614" s="1">
        <v>-3882.18508746446</v>
      </c>
      <c r="E16614" s="1">
        <v>34390.7292951022</v>
      </c>
      <c r="F16614" s="1">
        <v>-4485.7045395022</v>
      </c>
      <c r="G16614" s="1">
        <v>-12186.3275392445</v>
      </c>
      <c r="H16614" s="1">
        <v>-19119.8386692808</v>
      </c>
      <c r="I16614" s="1">
        <v>-2123.28161278743</v>
      </c>
      <c r="J16614" s="1">
        <v>-28251.9567909189</v>
      </c>
      <c r="K16614" s="1">
        <v>0.514</v>
      </c>
      <c r="L16614" s="1">
        <v>0.788</v>
      </c>
      <c r="M16614" s="1">
        <v>0.29</v>
      </c>
    </row>
    <row r="16615">
      <c r="A16615" s="1">
        <v>16613.0</v>
      </c>
      <c r="B16615" s="1">
        <v>1.70023107453377E9</v>
      </c>
      <c r="C16615" s="1">
        <v>-1327.5595101785</v>
      </c>
      <c r="D16615" s="1">
        <v>-3871.99269199284</v>
      </c>
      <c r="E16615" s="1">
        <v>34513.7085930953</v>
      </c>
      <c r="F16615" s="1">
        <v>-4512.34781889293</v>
      </c>
      <c r="G16615" s="1">
        <v>-12219.1175483605</v>
      </c>
      <c r="H16615" s="1">
        <v>-19122.8114512934</v>
      </c>
      <c r="I16615" s="1">
        <v>-2134.74805769301</v>
      </c>
      <c r="J16615" s="1">
        <v>-28250.4145205515</v>
      </c>
      <c r="K16615" s="1">
        <v>0.514</v>
      </c>
      <c r="L16615" s="1">
        <v>0.788</v>
      </c>
      <c r="M16615" s="1">
        <v>0.29</v>
      </c>
    </row>
    <row r="16616">
      <c r="A16616" s="1">
        <v>16614.0</v>
      </c>
      <c r="B16616" s="1">
        <v>1.70023107453959E9</v>
      </c>
      <c r="C16616" s="1">
        <v>-1298.85987029789</v>
      </c>
      <c r="D16616" s="1">
        <v>-3849.43978183743</v>
      </c>
      <c r="E16616" s="1">
        <v>34083.4598640751</v>
      </c>
      <c r="F16616" s="1">
        <v>-4565.20969452973</v>
      </c>
      <c r="G16616" s="1">
        <v>-12194.1506498039</v>
      </c>
      <c r="H16616" s="1">
        <v>-19112.4402418661</v>
      </c>
      <c r="I16616" s="1">
        <v>-2107.81420562436</v>
      </c>
      <c r="J16616" s="1">
        <v>-28246.0559303827</v>
      </c>
      <c r="K16616" s="1">
        <v>0.514</v>
      </c>
      <c r="L16616" s="1">
        <v>0.788</v>
      </c>
      <c r="M16616" s="1">
        <v>0.29</v>
      </c>
    </row>
    <row r="16617">
      <c r="A16617" s="1">
        <v>16615.0</v>
      </c>
      <c r="B16617" s="1">
        <v>1.7002310745437E9</v>
      </c>
      <c r="C16617" s="1">
        <v>-1312.36032394889</v>
      </c>
      <c r="D16617" s="1">
        <v>-3845.26000562429</v>
      </c>
      <c r="E16617" s="1">
        <v>33873.6216871287</v>
      </c>
      <c r="F16617" s="1">
        <v>-4547.35065070994</v>
      </c>
      <c r="G16617" s="1">
        <v>-12157.2479197082</v>
      </c>
      <c r="H16617" s="1">
        <v>-19113.5578290889</v>
      </c>
      <c r="I16617" s="1">
        <v>-2098.64999039769</v>
      </c>
      <c r="J16617" s="1">
        <v>-28274.9567359634</v>
      </c>
      <c r="K16617" s="1">
        <v>0.514</v>
      </c>
      <c r="L16617" s="1">
        <v>0.788</v>
      </c>
      <c r="M16617" s="1">
        <v>0.29</v>
      </c>
    </row>
    <row r="16618">
      <c r="A16618" s="1">
        <v>16616.0</v>
      </c>
      <c r="B16618" s="1">
        <v>1.70023107454771E9</v>
      </c>
      <c r="C16618" s="1">
        <v>-1355.54389423655</v>
      </c>
      <c r="D16618" s="1">
        <v>-3879.07819498517</v>
      </c>
      <c r="E16618" s="1">
        <v>34245.8229357985</v>
      </c>
      <c r="F16618" s="1">
        <v>-4502.73656877715</v>
      </c>
      <c r="G16618" s="1">
        <v>-12177.9456350738</v>
      </c>
      <c r="H16618" s="1">
        <v>-19138.8153003234</v>
      </c>
      <c r="I16618" s="1">
        <v>-2119.19124355211</v>
      </c>
      <c r="J16618" s="1">
        <v>-28274.4426458409</v>
      </c>
      <c r="K16618" s="1">
        <v>0.514</v>
      </c>
      <c r="L16618" s="1">
        <v>0.788</v>
      </c>
      <c r="M16618" s="1">
        <v>0.29</v>
      </c>
    </row>
    <row r="16619">
      <c r="A16619" s="1">
        <v>16617.0</v>
      </c>
      <c r="B16619" s="1">
        <v>1.7002310745521E9</v>
      </c>
      <c r="C16619" s="1">
        <v>-1355.40978376982</v>
      </c>
      <c r="D16619" s="1">
        <v>-3883.48148864287</v>
      </c>
      <c r="E16619" s="1">
        <v>34477.0293804442</v>
      </c>
      <c r="F16619" s="1">
        <v>-4513.33129564896</v>
      </c>
      <c r="G16619" s="1">
        <v>-12219.8551559275</v>
      </c>
      <c r="H16619" s="1">
        <v>-19134.6131723658</v>
      </c>
      <c r="I16619" s="1">
        <v>-2130.90355764669</v>
      </c>
      <c r="J16619" s="1">
        <v>-28237.8081366787</v>
      </c>
      <c r="K16619" s="1">
        <v>0.514</v>
      </c>
      <c r="L16619" s="1">
        <v>0.788</v>
      </c>
      <c r="M16619" s="1">
        <v>0.29</v>
      </c>
    </row>
    <row r="16620">
      <c r="A16620" s="1">
        <v>16618.0</v>
      </c>
      <c r="B16620" s="1">
        <v>1.70023107455571E9</v>
      </c>
      <c r="C16620" s="1">
        <v>-1333.30390850352</v>
      </c>
      <c r="D16620" s="1">
        <v>-3855.29593888472</v>
      </c>
      <c r="E16620" s="1">
        <v>34134.3324344554</v>
      </c>
      <c r="F16620" s="1">
        <v>-4553.20680775723</v>
      </c>
      <c r="G16620" s="1">
        <v>-12222.3585513065</v>
      </c>
      <c r="H16620" s="1">
        <v>-19111.8143930213</v>
      </c>
      <c r="I16620" s="1">
        <v>-2118.85596738528</v>
      </c>
      <c r="J16620" s="1">
        <v>-28237.8975436565</v>
      </c>
      <c r="K16620" s="1">
        <v>0.514</v>
      </c>
      <c r="L16620" s="1">
        <v>0.788</v>
      </c>
      <c r="M16620" s="1">
        <v>0.29</v>
      </c>
    </row>
    <row r="16621">
      <c r="A16621" s="1">
        <v>16619.0</v>
      </c>
      <c r="B16621" s="1">
        <v>1.70023107455875E9</v>
      </c>
      <c r="C16621" s="1">
        <v>-1341.68581267426</v>
      </c>
      <c r="D16621" s="1">
        <v>-3851.49614232732</v>
      </c>
      <c r="E16621" s="1">
        <v>33859.6071433552</v>
      </c>
      <c r="F16621" s="1">
        <v>-4534.74426683715</v>
      </c>
      <c r="G16621" s="1">
        <v>-12187.6015886785</v>
      </c>
      <c r="H16621" s="1">
        <v>-19101.7114045275</v>
      </c>
      <c r="I16621" s="1">
        <v>-2096.90655433017</v>
      </c>
      <c r="J16621" s="1">
        <v>-28237.2269913228</v>
      </c>
      <c r="K16621" s="1">
        <v>0.494</v>
      </c>
      <c r="L16621" s="1">
        <v>0.778</v>
      </c>
      <c r="M16621" s="1">
        <v>0.286</v>
      </c>
    </row>
    <row r="16622">
      <c r="A16622" s="1">
        <v>16620.0</v>
      </c>
      <c r="B16622" s="1">
        <v>1.70023107456276E9</v>
      </c>
      <c r="C16622" s="1">
        <v>-1358.65078671583</v>
      </c>
      <c r="D16622" s="1">
        <v>-3876.17246820598</v>
      </c>
      <c r="E16622" s="1">
        <v>34152.1467747863</v>
      </c>
      <c r="F16622" s="1">
        <v>-4482.68705400074</v>
      </c>
      <c r="G16622" s="1">
        <v>-12187.3780712339</v>
      </c>
      <c r="H16622" s="1">
        <v>-19128.6899600851</v>
      </c>
      <c r="I16622" s="1">
        <v>-2107.18835677961</v>
      </c>
      <c r="J16622" s="1">
        <v>-28275.7166952749</v>
      </c>
      <c r="K16622" s="1">
        <v>0.494</v>
      </c>
      <c r="L16622" s="1">
        <v>0.778</v>
      </c>
      <c r="M16622" s="1">
        <v>0.286</v>
      </c>
    </row>
    <row r="16623">
      <c r="A16623" s="1">
        <v>16621.0</v>
      </c>
      <c r="B16623" s="1">
        <v>1.7002310745659E9</v>
      </c>
      <c r="C16623" s="1">
        <v>-1372.75473746713</v>
      </c>
      <c r="D16623" s="1">
        <v>-3888.44357591194</v>
      </c>
      <c r="E16623" s="1">
        <v>34436.1927433243</v>
      </c>
      <c r="F16623" s="1">
        <v>-4488.54321104803</v>
      </c>
      <c r="G16623" s="1">
        <v>-12208.6345802109</v>
      </c>
      <c r="H16623" s="1">
        <v>-19156.8531580988</v>
      </c>
      <c r="I16623" s="1">
        <v>-2127.41668551167</v>
      </c>
      <c r="J16623" s="1">
        <v>-28326.8574865886</v>
      </c>
      <c r="K16623" s="1">
        <v>0.494</v>
      </c>
      <c r="L16623" s="1">
        <v>0.778</v>
      </c>
      <c r="M16623" s="1">
        <v>0.286</v>
      </c>
    </row>
    <row r="16624">
      <c r="A16624" s="1">
        <v>16622.0</v>
      </c>
      <c r="B16624" s="1">
        <v>1.70023107456951E9</v>
      </c>
      <c r="C16624" s="1">
        <v>-1374.65463574583</v>
      </c>
      <c r="D16624" s="1">
        <v>-3873.91494201599</v>
      </c>
      <c r="E16624" s="1">
        <v>34115.9369487687</v>
      </c>
      <c r="F16624" s="1">
        <v>-4548.71410712171</v>
      </c>
      <c r="G16624" s="1">
        <v>-12228.5499845206</v>
      </c>
      <c r="H16624" s="1">
        <v>-19137.7424165895</v>
      </c>
      <c r="I16624" s="1">
        <v>-2125.85206339979</v>
      </c>
      <c r="J16624" s="1">
        <v>-28295.162712951</v>
      </c>
      <c r="K16624" s="1">
        <v>0.494</v>
      </c>
      <c r="L16624" s="1">
        <v>0.778</v>
      </c>
      <c r="M16624" s="1">
        <v>0.286</v>
      </c>
    </row>
    <row r="16625">
      <c r="A16625" s="1">
        <v>16623.0</v>
      </c>
      <c r="B16625" s="1">
        <v>1.70023107457366E9</v>
      </c>
      <c r="C16625" s="1">
        <v>-1352.45935350171</v>
      </c>
      <c r="D16625" s="1">
        <v>-3845.55057830221</v>
      </c>
      <c r="E16625" s="1">
        <v>33746.9767030449</v>
      </c>
      <c r="F16625" s="1">
        <v>-4531.19033946875</v>
      </c>
      <c r="G16625" s="1">
        <v>-12193.9047806149</v>
      </c>
      <c r="H16625" s="1">
        <v>-19076.9233199266</v>
      </c>
      <c r="I16625" s="1">
        <v>-2092.25739148347</v>
      </c>
      <c r="J16625" s="1">
        <v>-28203.5652641731</v>
      </c>
      <c r="K16625" s="1">
        <v>0.494</v>
      </c>
      <c r="L16625" s="1">
        <v>0.778</v>
      </c>
      <c r="M16625" s="1">
        <v>0.286</v>
      </c>
    </row>
    <row r="16626">
      <c r="A16626" s="1">
        <v>16624.0</v>
      </c>
      <c r="B16626" s="1">
        <v>1.70023107457857E9</v>
      </c>
      <c r="C16626" s="1">
        <v>-1357.37673728188</v>
      </c>
      <c r="D16626" s="1">
        <v>-3855.94413947393</v>
      </c>
      <c r="E16626" s="1">
        <v>33961.3746358602</v>
      </c>
      <c r="F16626" s="1">
        <v>-4468.91837941627</v>
      </c>
      <c r="G16626" s="1">
        <v>-12165.8533413235</v>
      </c>
      <c r="H16626" s="1">
        <v>-19076.4762850375</v>
      </c>
      <c r="I16626" s="1">
        <v>-2081.34974018928</v>
      </c>
      <c r="J16626" s="1">
        <v>-28210.6060636766</v>
      </c>
      <c r="K16626" s="1">
        <v>0.494</v>
      </c>
      <c r="L16626" s="1">
        <v>0.778</v>
      </c>
      <c r="M16626" s="1">
        <v>0.286</v>
      </c>
    </row>
    <row r="16627">
      <c r="A16627" s="1">
        <v>16625.0</v>
      </c>
      <c r="B16627" s="1">
        <v>1.70023107458271E9</v>
      </c>
      <c r="C16627" s="1">
        <v>-1380.08610964847</v>
      </c>
      <c r="D16627" s="1">
        <v>-3873.17733444897</v>
      </c>
      <c r="E16627" s="1">
        <v>34336.1463351424</v>
      </c>
      <c r="F16627" s="1">
        <v>-4459.75416418959</v>
      </c>
      <c r="G16627" s="1">
        <v>-12190.8425916245</v>
      </c>
      <c r="H16627" s="1">
        <v>-19120.0174832364</v>
      </c>
      <c r="I16627" s="1">
        <v>-2102.40508346618</v>
      </c>
      <c r="J16627" s="1">
        <v>-28284.3668203791</v>
      </c>
      <c r="K16627" s="1">
        <v>0.494</v>
      </c>
      <c r="L16627" s="1">
        <v>0.778</v>
      </c>
      <c r="M16627" s="1">
        <v>0.286</v>
      </c>
    </row>
    <row r="16628">
      <c r="A16628" s="1">
        <v>16626.0</v>
      </c>
      <c r="B16628" s="1">
        <v>1.7002310745857E9</v>
      </c>
      <c r="C16628" s="1">
        <v>-1373.80526945653</v>
      </c>
      <c r="D16628" s="1">
        <v>-3848.43395333694</v>
      </c>
      <c r="E16628" s="1">
        <v>34114.6852510792</v>
      </c>
      <c r="F16628" s="1">
        <v>-4514.65004857183</v>
      </c>
      <c r="G16628" s="1">
        <v>-12205.7735569207</v>
      </c>
      <c r="H16628" s="1">
        <v>-19106.0699946963</v>
      </c>
      <c r="I16628" s="1">
        <v>-2116.75490340648</v>
      </c>
      <c r="J16628" s="1">
        <v>-28266.8207009817</v>
      </c>
      <c r="K16628" s="1">
        <v>0.494</v>
      </c>
      <c r="L16628" s="1">
        <v>0.778</v>
      </c>
      <c r="M16628" s="1">
        <v>0.286</v>
      </c>
    </row>
    <row r="16629">
      <c r="A16629" s="1">
        <v>16627.0</v>
      </c>
      <c r="B16629" s="1">
        <v>1.70023107458966E9</v>
      </c>
      <c r="C16629" s="1">
        <v>-1370.47485953269</v>
      </c>
      <c r="D16629" s="1">
        <v>-3843.42716257896</v>
      </c>
      <c r="E16629" s="1">
        <v>33694.8077314862</v>
      </c>
      <c r="F16629" s="1">
        <v>-4535.14659823734</v>
      </c>
      <c r="G16629" s="1">
        <v>-12207.7181586883</v>
      </c>
      <c r="H16629" s="1">
        <v>-19094.9388259576</v>
      </c>
      <c r="I16629" s="1">
        <v>-2097.55475491938</v>
      </c>
      <c r="J16629" s="1">
        <v>-28241.1385466025</v>
      </c>
      <c r="K16629" s="1">
        <v>0.494</v>
      </c>
      <c r="L16629" s="1">
        <v>0.778</v>
      </c>
      <c r="M16629" s="1">
        <v>0.286</v>
      </c>
    </row>
    <row r="16630">
      <c r="A16630" s="1">
        <v>16628.0</v>
      </c>
      <c r="B16630" s="1">
        <v>1.70023107459363E9</v>
      </c>
      <c r="C16630" s="1">
        <v>-1386.14343239586</v>
      </c>
      <c r="D16630" s="1">
        <v>-3857.84403775263</v>
      </c>
      <c r="E16630" s="1">
        <v>33818.6140440242</v>
      </c>
      <c r="F16630" s="1">
        <v>-4477.30028358701</v>
      </c>
      <c r="G16630" s="1">
        <v>-12186.6404636669</v>
      </c>
      <c r="H16630" s="1">
        <v>-19099.0291951929</v>
      </c>
      <c r="I16630" s="1">
        <v>-2068.69865282757</v>
      </c>
      <c r="J16630" s="1">
        <v>-28241.7420437028</v>
      </c>
      <c r="K16630" s="1">
        <v>0.494</v>
      </c>
      <c r="L16630" s="1">
        <v>0.778</v>
      </c>
      <c r="M16630" s="1">
        <v>0.286</v>
      </c>
    </row>
    <row r="16631">
      <c r="A16631" s="1">
        <v>16629.0</v>
      </c>
      <c r="B16631" s="1">
        <v>1.70023107459771E9</v>
      </c>
      <c r="C16631" s="1">
        <v>-1405.41063611634</v>
      </c>
      <c r="D16631" s="1">
        <v>-3869.7128140584</v>
      </c>
      <c r="E16631" s="1">
        <v>34213.0999819159</v>
      </c>
      <c r="F16631" s="1">
        <v>-4439.10115231289</v>
      </c>
      <c r="G16631" s="1">
        <v>-12175.4869431837</v>
      </c>
      <c r="H16631" s="1">
        <v>-19098.738622515</v>
      </c>
      <c r="I16631" s="1">
        <v>-2080.32155994433</v>
      </c>
      <c r="J16631" s="1">
        <v>-28243.1725553479</v>
      </c>
      <c r="K16631" s="1">
        <v>0.49</v>
      </c>
      <c r="L16631" s="1">
        <v>0.776</v>
      </c>
      <c r="M16631" s="1">
        <v>0.282</v>
      </c>
    </row>
    <row r="16632">
      <c r="A16632" s="1">
        <v>16630.0</v>
      </c>
      <c r="B16632" s="1">
        <v>1.70023107460172E9</v>
      </c>
      <c r="C16632" s="1">
        <v>-1411.28914490808</v>
      </c>
      <c r="D16632" s="1">
        <v>-3863.70019479992</v>
      </c>
      <c r="E16632" s="1">
        <v>34089.6736490337</v>
      </c>
      <c r="F16632" s="1">
        <v>-4485.36926333537</v>
      </c>
      <c r="G16632" s="1">
        <v>-12189.6132456795</v>
      </c>
      <c r="H16632" s="1">
        <v>-19101.9349219721</v>
      </c>
      <c r="I16632" s="1">
        <v>-2094.6937316291</v>
      </c>
      <c r="J16632" s="1">
        <v>-28272.5203958178</v>
      </c>
      <c r="K16632" s="1">
        <v>0.49</v>
      </c>
      <c r="L16632" s="1">
        <v>0.776</v>
      </c>
      <c r="M16632" s="1">
        <v>0.282</v>
      </c>
    </row>
    <row r="16633">
      <c r="A16633" s="1">
        <v>16631.0</v>
      </c>
      <c r="B16633" s="1">
        <v>1.70023107460673E9</v>
      </c>
      <c r="C16633" s="1">
        <v>-1392.826603988</v>
      </c>
      <c r="D16633" s="1">
        <v>-3846.08702016914</v>
      </c>
      <c r="E16633" s="1">
        <v>33620.0634980277</v>
      </c>
      <c r="F16633" s="1">
        <v>-4516.68405731726</v>
      </c>
      <c r="G16633" s="1">
        <v>-12187.0427950671</v>
      </c>
      <c r="H16633" s="1">
        <v>-19091.9436922006</v>
      </c>
      <c r="I16633" s="1">
        <v>-2072.96783601854</v>
      </c>
      <c r="J16633" s="1">
        <v>-28271.8498434841</v>
      </c>
      <c r="K16633" s="1">
        <v>0.49</v>
      </c>
      <c r="L16633" s="1">
        <v>0.776</v>
      </c>
      <c r="M16633" s="1">
        <v>0.282</v>
      </c>
    </row>
    <row r="16634">
      <c r="A16634" s="1">
        <v>16632.0</v>
      </c>
      <c r="B16634" s="1">
        <v>1.7002310746107E9</v>
      </c>
      <c r="C16634" s="1">
        <v>-1405.6788570498</v>
      </c>
      <c r="D16634" s="1">
        <v>-3862.09086919914</v>
      </c>
      <c r="E16634" s="1">
        <v>33620.8234573392</v>
      </c>
      <c r="F16634" s="1">
        <v>-4461.09526885691</v>
      </c>
      <c r="G16634" s="1">
        <v>-12176.1574955174</v>
      </c>
      <c r="H16634" s="1">
        <v>-19093.0165759344</v>
      </c>
      <c r="I16634" s="1">
        <v>-2058.12627770021</v>
      </c>
      <c r="J16634" s="1">
        <v>-28243.2172588369</v>
      </c>
      <c r="K16634" s="1">
        <v>0.49</v>
      </c>
      <c r="L16634" s="1">
        <v>0.776</v>
      </c>
      <c r="M16634" s="1">
        <v>0.282</v>
      </c>
    </row>
    <row r="16635">
      <c r="A16635" s="1">
        <v>16633.0</v>
      </c>
      <c r="B16635" s="1">
        <v>1.70023107461463E9</v>
      </c>
      <c r="C16635" s="1">
        <v>-1422.59912760247</v>
      </c>
      <c r="D16635" s="1">
        <v>-3871.14332570354</v>
      </c>
      <c r="E16635" s="1">
        <v>34036.0741658299</v>
      </c>
      <c r="F16635" s="1">
        <v>-4409.26157346505</v>
      </c>
      <c r="G16635" s="1">
        <v>-12163.6852221113</v>
      </c>
      <c r="H16635" s="1">
        <v>-19102.22549465</v>
      </c>
      <c r="I16635" s="1">
        <v>-2058.95329224506</v>
      </c>
      <c r="J16635" s="1">
        <v>-28265.166671892</v>
      </c>
      <c r="K16635" s="1">
        <v>0.49</v>
      </c>
      <c r="L16635" s="1">
        <v>0.776</v>
      </c>
      <c r="M16635" s="1">
        <v>0.282</v>
      </c>
    </row>
    <row r="16636">
      <c r="A16636" s="1">
        <v>16634.0</v>
      </c>
      <c r="B16636" s="1">
        <v>1.70023107461866E9</v>
      </c>
      <c r="C16636" s="1">
        <v>-1431.69628759578</v>
      </c>
      <c r="D16636" s="1">
        <v>-3871.07627047017</v>
      </c>
      <c r="E16636" s="1">
        <v>34034.9342268627</v>
      </c>
      <c r="F16636" s="1">
        <v>-4450.54524547401</v>
      </c>
      <c r="G16636" s="1">
        <v>-12177.1633240179</v>
      </c>
      <c r="H16636" s="1">
        <v>-19111.3897098767</v>
      </c>
      <c r="I16636" s="1">
        <v>-2065.25648418146</v>
      </c>
      <c r="J16636" s="1">
        <v>-28298.8731025306</v>
      </c>
      <c r="K16636" s="1">
        <v>0.49</v>
      </c>
      <c r="L16636" s="1">
        <v>0.776</v>
      </c>
      <c r="M16636" s="1">
        <v>0.282</v>
      </c>
    </row>
    <row r="16637">
      <c r="A16637" s="1">
        <v>16635.0</v>
      </c>
      <c r="B16637" s="1">
        <v>1.70023107462166E9</v>
      </c>
      <c r="C16637" s="1">
        <v>-1415.02188623212</v>
      </c>
      <c r="D16637" s="1">
        <v>-3843.47186606787</v>
      </c>
      <c r="E16637" s="1">
        <v>33566.9557532019</v>
      </c>
      <c r="F16637" s="1">
        <v>-4493.19237389473</v>
      </c>
      <c r="G16637" s="1">
        <v>-12171.2624634817</v>
      </c>
      <c r="H16637" s="1">
        <v>-19098.0457184369</v>
      </c>
      <c r="I16637" s="1">
        <v>-2074.62186510823</v>
      </c>
      <c r="J16637" s="1">
        <v>-28265.2337271253</v>
      </c>
      <c r="K16637" s="1">
        <v>0.49</v>
      </c>
      <c r="L16637" s="1">
        <v>0.776</v>
      </c>
      <c r="M16637" s="1">
        <v>0.282</v>
      </c>
    </row>
    <row r="16638">
      <c r="A16638" s="1">
        <v>16636.0</v>
      </c>
      <c r="B16638" s="1">
        <v>1.70023107462551E9</v>
      </c>
      <c r="C16638" s="1">
        <v>-1417.63704033339</v>
      </c>
      <c r="D16638" s="1">
        <v>-3837.12397064256</v>
      </c>
      <c r="E16638" s="1">
        <v>33433.8511149705</v>
      </c>
      <c r="F16638" s="1">
        <v>-4452.33338503043</v>
      </c>
      <c r="G16638" s="1">
        <v>-12150.6765068383</v>
      </c>
      <c r="H16638" s="1">
        <v>-19077.6162240047</v>
      </c>
      <c r="I16638" s="1">
        <v>-2053.36535613123</v>
      </c>
      <c r="J16638" s="1">
        <v>-28257.0529886547</v>
      </c>
      <c r="K16638" s="1">
        <v>0.49</v>
      </c>
      <c r="L16638" s="1">
        <v>0.776</v>
      </c>
      <c r="M16638" s="1">
        <v>0.282</v>
      </c>
    </row>
    <row r="16639">
      <c r="A16639" s="1">
        <v>16637.0</v>
      </c>
      <c r="B16639" s="1">
        <v>1.70023107462956E9</v>
      </c>
      <c r="C16639" s="1">
        <v>-1437.08305800951</v>
      </c>
      <c r="D16639" s="1">
        <v>-3857.59816856362</v>
      </c>
      <c r="E16639" s="1">
        <v>33802.0066978939</v>
      </c>
      <c r="F16639" s="1">
        <v>-4403.67363735123</v>
      </c>
      <c r="G16639" s="1">
        <v>-12159.9971842762</v>
      </c>
      <c r="H16639" s="1">
        <v>-19083.6735467521</v>
      </c>
      <c r="I16639" s="1">
        <v>-2053.87944625371</v>
      </c>
      <c r="J16639" s="1">
        <v>-28241.898505914</v>
      </c>
      <c r="K16639" s="1">
        <v>0.49</v>
      </c>
      <c r="L16639" s="1">
        <v>0.776</v>
      </c>
      <c r="M16639" s="1">
        <v>0.282</v>
      </c>
    </row>
    <row r="16640">
      <c r="A16640" s="1">
        <v>16638.0</v>
      </c>
      <c r="B16640" s="1">
        <v>1.70023107463563E9</v>
      </c>
      <c r="C16640" s="1">
        <v>-1433.35031668547</v>
      </c>
      <c r="D16640" s="1">
        <v>-3854.58068306215</v>
      </c>
      <c r="E16640" s="1">
        <v>33883.6352686447</v>
      </c>
      <c r="F16640" s="1">
        <v>-4441.29162326951</v>
      </c>
      <c r="G16640" s="1">
        <v>-12186.9533880893</v>
      </c>
      <c r="H16640" s="1">
        <v>-19102.6501777947</v>
      </c>
      <c r="I16640" s="1">
        <v>-2067.42460339362</v>
      </c>
      <c r="J16640" s="1">
        <v>-28259.2881631002</v>
      </c>
      <c r="K16640" s="1">
        <v>0.49</v>
      </c>
      <c r="L16640" s="1">
        <v>0.776</v>
      </c>
      <c r="M16640" s="1">
        <v>0.282</v>
      </c>
    </row>
    <row r="16641">
      <c r="A16641" s="1">
        <v>16639.0</v>
      </c>
      <c r="B16641" s="1">
        <v>1.70023107463867E9</v>
      </c>
      <c r="C16641" s="1">
        <v>-1429.70698233926</v>
      </c>
      <c r="D16641" s="1">
        <v>-3833.63709850753</v>
      </c>
      <c r="E16641" s="1">
        <v>33417.9590246628</v>
      </c>
      <c r="F16641" s="1">
        <v>-4493.61705703938</v>
      </c>
      <c r="G16641" s="1">
        <v>-12196.4752312273</v>
      </c>
      <c r="H16641" s="1">
        <v>-19091.4296020781</v>
      </c>
      <c r="I16641" s="1">
        <v>-2071.26910343993</v>
      </c>
      <c r="J16641" s="1">
        <v>-28264.5855265361</v>
      </c>
      <c r="K16641" s="1">
        <v>0.496</v>
      </c>
      <c r="L16641" s="1">
        <v>0.802</v>
      </c>
      <c r="M16641" s="1">
        <v>0.29</v>
      </c>
    </row>
    <row r="16642">
      <c r="A16642" s="1">
        <v>16640.0</v>
      </c>
      <c r="B16642" s="1">
        <v>1.70023107464171E9</v>
      </c>
      <c r="C16642" s="1">
        <v>-1427.29299393808</v>
      </c>
      <c r="D16642" s="1">
        <v>-3839.29208985472</v>
      </c>
      <c r="E16642" s="1">
        <v>33158.7681959591</v>
      </c>
      <c r="F16642" s="1">
        <v>-4480.92126618877</v>
      </c>
      <c r="G16642" s="1">
        <v>-12178.4597251963</v>
      </c>
      <c r="H16642" s="1">
        <v>-19095.0505846799</v>
      </c>
      <c r="I16642" s="1">
        <v>-2059.64619632318</v>
      </c>
      <c r="J16642" s="1">
        <v>-28289.7312390483</v>
      </c>
      <c r="K16642" s="1">
        <v>0.496</v>
      </c>
      <c r="L16642" s="1">
        <v>0.802</v>
      </c>
      <c r="M16642" s="1">
        <v>0.29</v>
      </c>
    </row>
    <row r="16643">
      <c r="A16643" s="1">
        <v>16641.0</v>
      </c>
      <c r="B16643" s="1">
        <v>1.70023107464568E9</v>
      </c>
      <c r="C16643" s="1">
        <v>-1454.11508728445</v>
      </c>
      <c r="D16643" s="1">
        <v>-3878.38529090706</v>
      </c>
      <c r="E16643" s="1">
        <v>33486.645935374</v>
      </c>
      <c r="F16643" s="1">
        <v>-4435.18959703321</v>
      </c>
      <c r="G16643" s="1">
        <v>-12171.8212570931</v>
      </c>
      <c r="H16643" s="1">
        <v>-19117.4246808796</v>
      </c>
      <c r="I16643" s="1">
        <v>-2058.61801607823</v>
      </c>
      <c r="J16643" s="1">
        <v>-28294.425105384</v>
      </c>
      <c r="K16643" s="1">
        <v>0.496</v>
      </c>
      <c r="L16643" s="1">
        <v>0.802</v>
      </c>
      <c r="M16643" s="1">
        <v>0.29</v>
      </c>
    </row>
    <row r="16644">
      <c r="A16644" s="1">
        <v>16642.0</v>
      </c>
      <c r="B16644" s="1">
        <v>1.70023107464972E9</v>
      </c>
      <c r="C16644" s="1">
        <v>-1475.84098289501</v>
      </c>
      <c r="D16644" s="1">
        <v>-3889.47175615689</v>
      </c>
      <c r="E16644" s="1">
        <v>33698.6298797881</v>
      </c>
      <c r="F16644" s="1">
        <v>-4443.45974248167</v>
      </c>
      <c r="G16644" s="1">
        <v>-12176.1574955174</v>
      </c>
      <c r="H16644" s="1">
        <v>-19109.5345150869</v>
      </c>
      <c r="I16644" s="1">
        <v>-2067.3351964158</v>
      </c>
      <c r="J16644" s="1">
        <v>-28259.7575497338</v>
      </c>
      <c r="K16644" s="1">
        <v>0.496</v>
      </c>
      <c r="L16644" s="1">
        <v>0.802</v>
      </c>
      <c r="M16644" s="1">
        <v>0.29</v>
      </c>
    </row>
    <row r="16645">
      <c r="A16645" s="1">
        <v>16643.0</v>
      </c>
      <c r="B16645" s="1">
        <v>1.7002310746536E9</v>
      </c>
      <c r="C16645" s="1">
        <v>-1454.89739834039</v>
      </c>
      <c r="D16645" s="1">
        <v>-3856.10060168511</v>
      </c>
      <c r="E16645" s="1">
        <v>33304.7697907411</v>
      </c>
      <c r="F16645" s="1">
        <v>-4494.13114716185</v>
      </c>
      <c r="G16645" s="1">
        <v>-12173.0729547826</v>
      </c>
      <c r="H16645" s="1">
        <v>-19088.1438956432</v>
      </c>
      <c r="I16645" s="1">
        <v>-2061.70255681306</v>
      </c>
      <c r="J16645" s="1">
        <v>-28258.6176107666</v>
      </c>
      <c r="K16645" s="1">
        <v>0.496</v>
      </c>
      <c r="L16645" s="1">
        <v>0.802</v>
      </c>
      <c r="M16645" s="1">
        <v>0.29</v>
      </c>
    </row>
    <row r="16646">
      <c r="A16646" s="1">
        <v>16644.0</v>
      </c>
      <c r="B16646" s="1">
        <v>1.70023107465773E9</v>
      </c>
      <c r="C16646" s="1">
        <v>-1456.41731696335</v>
      </c>
      <c r="D16646" s="1">
        <v>-3844.54474980172</v>
      </c>
      <c r="E16646" s="1">
        <v>32959.8823737957</v>
      </c>
      <c r="F16646" s="1">
        <v>-4491.06895817148</v>
      </c>
      <c r="G16646" s="1">
        <v>-12148.6424980929</v>
      </c>
      <c r="H16646" s="1">
        <v>-19091.6084160337</v>
      </c>
      <c r="I16646" s="1">
        <v>-2058.97564398952</v>
      </c>
      <c r="J16646" s="1">
        <v>-28298.0684397302</v>
      </c>
      <c r="K16646" s="1">
        <v>0.496</v>
      </c>
      <c r="L16646" s="1">
        <v>0.802</v>
      </c>
      <c r="M16646" s="1">
        <v>0.29</v>
      </c>
    </row>
    <row r="16647">
      <c r="A16647" s="1">
        <v>16645.0</v>
      </c>
      <c r="B16647" s="1">
        <v>1.7002310746627E9</v>
      </c>
      <c r="C16647" s="1">
        <v>-1495.57757324905</v>
      </c>
      <c r="D16647" s="1">
        <v>-3878.60880835161</v>
      </c>
      <c r="E16647" s="1">
        <v>33206.1762459488</v>
      </c>
      <c r="F16647" s="1">
        <v>-4460.33530954543</v>
      </c>
      <c r="G16647" s="1">
        <v>-12167.1497425019</v>
      </c>
      <c r="H16647" s="1">
        <v>-19127.1923932066</v>
      </c>
      <c r="I16647" s="1">
        <v>-2071.1349929732</v>
      </c>
      <c r="J16647" s="1">
        <v>-28333.2277337584</v>
      </c>
      <c r="K16647" s="1">
        <v>0.496</v>
      </c>
      <c r="L16647" s="1">
        <v>0.802</v>
      </c>
      <c r="M16647" s="1">
        <v>0.29</v>
      </c>
    </row>
    <row r="16648">
      <c r="A16648" s="1">
        <v>16646.0</v>
      </c>
      <c r="B16648" s="1">
        <v>1.70023107466563E9</v>
      </c>
      <c r="C16648" s="1">
        <v>-1508.60864026649</v>
      </c>
      <c r="D16648" s="1">
        <v>-3883.2132677094</v>
      </c>
      <c r="E16648" s="1">
        <v>33497.3077174792</v>
      </c>
      <c r="F16648" s="1">
        <v>-4452.28868154152</v>
      </c>
      <c r="G16648" s="1">
        <v>-12167.0379837796</v>
      </c>
      <c r="H16648" s="1">
        <v>-19113.8036982779</v>
      </c>
      <c r="I16648" s="1">
        <v>-2068.3857284052</v>
      </c>
      <c r="J16648" s="1">
        <v>-28229.8062121637</v>
      </c>
      <c r="K16648" s="1">
        <v>0.496</v>
      </c>
      <c r="L16648" s="1">
        <v>0.802</v>
      </c>
      <c r="M16648" s="1">
        <v>0.29</v>
      </c>
    </row>
    <row r="16649">
      <c r="A16649" s="1">
        <v>16647.0</v>
      </c>
      <c r="B16649" s="1">
        <v>1.70023107466961E9</v>
      </c>
      <c r="C16649" s="1">
        <v>-1493.4988610147</v>
      </c>
      <c r="D16649" s="1">
        <v>-3861.1073924431</v>
      </c>
      <c r="E16649" s="1">
        <v>33201.325917402</v>
      </c>
      <c r="F16649" s="1">
        <v>-4496.70159777421</v>
      </c>
      <c r="G16649" s="1">
        <v>-12163.4170011779</v>
      </c>
      <c r="H16649" s="1">
        <v>-19092.9271689566</v>
      </c>
      <c r="I16649" s="1">
        <v>-2055.84639976577</v>
      </c>
      <c r="J16649" s="1">
        <v>-28218.6079881916</v>
      </c>
      <c r="K16649" s="1">
        <v>0.496</v>
      </c>
      <c r="L16649" s="1">
        <v>0.802</v>
      </c>
      <c r="M16649" s="1">
        <v>0.29</v>
      </c>
    </row>
    <row r="16650">
      <c r="A16650" s="1">
        <v>16648.0</v>
      </c>
      <c r="B16650" s="1">
        <v>1.70023107467367E9</v>
      </c>
      <c r="C16650" s="1">
        <v>-1482.01006436467</v>
      </c>
      <c r="D16650" s="1">
        <v>-3842.66720326747</v>
      </c>
      <c r="E16650" s="1">
        <v>32784.6223455217</v>
      </c>
      <c r="F16650" s="1">
        <v>-4495.58401055145</v>
      </c>
      <c r="G16650" s="1">
        <v>-12149.6706783378</v>
      </c>
      <c r="H16650" s="1">
        <v>-19068.3626018002</v>
      </c>
      <c r="I16650" s="1">
        <v>-2033.58406228829</v>
      </c>
      <c r="J16650" s="1">
        <v>-28215.3222817566</v>
      </c>
      <c r="K16650" s="1">
        <v>0.496</v>
      </c>
      <c r="L16650" s="1">
        <v>0.802</v>
      </c>
      <c r="M16650" s="1">
        <v>0.29</v>
      </c>
    </row>
    <row r="16651">
      <c r="A16651" s="1">
        <v>16649.0</v>
      </c>
      <c r="B16651" s="1">
        <v>1.70023107467774E9</v>
      </c>
      <c r="C16651" s="1">
        <v>-1507.22283211026</v>
      </c>
      <c r="D16651" s="1">
        <v>-3875.6136745946</v>
      </c>
      <c r="E16651" s="1">
        <v>32903.8465504463</v>
      </c>
      <c r="F16651" s="1">
        <v>-4448.75710591758</v>
      </c>
      <c r="G16651" s="1">
        <v>-12146.4743788807</v>
      </c>
      <c r="H16651" s="1">
        <v>-19096.0117096914</v>
      </c>
      <c r="I16651" s="1">
        <v>-2048.31386188433</v>
      </c>
      <c r="J16651" s="1">
        <v>-28284.2550616568</v>
      </c>
      <c r="K16651" s="1">
        <v>0.468</v>
      </c>
      <c r="L16651" s="1">
        <v>0.814</v>
      </c>
      <c r="M16651" s="1">
        <v>0.29</v>
      </c>
    </row>
    <row r="16652">
      <c r="A16652" s="1">
        <v>16650.0</v>
      </c>
      <c r="B16652" s="1">
        <v>1.70023107468176E9</v>
      </c>
      <c r="C16652" s="1">
        <v>-1522.77964625115</v>
      </c>
      <c r="D16652" s="1">
        <v>-3891.34930269113</v>
      </c>
      <c r="E16652" s="1">
        <v>33172.8944984548</v>
      </c>
      <c r="F16652" s="1">
        <v>-4437.91650985676</v>
      </c>
      <c r="G16652" s="1">
        <v>-12155.7503528297</v>
      </c>
      <c r="H16652" s="1">
        <v>-19124.3984251497</v>
      </c>
      <c r="I16652" s="1">
        <v>-2075.35947267526</v>
      </c>
      <c r="J16652" s="1">
        <v>-28369.6610772205</v>
      </c>
      <c r="K16652" s="1">
        <v>0.468</v>
      </c>
      <c r="L16652" s="1">
        <v>0.814</v>
      </c>
      <c r="M16652" s="1">
        <v>0.29</v>
      </c>
    </row>
    <row r="16653">
      <c r="A16653" s="1">
        <v>16651.0</v>
      </c>
      <c r="B16653" s="1">
        <v>1.70023107468564E9</v>
      </c>
      <c r="C16653" s="1">
        <v>-1528.859320743</v>
      </c>
      <c r="D16653" s="1">
        <v>-3885.40373866602</v>
      </c>
      <c r="E16653" s="1">
        <v>32868.9331256071</v>
      </c>
      <c r="F16653" s="1">
        <v>-4490.66662677128</v>
      </c>
      <c r="G16653" s="1">
        <v>-12173.7882106051</v>
      </c>
      <c r="H16653" s="1">
        <v>-19127.8852972847</v>
      </c>
      <c r="I16653" s="1">
        <v>-2069.50331562797</v>
      </c>
      <c r="J16653" s="1">
        <v>-28381.1275221261</v>
      </c>
      <c r="K16653" s="1">
        <v>0.468</v>
      </c>
      <c r="L16653" s="1">
        <v>0.814</v>
      </c>
      <c r="M16653" s="1">
        <v>0.29</v>
      </c>
    </row>
    <row r="16654">
      <c r="A16654" s="1">
        <v>16652.0</v>
      </c>
      <c r="B16654" s="1">
        <v>1.70023107468966E9</v>
      </c>
      <c r="C16654" s="1">
        <v>-1518.5551665491</v>
      </c>
      <c r="D16654" s="1">
        <v>-3873.87023852708</v>
      </c>
      <c r="E16654" s="1">
        <v>32349.2997705101</v>
      </c>
      <c r="F16654" s="1">
        <v>-4491.13601340484</v>
      </c>
      <c r="G16654" s="1">
        <v>-12164.8028093341</v>
      </c>
      <c r="H16654" s="1">
        <v>-19084.5676165303</v>
      </c>
      <c r="I16654" s="1">
        <v>-2042.86003623724</v>
      </c>
      <c r="J16654" s="1">
        <v>-28209.4437729649</v>
      </c>
      <c r="K16654" s="1">
        <v>0.468</v>
      </c>
      <c r="L16654" s="1">
        <v>0.814</v>
      </c>
      <c r="M16654" s="1">
        <v>0.29</v>
      </c>
    </row>
    <row r="16655">
      <c r="A16655" s="1">
        <v>16653.0</v>
      </c>
      <c r="B16655" s="1">
        <v>1.70023107469385E9</v>
      </c>
      <c r="C16655" s="1">
        <v>-1520.63387878345</v>
      </c>
      <c r="D16655" s="1">
        <v>-3877.55827636221</v>
      </c>
      <c r="E16655" s="1">
        <v>32314.7439735822</v>
      </c>
      <c r="F16655" s="1">
        <v>-4435.83779762241</v>
      </c>
      <c r="G16655" s="1">
        <v>-12142.7416375567</v>
      </c>
      <c r="H16655" s="1">
        <v>-19076.4092298041</v>
      </c>
      <c r="I16655" s="1">
        <v>-2030.96890818702</v>
      </c>
      <c r="J16655" s="1">
        <v>-28164.3603043985</v>
      </c>
      <c r="K16655" s="1">
        <v>0.468</v>
      </c>
      <c r="L16655" s="1">
        <v>0.814</v>
      </c>
      <c r="M16655" s="1">
        <v>0.29</v>
      </c>
    </row>
    <row r="16656">
      <c r="A16656" s="1">
        <v>16654.0</v>
      </c>
      <c r="B16656" s="1">
        <v>1.70023107469678E9</v>
      </c>
      <c r="C16656" s="1">
        <v>-1553.80386755512</v>
      </c>
      <c r="D16656" s="1">
        <v>-3894.05386377023</v>
      </c>
      <c r="E16656" s="1">
        <v>32602.6344421666</v>
      </c>
      <c r="F16656" s="1">
        <v>-4407.22756471962</v>
      </c>
      <c r="G16656" s="1">
        <v>-12144.5074253687</v>
      </c>
      <c r="H16656" s="1">
        <v>-19091.1837328891</v>
      </c>
      <c r="I16656" s="1">
        <v>-2045.00580370495</v>
      </c>
      <c r="J16656" s="1">
        <v>-28223.0783370826</v>
      </c>
      <c r="K16656" s="1">
        <v>0.468</v>
      </c>
      <c r="L16656" s="1">
        <v>0.814</v>
      </c>
      <c r="M16656" s="1">
        <v>0.29</v>
      </c>
    </row>
    <row r="16657">
      <c r="A16657" s="1">
        <v>16655.0</v>
      </c>
      <c r="B16657" s="1">
        <v>1.70023107470171E9</v>
      </c>
      <c r="C16657" s="1">
        <v>-1551.70280357632</v>
      </c>
      <c r="D16657" s="1">
        <v>-3884.01793050979</v>
      </c>
      <c r="E16657" s="1">
        <v>32421.8758847565</v>
      </c>
      <c r="F16657" s="1">
        <v>-4455.77555367655</v>
      </c>
      <c r="G16657" s="1">
        <v>-12159.8183703206</v>
      </c>
      <c r="H16657" s="1">
        <v>-19089.9320351996</v>
      </c>
      <c r="I16657" s="1">
        <v>-2056.56165558834</v>
      </c>
      <c r="J16657" s="1">
        <v>-28243.664293726</v>
      </c>
      <c r="K16657" s="1">
        <v>0.468</v>
      </c>
      <c r="L16657" s="1">
        <v>0.814</v>
      </c>
      <c r="M16657" s="1">
        <v>0.29</v>
      </c>
    </row>
    <row r="16658">
      <c r="A16658" s="1">
        <v>16656.0</v>
      </c>
      <c r="B16658" s="1">
        <v>1.70023107470582E9</v>
      </c>
      <c r="C16658" s="1">
        <v>-1524.88071022995</v>
      </c>
      <c r="D16658" s="1">
        <v>-3860.90622674301</v>
      </c>
      <c r="E16658" s="1">
        <v>31863.9092879187</v>
      </c>
      <c r="F16658" s="1">
        <v>-4488.94554244822</v>
      </c>
      <c r="G16658" s="1">
        <v>-12146.4296753918</v>
      </c>
      <c r="H16658" s="1">
        <v>-19084.2993955969</v>
      </c>
      <c r="I16658" s="1">
        <v>-2043.24001589298</v>
      </c>
      <c r="J16658" s="1">
        <v>-28237.5399157452</v>
      </c>
      <c r="K16658" s="1">
        <v>0.468</v>
      </c>
      <c r="L16658" s="1">
        <v>0.814</v>
      </c>
      <c r="M16658" s="1">
        <v>0.29</v>
      </c>
    </row>
    <row r="16659">
      <c r="A16659" s="1">
        <v>16657.0</v>
      </c>
      <c r="B16659" s="1">
        <v>1.70023107470983E9</v>
      </c>
      <c r="C16659" s="1">
        <v>-1536.77183828018</v>
      </c>
      <c r="D16659" s="1">
        <v>-3868.68463381345</v>
      </c>
      <c r="E16659" s="1">
        <v>31745.1991731165</v>
      </c>
      <c r="F16659" s="1">
        <v>-4453.71919318666</v>
      </c>
      <c r="G16659" s="1">
        <v>-12138.4277508768</v>
      </c>
      <c r="H16659" s="1">
        <v>-19096.6375585362</v>
      </c>
      <c r="I16659" s="1">
        <v>-2026.16328312913</v>
      </c>
      <c r="J16659" s="1">
        <v>-28253.2084886084</v>
      </c>
      <c r="K16659" s="1">
        <v>0.468</v>
      </c>
      <c r="L16659" s="1">
        <v>0.814</v>
      </c>
      <c r="M16659" s="1">
        <v>0.29</v>
      </c>
    </row>
    <row r="16660">
      <c r="A16660" s="1">
        <v>16658.0</v>
      </c>
      <c r="B16660" s="1">
        <v>1.70023107471374E9</v>
      </c>
      <c r="C16660" s="1">
        <v>-1554.98851001125</v>
      </c>
      <c r="D16660" s="1">
        <v>-3884.0626339987</v>
      </c>
      <c r="E16660" s="1">
        <v>32072.4287119422</v>
      </c>
      <c r="F16660" s="1">
        <v>-4419.63278289232</v>
      </c>
      <c r="G16660" s="1">
        <v>-12134.6279543194</v>
      </c>
      <c r="H16660" s="1">
        <v>-19113.6472360667</v>
      </c>
      <c r="I16660" s="1">
        <v>-2036.42273383411</v>
      </c>
      <c r="J16660" s="1">
        <v>-28271.3581051061</v>
      </c>
      <c r="K16660" s="1">
        <v>0.468</v>
      </c>
      <c r="L16660" s="1">
        <v>0.814</v>
      </c>
      <c r="M16660" s="1">
        <v>0.29</v>
      </c>
    </row>
    <row r="16661">
      <c r="A16661" s="1">
        <v>16659.0</v>
      </c>
      <c r="B16661" s="1">
        <v>1.70023107471766E9</v>
      </c>
      <c r="C16661" s="1">
        <v>-1553.53564662166</v>
      </c>
      <c r="D16661" s="1">
        <v>-3886.94600903344</v>
      </c>
      <c r="E16661" s="1">
        <v>32019.8127054944</v>
      </c>
      <c r="F16661" s="1">
        <v>-4474.05928064099</v>
      </c>
      <c r="G16661" s="1">
        <v>-12165.2721959676</v>
      </c>
      <c r="H16661" s="1">
        <v>-19136.4683671555</v>
      </c>
      <c r="I16661" s="1">
        <v>-2073.34781567428</v>
      </c>
      <c r="J16661" s="1">
        <v>-28280.8128930107</v>
      </c>
      <c r="K16661" s="1">
        <v>0.458</v>
      </c>
      <c r="L16661" s="1">
        <v>0.846</v>
      </c>
      <c r="M16661" s="1">
        <v>0.304</v>
      </c>
    </row>
    <row r="16662">
      <c r="A16662" s="1">
        <v>16660.0</v>
      </c>
      <c r="B16662" s="1">
        <v>1.70023107472175E9</v>
      </c>
      <c r="C16662" s="1">
        <v>-1528.0099544537</v>
      </c>
      <c r="D16662" s="1">
        <v>-3858.29107264173</v>
      </c>
      <c r="E16662" s="1">
        <v>31493.5855857831</v>
      </c>
      <c r="F16662" s="1">
        <v>-4523.38958065385</v>
      </c>
      <c r="G16662" s="1">
        <v>-12177.856228096</v>
      </c>
      <c r="H16662" s="1">
        <v>-19108.6180935642</v>
      </c>
      <c r="I16662" s="1">
        <v>-2083.31669370135</v>
      </c>
      <c r="J16662" s="1">
        <v>-28256.3377328321</v>
      </c>
      <c r="K16662" s="1">
        <v>0.458</v>
      </c>
      <c r="L16662" s="1">
        <v>0.846</v>
      </c>
      <c r="M16662" s="1">
        <v>0.304</v>
      </c>
    </row>
    <row r="16663">
      <c r="A16663" s="1">
        <v>16661.0</v>
      </c>
      <c r="B16663" s="1">
        <v>1.70023107472474E9</v>
      </c>
      <c r="C16663" s="1">
        <v>-1545.04198372864</v>
      </c>
      <c r="D16663" s="1">
        <v>-3874.85371528312</v>
      </c>
      <c r="E16663" s="1">
        <v>31293.872749075</v>
      </c>
      <c r="F16663" s="1">
        <v>-4496.36632160739</v>
      </c>
      <c r="G16663" s="1">
        <v>-12165.3168994566</v>
      </c>
      <c r="H16663" s="1">
        <v>-19101.8902184832</v>
      </c>
      <c r="I16663" s="1">
        <v>-2072.47609764052</v>
      </c>
      <c r="J16663" s="1">
        <v>-28242.8149274367</v>
      </c>
      <c r="K16663" s="1">
        <v>0.458</v>
      </c>
      <c r="L16663" s="1">
        <v>0.846</v>
      </c>
      <c r="M16663" s="1">
        <v>0.304</v>
      </c>
    </row>
    <row r="16664">
      <c r="A16664" s="1">
        <v>16662.0</v>
      </c>
      <c r="B16664" s="1">
        <v>1.70023107472972E9</v>
      </c>
      <c r="C16664" s="1">
        <v>-1580.8718300905</v>
      </c>
      <c r="D16664" s="1">
        <v>-3908.31427673271</v>
      </c>
      <c r="E16664" s="1">
        <v>31644.2139916675</v>
      </c>
      <c r="F16664" s="1">
        <v>-4457.09430659941</v>
      </c>
      <c r="G16664" s="1">
        <v>-12159.8183703206</v>
      </c>
      <c r="H16664" s="1">
        <v>-19123.6608175827</v>
      </c>
      <c r="I16664" s="1">
        <v>-2083.38374893471</v>
      </c>
      <c r="J16664" s="1">
        <v>-28261.8139102237</v>
      </c>
      <c r="K16664" s="1">
        <v>0.458</v>
      </c>
      <c r="L16664" s="1">
        <v>0.846</v>
      </c>
      <c r="M16664" s="1">
        <v>0.304</v>
      </c>
    </row>
    <row r="16665">
      <c r="A16665" s="1">
        <v>16663.0</v>
      </c>
      <c r="B16665" s="1">
        <v>1.70023107473365E9</v>
      </c>
      <c r="C16665" s="1">
        <v>-1597.5238797097</v>
      </c>
      <c r="D16665" s="1">
        <v>-3916.15973903652</v>
      </c>
      <c r="E16665" s="1">
        <v>31761.4041878466</v>
      </c>
      <c r="F16665" s="1">
        <v>-4489.48198431515</v>
      </c>
      <c r="G16665" s="1">
        <v>-12143.2110241903</v>
      </c>
      <c r="H16665" s="1">
        <v>-19128.6005531073</v>
      </c>
      <c r="I16665" s="1">
        <v>-2080.56742913334</v>
      </c>
      <c r="J16665" s="1">
        <v>-28265.1443201475</v>
      </c>
      <c r="K16665" s="1">
        <v>0.458</v>
      </c>
      <c r="L16665" s="1">
        <v>0.846</v>
      </c>
      <c r="M16665" s="1">
        <v>0.304</v>
      </c>
    </row>
    <row r="16666">
      <c r="A16666" s="1">
        <v>16664.0</v>
      </c>
      <c r="B16666" s="1">
        <v>1.70023107473772E9</v>
      </c>
      <c r="C16666" s="1">
        <v>-1579.12839402298</v>
      </c>
      <c r="D16666" s="1">
        <v>-3887.8177270672</v>
      </c>
      <c r="E16666" s="1">
        <v>31311.3294614946</v>
      </c>
      <c r="F16666" s="1">
        <v>-4544.26610997511</v>
      </c>
      <c r="G16666" s="1">
        <v>-12117.6853320223</v>
      </c>
      <c r="H16666" s="1">
        <v>-19105.9582359741</v>
      </c>
      <c r="I16666" s="1">
        <v>-2059.46738236753</v>
      </c>
      <c r="J16666" s="1">
        <v>-28246.3465030606</v>
      </c>
      <c r="K16666" s="1">
        <v>0.458</v>
      </c>
      <c r="L16666" s="1">
        <v>0.846</v>
      </c>
      <c r="M16666" s="1">
        <v>0.304</v>
      </c>
    </row>
    <row r="16667">
      <c r="A16667" s="1">
        <v>16665.0</v>
      </c>
      <c r="B16667" s="1">
        <v>1.70023107474171E9</v>
      </c>
      <c r="C16667" s="1">
        <v>-1556.15080072293</v>
      </c>
      <c r="D16667" s="1">
        <v>-3878.31823567369</v>
      </c>
      <c r="E16667" s="1">
        <v>31052.6750746578</v>
      </c>
      <c r="F16667" s="1">
        <v>-4519.65683932982</v>
      </c>
      <c r="G16667" s="1">
        <v>-12137.0195909761</v>
      </c>
      <c r="H16667" s="1">
        <v>-19103.7230615285</v>
      </c>
      <c r="I16667" s="1">
        <v>-2049.25263515146</v>
      </c>
      <c r="J16667" s="1">
        <v>-28241.7643954473</v>
      </c>
      <c r="K16667" s="1">
        <v>0.458</v>
      </c>
      <c r="L16667" s="1">
        <v>0.846</v>
      </c>
      <c r="M16667" s="1">
        <v>0.304</v>
      </c>
    </row>
    <row r="16668">
      <c r="A16668" s="1">
        <v>16666.0</v>
      </c>
      <c r="B16668" s="1">
        <v>1.7002310747457E9</v>
      </c>
      <c r="C16668" s="1">
        <v>-1596.51805120921</v>
      </c>
      <c r="D16668" s="1">
        <v>-3919.26663151581</v>
      </c>
      <c r="E16668" s="1">
        <v>31381.5362908287</v>
      </c>
      <c r="F16668" s="1">
        <v>-4472.6511207403</v>
      </c>
      <c r="G16668" s="1">
        <v>-12156.1973877188</v>
      </c>
      <c r="H16668" s="1">
        <v>-19115.7930035344</v>
      </c>
      <c r="I16668" s="1">
        <v>-2071.80554530686</v>
      </c>
      <c r="J16668" s="1">
        <v>-28210.136677043</v>
      </c>
      <c r="K16668" s="1">
        <v>0.458</v>
      </c>
      <c r="L16668" s="1">
        <v>0.846</v>
      </c>
      <c r="M16668" s="1">
        <v>0.304</v>
      </c>
    </row>
    <row r="16669">
      <c r="A16669" s="1">
        <v>16667.0</v>
      </c>
      <c r="B16669" s="1">
        <v>1.70023107474976E9</v>
      </c>
      <c r="C16669" s="1">
        <v>-1618.42276077541</v>
      </c>
      <c r="D16669" s="1">
        <v>-3930.01782059881</v>
      </c>
      <c r="E16669" s="1">
        <v>31608.8311801947</v>
      </c>
      <c r="F16669" s="1">
        <v>-4485.4586703132</v>
      </c>
      <c r="G16669" s="1">
        <v>-12158.7454865867</v>
      </c>
      <c r="H16669" s="1">
        <v>-19112.5967040773</v>
      </c>
      <c r="I16669" s="1">
        <v>-2090.67041762714</v>
      </c>
      <c r="J16669" s="1">
        <v>-28230.8567441531</v>
      </c>
      <c r="K16669" s="1">
        <v>0.458</v>
      </c>
      <c r="L16669" s="1">
        <v>0.846</v>
      </c>
      <c r="M16669" s="1">
        <v>0.304</v>
      </c>
    </row>
    <row r="16670">
      <c r="A16670" s="1">
        <v>16668.0</v>
      </c>
      <c r="B16670" s="1">
        <v>1.70023107475268E9</v>
      </c>
      <c r="C16670" s="1">
        <v>-1600.20608904434</v>
      </c>
      <c r="D16670" s="1">
        <v>-3899.99942779534</v>
      </c>
      <c r="E16670" s="1">
        <v>31237.7475187477</v>
      </c>
      <c r="F16670" s="1">
        <v>-4529.44690340124</v>
      </c>
      <c r="G16670" s="1">
        <v>-12144.574480602</v>
      </c>
      <c r="H16670" s="1">
        <v>-19088.6356340212</v>
      </c>
      <c r="I16670" s="1">
        <v>-2066.23996093749</v>
      </c>
      <c r="J16670" s="1">
        <v>-28241.9208576584</v>
      </c>
      <c r="K16670" s="1">
        <v>0.458</v>
      </c>
      <c r="L16670" s="1">
        <v>0.846</v>
      </c>
      <c r="M16670" s="1">
        <v>0.304</v>
      </c>
    </row>
    <row r="16671">
      <c r="A16671" s="1">
        <v>16669.0</v>
      </c>
      <c r="B16671" s="1">
        <v>1.7002310747568E9</v>
      </c>
      <c r="C16671" s="1">
        <v>-1577.0720335331</v>
      </c>
      <c r="D16671" s="1">
        <v>-3887.28128520027</v>
      </c>
      <c r="E16671" s="1">
        <v>30865.2109939111</v>
      </c>
      <c r="F16671" s="1">
        <v>-4526.47412138868</v>
      </c>
      <c r="G16671" s="1">
        <v>-12141.6240503339</v>
      </c>
      <c r="H16671" s="1">
        <v>-19080.1643228726</v>
      </c>
      <c r="I16671" s="1">
        <v>-2059.46738236753</v>
      </c>
      <c r="J16671" s="1">
        <v>-28206.5156944412</v>
      </c>
      <c r="K16671" s="1">
        <v>0.442</v>
      </c>
      <c r="L16671" s="1">
        <v>0.828</v>
      </c>
      <c r="M16671" s="1">
        <v>0.316</v>
      </c>
    </row>
    <row r="16672">
      <c r="A16672" s="1">
        <v>16670.0</v>
      </c>
      <c r="B16672" s="1">
        <v>1.70023107476182E9</v>
      </c>
      <c r="C16672" s="1">
        <v>-1604.45292049085</v>
      </c>
      <c r="D16672" s="1">
        <v>-3911.97996282338</v>
      </c>
      <c r="E16672" s="1">
        <v>31093.1317321219</v>
      </c>
      <c r="F16672" s="1">
        <v>-4472.0029201511</v>
      </c>
      <c r="G16672" s="1">
        <v>-12130.4481781063</v>
      </c>
      <c r="H16672" s="1">
        <v>-19096.5257998139</v>
      </c>
      <c r="I16672" s="1">
        <v>-2044.51406532693</v>
      </c>
      <c r="J16672" s="1">
        <v>-28201.9112350834</v>
      </c>
      <c r="K16672" s="1">
        <v>0.442</v>
      </c>
      <c r="L16672" s="1">
        <v>0.828</v>
      </c>
      <c r="M16672" s="1">
        <v>0.316</v>
      </c>
    </row>
    <row r="16673">
      <c r="A16673" s="1">
        <v>16671.0</v>
      </c>
      <c r="B16673" s="1">
        <v>1.70023107476572E9</v>
      </c>
      <c r="C16673" s="1">
        <v>-1608.45388274835</v>
      </c>
      <c r="D16673" s="1">
        <v>-3916.20444252544</v>
      </c>
      <c r="E16673" s="1">
        <v>31388.0182967207</v>
      </c>
      <c r="F16673" s="1">
        <v>-4466.03500438153</v>
      </c>
      <c r="G16673" s="1">
        <v>-12132.8174630185</v>
      </c>
      <c r="H16673" s="1">
        <v>-19105.9582359741</v>
      </c>
      <c r="I16673" s="1">
        <v>-2041.27306238091</v>
      </c>
      <c r="J16673" s="1">
        <v>-28233.4271947654</v>
      </c>
      <c r="K16673" s="1">
        <v>0.442</v>
      </c>
      <c r="L16673" s="1">
        <v>0.828</v>
      </c>
      <c r="M16673" s="1">
        <v>0.316</v>
      </c>
    </row>
    <row r="16674">
      <c r="A16674" s="1">
        <v>16672.0</v>
      </c>
      <c r="B16674" s="1">
        <v>1.70023107476974E9</v>
      </c>
      <c r="C16674" s="1">
        <v>-1616.45580726335</v>
      </c>
      <c r="D16674" s="1">
        <v>-3906.95082032094</v>
      </c>
      <c r="E16674" s="1">
        <v>31105.4251915723</v>
      </c>
      <c r="F16674" s="1">
        <v>-4523.18841495375</v>
      </c>
      <c r="G16674" s="1">
        <v>-12148.843663793</v>
      </c>
      <c r="H16674" s="1">
        <v>-19102.22549465</v>
      </c>
      <c r="I16674" s="1">
        <v>-2049.90083574066</v>
      </c>
      <c r="J16674" s="1">
        <v>-28223.8159446496</v>
      </c>
      <c r="K16674" s="1">
        <v>0.442</v>
      </c>
      <c r="L16674" s="1">
        <v>0.828</v>
      </c>
      <c r="M16674" s="1">
        <v>0.316</v>
      </c>
    </row>
    <row r="16675">
      <c r="A16675" s="1">
        <v>16673.0</v>
      </c>
      <c r="B16675" s="1">
        <v>1.70023107477378E9</v>
      </c>
      <c r="C16675" s="1">
        <v>-1615.02529561821</v>
      </c>
      <c r="D16675" s="1">
        <v>-3896.6690178715</v>
      </c>
      <c r="E16675" s="1">
        <v>30687.9393086361</v>
      </c>
      <c r="F16675" s="1">
        <v>-4535.10189474843</v>
      </c>
      <c r="G16675" s="1">
        <v>-12147.4131521479</v>
      </c>
      <c r="H16675" s="1">
        <v>-19085.6181485197</v>
      </c>
      <c r="I16675" s="1">
        <v>-2056.00286197696</v>
      </c>
      <c r="J16675" s="1">
        <v>-28194.87043558</v>
      </c>
      <c r="K16675" s="1">
        <v>0.442</v>
      </c>
      <c r="L16675" s="1">
        <v>0.828</v>
      </c>
      <c r="M16675" s="1">
        <v>0.316</v>
      </c>
    </row>
    <row r="16676">
      <c r="A16676" s="1">
        <v>16674.0</v>
      </c>
      <c r="B16676" s="1">
        <v>1.70023107477783E9</v>
      </c>
      <c r="C16676" s="1">
        <v>-1626.55879575715</v>
      </c>
      <c r="D16676" s="1">
        <v>-3915.57859368069</v>
      </c>
      <c r="E16676" s="1">
        <v>30829.515258016</v>
      </c>
      <c r="F16676" s="1">
        <v>-4489.59374303743</v>
      </c>
      <c r="G16676" s="1">
        <v>-12126.7601402712</v>
      </c>
      <c r="H16676" s="1">
        <v>-19099.9456167156</v>
      </c>
      <c r="I16676" s="1">
        <v>-2058.52860910041</v>
      </c>
      <c r="J16676" s="1">
        <v>-28185.5274063977</v>
      </c>
      <c r="K16676" s="1">
        <v>0.442</v>
      </c>
      <c r="L16676" s="1">
        <v>0.828</v>
      </c>
      <c r="M16676" s="1">
        <v>0.316</v>
      </c>
    </row>
    <row r="16677">
      <c r="A16677" s="1">
        <v>16675.0</v>
      </c>
      <c r="B16677" s="1">
        <v>1.70023107478081E9</v>
      </c>
      <c r="C16677" s="1">
        <v>-1634.96305167234</v>
      </c>
      <c r="D16677" s="1">
        <v>-3924.42988448499</v>
      </c>
      <c r="E16677" s="1">
        <v>31197.112047328</v>
      </c>
      <c r="F16677" s="1">
        <v>-4462.43637352423</v>
      </c>
      <c r="G16677" s="1">
        <v>-12124.8155385035</v>
      </c>
      <c r="H16677" s="1">
        <v>-19111.9485034881</v>
      </c>
      <c r="I16677" s="1">
        <v>-2064.1836004476</v>
      </c>
      <c r="J16677" s="1">
        <v>-28197.5749966591</v>
      </c>
      <c r="K16677" s="1">
        <v>0.442</v>
      </c>
      <c r="L16677" s="1">
        <v>0.828</v>
      </c>
      <c r="M16677" s="1">
        <v>0.316</v>
      </c>
    </row>
    <row r="16678">
      <c r="A16678" s="1">
        <v>16676.0</v>
      </c>
      <c r="B16678" s="1">
        <v>1.70023107478487E9</v>
      </c>
      <c r="C16678" s="1">
        <v>-1620.79204568768</v>
      </c>
      <c r="D16678" s="1">
        <v>-3909.47656744439</v>
      </c>
      <c r="E16678" s="1">
        <v>31020.6450248533</v>
      </c>
      <c r="F16678" s="1">
        <v>-4509.84442351394</v>
      </c>
      <c r="G16678" s="1">
        <v>-12126.067236193</v>
      </c>
      <c r="H16678" s="1">
        <v>-19108.4839830975</v>
      </c>
      <c r="I16678" s="1">
        <v>-2073.39251916319</v>
      </c>
      <c r="J16678" s="1">
        <v>-28213.6459009225</v>
      </c>
      <c r="K16678" s="1">
        <v>0.442</v>
      </c>
      <c r="L16678" s="1">
        <v>0.828</v>
      </c>
      <c r="M16678" s="1">
        <v>0.316</v>
      </c>
    </row>
    <row r="16679">
      <c r="A16679" s="1">
        <v>16677.0</v>
      </c>
      <c r="B16679" s="1">
        <v>1.70023107478991E9</v>
      </c>
      <c r="C16679" s="1">
        <v>-1597.9262111099</v>
      </c>
      <c r="D16679" s="1">
        <v>-3890.25406721282</v>
      </c>
      <c r="E16679" s="1">
        <v>30555.2817052938</v>
      </c>
      <c r="F16679" s="1">
        <v>-4537.94056629426</v>
      </c>
      <c r="G16679" s="1">
        <v>-12139.3665241439</v>
      </c>
      <c r="H16679" s="1">
        <v>-19108.8639627532</v>
      </c>
      <c r="I16679" s="1">
        <v>-2070.12916447271</v>
      </c>
      <c r="J16679" s="1">
        <v>-28211.8354096216</v>
      </c>
      <c r="K16679" s="1">
        <v>0.442</v>
      </c>
      <c r="L16679" s="1">
        <v>0.828</v>
      </c>
      <c r="M16679" s="1">
        <v>0.316</v>
      </c>
    </row>
    <row r="16680">
      <c r="A16680" s="1">
        <v>16678.0</v>
      </c>
      <c r="B16680" s="1">
        <v>1.70023107479375E9</v>
      </c>
      <c r="C16680" s="1">
        <v>-1613.88535665099</v>
      </c>
      <c r="D16680" s="1">
        <v>-3899.35122720613</v>
      </c>
      <c r="E16680" s="1">
        <v>30600.8122087493</v>
      </c>
      <c r="F16680" s="1">
        <v>-4491.67245527177</v>
      </c>
      <c r="G16680" s="1">
        <v>-12147.0331724921</v>
      </c>
      <c r="H16680" s="1">
        <v>-19120.2633524255</v>
      </c>
      <c r="I16680" s="1">
        <v>-2073.4372226521</v>
      </c>
      <c r="J16680" s="1">
        <v>-28239.2162965793</v>
      </c>
      <c r="K16680" s="1">
        <v>0.442</v>
      </c>
      <c r="L16680" s="1">
        <v>0.828</v>
      </c>
      <c r="M16680" s="1">
        <v>0.316</v>
      </c>
    </row>
    <row r="16681">
      <c r="A16681" s="1">
        <v>16679.0</v>
      </c>
      <c r="B16681" s="1">
        <v>1.70023107479787E9</v>
      </c>
      <c r="C16681" s="1">
        <v>-1646.20597913336</v>
      </c>
      <c r="D16681" s="1">
        <v>-3921.41239898352</v>
      </c>
      <c r="E16681" s="1">
        <v>31004.5070653566</v>
      </c>
      <c r="F16681" s="1">
        <v>-4463.24103632462</v>
      </c>
      <c r="G16681" s="1">
        <v>-12145.6473643359</v>
      </c>
      <c r="H16681" s="1">
        <v>-19149.1194545173</v>
      </c>
      <c r="I16681" s="1">
        <v>-2090.06692052685</v>
      </c>
      <c r="J16681" s="1">
        <v>-28285.6185180686</v>
      </c>
      <c r="K16681" s="1">
        <v>0.43</v>
      </c>
      <c r="L16681" s="1">
        <v>0.818</v>
      </c>
      <c r="M16681" s="1">
        <v>0.332</v>
      </c>
    </row>
    <row r="16682">
      <c r="A16682" s="1">
        <v>16680.0</v>
      </c>
      <c r="B16682" s="1">
        <v>1.70023107480183E9</v>
      </c>
      <c r="C16682" s="1">
        <v>-1651.92802571392</v>
      </c>
      <c r="D16682" s="1">
        <v>-3921.1218263056</v>
      </c>
      <c r="E16682" s="1">
        <v>30969.7053992397</v>
      </c>
      <c r="F16682" s="1">
        <v>-4504.50235658912</v>
      </c>
      <c r="G16682" s="1">
        <v>-12136.6619630649</v>
      </c>
      <c r="H16682" s="1">
        <v>-19146.9513353051</v>
      </c>
      <c r="I16682" s="1">
        <v>-2093.93377231762</v>
      </c>
      <c r="J16682" s="1">
        <v>-28273.1015411736</v>
      </c>
      <c r="K16682" s="1">
        <v>0.43</v>
      </c>
      <c r="L16682" s="1">
        <v>0.818</v>
      </c>
      <c r="M16682" s="1">
        <v>0.332</v>
      </c>
    </row>
    <row r="16683">
      <c r="A16683" s="1">
        <v>16681.0</v>
      </c>
      <c r="B16683" s="1">
        <v>1.70023107480597E9</v>
      </c>
      <c r="C16683" s="1">
        <v>-1644.73076399931</v>
      </c>
      <c r="D16683" s="1">
        <v>-3904.24625924185</v>
      </c>
      <c r="E16683" s="1">
        <v>30518.2895682203</v>
      </c>
      <c r="F16683" s="1">
        <v>-4541.62860412938</v>
      </c>
      <c r="G16683" s="1">
        <v>-12141.6687538228</v>
      </c>
      <c r="H16683" s="1">
        <v>-19116.2847419124</v>
      </c>
      <c r="I16683" s="1">
        <v>-2072.76667031844</v>
      </c>
      <c r="J16683" s="1">
        <v>-28226.4758022398</v>
      </c>
      <c r="K16683" s="1">
        <v>0.43</v>
      </c>
      <c r="L16683" s="1">
        <v>0.818</v>
      </c>
      <c r="M16683" s="1">
        <v>0.332</v>
      </c>
    </row>
    <row r="16684">
      <c r="A16684" s="1">
        <v>16682.0</v>
      </c>
      <c r="B16684" s="1">
        <v>1.7002310748088E9</v>
      </c>
      <c r="C16684" s="1">
        <v>-1640.30511859716</v>
      </c>
      <c r="D16684" s="1">
        <v>-3904.80505285323</v>
      </c>
      <c r="E16684" s="1">
        <v>30464.9583059499</v>
      </c>
      <c r="F16684" s="1">
        <v>-4498.80266175301</v>
      </c>
      <c r="G16684" s="1">
        <v>-12136.1925764313</v>
      </c>
      <c r="H16684" s="1">
        <v>-19110.3391778873</v>
      </c>
      <c r="I16684" s="1">
        <v>-2056.56165558834</v>
      </c>
      <c r="J16684" s="1">
        <v>-28229.1803633189</v>
      </c>
      <c r="K16684" s="1">
        <v>0.43</v>
      </c>
      <c r="L16684" s="1">
        <v>0.818</v>
      </c>
      <c r="M16684" s="1">
        <v>0.332</v>
      </c>
    </row>
    <row r="16685">
      <c r="A16685" s="1">
        <v>16683.0</v>
      </c>
      <c r="B16685" s="1">
        <v>1.70023107481292E9</v>
      </c>
      <c r="C16685" s="1">
        <v>-1678.72776731583</v>
      </c>
      <c r="D16685" s="1">
        <v>-3942.66890796052</v>
      </c>
      <c r="E16685" s="1">
        <v>30897.2410437156</v>
      </c>
      <c r="F16685" s="1">
        <v>-4463.3527950469</v>
      </c>
      <c r="G16685" s="1">
        <v>-12141.7805125451</v>
      </c>
      <c r="H16685" s="1">
        <v>-19139.0611695124</v>
      </c>
      <c r="I16685" s="1">
        <v>-2075.76180407545</v>
      </c>
      <c r="J16685" s="1">
        <v>-28261.14335789</v>
      </c>
      <c r="K16685" s="1">
        <v>0.43</v>
      </c>
      <c r="L16685" s="1">
        <v>0.818</v>
      </c>
      <c r="M16685" s="1">
        <v>0.332</v>
      </c>
    </row>
    <row r="16686">
      <c r="A16686" s="1">
        <v>16684.0</v>
      </c>
      <c r="B16686" s="1">
        <v>1.70023107481793E9</v>
      </c>
      <c r="C16686" s="1">
        <v>-1673.29629341319</v>
      </c>
      <c r="D16686" s="1">
        <v>-3933.16941656701</v>
      </c>
      <c r="E16686" s="1">
        <v>30968.4537015502</v>
      </c>
      <c r="F16686" s="1">
        <v>-4500.61315305389</v>
      </c>
      <c r="G16686" s="1">
        <v>-12153.9622132733</v>
      </c>
      <c r="H16686" s="1">
        <v>-19134.2555444545</v>
      </c>
      <c r="I16686" s="1">
        <v>-2084.83661232431</v>
      </c>
      <c r="J16686" s="1">
        <v>-28294.2015879394</v>
      </c>
      <c r="K16686" s="1">
        <v>0.43</v>
      </c>
      <c r="L16686" s="1">
        <v>0.818</v>
      </c>
      <c r="M16686" s="1">
        <v>0.332</v>
      </c>
    </row>
    <row r="16687">
      <c r="A16687" s="1">
        <v>16685.0</v>
      </c>
      <c r="B16687" s="1">
        <v>1.70023107482194E9</v>
      </c>
      <c r="C16687" s="1">
        <v>-1647.50238031177</v>
      </c>
      <c r="D16687" s="1">
        <v>-3903.2180789969</v>
      </c>
      <c r="E16687" s="1">
        <v>30534.6957486505</v>
      </c>
      <c r="F16687" s="1">
        <v>-4523.72485682068</v>
      </c>
      <c r="G16687" s="1">
        <v>-12133.6444775634</v>
      </c>
      <c r="H16687" s="1">
        <v>-19089.3732415882</v>
      </c>
      <c r="I16687" s="1">
        <v>-2071.15734471766</v>
      </c>
      <c r="J16687" s="1">
        <v>-28208.5273514422</v>
      </c>
      <c r="K16687" s="1">
        <v>0.43</v>
      </c>
      <c r="L16687" s="1">
        <v>0.818</v>
      </c>
      <c r="M16687" s="1">
        <v>0.332</v>
      </c>
    </row>
    <row r="16688">
      <c r="A16688" s="1">
        <v>16686.0</v>
      </c>
      <c r="B16688" s="1">
        <v>1.70023107482602E9</v>
      </c>
      <c r="C16688" s="1">
        <v>-1653.38088910351</v>
      </c>
      <c r="D16688" s="1">
        <v>-3914.66217215802</v>
      </c>
      <c r="E16688" s="1">
        <v>30388.381229446</v>
      </c>
      <c r="F16688" s="1">
        <v>-4482.61999876737</v>
      </c>
      <c r="G16688" s="1">
        <v>-12102.1508696259</v>
      </c>
      <c r="H16688" s="1">
        <v>-19076.252767593</v>
      </c>
      <c r="I16688" s="1">
        <v>-2035.5286640559</v>
      </c>
      <c r="J16688" s="1">
        <v>-28202.8053048617</v>
      </c>
      <c r="K16688" s="1">
        <v>0.43</v>
      </c>
      <c r="L16688" s="1">
        <v>0.818</v>
      </c>
      <c r="M16688" s="1">
        <v>0.332</v>
      </c>
    </row>
    <row r="16689">
      <c r="A16689" s="1">
        <v>16687.0</v>
      </c>
      <c r="B16689" s="1">
        <v>1.70023107483002E9</v>
      </c>
      <c r="C16689" s="1">
        <v>-1680.22533419434</v>
      </c>
      <c r="D16689" s="1">
        <v>-3943.98766088338</v>
      </c>
      <c r="E16689" s="1">
        <v>30780.7884551034</v>
      </c>
      <c r="F16689" s="1">
        <v>-4430.78630337551</v>
      </c>
      <c r="G16689" s="1">
        <v>-12093.8807241774</v>
      </c>
      <c r="H16689" s="1">
        <v>-19092.7260032565</v>
      </c>
      <c r="I16689" s="1">
        <v>-2042.74827751496</v>
      </c>
      <c r="J16689" s="1">
        <v>-28219.2338370363</v>
      </c>
      <c r="K16689" s="1">
        <v>0.43</v>
      </c>
      <c r="L16689" s="1">
        <v>0.818</v>
      </c>
      <c r="M16689" s="1">
        <v>0.332</v>
      </c>
    </row>
    <row r="16690">
      <c r="A16690" s="1">
        <v>16688.0</v>
      </c>
      <c r="B16690" s="1">
        <v>1.70023107483303E9</v>
      </c>
      <c r="C16690" s="1">
        <v>-1691.93764828892</v>
      </c>
      <c r="D16690" s="1">
        <v>-3957.68928023448</v>
      </c>
      <c r="E16690" s="1">
        <v>30977.8861377103</v>
      </c>
      <c r="F16690" s="1">
        <v>-4458.43541126673</v>
      </c>
      <c r="G16690" s="1">
        <v>-12104.3860440714</v>
      </c>
      <c r="H16690" s="1">
        <v>-19106.5617330743</v>
      </c>
      <c r="I16690" s="1">
        <v>-2082.86965881224</v>
      </c>
      <c r="J16690" s="1">
        <v>-28248.9616571619</v>
      </c>
      <c r="K16690" s="1">
        <v>0.43</v>
      </c>
      <c r="L16690" s="1">
        <v>0.818</v>
      </c>
      <c r="M16690" s="1">
        <v>0.332</v>
      </c>
    </row>
    <row r="16691">
      <c r="A16691" s="1">
        <v>16689.0</v>
      </c>
      <c r="B16691" s="1">
        <v>1.70023107483687E9</v>
      </c>
      <c r="C16691" s="1">
        <v>-1690.70830234388</v>
      </c>
      <c r="D16691" s="1">
        <v>-3930.12957932109</v>
      </c>
      <c r="E16691" s="1">
        <v>30599.7616767599</v>
      </c>
      <c r="F16691" s="1">
        <v>-4505.53053683406</v>
      </c>
      <c r="G16691" s="1">
        <v>-12127.7659687716</v>
      </c>
      <c r="H16691" s="1">
        <v>-19091.0049189335</v>
      </c>
      <c r="I16691" s="1">
        <v>-2088.92698155963</v>
      </c>
      <c r="J16691" s="1">
        <v>-28243.910162915</v>
      </c>
      <c r="K16691" s="1">
        <v>0.42</v>
      </c>
      <c r="L16691" s="1">
        <v>0.816</v>
      </c>
      <c r="M16691" s="1">
        <v>0.338</v>
      </c>
    </row>
    <row r="16692">
      <c r="A16692" s="1">
        <v>16690.0</v>
      </c>
      <c r="B16692" s="1">
        <v>1.70023107484109E9</v>
      </c>
      <c r="C16692" s="1">
        <v>-1687.42259590895</v>
      </c>
      <c r="D16692" s="1">
        <v>-3915.93622159197</v>
      </c>
      <c r="E16692" s="1">
        <v>30347.5445923262</v>
      </c>
      <c r="F16692" s="1">
        <v>-4472.98639690713</v>
      </c>
      <c r="G16692" s="1">
        <v>-12109.3034278516</v>
      </c>
      <c r="H16692" s="1">
        <v>-19071.8271221908</v>
      </c>
      <c r="I16692" s="1">
        <v>-2066.19525744858</v>
      </c>
      <c r="J16692" s="1">
        <v>-28229.9403226304</v>
      </c>
      <c r="K16692" s="1">
        <v>0.42</v>
      </c>
      <c r="L16692" s="1">
        <v>0.816</v>
      </c>
      <c r="M16692" s="1">
        <v>0.338</v>
      </c>
    </row>
    <row r="16693">
      <c r="A16693" s="1">
        <v>16691.0</v>
      </c>
      <c r="B16693" s="1">
        <v>1.70023107484592E9</v>
      </c>
      <c r="C16693" s="1">
        <v>-1702.398264694</v>
      </c>
      <c r="D16693" s="1">
        <v>-3945.46287601743</v>
      </c>
      <c r="E16693" s="1">
        <v>30684.4300847566</v>
      </c>
      <c r="F16693" s="1">
        <v>-4415.74357935709</v>
      </c>
      <c r="G16693" s="1">
        <v>-12091.0197008871</v>
      </c>
      <c r="H16693" s="1">
        <v>-19077.5268170269</v>
      </c>
      <c r="I16693" s="1">
        <v>-2066.57523710432</v>
      </c>
      <c r="J16693" s="1">
        <v>-28244.0889768706</v>
      </c>
      <c r="K16693" s="1">
        <v>0.42</v>
      </c>
      <c r="L16693" s="1">
        <v>0.816</v>
      </c>
      <c r="M16693" s="1">
        <v>0.338</v>
      </c>
    </row>
    <row r="16694">
      <c r="A16694" s="1">
        <v>16692.0</v>
      </c>
      <c r="B16694" s="1">
        <v>1.70023107484989E9</v>
      </c>
      <c r="C16694" s="1">
        <v>-1729.39917199601</v>
      </c>
      <c r="D16694" s="1">
        <v>-3975.95065545447</v>
      </c>
      <c r="E16694" s="1">
        <v>30983.4070185908</v>
      </c>
      <c r="F16694" s="1">
        <v>-4438.18473079022</v>
      </c>
      <c r="G16694" s="1">
        <v>-12117.4618145777</v>
      </c>
      <c r="H16694" s="1">
        <v>-19098.6939190261</v>
      </c>
      <c r="I16694" s="1">
        <v>-2096.23600199651</v>
      </c>
      <c r="J16694" s="1">
        <v>-28252.895564186</v>
      </c>
      <c r="K16694" s="1">
        <v>0.42</v>
      </c>
      <c r="L16694" s="1">
        <v>0.816</v>
      </c>
      <c r="M16694" s="1">
        <v>0.338</v>
      </c>
    </row>
    <row r="16695">
      <c r="A16695" s="1">
        <v>16693.0</v>
      </c>
      <c r="B16695" s="1">
        <v>1.70023107485389E9</v>
      </c>
      <c r="C16695" s="1">
        <v>-1705.92984031794</v>
      </c>
      <c r="D16695" s="1">
        <v>-3941.19369282647</v>
      </c>
      <c r="E16695" s="1">
        <v>30678.0151340979</v>
      </c>
      <c r="F16695" s="1">
        <v>-4487.91736220328</v>
      </c>
      <c r="G16695" s="1">
        <v>-12122.0662739355</v>
      </c>
      <c r="H16695" s="1">
        <v>-19084.9252444416</v>
      </c>
      <c r="I16695" s="1">
        <v>-2086.11066175826</v>
      </c>
      <c r="J16695" s="1">
        <v>-28236.3329215446</v>
      </c>
      <c r="K16695" s="1">
        <v>0.42</v>
      </c>
      <c r="L16695" s="1">
        <v>0.816</v>
      </c>
      <c r="M16695" s="1">
        <v>0.338</v>
      </c>
    </row>
    <row r="16696">
      <c r="A16696" s="1">
        <v>16694.0</v>
      </c>
      <c r="B16696" s="1">
        <v>1.7002310748571E9</v>
      </c>
      <c r="C16696" s="1">
        <v>-1696.47505241335</v>
      </c>
      <c r="D16696" s="1">
        <v>-3924.85456762964</v>
      </c>
      <c r="E16696" s="1">
        <v>30348.9304004824</v>
      </c>
      <c r="F16696" s="1">
        <v>-4484.47519355716</v>
      </c>
      <c r="G16696" s="1">
        <v>-12077.8545234029</v>
      </c>
      <c r="H16696" s="1">
        <v>-19082.3771455737</v>
      </c>
      <c r="I16696" s="1">
        <v>-2071.60437960676</v>
      </c>
      <c r="J16696" s="1">
        <v>-28245.8100611937</v>
      </c>
      <c r="K16696" s="1">
        <v>0.42</v>
      </c>
      <c r="L16696" s="1">
        <v>0.816</v>
      </c>
      <c r="M16696" s="1">
        <v>0.338</v>
      </c>
    </row>
    <row r="16697">
      <c r="A16697" s="1">
        <v>16695.0</v>
      </c>
      <c r="B16697" s="1">
        <v>1.70023107486104E9</v>
      </c>
      <c r="C16697" s="1">
        <v>-1724.3029742602</v>
      </c>
      <c r="D16697" s="1">
        <v>-3962.65136750356</v>
      </c>
      <c r="E16697" s="1">
        <v>30606.8248280078</v>
      </c>
      <c r="F16697" s="1">
        <v>-4444.26440528206</v>
      </c>
      <c r="G16697" s="1">
        <v>-12086.2140758292</v>
      </c>
      <c r="H16697" s="1">
        <v>-19118.3411024023</v>
      </c>
      <c r="I16697" s="1">
        <v>-2092.27974322792</v>
      </c>
      <c r="J16697" s="1">
        <v>-28274.6661632855</v>
      </c>
      <c r="K16697" s="1">
        <v>0.42</v>
      </c>
      <c r="L16697" s="1">
        <v>0.816</v>
      </c>
      <c r="M16697" s="1">
        <v>0.338</v>
      </c>
    </row>
    <row r="16698">
      <c r="A16698" s="1">
        <v>16696.0</v>
      </c>
      <c r="B16698" s="1">
        <v>1.70023107486503E9</v>
      </c>
      <c r="C16698" s="1">
        <v>-1743.10079134712</v>
      </c>
      <c r="D16698" s="1">
        <v>-3989.36170212766</v>
      </c>
      <c r="E16698" s="1">
        <v>30955.8026141885</v>
      </c>
      <c r="F16698" s="1">
        <v>-4449.87469314035</v>
      </c>
      <c r="G16698" s="1">
        <v>-12124.837890248</v>
      </c>
      <c r="H16698" s="1">
        <v>-19142.9056695587</v>
      </c>
      <c r="I16698" s="1">
        <v>-2124.22038605456</v>
      </c>
      <c r="J16698" s="1">
        <v>-28271.0898841726</v>
      </c>
      <c r="K16698" s="1">
        <v>0.42</v>
      </c>
      <c r="L16698" s="1">
        <v>0.816</v>
      </c>
      <c r="M16698" s="1">
        <v>0.338</v>
      </c>
    </row>
    <row r="16699">
      <c r="A16699" s="1">
        <v>16697.0</v>
      </c>
      <c r="B16699" s="1">
        <v>1.70023107486904E9</v>
      </c>
      <c r="C16699" s="1">
        <v>-1738.4069250115</v>
      </c>
      <c r="D16699" s="1">
        <v>-3963.74660298187</v>
      </c>
      <c r="E16699" s="1">
        <v>30707.9217681791</v>
      </c>
      <c r="F16699" s="1">
        <v>-4507.69865604623</v>
      </c>
      <c r="G16699" s="1">
        <v>-12135.7008380533</v>
      </c>
      <c r="H16699" s="1">
        <v>-19133.5849921208</v>
      </c>
      <c r="I16699" s="1">
        <v>-2127.79666516741</v>
      </c>
      <c r="J16699" s="1">
        <v>-28247.6876077279</v>
      </c>
      <c r="K16699" s="1">
        <v>0.42</v>
      </c>
      <c r="L16699" s="1">
        <v>0.816</v>
      </c>
      <c r="M16699" s="1">
        <v>0.338</v>
      </c>
    </row>
    <row r="16700">
      <c r="A16700" s="1">
        <v>16698.0</v>
      </c>
      <c r="B16700" s="1">
        <v>1.70023107487399E9</v>
      </c>
      <c r="C16700" s="1">
        <v>-1735.36708776558</v>
      </c>
      <c r="D16700" s="1">
        <v>-3943.83119867219</v>
      </c>
      <c r="E16700" s="1">
        <v>30302.5058272487</v>
      </c>
      <c r="F16700" s="1">
        <v>-4521.55673760852</v>
      </c>
      <c r="G16700" s="1">
        <v>-12116.2101168883</v>
      </c>
      <c r="H16700" s="1">
        <v>-19123.2808379269</v>
      </c>
      <c r="I16700" s="1">
        <v>-2106.38369397922</v>
      </c>
      <c r="J16700" s="1">
        <v>-28234.9247616439</v>
      </c>
      <c r="K16700" s="1">
        <v>0.42</v>
      </c>
      <c r="L16700" s="1">
        <v>0.816</v>
      </c>
      <c r="M16700" s="1">
        <v>0.338</v>
      </c>
    </row>
    <row r="16701">
      <c r="A16701" s="1">
        <v>16699.0</v>
      </c>
      <c r="B16701" s="1">
        <v>1.70023107487806E9</v>
      </c>
      <c r="C16701" s="1">
        <v>-1748.10758210511</v>
      </c>
      <c r="D16701" s="1">
        <v>-3959.25390234636</v>
      </c>
      <c r="E16701" s="1">
        <v>30451.9719424214</v>
      </c>
      <c r="F16701" s="1">
        <v>-4480.31776908847</v>
      </c>
      <c r="G16701" s="1">
        <v>-12103.6707882488</v>
      </c>
      <c r="H16701" s="1">
        <v>-19125.6054193503</v>
      </c>
      <c r="I16701" s="1">
        <v>-2102.11451078826</v>
      </c>
      <c r="J16701" s="1">
        <v>-28249.0510641397</v>
      </c>
      <c r="K16701" s="1">
        <v>0.408</v>
      </c>
      <c r="L16701" s="1">
        <v>0.838</v>
      </c>
      <c r="M16701" s="1">
        <v>0.342</v>
      </c>
    </row>
    <row r="16702">
      <c r="A16702" s="1">
        <v>16700.0</v>
      </c>
      <c r="B16702" s="1">
        <v>1.70023107488204E9</v>
      </c>
      <c r="C16702" s="1">
        <v>-1761.67509098948</v>
      </c>
      <c r="D16702" s="1">
        <v>-3980.13043166761</v>
      </c>
      <c r="E16702" s="1">
        <v>30874.6657818157</v>
      </c>
      <c r="F16702" s="1">
        <v>-4451.81929490796</v>
      </c>
      <c r="G16702" s="1">
        <v>-12107.3588260839</v>
      </c>
      <c r="H16702" s="1">
        <v>-19122.5879338488</v>
      </c>
      <c r="I16702" s="1">
        <v>-2119.3477057633</v>
      </c>
      <c r="J16702" s="1">
        <v>-28277.6836487869</v>
      </c>
      <c r="K16702" s="1">
        <v>0.408</v>
      </c>
      <c r="L16702" s="1">
        <v>0.838</v>
      </c>
      <c r="M16702" s="1">
        <v>0.342</v>
      </c>
    </row>
    <row r="16703">
      <c r="A16703" s="1">
        <v>16701.0</v>
      </c>
      <c r="B16703" s="1">
        <v>1.70023107488491E9</v>
      </c>
      <c r="C16703" s="1">
        <v>-1758.52349502128</v>
      </c>
      <c r="D16703" s="1">
        <v>-3977.09059442169</v>
      </c>
      <c r="E16703" s="1">
        <v>30784.6776586386</v>
      </c>
      <c r="F16703" s="1">
        <v>-4502.7589205216</v>
      </c>
      <c r="G16703" s="1">
        <v>-12126.7601402712</v>
      </c>
      <c r="H16703" s="1">
        <v>-19114.3624918892</v>
      </c>
      <c r="I16703" s="1">
        <v>-2129.36128727928</v>
      </c>
      <c r="J16703" s="1">
        <v>-28291.8770065161</v>
      </c>
      <c r="K16703" s="1">
        <v>0.408</v>
      </c>
      <c r="L16703" s="1">
        <v>0.838</v>
      </c>
      <c r="M16703" s="1">
        <v>0.342</v>
      </c>
    </row>
    <row r="16704">
      <c r="A16704" s="1">
        <v>16702.0</v>
      </c>
      <c r="B16704" s="1">
        <v>1.70023107488901E9</v>
      </c>
      <c r="C16704" s="1">
        <v>-1731.29907027471</v>
      </c>
      <c r="D16704" s="1">
        <v>-3945.77580043981</v>
      </c>
      <c r="E16704" s="1">
        <v>30368.5105286253</v>
      </c>
      <c r="F16704" s="1">
        <v>-4523.85896728741</v>
      </c>
      <c r="G16704" s="1">
        <v>-12097.345244568</v>
      </c>
      <c r="H16704" s="1">
        <v>-19092.1001544118</v>
      </c>
      <c r="I16704" s="1">
        <v>-2092.92794381713</v>
      </c>
      <c r="J16704" s="1">
        <v>-28277.7060005314</v>
      </c>
      <c r="K16704" s="1">
        <v>0.408</v>
      </c>
      <c r="L16704" s="1">
        <v>0.838</v>
      </c>
      <c r="M16704" s="1">
        <v>0.342</v>
      </c>
    </row>
    <row r="16705">
      <c r="A16705" s="1">
        <v>16703.0</v>
      </c>
      <c r="B16705" s="1">
        <v>1.70023107489307E9</v>
      </c>
      <c r="C16705" s="1">
        <v>-1754.14255310804</v>
      </c>
      <c r="D16705" s="1">
        <v>-3969.08866990669</v>
      </c>
      <c r="E16705" s="1">
        <v>30435.7445759468</v>
      </c>
      <c r="F16705" s="1">
        <v>-4483.46936505667</v>
      </c>
      <c r="G16705" s="1">
        <v>-12083.3307007945</v>
      </c>
      <c r="H16705" s="1">
        <v>-19105.0865179403</v>
      </c>
      <c r="I16705" s="1">
        <v>-2098.00178980848</v>
      </c>
      <c r="J16705" s="1">
        <v>-28288.3230791477</v>
      </c>
      <c r="K16705" s="1">
        <v>0.408</v>
      </c>
      <c r="L16705" s="1">
        <v>0.838</v>
      </c>
      <c r="M16705" s="1">
        <v>0.342</v>
      </c>
    </row>
    <row r="16706">
      <c r="A16706" s="1">
        <v>16704.0</v>
      </c>
      <c r="B16706" s="1">
        <v>1.70023107489701E9</v>
      </c>
      <c r="C16706" s="1">
        <v>-1780.89759122104</v>
      </c>
      <c r="D16706" s="1">
        <v>-3999.82231853274</v>
      </c>
      <c r="E16706" s="1">
        <v>30877.8844330173</v>
      </c>
      <c r="F16706" s="1">
        <v>-4458.07778335544</v>
      </c>
      <c r="G16706" s="1">
        <v>-12125.8884222374</v>
      </c>
      <c r="H16706" s="1">
        <v>-19126.8571170398</v>
      </c>
      <c r="I16706" s="1">
        <v>-2126.12028433326</v>
      </c>
      <c r="J16706" s="1">
        <v>-28329.8079168567</v>
      </c>
      <c r="K16706" s="1">
        <v>0.408</v>
      </c>
      <c r="L16706" s="1">
        <v>0.838</v>
      </c>
      <c r="M16706" s="1">
        <v>0.342</v>
      </c>
    </row>
    <row r="16707">
      <c r="A16707" s="1">
        <v>16705.0</v>
      </c>
      <c r="B16707" s="1">
        <v>1.70023107490205E9</v>
      </c>
      <c r="C16707" s="1">
        <v>-1791.11233843712</v>
      </c>
      <c r="D16707" s="1">
        <v>-4001.07401622224</v>
      </c>
      <c r="E16707" s="1">
        <v>30878.5773370954</v>
      </c>
      <c r="F16707" s="1">
        <v>-4500.90372573181</v>
      </c>
      <c r="G16707" s="1">
        <v>-12157.9408237863</v>
      </c>
      <c r="H16707" s="1">
        <v>-19123.7502245605</v>
      </c>
      <c r="I16707" s="1">
        <v>-2159.37968008276</v>
      </c>
      <c r="J16707" s="1">
        <v>-28316.5309806503</v>
      </c>
      <c r="K16707" s="1">
        <v>0.408</v>
      </c>
      <c r="L16707" s="1">
        <v>0.838</v>
      </c>
      <c r="M16707" s="1">
        <v>0.342</v>
      </c>
    </row>
    <row r="16708">
      <c r="A16708" s="1">
        <v>16706.0</v>
      </c>
      <c r="B16708" s="1">
        <v>1.70023107490609E9</v>
      </c>
      <c r="C16708" s="1">
        <v>-1775.37671034058</v>
      </c>
      <c r="D16708" s="1">
        <v>-3974.29662636478</v>
      </c>
      <c r="E16708" s="1">
        <v>30471.93205022</v>
      </c>
      <c r="F16708" s="1">
        <v>-4525.75886556611</v>
      </c>
      <c r="G16708" s="1">
        <v>-12147.7037248258</v>
      </c>
      <c r="H16708" s="1">
        <v>-19087.249825865</v>
      </c>
      <c r="I16708" s="1">
        <v>-2151.02012765647</v>
      </c>
      <c r="J16708" s="1">
        <v>-28288.144265192</v>
      </c>
      <c r="K16708" s="1">
        <v>0.408</v>
      </c>
      <c r="L16708" s="1">
        <v>0.838</v>
      </c>
      <c r="M16708" s="1">
        <v>0.342</v>
      </c>
    </row>
    <row r="16709">
      <c r="A16709" s="1">
        <v>16707.0</v>
      </c>
      <c r="B16709" s="1">
        <v>1.70023107491007E9</v>
      </c>
      <c r="C16709" s="1">
        <v>-1770.34756783814</v>
      </c>
      <c r="D16709" s="1">
        <v>-3980.66687353454</v>
      </c>
      <c r="E16709" s="1">
        <v>30452.8660121996</v>
      </c>
      <c r="F16709" s="1">
        <v>-4478.17200162077</v>
      </c>
      <c r="G16709" s="1">
        <v>-12117.5288698111</v>
      </c>
      <c r="H16709" s="1">
        <v>-19077.1244856267</v>
      </c>
      <c r="I16709" s="1">
        <v>-2154.46229630259</v>
      </c>
      <c r="J16709" s="1">
        <v>-28298.2472536858</v>
      </c>
      <c r="K16709" s="1">
        <v>0.408</v>
      </c>
      <c r="L16709" s="1">
        <v>0.838</v>
      </c>
      <c r="M16709" s="1">
        <v>0.342</v>
      </c>
    </row>
    <row r="16710">
      <c r="A16710" s="1">
        <v>16708.0</v>
      </c>
      <c r="B16710" s="1">
        <v>1.70023107491311E9</v>
      </c>
      <c r="C16710" s="1">
        <v>-1793.07929194918</v>
      </c>
      <c r="D16710" s="1">
        <v>-4006.93017326953</v>
      </c>
      <c r="E16710" s="1">
        <v>30922.3867562278</v>
      </c>
      <c r="F16710" s="1">
        <v>-4432.23916676511</v>
      </c>
      <c r="G16710" s="1">
        <v>-12113.6396662759</v>
      </c>
      <c r="H16710" s="1">
        <v>-19083.0924013963</v>
      </c>
      <c r="I16710" s="1">
        <v>-2173.93066572316</v>
      </c>
      <c r="J16710" s="1">
        <v>-28319.4590591739</v>
      </c>
      <c r="K16710" s="1">
        <v>0.408</v>
      </c>
      <c r="L16710" s="1">
        <v>0.838</v>
      </c>
      <c r="M16710" s="1">
        <v>0.342</v>
      </c>
    </row>
    <row r="16711">
      <c r="A16711" s="1">
        <v>16709.0</v>
      </c>
      <c r="B16711" s="1">
        <v>1.7002310749172E9</v>
      </c>
      <c r="C16711" s="1">
        <v>-1801.05886471973</v>
      </c>
      <c r="D16711" s="1">
        <v>-4007.13133896962</v>
      </c>
      <c r="E16711" s="1">
        <v>31089.8683774314</v>
      </c>
      <c r="F16711" s="1">
        <v>-4456.96019613268</v>
      </c>
      <c r="G16711" s="1">
        <v>-12130.582288573</v>
      </c>
      <c r="H16711" s="1">
        <v>-19076.6774507376</v>
      </c>
      <c r="I16711" s="1">
        <v>-2196.55063111193</v>
      </c>
      <c r="J16711" s="1">
        <v>-28323.5047249203</v>
      </c>
      <c r="K16711" s="1">
        <v>0.388</v>
      </c>
      <c r="L16711" s="1">
        <v>0.84</v>
      </c>
      <c r="M16711" s="1">
        <v>0.348</v>
      </c>
    </row>
    <row r="16712">
      <c r="A16712" s="1">
        <v>16710.0</v>
      </c>
      <c r="B16712" s="1">
        <v>1.70023107492109E9</v>
      </c>
      <c r="C16712" s="1">
        <v>-1785.09971917864</v>
      </c>
      <c r="D16712" s="1">
        <v>-3986.21010615946</v>
      </c>
      <c r="E16712" s="1">
        <v>30734.3191783808</v>
      </c>
      <c r="F16712" s="1">
        <v>-4491.49364131613</v>
      </c>
      <c r="G16712" s="1">
        <v>-12114.6007912875</v>
      </c>
      <c r="H16712" s="1">
        <v>-19053.5880987153</v>
      </c>
      <c r="I16712" s="1">
        <v>-2221.02579129049</v>
      </c>
      <c r="J16712" s="1">
        <v>-28320.7107568634</v>
      </c>
      <c r="K16712" s="1">
        <v>0.388</v>
      </c>
      <c r="L16712" s="1">
        <v>0.84</v>
      </c>
      <c r="M16712" s="1">
        <v>0.348</v>
      </c>
    </row>
    <row r="16713">
      <c r="A16713" s="1">
        <v>16711.0</v>
      </c>
      <c r="B16713" s="1">
        <v>1.700231074925E9</v>
      </c>
      <c r="C16713" s="1">
        <v>-1800.34360889716</v>
      </c>
      <c r="D16713" s="1">
        <v>-4005.94669651349</v>
      </c>
      <c r="E16713" s="1">
        <v>30606.93658673</v>
      </c>
      <c r="F16713" s="1">
        <v>-4476.8532486979</v>
      </c>
      <c r="G16713" s="1">
        <v>-12100.9885789142</v>
      </c>
      <c r="H16713" s="1">
        <v>-19062.8864244087</v>
      </c>
      <c r="I16713" s="1">
        <v>-2240.13653279978</v>
      </c>
      <c r="J16713" s="1">
        <v>-28358.0605218482</v>
      </c>
      <c r="K16713" s="1">
        <v>0.388</v>
      </c>
      <c r="L16713" s="1">
        <v>0.84</v>
      </c>
      <c r="M16713" s="1">
        <v>0.348</v>
      </c>
    </row>
    <row r="16714">
      <c r="A16714" s="1">
        <v>16712.0</v>
      </c>
      <c r="B16714" s="1">
        <v>1.70023107492901E9</v>
      </c>
      <c r="C16714" s="1">
        <v>-1833.80417034675</v>
      </c>
      <c r="D16714" s="1">
        <v>-4044.68226965454</v>
      </c>
      <c r="E16714" s="1">
        <v>31016.5770073624</v>
      </c>
      <c r="F16714" s="1">
        <v>-4438.87763486834</v>
      </c>
      <c r="G16714" s="1">
        <v>-12121.3957216019</v>
      </c>
      <c r="H16714" s="1">
        <v>-19084.0088229189</v>
      </c>
      <c r="I16714" s="1">
        <v>-2272.85948668235</v>
      </c>
      <c r="J16714" s="1">
        <v>-28353.3666555126</v>
      </c>
      <c r="K16714" s="1">
        <v>0.388</v>
      </c>
      <c r="L16714" s="1">
        <v>0.84</v>
      </c>
      <c r="M16714" s="1">
        <v>0.348</v>
      </c>
    </row>
    <row r="16715">
      <c r="A16715" s="1">
        <v>16713.0</v>
      </c>
      <c r="B16715" s="1">
        <v>1.700231074934E9</v>
      </c>
      <c r="C16715" s="1">
        <v>-1840.3308797277</v>
      </c>
      <c r="D16715" s="1">
        <v>-4042.69296439802</v>
      </c>
      <c r="E16715" s="1">
        <v>31265.7989580391</v>
      </c>
      <c r="F16715" s="1">
        <v>-4450.79111466301</v>
      </c>
      <c r="G16715" s="1">
        <v>-12144.6191840909</v>
      </c>
      <c r="H16715" s="1">
        <v>-19075.9174914261</v>
      </c>
      <c r="I16715" s="1">
        <v>-2301.87205098534</v>
      </c>
      <c r="J16715" s="1">
        <v>-28342.1013763071</v>
      </c>
      <c r="K16715" s="1">
        <v>0.388</v>
      </c>
      <c r="L16715" s="1">
        <v>0.84</v>
      </c>
      <c r="M16715" s="1">
        <v>0.348</v>
      </c>
    </row>
    <row r="16716">
      <c r="A16716" s="1">
        <v>16714.0</v>
      </c>
      <c r="B16716" s="1">
        <v>1.70023107493801E9</v>
      </c>
      <c r="C16716" s="1">
        <v>-1822.56124288573</v>
      </c>
      <c r="D16716" s="1">
        <v>-4017.41314141907</v>
      </c>
      <c r="E16716" s="1">
        <v>30928.0864510639</v>
      </c>
      <c r="F16716" s="1">
        <v>-4489.0573011705</v>
      </c>
      <c r="G16716" s="1">
        <v>-12147.9719457592</v>
      </c>
      <c r="H16716" s="1">
        <v>-19046.4355404896</v>
      </c>
      <c r="I16716" s="1">
        <v>-2311.30448714548</v>
      </c>
      <c r="J16716" s="1">
        <v>-28341.0284925733</v>
      </c>
      <c r="K16716" s="1">
        <v>0.388</v>
      </c>
      <c r="L16716" s="1">
        <v>0.84</v>
      </c>
      <c r="M16716" s="1">
        <v>0.348</v>
      </c>
    </row>
    <row r="16717">
      <c r="A16717" s="1">
        <v>16715.0</v>
      </c>
      <c r="B16717" s="1">
        <v>1.70023107494097E9</v>
      </c>
      <c r="C16717" s="1">
        <v>-1829.73615285589</v>
      </c>
      <c r="D16717" s="1">
        <v>-4016.65318210758</v>
      </c>
      <c r="E16717" s="1">
        <v>30678.0374858424</v>
      </c>
      <c r="F16717" s="1">
        <v>-4475.93682717523</v>
      </c>
      <c r="G16717" s="1">
        <v>-12131.3422478845</v>
      </c>
      <c r="H16717" s="1">
        <v>-19039.5064997084</v>
      </c>
      <c r="I16717" s="1">
        <v>-2312.06444645696</v>
      </c>
      <c r="J16717" s="1">
        <v>-28355.5794782137</v>
      </c>
      <c r="K16717" s="1">
        <v>0.388</v>
      </c>
      <c r="L16717" s="1">
        <v>0.84</v>
      </c>
      <c r="M16717" s="1">
        <v>0.348</v>
      </c>
    </row>
    <row r="16718">
      <c r="A16718" s="1">
        <v>16716.0</v>
      </c>
      <c r="B16718" s="1">
        <v>1.70023107494494E9</v>
      </c>
      <c r="C16718" s="1">
        <v>-1860.9391881155</v>
      </c>
      <c r="D16718" s="1">
        <v>-4049.10791505669</v>
      </c>
      <c r="E16718" s="1">
        <v>31000.6625653103</v>
      </c>
      <c r="F16718" s="1">
        <v>-4426.33830622891</v>
      </c>
      <c r="G16718" s="1">
        <v>-12122.9826954582</v>
      </c>
      <c r="H16718" s="1">
        <v>-19051.6211452032</v>
      </c>
      <c r="I16718" s="1">
        <v>-2335.51142639058</v>
      </c>
      <c r="J16718" s="1">
        <v>-28338.3239314942</v>
      </c>
      <c r="K16718" s="1">
        <v>0.388</v>
      </c>
      <c r="L16718" s="1">
        <v>0.84</v>
      </c>
      <c r="M16718" s="1">
        <v>0.348</v>
      </c>
    </row>
    <row r="16719">
      <c r="A16719" s="1">
        <v>16717.0</v>
      </c>
      <c r="B16719" s="1">
        <v>1.700231074949E9</v>
      </c>
      <c r="C16719" s="1">
        <v>-1868.31526378575</v>
      </c>
      <c r="D16719" s="1">
        <v>-4062.2060373075</v>
      </c>
      <c r="E16719" s="1">
        <v>31316.8726941195</v>
      </c>
      <c r="F16719" s="1">
        <v>-4439.1458558018</v>
      </c>
      <c r="G16719" s="1">
        <v>-12131.7669310291</v>
      </c>
      <c r="H16719" s="1">
        <v>-19071.5812530018</v>
      </c>
      <c r="I16719" s="1">
        <v>-2370.31309250749</v>
      </c>
      <c r="J16719" s="1">
        <v>-28364.9672108849</v>
      </c>
      <c r="K16719" s="1">
        <v>0.388</v>
      </c>
      <c r="L16719" s="1">
        <v>0.84</v>
      </c>
      <c r="M16719" s="1">
        <v>0.348</v>
      </c>
    </row>
    <row r="16720">
      <c r="A16720" s="1">
        <v>16718.0</v>
      </c>
      <c r="B16720" s="1">
        <v>1.70023107495297E9</v>
      </c>
      <c r="C16720" s="1">
        <v>-1843.90715884055</v>
      </c>
      <c r="D16720" s="1">
        <v>-4041.48597019743</v>
      </c>
      <c r="E16720" s="1">
        <v>31050.5293071901</v>
      </c>
      <c r="F16720" s="1">
        <v>-4492.29830411652</v>
      </c>
      <c r="G16720" s="1">
        <v>-12128.816500761</v>
      </c>
      <c r="H16720" s="1">
        <v>-19063.1993488311</v>
      </c>
      <c r="I16720" s="1">
        <v>-2396.71050270921</v>
      </c>
      <c r="J16720" s="1">
        <v>-28364.9001556515</v>
      </c>
      <c r="K16720" s="1">
        <v>0.388</v>
      </c>
      <c r="L16720" s="1">
        <v>0.84</v>
      </c>
      <c r="M16720" s="1">
        <v>0.348</v>
      </c>
    </row>
    <row r="16721">
      <c r="A16721" s="1">
        <v>16719.0</v>
      </c>
      <c r="B16721" s="1">
        <v>1.70023107495709E9</v>
      </c>
      <c r="C16721" s="1">
        <v>-1850.8361996217</v>
      </c>
      <c r="D16721" s="1">
        <v>-4035.85333059469</v>
      </c>
      <c r="E16721" s="1">
        <v>30725.7584602544</v>
      </c>
      <c r="F16721" s="1">
        <v>-4493.17002215028</v>
      </c>
      <c r="G16721" s="1">
        <v>-12110.6445325189</v>
      </c>
      <c r="H16721" s="1">
        <v>-19038.9253543526</v>
      </c>
      <c r="I16721" s="1">
        <v>-2392.68718870725</v>
      </c>
      <c r="J16721" s="1">
        <v>-28286.17731168</v>
      </c>
      <c r="K16721" s="1">
        <v>0.386</v>
      </c>
      <c r="L16721" s="1">
        <v>0.852</v>
      </c>
      <c r="M16721" s="1">
        <v>0.344</v>
      </c>
    </row>
    <row r="16722">
      <c r="A16722" s="1">
        <v>16720.0</v>
      </c>
      <c r="B16722" s="1">
        <v>1.700231074962E9</v>
      </c>
      <c r="C16722" s="1">
        <v>-1867.97998761892</v>
      </c>
      <c r="D16722" s="1">
        <v>-4052.81830463627</v>
      </c>
      <c r="E16722" s="1">
        <v>30936.4013000013</v>
      </c>
      <c r="F16722" s="1">
        <v>-4454.88148389834</v>
      </c>
      <c r="G16722" s="1">
        <v>-12120.7698727571</v>
      </c>
      <c r="H16722" s="1">
        <v>-19049.3189155243</v>
      </c>
      <c r="I16722" s="1">
        <v>-2423.46554082221</v>
      </c>
      <c r="J16722" s="1">
        <v>-28308.663166602</v>
      </c>
      <c r="K16722" s="1">
        <v>0.386</v>
      </c>
      <c r="L16722" s="1">
        <v>0.852</v>
      </c>
      <c r="M16722" s="1">
        <v>0.344</v>
      </c>
    </row>
    <row r="16723">
      <c r="A16723" s="1">
        <v>16721.0</v>
      </c>
      <c r="B16723" s="1">
        <v>1.70023107496613E9</v>
      </c>
      <c r="C16723" s="1">
        <v>-1886.46488028346</v>
      </c>
      <c r="D16723" s="1">
        <v>-4070.47618275596</v>
      </c>
      <c r="E16723" s="1">
        <v>31307.1496852814</v>
      </c>
      <c r="F16723" s="1">
        <v>-4450.88052164084</v>
      </c>
      <c r="G16723" s="1">
        <v>-12148.2625184372</v>
      </c>
      <c r="H16723" s="1">
        <v>-19075.4034013036</v>
      </c>
      <c r="I16723" s="1">
        <v>-2466.71616634323</v>
      </c>
      <c r="J16723" s="1">
        <v>-28355.9594578694</v>
      </c>
      <c r="K16723" s="1">
        <v>0.386</v>
      </c>
      <c r="L16723" s="1">
        <v>0.852</v>
      </c>
      <c r="M16723" s="1">
        <v>0.344</v>
      </c>
    </row>
    <row r="16724">
      <c r="A16724" s="1">
        <v>16722.0</v>
      </c>
      <c r="B16724" s="1">
        <v>1.70023107496909E9</v>
      </c>
      <c r="C16724" s="1">
        <v>-1887.96244716196</v>
      </c>
      <c r="D16724" s="1">
        <v>-4062.49660998542</v>
      </c>
      <c r="E16724" s="1">
        <v>31098.0267641576</v>
      </c>
      <c r="F16724" s="1">
        <v>-4505.01644671159</v>
      </c>
      <c r="G16724" s="1">
        <v>-12151.6823353388</v>
      </c>
      <c r="H16724" s="1">
        <v>-19077.9962036605</v>
      </c>
      <c r="I16724" s="1">
        <v>-2472.81819257953</v>
      </c>
      <c r="J16724" s="1">
        <v>-28353.0537310902</v>
      </c>
      <c r="K16724" s="1">
        <v>0.386</v>
      </c>
      <c r="L16724" s="1">
        <v>0.852</v>
      </c>
      <c r="M16724" s="1">
        <v>0.344</v>
      </c>
    </row>
    <row r="16725">
      <c r="A16725" s="1">
        <v>16723.0</v>
      </c>
      <c r="B16725" s="1">
        <v>1.70023107497309E9</v>
      </c>
      <c r="C16725" s="1">
        <v>-1875.40076677808</v>
      </c>
      <c r="D16725" s="1">
        <v>-4046.15748478859</v>
      </c>
      <c r="E16725" s="1">
        <v>30668.3591804932</v>
      </c>
      <c r="F16725" s="1">
        <v>-4519.1651009518</v>
      </c>
      <c r="G16725" s="1">
        <v>-12127.9447827273</v>
      </c>
      <c r="H16725" s="1">
        <v>-19073.3470408138</v>
      </c>
      <c r="I16725" s="1">
        <v>-2479.00962579365</v>
      </c>
      <c r="J16725" s="1">
        <v>-28352.2490682898</v>
      </c>
      <c r="K16725" s="1">
        <v>0.386</v>
      </c>
      <c r="L16725" s="1">
        <v>0.852</v>
      </c>
      <c r="M16725" s="1">
        <v>0.344</v>
      </c>
    </row>
    <row r="16726">
      <c r="A16726" s="1">
        <v>16724.0</v>
      </c>
      <c r="B16726" s="1">
        <v>1.70023107497704E9</v>
      </c>
      <c r="C16726" s="1">
        <v>-1893.34921757569</v>
      </c>
      <c r="D16726" s="1">
        <v>-4063.56949371927</v>
      </c>
      <c r="E16726" s="1">
        <v>30767.6679811081</v>
      </c>
      <c r="F16726" s="1">
        <v>-4478.06024289849</v>
      </c>
      <c r="G16726" s="1">
        <v>-12111.8962302084</v>
      </c>
      <c r="H16726" s="1">
        <v>-19089.6638142661</v>
      </c>
      <c r="I16726" s="1">
        <v>-2487.81621310904</v>
      </c>
      <c r="J16726" s="1">
        <v>-28380.2111006034</v>
      </c>
      <c r="K16726" s="1">
        <v>0.386</v>
      </c>
      <c r="L16726" s="1">
        <v>0.852</v>
      </c>
      <c r="M16726" s="1">
        <v>0.344</v>
      </c>
    </row>
    <row r="16727">
      <c r="A16727" s="1">
        <v>16725.0</v>
      </c>
      <c r="B16727" s="1">
        <v>1.70023107498116E9</v>
      </c>
      <c r="C16727" s="1">
        <v>-1919.16548242157</v>
      </c>
      <c r="D16727" s="1">
        <v>-4082.52377301738</v>
      </c>
      <c r="E16727" s="1">
        <v>31144.339578669</v>
      </c>
      <c r="F16727" s="1">
        <v>-4459.84357116741</v>
      </c>
      <c r="G16727" s="1">
        <v>-12112.2091546308</v>
      </c>
      <c r="H16727" s="1">
        <v>-19109.8921429982</v>
      </c>
      <c r="I16727" s="1">
        <v>-2521.76851293665</v>
      </c>
      <c r="J16727" s="1">
        <v>-28367.5376614973</v>
      </c>
      <c r="K16727" s="1">
        <v>0.386</v>
      </c>
      <c r="L16727" s="1">
        <v>0.852</v>
      </c>
      <c r="M16727" s="1">
        <v>0.344</v>
      </c>
    </row>
    <row r="16728">
      <c r="A16728" s="1">
        <v>16726.0</v>
      </c>
      <c r="B16728" s="1">
        <v>1.70023107498522E9</v>
      </c>
      <c r="C16728" s="1">
        <v>-1916.3491626202</v>
      </c>
      <c r="D16728" s="1">
        <v>-4077.58403749275</v>
      </c>
      <c r="E16728" s="1">
        <v>31016.5323038735</v>
      </c>
      <c r="F16728" s="1">
        <v>-4499.89789723132</v>
      </c>
      <c r="G16728" s="1">
        <v>-12127.0730646935</v>
      </c>
      <c r="H16728" s="1">
        <v>-19108.5957418198</v>
      </c>
      <c r="I16728" s="1">
        <v>-2536.38655381042</v>
      </c>
      <c r="J16728" s="1">
        <v>-28355.5571264692</v>
      </c>
      <c r="K16728" s="1">
        <v>0.386</v>
      </c>
      <c r="L16728" s="1">
        <v>0.852</v>
      </c>
      <c r="M16728" s="1">
        <v>0.344</v>
      </c>
    </row>
    <row r="16729">
      <c r="A16729" s="1">
        <v>16727.0</v>
      </c>
      <c r="B16729" s="1">
        <v>1.70023107499021E9</v>
      </c>
      <c r="C16729" s="1">
        <v>-1881.34633080319</v>
      </c>
      <c r="D16729" s="1">
        <v>-4054.42763023705</v>
      </c>
      <c r="E16729" s="1">
        <v>30570.458539779</v>
      </c>
      <c r="F16729" s="1">
        <v>-4519.45567362972</v>
      </c>
      <c r="G16729" s="1">
        <v>-12136.2372799202</v>
      </c>
      <c r="H16729" s="1">
        <v>-19085.238168864</v>
      </c>
      <c r="I16729" s="1">
        <v>-2541.43804805732</v>
      </c>
      <c r="J16729" s="1">
        <v>-28349.4998037218</v>
      </c>
      <c r="K16729" s="1">
        <v>0.386</v>
      </c>
      <c r="L16729" s="1">
        <v>0.852</v>
      </c>
      <c r="M16729" s="1">
        <v>0.344</v>
      </c>
    </row>
    <row r="16730">
      <c r="A16730" s="1">
        <v>16728.0</v>
      </c>
      <c r="B16730" s="1">
        <v>1.70023107499328E9</v>
      </c>
      <c r="C16730" s="1">
        <v>-1899.0936159007</v>
      </c>
      <c r="D16730" s="1">
        <v>-4064.53061873085</v>
      </c>
      <c r="E16730" s="1">
        <v>30581.0085631619</v>
      </c>
      <c r="F16730" s="1">
        <v>-4477.59085626493</v>
      </c>
      <c r="G16730" s="1">
        <v>-12143.2333759347</v>
      </c>
      <c r="H16730" s="1">
        <v>-19090.8037532334</v>
      </c>
      <c r="I16730" s="1">
        <v>-2542.55563528008</v>
      </c>
      <c r="J16730" s="1">
        <v>-28372.0750656217</v>
      </c>
      <c r="K16730" s="1">
        <v>0.386</v>
      </c>
      <c r="L16730" s="1">
        <v>0.852</v>
      </c>
      <c r="M16730" s="1">
        <v>0.344</v>
      </c>
    </row>
    <row r="16731">
      <c r="A16731" s="1">
        <v>16729.0</v>
      </c>
      <c r="B16731" s="1">
        <v>1.70023107499632E9</v>
      </c>
      <c r="C16731" s="1">
        <v>-1933.76117155089</v>
      </c>
      <c r="D16731" s="1">
        <v>-4094.75017723443</v>
      </c>
      <c r="E16731" s="1">
        <v>31001.7578007886</v>
      </c>
      <c r="F16731" s="1">
        <v>-4451.01463210757</v>
      </c>
      <c r="G16731" s="1">
        <v>-12143.9039282684</v>
      </c>
      <c r="H16731" s="1">
        <v>-19114.9436372451</v>
      </c>
      <c r="I16731" s="1">
        <v>-2555.83257148654</v>
      </c>
      <c r="J16731" s="1">
        <v>-28421.8971040126</v>
      </c>
      <c r="K16731" s="1">
        <v>0.356</v>
      </c>
      <c r="L16731" s="1">
        <v>0.842</v>
      </c>
      <c r="M16731" s="1">
        <v>0.34</v>
      </c>
    </row>
    <row r="16732">
      <c r="A16732" s="1">
        <v>16730.0</v>
      </c>
      <c r="B16732" s="1">
        <v>1.70023107500127E9</v>
      </c>
      <c r="C16732" s="1">
        <v>-1935.3034419183</v>
      </c>
      <c r="D16732" s="1">
        <v>-4072.5101915014</v>
      </c>
      <c r="E16732" s="1">
        <v>31024.4671731552</v>
      </c>
      <c r="F16732" s="1">
        <v>-4484.92222844627</v>
      </c>
      <c r="G16732" s="1">
        <v>-12142.6745823233</v>
      </c>
      <c r="H16732" s="1">
        <v>-19112.8649250107</v>
      </c>
      <c r="I16732" s="1">
        <v>-2558.71594652127</v>
      </c>
      <c r="J16732" s="1">
        <v>-28432.2459616954</v>
      </c>
      <c r="K16732" s="1">
        <v>0.356</v>
      </c>
      <c r="L16732" s="1">
        <v>0.842</v>
      </c>
      <c r="M16732" s="1">
        <v>0.34</v>
      </c>
    </row>
    <row r="16733">
      <c r="A16733" s="1">
        <v>16731.0</v>
      </c>
      <c r="B16733" s="1">
        <v>1.70023107500518E9</v>
      </c>
      <c r="C16733" s="1">
        <v>-1924.23932841292</v>
      </c>
      <c r="D16733" s="1">
        <v>-4046.87274061116</v>
      </c>
      <c r="E16733" s="1">
        <v>30610.6916797985</v>
      </c>
      <c r="F16733" s="1">
        <v>-4516.57229859498</v>
      </c>
      <c r="G16733" s="1">
        <v>-12136.818425276</v>
      </c>
      <c r="H16733" s="1">
        <v>-19081.9524624291</v>
      </c>
      <c r="I16733" s="1">
        <v>-2544.72375449225</v>
      </c>
      <c r="J16733" s="1">
        <v>-28336.6028471711</v>
      </c>
      <c r="K16733" s="1">
        <v>0.356</v>
      </c>
      <c r="L16733" s="1">
        <v>0.842</v>
      </c>
      <c r="M16733" s="1">
        <v>0.34</v>
      </c>
    </row>
    <row r="16734">
      <c r="A16734" s="1">
        <v>16732.0</v>
      </c>
      <c r="B16734" s="1">
        <v>1.70023107500924E9</v>
      </c>
      <c r="C16734" s="1">
        <v>-1924.17227317956</v>
      </c>
      <c r="D16734" s="1">
        <v>-4049.84552262372</v>
      </c>
      <c r="E16734" s="1">
        <v>30558.0309698618</v>
      </c>
      <c r="F16734" s="1">
        <v>-4476.54032427553</v>
      </c>
      <c r="G16734" s="1">
        <v>-12123.317971625</v>
      </c>
      <c r="H16734" s="1">
        <v>-19070.2625000789</v>
      </c>
      <c r="I16734" s="1">
        <v>-2520.13683559141</v>
      </c>
      <c r="J16734" s="1">
        <v>-28328.1091842781</v>
      </c>
      <c r="K16734" s="1">
        <v>0.356</v>
      </c>
      <c r="L16734" s="1">
        <v>0.842</v>
      </c>
      <c r="M16734" s="1">
        <v>0.34</v>
      </c>
    </row>
    <row r="16735">
      <c r="A16735" s="1">
        <v>16733.0</v>
      </c>
      <c r="B16735" s="1">
        <v>1.70023107501332E9</v>
      </c>
      <c r="C16735" s="1">
        <v>-1957.8116485848</v>
      </c>
      <c r="D16735" s="1">
        <v>-4080.86974392768</v>
      </c>
      <c r="E16735" s="1">
        <v>31004.5741205899</v>
      </c>
      <c r="F16735" s="1">
        <v>-4442.85624538138</v>
      </c>
      <c r="G16735" s="1">
        <v>-12109.3034278516</v>
      </c>
      <c r="H16735" s="1">
        <v>-19114.2060296781</v>
      </c>
      <c r="I16735" s="1">
        <v>-2544.16496088087</v>
      </c>
      <c r="J16735" s="1">
        <v>-28414.7668975313</v>
      </c>
      <c r="K16735" s="1">
        <v>0.356</v>
      </c>
      <c r="L16735" s="1">
        <v>0.842</v>
      </c>
      <c r="M16735" s="1">
        <v>0.34</v>
      </c>
    </row>
    <row r="16736">
      <c r="A16736" s="1">
        <v>16734.0</v>
      </c>
      <c r="B16736" s="1">
        <v>1.70023107501825E9</v>
      </c>
      <c r="C16736" s="1">
        <v>-1971.55797142481</v>
      </c>
      <c r="D16736" s="1">
        <v>-4092.5150027889</v>
      </c>
      <c r="E16736" s="1">
        <v>31160.7457590992</v>
      </c>
      <c r="F16736" s="1">
        <v>-4489.43728082624</v>
      </c>
      <c r="G16736" s="1">
        <v>-12130.3140676395</v>
      </c>
      <c r="H16736" s="1">
        <v>-19139.485852657</v>
      </c>
      <c r="I16736" s="1">
        <v>-2560.54878956661</v>
      </c>
      <c r="J16736" s="1">
        <v>-28415.1468771871</v>
      </c>
      <c r="K16736" s="1">
        <v>0.356</v>
      </c>
      <c r="L16736" s="1">
        <v>0.842</v>
      </c>
      <c r="M16736" s="1">
        <v>0.34</v>
      </c>
    </row>
    <row r="16737">
      <c r="A16737" s="1">
        <v>16735.0</v>
      </c>
      <c r="B16737" s="1">
        <v>1.70023107502223E9</v>
      </c>
      <c r="C16737" s="1">
        <v>-1947.86512230218</v>
      </c>
      <c r="D16737" s="1">
        <v>-4070.11855484468</v>
      </c>
      <c r="E16737" s="1">
        <v>30778.1509492577</v>
      </c>
      <c r="F16737" s="1">
        <v>-4532.97847902518</v>
      </c>
      <c r="G16737" s="1">
        <v>-12125.0614076926</v>
      </c>
      <c r="H16737" s="1">
        <v>-19098.1798289036</v>
      </c>
      <c r="I16737" s="1">
        <v>-2550.1999318838</v>
      </c>
      <c r="J16737" s="1">
        <v>-28333.4736029474</v>
      </c>
      <c r="K16737" s="1">
        <v>0.356</v>
      </c>
      <c r="L16737" s="1">
        <v>0.842</v>
      </c>
      <c r="M16737" s="1">
        <v>0.34</v>
      </c>
    </row>
    <row r="16738">
      <c r="A16738" s="1">
        <v>16736.0</v>
      </c>
      <c r="B16738" s="1">
        <v>1.70023107502534E9</v>
      </c>
      <c r="C16738" s="1">
        <v>-1941.42781989906</v>
      </c>
      <c r="D16738" s="1">
        <v>-4061.24491229592</v>
      </c>
      <c r="E16738" s="1">
        <v>30607.9424152305</v>
      </c>
      <c r="F16738" s="1">
        <v>-4504.30119088902</v>
      </c>
      <c r="G16738" s="1">
        <v>-12106.9564946838</v>
      </c>
      <c r="H16738" s="1">
        <v>-19084.1205816412</v>
      </c>
      <c r="I16738" s="1">
        <v>-2534.48665553172</v>
      </c>
      <c r="J16738" s="1">
        <v>-28319.0343760293</v>
      </c>
      <c r="K16738" s="1">
        <v>0.356</v>
      </c>
      <c r="L16738" s="1">
        <v>0.842</v>
      </c>
      <c r="M16738" s="1">
        <v>0.34</v>
      </c>
    </row>
    <row r="16739">
      <c r="A16739" s="1">
        <v>16737.0</v>
      </c>
      <c r="B16739" s="1">
        <v>1.70023107502929E9</v>
      </c>
      <c r="C16739" s="1">
        <v>-1969.88159059066</v>
      </c>
      <c r="D16739" s="1">
        <v>-4075.86295316969</v>
      </c>
      <c r="E16739" s="1">
        <v>30996.7957135195</v>
      </c>
      <c r="F16739" s="1">
        <v>-4445.91843437176</v>
      </c>
      <c r="G16739" s="1">
        <v>-12096.9876166567</v>
      </c>
      <c r="H16739" s="1">
        <v>-19084.4782095525</v>
      </c>
      <c r="I16739" s="1">
        <v>-2529.63632698492</v>
      </c>
      <c r="J16739" s="1">
        <v>-28351.3102950227</v>
      </c>
      <c r="K16739" s="1">
        <v>0.356</v>
      </c>
      <c r="L16739" s="1">
        <v>0.842</v>
      </c>
      <c r="M16739" s="1">
        <v>0.34</v>
      </c>
    </row>
    <row r="16740">
      <c r="A16740" s="1">
        <v>16738.0</v>
      </c>
      <c r="B16740" s="1">
        <v>1.70023107503332E9</v>
      </c>
      <c r="C16740" s="1">
        <v>-1980.47631746248</v>
      </c>
      <c r="D16740" s="1">
        <v>-4094.30314234532</v>
      </c>
      <c r="E16740" s="1">
        <v>31252.9690567218</v>
      </c>
      <c r="F16740" s="1">
        <v>-4467.71138521568</v>
      </c>
      <c r="G16740" s="1">
        <v>-12119.2499541342</v>
      </c>
      <c r="H16740" s="1">
        <v>-19111.3450063878</v>
      </c>
      <c r="I16740" s="1">
        <v>-2556.48077207574</v>
      </c>
      <c r="J16740" s="1">
        <v>-28384.6143942611</v>
      </c>
      <c r="K16740" s="1">
        <v>0.356</v>
      </c>
      <c r="L16740" s="1">
        <v>0.842</v>
      </c>
      <c r="M16740" s="1">
        <v>0.34</v>
      </c>
    </row>
    <row r="16741">
      <c r="A16741" s="1">
        <v>16739.0</v>
      </c>
      <c r="B16741" s="1">
        <v>1.70023107503715E9</v>
      </c>
      <c r="C16741" s="1">
        <v>-1962.30434922031</v>
      </c>
      <c r="D16741" s="1">
        <v>-4082.18849685055</v>
      </c>
      <c r="E16741" s="1">
        <v>30925.046613818</v>
      </c>
      <c r="F16741" s="1">
        <v>-4526.25060394413</v>
      </c>
      <c r="G16741" s="1">
        <v>-12128.9729629722</v>
      </c>
      <c r="H16741" s="1">
        <v>-19111.0320819654</v>
      </c>
      <c r="I16741" s="1">
        <v>-2551.31751910656</v>
      </c>
      <c r="J16741" s="1">
        <v>-28376.9924494019</v>
      </c>
      <c r="K16741" s="1">
        <v>0.352</v>
      </c>
      <c r="L16741" s="1">
        <v>0.85</v>
      </c>
      <c r="M16741" s="1">
        <v>0.344</v>
      </c>
    </row>
    <row r="16742">
      <c r="A16742" s="1">
        <v>16740.0</v>
      </c>
      <c r="B16742" s="1">
        <v>1.70023107504131E9</v>
      </c>
      <c r="C16742" s="1">
        <v>-1950.39086942563</v>
      </c>
      <c r="D16742" s="1">
        <v>-4068.62098796617</v>
      </c>
      <c r="E16742" s="1">
        <v>30651.1259855182</v>
      </c>
      <c r="F16742" s="1">
        <v>-4507.65395255732</v>
      </c>
      <c r="G16742" s="1">
        <v>-12094.7524422112</v>
      </c>
      <c r="H16742" s="1">
        <v>-19098.7609742594</v>
      </c>
      <c r="I16742" s="1">
        <v>-2530.53039676313</v>
      </c>
      <c r="J16742" s="1">
        <v>-28360.899193394</v>
      </c>
      <c r="K16742" s="1">
        <v>0.352</v>
      </c>
      <c r="L16742" s="1">
        <v>0.85</v>
      </c>
      <c r="M16742" s="1">
        <v>0.344</v>
      </c>
    </row>
    <row r="16743">
      <c r="A16743" s="1">
        <v>16741.0</v>
      </c>
      <c r="B16743" s="1">
        <v>1.70023107504638E9</v>
      </c>
      <c r="C16743" s="1">
        <v>-1994.69202693605</v>
      </c>
      <c r="D16743" s="1">
        <v>-4104.42848258358</v>
      </c>
      <c r="E16743" s="1">
        <v>30948.4712420071</v>
      </c>
      <c r="F16743" s="1">
        <v>-4463.799829936</v>
      </c>
      <c r="G16743" s="1">
        <v>-12075.2170175572</v>
      </c>
      <c r="H16743" s="1">
        <v>-19126.1865647061</v>
      </c>
      <c r="I16743" s="1">
        <v>-2557.06191743158</v>
      </c>
      <c r="J16743" s="1">
        <v>-28386.2013681174</v>
      </c>
      <c r="K16743" s="1">
        <v>0.352</v>
      </c>
      <c r="L16743" s="1">
        <v>0.85</v>
      </c>
      <c r="M16743" s="1">
        <v>0.344</v>
      </c>
    </row>
    <row r="16744">
      <c r="A16744" s="1">
        <v>16742.0</v>
      </c>
      <c r="B16744" s="1">
        <v>1.70023107504937E9</v>
      </c>
      <c r="C16744" s="1">
        <v>-2005.4208642746</v>
      </c>
      <c r="D16744" s="1">
        <v>-4123.9192037486</v>
      </c>
      <c r="E16744" s="1">
        <v>31262.6250103265</v>
      </c>
      <c r="F16744" s="1">
        <v>-4461.54230374602</v>
      </c>
      <c r="G16744" s="1">
        <v>-12093.4783927772</v>
      </c>
      <c r="H16744" s="1">
        <v>-19132.9591432761</v>
      </c>
      <c r="I16744" s="1">
        <v>-2556.72664126475</v>
      </c>
      <c r="J16744" s="1">
        <v>-28382.9603651714</v>
      </c>
      <c r="K16744" s="1">
        <v>0.352</v>
      </c>
      <c r="L16744" s="1">
        <v>0.85</v>
      </c>
      <c r="M16744" s="1">
        <v>0.344</v>
      </c>
    </row>
    <row r="16745">
      <c r="A16745" s="1">
        <v>16743.0</v>
      </c>
      <c r="B16745" s="1">
        <v>1.70023107505228E9</v>
      </c>
      <c r="C16745" s="1">
        <v>-1997.37423627069</v>
      </c>
      <c r="D16745" s="1">
        <v>-4103.19913663853</v>
      </c>
      <c r="E16745" s="1">
        <v>30989.3302308714</v>
      </c>
      <c r="F16745" s="1">
        <v>-4513.39835088233</v>
      </c>
      <c r="G16745" s="1">
        <v>-12120.4122448458</v>
      </c>
      <c r="H16745" s="1">
        <v>-19123.5714106048</v>
      </c>
      <c r="I16745" s="1">
        <v>-2562.09105993402</v>
      </c>
      <c r="J16745" s="1">
        <v>-28383.3179930827</v>
      </c>
      <c r="K16745" s="1">
        <v>0.352</v>
      </c>
      <c r="L16745" s="1">
        <v>0.85</v>
      </c>
      <c r="M16745" s="1">
        <v>0.344</v>
      </c>
    </row>
    <row r="16746">
      <c r="A16746" s="1">
        <v>16744.0</v>
      </c>
      <c r="B16746" s="1">
        <v>1.7002310750572E9</v>
      </c>
      <c r="C16746" s="1">
        <v>-2002.04575086185</v>
      </c>
      <c r="D16746" s="1">
        <v>-4083.79782245133</v>
      </c>
      <c r="E16746" s="1">
        <v>30618.961825247</v>
      </c>
      <c r="F16746" s="1">
        <v>-4526.98821151116</v>
      </c>
      <c r="G16746" s="1">
        <v>-12117.2159453887</v>
      </c>
      <c r="H16746" s="1">
        <v>-19114.5189541004</v>
      </c>
      <c r="I16746" s="1">
        <v>-2558.42537384335</v>
      </c>
      <c r="J16746" s="1">
        <v>-28388.2577286073</v>
      </c>
      <c r="K16746" s="1">
        <v>0.352</v>
      </c>
      <c r="L16746" s="1">
        <v>0.85</v>
      </c>
      <c r="M16746" s="1">
        <v>0.344</v>
      </c>
    </row>
    <row r="16747">
      <c r="A16747" s="1">
        <v>16745.0</v>
      </c>
      <c r="B16747" s="1">
        <v>1.70023107506115E9</v>
      </c>
      <c r="C16747" s="1">
        <v>-2011.96992540001</v>
      </c>
      <c r="D16747" s="1">
        <v>-4095.77835747937</v>
      </c>
      <c r="E16747" s="1">
        <v>30825.2013713361</v>
      </c>
      <c r="F16747" s="1">
        <v>-4492.07478667197</v>
      </c>
      <c r="G16747" s="1">
        <v>-12101.9050004369</v>
      </c>
      <c r="H16747" s="1">
        <v>-19133.4508816541</v>
      </c>
      <c r="I16747" s="1">
        <v>-2549.86465571697</v>
      </c>
      <c r="J16747" s="1">
        <v>-28410.7212317849</v>
      </c>
      <c r="K16747" s="1">
        <v>0.352</v>
      </c>
      <c r="L16747" s="1">
        <v>0.85</v>
      </c>
      <c r="M16747" s="1">
        <v>0.344</v>
      </c>
    </row>
    <row r="16748">
      <c r="A16748" s="1">
        <v>16746.0</v>
      </c>
      <c r="B16748" s="1">
        <v>1.70023107506543E9</v>
      </c>
      <c r="C16748" s="1">
        <v>-2027.03500116288</v>
      </c>
      <c r="D16748" s="1">
        <v>-4109.45762508602</v>
      </c>
      <c r="E16748" s="1">
        <v>31216.8709894264</v>
      </c>
      <c r="F16748" s="1">
        <v>-4484.74341449063</v>
      </c>
      <c r="G16748" s="1">
        <v>-12096.7417474677</v>
      </c>
      <c r="H16748" s="1">
        <v>-19138.5247276454</v>
      </c>
      <c r="I16748" s="1">
        <v>-2573.5575048396</v>
      </c>
      <c r="J16748" s="1">
        <v>-28438.8844297986</v>
      </c>
      <c r="K16748" s="1">
        <v>0.352</v>
      </c>
      <c r="L16748" s="1">
        <v>0.85</v>
      </c>
      <c r="M16748" s="1">
        <v>0.344</v>
      </c>
    </row>
    <row r="16749">
      <c r="A16749" s="1">
        <v>16747.0</v>
      </c>
      <c r="B16749" s="1">
        <v>1.70023107506915E9</v>
      </c>
      <c r="C16749" s="1">
        <v>-2022.38583831618</v>
      </c>
      <c r="D16749" s="1">
        <v>-4105.50136631743</v>
      </c>
      <c r="E16749" s="1">
        <v>31070.9588016222</v>
      </c>
      <c r="F16749" s="1">
        <v>-4540.55572039553</v>
      </c>
      <c r="G16749" s="1">
        <v>-12100.1168608804</v>
      </c>
      <c r="H16749" s="1">
        <v>-19146.7725213494</v>
      </c>
      <c r="I16749" s="1">
        <v>-2572.05993796109</v>
      </c>
      <c r="J16749" s="1">
        <v>-28458.7774823638</v>
      </c>
      <c r="K16749" s="1">
        <v>0.352</v>
      </c>
      <c r="L16749" s="1">
        <v>0.85</v>
      </c>
      <c r="M16749" s="1">
        <v>0.344</v>
      </c>
    </row>
    <row r="16750">
      <c r="A16750" s="1">
        <v>16748.0</v>
      </c>
      <c r="B16750" s="1">
        <v>1.70023107507323E9</v>
      </c>
      <c r="C16750" s="1">
        <v>-1995.49668973644</v>
      </c>
      <c r="D16750" s="1">
        <v>-4083.93193291806</v>
      </c>
      <c r="E16750" s="1">
        <v>30680.1832533101</v>
      </c>
      <c r="F16750" s="1">
        <v>-4566.55079919705</v>
      </c>
      <c r="G16750" s="1">
        <v>-12090.3938520424</v>
      </c>
      <c r="H16750" s="1">
        <v>-19143.509166659</v>
      </c>
      <c r="I16750" s="1">
        <v>-2544.00849866968</v>
      </c>
      <c r="J16750" s="1">
        <v>-28456.0058660514</v>
      </c>
      <c r="K16750" s="1">
        <v>0.352</v>
      </c>
      <c r="L16750" s="1">
        <v>0.85</v>
      </c>
      <c r="M16750" s="1">
        <v>0.344</v>
      </c>
    </row>
    <row r="16751">
      <c r="A16751" s="1">
        <v>16749.0</v>
      </c>
      <c r="B16751" s="1">
        <v>1.70023107507732E9</v>
      </c>
      <c r="C16751" s="1">
        <v>-2017.15553011364</v>
      </c>
      <c r="D16751" s="1">
        <v>-4096.49361330194</v>
      </c>
      <c r="E16751" s="1">
        <v>30799.1168855568</v>
      </c>
      <c r="F16751" s="1">
        <v>-4528.6645923453</v>
      </c>
      <c r="G16751" s="1">
        <v>-12097.7475759682</v>
      </c>
      <c r="H16751" s="1">
        <v>-19158.7977598664</v>
      </c>
      <c r="I16751" s="1">
        <v>-2548.45649581629</v>
      </c>
      <c r="J16751" s="1">
        <v>-28482.4032762531</v>
      </c>
      <c r="K16751" s="1">
        <v>0.354</v>
      </c>
      <c r="L16751" s="1">
        <v>0.858</v>
      </c>
      <c r="M16751" s="1">
        <v>0.346</v>
      </c>
    </row>
    <row r="16752">
      <c r="A16752" s="1">
        <v>16750.0</v>
      </c>
      <c r="B16752" s="1">
        <v>1.70023107508029E9</v>
      </c>
      <c r="C16752" s="1">
        <v>-2060.85319052376</v>
      </c>
      <c r="D16752" s="1">
        <v>-4116.3196106338</v>
      </c>
      <c r="E16752" s="1">
        <v>31223.4871057852</v>
      </c>
      <c r="F16752" s="1">
        <v>-4490.48781281564</v>
      </c>
      <c r="G16752" s="1">
        <v>-12092.5619712545</v>
      </c>
      <c r="H16752" s="1">
        <v>-19151.9581260631</v>
      </c>
      <c r="I16752" s="1">
        <v>-2556.27960637564</v>
      </c>
      <c r="J16752" s="1">
        <v>-28435.6881303415</v>
      </c>
      <c r="K16752" s="1">
        <v>0.354</v>
      </c>
      <c r="L16752" s="1">
        <v>0.858</v>
      </c>
      <c r="M16752" s="1">
        <v>0.346</v>
      </c>
    </row>
    <row r="16753">
      <c r="A16753" s="1">
        <v>16751.0</v>
      </c>
      <c r="B16753" s="1">
        <v>1.70023107508526E9</v>
      </c>
      <c r="C16753" s="1">
        <v>-2049.99024271848</v>
      </c>
      <c r="D16753" s="1">
        <v>-4109.01059019691</v>
      </c>
      <c r="E16753" s="1">
        <v>31171.3628377154</v>
      </c>
      <c r="F16753" s="1">
        <v>-4526.67528708878</v>
      </c>
      <c r="G16753" s="1">
        <v>-12105.4589278052</v>
      </c>
      <c r="H16753" s="1">
        <v>-19137.2506782115</v>
      </c>
      <c r="I16753" s="1">
        <v>-2555.02790868615</v>
      </c>
      <c r="J16753" s="1">
        <v>-28393.3762780876</v>
      </c>
      <c r="K16753" s="1">
        <v>0.354</v>
      </c>
      <c r="L16753" s="1">
        <v>0.858</v>
      </c>
      <c r="M16753" s="1">
        <v>0.346</v>
      </c>
    </row>
    <row r="16754">
      <c r="A16754" s="1">
        <v>16752.0</v>
      </c>
      <c r="B16754" s="1">
        <v>1.70023107508928E9</v>
      </c>
      <c r="C16754" s="1">
        <v>-2000.72699793899</v>
      </c>
      <c r="D16754" s="1">
        <v>-4075.41591828059</v>
      </c>
      <c r="E16754" s="1">
        <v>30755.0615972353</v>
      </c>
      <c r="F16754" s="1">
        <v>-4536.48770290466</v>
      </c>
      <c r="G16754" s="1">
        <v>-12094.5065730221</v>
      </c>
      <c r="H16754" s="1">
        <v>-19088.3227095988</v>
      </c>
      <c r="I16754" s="1">
        <v>-2525.61301298296</v>
      </c>
      <c r="J16754" s="1">
        <v>-28398.0701444232</v>
      </c>
      <c r="K16754" s="1">
        <v>0.354</v>
      </c>
      <c r="L16754" s="1">
        <v>0.858</v>
      </c>
      <c r="M16754" s="1">
        <v>0.346</v>
      </c>
    </row>
    <row r="16755">
      <c r="A16755" s="1">
        <v>16753.0</v>
      </c>
      <c r="B16755" s="1">
        <v>1.70023107509329E9</v>
      </c>
      <c r="C16755" s="1">
        <v>-2026.05152440685</v>
      </c>
      <c r="D16755" s="1">
        <v>-4100.1145959037</v>
      </c>
      <c r="E16755" s="1">
        <v>30754.1004722238</v>
      </c>
      <c r="F16755" s="1">
        <v>-4500.23317339815</v>
      </c>
      <c r="G16755" s="1">
        <v>-12081.9895961272</v>
      </c>
      <c r="H16755" s="1">
        <v>-19112.2837796549</v>
      </c>
      <c r="I16755" s="1">
        <v>-2539.2475771007</v>
      </c>
      <c r="J16755" s="1">
        <v>-28426.1215837146</v>
      </c>
      <c r="K16755" s="1">
        <v>0.354</v>
      </c>
      <c r="L16755" s="1">
        <v>0.858</v>
      </c>
      <c r="M16755" s="1">
        <v>0.346</v>
      </c>
    </row>
    <row r="16756">
      <c r="A16756" s="1">
        <v>16754.0</v>
      </c>
      <c r="B16756" s="1">
        <v>1.70023107509732E9</v>
      </c>
      <c r="C16756" s="1">
        <v>-2059.42267887862</v>
      </c>
      <c r="D16756" s="1">
        <v>-4118.39832286814</v>
      </c>
      <c r="E16756" s="1">
        <v>31172.4133697048</v>
      </c>
      <c r="F16756" s="1">
        <v>-4468.6501584828</v>
      </c>
      <c r="G16756" s="1">
        <v>-12079.7991251706</v>
      </c>
      <c r="H16756" s="1">
        <v>-19148.3371434613</v>
      </c>
      <c r="I16756" s="1">
        <v>-2545.26019635918</v>
      </c>
      <c r="J16756" s="1">
        <v>-28497.6024624827</v>
      </c>
      <c r="K16756" s="1">
        <v>0.354</v>
      </c>
      <c r="L16756" s="1">
        <v>0.858</v>
      </c>
      <c r="M16756" s="1">
        <v>0.346</v>
      </c>
    </row>
    <row r="16757">
      <c r="A16757" s="1">
        <v>16755.0</v>
      </c>
      <c r="B16757" s="1">
        <v>1.70023107510142E9</v>
      </c>
      <c r="C16757" s="1">
        <v>-2062.26135042445</v>
      </c>
      <c r="D16757" s="1">
        <v>-4111.62574429819</v>
      </c>
      <c r="E16757" s="1">
        <v>31227.5774750205</v>
      </c>
      <c r="F16757" s="1">
        <v>-4502.44599609923</v>
      </c>
      <c r="G16757" s="1">
        <v>-12093.2325235882</v>
      </c>
      <c r="H16757" s="1">
        <v>-19153.6792103861</v>
      </c>
      <c r="I16757" s="1">
        <v>-2552.23394062923</v>
      </c>
      <c r="J16757" s="1">
        <v>-28561.6625620916</v>
      </c>
      <c r="K16757" s="1">
        <v>0.354</v>
      </c>
      <c r="L16757" s="1">
        <v>0.858</v>
      </c>
      <c r="M16757" s="1">
        <v>0.346</v>
      </c>
    </row>
    <row r="16758">
      <c r="A16758" s="1">
        <v>16756.0</v>
      </c>
      <c r="B16758" s="1">
        <v>1.70023107510525E9</v>
      </c>
      <c r="C16758" s="1">
        <v>-2046.23514964999</v>
      </c>
      <c r="D16758" s="1">
        <v>-4089.49751728743</v>
      </c>
      <c r="E16758" s="1">
        <v>30862.9311159767</v>
      </c>
      <c r="F16758" s="1">
        <v>-4514.62769682737</v>
      </c>
      <c r="G16758" s="1">
        <v>-12084.7612124396</v>
      </c>
      <c r="H16758" s="1">
        <v>-19105.8464772518</v>
      </c>
      <c r="I16758" s="1">
        <v>-2529.52456826264</v>
      </c>
      <c r="J16758" s="1">
        <v>-28410.4530108515</v>
      </c>
      <c r="K16758" s="1">
        <v>0.354</v>
      </c>
      <c r="L16758" s="1">
        <v>0.858</v>
      </c>
      <c r="M16758" s="1">
        <v>0.346</v>
      </c>
    </row>
    <row r="16759">
      <c r="A16759" s="1">
        <v>16757.0</v>
      </c>
      <c r="B16759" s="1">
        <v>1.70023107511029E9</v>
      </c>
      <c r="C16759" s="1">
        <v>-2061.0320044794</v>
      </c>
      <c r="D16759" s="1">
        <v>-4098.8628982142</v>
      </c>
      <c r="E16759" s="1">
        <v>30796.1664552887</v>
      </c>
      <c r="F16759" s="1">
        <v>-4490.17488839327</v>
      </c>
      <c r="G16759" s="1">
        <v>-12048.6407933999</v>
      </c>
      <c r="H16759" s="1">
        <v>-19111.1214889432</v>
      </c>
      <c r="I16759" s="1">
        <v>-2532.67616423084</v>
      </c>
      <c r="J16759" s="1">
        <v>-28389.8670542081</v>
      </c>
      <c r="K16759" s="1">
        <v>0.354</v>
      </c>
      <c r="L16759" s="1">
        <v>0.858</v>
      </c>
      <c r="M16759" s="1">
        <v>0.346</v>
      </c>
    </row>
    <row r="16760">
      <c r="A16760" s="1">
        <v>16758.0</v>
      </c>
      <c r="B16760" s="1">
        <v>1.70023107511327E9</v>
      </c>
      <c r="C16760" s="1">
        <v>-2081.30503670037</v>
      </c>
      <c r="D16760" s="1">
        <v>-4116.07374144479</v>
      </c>
      <c r="E16760" s="1">
        <v>31230.3267395885</v>
      </c>
      <c r="F16760" s="1">
        <v>-4462.1010973574</v>
      </c>
      <c r="G16760" s="1">
        <v>-12080.6931949488</v>
      </c>
      <c r="H16760" s="1">
        <v>-19130.3439891748</v>
      </c>
      <c r="I16760" s="1">
        <v>-2580.3077316651</v>
      </c>
      <c r="J16760" s="1">
        <v>-28458.0175230524</v>
      </c>
      <c r="K16760" s="1">
        <v>0.354</v>
      </c>
      <c r="L16760" s="1">
        <v>0.858</v>
      </c>
      <c r="M16760" s="1">
        <v>0.346</v>
      </c>
    </row>
    <row r="16761">
      <c r="A16761" s="1">
        <v>16759.0</v>
      </c>
      <c r="B16761" s="1">
        <v>1.70023107511737E9</v>
      </c>
      <c r="C16761" s="1">
        <v>-2077.90757154316</v>
      </c>
      <c r="D16761" s="1">
        <v>-4113.92797397708</v>
      </c>
      <c r="E16761" s="1">
        <v>31423.1999424934</v>
      </c>
      <c r="F16761" s="1">
        <v>-4492.11949016088</v>
      </c>
      <c r="G16761" s="1">
        <v>-12120.6804657793</v>
      </c>
      <c r="H16761" s="1">
        <v>-19145.5878788933</v>
      </c>
      <c r="I16761" s="1">
        <v>-2586.74503406823</v>
      </c>
      <c r="J16761" s="1">
        <v>-28490.449904257</v>
      </c>
      <c r="K16761" s="1">
        <v>0.312</v>
      </c>
      <c r="L16761" s="1">
        <v>0.876</v>
      </c>
      <c r="M16761" s="1">
        <v>0.342</v>
      </c>
    </row>
    <row r="16762">
      <c r="A16762" s="1">
        <v>16760.0</v>
      </c>
      <c r="B16762" s="1">
        <v>1.70023107512128E9</v>
      </c>
      <c r="C16762" s="1">
        <v>-2074.77832731942</v>
      </c>
      <c r="D16762" s="1">
        <v>-4092.5150027889</v>
      </c>
      <c r="E16762" s="1">
        <v>31085.330973307</v>
      </c>
      <c r="F16762" s="1">
        <v>-4536.17477848229</v>
      </c>
      <c r="G16762" s="1">
        <v>-12109.9292766963</v>
      </c>
      <c r="H16762" s="1">
        <v>-19130.6569135972</v>
      </c>
      <c r="I16762" s="1">
        <v>-2570.87529550496</v>
      </c>
      <c r="J16762" s="1">
        <v>-28439.2197059654</v>
      </c>
      <c r="K16762" s="1">
        <v>0.312</v>
      </c>
      <c r="L16762" s="1">
        <v>0.876</v>
      </c>
      <c r="M16762" s="1">
        <v>0.342</v>
      </c>
    </row>
    <row r="16763">
      <c r="A16763" s="1">
        <v>16761.0</v>
      </c>
      <c r="B16763" s="1">
        <v>1.70023107512523E9</v>
      </c>
      <c r="C16763" s="1">
        <v>-2082.60143787878</v>
      </c>
      <c r="D16763" s="1">
        <v>-4097.32062784679</v>
      </c>
      <c r="E16763" s="1">
        <v>30914.6754043907</v>
      </c>
      <c r="F16763" s="1">
        <v>-4527.03291500007</v>
      </c>
      <c r="G16763" s="1">
        <v>-12087.6222357299</v>
      </c>
      <c r="H16763" s="1">
        <v>-19130.4333961526</v>
      </c>
      <c r="I16763" s="1">
        <v>-2559.47590583275</v>
      </c>
      <c r="J16763" s="1">
        <v>-28434.4587843965</v>
      </c>
      <c r="K16763" s="1">
        <v>0.312</v>
      </c>
      <c r="L16763" s="1">
        <v>0.876</v>
      </c>
      <c r="M16763" s="1">
        <v>0.342</v>
      </c>
    </row>
    <row r="16764">
      <c r="A16764" s="1">
        <v>16762.0</v>
      </c>
      <c r="B16764" s="1">
        <v>1.70023107513137E9</v>
      </c>
      <c r="C16764" s="1">
        <v>-2089.46342342655</v>
      </c>
      <c r="D16764" s="1">
        <v>-4112.25159314293</v>
      </c>
      <c r="E16764" s="1">
        <v>31257.0370742126</v>
      </c>
      <c r="F16764" s="1">
        <v>-4498.46738558618</v>
      </c>
      <c r="G16764" s="1">
        <v>-12072.0430698446</v>
      </c>
      <c r="H16764" s="1">
        <v>-19145.6772858711</v>
      </c>
      <c r="I16764" s="1">
        <v>-2580.24067643173</v>
      </c>
      <c r="J16764" s="1">
        <v>-28459.1574620196</v>
      </c>
      <c r="K16764" s="1">
        <v>0.312</v>
      </c>
      <c r="L16764" s="1">
        <v>0.876</v>
      </c>
      <c r="M16764" s="1">
        <v>0.342</v>
      </c>
    </row>
    <row r="16765">
      <c r="A16765" s="1">
        <v>16763.0</v>
      </c>
      <c r="B16765" s="1">
        <v>1.70023107513439E9</v>
      </c>
      <c r="C16765" s="1">
        <v>-2095.96778106305</v>
      </c>
      <c r="D16765" s="1">
        <v>-4114.44206409955</v>
      </c>
      <c r="E16765" s="1">
        <v>31493.6526410165</v>
      </c>
      <c r="F16765" s="1">
        <v>-4517.75694105111</v>
      </c>
      <c r="G16765" s="1">
        <v>-12086.5493519961</v>
      </c>
      <c r="H16765" s="1">
        <v>-19157.8142831104</v>
      </c>
      <c r="I16765" s="1">
        <v>-2606.07929302207</v>
      </c>
      <c r="J16765" s="1">
        <v>-28477.7094099175</v>
      </c>
      <c r="K16765" s="1">
        <v>0.312</v>
      </c>
      <c r="L16765" s="1">
        <v>0.876</v>
      </c>
      <c r="M16765" s="1">
        <v>0.342</v>
      </c>
    </row>
    <row r="16766">
      <c r="A16766" s="1">
        <v>16764.0</v>
      </c>
      <c r="B16766" s="1">
        <v>1.70023107513732E9</v>
      </c>
      <c r="C16766" s="1">
        <v>-2077.4381849096</v>
      </c>
      <c r="D16766" s="1">
        <v>-4088.73755797595</v>
      </c>
      <c r="E16766" s="1">
        <v>31168.5241661696</v>
      </c>
      <c r="F16766" s="1">
        <v>-4580.07360459251</v>
      </c>
      <c r="G16766" s="1">
        <v>-12108.1634888843</v>
      </c>
      <c r="H16766" s="1">
        <v>-19156.9872685655</v>
      </c>
      <c r="I16766" s="1">
        <v>-2606.23575523325</v>
      </c>
      <c r="J16766" s="1">
        <v>-28476.949450606</v>
      </c>
      <c r="K16766" s="1">
        <v>0.312</v>
      </c>
      <c r="L16766" s="1">
        <v>0.876</v>
      </c>
      <c r="M16766" s="1">
        <v>0.342</v>
      </c>
    </row>
    <row r="16767">
      <c r="A16767" s="1">
        <v>16765.0</v>
      </c>
      <c r="B16767" s="1">
        <v>1.7002310751414E9</v>
      </c>
      <c r="C16767" s="1">
        <v>-2059.24386492298</v>
      </c>
      <c r="D16767" s="1">
        <v>-4073.33720604624</v>
      </c>
      <c r="E16767" s="1">
        <v>30878.1973574396</v>
      </c>
      <c r="F16767" s="1">
        <v>-4574.46331673423</v>
      </c>
      <c r="G16767" s="1">
        <v>-12091.6902532208</v>
      </c>
      <c r="H16767" s="1">
        <v>-19148.2030329946</v>
      </c>
      <c r="I16767" s="1">
        <v>-2578.07255721957</v>
      </c>
      <c r="J16767" s="1">
        <v>-28437.0739384977</v>
      </c>
      <c r="K16767" s="1">
        <v>0.312</v>
      </c>
      <c r="L16767" s="1">
        <v>0.876</v>
      </c>
      <c r="M16767" s="1">
        <v>0.342</v>
      </c>
    </row>
    <row r="16768">
      <c r="A16768" s="1">
        <v>16766.0</v>
      </c>
      <c r="B16768" s="1">
        <v>1.70023107514536E9</v>
      </c>
      <c r="C16768" s="1">
        <v>-2079.80746982186</v>
      </c>
      <c r="D16768" s="1">
        <v>-4103.15443314962</v>
      </c>
      <c r="E16768" s="1">
        <v>31166.579564402</v>
      </c>
      <c r="F16768" s="1">
        <v>-4526.27295568859</v>
      </c>
      <c r="G16768" s="1">
        <v>-12073.831209401</v>
      </c>
      <c r="H16768" s="1">
        <v>-19169.2807280159</v>
      </c>
      <c r="I16768" s="1">
        <v>-2576.99967348571</v>
      </c>
      <c r="J16768" s="1">
        <v>-28446.5510781468</v>
      </c>
      <c r="K16768" s="1">
        <v>0.312</v>
      </c>
      <c r="L16768" s="1">
        <v>0.876</v>
      </c>
      <c r="M16768" s="1">
        <v>0.342</v>
      </c>
    </row>
    <row r="16769">
      <c r="A16769" s="1">
        <v>16767.0</v>
      </c>
      <c r="B16769" s="1">
        <v>1.70023107514941E9</v>
      </c>
      <c r="C16769" s="1">
        <v>-2083.38374893471</v>
      </c>
      <c r="D16769" s="1">
        <v>-4118.66654380161</v>
      </c>
      <c r="E16769" s="1">
        <v>31510.9975947138</v>
      </c>
      <c r="F16769" s="1">
        <v>-4530.7656563241</v>
      </c>
      <c r="G16769" s="1">
        <v>-12073.8982646344</v>
      </c>
      <c r="H16769" s="1">
        <v>-19185.2622253015</v>
      </c>
      <c r="I16769" s="1">
        <v>-2593.56231612709</v>
      </c>
      <c r="J16769" s="1">
        <v>-28473.6190406822</v>
      </c>
      <c r="K16769" s="1">
        <v>0.312</v>
      </c>
      <c r="L16769" s="1">
        <v>0.876</v>
      </c>
      <c r="M16769" s="1">
        <v>0.342</v>
      </c>
    </row>
    <row r="16770">
      <c r="A16770" s="1">
        <v>16768.0</v>
      </c>
      <c r="B16770" s="1">
        <v>1.70023107515323E9</v>
      </c>
      <c r="C16770" s="1">
        <v>-2076.7899843204</v>
      </c>
      <c r="D16770" s="1">
        <v>-4104.24966862793</v>
      </c>
      <c r="E16770" s="1">
        <v>31250.4433095983</v>
      </c>
      <c r="F16770" s="1">
        <v>-4585.2815610506</v>
      </c>
      <c r="G16770" s="1">
        <v>-12071.1266483219</v>
      </c>
      <c r="H16770" s="1">
        <v>-19161.0999895453</v>
      </c>
      <c r="I16770" s="1">
        <v>-2595.2610487057</v>
      </c>
      <c r="J16770" s="1">
        <v>-28487.4547705</v>
      </c>
      <c r="K16770" s="1">
        <v>0.312</v>
      </c>
      <c r="L16770" s="1">
        <v>0.876</v>
      </c>
      <c r="M16770" s="1">
        <v>0.342</v>
      </c>
    </row>
    <row r="16771">
      <c r="A16771" s="1">
        <v>16769.0</v>
      </c>
      <c r="B16771" s="1">
        <v>1.70023107515731E9</v>
      </c>
      <c r="C16771" s="1">
        <v>-2068.85511503876</v>
      </c>
      <c r="D16771" s="1">
        <v>-4078.56751424879</v>
      </c>
      <c r="E16771" s="1">
        <v>30856.3597031068</v>
      </c>
      <c r="F16771" s="1">
        <v>-4586.1309273399</v>
      </c>
      <c r="G16771" s="1">
        <v>-12052.0382585571</v>
      </c>
      <c r="H16771" s="1">
        <v>-19142.6598003697</v>
      </c>
      <c r="I16771" s="1">
        <v>-2585.24746718972</v>
      </c>
      <c r="J16771" s="1">
        <v>-28503.950357908</v>
      </c>
      <c r="K16771" s="1">
        <v>0.342</v>
      </c>
      <c r="L16771" s="1">
        <v>0.872</v>
      </c>
      <c r="M16771" s="1">
        <v>0.37</v>
      </c>
    </row>
    <row r="16772">
      <c r="A16772" s="1">
        <v>16770.0</v>
      </c>
      <c r="B16772" s="1">
        <v>1.7002310751614E9</v>
      </c>
      <c r="C16772" s="1">
        <v>-2085.68597861361</v>
      </c>
      <c r="D16772" s="1">
        <v>-4095.35367433472</v>
      </c>
      <c r="E16772" s="1">
        <v>30994.4040768628</v>
      </c>
      <c r="F16772" s="1">
        <v>-4532.19616796924</v>
      </c>
      <c r="G16772" s="1">
        <v>-12047.3667439659</v>
      </c>
      <c r="H16772" s="1">
        <v>-19138.5470793899</v>
      </c>
      <c r="I16772" s="1">
        <v>-2586.45446139031</v>
      </c>
      <c r="J16772" s="1">
        <v>-28443.9806275344</v>
      </c>
      <c r="K16772" s="1">
        <v>0.342</v>
      </c>
      <c r="L16772" s="1">
        <v>0.872</v>
      </c>
      <c r="M16772" s="1">
        <v>0.37</v>
      </c>
    </row>
    <row r="16773">
      <c r="A16773" s="1">
        <v>16771.0</v>
      </c>
      <c r="B16773" s="1">
        <v>1.7002310751645E9</v>
      </c>
      <c r="C16773" s="1">
        <v>-2112.32925800433</v>
      </c>
      <c r="D16773" s="1">
        <v>-4121.63932581416</v>
      </c>
      <c r="E16773" s="1">
        <v>31344.2759328217</v>
      </c>
      <c r="F16773" s="1">
        <v>-4513.48775786015</v>
      </c>
      <c r="G16773" s="1">
        <v>-12073.585340212</v>
      </c>
      <c r="H16773" s="1">
        <v>-19153.6792103861</v>
      </c>
      <c r="I16773" s="1">
        <v>-2606.74984535573</v>
      </c>
      <c r="J16773" s="1">
        <v>-28443.6229996231</v>
      </c>
      <c r="K16773" s="1">
        <v>0.342</v>
      </c>
      <c r="L16773" s="1">
        <v>0.872</v>
      </c>
      <c r="M16773" s="1">
        <v>0.37</v>
      </c>
    </row>
    <row r="16774">
      <c r="A16774" s="1">
        <v>16772.0</v>
      </c>
      <c r="B16774" s="1">
        <v>1.70023107516841E9</v>
      </c>
      <c r="C16774" s="1">
        <v>-2109.87056611425</v>
      </c>
      <c r="D16774" s="1">
        <v>-4115.31378213331</v>
      </c>
      <c r="E16774" s="1">
        <v>31164.1208725119</v>
      </c>
      <c r="F16774" s="1">
        <v>-4565.99200558567</v>
      </c>
      <c r="G16774" s="1">
        <v>-12081.4084507713</v>
      </c>
      <c r="H16774" s="1">
        <v>-19160.6082511673</v>
      </c>
      <c r="I16774" s="1">
        <v>-2614.75176987073</v>
      </c>
      <c r="J16774" s="1">
        <v>-28489.2652618009</v>
      </c>
      <c r="K16774" s="1">
        <v>0.342</v>
      </c>
      <c r="L16774" s="1">
        <v>0.872</v>
      </c>
      <c r="M16774" s="1">
        <v>0.37</v>
      </c>
    </row>
    <row r="16775">
      <c r="A16775" s="1">
        <v>16773.0</v>
      </c>
      <c r="B16775" s="1">
        <v>1.70023107517344E9</v>
      </c>
      <c r="C16775" s="1">
        <v>-2088.03291178142</v>
      </c>
      <c r="D16775" s="1">
        <v>-4088.49168878694</v>
      </c>
      <c r="E16775" s="1">
        <v>30725.73610851</v>
      </c>
      <c r="F16775" s="1">
        <v>-4575.55855221254</v>
      </c>
      <c r="G16775" s="1">
        <v>-12073.2053605562</v>
      </c>
      <c r="H16775" s="1">
        <v>-19141.1845852356</v>
      </c>
      <c r="I16775" s="1">
        <v>-2597.85385106251</v>
      </c>
      <c r="J16775" s="1">
        <v>-28502.9445294075</v>
      </c>
      <c r="K16775" s="1">
        <v>0.342</v>
      </c>
      <c r="L16775" s="1">
        <v>0.872</v>
      </c>
      <c r="M16775" s="1">
        <v>0.37</v>
      </c>
    </row>
    <row r="16776">
      <c r="A16776" s="1">
        <v>16774.0</v>
      </c>
      <c r="B16776" s="1">
        <v>1.70023107517834E9</v>
      </c>
      <c r="C16776" s="1">
        <v>-2092.99499905049</v>
      </c>
      <c r="D16776" s="1">
        <v>-4086.43532829705</v>
      </c>
      <c r="E16776" s="1">
        <v>30791.517292442</v>
      </c>
      <c r="F16776" s="1">
        <v>-4520.43915038575</v>
      </c>
      <c r="G16776" s="1">
        <v>-12049.4007527113</v>
      </c>
      <c r="H16776" s="1">
        <v>-19135.9319252886</v>
      </c>
      <c r="I16776" s="1">
        <v>-2592.44472890433</v>
      </c>
      <c r="J16776" s="1">
        <v>-28473.2837645153</v>
      </c>
      <c r="K16776" s="1">
        <v>0.342</v>
      </c>
      <c r="L16776" s="1">
        <v>0.872</v>
      </c>
      <c r="M16776" s="1">
        <v>0.37</v>
      </c>
    </row>
    <row r="16777">
      <c r="A16777" s="1">
        <v>16775.0</v>
      </c>
      <c r="B16777" s="1">
        <v>1.70023107518135E9</v>
      </c>
      <c r="C16777" s="1">
        <v>-2109.80351088088</v>
      </c>
      <c r="D16777" s="1">
        <v>-4113.32447687679</v>
      </c>
      <c r="E16777" s="1">
        <v>31199.6154427069</v>
      </c>
      <c r="F16777" s="1">
        <v>-4511.00671422561</v>
      </c>
      <c r="G16777" s="1">
        <v>-12052.7535143796</v>
      </c>
      <c r="H16777" s="1">
        <v>-19160.0494575559</v>
      </c>
      <c r="I16777" s="1">
        <v>-2625.57001418709</v>
      </c>
      <c r="J16777" s="1">
        <v>-28506.7666777094</v>
      </c>
      <c r="K16777" s="1">
        <v>0.342</v>
      </c>
      <c r="L16777" s="1">
        <v>0.872</v>
      </c>
      <c r="M16777" s="1">
        <v>0.37</v>
      </c>
    </row>
    <row r="16778">
      <c r="A16778" s="1">
        <v>16776.0</v>
      </c>
      <c r="B16778" s="1">
        <v>1.7002310751853E9</v>
      </c>
      <c r="C16778" s="1">
        <v>-2109.02119982495</v>
      </c>
      <c r="D16778" s="1">
        <v>-4123.38276188168</v>
      </c>
      <c r="E16778" s="1">
        <v>31163.5620789005</v>
      </c>
      <c r="F16778" s="1">
        <v>-4579.35834876994</v>
      </c>
      <c r="G16778" s="1">
        <v>-12076.7369361802</v>
      </c>
      <c r="H16778" s="1">
        <v>-19151.6899051296</v>
      </c>
      <c r="I16778" s="1">
        <v>-2643.36200277352</v>
      </c>
      <c r="J16778" s="1">
        <v>-28444.9641042905</v>
      </c>
      <c r="K16778" s="1">
        <v>0.342</v>
      </c>
      <c r="L16778" s="1">
        <v>0.872</v>
      </c>
      <c r="M16778" s="1">
        <v>0.37</v>
      </c>
    </row>
    <row r="16779">
      <c r="A16779" s="1">
        <v>16777.0</v>
      </c>
      <c r="B16779" s="1">
        <v>1.70023107518831E9</v>
      </c>
      <c r="C16779" s="1">
        <v>-2103.88029860023</v>
      </c>
      <c r="D16779" s="1">
        <v>-4105.52371806189</v>
      </c>
      <c r="E16779" s="1">
        <v>30763.3764461727</v>
      </c>
      <c r="F16779" s="1">
        <v>-4607.00745666116</v>
      </c>
      <c r="G16779" s="1">
        <v>-12063.8846831184</v>
      </c>
      <c r="H16779" s="1">
        <v>-19119.1904686916</v>
      </c>
      <c r="I16779" s="1">
        <v>-2629.50392121123</v>
      </c>
      <c r="J16779" s="1">
        <v>-28426.4121563925</v>
      </c>
      <c r="K16779" s="1">
        <v>0.342</v>
      </c>
      <c r="L16779" s="1">
        <v>0.872</v>
      </c>
      <c r="M16779" s="1">
        <v>0.37</v>
      </c>
    </row>
    <row r="16780">
      <c r="A16780" s="1">
        <v>16778.0</v>
      </c>
      <c r="B16780" s="1">
        <v>1.70023107519227E9</v>
      </c>
      <c r="C16780" s="1">
        <v>-2123.01339185397</v>
      </c>
      <c r="D16780" s="1">
        <v>-4121.99695372545</v>
      </c>
      <c r="E16780" s="1">
        <v>30726.1384399102</v>
      </c>
      <c r="F16780" s="1">
        <v>-4589.39428203037</v>
      </c>
      <c r="G16780" s="1">
        <v>-12050.6077469119</v>
      </c>
      <c r="H16780" s="1">
        <v>-19142.6374486252</v>
      </c>
      <c r="I16780" s="1">
        <v>-2641.10447658353</v>
      </c>
      <c r="J16780" s="1">
        <v>-28477.0388575838</v>
      </c>
      <c r="K16780" s="1">
        <v>0.342</v>
      </c>
      <c r="L16780" s="1">
        <v>0.872</v>
      </c>
      <c r="M16780" s="1">
        <v>0.37</v>
      </c>
    </row>
    <row r="16781">
      <c r="A16781" s="1">
        <v>16779.0</v>
      </c>
      <c r="B16781" s="1">
        <v>1.7002310751963E9</v>
      </c>
      <c r="C16781" s="1">
        <v>-2141.67709847415</v>
      </c>
      <c r="D16781" s="1">
        <v>-4138.6266516002</v>
      </c>
      <c r="E16781" s="1">
        <v>31101.1783601258</v>
      </c>
      <c r="F16781" s="1">
        <v>-4562.9745200842</v>
      </c>
      <c r="G16781" s="1">
        <v>-12043.835168342</v>
      </c>
      <c r="H16781" s="1">
        <v>-19156.2496609985</v>
      </c>
      <c r="I16781" s="1">
        <v>-2656.39306979096</v>
      </c>
      <c r="J16781" s="1">
        <v>-28447.8251275807</v>
      </c>
      <c r="K16781" s="1">
        <v>0.308</v>
      </c>
      <c r="L16781" s="1">
        <v>0.88</v>
      </c>
      <c r="M16781" s="1">
        <v>0.386</v>
      </c>
    </row>
    <row r="16782">
      <c r="A16782" s="1">
        <v>16780.0</v>
      </c>
      <c r="B16782" s="1">
        <v>1.70023107520136E9</v>
      </c>
      <c r="C16782" s="1">
        <v>-2142.21354034108</v>
      </c>
      <c r="D16782" s="1">
        <v>-4127.69664856155</v>
      </c>
      <c r="E16782" s="1">
        <v>31161.7962910886</v>
      </c>
      <c r="F16782" s="1">
        <v>-4590.24364831968</v>
      </c>
      <c r="G16782" s="1">
        <v>-12052.5299969351</v>
      </c>
      <c r="H16782" s="1">
        <v>-19154.3721144643</v>
      </c>
      <c r="I16782" s="1">
        <v>-2647.80999992013</v>
      </c>
      <c r="J16782" s="1">
        <v>-28428.0661854822</v>
      </c>
      <c r="K16782" s="1">
        <v>0.308</v>
      </c>
      <c r="L16782" s="1">
        <v>0.88</v>
      </c>
      <c r="M16782" s="1">
        <v>0.386</v>
      </c>
    </row>
    <row r="16783">
      <c r="A16783" s="1">
        <v>16781.0</v>
      </c>
      <c r="B16783" s="1">
        <v>1.70023107520543E9</v>
      </c>
      <c r="C16783" s="1">
        <v>-2114.65383942769</v>
      </c>
      <c r="D16783" s="1">
        <v>-4106.26132562891</v>
      </c>
      <c r="E16783" s="1">
        <v>30747.7525767985</v>
      </c>
      <c r="F16783" s="1">
        <v>-4630.74500927269</v>
      </c>
      <c r="G16783" s="1">
        <v>-12058.1849882823</v>
      </c>
      <c r="H16783" s="1">
        <v>-19152.2934022299</v>
      </c>
      <c r="I16783" s="1">
        <v>-2665.80315420665</v>
      </c>
      <c r="J16783" s="1">
        <v>-28434.682301841</v>
      </c>
      <c r="K16783" s="1">
        <v>0.308</v>
      </c>
      <c r="L16783" s="1">
        <v>0.88</v>
      </c>
      <c r="M16783" s="1">
        <v>0.386</v>
      </c>
    </row>
    <row r="16784">
      <c r="A16784" s="1">
        <v>16782.0</v>
      </c>
      <c r="B16784" s="1">
        <v>1.70023107520939E9</v>
      </c>
      <c r="C16784" s="1">
        <v>-2095.83367059632</v>
      </c>
      <c r="D16784" s="1">
        <v>-4103.9143924611</v>
      </c>
      <c r="E16784" s="1">
        <v>30582.3943713181</v>
      </c>
      <c r="F16784" s="1">
        <v>-4605.57694501602</v>
      </c>
      <c r="G16784" s="1">
        <v>-12033.2180897257</v>
      </c>
      <c r="H16784" s="1">
        <v>-19158.2836697439</v>
      </c>
      <c r="I16784" s="1">
        <v>-2666.60781700704</v>
      </c>
      <c r="J16784" s="1">
        <v>-28444.4276624235</v>
      </c>
      <c r="K16784" s="1">
        <v>0.308</v>
      </c>
      <c r="L16784" s="1">
        <v>0.88</v>
      </c>
      <c r="M16784" s="1">
        <v>0.386</v>
      </c>
    </row>
    <row r="16785">
      <c r="A16785" s="1">
        <v>16783.0</v>
      </c>
      <c r="B16785" s="1">
        <v>1.70023107521239E9</v>
      </c>
      <c r="C16785" s="1">
        <v>-2128.15429307869</v>
      </c>
      <c r="D16785" s="1">
        <v>-4133.03871548637</v>
      </c>
      <c r="E16785" s="1">
        <v>30924.1525440397</v>
      </c>
      <c r="F16785" s="1">
        <v>-4569.68004342079</v>
      </c>
      <c r="G16785" s="1">
        <v>-12039.1189502619</v>
      </c>
      <c r="H16785" s="1">
        <v>-19178.5790537093</v>
      </c>
      <c r="I16785" s="1">
        <v>-2698.41434936694</v>
      </c>
      <c r="J16785" s="1">
        <v>-28481.4421512415</v>
      </c>
      <c r="K16785" s="1">
        <v>0.308</v>
      </c>
      <c r="L16785" s="1">
        <v>0.88</v>
      </c>
      <c r="M16785" s="1">
        <v>0.386</v>
      </c>
    </row>
    <row r="16786">
      <c r="A16786" s="1">
        <v>16784.0</v>
      </c>
      <c r="B16786" s="1">
        <v>1.70023107521633E9</v>
      </c>
      <c r="C16786" s="1">
        <v>-2128.31075528988</v>
      </c>
      <c r="D16786" s="1">
        <v>-4126.33319214978</v>
      </c>
      <c r="E16786" s="1">
        <v>31070.3776562664</v>
      </c>
      <c r="F16786" s="1">
        <v>-4581.86174414894</v>
      </c>
      <c r="G16786" s="1">
        <v>-12056.7544766371</v>
      </c>
      <c r="H16786" s="1">
        <v>-19168.1631407932</v>
      </c>
      <c r="I16786" s="1">
        <v>-2722.71069558986</v>
      </c>
      <c r="J16786" s="1">
        <v>-28495.6802124595</v>
      </c>
      <c r="K16786" s="1">
        <v>0.308</v>
      </c>
      <c r="L16786" s="1">
        <v>0.88</v>
      </c>
      <c r="M16786" s="1">
        <v>0.386</v>
      </c>
    </row>
    <row r="16787">
      <c r="A16787" s="1">
        <v>16785.0</v>
      </c>
      <c r="B16787" s="1">
        <v>1.70023107522031E9</v>
      </c>
      <c r="C16787" s="1">
        <v>-2119.48181623003</v>
      </c>
      <c r="D16787" s="1">
        <v>-4109.39056985265</v>
      </c>
      <c r="E16787" s="1">
        <v>30691.2473668154</v>
      </c>
      <c r="F16787" s="1">
        <v>-4624.33005861402</v>
      </c>
      <c r="G16787" s="1">
        <v>-12064.6222906854</v>
      </c>
      <c r="H16787" s="1">
        <v>-19156.9425650766</v>
      </c>
      <c r="I16787" s="1">
        <v>-2732.07607651663</v>
      </c>
      <c r="J16787" s="1">
        <v>-28496.0825438597</v>
      </c>
      <c r="K16787" s="1">
        <v>0.308</v>
      </c>
      <c r="L16787" s="1">
        <v>0.88</v>
      </c>
      <c r="M16787" s="1">
        <v>0.386</v>
      </c>
    </row>
    <row r="16788">
      <c r="A16788" s="1">
        <v>16786.0</v>
      </c>
      <c r="B16788" s="1">
        <v>1.70023107522435E9</v>
      </c>
      <c r="C16788" s="1">
        <v>-2095.87837408523</v>
      </c>
      <c r="D16788" s="1">
        <v>-4094.43725281205</v>
      </c>
      <c r="E16788" s="1">
        <v>30441.7124917164</v>
      </c>
      <c r="F16788" s="1">
        <v>-4590.40011053086</v>
      </c>
      <c r="G16788" s="1">
        <v>-12031.6311158694</v>
      </c>
      <c r="H16788" s="1">
        <v>-19137.8094718229</v>
      </c>
      <c r="I16788" s="1">
        <v>-2706.79625353768</v>
      </c>
      <c r="J16788" s="1">
        <v>-28507.5713405098</v>
      </c>
      <c r="K16788" s="1">
        <v>0.308</v>
      </c>
      <c r="L16788" s="1">
        <v>0.88</v>
      </c>
      <c r="M16788" s="1">
        <v>0.386</v>
      </c>
    </row>
    <row r="16789">
      <c r="A16789" s="1">
        <v>16787.0</v>
      </c>
      <c r="B16789" s="1">
        <v>1.70023107522935E9</v>
      </c>
      <c r="C16789" s="1">
        <v>-2117.33604876232</v>
      </c>
      <c r="D16789" s="1">
        <v>-4127.56253809482</v>
      </c>
      <c r="E16789" s="1">
        <v>30744.3327598968</v>
      </c>
      <c r="F16789" s="1">
        <v>-4538.81228432801</v>
      </c>
      <c r="G16789" s="1">
        <v>-12027.1607669783</v>
      </c>
      <c r="H16789" s="1">
        <v>-19159.2894982444</v>
      </c>
      <c r="I16789" s="1">
        <v>-2728.90212880398</v>
      </c>
      <c r="J16789" s="1">
        <v>-28508.4430585435</v>
      </c>
      <c r="K16789" s="1">
        <v>0.308</v>
      </c>
      <c r="L16789" s="1">
        <v>0.88</v>
      </c>
      <c r="M16789" s="1">
        <v>0.386</v>
      </c>
    </row>
    <row r="16790">
      <c r="A16790" s="1">
        <v>16788.0</v>
      </c>
      <c r="B16790" s="1">
        <v>1.70023107523433E9</v>
      </c>
      <c r="C16790" s="1">
        <v>-2136.75971469398</v>
      </c>
      <c r="D16790" s="1">
        <v>-4134.98331725398</v>
      </c>
      <c r="E16790" s="1">
        <v>30983.0717424239</v>
      </c>
      <c r="F16790" s="1">
        <v>-4543.3720401969</v>
      </c>
      <c r="G16790" s="1">
        <v>-12035.8555955714</v>
      </c>
      <c r="H16790" s="1">
        <v>-19158.6860011441</v>
      </c>
      <c r="I16790" s="1">
        <v>-2746.40354471248</v>
      </c>
      <c r="J16790" s="1">
        <v>-28477.5082442174</v>
      </c>
      <c r="K16790" s="1">
        <v>0.308</v>
      </c>
      <c r="L16790" s="1">
        <v>0.88</v>
      </c>
      <c r="M16790" s="1">
        <v>0.386</v>
      </c>
    </row>
    <row r="16791">
      <c r="A16791" s="1">
        <v>16789.0</v>
      </c>
      <c r="B16791" s="1">
        <v>1.70023107523835E9</v>
      </c>
      <c r="C16791" s="1">
        <v>-2132.17760708065</v>
      </c>
      <c r="D16791" s="1">
        <v>-4114.75498852193</v>
      </c>
      <c r="E16791" s="1">
        <v>30664.0452938133</v>
      </c>
      <c r="F16791" s="1">
        <v>-4589.81896517502</v>
      </c>
      <c r="G16791" s="1">
        <v>-12047.567909666</v>
      </c>
      <c r="H16791" s="1">
        <v>-19164.519806447</v>
      </c>
      <c r="I16791" s="1">
        <v>-2756.32771925064</v>
      </c>
      <c r="J16791" s="1">
        <v>-28517.0037766699</v>
      </c>
      <c r="K16791" s="1">
        <v>0.282</v>
      </c>
      <c r="L16791" s="1">
        <v>0.852</v>
      </c>
      <c r="M16791" s="1">
        <v>0.384</v>
      </c>
    </row>
    <row r="16792">
      <c r="A16792" s="1">
        <v>16790.0</v>
      </c>
      <c r="B16792" s="1">
        <v>1.70023107524141E9</v>
      </c>
      <c r="C16792" s="1">
        <v>-2124.55566222139</v>
      </c>
      <c r="D16792" s="1">
        <v>-4102.46152907151</v>
      </c>
      <c r="E16792" s="1">
        <v>30329.7302519953</v>
      </c>
      <c r="F16792" s="1">
        <v>-4589.57309598602</v>
      </c>
      <c r="G16792" s="1">
        <v>-12047.9255375773</v>
      </c>
      <c r="H16792" s="1">
        <v>-19147.0630940274</v>
      </c>
      <c r="I16792" s="1">
        <v>-2781.98752188533</v>
      </c>
      <c r="J16792" s="1">
        <v>-28515.1709336246</v>
      </c>
      <c r="K16792" s="1">
        <v>0.282</v>
      </c>
      <c r="L16792" s="1">
        <v>0.852</v>
      </c>
      <c r="M16792" s="1">
        <v>0.384</v>
      </c>
    </row>
    <row r="16793">
      <c r="A16793" s="1">
        <v>16791.0</v>
      </c>
      <c r="B16793" s="1">
        <v>1.70023107524442E9</v>
      </c>
      <c r="C16793" s="1">
        <v>-2147.68971773263</v>
      </c>
      <c r="D16793" s="1">
        <v>-4122.33222989228</v>
      </c>
      <c r="E16793" s="1">
        <v>30543.5693911992</v>
      </c>
      <c r="F16793" s="1">
        <v>-4536.82297907149</v>
      </c>
      <c r="G16793" s="1">
        <v>-12044.7068863757</v>
      </c>
      <c r="H16793" s="1">
        <v>-19144.6491056262</v>
      </c>
      <c r="I16793" s="1">
        <v>-2801.94762968392</v>
      </c>
      <c r="J16793" s="1">
        <v>-28512.9581109235</v>
      </c>
      <c r="K16793" s="1">
        <v>0.282</v>
      </c>
      <c r="L16793" s="1">
        <v>0.852</v>
      </c>
      <c r="M16793" s="1">
        <v>0.384</v>
      </c>
    </row>
    <row r="16794">
      <c r="A16794" s="1">
        <v>16792.0</v>
      </c>
      <c r="B16794" s="1">
        <v>1.70023107524847E9</v>
      </c>
      <c r="C16794" s="1">
        <v>-2164.07354641837</v>
      </c>
      <c r="D16794" s="1">
        <v>-4139.83364580078</v>
      </c>
      <c r="E16794" s="1">
        <v>30721.8022014858</v>
      </c>
      <c r="F16794" s="1">
        <v>-4551.01633680061</v>
      </c>
      <c r="G16794" s="1">
        <v>-12059.9284243498</v>
      </c>
      <c r="H16794" s="1">
        <v>-19179.0484403429</v>
      </c>
      <c r="I16794" s="1">
        <v>-2833.46358936591</v>
      </c>
      <c r="J16794" s="1">
        <v>-28609.7188126705</v>
      </c>
      <c r="K16794" s="1">
        <v>0.282</v>
      </c>
      <c r="L16794" s="1">
        <v>0.852</v>
      </c>
      <c r="M16794" s="1">
        <v>0.384</v>
      </c>
    </row>
    <row r="16795">
      <c r="A16795" s="1">
        <v>16793.0</v>
      </c>
      <c r="B16795" s="1">
        <v>1.70023107525249E9</v>
      </c>
      <c r="C16795" s="1">
        <v>-2151.02012765647</v>
      </c>
      <c r="D16795" s="1">
        <v>-4123.58392758177</v>
      </c>
      <c r="E16795" s="1">
        <v>30290.4358852429</v>
      </c>
      <c r="F16795" s="1">
        <v>-4605.62164850493</v>
      </c>
      <c r="G16795" s="1">
        <v>-12039.0518950285</v>
      </c>
      <c r="H16795" s="1">
        <v>-19182.0882775888</v>
      </c>
      <c r="I16795" s="1">
        <v>-2838.58213884617</v>
      </c>
      <c r="J16795" s="1">
        <v>-28602.230978278</v>
      </c>
      <c r="K16795" s="1">
        <v>0.282</v>
      </c>
      <c r="L16795" s="1">
        <v>0.852</v>
      </c>
      <c r="M16795" s="1">
        <v>0.384</v>
      </c>
    </row>
    <row r="16796">
      <c r="A16796" s="1">
        <v>16794.0</v>
      </c>
      <c r="B16796" s="1">
        <v>1.70023107525848E9</v>
      </c>
      <c r="C16796" s="1">
        <v>-2160.78783998344</v>
      </c>
      <c r="D16796" s="1">
        <v>-4118.26421240141</v>
      </c>
      <c r="E16796" s="1">
        <v>29795.1212281133</v>
      </c>
      <c r="F16796" s="1">
        <v>-4621.87136672393</v>
      </c>
      <c r="G16796" s="1">
        <v>-12047.0314677991</v>
      </c>
      <c r="H16796" s="1">
        <v>-19147.8230533388</v>
      </c>
      <c r="I16796" s="1">
        <v>-2845.28766218276</v>
      </c>
      <c r="J16796" s="1">
        <v>-28469.6627819136</v>
      </c>
      <c r="K16796" s="1">
        <v>0.282</v>
      </c>
      <c r="L16796" s="1">
        <v>0.852</v>
      </c>
      <c r="M16796" s="1">
        <v>0.384</v>
      </c>
    </row>
    <row r="16797">
      <c r="A16797" s="1">
        <v>16795.0</v>
      </c>
      <c r="B16797" s="1">
        <v>1.70023107526158E9</v>
      </c>
      <c r="C16797" s="1">
        <v>-2167.13573540875</v>
      </c>
      <c r="D16797" s="1">
        <v>-4125.66263981612</v>
      </c>
      <c r="E16797" s="1">
        <v>29848.8324700394</v>
      </c>
      <c r="F16797" s="1">
        <v>-4572.96574985572</v>
      </c>
      <c r="G16797" s="1">
        <v>-12051.3230027345</v>
      </c>
      <c r="H16797" s="1">
        <v>-19132.6238671092</v>
      </c>
      <c r="I16797" s="1">
        <v>-2836.59283358965</v>
      </c>
      <c r="J16797" s="1">
        <v>-28440.9407902885</v>
      </c>
      <c r="K16797" s="1">
        <v>0.282</v>
      </c>
      <c r="L16797" s="1">
        <v>0.852</v>
      </c>
      <c r="M16797" s="1">
        <v>0.384</v>
      </c>
    </row>
    <row r="16798">
      <c r="A16798" s="1">
        <v>16796.0</v>
      </c>
      <c r="B16798" s="1">
        <v>1.70023107526558E9</v>
      </c>
      <c r="C16798" s="1">
        <v>-2178.46806984759</v>
      </c>
      <c r="D16798" s="1">
        <v>-4139.25250044494</v>
      </c>
      <c r="E16798" s="1">
        <v>30129.5033251647</v>
      </c>
      <c r="F16798" s="1">
        <v>-4565.4779154632</v>
      </c>
      <c r="G16798" s="1">
        <v>-12047.3890957104</v>
      </c>
      <c r="H16798" s="1">
        <v>-19156.6743441431</v>
      </c>
      <c r="I16798" s="1">
        <v>-2863.63844438057</v>
      </c>
      <c r="J16798" s="1">
        <v>-28483.967898365</v>
      </c>
      <c r="K16798" s="1">
        <v>0.282</v>
      </c>
      <c r="L16798" s="1">
        <v>0.852</v>
      </c>
      <c r="M16798" s="1">
        <v>0.384</v>
      </c>
    </row>
    <row r="16799">
      <c r="A16799" s="1">
        <v>16797.0</v>
      </c>
      <c r="B16799" s="1">
        <v>1.70023107526848E9</v>
      </c>
      <c r="C16799" s="1">
        <v>-2176.34465412433</v>
      </c>
      <c r="D16799" s="1">
        <v>-4139.4760178895</v>
      </c>
      <c r="E16799" s="1">
        <v>29961.2617446496</v>
      </c>
      <c r="F16799" s="1">
        <v>-4618.54095680009</v>
      </c>
      <c r="G16799" s="1">
        <v>-12067.2597965311</v>
      </c>
      <c r="H16799" s="1">
        <v>-19164.4974547025</v>
      </c>
      <c r="I16799" s="1">
        <v>-2901.27878204331</v>
      </c>
      <c r="J16799" s="1">
        <v>-28510.4323638</v>
      </c>
      <c r="K16799" s="1">
        <v>0.282</v>
      </c>
      <c r="L16799" s="1">
        <v>0.852</v>
      </c>
      <c r="M16799" s="1">
        <v>0.384</v>
      </c>
    </row>
    <row r="16800">
      <c r="A16800" s="1">
        <v>16798.0</v>
      </c>
      <c r="B16800" s="1">
        <v>1.70023107527254E9</v>
      </c>
      <c r="C16800" s="1">
        <v>-2163.33593885134</v>
      </c>
      <c r="D16800" s="1">
        <v>-4124.09801770425</v>
      </c>
      <c r="E16800" s="1">
        <v>29554.7952717298</v>
      </c>
      <c r="F16800" s="1">
        <v>-4631.34850637298</v>
      </c>
      <c r="G16800" s="1">
        <v>-12051.5688719235</v>
      </c>
      <c r="H16800" s="1">
        <v>-19141.6986753581</v>
      </c>
      <c r="I16800" s="1">
        <v>-2889.94644760447</v>
      </c>
      <c r="J16800" s="1">
        <v>-28486.6724594441</v>
      </c>
      <c r="K16800" s="1">
        <v>0.282</v>
      </c>
      <c r="L16800" s="1">
        <v>0.852</v>
      </c>
      <c r="M16800" s="1">
        <v>0.384</v>
      </c>
    </row>
    <row r="16801">
      <c r="A16801" s="1">
        <v>16799.0</v>
      </c>
      <c r="B16801" s="1">
        <v>1.70023107527657E9</v>
      </c>
      <c r="C16801" s="1">
        <v>-2179.1609739257</v>
      </c>
      <c r="D16801" s="1">
        <v>-4137.5761196108</v>
      </c>
      <c r="E16801" s="1">
        <v>29598.5152838844</v>
      </c>
      <c r="F16801" s="1">
        <v>-4582.93462788279</v>
      </c>
      <c r="G16801" s="1">
        <v>-12015.7166738172</v>
      </c>
      <c r="H16801" s="1">
        <v>-19146.9736870495</v>
      </c>
      <c r="I16801" s="1">
        <v>-2881.07280505571</v>
      </c>
      <c r="J16801" s="1">
        <v>-28487.700639689</v>
      </c>
      <c r="K16801" s="1">
        <v>0.262</v>
      </c>
      <c r="L16801" s="1">
        <v>0.886</v>
      </c>
      <c r="M16801" s="1">
        <v>0.39</v>
      </c>
    </row>
    <row r="16802">
      <c r="A16802" s="1">
        <v>16800.0</v>
      </c>
      <c r="B16802" s="1">
        <v>1.70023107528056E9</v>
      </c>
      <c r="C16802" s="1">
        <v>-2195.12011946679</v>
      </c>
      <c r="D16802" s="1">
        <v>-4161.20191350006</v>
      </c>
      <c r="E16802" s="1">
        <v>29951.8963637228</v>
      </c>
      <c r="F16802" s="1">
        <v>-4556.6713281478</v>
      </c>
      <c r="G16802" s="1">
        <v>-12001.0092259656</v>
      </c>
      <c r="H16802" s="1">
        <v>-19172.0746960729</v>
      </c>
      <c r="I16802" s="1">
        <v>-2926.31273583325</v>
      </c>
      <c r="J16802" s="1">
        <v>-28500.3293753062</v>
      </c>
      <c r="K16802" s="1">
        <v>0.262</v>
      </c>
      <c r="L16802" s="1">
        <v>0.886</v>
      </c>
      <c r="M16802" s="1">
        <v>0.39</v>
      </c>
    </row>
    <row r="16803">
      <c r="A16803" s="1">
        <v>16801.0</v>
      </c>
      <c r="B16803" s="1">
        <v>1.70023107528456E9</v>
      </c>
      <c r="C16803" s="1">
        <v>-2176.36700586879</v>
      </c>
      <c r="D16803" s="1">
        <v>-4150.27191046141</v>
      </c>
      <c r="E16803" s="1">
        <v>29879.4096564542</v>
      </c>
      <c r="F16803" s="1">
        <v>-4588.25434306315</v>
      </c>
      <c r="G16803" s="1">
        <v>-12030.3570664354</v>
      </c>
      <c r="H16803" s="1">
        <v>-19172.231158284</v>
      </c>
      <c r="I16803" s="1">
        <v>-2922.75880846486</v>
      </c>
      <c r="J16803" s="1">
        <v>-28491.0086978684</v>
      </c>
      <c r="K16803" s="1">
        <v>0.262</v>
      </c>
      <c r="L16803" s="1">
        <v>0.886</v>
      </c>
      <c r="M16803" s="1">
        <v>0.39</v>
      </c>
    </row>
    <row r="16804">
      <c r="A16804" s="1">
        <v>16802.0</v>
      </c>
      <c r="B16804" s="1">
        <v>1.70023107528948E9</v>
      </c>
      <c r="C16804" s="1">
        <v>-2154.35053758031</v>
      </c>
      <c r="D16804" s="1">
        <v>-4133.88808177567</v>
      </c>
      <c r="E16804" s="1">
        <v>29461.4543868845</v>
      </c>
      <c r="F16804" s="1">
        <v>-4616.32813409902</v>
      </c>
      <c r="G16804" s="1">
        <v>-12034.559194393</v>
      </c>
      <c r="H16804" s="1">
        <v>-19167.6043471818</v>
      </c>
      <c r="I16804" s="1">
        <v>-2922.20001485347</v>
      </c>
      <c r="J16804" s="1">
        <v>-28483.0961803312</v>
      </c>
      <c r="K16804" s="1">
        <v>0.262</v>
      </c>
      <c r="L16804" s="1">
        <v>0.886</v>
      </c>
      <c r="M16804" s="1">
        <v>0.39</v>
      </c>
    </row>
    <row r="16805">
      <c r="A16805" s="1">
        <v>16803.0</v>
      </c>
      <c r="B16805" s="1">
        <v>1.70023107529349E9</v>
      </c>
      <c r="C16805" s="1">
        <v>-2166.24166563053</v>
      </c>
      <c r="D16805" s="1">
        <v>-4140.1242184787</v>
      </c>
      <c r="E16805" s="1">
        <v>29419.4554590529</v>
      </c>
      <c r="F16805" s="1">
        <v>-4576.25145629065</v>
      </c>
      <c r="G16805" s="1">
        <v>-12016.1637087063</v>
      </c>
      <c r="H16805" s="1">
        <v>-19169.8395216273</v>
      </c>
      <c r="I16805" s="1">
        <v>-2937.39920108308</v>
      </c>
      <c r="J16805" s="1">
        <v>-28506.4090497981</v>
      </c>
      <c r="K16805" s="1">
        <v>0.262</v>
      </c>
      <c r="L16805" s="1">
        <v>0.886</v>
      </c>
      <c r="M16805" s="1">
        <v>0.39</v>
      </c>
    </row>
    <row r="16806">
      <c r="A16806" s="1">
        <v>16804.0</v>
      </c>
      <c r="B16806" s="1">
        <v>1.70023107529667E9</v>
      </c>
      <c r="C16806" s="1">
        <v>-2184.59244782834</v>
      </c>
      <c r="D16806" s="1">
        <v>-4154.09405876327</v>
      </c>
      <c r="E16806" s="1">
        <v>29826.1454494172</v>
      </c>
      <c r="F16806" s="1">
        <v>-4521.04264748604</v>
      </c>
      <c r="G16806" s="1">
        <v>-12024.3444471769</v>
      </c>
      <c r="H16806" s="1">
        <v>-19168.49841696</v>
      </c>
      <c r="I16806" s="1">
        <v>-2963.52839035134</v>
      </c>
      <c r="J16806" s="1">
        <v>-28522.8599337172</v>
      </c>
      <c r="K16806" s="1">
        <v>0.262</v>
      </c>
      <c r="L16806" s="1">
        <v>0.886</v>
      </c>
      <c r="M16806" s="1">
        <v>0.39</v>
      </c>
    </row>
    <row r="16807">
      <c r="A16807" s="1">
        <v>16805.0</v>
      </c>
      <c r="B16807" s="1">
        <v>1.70023107530055E9</v>
      </c>
      <c r="C16807" s="1">
        <v>-2189.6662938197</v>
      </c>
      <c r="D16807" s="1">
        <v>-4152.35062269575</v>
      </c>
      <c r="E16807" s="1">
        <v>29912.0879068479</v>
      </c>
      <c r="F16807" s="1">
        <v>-4546.38952569836</v>
      </c>
      <c r="G16807" s="1">
        <v>-12044.1480927643</v>
      </c>
      <c r="H16807" s="1">
        <v>-19174.3098705184</v>
      </c>
      <c r="I16807" s="1">
        <v>-2985.92483829555</v>
      </c>
      <c r="J16807" s="1">
        <v>-28551.5819253423</v>
      </c>
      <c r="K16807" s="1">
        <v>0.262</v>
      </c>
      <c r="L16807" s="1">
        <v>0.886</v>
      </c>
      <c r="M16807" s="1">
        <v>0.39</v>
      </c>
    </row>
    <row r="16808">
      <c r="A16808" s="1">
        <v>16806.0</v>
      </c>
      <c r="B16808" s="1">
        <v>1.70023107530451E9</v>
      </c>
      <c r="C16808" s="1">
        <v>-2175.96467446859</v>
      </c>
      <c r="D16808" s="1">
        <v>-4127.16020669462</v>
      </c>
      <c r="E16808" s="1">
        <v>29538.4784982774</v>
      </c>
      <c r="F16808" s="1">
        <v>-4591.87532566491</v>
      </c>
      <c r="G16808" s="1">
        <v>-12044.32690672</v>
      </c>
      <c r="H16808" s="1">
        <v>-19174.6898501741</v>
      </c>
      <c r="I16808" s="1">
        <v>-2988.76350984138</v>
      </c>
      <c r="J16808" s="1">
        <v>-28600.0852108103</v>
      </c>
      <c r="K16808" s="1">
        <v>0.262</v>
      </c>
      <c r="L16808" s="1">
        <v>0.886</v>
      </c>
      <c r="M16808" s="1">
        <v>0.39</v>
      </c>
    </row>
    <row r="16809">
      <c r="A16809" s="1">
        <v>16807.0</v>
      </c>
      <c r="B16809" s="1">
        <v>1.70023107530858E9</v>
      </c>
      <c r="C16809" s="1">
        <v>-2185.93355249566</v>
      </c>
      <c r="D16809" s="1">
        <v>-4133.30693641983</v>
      </c>
      <c r="E16809" s="1">
        <v>29425.4680783114</v>
      </c>
      <c r="F16809" s="1">
        <v>-4583.22520056071</v>
      </c>
      <c r="G16809" s="1">
        <v>-12030.5135286466</v>
      </c>
      <c r="H16809" s="1">
        <v>-19193.7111847056</v>
      </c>
      <c r="I16809" s="1">
        <v>-3001.03461754734</v>
      </c>
      <c r="J16809" s="1">
        <v>-28648.2755718559</v>
      </c>
      <c r="K16809" s="1">
        <v>0.262</v>
      </c>
      <c r="L16809" s="1">
        <v>0.886</v>
      </c>
      <c r="M16809" s="1">
        <v>0.39</v>
      </c>
    </row>
    <row r="16810">
      <c r="A16810" s="1">
        <v>16808.0</v>
      </c>
      <c r="B16810" s="1">
        <v>1.70023107531253E9</v>
      </c>
      <c r="C16810" s="1">
        <v>-2202.13856722576</v>
      </c>
      <c r="D16810" s="1">
        <v>-4154.33992795228</v>
      </c>
      <c r="E16810" s="1">
        <v>29806.1406381297</v>
      </c>
      <c r="F16810" s="1">
        <v>-4554.48085719118</v>
      </c>
      <c r="G16810" s="1">
        <v>-12022.9586390207</v>
      </c>
      <c r="H16810" s="1">
        <v>-19194.8958271617</v>
      </c>
      <c r="I16810" s="1">
        <v>-3023.1628445581</v>
      </c>
      <c r="J16810" s="1">
        <v>-28555.0911492217</v>
      </c>
      <c r="K16810" s="1">
        <v>0.262</v>
      </c>
      <c r="L16810" s="1">
        <v>0.886</v>
      </c>
      <c r="M16810" s="1">
        <v>0.39</v>
      </c>
    </row>
    <row r="16811">
      <c r="A16811" s="1">
        <v>16809.0</v>
      </c>
      <c r="B16811" s="1">
        <v>1.70023107531747E9</v>
      </c>
      <c r="C16811" s="1">
        <v>-2192.14733745424</v>
      </c>
      <c r="D16811" s="1">
        <v>-4138.80546555584</v>
      </c>
      <c r="E16811" s="1">
        <v>30013.0060330636</v>
      </c>
      <c r="F16811" s="1">
        <v>-4572.54106671107</v>
      </c>
      <c r="G16811" s="1">
        <v>-12013.9732377497</v>
      </c>
      <c r="H16811" s="1">
        <v>-19166.6432221702</v>
      </c>
      <c r="I16811" s="1">
        <v>-3030.60597546171</v>
      </c>
      <c r="J16811" s="1">
        <v>-28495.8143229263</v>
      </c>
      <c r="K16811" s="1">
        <v>0.262</v>
      </c>
      <c r="L16811" s="1">
        <v>0.886</v>
      </c>
      <c r="M16811" s="1">
        <v>0.392</v>
      </c>
    </row>
    <row r="16812">
      <c r="A16812" s="1">
        <v>16810.0</v>
      </c>
      <c r="B16812" s="1">
        <v>1.70023107532163E9</v>
      </c>
      <c r="C16812" s="1">
        <v>-2160.34080509433</v>
      </c>
      <c r="D16812" s="1">
        <v>-4105.27784887288</v>
      </c>
      <c r="E16812" s="1">
        <v>29705.8036572699</v>
      </c>
      <c r="F16812" s="1">
        <v>-4625.51470107015</v>
      </c>
      <c r="G16812" s="1">
        <v>-12015.9625430062</v>
      </c>
      <c r="H16812" s="1">
        <v>-19146.5937073938</v>
      </c>
      <c r="I16812" s="1">
        <v>-3024.10161782522</v>
      </c>
      <c r="J16812" s="1">
        <v>-28499.8823404171</v>
      </c>
      <c r="K16812" s="1">
        <v>0.262</v>
      </c>
      <c r="L16812" s="1">
        <v>0.886</v>
      </c>
      <c r="M16812" s="1">
        <v>0.392</v>
      </c>
    </row>
    <row r="16813">
      <c r="A16813" s="1">
        <v>16811.0</v>
      </c>
      <c r="B16813" s="1">
        <v>1.70023107532453E9</v>
      </c>
      <c r="C16813" s="1">
        <v>-2154.01526141348</v>
      </c>
      <c r="D16813" s="1">
        <v>-4109.01059019691</v>
      </c>
      <c r="E16813" s="1">
        <v>29504.7944193833</v>
      </c>
      <c r="F16813" s="1">
        <v>-4646.61474783596</v>
      </c>
      <c r="G16813" s="1">
        <v>-12005.2560574121</v>
      </c>
      <c r="H16813" s="1">
        <v>-19155.9367365761</v>
      </c>
      <c r="I16813" s="1">
        <v>-3033.86933015219</v>
      </c>
      <c r="J16813" s="1">
        <v>-28532.8511634887</v>
      </c>
      <c r="K16813" s="1">
        <v>0.262</v>
      </c>
      <c r="L16813" s="1">
        <v>0.886</v>
      </c>
      <c r="M16813" s="1">
        <v>0.392</v>
      </c>
    </row>
    <row r="16814">
      <c r="A16814" s="1">
        <v>16812.0</v>
      </c>
      <c r="B16814" s="1">
        <v>1.70023107532853E9</v>
      </c>
      <c r="C16814" s="1">
        <v>-2187.83345077436</v>
      </c>
      <c r="D16814" s="1">
        <v>-4141.75589582394</v>
      </c>
      <c r="E16814" s="1">
        <v>29823.0162051935</v>
      </c>
      <c r="F16814" s="1">
        <v>-4634.23188140772</v>
      </c>
      <c r="G16814" s="1">
        <v>-12008.2064876802</v>
      </c>
      <c r="H16814" s="1">
        <v>-19191.3195480489</v>
      </c>
      <c r="I16814" s="1">
        <v>-3070.10150791424</v>
      </c>
      <c r="J16814" s="1">
        <v>-28570.3797424292</v>
      </c>
      <c r="K16814" s="1">
        <v>0.262</v>
      </c>
      <c r="L16814" s="1">
        <v>0.886</v>
      </c>
      <c r="M16814" s="1">
        <v>0.392</v>
      </c>
    </row>
    <row r="16815">
      <c r="A16815" s="1">
        <v>16813.0</v>
      </c>
      <c r="B16815" s="1">
        <v>1.70023107533258E9</v>
      </c>
      <c r="C16815" s="1">
        <v>-2179.80917451491</v>
      </c>
      <c r="D16815" s="1">
        <v>-4136.10090447675</v>
      </c>
      <c r="E16815" s="1">
        <v>29745.8132798449</v>
      </c>
      <c r="F16815" s="1">
        <v>-4636.0423727086</v>
      </c>
      <c r="G16815" s="1">
        <v>-11977.0481559095</v>
      </c>
      <c r="H16815" s="1">
        <v>-19183.3846787672</v>
      </c>
      <c r="I16815" s="1">
        <v>-3076.09177542826</v>
      </c>
      <c r="J16815" s="1">
        <v>-28552.3642363982</v>
      </c>
      <c r="K16815" s="1">
        <v>0.262</v>
      </c>
      <c r="L16815" s="1">
        <v>0.886</v>
      </c>
      <c r="M16815" s="1">
        <v>0.392</v>
      </c>
    </row>
    <row r="16816">
      <c r="A16816" s="1">
        <v>16814.0</v>
      </c>
      <c r="B16816" s="1">
        <v>1.70023107533648E9</v>
      </c>
      <c r="C16816" s="1">
        <v>-2209.40288417373</v>
      </c>
      <c r="D16816" s="1">
        <v>-4164.95700656855</v>
      </c>
      <c r="E16816" s="1">
        <v>30073.8921849599</v>
      </c>
      <c r="F16816" s="1">
        <v>-4640.33390764402</v>
      </c>
      <c r="G16816" s="1">
        <v>-11990.9956444496</v>
      </c>
      <c r="H16816" s="1">
        <v>-19218.6333797733</v>
      </c>
      <c r="I16816" s="1">
        <v>-3107.65243859916</v>
      </c>
      <c r="J16816" s="1">
        <v>-28613.6527196947</v>
      </c>
      <c r="K16816" s="1">
        <v>0.262</v>
      </c>
      <c r="L16816" s="1">
        <v>0.886</v>
      </c>
      <c r="M16816" s="1">
        <v>0.392</v>
      </c>
    </row>
    <row r="16817">
      <c r="A16817" s="1">
        <v>16815.0</v>
      </c>
      <c r="B16817" s="1">
        <v>1.70023107534168E9</v>
      </c>
      <c r="C16817" s="1">
        <v>-2199.47870963558</v>
      </c>
      <c r="D16817" s="1">
        <v>-4141.13004697919</v>
      </c>
      <c r="E16817" s="1">
        <v>29875.2075284966</v>
      </c>
      <c r="F16817" s="1">
        <v>-4682.84692559801</v>
      </c>
      <c r="G16817" s="1">
        <v>-12012.8332987825</v>
      </c>
      <c r="H16817" s="1">
        <v>-19203.9706354106</v>
      </c>
      <c r="I16817" s="1">
        <v>-3111.36282817874</v>
      </c>
      <c r="J16817" s="1">
        <v>-28584.2825274804</v>
      </c>
      <c r="K16817" s="1">
        <v>0.262</v>
      </c>
      <c r="L16817" s="1">
        <v>0.886</v>
      </c>
      <c r="M16817" s="1">
        <v>0.392</v>
      </c>
    </row>
    <row r="16818">
      <c r="A16818" s="1">
        <v>16816.0</v>
      </c>
      <c r="B16818" s="1">
        <v>1.70023107534564E9</v>
      </c>
      <c r="C16818" s="1">
        <v>-2177.50694483601</v>
      </c>
      <c r="D16818" s="1">
        <v>-4118.17480542359</v>
      </c>
      <c r="E16818" s="1">
        <v>29547.0168646594</v>
      </c>
      <c r="F16818" s="1">
        <v>-4671.35812894798</v>
      </c>
      <c r="G16818" s="1">
        <v>-12012.2968569155</v>
      </c>
      <c r="H16818" s="1">
        <v>-19162.6199081683</v>
      </c>
      <c r="I16818" s="1">
        <v>-3094.71077855953</v>
      </c>
      <c r="J16818" s="1">
        <v>-28499.1670845946</v>
      </c>
      <c r="K16818" s="1">
        <v>0.262</v>
      </c>
      <c r="L16818" s="1">
        <v>0.886</v>
      </c>
      <c r="M16818" s="1">
        <v>0.392</v>
      </c>
    </row>
    <row r="16819">
      <c r="A16819" s="1">
        <v>16817.0</v>
      </c>
      <c r="B16819" s="1">
        <v>1.70023107534863E9</v>
      </c>
      <c r="C16819" s="1">
        <v>-2181.01616871549</v>
      </c>
      <c r="D16819" s="1">
        <v>-4131.33998290777</v>
      </c>
      <c r="E16819" s="1">
        <v>29709.6258055717</v>
      </c>
      <c r="F16819" s="1">
        <v>-4613.42240731983</v>
      </c>
      <c r="G16819" s="1">
        <v>-11984.0666036685</v>
      </c>
      <c r="H16819" s="1">
        <v>-19172.1641030507</v>
      </c>
      <c r="I16819" s="1">
        <v>-3096.32010416032</v>
      </c>
      <c r="J16819" s="1">
        <v>-28568.5021958949</v>
      </c>
      <c r="K16819" s="1">
        <v>0.262</v>
      </c>
      <c r="L16819" s="1">
        <v>0.886</v>
      </c>
      <c r="M16819" s="1">
        <v>0.392</v>
      </c>
    </row>
    <row r="16820">
      <c r="A16820" s="1">
        <v>16818.0</v>
      </c>
      <c r="B16820" s="1">
        <v>1.7002310753525E9</v>
      </c>
      <c r="C16820" s="1">
        <v>-2195.27658167798</v>
      </c>
      <c r="D16820" s="1">
        <v>-4148.95315753855</v>
      </c>
      <c r="E16820" s="1">
        <v>30099.9990224837</v>
      </c>
      <c r="F16820" s="1">
        <v>-4585.52743023961</v>
      </c>
      <c r="G16820" s="1">
        <v>-11997.9470369752</v>
      </c>
      <c r="H16820" s="1">
        <v>-19199.9249696642</v>
      </c>
      <c r="I16820" s="1">
        <v>-3112.05573225685</v>
      </c>
      <c r="J16820" s="1">
        <v>-28601.6051294332</v>
      </c>
      <c r="K16820" s="1">
        <v>0.262</v>
      </c>
      <c r="L16820" s="1">
        <v>0.886</v>
      </c>
      <c r="M16820" s="1">
        <v>0.392</v>
      </c>
    </row>
    <row r="16821">
      <c r="A16821" s="1">
        <v>16819.0</v>
      </c>
      <c r="B16821" s="1">
        <v>1.70023107535665E9</v>
      </c>
      <c r="C16821" s="1">
        <v>-2189.04044497495</v>
      </c>
      <c r="D16821" s="1">
        <v>-4139.96775626751</v>
      </c>
      <c r="E16821" s="1">
        <v>30034.2401902961</v>
      </c>
      <c r="F16821" s="1">
        <v>-4621.71490451275</v>
      </c>
      <c r="G16821" s="1">
        <v>-12027.6078018674</v>
      </c>
      <c r="H16821" s="1">
        <v>-19195.8569521733</v>
      </c>
      <c r="I16821" s="1">
        <v>-3134.04984880087</v>
      </c>
      <c r="J16821" s="1">
        <v>-28591.9938793175</v>
      </c>
      <c r="K16821" s="1">
        <v>0.224</v>
      </c>
      <c r="L16821" s="1">
        <v>0.866</v>
      </c>
      <c r="M16821" s="1">
        <v>0.386</v>
      </c>
    </row>
    <row r="16822">
      <c r="A16822" s="1">
        <v>16820.0</v>
      </c>
      <c r="B16822" s="1">
        <v>1.7002310753605E9</v>
      </c>
      <c r="C16822" s="1">
        <v>-2170.84612498833</v>
      </c>
      <c r="D16822" s="1">
        <v>-4112.7209797765</v>
      </c>
      <c r="E16822" s="1">
        <v>29704.1943316691</v>
      </c>
      <c r="F16822" s="1">
        <v>-4629.40390460537</v>
      </c>
      <c r="G16822" s="1">
        <v>-12002.3950341218</v>
      </c>
      <c r="H16822" s="1">
        <v>-19165.3468209918</v>
      </c>
      <c r="I16822" s="1">
        <v>-3110.11113048924</v>
      </c>
      <c r="J16822" s="1">
        <v>-28587.8588065932</v>
      </c>
      <c r="K16822" s="1">
        <v>0.224</v>
      </c>
      <c r="L16822" s="1">
        <v>0.866</v>
      </c>
      <c r="M16822" s="1">
        <v>0.386</v>
      </c>
    </row>
    <row r="16823">
      <c r="A16823" s="1">
        <v>16821.0</v>
      </c>
      <c r="B16823" s="1">
        <v>1.70023107537672E9</v>
      </c>
      <c r="C16823" s="1">
        <v>-2182.1114041938</v>
      </c>
      <c r="D16823" s="1">
        <v>-4121.3711048807</v>
      </c>
      <c r="E16823" s="1">
        <v>29811.2815393545</v>
      </c>
      <c r="F16823" s="1">
        <v>-4575.64795919036</v>
      </c>
      <c r="G16823" s="1">
        <v>-11968.2192168497</v>
      </c>
      <c r="H16823" s="1">
        <v>-19159.6024226668</v>
      </c>
      <c r="I16823" s="1">
        <v>-3104.54554611987</v>
      </c>
      <c r="J16823" s="1">
        <v>-28568.8598238062</v>
      </c>
      <c r="K16823" s="1">
        <v>0.224</v>
      </c>
      <c r="L16823" s="1">
        <v>0.866</v>
      </c>
      <c r="M16823" s="1">
        <v>0.386</v>
      </c>
    </row>
    <row r="16824">
      <c r="A16824" s="1">
        <v>16822.0</v>
      </c>
      <c r="B16824" s="1">
        <v>1.70023107538066E9</v>
      </c>
      <c r="C16824" s="1">
        <v>-2195.38834040025</v>
      </c>
      <c r="D16824" s="1">
        <v>-4133.26223293092</v>
      </c>
      <c r="E16824" s="1">
        <v>30232.366053148</v>
      </c>
      <c r="F16824" s="1">
        <v>-4545.7189733647</v>
      </c>
      <c r="G16824" s="1">
        <v>-11978.4116123213</v>
      </c>
      <c r="H16824" s="1">
        <v>-19177.7073356756</v>
      </c>
      <c r="I16824" s="1">
        <v>-3134.96627032354</v>
      </c>
      <c r="J16824" s="1">
        <v>-28544.7646432834</v>
      </c>
      <c r="K16824" s="1">
        <v>0.224</v>
      </c>
      <c r="L16824" s="1">
        <v>0.866</v>
      </c>
      <c r="M16824" s="1">
        <v>0.386</v>
      </c>
    </row>
    <row r="16825">
      <c r="A16825" s="1">
        <v>16823.0</v>
      </c>
      <c r="B16825" s="1">
        <v>1.7002310753847E9</v>
      </c>
      <c r="C16825" s="1">
        <v>-2190.04627347544</v>
      </c>
      <c r="D16825" s="1">
        <v>-4120.34292463575</v>
      </c>
      <c r="E16825" s="1">
        <v>30255.3659981925</v>
      </c>
      <c r="F16825" s="1">
        <v>-4579.20188655875</v>
      </c>
      <c r="G16825" s="1">
        <v>-11995.331882874</v>
      </c>
      <c r="H16825" s="1">
        <v>-19176.5226932195</v>
      </c>
      <c r="I16825" s="1">
        <v>-3160.46961074705</v>
      </c>
      <c r="J16825" s="1">
        <v>-28579.3204402113</v>
      </c>
      <c r="K16825" s="1">
        <v>0.224</v>
      </c>
      <c r="L16825" s="1">
        <v>0.866</v>
      </c>
      <c r="M16825" s="1">
        <v>0.386</v>
      </c>
    </row>
    <row r="16826">
      <c r="A16826" s="1">
        <v>16824.0</v>
      </c>
      <c r="B16826" s="1">
        <v>1.7002310753886E9</v>
      </c>
      <c r="C16826" s="1">
        <v>-2179.49625009253</v>
      </c>
      <c r="D16826" s="1">
        <v>-4100.74044474845</v>
      </c>
      <c r="E16826" s="1">
        <v>29889.2444240146</v>
      </c>
      <c r="F16826" s="1">
        <v>-4612.75185498617</v>
      </c>
      <c r="G16826" s="1">
        <v>-11997.6341125528</v>
      </c>
      <c r="H16826" s="1">
        <v>-19168.4313617266</v>
      </c>
      <c r="I16826" s="1">
        <v>-3163.01770961495</v>
      </c>
      <c r="J16826" s="1">
        <v>-28588.484655438</v>
      </c>
      <c r="K16826" s="1">
        <v>0.224</v>
      </c>
      <c r="L16826" s="1">
        <v>0.866</v>
      </c>
      <c r="M16826" s="1">
        <v>0.386</v>
      </c>
    </row>
    <row r="16827">
      <c r="A16827" s="1">
        <v>16825.0</v>
      </c>
      <c r="B16827" s="1">
        <v>1.70023107539267E9</v>
      </c>
      <c r="C16827" s="1">
        <v>-2190.94034325365</v>
      </c>
      <c r="D16827" s="1">
        <v>-4101.45570057102</v>
      </c>
      <c r="E16827" s="1">
        <v>29849.3018566729</v>
      </c>
      <c r="F16827" s="1">
        <v>-4582.75581392715</v>
      </c>
      <c r="G16827" s="1">
        <v>-11976.7352314871</v>
      </c>
      <c r="H16827" s="1">
        <v>-19168.8113413824</v>
      </c>
      <c r="I16827" s="1">
        <v>-3170.12556435174</v>
      </c>
      <c r="J16827" s="1">
        <v>-28588.9316903271</v>
      </c>
      <c r="K16827" s="1">
        <v>0.224</v>
      </c>
      <c r="L16827" s="1">
        <v>0.866</v>
      </c>
      <c r="M16827" s="1">
        <v>0.386</v>
      </c>
    </row>
    <row r="16828">
      <c r="A16828" s="1">
        <v>16826.0</v>
      </c>
      <c r="B16828" s="1">
        <v>1.70023107539673E9</v>
      </c>
      <c r="C16828" s="1">
        <v>-2222.63511689127</v>
      </c>
      <c r="D16828" s="1">
        <v>-4131.04941022985</v>
      </c>
      <c r="E16828" s="1">
        <v>30220.094945442</v>
      </c>
      <c r="F16828" s="1">
        <v>-4559.88997934937</v>
      </c>
      <c r="G16828" s="1">
        <v>-11968.040402894</v>
      </c>
      <c r="H16828" s="1">
        <v>-19197.2204085851</v>
      </c>
      <c r="I16828" s="1">
        <v>-3199.29459086592</v>
      </c>
      <c r="J16828" s="1">
        <v>-28610.9928621045</v>
      </c>
      <c r="K16828" s="1">
        <v>0.222</v>
      </c>
      <c r="L16828" s="1">
        <v>0.892</v>
      </c>
      <c r="M16828" s="1">
        <v>0.388</v>
      </c>
    </row>
    <row r="16829">
      <c r="A16829" s="1">
        <v>16827.0</v>
      </c>
      <c r="B16829" s="1">
        <v>1.70023107540171E9</v>
      </c>
      <c r="C16829" s="1">
        <v>-2236.35908798683</v>
      </c>
      <c r="D16829" s="1">
        <v>-4140.03481150088</v>
      </c>
      <c r="E16829" s="1">
        <v>30336.9945689433</v>
      </c>
      <c r="F16829" s="1">
        <v>-4607.09686363898</v>
      </c>
      <c r="G16829" s="1">
        <v>-12008.7429295471</v>
      </c>
      <c r="H16829" s="1">
        <v>-19216.7781849835</v>
      </c>
      <c r="I16829" s="1">
        <v>-3237.78429481796</v>
      </c>
      <c r="J16829" s="1">
        <v>-28618.2795307969</v>
      </c>
      <c r="K16829" s="1">
        <v>0.222</v>
      </c>
      <c r="L16829" s="1">
        <v>0.892</v>
      </c>
      <c r="M16829" s="1">
        <v>0.388</v>
      </c>
    </row>
    <row r="16830">
      <c r="A16830" s="1">
        <v>16828.0</v>
      </c>
      <c r="B16830" s="1">
        <v>1.70023107540473E9</v>
      </c>
      <c r="C16830" s="1">
        <v>-2207.79355857295</v>
      </c>
      <c r="D16830" s="1">
        <v>-4108.09416867425</v>
      </c>
      <c r="E16830" s="1">
        <v>30000.6678701243</v>
      </c>
      <c r="F16830" s="1">
        <v>-4658.52822763064</v>
      </c>
      <c r="G16830" s="1">
        <v>-12001.8585922549</v>
      </c>
      <c r="H16830" s="1">
        <v>-19201.1096121203</v>
      </c>
      <c r="I16830" s="1">
        <v>-3240.39944891923</v>
      </c>
      <c r="J16830" s="1">
        <v>-28596.8442078643</v>
      </c>
      <c r="K16830" s="1">
        <v>0.222</v>
      </c>
      <c r="L16830" s="1">
        <v>0.892</v>
      </c>
      <c r="M16830" s="1">
        <v>0.388</v>
      </c>
    </row>
    <row r="16831">
      <c r="A16831" s="1">
        <v>16829.0</v>
      </c>
      <c r="B16831" s="1">
        <v>1.70023107540759E9</v>
      </c>
      <c r="C16831" s="1">
        <v>-2198.94226776865</v>
      </c>
      <c r="D16831" s="1">
        <v>-4104.80846223932</v>
      </c>
      <c r="E16831" s="1">
        <v>29878.9849733096</v>
      </c>
      <c r="F16831" s="1">
        <v>-4653.76730606166</v>
      </c>
      <c r="G16831" s="1">
        <v>-11980.557379789</v>
      </c>
      <c r="H16831" s="1">
        <v>-19198.9638446526</v>
      </c>
      <c r="I16831" s="1">
        <v>-3235.63852735025</v>
      </c>
      <c r="J16831" s="1">
        <v>-28585.198949003</v>
      </c>
      <c r="K16831" s="1">
        <v>0.222</v>
      </c>
      <c r="L16831" s="1">
        <v>0.892</v>
      </c>
      <c r="M16831" s="1">
        <v>0.388</v>
      </c>
    </row>
    <row r="16832">
      <c r="A16832" s="1">
        <v>16830.0</v>
      </c>
      <c r="B16832" s="1">
        <v>1.70023107541268E9</v>
      </c>
      <c r="C16832" s="1">
        <v>-2206.69832309464</v>
      </c>
      <c r="D16832" s="1">
        <v>-4116.74429377845</v>
      </c>
      <c r="E16832" s="1">
        <v>30240.0550532406</v>
      </c>
      <c r="F16832" s="1">
        <v>-4622.11723591294</v>
      </c>
      <c r="G16832" s="1">
        <v>-11981.2279321227</v>
      </c>
      <c r="H16832" s="1">
        <v>-19207.8598389458</v>
      </c>
      <c r="I16832" s="1">
        <v>-3238.72306808508</v>
      </c>
      <c r="J16832" s="1">
        <v>-28561.3049341803</v>
      </c>
      <c r="K16832" s="1">
        <v>0.222</v>
      </c>
      <c r="L16832" s="1">
        <v>0.892</v>
      </c>
      <c r="M16832" s="1">
        <v>0.388</v>
      </c>
    </row>
    <row r="16833">
      <c r="A16833" s="1">
        <v>16831.0</v>
      </c>
      <c r="B16833" s="1">
        <v>1.70023107541671E9</v>
      </c>
      <c r="C16833" s="1">
        <v>-2208.79938707344</v>
      </c>
      <c r="D16833" s="1">
        <v>-4124.47799735999</v>
      </c>
      <c r="E16833" s="1">
        <v>30443.0982998726</v>
      </c>
      <c r="F16833" s="1">
        <v>-4659.93638753132</v>
      </c>
      <c r="G16833" s="1">
        <v>-11993.0520049395</v>
      </c>
      <c r="H16833" s="1">
        <v>-19221.6955687636</v>
      </c>
      <c r="I16833" s="1">
        <v>-3252.82701883638</v>
      </c>
      <c r="J16833" s="1">
        <v>-28570.8044255738</v>
      </c>
      <c r="K16833" s="1">
        <v>0.222</v>
      </c>
      <c r="L16833" s="1">
        <v>0.892</v>
      </c>
      <c r="M16833" s="1">
        <v>0.388</v>
      </c>
    </row>
    <row r="16834">
      <c r="A16834" s="1">
        <v>16832.0</v>
      </c>
      <c r="B16834" s="1">
        <v>1.70023107542062E9</v>
      </c>
      <c r="C16834" s="1">
        <v>-2173.97536921207</v>
      </c>
      <c r="D16834" s="1">
        <v>-4089.72103473198</v>
      </c>
      <c r="E16834" s="1">
        <v>30146.4906509507</v>
      </c>
      <c r="F16834" s="1">
        <v>-4709.78077766666</v>
      </c>
      <c r="G16834" s="1">
        <v>-11979.2609786106</v>
      </c>
      <c r="H16834" s="1">
        <v>-19200.260245831</v>
      </c>
      <c r="I16834" s="1">
        <v>-3234.72210582758</v>
      </c>
      <c r="J16834" s="1">
        <v>-28570.6479633626</v>
      </c>
      <c r="K16834" s="1">
        <v>0.222</v>
      </c>
      <c r="L16834" s="1">
        <v>0.892</v>
      </c>
      <c r="M16834" s="1">
        <v>0.388</v>
      </c>
    </row>
    <row r="16835">
      <c r="A16835" s="1">
        <v>16833.0</v>
      </c>
      <c r="B16835" s="1">
        <v>1.70023107542468E9</v>
      </c>
      <c r="C16835" s="1">
        <v>-2164.85585747431</v>
      </c>
      <c r="D16835" s="1">
        <v>-4081.29442707233</v>
      </c>
      <c r="E16835" s="1">
        <v>29967.4308261192</v>
      </c>
      <c r="F16835" s="1">
        <v>-4689.5524489346</v>
      </c>
      <c r="G16835" s="1">
        <v>-11949.779027674</v>
      </c>
      <c r="H16835" s="1">
        <v>-19183.6528997007</v>
      </c>
      <c r="I16835" s="1">
        <v>-3205.15074791321</v>
      </c>
      <c r="J16835" s="1">
        <v>-28482.0680000863</v>
      </c>
      <c r="K16835" s="1">
        <v>0.222</v>
      </c>
      <c r="L16835" s="1">
        <v>0.892</v>
      </c>
      <c r="M16835" s="1">
        <v>0.388</v>
      </c>
    </row>
    <row r="16836">
      <c r="A16836" s="1">
        <v>16834.0</v>
      </c>
      <c r="B16836" s="1">
        <v>1.70023107542976E9</v>
      </c>
      <c r="C16836" s="1">
        <v>-2173.48363083405</v>
      </c>
      <c r="D16836" s="1">
        <v>-4097.27592435788</v>
      </c>
      <c r="E16836" s="1">
        <v>30297.7449056798</v>
      </c>
      <c r="F16836" s="1">
        <v>-4635.70709654177</v>
      </c>
      <c r="G16836" s="1">
        <v>-11913.792719101</v>
      </c>
      <c r="H16836" s="1">
        <v>-19182.6247194558</v>
      </c>
      <c r="I16836" s="1">
        <v>-3195.60655303079</v>
      </c>
      <c r="J16836" s="1">
        <v>-28483.3420495202</v>
      </c>
      <c r="K16836" s="1">
        <v>0.222</v>
      </c>
      <c r="L16836" s="1">
        <v>0.892</v>
      </c>
      <c r="M16836" s="1">
        <v>0.388</v>
      </c>
    </row>
    <row r="16837">
      <c r="A16837" s="1">
        <v>16835.0</v>
      </c>
      <c r="B16837" s="1">
        <v>1.70023107543281E9</v>
      </c>
      <c r="C16837" s="1">
        <v>-2189.55453509742</v>
      </c>
      <c r="D16837" s="1">
        <v>-4114.48676758846</v>
      </c>
      <c r="E16837" s="1">
        <v>30576.6499729931</v>
      </c>
      <c r="F16837" s="1">
        <v>-4653.43202989483</v>
      </c>
      <c r="G16837" s="1">
        <v>-11924.8568326064</v>
      </c>
      <c r="H16837" s="1">
        <v>-19219.259228618</v>
      </c>
      <c r="I16837" s="1">
        <v>-3230.45292263661</v>
      </c>
      <c r="J16837" s="1">
        <v>-28558.3768556567</v>
      </c>
      <c r="K16837" s="1">
        <v>0.222</v>
      </c>
      <c r="L16837" s="1">
        <v>0.892</v>
      </c>
      <c r="M16837" s="1">
        <v>0.388</v>
      </c>
    </row>
    <row r="16838">
      <c r="A16838" s="1">
        <v>16836.0</v>
      </c>
      <c r="B16838" s="1">
        <v>1.70023107543661E9</v>
      </c>
      <c r="C16838" s="1">
        <v>-2151.80243871241</v>
      </c>
      <c r="D16838" s="1">
        <v>-4093.76670047839</v>
      </c>
      <c r="E16838" s="1">
        <v>30317.7944204562</v>
      </c>
      <c r="F16838" s="1">
        <v>-4702.1588328074</v>
      </c>
      <c r="G16838" s="1">
        <v>-11942.4700072371</v>
      </c>
      <c r="H16838" s="1">
        <v>-19201.1990190981</v>
      </c>
      <c r="I16838" s="1">
        <v>-3226.38490514575</v>
      </c>
      <c r="J16838" s="1">
        <v>-28531.7112245215</v>
      </c>
      <c r="K16838" s="1">
        <v>0.228</v>
      </c>
      <c r="L16838" s="1">
        <v>0.886</v>
      </c>
      <c r="M16838" s="1">
        <v>0.408</v>
      </c>
    </row>
    <row r="16839">
      <c r="A16839" s="1">
        <v>16837.0</v>
      </c>
      <c r="B16839" s="1">
        <v>1.70023107544069E9</v>
      </c>
      <c r="C16839" s="1">
        <v>-2140.93949090713</v>
      </c>
      <c r="D16839" s="1">
        <v>-4074.20892408</v>
      </c>
      <c r="E16839" s="1">
        <v>30010.5920446624</v>
      </c>
      <c r="F16839" s="1">
        <v>-4690.49122220173</v>
      </c>
      <c r="G16839" s="1">
        <v>-11945.3533822719</v>
      </c>
      <c r="H16839" s="1">
        <v>-19167.5372919484</v>
      </c>
      <c r="I16839" s="1">
        <v>-3204.61430604628</v>
      </c>
      <c r="J16839" s="1">
        <v>-28484.0796570872</v>
      </c>
      <c r="K16839" s="1">
        <v>0.228</v>
      </c>
      <c r="L16839" s="1">
        <v>0.886</v>
      </c>
      <c r="M16839" s="1">
        <v>0.408</v>
      </c>
    </row>
    <row r="16840">
      <c r="A16840" s="1">
        <v>16838.0</v>
      </c>
      <c r="B16840" s="1">
        <v>1.70023107544473E9</v>
      </c>
      <c r="C16840" s="1">
        <v>-2160.09493590532</v>
      </c>
      <c r="D16840" s="1">
        <v>-4087.44115679754</v>
      </c>
      <c r="E16840" s="1">
        <v>30201.8112184776</v>
      </c>
      <c r="F16840" s="1">
        <v>-4643.77607629014</v>
      </c>
      <c r="G16840" s="1">
        <v>-11927.7178558966</v>
      </c>
      <c r="H16840" s="1">
        <v>-19180.7248211771</v>
      </c>
      <c r="I16840" s="1">
        <v>-3209.17406191516</v>
      </c>
      <c r="J16840" s="1">
        <v>-28510.8570469447</v>
      </c>
      <c r="K16840" s="1">
        <v>0.228</v>
      </c>
      <c r="L16840" s="1">
        <v>0.886</v>
      </c>
      <c r="M16840" s="1">
        <v>0.408</v>
      </c>
    </row>
    <row r="16841">
      <c r="A16841" s="1">
        <v>16839.0</v>
      </c>
      <c r="B16841" s="1">
        <v>1.70023107544873E9</v>
      </c>
      <c r="C16841" s="1">
        <v>-2181.82083151588</v>
      </c>
      <c r="D16841" s="1">
        <v>-4108.63061054117</v>
      </c>
      <c r="E16841" s="1">
        <v>30547.8162226457</v>
      </c>
      <c r="F16841" s="1">
        <v>-4642.01028847817</v>
      </c>
      <c r="G16841" s="1">
        <v>-11938.1114170684</v>
      </c>
      <c r="H16841" s="1">
        <v>-19200.0814318754</v>
      </c>
      <c r="I16841" s="1">
        <v>-3229.31298366939</v>
      </c>
      <c r="J16841" s="1">
        <v>-28542.8647450047</v>
      </c>
      <c r="K16841" s="1">
        <v>0.228</v>
      </c>
      <c r="L16841" s="1">
        <v>0.886</v>
      </c>
      <c r="M16841" s="1">
        <v>0.408</v>
      </c>
    </row>
    <row r="16842">
      <c r="A16842" s="1">
        <v>16840.0</v>
      </c>
      <c r="B16842" s="1">
        <v>1.70023107545264E9</v>
      </c>
      <c r="C16842" s="1">
        <v>-2174.511811079</v>
      </c>
      <c r="D16842" s="1">
        <v>-4097.96882843599</v>
      </c>
      <c r="E16842" s="1">
        <v>30404.5415406872</v>
      </c>
      <c r="F16842" s="1">
        <v>-4694.46983271477</v>
      </c>
      <c r="G16842" s="1">
        <v>-11937.6643821793</v>
      </c>
      <c r="H16842" s="1">
        <v>-19201.2213708426</v>
      </c>
      <c r="I16842" s="1">
        <v>-3222.49570161053</v>
      </c>
      <c r="J16842" s="1">
        <v>-28565.1717859711</v>
      </c>
      <c r="K16842" s="1">
        <v>0.228</v>
      </c>
      <c r="L16842" s="1">
        <v>0.886</v>
      </c>
      <c r="M16842" s="1">
        <v>0.408</v>
      </c>
    </row>
    <row r="16843">
      <c r="A16843" s="1">
        <v>16841.0</v>
      </c>
      <c r="B16843" s="1">
        <v>1.70023107545682E9</v>
      </c>
      <c r="C16843" s="1">
        <v>-2142.504113019</v>
      </c>
      <c r="D16843" s="1">
        <v>-4080.24389508293</v>
      </c>
      <c r="E16843" s="1">
        <v>30097.9203102493</v>
      </c>
      <c r="F16843" s="1">
        <v>-4693.88868735893</v>
      </c>
      <c r="G16843" s="1">
        <v>-11922.532251183</v>
      </c>
      <c r="H16843" s="1">
        <v>-19183.2282165561</v>
      </c>
      <c r="I16843" s="1">
        <v>-3187.89520119371</v>
      </c>
      <c r="J16843" s="1">
        <v>-28539.3108176363</v>
      </c>
      <c r="K16843" s="1">
        <v>0.228</v>
      </c>
      <c r="L16843" s="1">
        <v>0.886</v>
      </c>
      <c r="M16843" s="1">
        <v>0.408</v>
      </c>
    </row>
    <row r="16844">
      <c r="A16844" s="1">
        <v>16842.0</v>
      </c>
      <c r="B16844" s="1">
        <v>1.70023107546068E9</v>
      </c>
      <c r="C16844" s="1">
        <v>-2167.06868017538</v>
      </c>
      <c r="D16844" s="1">
        <v>-4093.8114039673</v>
      </c>
      <c r="E16844" s="1">
        <v>30285.2726322737</v>
      </c>
      <c r="F16844" s="1">
        <v>-4628.06279993805</v>
      </c>
      <c r="G16844" s="1">
        <v>-11901.7898323285</v>
      </c>
      <c r="H16844" s="1">
        <v>-19172.9017106177</v>
      </c>
      <c r="I16844" s="1">
        <v>-3155.61928220025</v>
      </c>
      <c r="J16844" s="1">
        <v>-28461.2138225095</v>
      </c>
      <c r="K16844" s="1">
        <v>0.228</v>
      </c>
      <c r="L16844" s="1">
        <v>0.886</v>
      </c>
      <c r="M16844" s="1">
        <v>0.408</v>
      </c>
    </row>
    <row r="16845">
      <c r="A16845" s="1">
        <v>16843.0</v>
      </c>
      <c r="B16845" s="1">
        <v>1.70023107546373E9</v>
      </c>
      <c r="C16845" s="1">
        <v>-2192.79553804344</v>
      </c>
      <c r="D16845" s="1">
        <v>-4107.84829948524</v>
      </c>
      <c r="E16845" s="1">
        <v>30667.5098142039</v>
      </c>
      <c r="F16845" s="1">
        <v>-4618.36214284445</v>
      </c>
      <c r="G16845" s="1">
        <v>-11898.2135532156</v>
      </c>
      <c r="H16845" s="1">
        <v>-19204.8200016999</v>
      </c>
      <c r="I16845" s="1">
        <v>-3200.14395715522</v>
      </c>
      <c r="J16845" s="1">
        <v>-28530.2360093874</v>
      </c>
      <c r="K16845" s="1">
        <v>0.228</v>
      </c>
      <c r="L16845" s="1">
        <v>0.886</v>
      </c>
      <c r="M16845" s="1">
        <v>0.408</v>
      </c>
    </row>
    <row r="16846">
      <c r="A16846" s="1">
        <v>16844.0</v>
      </c>
      <c r="B16846" s="1">
        <v>1.70023107546873E9</v>
      </c>
      <c r="C16846" s="1">
        <v>-2185.97825598457</v>
      </c>
      <c r="D16846" s="1">
        <v>-4099.98048543697</v>
      </c>
      <c r="E16846" s="1">
        <v>30574.1018741252</v>
      </c>
      <c r="F16846" s="1">
        <v>-4671.82751558155</v>
      </c>
      <c r="G16846" s="1">
        <v>-11936.524443212</v>
      </c>
      <c r="H16846" s="1">
        <v>-19209.8491442023</v>
      </c>
      <c r="I16846" s="1">
        <v>-3221.91455625469</v>
      </c>
      <c r="J16846" s="1">
        <v>-28579.0522192778</v>
      </c>
      <c r="K16846" s="1">
        <v>0.228</v>
      </c>
      <c r="L16846" s="1">
        <v>0.886</v>
      </c>
      <c r="M16846" s="1">
        <v>0.408</v>
      </c>
    </row>
    <row r="16847">
      <c r="A16847" s="1">
        <v>16845.0</v>
      </c>
      <c r="B16847" s="1">
        <v>1.70023107547277E9</v>
      </c>
      <c r="C16847" s="1">
        <v>-2161.21252312809</v>
      </c>
      <c r="D16847" s="1">
        <v>-4070.02914786686</v>
      </c>
      <c r="E16847" s="1">
        <v>30183.7733607022</v>
      </c>
      <c r="F16847" s="1">
        <v>-4692.01114082469</v>
      </c>
      <c r="G16847" s="1">
        <v>-11908.5847626429</v>
      </c>
      <c r="H16847" s="1">
        <v>-19196.5498562514</v>
      </c>
      <c r="I16847" s="1">
        <v>-3194.44426231911</v>
      </c>
      <c r="J16847" s="1">
        <v>-28597.9170915981</v>
      </c>
      <c r="K16847" s="1">
        <v>0.228</v>
      </c>
      <c r="L16847" s="1">
        <v>0.886</v>
      </c>
      <c r="M16847" s="1">
        <v>0.408</v>
      </c>
    </row>
    <row r="16848">
      <c r="A16848" s="1">
        <v>16846.0</v>
      </c>
      <c r="B16848" s="1">
        <v>1.70023107547686E9</v>
      </c>
      <c r="C16848" s="1">
        <v>-2164.58763654084</v>
      </c>
      <c r="D16848" s="1">
        <v>-4076.15352584761</v>
      </c>
      <c r="E16848" s="1">
        <v>30203.6664132674</v>
      </c>
      <c r="F16848" s="1">
        <v>-4654.77313456215</v>
      </c>
      <c r="G16848" s="1">
        <v>-11919.7159313816</v>
      </c>
      <c r="H16848" s="1">
        <v>-19223.3943013422</v>
      </c>
      <c r="I16848" s="1">
        <v>-3216.28191665195</v>
      </c>
      <c r="J16848" s="1">
        <v>-28675.4329413691</v>
      </c>
      <c r="K16848" s="1">
        <v>0.224</v>
      </c>
      <c r="L16848" s="1">
        <v>0.852</v>
      </c>
      <c r="M16848" s="1">
        <v>0.394</v>
      </c>
    </row>
    <row r="16849">
      <c r="A16849" s="1">
        <v>16847.0</v>
      </c>
      <c r="B16849" s="1">
        <v>1.70023107548081E9</v>
      </c>
      <c r="C16849" s="1">
        <v>-2182.7149012941</v>
      </c>
      <c r="D16849" s="1">
        <v>-4095.33132259027</v>
      </c>
      <c r="E16849" s="1">
        <v>30575.8229584482</v>
      </c>
      <c r="F16849" s="1">
        <v>-4629.090980183</v>
      </c>
      <c r="G16849" s="1">
        <v>-11929.5059954531</v>
      </c>
      <c r="H16849" s="1">
        <v>-19244.2931824079</v>
      </c>
      <c r="I16849" s="1">
        <v>-3233.98449826055</v>
      </c>
      <c r="J16849" s="1">
        <v>-28644.0287404094</v>
      </c>
      <c r="K16849" s="1">
        <v>0.224</v>
      </c>
      <c r="L16849" s="1">
        <v>0.852</v>
      </c>
      <c r="M16849" s="1">
        <v>0.394</v>
      </c>
    </row>
    <row r="16850">
      <c r="A16850" s="1">
        <v>16848.0</v>
      </c>
      <c r="B16850" s="1">
        <v>1.70023107548485E9</v>
      </c>
      <c r="C16850" s="1">
        <v>-2201.37860791428</v>
      </c>
      <c r="D16850" s="1">
        <v>-4092.78322372236</v>
      </c>
      <c r="E16850" s="1">
        <v>30554.7452634269</v>
      </c>
      <c r="F16850" s="1">
        <v>-4680.61175115248</v>
      </c>
      <c r="G16850" s="1">
        <v>-11950.5389869855</v>
      </c>
      <c r="H16850" s="1">
        <v>-19256.2290139471</v>
      </c>
      <c r="I16850" s="1">
        <v>-3257.14090551625</v>
      </c>
      <c r="J16850" s="1">
        <v>-28664.3464761193</v>
      </c>
      <c r="K16850" s="1">
        <v>0.224</v>
      </c>
      <c r="L16850" s="1">
        <v>0.852</v>
      </c>
      <c r="M16850" s="1">
        <v>0.394</v>
      </c>
    </row>
    <row r="16851">
      <c r="A16851" s="1">
        <v>16849.0</v>
      </c>
      <c r="B16851" s="1">
        <v>1.70023107548881E9</v>
      </c>
      <c r="C16851" s="1">
        <v>-2159.08910740484</v>
      </c>
      <c r="D16851" s="1">
        <v>-4051.38779299113</v>
      </c>
      <c r="E16851" s="1">
        <v>30167.7248081832</v>
      </c>
      <c r="F16851" s="1">
        <v>-4691.69821640231</v>
      </c>
      <c r="G16851" s="1">
        <v>-11925.6838471512</v>
      </c>
      <c r="H16851" s="1">
        <v>-19183.3399752783</v>
      </c>
      <c r="I16851" s="1">
        <v>-3207.29651538092</v>
      </c>
      <c r="J16851" s="1">
        <v>-28449.8144328373</v>
      </c>
      <c r="K16851" s="1">
        <v>0.224</v>
      </c>
      <c r="L16851" s="1">
        <v>0.852</v>
      </c>
      <c r="M16851" s="1">
        <v>0.394</v>
      </c>
    </row>
    <row r="16852">
      <c r="A16852" s="1">
        <v>16850.0</v>
      </c>
      <c r="B16852" s="1">
        <v>1.70023107549168E9</v>
      </c>
      <c r="C16852" s="1">
        <v>-2146.9521101656</v>
      </c>
      <c r="D16852" s="1">
        <v>-4049.53259820134</v>
      </c>
      <c r="E16852" s="1">
        <v>30107.6433190874</v>
      </c>
      <c r="F16852" s="1">
        <v>-4653.58849210602</v>
      </c>
      <c r="G16852" s="1">
        <v>-11907.26600972</v>
      </c>
      <c r="H16852" s="1">
        <v>-19171.6723646727</v>
      </c>
      <c r="I16852" s="1">
        <v>-3201.12743391125</v>
      </c>
      <c r="J16852" s="1">
        <v>-28430.167249461</v>
      </c>
      <c r="K16852" s="1">
        <v>0.224</v>
      </c>
      <c r="L16852" s="1">
        <v>0.852</v>
      </c>
      <c r="M16852" s="1">
        <v>0.394</v>
      </c>
    </row>
    <row r="16853">
      <c r="A16853" s="1">
        <v>16851.0</v>
      </c>
      <c r="B16853" s="1">
        <v>1.70023107549576E9</v>
      </c>
      <c r="C16853" s="1">
        <v>-2188.48165136356</v>
      </c>
      <c r="D16853" s="1">
        <v>-4092.60440976672</v>
      </c>
      <c r="E16853" s="1">
        <v>30471.3062013752</v>
      </c>
      <c r="F16853" s="1">
        <v>-4651.50977987167</v>
      </c>
      <c r="G16853" s="1">
        <v>-11922.1299197828</v>
      </c>
      <c r="H16853" s="1">
        <v>-19226.5682490549</v>
      </c>
      <c r="I16853" s="1">
        <v>-3241.80760881991</v>
      </c>
      <c r="J16853" s="1">
        <v>-28535.7792420124</v>
      </c>
      <c r="K16853" s="1">
        <v>0.224</v>
      </c>
      <c r="L16853" s="1">
        <v>0.852</v>
      </c>
      <c r="M16853" s="1">
        <v>0.394</v>
      </c>
    </row>
    <row r="16854">
      <c r="A16854" s="1">
        <v>16852.0</v>
      </c>
      <c r="B16854" s="1">
        <v>1.70023107550081E9</v>
      </c>
      <c r="C16854" s="1">
        <v>-2170.82377324387</v>
      </c>
      <c r="D16854" s="1">
        <v>-4070.29736880032</v>
      </c>
      <c r="E16854" s="1">
        <v>30573.4983770249</v>
      </c>
      <c r="F16854" s="1">
        <v>-4675.78377435013</v>
      </c>
      <c r="G16854" s="1">
        <v>-11892.6032653574</v>
      </c>
      <c r="H16854" s="1">
        <v>-19216.3535018388</v>
      </c>
      <c r="I16854" s="1">
        <v>-3234.20801570511</v>
      </c>
      <c r="J16854" s="1">
        <v>-28569.485672651</v>
      </c>
      <c r="K16854" s="1">
        <v>0.224</v>
      </c>
      <c r="L16854" s="1">
        <v>0.852</v>
      </c>
      <c r="M16854" s="1">
        <v>0.394</v>
      </c>
    </row>
    <row r="16855">
      <c r="A16855" s="1">
        <v>16853.0</v>
      </c>
      <c r="B16855" s="1">
        <v>1.70023107550479E9</v>
      </c>
      <c r="C16855" s="1">
        <v>-2161.54779929492</v>
      </c>
      <c r="D16855" s="1">
        <v>-4055.76873490437</v>
      </c>
      <c r="E16855" s="1">
        <v>30241.4185096524</v>
      </c>
      <c r="F16855" s="1">
        <v>-4707.09856833202</v>
      </c>
      <c r="G16855" s="1">
        <v>-11913.792719101</v>
      </c>
      <c r="H16855" s="1">
        <v>-19201.3331295648</v>
      </c>
      <c r="I16855" s="1">
        <v>-3211.8562712498</v>
      </c>
      <c r="J16855" s="1">
        <v>-28525.944474452</v>
      </c>
      <c r="K16855" s="1">
        <v>0.224</v>
      </c>
      <c r="L16855" s="1">
        <v>0.852</v>
      </c>
      <c r="M16855" s="1">
        <v>0.394</v>
      </c>
    </row>
    <row r="16856">
      <c r="A16856" s="1">
        <v>16854.0</v>
      </c>
      <c r="B16856" s="1">
        <v>1.70023107550886E9</v>
      </c>
      <c r="C16856" s="1">
        <v>-2164.2076568851</v>
      </c>
      <c r="D16856" s="1">
        <v>-4056.68515642704</v>
      </c>
      <c r="E16856" s="1">
        <v>30102.5024178627</v>
      </c>
      <c r="F16856" s="1">
        <v>-4679.13653601843</v>
      </c>
      <c r="G16856" s="1">
        <v>-11913.6809603787</v>
      </c>
      <c r="H16856" s="1">
        <v>-19192.5265422495</v>
      </c>
      <c r="I16856" s="1">
        <v>-3212.23625090554</v>
      </c>
      <c r="J16856" s="1">
        <v>-28500.3070235618</v>
      </c>
      <c r="K16856" s="1">
        <v>0.224</v>
      </c>
      <c r="L16856" s="1">
        <v>0.852</v>
      </c>
      <c r="M16856" s="1">
        <v>0.394</v>
      </c>
    </row>
    <row r="16857">
      <c r="A16857" s="1">
        <v>16855.0</v>
      </c>
      <c r="B16857" s="1">
        <v>1.70023107551288E9</v>
      </c>
      <c r="C16857" s="1">
        <v>-2177.81986925838</v>
      </c>
      <c r="D16857" s="1">
        <v>-4069.93974088904</v>
      </c>
      <c r="E16857" s="1">
        <v>30440.907828916</v>
      </c>
      <c r="F16857" s="1">
        <v>-4633.76249477416</v>
      </c>
      <c r="G16857" s="1">
        <v>-11899.6440648608</v>
      </c>
      <c r="H16857" s="1">
        <v>-19206.004644156</v>
      </c>
      <c r="I16857" s="1">
        <v>-3221.08754170984</v>
      </c>
      <c r="J16857" s="1">
        <v>-28526.7938407413</v>
      </c>
      <c r="K16857" s="1">
        <v>0.224</v>
      </c>
      <c r="L16857" s="1">
        <v>0.852</v>
      </c>
      <c r="M16857" s="1">
        <v>0.394</v>
      </c>
    </row>
    <row r="16858">
      <c r="A16858" s="1">
        <v>16856.0</v>
      </c>
      <c r="B16858" s="1">
        <v>1.7002310755167E9</v>
      </c>
      <c r="C16858" s="1">
        <v>-2176.92579948017</v>
      </c>
      <c r="D16858" s="1">
        <v>-4080.13213636066</v>
      </c>
      <c r="E16858" s="1">
        <v>30655.4622239425</v>
      </c>
      <c r="F16858" s="1">
        <v>-4658.37176541945</v>
      </c>
      <c r="G16858" s="1">
        <v>-11912.4292626892</v>
      </c>
      <c r="H16858" s="1">
        <v>-19218.2310483731</v>
      </c>
      <c r="I16858" s="1">
        <v>-3230.02823949196</v>
      </c>
      <c r="J16858" s="1">
        <v>-28554.3758933992</v>
      </c>
      <c r="K16858" s="1">
        <v>0.212</v>
      </c>
      <c r="L16858" s="1">
        <v>0.856</v>
      </c>
      <c r="M16858" s="1">
        <v>0.404</v>
      </c>
    </row>
    <row r="16859">
      <c r="A16859" s="1">
        <v>16857.0</v>
      </c>
      <c r="B16859" s="1">
        <v>1.70023107551974E9</v>
      </c>
      <c r="C16859" s="1">
        <v>-2164.65469177421</v>
      </c>
      <c r="D16859" s="1">
        <v>-4054.87466512616</v>
      </c>
      <c r="E16859" s="1">
        <v>30364.9789530013</v>
      </c>
      <c r="F16859" s="1">
        <v>-4709.44550149983</v>
      </c>
      <c r="G16859" s="1">
        <v>-11919.8053383595</v>
      </c>
      <c r="H16859" s="1">
        <v>-19206.0940511338</v>
      </c>
      <c r="I16859" s="1">
        <v>-3244.512169899</v>
      </c>
      <c r="J16859" s="1">
        <v>-28546.9774659845</v>
      </c>
      <c r="K16859" s="1">
        <v>0.212</v>
      </c>
      <c r="L16859" s="1">
        <v>0.856</v>
      </c>
      <c r="M16859" s="1">
        <v>0.404</v>
      </c>
    </row>
    <row r="16860">
      <c r="A16860" s="1">
        <v>16858.0</v>
      </c>
      <c r="B16860" s="1">
        <v>1.7002310755249E9</v>
      </c>
      <c r="C16860" s="1">
        <v>-2181.21733441559</v>
      </c>
      <c r="D16860" s="1">
        <v>-4053.71237441448</v>
      </c>
      <c r="E16860" s="1">
        <v>30163.2544592922</v>
      </c>
      <c r="F16860" s="1">
        <v>-4706.91975437638</v>
      </c>
      <c r="G16860" s="1">
        <v>-11924.8791843508</v>
      </c>
      <c r="H16860" s="1">
        <v>-19207.5469145234</v>
      </c>
      <c r="I16860" s="1">
        <v>-3240.64531810823</v>
      </c>
      <c r="J16860" s="1">
        <v>-28549.4138061301</v>
      </c>
      <c r="K16860" s="1">
        <v>0.212</v>
      </c>
      <c r="L16860" s="1">
        <v>0.856</v>
      </c>
      <c r="M16860" s="1">
        <v>0.404</v>
      </c>
    </row>
    <row r="16861">
      <c r="A16861" s="1">
        <v>16859.0</v>
      </c>
      <c r="B16861" s="1">
        <v>1.70023107552984E9</v>
      </c>
      <c r="C16861" s="1">
        <v>-2193.53314561046</v>
      </c>
      <c r="D16861" s="1">
        <v>-4073.09133685724</v>
      </c>
      <c r="E16861" s="1">
        <v>30467.1934803954</v>
      </c>
      <c r="F16861" s="1">
        <v>-4676.76725110617</v>
      </c>
      <c r="G16861" s="1">
        <v>-11913.4797946786</v>
      </c>
      <c r="H16861" s="1">
        <v>-19243.5555748409</v>
      </c>
      <c r="I16861" s="1">
        <v>-3255.91155957121</v>
      </c>
      <c r="J16861" s="1">
        <v>-28597.8947398537</v>
      </c>
      <c r="K16861" s="1">
        <v>0.212</v>
      </c>
      <c r="L16861" s="1">
        <v>0.856</v>
      </c>
      <c r="M16861" s="1">
        <v>0.404</v>
      </c>
    </row>
    <row r="16862">
      <c r="A16862" s="1">
        <v>16860.0</v>
      </c>
      <c r="B16862" s="1">
        <v>1.70023107553399E9</v>
      </c>
      <c r="C16862" s="1">
        <v>-2184.50304085052</v>
      </c>
      <c r="D16862" s="1">
        <v>-4075.6617874696</v>
      </c>
      <c r="E16862" s="1">
        <v>30773.010048033</v>
      </c>
      <c r="F16862" s="1">
        <v>-4689.03835881213</v>
      </c>
      <c r="G16862" s="1">
        <v>-11919.3359517259</v>
      </c>
      <c r="H16862" s="1">
        <v>-19266.1084849963</v>
      </c>
      <c r="I16862" s="1">
        <v>-3271.64718766775</v>
      </c>
      <c r="J16862" s="1">
        <v>-28635.9821124055</v>
      </c>
      <c r="K16862" s="1">
        <v>0.212</v>
      </c>
      <c r="L16862" s="1">
        <v>0.856</v>
      </c>
      <c r="M16862" s="1">
        <v>0.404</v>
      </c>
    </row>
    <row r="16863">
      <c r="A16863" s="1">
        <v>16861.0</v>
      </c>
      <c r="B16863" s="1">
        <v>1.70023107553785E9</v>
      </c>
      <c r="C16863" s="1">
        <v>-2165.81698248588</v>
      </c>
      <c r="D16863" s="1">
        <v>-4052.75124940291</v>
      </c>
      <c r="E16863" s="1">
        <v>30552.7336064259</v>
      </c>
      <c r="F16863" s="1">
        <v>-4739.2180251143</v>
      </c>
      <c r="G16863" s="1">
        <v>-11920.3864837153</v>
      </c>
      <c r="H16863" s="1">
        <v>-19255.9160895247</v>
      </c>
      <c r="I16863" s="1">
        <v>-3262.37121371879</v>
      </c>
      <c r="J16863" s="1">
        <v>-28608.221245792</v>
      </c>
      <c r="K16863" s="1">
        <v>0.212</v>
      </c>
      <c r="L16863" s="1">
        <v>0.856</v>
      </c>
      <c r="M16863" s="1">
        <v>0.404</v>
      </c>
    </row>
    <row r="16864">
      <c r="A16864" s="1">
        <v>16862.0</v>
      </c>
      <c r="B16864" s="1">
        <v>1.70023107554081E9</v>
      </c>
      <c r="C16864" s="1">
        <v>-2159.37968008276</v>
      </c>
      <c r="D16864" s="1">
        <v>-4038.06615329577</v>
      </c>
      <c r="E16864" s="1">
        <v>30250.3145039456</v>
      </c>
      <c r="F16864" s="1">
        <v>-4736.20053961283</v>
      </c>
      <c r="G16864" s="1">
        <v>-11904.516745152</v>
      </c>
      <c r="H16864" s="1">
        <v>-19225.2718478765</v>
      </c>
      <c r="I16864" s="1">
        <v>-3252.64820488073</v>
      </c>
      <c r="J16864" s="1">
        <v>-28579.1863297446</v>
      </c>
      <c r="K16864" s="1">
        <v>0.212</v>
      </c>
      <c r="L16864" s="1">
        <v>0.856</v>
      </c>
      <c r="M16864" s="1">
        <v>0.404</v>
      </c>
    </row>
    <row r="16865">
      <c r="A16865" s="1">
        <v>16863.0</v>
      </c>
      <c r="B16865" s="1">
        <v>1.70023107554377E9</v>
      </c>
      <c r="C16865" s="1">
        <v>-2166.73340400855</v>
      </c>
      <c r="D16865" s="1">
        <v>-4047.23036852244</v>
      </c>
      <c r="E16865" s="1">
        <v>30431.2295235669</v>
      </c>
      <c r="F16865" s="1">
        <v>-4695.74388214872</v>
      </c>
      <c r="G16865" s="1">
        <v>-11903.5109166515</v>
      </c>
      <c r="H16865" s="1">
        <v>-19242.3038771514</v>
      </c>
      <c r="I16865" s="1">
        <v>-3272.49655395705</v>
      </c>
      <c r="J16865" s="1">
        <v>-28605.4496294796</v>
      </c>
      <c r="K16865" s="1">
        <v>0.212</v>
      </c>
      <c r="L16865" s="1">
        <v>0.856</v>
      </c>
      <c r="M16865" s="1">
        <v>0.404</v>
      </c>
    </row>
    <row r="16866">
      <c r="A16866" s="1">
        <v>16864.0</v>
      </c>
      <c r="B16866" s="1">
        <v>1.70023107554775E9</v>
      </c>
      <c r="C16866" s="1">
        <v>-2176.85874424681</v>
      </c>
      <c r="D16866" s="1">
        <v>-4047.76681038937</v>
      </c>
      <c r="E16866" s="1">
        <v>30729.8041260008</v>
      </c>
      <c r="F16866" s="1">
        <v>-4669.45823066928</v>
      </c>
      <c r="G16866" s="1">
        <v>-11908.1600794983</v>
      </c>
      <c r="H16866" s="1">
        <v>-19237.2076794156</v>
      </c>
      <c r="I16866" s="1">
        <v>-3276.85514412583</v>
      </c>
      <c r="J16866" s="1">
        <v>-28590.8762920947</v>
      </c>
      <c r="K16866" s="1">
        <v>0.212</v>
      </c>
      <c r="L16866" s="1">
        <v>0.856</v>
      </c>
      <c r="M16866" s="1">
        <v>0.404</v>
      </c>
    </row>
    <row r="16867">
      <c r="A16867" s="1">
        <v>16865.0</v>
      </c>
      <c r="B16867" s="1">
        <v>1.70023107555188E9</v>
      </c>
      <c r="C16867" s="1">
        <v>-2170.66731103269</v>
      </c>
      <c r="D16867" s="1">
        <v>-4037.57441491775</v>
      </c>
      <c r="E16867" s="1">
        <v>30514.1768472405</v>
      </c>
      <c r="F16867" s="1">
        <v>-4703.45523398581</v>
      </c>
      <c r="G16867" s="1">
        <v>-11918.3524749699</v>
      </c>
      <c r="H16867" s="1">
        <v>-19223.0813769199</v>
      </c>
      <c r="I16867" s="1">
        <v>-3286.17582156369</v>
      </c>
      <c r="J16867" s="1">
        <v>-28570.6703151071</v>
      </c>
      <c r="K16867" s="1">
        <v>0.212</v>
      </c>
      <c r="L16867" s="1">
        <v>0.856</v>
      </c>
      <c r="M16867" s="1">
        <v>0.404</v>
      </c>
    </row>
    <row r="16868">
      <c r="A16868" s="1">
        <v>16866.0</v>
      </c>
      <c r="B16868" s="1">
        <v>1.70023107555712E9</v>
      </c>
      <c r="C16868" s="1">
        <v>-2139.88895891773</v>
      </c>
      <c r="D16868" s="1">
        <v>-4012.33929542771</v>
      </c>
      <c r="E16868" s="1">
        <v>30110.1243627219</v>
      </c>
      <c r="F16868" s="1">
        <v>-4701.60003919602</v>
      </c>
      <c r="G16868" s="1">
        <v>-11914.7538441126</v>
      </c>
      <c r="H16868" s="1">
        <v>-19194.7840684394</v>
      </c>
      <c r="I16868" s="1">
        <v>-3297.91048740273</v>
      </c>
      <c r="J16868" s="1">
        <v>-28572.6596203636</v>
      </c>
      <c r="K16868" s="1">
        <v>0.208</v>
      </c>
      <c r="L16868" s="1">
        <v>0.856</v>
      </c>
      <c r="M16868" s="1">
        <v>0.402</v>
      </c>
    </row>
    <row r="16869">
      <c r="A16869" s="1">
        <v>16867.0</v>
      </c>
      <c r="B16869" s="1">
        <v>1.70023107556111E9</v>
      </c>
      <c r="C16869" s="1">
        <v>-2145.63335724274</v>
      </c>
      <c r="D16869" s="1">
        <v>-4020.56473738726</v>
      </c>
      <c r="E16869" s="1">
        <v>30179.9735641448</v>
      </c>
      <c r="F16869" s="1">
        <v>-4654.84018979551</v>
      </c>
      <c r="G16869" s="1">
        <v>-11911.5798963999</v>
      </c>
      <c r="H16869" s="1">
        <v>-19222.6566937752</v>
      </c>
      <c r="I16869" s="1">
        <v>-3337.1377989218</v>
      </c>
      <c r="J16869" s="1">
        <v>-28677.3775431367</v>
      </c>
      <c r="K16869" s="1">
        <v>0.208</v>
      </c>
      <c r="L16869" s="1">
        <v>0.856</v>
      </c>
      <c r="M16869" s="1">
        <v>0.402</v>
      </c>
    </row>
    <row r="16870">
      <c r="A16870" s="1">
        <v>16868.0</v>
      </c>
      <c r="B16870" s="1">
        <v>1.70023107556495E9</v>
      </c>
      <c r="C16870" s="1">
        <v>-2183.18428792766</v>
      </c>
      <c r="D16870" s="1">
        <v>-4046.02337432186</v>
      </c>
      <c r="E16870" s="1">
        <v>30553.4488622485</v>
      </c>
      <c r="F16870" s="1">
        <v>-4629.13568367191</v>
      </c>
      <c r="G16870" s="1">
        <v>-11927.0026000741</v>
      </c>
      <c r="H16870" s="1">
        <v>-19237.5876590714</v>
      </c>
      <c r="I16870" s="1">
        <v>-3396.50403219509</v>
      </c>
      <c r="J16870" s="1">
        <v>-28674.8964995022</v>
      </c>
      <c r="K16870" s="1">
        <v>0.208</v>
      </c>
      <c r="L16870" s="1">
        <v>0.856</v>
      </c>
      <c r="M16870" s="1">
        <v>0.402</v>
      </c>
    </row>
    <row r="16871">
      <c r="A16871" s="1">
        <v>16869.0</v>
      </c>
      <c r="B16871" s="1">
        <v>1.70023107556793E9</v>
      </c>
      <c r="C16871" s="1">
        <v>-2166.04049993044</v>
      </c>
      <c r="D16871" s="1">
        <v>-4014.97680127344</v>
      </c>
      <c r="E16871" s="1">
        <v>30540.8201266312</v>
      </c>
      <c r="F16871" s="1">
        <v>-4628.21926214924</v>
      </c>
      <c r="G16871" s="1">
        <v>-11926.0414750625</v>
      </c>
      <c r="H16871" s="1">
        <v>-19178.2214257981</v>
      </c>
      <c r="I16871" s="1">
        <v>-3401.17554678625</v>
      </c>
      <c r="J16871" s="1">
        <v>-28533.3205501223</v>
      </c>
      <c r="K16871" s="1">
        <v>0.208</v>
      </c>
      <c r="L16871" s="1">
        <v>0.856</v>
      </c>
      <c r="M16871" s="1">
        <v>0.402</v>
      </c>
    </row>
    <row r="16872">
      <c r="A16872" s="1">
        <v>16870.0</v>
      </c>
      <c r="B16872" s="1">
        <v>1.70023107557191E9</v>
      </c>
      <c r="C16872" s="1">
        <v>-2148.80730495539</v>
      </c>
      <c r="D16872" s="1">
        <v>-3991.37335912863</v>
      </c>
      <c r="E16872" s="1">
        <v>30224.5429425886</v>
      </c>
      <c r="F16872" s="1">
        <v>-4632.30963138456</v>
      </c>
      <c r="G16872" s="1">
        <v>-11912.1610417558</v>
      </c>
      <c r="H16872" s="1">
        <v>-19148.5383091614</v>
      </c>
      <c r="I16872" s="1">
        <v>-3409.73626491263</v>
      </c>
      <c r="J16872" s="1">
        <v>-28556.7451783114</v>
      </c>
      <c r="K16872" s="1">
        <v>0.208</v>
      </c>
      <c r="L16872" s="1">
        <v>0.856</v>
      </c>
      <c r="M16872" s="1">
        <v>0.402</v>
      </c>
    </row>
    <row r="16873">
      <c r="A16873" s="1">
        <v>16871.0</v>
      </c>
      <c r="B16873" s="1">
        <v>1.70023107557589E9</v>
      </c>
      <c r="C16873" s="1">
        <v>-2155.758697481</v>
      </c>
      <c r="D16873" s="1">
        <v>-3994.72612079693</v>
      </c>
      <c r="E16873" s="1">
        <v>30302.1034958485</v>
      </c>
      <c r="F16873" s="1">
        <v>-4586.15327908435</v>
      </c>
      <c r="G16873" s="1">
        <v>-11887.775288555</v>
      </c>
      <c r="H16873" s="1">
        <v>-19144.6044021373</v>
      </c>
      <c r="I16873" s="1">
        <v>-3439.86641643839</v>
      </c>
      <c r="J16873" s="1">
        <v>-28584.3942862027</v>
      </c>
      <c r="K16873" s="1">
        <v>0.208</v>
      </c>
      <c r="L16873" s="1">
        <v>0.856</v>
      </c>
      <c r="M16873" s="1">
        <v>0.402</v>
      </c>
    </row>
    <row r="16874">
      <c r="A16874" s="1">
        <v>16872.0</v>
      </c>
      <c r="B16874" s="1">
        <v>1.70023107557995E9</v>
      </c>
      <c r="C16874" s="1">
        <v>-2179.42919485917</v>
      </c>
      <c r="D16874" s="1">
        <v>-4022.01760077686</v>
      </c>
      <c r="E16874" s="1">
        <v>30755.7097978246</v>
      </c>
      <c r="F16874" s="1">
        <v>-4558.23595025968</v>
      </c>
      <c r="G16874" s="1">
        <v>-11891.1056984789</v>
      </c>
      <c r="H16874" s="1">
        <v>-19172.7452484065</v>
      </c>
      <c r="I16874" s="1">
        <v>-3498.49504214466</v>
      </c>
      <c r="J16874" s="1">
        <v>-28631.735280959</v>
      </c>
      <c r="K16874" s="1">
        <v>0.208</v>
      </c>
      <c r="L16874" s="1">
        <v>0.856</v>
      </c>
      <c r="M16874" s="1">
        <v>0.402</v>
      </c>
    </row>
    <row r="16875">
      <c r="A16875" s="1">
        <v>16873.0</v>
      </c>
      <c r="B16875" s="1">
        <v>1.70023107558404E9</v>
      </c>
      <c r="C16875" s="1">
        <v>-2172.6119128003</v>
      </c>
      <c r="D16875" s="1">
        <v>-4014.99915301789</v>
      </c>
      <c r="E16875" s="1">
        <v>30863.5569648214</v>
      </c>
      <c r="F16875" s="1">
        <v>-4597.79853794557</v>
      </c>
      <c r="G16875" s="1">
        <v>-11909.1659079987</v>
      </c>
      <c r="H16875" s="1">
        <v>-19175.3380507633</v>
      </c>
      <c r="I16875" s="1">
        <v>-3512.88956557387</v>
      </c>
      <c r="J16875" s="1">
        <v>-28637.6584932397</v>
      </c>
      <c r="K16875" s="1">
        <v>0.208</v>
      </c>
      <c r="L16875" s="1">
        <v>0.856</v>
      </c>
      <c r="M16875" s="1">
        <v>0.402</v>
      </c>
    </row>
    <row r="16876">
      <c r="A16876" s="1">
        <v>16874.0</v>
      </c>
      <c r="B16876" s="1">
        <v>1.70023107558906E9</v>
      </c>
      <c r="C16876" s="1">
        <v>-2136.53619724943</v>
      </c>
      <c r="D16876" s="1">
        <v>-3986.70184453747</v>
      </c>
      <c r="E16876" s="1">
        <v>30554.7899669158</v>
      </c>
      <c r="F16876" s="1">
        <v>-4642.27850941163</v>
      </c>
      <c r="G16876" s="1">
        <v>-11919.1124342814</v>
      </c>
      <c r="H16876" s="1">
        <v>-19158.1942627661</v>
      </c>
      <c r="I16876" s="1">
        <v>-3510.05089402805</v>
      </c>
      <c r="J16876" s="1">
        <v>-28608.9365016146</v>
      </c>
      <c r="K16876" s="1">
        <v>0.208</v>
      </c>
      <c r="L16876" s="1">
        <v>0.856</v>
      </c>
      <c r="M16876" s="1">
        <v>0.402</v>
      </c>
    </row>
    <row r="16877">
      <c r="A16877" s="1">
        <v>16875.0</v>
      </c>
      <c r="B16877" s="1">
        <v>1.70023107559303E9</v>
      </c>
      <c r="C16877" s="1">
        <v>-2135.23979607102</v>
      </c>
      <c r="D16877" s="1">
        <v>-3988.86996374964</v>
      </c>
      <c r="E16877" s="1">
        <v>30528.3702049696</v>
      </c>
      <c r="F16877" s="1">
        <v>-4627.52635807113</v>
      </c>
      <c r="G16877" s="1">
        <v>-11914.1950505012</v>
      </c>
      <c r="H16877" s="1">
        <v>-19163.6257366687</v>
      </c>
      <c r="I16877" s="1">
        <v>-3538.86229263094</v>
      </c>
      <c r="J16877" s="1">
        <v>-28637.8149554508</v>
      </c>
      <c r="K16877" s="1">
        <v>0.208</v>
      </c>
      <c r="L16877" s="1">
        <v>0.856</v>
      </c>
      <c r="M16877" s="1">
        <v>0.402</v>
      </c>
    </row>
    <row r="16878">
      <c r="A16878" s="1">
        <v>16876.0</v>
      </c>
      <c r="B16878" s="1">
        <v>1.70023107559703E9</v>
      </c>
      <c r="C16878" s="1">
        <v>-2174.24359014553</v>
      </c>
      <c r="D16878" s="1">
        <v>-4016.58612687422</v>
      </c>
      <c r="E16878" s="1">
        <v>30957.7472159561</v>
      </c>
      <c r="F16878" s="1">
        <v>-4605.62164850493</v>
      </c>
      <c r="G16878" s="1">
        <v>-11902.5050881511</v>
      </c>
      <c r="H16878" s="1">
        <v>-19178.2214257981</v>
      </c>
      <c r="I16878" s="1">
        <v>-3579.25189486168</v>
      </c>
      <c r="J16878" s="1">
        <v>-28654.1764323921</v>
      </c>
      <c r="K16878" s="1">
        <v>0.194</v>
      </c>
      <c r="L16878" s="1">
        <v>0.898</v>
      </c>
      <c r="M16878" s="1">
        <v>0.412</v>
      </c>
    </row>
    <row r="16879">
      <c r="A16879" s="1">
        <v>16877.0</v>
      </c>
      <c r="B16879" s="1">
        <v>1.70023107560106E9</v>
      </c>
      <c r="C16879" s="1">
        <v>-2180.05504370391</v>
      </c>
      <c r="D16879" s="1">
        <v>-4016.60847861867</v>
      </c>
      <c r="E16879" s="1">
        <v>31172.8604045939</v>
      </c>
      <c r="F16879" s="1">
        <v>-4630.74500927269</v>
      </c>
      <c r="G16879" s="1">
        <v>-11912.1833935002</v>
      </c>
      <c r="H16879" s="1">
        <v>-19166.5985186813</v>
      </c>
      <c r="I16879" s="1">
        <v>-3595.36750261396</v>
      </c>
      <c r="J16879" s="1">
        <v>-28606.2542922799</v>
      </c>
      <c r="K16879" s="1">
        <v>0.194</v>
      </c>
      <c r="L16879" s="1">
        <v>0.898</v>
      </c>
      <c r="M16879" s="1">
        <v>0.412</v>
      </c>
    </row>
    <row r="16880">
      <c r="A16880" s="1">
        <v>16878.0</v>
      </c>
      <c r="B16880" s="1">
        <v>1.70023107560609E9</v>
      </c>
      <c r="C16880" s="1">
        <v>-2161.57015103938</v>
      </c>
      <c r="D16880" s="1">
        <v>-3993.51912659634</v>
      </c>
      <c r="E16880" s="1">
        <v>30930.9698260986</v>
      </c>
      <c r="F16880" s="1">
        <v>-4671.82751558155</v>
      </c>
      <c r="G16880" s="1">
        <v>-11913.055111534</v>
      </c>
      <c r="H16880" s="1">
        <v>-19149.0747510283</v>
      </c>
      <c r="I16880" s="1">
        <v>-3596.88742123692</v>
      </c>
      <c r="J16880" s="1">
        <v>-28610.3893650042</v>
      </c>
      <c r="K16880" s="1">
        <v>0.194</v>
      </c>
      <c r="L16880" s="1">
        <v>0.898</v>
      </c>
      <c r="M16880" s="1">
        <v>0.412</v>
      </c>
    </row>
    <row r="16881">
      <c r="A16881" s="1">
        <v>16879.0</v>
      </c>
      <c r="B16881" s="1">
        <v>1.70023107561007E9</v>
      </c>
      <c r="C16881" s="1">
        <v>-2154.79757246942</v>
      </c>
      <c r="D16881" s="1">
        <v>-3984.9360567255</v>
      </c>
      <c r="E16881" s="1">
        <v>30845.273237857</v>
      </c>
      <c r="F16881" s="1">
        <v>-4667.46892541276</v>
      </c>
      <c r="G16881" s="1">
        <v>-11884.3554716534</v>
      </c>
      <c r="H16881" s="1">
        <v>-19170.018335583</v>
      </c>
      <c r="I16881" s="1">
        <v>-3619.57444185906</v>
      </c>
      <c r="J16881" s="1">
        <v>-28633.3446065598</v>
      </c>
      <c r="K16881" s="1">
        <v>0.194</v>
      </c>
      <c r="L16881" s="1">
        <v>0.898</v>
      </c>
      <c r="M16881" s="1">
        <v>0.412</v>
      </c>
    </row>
    <row r="16882">
      <c r="A16882" s="1">
        <v>16880.0</v>
      </c>
      <c r="B16882" s="1">
        <v>1.70023107561409E9</v>
      </c>
      <c r="C16882" s="1">
        <v>-2166.93456970865</v>
      </c>
      <c r="D16882" s="1">
        <v>-3999.2411731769</v>
      </c>
      <c r="E16882" s="1">
        <v>31250.376254365</v>
      </c>
      <c r="F16882" s="1">
        <v>-4625.15707315886</v>
      </c>
      <c r="G16882" s="1">
        <v>-11864.261253388</v>
      </c>
      <c r="H16882" s="1">
        <v>-19191.6771759602</v>
      </c>
      <c r="I16882" s="1">
        <v>-3646.62005264998</v>
      </c>
      <c r="J16882" s="1">
        <v>-28650.488394557</v>
      </c>
      <c r="K16882" s="1">
        <v>0.194</v>
      </c>
      <c r="L16882" s="1">
        <v>0.898</v>
      </c>
      <c r="M16882" s="1">
        <v>0.412</v>
      </c>
    </row>
    <row r="16883">
      <c r="A16883" s="1">
        <v>16881.0</v>
      </c>
      <c r="B16883" s="1">
        <v>1.70023107561808E9</v>
      </c>
      <c r="C16883" s="1">
        <v>-2169.59442729883</v>
      </c>
      <c r="D16883" s="1">
        <v>-4010.50645238238</v>
      </c>
      <c r="E16883" s="1">
        <v>31538.400833416</v>
      </c>
      <c r="F16883" s="1">
        <v>-4646.74885830269</v>
      </c>
      <c r="G16883" s="1">
        <v>-11901.2310387171</v>
      </c>
      <c r="H16883" s="1">
        <v>-19212.7995744704</v>
      </c>
      <c r="I16883" s="1">
        <v>-3699.03489339767</v>
      </c>
      <c r="J16883" s="1">
        <v>-28683.4572176286</v>
      </c>
      <c r="K16883" s="1">
        <v>0.194</v>
      </c>
      <c r="L16883" s="1">
        <v>0.898</v>
      </c>
      <c r="M16883" s="1">
        <v>0.412</v>
      </c>
    </row>
    <row r="16884">
      <c r="A16884" s="1">
        <v>16882.0</v>
      </c>
      <c r="B16884" s="1">
        <v>1.70023107562204E9</v>
      </c>
      <c r="C16884" s="1">
        <v>-2149.83548520034</v>
      </c>
      <c r="D16884" s="1">
        <v>-3982.32090262423</v>
      </c>
      <c r="E16884" s="1">
        <v>31286.4743216603</v>
      </c>
      <c r="F16884" s="1">
        <v>-4679.94119881882</v>
      </c>
      <c r="G16884" s="1">
        <v>-11911.1552132553</v>
      </c>
      <c r="H16884" s="1">
        <v>-19201.243722587</v>
      </c>
      <c r="I16884" s="1">
        <v>-3684.618018224</v>
      </c>
      <c r="J16884" s="1">
        <v>-28659.764368506</v>
      </c>
      <c r="K16884" s="1">
        <v>0.194</v>
      </c>
      <c r="L16884" s="1">
        <v>0.898</v>
      </c>
      <c r="M16884" s="1">
        <v>0.412</v>
      </c>
    </row>
    <row r="16885">
      <c r="A16885" s="1">
        <v>16883.0</v>
      </c>
      <c r="B16885" s="1">
        <v>1.7002310756251E9</v>
      </c>
      <c r="C16885" s="1">
        <v>-2160.11728764978</v>
      </c>
      <c r="D16885" s="1">
        <v>-3974.96717869844</v>
      </c>
      <c r="E16885" s="1">
        <v>31061.5040137176</v>
      </c>
      <c r="F16885" s="1">
        <v>-4672.60982663748</v>
      </c>
      <c r="G16885" s="1">
        <v>-11898.5488293825</v>
      </c>
      <c r="H16885" s="1">
        <v>-19214.3865483268</v>
      </c>
      <c r="I16885" s="1">
        <v>-3698.83372769757</v>
      </c>
      <c r="J16885" s="1">
        <v>-28720.0693750464</v>
      </c>
      <c r="K16885" s="1">
        <v>0.194</v>
      </c>
      <c r="L16885" s="1">
        <v>0.898</v>
      </c>
      <c r="M16885" s="1">
        <v>0.412</v>
      </c>
    </row>
    <row r="16886">
      <c r="A16886" s="1">
        <v>16884.0</v>
      </c>
      <c r="B16886" s="1">
        <v>1.70023107562809E9</v>
      </c>
      <c r="C16886" s="1">
        <v>-2156.85393295931</v>
      </c>
      <c r="D16886" s="1">
        <v>-3971.72617575242</v>
      </c>
      <c r="E16886" s="1">
        <v>31338.8444589191</v>
      </c>
      <c r="F16886" s="1">
        <v>-4606.80629096106</v>
      </c>
      <c r="G16886" s="1">
        <v>-11874.9006837488</v>
      </c>
      <c r="H16886" s="1">
        <v>-19199.5002865195</v>
      </c>
      <c r="I16886" s="1">
        <v>-3705.29338184516</v>
      </c>
      <c r="J16886" s="1">
        <v>-28674.0247814684</v>
      </c>
      <c r="K16886" s="1">
        <v>0.194</v>
      </c>
      <c r="L16886" s="1">
        <v>0.898</v>
      </c>
      <c r="M16886" s="1">
        <v>0.412</v>
      </c>
    </row>
    <row r="16887">
      <c r="A16887" s="1">
        <v>16885.0</v>
      </c>
      <c r="B16887" s="1">
        <v>1.70023107563187E9</v>
      </c>
      <c r="C16887" s="1">
        <v>-2166.77810749746</v>
      </c>
      <c r="D16887" s="1">
        <v>-3975.54832405428</v>
      </c>
      <c r="E16887" s="1">
        <v>31639.184849165</v>
      </c>
      <c r="F16887" s="1">
        <v>-4596.54684025607</v>
      </c>
      <c r="G16887" s="1">
        <v>-11890.2116287006</v>
      </c>
      <c r="H16887" s="1">
        <v>-19202.1824958542</v>
      </c>
      <c r="I16887" s="1">
        <v>-3747.02408874322</v>
      </c>
      <c r="J16887" s="1">
        <v>-28569.9327075401</v>
      </c>
      <c r="K16887" s="1">
        <v>0.194</v>
      </c>
      <c r="L16887" s="1">
        <v>0.898</v>
      </c>
      <c r="M16887" s="1">
        <v>0.412</v>
      </c>
    </row>
    <row r="16888">
      <c r="A16888" s="1">
        <v>16886.0</v>
      </c>
      <c r="B16888" s="1">
        <v>1.7002310756359E9</v>
      </c>
      <c r="C16888" s="1">
        <v>-2148.31556657738</v>
      </c>
      <c r="D16888" s="1">
        <v>-3946.98279464039</v>
      </c>
      <c r="E16888" s="1">
        <v>31416.9638057904</v>
      </c>
      <c r="F16888" s="1">
        <v>-4638.07638145403</v>
      </c>
      <c r="G16888" s="1">
        <v>-11912.4516144337</v>
      </c>
      <c r="H16888" s="1">
        <v>-19188.8832079032</v>
      </c>
      <c r="I16888" s="1">
        <v>-3771.87922857752</v>
      </c>
      <c r="J16888" s="1">
        <v>-28589.3787252162</v>
      </c>
      <c r="K16888" s="1">
        <v>0.178</v>
      </c>
      <c r="L16888" s="1">
        <v>0.892</v>
      </c>
      <c r="M16888" s="1">
        <v>0.42</v>
      </c>
    </row>
    <row r="16889">
      <c r="A16889" s="1">
        <v>16887.0</v>
      </c>
      <c r="B16889" s="1">
        <v>1.70023107564095E9</v>
      </c>
      <c r="C16889" s="1">
        <v>-2131.66351695817</v>
      </c>
      <c r="D16889" s="1">
        <v>-3931.64949794405</v>
      </c>
      <c r="E16889" s="1">
        <v>31120.6690812908</v>
      </c>
      <c r="F16889" s="1">
        <v>-4647.41941063635</v>
      </c>
      <c r="G16889" s="1">
        <v>-11904.80731783</v>
      </c>
      <c r="H16889" s="1">
        <v>-19193.3759085388</v>
      </c>
      <c r="I16889" s="1">
        <v>-3763.16204823995</v>
      </c>
      <c r="J16889" s="1">
        <v>-28670.7390750335</v>
      </c>
      <c r="K16889" s="1">
        <v>0.178</v>
      </c>
      <c r="L16889" s="1">
        <v>0.892</v>
      </c>
      <c r="M16889" s="1">
        <v>0.42</v>
      </c>
    </row>
    <row r="16890">
      <c r="A16890" s="1">
        <v>16888.0</v>
      </c>
      <c r="B16890" s="1">
        <v>1.70023107564504E9</v>
      </c>
      <c r="C16890" s="1">
        <v>-2160.0055289275</v>
      </c>
      <c r="D16890" s="1">
        <v>-3960.03621340229</v>
      </c>
      <c r="E16890" s="1">
        <v>31344.3206363106</v>
      </c>
      <c r="F16890" s="1">
        <v>-4617.31161085505</v>
      </c>
      <c r="G16890" s="1">
        <v>-11888.9822827556</v>
      </c>
      <c r="H16890" s="1">
        <v>-19232.6479235467</v>
      </c>
      <c r="I16890" s="1">
        <v>-3771.74511811079</v>
      </c>
      <c r="J16890" s="1">
        <v>-28701.8750550597</v>
      </c>
      <c r="K16890" s="1">
        <v>0.178</v>
      </c>
      <c r="L16890" s="1">
        <v>0.892</v>
      </c>
      <c r="M16890" s="1">
        <v>0.42</v>
      </c>
    </row>
    <row r="16891">
      <c r="A16891" s="1">
        <v>16889.0</v>
      </c>
      <c r="B16891" s="1">
        <v>1.70023107564917E9</v>
      </c>
      <c r="C16891" s="1">
        <v>-2171.04729068843</v>
      </c>
      <c r="D16891" s="1">
        <v>-3970.27331236282</v>
      </c>
      <c r="E16891" s="1">
        <v>31731.966940399</v>
      </c>
      <c r="F16891" s="1">
        <v>-4601.75479671416</v>
      </c>
      <c r="G16891" s="1">
        <v>-11876.3535471384</v>
      </c>
      <c r="H16891" s="1">
        <v>-19227.6634845332</v>
      </c>
      <c r="I16891" s="1">
        <v>-3770.67223437693</v>
      </c>
      <c r="J16891" s="1">
        <v>-28646.7780049774</v>
      </c>
      <c r="K16891" s="1">
        <v>0.178</v>
      </c>
      <c r="L16891" s="1">
        <v>0.892</v>
      </c>
      <c r="M16891" s="1">
        <v>0.42</v>
      </c>
    </row>
    <row r="16892">
      <c r="A16892" s="1">
        <v>16890.0</v>
      </c>
      <c r="B16892" s="1">
        <v>1.70023107565218E9</v>
      </c>
      <c r="C16892" s="1">
        <v>-2145.11926712027</v>
      </c>
      <c r="D16892" s="1">
        <v>-3941.9760038824</v>
      </c>
      <c r="E16892" s="1">
        <v>31618.3083198438</v>
      </c>
      <c r="F16892" s="1">
        <v>-4644.55838734607</v>
      </c>
      <c r="G16892" s="1">
        <v>-11893.1173554798</v>
      </c>
      <c r="H16892" s="1">
        <v>-19217.9404756951</v>
      </c>
      <c r="I16892" s="1">
        <v>-3775.50021117928</v>
      </c>
      <c r="J16892" s="1">
        <v>-28662.5359848184</v>
      </c>
      <c r="K16892" s="1">
        <v>0.178</v>
      </c>
      <c r="L16892" s="1">
        <v>0.892</v>
      </c>
      <c r="M16892" s="1">
        <v>0.42</v>
      </c>
    </row>
    <row r="16893">
      <c r="A16893" s="1">
        <v>16891.0</v>
      </c>
      <c r="B16893" s="1">
        <v>1.70023107565622E9</v>
      </c>
      <c r="C16893" s="1">
        <v>-2133.80928442588</v>
      </c>
      <c r="D16893" s="1">
        <v>-3920.45127397194</v>
      </c>
      <c r="E16893" s="1">
        <v>31282.1827867249</v>
      </c>
      <c r="F16893" s="1">
        <v>-4663.89264629991</v>
      </c>
      <c r="G16893" s="1">
        <v>-11908.0930242649</v>
      </c>
      <c r="H16893" s="1">
        <v>-19193.6441294722</v>
      </c>
      <c r="I16893" s="1">
        <v>-3768.10178376457</v>
      </c>
      <c r="J16893" s="1">
        <v>-28657.3280283603</v>
      </c>
      <c r="K16893" s="1">
        <v>0.178</v>
      </c>
      <c r="L16893" s="1">
        <v>0.892</v>
      </c>
      <c r="M16893" s="1">
        <v>0.42</v>
      </c>
    </row>
    <row r="16894">
      <c r="A16894" s="1">
        <v>16892.0</v>
      </c>
      <c r="B16894" s="1">
        <v>1.70023107566017E9</v>
      </c>
      <c r="C16894" s="1">
        <v>-2127.17081632266</v>
      </c>
      <c r="D16894" s="1">
        <v>-3920.87595711659</v>
      </c>
      <c r="E16894" s="1">
        <v>31394.3438404016</v>
      </c>
      <c r="F16894" s="1">
        <v>-4624.33005861402</v>
      </c>
      <c r="G16894" s="1">
        <v>-11890.7257188231</v>
      </c>
      <c r="H16894" s="1">
        <v>-19199.9696731531</v>
      </c>
      <c r="I16894" s="1">
        <v>-3769.66640587644</v>
      </c>
      <c r="J16894" s="1">
        <v>-28658.98205745</v>
      </c>
      <c r="K16894" s="1">
        <v>0.178</v>
      </c>
      <c r="L16894" s="1">
        <v>0.892</v>
      </c>
      <c r="M16894" s="1">
        <v>0.42</v>
      </c>
    </row>
    <row r="16895">
      <c r="A16895" s="1">
        <v>16893.0</v>
      </c>
      <c r="B16895" s="1">
        <v>1.70023107566409E9</v>
      </c>
      <c r="C16895" s="1">
        <v>-2143.59934849731</v>
      </c>
      <c r="D16895" s="1">
        <v>-3940.81371317073</v>
      </c>
      <c r="E16895" s="1">
        <v>31765.6063158042</v>
      </c>
      <c r="F16895" s="1">
        <v>-4611.96954393023</v>
      </c>
      <c r="G16895" s="1">
        <v>-11884.534285609</v>
      </c>
      <c r="H16895" s="1">
        <v>-19235.2183741591</v>
      </c>
      <c r="I16895" s="1">
        <v>-3783.90446709447</v>
      </c>
      <c r="J16895" s="1">
        <v>-28668.5486040769</v>
      </c>
      <c r="K16895" s="1">
        <v>0.178</v>
      </c>
      <c r="L16895" s="1">
        <v>0.892</v>
      </c>
      <c r="M16895" s="1">
        <v>0.42</v>
      </c>
    </row>
    <row r="16896">
      <c r="A16896" s="1">
        <v>16894.0</v>
      </c>
      <c r="B16896" s="1">
        <v>1.700231075668E9</v>
      </c>
      <c r="C16896" s="1">
        <v>-2144.78399095344</v>
      </c>
      <c r="D16896" s="1">
        <v>-3930.55426246574</v>
      </c>
      <c r="E16896" s="1">
        <v>31727.5636467413</v>
      </c>
      <c r="F16896" s="1">
        <v>-4658.97526251974</v>
      </c>
      <c r="G16896" s="1">
        <v>-11874.9677389821</v>
      </c>
      <c r="H16896" s="1">
        <v>-19231.2621153905</v>
      </c>
      <c r="I16896" s="1">
        <v>-3786.51962119574</v>
      </c>
      <c r="J16896" s="1">
        <v>-28661.6866185291</v>
      </c>
      <c r="K16896" s="1">
        <v>0.178</v>
      </c>
      <c r="L16896" s="1">
        <v>0.892</v>
      </c>
      <c r="M16896" s="1">
        <v>0.42</v>
      </c>
    </row>
    <row r="16897">
      <c r="A16897" s="1">
        <v>16895.0</v>
      </c>
      <c r="B16897" s="1">
        <v>1.70023107567318E9</v>
      </c>
      <c r="C16897" s="1">
        <v>-2134.502188504</v>
      </c>
      <c r="D16897" s="1">
        <v>-3909.45421569993</v>
      </c>
      <c r="E16897" s="1">
        <v>31360.0115609182</v>
      </c>
      <c r="F16897" s="1">
        <v>-4688.45721345629</v>
      </c>
      <c r="G16897" s="1">
        <v>-11875.1465529378</v>
      </c>
      <c r="H16897" s="1">
        <v>-19210.8326209584</v>
      </c>
      <c r="I16897" s="1">
        <v>-3775.5896181571</v>
      </c>
      <c r="J16897" s="1">
        <v>-28661.4183975956</v>
      </c>
      <c r="K16897" s="1">
        <v>0.178</v>
      </c>
      <c r="L16897" s="1">
        <v>0.892</v>
      </c>
      <c r="M16897" s="1">
        <v>0.42</v>
      </c>
    </row>
    <row r="16898">
      <c r="A16898" s="1">
        <v>16896.0</v>
      </c>
      <c r="B16898" s="1">
        <v>1.70023107567702E9</v>
      </c>
      <c r="C16898" s="1">
        <v>-2128.57897622334</v>
      </c>
      <c r="D16898" s="1">
        <v>-3910.5718029227</v>
      </c>
      <c r="E16898" s="1">
        <v>31365.7783109877</v>
      </c>
      <c r="F16898" s="1">
        <v>-4661.05397475409</v>
      </c>
      <c r="G16898" s="1">
        <v>-11878.8792942618</v>
      </c>
      <c r="H16898" s="1">
        <v>-19213.1348506373</v>
      </c>
      <c r="I16898" s="1">
        <v>-3776.79661235769</v>
      </c>
      <c r="J16898" s="1">
        <v>-28674.4494646131</v>
      </c>
      <c r="K16898" s="1">
        <v>0.174</v>
      </c>
      <c r="L16898" s="1">
        <v>0.912</v>
      </c>
      <c r="M16898" s="1">
        <v>0.422</v>
      </c>
    </row>
    <row r="16899">
      <c r="A16899" s="1">
        <v>16897.0</v>
      </c>
      <c r="B16899" s="1">
        <v>1.70023107568016E9</v>
      </c>
      <c r="C16899" s="1">
        <v>-2129.87537740175</v>
      </c>
      <c r="D16899" s="1">
        <v>-3922.46293097292</v>
      </c>
      <c r="E16899" s="1">
        <v>31741.488783537</v>
      </c>
      <c r="F16899" s="1">
        <v>-4636.57881457553</v>
      </c>
      <c r="G16899" s="1">
        <v>-11862.0931341759</v>
      </c>
      <c r="H16899" s="1">
        <v>-19234.2348974031</v>
      </c>
      <c r="I16899" s="1">
        <v>-3776.48368793531</v>
      </c>
      <c r="J16899" s="1">
        <v>-28678.6962960596</v>
      </c>
      <c r="K16899" s="1">
        <v>0.174</v>
      </c>
      <c r="L16899" s="1">
        <v>0.912</v>
      </c>
      <c r="M16899" s="1">
        <v>0.422</v>
      </c>
    </row>
    <row r="16900">
      <c r="A16900" s="1">
        <v>16898.0</v>
      </c>
      <c r="B16900" s="1">
        <v>1.70023107568509E9</v>
      </c>
      <c r="C16900" s="1">
        <v>-2140.13482810674</v>
      </c>
      <c r="D16900" s="1">
        <v>-3922.39587573956</v>
      </c>
      <c r="E16900" s="1">
        <v>31788.226281193</v>
      </c>
      <c r="F16900" s="1">
        <v>-4668.13947774642</v>
      </c>
      <c r="G16900" s="1">
        <v>-11861.9813754536</v>
      </c>
      <c r="H16900" s="1">
        <v>-19228.3340368669</v>
      </c>
      <c r="I16900" s="1">
        <v>-3775.85783909056</v>
      </c>
      <c r="J16900" s="1">
        <v>-28635.5350775164</v>
      </c>
      <c r="K16900" s="1">
        <v>0.174</v>
      </c>
      <c r="L16900" s="1">
        <v>0.912</v>
      </c>
      <c r="M16900" s="1">
        <v>0.422</v>
      </c>
    </row>
    <row r="16901">
      <c r="A16901" s="1">
        <v>16899.0</v>
      </c>
      <c r="B16901" s="1">
        <v>1.70023107568811E9</v>
      </c>
      <c r="C16901" s="1">
        <v>-2135.86564491577</v>
      </c>
      <c r="D16901" s="1">
        <v>-3901.78756735176</v>
      </c>
      <c r="E16901" s="1">
        <v>31418.1484482465</v>
      </c>
      <c r="F16901" s="1">
        <v>-4706.78564390965</v>
      </c>
      <c r="G16901" s="1">
        <v>-11867.3457941229</v>
      </c>
      <c r="H16901" s="1">
        <v>-19213.2466093595</v>
      </c>
      <c r="I16901" s="1">
        <v>-3776.26017049076</v>
      </c>
      <c r="J16901" s="1">
        <v>-28640.1395368742</v>
      </c>
      <c r="K16901" s="1">
        <v>0.174</v>
      </c>
      <c r="L16901" s="1">
        <v>0.912</v>
      </c>
      <c r="M16901" s="1">
        <v>0.422</v>
      </c>
    </row>
    <row r="16902">
      <c r="A16902" s="1">
        <v>16900.0</v>
      </c>
      <c r="B16902" s="1">
        <v>1.70023107569208E9</v>
      </c>
      <c r="C16902" s="1">
        <v>-2130.18830182412</v>
      </c>
      <c r="D16902" s="1">
        <v>-3895.77494809328</v>
      </c>
      <c r="E16902" s="1">
        <v>31323.1758860559</v>
      </c>
      <c r="F16902" s="1">
        <v>-4676.07434702805</v>
      </c>
      <c r="G16902" s="1">
        <v>-11859.500331819</v>
      </c>
      <c r="H16902" s="1">
        <v>-19216.0405774164</v>
      </c>
      <c r="I16902" s="1">
        <v>-3770.64988263248</v>
      </c>
      <c r="J16902" s="1">
        <v>-28685.9606130076</v>
      </c>
      <c r="K16902" s="1">
        <v>0.174</v>
      </c>
      <c r="L16902" s="1">
        <v>0.912</v>
      </c>
      <c r="M16902" s="1">
        <v>0.422</v>
      </c>
    </row>
    <row r="16903">
      <c r="A16903" s="1">
        <v>16901.0</v>
      </c>
      <c r="B16903" s="1">
        <v>1.70023107569725E9</v>
      </c>
      <c r="C16903" s="1">
        <v>-2146.37096480977</v>
      </c>
      <c r="D16903" s="1">
        <v>-3916.45031171444</v>
      </c>
      <c r="E16903" s="1">
        <v>31659.9943232529</v>
      </c>
      <c r="F16903" s="1">
        <v>-4643.3960966344</v>
      </c>
      <c r="G16903" s="1">
        <v>-11854.8288172279</v>
      </c>
      <c r="H16903" s="1">
        <v>-19240.9627724841</v>
      </c>
      <c r="I16903" s="1">
        <v>-3797.4943277233</v>
      </c>
      <c r="J16903" s="1">
        <v>-28717.3871657117</v>
      </c>
      <c r="K16903" s="1">
        <v>0.174</v>
      </c>
      <c r="L16903" s="1">
        <v>0.912</v>
      </c>
      <c r="M16903" s="1">
        <v>0.422</v>
      </c>
    </row>
    <row r="16904">
      <c r="A16904" s="1">
        <v>16902.0</v>
      </c>
      <c r="B16904" s="1">
        <v>1.70023107570123E9</v>
      </c>
      <c r="C16904" s="1">
        <v>-2151.17658986766</v>
      </c>
      <c r="D16904" s="1">
        <v>-3913.00814306833</v>
      </c>
      <c r="E16904" s="1">
        <v>31760.8900977242</v>
      </c>
      <c r="F16904" s="1">
        <v>-4677.86248658448</v>
      </c>
      <c r="G16904" s="1">
        <v>-11872.509047092</v>
      </c>
      <c r="H16904" s="1">
        <v>-19254.507929624</v>
      </c>
      <c r="I16904" s="1">
        <v>-3803.88692663752</v>
      </c>
      <c r="J16904" s="1">
        <v>-28740.1635933117</v>
      </c>
      <c r="K16904" s="1">
        <v>0.174</v>
      </c>
      <c r="L16904" s="1">
        <v>0.912</v>
      </c>
      <c r="M16904" s="1">
        <v>0.422</v>
      </c>
    </row>
    <row r="16905">
      <c r="A16905" s="1">
        <v>16903.0</v>
      </c>
      <c r="B16905" s="1">
        <v>1.70023107570407E9</v>
      </c>
      <c r="C16905" s="1">
        <v>-2133.00462162549</v>
      </c>
      <c r="D16905" s="1">
        <v>-3884.48731714335</v>
      </c>
      <c r="E16905" s="1">
        <v>31393.7850467902</v>
      </c>
      <c r="F16905" s="1">
        <v>-4707.38914100994</v>
      </c>
      <c r="G16905" s="1">
        <v>-11886.5012391211</v>
      </c>
      <c r="H16905" s="1">
        <v>-19226.4117868437</v>
      </c>
      <c r="I16905" s="1">
        <v>-3792.10755730957</v>
      </c>
      <c r="J16905" s="1">
        <v>-28611.8645801382</v>
      </c>
      <c r="K16905" s="1">
        <v>0.174</v>
      </c>
      <c r="L16905" s="1">
        <v>0.912</v>
      </c>
      <c r="M16905" s="1">
        <v>0.422</v>
      </c>
    </row>
    <row r="16906">
      <c r="A16906" s="1">
        <v>16904.0</v>
      </c>
      <c r="B16906" s="1">
        <v>1.70023107570814E9</v>
      </c>
      <c r="C16906" s="1">
        <v>-2127.01435411147</v>
      </c>
      <c r="D16906" s="1">
        <v>-3872.84205828214</v>
      </c>
      <c r="E16906" s="1">
        <v>31166.2889917241</v>
      </c>
      <c r="F16906" s="1">
        <v>-4692.34641699152</v>
      </c>
      <c r="G16906" s="1">
        <v>-11887.7082333216</v>
      </c>
      <c r="H16906" s="1">
        <v>-19223.4166530867</v>
      </c>
      <c r="I16906" s="1">
        <v>-3803.08226383713</v>
      </c>
      <c r="J16906" s="1">
        <v>-28601.6051294332</v>
      </c>
      <c r="K16906" s="1">
        <v>0.174</v>
      </c>
      <c r="L16906" s="1">
        <v>0.912</v>
      </c>
      <c r="M16906" s="1">
        <v>0.422</v>
      </c>
    </row>
    <row r="16907">
      <c r="A16907" s="1">
        <v>16905.0</v>
      </c>
      <c r="B16907" s="1">
        <v>1.70023107571219E9</v>
      </c>
      <c r="C16907" s="1">
        <v>-2129.69656344611</v>
      </c>
      <c r="D16907" s="1">
        <v>-3891.23754396886</v>
      </c>
      <c r="E16907" s="1">
        <v>31446.5798671936</v>
      </c>
      <c r="F16907" s="1">
        <v>-4653.34262291701</v>
      </c>
      <c r="G16907" s="1">
        <v>-11872.9337302367</v>
      </c>
      <c r="H16907" s="1">
        <v>-19243.9579062411</v>
      </c>
      <c r="I16907" s="1">
        <v>-3811.3971127745</v>
      </c>
      <c r="J16907" s="1">
        <v>-28674.0694849573</v>
      </c>
      <c r="K16907" s="1">
        <v>0.174</v>
      </c>
      <c r="L16907" s="1">
        <v>0.912</v>
      </c>
      <c r="M16907" s="1">
        <v>0.422</v>
      </c>
    </row>
    <row r="16908">
      <c r="A16908" s="1">
        <v>16906.0</v>
      </c>
      <c r="B16908" s="1">
        <v>1.70023107571619E9</v>
      </c>
      <c r="C16908" s="1">
        <v>-2133.00462162549</v>
      </c>
      <c r="D16908" s="1">
        <v>-3889.58351487916</v>
      </c>
      <c r="E16908" s="1">
        <v>31660.8436895422</v>
      </c>
      <c r="F16908" s="1">
        <v>-4664.92082654486</v>
      </c>
      <c r="G16908" s="1">
        <v>-11882.8802565193</v>
      </c>
      <c r="H16908" s="1">
        <v>-19263.6944965952</v>
      </c>
      <c r="I16908" s="1">
        <v>-3819.28727856722</v>
      </c>
      <c r="J16908" s="1">
        <v>-28738.1072328218</v>
      </c>
      <c r="K16908" s="1">
        <v>0.168</v>
      </c>
      <c r="L16908" s="1">
        <v>0.884</v>
      </c>
      <c r="M16908" s="1">
        <v>0.43</v>
      </c>
    </row>
    <row r="16909">
      <c r="A16909" s="1">
        <v>16907.0</v>
      </c>
      <c r="B16909" s="1">
        <v>1.70023107572004E9</v>
      </c>
      <c r="C16909" s="1">
        <v>-2112.03868532641</v>
      </c>
      <c r="D16909" s="1">
        <v>-3853.53015107275</v>
      </c>
      <c r="E16909" s="1">
        <v>31378.5188053272</v>
      </c>
      <c r="F16909" s="1">
        <v>-4698.53785020564</v>
      </c>
      <c r="G16909" s="1">
        <v>-11883.2378844306</v>
      </c>
      <c r="H16909" s="1">
        <v>-19238.1688044272</v>
      </c>
      <c r="I16909" s="1">
        <v>-3802.21054580337</v>
      </c>
      <c r="J16909" s="1">
        <v>-28643.8052229649</v>
      </c>
      <c r="K16909" s="1">
        <v>0.168</v>
      </c>
      <c r="L16909" s="1">
        <v>0.884</v>
      </c>
      <c r="M16909" s="1">
        <v>0.43</v>
      </c>
    </row>
    <row r="16910">
      <c r="A16910" s="1">
        <v>16908.0</v>
      </c>
      <c r="B16910" s="1">
        <v>1.70023107572422E9</v>
      </c>
      <c r="C16910" s="1">
        <v>-2078.13108898771</v>
      </c>
      <c r="D16910" s="1">
        <v>-3824.76345595877</v>
      </c>
      <c r="E16910" s="1">
        <v>31113.1365434094</v>
      </c>
      <c r="F16910" s="1">
        <v>-4679.06948078507</v>
      </c>
      <c r="G16910" s="1">
        <v>-11850.4925788036</v>
      </c>
      <c r="H16910" s="1">
        <v>-19215.3700250828</v>
      </c>
      <c r="I16910" s="1">
        <v>-3780.50700193727</v>
      </c>
      <c r="J16910" s="1">
        <v>-28618.4136412636</v>
      </c>
      <c r="K16910" s="1">
        <v>0.168</v>
      </c>
      <c r="L16910" s="1">
        <v>0.884</v>
      </c>
      <c r="M16910" s="1">
        <v>0.43</v>
      </c>
    </row>
    <row r="16911">
      <c r="A16911" s="1">
        <v>16909.0</v>
      </c>
      <c r="B16911" s="1">
        <v>1.70023107572916E9</v>
      </c>
      <c r="C16911" s="1">
        <v>-2090.46925192704</v>
      </c>
      <c r="D16911" s="1">
        <v>-3847.22695913636</v>
      </c>
      <c r="E16911" s="1">
        <v>31344.1194706105</v>
      </c>
      <c r="F16911" s="1">
        <v>-4637.22701516473</v>
      </c>
      <c r="G16911" s="1">
        <v>-11840.2778315875</v>
      </c>
      <c r="H16911" s="1">
        <v>-19244.6061068303</v>
      </c>
      <c r="I16911" s="1">
        <v>-3787.92778109643</v>
      </c>
      <c r="J16911" s="1">
        <v>-28654.9363917036</v>
      </c>
      <c r="K16911" s="1">
        <v>0.168</v>
      </c>
      <c r="L16911" s="1">
        <v>0.884</v>
      </c>
      <c r="M16911" s="1">
        <v>0.43</v>
      </c>
    </row>
    <row r="16912">
      <c r="A16912" s="1">
        <v>16910.0</v>
      </c>
      <c r="B16912" s="1">
        <v>1.70023107573222E9</v>
      </c>
      <c r="C16912" s="1">
        <v>-2109.75880739197</v>
      </c>
      <c r="D16912" s="1">
        <v>-3867.65645356851</v>
      </c>
      <c r="E16912" s="1">
        <v>31632.9934159509</v>
      </c>
      <c r="F16912" s="1">
        <v>-4646.39123039141</v>
      </c>
      <c r="G16912" s="1">
        <v>-11864.8871022328</v>
      </c>
      <c r="H16912" s="1">
        <v>-19280.2571392365</v>
      </c>
      <c r="I16912" s="1">
        <v>-3816.76153144377</v>
      </c>
      <c r="J16912" s="1">
        <v>-28686.2735374299</v>
      </c>
      <c r="K16912" s="1">
        <v>0.168</v>
      </c>
      <c r="L16912" s="1">
        <v>0.884</v>
      </c>
      <c r="M16912" s="1">
        <v>0.43</v>
      </c>
    </row>
    <row r="16913">
      <c r="A16913" s="1">
        <v>16911.0</v>
      </c>
      <c r="B16913" s="1">
        <v>1.70023107573607E9</v>
      </c>
      <c r="C16913" s="1">
        <v>-2093.37497870623</v>
      </c>
      <c r="D16913" s="1">
        <v>-3836.43106656444</v>
      </c>
      <c r="E16913" s="1">
        <v>31416.5391226457</v>
      </c>
      <c r="F16913" s="1">
        <v>-4683.78569886513</v>
      </c>
      <c r="G16913" s="1">
        <v>-11865.9823377111</v>
      </c>
      <c r="H16913" s="1">
        <v>-19247.3106679094</v>
      </c>
      <c r="I16913" s="1">
        <v>-3818.52731925574</v>
      </c>
      <c r="J16913" s="1">
        <v>-28663.6759237856</v>
      </c>
      <c r="K16913" s="1">
        <v>0.168</v>
      </c>
      <c r="L16913" s="1">
        <v>0.884</v>
      </c>
      <c r="M16913" s="1">
        <v>0.43</v>
      </c>
    </row>
    <row r="16914">
      <c r="A16914" s="1">
        <v>16912.0</v>
      </c>
      <c r="B16914" s="1">
        <v>1.70023107574021E9</v>
      </c>
      <c r="C16914" s="1">
        <v>-2077.2370192095</v>
      </c>
      <c r="D16914" s="1">
        <v>-3806.88206039453</v>
      </c>
      <c r="E16914" s="1">
        <v>31077.4408075142</v>
      </c>
      <c r="F16914" s="1">
        <v>-4684.09862328751</v>
      </c>
      <c r="G16914" s="1">
        <v>-11852.034849171</v>
      </c>
      <c r="H16914" s="1">
        <v>-19216.8452402168</v>
      </c>
      <c r="I16914" s="1">
        <v>-3801.60704870308</v>
      </c>
      <c r="J16914" s="1">
        <v>-28632.5399437594</v>
      </c>
      <c r="K16914" s="1">
        <v>0.168</v>
      </c>
      <c r="L16914" s="1">
        <v>0.884</v>
      </c>
      <c r="M16914" s="1">
        <v>0.43</v>
      </c>
    </row>
    <row r="16915">
      <c r="A16915" s="1">
        <v>16913.0</v>
      </c>
      <c r="B16915" s="1">
        <v>1.70023107574423E9</v>
      </c>
      <c r="C16915" s="1">
        <v>-2091.1398042607</v>
      </c>
      <c r="D16915" s="1">
        <v>-3811.55357498569</v>
      </c>
      <c r="E16915" s="1">
        <v>31234.9311989463</v>
      </c>
      <c r="F16915" s="1">
        <v>-4643.28433791212</v>
      </c>
      <c r="G16915" s="1">
        <v>-11839.8084449539</v>
      </c>
      <c r="H16915" s="1">
        <v>-19238.1241009383</v>
      </c>
      <c r="I16915" s="1">
        <v>-3800.42240624694</v>
      </c>
      <c r="J16915" s="1">
        <v>-28660.0549411839</v>
      </c>
      <c r="K16915" s="1">
        <v>0.168</v>
      </c>
      <c r="L16915" s="1">
        <v>0.884</v>
      </c>
      <c r="M16915" s="1">
        <v>0.43</v>
      </c>
    </row>
    <row r="16916">
      <c r="A16916" s="1">
        <v>16914.0</v>
      </c>
      <c r="B16916" s="1">
        <v>1.70023107574812E9</v>
      </c>
      <c r="C16916" s="1">
        <v>-2104.23792651151</v>
      </c>
      <c r="D16916" s="1">
        <v>-3829.56908101666</v>
      </c>
      <c r="E16916" s="1">
        <v>31576.8905373681</v>
      </c>
      <c r="F16916" s="1">
        <v>-4634.43304710782</v>
      </c>
      <c r="G16916" s="1">
        <v>-11838.2214710976</v>
      </c>
      <c r="H16916" s="1">
        <v>-19259.2912029375</v>
      </c>
      <c r="I16916" s="1">
        <v>-3809.76543542926</v>
      </c>
      <c r="J16916" s="1">
        <v>-28672.6836768011</v>
      </c>
      <c r="K16916" s="1">
        <v>0.168</v>
      </c>
      <c r="L16916" s="1">
        <v>0.884</v>
      </c>
      <c r="M16916" s="1">
        <v>0.43</v>
      </c>
    </row>
    <row r="16917">
      <c r="A16917" s="1">
        <v>16915.0</v>
      </c>
      <c r="B16917" s="1">
        <v>1.70023107575209E9</v>
      </c>
      <c r="C16917" s="1">
        <v>-2090.44690018259</v>
      </c>
      <c r="D16917" s="1">
        <v>-3815.97922038784</v>
      </c>
      <c r="E16917" s="1">
        <v>31436.9239135889</v>
      </c>
      <c r="F16917" s="1">
        <v>-4682.04226279762</v>
      </c>
      <c r="G16917" s="1">
        <v>-11840.5460525209</v>
      </c>
      <c r="H16917" s="1">
        <v>-19257.5701186144</v>
      </c>
      <c r="I16917" s="1">
        <v>-3796.51085096727</v>
      </c>
      <c r="J16917" s="1">
        <v>-28639.5360397739</v>
      </c>
      <c r="K16917" s="1">
        <v>0.168</v>
      </c>
      <c r="L16917" s="1">
        <v>0.884</v>
      </c>
      <c r="M16917" s="1">
        <v>0.43</v>
      </c>
    </row>
    <row r="16918">
      <c r="A16918" s="1">
        <v>16916.0</v>
      </c>
      <c r="B16918" s="1">
        <v>1.70023107575708E9</v>
      </c>
      <c r="C16918" s="1">
        <v>-2046.86099849474</v>
      </c>
      <c r="D16918" s="1">
        <v>-3784.6420746615</v>
      </c>
      <c r="E16918" s="1">
        <v>31075.2726883021</v>
      </c>
      <c r="F16918" s="1">
        <v>-4700.19187929533</v>
      </c>
      <c r="G16918" s="1">
        <v>-11835.6733722297</v>
      </c>
      <c r="H16918" s="1">
        <v>-19239.1969846721</v>
      </c>
      <c r="I16918" s="1">
        <v>-3776.4389844464</v>
      </c>
      <c r="J16918" s="1">
        <v>-28620.0900220978</v>
      </c>
      <c r="K16918" s="1">
        <v>0.17</v>
      </c>
      <c r="L16918" s="1">
        <v>0.89</v>
      </c>
      <c r="M16918" s="1">
        <v>0.45</v>
      </c>
    </row>
    <row r="16919">
      <c r="A16919" s="1">
        <v>16917.0</v>
      </c>
      <c r="B16919" s="1">
        <v>1.7002310757601E9</v>
      </c>
      <c r="C16919" s="1">
        <v>-2050.14670492967</v>
      </c>
      <c r="D16919" s="1">
        <v>-3792.17461254294</v>
      </c>
      <c r="E16919" s="1">
        <v>31142.6855495793</v>
      </c>
      <c r="F16919" s="1">
        <v>-4664.0491085111</v>
      </c>
      <c r="G16919" s="1">
        <v>-11816.4061685092</v>
      </c>
      <c r="H16919" s="1">
        <v>-19245.0084382305</v>
      </c>
      <c r="I16919" s="1">
        <v>-3772.28155997771</v>
      </c>
      <c r="J16919" s="1">
        <v>-28615.5302662289</v>
      </c>
      <c r="K16919" s="1">
        <v>0.17</v>
      </c>
      <c r="L16919" s="1">
        <v>0.89</v>
      </c>
      <c r="M16919" s="1">
        <v>0.45</v>
      </c>
    </row>
    <row r="16920">
      <c r="A16920" s="1">
        <v>16918.0</v>
      </c>
      <c r="B16920" s="1">
        <v>1.70023107576512E9</v>
      </c>
      <c r="C16920" s="1">
        <v>-2075.04654825288</v>
      </c>
      <c r="D16920" s="1">
        <v>-3800.91414462496</v>
      </c>
      <c r="E16920" s="1">
        <v>31502.5486353097</v>
      </c>
      <c r="F16920" s="1">
        <v>-4640.46801811075</v>
      </c>
      <c r="G16920" s="1">
        <v>-11801.7434241465</v>
      </c>
      <c r="H16920" s="1">
        <v>-19262.3310401834</v>
      </c>
      <c r="I16920" s="1">
        <v>-3778.31653098065</v>
      </c>
      <c r="J16920" s="1">
        <v>-28647.3591503333</v>
      </c>
      <c r="K16920" s="1">
        <v>0.17</v>
      </c>
      <c r="L16920" s="1">
        <v>0.89</v>
      </c>
      <c r="M16920" s="1">
        <v>0.45</v>
      </c>
    </row>
    <row r="16921">
      <c r="A16921" s="1">
        <v>16919.0</v>
      </c>
      <c r="B16921" s="1">
        <v>1.70023107576811E9</v>
      </c>
      <c r="C16921" s="1">
        <v>-2076.34294943129</v>
      </c>
      <c r="D16921" s="1">
        <v>-3792.57694394313</v>
      </c>
      <c r="E16921" s="1">
        <v>31473.9160506625</v>
      </c>
      <c r="F16921" s="1">
        <v>-4687.51844018917</v>
      </c>
      <c r="G16921" s="1">
        <v>-11812.2263922961</v>
      </c>
      <c r="H16921" s="1">
        <v>-19269.5506536424</v>
      </c>
      <c r="I16921" s="1">
        <v>-3780.61876065954</v>
      </c>
      <c r="J16921" s="1">
        <v>-28695.750677079</v>
      </c>
      <c r="K16921" s="1">
        <v>0.17</v>
      </c>
      <c r="L16921" s="1">
        <v>0.89</v>
      </c>
      <c r="M16921" s="1">
        <v>0.45</v>
      </c>
    </row>
    <row r="16922">
      <c r="A16922" s="1">
        <v>16920.0</v>
      </c>
      <c r="B16922" s="1">
        <v>1.70023107577214E9</v>
      </c>
      <c r="C16922" s="1">
        <v>-2058.19333293358</v>
      </c>
      <c r="D16922" s="1">
        <v>-3775.85783909056</v>
      </c>
      <c r="E16922" s="1">
        <v>31101.7148019927</v>
      </c>
      <c r="F16922" s="1">
        <v>-4732.04311514414</v>
      </c>
      <c r="G16922" s="1">
        <v>-11799.7988223789</v>
      </c>
      <c r="H16922" s="1">
        <v>-19259.8947000378</v>
      </c>
      <c r="I16922" s="1">
        <v>-3758.51288539324</v>
      </c>
      <c r="J16922" s="1">
        <v>-28664.0559034414</v>
      </c>
      <c r="K16922" s="1">
        <v>0.17</v>
      </c>
      <c r="L16922" s="1">
        <v>0.89</v>
      </c>
      <c r="M16922" s="1">
        <v>0.45</v>
      </c>
    </row>
    <row r="16923">
      <c r="A16923" s="1">
        <v>16921.0</v>
      </c>
      <c r="B16923" s="1">
        <v>1.70023107577616E9</v>
      </c>
      <c r="C16923" s="1">
        <v>-2062.50721961345</v>
      </c>
      <c r="D16923" s="1">
        <v>-3780.88698159301</v>
      </c>
      <c r="E16923" s="1">
        <v>31101.2007118702</v>
      </c>
      <c r="F16923" s="1">
        <v>-4706.51742297618</v>
      </c>
      <c r="G16923" s="1">
        <v>-11766.6735370962</v>
      </c>
      <c r="H16923" s="1">
        <v>-19253.7032668236</v>
      </c>
      <c r="I16923" s="1">
        <v>-3758.64699585998</v>
      </c>
      <c r="J16923" s="1">
        <v>-28581.4885594235</v>
      </c>
      <c r="K16923" s="1">
        <v>0.17</v>
      </c>
      <c r="L16923" s="1">
        <v>0.89</v>
      </c>
      <c r="M16923" s="1">
        <v>0.45</v>
      </c>
    </row>
    <row r="16924">
      <c r="A16924" s="1">
        <v>16922.0</v>
      </c>
      <c r="B16924" s="1">
        <v>1.70023107578017E9</v>
      </c>
      <c r="C16924" s="1">
        <v>-2072.36433891825</v>
      </c>
      <c r="D16924" s="1">
        <v>-3802.7469876703</v>
      </c>
      <c r="E16924" s="1">
        <v>31504.6496992885</v>
      </c>
      <c r="F16924" s="1">
        <v>-4691.05001581311</v>
      </c>
      <c r="G16924" s="1">
        <v>-11783.6608628822</v>
      </c>
      <c r="H16924" s="1">
        <v>-19279.1842555027</v>
      </c>
      <c r="I16924" s="1">
        <v>-3765.39722268548</v>
      </c>
      <c r="J16924" s="1">
        <v>-28586.3165362258</v>
      </c>
      <c r="K16924" s="1">
        <v>0.17</v>
      </c>
      <c r="L16924" s="1">
        <v>0.89</v>
      </c>
      <c r="M16924" s="1">
        <v>0.45</v>
      </c>
    </row>
    <row r="16925">
      <c r="A16925" s="1">
        <v>16923.0</v>
      </c>
      <c r="B16925" s="1">
        <v>1.70023107578413E9</v>
      </c>
      <c r="C16925" s="1">
        <v>-2057.52278059992</v>
      </c>
      <c r="D16925" s="1">
        <v>-3788.643036919</v>
      </c>
      <c r="E16925" s="1">
        <v>31619.0906308997</v>
      </c>
      <c r="F16925" s="1">
        <v>-4734.6135657565</v>
      </c>
      <c r="G16925" s="1">
        <v>-11827.291468059</v>
      </c>
      <c r="H16925" s="1">
        <v>-19297.3562237448</v>
      </c>
      <c r="I16925" s="1">
        <v>-3786.67608340693</v>
      </c>
      <c r="J16925" s="1">
        <v>-28659.4514440836</v>
      </c>
      <c r="K16925" s="1">
        <v>0.17</v>
      </c>
      <c r="L16925" s="1">
        <v>0.89</v>
      </c>
      <c r="M16925" s="1">
        <v>0.45</v>
      </c>
    </row>
    <row r="16926">
      <c r="A16926" s="1">
        <v>16924.0</v>
      </c>
      <c r="B16926" s="1">
        <v>1.70023107578814E9</v>
      </c>
      <c r="C16926" s="1">
        <v>-2029.58310003079</v>
      </c>
      <c r="D16926" s="1">
        <v>-3750.15333296696</v>
      </c>
      <c r="E16926" s="1">
        <v>31294.6774118754</v>
      </c>
      <c r="F16926" s="1">
        <v>-4769.07995570659</v>
      </c>
      <c r="G16926" s="1">
        <v>-11829.012552382</v>
      </c>
      <c r="H16926" s="1">
        <v>-19265.7732088295</v>
      </c>
      <c r="I16926" s="1">
        <v>-3776.59544665759</v>
      </c>
      <c r="J16926" s="1">
        <v>-28646.2415631105</v>
      </c>
      <c r="K16926" s="1">
        <v>0.17</v>
      </c>
      <c r="L16926" s="1">
        <v>0.89</v>
      </c>
      <c r="M16926" s="1">
        <v>0.45</v>
      </c>
    </row>
    <row r="16927">
      <c r="A16927" s="1">
        <v>16925.0</v>
      </c>
      <c r="B16927" s="1">
        <v>1.70023107579131E9</v>
      </c>
      <c r="C16927" s="1">
        <v>-2013.53454751188</v>
      </c>
      <c r="D16927" s="1">
        <v>-3738.77629503921</v>
      </c>
      <c r="E16927" s="1">
        <v>31211.1936463348</v>
      </c>
      <c r="F16927" s="1">
        <v>-4725.53875750765</v>
      </c>
      <c r="G16927" s="1">
        <v>-11789.2711507405</v>
      </c>
      <c r="H16927" s="1">
        <v>-19240.1134061948</v>
      </c>
      <c r="I16927" s="1">
        <v>-3758.71405109334</v>
      </c>
      <c r="J16927" s="1">
        <v>-28552.699512565</v>
      </c>
      <c r="K16927" s="1">
        <v>0.17</v>
      </c>
      <c r="L16927" s="1">
        <v>0.89</v>
      </c>
      <c r="M16927" s="1">
        <v>0.45</v>
      </c>
    </row>
    <row r="16928">
      <c r="A16928" s="1">
        <v>16926.0</v>
      </c>
      <c r="B16928" s="1">
        <v>1.7002310757973E9</v>
      </c>
      <c r="C16928" s="1">
        <v>-2030.25365236445</v>
      </c>
      <c r="D16928" s="1">
        <v>-3766.47010641933</v>
      </c>
      <c r="E16928" s="1">
        <v>31573.202499533</v>
      </c>
      <c r="F16928" s="1">
        <v>-4695.29684725962</v>
      </c>
      <c r="G16928" s="1">
        <v>-11784.1302495158</v>
      </c>
      <c r="H16928" s="1">
        <v>-19280.7265258701</v>
      </c>
      <c r="I16928" s="1">
        <v>-3778.83062110312</v>
      </c>
      <c r="J16928" s="1">
        <v>-28609.7188126705</v>
      </c>
      <c r="K16928" s="1">
        <v>0.186</v>
      </c>
      <c r="L16928" s="1">
        <v>0.874</v>
      </c>
      <c r="M16928" s="1">
        <v>0.464</v>
      </c>
    </row>
    <row r="16929">
      <c r="A16929" s="1">
        <v>16927.0</v>
      </c>
      <c r="B16929" s="1">
        <v>1.70023107580037E9</v>
      </c>
      <c r="C16929" s="1">
        <v>-2026.85618720724</v>
      </c>
      <c r="D16929" s="1">
        <v>-3756.81415281464</v>
      </c>
      <c r="E16929" s="1">
        <v>31733.0621758773</v>
      </c>
      <c r="F16929" s="1">
        <v>-4719.95082139382</v>
      </c>
      <c r="G16929" s="1">
        <v>-11797.4518892111</v>
      </c>
      <c r="H16929" s="1">
        <v>-19285.9121305837</v>
      </c>
      <c r="I16929" s="1">
        <v>-3783.7927083722</v>
      </c>
      <c r="J16929" s="1">
        <v>-28611.2834347824</v>
      </c>
      <c r="K16929" s="1">
        <v>0.186</v>
      </c>
      <c r="L16929" s="1">
        <v>0.874</v>
      </c>
      <c r="M16929" s="1">
        <v>0.464</v>
      </c>
    </row>
    <row r="16930">
      <c r="A16930" s="1">
        <v>16928.0</v>
      </c>
      <c r="B16930" s="1">
        <v>1.70023107580426E9</v>
      </c>
      <c r="C16930" s="1">
        <v>-2014.38391380118</v>
      </c>
      <c r="D16930" s="1">
        <v>-3742.19611194087</v>
      </c>
      <c r="E16930" s="1">
        <v>31430.5313146747</v>
      </c>
      <c r="F16930" s="1">
        <v>-4755.91477822241</v>
      </c>
      <c r="G16930" s="1">
        <v>-11804.2915230144</v>
      </c>
      <c r="H16930" s="1">
        <v>-19273.5516158999</v>
      </c>
      <c r="I16930" s="1">
        <v>-3781.71399613785</v>
      </c>
      <c r="J16930" s="1">
        <v>-28574.6712773646</v>
      </c>
      <c r="K16930" s="1">
        <v>0.186</v>
      </c>
      <c r="L16930" s="1">
        <v>0.874</v>
      </c>
      <c r="M16930" s="1">
        <v>0.464</v>
      </c>
    </row>
    <row r="16931">
      <c r="A16931" s="1">
        <v>16929.0</v>
      </c>
      <c r="B16931" s="1">
        <v>1.70023107580841E9</v>
      </c>
      <c r="C16931" s="1">
        <v>-1997.97773337098</v>
      </c>
      <c r="D16931" s="1">
        <v>-3718.41385584042</v>
      </c>
      <c r="E16931" s="1">
        <v>31238.4180710814</v>
      </c>
      <c r="F16931" s="1">
        <v>-4734.25593784522</v>
      </c>
      <c r="G16931" s="1">
        <v>-11792.6015606643</v>
      </c>
      <c r="H16931" s="1">
        <v>-19256.5419383695</v>
      </c>
      <c r="I16931" s="1">
        <v>-3757.0823737481</v>
      </c>
      <c r="J16931" s="1">
        <v>-28566.9599255275</v>
      </c>
      <c r="K16931" s="1">
        <v>0.186</v>
      </c>
      <c r="L16931" s="1">
        <v>0.874</v>
      </c>
      <c r="M16931" s="1">
        <v>0.464</v>
      </c>
    </row>
    <row r="16932">
      <c r="A16932" s="1">
        <v>16930.0</v>
      </c>
      <c r="B16932" s="1">
        <v>1.70023107581238E9</v>
      </c>
      <c r="C16932" s="1">
        <v>-2012.59577424475</v>
      </c>
      <c r="D16932" s="1">
        <v>-3732.11547519153</v>
      </c>
      <c r="E16932" s="1">
        <v>31550.6942928665</v>
      </c>
      <c r="F16932" s="1">
        <v>-4689.82066986807</v>
      </c>
      <c r="G16932" s="1">
        <v>-11785.0913745273</v>
      </c>
      <c r="H16932" s="1">
        <v>-19278.5584066579</v>
      </c>
      <c r="I16932" s="1">
        <v>-3762.3350336951</v>
      </c>
      <c r="J16932" s="1">
        <v>-28597.9170915981</v>
      </c>
      <c r="K16932" s="1">
        <v>0.186</v>
      </c>
      <c r="L16932" s="1">
        <v>0.874</v>
      </c>
      <c r="M16932" s="1">
        <v>0.464</v>
      </c>
    </row>
    <row r="16933">
      <c r="A16933" s="1">
        <v>16931.0</v>
      </c>
      <c r="B16933" s="1">
        <v>1.70023107581721E9</v>
      </c>
      <c r="C16933" s="1">
        <v>-2027.16911162961</v>
      </c>
      <c r="D16933" s="1">
        <v>-3747.13584746549</v>
      </c>
      <c r="E16933" s="1">
        <v>31805.0347930234</v>
      </c>
      <c r="F16933" s="1">
        <v>-4699.27545777266</v>
      </c>
      <c r="G16933" s="1">
        <v>-11785.4713541831</v>
      </c>
      <c r="H16933" s="1">
        <v>-19290.8071626194</v>
      </c>
      <c r="I16933" s="1">
        <v>-3782.04927230468</v>
      </c>
      <c r="J16933" s="1">
        <v>-28615.2620452954</v>
      </c>
      <c r="K16933" s="1">
        <v>0.186</v>
      </c>
      <c r="L16933" s="1">
        <v>0.874</v>
      </c>
      <c r="M16933" s="1">
        <v>0.464</v>
      </c>
    </row>
    <row r="16934">
      <c r="A16934" s="1">
        <v>16932.0</v>
      </c>
      <c r="B16934" s="1">
        <v>1.7002310758202E9</v>
      </c>
      <c r="C16934" s="1">
        <v>-1997.77656767089</v>
      </c>
      <c r="D16934" s="1">
        <v>-3715.61988778351</v>
      </c>
      <c r="E16934" s="1">
        <v>31532.4552693909</v>
      </c>
      <c r="F16934" s="1">
        <v>-4743.50956004972</v>
      </c>
      <c r="G16934" s="1">
        <v>-11806.8843253713</v>
      </c>
      <c r="H16934" s="1">
        <v>-19281.6429473928</v>
      </c>
      <c r="I16934" s="1">
        <v>-3766.09012676359</v>
      </c>
      <c r="J16934" s="1">
        <v>-28618.1007168413</v>
      </c>
      <c r="K16934" s="1">
        <v>0.186</v>
      </c>
      <c r="L16934" s="1">
        <v>0.874</v>
      </c>
      <c r="M16934" s="1">
        <v>0.464</v>
      </c>
    </row>
    <row r="16935">
      <c r="A16935" s="1">
        <v>16933.0</v>
      </c>
      <c r="B16935" s="1">
        <v>1.7002310758242E9</v>
      </c>
      <c r="C16935" s="1">
        <v>-1996.86014614822</v>
      </c>
      <c r="D16935" s="1">
        <v>-3721.52074831971</v>
      </c>
      <c r="E16935" s="1">
        <v>31262.7144173043</v>
      </c>
      <c r="F16935" s="1">
        <v>-4749.20925488582</v>
      </c>
      <c r="G16935" s="1">
        <v>-11802.7716043915</v>
      </c>
      <c r="H16935" s="1">
        <v>-19276.502046168</v>
      </c>
      <c r="I16935" s="1">
        <v>-3759.42930691591</v>
      </c>
      <c r="J16935" s="1">
        <v>-28619.5312284864</v>
      </c>
      <c r="K16935" s="1">
        <v>0.186</v>
      </c>
      <c r="L16935" s="1">
        <v>0.874</v>
      </c>
      <c r="M16935" s="1">
        <v>0.464</v>
      </c>
    </row>
    <row r="16936">
      <c r="A16936" s="1">
        <v>16934.0</v>
      </c>
      <c r="B16936" s="1">
        <v>1.70023107582831E9</v>
      </c>
      <c r="C16936" s="1">
        <v>-2013.69100972306</v>
      </c>
      <c r="D16936" s="1">
        <v>-3754.24370220228</v>
      </c>
      <c r="E16936" s="1">
        <v>31509.7906005132</v>
      </c>
      <c r="F16936" s="1">
        <v>-4712.48533874575</v>
      </c>
      <c r="G16936" s="1">
        <v>-11780.6880808696</v>
      </c>
      <c r="H16936" s="1">
        <v>-19304.3523197594</v>
      </c>
      <c r="I16936" s="1">
        <v>-3757.93174003741</v>
      </c>
      <c r="J16936" s="1">
        <v>-28631.2658943254</v>
      </c>
      <c r="K16936" s="1">
        <v>0.186</v>
      </c>
      <c r="L16936" s="1">
        <v>0.874</v>
      </c>
      <c r="M16936" s="1">
        <v>0.464</v>
      </c>
    </row>
    <row r="16937">
      <c r="A16937" s="1">
        <v>16935.0</v>
      </c>
      <c r="B16937" s="1">
        <v>1.70023107583227E9</v>
      </c>
      <c r="C16937" s="1">
        <v>-2024.50925403943</v>
      </c>
      <c r="D16937" s="1">
        <v>-3754.78014406921</v>
      </c>
      <c r="E16937" s="1">
        <v>31826.7830403784</v>
      </c>
      <c r="F16937" s="1">
        <v>-4707.27738228766</v>
      </c>
      <c r="G16937" s="1">
        <v>-11781.9174268147</v>
      </c>
      <c r="H16937" s="1">
        <v>-19314.2541425531</v>
      </c>
      <c r="I16937" s="1">
        <v>-3767.63239713101</v>
      </c>
      <c r="J16937" s="1">
        <v>-28637.8820106842</v>
      </c>
      <c r="K16937" s="1">
        <v>0.186</v>
      </c>
      <c r="L16937" s="1">
        <v>0.874</v>
      </c>
      <c r="M16937" s="1">
        <v>0.464</v>
      </c>
    </row>
    <row r="16938">
      <c r="A16938" s="1">
        <v>16936.0</v>
      </c>
      <c r="B16938" s="1">
        <v>1.70023107583618E9</v>
      </c>
      <c r="C16938" s="1">
        <v>-2018.00489640294</v>
      </c>
      <c r="D16938" s="1">
        <v>-3721.65485878644</v>
      </c>
      <c r="E16938" s="1">
        <v>31638.7601660204</v>
      </c>
      <c r="F16938" s="1">
        <v>-4750.77387699769</v>
      </c>
      <c r="G16938" s="1">
        <v>-11794.1661827762</v>
      </c>
      <c r="H16938" s="1">
        <v>-19293.2658545095</v>
      </c>
      <c r="I16938" s="1">
        <v>-3762.51384765074</v>
      </c>
      <c r="J16938" s="1">
        <v>-28623.1298593437</v>
      </c>
      <c r="K16938" s="1">
        <v>0.194</v>
      </c>
      <c r="L16938" s="1">
        <v>0.856</v>
      </c>
      <c r="M16938" s="1">
        <v>0.458</v>
      </c>
    </row>
    <row r="16939">
      <c r="A16939" s="1">
        <v>16937.0</v>
      </c>
      <c r="B16939" s="1">
        <v>1.70023107583928E9</v>
      </c>
      <c r="C16939" s="1">
        <v>-1994.15558506913</v>
      </c>
      <c r="D16939" s="1">
        <v>-3682.98634087876</v>
      </c>
      <c r="E16939" s="1">
        <v>31321.7230226663</v>
      </c>
      <c r="F16939" s="1">
        <v>-4755.31128112212</v>
      </c>
      <c r="G16939" s="1">
        <v>-11771.0321272649</v>
      </c>
      <c r="H16939" s="1">
        <v>-19271.0705722654</v>
      </c>
      <c r="I16939" s="1">
        <v>-3736.8316932716</v>
      </c>
      <c r="J16939" s="1">
        <v>-28614.3903272617</v>
      </c>
      <c r="K16939" s="1">
        <v>0.194</v>
      </c>
      <c r="L16939" s="1">
        <v>0.856</v>
      </c>
      <c r="M16939" s="1">
        <v>0.458</v>
      </c>
    </row>
    <row r="16940">
      <c r="A16940" s="1">
        <v>16938.0</v>
      </c>
      <c r="B16940" s="1">
        <v>1.70023107584339E9</v>
      </c>
      <c r="C16940" s="1">
        <v>-2001.35284678373</v>
      </c>
      <c r="D16940" s="1">
        <v>-3693.53636426167</v>
      </c>
      <c r="E16940" s="1">
        <v>31479.883966432</v>
      </c>
      <c r="F16940" s="1">
        <v>-4724.13059760696</v>
      </c>
      <c r="G16940" s="1">
        <v>-11744.5676618299</v>
      </c>
      <c r="H16940" s="1">
        <v>-19302.1171453138</v>
      </c>
      <c r="I16940" s="1">
        <v>-3722.57128030911</v>
      </c>
      <c r="J16940" s="1">
        <v>-28656.7915864934</v>
      </c>
      <c r="K16940" s="1">
        <v>0.194</v>
      </c>
      <c r="L16940" s="1">
        <v>0.856</v>
      </c>
      <c r="M16940" s="1">
        <v>0.458</v>
      </c>
    </row>
    <row r="16941">
      <c r="A16941" s="1">
        <v>16939.0</v>
      </c>
      <c r="B16941" s="1">
        <v>1.70023107584739E9</v>
      </c>
      <c r="C16941" s="1">
        <v>-2021.96115517153</v>
      </c>
      <c r="D16941" s="1">
        <v>-3710.70250400334</v>
      </c>
      <c r="E16941" s="1">
        <v>31820.2563309975</v>
      </c>
      <c r="F16941" s="1">
        <v>-4720.33080104956</v>
      </c>
      <c r="G16941" s="1">
        <v>-11737.5492140709</v>
      </c>
      <c r="H16941" s="1">
        <v>-19322.9489711462</v>
      </c>
      <c r="I16941" s="1">
        <v>-3752.4332109014</v>
      </c>
      <c r="J16941" s="1">
        <v>-28659.719665017</v>
      </c>
      <c r="K16941" s="1">
        <v>0.194</v>
      </c>
      <c r="L16941" s="1">
        <v>0.856</v>
      </c>
      <c r="M16941" s="1">
        <v>0.458</v>
      </c>
    </row>
    <row r="16942">
      <c r="A16942" s="1">
        <v>16940.0</v>
      </c>
      <c r="B16942" s="1">
        <v>1.70023107585237E9</v>
      </c>
      <c r="C16942" s="1">
        <v>-2000.63759096116</v>
      </c>
      <c r="D16942" s="1">
        <v>-3694.60924799552</v>
      </c>
      <c r="E16942" s="1">
        <v>31734.1127078667</v>
      </c>
      <c r="F16942" s="1">
        <v>-4741.72142049329</v>
      </c>
      <c r="G16942" s="1">
        <v>-11759.6103858483</v>
      </c>
      <c r="H16942" s="1">
        <v>-19277.4408194352</v>
      </c>
      <c r="I16942" s="1">
        <v>-3744.18541719739</v>
      </c>
      <c r="J16942" s="1">
        <v>-28583.8801960802</v>
      </c>
      <c r="K16942" s="1">
        <v>0.194</v>
      </c>
      <c r="L16942" s="1">
        <v>0.856</v>
      </c>
      <c r="M16942" s="1">
        <v>0.458</v>
      </c>
    </row>
    <row r="16943">
      <c r="A16943" s="1">
        <v>16941.0</v>
      </c>
      <c r="B16943" s="1">
        <v>1.70023107585647E9</v>
      </c>
      <c r="C16943" s="1">
        <v>-1980.47631746248</v>
      </c>
      <c r="D16943" s="1">
        <v>-3683.09809960104</v>
      </c>
      <c r="E16943" s="1">
        <v>31385.9395844864</v>
      </c>
      <c r="F16943" s="1">
        <v>-4753.5678450546</v>
      </c>
      <c r="G16943" s="1">
        <v>-11768.1487522302</v>
      </c>
      <c r="H16943" s="1">
        <v>-19246.7742260425</v>
      </c>
      <c r="I16943" s="1">
        <v>-3731.71314379133</v>
      </c>
      <c r="J16943" s="1">
        <v>-28583.1425885132</v>
      </c>
      <c r="K16943" s="1">
        <v>0.194</v>
      </c>
      <c r="L16943" s="1">
        <v>0.856</v>
      </c>
      <c r="M16943" s="1">
        <v>0.458</v>
      </c>
    </row>
    <row r="16944">
      <c r="A16944" s="1">
        <v>16942.0</v>
      </c>
      <c r="B16944" s="1">
        <v>1.70023107586036E9</v>
      </c>
      <c r="C16944" s="1">
        <v>-1982.95736109702</v>
      </c>
      <c r="D16944" s="1">
        <v>-3680.63940771095</v>
      </c>
      <c r="E16944" s="1">
        <v>31446.9598468494</v>
      </c>
      <c r="F16944" s="1">
        <v>-4717.35801903701</v>
      </c>
      <c r="G16944" s="1">
        <v>-11770.8086098204</v>
      </c>
      <c r="H16944" s="1">
        <v>-19273.8198368334</v>
      </c>
      <c r="I16944" s="1">
        <v>-3740.27386191771</v>
      </c>
      <c r="J16944" s="1">
        <v>-28648.7002550006</v>
      </c>
      <c r="K16944" s="1">
        <v>0.194</v>
      </c>
      <c r="L16944" s="1">
        <v>0.856</v>
      </c>
      <c r="M16944" s="1">
        <v>0.458</v>
      </c>
    </row>
    <row r="16945">
      <c r="A16945" s="1">
        <v>16943.0</v>
      </c>
      <c r="B16945" s="1">
        <v>1.70023107586421E9</v>
      </c>
      <c r="C16945" s="1">
        <v>-1999.85527990523</v>
      </c>
      <c r="D16945" s="1">
        <v>-3691.59176249405</v>
      </c>
      <c r="E16945" s="1">
        <v>31820.0104618085</v>
      </c>
      <c r="F16945" s="1">
        <v>-4703.74580666372</v>
      </c>
      <c r="G16945" s="1">
        <v>-11773.4684674106</v>
      </c>
      <c r="H16945" s="1">
        <v>-19312.2424855521</v>
      </c>
      <c r="I16945" s="1">
        <v>-3759.27284470472</v>
      </c>
      <c r="J16945" s="1">
        <v>-28703.7749533385</v>
      </c>
      <c r="K16945" s="1">
        <v>0.194</v>
      </c>
      <c r="L16945" s="1">
        <v>0.856</v>
      </c>
      <c r="M16945" s="1">
        <v>0.458</v>
      </c>
    </row>
    <row r="16946">
      <c r="A16946" s="1">
        <v>16944.0</v>
      </c>
      <c r="B16946" s="1">
        <v>1.7002310758673E9</v>
      </c>
      <c r="C16946" s="1">
        <v>-2019.81538770382</v>
      </c>
      <c r="D16946" s="1">
        <v>-3719.24087038527</v>
      </c>
      <c r="E16946" s="1">
        <v>31810.0862872703</v>
      </c>
      <c r="F16946" s="1">
        <v>-4758.73109802378</v>
      </c>
      <c r="G16946" s="1">
        <v>-11787.9971013065</v>
      </c>
      <c r="H16946" s="1">
        <v>-19323.9324479022</v>
      </c>
      <c r="I16946" s="1">
        <v>-3776.99777805778</v>
      </c>
      <c r="J16946" s="1">
        <v>-28721.1199070358</v>
      </c>
      <c r="K16946" s="1">
        <v>0.194</v>
      </c>
      <c r="L16946" s="1">
        <v>0.856</v>
      </c>
      <c r="M16946" s="1">
        <v>0.458</v>
      </c>
    </row>
    <row r="16947">
      <c r="A16947" s="1">
        <v>16945.0</v>
      </c>
      <c r="B16947" s="1">
        <v>1.70023107587122E9</v>
      </c>
      <c r="C16947" s="1">
        <v>-1972.78731736985</v>
      </c>
      <c r="D16947" s="1">
        <v>-3659.22643652277</v>
      </c>
      <c r="E16947" s="1">
        <v>31458.3368847771</v>
      </c>
      <c r="F16947" s="1">
        <v>-4775.0255197317</v>
      </c>
      <c r="G16947" s="1">
        <v>-11773.4237639217</v>
      </c>
      <c r="H16947" s="1">
        <v>-19285.9568340726</v>
      </c>
      <c r="I16947" s="1">
        <v>-3746.28648117619</v>
      </c>
      <c r="J16947" s="1">
        <v>-28638.753728718</v>
      </c>
      <c r="K16947" s="1">
        <v>0.194</v>
      </c>
      <c r="L16947" s="1">
        <v>0.856</v>
      </c>
      <c r="M16947" s="1">
        <v>0.458</v>
      </c>
    </row>
    <row r="16948">
      <c r="A16948" s="1">
        <v>16946.0</v>
      </c>
      <c r="B16948" s="1">
        <v>1.70023107587527E9</v>
      </c>
      <c r="C16948" s="1">
        <v>-1967.19938125603</v>
      </c>
      <c r="D16948" s="1">
        <v>-3630.34798268651</v>
      </c>
      <c r="E16948" s="1">
        <v>31439.2261432678</v>
      </c>
      <c r="F16948" s="1">
        <v>-4725.5611092521</v>
      </c>
      <c r="G16948" s="1">
        <v>-11743.6512403072</v>
      </c>
      <c r="H16948" s="1">
        <v>-19272.3222699549</v>
      </c>
      <c r="I16948" s="1">
        <v>-3735.71410604883</v>
      </c>
      <c r="J16948" s="1">
        <v>-28583.3884577022</v>
      </c>
      <c r="K16948" s="1">
        <v>0.202</v>
      </c>
      <c r="L16948" s="1">
        <v>0.854</v>
      </c>
      <c r="M16948" s="1">
        <v>0.46</v>
      </c>
    </row>
    <row r="16949">
      <c r="A16949" s="1">
        <v>16947.0</v>
      </c>
      <c r="B16949" s="1">
        <v>1.70023107588024E9</v>
      </c>
      <c r="C16949" s="1">
        <v>-1984.18670704206</v>
      </c>
      <c r="D16949" s="1">
        <v>-3641.70266886981</v>
      </c>
      <c r="E16949" s="1">
        <v>31817.3282524738</v>
      </c>
      <c r="F16949" s="1">
        <v>-4685.12680353245</v>
      </c>
      <c r="G16949" s="1">
        <v>-11775.1895517336</v>
      </c>
      <c r="H16949" s="1">
        <v>-19271.6517176212</v>
      </c>
      <c r="I16949" s="1">
        <v>-3755.07071674713</v>
      </c>
      <c r="J16949" s="1">
        <v>-28606.2319405355</v>
      </c>
      <c r="K16949" s="1">
        <v>0.202</v>
      </c>
      <c r="L16949" s="1">
        <v>0.854</v>
      </c>
      <c r="M16949" s="1">
        <v>0.46</v>
      </c>
    </row>
    <row r="16950">
      <c r="A16950" s="1">
        <v>16948.0</v>
      </c>
      <c r="B16950" s="1">
        <v>1.70023107588423E9</v>
      </c>
      <c r="C16950" s="1">
        <v>-1989.05938733332</v>
      </c>
      <c r="D16950" s="1">
        <v>-3638.21579673478</v>
      </c>
      <c r="E16950" s="1">
        <v>31898.487436591</v>
      </c>
      <c r="F16950" s="1">
        <v>-4711.94889687882</v>
      </c>
      <c r="G16950" s="1">
        <v>-11800.4023194792</v>
      </c>
      <c r="H16950" s="1">
        <v>-19284.2357497496</v>
      </c>
      <c r="I16950" s="1">
        <v>-3762.91617905094</v>
      </c>
      <c r="J16950" s="1">
        <v>-28635.1998013496</v>
      </c>
      <c r="K16950" s="1">
        <v>0.202</v>
      </c>
      <c r="L16950" s="1">
        <v>0.854</v>
      </c>
      <c r="M16950" s="1">
        <v>0.46</v>
      </c>
    </row>
    <row r="16951">
      <c r="A16951" s="1">
        <v>16949.0</v>
      </c>
      <c r="B16951" s="1">
        <v>1.70023107588848E9</v>
      </c>
      <c r="C16951" s="1">
        <v>-1962.95254980952</v>
      </c>
      <c r="D16951" s="1">
        <v>-3605.98458123023</v>
      </c>
      <c r="E16951" s="1">
        <v>31539.2278479609</v>
      </c>
      <c r="F16951" s="1">
        <v>-4747.19759788484</v>
      </c>
      <c r="G16951" s="1">
        <v>-11782.3644617038</v>
      </c>
      <c r="H16951" s="1">
        <v>-19286.1803515172</v>
      </c>
      <c r="I16951" s="1">
        <v>-3733.23306241429</v>
      </c>
      <c r="J16951" s="1">
        <v>-28639.9383711741</v>
      </c>
      <c r="K16951" s="1">
        <v>0.202</v>
      </c>
      <c r="L16951" s="1">
        <v>0.854</v>
      </c>
      <c r="M16951" s="1">
        <v>0.46</v>
      </c>
    </row>
    <row r="16952">
      <c r="A16952" s="1">
        <v>16950.0</v>
      </c>
      <c r="B16952" s="1">
        <v>1.70023107589237E9</v>
      </c>
      <c r="C16952" s="1">
        <v>-1966.61823590019</v>
      </c>
      <c r="D16952" s="1">
        <v>-3619.97677325925</v>
      </c>
      <c r="E16952" s="1">
        <v>31407.1737417189</v>
      </c>
      <c r="F16952" s="1">
        <v>-4731.6631354884</v>
      </c>
      <c r="G16952" s="1">
        <v>-11755.3412026573</v>
      </c>
      <c r="H16952" s="1">
        <v>-19298.5632179454</v>
      </c>
      <c r="I16952" s="1">
        <v>-3722.57128030911</v>
      </c>
      <c r="J16952" s="1">
        <v>-28642.8888014422</v>
      </c>
      <c r="K16952" s="1">
        <v>0.202</v>
      </c>
      <c r="L16952" s="1">
        <v>0.854</v>
      </c>
      <c r="M16952" s="1">
        <v>0.46</v>
      </c>
    </row>
    <row r="16953">
      <c r="A16953" s="1">
        <v>16951.0</v>
      </c>
      <c r="B16953" s="1">
        <v>1.70023107589536E9</v>
      </c>
      <c r="C16953" s="1">
        <v>-1992.85918389072</v>
      </c>
      <c r="D16953" s="1">
        <v>-3643.58021540406</v>
      </c>
      <c r="E16953" s="1">
        <v>31736.5266962679</v>
      </c>
      <c r="F16953" s="1">
        <v>-4692.59228618053</v>
      </c>
      <c r="G16953" s="1">
        <v>-11748.5686240874</v>
      </c>
      <c r="H16953" s="1">
        <v>-19300.4407644797</v>
      </c>
      <c r="I16953" s="1">
        <v>-3739.26803341722</v>
      </c>
      <c r="J16953" s="1">
        <v>-28635.1327461162</v>
      </c>
      <c r="K16953" s="1">
        <v>0.202</v>
      </c>
      <c r="L16953" s="1">
        <v>0.854</v>
      </c>
      <c r="M16953" s="1">
        <v>0.46</v>
      </c>
    </row>
    <row r="16954">
      <c r="A16954" s="1">
        <v>16952.0</v>
      </c>
      <c r="B16954" s="1">
        <v>1.70023107589944E9</v>
      </c>
      <c r="C16954" s="1">
        <v>-1996.63662870366</v>
      </c>
      <c r="D16954" s="1">
        <v>-3638.37225894597</v>
      </c>
      <c r="E16954" s="1">
        <v>31910.2221024301</v>
      </c>
      <c r="F16954" s="1">
        <v>-4706.18214680935</v>
      </c>
      <c r="G16954" s="1">
        <v>-11763.3654789168</v>
      </c>
      <c r="H16954" s="1">
        <v>-19305.0675755819</v>
      </c>
      <c r="I16954" s="1">
        <v>-3745.23594918679</v>
      </c>
      <c r="J16954" s="1">
        <v>-28642.4641182975</v>
      </c>
      <c r="K16954" s="1">
        <v>0.202</v>
      </c>
      <c r="L16954" s="1">
        <v>0.854</v>
      </c>
      <c r="M16954" s="1">
        <v>0.46</v>
      </c>
    </row>
    <row r="16955">
      <c r="A16955" s="1">
        <v>16953.0</v>
      </c>
      <c r="B16955" s="1">
        <v>1.70023107590326E9</v>
      </c>
      <c r="C16955" s="1">
        <v>-1968.22756150097</v>
      </c>
      <c r="D16955" s="1">
        <v>-3611.97484874425</v>
      </c>
      <c r="E16955" s="1">
        <v>31583.7748746603</v>
      </c>
      <c r="F16955" s="1">
        <v>-4756.25005438924</v>
      </c>
      <c r="G16955" s="1">
        <v>-11765.980633018</v>
      </c>
      <c r="H16955" s="1">
        <v>-19300.8430958799</v>
      </c>
      <c r="I16955" s="1">
        <v>-3727.95805072284</v>
      </c>
      <c r="J16955" s="1">
        <v>-28625.4320890226</v>
      </c>
      <c r="K16955" s="1">
        <v>0.202</v>
      </c>
      <c r="L16955" s="1">
        <v>0.854</v>
      </c>
      <c r="M16955" s="1">
        <v>0.46</v>
      </c>
    </row>
    <row r="16956">
      <c r="A16956" s="1">
        <v>16954.0</v>
      </c>
      <c r="B16956" s="1">
        <v>1.70023107590828E9</v>
      </c>
      <c r="C16956" s="1">
        <v>-1954.30242470531</v>
      </c>
      <c r="D16956" s="1">
        <v>-3602.02832246164</v>
      </c>
      <c r="E16956" s="1">
        <v>31368.0134854332</v>
      </c>
      <c r="F16956" s="1">
        <v>-4745.87884496198</v>
      </c>
      <c r="G16956" s="1">
        <v>-11740.5666995724</v>
      </c>
      <c r="H16956" s="1">
        <v>-19293.4446684652</v>
      </c>
      <c r="I16956" s="1">
        <v>-3727.95805072284</v>
      </c>
      <c r="J16956" s="1">
        <v>-28623.6215977217</v>
      </c>
      <c r="K16956" s="1">
        <v>0.202</v>
      </c>
      <c r="L16956" s="1">
        <v>0.854</v>
      </c>
      <c r="M16956" s="1">
        <v>0.46</v>
      </c>
    </row>
    <row r="16957">
      <c r="A16957" s="1">
        <v>16955.0</v>
      </c>
      <c r="B16957" s="1">
        <v>1.70023107591345E9</v>
      </c>
      <c r="C16957" s="1">
        <v>-1966.79704985583</v>
      </c>
      <c r="D16957" s="1">
        <v>-3619.32857267005</v>
      </c>
      <c r="E16957" s="1">
        <v>31644.8845440011</v>
      </c>
      <c r="F16957" s="1">
        <v>-4713.66998120188</v>
      </c>
      <c r="G16957" s="1">
        <v>-11729.2343651335</v>
      </c>
      <c r="H16957" s="1">
        <v>-19324.02185488</v>
      </c>
      <c r="I16957" s="1">
        <v>-3747.20290269886</v>
      </c>
      <c r="J16957" s="1">
        <v>-28672.4154558677</v>
      </c>
      <c r="K16957" s="1">
        <v>0.214</v>
      </c>
      <c r="L16957" s="1">
        <v>0.88</v>
      </c>
      <c r="M16957" s="1">
        <v>0.456</v>
      </c>
    </row>
    <row r="16958">
      <c r="A16958" s="1">
        <v>16956.0</v>
      </c>
      <c r="B16958" s="1">
        <v>1.70023107591646E9</v>
      </c>
      <c r="C16958" s="1">
        <v>-1970.73095687996</v>
      </c>
      <c r="D16958" s="1">
        <v>-3612.46658712227</v>
      </c>
      <c r="E16958" s="1">
        <v>31883.4447125726</v>
      </c>
      <c r="F16958" s="1">
        <v>-4724.28705981815</v>
      </c>
      <c r="G16958" s="1">
        <v>-11736.9457169706</v>
      </c>
      <c r="H16958" s="1">
        <v>-19329.6991979717</v>
      </c>
      <c r="I16958" s="1">
        <v>-3754.40016441347</v>
      </c>
      <c r="J16958" s="1">
        <v>-28697.0917817463</v>
      </c>
      <c r="K16958" s="1">
        <v>0.214</v>
      </c>
      <c r="L16958" s="1">
        <v>0.88</v>
      </c>
      <c r="M16958" s="1">
        <v>0.456</v>
      </c>
    </row>
    <row r="16959">
      <c r="A16959" s="1">
        <v>16957.0</v>
      </c>
      <c r="B16959" s="1">
        <v>1.70023107592042E9</v>
      </c>
      <c r="C16959" s="1">
        <v>-1959.15275325211</v>
      </c>
      <c r="D16959" s="1">
        <v>-3587.38792984341</v>
      </c>
      <c r="E16959" s="1">
        <v>31615.9837384204</v>
      </c>
      <c r="F16959" s="1">
        <v>-4755.53479856667</v>
      </c>
      <c r="G16959" s="1">
        <v>-11736.0516471924</v>
      </c>
      <c r="H16959" s="1">
        <v>-19293.8469998654</v>
      </c>
      <c r="I16959" s="1">
        <v>-3722.97361170931</v>
      </c>
      <c r="J16959" s="1">
        <v>-28643.1346706312</v>
      </c>
      <c r="K16959" s="1">
        <v>0.214</v>
      </c>
      <c r="L16959" s="1">
        <v>0.88</v>
      </c>
      <c r="M16959" s="1">
        <v>0.456</v>
      </c>
    </row>
    <row r="16960">
      <c r="A16960" s="1">
        <v>16958.0</v>
      </c>
      <c r="B16960" s="1">
        <v>1.70023107592351E9</v>
      </c>
      <c r="C16960" s="1">
        <v>-1949.11681999168</v>
      </c>
      <c r="D16960" s="1">
        <v>-3570.26649359065</v>
      </c>
      <c r="E16960" s="1">
        <v>31316.0680313191</v>
      </c>
      <c r="F16960" s="1">
        <v>-4757.38999335646</v>
      </c>
      <c r="G16960" s="1">
        <v>-11735.0458186919</v>
      </c>
      <c r="H16960" s="1">
        <v>-19284.794543361</v>
      </c>
      <c r="I16960" s="1">
        <v>-3718.41385584042</v>
      </c>
      <c r="J16960" s="1">
        <v>-28666.3134296314</v>
      </c>
      <c r="K16960" s="1">
        <v>0.214</v>
      </c>
      <c r="L16960" s="1">
        <v>0.88</v>
      </c>
      <c r="M16960" s="1">
        <v>0.456</v>
      </c>
    </row>
    <row r="16961">
      <c r="A16961" s="1">
        <v>16959.0</v>
      </c>
      <c r="B16961" s="1">
        <v>1.7002310759274E9</v>
      </c>
      <c r="C16961" s="1">
        <v>-1973.77079412589</v>
      </c>
      <c r="D16961" s="1">
        <v>-3589.15371765538</v>
      </c>
      <c r="E16961" s="1">
        <v>31510.4388011024</v>
      </c>
      <c r="F16961" s="1">
        <v>-4724.80114994062</v>
      </c>
      <c r="G16961" s="1">
        <v>-11731.1119116678</v>
      </c>
      <c r="H16961" s="1">
        <v>-19325.4523665252</v>
      </c>
      <c r="I16961" s="1">
        <v>-3734.75298103725</v>
      </c>
      <c r="J16961" s="1">
        <v>-28735.3356165093</v>
      </c>
      <c r="K16961" s="1">
        <v>0.214</v>
      </c>
      <c r="L16961" s="1">
        <v>0.88</v>
      </c>
      <c r="M16961" s="1">
        <v>0.456</v>
      </c>
    </row>
    <row r="16962">
      <c r="A16962" s="1">
        <v>16960.0</v>
      </c>
      <c r="B16962" s="1">
        <v>1.70023107593153E9</v>
      </c>
      <c r="C16962" s="1">
        <v>-1974.37429122618</v>
      </c>
      <c r="D16962" s="1">
        <v>-3592.01474094566</v>
      </c>
      <c r="E16962" s="1">
        <v>31828.4147177236</v>
      </c>
      <c r="F16962" s="1">
        <v>-4693.77692863666</v>
      </c>
      <c r="G16962" s="1">
        <v>-11720.517184796</v>
      </c>
      <c r="H16962" s="1">
        <v>-19298.0267760785</v>
      </c>
      <c r="I16962" s="1">
        <v>-3726.88516698898</v>
      </c>
      <c r="J16962" s="1">
        <v>-28594.4972746965</v>
      </c>
      <c r="K16962" s="1">
        <v>0.214</v>
      </c>
      <c r="L16962" s="1">
        <v>0.88</v>
      </c>
      <c r="M16962" s="1">
        <v>0.456</v>
      </c>
    </row>
    <row r="16963">
      <c r="A16963" s="1">
        <v>16961.0</v>
      </c>
      <c r="B16963" s="1">
        <v>1.70023107593549E9</v>
      </c>
      <c r="C16963" s="1">
        <v>-1959.97976779696</v>
      </c>
      <c r="D16963" s="1">
        <v>-3570.51236277966</v>
      </c>
      <c r="E16963" s="1">
        <v>31658.1167767187</v>
      </c>
      <c r="F16963" s="1">
        <v>-4719.88376616046</v>
      </c>
      <c r="G16963" s="1">
        <v>-11710.6824172356</v>
      </c>
      <c r="H16963" s="1">
        <v>-19277.3961159463</v>
      </c>
      <c r="I16963" s="1">
        <v>-3712.75886449323</v>
      </c>
      <c r="J16963" s="1">
        <v>-28619.0394901084</v>
      </c>
      <c r="K16963" s="1">
        <v>0.214</v>
      </c>
      <c r="L16963" s="1">
        <v>0.88</v>
      </c>
      <c r="M16963" s="1">
        <v>0.456</v>
      </c>
    </row>
    <row r="16964">
      <c r="A16964" s="1">
        <v>16962.0</v>
      </c>
      <c r="B16964" s="1">
        <v>1.70023107594041E9</v>
      </c>
      <c r="C16964" s="1">
        <v>-1912.95169746299</v>
      </c>
      <c r="D16964" s="1">
        <v>-3515.81764409752</v>
      </c>
      <c r="E16964" s="1">
        <v>31312.4023452284</v>
      </c>
      <c r="F16964" s="1">
        <v>-4726.32106856358</v>
      </c>
      <c r="G16964" s="1">
        <v>-11702.2111060871</v>
      </c>
      <c r="H16964" s="1">
        <v>-19259.022982004</v>
      </c>
      <c r="I16964" s="1">
        <v>-3680.97468387778</v>
      </c>
      <c r="J16964" s="1">
        <v>-28606.45545798</v>
      </c>
      <c r="K16964" s="1">
        <v>0.214</v>
      </c>
      <c r="L16964" s="1">
        <v>0.88</v>
      </c>
      <c r="M16964" s="1">
        <v>0.456</v>
      </c>
    </row>
    <row r="16965">
      <c r="A16965" s="1">
        <v>16963.0</v>
      </c>
      <c r="B16965" s="1">
        <v>1.70023107594441E9</v>
      </c>
      <c r="C16965" s="1">
        <v>-1907.60963053818</v>
      </c>
      <c r="D16965" s="1">
        <v>-3521.09265578897</v>
      </c>
      <c r="E16965" s="1">
        <v>31433.0123583093</v>
      </c>
      <c r="F16965" s="1">
        <v>-4687.80901286709</v>
      </c>
      <c r="G16965" s="1">
        <v>-11699.0371583744</v>
      </c>
      <c r="H16965" s="1">
        <v>-19268.9248047977</v>
      </c>
      <c r="I16965" s="1">
        <v>-3676.66079719791</v>
      </c>
      <c r="J16965" s="1">
        <v>-28632.8752199262</v>
      </c>
      <c r="K16965" s="1">
        <v>0.214</v>
      </c>
      <c r="L16965" s="1">
        <v>0.88</v>
      </c>
      <c r="M16965" s="1">
        <v>0.456</v>
      </c>
    </row>
    <row r="16966">
      <c r="A16966" s="1">
        <v>16964.0</v>
      </c>
      <c r="B16966" s="1">
        <v>1.7002310759486E9</v>
      </c>
      <c r="C16966" s="1">
        <v>-1926.87683425865</v>
      </c>
      <c r="D16966" s="1">
        <v>-3546.2830717901</v>
      </c>
      <c r="E16966" s="1">
        <v>31786.6169555922</v>
      </c>
      <c r="F16966" s="1">
        <v>-4686.51261168868</v>
      </c>
      <c r="G16966" s="1">
        <v>-11714.728082982</v>
      </c>
      <c r="H16966" s="1">
        <v>-19301.7371656581</v>
      </c>
      <c r="I16966" s="1">
        <v>-3705.94158243436</v>
      </c>
      <c r="J16966" s="1">
        <v>-28679.009220482</v>
      </c>
      <c r="K16966" s="1">
        <v>0.214</v>
      </c>
      <c r="L16966" s="1">
        <v>0.88</v>
      </c>
      <c r="M16966" s="1">
        <v>0.456</v>
      </c>
    </row>
    <row r="16967">
      <c r="A16967" s="1">
        <v>16965.0</v>
      </c>
      <c r="B16967" s="1">
        <v>1.70023107595139E9</v>
      </c>
      <c r="C16967" s="1">
        <v>-1934.43172388454</v>
      </c>
      <c r="D16967" s="1">
        <v>-3548.04885960207</v>
      </c>
      <c r="E16967" s="1">
        <v>31711.3362802667</v>
      </c>
      <c r="F16967" s="1">
        <v>-4742.34726933804</v>
      </c>
      <c r="G16967" s="1">
        <v>-11741.3937141172</v>
      </c>
      <c r="H16967" s="1">
        <v>-19313.3153692859</v>
      </c>
      <c r="I16967" s="1">
        <v>-3722.01248669773</v>
      </c>
      <c r="J16967" s="1">
        <v>-28688.0393252419</v>
      </c>
      <c r="K16967" s="1">
        <v>0.228</v>
      </c>
      <c r="L16967" s="1">
        <v>0.88</v>
      </c>
      <c r="M16967" s="1">
        <v>0.446</v>
      </c>
    </row>
    <row r="16968">
      <c r="A16968" s="1">
        <v>16966.0</v>
      </c>
      <c r="B16968" s="1">
        <v>1.70023107595641E9</v>
      </c>
      <c r="C16968" s="1">
        <v>-1920.03720045533</v>
      </c>
      <c r="D16968" s="1">
        <v>-3508.86625157192</v>
      </c>
      <c r="E16968" s="1">
        <v>31356.7035027388</v>
      </c>
      <c r="F16968" s="1">
        <v>-4759.96044396882</v>
      </c>
      <c r="G16968" s="1">
        <v>-11730.731932012</v>
      </c>
      <c r="H16968" s="1">
        <v>-19289.019023063</v>
      </c>
      <c r="I16968" s="1">
        <v>-3699.52663177569</v>
      </c>
      <c r="J16968" s="1">
        <v>-28663.3629993633</v>
      </c>
      <c r="K16968" s="1">
        <v>0.228</v>
      </c>
      <c r="L16968" s="1">
        <v>0.88</v>
      </c>
      <c r="M16968" s="1">
        <v>0.446</v>
      </c>
    </row>
    <row r="16969">
      <c r="A16969" s="1">
        <v>16967.0</v>
      </c>
      <c r="B16969" s="1">
        <v>1.70023107596035E9</v>
      </c>
      <c r="C16969" s="1">
        <v>-1932.57652909475</v>
      </c>
      <c r="D16969" s="1">
        <v>-3505.51348990362</v>
      </c>
      <c r="E16969" s="1">
        <v>31395.8190555356</v>
      </c>
      <c r="F16969" s="1">
        <v>-4723.84002492905</v>
      </c>
      <c r="G16969" s="1">
        <v>-11706.4132340447</v>
      </c>
      <c r="H16969" s="1">
        <v>-19297.9597208451</v>
      </c>
      <c r="I16969" s="1">
        <v>-3704.86869870051</v>
      </c>
      <c r="J16969" s="1">
        <v>-28650.1754701346</v>
      </c>
      <c r="K16969" s="1">
        <v>0.228</v>
      </c>
      <c r="L16969" s="1">
        <v>0.88</v>
      </c>
      <c r="M16969" s="1">
        <v>0.446</v>
      </c>
    </row>
    <row r="16970">
      <c r="A16970" s="1">
        <v>16968.0</v>
      </c>
      <c r="B16970" s="1">
        <v>1.70023107596337E9</v>
      </c>
      <c r="C16970" s="1">
        <v>-1934.63288958464</v>
      </c>
      <c r="D16970" s="1">
        <v>-3516.1752720088</v>
      </c>
      <c r="E16970" s="1">
        <v>31762.5664785583</v>
      </c>
      <c r="F16970" s="1">
        <v>-4701.62239094047</v>
      </c>
      <c r="G16970" s="1">
        <v>-11709.2072021016</v>
      </c>
      <c r="H16970" s="1">
        <v>-19318.5903809774</v>
      </c>
      <c r="I16970" s="1">
        <v>-3713.40706508243</v>
      </c>
      <c r="J16970" s="1">
        <v>-28637.5914380063</v>
      </c>
      <c r="K16970" s="1">
        <v>0.228</v>
      </c>
      <c r="L16970" s="1">
        <v>0.88</v>
      </c>
      <c r="M16970" s="1">
        <v>0.446</v>
      </c>
    </row>
    <row r="16971">
      <c r="A16971" s="1">
        <v>16969.0</v>
      </c>
      <c r="B16971" s="1">
        <v>1.70023107596842E9</v>
      </c>
      <c r="C16971" s="1">
        <v>-1907.52022356036</v>
      </c>
      <c r="D16971" s="1">
        <v>-3495.85753629893</v>
      </c>
      <c r="E16971" s="1">
        <v>31756.3303418553</v>
      </c>
      <c r="F16971" s="1">
        <v>-4737.3181268356</v>
      </c>
      <c r="G16971" s="1">
        <v>-11720.8971644517</v>
      </c>
      <c r="H16971" s="1">
        <v>-19311.0354913515</v>
      </c>
      <c r="I16971" s="1">
        <v>-3709.65197201394</v>
      </c>
      <c r="J16971" s="1">
        <v>-28629.969493147</v>
      </c>
      <c r="K16971" s="1">
        <v>0.228</v>
      </c>
      <c r="L16971" s="1">
        <v>0.88</v>
      </c>
      <c r="M16971" s="1">
        <v>0.446</v>
      </c>
    </row>
    <row r="16972">
      <c r="A16972" s="1">
        <v>16970.0</v>
      </c>
      <c r="B16972" s="1">
        <v>1.70023107597244E9</v>
      </c>
      <c r="C16972" s="1">
        <v>-1886.2413628389</v>
      </c>
      <c r="D16972" s="1">
        <v>-3469.37071911939</v>
      </c>
      <c r="E16972" s="1">
        <v>31369.2428313783</v>
      </c>
      <c r="F16972" s="1">
        <v>-4776.54543835466</v>
      </c>
      <c r="G16972" s="1">
        <v>-11736.8339582483</v>
      </c>
      <c r="H16972" s="1">
        <v>-19308.8450203949</v>
      </c>
      <c r="I16972" s="1">
        <v>-3718.57031805161</v>
      </c>
      <c r="J16972" s="1">
        <v>-28667.5874790653</v>
      </c>
      <c r="K16972" s="1">
        <v>0.228</v>
      </c>
      <c r="L16972" s="1">
        <v>0.88</v>
      </c>
      <c r="M16972" s="1">
        <v>0.446</v>
      </c>
    </row>
    <row r="16973">
      <c r="A16973" s="1">
        <v>16971.0</v>
      </c>
      <c r="B16973" s="1">
        <v>1.70023107597641E9</v>
      </c>
      <c r="C16973" s="1">
        <v>-1886.28606632781</v>
      </c>
      <c r="D16973" s="1">
        <v>-3457.79251549154</v>
      </c>
      <c r="E16973" s="1">
        <v>31307.5743684261</v>
      </c>
      <c r="F16973" s="1">
        <v>-4740.24620535924</v>
      </c>
      <c r="G16973" s="1">
        <v>-11717.2091266166</v>
      </c>
      <c r="H16973" s="1">
        <v>-19303.055918581</v>
      </c>
      <c r="I16973" s="1">
        <v>-3704.93575393387</v>
      </c>
      <c r="J16973" s="1">
        <v>-28644.2075543651</v>
      </c>
      <c r="K16973" s="1">
        <v>0.228</v>
      </c>
      <c r="L16973" s="1">
        <v>0.88</v>
      </c>
      <c r="M16973" s="1">
        <v>0.446</v>
      </c>
    </row>
    <row r="16974">
      <c r="A16974" s="1">
        <v>16972.0</v>
      </c>
      <c r="B16974" s="1">
        <v>1.70023107598047E9</v>
      </c>
      <c r="C16974" s="1">
        <v>-1893.61743850915</v>
      </c>
      <c r="D16974" s="1">
        <v>-3468.20842840772</v>
      </c>
      <c r="E16974" s="1">
        <v>31679.6415066291</v>
      </c>
      <c r="F16974" s="1">
        <v>-4693.62046642547</v>
      </c>
      <c r="G16974" s="1">
        <v>-11703.3063415654</v>
      </c>
      <c r="H16974" s="1">
        <v>-19309.9179041287</v>
      </c>
      <c r="I16974" s="1">
        <v>-3707.95323943534</v>
      </c>
      <c r="J16974" s="1">
        <v>-28603.8403038788</v>
      </c>
      <c r="K16974" s="1">
        <v>0.228</v>
      </c>
      <c r="L16974" s="1">
        <v>0.88</v>
      </c>
      <c r="M16974" s="1">
        <v>0.446</v>
      </c>
    </row>
    <row r="16975">
      <c r="A16975" s="1">
        <v>16973.0</v>
      </c>
      <c r="B16975" s="1">
        <v>1.7002310759844E9</v>
      </c>
      <c r="C16975" s="1">
        <v>-1885.36964480515</v>
      </c>
      <c r="D16975" s="1">
        <v>-3457.85957072491</v>
      </c>
      <c r="E16975" s="1">
        <v>31779.5091008554</v>
      </c>
      <c r="F16975" s="1">
        <v>-4731.17139711039</v>
      </c>
      <c r="G16975" s="1">
        <v>-11702.3005130649</v>
      </c>
      <c r="H16975" s="1">
        <v>-19327.6875409707</v>
      </c>
      <c r="I16975" s="1">
        <v>-3702.90174518844</v>
      </c>
      <c r="J16975" s="1">
        <v>-28626.236751823</v>
      </c>
      <c r="K16975" s="1">
        <v>0.228</v>
      </c>
      <c r="L16975" s="1">
        <v>0.88</v>
      </c>
      <c r="M16975" s="1">
        <v>0.446</v>
      </c>
    </row>
    <row r="16976">
      <c r="A16976" s="1">
        <v>16974.0</v>
      </c>
      <c r="B16976" s="1">
        <v>1.70023107598752E9</v>
      </c>
      <c r="C16976" s="1">
        <v>-1866.01303410685</v>
      </c>
      <c r="D16976" s="1">
        <v>-3430.34457330043</v>
      </c>
      <c r="E16976" s="1">
        <v>31425.5021721723</v>
      </c>
      <c r="F16976" s="1">
        <v>-4777.37245289951</v>
      </c>
      <c r="G16976" s="1">
        <v>-11689.2023908141</v>
      </c>
      <c r="H16976" s="1">
        <v>-19312.2648372965</v>
      </c>
      <c r="I16976" s="1">
        <v>-3685.69090195785</v>
      </c>
      <c r="J16976" s="1">
        <v>-28627.6002082348</v>
      </c>
      <c r="K16976" s="1">
        <v>0.228</v>
      </c>
      <c r="L16976" s="1">
        <v>0.88</v>
      </c>
      <c r="M16976" s="1">
        <v>0.446</v>
      </c>
    </row>
    <row r="16977">
      <c r="A16977" s="1">
        <v>16975.0</v>
      </c>
      <c r="B16977" s="1">
        <v>1.7002310759936E9</v>
      </c>
      <c r="C16977" s="1">
        <v>-1850.14329554358</v>
      </c>
      <c r="D16977" s="1">
        <v>-3420.08512259544</v>
      </c>
      <c r="E16977" s="1">
        <v>31281.3110686911</v>
      </c>
      <c r="F16977" s="1">
        <v>-4756.76414451171</v>
      </c>
      <c r="G16977" s="1">
        <v>-11675.3443092518</v>
      </c>
      <c r="H16977" s="1">
        <v>-19307.6380261943</v>
      </c>
      <c r="I16977" s="1">
        <v>-3688.28370431467</v>
      </c>
      <c r="J16977" s="1">
        <v>-28649.5496212899</v>
      </c>
      <c r="K16977" s="1">
        <v>0.242</v>
      </c>
      <c r="L16977" s="1">
        <v>0.878</v>
      </c>
      <c r="M16977" s="1">
        <v>0.44</v>
      </c>
    </row>
    <row r="16978">
      <c r="A16978" s="1">
        <v>16976.0</v>
      </c>
      <c r="B16978" s="1">
        <v>1.70023107599658E9</v>
      </c>
      <c r="C16978" s="1">
        <v>-1862.12383057163</v>
      </c>
      <c r="D16978" s="1">
        <v>-3429.89753841132</v>
      </c>
      <c r="E16978" s="1">
        <v>31600.9186626575</v>
      </c>
      <c r="F16978" s="1">
        <v>-4731.88665293296</v>
      </c>
      <c r="G16978" s="1">
        <v>-11686.2966640349</v>
      </c>
      <c r="H16978" s="1">
        <v>-19338.2152126091</v>
      </c>
      <c r="I16978" s="1">
        <v>-3698.36434106401</v>
      </c>
      <c r="J16978" s="1">
        <v>-28706.6359766287</v>
      </c>
      <c r="K16978" s="1">
        <v>0.242</v>
      </c>
      <c r="L16978" s="1">
        <v>0.878</v>
      </c>
      <c r="M16978" s="1">
        <v>0.44</v>
      </c>
    </row>
    <row r="16979">
      <c r="A16979" s="1">
        <v>16977.0</v>
      </c>
      <c r="B16979" s="1">
        <v>1.70023107600161E9</v>
      </c>
      <c r="C16979" s="1">
        <v>-1863.33082477221</v>
      </c>
      <c r="D16979" s="1">
        <v>-3410.89855562431</v>
      </c>
      <c r="E16979" s="1">
        <v>31795.3788394187</v>
      </c>
      <c r="F16979" s="1">
        <v>-4743.59896702754</v>
      </c>
      <c r="G16979" s="1">
        <v>-11705.4297572886</v>
      </c>
      <c r="H16979" s="1">
        <v>-19316.8916483988</v>
      </c>
      <c r="I16979" s="1">
        <v>-3701.73945447676</v>
      </c>
      <c r="J16979" s="1">
        <v>-28604.3990974902</v>
      </c>
      <c r="K16979" s="1">
        <v>0.242</v>
      </c>
      <c r="L16979" s="1">
        <v>0.878</v>
      </c>
      <c r="M16979" s="1">
        <v>0.44</v>
      </c>
    </row>
    <row r="16980">
      <c r="A16980" s="1">
        <v>16978.0</v>
      </c>
      <c r="B16980" s="1">
        <v>1.70023107600556E9</v>
      </c>
      <c r="C16980" s="1">
        <v>-1847.21521701994</v>
      </c>
      <c r="D16980" s="1">
        <v>-3371.33596793841</v>
      </c>
      <c r="E16980" s="1">
        <v>31487.4388560579</v>
      </c>
      <c r="F16980" s="1">
        <v>-4791.18583097289</v>
      </c>
      <c r="G16980" s="1">
        <v>-11701.6970159646</v>
      </c>
      <c r="H16980" s="1">
        <v>-19298.6526249233</v>
      </c>
      <c r="I16980" s="1">
        <v>-3680.55000073313</v>
      </c>
      <c r="J16980" s="1">
        <v>-28554.5547073548</v>
      </c>
      <c r="K16980" s="1">
        <v>0.242</v>
      </c>
      <c r="L16980" s="1">
        <v>0.878</v>
      </c>
      <c r="M16980" s="1">
        <v>0.44</v>
      </c>
    </row>
    <row r="16981">
      <c r="A16981" s="1">
        <v>16979.0</v>
      </c>
      <c r="B16981" s="1">
        <v>1.70023107600863E9</v>
      </c>
      <c r="C16981" s="1">
        <v>-1824.61760337562</v>
      </c>
      <c r="D16981" s="1">
        <v>-3349.56536883895</v>
      </c>
      <c r="E16981" s="1">
        <v>31225.5658180196</v>
      </c>
      <c r="F16981" s="1">
        <v>-4786.93899952638</v>
      </c>
      <c r="G16981" s="1">
        <v>-11671.0751260608</v>
      </c>
      <c r="H16981" s="1">
        <v>-19289.0413748075</v>
      </c>
      <c r="I16981" s="1">
        <v>-3650.75512537421</v>
      </c>
      <c r="J16981" s="1">
        <v>-28570.9832395295</v>
      </c>
      <c r="K16981" s="1">
        <v>0.242</v>
      </c>
      <c r="L16981" s="1">
        <v>0.878</v>
      </c>
      <c r="M16981" s="1">
        <v>0.44</v>
      </c>
    </row>
    <row r="16982">
      <c r="A16982" s="1">
        <v>16980.0</v>
      </c>
      <c r="B16982" s="1">
        <v>1.70023107601167E9</v>
      </c>
      <c r="C16982" s="1">
        <v>-1839.95090007196</v>
      </c>
      <c r="D16982" s="1">
        <v>-3368.67611034823</v>
      </c>
      <c r="E16982" s="1">
        <v>31446.7586811493</v>
      </c>
      <c r="F16982" s="1">
        <v>-4751.26561537571</v>
      </c>
      <c r="G16982" s="1">
        <v>-11638.6874483451</v>
      </c>
      <c r="H16982" s="1">
        <v>-19318.3668635328</v>
      </c>
      <c r="I16982" s="1">
        <v>-3649.95046257382</v>
      </c>
      <c r="J16982" s="1">
        <v>-28603.2368067785</v>
      </c>
      <c r="K16982" s="1">
        <v>0.242</v>
      </c>
      <c r="L16982" s="1">
        <v>0.878</v>
      </c>
      <c r="M16982" s="1">
        <v>0.44</v>
      </c>
    </row>
    <row r="16983">
      <c r="A16983" s="1">
        <v>16981.0</v>
      </c>
      <c r="B16983" s="1">
        <v>1.70023107601567E9</v>
      </c>
      <c r="C16983" s="1">
        <v>-1859.41926949253</v>
      </c>
      <c r="D16983" s="1">
        <v>-3392.97245657115</v>
      </c>
      <c r="E16983" s="1">
        <v>31652.7970615383</v>
      </c>
      <c r="F16983" s="1">
        <v>-4768.05177546164</v>
      </c>
      <c r="G16983" s="1">
        <v>-11655.5406636644</v>
      </c>
      <c r="H16983" s="1">
        <v>-19344.9877911791</v>
      </c>
      <c r="I16983" s="1">
        <v>-3665.44022148135</v>
      </c>
      <c r="J16983" s="1">
        <v>-28612.8257051498</v>
      </c>
      <c r="K16983" s="1">
        <v>0.242</v>
      </c>
      <c r="L16983" s="1">
        <v>0.878</v>
      </c>
      <c r="M16983" s="1">
        <v>0.44</v>
      </c>
    </row>
    <row r="16984">
      <c r="A16984" s="1">
        <v>16982.0</v>
      </c>
      <c r="B16984" s="1">
        <v>1.70023107601954E9</v>
      </c>
      <c r="C16984" s="1">
        <v>-1820.41547541802</v>
      </c>
      <c r="D16984" s="1">
        <v>-3370.28543594902</v>
      </c>
      <c r="E16984" s="1">
        <v>31365.6665522654</v>
      </c>
      <c r="F16984" s="1">
        <v>-4810.58714516009</v>
      </c>
      <c r="G16984" s="1">
        <v>-11674.2937772624</v>
      </c>
      <c r="H16984" s="1">
        <v>-19332.3367038174</v>
      </c>
      <c r="I16984" s="1">
        <v>-3659.85228536752</v>
      </c>
      <c r="J16984" s="1">
        <v>-28615.6643766956</v>
      </c>
      <c r="K16984" s="1">
        <v>0.242</v>
      </c>
      <c r="L16984" s="1">
        <v>0.878</v>
      </c>
      <c r="M16984" s="1">
        <v>0.44</v>
      </c>
    </row>
    <row r="16985">
      <c r="A16985" s="1">
        <v>16983.0</v>
      </c>
      <c r="B16985" s="1">
        <v>1.70023107602349E9</v>
      </c>
      <c r="C16985" s="1">
        <v>-1792.58755357117</v>
      </c>
      <c r="D16985" s="1">
        <v>-3329.89583371828</v>
      </c>
      <c r="E16985" s="1">
        <v>31040.2251529962</v>
      </c>
      <c r="F16985" s="1">
        <v>-4803.45693867885</v>
      </c>
      <c r="G16985" s="1">
        <v>-11667.0518120589</v>
      </c>
      <c r="H16985" s="1">
        <v>-19307.0792325829</v>
      </c>
      <c r="I16985" s="1">
        <v>-3647.33530847255</v>
      </c>
      <c r="J16985" s="1">
        <v>-28597.3359462423</v>
      </c>
      <c r="K16985" s="1">
        <v>0.242</v>
      </c>
      <c r="L16985" s="1">
        <v>0.878</v>
      </c>
      <c r="M16985" s="1">
        <v>0.44</v>
      </c>
    </row>
    <row r="16986">
      <c r="A16986" s="1">
        <v>16984.0</v>
      </c>
      <c r="B16986" s="1">
        <v>1.70023107602873E9</v>
      </c>
      <c r="C16986" s="1">
        <v>-1821.19778647396</v>
      </c>
      <c r="D16986" s="1">
        <v>-3335.282604132</v>
      </c>
      <c r="E16986" s="1">
        <v>31203.9069776424</v>
      </c>
      <c r="F16986" s="1">
        <v>-4757.9711387123</v>
      </c>
      <c r="G16986" s="1">
        <v>-11655.1830357531</v>
      </c>
      <c r="H16986" s="1">
        <v>-19316.019930365</v>
      </c>
      <c r="I16986" s="1">
        <v>-3646.9106253279</v>
      </c>
      <c r="J16986" s="1">
        <v>-28586.1600740146</v>
      </c>
      <c r="K16986" s="1">
        <v>0.242</v>
      </c>
      <c r="L16986" s="1">
        <v>0.878</v>
      </c>
      <c r="M16986" s="1">
        <v>0.44</v>
      </c>
    </row>
    <row r="16987">
      <c r="A16987" s="1">
        <v>16985.0</v>
      </c>
      <c r="B16987" s="1">
        <v>1.70023107603171E9</v>
      </c>
      <c r="C16987" s="1">
        <v>-1842.05196405076</v>
      </c>
      <c r="D16987" s="1">
        <v>-3353.20870318516</v>
      </c>
      <c r="E16987" s="1">
        <v>31505.7896382557</v>
      </c>
      <c r="F16987" s="1">
        <v>-4761.81563875861</v>
      </c>
      <c r="G16987" s="1">
        <v>-11666.4036114697</v>
      </c>
      <c r="H16987" s="1">
        <v>-19346.79828248</v>
      </c>
      <c r="I16987" s="1">
        <v>-3677.53251523167</v>
      </c>
      <c r="J16987" s="1">
        <v>-28591.3009752393</v>
      </c>
      <c r="K16987" s="1">
        <v>0.242</v>
      </c>
      <c r="L16987" s="1">
        <v>0.878</v>
      </c>
      <c r="M16987" s="1">
        <v>0.452</v>
      </c>
    </row>
    <row r="16988">
      <c r="A16988" s="1">
        <v>16986.0</v>
      </c>
      <c r="B16988" s="1">
        <v>1.70023107603576E9</v>
      </c>
      <c r="C16988" s="1">
        <v>-1818.8285015617</v>
      </c>
      <c r="D16988" s="1">
        <v>-3327.66065927274</v>
      </c>
      <c r="E16988" s="1">
        <v>31315.4421824744</v>
      </c>
      <c r="F16988" s="1">
        <v>-4820.24309876478</v>
      </c>
      <c r="G16988" s="1">
        <v>-11690.9458268816</v>
      </c>
      <c r="H16988" s="1">
        <v>-19358.6670587858</v>
      </c>
      <c r="I16988" s="1">
        <v>-3694.43043403988</v>
      </c>
      <c r="J16988" s="1">
        <v>-28618.8830278972</v>
      </c>
      <c r="K16988" s="1">
        <v>0.242</v>
      </c>
      <c r="L16988" s="1">
        <v>0.878</v>
      </c>
      <c r="M16988" s="1">
        <v>0.452</v>
      </c>
    </row>
    <row r="16989">
      <c r="A16989" s="1">
        <v>16987.0</v>
      </c>
      <c r="B16989" s="1">
        <v>1.7002310760398E9</v>
      </c>
      <c r="C16989" s="1">
        <v>-1794.53215533878</v>
      </c>
      <c r="D16989" s="1">
        <v>-3298.91631590322</v>
      </c>
      <c r="E16989" s="1">
        <v>30942.5480297265</v>
      </c>
      <c r="F16989" s="1">
        <v>-4833.56473846015</v>
      </c>
      <c r="G16989" s="1">
        <v>-11702.255809576</v>
      </c>
      <c r="H16989" s="1">
        <v>-19347.1782621357</v>
      </c>
      <c r="I16989" s="1">
        <v>-3686.5179165027</v>
      </c>
      <c r="J16989" s="1">
        <v>-28654.3775980922</v>
      </c>
      <c r="K16989" s="1">
        <v>0.242</v>
      </c>
      <c r="L16989" s="1">
        <v>0.878</v>
      </c>
      <c r="M16989" s="1">
        <v>0.452</v>
      </c>
    </row>
    <row r="16990">
      <c r="A16990" s="1">
        <v>16988.0</v>
      </c>
      <c r="B16990" s="1">
        <v>1.70023107604366E9</v>
      </c>
      <c r="C16990" s="1">
        <v>-1793.9733617274</v>
      </c>
      <c r="D16990" s="1">
        <v>-3298.44692926966</v>
      </c>
      <c r="E16990" s="1">
        <v>31033.8549058264</v>
      </c>
      <c r="F16990" s="1">
        <v>-4776.9254180104</v>
      </c>
      <c r="G16990" s="1">
        <v>-11696.1537833397</v>
      </c>
      <c r="H16990" s="1">
        <v>-19339.4445585542</v>
      </c>
      <c r="I16990" s="1">
        <v>-3696.10681487403</v>
      </c>
      <c r="J16990" s="1">
        <v>-28620.984091876</v>
      </c>
      <c r="K16990" s="1">
        <v>0.242</v>
      </c>
      <c r="L16990" s="1">
        <v>0.878</v>
      </c>
      <c r="M16990" s="1">
        <v>0.452</v>
      </c>
    </row>
    <row r="16991">
      <c r="A16991" s="1">
        <v>16989.0</v>
      </c>
      <c r="B16991" s="1">
        <v>1.70023107604775E9</v>
      </c>
      <c r="C16991" s="1">
        <v>-1792.29698089325</v>
      </c>
      <c r="D16991" s="1">
        <v>-3296.0776443574</v>
      </c>
      <c r="E16991" s="1">
        <v>31358.8045667176</v>
      </c>
      <c r="F16991" s="1">
        <v>-4735.73115297927</v>
      </c>
      <c r="G16991" s="1">
        <v>-11677.1995040416</v>
      </c>
      <c r="H16991" s="1">
        <v>-19335.063616641</v>
      </c>
      <c r="I16991" s="1">
        <v>-3700.04072189816</v>
      </c>
      <c r="J16991" s="1">
        <v>-28574.3360011978</v>
      </c>
      <c r="K16991" s="1">
        <v>0.242</v>
      </c>
      <c r="L16991" s="1">
        <v>0.878</v>
      </c>
      <c r="M16991" s="1">
        <v>0.452</v>
      </c>
    </row>
    <row r="16992">
      <c r="A16992" s="1">
        <v>16990.0</v>
      </c>
      <c r="B16992" s="1">
        <v>1.70023107605178E9</v>
      </c>
      <c r="C16992" s="1">
        <v>-1761.3621665671</v>
      </c>
      <c r="D16992" s="1">
        <v>-3260.9183503292</v>
      </c>
      <c r="E16992" s="1">
        <v>31258.4228823689</v>
      </c>
      <c r="F16992" s="1">
        <v>-4755.75831601122</v>
      </c>
      <c r="G16992" s="1">
        <v>-11668.9293585931</v>
      </c>
      <c r="H16992" s="1">
        <v>-19306.2298662936</v>
      </c>
      <c r="I16992" s="1">
        <v>-3682.53930598965</v>
      </c>
      <c r="J16992" s="1">
        <v>-28562.2884109364</v>
      </c>
      <c r="K16992" s="1">
        <v>0.242</v>
      </c>
      <c r="L16992" s="1">
        <v>0.878</v>
      </c>
      <c r="M16992" s="1">
        <v>0.452</v>
      </c>
    </row>
    <row r="16993">
      <c r="A16993" s="1">
        <v>16991.0</v>
      </c>
      <c r="B16993" s="1">
        <v>1.70023107605679E9</v>
      </c>
      <c r="C16993" s="1">
        <v>-1728.25923302879</v>
      </c>
      <c r="D16993" s="1">
        <v>-3232.12930347076</v>
      </c>
      <c r="E16993" s="1">
        <v>30860.6735897867</v>
      </c>
      <c r="F16993" s="1">
        <v>-4787.2295722043</v>
      </c>
      <c r="G16993" s="1">
        <v>-11674.6290534292</v>
      </c>
      <c r="H16993" s="1">
        <v>-19306.0063488491</v>
      </c>
      <c r="I16993" s="1">
        <v>-3677.01842510919</v>
      </c>
      <c r="J16993" s="1">
        <v>-28573.710152353</v>
      </c>
      <c r="K16993" s="1">
        <v>0.242</v>
      </c>
      <c r="L16993" s="1">
        <v>0.878</v>
      </c>
      <c r="M16993" s="1">
        <v>0.452</v>
      </c>
    </row>
    <row r="16994">
      <c r="A16994" s="1">
        <v>16992.0</v>
      </c>
      <c r="B16994" s="1">
        <v>1.70023107606063E9</v>
      </c>
      <c r="C16994" s="1">
        <v>-1738.74220117833</v>
      </c>
      <c r="D16994" s="1">
        <v>-3250.27891996847</v>
      </c>
      <c r="E16994" s="1">
        <v>30862.7746537655</v>
      </c>
      <c r="F16994" s="1">
        <v>-4770.01872897371</v>
      </c>
      <c r="G16994" s="1">
        <v>-11664.6825271466</v>
      </c>
      <c r="H16994" s="1">
        <v>-19337.030570153</v>
      </c>
      <c r="I16994" s="1">
        <v>-3683.1651548344</v>
      </c>
      <c r="J16994" s="1">
        <v>-28621.5652372318</v>
      </c>
      <c r="K16994" s="1">
        <v>0.242</v>
      </c>
      <c r="L16994" s="1">
        <v>0.878</v>
      </c>
      <c r="M16994" s="1">
        <v>0.452</v>
      </c>
    </row>
    <row r="16995">
      <c r="A16995" s="1">
        <v>16993.0</v>
      </c>
      <c r="B16995" s="1">
        <v>1.70023107606492E9</v>
      </c>
      <c r="C16995" s="1">
        <v>-1753.02496588527</v>
      </c>
      <c r="D16995" s="1">
        <v>-3258.77258286149</v>
      </c>
      <c r="E16995" s="1">
        <v>31236.9875594362</v>
      </c>
      <c r="F16995" s="1">
        <v>-4743.53191179417</v>
      </c>
      <c r="G16995" s="1">
        <v>-11660.0333642999</v>
      </c>
      <c r="H16995" s="1">
        <v>-19355.2472418841</v>
      </c>
      <c r="I16995" s="1">
        <v>-3690.04949212664</v>
      </c>
      <c r="J16995" s="1">
        <v>-28596.2183590195</v>
      </c>
      <c r="K16995" s="1">
        <v>0.242</v>
      </c>
      <c r="L16995" s="1">
        <v>0.878</v>
      </c>
      <c r="M16995" s="1">
        <v>0.452</v>
      </c>
    </row>
    <row r="16996">
      <c r="A16996" s="1">
        <v>16994.0</v>
      </c>
      <c r="B16996" s="1">
        <v>1.70023107606862E9</v>
      </c>
      <c r="C16996" s="1">
        <v>-1750.96860539538</v>
      </c>
      <c r="D16996" s="1">
        <v>-3238.29838494043</v>
      </c>
      <c r="E16996" s="1">
        <v>31284.8649960595</v>
      </c>
      <c r="F16996" s="1">
        <v>-4776.47838312129</v>
      </c>
      <c r="G16996" s="1">
        <v>-11659.5416259219</v>
      </c>
      <c r="H16996" s="1">
        <v>-19331.1073578724</v>
      </c>
      <c r="I16996" s="1">
        <v>-3689.53540200417</v>
      </c>
      <c r="J16996" s="1">
        <v>-28557.6392480897</v>
      </c>
      <c r="K16996" s="1">
        <v>0.242</v>
      </c>
      <c r="L16996" s="1">
        <v>0.878</v>
      </c>
      <c r="M16996" s="1">
        <v>0.452</v>
      </c>
    </row>
    <row r="16997">
      <c r="A16997" s="1">
        <v>16995.0</v>
      </c>
      <c r="B16997" s="1">
        <v>1.70023107607263E9</v>
      </c>
      <c r="C16997" s="1">
        <v>-1732.86369238659</v>
      </c>
      <c r="D16997" s="1">
        <v>-3211.69980903861</v>
      </c>
      <c r="E16997" s="1">
        <v>30929.9192941092</v>
      </c>
      <c r="F16997" s="1">
        <v>-4809.64837189297</v>
      </c>
      <c r="G16997" s="1">
        <v>-11656.0547537868</v>
      </c>
      <c r="H16997" s="1">
        <v>-19310.5884564624</v>
      </c>
      <c r="I16997" s="1">
        <v>-3660.83576212355</v>
      </c>
      <c r="J16997" s="1">
        <v>-28547.1786316846</v>
      </c>
      <c r="K16997" s="1">
        <v>0.272</v>
      </c>
      <c r="L16997" s="1">
        <v>0.884</v>
      </c>
      <c r="M16997" s="1">
        <v>0.462</v>
      </c>
    </row>
    <row r="16998">
      <c r="A16998" s="1">
        <v>16996.0</v>
      </c>
      <c r="B16998" s="1">
        <v>1.70023107607764E9</v>
      </c>
      <c r="C16998" s="1">
        <v>-1733.82481739816</v>
      </c>
      <c r="D16998" s="1">
        <v>-3205.93305896914</v>
      </c>
      <c r="E16998" s="1">
        <v>30838.1206796313</v>
      </c>
      <c r="F16998" s="1">
        <v>-4791.63286586199</v>
      </c>
      <c r="G16998" s="1">
        <v>-11644.9012333036</v>
      </c>
      <c r="H16998" s="1">
        <v>-19317.2716280545</v>
      </c>
      <c r="I16998" s="1">
        <v>-3654.53257018716</v>
      </c>
      <c r="J16998" s="1">
        <v>-28560.8131958023</v>
      </c>
      <c r="K16998" s="1">
        <v>0.272</v>
      </c>
      <c r="L16998" s="1">
        <v>0.884</v>
      </c>
      <c r="M16998" s="1">
        <v>0.462</v>
      </c>
    </row>
    <row r="16999">
      <c r="A16999" s="1">
        <v>16997.0</v>
      </c>
      <c r="B16999" s="1">
        <v>1.70023107608191E9</v>
      </c>
      <c r="C16999" s="1">
        <v>-1741.46911400188</v>
      </c>
      <c r="D16999" s="1">
        <v>-3216.57248932987</v>
      </c>
      <c r="E16999" s="1">
        <v>31158.8011573316</v>
      </c>
      <c r="F16999" s="1">
        <v>-4756.25005438924</v>
      </c>
      <c r="G16999" s="1">
        <v>-11642.1966722246</v>
      </c>
      <c r="H16999" s="1">
        <v>-19339.3327998319</v>
      </c>
      <c r="I16999" s="1">
        <v>-3661.93099760186</v>
      </c>
      <c r="J16999" s="1">
        <v>-28589.9822223165</v>
      </c>
      <c r="K16999" s="1">
        <v>0.272</v>
      </c>
      <c r="L16999" s="1">
        <v>0.884</v>
      </c>
      <c r="M16999" s="1">
        <v>0.462</v>
      </c>
    </row>
    <row r="17000">
      <c r="A17000" s="1">
        <v>16998.0</v>
      </c>
      <c r="B17000" s="1">
        <v>1.70023107608612E9</v>
      </c>
      <c r="C17000" s="1">
        <v>-1731.656698186</v>
      </c>
      <c r="D17000" s="1">
        <v>-3210.29164913793</v>
      </c>
      <c r="E17000" s="1">
        <v>31268.2800016737</v>
      </c>
      <c r="F17000" s="1">
        <v>-4771.56099934113</v>
      </c>
      <c r="G17000" s="1">
        <v>-11659.4745706885</v>
      </c>
      <c r="H17000" s="1">
        <v>-19333.9460294182</v>
      </c>
      <c r="I17000" s="1">
        <v>-3669.0612040831</v>
      </c>
      <c r="J17000" s="1">
        <v>-28576.3476581987</v>
      </c>
      <c r="K17000" s="1">
        <v>0.272</v>
      </c>
      <c r="L17000" s="1">
        <v>0.884</v>
      </c>
      <c r="M17000" s="1">
        <v>0.462</v>
      </c>
    </row>
    <row r="17001">
      <c r="A17001" s="1">
        <v>16999.0</v>
      </c>
      <c r="B17001" s="1">
        <v>1.70023107608977E9</v>
      </c>
      <c r="C17001" s="1">
        <v>-1688.22725870934</v>
      </c>
      <c r="D17001" s="1">
        <v>-3169.9467503961</v>
      </c>
      <c r="E17001" s="1">
        <v>30915.7929916135</v>
      </c>
      <c r="F17001" s="1">
        <v>-4813.20229926136</v>
      </c>
      <c r="G17001" s="1">
        <v>-11648.3210502053</v>
      </c>
      <c r="H17001" s="1">
        <v>-19318.9033053998</v>
      </c>
      <c r="I17001" s="1">
        <v>-3643.98254680425</v>
      </c>
      <c r="J17001" s="1">
        <v>-28557.6168963452</v>
      </c>
      <c r="K17001" s="1">
        <v>0.272</v>
      </c>
      <c r="L17001" s="1">
        <v>0.884</v>
      </c>
      <c r="M17001" s="1">
        <v>0.462</v>
      </c>
    </row>
    <row r="17002">
      <c r="A17002" s="1">
        <v>17000.0</v>
      </c>
      <c r="B17002" s="1">
        <v>1.70023107609273E9</v>
      </c>
      <c r="C17002" s="1">
        <v>-1653.9396827149</v>
      </c>
      <c r="D17002" s="1">
        <v>-3143.4375814721</v>
      </c>
      <c r="E17002" s="1">
        <v>30744.4668703635</v>
      </c>
      <c r="F17002" s="1">
        <v>-4790.51527863923</v>
      </c>
      <c r="G17002" s="1">
        <v>-11608.4231863526</v>
      </c>
      <c r="H17002" s="1">
        <v>-19310.3872907623</v>
      </c>
      <c r="I17002" s="1">
        <v>-3621.18376745984</v>
      </c>
      <c r="J17002" s="1">
        <v>-28547.6480183181</v>
      </c>
      <c r="K17002" s="1">
        <v>0.272</v>
      </c>
      <c r="L17002" s="1">
        <v>0.884</v>
      </c>
      <c r="M17002" s="1">
        <v>0.462</v>
      </c>
    </row>
    <row r="17003">
      <c r="A17003" s="1">
        <v>17001.0</v>
      </c>
      <c r="B17003" s="1">
        <v>1.70023107609584E9</v>
      </c>
      <c r="C17003" s="1">
        <v>-1697.52558440275</v>
      </c>
      <c r="D17003" s="1">
        <v>-3182.55313426889</v>
      </c>
      <c r="E17003" s="1">
        <v>31036.3583012054</v>
      </c>
      <c r="F17003" s="1">
        <v>-4759.42400210189</v>
      </c>
      <c r="G17003" s="1">
        <v>-11607.7749857634</v>
      </c>
      <c r="H17003" s="1">
        <v>-19335.3988928078</v>
      </c>
      <c r="I17003" s="1">
        <v>-3638.14874150142</v>
      </c>
      <c r="J17003" s="1">
        <v>-28570.9385360406</v>
      </c>
      <c r="K17003" s="1">
        <v>0.272</v>
      </c>
      <c r="L17003" s="1">
        <v>0.884</v>
      </c>
      <c r="M17003" s="1">
        <v>0.462</v>
      </c>
    </row>
    <row r="17004">
      <c r="A17004" s="1">
        <v>17002.0</v>
      </c>
      <c r="B17004" s="1">
        <v>1.70023107609971E9</v>
      </c>
      <c r="C17004" s="1">
        <v>-1696.45270066889</v>
      </c>
      <c r="D17004" s="1">
        <v>-3186.71055873758</v>
      </c>
      <c r="E17004" s="1">
        <v>31238.1498501479</v>
      </c>
      <c r="F17004" s="1">
        <v>-4774.44437437586</v>
      </c>
      <c r="G17004" s="1">
        <v>-11614.8381370113</v>
      </c>
      <c r="H17004" s="1">
        <v>-19344.8313289679</v>
      </c>
      <c r="I17004" s="1">
        <v>-3663.02623308017</v>
      </c>
      <c r="J17004" s="1">
        <v>-28597.8276846203</v>
      </c>
      <c r="K17004" s="1">
        <v>0.272</v>
      </c>
      <c r="L17004" s="1">
        <v>0.884</v>
      </c>
      <c r="M17004" s="1">
        <v>0.462</v>
      </c>
    </row>
    <row r="17005">
      <c r="A17005" s="1">
        <v>17003.0</v>
      </c>
      <c r="B17005" s="1">
        <v>1.70023107610361E9</v>
      </c>
      <c r="C17005" s="1">
        <v>-1687.73552033132</v>
      </c>
      <c r="D17005" s="1">
        <v>-3150.54543620889</v>
      </c>
      <c r="E17005" s="1">
        <v>30934.3896430003</v>
      </c>
      <c r="F17005" s="1">
        <v>-4819.08080805311</v>
      </c>
      <c r="G17005" s="1">
        <v>-11617.0733114568</v>
      </c>
      <c r="H17005" s="1">
        <v>-19337.1646806198</v>
      </c>
      <c r="I17005" s="1">
        <v>-3656.00778532121</v>
      </c>
      <c r="J17005" s="1">
        <v>-28589.1328560272</v>
      </c>
      <c r="K17005" s="1">
        <v>0.272</v>
      </c>
      <c r="L17005" s="1">
        <v>0.884</v>
      </c>
      <c r="M17005" s="1">
        <v>0.462</v>
      </c>
    </row>
    <row r="17006">
      <c r="A17006" s="1">
        <v>17004.0</v>
      </c>
      <c r="B17006" s="1">
        <v>1.70023107610782E9</v>
      </c>
      <c r="C17006" s="1">
        <v>-1680.18063070543</v>
      </c>
      <c r="D17006" s="1">
        <v>-3127.70195337557</v>
      </c>
      <c r="E17006" s="1">
        <v>30670.0132095829</v>
      </c>
      <c r="F17006" s="1">
        <v>-4806.25090673576</v>
      </c>
      <c r="G17006" s="1">
        <v>-11628.5621081068</v>
      </c>
      <c r="H17006" s="1">
        <v>-19318.6350844663</v>
      </c>
      <c r="I17006" s="1">
        <v>-3632.58315713204</v>
      </c>
      <c r="J17006" s="1">
        <v>-28576.951155299</v>
      </c>
      <c r="K17006" s="1">
        <v>0.272</v>
      </c>
      <c r="L17006" s="1">
        <v>0.884</v>
      </c>
      <c r="M17006" s="1">
        <v>0.462</v>
      </c>
    </row>
    <row r="17007">
      <c r="A17007" s="1">
        <v>17005.0</v>
      </c>
      <c r="B17007" s="1">
        <v>1.70023107611279E9</v>
      </c>
      <c r="C17007" s="1">
        <v>-1682.41580515096</v>
      </c>
      <c r="D17007" s="1">
        <v>-3119.49886316047</v>
      </c>
      <c r="E17007" s="1">
        <v>30897.3528024378</v>
      </c>
      <c r="F17007" s="1">
        <v>-4747.55522579613</v>
      </c>
      <c r="G17007" s="1">
        <v>-11628.5844598513</v>
      </c>
      <c r="H17007" s="1">
        <v>-19335.9576864192</v>
      </c>
      <c r="I17007" s="1">
        <v>-3641.12152351397</v>
      </c>
      <c r="J17007" s="1">
        <v>-28595.3913444747</v>
      </c>
      <c r="K17007" s="1">
        <v>0.286</v>
      </c>
      <c r="L17007" s="1">
        <v>0.856</v>
      </c>
      <c r="M17007" s="1">
        <v>0.466</v>
      </c>
    </row>
    <row r="17008">
      <c r="A17008" s="1">
        <v>17006.0</v>
      </c>
      <c r="B17008" s="1">
        <v>1.70023107611585E9</v>
      </c>
      <c r="C17008" s="1">
        <v>-1670.390566634</v>
      </c>
      <c r="D17008" s="1">
        <v>-3108.6806188441</v>
      </c>
      <c r="E17008" s="1">
        <v>31116.3775463554</v>
      </c>
      <c r="F17008" s="1">
        <v>-4746.92937695138</v>
      </c>
      <c r="G17008" s="1">
        <v>-11638.0392477559</v>
      </c>
      <c r="H17008" s="1">
        <v>-19352.8332534829</v>
      </c>
      <c r="I17008" s="1">
        <v>-3661.43925922385</v>
      </c>
      <c r="J17008" s="1">
        <v>-28632.0705571258</v>
      </c>
      <c r="K17008" s="1">
        <v>0.286</v>
      </c>
      <c r="L17008" s="1">
        <v>0.856</v>
      </c>
      <c r="M17008" s="1">
        <v>0.466</v>
      </c>
    </row>
    <row r="17009">
      <c r="A17009" s="1">
        <v>17007.0</v>
      </c>
      <c r="B17009" s="1">
        <v>1.70023107611969E9</v>
      </c>
      <c r="C17009" s="1">
        <v>-1650.9892524468</v>
      </c>
      <c r="D17009" s="1">
        <v>-3092.56501109183</v>
      </c>
      <c r="E17009" s="1">
        <v>30865.9486014781</v>
      </c>
      <c r="F17009" s="1">
        <v>-4796.9302292979</v>
      </c>
      <c r="G17009" s="1">
        <v>-11653.216082241</v>
      </c>
      <c r="H17009" s="1">
        <v>-19351.8944802158</v>
      </c>
      <c r="I17009" s="1">
        <v>-3668.27889302717</v>
      </c>
      <c r="J17009" s="1">
        <v>-28628.740147202</v>
      </c>
      <c r="K17009" s="1">
        <v>0.286</v>
      </c>
      <c r="L17009" s="1">
        <v>0.856</v>
      </c>
      <c r="M17009" s="1">
        <v>0.466</v>
      </c>
    </row>
    <row r="17010">
      <c r="A17010" s="1">
        <v>17008.0</v>
      </c>
      <c r="B17010" s="1">
        <v>1.70023107612385E9</v>
      </c>
      <c r="C17010" s="1">
        <v>-1647.10004891157</v>
      </c>
      <c r="D17010" s="1">
        <v>-3081.70206328655</v>
      </c>
      <c r="E17010" s="1">
        <v>30536.3721294846</v>
      </c>
      <c r="F17010" s="1">
        <v>-4815.43747370689</v>
      </c>
      <c r="G17010" s="1">
        <v>-11647.6952013606</v>
      </c>
      <c r="H17010" s="1">
        <v>-19329.0062938936</v>
      </c>
      <c r="I17010" s="1">
        <v>-3658.22060802228</v>
      </c>
      <c r="J17010" s="1">
        <v>-28599.7722863879</v>
      </c>
      <c r="K17010" s="1">
        <v>0.286</v>
      </c>
      <c r="L17010" s="1">
        <v>0.856</v>
      </c>
      <c r="M17010" s="1">
        <v>0.466</v>
      </c>
    </row>
    <row r="17011">
      <c r="A17011" s="1">
        <v>17009.0</v>
      </c>
      <c r="B17011" s="1">
        <v>1.70023107612877E9</v>
      </c>
      <c r="C17011" s="1">
        <v>-1661.31575838515</v>
      </c>
      <c r="D17011" s="1">
        <v>-3099.69521757307</v>
      </c>
      <c r="E17011" s="1">
        <v>30684.3853812677</v>
      </c>
      <c r="F17011" s="1">
        <v>-4786.58137161509</v>
      </c>
      <c r="G17011" s="1">
        <v>-11631.8478145417</v>
      </c>
      <c r="H17011" s="1">
        <v>-19357.057733185</v>
      </c>
      <c r="I17011" s="1">
        <v>-3680.14766933294</v>
      </c>
      <c r="J17011" s="1">
        <v>-28648.7673102339</v>
      </c>
      <c r="K17011" s="1">
        <v>0.286</v>
      </c>
      <c r="L17011" s="1">
        <v>0.856</v>
      </c>
      <c r="M17011" s="1">
        <v>0.466</v>
      </c>
    </row>
    <row r="17012">
      <c r="A17012" s="1">
        <v>17010.0</v>
      </c>
      <c r="B17012" s="1">
        <v>1.7002310761328E9</v>
      </c>
      <c r="C17012" s="1">
        <v>-1664.22148516434</v>
      </c>
      <c r="D17012" s="1">
        <v>-3100.09754897326</v>
      </c>
      <c r="E17012" s="1">
        <v>31022.6790335987</v>
      </c>
      <c r="F17012" s="1">
        <v>-4765.41426961592</v>
      </c>
      <c r="G17012" s="1">
        <v>-11623.3541516487</v>
      </c>
      <c r="H17012" s="1">
        <v>-19367.1383699343</v>
      </c>
      <c r="I17012" s="1">
        <v>-3662.5121429577</v>
      </c>
      <c r="J17012" s="1">
        <v>-28599.3923067322</v>
      </c>
      <c r="K17012" s="1">
        <v>0.286</v>
      </c>
      <c r="L17012" s="1">
        <v>0.856</v>
      </c>
      <c r="M17012" s="1">
        <v>0.466</v>
      </c>
    </row>
    <row r="17013">
      <c r="A17013" s="1">
        <v>17011.0</v>
      </c>
      <c r="B17013" s="1">
        <v>1.70023107613606E9</v>
      </c>
      <c r="C17013" s="1">
        <v>-1628.30223182466</v>
      </c>
      <c r="D17013" s="1">
        <v>-3060.33379558727</v>
      </c>
      <c r="E17013" s="1">
        <v>30897.4198576712</v>
      </c>
      <c r="F17013" s="1">
        <v>-4793.3315984406</v>
      </c>
      <c r="G17013" s="1">
        <v>-11647.471683916</v>
      </c>
      <c r="H17013" s="1">
        <v>-19331.3979305503</v>
      </c>
      <c r="I17013" s="1">
        <v>-3645.83774159404</v>
      </c>
      <c r="J17013" s="1">
        <v>-28525.2739221184</v>
      </c>
      <c r="K17013" s="1">
        <v>0.286</v>
      </c>
      <c r="L17013" s="1">
        <v>0.856</v>
      </c>
      <c r="M17013" s="1">
        <v>0.466</v>
      </c>
    </row>
    <row r="17014">
      <c r="A17014" s="1">
        <v>17012.0</v>
      </c>
      <c r="B17014" s="1">
        <v>1.70023107614086E9</v>
      </c>
      <c r="C17014" s="1">
        <v>-1604.16234781293</v>
      </c>
      <c r="D17014" s="1">
        <v>-3034.53988248585</v>
      </c>
      <c r="E17014" s="1">
        <v>30550.0290453468</v>
      </c>
      <c r="F17014" s="1">
        <v>-4821.80772087666</v>
      </c>
      <c r="G17014" s="1">
        <v>-11644.6106606257</v>
      </c>
      <c r="H17014" s="1">
        <v>-19330.6156194943</v>
      </c>
      <c r="I17014" s="1">
        <v>-3638.46166592379</v>
      </c>
      <c r="J17014" s="1">
        <v>-28547.4245008736</v>
      </c>
      <c r="K17014" s="1">
        <v>0.286</v>
      </c>
      <c r="L17014" s="1">
        <v>0.856</v>
      </c>
      <c r="M17014" s="1">
        <v>0.466</v>
      </c>
    </row>
    <row r="17015">
      <c r="A17015" s="1">
        <v>17013.0</v>
      </c>
      <c r="B17015" s="1">
        <v>1.700231076145E9</v>
      </c>
      <c r="C17015" s="1">
        <v>-1617.01460087473</v>
      </c>
      <c r="D17015" s="1">
        <v>-3053.42710655058</v>
      </c>
      <c r="E17015" s="1">
        <v>30636.7538138334</v>
      </c>
      <c r="F17015" s="1">
        <v>-4798.00311303175</v>
      </c>
      <c r="G17015" s="1">
        <v>-11625.9022505166</v>
      </c>
      <c r="H17015" s="1">
        <v>-19349.7710644925</v>
      </c>
      <c r="I17015" s="1">
        <v>-3634.52775889966</v>
      </c>
      <c r="J17015" s="1">
        <v>-28541.8589165042</v>
      </c>
      <c r="K17015" s="1">
        <v>0.286</v>
      </c>
      <c r="L17015" s="1">
        <v>0.856</v>
      </c>
      <c r="M17015" s="1">
        <v>0.466</v>
      </c>
    </row>
    <row r="17016">
      <c r="A17016" s="1">
        <v>17014.0</v>
      </c>
      <c r="B17016" s="1">
        <v>1.70023107614821E9</v>
      </c>
      <c r="C17016" s="1">
        <v>-1618.95920264234</v>
      </c>
      <c r="D17016" s="1">
        <v>-3054.969376918</v>
      </c>
      <c r="E17016" s="1">
        <v>30994.7617047741</v>
      </c>
      <c r="F17016" s="1">
        <v>-4784.41325240293</v>
      </c>
      <c r="G17016" s="1">
        <v>-11628.6291633402</v>
      </c>
      <c r="H17016" s="1">
        <v>-19356.8789192293</v>
      </c>
      <c r="I17016" s="1">
        <v>-3639.17692174636</v>
      </c>
      <c r="J17016" s="1">
        <v>-28550.6655038196</v>
      </c>
      <c r="K17016" s="1">
        <v>0.286</v>
      </c>
      <c r="L17016" s="1">
        <v>0.856</v>
      </c>
      <c r="M17016" s="1">
        <v>0.466</v>
      </c>
    </row>
    <row r="17017">
      <c r="A17017" s="1">
        <v>17015.0</v>
      </c>
      <c r="B17017" s="1">
        <v>1.70023107615191E9</v>
      </c>
      <c r="C17017" s="1">
        <v>-1596.42864423139</v>
      </c>
      <c r="D17017" s="1">
        <v>-3019.58656544525</v>
      </c>
      <c r="E17017" s="1">
        <v>30960.1835561017</v>
      </c>
      <c r="F17017" s="1">
        <v>-4834.34704951608</v>
      </c>
      <c r="G17017" s="1">
        <v>-11641.4367129131</v>
      </c>
      <c r="H17017" s="1">
        <v>-19359.9411082197</v>
      </c>
      <c r="I17017" s="1">
        <v>-3646.19536950533</v>
      </c>
      <c r="J17017" s="1">
        <v>-28562.9813150145</v>
      </c>
      <c r="K17017" s="1">
        <v>0.28</v>
      </c>
      <c r="L17017" s="1">
        <v>0.858</v>
      </c>
      <c r="M17017" s="1">
        <v>0.472</v>
      </c>
    </row>
    <row r="17018">
      <c r="A17018" s="1">
        <v>17016.0</v>
      </c>
      <c r="B17018" s="1">
        <v>1.70023107615587E9</v>
      </c>
      <c r="C17018" s="1">
        <v>-1569.40538518493</v>
      </c>
      <c r="D17018" s="1">
        <v>-3003.11332978169</v>
      </c>
      <c r="E17018" s="1">
        <v>30619.5653223473</v>
      </c>
      <c r="F17018" s="1">
        <v>-4880.72691926085</v>
      </c>
      <c r="G17018" s="1">
        <v>-11645.2365094705</v>
      </c>
      <c r="H17018" s="1">
        <v>-19353.3473436054</v>
      </c>
      <c r="I17018" s="1">
        <v>-3646.95532881681</v>
      </c>
      <c r="J17018" s="1">
        <v>-28569.8209488178</v>
      </c>
      <c r="K17018" s="1">
        <v>0.28</v>
      </c>
      <c r="L17018" s="1">
        <v>0.858</v>
      </c>
      <c r="M17018" s="1">
        <v>0.472</v>
      </c>
    </row>
    <row r="17019">
      <c r="A17019" s="1">
        <v>17017.0</v>
      </c>
      <c r="B17019" s="1">
        <v>1.70023107615868E9</v>
      </c>
      <c r="C17019" s="1">
        <v>-1563.72804209328</v>
      </c>
      <c r="D17019" s="1">
        <v>-3031.05301035082</v>
      </c>
      <c r="E17019" s="1">
        <v>30616.0337467233</v>
      </c>
      <c r="F17019" s="1">
        <v>-4842.21486356435</v>
      </c>
      <c r="G17019" s="1">
        <v>-11626.1704714501</v>
      </c>
      <c r="H17019" s="1">
        <v>-19344.6078115234</v>
      </c>
      <c r="I17019" s="1">
        <v>-3649.05639279561</v>
      </c>
      <c r="J17019" s="1">
        <v>-28578.716943111</v>
      </c>
      <c r="K17019" s="1">
        <v>0.28</v>
      </c>
      <c r="L17019" s="1">
        <v>0.858</v>
      </c>
      <c r="M17019" s="1">
        <v>0.472</v>
      </c>
    </row>
    <row r="17020">
      <c r="A17020" s="1">
        <v>17018.0</v>
      </c>
      <c r="B17020" s="1">
        <v>1.70023107616426E9</v>
      </c>
      <c r="C17020" s="1">
        <v>-1561.98460602576</v>
      </c>
      <c r="D17020" s="1">
        <v>-3033.62346096318</v>
      </c>
      <c r="E17020" s="1">
        <v>30956.9202014112</v>
      </c>
      <c r="F17020" s="1">
        <v>-4806.36266545804</v>
      </c>
      <c r="G17020" s="1">
        <v>-11637.0110675109</v>
      </c>
      <c r="H17020" s="1">
        <v>-19374.1568176933</v>
      </c>
      <c r="I17020" s="1">
        <v>-3693.51401251721</v>
      </c>
      <c r="J17020" s="1">
        <v>-28625.5661994893</v>
      </c>
      <c r="K17020" s="1">
        <v>0.28</v>
      </c>
      <c r="L17020" s="1">
        <v>0.858</v>
      </c>
      <c r="M17020" s="1">
        <v>0.472</v>
      </c>
    </row>
    <row r="17021">
      <c r="A17021" s="1">
        <v>17019.0</v>
      </c>
      <c r="B17021" s="1">
        <v>1.70023107616827E9</v>
      </c>
      <c r="C17021" s="1">
        <v>-1568.35485319553</v>
      </c>
      <c r="D17021" s="1">
        <v>-3031.1647690731</v>
      </c>
      <c r="E17021" s="1">
        <v>30987.7209052706</v>
      </c>
      <c r="F17021" s="1">
        <v>-4842.32662228663</v>
      </c>
      <c r="G17021" s="1">
        <v>-11646.1305792487</v>
      </c>
      <c r="H17021" s="1">
        <v>-19392.9322830357</v>
      </c>
      <c r="I17021" s="1">
        <v>-3689.73656770426</v>
      </c>
      <c r="J17021" s="1">
        <v>-28659.4290923391</v>
      </c>
      <c r="K17021" s="1">
        <v>0.28</v>
      </c>
      <c r="L17021" s="1">
        <v>0.858</v>
      </c>
      <c r="M17021" s="1">
        <v>0.472</v>
      </c>
    </row>
    <row r="17022">
      <c r="A17022" s="1">
        <v>17020.0</v>
      </c>
      <c r="B17022" s="1">
        <v>1.70023107617179E9</v>
      </c>
      <c r="C17022" s="1">
        <v>-1554.63088209997</v>
      </c>
      <c r="D17022" s="1">
        <v>-3046.63217623617</v>
      </c>
      <c r="E17022" s="1">
        <v>30625.935569517</v>
      </c>
      <c r="F17022" s="1">
        <v>-4876.05540466969</v>
      </c>
      <c r="G17022" s="1">
        <v>-11635.5358523769</v>
      </c>
      <c r="H17022" s="1">
        <v>-19354.4202273392</v>
      </c>
      <c r="I17022" s="1">
        <v>-3644.94367181583</v>
      </c>
      <c r="J17022" s="1">
        <v>-28593.2902804959</v>
      </c>
      <c r="K17022" s="1">
        <v>0.28</v>
      </c>
      <c r="L17022" s="1">
        <v>0.858</v>
      </c>
      <c r="M17022" s="1">
        <v>0.472</v>
      </c>
    </row>
    <row r="17023">
      <c r="A17023" s="1">
        <v>17021.0</v>
      </c>
      <c r="B17023" s="1">
        <v>1.70023107617574E9</v>
      </c>
      <c r="C17023" s="1">
        <v>-1639.50045579677</v>
      </c>
      <c r="D17023" s="1">
        <v>-3037.55736798731</v>
      </c>
      <c r="E17023" s="1">
        <v>30539.1213940526</v>
      </c>
      <c r="F17023" s="1">
        <v>-4855.35768930407</v>
      </c>
      <c r="G17023" s="1">
        <v>-11636.3405151773</v>
      </c>
      <c r="H17023" s="1">
        <v>-19365.6855065447</v>
      </c>
      <c r="I17023" s="1">
        <v>-3650.9115875854</v>
      </c>
      <c r="J17023" s="1">
        <v>-28608.467114981</v>
      </c>
      <c r="K17023" s="1">
        <v>0.28</v>
      </c>
      <c r="L17023" s="1">
        <v>0.858</v>
      </c>
      <c r="M17023" s="1">
        <v>0.472</v>
      </c>
    </row>
    <row r="17024">
      <c r="A17024" s="1">
        <v>17022.0</v>
      </c>
      <c r="B17024" s="1">
        <v>1.70023107618137E9</v>
      </c>
      <c r="C17024" s="1">
        <v>-1602.93300186789</v>
      </c>
      <c r="D17024" s="1">
        <v>-2996.0054750449</v>
      </c>
      <c r="E17024" s="1">
        <v>30882.6677063307</v>
      </c>
      <c r="F17024" s="1">
        <v>-4817.06915105213</v>
      </c>
      <c r="G17024" s="1">
        <v>-11648.9245473056</v>
      </c>
      <c r="H17024" s="1">
        <v>-19379.9459195072</v>
      </c>
      <c r="I17024" s="1">
        <v>-3702.09708238805</v>
      </c>
      <c r="J17024" s="1">
        <v>-28659.0491126834</v>
      </c>
      <c r="K17024" s="1">
        <v>0.28</v>
      </c>
      <c r="L17024" s="1">
        <v>0.858</v>
      </c>
      <c r="M17024" s="1">
        <v>0.472</v>
      </c>
    </row>
    <row r="17025">
      <c r="A17025" s="1">
        <v>17023.0</v>
      </c>
      <c r="B17025" s="1">
        <v>1.70023107618426E9</v>
      </c>
      <c r="C17025" s="1">
        <v>-1558.54243737965</v>
      </c>
      <c r="D17025" s="1">
        <v>-2977.60998935818</v>
      </c>
      <c r="E17025" s="1">
        <v>31016.1299724733</v>
      </c>
      <c r="F17025" s="1">
        <v>-4841.74547693079</v>
      </c>
      <c r="G17025" s="1">
        <v>-11677.6241871862</v>
      </c>
      <c r="H17025" s="1">
        <v>-19383.8351230424</v>
      </c>
      <c r="I17025" s="1">
        <v>-3744.61010034204</v>
      </c>
      <c r="J17025" s="1">
        <v>-28652.0306649244</v>
      </c>
      <c r="K17025" s="1">
        <v>0.28</v>
      </c>
      <c r="L17025" s="1">
        <v>0.858</v>
      </c>
      <c r="M17025" s="1">
        <v>0.472</v>
      </c>
    </row>
    <row r="17026">
      <c r="A17026" s="1">
        <v>17024.0</v>
      </c>
      <c r="B17026" s="1">
        <v>1.70023107618902E9</v>
      </c>
      <c r="C17026" s="1">
        <v>-1510.88851820093</v>
      </c>
      <c r="D17026" s="1">
        <v>-2938.91911970604</v>
      </c>
      <c r="E17026" s="1">
        <v>30718.1365153952</v>
      </c>
      <c r="F17026" s="1">
        <v>-4872.47912555684</v>
      </c>
      <c r="G17026" s="1">
        <v>-11657.0382305429</v>
      </c>
      <c r="H17026" s="1">
        <v>-19345.770102235</v>
      </c>
      <c r="I17026" s="1">
        <v>-3686.76378569171</v>
      </c>
      <c r="J17026" s="1">
        <v>-28558.6674283346</v>
      </c>
      <c r="K17026" s="1">
        <v>0.28</v>
      </c>
      <c r="L17026" s="1">
        <v>0.858</v>
      </c>
      <c r="M17026" s="1">
        <v>0.472</v>
      </c>
    </row>
    <row r="17027">
      <c r="A17027" s="1">
        <v>17025.0</v>
      </c>
      <c r="B17027" s="1">
        <v>1.70023107619321E9</v>
      </c>
      <c r="C17027" s="1">
        <v>-1540.4598761153</v>
      </c>
      <c r="D17027" s="1">
        <v>-2944.70822151997</v>
      </c>
      <c r="E17027" s="1">
        <v>30562.7695396863</v>
      </c>
      <c r="F17027" s="1">
        <v>-4847.26635781125</v>
      </c>
      <c r="G17027" s="1">
        <v>-11599.4377850816</v>
      </c>
      <c r="H17027" s="1">
        <v>-19332.0684828839</v>
      </c>
      <c r="I17027" s="1">
        <v>-3632.04671526512</v>
      </c>
      <c r="J17027" s="1">
        <v>-28593.5585014293</v>
      </c>
      <c r="K17027" s="1">
        <v>0.266</v>
      </c>
      <c r="L17027" s="1">
        <v>0.832</v>
      </c>
      <c r="M17027" s="1">
        <v>0.472</v>
      </c>
    </row>
    <row r="17028">
      <c r="A17028" s="1">
        <v>17026.0</v>
      </c>
      <c r="B17028" s="1">
        <v>1.70023107619628E9</v>
      </c>
      <c r="C17028" s="1">
        <v>-1561.35875718101</v>
      </c>
      <c r="D17028" s="1">
        <v>-2977.27471319135</v>
      </c>
      <c r="E17028" s="1">
        <v>30851.5540780489</v>
      </c>
      <c r="F17028" s="1">
        <v>-4815.30336324016</v>
      </c>
      <c r="G17028" s="1">
        <v>-11590.0277006659</v>
      </c>
      <c r="H17028" s="1">
        <v>-19362.2656896431</v>
      </c>
      <c r="I17028" s="1">
        <v>-3639.13221825745</v>
      </c>
      <c r="J17028" s="1">
        <v>-28667.4533685986</v>
      </c>
      <c r="K17028" s="1">
        <v>0.266</v>
      </c>
      <c r="L17028" s="1">
        <v>0.832</v>
      </c>
      <c r="M17028" s="1">
        <v>0.472</v>
      </c>
    </row>
    <row r="17029">
      <c r="A17029" s="1">
        <v>17027.0</v>
      </c>
      <c r="B17029" s="1">
        <v>1.70023107620118E9</v>
      </c>
      <c r="C17029" s="1">
        <v>-1548.43944888585</v>
      </c>
      <c r="D17029" s="1">
        <v>-2966.43411713053</v>
      </c>
      <c r="E17029" s="1">
        <v>31082.7828744391</v>
      </c>
      <c r="F17029" s="1">
        <v>-4808.37432245902</v>
      </c>
      <c r="G17029" s="1">
        <v>-11625.2987534163</v>
      </c>
      <c r="H17029" s="1">
        <v>-19341.4338638107</v>
      </c>
      <c r="I17029" s="1">
        <v>-3634.46070366629</v>
      </c>
      <c r="J17029" s="1">
        <v>-28534.6169513007</v>
      </c>
      <c r="K17029" s="1">
        <v>0.266</v>
      </c>
      <c r="L17029" s="1">
        <v>0.832</v>
      </c>
      <c r="M17029" s="1">
        <v>0.472</v>
      </c>
    </row>
    <row r="17030">
      <c r="A17030" s="1">
        <v>17028.0</v>
      </c>
      <c r="B17030" s="1">
        <v>1.70023107620569E9</v>
      </c>
      <c r="C17030" s="1">
        <v>-1535.74365803523</v>
      </c>
      <c r="D17030" s="1">
        <v>-2941.19899764049</v>
      </c>
      <c r="E17030" s="1">
        <v>30841.6522552552</v>
      </c>
      <c r="F17030" s="1">
        <v>-4836.80574140617</v>
      </c>
      <c r="G17030" s="1">
        <v>-11658.3569834657</v>
      </c>
      <c r="H17030" s="1">
        <v>-19315.0588053535</v>
      </c>
      <c r="I17030" s="1">
        <v>-3645.03307879365</v>
      </c>
      <c r="J17030" s="1">
        <v>-28440.4043484216</v>
      </c>
      <c r="K17030" s="1">
        <v>0.266</v>
      </c>
      <c r="L17030" s="1">
        <v>0.832</v>
      </c>
      <c r="M17030" s="1">
        <v>0.472</v>
      </c>
    </row>
    <row r="17031">
      <c r="A17031" s="1">
        <v>17029.0</v>
      </c>
      <c r="B17031" s="1">
        <v>1.70023107620989E9</v>
      </c>
      <c r="C17031" s="1">
        <v>-1507.42399781036</v>
      </c>
      <c r="D17031" s="1">
        <v>-2919.83072994121</v>
      </c>
      <c r="E17031" s="1">
        <v>30631.8811335422</v>
      </c>
      <c r="F17031" s="1">
        <v>-4815.16925277343</v>
      </c>
      <c r="G17031" s="1">
        <v>-11634.9100035321</v>
      </c>
      <c r="H17031" s="1">
        <v>-19298.3844039898</v>
      </c>
      <c r="I17031" s="1">
        <v>-3632.78432283214</v>
      </c>
      <c r="J17031" s="1">
        <v>-28421.0253859788</v>
      </c>
      <c r="K17031" s="1">
        <v>0.266</v>
      </c>
      <c r="L17031" s="1">
        <v>0.832</v>
      </c>
      <c r="M17031" s="1">
        <v>0.472</v>
      </c>
    </row>
    <row r="17032">
      <c r="A17032" s="1">
        <v>17030.0</v>
      </c>
      <c r="B17032" s="1">
        <v>1.70023107621301E9</v>
      </c>
      <c r="C17032" s="1">
        <v>-1540.4598761153</v>
      </c>
      <c r="D17032" s="1">
        <v>-2927.05034340028</v>
      </c>
      <c r="E17032" s="1">
        <v>30900.5714536394</v>
      </c>
      <c r="F17032" s="1">
        <v>-4779.29470292266</v>
      </c>
      <c r="G17032" s="1">
        <v>-11613.6758462996</v>
      </c>
      <c r="H17032" s="1">
        <v>-19339.1092823874</v>
      </c>
      <c r="I17032" s="1">
        <v>-3656.4101167214</v>
      </c>
      <c r="J17032" s="1">
        <v>-28546.6868933066</v>
      </c>
      <c r="K17032" s="1">
        <v>0.266</v>
      </c>
      <c r="L17032" s="1">
        <v>0.832</v>
      </c>
      <c r="M17032" s="1">
        <v>0.472</v>
      </c>
    </row>
    <row r="17033">
      <c r="A17033" s="1">
        <v>17031.0</v>
      </c>
      <c r="B17033" s="1">
        <v>1.70023107621636E9</v>
      </c>
      <c r="C17033" s="1">
        <v>-1543.29854766113</v>
      </c>
      <c r="D17033" s="1">
        <v>-2926.84917770018</v>
      </c>
      <c r="E17033" s="1">
        <v>31227.3092540871</v>
      </c>
      <c r="F17033" s="1">
        <v>-4790.24705770576</v>
      </c>
      <c r="G17033" s="1">
        <v>-11627.3998173951</v>
      </c>
      <c r="H17033" s="1">
        <v>-19370.6475938138</v>
      </c>
      <c r="I17033" s="1">
        <v>-3689.08836711506</v>
      </c>
      <c r="J17033" s="1">
        <v>-28573.3078209528</v>
      </c>
      <c r="K17033" s="1">
        <v>0.266</v>
      </c>
      <c r="L17033" s="1">
        <v>0.832</v>
      </c>
      <c r="M17033" s="1">
        <v>0.472</v>
      </c>
    </row>
    <row r="17034">
      <c r="A17034" s="1">
        <v>17032.0</v>
      </c>
      <c r="B17034" s="1">
        <v>1.70023107621978E9</v>
      </c>
      <c r="C17034" s="1">
        <v>-1534.80488476811</v>
      </c>
      <c r="D17034" s="1">
        <v>-2908.58780248019</v>
      </c>
      <c r="E17034" s="1">
        <v>31107.2803863621</v>
      </c>
      <c r="F17034" s="1">
        <v>-4801.46763342233</v>
      </c>
      <c r="G17034" s="1">
        <v>-11593.0898896562</v>
      </c>
      <c r="H17034" s="1">
        <v>-19303.5253052145</v>
      </c>
      <c r="I17034" s="1">
        <v>-3670.73758491725</v>
      </c>
      <c r="J17034" s="1">
        <v>-28295.4756373734</v>
      </c>
      <c r="K17034" s="1">
        <v>0.266</v>
      </c>
      <c r="L17034" s="1">
        <v>0.832</v>
      </c>
      <c r="M17034" s="1">
        <v>0.472</v>
      </c>
    </row>
    <row r="17035">
      <c r="A17035" s="1">
        <v>17033.0</v>
      </c>
      <c r="B17035" s="1">
        <v>1.70023107622719E9</v>
      </c>
      <c r="C17035" s="1">
        <v>-1485.13930858842</v>
      </c>
      <c r="D17035" s="1">
        <v>-2859.99511003436</v>
      </c>
      <c r="E17035" s="1">
        <v>30873.3917323817</v>
      </c>
      <c r="F17035" s="1">
        <v>-4788.90595303844</v>
      </c>
      <c r="G17035" s="1">
        <v>-11567.6759562106</v>
      </c>
      <c r="H17035" s="1">
        <v>-19264.5662146289</v>
      </c>
      <c r="I17035" s="1">
        <v>-3694.16221310641</v>
      </c>
      <c r="J17035" s="1">
        <v>-28309.9819195249</v>
      </c>
      <c r="K17035" s="1">
        <v>0.266</v>
      </c>
      <c r="L17035" s="1">
        <v>0.832</v>
      </c>
      <c r="M17035" s="1">
        <v>0.472</v>
      </c>
    </row>
    <row r="17036">
      <c r="A17036" s="1">
        <v>17034.0</v>
      </c>
      <c r="B17036" s="1">
        <v>1.70023107623036E9</v>
      </c>
      <c r="C17036" s="1">
        <v>-1490.83900342452</v>
      </c>
      <c r="D17036" s="1">
        <v>-2866.41006069303</v>
      </c>
      <c r="E17036" s="1">
        <v>31086.6944297187</v>
      </c>
      <c r="F17036" s="1">
        <v>-4736.89344369094</v>
      </c>
      <c r="G17036" s="1">
        <v>-11608.2443723969</v>
      </c>
      <c r="H17036" s="1">
        <v>-19274.780961845</v>
      </c>
      <c r="I17036" s="1">
        <v>-3761.82094357263</v>
      </c>
      <c r="J17036" s="1">
        <v>-28374.5114057673</v>
      </c>
      <c r="K17036" s="1">
        <v>0.266</v>
      </c>
      <c r="L17036" s="1">
        <v>0.832</v>
      </c>
      <c r="M17036" s="1">
        <v>0.472</v>
      </c>
    </row>
    <row r="17037">
      <c r="A17037" s="1">
        <v>17035.0</v>
      </c>
      <c r="B17037" s="1">
        <v>1.70023107623337E9</v>
      </c>
      <c r="C17037" s="1">
        <v>-1530.69216378833</v>
      </c>
      <c r="D17037" s="1">
        <v>-2904.13980533359</v>
      </c>
      <c r="E17037" s="1">
        <v>31454.648846942</v>
      </c>
      <c r="F17037" s="1">
        <v>-4706.96445786529</v>
      </c>
      <c r="G17037" s="1">
        <v>-11642.710762347</v>
      </c>
      <c r="H17037" s="1">
        <v>-19316.8692966543</v>
      </c>
      <c r="I17037" s="1">
        <v>-3810.32422904065</v>
      </c>
      <c r="J17037" s="1">
        <v>-28422.7688220463</v>
      </c>
      <c r="K17037" s="1">
        <v>0.264</v>
      </c>
      <c r="L17037" s="1">
        <v>0.762</v>
      </c>
      <c r="M17037" s="1">
        <v>0.462</v>
      </c>
    </row>
    <row r="17038">
      <c r="A17038" s="1">
        <v>17036.0</v>
      </c>
      <c r="B17038" s="1">
        <v>1.70023107623683E9</v>
      </c>
      <c r="C17038" s="1">
        <v>-1524.59013755203</v>
      </c>
      <c r="D17038" s="1">
        <v>-2888.69474991497</v>
      </c>
      <c r="E17038" s="1">
        <v>31346.1534793559</v>
      </c>
      <c r="F17038" s="1">
        <v>-4735.75350472372</v>
      </c>
      <c r="G17038" s="1">
        <v>-11640.7885123239</v>
      </c>
      <c r="H17038" s="1">
        <v>-19318.7244914441</v>
      </c>
      <c r="I17038" s="1">
        <v>-3819.13081635604</v>
      </c>
      <c r="J17038" s="1">
        <v>-28422.0088627349</v>
      </c>
      <c r="K17038" s="1">
        <v>0.264</v>
      </c>
      <c r="L17038" s="1">
        <v>0.762</v>
      </c>
      <c r="M17038" s="1">
        <v>0.462</v>
      </c>
    </row>
    <row r="17039">
      <c r="A17039" s="1">
        <v>17037.0</v>
      </c>
      <c r="B17039" s="1">
        <v>1.70023107624007E9</v>
      </c>
      <c r="C17039" s="1">
        <v>-1487.53094524514</v>
      </c>
      <c r="D17039" s="1">
        <v>-2857.20114197744</v>
      </c>
      <c r="E17039" s="1">
        <v>31012.0619549825</v>
      </c>
      <c r="F17039" s="1">
        <v>-4743.42015307189</v>
      </c>
      <c r="G17039" s="1">
        <v>-11615.9110207451</v>
      </c>
      <c r="H17039" s="1">
        <v>-19295.1210492993</v>
      </c>
      <c r="I17039" s="1">
        <v>-3805.56330747166</v>
      </c>
      <c r="J17039" s="1">
        <v>-28410.922397485</v>
      </c>
      <c r="K17039" s="1">
        <v>0.264</v>
      </c>
      <c r="L17039" s="1">
        <v>0.762</v>
      </c>
      <c r="M17039" s="1">
        <v>0.462</v>
      </c>
    </row>
    <row r="17040">
      <c r="A17040" s="1">
        <v>17038.0</v>
      </c>
      <c r="B17040" s="1">
        <v>1.70023107624306E9</v>
      </c>
      <c r="C17040" s="1">
        <v>-1492.94006740332</v>
      </c>
      <c r="D17040" s="1">
        <v>-2861.31386295722</v>
      </c>
      <c r="E17040" s="1">
        <v>31091.1424268653</v>
      </c>
      <c r="F17040" s="1">
        <v>-4702.38235025195</v>
      </c>
      <c r="G17040" s="1">
        <v>-11591.0111774219</v>
      </c>
      <c r="H17040" s="1">
        <v>-19298.6749766677</v>
      </c>
      <c r="I17040" s="1">
        <v>-3841.77313348926</v>
      </c>
      <c r="J17040" s="1">
        <v>-28420.690109812</v>
      </c>
      <c r="K17040" s="1">
        <v>0.264</v>
      </c>
      <c r="L17040" s="1">
        <v>0.762</v>
      </c>
      <c r="M17040" s="1">
        <v>0.462</v>
      </c>
    </row>
    <row r="17041">
      <c r="A17041" s="1">
        <v>17039.0</v>
      </c>
      <c r="B17041" s="1">
        <v>1.70023107624717E9</v>
      </c>
      <c r="C17041" s="1">
        <v>-1517.95166944881</v>
      </c>
      <c r="D17041" s="1">
        <v>-2878.41294746553</v>
      </c>
      <c r="E17041" s="1">
        <v>31464.9977046248</v>
      </c>
      <c r="F17041" s="1">
        <v>-4675.4037946944</v>
      </c>
      <c r="G17041" s="1">
        <v>-11604.712796773</v>
      </c>
      <c r="H17041" s="1">
        <v>-19314.1200320863</v>
      </c>
      <c r="I17041" s="1">
        <v>-3874.27256992728</v>
      </c>
      <c r="J17041" s="1">
        <v>-28457.1681567631</v>
      </c>
      <c r="K17041" s="1">
        <v>0.264</v>
      </c>
      <c r="L17041" s="1">
        <v>0.762</v>
      </c>
      <c r="M17041" s="1">
        <v>0.462</v>
      </c>
    </row>
    <row r="17042">
      <c r="A17042" s="1">
        <v>17040.0</v>
      </c>
      <c r="B17042" s="1">
        <v>1.70023107625224E9</v>
      </c>
      <c r="C17042" s="1">
        <v>-1481.25010505319</v>
      </c>
      <c r="D17042" s="1">
        <v>-2863.63844438057</v>
      </c>
      <c r="E17042" s="1">
        <v>31464.3942075245</v>
      </c>
      <c r="F17042" s="1">
        <v>-4715.6592864584</v>
      </c>
      <c r="G17042" s="1">
        <v>-11621.8118812813</v>
      </c>
      <c r="H17042" s="1">
        <v>-19323.9547996467</v>
      </c>
      <c r="I17042" s="1">
        <v>-3886.02958751077</v>
      </c>
      <c r="J17042" s="1">
        <v>-28494.9202531481</v>
      </c>
      <c r="K17042" s="1">
        <v>0.264</v>
      </c>
      <c r="L17042" s="1">
        <v>0.762</v>
      </c>
      <c r="M17042" s="1">
        <v>0.462</v>
      </c>
    </row>
    <row r="17043">
      <c r="A17043" s="1">
        <v>17041.0</v>
      </c>
      <c r="B17043" s="1">
        <v>1.70023107625597E9</v>
      </c>
      <c r="C17043" s="1">
        <v>-1517.07995141505</v>
      </c>
      <c r="D17043" s="1">
        <v>-2860.57625539019</v>
      </c>
      <c r="E17043" s="1">
        <v>31155.0013607742</v>
      </c>
      <c r="F17043" s="1">
        <v>-4755.84772298904</v>
      </c>
      <c r="G17043" s="1">
        <v>-11627.1092447172</v>
      </c>
      <c r="H17043" s="1">
        <v>-19332.2920003285</v>
      </c>
      <c r="I17043" s="1">
        <v>-3887.99654102284</v>
      </c>
      <c r="J17043" s="1">
        <v>-28497.9824421384</v>
      </c>
      <c r="K17043" s="1">
        <v>0.264</v>
      </c>
      <c r="L17043" s="1">
        <v>0.762</v>
      </c>
      <c r="M17043" s="1">
        <v>0.462</v>
      </c>
    </row>
    <row r="17044">
      <c r="A17044" s="1">
        <v>17042.0</v>
      </c>
      <c r="B17044" s="1">
        <v>1.70023107625996E9</v>
      </c>
      <c r="C17044" s="1">
        <v>-1522.04203868413</v>
      </c>
      <c r="D17044" s="1">
        <v>-2856.24001696586</v>
      </c>
      <c r="E17044" s="1">
        <v>31187.3219832565</v>
      </c>
      <c r="F17044" s="1">
        <v>-4729.5620715096</v>
      </c>
      <c r="G17044" s="1">
        <v>-11598.4319565811</v>
      </c>
      <c r="H17044" s="1">
        <v>-19331.040302639</v>
      </c>
      <c r="I17044" s="1">
        <v>-3865.7118518009</v>
      </c>
      <c r="J17044" s="1">
        <v>-28486.4489419995</v>
      </c>
      <c r="K17044" s="1">
        <v>0.264</v>
      </c>
      <c r="L17044" s="1">
        <v>0.762</v>
      </c>
      <c r="M17044" s="1">
        <v>0.462</v>
      </c>
    </row>
    <row r="17045">
      <c r="A17045" s="1">
        <v>17043.0</v>
      </c>
      <c r="B17045" s="1">
        <v>1.70023107626399E9</v>
      </c>
      <c r="C17045" s="1">
        <v>-1496.06931162706</v>
      </c>
      <c r="D17045" s="1">
        <v>-2835.54230160025</v>
      </c>
      <c r="E17045" s="1">
        <v>31589.0498863518</v>
      </c>
      <c r="F17045" s="1">
        <v>-4674.46502142727</v>
      </c>
      <c r="G17045" s="1">
        <v>-11582.7857354623</v>
      </c>
      <c r="H17045" s="1">
        <v>-19318.1880495772</v>
      </c>
      <c r="I17045" s="1">
        <v>-3866.5612180902</v>
      </c>
      <c r="J17045" s="1">
        <v>-28498.8988636611</v>
      </c>
      <c r="K17045" s="1">
        <v>0.264</v>
      </c>
      <c r="L17045" s="1">
        <v>0.762</v>
      </c>
      <c r="M17045" s="1">
        <v>0.462</v>
      </c>
    </row>
    <row r="17046">
      <c r="A17046" s="1">
        <v>17044.0</v>
      </c>
      <c r="B17046" s="1">
        <v>1.70023107626797E9</v>
      </c>
      <c r="C17046" s="1">
        <v>-1474.36576776096</v>
      </c>
      <c r="D17046" s="1">
        <v>-2814.48695832335</v>
      </c>
      <c r="E17046" s="1">
        <v>31689.1633497671</v>
      </c>
      <c r="F17046" s="1">
        <v>-4706.24920204272</v>
      </c>
      <c r="G17046" s="1">
        <v>-11595.5932850352</v>
      </c>
      <c r="H17046" s="1">
        <v>-19319.2609333111</v>
      </c>
      <c r="I17046" s="1">
        <v>-3888.55533463422</v>
      </c>
      <c r="J17046" s="1">
        <v>-28526.5479715523</v>
      </c>
      <c r="K17046" s="1">
        <v>0.264</v>
      </c>
      <c r="L17046" s="1">
        <v>0.762</v>
      </c>
      <c r="M17046" s="1">
        <v>0.462</v>
      </c>
    </row>
    <row r="17047">
      <c r="A17047" s="1">
        <v>17045.0</v>
      </c>
      <c r="B17047" s="1">
        <v>1.700231076273E9</v>
      </c>
      <c r="C17047" s="1">
        <v>-1447.92365407033</v>
      </c>
      <c r="D17047" s="1">
        <v>-2784.82619343116</v>
      </c>
      <c r="E17047" s="1">
        <v>31389.5829188326</v>
      </c>
      <c r="F17047" s="1">
        <v>-4755.4677433333</v>
      </c>
      <c r="G17047" s="1">
        <v>-11591.1005843997</v>
      </c>
      <c r="H17047" s="1">
        <v>-19314.3882530198</v>
      </c>
      <c r="I17047" s="1">
        <v>-3886.07429099968</v>
      </c>
      <c r="J17047" s="1">
        <v>-28515.5062097914</v>
      </c>
      <c r="K17047" s="1">
        <v>0.278</v>
      </c>
      <c r="L17047" s="1">
        <v>0.802</v>
      </c>
      <c r="M17047" s="1">
        <v>0.494</v>
      </c>
    </row>
    <row r="17048">
      <c r="A17048" s="1">
        <v>17046.0</v>
      </c>
      <c r="B17048" s="1">
        <v>1.70023107627678E9</v>
      </c>
      <c r="C17048" s="1">
        <v>-1445.30849996906</v>
      </c>
      <c r="D17048" s="1">
        <v>-2782.74748119681</v>
      </c>
      <c r="E17048" s="1">
        <v>31354.9824184158</v>
      </c>
      <c r="F17048" s="1">
        <v>-4748.56105429662</v>
      </c>
      <c r="G17048" s="1">
        <v>-11574.4485347805</v>
      </c>
      <c r="H17048" s="1">
        <v>-19327.3746165483</v>
      </c>
      <c r="I17048" s="1">
        <v>-3897.02664578278</v>
      </c>
      <c r="J17048" s="1">
        <v>-28555.9181637666</v>
      </c>
      <c r="K17048" s="1">
        <v>0.278</v>
      </c>
      <c r="L17048" s="1">
        <v>0.802</v>
      </c>
      <c r="M17048" s="1">
        <v>0.494</v>
      </c>
    </row>
    <row r="17049">
      <c r="A17049" s="1">
        <v>17047.0</v>
      </c>
      <c r="B17049" s="1">
        <v>1.70023107628109E9</v>
      </c>
      <c r="C17049" s="1">
        <v>-1454.31625298455</v>
      </c>
      <c r="D17049" s="1">
        <v>-2799.66775174948</v>
      </c>
      <c r="E17049" s="1">
        <v>31753.8716499652</v>
      </c>
      <c r="F17049" s="1">
        <v>-4727.0139726417</v>
      </c>
      <c r="G17049" s="1">
        <v>-11584.9538546745</v>
      </c>
      <c r="H17049" s="1">
        <v>-19359.0917419304</v>
      </c>
      <c r="I17049" s="1">
        <v>-3935.67281194601</v>
      </c>
      <c r="J17049" s="1">
        <v>-28510.2311980999</v>
      </c>
      <c r="K17049" s="1">
        <v>0.278</v>
      </c>
      <c r="L17049" s="1">
        <v>0.802</v>
      </c>
      <c r="M17049" s="1">
        <v>0.494</v>
      </c>
    </row>
    <row r="17050">
      <c r="A17050" s="1">
        <v>17048.0</v>
      </c>
      <c r="B17050" s="1">
        <v>1.70023107628504E9</v>
      </c>
      <c r="C17050" s="1">
        <v>-1465.13449730092</v>
      </c>
      <c r="D17050" s="1">
        <v>-2788.8048039442</v>
      </c>
      <c r="E17050" s="1">
        <v>31969.2977630254</v>
      </c>
      <c r="F17050" s="1">
        <v>-4764.02846145969</v>
      </c>
      <c r="G17050" s="1">
        <v>-11610.6583607981</v>
      </c>
      <c r="H17050" s="1">
        <v>-19379.5659398515</v>
      </c>
      <c r="I17050" s="1">
        <v>-3974.3860333426</v>
      </c>
      <c r="J17050" s="1">
        <v>-28549.0561782188</v>
      </c>
      <c r="K17050" s="1">
        <v>0.278</v>
      </c>
      <c r="L17050" s="1">
        <v>0.802</v>
      </c>
      <c r="M17050" s="1">
        <v>0.494</v>
      </c>
    </row>
    <row r="17051">
      <c r="A17051" s="1">
        <v>17049.0</v>
      </c>
      <c r="B17051" s="1">
        <v>1.70023107628906E9</v>
      </c>
      <c r="C17051" s="1">
        <v>-1434.44555216378</v>
      </c>
      <c r="D17051" s="1">
        <v>-2751.14211453701</v>
      </c>
      <c r="E17051" s="1">
        <v>31729.9776351425</v>
      </c>
      <c r="F17051" s="1">
        <v>-4816.24213650729</v>
      </c>
      <c r="G17051" s="1">
        <v>-11614.9275439891</v>
      </c>
      <c r="H17051" s="1">
        <v>-19361.5504338205</v>
      </c>
      <c r="I17051" s="1">
        <v>-3922.52998620629</v>
      </c>
      <c r="J17051" s="1">
        <v>-28517.7637359814</v>
      </c>
      <c r="K17051" s="1">
        <v>0.278</v>
      </c>
      <c r="L17051" s="1">
        <v>0.802</v>
      </c>
      <c r="M17051" s="1">
        <v>0.494</v>
      </c>
    </row>
    <row r="17052">
      <c r="A17052" s="1">
        <v>17050.0</v>
      </c>
      <c r="B17052" s="1">
        <v>1.70023107629295E9</v>
      </c>
      <c r="C17052" s="1">
        <v>-1418.97814500071</v>
      </c>
      <c r="D17052" s="1">
        <v>-2732.32194570564</v>
      </c>
      <c r="E17052" s="1">
        <v>31623.918607702</v>
      </c>
      <c r="F17052" s="1">
        <v>-4801.3335229556</v>
      </c>
      <c r="G17052" s="1">
        <v>-11602.6564362831</v>
      </c>
      <c r="H17052" s="1">
        <v>-19335.1977271077</v>
      </c>
      <c r="I17052" s="1">
        <v>-3871.67976757046</v>
      </c>
      <c r="J17052" s="1">
        <v>-28395.9020252111</v>
      </c>
      <c r="K17052" s="1">
        <v>0.278</v>
      </c>
      <c r="L17052" s="1">
        <v>0.802</v>
      </c>
      <c r="M17052" s="1">
        <v>0.494</v>
      </c>
    </row>
    <row r="17053">
      <c r="A17053" s="1">
        <v>17051.0</v>
      </c>
      <c r="B17053" s="1">
        <v>1.70023107629598E9</v>
      </c>
      <c r="C17053" s="1">
        <v>-1423.15792121385</v>
      </c>
      <c r="D17053" s="1">
        <v>-2728.23157647032</v>
      </c>
      <c r="E17053" s="1">
        <v>31975.757417173</v>
      </c>
      <c r="F17053" s="1">
        <v>-4761.61447305851</v>
      </c>
      <c r="G17053" s="1">
        <v>-11586.2726075974</v>
      </c>
      <c r="H17053" s="1">
        <v>-19355.8060354955</v>
      </c>
      <c r="I17053" s="1">
        <v>-3881.33572117516</v>
      </c>
      <c r="J17053" s="1">
        <v>-28403.3228043702</v>
      </c>
      <c r="K17053" s="1">
        <v>0.278</v>
      </c>
      <c r="L17053" s="1">
        <v>0.802</v>
      </c>
      <c r="M17053" s="1">
        <v>0.494</v>
      </c>
    </row>
    <row r="17054">
      <c r="A17054" s="1">
        <v>17052.0</v>
      </c>
      <c r="B17054" s="1">
        <v>1.70023107629912E9</v>
      </c>
      <c r="C17054" s="1">
        <v>-1431.7856945736</v>
      </c>
      <c r="D17054" s="1">
        <v>-2733.68540211741</v>
      </c>
      <c r="E17054" s="1">
        <v>32244.6041994815</v>
      </c>
      <c r="F17054" s="1">
        <v>-4782.24513319076</v>
      </c>
      <c r="G17054" s="1">
        <v>-11599.3036746148</v>
      </c>
      <c r="H17054" s="1">
        <v>-19385.3997451543</v>
      </c>
      <c r="I17054" s="1">
        <v>-3903.64276214155</v>
      </c>
      <c r="J17054" s="1">
        <v>-28435.7328338304</v>
      </c>
      <c r="K17054" s="1">
        <v>0.278</v>
      </c>
      <c r="L17054" s="1">
        <v>0.802</v>
      </c>
      <c r="M17054" s="1">
        <v>0.494</v>
      </c>
    </row>
    <row r="17055">
      <c r="A17055" s="1">
        <v>17053.0</v>
      </c>
      <c r="B17055" s="1">
        <v>1.7002310763029E9</v>
      </c>
      <c r="C17055" s="1">
        <v>-1411.3785518859</v>
      </c>
      <c r="D17055" s="1">
        <v>-2727.40456192547</v>
      </c>
      <c r="E17055" s="1">
        <v>31991.1130656138</v>
      </c>
      <c r="F17055" s="1">
        <v>-4843.57831997613</v>
      </c>
      <c r="G17055" s="1">
        <v>-11598.7448810034</v>
      </c>
      <c r="H17055" s="1">
        <v>-19392.5075998911</v>
      </c>
      <c r="I17055" s="1">
        <v>-3899.68650337296</v>
      </c>
      <c r="J17055" s="1">
        <v>-28462.0184853098</v>
      </c>
      <c r="K17055" s="1">
        <v>0.278</v>
      </c>
      <c r="L17055" s="1">
        <v>0.802</v>
      </c>
      <c r="M17055" s="1">
        <v>0.494</v>
      </c>
    </row>
    <row r="17056">
      <c r="A17056" s="1">
        <v>17054.0</v>
      </c>
      <c r="B17056" s="1">
        <v>1.70023107630808E9</v>
      </c>
      <c r="C17056" s="1">
        <v>-1382.05306316054</v>
      </c>
      <c r="D17056" s="1">
        <v>-2707.33269540461</v>
      </c>
      <c r="E17056" s="1">
        <v>31736.5937515012</v>
      </c>
      <c r="F17056" s="1">
        <v>-4835.53169197221</v>
      </c>
      <c r="G17056" s="1">
        <v>-11583.2774738404</v>
      </c>
      <c r="H17056" s="1">
        <v>-19368.7253437906</v>
      </c>
      <c r="I17056" s="1">
        <v>-3891.59517188014</v>
      </c>
      <c r="J17056" s="1">
        <v>-28447.3110374583</v>
      </c>
      <c r="K17056" s="1">
        <v>0.278</v>
      </c>
      <c r="L17056" s="1">
        <v>0.802</v>
      </c>
      <c r="M17056" s="1">
        <v>0.494</v>
      </c>
    </row>
    <row r="17057">
      <c r="A17057" s="1">
        <v>17055.0</v>
      </c>
      <c r="B17057" s="1">
        <v>1.70023107631217E9</v>
      </c>
      <c r="C17057" s="1">
        <v>-1394.7265022667</v>
      </c>
      <c r="D17057" s="1">
        <v>-2708.85261402757</v>
      </c>
      <c r="E17057" s="1">
        <v>31969.2530595365</v>
      </c>
      <c r="F17057" s="1">
        <v>-4784.30149368065</v>
      </c>
      <c r="G17057" s="1">
        <v>-11563.0044416194</v>
      </c>
      <c r="H17057" s="1">
        <v>-19372.3016229035</v>
      </c>
      <c r="I17057" s="1">
        <v>-3894.23267772587</v>
      </c>
      <c r="J17057" s="1">
        <v>-28462.6666858991</v>
      </c>
      <c r="K17057" s="1">
        <v>0.282</v>
      </c>
      <c r="L17057" s="1">
        <v>0.84</v>
      </c>
      <c r="M17057" s="1">
        <v>0.49</v>
      </c>
    </row>
    <row r="17058">
      <c r="A17058" s="1">
        <v>17056.0</v>
      </c>
      <c r="B17058" s="1">
        <v>1.70023107631608E9</v>
      </c>
      <c r="C17058" s="1">
        <v>-1394.74885401116</v>
      </c>
      <c r="D17058" s="1">
        <v>-2713.36766640754</v>
      </c>
      <c r="E17058" s="1">
        <v>32262.9773334237</v>
      </c>
      <c r="F17058" s="1">
        <v>-4778.78061280019</v>
      </c>
      <c r="G17058" s="1">
        <v>-11557.4835607389</v>
      </c>
      <c r="H17058" s="1">
        <v>-19375.3638118939</v>
      </c>
      <c r="I17058" s="1">
        <v>-3886.49897414433</v>
      </c>
      <c r="J17058" s="1">
        <v>-28465.6394679116</v>
      </c>
      <c r="K17058" s="1">
        <v>0.282</v>
      </c>
      <c r="L17058" s="1">
        <v>0.84</v>
      </c>
      <c r="M17058" s="1">
        <v>0.49</v>
      </c>
    </row>
    <row r="17059">
      <c r="A17059" s="1">
        <v>17057.0</v>
      </c>
      <c r="B17059" s="1">
        <v>1.70023107631911E9</v>
      </c>
      <c r="C17059" s="1">
        <v>-1369.13375486537</v>
      </c>
      <c r="D17059" s="1">
        <v>-2674.92266594441</v>
      </c>
      <c r="E17059" s="1">
        <v>32073.054560787</v>
      </c>
      <c r="F17059" s="1">
        <v>-4811.97295331632</v>
      </c>
      <c r="G17059" s="1">
        <v>-11554.3766682597</v>
      </c>
      <c r="H17059" s="1">
        <v>-19354.1743581502</v>
      </c>
      <c r="I17059" s="1">
        <v>-3858.51459008629</v>
      </c>
      <c r="J17059" s="1">
        <v>-28428.3791099046</v>
      </c>
      <c r="K17059" s="1">
        <v>0.282</v>
      </c>
      <c r="L17059" s="1">
        <v>0.84</v>
      </c>
      <c r="M17059" s="1">
        <v>0.49</v>
      </c>
    </row>
    <row r="17060">
      <c r="A17060" s="1">
        <v>17058.0</v>
      </c>
      <c r="B17060" s="1">
        <v>1.70023107632315E9</v>
      </c>
      <c r="C17060" s="1">
        <v>-1335.89671086033</v>
      </c>
      <c r="D17060" s="1">
        <v>-2639.87513063849</v>
      </c>
      <c r="E17060" s="1">
        <v>31756.0844726663</v>
      </c>
      <c r="F17060" s="1">
        <v>-4812.86702309453</v>
      </c>
      <c r="G17060" s="1">
        <v>-11542.6643541651</v>
      </c>
      <c r="H17060" s="1">
        <v>-19333.9013259293</v>
      </c>
      <c r="I17060" s="1">
        <v>-3841.43785732243</v>
      </c>
      <c r="J17060" s="1">
        <v>-28419.1031359557</v>
      </c>
      <c r="K17060" s="1">
        <v>0.282</v>
      </c>
      <c r="L17060" s="1">
        <v>0.84</v>
      </c>
      <c r="M17060" s="1">
        <v>0.49</v>
      </c>
    </row>
    <row r="17061">
      <c r="A17061" s="1">
        <v>17059.0</v>
      </c>
      <c r="B17061" s="1">
        <v>1.70023107632713E9</v>
      </c>
      <c r="C17061" s="1">
        <v>-1349.0171848556</v>
      </c>
      <c r="D17061" s="1">
        <v>-2652.16859008891</v>
      </c>
      <c r="E17061" s="1">
        <v>31919.5427798679</v>
      </c>
      <c r="F17061" s="1">
        <v>-4767.38122312798</v>
      </c>
      <c r="G17061" s="1">
        <v>-11531.6672958931</v>
      </c>
      <c r="H17061" s="1">
        <v>-19338.7293027316</v>
      </c>
      <c r="I17061" s="1">
        <v>-3834.19589211891</v>
      </c>
      <c r="J17061" s="1">
        <v>-28406.9884904609</v>
      </c>
      <c r="K17061" s="1">
        <v>0.282</v>
      </c>
      <c r="L17061" s="1">
        <v>0.84</v>
      </c>
      <c r="M17061" s="1">
        <v>0.49</v>
      </c>
    </row>
    <row r="17062">
      <c r="A17062" s="1">
        <v>17060.0</v>
      </c>
      <c r="B17062" s="1">
        <v>1.70023107633112E9</v>
      </c>
      <c r="C17062" s="1">
        <v>-1370.18428685477</v>
      </c>
      <c r="D17062" s="1">
        <v>-2673.76037523274</v>
      </c>
      <c r="E17062" s="1">
        <v>32284.9267464788</v>
      </c>
      <c r="F17062" s="1">
        <v>-4770.10813595153</v>
      </c>
      <c r="G17062" s="1">
        <v>-11540.1386070416</v>
      </c>
      <c r="H17062" s="1">
        <v>-19375.5426258495</v>
      </c>
      <c r="I17062" s="1">
        <v>-3846.31053761369</v>
      </c>
      <c r="J17062" s="1">
        <v>-28467.3382004902</v>
      </c>
      <c r="K17062" s="1">
        <v>0.282</v>
      </c>
      <c r="L17062" s="1">
        <v>0.84</v>
      </c>
      <c r="M17062" s="1">
        <v>0.49</v>
      </c>
    </row>
    <row r="17063">
      <c r="A17063" s="1">
        <v>17061.0</v>
      </c>
      <c r="B17063" s="1">
        <v>1.70023107633605E9</v>
      </c>
      <c r="C17063" s="1">
        <v>-1352.07937384597</v>
      </c>
      <c r="D17063" s="1">
        <v>-2651.56509298862</v>
      </c>
      <c r="E17063" s="1">
        <v>32214.0940683</v>
      </c>
      <c r="F17063" s="1">
        <v>-4818.09733129708</v>
      </c>
      <c r="G17063" s="1">
        <v>-11554.935461871</v>
      </c>
      <c r="H17063" s="1">
        <v>-19368.7700472796</v>
      </c>
      <c r="I17063" s="1">
        <v>-3845.86350272458</v>
      </c>
      <c r="J17063" s="1">
        <v>-28453.4130636946</v>
      </c>
      <c r="K17063" s="1">
        <v>0.282</v>
      </c>
      <c r="L17063" s="1">
        <v>0.84</v>
      </c>
      <c r="M17063" s="1">
        <v>0.49</v>
      </c>
    </row>
    <row r="17064">
      <c r="A17064" s="1">
        <v>17062.0</v>
      </c>
      <c r="B17064" s="1">
        <v>1.7002310763402E9</v>
      </c>
      <c r="C17064" s="1">
        <v>-1316.36128620639</v>
      </c>
      <c r="D17064" s="1">
        <v>-2604.46996742128</v>
      </c>
      <c r="E17064" s="1">
        <v>31904.9470907386</v>
      </c>
      <c r="F17064" s="1">
        <v>-4834.88349138301</v>
      </c>
      <c r="G17064" s="1">
        <v>-11533.5224906828</v>
      </c>
      <c r="H17064" s="1">
        <v>-19339.1092823874</v>
      </c>
      <c r="I17064" s="1">
        <v>-3817.25326982179</v>
      </c>
      <c r="J17064" s="1">
        <v>-28418.8125632777</v>
      </c>
      <c r="K17064" s="1">
        <v>0.282</v>
      </c>
      <c r="L17064" s="1">
        <v>0.84</v>
      </c>
      <c r="M17064" s="1">
        <v>0.49</v>
      </c>
    </row>
    <row r="17065">
      <c r="A17065" s="1">
        <v>17063.0</v>
      </c>
      <c r="B17065" s="1">
        <v>1.70023107634402E9</v>
      </c>
      <c r="C17065" s="1">
        <v>-1298.99398076462</v>
      </c>
      <c r="D17065" s="1">
        <v>-2570.47296410476</v>
      </c>
      <c r="E17065" s="1">
        <v>32001.9089581857</v>
      </c>
      <c r="F17065" s="1">
        <v>-4859.31394807266</v>
      </c>
      <c r="G17065" s="1">
        <v>-11545.5477291998</v>
      </c>
      <c r="H17065" s="1">
        <v>-19361.0586954425</v>
      </c>
      <c r="I17065" s="1">
        <v>-3844.03065967925</v>
      </c>
      <c r="J17065" s="1">
        <v>-28375.181958101</v>
      </c>
      <c r="K17065" s="1">
        <v>0.282</v>
      </c>
      <c r="L17065" s="1">
        <v>0.84</v>
      </c>
      <c r="M17065" s="1">
        <v>0.49</v>
      </c>
    </row>
    <row r="17066">
      <c r="A17066" s="1">
        <v>17064.0</v>
      </c>
      <c r="B17066" s="1">
        <v>1.70023107634823E9</v>
      </c>
      <c r="C17066" s="1">
        <v>-1282.67720731225</v>
      </c>
      <c r="D17066" s="1">
        <v>-2565.95791172479</v>
      </c>
      <c r="E17066" s="1">
        <v>31960.3794169878</v>
      </c>
      <c r="F17066" s="1">
        <v>-4836.22459605033</v>
      </c>
      <c r="G17066" s="1">
        <v>-11528.0910167802</v>
      </c>
      <c r="H17066" s="1">
        <v>-19368.8371025129</v>
      </c>
      <c r="I17066" s="1">
        <v>-3837.1016188981</v>
      </c>
      <c r="J17066" s="1">
        <v>-28396.5502258003</v>
      </c>
      <c r="K17066" s="1">
        <v>0.282</v>
      </c>
      <c r="L17066" s="1">
        <v>0.84</v>
      </c>
      <c r="M17066" s="1">
        <v>0.49</v>
      </c>
    </row>
    <row r="17067">
      <c r="A17067" s="1">
        <v>17065.0</v>
      </c>
      <c r="B17067" s="1">
        <v>1.70023107635234E9</v>
      </c>
      <c r="C17067" s="1">
        <v>-1291.05911148299</v>
      </c>
      <c r="D17067" s="1">
        <v>-2572.10464145</v>
      </c>
      <c r="E17067" s="1">
        <v>32301.4893891202</v>
      </c>
      <c r="F17067" s="1">
        <v>-4811.57062191613</v>
      </c>
      <c r="G17067" s="1">
        <v>-11512.3106851948</v>
      </c>
      <c r="H17067" s="1">
        <v>-19397.3802801823</v>
      </c>
      <c r="I17067" s="1">
        <v>-3841.23669162234</v>
      </c>
      <c r="J17067" s="1">
        <v>-28441.3431216887</v>
      </c>
      <c r="K17067" s="1">
        <v>0.342</v>
      </c>
      <c r="L17067" s="1">
        <v>0.848</v>
      </c>
      <c r="M17067" s="1">
        <v>0.486</v>
      </c>
    </row>
    <row r="17068">
      <c r="A17068" s="1">
        <v>17066.0</v>
      </c>
      <c r="B17068" s="1">
        <v>1.70023107635716E9</v>
      </c>
      <c r="C17068" s="1">
        <v>-1293.62956209535</v>
      </c>
      <c r="D17068" s="1">
        <v>-2566.91903673637</v>
      </c>
      <c r="E17068" s="1">
        <v>32366.0188753627</v>
      </c>
      <c r="F17068" s="1">
        <v>-4850.99909913529</v>
      </c>
      <c r="G17068" s="1">
        <v>-11543.7372378989</v>
      </c>
      <c r="H17068" s="1">
        <v>-19402.9011610628</v>
      </c>
      <c r="I17068" s="1">
        <v>-3847.38342134754</v>
      </c>
      <c r="J17068" s="1">
        <v>-28423.5958365912</v>
      </c>
      <c r="K17068" s="1">
        <v>0.342</v>
      </c>
      <c r="L17068" s="1">
        <v>0.848</v>
      </c>
      <c r="M17068" s="1">
        <v>0.486</v>
      </c>
    </row>
    <row r="17069">
      <c r="A17069" s="1">
        <v>17067.0</v>
      </c>
      <c r="B17069" s="1">
        <v>1.70023107636116E9</v>
      </c>
      <c r="C17069" s="1">
        <v>-1280.95612298919</v>
      </c>
      <c r="D17069" s="1">
        <v>-2537.68295498883</v>
      </c>
      <c r="E17069" s="1">
        <v>32026.6523392978</v>
      </c>
      <c r="F17069" s="1">
        <v>-4893.02037871126</v>
      </c>
      <c r="G17069" s="1">
        <v>-11548.3416972567</v>
      </c>
      <c r="H17069" s="1">
        <v>-19385.6903178322</v>
      </c>
      <c r="I17069" s="1">
        <v>-3819.89077566752</v>
      </c>
      <c r="J17069" s="1">
        <v>-28329.0032540563</v>
      </c>
      <c r="K17069" s="1">
        <v>0.342</v>
      </c>
      <c r="L17069" s="1">
        <v>0.848</v>
      </c>
      <c r="M17069" s="1">
        <v>0.486</v>
      </c>
    </row>
    <row r="17070">
      <c r="A17070" s="1">
        <v>17068.0</v>
      </c>
      <c r="B17070" s="1">
        <v>1.7002310763653E9</v>
      </c>
      <c r="C17070" s="1">
        <v>-1284.19712593521</v>
      </c>
      <c r="D17070" s="1">
        <v>-2532.095018875</v>
      </c>
      <c r="E17070" s="1">
        <v>31894.9782127116</v>
      </c>
      <c r="F17070" s="1">
        <v>-4873.61906452406</v>
      </c>
      <c r="G17070" s="1">
        <v>-11530.192080759</v>
      </c>
      <c r="H17070" s="1">
        <v>-19394.2957394475</v>
      </c>
      <c r="I17070" s="1">
        <v>-3817.58854598862</v>
      </c>
      <c r="J17070" s="1">
        <v>-28340.7379198954</v>
      </c>
      <c r="K17070" s="1">
        <v>0.342</v>
      </c>
      <c r="L17070" s="1">
        <v>0.848</v>
      </c>
      <c r="M17070" s="1">
        <v>0.486</v>
      </c>
    </row>
    <row r="17071">
      <c r="A17071" s="1">
        <v>17069.0</v>
      </c>
      <c r="B17071" s="1">
        <v>1.70023107636917E9</v>
      </c>
      <c r="C17071" s="1">
        <v>-1283.63833232382</v>
      </c>
      <c r="D17071" s="1">
        <v>-2535.85011194349</v>
      </c>
      <c r="E17071" s="1">
        <v>32188.7024865987</v>
      </c>
      <c r="F17071" s="1">
        <v>-4833.47533148233</v>
      </c>
      <c r="G17071" s="1">
        <v>-11521.0725690212</v>
      </c>
      <c r="H17071" s="1">
        <v>-19410.2995884775</v>
      </c>
      <c r="I17071" s="1">
        <v>-3831.44662755091</v>
      </c>
      <c r="J17071" s="1">
        <v>-28390.7164204974</v>
      </c>
      <c r="K17071" s="1">
        <v>0.342</v>
      </c>
      <c r="L17071" s="1">
        <v>0.848</v>
      </c>
      <c r="M17071" s="1">
        <v>0.486</v>
      </c>
    </row>
    <row r="17072">
      <c r="A17072" s="1">
        <v>17070.0</v>
      </c>
      <c r="B17072" s="1">
        <v>1.70023107637312E9</v>
      </c>
      <c r="C17072" s="1">
        <v>-1269.33321587243</v>
      </c>
      <c r="D17072" s="1">
        <v>-2525.21068158277</v>
      </c>
      <c r="E17072" s="1">
        <v>32341.8119361176</v>
      </c>
      <c r="F17072" s="1">
        <v>-4846.88637815551</v>
      </c>
      <c r="G17072" s="1">
        <v>-11515.0599497628</v>
      </c>
      <c r="H17072" s="1">
        <v>-19416.8710013474</v>
      </c>
      <c r="I17072" s="1">
        <v>-3830.88783393953</v>
      </c>
      <c r="J17072" s="1">
        <v>-28420.6230545786</v>
      </c>
      <c r="K17072" s="1">
        <v>0.342</v>
      </c>
      <c r="L17072" s="1">
        <v>0.848</v>
      </c>
      <c r="M17072" s="1">
        <v>0.486</v>
      </c>
    </row>
    <row r="17073">
      <c r="A17073" s="1">
        <v>17071.0</v>
      </c>
      <c r="B17073" s="1">
        <v>1.70023107638702E9</v>
      </c>
      <c r="C17073" s="1">
        <v>-1243.18167485972</v>
      </c>
      <c r="D17073" s="1">
        <v>-2501.49548071569</v>
      </c>
      <c r="E17073" s="1">
        <v>32018.8515804829</v>
      </c>
      <c r="F17073" s="1">
        <v>-4895.74729153481</v>
      </c>
      <c r="G17073" s="1">
        <v>-11531.5778889152</v>
      </c>
      <c r="H17073" s="1">
        <v>-19420.4919839491</v>
      </c>
      <c r="I17073" s="1">
        <v>-3816.98504888833</v>
      </c>
      <c r="J17073" s="1">
        <v>-28395.164417644</v>
      </c>
      <c r="K17073" s="1">
        <v>0.342</v>
      </c>
      <c r="L17073" s="1">
        <v>0.848</v>
      </c>
      <c r="M17073" s="1">
        <v>0.486</v>
      </c>
    </row>
    <row r="17074">
      <c r="A17074" s="1">
        <v>17072.0</v>
      </c>
      <c r="B17074" s="1">
        <v>1.70023107639111E9</v>
      </c>
      <c r="C17074" s="1">
        <v>-1234.46449452215</v>
      </c>
      <c r="D17074" s="1">
        <v>-2489.40318696536</v>
      </c>
      <c r="E17074" s="1">
        <v>31796.8987580417</v>
      </c>
      <c r="F17074" s="1">
        <v>-4879.56462854917</v>
      </c>
      <c r="G17074" s="1">
        <v>-11518.2338974754</v>
      </c>
      <c r="H17074" s="1">
        <v>-19410.4784024332</v>
      </c>
      <c r="I17074" s="1">
        <v>-3783.23391476081</v>
      </c>
      <c r="J17074" s="1">
        <v>-28288.7254105479</v>
      </c>
      <c r="K17074" s="1">
        <v>0.376</v>
      </c>
      <c r="L17074" s="1">
        <v>0.82</v>
      </c>
      <c r="M17074" s="1">
        <v>0.492</v>
      </c>
    </row>
    <row r="17075">
      <c r="A17075" s="1">
        <v>17073.0</v>
      </c>
      <c r="B17075" s="1">
        <v>1.70023107639604E9</v>
      </c>
      <c r="C17075" s="1">
        <v>-1232.89987241028</v>
      </c>
      <c r="D17075" s="1">
        <v>-2483.39056770689</v>
      </c>
      <c r="E17075" s="1">
        <v>32060.4705286586</v>
      </c>
      <c r="F17075" s="1">
        <v>-4815.07984579561</v>
      </c>
      <c r="G17075" s="1">
        <v>-11501.671254834</v>
      </c>
      <c r="H17075" s="1">
        <v>-19394.4969051476</v>
      </c>
      <c r="I17075" s="1">
        <v>-3777.31070248016</v>
      </c>
      <c r="J17075" s="1">
        <v>-28278.175387165</v>
      </c>
      <c r="K17075" s="1">
        <v>0.376</v>
      </c>
      <c r="L17075" s="1">
        <v>0.82</v>
      </c>
      <c r="M17075" s="1">
        <v>0.492</v>
      </c>
    </row>
    <row r="17076">
      <c r="A17076" s="1">
        <v>17074.0</v>
      </c>
      <c r="B17076" s="1">
        <v>1.70023107639916E9</v>
      </c>
      <c r="C17076" s="1">
        <v>-1225.74731418458</v>
      </c>
      <c r="D17076" s="1">
        <v>-2471.25357046765</v>
      </c>
      <c r="E17076" s="1">
        <v>32298.0248687297</v>
      </c>
      <c r="F17076" s="1">
        <v>-4824.82520637812</v>
      </c>
      <c r="G17076" s="1">
        <v>-11511.1260427386</v>
      </c>
      <c r="H17076" s="1">
        <v>-19396.039175515</v>
      </c>
      <c r="I17076" s="1">
        <v>-3786.27375200674</v>
      </c>
      <c r="J17076" s="1">
        <v>-28312.4182596705</v>
      </c>
      <c r="K17076" s="1">
        <v>0.376</v>
      </c>
      <c r="L17076" s="1">
        <v>0.82</v>
      </c>
      <c r="M17076" s="1">
        <v>0.492</v>
      </c>
    </row>
    <row r="17077">
      <c r="A17077" s="1">
        <v>17075.0</v>
      </c>
      <c r="B17077" s="1">
        <v>1.70023107640292E9</v>
      </c>
      <c r="C17077" s="1">
        <v>-1192.62202890181</v>
      </c>
      <c r="D17077" s="1">
        <v>-2445.88434051088</v>
      </c>
      <c r="E17077" s="1">
        <v>32023.8360194964</v>
      </c>
      <c r="F17077" s="1">
        <v>-4885.01845419626</v>
      </c>
      <c r="G17077" s="1">
        <v>-11509.8966967936</v>
      </c>
      <c r="H17077" s="1">
        <v>-19386.1373527213</v>
      </c>
      <c r="I17077" s="1">
        <v>-3773.95794081186</v>
      </c>
      <c r="J17077" s="1">
        <v>-28297.5990530966</v>
      </c>
      <c r="K17077" s="1">
        <v>0.376</v>
      </c>
      <c r="L17077" s="1">
        <v>0.82</v>
      </c>
      <c r="M17077" s="1">
        <v>0.492</v>
      </c>
    </row>
    <row r="17078">
      <c r="A17078" s="1">
        <v>17076.0</v>
      </c>
      <c r="B17078" s="1">
        <v>1.70023107640716E9</v>
      </c>
      <c r="C17078" s="1">
        <v>-1172.66192110322</v>
      </c>
      <c r="D17078" s="1">
        <v>-2428.56173855802</v>
      </c>
      <c r="E17078" s="1">
        <v>31745.1991731165</v>
      </c>
      <c r="F17078" s="1">
        <v>-4893.42271011146</v>
      </c>
      <c r="G17078" s="1">
        <v>-11501.8724205341</v>
      </c>
      <c r="H17078" s="1">
        <v>-19386.0255939991</v>
      </c>
      <c r="I17078" s="1">
        <v>-3776.95307456887</v>
      </c>
      <c r="J17078" s="1">
        <v>-28297.0626112297</v>
      </c>
      <c r="K17078" s="1">
        <v>0.376</v>
      </c>
      <c r="L17078" s="1">
        <v>0.82</v>
      </c>
      <c r="M17078" s="1">
        <v>0.492</v>
      </c>
    </row>
    <row r="17079">
      <c r="A17079" s="1">
        <v>17077.0</v>
      </c>
      <c r="B17079" s="1">
        <v>1.70023107641129E9</v>
      </c>
      <c r="C17079" s="1">
        <v>-1186.65411313225</v>
      </c>
      <c r="D17079" s="1">
        <v>-2437.03304970658</v>
      </c>
      <c r="E17079" s="1">
        <v>31950.2093732606</v>
      </c>
      <c r="F17079" s="1">
        <v>-4854.6424334815</v>
      </c>
      <c r="G17079" s="1">
        <v>-11483.4098796141</v>
      </c>
      <c r="H17079" s="1">
        <v>-19404.577541897</v>
      </c>
      <c r="I17079" s="1">
        <v>-3756.30006269217</v>
      </c>
      <c r="J17079" s="1">
        <v>-28317.4921056618</v>
      </c>
      <c r="K17079" s="1">
        <v>0.376</v>
      </c>
      <c r="L17079" s="1">
        <v>0.82</v>
      </c>
      <c r="M17079" s="1">
        <v>0.492</v>
      </c>
    </row>
    <row r="17080">
      <c r="A17080" s="1">
        <v>17078.0</v>
      </c>
      <c r="B17080" s="1">
        <v>1.70023107641523E9</v>
      </c>
      <c r="C17080" s="1">
        <v>-1182.09435726336</v>
      </c>
      <c r="D17080" s="1">
        <v>-2429.09818042495</v>
      </c>
      <c r="E17080" s="1">
        <v>32230.9919871082</v>
      </c>
      <c r="F17080" s="1">
        <v>-4845.23234906582</v>
      </c>
      <c r="G17080" s="1">
        <v>-11474.5138853208</v>
      </c>
      <c r="H17080" s="1">
        <v>-19407.3715099539</v>
      </c>
      <c r="I17080" s="1">
        <v>-3725.61111755503</v>
      </c>
      <c r="J17080" s="1">
        <v>-28314.4522684159</v>
      </c>
      <c r="K17080" s="1">
        <v>0.376</v>
      </c>
      <c r="L17080" s="1">
        <v>0.82</v>
      </c>
      <c r="M17080" s="1">
        <v>0.492</v>
      </c>
    </row>
    <row r="17081">
      <c r="A17081" s="1">
        <v>17079.0</v>
      </c>
      <c r="B17081" s="1">
        <v>1.70023107641926E9</v>
      </c>
      <c r="C17081" s="1">
        <v>-1154.44524937215</v>
      </c>
      <c r="D17081" s="1">
        <v>-2405.07005513549</v>
      </c>
      <c r="E17081" s="1">
        <v>32046.5006883741</v>
      </c>
      <c r="F17081" s="1">
        <v>-4883.02914893974</v>
      </c>
      <c r="G17081" s="1">
        <v>-11504.3534641687</v>
      </c>
      <c r="H17081" s="1">
        <v>-19401.4035941843</v>
      </c>
      <c r="I17081" s="1">
        <v>-3736.40701012695</v>
      </c>
      <c r="J17081" s="1">
        <v>-28315.7933730832</v>
      </c>
      <c r="K17081" s="1">
        <v>0.376</v>
      </c>
      <c r="L17081" s="1">
        <v>0.82</v>
      </c>
      <c r="M17081" s="1">
        <v>0.492</v>
      </c>
    </row>
    <row r="17082">
      <c r="A17082" s="1">
        <v>17080.0</v>
      </c>
      <c r="B17082" s="1">
        <v>1.70023107642424E9</v>
      </c>
      <c r="C17082" s="1">
        <v>-1129.79127523795</v>
      </c>
      <c r="D17082" s="1">
        <v>-2374.71638616518</v>
      </c>
      <c r="E17082" s="1">
        <v>31688.4257422001</v>
      </c>
      <c r="F17082" s="1">
        <v>-4900.15058519251</v>
      </c>
      <c r="G17082" s="1">
        <v>-11515.5069846519</v>
      </c>
      <c r="H17082" s="1">
        <v>-19399.0566610165</v>
      </c>
      <c r="I17082" s="1">
        <v>-3743.89484451947</v>
      </c>
      <c r="J17082" s="1">
        <v>-28313.6252538711</v>
      </c>
      <c r="K17082" s="1">
        <v>0.376</v>
      </c>
      <c r="L17082" s="1">
        <v>0.82</v>
      </c>
      <c r="M17082" s="1">
        <v>0.492</v>
      </c>
    </row>
    <row r="17083">
      <c r="A17083" s="1">
        <v>17081.0</v>
      </c>
      <c r="B17083" s="1">
        <v>1.70023107642809E9</v>
      </c>
      <c r="C17083" s="1">
        <v>-1121.05174315592</v>
      </c>
      <c r="D17083" s="1">
        <v>-2357.70670863469</v>
      </c>
      <c r="E17083" s="1">
        <v>31758.0961296673</v>
      </c>
      <c r="F17083" s="1">
        <v>-4848.7415729453</v>
      </c>
      <c r="G17083" s="1">
        <v>-11469.0153561848</v>
      </c>
      <c r="H17083" s="1">
        <v>-19404.8681145749</v>
      </c>
      <c r="I17083" s="1">
        <v>-3736.20584442685</v>
      </c>
      <c r="J17083" s="1">
        <v>-28345.0741583197</v>
      </c>
      <c r="K17083" s="1">
        <v>0.376</v>
      </c>
      <c r="L17083" s="1">
        <v>0.82</v>
      </c>
      <c r="M17083" s="1">
        <v>0.492</v>
      </c>
    </row>
    <row r="17084">
      <c r="A17084" s="1">
        <v>17082.0</v>
      </c>
      <c r="B17084" s="1">
        <v>1.70023107643228E9</v>
      </c>
      <c r="C17084" s="1">
        <v>-1147.22563591309</v>
      </c>
      <c r="D17084" s="1">
        <v>-2385.89225839284</v>
      </c>
      <c r="E17084" s="1">
        <v>32046.791261052</v>
      </c>
      <c r="F17084" s="1">
        <v>-4828.9379273579</v>
      </c>
      <c r="G17084" s="1">
        <v>-11492.7529087964</v>
      </c>
      <c r="H17084" s="1">
        <v>-19440.3626847699</v>
      </c>
      <c r="I17084" s="1">
        <v>-3758.02114701523</v>
      </c>
      <c r="J17084" s="1">
        <v>-28384.5696907722</v>
      </c>
      <c r="K17084" s="1">
        <v>0.386</v>
      </c>
      <c r="L17084" s="1">
        <v>0.8</v>
      </c>
      <c r="M17084" s="1">
        <v>0.49</v>
      </c>
    </row>
    <row r="17085">
      <c r="A17085" s="1">
        <v>17083.0</v>
      </c>
      <c r="B17085" s="1">
        <v>1.70023107643609E9</v>
      </c>
      <c r="C17085" s="1">
        <v>-1153.57353133839</v>
      </c>
      <c r="D17085" s="1">
        <v>-2392.01663637359</v>
      </c>
      <c r="E17085" s="1">
        <v>31900.3873348697</v>
      </c>
      <c r="F17085" s="1">
        <v>-4871.6968145009</v>
      </c>
      <c r="G17085" s="1">
        <v>-11528.6274586471</v>
      </c>
      <c r="H17085" s="1">
        <v>-19445.0565511055</v>
      </c>
      <c r="I17085" s="1">
        <v>-3771.3874901995</v>
      </c>
      <c r="J17085" s="1">
        <v>-28393.6221472766</v>
      </c>
      <c r="K17085" s="1">
        <v>0.386</v>
      </c>
      <c r="L17085" s="1">
        <v>0.8</v>
      </c>
      <c r="M17085" s="1">
        <v>0.49</v>
      </c>
    </row>
    <row r="17086">
      <c r="A17086" s="1">
        <v>17084.0</v>
      </c>
      <c r="B17086" s="1">
        <v>1.70023107644018E9</v>
      </c>
      <c r="C17086" s="1">
        <v>-1126.90790020321</v>
      </c>
      <c r="D17086" s="1">
        <v>-2353.66104288828</v>
      </c>
      <c r="E17086" s="1">
        <v>31516.4961238498</v>
      </c>
      <c r="F17086" s="1">
        <v>-4873.30614010168</v>
      </c>
      <c r="G17086" s="1">
        <v>-11511.3048566943</v>
      </c>
      <c r="H17086" s="1">
        <v>-19406.1421640088</v>
      </c>
      <c r="I17086" s="1">
        <v>-3752.67908009041</v>
      </c>
      <c r="J17086" s="1">
        <v>-28310.4066026695</v>
      </c>
      <c r="K17086" s="1">
        <v>0.386</v>
      </c>
      <c r="L17086" s="1">
        <v>0.8</v>
      </c>
      <c r="M17086" s="1">
        <v>0.49</v>
      </c>
    </row>
    <row r="17087">
      <c r="A17087" s="1">
        <v>17085.0</v>
      </c>
      <c r="B17087" s="1">
        <v>1.70023107644519E9</v>
      </c>
      <c r="C17087" s="1">
        <v>-1124.71742924659</v>
      </c>
      <c r="D17087" s="1">
        <v>-2342.90985380528</v>
      </c>
      <c r="E17087" s="1">
        <v>31481.5826990106</v>
      </c>
      <c r="F17087" s="1">
        <v>-4820.75718888726</v>
      </c>
      <c r="G17087" s="1">
        <v>-11505.6722170915</v>
      </c>
      <c r="H17087" s="1">
        <v>-19376.3696403944</v>
      </c>
      <c r="I17087" s="1">
        <v>-3739.71506830633</v>
      </c>
      <c r="J17087" s="1">
        <v>-28227.7498516738</v>
      </c>
      <c r="K17087" s="1">
        <v>0.386</v>
      </c>
      <c r="L17087" s="1">
        <v>0.8</v>
      </c>
      <c r="M17087" s="1">
        <v>0.49</v>
      </c>
    </row>
    <row r="17088">
      <c r="A17088" s="1">
        <v>17086.0</v>
      </c>
      <c r="B17088" s="1">
        <v>1.70023107644917E9</v>
      </c>
      <c r="C17088" s="1">
        <v>-1129.8136269824</v>
      </c>
      <c r="D17088" s="1">
        <v>-2352.72226962116</v>
      </c>
      <c r="E17088" s="1">
        <v>31761.225373891</v>
      </c>
      <c r="F17088" s="1">
        <v>-4778.40063314445</v>
      </c>
      <c r="G17088" s="1">
        <v>-11517.6304003751</v>
      </c>
      <c r="H17088" s="1">
        <v>-19377.4872276171</v>
      </c>
      <c r="I17088" s="1">
        <v>-3763.89965580697</v>
      </c>
      <c r="J17088" s="1">
        <v>-28268.6311922825</v>
      </c>
      <c r="K17088" s="1">
        <v>0.386</v>
      </c>
      <c r="L17088" s="1">
        <v>0.8</v>
      </c>
      <c r="M17088" s="1">
        <v>0.49</v>
      </c>
    </row>
    <row r="17089">
      <c r="A17089" s="1">
        <v>17087.0</v>
      </c>
      <c r="B17089" s="1">
        <v>1.70023107645307E9</v>
      </c>
      <c r="C17089" s="1">
        <v>-1116.04495239793</v>
      </c>
      <c r="D17089" s="1">
        <v>-2341.21112122668</v>
      </c>
      <c r="E17089" s="1">
        <v>31712.0962395782</v>
      </c>
      <c r="F17089" s="1">
        <v>-4807.77082535872</v>
      </c>
      <c r="G17089" s="1">
        <v>-11521.0055137879</v>
      </c>
      <c r="H17089" s="1">
        <v>-19378.4260008842</v>
      </c>
      <c r="I17089" s="1">
        <v>-3754.48957139129</v>
      </c>
      <c r="J17089" s="1">
        <v>-28273.1015411736</v>
      </c>
      <c r="K17089" s="1">
        <v>0.386</v>
      </c>
      <c r="L17089" s="1">
        <v>0.8</v>
      </c>
      <c r="M17089" s="1">
        <v>0.49</v>
      </c>
    </row>
    <row r="17090">
      <c r="A17090" s="1">
        <v>17088.0</v>
      </c>
      <c r="B17090" s="1">
        <v>1.70023107645635E9</v>
      </c>
      <c r="C17090" s="1">
        <v>-1088.44054799563</v>
      </c>
      <c r="D17090" s="1">
        <v>-2308.13053943282</v>
      </c>
      <c r="E17090" s="1">
        <v>31329.5014297367</v>
      </c>
      <c r="F17090" s="1">
        <v>-4842.37132577554</v>
      </c>
      <c r="G17090" s="1">
        <v>-11507.5274118813</v>
      </c>
      <c r="H17090" s="1">
        <v>-19372.1898641812</v>
      </c>
      <c r="I17090" s="1">
        <v>-3737.43519037189</v>
      </c>
      <c r="J17090" s="1">
        <v>-28282.2434046558</v>
      </c>
      <c r="K17090" s="1">
        <v>0.386</v>
      </c>
      <c r="L17090" s="1">
        <v>0.8</v>
      </c>
      <c r="M17090" s="1">
        <v>0.49</v>
      </c>
    </row>
    <row r="17091">
      <c r="A17091" s="1">
        <v>17089.0</v>
      </c>
      <c r="B17091" s="1">
        <v>1.7002310764603E9</v>
      </c>
      <c r="C17091" s="1">
        <v>-1095.77192017697</v>
      </c>
      <c r="D17091" s="1">
        <v>-2309.80692026697</v>
      </c>
      <c r="E17091" s="1">
        <v>31256.0759492011</v>
      </c>
      <c r="F17091" s="1">
        <v>-4823.43939822189</v>
      </c>
      <c r="G17091" s="1">
        <v>-11493.6246268301</v>
      </c>
      <c r="H17091" s="1">
        <v>-19392.8652278024</v>
      </c>
      <c r="I17091" s="1">
        <v>-3750.08627773359</v>
      </c>
      <c r="J17091" s="1">
        <v>-28310.8983410475</v>
      </c>
      <c r="K17091" s="1">
        <v>0.386</v>
      </c>
      <c r="L17091" s="1">
        <v>0.8</v>
      </c>
      <c r="M17091" s="1">
        <v>0.49</v>
      </c>
    </row>
    <row r="17092">
      <c r="A17092" s="1">
        <v>17090.0</v>
      </c>
      <c r="B17092" s="1">
        <v>1.70023107646326E9</v>
      </c>
      <c r="C17092" s="1">
        <v>-1125.29857460243</v>
      </c>
      <c r="D17092" s="1">
        <v>-2335.06439150147</v>
      </c>
      <c r="E17092" s="1">
        <v>31593.4755317539</v>
      </c>
      <c r="F17092" s="1">
        <v>-4796.39378743097</v>
      </c>
      <c r="G17092" s="1">
        <v>-11491.9705977404</v>
      </c>
      <c r="H17092" s="1">
        <v>-19433.0983678219</v>
      </c>
      <c r="I17092" s="1">
        <v>-3769.44288843189</v>
      </c>
      <c r="J17092" s="1">
        <v>-28340.424995473</v>
      </c>
      <c r="K17092" s="1">
        <v>0.386</v>
      </c>
      <c r="L17092" s="1">
        <v>0.8</v>
      </c>
      <c r="M17092" s="1">
        <v>0.49</v>
      </c>
    </row>
    <row r="17093">
      <c r="A17093" s="1">
        <v>17091.0</v>
      </c>
      <c r="B17093" s="1">
        <v>1.70023107646732E9</v>
      </c>
      <c r="C17093" s="1">
        <v>-1121.52112978948</v>
      </c>
      <c r="D17093" s="1">
        <v>-2327.97888850914</v>
      </c>
      <c r="E17093" s="1">
        <v>31709.1681610546</v>
      </c>
      <c r="F17093" s="1">
        <v>-4816.7338748853</v>
      </c>
      <c r="G17093" s="1">
        <v>-11495.4798216199</v>
      </c>
      <c r="H17093" s="1">
        <v>-19420.7378531381</v>
      </c>
      <c r="I17093" s="1">
        <v>-3744.47598987531</v>
      </c>
      <c r="J17093" s="1">
        <v>-28292.2122826829</v>
      </c>
      <c r="K17093" s="1">
        <v>0.386</v>
      </c>
      <c r="L17093" s="1">
        <v>0.8</v>
      </c>
      <c r="M17093" s="1">
        <v>0.49</v>
      </c>
    </row>
    <row r="17094">
      <c r="A17094" s="1">
        <v>17092.0</v>
      </c>
      <c r="B17094" s="1">
        <v>1.70023107647112E9</v>
      </c>
      <c r="C17094" s="1">
        <v>-1075.96827458957</v>
      </c>
      <c r="D17094" s="1">
        <v>-2298.78751025051</v>
      </c>
      <c r="E17094" s="1">
        <v>31406.637299852</v>
      </c>
      <c r="F17094" s="1">
        <v>-4854.21775033685</v>
      </c>
      <c r="G17094" s="1">
        <v>-11499.4360803885</v>
      </c>
      <c r="H17094" s="1">
        <v>-19391.3900126683</v>
      </c>
      <c r="I17094" s="1">
        <v>-3717.98917269577</v>
      </c>
      <c r="J17094" s="1">
        <v>-28232.6672354539</v>
      </c>
      <c r="K17094" s="1">
        <v>0.398</v>
      </c>
      <c r="L17094" s="1">
        <v>0.82</v>
      </c>
      <c r="M17094" s="1">
        <v>0.502</v>
      </c>
    </row>
    <row r="17095">
      <c r="A17095" s="1">
        <v>17093.0</v>
      </c>
      <c r="B17095" s="1">
        <v>1.70023107647537E9</v>
      </c>
      <c r="C17095" s="1">
        <v>-1053.86239932327</v>
      </c>
      <c r="D17095" s="1">
        <v>-2284.16946937673</v>
      </c>
      <c r="E17095" s="1">
        <v>31299.5053886777</v>
      </c>
      <c r="F17095" s="1">
        <v>-4838.59388096259</v>
      </c>
      <c r="G17095" s="1">
        <v>-11476.4137835995</v>
      </c>
      <c r="H17095" s="1">
        <v>-19386.2044079547</v>
      </c>
      <c r="I17095" s="1">
        <v>-3700.53246027618</v>
      </c>
      <c r="J17095" s="1">
        <v>-28230.1861918194</v>
      </c>
      <c r="K17095" s="1">
        <v>0.398</v>
      </c>
      <c r="L17095" s="1">
        <v>0.82</v>
      </c>
      <c r="M17095" s="1">
        <v>0.502</v>
      </c>
    </row>
    <row r="17096">
      <c r="A17096" s="1">
        <v>17094.0</v>
      </c>
      <c r="B17096" s="1">
        <v>1.70023107648069E9</v>
      </c>
      <c r="C17096" s="1">
        <v>-1080.9527136031</v>
      </c>
      <c r="D17096" s="1">
        <v>-2305.31421963145</v>
      </c>
      <c r="E17096" s="1">
        <v>31637.463764842</v>
      </c>
      <c r="F17096" s="1">
        <v>-4803.61340089004</v>
      </c>
      <c r="G17096" s="1">
        <v>-11474.7821062543</v>
      </c>
      <c r="H17096" s="1">
        <v>-19405.4045564418</v>
      </c>
      <c r="I17096" s="1">
        <v>-3719.06205642963</v>
      </c>
      <c r="J17096" s="1">
        <v>-28238.6127994791</v>
      </c>
      <c r="K17096" s="1">
        <v>0.398</v>
      </c>
      <c r="L17096" s="1">
        <v>0.82</v>
      </c>
      <c r="M17096" s="1">
        <v>0.502</v>
      </c>
    </row>
    <row r="17097">
      <c r="A17097" s="1">
        <v>17095.0</v>
      </c>
      <c r="B17097" s="1">
        <v>1.70023107648347E9</v>
      </c>
      <c r="C17097" s="1">
        <v>-1084.77486190496</v>
      </c>
      <c r="D17097" s="1">
        <v>-2303.77194926404</v>
      </c>
      <c r="E17097" s="1">
        <v>31829.9793398355</v>
      </c>
      <c r="F17097" s="1">
        <v>-4838.37036351804</v>
      </c>
      <c r="G17097" s="1">
        <v>-11486.2709029043</v>
      </c>
      <c r="H17097" s="1">
        <v>-19432.4725189772</v>
      </c>
      <c r="I17097" s="1">
        <v>-3734.26124265924</v>
      </c>
      <c r="J17097" s="1">
        <v>-28239.2162965793</v>
      </c>
      <c r="K17097" s="1">
        <v>0.398</v>
      </c>
      <c r="L17097" s="1">
        <v>0.82</v>
      </c>
      <c r="M17097" s="1">
        <v>0.502</v>
      </c>
    </row>
    <row r="17098">
      <c r="A17098" s="1">
        <v>17096.0</v>
      </c>
      <c r="B17098" s="1">
        <v>1.70023107648729E9</v>
      </c>
      <c r="C17098" s="1">
        <v>-1066.08880354032</v>
      </c>
      <c r="D17098" s="1">
        <v>-2275.22877159461</v>
      </c>
      <c r="E17098" s="1">
        <v>31559.5679354152</v>
      </c>
      <c r="F17098" s="1">
        <v>-4892.9533234779</v>
      </c>
      <c r="G17098" s="1">
        <v>-11492.7529087964</v>
      </c>
      <c r="H17098" s="1">
        <v>-19426.0352165741</v>
      </c>
      <c r="I17098" s="1">
        <v>-3725.05232394365</v>
      </c>
      <c r="J17098" s="1">
        <v>-28223.7488894163</v>
      </c>
      <c r="K17098" s="1">
        <v>0.398</v>
      </c>
      <c r="L17098" s="1">
        <v>0.82</v>
      </c>
      <c r="M17098" s="1">
        <v>0.502</v>
      </c>
    </row>
    <row r="17099">
      <c r="A17099" s="1">
        <v>17097.0</v>
      </c>
      <c r="B17099" s="1">
        <v>1.70023107649118E9</v>
      </c>
      <c r="C17099" s="1">
        <v>-1054.71176561257</v>
      </c>
      <c r="D17099" s="1">
        <v>-2263.35999528884</v>
      </c>
      <c r="E17099" s="1">
        <v>31359.3410085846</v>
      </c>
      <c r="F17099" s="1">
        <v>-4890.40522460999</v>
      </c>
      <c r="G17099" s="1">
        <v>-11479.1183446786</v>
      </c>
      <c r="H17099" s="1">
        <v>-19418.6144374149</v>
      </c>
      <c r="I17099" s="1">
        <v>-3724.58293731009</v>
      </c>
      <c r="J17099" s="1">
        <v>-28230.0744330971</v>
      </c>
      <c r="K17099" s="1">
        <v>0.398</v>
      </c>
      <c r="L17099" s="1">
        <v>0.82</v>
      </c>
      <c r="M17099" s="1">
        <v>0.502</v>
      </c>
    </row>
    <row r="17100">
      <c r="A17100" s="1">
        <v>17098.0</v>
      </c>
      <c r="B17100" s="1">
        <v>1.7002310764953E9</v>
      </c>
      <c r="C17100" s="1">
        <v>-1051.22489347754</v>
      </c>
      <c r="D17100" s="1">
        <v>-2264.25406506706</v>
      </c>
      <c r="E17100" s="1">
        <v>31634.2898171293</v>
      </c>
      <c r="F17100" s="1">
        <v>-4834.07882858262</v>
      </c>
      <c r="G17100" s="1">
        <v>-11447.1329983631</v>
      </c>
      <c r="H17100" s="1">
        <v>-19420.8049083715</v>
      </c>
      <c r="I17100" s="1">
        <v>-3737.03285897169</v>
      </c>
      <c r="J17100" s="1">
        <v>-28233.0695668541</v>
      </c>
      <c r="K17100" s="1">
        <v>0.398</v>
      </c>
      <c r="L17100" s="1">
        <v>0.82</v>
      </c>
      <c r="M17100" s="1">
        <v>0.502</v>
      </c>
    </row>
    <row r="17101">
      <c r="A17101" s="1">
        <v>17099.0</v>
      </c>
      <c r="B17101" s="1">
        <v>1.70023107649935E9</v>
      </c>
      <c r="C17101" s="1">
        <v>-1042.97709977353</v>
      </c>
      <c r="D17101" s="1">
        <v>-2261.46009701014</v>
      </c>
      <c r="E17101" s="1">
        <v>31895.8722824898</v>
      </c>
      <c r="F17101" s="1">
        <v>-4829.60847969156</v>
      </c>
      <c r="G17101" s="1">
        <v>-11473.3962980981</v>
      </c>
      <c r="H17101" s="1">
        <v>-19427.6892456637</v>
      </c>
      <c r="I17101" s="1">
        <v>-3747.76169631024</v>
      </c>
      <c r="J17101" s="1">
        <v>-28252.8061572082</v>
      </c>
      <c r="K17101" s="1">
        <v>0.398</v>
      </c>
      <c r="L17101" s="1">
        <v>0.82</v>
      </c>
      <c r="M17101" s="1">
        <v>0.502</v>
      </c>
    </row>
    <row r="17102">
      <c r="A17102" s="1">
        <v>17100.0</v>
      </c>
      <c r="B17102" s="1">
        <v>1.70023107650308E9</v>
      </c>
      <c r="C17102" s="1">
        <v>-1026.30269840987</v>
      </c>
      <c r="D17102" s="1">
        <v>-2248.07140208141</v>
      </c>
      <c r="E17102" s="1">
        <v>31664.0846924882</v>
      </c>
      <c r="F17102" s="1">
        <v>-4886.22544839685</v>
      </c>
      <c r="G17102" s="1">
        <v>-11500.1289844666</v>
      </c>
      <c r="H17102" s="1">
        <v>-19444.8777371499</v>
      </c>
      <c r="I17102" s="1">
        <v>-3755.22717895831</v>
      </c>
      <c r="J17102" s="1">
        <v>-28256.7177124879</v>
      </c>
      <c r="K17102" s="1">
        <v>0.398</v>
      </c>
      <c r="L17102" s="1">
        <v>0.82</v>
      </c>
      <c r="M17102" s="1">
        <v>0.502</v>
      </c>
    </row>
    <row r="17103">
      <c r="A17103" s="1">
        <v>17101.0</v>
      </c>
      <c r="B17103" s="1">
        <v>1.70023107650816E9</v>
      </c>
      <c r="C17103" s="1">
        <v>-1018.03255296141</v>
      </c>
      <c r="D17103" s="1">
        <v>-2231.28524199548</v>
      </c>
      <c r="E17103" s="1">
        <v>31376.5071483263</v>
      </c>
      <c r="F17103" s="1">
        <v>-4886.4489658414</v>
      </c>
      <c r="G17103" s="1">
        <v>-11488.3496151387</v>
      </c>
      <c r="H17103" s="1">
        <v>-19428.5609636975</v>
      </c>
      <c r="I17103" s="1">
        <v>-3746.06296373164</v>
      </c>
      <c r="J17103" s="1">
        <v>-28184.9239092974</v>
      </c>
      <c r="K17103" s="1">
        <v>0.398</v>
      </c>
      <c r="L17103" s="1">
        <v>0.82</v>
      </c>
      <c r="M17103" s="1">
        <v>0.502</v>
      </c>
    </row>
    <row r="17104">
      <c r="A17104" s="1">
        <v>17102.0</v>
      </c>
      <c r="B17104" s="1">
        <v>1.70023107651129E9</v>
      </c>
      <c r="C17104" s="1">
        <v>-1010.20944240205</v>
      </c>
      <c r="D17104" s="1">
        <v>-2225.38438145928</v>
      </c>
      <c r="E17104" s="1">
        <v>31526.0850222212</v>
      </c>
      <c r="F17104" s="1">
        <v>-4825.85338662307</v>
      </c>
      <c r="G17104" s="1">
        <v>-11486.0250337153</v>
      </c>
      <c r="H17104" s="1">
        <v>-19427.6668939193</v>
      </c>
      <c r="I17104" s="1">
        <v>-3740.09504796207</v>
      </c>
      <c r="J17104" s="1">
        <v>-28221.9607498599</v>
      </c>
      <c r="K17104" s="1">
        <v>0.426</v>
      </c>
      <c r="L17104" s="1">
        <v>0.808</v>
      </c>
      <c r="M17104" s="1">
        <v>0.504</v>
      </c>
    </row>
    <row r="17105">
      <c r="A17105" s="1">
        <v>17103.0</v>
      </c>
      <c r="B17105" s="1">
        <v>1.70023107651557E9</v>
      </c>
      <c r="C17105" s="1">
        <v>-1025.27451816493</v>
      </c>
      <c r="D17105" s="1">
        <v>-2236.2249775201</v>
      </c>
      <c r="E17105" s="1">
        <v>31789.6791445826</v>
      </c>
      <c r="F17105" s="1">
        <v>-4811.57062191613</v>
      </c>
      <c r="G17105" s="1">
        <v>-11483.8122110142</v>
      </c>
      <c r="H17105" s="1">
        <v>-19425.4540712182</v>
      </c>
      <c r="I17105" s="1">
        <v>-3753.84137080208</v>
      </c>
      <c r="J17105" s="1">
        <v>-28215.9257788569</v>
      </c>
      <c r="K17105" s="1">
        <v>0.426</v>
      </c>
      <c r="L17105" s="1">
        <v>0.808</v>
      </c>
      <c r="M17105" s="1">
        <v>0.504</v>
      </c>
    </row>
    <row r="17106">
      <c r="A17106" s="1">
        <v>17104.0</v>
      </c>
      <c r="B17106" s="1">
        <v>1.70023107651926E9</v>
      </c>
      <c r="C17106" s="1">
        <v>-998.988866685493</v>
      </c>
      <c r="D17106" s="1">
        <v>-2199.99279975805</v>
      </c>
      <c r="E17106" s="1">
        <v>31587.2170433064</v>
      </c>
      <c r="F17106" s="1">
        <v>-4841.85723565307</v>
      </c>
      <c r="G17106" s="1">
        <v>-11478.0901644337</v>
      </c>
      <c r="H17106" s="1">
        <v>-19380.7952857965</v>
      </c>
      <c r="I17106" s="1">
        <v>-3725.6781727884</v>
      </c>
      <c r="J17106" s="1">
        <v>-28131.9949784272</v>
      </c>
      <c r="K17106" s="1">
        <v>0.426</v>
      </c>
      <c r="L17106" s="1">
        <v>0.808</v>
      </c>
      <c r="M17106" s="1">
        <v>0.504</v>
      </c>
    </row>
    <row r="17107">
      <c r="A17107" s="1">
        <v>17105.0</v>
      </c>
      <c r="B17107" s="1">
        <v>1.70023107652433E9</v>
      </c>
      <c r="C17107" s="1">
        <v>-975.586590240787</v>
      </c>
      <c r="D17107" s="1">
        <v>-2178.9598082256</v>
      </c>
      <c r="E17107" s="1">
        <v>31223.8000302076</v>
      </c>
      <c r="F17107" s="1">
        <v>-4866.73472723182</v>
      </c>
      <c r="G17107" s="1">
        <v>-11480.2135801569</v>
      </c>
      <c r="H17107" s="1">
        <v>-19399.7048616057</v>
      </c>
      <c r="I17107" s="1">
        <v>-3719.79966399665</v>
      </c>
      <c r="J17107" s="1">
        <v>-28164.5614700986</v>
      </c>
      <c r="K17107" s="1">
        <v>0.426</v>
      </c>
      <c r="L17107" s="1">
        <v>0.808</v>
      </c>
      <c r="M17107" s="1">
        <v>0.504</v>
      </c>
    </row>
    <row r="17108">
      <c r="A17108" s="1">
        <v>17106.0</v>
      </c>
      <c r="B17108" s="1">
        <v>1.70023107652929E9</v>
      </c>
      <c r="C17108" s="1">
        <v>-979.162869353636</v>
      </c>
      <c r="D17108" s="1">
        <v>-2191.65559907622</v>
      </c>
      <c r="E17108" s="1">
        <v>31301.1147142785</v>
      </c>
      <c r="F17108" s="1">
        <v>-4841.63371820851</v>
      </c>
      <c r="G17108" s="1">
        <v>-11481.442926102</v>
      </c>
      <c r="H17108" s="1">
        <v>-19431.6678561768</v>
      </c>
      <c r="I17108" s="1">
        <v>-3736.25054791576</v>
      </c>
      <c r="J17108" s="1">
        <v>-28194.1998832464</v>
      </c>
      <c r="K17108" s="1">
        <v>0.426</v>
      </c>
      <c r="L17108" s="1">
        <v>0.808</v>
      </c>
      <c r="M17108" s="1">
        <v>0.504</v>
      </c>
    </row>
    <row r="17109">
      <c r="A17109" s="1">
        <v>17107.0</v>
      </c>
      <c r="B17109" s="1">
        <v>1.70023107653235E9</v>
      </c>
      <c r="C17109" s="1">
        <v>-998.541831796387</v>
      </c>
      <c r="D17109" s="1">
        <v>-2210.90045105224</v>
      </c>
      <c r="E17109" s="1">
        <v>31599.2646335678</v>
      </c>
      <c r="F17109" s="1">
        <v>-4836.40341000597</v>
      </c>
      <c r="G17109" s="1">
        <v>-11482.0017197134</v>
      </c>
      <c r="H17109" s="1">
        <v>-19460.2333855907</v>
      </c>
      <c r="I17109" s="1">
        <v>-3746.19707419837</v>
      </c>
      <c r="J17109" s="1">
        <v>-28201.888883339</v>
      </c>
      <c r="K17109" s="1">
        <v>0.426</v>
      </c>
      <c r="L17109" s="1">
        <v>0.808</v>
      </c>
      <c r="M17109" s="1">
        <v>0.504</v>
      </c>
    </row>
    <row r="17110">
      <c r="A17110" s="1">
        <v>17108.0</v>
      </c>
      <c r="B17110" s="1">
        <v>1.7002310765362E9</v>
      </c>
      <c r="C17110" s="1">
        <v>-978.872296675717</v>
      </c>
      <c r="D17110" s="1">
        <v>-2186.58175308486</v>
      </c>
      <c r="E17110" s="1">
        <v>31469.7139227049</v>
      </c>
      <c r="F17110" s="1">
        <v>-4883.74440476231</v>
      </c>
      <c r="G17110" s="1">
        <v>-11471.7422690084</v>
      </c>
      <c r="H17110" s="1">
        <v>-19448.7892924296</v>
      </c>
      <c r="I17110" s="1">
        <v>-3722.16894890891</v>
      </c>
      <c r="J17110" s="1">
        <v>-28184.1639499859</v>
      </c>
      <c r="K17110" s="1">
        <v>0.426</v>
      </c>
      <c r="L17110" s="1">
        <v>0.808</v>
      </c>
      <c r="M17110" s="1">
        <v>0.504</v>
      </c>
    </row>
    <row r="17111">
      <c r="A17111" s="1">
        <v>17109.0</v>
      </c>
      <c r="B17111" s="1">
        <v>1.7002310765394E9</v>
      </c>
      <c r="C17111" s="1">
        <v>-955.000633597449</v>
      </c>
      <c r="D17111" s="1">
        <v>-2159.5584940384</v>
      </c>
      <c r="E17111" s="1">
        <v>31059.5817636945</v>
      </c>
      <c r="F17111" s="1">
        <v>-4915.88621328904</v>
      </c>
      <c r="G17111" s="1">
        <v>-11464.5897107827</v>
      </c>
      <c r="H17111" s="1">
        <v>-19437.568716713</v>
      </c>
      <c r="I17111" s="1">
        <v>-3709.09317840256</v>
      </c>
      <c r="J17111" s="1">
        <v>-28173.0327812472</v>
      </c>
      <c r="K17111" s="1">
        <v>0.426</v>
      </c>
      <c r="L17111" s="1">
        <v>0.808</v>
      </c>
      <c r="M17111" s="1">
        <v>0.504</v>
      </c>
    </row>
    <row r="17112">
      <c r="A17112" s="1">
        <v>17110.0</v>
      </c>
      <c r="B17112" s="1">
        <v>1.70023107654234E9</v>
      </c>
      <c r="C17112" s="1">
        <v>-946.350508493245</v>
      </c>
      <c r="D17112" s="1">
        <v>-2147.77912471045</v>
      </c>
      <c r="E17112" s="1">
        <v>31035.2407139826</v>
      </c>
      <c r="F17112" s="1">
        <v>-4879.16229714897</v>
      </c>
      <c r="G17112" s="1">
        <v>-11444.4954925174</v>
      </c>
      <c r="H17112" s="1">
        <v>-19438.8204144025</v>
      </c>
      <c r="I17112" s="1">
        <v>-3699.34781782005</v>
      </c>
      <c r="J17112" s="1">
        <v>-28169.881185279</v>
      </c>
      <c r="K17112" s="1">
        <v>0.426</v>
      </c>
      <c r="L17112" s="1">
        <v>0.808</v>
      </c>
      <c r="M17112" s="1">
        <v>0.504</v>
      </c>
    </row>
    <row r="17113">
      <c r="A17113" s="1">
        <v>17111.0</v>
      </c>
      <c r="B17113" s="1">
        <v>1.70023107654728E9</v>
      </c>
      <c r="C17113" s="1">
        <v>-955.380613253189</v>
      </c>
      <c r="D17113" s="1">
        <v>-2157.77035448197</v>
      </c>
      <c r="E17113" s="1">
        <v>31354.8259562046</v>
      </c>
      <c r="F17113" s="1">
        <v>-4855.93883465991</v>
      </c>
      <c r="G17113" s="1">
        <v>-11448.6082134971</v>
      </c>
      <c r="H17113" s="1">
        <v>-19463.4296850478</v>
      </c>
      <c r="I17113" s="1">
        <v>-3708.623791769</v>
      </c>
      <c r="J17113" s="1">
        <v>-28170.7752550572</v>
      </c>
      <c r="K17113" s="1">
        <v>0.426</v>
      </c>
      <c r="L17113" s="1">
        <v>0.808</v>
      </c>
      <c r="M17113" s="1">
        <v>0.504</v>
      </c>
    </row>
    <row r="17114">
      <c r="A17114" s="1">
        <v>17112.0</v>
      </c>
      <c r="B17114" s="1">
        <v>1.70023107655155E9</v>
      </c>
      <c r="C17114" s="1">
        <v>-947.445743971555</v>
      </c>
      <c r="D17114" s="1">
        <v>-2150.3048718339</v>
      </c>
      <c r="E17114" s="1">
        <v>31347.9416189124</v>
      </c>
      <c r="F17114" s="1">
        <v>-4901.31287590418</v>
      </c>
      <c r="G17114" s="1">
        <v>-11457.8171322127</v>
      </c>
      <c r="H17114" s="1">
        <v>-19466.6483362493</v>
      </c>
      <c r="I17114" s="1">
        <v>-3706.09804464555</v>
      </c>
      <c r="J17114" s="1">
        <v>-28153.8549845045</v>
      </c>
      <c r="K17114" s="1">
        <v>0.434</v>
      </c>
      <c r="L17114" s="1">
        <v>0.804</v>
      </c>
      <c r="M17114" s="1">
        <v>0.512</v>
      </c>
    </row>
    <row r="17115">
      <c r="A17115" s="1">
        <v>17113.0</v>
      </c>
      <c r="B17115" s="1">
        <v>1.70023107655535E9</v>
      </c>
      <c r="C17115" s="1">
        <v>-917.449702912533</v>
      </c>
      <c r="D17115" s="1">
        <v>-2115.57026095035</v>
      </c>
      <c r="E17115" s="1">
        <v>31002.4507048667</v>
      </c>
      <c r="F17115" s="1">
        <v>-4930.59366114064</v>
      </c>
      <c r="G17115" s="1">
        <v>-11443.15438785</v>
      </c>
      <c r="H17115" s="1">
        <v>-19441.7037894372</v>
      </c>
      <c r="I17115" s="1">
        <v>-3687.18846883636</v>
      </c>
      <c r="J17115" s="1">
        <v>-28139.6616267754</v>
      </c>
      <c r="K17115" s="1">
        <v>0.434</v>
      </c>
      <c r="L17115" s="1">
        <v>0.804</v>
      </c>
      <c r="M17115" s="1">
        <v>0.512</v>
      </c>
    </row>
    <row r="17116">
      <c r="A17116" s="1">
        <v>17114.0</v>
      </c>
      <c r="B17116" s="1">
        <v>1.70023107655944E9</v>
      </c>
      <c r="C17116" s="1">
        <v>-911.302973187324</v>
      </c>
      <c r="D17116" s="1">
        <v>-2104.12616778924</v>
      </c>
      <c r="E17116" s="1">
        <v>30933.7190906666</v>
      </c>
      <c r="F17116" s="1">
        <v>-4899.12240494756</v>
      </c>
      <c r="G17116" s="1">
        <v>-11429.9892103659</v>
      </c>
      <c r="H17116" s="1">
        <v>-19445.324772039</v>
      </c>
      <c r="I17116" s="1">
        <v>-3694.3186753176</v>
      </c>
      <c r="J17116" s="1">
        <v>-28191.5623774006</v>
      </c>
      <c r="K17116" s="1">
        <v>0.434</v>
      </c>
      <c r="L17116" s="1">
        <v>0.804</v>
      </c>
      <c r="M17116" s="1">
        <v>0.512</v>
      </c>
    </row>
    <row r="17117">
      <c r="A17117" s="1">
        <v>17115.0</v>
      </c>
      <c r="B17117" s="1">
        <v>1.70023107656252E9</v>
      </c>
      <c r="C17117" s="1">
        <v>-924.490502415955</v>
      </c>
      <c r="D17117" s="1">
        <v>-2115.83848188382</v>
      </c>
      <c r="E17117" s="1">
        <v>31267.5870975955</v>
      </c>
      <c r="F17117" s="1">
        <v>-4860.63270099552</v>
      </c>
      <c r="G17117" s="1">
        <v>-11438.43816977</v>
      </c>
      <c r="H17117" s="1">
        <v>-19454.3772285434</v>
      </c>
      <c r="I17117" s="1">
        <v>-3705.29338184516</v>
      </c>
      <c r="J17117" s="1">
        <v>-28266.4630730704</v>
      </c>
      <c r="K17117" s="1">
        <v>0.434</v>
      </c>
      <c r="L17117" s="1">
        <v>0.804</v>
      </c>
      <c r="M17117" s="1">
        <v>0.512</v>
      </c>
    </row>
    <row r="17118">
      <c r="A17118" s="1">
        <v>17116.0</v>
      </c>
      <c r="B17118" s="1">
        <v>1.70023107656649E9</v>
      </c>
      <c r="C17118" s="1">
        <v>-921.808293081318</v>
      </c>
      <c r="D17118" s="1">
        <v>-2113.78212139393</v>
      </c>
      <c r="E17118" s="1">
        <v>31399.7529625598</v>
      </c>
      <c r="F17118" s="1">
        <v>-4891.03107345474</v>
      </c>
      <c r="G17118" s="1">
        <v>-11469.6412050296</v>
      </c>
      <c r="H17118" s="1">
        <v>-19446.7329319397</v>
      </c>
      <c r="I17118" s="1">
        <v>-3726.66164954443</v>
      </c>
      <c r="J17118" s="1">
        <v>-28343.5989431856</v>
      </c>
      <c r="K17118" s="1">
        <v>0.434</v>
      </c>
      <c r="L17118" s="1">
        <v>0.804</v>
      </c>
      <c r="M17118" s="1">
        <v>0.512</v>
      </c>
    </row>
    <row r="17119">
      <c r="A17119" s="1">
        <v>17117.0</v>
      </c>
      <c r="B17119" s="1">
        <v>1.70023107657019E9</v>
      </c>
      <c r="C17119" s="1">
        <v>-887.520717086877</v>
      </c>
      <c r="D17119" s="1">
        <v>-2068.89981852767</v>
      </c>
      <c r="E17119" s="1">
        <v>31101.6924502482</v>
      </c>
      <c r="F17119" s="1">
        <v>-4929.14079775104</v>
      </c>
      <c r="G17119" s="1">
        <v>-11480.1241731791</v>
      </c>
      <c r="H17119" s="1">
        <v>-19422.9730275837</v>
      </c>
      <c r="I17119" s="1">
        <v>-3736.92110024942</v>
      </c>
      <c r="J17119" s="1">
        <v>-28356.8535276476</v>
      </c>
      <c r="K17119" s="1">
        <v>0.434</v>
      </c>
      <c r="L17119" s="1">
        <v>0.804</v>
      </c>
      <c r="M17119" s="1">
        <v>0.512</v>
      </c>
    </row>
    <row r="17120">
      <c r="A17120" s="1">
        <v>17118.0</v>
      </c>
      <c r="B17120" s="1">
        <v>1.70023107657546E9</v>
      </c>
      <c r="C17120" s="1">
        <v>-868.521734299866</v>
      </c>
      <c r="D17120" s="1">
        <v>-2047.28568163939</v>
      </c>
      <c r="E17120" s="1">
        <v>30957.6354572338</v>
      </c>
      <c r="F17120" s="1">
        <v>-4892.50628858879</v>
      </c>
      <c r="G17120" s="1">
        <v>-11458.3535740797</v>
      </c>
      <c r="H17120" s="1">
        <v>-19410.1207745219</v>
      </c>
      <c r="I17120" s="1">
        <v>-3727.39925711146</v>
      </c>
      <c r="J17120" s="1">
        <v>-28345.8788211201</v>
      </c>
      <c r="K17120" s="1">
        <v>0.434</v>
      </c>
      <c r="L17120" s="1">
        <v>0.804</v>
      </c>
      <c r="M17120" s="1">
        <v>0.512</v>
      </c>
    </row>
    <row r="17121">
      <c r="A17121" s="1">
        <v>17119.0</v>
      </c>
      <c r="B17121" s="1">
        <v>1.70023107657959E9</v>
      </c>
      <c r="C17121" s="1">
        <v>-875.406071592101</v>
      </c>
      <c r="D17121" s="1">
        <v>-2055.22055092102</v>
      </c>
      <c r="E17121" s="1">
        <v>31229.1420971324</v>
      </c>
      <c r="F17121" s="1">
        <v>-4841.52195948624</v>
      </c>
      <c r="G17121" s="1">
        <v>-11439.2651843148</v>
      </c>
      <c r="H17121" s="1">
        <v>-19417.4968501921</v>
      </c>
      <c r="I17121" s="1">
        <v>-3718.90559421844</v>
      </c>
      <c r="J17121" s="1">
        <v>-28326.7680796108</v>
      </c>
      <c r="K17121" s="1">
        <v>0.434</v>
      </c>
      <c r="L17121" s="1">
        <v>0.804</v>
      </c>
      <c r="M17121" s="1">
        <v>0.512</v>
      </c>
    </row>
    <row r="17122">
      <c r="A17122" s="1">
        <v>17120.0</v>
      </c>
      <c r="B17122" s="1">
        <v>1.70023107658358E9</v>
      </c>
      <c r="C17122" s="1">
        <v>-864.386661575634</v>
      </c>
      <c r="D17122" s="1">
        <v>-2043.15060891516</v>
      </c>
      <c r="E17122" s="1">
        <v>31397.4507328809</v>
      </c>
      <c r="F17122" s="1">
        <v>-4849.81445667916</v>
      </c>
      <c r="G17122" s="1">
        <v>-11412.5995531796</v>
      </c>
      <c r="H17122" s="1">
        <v>-19424.1129665509</v>
      </c>
      <c r="I17122" s="1">
        <v>-3700.8230329541</v>
      </c>
      <c r="J17122" s="1">
        <v>-28314.7875445827</v>
      </c>
      <c r="K17122" s="1">
        <v>0.434</v>
      </c>
      <c r="L17122" s="1">
        <v>0.804</v>
      </c>
      <c r="M17122" s="1">
        <v>0.512</v>
      </c>
    </row>
    <row r="17123">
      <c r="A17123" s="1">
        <v>17121.0</v>
      </c>
      <c r="B17123" s="1">
        <v>1.70023107658727E9</v>
      </c>
      <c r="C17123" s="1">
        <v>-839.620928719154</v>
      </c>
      <c r="D17123" s="1">
        <v>-2024.39749531716</v>
      </c>
      <c r="E17123" s="1">
        <v>31098.6079095134</v>
      </c>
      <c r="F17123" s="1">
        <v>-4907.2584399293</v>
      </c>
      <c r="G17123" s="1">
        <v>-11409.0903293002</v>
      </c>
      <c r="H17123" s="1">
        <v>-19429.5220887091</v>
      </c>
      <c r="I17123" s="1">
        <v>-3702.47706204379</v>
      </c>
      <c r="J17123" s="1">
        <v>-28315.2569312163</v>
      </c>
      <c r="K17123" s="1">
        <v>0.434</v>
      </c>
      <c r="L17123" s="1">
        <v>0.804</v>
      </c>
      <c r="M17123" s="1">
        <v>0.512</v>
      </c>
    </row>
    <row r="17124">
      <c r="A17124" s="1">
        <v>17122.0</v>
      </c>
      <c r="B17124" s="1">
        <v>1.70023107659032E9</v>
      </c>
      <c r="C17124" s="1">
        <v>-818.654992420076</v>
      </c>
      <c r="D17124" s="1">
        <v>-2008.5724602428</v>
      </c>
      <c r="E17124" s="1">
        <v>30842.0098831665</v>
      </c>
      <c r="F17124" s="1">
        <v>-4914.70157083291</v>
      </c>
      <c r="G17124" s="1">
        <v>-11444.4731407729</v>
      </c>
      <c r="H17124" s="1">
        <v>-19432.0478358325</v>
      </c>
      <c r="I17124" s="1">
        <v>-3700.77832946519</v>
      </c>
      <c r="J17124" s="1">
        <v>-28310.9877480253</v>
      </c>
      <c r="K17124" s="1">
        <v>0.438</v>
      </c>
      <c r="L17124" s="1">
        <v>0.78</v>
      </c>
      <c r="M17124" s="1">
        <v>0.47</v>
      </c>
    </row>
    <row r="17125">
      <c r="A17125" s="1">
        <v>17123.0</v>
      </c>
      <c r="B17125" s="1">
        <v>1.70023107659445E9</v>
      </c>
      <c r="C17125" s="1">
        <v>-829.853216392185</v>
      </c>
      <c r="D17125" s="1">
        <v>-2009.13125385418</v>
      </c>
      <c r="E17125" s="1">
        <v>31044.4943361871</v>
      </c>
      <c r="F17125" s="1">
        <v>-4861.92910217393</v>
      </c>
      <c r="G17125" s="1">
        <v>-11426.5917452087</v>
      </c>
      <c r="H17125" s="1">
        <v>-19422.7048066502</v>
      </c>
      <c r="I17125" s="1">
        <v>-3686.60732348052</v>
      </c>
      <c r="J17125" s="1">
        <v>-28317.4697539174</v>
      </c>
      <c r="K17125" s="1">
        <v>0.438</v>
      </c>
      <c r="L17125" s="1">
        <v>0.78</v>
      </c>
      <c r="M17125" s="1">
        <v>0.47</v>
      </c>
    </row>
    <row r="17126">
      <c r="A17126" s="1">
        <v>17124.0</v>
      </c>
      <c r="B17126" s="1">
        <v>1.70023107659845E9</v>
      </c>
      <c r="C17126" s="1">
        <v>-849.746268957408</v>
      </c>
      <c r="D17126" s="1">
        <v>-2022.31878308281</v>
      </c>
      <c r="E17126" s="1">
        <v>31295.9961647982</v>
      </c>
      <c r="F17126" s="1">
        <v>-4875.07192791365</v>
      </c>
      <c r="G17126" s="1">
        <v>-11423.1048730736</v>
      </c>
      <c r="H17126" s="1">
        <v>-19453.5278622541</v>
      </c>
      <c r="I17126" s="1">
        <v>-3707.97559117979</v>
      </c>
      <c r="J17126" s="1">
        <v>-28344.157736797</v>
      </c>
      <c r="K17126" s="1">
        <v>0.438</v>
      </c>
      <c r="L17126" s="1">
        <v>0.78</v>
      </c>
      <c r="M17126" s="1">
        <v>0.47</v>
      </c>
    </row>
    <row r="17127">
      <c r="A17127" s="1">
        <v>17125.0</v>
      </c>
      <c r="B17127" s="1">
        <v>1.70023107660325E9</v>
      </c>
      <c r="C17127" s="1">
        <v>-823.393562244601</v>
      </c>
      <c r="D17127" s="1">
        <v>-1998.02243685989</v>
      </c>
      <c r="E17127" s="1">
        <v>31073.0822173455</v>
      </c>
      <c r="F17127" s="1">
        <v>-4940.09315253414</v>
      </c>
      <c r="G17127" s="1">
        <v>-11430.5033004883</v>
      </c>
      <c r="H17127" s="1">
        <v>-19449.2139755742</v>
      </c>
      <c r="I17127" s="1">
        <v>-3715.59753603905</v>
      </c>
      <c r="J17127" s="1">
        <v>-28356.3617892696</v>
      </c>
      <c r="K17127" s="1">
        <v>0.438</v>
      </c>
      <c r="L17127" s="1">
        <v>0.78</v>
      </c>
      <c r="M17127" s="1">
        <v>0.47</v>
      </c>
    </row>
    <row r="17128">
      <c r="A17128" s="1">
        <v>17126.0</v>
      </c>
      <c r="B17128" s="1">
        <v>1.70023107660737E9</v>
      </c>
      <c r="C17128" s="1">
        <v>-812.351800483679</v>
      </c>
      <c r="D17128" s="1">
        <v>-1989.2158495445</v>
      </c>
      <c r="E17128" s="1">
        <v>30755.1286524687</v>
      </c>
      <c r="F17128" s="1">
        <v>-4966.55761796922</v>
      </c>
      <c r="G17128" s="1">
        <v>-11422.0096375953</v>
      </c>
      <c r="H17128" s="1">
        <v>-19453.3714000429</v>
      </c>
      <c r="I17128" s="1">
        <v>-3712.26712611521</v>
      </c>
      <c r="J17128" s="1">
        <v>-28349.9915420999</v>
      </c>
      <c r="K17128" s="1">
        <v>0.438</v>
      </c>
      <c r="L17128" s="1">
        <v>0.78</v>
      </c>
      <c r="M17128" s="1">
        <v>0.47</v>
      </c>
    </row>
    <row r="17129">
      <c r="A17129" s="1">
        <v>17127.0</v>
      </c>
      <c r="B17129" s="1">
        <v>1.70023107661142E9</v>
      </c>
      <c r="C17129" s="1">
        <v>-830.076733836738</v>
      </c>
      <c r="D17129" s="1">
        <v>-2014.473320779</v>
      </c>
      <c r="E17129" s="1">
        <v>30876.6327353278</v>
      </c>
      <c r="F17129" s="1">
        <v>-4943.33415548016</v>
      </c>
      <c r="G17129" s="1">
        <v>-11412.2866287573</v>
      </c>
      <c r="H17129" s="1">
        <v>-19484.8873597249</v>
      </c>
      <c r="I17129" s="1">
        <v>-3700.57716376509</v>
      </c>
      <c r="J17129" s="1">
        <v>-28342.1013763071</v>
      </c>
      <c r="K17129" s="1">
        <v>0.438</v>
      </c>
      <c r="L17129" s="1">
        <v>0.78</v>
      </c>
      <c r="M17129" s="1">
        <v>0.47</v>
      </c>
    </row>
    <row r="17130">
      <c r="A17130" s="1">
        <v>17128.0</v>
      </c>
      <c r="B17130" s="1">
        <v>1.70023107661539E9</v>
      </c>
      <c r="C17130" s="1">
        <v>-830.791989659308</v>
      </c>
      <c r="D17130" s="1">
        <v>-2009.57828874329</v>
      </c>
      <c r="E17130" s="1">
        <v>31132.4708023632</v>
      </c>
      <c r="F17130" s="1">
        <v>-4939.15437926702</v>
      </c>
      <c r="G17130" s="1">
        <v>-11416.7569776483</v>
      </c>
      <c r="H17130" s="1">
        <v>-19499.8630285099</v>
      </c>
      <c r="I17130" s="1">
        <v>-3698.5208032752</v>
      </c>
      <c r="J17130" s="1">
        <v>-28357.16645207</v>
      </c>
      <c r="K17130" s="1">
        <v>0.438</v>
      </c>
      <c r="L17130" s="1">
        <v>0.78</v>
      </c>
      <c r="M17130" s="1">
        <v>0.47</v>
      </c>
    </row>
    <row r="17131">
      <c r="A17131" s="1">
        <v>17129.0</v>
      </c>
      <c r="B17131" s="1">
        <v>1.70023107661829E9</v>
      </c>
      <c r="C17131" s="1">
        <v>-810.027219060328</v>
      </c>
      <c r="D17131" s="1">
        <v>-1968.60754115671</v>
      </c>
      <c r="E17131" s="1">
        <v>30965.5256230265</v>
      </c>
      <c r="F17131" s="1">
        <v>-4978.13582159707</v>
      </c>
      <c r="G17131" s="1">
        <v>-11424.8706608856</v>
      </c>
      <c r="H17131" s="1">
        <v>-19480.4617143227</v>
      </c>
      <c r="I17131" s="1">
        <v>-3702.38765506597</v>
      </c>
      <c r="J17131" s="1">
        <v>-28362.0838358502</v>
      </c>
      <c r="K17131" s="1">
        <v>0.438</v>
      </c>
      <c r="L17131" s="1">
        <v>0.78</v>
      </c>
      <c r="M17131" s="1">
        <v>0.47</v>
      </c>
    </row>
    <row r="17132">
      <c r="A17132" s="1">
        <v>17130.0</v>
      </c>
      <c r="B17132" s="1">
        <v>1.70023107662246E9</v>
      </c>
      <c r="C17132" s="1">
        <v>-785.015617014839</v>
      </c>
      <c r="D17132" s="1">
        <v>-1936.71160181899</v>
      </c>
      <c r="E17132" s="1">
        <v>30625.3991276501</v>
      </c>
      <c r="F17132" s="1">
        <v>-4995.03374040529</v>
      </c>
      <c r="G17132" s="1">
        <v>-11412.9571810909</v>
      </c>
      <c r="H17132" s="1">
        <v>-19461.7980077025</v>
      </c>
      <c r="I17132" s="1">
        <v>-3699.19135560886</v>
      </c>
      <c r="J17132" s="1">
        <v>-28373.2597080778</v>
      </c>
      <c r="K17132" s="1">
        <v>0.438</v>
      </c>
      <c r="L17132" s="1">
        <v>0.78</v>
      </c>
      <c r="M17132" s="1">
        <v>0.47</v>
      </c>
    </row>
    <row r="17133">
      <c r="A17133" s="1">
        <v>17131.0</v>
      </c>
      <c r="B17133" s="1">
        <v>1.70023107662651E9</v>
      </c>
      <c r="C17133" s="1">
        <v>-784.479175147912</v>
      </c>
      <c r="D17133" s="1">
        <v>-1939.93025302055</v>
      </c>
      <c r="E17133" s="1">
        <v>30682.5972417112</v>
      </c>
      <c r="F17133" s="1">
        <v>-4954.91235910801</v>
      </c>
      <c r="G17133" s="1">
        <v>-11389.3760906906</v>
      </c>
      <c r="H17133" s="1">
        <v>-19479.7464585002</v>
      </c>
      <c r="I17133" s="1">
        <v>-3712.44594007086</v>
      </c>
      <c r="J17133" s="1">
        <v>-28435.3305024302</v>
      </c>
      <c r="K17133" s="1">
        <v>0.438</v>
      </c>
      <c r="L17133" s="1">
        <v>0.78</v>
      </c>
      <c r="M17133" s="1">
        <v>0.47</v>
      </c>
    </row>
    <row r="17134">
      <c r="A17134" s="1">
        <v>17132.0</v>
      </c>
      <c r="B17134" s="1">
        <v>1.7002310766313E9</v>
      </c>
      <c r="C17134" s="1">
        <v>-799.834823588707</v>
      </c>
      <c r="D17134" s="1">
        <v>-1954.41418342759</v>
      </c>
      <c r="E17134" s="1">
        <v>30992.3477163729</v>
      </c>
      <c r="F17134" s="1">
        <v>-4929.96781229589</v>
      </c>
      <c r="G17134" s="1">
        <v>-11397.5344774168</v>
      </c>
      <c r="H17134" s="1">
        <v>-19499.5948075765</v>
      </c>
      <c r="I17134" s="1">
        <v>-3726.50518733324</v>
      </c>
      <c r="J17134" s="1">
        <v>-28434.6599500966</v>
      </c>
      <c r="K17134" s="1">
        <v>0.438</v>
      </c>
      <c r="L17134" s="1">
        <v>0.766</v>
      </c>
      <c r="M17134" s="1">
        <v>0.47</v>
      </c>
    </row>
    <row r="17135">
      <c r="A17135" s="1">
        <v>17133.0</v>
      </c>
      <c r="B17135" s="1">
        <v>1.70023107663536E9</v>
      </c>
      <c r="C17135" s="1">
        <v>-789.843593817185</v>
      </c>
      <c r="D17135" s="1">
        <v>-1941.38311641015</v>
      </c>
      <c r="E17135" s="1">
        <v>30936.2448377901</v>
      </c>
      <c r="F17135" s="1">
        <v>-4972.27966454978</v>
      </c>
      <c r="G17135" s="1">
        <v>-11412.666608413</v>
      </c>
      <c r="H17135" s="1">
        <v>-19498.0525372091</v>
      </c>
      <c r="I17135" s="1">
        <v>-3705.36043707852</v>
      </c>
      <c r="J17135" s="1">
        <v>-28452.0272555383</v>
      </c>
      <c r="K17135" s="1">
        <v>0.438</v>
      </c>
      <c r="L17135" s="1">
        <v>0.766</v>
      </c>
      <c r="M17135" s="1">
        <v>0.47</v>
      </c>
    </row>
    <row r="17136">
      <c r="A17136" s="1">
        <v>17134.0</v>
      </c>
      <c r="B17136" s="1">
        <v>1.70023107663928E9</v>
      </c>
      <c r="C17136" s="1">
        <v>-767.894180762074</v>
      </c>
      <c r="D17136" s="1">
        <v>-1906.98378169343</v>
      </c>
      <c r="E17136" s="1">
        <v>30610.9151972431</v>
      </c>
      <c r="F17136" s="1">
        <v>-4991.18924035897</v>
      </c>
      <c r="G17136" s="1">
        <v>-11403.8376693532</v>
      </c>
      <c r="H17136" s="1">
        <v>-19477.3548218434</v>
      </c>
      <c r="I17136" s="1">
        <v>-3722.16894890891</v>
      </c>
      <c r="J17136" s="1">
        <v>-28395.5891007887</v>
      </c>
      <c r="K17136" s="1">
        <v>0.438</v>
      </c>
      <c r="L17136" s="1">
        <v>0.766</v>
      </c>
      <c r="M17136" s="1">
        <v>0.47</v>
      </c>
    </row>
    <row r="17137">
      <c r="A17137" s="1">
        <v>17135.0</v>
      </c>
      <c r="B17137" s="1">
        <v>1.70023107664329E9</v>
      </c>
      <c r="C17137" s="1">
        <v>-756.740660278875</v>
      </c>
      <c r="D17137" s="1">
        <v>-1888.27537158434</v>
      </c>
      <c r="E17137" s="1">
        <v>30646.4991744159</v>
      </c>
      <c r="F17137" s="1">
        <v>-4920.37891392456</v>
      </c>
      <c r="G17137" s="1">
        <v>-11353.1215611841</v>
      </c>
      <c r="H17137" s="1">
        <v>-19420.2461147601</v>
      </c>
      <c r="I17137" s="1">
        <v>-3656.85715161051</v>
      </c>
      <c r="J17137" s="1">
        <v>-28207.6109299195</v>
      </c>
      <c r="K17137" s="1">
        <v>0.438</v>
      </c>
      <c r="L17137" s="1">
        <v>0.766</v>
      </c>
      <c r="M17137" s="1">
        <v>0.47</v>
      </c>
    </row>
    <row r="17138">
      <c r="A17138" s="1">
        <v>17136.0</v>
      </c>
      <c r="B17138" s="1">
        <v>1.70023107664633E9</v>
      </c>
      <c r="C17138" s="1">
        <v>-758.573503324211</v>
      </c>
      <c r="D17138" s="1">
        <v>-1884.85555468267</v>
      </c>
      <c r="E17138" s="1">
        <v>30994.8511117519</v>
      </c>
      <c r="F17138" s="1">
        <v>-4870.26630285576</v>
      </c>
      <c r="G17138" s="1">
        <v>-11360.0729537097</v>
      </c>
      <c r="H17138" s="1">
        <v>-19420.9837223272</v>
      </c>
      <c r="I17138" s="1">
        <v>-3632.22552922076</v>
      </c>
      <c r="J17138" s="1">
        <v>-28274.0850179296</v>
      </c>
      <c r="K17138" s="1">
        <v>0.438</v>
      </c>
      <c r="L17138" s="1">
        <v>0.766</v>
      </c>
      <c r="M17138" s="1">
        <v>0.47</v>
      </c>
    </row>
    <row r="17139">
      <c r="A17139" s="1">
        <v>17137.0</v>
      </c>
      <c r="B17139" s="1">
        <v>1.70023107665041E9</v>
      </c>
      <c r="C17139" s="1">
        <v>-740.960328693429</v>
      </c>
      <c r="D17139" s="1">
        <v>-1873.3891097771</v>
      </c>
      <c r="E17139" s="1">
        <v>31044.6284466539</v>
      </c>
      <c r="F17139" s="1">
        <v>-4919.64130635754</v>
      </c>
      <c r="G17139" s="1">
        <v>-11417.7851578933</v>
      </c>
      <c r="H17139" s="1">
        <v>-19444.6765714498</v>
      </c>
      <c r="I17139" s="1">
        <v>-3659.24878826723</v>
      </c>
      <c r="J17139" s="1">
        <v>-28362.419112017</v>
      </c>
      <c r="K17139" s="1">
        <v>0.438</v>
      </c>
      <c r="L17139" s="1">
        <v>0.766</v>
      </c>
      <c r="M17139" s="1">
        <v>0.47</v>
      </c>
    </row>
    <row r="17140">
      <c r="A17140" s="1">
        <v>17138.0</v>
      </c>
      <c r="B17140" s="1">
        <v>1.70023107665433E9</v>
      </c>
      <c r="C17140" s="1">
        <v>-703.856432897619</v>
      </c>
      <c r="D17140" s="1">
        <v>-1840.5320454278</v>
      </c>
      <c r="E17140" s="1">
        <v>30733.3357016248</v>
      </c>
      <c r="F17140" s="1">
        <v>-4969.35158602614</v>
      </c>
      <c r="G17140" s="1">
        <v>-11429.7656929213</v>
      </c>
      <c r="H17140" s="1">
        <v>-19443.7825016716</v>
      </c>
      <c r="I17140" s="1">
        <v>-3648.09526778403</v>
      </c>
      <c r="J17140" s="1">
        <v>-28370.6445539766</v>
      </c>
      <c r="K17140" s="1">
        <v>0.438</v>
      </c>
      <c r="L17140" s="1">
        <v>0.766</v>
      </c>
      <c r="M17140" s="1">
        <v>0.47</v>
      </c>
    </row>
    <row r="17141">
      <c r="A17141" s="1">
        <v>17139.0</v>
      </c>
      <c r="B17141" s="1">
        <v>1.70023107665838E9</v>
      </c>
      <c r="C17141" s="1">
        <v>-698.961400861907</v>
      </c>
      <c r="D17141" s="1">
        <v>-1830.38435344509</v>
      </c>
      <c r="E17141" s="1">
        <v>30674.7070759185</v>
      </c>
      <c r="F17141" s="1">
        <v>-4940.89781533453</v>
      </c>
      <c r="G17141" s="1">
        <v>-11398.9649890619</v>
      </c>
      <c r="H17141" s="1">
        <v>-19446.6211732174</v>
      </c>
      <c r="I17141" s="1">
        <v>-3640.62978513595</v>
      </c>
      <c r="J17141" s="1">
        <v>-28320.1743149965</v>
      </c>
      <c r="K17141" s="1">
        <v>0.438</v>
      </c>
      <c r="L17141" s="1">
        <v>0.766</v>
      </c>
      <c r="M17141" s="1">
        <v>0.47</v>
      </c>
    </row>
    <row r="17142">
      <c r="A17142" s="1">
        <v>17140.0</v>
      </c>
      <c r="B17142" s="1">
        <v>1.70023107666334E9</v>
      </c>
      <c r="C17142" s="1">
        <v>-697.866165383597</v>
      </c>
      <c r="D17142" s="1">
        <v>-1826.29398420977</v>
      </c>
      <c r="E17142" s="1">
        <v>30980.4342365782</v>
      </c>
      <c r="F17142" s="1">
        <v>-4902.83279452714</v>
      </c>
      <c r="G17142" s="1">
        <v>-11381.2177039644</v>
      </c>
      <c r="H17142" s="1">
        <v>-19462.2450425916</v>
      </c>
      <c r="I17142" s="1">
        <v>-3654.48786669824</v>
      </c>
      <c r="J17142" s="1">
        <v>-28343.5989431856</v>
      </c>
      <c r="K17142" s="1">
        <v>0.438</v>
      </c>
      <c r="L17142" s="1">
        <v>0.766</v>
      </c>
      <c r="M17142" s="1">
        <v>0.47</v>
      </c>
    </row>
    <row r="17143">
      <c r="A17143" s="1">
        <v>17141.0</v>
      </c>
      <c r="B17143" s="1">
        <v>1.70023107666747E9</v>
      </c>
      <c r="C17143" s="1">
        <v>-703.163528819504</v>
      </c>
      <c r="D17143" s="1">
        <v>-1820.66134460703</v>
      </c>
      <c r="E17143" s="1">
        <v>31103.6147002714</v>
      </c>
      <c r="F17143" s="1">
        <v>-4933.83466408665</v>
      </c>
      <c r="G17143" s="1">
        <v>-11402.5412681748</v>
      </c>
      <c r="H17143" s="1">
        <v>-19498.5666273315</v>
      </c>
      <c r="I17143" s="1">
        <v>-3678.38188152097</v>
      </c>
      <c r="J17143" s="1">
        <v>-28378.9370511695</v>
      </c>
      <c r="K17143" s="1">
        <v>0.438</v>
      </c>
      <c r="L17143" s="1">
        <v>0.766</v>
      </c>
      <c r="M17143" s="1">
        <v>0.47</v>
      </c>
    </row>
    <row r="17144">
      <c r="A17144" s="1">
        <v>17142.0</v>
      </c>
      <c r="B17144" s="1">
        <v>1.7002310766715E9</v>
      </c>
      <c r="C17144" s="1">
        <v>-696.435653738457</v>
      </c>
      <c r="D17144" s="1">
        <v>-1810.37954215759</v>
      </c>
      <c r="E17144" s="1">
        <v>30827.9282841596</v>
      </c>
      <c r="F17144" s="1">
        <v>-4987.27768507929</v>
      </c>
      <c r="G17144" s="1">
        <v>-11430.4809487439</v>
      </c>
      <c r="H17144" s="1">
        <v>-19493.3139673845</v>
      </c>
      <c r="I17144" s="1">
        <v>-3687.52374500319</v>
      </c>
      <c r="J17144" s="1">
        <v>-28372.432693533</v>
      </c>
      <c r="K17144" s="1">
        <v>0.438</v>
      </c>
      <c r="L17144" s="1">
        <v>0.762</v>
      </c>
      <c r="M17144" s="1">
        <v>0.464</v>
      </c>
    </row>
    <row r="17145">
      <c r="A17145" s="1">
        <v>17143.0</v>
      </c>
      <c r="B17145" s="1">
        <v>1.70023107667437E9</v>
      </c>
      <c r="C17145" s="1">
        <v>-683.382234976558</v>
      </c>
      <c r="D17145" s="1">
        <v>-1795.56033558372</v>
      </c>
      <c r="E17145" s="1">
        <v>30660.3349042338</v>
      </c>
      <c r="F17145" s="1">
        <v>-4970.13389708207</v>
      </c>
      <c r="G17145" s="1">
        <v>-11409.4926607004</v>
      </c>
      <c r="H17145" s="1">
        <v>-19482.6521852793</v>
      </c>
      <c r="I17145" s="1">
        <v>-3655.09136379854</v>
      </c>
      <c r="J17145" s="1">
        <v>-28350.6397426891</v>
      </c>
      <c r="K17145" s="1">
        <v>0.438</v>
      </c>
      <c r="L17145" s="1">
        <v>0.762</v>
      </c>
      <c r="M17145" s="1">
        <v>0.464</v>
      </c>
    </row>
    <row r="17146">
      <c r="A17146" s="1">
        <v>17144.0</v>
      </c>
      <c r="B17146" s="1">
        <v>1.70023107667852E9</v>
      </c>
      <c r="C17146" s="1">
        <v>-692.255877525315</v>
      </c>
      <c r="D17146" s="1">
        <v>-1801.01416123082</v>
      </c>
      <c r="E17146" s="1">
        <v>30915.1224392798</v>
      </c>
      <c r="F17146" s="1">
        <v>-4922.90466104801</v>
      </c>
      <c r="G17146" s="1">
        <v>-11393.0864802702</v>
      </c>
      <c r="H17146" s="1">
        <v>-19501.2041331772</v>
      </c>
      <c r="I17146" s="1">
        <v>-3650.53160792966</v>
      </c>
      <c r="J17146" s="1">
        <v>-28360.2509928048</v>
      </c>
      <c r="K17146" s="1">
        <v>0.438</v>
      </c>
      <c r="L17146" s="1">
        <v>0.762</v>
      </c>
      <c r="M17146" s="1">
        <v>0.464</v>
      </c>
    </row>
    <row r="17147">
      <c r="A17147" s="1">
        <v>17145.0</v>
      </c>
      <c r="B17147" s="1">
        <v>1.70023107668244E9</v>
      </c>
      <c r="C17147" s="1">
        <v>-697.955572361418</v>
      </c>
      <c r="D17147" s="1">
        <v>-1803.42814963199</v>
      </c>
      <c r="E17147" s="1">
        <v>31109.5155608076</v>
      </c>
      <c r="F17147" s="1">
        <v>-4934.32640246467</v>
      </c>
      <c r="G17147" s="1">
        <v>-11403.1224135306</v>
      </c>
      <c r="H17147" s="1">
        <v>-19515.2186769507</v>
      </c>
      <c r="I17147" s="1">
        <v>-3654.77843937616</v>
      </c>
      <c r="J17147" s="1">
        <v>-28367.9399928975</v>
      </c>
      <c r="K17147" s="1">
        <v>0.438</v>
      </c>
      <c r="L17147" s="1">
        <v>0.762</v>
      </c>
      <c r="M17147" s="1">
        <v>0.464</v>
      </c>
    </row>
    <row r="17148">
      <c r="A17148" s="1">
        <v>17146.0</v>
      </c>
      <c r="B17148" s="1">
        <v>1.70023107668631E9</v>
      </c>
      <c r="C17148" s="1">
        <v>-680.767080875287</v>
      </c>
      <c r="D17148" s="1">
        <v>-1779.51178306481</v>
      </c>
      <c r="E17148" s="1">
        <v>30876.4539213721</v>
      </c>
      <c r="F17148" s="1">
        <v>-4977.48762100787</v>
      </c>
      <c r="G17148" s="1">
        <v>-11401.4907361854</v>
      </c>
      <c r="H17148" s="1">
        <v>-19489.4694673382</v>
      </c>
      <c r="I17148" s="1">
        <v>-3642.9096630704</v>
      </c>
      <c r="J17148" s="1">
        <v>-28369.0799318647</v>
      </c>
      <c r="K17148" s="1">
        <v>0.438</v>
      </c>
      <c r="L17148" s="1">
        <v>0.762</v>
      </c>
      <c r="M17148" s="1">
        <v>0.464</v>
      </c>
    </row>
    <row r="17149">
      <c r="A17149" s="1">
        <v>17147.0</v>
      </c>
      <c r="B17149" s="1">
        <v>1.70023107669139E9</v>
      </c>
      <c r="C17149" s="1">
        <v>-655.040223007228</v>
      </c>
      <c r="D17149" s="1">
        <v>-1763.12795437907</v>
      </c>
      <c r="E17149" s="1">
        <v>30644.0181307814</v>
      </c>
      <c r="F17149" s="1">
        <v>-4982.58381874368</v>
      </c>
      <c r="G17149" s="1">
        <v>-11395.6122273936</v>
      </c>
      <c r="H17149" s="1">
        <v>-19493.2022086622</v>
      </c>
      <c r="I17149" s="1">
        <v>-3651.3586224745</v>
      </c>
      <c r="J17149" s="1">
        <v>-28402.6299002921</v>
      </c>
      <c r="K17149" s="1">
        <v>0.438</v>
      </c>
      <c r="L17149" s="1">
        <v>0.762</v>
      </c>
      <c r="M17149" s="1">
        <v>0.464</v>
      </c>
    </row>
    <row r="17150">
      <c r="A17150" s="1">
        <v>17148.0</v>
      </c>
      <c r="B17150" s="1">
        <v>1.70023107669541E9</v>
      </c>
      <c r="C17150" s="1">
        <v>-653.028566006251</v>
      </c>
      <c r="D17150" s="1">
        <v>-1757.38355605406</v>
      </c>
      <c r="E17150" s="1">
        <v>30862.8193572544</v>
      </c>
      <c r="F17150" s="1">
        <v>-4923.41875117048</v>
      </c>
      <c r="G17150" s="1">
        <v>-11364.4985991118</v>
      </c>
      <c r="H17150" s="1">
        <v>-19494.8562377519</v>
      </c>
      <c r="I17150" s="1">
        <v>-3593.53465956862</v>
      </c>
      <c r="J17150" s="1">
        <v>-28397.176074645</v>
      </c>
      <c r="K17150" s="1">
        <v>0.438</v>
      </c>
      <c r="L17150" s="1">
        <v>0.762</v>
      </c>
      <c r="M17150" s="1">
        <v>0.464</v>
      </c>
    </row>
    <row r="17151">
      <c r="A17151" s="1">
        <v>17149.0</v>
      </c>
      <c r="B17151" s="1">
        <v>1.70023107669949E9</v>
      </c>
      <c r="C17151" s="1">
        <v>-651.530999127745</v>
      </c>
      <c r="D17151" s="1">
        <v>-1749.04635537223</v>
      </c>
      <c r="E17151" s="1">
        <v>31128.2463226612</v>
      </c>
      <c r="F17151" s="1">
        <v>-4903.95038174991</v>
      </c>
      <c r="G17151" s="1">
        <v>-11348.1818256594</v>
      </c>
      <c r="H17151" s="1">
        <v>-19477.2654148656</v>
      </c>
      <c r="I17151" s="1">
        <v>-3584.21398213076</v>
      </c>
      <c r="J17151" s="1">
        <v>-28356.8088241587</v>
      </c>
      <c r="K17151" s="1">
        <v>0.438</v>
      </c>
      <c r="L17151" s="1">
        <v>0.762</v>
      </c>
      <c r="M17151" s="1">
        <v>0.464</v>
      </c>
    </row>
    <row r="17152">
      <c r="A17152" s="1">
        <v>17150.0</v>
      </c>
      <c r="B17152" s="1">
        <v>1.70023107670252E9</v>
      </c>
      <c r="C17152" s="1">
        <v>-631.302670395692</v>
      </c>
      <c r="D17152" s="1">
        <v>-1733.91422437599</v>
      </c>
      <c r="E17152" s="1">
        <v>30955.2214688326</v>
      </c>
      <c r="F17152" s="1">
        <v>-4961.14849581104</v>
      </c>
      <c r="G17152" s="1">
        <v>-11346.7289622698</v>
      </c>
      <c r="H17152" s="1">
        <v>-19473.4209148193</v>
      </c>
      <c r="I17152" s="1">
        <v>-3585.17510714234</v>
      </c>
      <c r="J17152" s="1">
        <v>-28309.8254573137</v>
      </c>
      <c r="K17152" s="1">
        <v>0.438</v>
      </c>
      <c r="L17152" s="1">
        <v>0.762</v>
      </c>
      <c r="M17152" s="1">
        <v>0.464</v>
      </c>
    </row>
    <row r="17153">
      <c r="A17153" s="1">
        <v>17151.0</v>
      </c>
      <c r="B17153" s="1">
        <v>1.70023107670645E9</v>
      </c>
      <c r="C17153" s="1">
        <v>-617.444588833402</v>
      </c>
      <c r="D17153" s="1">
        <v>-1711.16014852048</v>
      </c>
      <c r="E17153" s="1">
        <v>30682.9548696225</v>
      </c>
      <c r="F17153" s="1">
        <v>-4970.4691732489</v>
      </c>
      <c r="G17153" s="1">
        <v>-11352.383953617</v>
      </c>
      <c r="H17153" s="1">
        <v>-19446.0400278616</v>
      </c>
      <c r="I17153" s="1">
        <v>-3566.01966214414</v>
      </c>
      <c r="J17153" s="1">
        <v>-28286.9819744803</v>
      </c>
      <c r="K17153" s="1">
        <v>0.438</v>
      </c>
      <c r="L17153" s="1">
        <v>0.762</v>
      </c>
      <c r="M17153" s="1">
        <v>0.464</v>
      </c>
    </row>
    <row r="17154">
      <c r="A17154" s="1">
        <v>17152.0</v>
      </c>
      <c r="B17154" s="1">
        <v>1.70023107671048E9</v>
      </c>
      <c r="C17154" s="1">
        <v>-632.330850640636</v>
      </c>
      <c r="D17154" s="1">
        <v>-1712.61301191008</v>
      </c>
      <c r="E17154" s="1">
        <v>30818.5405514884</v>
      </c>
      <c r="F17154" s="1">
        <v>-4924.64809711552</v>
      </c>
      <c r="G17154" s="1">
        <v>-11354.887348996</v>
      </c>
      <c r="H17154" s="1">
        <v>-19449.79512093</v>
      </c>
      <c r="I17154" s="1">
        <v>-3559.76117369665</v>
      </c>
      <c r="J17154" s="1">
        <v>-28289.8653495151</v>
      </c>
      <c r="K17154" s="1">
        <v>0.454</v>
      </c>
      <c r="L17154" s="1">
        <v>0.728</v>
      </c>
      <c r="M17154" s="1">
        <v>0.466</v>
      </c>
    </row>
    <row r="17155">
      <c r="A17155" s="1">
        <v>17153.0</v>
      </c>
      <c r="B17155" s="1">
        <v>1.70023107671439E9</v>
      </c>
      <c r="C17155" s="1">
        <v>-641.36095540058</v>
      </c>
      <c r="D17155" s="1">
        <v>-1719.56440443568</v>
      </c>
      <c r="E17155" s="1">
        <v>31096.7303629792</v>
      </c>
      <c r="F17155" s="1">
        <v>-4919.52954763526</v>
      </c>
      <c r="G17155" s="1">
        <v>-11361.2128926769</v>
      </c>
      <c r="H17155" s="1">
        <v>-19483.7697725021</v>
      </c>
      <c r="I17155" s="1">
        <v>-3565.08088887702</v>
      </c>
      <c r="J17155" s="1">
        <v>-28307.9702625239</v>
      </c>
      <c r="K17155" s="1">
        <v>0.454</v>
      </c>
      <c r="L17155" s="1">
        <v>0.728</v>
      </c>
      <c r="M17155" s="1">
        <v>0.466</v>
      </c>
    </row>
    <row r="17156">
      <c r="A17156" s="1">
        <v>17154.0</v>
      </c>
      <c r="B17156" s="1">
        <v>1.70023107671935E9</v>
      </c>
      <c r="C17156" s="1">
        <v>-625.893548237508</v>
      </c>
      <c r="D17156" s="1">
        <v>-1694.82102332365</v>
      </c>
      <c r="E17156" s="1">
        <v>30988.6820302822</v>
      </c>
      <c r="F17156" s="1">
        <v>-4964.90358887953</v>
      </c>
      <c r="G17156" s="1">
        <v>-11366.8902357685</v>
      </c>
      <c r="H17156" s="1">
        <v>-19482.8533509794</v>
      </c>
      <c r="I17156" s="1">
        <v>-3560.72229870823</v>
      </c>
      <c r="J17156" s="1">
        <v>-28321.0907365191</v>
      </c>
      <c r="K17156" s="1">
        <v>0.454</v>
      </c>
      <c r="L17156" s="1">
        <v>0.728</v>
      </c>
      <c r="M17156" s="1">
        <v>0.466</v>
      </c>
    </row>
    <row r="17157">
      <c r="A17157" s="1">
        <v>17155.0</v>
      </c>
      <c r="B17157" s="1">
        <v>1.70023107672337E9</v>
      </c>
      <c r="C17157" s="1">
        <v>-598.758530468765</v>
      </c>
      <c r="D17157" s="1">
        <v>-1668.55772358867</v>
      </c>
      <c r="E17157" s="1">
        <v>30710.4251635581</v>
      </c>
      <c r="F17157" s="1">
        <v>-4977.15234484104</v>
      </c>
      <c r="G17157" s="1">
        <v>-11337.2071191319</v>
      </c>
      <c r="H17157" s="1">
        <v>-19474.5161502976</v>
      </c>
      <c r="I17157" s="1">
        <v>-3530.90507160485</v>
      </c>
      <c r="J17157" s="1">
        <v>-28309.4231259135</v>
      </c>
      <c r="K17157" s="1">
        <v>0.454</v>
      </c>
      <c r="L17157" s="1">
        <v>0.728</v>
      </c>
      <c r="M17157" s="1">
        <v>0.466</v>
      </c>
    </row>
    <row r="17158">
      <c r="A17158" s="1">
        <v>17156.0</v>
      </c>
      <c r="B17158" s="1">
        <v>1.70023107672638E9</v>
      </c>
      <c r="C17158" s="1">
        <v>-587.381492541014</v>
      </c>
      <c r="D17158" s="1">
        <v>-1661.36046187406</v>
      </c>
      <c r="E17158" s="1">
        <v>30780.2743649809</v>
      </c>
      <c r="F17158" s="1">
        <v>-4939.31084147821</v>
      </c>
      <c r="G17158" s="1">
        <v>-11312.4413862754</v>
      </c>
      <c r="H17158" s="1">
        <v>-19485.2226358917</v>
      </c>
      <c r="I17158" s="1">
        <v>-3522.45611220075</v>
      </c>
      <c r="J17158" s="1">
        <v>-28309.8701608026</v>
      </c>
      <c r="K17158" s="1">
        <v>0.454</v>
      </c>
      <c r="L17158" s="1">
        <v>0.728</v>
      </c>
      <c r="M17158" s="1">
        <v>0.466</v>
      </c>
    </row>
    <row r="17159">
      <c r="A17159" s="1">
        <v>17157.0</v>
      </c>
      <c r="B17159" s="1">
        <v>1.70023107673039E9</v>
      </c>
      <c r="C17159" s="1">
        <v>-594.936382166908</v>
      </c>
      <c r="D17159" s="1">
        <v>-1673.72097655784</v>
      </c>
      <c r="E17159" s="1">
        <v>31054.4855659586</v>
      </c>
      <c r="F17159" s="1">
        <v>-4926.79386458323</v>
      </c>
      <c r="G17159" s="1">
        <v>-11353.7250582844</v>
      </c>
      <c r="H17159" s="1">
        <v>-19492.1069731839</v>
      </c>
      <c r="I17159" s="1">
        <v>-3572.68048199182</v>
      </c>
      <c r="J17159" s="1">
        <v>-28327.5503906667</v>
      </c>
      <c r="K17159" s="1">
        <v>0.454</v>
      </c>
      <c r="L17159" s="1">
        <v>0.728</v>
      </c>
      <c r="M17159" s="1">
        <v>0.466</v>
      </c>
    </row>
    <row r="17160">
      <c r="A17160" s="1">
        <v>17158.0</v>
      </c>
      <c r="B17160" s="1">
        <v>1.70023107673443E9</v>
      </c>
      <c r="C17160" s="1">
        <v>-571.735271422299</v>
      </c>
      <c r="D17160" s="1">
        <v>-1651.10101116907</v>
      </c>
      <c r="E17160" s="1">
        <v>31014.5653503615</v>
      </c>
      <c r="F17160" s="1">
        <v>-4955.5158562083</v>
      </c>
      <c r="G17160" s="1">
        <v>-11376.8591137956</v>
      </c>
      <c r="H17160" s="1">
        <v>-19472.8844729524</v>
      </c>
      <c r="I17160" s="1">
        <v>-3573.21692385875</v>
      </c>
      <c r="J17160" s="1">
        <v>-28304.3492799221</v>
      </c>
      <c r="K17160" s="1">
        <v>0.454</v>
      </c>
      <c r="L17160" s="1">
        <v>0.728</v>
      </c>
      <c r="M17160" s="1">
        <v>0.466</v>
      </c>
    </row>
    <row r="17161">
      <c r="A17161" s="1">
        <v>17159.0</v>
      </c>
      <c r="B17161" s="1">
        <v>1.70023107673852E9</v>
      </c>
      <c r="C17161" s="1">
        <v>-540.733401862788</v>
      </c>
      <c r="D17161" s="1">
        <v>-1618.13218809749</v>
      </c>
      <c r="E17161" s="1">
        <v>30703.496122777</v>
      </c>
      <c r="F17161" s="1">
        <v>-4978.0240628748</v>
      </c>
      <c r="G17161" s="1">
        <v>-11391.655968625</v>
      </c>
      <c r="H17161" s="1">
        <v>-19470.6045950179</v>
      </c>
      <c r="I17161" s="1">
        <v>-3563.87389467643</v>
      </c>
      <c r="J17161" s="1">
        <v>-28290.1335704485</v>
      </c>
      <c r="K17161" s="1">
        <v>0.454</v>
      </c>
      <c r="L17161" s="1">
        <v>0.728</v>
      </c>
      <c r="M17161" s="1">
        <v>0.466</v>
      </c>
    </row>
    <row r="17162">
      <c r="A17162" s="1">
        <v>17160.0</v>
      </c>
      <c r="B17162" s="1">
        <v>1.70023107674251E9</v>
      </c>
      <c r="C17162" s="1">
        <v>-538.095896017062</v>
      </c>
      <c r="D17162" s="1">
        <v>-1619.27212706472</v>
      </c>
      <c r="E17162" s="1">
        <v>30702.4008872986</v>
      </c>
      <c r="F17162" s="1">
        <v>-4942.84241710214</v>
      </c>
      <c r="G17162" s="1">
        <v>-11403.7929658642</v>
      </c>
      <c r="H17162" s="1">
        <v>-19483.322737613</v>
      </c>
      <c r="I17162" s="1">
        <v>-3567.15960111136</v>
      </c>
      <c r="J17162" s="1">
        <v>-28296.8390937851</v>
      </c>
      <c r="K17162" s="1">
        <v>0.454</v>
      </c>
      <c r="L17162" s="1">
        <v>0.728</v>
      </c>
      <c r="M17162" s="1">
        <v>0.466</v>
      </c>
    </row>
    <row r="17163">
      <c r="A17163" s="1">
        <v>17161.0</v>
      </c>
      <c r="B17163" s="1">
        <v>1.70023107674758E9</v>
      </c>
      <c r="C17163" s="1">
        <v>-531.278613958193</v>
      </c>
      <c r="D17163" s="1">
        <v>-1617.34987704156</v>
      </c>
      <c r="E17163" s="1">
        <v>31020.1756382197</v>
      </c>
      <c r="F17163" s="1">
        <v>-4906.52083236227</v>
      </c>
      <c r="G17163" s="1">
        <v>-11402.4518611969</v>
      </c>
      <c r="H17163" s="1">
        <v>-19509.5636856035</v>
      </c>
      <c r="I17163" s="1">
        <v>-3580.7941652291</v>
      </c>
      <c r="J17163" s="1">
        <v>-28319.1461347515</v>
      </c>
      <c r="K17163" s="1">
        <v>0.454</v>
      </c>
      <c r="L17163" s="1">
        <v>0.728</v>
      </c>
      <c r="M17163" s="1">
        <v>0.466</v>
      </c>
    </row>
    <row r="17164">
      <c r="A17164" s="1">
        <v>17162.0</v>
      </c>
      <c r="B17164" s="1">
        <v>1.7002310767516E9</v>
      </c>
      <c r="C17164" s="1">
        <v>-514.470102127802</v>
      </c>
      <c r="D17164" s="1">
        <v>-1595.69103666437</v>
      </c>
      <c r="E17164" s="1">
        <v>31066.6449149423</v>
      </c>
      <c r="F17164" s="1">
        <v>-4937.88032983307</v>
      </c>
      <c r="G17164" s="1">
        <v>-11411.2808002568</v>
      </c>
      <c r="H17164" s="1">
        <v>-19519.2419909527</v>
      </c>
      <c r="I17164" s="1">
        <v>-3619.28386918114</v>
      </c>
      <c r="J17164" s="1">
        <v>-28342.3248937517</v>
      </c>
      <c r="K17164" s="1">
        <v>0.428</v>
      </c>
      <c r="L17164" s="1">
        <v>0.712</v>
      </c>
      <c r="M17164" s="1">
        <v>0.486</v>
      </c>
    </row>
    <row r="17165">
      <c r="A17165" s="1">
        <v>17163.0</v>
      </c>
      <c r="B17165" s="1">
        <v>1.7002310767547E9</v>
      </c>
      <c r="C17165" s="1">
        <v>-497.326314130582</v>
      </c>
      <c r="D17165" s="1">
        <v>-1570.83589683006</v>
      </c>
      <c r="E17165" s="1">
        <v>30777.726266113</v>
      </c>
      <c r="F17165" s="1">
        <v>-4977.44291751896</v>
      </c>
      <c r="G17165" s="1">
        <v>-11410.7220066454</v>
      </c>
      <c r="H17165" s="1">
        <v>-19518.9290665303</v>
      </c>
      <c r="I17165" s="1">
        <v>-3618.97094475876</v>
      </c>
      <c r="J17165" s="1">
        <v>-28345.2529722753</v>
      </c>
      <c r="K17165" s="1">
        <v>0.428</v>
      </c>
      <c r="L17165" s="1">
        <v>0.712</v>
      </c>
      <c r="M17165" s="1">
        <v>0.486</v>
      </c>
    </row>
    <row r="17166">
      <c r="A17166" s="1">
        <v>17164.0</v>
      </c>
      <c r="B17166" s="1">
        <v>1.70023107675839E9</v>
      </c>
      <c r="C17166" s="1">
        <v>-484.339950602048</v>
      </c>
      <c r="D17166" s="1">
        <v>-1554.69793733333</v>
      </c>
      <c r="E17166" s="1">
        <v>30705.8207042003</v>
      </c>
      <c r="F17166" s="1">
        <v>-4945.74814388133</v>
      </c>
      <c r="G17166" s="1">
        <v>-11383.2070092209</v>
      </c>
      <c r="H17166" s="1">
        <v>-19507.8649530249</v>
      </c>
      <c r="I17166" s="1">
        <v>-3574.96035992626</v>
      </c>
      <c r="J17166" s="1">
        <v>-28352.941972368</v>
      </c>
      <c r="K17166" s="1">
        <v>0.428</v>
      </c>
      <c r="L17166" s="1">
        <v>0.712</v>
      </c>
      <c r="M17166" s="1">
        <v>0.486</v>
      </c>
    </row>
    <row r="17167">
      <c r="A17167" s="1">
        <v>17165.0</v>
      </c>
      <c r="B17167" s="1">
        <v>1.70023107676244E9</v>
      </c>
      <c r="C17167" s="1">
        <v>-495.828747252076</v>
      </c>
      <c r="D17167" s="1">
        <v>-1562.27517870368</v>
      </c>
      <c r="E17167" s="1">
        <v>31002.2271874221</v>
      </c>
      <c r="F17167" s="1">
        <v>-4898.47420435836</v>
      </c>
      <c r="G17167" s="1">
        <v>-11381.4859248979</v>
      </c>
      <c r="H17167" s="1">
        <v>-19511.8212117935</v>
      </c>
      <c r="I17167" s="1">
        <v>-3590.18189790033</v>
      </c>
      <c r="J17167" s="1">
        <v>-28354.9536293689</v>
      </c>
      <c r="K17167" s="1">
        <v>0.428</v>
      </c>
      <c r="L17167" s="1">
        <v>0.712</v>
      </c>
      <c r="M17167" s="1">
        <v>0.486</v>
      </c>
    </row>
    <row r="17168">
      <c r="A17168" s="1">
        <v>17166.0</v>
      </c>
      <c r="B17168" s="1">
        <v>1.70023107676641E9</v>
      </c>
      <c r="C17168" s="1">
        <v>-483.982322690763</v>
      </c>
      <c r="D17168" s="1">
        <v>-1551.36752740949</v>
      </c>
      <c r="E17168" s="1">
        <v>31155.1354712409</v>
      </c>
      <c r="F17168" s="1">
        <v>-4910.18651845294</v>
      </c>
      <c r="G17168" s="1">
        <v>-11392.3265209587</v>
      </c>
      <c r="H17168" s="1">
        <v>-19504.5121913566</v>
      </c>
      <c r="I17168" s="1">
        <v>-3609.40439813189</v>
      </c>
      <c r="J17168" s="1">
        <v>-28320.6884051189</v>
      </c>
      <c r="K17168" s="1">
        <v>0.428</v>
      </c>
      <c r="L17168" s="1">
        <v>0.712</v>
      </c>
      <c r="M17168" s="1">
        <v>0.486</v>
      </c>
    </row>
    <row r="17169">
      <c r="A17169" s="1">
        <v>17167.0</v>
      </c>
      <c r="B17169" s="1">
        <v>1.70023107677042E9</v>
      </c>
      <c r="C17169" s="1">
        <v>-456.489677010736</v>
      </c>
      <c r="D17169" s="1">
        <v>-1527.4064573534</v>
      </c>
      <c r="E17169" s="1">
        <v>30902.4937036626</v>
      </c>
      <c r="F17169" s="1">
        <v>-4956.58873994216</v>
      </c>
      <c r="G17169" s="1">
        <v>-11386.3809569336</v>
      </c>
      <c r="H17169" s="1">
        <v>-19494.2303889072</v>
      </c>
      <c r="I17169" s="1">
        <v>-3607.88447950893</v>
      </c>
      <c r="J17169" s="1">
        <v>-28357.6358387036</v>
      </c>
      <c r="K17169" s="1">
        <v>0.428</v>
      </c>
      <c r="L17169" s="1">
        <v>0.712</v>
      </c>
      <c r="M17169" s="1">
        <v>0.486</v>
      </c>
    </row>
    <row r="17170">
      <c r="A17170" s="1">
        <v>17168.0</v>
      </c>
      <c r="B17170" s="1">
        <v>1.70023107677544E9</v>
      </c>
      <c r="C17170" s="1">
        <v>-450.879389152454</v>
      </c>
      <c r="D17170" s="1">
        <v>-1520.36565784998</v>
      </c>
      <c r="E17170" s="1">
        <v>30765.8351380628</v>
      </c>
      <c r="F17170" s="1">
        <v>-4933.29822221973</v>
      </c>
      <c r="G17170" s="1">
        <v>-11365.2585584233</v>
      </c>
      <c r="H17170" s="1">
        <v>-19472.4821415522</v>
      </c>
      <c r="I17170" s="1">
        <v>-3539.1305135644</v>
      </c>
      <c r="J17170" s="1">
        <v>-28287.160788436</v>
      </c>
      <c r="K17170" s="1">
        <v>0.428</v>
      </c>
      <c r="L17170" s="1">
        <v>0.712</v>
      </c>
      <c r="M17170" s="1">
        <v>0.486</v>
      </c>
    </row>
    <row r="17171">
      <c r="A17171" s="1">
        <v>17169.0</v>
      </c>
      <c r="B17171" s="1">
        <v>1.70023107677952E9</v>
      </c>
      <c r="C17171" s="1">
        <v>-471.845325451532</v>
      </c>
      <c r="D17171" s="1">
        <v>-1541.26453891569</v>
      </c>
      <c r="E17171" s="1">
        <v>31029.3398534464</v>
      </c>
      <c r="F17171" s="1">
        <v>-4881.1516024055</v>
      </c>
      <c r="G17171" s="1">
        <v>-11353.2333199063</v>
      </c>
      <c r="H17171" s="1">
        <v>-19473.845597964</v>
      </c>
      <c r="I17171" s="1">
        <v>-3530.30157450456</v>
      </c>
      <c r="J17171" s="1">
        <v>-28219.2785405252</v>
      </c>
      <c r="K17171" s="1">
        <v>0.428</v>
      </c>
      <c r="L17171" s="1">
        <v>0.712</v>
      </c>
      <c r="M17171" s="1">
        <v>0.486</v>
      </c>
    </row>
    <row r="17172">
      <c r="A17172" s="1">
        <v>17170.0</v>
      </c>
      <c r="B17172" s="1">
        <v>1.70023107678251E9</v>
      </c>
      <c r="C17172" s="1">
        <v>-471.197124862328</v>
      </c>
      <c r="D17172" s="1">
        <v>-1537.55414933611</v>
      </c>
      <c r="E17172" s="1">
        <v>31216.6251202374</v>
      </c>
      <c r="F17172" s="1">
        <v>-4892.03690195523</v>
      </c>
      <c r="G17172" s="1">
        <v>-11332.3567905851</v>
      </c>
      <c r="H17172" s="1">
        <v>-19476.058420665</v>
      </c>
      <c r="I17172" s="1">
        <v>-3545.97014736773</v>
      </c>
      <c r="J17172" s="1">
        <v>-28299.92363452</v>
      </c>
      <c r="K17172" s="1">
        <v>0.428</v>
      </c>
      <c r="L17172" s="1">
        <v>0.712</v>
      </c>
      <c r="M17172" s="1">
        <v>0.486</v>
      </c>
    </row>
    <row r="17173">
      <c r="A17173" s="1">
        <v>17171.0</v>
      </c>
      <c r="B17173" s="1">
        <v>1.70023107678652E9</v>
      </c>
      <c r="C17173" s="1">
        <v>-440.865807636476</v>
      </c>
      <c r="D17173" s="1">
        <v>-1510.73205598974</v>
      </c>
      <c r="E17173" s="1">
        <v>31005.2446729236</v>
      </c>
      <c r="F17173" s="1">
        <v>-4937.43329494396</v>
      </c>
      <c r="G17173" s="1">
        <v>-11275.2480835018</v>
      </c>
      <c r="H17173" s="1">
        <v>-19442.7319696822</v>
      </c>
      <c r="I17173" s="1">
        <v>-3505.02175152561</v>
      </c>
      <c r="J17173" s="1">
        <v>-28244.0219216372</v>
      </c>
      <c r="K17173" s="1">
        <v>0.428</v>
      </c>
      <c r="L17173" s="1">
        <v>0.712</v>
      </c>
      <c r="M17173" s="1">
        <v>0.486</v>
      </c>
    </row>
    <row r="17174">
      <c r="A17174" s="1">
        <v>17172.0</v>
      </c>
      <c r="B17174" s="1">
        <v>1.70023107679061E9</v>
      </c>
      <c r="C17174" s="1">
        <v>-431.433371476336</v>
      </c>
      <c r="D17174" s="1">
        <v>-1497.47747152775</v>
      </c>
      <c r="E17174" s="1">
        <v>30788.8350831073</v>
      </c>
      <c r="F17174" s="1">
        <v>-4942.64125140205</v>
      </c>
      <c r="G17174" s="1">
        <v>-11330.5686510287</v>
      </c>
      <c r="H17174" s="1">
        <v>-19441.3238097815</v>
      </c>
      <c r="I17174" s="1">
        <v>-3559.96233939675</v>
      </c>
      <c r="J17174" s="1">
        <v>-28225.9170086284</v>
      </c>
      <c r="K17174" s="1">
        <v>0.42</v>
      </c>
      <c r="L17174" s="1">
        <v>0.7</v>
      </c>
      <c r="M17174" s="1">
        <v>0.512</v>
      </c>
    </row>
    <row r="17175">
      <c r="A17175" s="1">
        <v>17173.0</v>
      </c>
      <c r="B17175" s="1">
        <v>1.70023107679456E9</v>
      </c>
      <c r="C17175" s="1">
        <v>-446.878426894954</v>
      </c>
      <c r="D17175" s="1">
        <v>-1510.88851820093</v>
      </c>
      <c r="E17175" s="1">
        <v>30990.8948529833</v>
      </c>
      <c r="F17175" s="1">
        <v>-4900.77643403726</v>
      </c>
      <c r="G17175" s="1">
        <v>-11352.4510088504</v>
      </c>
      <c r="H17175" s="1">
        <v>-19457.1041413669</v>
      </c>
      <c r="I17175" s="1">
        <v>-3524.35601047945</v>
      </c>
      <c r="J17175" s="1">
        <v>-28262.8420904686</v>
      </c>
      <c r="K17175" s="1">
        <v>0.42</v>
      </c>
      <c r="L17175" s="1">
        <v>0.7</v>
      </c>
      <c r="M17175" s="1">
        <v>0.512</v>
      </c>
    </row>
    <row r="17176">
      <c r="A17176" s="1">
        <v>17174.0</v>
      </c>
      <c r="B17176" s="1">
        <v>1.70023107679859E9</v>
      </c>
      <c r="C17176" s="1">
        <v>-433.690897666322</v>
      </c>
      <c r="D17176" s="1">
        <v>-1494.30352381509</v>
      </c>
      <c r="E17176" s="1">
        <v>31258.4005306244</v>
      </c>
      <c r="F17176" s="1">
        <v>-4878.40233783749</v>
      </c>
      <c r="G17176" s="1">
        <v>-11333.876709208</v>
      </c>
      <c r="H17176" s="1">
        <v>-19432.9642573552</v>
      </c>
      <c r="I17176" s="1">
        <v>-3501.4231206683</v>
      </c>
      <c r="J17176" s="1">
        <v>-28263.9820294358</v>
      </c>
      <c r="K17176" s="1">
        <v>0.42</v>
      </c>
      <c r="L17176" s="1">
        <v>0.7</v>
      </c>
      <c r="M17176" s="1">
        <v>0.512</v>
      </c>
    </row>
    <row r="17177">
      <c r="A17177" s="1">
        <v>17175.0</v>
      </c>
      <c r="B17177" s="1">
        <v>1.70023107680254E9</v>
      </c>
      <c r="C17177" s="1">
        <v>-420.928051582342</v>
      </c>
      <c r="D17177" s="1">
        <v>-1473.4940497272</v>
      </c>
      <c r="E17177" s="1">
        <v>31104.7546392386</v>
      </c>
      <c r="F17177" s="1">
        <v>-4928.02321052828</v>
      </c>
      <c r="G17177" s="1">
        <v>-11338.7270377549</v>
      </c>
      <c r="H17177" s="1">
        <v>-19427.063396819</v>
      </c>
      <c r="I17177" s="1">
        <v>-3505.64760037035</v>
      </c>
      <c r="J17177" s="1">
        <v>-28249.2969333287</v>
      </c>
      <c r="K17177" s="1">
        <v>0.42</v>
      </c>
      <c r="L17177" s="1">
        <v>0.7</v>
      </c>
      <c r="M17177" s="1">
        <v>0.512</v>
      </c>
    </row>
    <row r="17178">
      <c r="A17178" s="1">
        <v>17176.0</v>
      </c>
      <c r="B17178" s="1">
        <v>1.70023107680748E9</v>
      </c>
      <c r="C17178" s="1">
        <v>-411.205042744284</v>
      </c>
      <c r="D17178" s="1">
        <v>-1461.31234899906</v>
      </c>
      <c r="E17178" s="1">
        <v>30855.8903164732</v>
      </c>
      <c r="F17178" s="1">
        <v>-4947.20100727093</v>
      </c>
      <c r="G17178" s="1">
        <v>-11336.6036220316</v>
      </c>
      <c r="H17178" s="1">
        <v>-19427.3763212414</v>
      </c>
      <c r="I17178" s="1">
        <v>-3510.76614985062</v>
      </c>
      <c r="J17178" s="1">
        <v>-28233.8518779101</v>
      </c>
      <c r="K17178" s="1">
        <v>0.42</v>
      </c>
      <c r="L17178" s="1">
        <v>0.7</v>
      </c>
      <c r="M17178" s="1">
        <v>0.512</v>
      </c>
    </row>
    <row r="17179">
      <c r="A17179" s="1">
        <v>17177.0</v>
      </c>
      <c r="B17179" s="1">
        <v>1.70023107681161E9</v>
      </c>
      <c r="C17179" s="1">
        <v>-399.850356560988</v>
      </c>
      <c r="D17179" s="1">
        <v>-1454.85269485148</v>
      </c>
      <c r="E17179" s="1">
        <v>30974.8015969755</v>
      </c>
      <c r="F17179" s="1">
        <v>-4904.77739629476</v>
      </c>
      <c r="G17179" s="1">
        <v>-11317.4481770334</v>
      </c>
      <c r="H17179" s="1">
        <v>-19433.0983678219</v>
      </c>
      <c r="I17179" s="1">
        <v>-3505.75935909263</v>
      </c>
      <c r="J17179" s="1">
        <v>-28232.130793587</v>
      </c>
      <c r="K17179" s="1">
        <v>0.42</v>
      </c>
      <c r="L17179" s="1">
        <v>0.7</v>
      </c>
      <c r="M17179" s="1">
        <v>0.512</v>
      </c>
    </row>
    <row r="17180">
      <c r="A17180" s="1">
        <v>17178.0</v>
      </c>
      <c r="B17180" s="1">
        <v>1.70023107681573E9</v>
      </c>
      <c r="C17180" s="1">
        <v>-402.93489729582</v>
      </c>
      <c r="D17180" s="1">
        <v>-1458.5407326866</v>
      </c>
      <c r="E17180" s="1">
        <v>31265.4189783834</v>
      </c>
      <c r="F17180" s="1">
        <v>-4892.17101242196</v>
      </c>
      <c r="G17180" s="1">
        <v>-11327.640572505</v>
      </c>
      <c r="H17180" s="1">
        <v>-19453.8407866765</v>
      </c>
      <c r="I17180" s="1">
        <v>-3525.09361804647</v>
      </c>
      <c r="J17180" s="1">
        <v>-28246.0335786382</v>
      </c>
      <c r="K17180" s="1">
        <v>0.42</v>
      </c>
      <c r="L17180" s="1">
        <v>0.7</v>
      </c>
      <c r="M17180" s="1">
        <v>0.512</v>
      </c>
    </row>
    <row r="17181">
      <c r="A17181" s="1">
        <v>17179.0</v>
      </c>
      <c r="B17181" s="1">
        <v>1.70023107681954E9</v>
      </c>
      <c r="C17181" s="1">
        <v>-385.232315687217</v>
      </c>
      <c r="D17181" s="1">
        <v>-1434.35614518596</v>
      </c>
      <c r="E17181" s="1">
        <v>31198.587262462</v>
      </c>
      <c r="F17181" s="1">
        <v>-4934.23699548685</v>
      </c>
      <c r="G17181" s="1">
        <v>-11344.67260178</v>
      </c>
      <c r="H17181" s="1">
        <v>-19448.9457546407</v>
      </c>
      <c r="I17181" s="1">
        <v>-3539.55519670906</v>
      </c>
      <c r="J17181" s="1">
        <v>-28243.7984041927</v>
      </c>
      <c r="K17181" s="1">
        <v>0.42</v>
      </c>
      <c r="L17181" s="1">
        <v>0.7</v>
      </c>
      <c r="M17181" s="1">
        <v>0.512</v>
      </c>
    </row>
    <row r="17182">
      <c r="A17182" s="1">
        <v>17180.0</v>
      </c>
      <c r="B17182" s="1">
        <v>1.70023107682352E9</v>
      </c>
      <c r="C17182" s="1">
        <v>-351.235312370695</v>
      </c>
      <c r="D17182" s="1">
        <v>-1397.63222904589</v>
      </c>
      <c r="E17182" s="1">
        <v>30939.3964337583</v>
      </c>
      <c r="F17182" s="1">
        <v>-4953.37008874059</v>
      </c>
      <c r="G17182" s="1">
        <v>-11331.2392033623</v>
      </c>
      <c r="H17182" s="1">
        <v>-19430.9973038431</v>
      </c>
      <c r="I17182" s="1">
        <v>-3523.17136802332</v>
      </c>
      <c r="J17182" s="1">
        <v>-28222.4301364934</v>
      </c>
      <c r="K17182" s="1">
        <v>0.42</v>
      </c>
      <c r="L17182" s="1">
        <v>0.7</v>
      </c>
      <c r="M17182" s="1">
        <v>0.512</v>
      </c>
    </row>
    <row r="17183">
      <c r="A17183" s="1">
        <v>17181.0</v>
      </c>
      <c r="B17183" s="1">
        <v>1.70023107682863E9</v>
      </c>
      <c r="C17183" s="1">
        <v>-345.759134979144</v>
      </c>
      <c r="D17183" s="1">
        <v>-1392.08899642097</v>
      </c>
      <c r="E17183" s="1">
        <v>31005.4234868792</v>
      </c>
      <c r="F17183" s="1">
        <v>-4913.04754174322</v>
      </c>
      <c r="G17183" s="1">
        <v>-11312.3072758087</v>
      </c>
      <c r="H17183" s="1">
        <v>-19445.2130133167</v>
      </c>
      <c r="I17183" s="1">
        <v>-3529.94394659327</v>
      </c>
      <c r="J17183" s="1">
        <v>-28231.639055209</v>
      </c>
      <c r="K17183" s="1">
        <v>0.42</v>
      </c>
      <c r="L17183" s="1">
        <v>0.7</v>
      </c>
      <c r="M17183" s="1">
        <v>0.512</v>
      </c>
    </row>
    <row r="17184">
      <c r="A17184" s="1">
        <v>17182.0</v>
      </c>
      <c r="B17184" s="1">
        <v>1.70023107683269E9</v>
      </c>
      <c r="C17184" s="1">
        <v>-346.139114634885</v>
      </c>
      <c r="D17184" s="1">
        <v>-1395.91114472283</v>
      </c>
      <c r="E17184" s="1">
        <v>31297.4266764434</v>
      </c>
      <c r="F17184" s="1">
        <v>-4891.99219846632</v>
      </c>
      <c r="G17184" s="1">
        <v>-11324.0866451366</v>
      </c>
      <c r="H17184" s="1">
        <v>-19467.0506676495</v>
      </c>
      <c r="I17184" s="1">
        <v>-3572.41226105836</v>
      </c>
      <c r="J17184" s="1">
        <v>-28323.2141522424</v>
      </c>
      <c r="K17184" s="1">
        <v>0.452</v>
      </c>
      <c r="L17184" s="1">
        <v>0.692</v>
      </c>
      <c r="M17184" s="1">
        <v>0.524</v>
      </c>
    </row>
    <row r="17185">
      <c r="A17185" s="1">
        <v>17183.0</v>
      </c>
      <c r="B17185" s="1">
        <v>1.70023107683654E9</v>
      </c>
      <c r="C17185" s="1">
        <v>-331.051687127552</v>
      </c>
      <c r="D17185" s="1">
        <v>-1371.74890896664</v>
      </c>
      <c r="E17185" s="1">
        <v>31297.5607869101</v>
      </c>
      <c r="F17185" s="1">
        <v>-4912.86872778758</v>
      </c>
      <c r="G17185" s="1">
        <v>-11359.8717880096</v>
      </c>
      <c r="H17185" s="1">
        <v>-19452.4549785202</v>
      </c>
      <c r="I17185" s="1">
        <v>-3570.37825231292</v>
      </c>
      <c r="J17185" s="1">
        <v>-28285.8643872576</v>
      </c>
      <c r="K17185" s="1">
        <v>0.452</v>
      </c>
      <c r="L17185" s="1">
        <v>0.692</v>
      </c>
      <c r="M17185" s="1">
        <v>0.524</v>
      </c>
    </row>
    <row r="17186">
      <c r="A17186" s="1">
        <v>17184.0</v>
      </c>
      <c r="B17186" s="1">
        <v>1.70023107683968E9</v>
      </c>
      <c r="C17186" s="1">
        <v>-288.270448240095</v>
      </c>
      <c r="D17186" s="1">
        <v>-1329.28059450156</v>
      </c>
      <c r="E17186" s="1">
        <v>31051.3563217349</v>
      </c>
      <c r="F17186" s="1">
        <v>-4912.22052719837</v>
      </c>
      <c r="G17186" s="1">
        <v>-11345.7678372583</v>
      </c>
      <c r="H17186" s="1">
        <v>-19417.0721670475</v>
      </c>
      <c r="I17186" s="1">
        <v>-3523.30547849005</v>
      </c>
      <c r="J17186" s="1">
        <v>-28133.0455104166</v>
      </c>
      <c r="K17186" s="1">
        <v>0.452</v>
      </c>
      <c r="L17186" s="1">
        <v>0.692</v>
      </c>
      <c r="M17186" s="1">
        <v>0.524</v>
      </c>
    </row>
    <row r="17187">
      <c r="A17187" s="1">
        <v>17185.0</v>
      </c>
      <c r="B17187" s="1">
        <v>1.7002310768437E9</v>
      </c>
      <c r="C17187" s="1">
        <v>-281.654331881324</v>
      </c>
      <c r="D17187" s="1">
        <v>-1330.53229219106</v>
      </c>
      <c r="E17187" s="1">
        <v>31039.9569320627</v>
      </c>
      <c r="F17187" s="1">
        <v>-4888.70649203139</v>
      </c>
      <c r="G17187" s="1">
        <v>-11329.7416364838</v>
      </c>
      <c r="H17187" s="1">
        <v>-19438.9098213803</v>
      </c>
      <c r="I17187" s="1">
        <v>-3536.47065597422</v>
      </c>
      <c r="J17187" s="1">
        <v>-28174.396237659</v>
      </c>
      <c r="K17187" s="1">
        <v>0.452</v>
      </c>
      <c r="L17187" s="1">
        <v>0.692</v>
      </c>
      <c r="M17187" s="1">
        <v>0.524</v>
      </c>
    </row>
    <row r="17188">
      <c r="A17188" s="1">
        <v>17186.0</v>
      </c>
      <c r="B17188" s="1">
        <v>1.70023107684671E9</v>
      </c>
      <c r="C17188" s="1">
        <v>-299.491023956659</v>
      </c>
      <c r="D17188" s="1">
        <v>-1335.49437946014</v>
      </c>
      <c r="E17188" s="1">
        <v>31328.6073599585</v>
      </c>
      <c r="F17188" s="1">
        <v>-4852.80959043617</v>
      </c>
      <c r="G17188" s="1">
        <v>-11330.4792440508</v>
      </c>
      <c r="H17188" s="1">
        <v>-19444.7659784276</v>
      </c>
      <c r="I17188" s="1">
        <v>-3549.50172299167</v>
      </c>
      <c r="J17188" s="1">
        <v>-28191.8305983341</v>
      </c>
      <c r="K17188" s="1">
        <v>0.452</v>
      </c>
      <c r="L17188" s="1">
        <v>0.692</v>
      </c>
      <c r="M17188" s="1">
        <v>0.524</v>
      </c>
    </row>
    <row r="17189">
      <c r="A17189" s="1">
        <v>17187.0</v>
      </c>
      <c r="B17189" s="1">
        <v>1.70023107685072E9</v>
      </c>
      <c r="C17189" s="1">
        <v>-284.403596449327</v>
      </c>
      <c r="D17189" s="1">
        <v>-1318.28353622955</v>
      </c>
      <c r="E17189" s="1">
        <v>31412.2028842214</v>
      </c>
      <c r="F17189" s="1">
        <v>-4883.65499778449</v>
      </c>
      <c r="G17189" s="1">
        <v>-11344.8514157356</v>
      </c>
      <c r="H17189" s="1">
        <v>-19450.0409901191</v>
      </c>
      <c r="I17189" s="1">
        <v>-3585.86801122045</v>
      </c>
      <c r="J17189" s="1">
        <v>-28245.9888751493</v>
      </c>
      <c r="K17189" s="1">
        <v>0.452</v>
      </c>
      <c r="L17189" s="1">
        <v>0.692</v>
      </c>
      <c r="M17189" s="1">
        <v>0.524</v>
      </c>
    </row>
    <row r="17190">
      <c r="A17190" s="1">
        <v>17188.0</v>
      </c>
      <c r="B17190" s="1">
        <v>1.70023107685482E9</v>
      </c>
      <c r="C17190" s="1">
        <v>-252.775878045067</v>
      </c>
      <c r="D17190" s="1">
        <v>-1287.37107364786</v>
      </c>
      <c r="E17190" s="1">
        <v>31174.6261924059</v>
      </c>
      <c r="F17190" s="1">
        <v>-4924.40222792652</v>
      </c>
      <c r="G17190" s="1">
        <v>-11334.659020264</v>
      </c>
      <c r="H17190" s="1">
        <v>-19425.5658299405</v>
      </c>
      <c r="I17190" s="1">
        <v>-3590.0924909225</v>
      </c>
      <c r="J17190" s="1">
        <v>-28237.5846192341</v>
      </c>
      <c r="K17190" s="1">
        <v>0.452</v>
      </c>
      <c r="L17190" s="1">
        <v>0.692</v>
      </c>
      <c r="M17190" s="1">
        <v>0.524</v>
      </c>
    </row>
    <row r="17191">
      <c r="A17191" s="1">
        <v>17189.0</v>
      </c>
      <c r="B17191" s="1">
        <v>1.70023107685878E9</v>
      </c>
      <c r="C17191" s="1">
        <v>-234.581558058447</v>
      </c>
      <c r="D17191" s="1">
        <v>-1262.33711985792</v>
      </c>
      <c r="E17191" s="1">
        <v>31104.2181973717</v>
      </c>
      <c r="F17191" s="1">
        <v>-4885.35373036309</v>
      </c>
      <c r="G17191" s="1">
        <v>-11297.3316070236</v>
      </c>
      <c r="H17191" s="1">
        <v>-19399.7942685835</v>
      </c>
      <c r="I17191" s="1">
        <v>-3553.68149920481</v>
      </c>
      <c r="J17191" s="1">
        <v>-28162.3039439086</v>
      </c>
      <c r="K17191" s="1">
        <v>0.452</v>
      </c>
      <c r="L17191" s="1">
        <v>0.692</v>
      </c>
      <c r="M17191" s="1">
        <v>0.524</v>
      </c>
    </row>
    <row r="17192">
      <c r="A17192" s="1">
        <v>17190.0</v>
      </c>
      <c r="B17192" s="1">
        <v>1.70023107686365E9</v>
      </c>
      <c r="C17192" s="1">
        <v>-247.18794193124</v>
      </c>
      <c r="D17192" s="1">
        <v>-1272.5965705629</v>
      </c>
      <c r="E17192" s="1">
        <v>31391.5275206002</v>
      </c>
      <c r="F17192" s="1">
        <v>-4838.32566002913</v>
      </c>
      <c r="G17192" s="1">
        <v>-11272.0741357891</v>
      </c>
      <c r="H17192" s="1">
        <v>-19412.4453559452</v>
      </c>
      <c r="I17192" s="1">
        <v>-3506.65342887084</v>
      </c>
      <c r="J17192" s="1">
        <v>-28175.6479353485</v>
      </c>
      <c r="K17192" s="1">
        <v>0.452</v>
      </c>
      <c r="L17192" s="1">
        <v>0.692</v>
      </c>
      <c r="M17192" s="1">
        <v>0.524</v>
      </c>
    </row>
    <row r="17193">
      <c r="A17193" s="1">
        <v>17191.0</v>
      </c>
      <c r="B17193" s="1">
        <v>1.70023107686663E9</v>
      </c>
      <c r="C17193" s="1">
        <v>-228.971270200165</v>
      </c>
      <c r="D17193" s="1">
        <v>-1262.06889892445</v>
      </c>
      <c r="E17193" s="1">
        <v>31556.9527813139</v>
      </c>
      <c r="F17193" s="1">
        <v>-4847.66868921145</v>
      </c>
      <c r="G17193" s="1">
        <v>-11262.1946647399</v>
      </c>
      <c r="H17193" s="1">
        <v>-19414.8369926019</v>
      </c>
      <c r="I17193" s="1">
        <v>-3494.71759733171</v>
      </c>
      <c r="J17193" s="1">
        <v>-28164.3603043985</v>
      </c>
      <c r="K17193" s="1">
        <v>0.452</v>
      </c>
      <c r="L17193" s="1">
        <v>0.692</v>
      </c>
      <c r="M17193" s="1">
        <v>0.524</v>
      </c>
    </row>
    <row r="17194">
      <c r="A17194" s="1">
        <v>17192.0</v>
      </c>
      <c r="B17194" s="1">
        <v>1.70023107687066E9</v>
      </c>
      <c r="C17194" s="1">
        <v>-213.526214781548</v>
      </c>
      <c r="D17194" s="1">
        <v>-1249.97660517413</v>
      </c>
      <c r="E17194" s="1">
        <v>31353.4624997928</v>
      </c>
      <c r="F17194" s="1">
        <v>-4894.94262873442</v>
      </c>
      <c r="G17194" s="1">
        <v>-11288.8602958751</v>
      </c>
      <c r="H17194" s="1">
        <v>-19415.32873098</v>
      </c>
      <c r="I17194" s="1">
        <v>-3522.50081568966</v>
      </c>
      <c r="J17194" s="1">
        <v>-28166.6848858219</v>
      </c>
      <c r="K17194" s="1">
        <v>0.474</v>
      </c>
      <c r="L17194" s="1">
        <v>0.694</v>
      </c>
      <c r="M17194" s="1">
        <v>0.546</v>
      </c>
    </row>
    <row r="17195">
      <c r="A17195" s="1">
        <v>17193.0</v>
      </c>
      <c r="B17195" s="1">
        <v>1.70023107687461E9</v>
      </c>
      <c r="C17195" s="1">
        <v>-204.429054788238</v>
      </c>
      <c r="D17195" s="1">
        <v>-1245.50625628307</v>
      </c>
      <c r="E17195" s="1">
        <v>31197.0449920946</v>
      </c>
      <c r="F17195" s="1">
        <v>-4889.93583797643</v>
      </c>
      <c r="G17195" s="1">
        <v>-11286.7592318963</v>
      </c>
      <c r="H17195" s="1">
        <v>-19412.8700390899</v>
      </c>
      <c r="I17195" s="1">
        <v>-3501.71369334622</v>
      </c>
      <c r="J17195" s="1">
        <v>-28164.5391183542</v>
      </c>
      <c r="K17195" s="1">
        <v>0.474</v>
      </c>
      <c r="L17195" s="1">
        <v>0.694</v>
      </c>
      <c r="M17195" s="1">
        <v>0.546</v>
      </c>
    </row>
    <row r="17196">
      <c r="A17196" s="1">
        <v>17194.0</v>
      </c>
      <c r="B17196" s="1">
        <v>1.70023107687881E9</v>
      </c>
      <c r="C17196" s="1">
        <v>-205.926621666743</v>
      </c>
      <c r="D17196" s="1">
        <v>-1240.47711378063</v>
      </c>
      <c r="E17196" s="1">
        <v>31430.5983699081</v>
      </c>
      <c r="F17196" s="1">
        <v>-4836.04578209469</v>
      </c>
      <c r="G17196" s="1">
        <v>-11261.0547257727</v>
      </c>
      <c r="H17196" s="1">
        <v>-19413.9429228237</v>
      </c>
      <c r="I17196" s="1">
        <v>-3468.18607666326</v>
      </c>
      <c r="J17196" s="1">
        <v>-28157.3418566396</v>
      </c>
      <c r="K17196" s="1">
        <v>0.474</v>
      </c>
      <c r="L17196" s="1">
        <v>0.694</v>
      </c>
      <c r="M17196" s="1">
        <v>0.546</v>
      </c>
    </row>
    <row r="17197">
      <c r="A17197" s="1">
        <v>17195.0</v>
      </c>
      <c r="B17197" s="1">
        <v>1.70023107688274E9</v>
      </c>
      <c r="C17197" s="1">
        <v>-194.996618628098</v>
      </c>
      <c r="D17197" s="1">
        <v>-1229.52475899753</v>
      </c>
      <c r="E17197" s="1">
        <v>31638.9836834649</v>
      </c>
      <c r="F17197" s="1">
        <v>-4843.19834032038</v>
      </c>
      <c r="G17197" s="1">
        <v>-11262.1723129954</v>
      </c>
      <c r="H17197" s="1">
        <v>-19427.4880799636</v>
      </c>
      <c r="I17197" s="1">
        <v>-3479.58546633547</v>
      </c>
      <c r="J17197" s="1">
        <v>-28182.4652174073</v>
      </c>
      <c r="K17197" s="1">
        <v>0.474</v>
      </c>
      <c r="L17197" s="1">
        <v>0.694</v>
      </c>
      <c r="M17197" s="1">
        <v>0.546</v>
      </c>
    </row>
    <row r="17198">
      <c r="A17198" s="1">
        <v>17196.0</v>
      </c>
      <c r="B17198" s="1">
        <v>1.70023107688658E9</v>
      </c>
      <c r="C17198" s="1">
        <v>-178.992769598098</v>
      </c>
      <c r="D17198" s="1">
        <v>-1214.39262800128</v>
      </c>
      <c r="E17198" s="1">
        <v>31476.0171146413</v>
      </c>
      <c r="F17198" s="1">
        <v>-4899.86001251459</v>
      </c>
      <c r="G17198" s="1">
        <v>-11272.9905573118</v>
      </c>
      <c r="H17198" s="1">
        <v>-19435.3782457564</v>
      </c>
      <c r="I17198" s="1">
        <v>-3494.40467290934</v>
      </c>
      <c r="J17198" s="1">
        <v>-28172.4516358913</v>
      </c>
      <c r="K17198" s="1">
        <v>0.474</v>
      </c>
      <c r="L17198" s="1">
        <v>0.694</v>
      </c>
      <c r="M17198" s="1">
        <v>0.546</v>
      </c>
    </row>
    <row r="17199">
      <c r="A17199" s="1">
        <v>17197.0</v>
      </c>
      <c r="B17199" s="1">
        <v>1.70023107689064E9</v>
      </c>
      <c r="C17199" s="1">
        <v>-155.389327453294</v>
      </c>
      <c r="D17199" s="1">
        <v>-1194.00783705804</v>
      </c>
      <c r="E17199" s="1">
        <v>31301.1817695119</v>
      </c>
      <c r="F17199" s="1">
        <v>-4907.2584399293</v>
      </c>
      <c r="G17199" s="1">
        <v>-11256.7184873483</v>
      </c>
      <c r="H17199" s="1">
        <v>-19426.2810857631</v>
      </c>
      <c r="I17199" s="1">
        <v>-3472.58937032096</v>
      </c>
      <c r="J17199" s="1">
        <v>-28163.6897520649</v>
      </c>
      <c r="K17199" s="1">
        <v>0.474</v>
      </c>
      <c r="L17199" s="1">
        <v>0.694</v>
      </c>
      <c r="M17199" s="1">
        <v>0.546</v>
      </c>
    </row>
    <row r="17200">
      <c r="A17200" s="1">
        <v>17198.0</v>
      </c>
      <c r="B17200" s="1">
        <v>1.7002310768937E9</v>
      </c>
      <c r="C17200" s="1">
        <v>-148.54969364997</v>
      </c>
      <c r="D17200" s="1">
        <v>-1183.48016541959</v>
      </c>
      <c r="E17200" s="1">
        <v>31483.2814315893</v>
      </c>
      <c r="F17200" s="1">
        <v>-4852.7425352028</v>
      </c>
      <c r="G17200" s="1">
        <v>-11223.1908706654</v>
      </c>
      <c r="H17200" s="1">
        <v>-19406.3880331978</v>
      </c>
      <c r="I17200" s="1">
        <v>-3450.79641947703</v>
      </c>
      <c r="J17200" s="1">
        <v>-28177.2796126937</v>
      </c>
      <c r="K17200" s="1">
        <v>0.474</v>
      </c>
      <c r="L17200" s="1">
        <v>0.694</v>
      </c>
      <c r="M17200" s="1">
        <v>0.546</v>
      </c>
    </row>
    <row r="17201">
      <c r="A17201" s="1">
        <v>17199.0</v>
      </c>
      <c r="B17201" s="1">
        <v>1.70023107689866E9</v>
      </c>
      <c r="C17201" s="1">
        <v>-150.069612272931</v>
      </c>
      <c r="D17201" s="1">
        <v>-1178.07104326141</v>
      </c>
      <c r="E17201" s="1">
        <v>31713.7726204124</v>
      </c>
      <c r="F17201" s="1">
        <v>-4846.30523279967</v>
      </c>
      <c r="G17201" s="1">
        <v>-11217.2453066403</v>
      </c>
      <c r="H17201" s="1">
        <v>-19419.2402862596</v>
      </c>
      <c r="I17201" s="1">
        <v>-3454.23858812315</v>
      </c>
      <c r="J17201" s="1">
        <v>-28217.8480288801</v>
      </c>
      <c r="K17201" s="1">
        <v>0.474</v>
      </c>
      <c r="L17201" s="1">
        <v>0.694</v>
      </c>
      <c r="M17201" s="1">
        <v>0.546</v>
      </c>
    </row>
    <row r="17202">
      <c r="A17202" s="1">
        <v>17200.0</v>
      </c>
      <c r="B17202" s="1">
        <v>1.70023107690262E9</v>
      </c>
      <c r="C17202" s="1">
        <v>-120.185329936186</v>
      </c>
      <c r="D17202" s="1">
        <v>-1148.05265045793</v>
      </c>
      <c r="E17202" s="1">
        <v>31591.6203369641</v>
      </c>
      <c r="F17202" s="1">
        <v>-4895.30025664571</v>
      </c>
      <c r="G17202" s="1">
        <v>-11224.0849404436</v>
      </c>
      <c r="H17202" s="1">
        <v>-19411.305416978</v>
      </c>
      <c r="I17202" s="1">
        <v>-3465.12388767288</v>
      </c>
      <c r="J17202" s="1">
        <v>-28231.6167034645</v>
      </c>
      <c r="K17202" s="1">
        <v>0.474</v>
      </c>
      <c r="L17202" s="1">
        <v>0.694</v>
      </c>
      <c r="M17202" s="1">
        <v>0.546</v>
      </c>
    </row>
    <row r="17203">
      <c r="A17203" s="1">
        <v>17201.0</v>
      </c>
      <c r="B17203" s="1">
        <v>1.70023107690667E9</v>
      </c>
      <c r="C17203" s="1">
        <v>-108.964754219621</v>
      </c>
      <c r="D17203" s="1">
        <v>-1127.19847288113</v>
      </c>
      <c r="E17203" s="1">
        <v>31359.2739533512</v>
      </c>
      <c r="F17203" s="1">
        <v>-4911.52762312026</v>
      </c>
      <c r="G17203" s="1">
        <v>-11243.106274975</v>
      </c>
      <c r="H17203" s="1">
        <v>-19408.1761727543</v>
      </c>
      <c r="I17203" s="1">
        <v>-3478.80315527953</v>
      </c>
      <c r="J17203" s="1">
        <v>-28252.3591223191</v>
      </c>
      <c r="K17203" s="1">
        <v>0.474</v>
      </c>
      <c r="L17203" s="1">
        <v>0.694</v>
      </c>
      <c r="M17203" s="1">
        <v>0.546</v>
      </c>
    </row>
    <row r="17204">
      <c r="A17204" s="1">
        <v>17202.0</v>
      </c>
      <c r="B17204" s="1">
        <v>1.70023107691064E9</v>
      </c>
      <c r="C17204" s="1">
        <v>-116.385533378783</v>
      </c>
      <c r="D17204" s="1">
        <v>-1131.15473164972</v>
      </c>
      <c r="E17204" s="1">
        <v>31445.3952247375</v>
      </c>
      <c r="F17204" s="1">
        <v>-4887.87947748654</v>
      </c>
      <c r="G17204" s="1">
        <v>-11263.4463624294</v>
      </c>
      <c r="H17204" s="1">
        <v>-19444.5201092386</v>
      </c>
      <c r="I17204" s="1">
        <v>-3526.81470236953</v>
      </c>
      <c r="J17204" s="1">
        <v>-28362.9555538839</v>
      </c>
      <c r="K17204" s="1">
        <v>0.464</v>
      </c>
      <c r="L17204" s="1">
        <v>0.698</v>
      </c>
      <c r="M17204" s="1">
        <v>0.564</v>
      </c>
    </row>
    <row r="17205">
      <c r="A17205" s="1">
        <v>17203.0</v>
      </c>
      <c r="B17205" s="1">
        <v>1.70023107691465E9</v>
      </c>
      <c r="C17205" s="1">
        <v>-124.476864871605</v>
      </c>
      <c r="D17205" s="1">
        <v>-1143.00115621103</v>
      </c>
      <c r="E17205" s="1">
        <v>31697.2993847488</v>
      </c>
      <c r="F17205" s="1">
        <v>-4885.10786117409</v>
      </c>
      <c r="G17205" s="1">
        <v>-11289.5084964643</v>
      </c>
      <c r="H17205" s="1">
        <v>-19475.7454962427</v>
      </c>
      <c r="I17205" s="1">
        <v>-3588.90784846637</v>
      </c>
      <c r="J17205" s="1">
        <v>-28451.3343514602</v>
      </c>
      <c r="K17205" s="1">
        <v>0.464</v>
      </c>
      <c r="L17205" s="1">
        <v>0.698</v>
      </c>
      <c r="M17205" s="1">
        <v>0.564</v>
      </c>
    </row>
    <row r="17206">
      <c r="A17206" s="1">
        <v>17204.0</v>
      </c>
      <c r="B17206" s="1">
        <v>1.7002310769177E9</v>
      </c>
      <c r="C17206" s="1">
        <v>-107.131911174286</v>
      </c>
      <c r="D17206" s="1">
        <v>-1118.30247858792</v>
      </c>
      <c r="E17206" s="1">
        <v>31666.6998465895</v>
      </c>
      <c r="F17206" s="1">
        <v>-4892.50628858879</v>
      </c>
      <c r="G17206" s="1">
        <v>-11263.625176385</v>
      </c>
      <c r="H17206" s="1">
        <v>-19417.1615740253</v>
      </c>
      <c r="I17206" s="1">
        <v>-3484.27933267108</v>
      </c>
      <c r="J17206" s="1">
        <v>-28155.8442897611</v>
      </c>
      <c r="K17206" s="1">
        <v>0.464</v>
      </c>
      <c r="L17206" s="1">
        <v>0.698</v>
      </c>
      <c r="M17206" s="1">
        <v>0.564</v>
      </c>
    </row>
    <row r="17207">
      <c r="A17207" s="1">
        <v>17205.0</v>
      </c>
      <c r="B17207" s="1">
        <v>1.70023107692187E9</v>
      </c>
      <c r="C17207" s="1">
        <v>-57.3545762723179</v>
      </c>
      <c r="D17207" s="1">
        <v>-1079.56690544687</v>
      </c>
      <c r="E17207" s="1">
        <v>31407.0619829967</v>
      </c>
      <c r="F17207" s="1">
        <v>-4906.654942829</v>
      </c>
      <c r="G17207" s="1">
        <v>-11214.0266554387</v>
      </c>
      <c r="H17207" s="1">
        <v>-19401.9176843068</v>
      </c>
      <c r="I17207" s="1">
        <v>-3439.53114027156</v>
      </c>
      <c r="J17207" s="1">
        <v>-28127.7928504696</v>
      </c>
      <c r="K17207" s="1">
        <v>0.464</v>
      </c>
      <c r="L17207" s="1">
        <v>0.698</v>
      </c>
      <c r="M17207" s="1">
        <v>0.564</v>
      </c>
    </row>
    <row r="17208">
      <c r="A17208" s="1">
        <v>17206.0</v>
      </c>
      <c r="B17208" s="1">
        <v>1.70023107692572E9</v>
      </c>
      <c r="C17208" s="1">
        <v>-54.8735326377788</v>
      </c>
      <c r="D17208" s="1">
        <v>-1073.24136176602</v>
      </c>
      <c r="E17208" s="1">
        <v>31432.0959367866</v>
      </c>
      <c r="F17208" s="1">
        <v>-4870.82509646714</v>
      </c>
      <c r="G17208" s="1">
        <v>-11165.9480531153</v>
      </c>
      <c r="H17208" s="1">
        <v>-19403.9963965411</v>
      </c>
      <c r="I17208" s="1">
        <v>-3468.7672220191</v>
      </c>
      <c r="J17208" s="1">
        <v>-28191.0035837893</v>
      </c>
      <c r="K17208" s="1">
        <v>0.464</v>
      </c>
      <c r="L17208" s="1">
        <v>0.698</v>
      </c>
      <c r="M17208" s="1">
        <v>0.564</v>
      </c>
    </row>
    <row r="17209">
      <c r="A17209" s="1">
        <v>17207.0</v>
      </c>
      <c r="B17209" s="1">
        <v>1.70023107693095E9</v>
      </c>
      <c r="C17209" s="1">
        <v>-51.5878262028487</v>
      </c>
      <c r="D17209" s="1">
        <v>-1067.49696344101</v>
      </c>
      <c r="E17209" s="1">
        <v>31702.3508789957</v>
      </c>
      <c r="F17209" s="1">
        <v>-4840.60553796357</v>
      </c>
      <c r="G17209" s="1">
        <v>-11212.2608676267</v>
      </c>
      <c r="H17209" s="1">
        <v>-19416.3792629694</v>
      </c>
      <c r="I17209" s="1">
        <v>-3488.79438505105</v>
      </c>
      <c r="J17209" s="1">
        <v>-28244.4689565263</v>
      </c>
      <c r="K17209" s="1">
        <v>0.464</v>
      </c>
      <c r="L17209" s="1">
        <v>0.698</v>
      </c>
      <c r="M17209" s="1">
        <v>0.564</v>
      </c>
    </row>
    <row r="17210">
      <c r="A17210" s="1">
        <v>17208.0</v>
      </c>
      <c r="B17210" s="1">
        <v>1.70023107693493E9</v>
      </c>
      <c r="C17210" s="1">
        <v>-42.7588871430024</v>
      </c>
      <c r="D17210" s="1">
        <v>-1051.42605917764</v>
      </c>
      <c r="E17210" s="1">
        <v>31726.4013560296</v>
      </c>
      <c r="F17210" s="1">
        <v>-4880.88338147203</v>
      </c>
      <c r="G17210" s="1">
        <v>-11244.7826558092</v>
      </c>
      <c r="H17210" s="1">
        <v>-19425.2529055181</v>
      </c>
      <c r="I17210" s="1">
        <v>-3503.05479801354</v>
      </c>
      <c r="J17210" s="1">
        <v>-28285.1267796906</v>
      </c>
      <c r="K17210" s="1">
        <v>0.464</v>
      </c>
      <c r="L17210" s="1">
        <v>0.698</v>
      </c>
      <c r="M17210" s="1">
        <v>0.564</v>
      </c>
    </row>
    <row r="17211">
      <c r="A17211" s="1">
        <v>17209.0</v>
      </c>
      <c r="B17211" s="1">
        <v>1.7002310769389E9</v>
      </c>
      <c r="C17211" s="1">
        <v>-29.705468381103</v>
      </c>
      <c r="D17211" s="1">
        <v>-1029.40959088916</v>
      </c>
      <c r="E17211" s="1">
        <v>31511.5563883252</v>
      </c>
      <c r="F17211" s="1">
        <v>-4899.97177123686</v>
      </c>
      <c r="G17211" s="1">
        <v>-11257.5902053821</v>
      </c>
      <c r="H17211" s="1">
        <v>-19400.9118558063</v>
      </c>
      <c r="I17211" s="1">
        <v>-3512.33077196249</v>
      </c>
      <c r="J17211" s="1">
        <v>-28260.8080817232</v>
      </c>
      <c r="K17211" s="1">
        <v>0.464</v>
      </c>
      <c r="L17211" s="1">
        <v>0.698</v>
      </c>
      <c r="M17211" s="1">
        <v>0.564</v>
      </c>
    </row>
    <row r="17212">
      <c r="A17212" s="1">
        <v>17210.0</v>
      </c>
      <c r="B17212" s="1">
        <v>1.70023107694284E9</v>
      </c>
      <c r="C17212" s="1">
        <v>-26.3080032238964</v>
      </c>
      <c r="D17212" s="1">
        <v>-1029.18607344461</v>
      </c>
      <c r="E17212" s="1">
        <v>31506.147266167</v>
      </c>
      <c r="F17212" s="1">
        <v>-4866.39945106499</v>
      </c>
      <c r="G17212" s="1">
        <v>-11263.0440310292</v>
      </c>
      <c r="H17212" s="1">
        <v>-19386.3608701659</v>
      </c>
      <c r="I17212" s="1">
        <v>-3549.27820554711</v>
      </c>
      <c r="J17212" s="1">
        <v>-28202.3359182281</v>
      </c>
      <c r="K17212" s="1">
        <v>0.464</v>
      </c>
      <c r="L17212" s="1">
        <v>0.698</v>
      </c>
      <c r="M17212" s="1">
        <v>0.564</v>
      </c>
    </row>
    <row r="17213">
      <c r="A17213" s="1">
        <v>17211.0</v>
      </c>
      <c r="B17213" s="1">
        <v>1.70023107694695E9</v>
      </c>
      <c r="C17213" s="1">
        <v>-31.3371457263405</v>
      </c>
      <c r="D17213" s="1">
        <v>-1026.05682922087</v>
      </c>
      <c r="E17213" s="1">
        <v>31778.9726589885</v>
      </c>
      <c r="F17213" s="1">
        <v>-4819.08080805311</v>
      </c>
      <c r="G17213" s="1">
        <v>-11232.1315684475</v>
      </c>
      <c r="H17213" s="1">
        <v>-19389.6242248564</v>
      </c>
      <c r="I17213" s="1">
        <v>-3489.46493738471</v>
      </c>
      <c r="J17213" s="1">
        <v>-28186.6002901316</v>
      </c>
      <c r="K17213" s="1">
        <v>0.464</v>
      </c>
      <c r="L17213" s="1">
        <v>0.698</v>
      </c>
      <c r="M17213" s="1">
        <v>0.564</v>
      </c>
    </row>
    <row r="17214">
      <c r="A17214" s="1">
        <v>17212.0</v>
      </c>
      <c r="B17214" s="1">
        <v>1.70023107695093E9</v>
      </c>
      <c r="C17214" s="1">
        <v>-15.1321309962428</v>
      </c>
      <c r="D17214" s="1">
        <v>-1003.12393940972</v>
      </c>
      <c r="E17214" s="1">
        <v>31863.1493286072</v>
      </c>
      <c r="F17214" s="1">
        <v>-4827.73093315731</v>
      </c>
      <c r="G17214" s="1">
        <v>-11200.9955884212</v>
      </c>
      <c r="H17214" s="1">
        <v>-19379.6553468293</v>
      </c>
      <c r="I17214" s="1">
        <v>-3431.21629133418</v>
      </c>
      <c r="J17214" s="1">
        <v>-28212.5059619553</v>
      </c>
      <c r="K17214" s="1">
        <v>0.474</v>
      </c>
      <c r="L17214" s="1">
        <v>0.686</v>
      </c>
      <c r="M17214" s="1">
        <v>0.562</v>
      </c>
    </row>
    <row r="17215">
      <c r="A17215" s="1">
        <v>17213.0</v>
      </c>
      <c r="B17215" s="1">
        <v>1.70023107695377E9</v>
      </c>
      <c r="C17215" s="1">
        <v>5.78910181392452</v>
      </c>
      <c r="D17215" s="1">
        <v>-985.555468267854</v>
      </c>
      <c r="E17215" s="1">
        <v>31628.4783635709</v>
      </c>
      <c r="F17215" s="1">
        <v>-4867.00294816529</v>
      </c>
      <c r="G17215" s="1">
        <v>-11208.2152018803</v>
      </c>
      <c r="H17215" s="1">
        <v>-19373.1509891928</v>
      </c>
      <c r="I17215" s="1">
        <v>-3450.97523343267</v>
      </c>
      <c r="J17215" s="1">
        <v>-28216.372813746</v>
      </c>
      <c r="K17215" s="1">
        <v>0.474</v>
      </c>
      <c r="L17215" s="1">
        <v>0.686</v>
      </c>
      <c r="M17215" s="1">
        <v>0.562</v>
      </c>
    </row>
    <row r="17216">
      <c r="A17216" s="1">
        <v>17214.0</v>
      </c>
      <c r="B17216" s="1">
        <v>1.70023107695999E9</v>
      </c>
      <c r="C17216" s="1">
        <v>17.1884914861311</v>
      </c>
      <c r="D17216" s="1">
        <v>-977.754709452952</v>
      </c>
      <c r="E17216" s="1">
        <v>31533.2375804469</v>
      </c>
      <c r="F17216" s="1">
        <v>-4849.12155260104</v>
      </c>
      <c r="G17216" s="1">
        <v>-11177.6603672099</v>
      </c>
      <c r="H17216" s="1">
        <v>-19378.0460212285</v>
      </c>
      <c r="I17216" s="1">
        <v>-3409.91507886827</v>
      </c>
      <c r="J17216" s="1">
        <v>-28212.394203233</v>
      </c>
      <c r="K17216" s="1">
        <v>0.474</v>
      </c>
      <c r="L17216" s="1">
        <v>0.686</v>
      </c>
      <c r="M17216" s="1">
        <v>0.562</v>
      </c>
    </row>
    <row r="17217">
      <c r="A17217" s="1">
        <v>17215.0</v>
      </c>
      <c r="B17217" s="1">
        <v>1.70023107696289E9</v>
      </c>
      <c r="C17217" s="1">
        <v>15.7579798409914</v>
      </c>
      <c r="D17217" s="1">
        <v>-979.565200753832</v>
      </c>
      <c r="E17217" s="1">
        <v>31771.1271966847</v>
      </c>
      <c r="F17217" s="1">
        <v>-4802.29464796717</v>
      </c>
      <c r="G17217" s="1">
        <v>-11152.8946343534</v>
      </c>
      <c r="H17217" s="1">
        <v>-19377.9342625062</v>
      </c>
      <c r="I17217" s="1">
        <v>-3392.3466077264</v>
      </c>
      <c r="J17217" s="1">
        <v>-28201.7547728723</v>
      </c>
      <c r="K17217" s="1">
        <v>0.474</v>
      </c>
      <c r="L17217" s="1">
        <v>0.686</v>
      </c>
      <c r="M17217" s="1">
        <v>0.562</v>
      </c>
    </row>
    <row r="17218">
      <c r="A17218" s="1">
        <v>17216.0</v>
      </c>
      <c r="B17218" s="1">
        <v>1.70023107696695E9</v>
      </c>
      <c r="C17218" s="1">
        <v>22.7764275999579</v>
      </c>
      <c r="D17218" s="1">
        <v>-971.317407049823</v>
      </c>
      <c r="E17218" s="1">
        <v>31917.9334542672</v>
      </c>
      <c r="F17218" s="1">
        <v>-4821.18187203191</v>
      </c>
      <c r="G17218" s="1">
        <v>-11161.365945502</v>
      </c>
      <c r="H17218" s="1">
        <v>-19391.3900126683</v>
      </c>
      <c r="I17218" s="1">
        <v>-3417.53702372753</v>
      </c>
      <c r="J17218" s="1">
        <v>-28218.5632847026</v>
      </c>
      <c r="K17218" s="1">
        <v>0.474</v>
      </c>
      <c r="L17218" s="1">
        <v>0.686</v>
      </c>
      <c r="M17218" s="1">
        <v>0.562</v>
      </c>
    </row>
    <row r="17219">
      <c r="A17219" s="1">
        <v>17217.0</v>
      </c>
      <c r="B17219" s="1">
        <v>1.70023107697079E9</v>
      </c>
      <c r="C17219" s="1">
        <v>41.8201138758795</v>
      </c>
      <c r="D17219" s="1">
        <v>-948.585682938776</v>
      </c>
      <c r="E17219" s="1">
        <v>31726.0437281183</v>
      </c>
      <c r="F17219" s="1">
        <v>-4867.33822433212</v>
      </c>
      <c r="G17219" s="1">
        <v>-11173.5476462301</v>
      </c>
      <c r="H17219" s="1">
        <v>-19394.0275185141</v>
      </c>
      <c r="I17219" s="1">
        <v>-3422.74498018562</v>
      </c>
      <c r="J17219" s="1">
        <v>-28222.8101161492</v>
      </c>
      <c r="K17219" s="1">
        <v>0.474</v>
      </c>
      <c r="L17219" s="1">
        <v>0.686</v>
      </c>
      <c r="M17219" s="1">
        <v>0.562</v>
      </c>
    </row>
    <row r="17220">
      <c r="A17220" s="1">
        <v>17218.0</v>
      </c>
      <c r="B17220" s="1">
        <v>1.7002310769748E9</v>
      </c>
      <c r="C17220" s="1">
        <v>43.3400324988403</v>
      </c>
      <c r="D17220" s="1">
        <v>-933.98999380946</v>
      </c>
      <c r="E17220" s="1">
        <v>31583.1043223267</v>
      </c>
      <c r="F17220" s="1">
        <v>-4864.92423593094</v>
      </c>
      <c r="G17220" s="1">
        <v>-11171.7818584182</v>
      </c>
      <c r="H17220" s="1">
        <v>-19401.4482976732</v>
      </c>
      <c r="I17220" s="1">
        <v>-3424.57782323096</v>
      </c>
      <c r="J17220" s="1">
        <v>-28227.0122441068</v>
      </c>
      <c r="K17220" s="1">
        <v>0.474</v>
      </c>
      <c r="L17220" s="1">
        <v>0.686</v>
      </c>
      <c r="M17220" s="1">
        <v>0.562</v>
      </c>
    </row>
    <row r="17221">
      <c r="A17221" s="1">
        <v>17219.0</v>
      </c>
      <c r="B17221" s="1">
        <v>1.70023107697793E9</v>
      </c>
      <c r="C17221" s="1">
        <v>47.1845325451532</v>
      </c>
      <c r="D17221" s="1">
        <v>-924.289336715857</v>
      </c>
      <c r="E17221" s="1">
        <v>31764.7569495149</v>
      </c>
      <c r="F17221" s="1">
        <v>-4817.20326151886</v>
      </c>
      <c r="G17221" s="1">
        <v>-11167.4456199938</v>
      </c>
      <c r="H17221" s="1">
        <v>-19408.7349663656</v>
      </c>
      <c r="I17221" s="1">
        <v>-3429.56226224449</v>
      </c>
      <c r="J17221" s="1">
        <v>-28229.6721016969</v>
      </c>
      <c r="K17221" s="1">
        <v>0.474</v>
      </c>
      <c r="L17221" s="1">
        <v>0.686</v>
      </c>
      <c r="M17221" s="1">
        <v>0.562</v>
      </c>
    </row>
    <row r="17222">
      <c r="A17222" s="1">
        <v>17220.0</v>
      </c>
      <c r="B17222" s="1">
        <v>1.70023107698214E9</v>
      </c>
      <c r="C17222" s="1">
        <v>74.9677509030998</v>
      </c>
      <c r="D17222" s="1">
        <v>-898.517775358888</v>
      </c>
      <c r="E17222" s="1">
        <v>31912.524332109</v>
      </c>
      <c r="F17222" s="1">
        <v>-4809.82718584861</v>
      </c>
      <c r="G17222" s="1">
        <v>-11168.9655386168</v>
      </c>
      <c r="H17222" s="1">
        <v>-19408.802021599</v>
      </c>
      <c r="I17222" s="1">
        <v>-3433.36205880189</v>
      </c>
      <c r="J17222" s="1">
        <v>-28262.6185730241</v>
      </c>
      <c r="K17222" s="1">
        <v>0.474</v>
      </c>
      <c r="L17222" s="1">
        <v>0.686</v>
      </c>
      <c r="M17222" s="1">
        <v>0.562</v>
      </c>
    </row>
    <row r="17223">
      <c r="A17223" s="1">
        <v>17221.0</v>
      </c>
      <c r="B17223" s="1">
        <v>1.70023107698678E9</v>
      </c>
      <c r="C17223" s="1">
        <v>84.735463230069</v>
      </c>
      <c r="D17223" s="1">
        <v>-885.911391486095</v>
      </c>
      <c r="E17223" s="1">
        <v>31713.705565179</v>
      </c>
      <c r="F17223" s="1">
        <v>-4859.26924458375</v>
      </c>
      <c r="G17223" s="1">
        <v>-11179.9178933999</v>
      </c>
      <c r="H17223" s="1">
        <v>-19423.6435799173</v>
      </c>
      <c r="I17223" s="1">
        <v>-3438.07827688196</v>
      </c>
      <c r="J17223" s="1">
        <v>-28296.0344309847</v>
      </c>
      <c r="K17223" s="1">
        <v>0.474</v>
      </c>
      <c r="L17223" s="1">
        <v>0.686</v>
      </c>
      <c r="M17223" s="1">
        <v>0.562</v>
      </c>
    </row>
    <row r="17224">
      <c r="A17224" s="1">
        <v>17222.0</v>
      </c>
      <c r="B17224" s="1">
        <v>1.70023107699099E9</v>
      </c>
      <c r="C17224" s="1">
        <v>106.461358840627</v>
      </c>
      <c r="D17224" s="1">
        <v>-854.59659750421</v>
      </c>
      <c r="E17224" s="1">
        <v>31496.3124986067</v>
      </c>
      <c r="F17224" s="1">
        <v>-4848.56275898966</v>
      </c>
      <c r="G17224" s="1">
        <v>-11168.6973176833</v>
      </c>
      <c r="H17224" s="1">
        <v>-19388.0596027445</v>
      </c>
      <c r="I17224" s="1">
        <v>-3434.50199776911</v>
      </c>
      <c r="J17224" s="1">
        <v>-28179.8724150505</v>
      </c>
      <c r="K17224" s="1">
        <v>0.48</v>
      </c>
      <c r="L17224" s="1">
        <v>0.706</v>
      </c>
      <c r="M17224" s="1">
        <v>0.564</v>
      </c>
    </row>
    <row r="17225">
      <c r="A17225" s="1">
        <v>17223.0</v>
      </c>
      <c r="B17225" s="1">
        <v>1.700231076995E9</v>
      </c>
      <c r="C17225" s="1">
        <v>107.824815252401</v>
      </c>
      <c r="D17225" s="1">
        <v>-851.981443402939</v>
      </c>
      <c r="E17225" s="1">
        <v>31595.4871887549</v>
      </c>
      <c r="F17225" s="1">
        <v>-4801.86996482252</v>
      </c>
      <c r="G17225" s="1">
        <v>-11153.0510965646</v>
      </c>
      <c r="H17225" s="1">
        <v>-19389.4901143896</v>
      </c>
      <c r="I17225" s="1">
        <v>-3459.87122772589</v>
      </c>
      <c r="J17225" s="1">
        <v>-28215.5234474567</v>
      </c>
      <c r="K17225" s="1">
        <v>0.48</v>
      </c>
      <c r="L17225" s="1">
        <v>0.706</v>
      </c>
      <c r="M17225" s="1">
        <v>0.564</v>
      </c>
    </row>
    <row r="17226">
      <c r="A17226" s="1">
        <v>17224.0</v>
      </c>
      <c r="B17226" s="1">
        <v>1.70023107699897E9</v>
      </c>
      <c r="C17226" s="1">
        <v>110.216451909119</v>
      </c>
      <c r="D17226" s="1">
        <v>-856.496495782911</v>
      </c>
      <c r="E17226" s="1">
        <v>31776.7821880319</v>
      </c>
      <c r="F17226" s="1">
        <v>-4796.25967696424</v>
      </c>
      <c r="G17226" s="1">
        <v>-11161.0977245685</v>
      </c>
      <c r="H17226" s="1">
        <v>-19409.7631466106</v>
      </c>
      <c r="I17226" s="1">
        <v>-3461.01116669311</v>
      </c>
      <c r="J17226" s="1">
        <v>-28257.8129479662</v>
      </c>
      <c r="K17226" s="1">
        <v>0.48</v>
      </c>
      <c r="L17226" s="1">
        <v>0.706</v>
      </c>
      <c r="M17226" s="1">
        <v>0.564</v>
      </c>
    </row>
    <row r="17227">
      <c r="A17227" s="1">
        <v>17225.0</v>
      </c>
      <c r="B17227" s="1">
        <v>1.70023107700233E9</v>
      </c>
      <c r="C17227" s="1">
        <v>126.957908506144</v>
      </c>
      <c r="D17227" s="1">
        <v>-839.263300807869</v>
      </c>
      <c r="E17227" s="1">
        <v>31635.3850526076</v>
      </c>
      <c r="F17227" s="1">
        <v>-4847.22165432234</v>
      </c>
      <c r="G17227" s="1">
        <v>-11185.8411056805</v>
      </c>
      <c r="H17227" s="1">
        <v>-19427.063396819</v>
      </c>
      <c r="I17227" s="1">
        <v>-3453.23275962266</v>
      </c>
      <c r="J17227" s="1">
        <v>-28307.7020415904</v>
      </c>
      <c r="K17227" s="1">
        <v>0.48</v>
      </c>
      <c r="L17227" s="1">
        <v>0.706</v>
      </c>
      <c r="M17227" s="1">
        <v>0.564</v>
      </c>
    </row>
    <row r="17228">
      <c r="A17228" s="1">
        <v>17226.0</v>
      </c>
      <c r="B17228" s="1">
        <v>1.70023107700601E9</v>
      </c>
      <c r="C17228" s="1">
        <v>131.808237052945</v>
      </c>
      <c r="D17228" s="1">
        <v>-824.980536100928</v>
      </c>
      <c r="E17228" s="1">
        <v>31391.4381136224</v>
      </c>
      <c r="F17228" s="1">
        <v>-4862.4431922964</v>
      </c>
      <c r="G17228" s="1">
        <v>-11183.4271172794</v>
      </c>
      <c r="H17228" s="1">
        <v>-19423.4200624728</v>
      </c>
      <c r="I17228" s="1">
        <v>-3452.78572473355</v>
      </c>
      <c r="J17228" s="1">
        <v>-28302.0246984988</v>
      </c>
      <c r="K17228" s="1">
        <v>0.48</v>
      </c>
      <c r="L17228" s="1">
        <v>0.706</v>
      </c>
      <c r="M17228" s="1">
        <v>0.564</v>
      </c>
    </row>
    <row r="17229">
      <c r="A17229" s="1">
        <v>17227.0</v>
      </c>
      <c r="B17229" s="1">
        <v>1.70023107701017E9</v>
      </c>
      <c r="C17229" s="1">
        <v>132.456437642149</v>
      </c>
      <c r="D17229" s="1">
        <v>-818.118550553149</v>
      </c>
      <c r="E17229" s="1">
        <v>31455.1629370645</v>
      </c>
      <c r="F17229" s="1">
        <v>-4810.22951724881</v>
      </c>
      <c r="G17229" s="1">
        <v>-11167.8703031385</v>
      </c>
      <c r="H17229" s="1">
        <v>-19404.4210796858</v>
      </c>
      <c r="I17229" s="1">
        <v>-3454.84208522344</v>
      </c>
      <c r="J17229" s="1">
        <v>-28205.5992729186</v>
      </c>
      <c r="K17229" s="1">
        <v>0.48</v>
      </c>
      <c r="L17229" s="1">
        <v>0.706</v>
      </c>
      <c r="M17229" s="1">
        <v>0.564</v>
      </c>
    </row>
    <row r="17230">
      <c r="A17230" s="1">
        <v>17228.0</v>
      </c>
      <c r="B17230" s="1">
        <v>1.70023107701499E9</v>
      </c>
      <c r="C17230" s="1">
        <v>136.211530710641</v>
      </c>
      <c r="D17230" s="1">
        <v>-818.185605786515</v>
      </c>
      <c r="E17230" s="1">
        <v>31664.956410522</v>
      </c>
      <c r="F17230" s="1">
        <v>-4783.876810536</v>
      </c>
      <c r="G17230" s="1">
        <v>-11163.9363961143</v>
      </c>
      <c r="H17230" s="1">
        <v>-19411.0818995335</v>
      </c>
      <c r="I17230" s="1">
        <v>-3462.95576846072</v>
      </c>
      <c r="J17230" s="1">
        <v>-28164.2485456763</v>
      </c>
      <c r="K17230" s="1">
        <v>0.48</v>
      </c>
      <c r="L17230" s="1">
        <v>0.706</v>
      </c>
      <c r="M17230" s="1">
        <v>0.564</v>
      </c>
    </row>
    <row r="17231">
      <c r="A17231" s="1">
        <v>17229.0</v>
      </c>
      <c r="B17231" s="1">
        <v>1.70023107701947E9</v>
      </c>
      <c r="C17231" s="1">
        <v>153.198856496674</v>
      </c>
      <c r="D17231" s="1">
        <v>-800.594782900188</v>
      </c>
      <c r="E17231" s="1">
        <v>31607.0206888938</v>
      </c>
      <c r="F17231" s="1">
        <v>-4829.45201748037</v>
      </c>
      <c r="G17231" s="1">
        <v>-11153.6545936649</v>
      </c>
      <c r="H17231" s="1">
        <v>-19418.323864737</v>
      </c>
      <c r="I17231" s="1">
        <v>-3445.65551825231</v>
      </c>
      <c r="J17231" s="1">
        <v>-28207.6556334085</v>
      </c>
      <c r="K17231" s="1">
        <v>0.48</v>
      </c>
      <c r="L17231" s="1">
        <v>0.706</v>
      </c>
      <c r="M17231" s="1">
        <v>0.564</v>
      </c>
    </row>
    <row r="17232">
      <c r="A17232" s="1">
        <v>17230.0</v>
      </c>
      <c r="B17232" s="1">
        <v>1.70023107702295E9</v>
      </c>
      <c r="C17232" s="1">
        <v>185.161851067763</v>
      </c>
      <c r="D17232" s="1">
        <v>-764.630826071599</v>
      </c>
      <c r="E17232" s="1">
        <v>31380.5081105837</v>
      </c>
      <c r="F17232" s="1">
        <v>-4850.99909913529</v>
      </c>
      <c r="G17232" s="1">
        <v>-11143.4174947044</v>
      </c>
      <c r="H17232" s="1">
        <v>-19392.1946754687</v>
      </c>
      <c r="I17232" s="1">
        <v>-3425.94127964273</v>
      </c>
      <c r="J17232" s="1">
        <v>-28188.9248715549</v>
      </c>
      <c r="K17232" s="1">
        <v>0.48</v>
      </c>
      <c r="L17232" s="1">
        <v>0.706</v>
      </c>
      <c r="M17232" s="1">
        <v>0.564</v>
      </c>
    </row>
    <row r="17233">
      <c r="A17233" s="1">
        <v>17231.0</v>
      </c>
      <c r="B17233" s="1">
        <v>1.7002310770269E9</v>
      </c>
      <c r="C17233" s="1">
        <v>178.232810286618</v>
      </c>
      <c r="D17233" s="1">
        <v>-767.044814472772</v>
      </c>
      <c r="E17233" s="1">
        <v>31430.4642594414</v>
      </c>
      <c r="F17233" s="1">
        <v>-4821.65125866547</v>
      </c>
      <c r="G17233" s="1">
        <v>-11135.6614393784</v>
      </c>
      <c r="H17233" s="1">
        <v>-19393.9828150251</v>
      </c>
      <c r="I17233" s="1">
        <v>-3403.2989625095</v>
      </c>
      <c r="J17233" s="1">
        <v>-28185.8626825645</v>
      </c>
      <c r="K17233" s="1">
        <v>0.48</v>
      </c>
      <c r="L17233" s="1">
        <v>0.706</v>
      </c>
      <c r="M17233" s="1">
        <v>0.564</v>
      </c>
    </row>
    <row r="17234">
      <c r="A17234" s="1">
        <v>17232.0</v>
      </c>
      <c r="B17234" s="1">
        <v>1.70023107703148E9</v>
      </c>
      <c r="C17234" s="1">
        <v>167.392214225794</v>
      </c>
      <c r="D17234" s="1">
        <v>-773.035081986794</v>
      </c>
      <c r="E17234" s="1">
        <v>31695.3771347257</v>
      </c>
      <c r="F17234" s="1">
        <v>-4802.65227587846</v>
      </c>
      <c r="G17234" s="1">
        <v>-11157.633204178</v>
      </c>
      <c r="H17234" s="1">
        <v>-19409.9866640551</v>
      </c>
      <c r="I17234" s="1">
        <v>-3438.74882921562</v>
      </c>
      <c r="J17234" s="1">
        <v>-28210.3378427431</v>
      </c>
      <c r="K17234" s="1">
        <v>0.476</v>
      </c>
      <c r="L17234" s="1">
        <v>0.734</v>
      </c>
      <c r="M17234" s="1">
        <v>0.566</v>
      </c>
    </row>
    <row r="17235">
      <c r="A17235" s="1">
        <v>17233.0</v>
      </c>
      <c r="B17235" s="1">
        <v>1.70023107703541E9</v>
      </c>
      <c r="C17235" s="1">
        <v>179.685673676213</v>
      </c>
      <c r="D17235" s="1">
        <v>-758.484096346389</v>
      </c>
      <c r="E17235" s="1">
        <v>31745.7579667279</v>
      </c>
      <c r="F17235" s="1">
        <v>-4836.00107860578</v>
      </c>
      <c r="G17235" s="1">
        <v>-11162.3270705136</v>
      </c>
      <c r="H17235" s="1">
        <v>-19403.6387686298</v>
      </c>
      <c r="I17235" s="1">
        <v>-3437.87711118186</v>
      </c>
      <c r="J17235" s="1">
        <v>-28200.905406583</v>
      </c>
      <c r="K17235" s="1">
        <v>0.476</v>
      </c>
      <c r="L17235" s="1">
        <v>0.734</v>
      </c>
      <c r="M17235" s="1">
        <v>0.566</v>
      </c>
    </row>
    <row r="17236">
      <c r="A17236" s="1">
        <v>17234.0</v>
      </c>
      <c r="B17236" s="1">
        <v>1.70023107704006E9</v>
      </c>
      <c r="C17236" s="1">
        <v>204.317296065961</v>
      </c>
      <c r="D17236" s="1">
        <v>-737.406401325035</v>
      </c>
      <c r="E17236" s="1">
        <v>31552.683598123</v>
      </c>
      <c r="F17236" s="1">
        <v>-4873.08262265713</v>
      </c>
      <c r="G17236" s="1">
        <v>-11153.1852070313</v>
      </c>
      <c r="H17236" s="1">
        <v>-19388.5513411225</v>
      </c>
      <c r="I17236" s="1">
        <v>-3425.76246568709</v>
      </c>
      <c r="J17236" s="1">
        <v>-28173.6362783475</v>
      </c>
      <c r="K17236" s="1">
        <v>0.476</v>
      </c>
      <c r="L17236" s="1">
        <v>0.734</v>
      </c>
      <c r="M17236" s="1">
        <v>0.566</v>
      </c>
    </row>
    <row r="17237">
      <c r="A17237" s="1">
        <v>17235.0</v>
      </c>
      <c r="B17237" s="1">
        <v>1.70023107704446E9</v>
      </c>
      <c r="C17237" s="1">
        <v>216.968383427665</v>
      </c>
      <c r="D17237" s="1">
        <v>-720.530834261278</v>
      </c>
      <c r="E17237" s="1">
        <v>31531.1141647236</v>
      </c>
      <c r="F17237" s="1">
        <v>-4848.60746247857</v>
      </c>
      <c r="G17237" s="1">
        <v>-11137.9189655684</v>
      </c>
      <c r="H17237" s="1">
        <v>-19397.313224949</v>
      </c>
      <c r="I17237" s="1">
        <v>-3418.4534452502</v>
      </c>
      <c r="J17237" s="1">
        <v>-28162.6392200755</v>
      </c>
      <c r="K17237" s="1">
        <v>0.476</v>
      </c>
      <c r="L17237" s="1">
        <v>0.734</v>
      </c>
      <c r="M17237" s="1">
        <v>0.566</v>
      </c>
    </row>
    <row r="17238">
      <c r="A17238" s="1">
        <v>17236.0</v>
      </c>
      <c r="B17238" s="1">
        <v>1.70023107704795E9</v>
      </c>
      <c r="C17238" s="1">
        <v>217.616584016869</v>
      </c>
      <c r="D17238" s="1">
        <v>-713.892366158052</v>
      </c>
      <c r="E17238" s="1">
        <v>31772.9823914745</v>
      </c>
      <c r="F17238" s="1">
        <v>-4810.11775852653</v>
      </c>
      <c r="G17238" s="1">
        <v>-11123.367979928</v>
      </c>
      <c r="H17238" s="1">
        <v>-19407.6173791429</v>
      </c>
      <c r="I17238" s="1">
        <v>-3413.13373006984</v>
      </c>
      <c r="J17238" s="1">
        <v>-28165.6343538325</v>
      </c>
      <c r="K17238" s="1">
        <v>0.476</v>
      </c>
      <c r="L17238" s="1">
        <v>0.734</v>
      </c>
      <c r="M17238" s="1">
        <v>0.566</v>
      </c>
    </row>
    <row r="17239">
      <c r="A17239" s="1">
        <v>17237.0</v>
      </c>
      <c r="B17239" s="1">
        <v>1.7002310770515E9</v>
      </c>
      <c r="C17239" s="1">
        <v>224.746790498112</v>
      </c>
      <c r="D17239" s="1">
        <v>-706.024552109784</v>
      </c>
      <c r="E17239" s="1">
        <v>31843.9268283756</v>
      </c>
      <c r="F17239" s="1">
        <v>-4839.55500597417</v>
      </c>
      <c r="G17239" s="1">
        <v>-11097.6634738044</v>
      </c>
      <c r="H17239" s="1">
        <v>-19420.6037426714</v>
      </c>
      <c r="I17239" s="1">
        <v>-3387.96566581316</v>
      </c>
      <c r="J17239" s="1">
        <v>-28162.0133712307</v>
      </c>
      <c r="K17239" s="1">
        <v>0.476</v>
      </c>
      <c r="L17239" s="1">
        <v>0.734</v>
      </c>
      <c r="M17239" s="1">
        <v>0.566</v>
      </c>
    </row>
    <row r="17240">
      <c r="A17240" s="1">
        <v>17238.0</v>
      </c>
      <c r="B17240" s="1">
        <v>1.70023107705505E9</v>
      </c>
      <c r="C17240" s="1">
        <v>246.763258786589</v>
      </c>
      <c r="D17240" s="1">
        <v>-686.444423966935</v>
      </c>
      <c r="E17240" s="1">
        <v>31641.934113733</v>
      </c>
      <c r="F17240" s="1">
        <v>-4876.9494744479</v>
      </c>
      <c r="G17240" s="1">
        <v>-11094.9142092364</v>
      </c>
      <c r="H17240" s="1">
        <v>-19401.9847395401</v>
      </c>
      <c r="I17240" s="1">
        <v>-3381.41660468776</v>
      </c>
      <c r="J17240" s="1">
        <v>-28145.4507285893</v>
      </c>
      <c r="K17240" s="1">
        <v>0.476</v>
      </c>
      <c r="L17240" s="1">
        <v>0.734</v>
      </c>
      <c r="M17240" s="1">
        <v>0.566</v>
      </c>
    </row>
    <row r="17241">
      <c r="A17241" s="1">
        <v>17239.0</v>
      </c>
      <c r="B17241" s="1">
        <v>1.70023107705812E9</v>
      </c>
      <c r="C17241" s="1">
        <v>257.492096125137</v>
      </c>
      <c r="D17241" s="1">
        <v>-670.127650514561</v>
      </c>
      <c r="E17241" s="1">
        <v>31557.3327609697</v>
      </c>
      <c r="F17241" s="1">
        <v>-4859.67157598395</v>
      </c>
      <c r="G17241" s="1">
        <v>-11111.5662588556</v>
      </c>
      <c r="H17241" s="1">
        <v>-19396.285044704</v>
      </c>
      <c r="I17241" s="1">
        <v>-3395.31938973896</v>
      </c>
      <c r="J17241" s="1">
        <v>-28163.1980136869</v>
      </c>
      <c r="K17241" s="1">
        <v>0.476</v>
      </c>
      <c r="L17241" s="1">
        <v>0.734</v>
      </c>
      <c r="M17241" s="1">
        <v>0.566</v>
      </c>
    </row>
    <row r="17242">
      <c r="A17242" s="1">
        <v>17240.0</v>
      </c>
      <c r="B17242" s="1">
        <v>1.7002310770622E9</v>
      </c>
      <c r="C17242" s="1">
        <v>269.584389875458</v>
      </c>
      <c r="D17242" s="1">
        <v>-654.660243351488</v>
      </c>
      <c r="E17242" s="1">
        <v>31756.9785424445</v>
      </c>
      <c r="F17242" s="1">
        <v>-4804.48511892379</v>
      </c>
      <c r="G17242" s="1">
        <v>-11110.1357472104</v>
      </c>
      <c r="H17242" s="1">
        <v>-19392.4405446577</v>
      </c>
      <c r="I17242" s="1">
        <v>-3395.83347986143</v>
      </c>
      <c r="J17242" s="1">
        <v>-28176.4749498933</v>
      </c>
      <c r="K17242" s="1">
        <v>0.476</v>
      </c>
      <c r="L17242" s="1">
        <v>0.734</v>
      </c>
      <c r="M17242" s="1">
        <v>0.566</v>
      </c>
    </row>
    <row r="17243">
      <c r="A17243" s="1">
        <v>17241.0</v>
      </c>
      <c r="B17243" s="1">
        <v>1.70023107706644E9</v>
      </c>
      <c r="C17243" s="1">
        <v>268.176229974774</v>
      </c>
      <c r="D17243" s="1">
        <v>-651.575702616656</v>
      </c>
      <c r="E17243" s="1">
        <v>31895.1346749227</v>
      </c>
      <c r="F17243" s="1">
        <v>-4808.35197071456</v>
      </c>
      <c r="G17243" s="1">
        <v>-11118.7411688257</v>
      </c>
      <c r="H17243" s="1">
        <v>-19411.8195071005</v>
      </c>
      <c r="I17243" s="1">
        <v>-3410.18329980174</v>
      </c>
      <c r="J17243" s="1">
        <v>-28222.7430609158</v>
      </c>
      <c r="K17243" s="1">
        <v>0.476</v>
      </c>
      <c r="L17243" s="1">
        <v>0.734</v>
      </c>
      <c r="M17243" s="1">
        <v>0.566</v>
      </c>
    </row>
    <row r="17244">
      <c r="A17244" s="1">
        <v>17242.0</v>
      </c>
      <c r="B17244" s="1">
        <v>1.70023107706997E9</v>
      </c>
      <c r="C17244" s="1">
        <v>268.980892775165</v>
      </c>
      <c r="D17244" s="1">
        <v>-641.293900167214</v>
      </c>
      <c r="E17244" s="1">
        <v>31702.9990795849</v>
      </c>
      <c r="F17244" s="1">
        <v>-4866.89118944301</v>
      </c>
      <c r="G17244" s="1">
        <v>-11121.4904333937</v>
      </c>
      <c r="H17244" s="1">
        <v>-19429.4550334757</v>
      </c>
      <c r="I17244" s="1">
        <v>-3415.74888417111</v>
      </c>
      <c r="J17244" s="1">
        <v>-28286.0655529577</v>
      </c>
      <c r="K17244" s="1">
        <v>0.472</v>
      </c>
      <c r="L17244" s="1">
        <v>0.716</v>
      </c>
      <c r="M17244" s="1">
        <v>0.57</v>
      </c>
    </row>
    <row r="17245">
      <c r="A17245" s="1">
        <v>17243.0</v>
      </c>
      <c r="B17245" s="1">
        <v>1.70023107707498E9</v>
      </c>
      <c r="C17245" s="1">
        <v>279.486212669159</v>
      </c>
      <c r="D17245" s="1">
        <v>-628.687516294421</v>
      </c>
      <c r="E17245" s="1">
        <v>31542.8041270737</v>
      </c>
      <c r="F17245" s="1">
        <v>-4860.49859052879</v>
      </c>
      <c r="G17245" s="1">
        <v>-11111.9462385113</v>
      </c>
      <c r="H17245" s="1">
        <v>-19420.4472804602</v>
      </c>
      <c r="I17245" s="1">
        <v>-3411.09972132441</v>
      </c>
      <c r="J17245" s="1">
        <v>-28253.3425990751</v>
      </c>
      <c r="K17245" s="1">
        <v>0.472</v>
      </c>
      <c r="L17245" s="1">
        <v>0.716</v>
      </c>
      <c r="M17245" s="1">
        <v>0.57</v>
      </c>
    </row>
    <row r="17246">
      <c r="A17246" s="1">
        <v>17244.0</v>
      </c>
      <c r="B17246" s="1">
        <v>1.7002310770795E9</v>
      </c>
      <c r="C17246" s="1">
        <v>297.345256488949</v>
      </c>
      <c r="D17246" s="1">
        <v>-608.97327768484</v>
      </c>
      <c r="E17246" s="1">
        <v>31691.4432277015</v>
      </c>
      <c r="F17246" s="1">
        <v>-4790.58233387259</v>
      </c>
      <c r="G17246" s="1">
        <v>-11115.9695525133</v>
      </c>
      <c r="H17246" s="1">
        <v>-19385.2656346876</v>
      </c>
      <c r="I17246" s="1">
        <v>-3404.17068054326</v>
      </c>
      <c r="J17246" s="1">
        <v>-28104.5023327472</v>
      </c>
      <c r="K17246" s="1">
        <v>0.472</v>
      </c>
      <c r="L17246" s="1">
        <v>0.716</v>
      </c>
      <c r="M17246" s="1">
        <v>0.57</v>
      </c>
    </row>
    <row r="17247">
      <c r="A17247" s="1">
        <v>17245.0</v>
      </c>
      <c r="B17247" s="1">
        <v>1.70023107708355E9</v>
      </c>
      <c r="C17247" s="1">
        <v>312.700904929745</v>
      </c>
      <c r="D17247" s="1">
        <v>-587.649713474478</v>
      </c>
      <c r="E17247" s="1">
        <v>31849.5147644895</v>
      </c>
      <c r="F17247" s="1">
        <v>-4767.64944406145</v>
      </c>
      <c r="G17247" s="1">
        <v>-11113.2649914342</v>
      </c>
      <c r="H17247" s="1">
        <v>-19352.9673639497</v>
      </c>
      <c r="I17247" s="1">
        <v>-3396.43697696172</v>
      </c>
      <c r="J17247" s="1">
        <v>-28065.0962072725</v>
      </c>
      <c r="K17247" s="1">
        <v>0.472</v>
      </c>
      <c r="L17247" s="1">
        <v>0.716</v>
      </c>
      <c r="M17247" s="1">
        <v>0.57</v>
      </c>
    </row>
    <row r="17248">
      <c r="A17248" s="1">
        <v>17246.0</v>
      </c>
      <c r="B17248" s="1">
        <v>1.7002310770861E9</v>
      </c>
      <c r="C17248" s="1">
        <v>343.97099542272</v>
      </c>
      <c r="D17248" s="1">
        <v>-570.975312110818</v>
      </c>
      <c r="E17248" s="1">
        <v>31695.6230039147</v>
      </c>
      <c r="F17248" s="1">
        <v>-4821.07011330963</v>
      </c>
      <c r="G17248" s="1">
        <v>-11103.5196308517</v>
      </c>
      <c r="H17248" s="1">
        <v>-19374.6485560713</v>
      </c>
      <c r="I17248" s="1">
        <v>-3412.01614284707</v>
      </c>
      <c r="J17248" s="1">
        <v>-28135.2583331177</v>
      </c>
      <c r="K17248" s="1">
        <v>0.472</v>
      </c>
      <c r="L17248" s="1">
        <v>0.716</v>
      </c>
      <c r="M17248" s="1">
        <v>0.57</v>
      </c>
    </row>
    <row r="17249">
      <c r="A17249" s="1">
        <v>17247.0</v>
      </c>
      <c r="B17249" s="1">
        <v>1.70023107709029E9</v>
      </c>
      <c r="C17249" s="1">
        <v>363.618178798935</v>
      </c>
      <c r="D17249" s="1">
        <v>-550.612872912034</v>
      </c>
      <c r="E17249" s="1">
        <v>31514.7079842934</v>
      </c>
      <c r="F17249" s="1">
        <v>-4840.27026179674</v>
      </c>
      <c r="G17249" s="1">
        <v>-11136.0637707786</v>
      </c>
      <c r="H17249" s="1">
        <v>-19381.3987828968</v>
      </c>
      <c r="I17249" s="1">
        <v>-3442.19099786174</v>
      </c>
      <c r="J17249" s="1">
        <v>-28158.4594438623</v>
      </c>
      <c r="K17249" s="1">
        <v>0.472</v>
      </c>
      <c r="L17249" s="1">
        <v>0.716</v>
      </c>
      <c r="M17249" s="1">
        <v>0.57</v>
      </c>
    </row>
    <row r="17250">
      <c r="A17250" s="1">
        <v>17248.0</v>
      </c>
      <c r="B17250" s="1">
        <v>1.70023107709411E9</v>
      </c>
      <c r="C17250" s="1">
        <v>342.719297733223</v>
      </c>
      <c r="D17250" s="1">
        <v>-546.567207165623</v>
      </c>
      <c r="E17250" s="1">
        <v>31662.207145954</v>
      </c>
      <c r="F17250" s="1">
        <v>-4793.64452286297</v>
      </c>
      <c r="G17250" s="1">
        <v>-11124.3291049395</v>
      </c>
      <c r="H17250" s="1">
        <v>-19380.2364921851</v>
      </c>
      <c r="I17250" s="1">
        <v>-3437.18420710375</v>
      </c>
      <c r="J17250" s="1">
        <v>-28159.1970514294</v>
      </c>
      <c r="K17250" s="1">
        <v>0.472</v>
      </c>
      <c r="L17250" s="1">
        <v>0.716</v>
      </c>
      <c r="M17250" s="1">
        <v>0.57</v>
      </c>
    </row>
    <row r="17251">
      <c r="A17251" s="1">
        <v>17249.0</v>
      </c>
      <c r="B17251" s="1">
        <v>1.70023107709848E9</v>
      </c>
      <c r="C17251" s="1">
        <v>351.928216448809</v>
      </c>
      <c r="D17251" s="1">
        <v>-538.095896017062</v>
      </c>
      <c r="E17251" s="1">
        <v>31893.0559626884</v>
      </c>
      <c r="F17251" s="1">
        <v>-4781.64163609047</v>
      </c>
      <c r="G17251" s="1">
        <v>-11105.3971773859</v>
      </c>
      <c r="H17251" s="1">
        <v>-19383.1422189643</v>
      </c>
      <c r="I17251" s="1">
        <v>-3419.45927375069</v>
      </c>
      <c r="J17251" s="1">
        <v>-28164.6955805654</v>
      </c>
      <c r="K17251" s="1">
        <v>0.472</v>
      </c>
      <c r="L17251" s="1">
        <v>0.716</v>
      </c>
      <c r="M17251" s="1">
        <v>0.57</v>
      </c>
    </row>
    <row r="17252">
      <c r="A17252" s="1">
        <v>17250.0</v>
      </c>
      <c r="B17252" s="1">
        <v>1.70023107710292E9</v>
      </c>
      <c r="C17252" s="1">
        <v>376.470431860736</v>
      </c>
      <c r="D17252" s="1">
        <v>-521.399142908947</v>
      </c>
      <c r="E17252" s="1">
        <v>31840.0376248404</v>
      </c>
      <c r="F17252" s="1">
        <v>-4826.52393895673</v>
      </c>
      <c r="G17252" s="1">
        <v>-11093.1484214244</v>
      </c>
      <c r="H17252" s="1">
        <v>-19391.4123644128</v>
      </c>
      <c r="I17252" s="1">
        <v>-3366.77621206953</v>
      </c>
      <c r="J17252" s="1">
        <v>-28159.8899555075</v>
      </c>
      <c r="K17252" s="1">
        <v>0.472</v>
      </c>
      <c r="L17252" s="1">
        <v>0.716</v>
      </c>
      <c r="M17252" s="1">
        <v>0.57</v>
      </c>
    </row>
    <row r="17253">
      <c r="A17253" s="1">
        <v>17251.0</v>
      </c>
      <c r="B17253" s="1">
        <v>1.70023107710702E9</v>
      </c>
      <c r="C17253" s="1">
        <v>396.609353614968</v>
      </c>
      <c r="D17253" s="1">
        <v>-504.545927589646</v>
      </c>
      <c r="E17253" s="1">
        <v>31661.8718697872</v>
      </c>
      <c r="F17253" s="1">
        <v>-4853.5919014921</v>
      </c>
      <c r="G17253" s="1">
        <v>-11080.8773137184</v>
      </c>
      <c r="H17253" s="1">
        <v>-19382.4269631417</v>
      </c>
      <c r="I17253" s="1">
        <v>-3345.13972343679</v>
      </c>
      <c r="J17253" s="1">
        <v>-28154.3467228825</v>
      </c>
      <c r="K17253" s="1">
        <v>0.472</v>
      </c>
      <c r="L17253" s="1">
        <v>0.716</v>
      </c>
      <c r="M17253" s="1">
        <v>0.57</v>
      </c>
    </row>
    <row r="17254">
      <c r="A17254" s="1">
        <v>17252.0</v>
      </c>
      <c r="B17254" s="1">
        <v>1.70023107711103E9</v>
      </c>
      <c r="C17254" s="1">
        <v>385.768757554144</v>
      </c>
      <c r="D17254" s="1">
        <v>-514.201881194339</v>
      </c>
      <c r="E17254" s="1">
        <v>31766.1427576712</v>
      </c>
      <c r="F17254" s="1">
        <v>-4824.71344765585</v>
      </c>
      <c r="G17254" s="1">
        <v>-11057.2291680847</v>
      </c>
      <c r="H17254" s="1">
        <v>-19394.8992365478</v>
      </c>
      <c r="I17254" s="1">
        <v>-3359.73541256611</v>
      </c>
      <c r="J17254" s="1">
        <v>-28166.6848858219</v>
      </c>
      <c r="K17254" s="1">
        <v>0.472</v>
      </c>
      <c r="L17254" s="1">
        <v>0.714</v>
      </c>
      <c r="M17254" s="1">
        <v>0.572</v>
      </c>
    </row>
    <row r="17255">
      <c r="A17255" s="1">
        <v>17253.0</v>
      </c>
      <c r="B17255" s="1">
        <v>1.70023107711545E9</v>
      </c>
      <c r="C17255" s="1">
        <v>377.45390861677</v>
      </c>
      <c r="D17255" s="1">
        <v>-518.314602174115</v>
      </c>
      <c r="E17255" s="1">
        <v>32010.5367315455</v>
      </c>
      <c r="F17255" s="1">
        <v>-4814.54340392868</v>
      </c>
      <c r="G17255" s="1">
        <v>-11068.1591711234</v>
      </c>
      <c r="H17255" s="1">
        <v>-19399.6154546279</v>
      </c>
      <c r="I17255" s="1">
        <v>-3386.93748556822</v>
      </c>
      <c r="J17255" s="1">
        <v>-28172.3622289135</v>
      </c>
      <c r="K17255" s="1">
        <v>0.472</v>
      </c>
      <c r="L17255" s="1">
        <v>0.714</v>
      </c>
      <c r="M17255" s="1">
        <v>0.572</v>
      </c>
    </row>
    <row r="17256">
      <c r="A17256" s="1">
        <v>17254.0</v>
      </c>
      <c r="B17256" s="1">
        <v>1.70023107711852E9</v>
      </c>
      <c r="C17256" s="1">
        <v>384.628818586923</v>
      </c>
      <c r="D17256" s="1">
        <v>-498.198032164339</v>
      </c>
      <c r="E17256" s="1">
        <v>31979.7360276861</v>
      </c>
      <c r="F17256" s="1">
        <v>-4844.83001766562</v>
      </c>
      <c r="G17256" s="1">
        <v>-11060.4031157974</v>
      </c>
      <c r="H17256" s="1">
        <v>-19383.9468817647</v>
      </c>
      <c r="I17256" s="1">
        <v>-3354.16982819674</v>
      </c>
      <c r="J17256" s="1">
        <v>-28144.1319756665</v>
      </c>
      <c r="K17256" s="1">
        <v>0.472</v>
      </c>
      <c r="L17256" s="1">
        <v>0.714</v>
      </c>
      <c r="M17256" s="1">
        <v>0.572</v>
      </c>
    </row>
    <row r="17257">
      <c r="A17257" s="1">
        <v>17255.0</v>
      </c>
      <c r="B17257" s="1">
        <v>1.70023107712309E9</v>
      </c>
      <c r="C17257" s="1">
        <v>406.712342108767</v>
      </c>
      <c r="D17257" s="1">
        <v>-476.539191787146</v>
      </c>
      <c r="E17257" s="1">
        <v>31765.203984404</v>
      </c>
      <c r="F17257" s="1">
        <v>-4865.25951209777</v>
      </c>
      <c r="G17257" s="1">
        <v>-11060.9395576643</v>
      </c>
      <c r="H17257" s="1">
        <v>-19386.6737945883</v>
      </c>
      <c r="I17257" s="1">
        <v>-3357.50023812058</v>
      </c>
      <c r="J17257" s="1">
        <v>-28148.624676302</v>
      </c>
      <c r="K17257" s="1">
        <v>0.472</v>
      </c>
      <c r="L17257" s="1">
        <v>0.714</v>
      </c>
      <c r="M17257" s="1">
        <v>0.572</v>
      </c>
    </row>
    <row r="17258">
      <c r="A17258" s="1">
        <v>17256.0</v>
      </c>
      <c r="B17258" s="1">
        <v>1.70023107712706E9</v>
      </c>
      <c r="C17258" s="1">
        <v>419.072856792552</v>
      </c>
      <c r="D17258" s="1">
        <v>-473.477002796769</v>
      </c>
      <c r="E17258" s="1">
        <v>31775.8210630203</v>
      </c>
      <c r="F17258" s="1">
        <v>-4830.79312214769</v>
      </c>
      <c r="G17258" s="1">
        <v>-11079.6479677734</v>
      </c>
      <c r="H17258" s="1">
        <v>-19404.4881349191</v>
      </c>
      <c r="I17258" s="1">
        <v>-3363.53520912351</v>
      </c>
      <c r="J17258" s="1">
        <v>-28161.6780950639</v>
      </c>
      <c r="K17258" s="1">
        <v>0.472</v>
      </c>
      <c r="L17258" s="1">
        <v>0.714</v>
      </c>
      <c r="M17258" s="1">
        <v>0.572</v>
      </c>
    </row>
    <row r="17259">
      <c r="A17259" s="1">
        <v>17257.0</v>
      </c>
      <c r="B17259" s="1">
        <v>1.70023107713001E9</v>
      </c>
      <c r="C17259" s="1">
        <v>414.93778406832</v>
      </c>
      <c r="D17259" s="1">
        <v>-475.846287709032</v>
      </c>
      <c r="E17259" s="1">
        <v>31997.9303476727</v>
      </c>
      <c r="F17259" s="1">
        <v>-4798.49485140977</v>
      </c>
      <c r="G17259" s="1">
        <v>-11083.5371713086</v>
      </c>
      <c r="H17259" s="1">
        <v>-19431.2878765211</v>
      </c>
      <c r="I17259" s="1">
        <v>-3405.06475032147</v>
      </c>
      <c r="J17259" s="1">
        <v>-28192.0764675231</v>
      </c>
      <c r="K17259" s="1">
        <v>0.472</v>
      </c>
      <c r="L17259" s="1">
        <v>0.714</v>
      </c>
      <c r="M17259" s="1">
        <v>0.572</v>
      </c>
    </row>
    <row r="17260">
      <c r="A17260" s="1">
        <v>17258.0</v>
      </c>
      <c r="B17260" s="1">
        <v>1.70023107713606E9</v>
      </c>
      <c r="C17260" s="1">
        <v>430.22637727575</v>
      </c>
      <c r="D17260" s="1">
        <v>-460.80356369061</v>
      </c>
      <c r="E17260" s="1">
        <v>32018.1586764047</v>
      </c>
      <c r="F17260" s="1">
        <v>-4822.1877005324</v>
      </c>
      <c r="G17260" s="1">
        <v>-11092.7237382797</v>
      </c>
      <c r="H17260" s="1">
        <v>-19418.569733926</v>
      </c>
      <c r="I17260" s="1">
        <v>-3417.55937547199</v>
      </c>
      <c r="J17260" s="1">
        <v>-28169.2106329453</v>
      </c>
      <c r="K17260" s="1">
        <v>0.472</v>
      </c>
      <c r="L17260" s="1">
        <v>0.714</v>
      </c>
      <c r="M17260" s="1">
        <v>0.572</v>
      </c>
    </row>
    <row r="17261">
      <c r="A17261" s="1">
        <v>17259.0</v>
      </c>
      <c r="B17261" s="1">
        <v>1.70023107713914E9</v>
      </c>
      <c r="C17261" s="1">
        <v>447.683089695345</v>
      </c>
      <c r="D17261" s="1">
        <v>-436.686031423334</v>
      </c>
      <c r="E17261" s="1">
        <v>31793.8589207957</v>
      </c>
      <c r="F17261" s="1">
        <v>-4852.9437009029</v>
      </c>
      <c r="G17261" s="1">
        <v>-11087.0240434436</v>
      </c>
      <c r="H17261" s="1">
        <v>-19401.6941668622</v>
      </c>
      <c r="I17261" s="1">
        <v>-3399.07448280745</v>
      </c>
      <c r="J17261" s="1">
        <v>-28174.7538655702</v>
      </c>
      <c r="K17261" s="1">
        <v>0.472</v>
      </c>
      <c r="L17261" s="1">
        <v>0.714</v>
      </c>
      <c r="M17261" s="1">
        <v>0.572</v>
      </c>
    </row>
    <row r="17262">
      <c r="A17262" s="1">
        <v>17260.0</v>
      </c>
      <c r="B17262" s="1">
        <v>1.70023107714328E9</v>
      </c>
      <c r="C17262" s="1">
        <v>459.305996812104</v>
      </c>
      <c r="D17262" s="1">
        <v>-419.139912025918</v>
      </c>
      <c r="E17262" s="1">
        <v>31749.98244643</v>
      </c>
      <c r="F17262" s="1">
        <v>-4816.86798535203</v>
      </c>
      <c r="G17262" s="1">
        <v>-11073.5682932815</v>
      </c>
      <c r="H17262" s="1">
        <v>-19395.8827133038</v>
      </c>
      <c r="I17262" s="1">
        <v>-3376.18629648522</v>
      </c>
      <c r="J17262" s="1">
        <v>-28173.122188225</v>
      </c>
      <c r="K17262" s="1">
        <v>0.472</v>
      </c>
      <c r="L17262" s="1">
        <v>0.714</v>
      </c>
      <c r="M17262" s="1">
        <v>0.572</v>
      </c>
    </row>
    <row r="17263">
      <c r="A17263" s="1">
        <v>17261.0</v>
      </c>
      <c r="B17263" s="1">
        <v>1.70023107714653E9</v>
      </c>
      <c r="C17263" s="1">
        <v>457.607264233501</v>
      </c>
      <c r="D17263" s="1">
        <v>-427.343002241015</v>
      </c>
      <c r="E17263" s="1">
        <v>31964.268620523</v>
      </c>
      <c r="F17263" s="1">
        <v>-4782.51335412423</v>
      </c>
      <c r="G17263" s="1">
        <v>-11081.5031625632</v>
      </c>
      <c r="H17263" s="1">
        <v>-19408.8914285768</v>
      </c>
      <c r="I17263" s="1">
        <v>-3418.38639001684</v>
      </c>
      <c r="J17263" s="1">
        <v>-28204.4593339513</v>
      </c>
      <c r="K17263" s="1">
        <v>0.472</v>
      </c>
      <c r="L17263" s="1">
        <v>0.714</v>
      </c>
      <c r="M17263" s="1">
        <v>0.572</v>
      </c>
    </row>
    <row r="17264">
      <c r="A17264" s="1">
        <v>17262.0</v>
      </c>
      <c r="B17264" s="1">
        <v>1.70023107715006E9</v>
      </c>
      <c r="C17264" s="1">
        <v>456.936711899842</v>
      </c>
      <c r="D17264" s="1">
        <v>-416.457702691281</v>
      </c>
      <c r="E17264" s="1">
        <v>32026.8535049979</v>
      </c>
      <c r="F17264" s="1">
        <v>-4824.64639242248</v>
      </c>
      <c r="G17264" s="1">
        <v>-11109.3087326656</v>
      </c>
      <c r="H17264" s="1">
        <v>-19441.6814376928</v>
      </c>
      <c r="I17264" s="1">
        <v>-3478.08789945696</v>
      </c>
      <c r="J17264" s="1">
        <v>-28320.8672190746</v>
      </c>
      <c r="K17264" s="1">
        <v>0.464</v>
      </c>
      <c r="L17264" s="1">
        <v>0.694</v>
      </c>
      <c r="M17264" s="1">
        <v>0.57</v>
      </c>
    </row>
    <row r="17265">
      <c r="A17265" s="1">
        <v>17263.0</v>
      </c>
      <c r="B17265" s="1">
        <v>1.70023107715398E9</v>
      </c>
      <c r="C17265" s="1">
        <v>479.355511588515</v>
      </c>
      <c r="D17265" s="1">
        <v>-382.505402863669</v>
      </c>
      <c r="E17265" s="1">
        <v>31844.9997121095</v>
      </c>
      <c r="F17265" s="1">
        <v>-4843.98065137632</v>
      </c>
      <c r="G17265" s="1">
        <v>-11029.8929846159</v>
      </c>
      <c r="H17265" s="1">
        <v>-19401.828277329</v>
      </c>
      <c r="I17265" s="1">
        <v>-3364.20576145717</v>
      </c>
      <c r="J17265" s="1">
        <v>-28148.3117518796</v>
      </c>
      <c r="K17265" s="1">
        <v>0.464</v>
      </c>
      <c r="L17265" s="1">
        <v>0.694</v>
      </c>
      <c r="M17265" s="1">
        <v>0.57</v>
      </c>
    </row>
    <row r="17266">
      <c r="A17266" s="1">
        <v>17264.0</v>
      </c>
      <c r="B17266" s="1">
        <v>1.70023107715821E9</v>
      </c>
      <c r="C17266" s="1">
        <v>501.819014766098</v>
      </c>
      <c r="D17266" s="1">
        <v>-368.267341645639</v>
      </c>
      <c r="E17266" s="1">
        <v>31786.8628247812</v>
      </c>
      <c r="F17266" s="1">
        <v>-4808.64254339248</v>
      </c>
      <c r="G17266" s="1">
        <v>-10978.6627863243</v>
      </c>
      <c r="H17266" s="1">
        <v>-19347.2453173691</v>
      </c>
      <c r="I17266" s="1">
        <v>-3331.46045583015</v>
      </c>
      <c r="J17266" s="1">
        <v>-27973.811682917</v>
      </c>
      <c r="K17266" s="1">
        <v>0.464</v>
      </c>
      <c r="L17266" s="1">
        <v>0.694</v>
      </c>
      <c r="M17266" s="1">
        <v>0.57</v>
      </c>
    </row>
    <row r="17267">
      <c r="A17267" s="1">
        <v>17265.0</v>
      </c>
      <c r="B17267" s="1">
        <v>1.70023107716322E9</v>
      </c>
      <c r="C17267" s="1">
        <v>515.230061439283</v>
      </c>
      <c r="D17267" s="1">
        <v>-361.606521797957</v>
      </c>
      <c r="E17267" s="1">
        <v>32004.5911675204</v>
      </c>
      <c r="F17267" s="1">
        <v>-4774.39967088695</v>
      </c>
      <c r="G17267" s="1">
        <v>-11034.9891823517</v>
      </c>
      <c r="H17267" s="1">
        <v>-19361.1033989314</v>
      </c>
      <c r="I17267" s="1">
        <v>-3336.71311577714</v>
      </c>
      <c r="J17267" s="1">
        <v>-28045.6725413408</v>
      </c>
      <c r="K17267" s="1">
        <v>0.464</v>
      </c>
      <c r="L17267" s="1">
        <v>0.694</v>
      </c>
      <c r="M17267" s="1">
        <v>0.57</v>
      </c>
    </row>
    <row r="17268">
      <c r="A17268" s="1">
        <v>17266.0</v>
      </c>
      <c r="B17268" s="1">
        <v>1.70023107716621E9</v>
      </c>
      <c r="C17268" s="1">
        <v>512.056113726629</v>
      </c>
      <c r="D17268" s="1">
        <v>-351.682347259801</v>
      </c>
      <c r="E17268" s="1">
        <v>32158.9746664732</v>
      </c>
      <c r="F17268" s="1">
        <v>-4789.9788367723</v>
      </c>
      <c r="G17268" s="1">
        <v>-11075.3117293491</v>
      </c>
      <c r="H17268" s="1">
        <v>-19392.9546347802</v>
      </c>
      <c r="I17268" s="1">
        <v>-3366.97737776963</v>
      </c>
      <c r="J17268" s="1">
        <v>-28106.4692862593</v>
      </c>
      <c r="K17268" s="1">
        <v>0.464</v>
      </c>
      <c r="L17268" s="1">
        <v>0.694</v>
      </c>
      <c r="M17268" s="1">
        <v>0.57</v>
      </c>
    </row>
    <row r="17269">
      <c r="A17269" s="1">
        <v>17267.0</v>
      </c>
      <c r="B17269" s="1">
        <v>1.70023107716994E9</v>
      </c>
      <c r="C17269" s="1">
        <v>520.348610919548</v>
      </c>
      <c r="D17269" s="1">
        <v>-328.771809193111</v>
      </c>
      <c r="E17269" s="1">
        <v>32019.1645049052</v>
      </c>
      <c r="F17269" s="1">
        <v>-4837.85627339557</v>
      </c>
      <c r="G17269" s="1">
        <v>-11069.612034513</v>
      </c>
      <c r="H17269" s="1">
        <v>-19401.7612220956</v>
      </c>
      <c r="I17269" s="1">
        <v>-3372.14063073881</v>
      </c>
      <c r="J17269" s="1">
        <v>-28112.59366424</v>
      </c>
      <c r="K17269" s="1">
        <v>0.464</v>
      </c>
      <c r="L17269" s="1">
        <v>0.694</v>
      </c>
      <c r="M17269" s="1">
        <v>0.57</v>
      </c>
    </row>
    <row r="17270">
      <c r="A17270" s="1">
        <v>17268.0</v>
      </c>
      <c r="B17270" s="1">
        <v>1.70023107717411E9</v>
      </c>
      <c r="C17270" s="1">
        <v>529.24460521276</v>
      </c>
      <c r="D17270" s="1">
        <v>-310.175157806296</v>
      </c>
      <c r="E17270" s="1">
        <v>31893.3465353663</v>
      </c>
      <c r="F17270" s="1">
        <v>-4844.71825894335</v>
      </c>
      <c r="G17270" s="1">
        <v>-11042.2534992997</v>
      </c>
      <c r="H17270" s="1">
        <v>-19401.0906697619</v>
      </c>
      <c r="I17270" s="1">
        <v>-3366.15036322478</v>
      </c>
      <c r="J17270" s="1">
        <v>-28107.6762804599</v>
      </c>
      <c r="K17270" s="1">
        <v>0.464</v>
      </c>
      <c r="L17270" s="1">
        <v>0.694</v>
      </c>
      <c r="M17270" s="1">
        <v>0.57</v>
      </c>
    </row>
    <row r="17271">
      <c r="A17271" s="1">
        <v>17269.0</v>
      </c>
      <c r="B17271" s="1">
        <v>1.70023107717813E9</v>
      </c>
      <c r="C17271" s="1">
        <v>523.611965610023</v>
      </c>
      <c r="D17271" s="1">
        <v>-315.852500897944</v>
      </c>
      <c r="E17271" s="1">
        <v>32074.7979968545</v>
      </c>
      <c r="F17271" s="1">
        <v>-4805.49094742428</v>
      </c>
      <c r="G17271" s="1">
        <v>-11032.7316561617</v>
      </c>
      <c r="H17271" s="1">
        <v>-19409.5619809105</v>
      </c>
      <c r="I17271" s="1">
        <v>-3362.32821492293</v>
      </c>
      <c r="J17271" s="1">
        <v>-28107.5198182487</v>
      </c>
      <c r="K17271" s="1">
        <v>0.464</v>
      </c>
      <c r="L17271" s="1">
        <v>0.694</v>
      </c>
      <c r="M17271" s="1">
        <v>0.57</v>
      </c>
    </row>
    <row r="17272">
      <c r="A17272" s="1">
        <v>17270.0</v>
      </c>
      <c r="B17272" s="1">
        <v>1.70023107718213E9</v>
      </c>
      <c r="C17272" s="1">
        <v>534.631375626489</v>
      </c>
      <c r="D17272" s="1">
        <v>-311.359800262427</v>
      </c>
      <c r="E17272" s="1">
        <v>32267.9841241817</v>
      </c>
      <c r="F17272" s="1">
        <v>-4805.66976137992</v>
      </c>
      <c r="G17272" s="1">
        <v>-11059.4196390413</v>
      </c>
      <c r="H17272" s="1">
        <v>-19424.6270566734</v>
      </c>
      <c r="I17272" s="1">
        <v>-3380.70134886519</v>
      </c>
      <c r="J17272" s="1">
        <v>-28132.620827272</v>
      </c>
      <c r="K17272" s="1">
        <v>0.464</v>
      </c>
      <c r="L17272" s="1">
        <v>0.694</v>
      </c>
      <c r="M17272" s="1">
        <v>0.57</v>
      </c>
    </row>
    <row r="17273">
      <c r="A17273" s="1">
        <v>17271.0</v>
      </c>
      <c r="B17273" s="1">
        <v>1.70023107718607E9</v>
      </c>
      <c r="C17273" s="1">
        <v>557.564265437634</v>
      </c>
      <c r="D17273" s="1">
        <v>-292.405520964326</v>
      </c>
      <c r="E17273" s="1">
        <v>32172.0057334906</v>
      </c>
      <c r="F17273" s="1">
        <v>-4846.10406709958</v>
      </c>
      <c r="G17273" s="1">
        <v>-11070.1484763799</v>
      </c>
      <c r="H17273" s="1">
        <v>-19423.0177310726</v>
      </c>
      <c r="I17273" s="1">
        <v>-3379.74022385361</v>
      </c>
      <c r="J17273" s="1">
        <v>-28127.9493126808</v>
      </c>
      <c r="K17273" s="1">
        <v>0.464</v>
      </c>
      <c r="L17273" s="1">
        <v>0.694</v>
      </c>
      <c r="M17273" s="1">
        <v>0.57</v>
      </c>
    </row>
    <row r="17274">
      <c r="A17274" s="1">
        <v>17272.0</v>
      </c>
      <c r="B17274" s="1">
        <v>1.70023107719116E9</v>
      </c>
      <c r="C17274" s="1">
        <v>571.489402233291</v>
      </c>
      <c r="D17274" s="1">
        <v>-280.62615163638</v>
      </c>
      <c r="E17274" s="1">
        <v>32031.6591300558</v>
      </c>
      <c r="F17274" s="1">
        <v>-4848.71922120085</v>
      </c>
      <c r="G17274" s="1">
        <v>-11059.2855285746</v>
      </c>
      <c r="H17274" s="1">
        <v>-19407.9526553097</v>
      </c>
      <c r="I17274" s="1">
        <v>-3361.00946200006</v>
      </c>
      <c r="J17274" s="1">
        <v>-28105.7316786923</v>
      </c>
      <c r="K17274" s="1">
        <v>0.464</v>
      </c>
      <c r="L17274" s="1">
        <v>0.676</v>
      </c>
      <c r="M17274" s="1">
        <v>0.564</v>
      </c>
    </row>
    <row r="17275">
      <c r="A17275" s="1">
        <v>17273.0</v>
      </c>
      <c r="B17275" s="1">
        <v>1.70023107719416E9</v>
      </c>
      <c r="C17275" s="1">
        <v>581.726501193821</v>
      </c>
      <c r="D17275" s="1">
        <v>-274.300607955528</v>
      </c>
      <c r="E17275" s="1">
        <v>32186.4673121532</v>
      </c>
      <c r="F17275" s="1">
        <v>-4794.89622055247</v>
      </c>
      <c r="G17275" s="1">
        <v>-11053.4517232718</v>
      </c>
      <c r="H17275" s="1">
        <v>-19403.4599546742</v>
      </c>
      <c r="I17275" s="1">
        <v>-3345.85497925936</v>
      </c>
      <c r="J17275" s="1">
        <v>-28092.5441494636</v>
      </c>
      <c r="K17275" s="1">
        <v>0.464</v>
      </c>
      <c r="L17275" s="1">
        <v>0.676</v>
      </c>
      <c r="M17275" s="1">
        <v>0.564</v>
      </c>
    </row>
    <row r="17276">
      <c r="A17276" s="1">
        <v>17274.0</v>
      </c>
      <c r="B17276" s="1">
        <v>1.70023107719811E9</v>
      </c>
      <c r="C17276" s="1">
        <v>579.49132674829</v>
      </c>
      <c r="D17276" s="1">
        <v>-277.72042485719</v>
      </c>
      <c r="E17276" s="1">
        <v>32430.2130854383</v>
      </c>
      <c r="F17276" s="1">
        <v>-4775.85253427655</v>
      </c>
      <c r="G17276" s="1">
        <v>-11051.842397671</v>
      </c>
      <c r="H17276" s="1">
        <v>-19425.7669956406</v>
      </c>
      <c r="I17276" s="1">
        <v>-3350.88412176181</v>
      </c>
      <c r="J17276" s="1">
        <v>-28105.3293472921</v>
      </c>
      <c r="K17276" s="1">
        <v>0.464</v>
      </c>
      <c r="L17276" s="1">
        <v>0.676</v>
      </c>
      <c r="M17276" s="1">
        <v>0.564</v>
      </c>
    </row>
    <row r="17277">
      <c r="A17277" s="1">
        <v>17275.0</v>
      </c>
      <c r="B17277" s="1">
        <v>1.70023107720218E9</v>
      </c>
      <c r="C17277" s="1">
        <v>574.261018545749</v>
      </c>
      <c r="D17277" s="1">
        <v>-274.501773655626</v>
      </c>
      <c r="E17277" s="1">
        <v>32385.4201895499</v>
      </c>
      <c r="F17277" s="1">
        <v>-4825.3392965006</v>
      </c>
      <c r="G17277" s="1">
        <v>-11067.8909501899</v>
      </c>
      <c r="H17277" s="1">
        <v>-19427.1751555413</v>
      </c>
      <c r="I17277" s="1">
        <v>-3362.52938062302</v>
      </c>
      <c r="J17277" s="1">
        <v>-28126.3623388245</v>
      </c>
      <c r="K17277" s="1">
        <v>0.464</v>
      </c>
      <c r="L17277" s="1">
        <v>0.676</v>
      </c>
      <c r="M17277" s="1">
        <v>0.564</v>
      </c>
    </row>
    <row r="17278">
      <c r="A17278" s="1">
        <v>17276.0</v>
      </c>
      <c r="B17278" s="1">
        <v>1.70023107720618E9</v>
      </c>
      <c r="C17278" s="1">
        <v>578.798422670176</v>
      </c>
      <c r="D17278" s="1">
        <v>-252.820581533978</v>
      </c>
      <c r="E17278" s="1">
        <v>32205.1757222623</v>
      </c>
      <c r="F17278" s="1">
        <v>-4838.79504666269</v>
      </c>
      <c r="G17278" s="1">
        <v>-11059.3302320635</v>
      </c>
      <c r="H17278" s="1">
        <v>-19408.7349663656</v>
      </c>
      <c r="I17278" s="1">
        <v>-3380.58959014291</v>
      </c>
      <c r="J17278" s="1">
        <v>-28148.0882344351</v>
      </c>
      <c r="K17278" s="1">
        <v>0.464</v>
      </c>
      <c r="L17278" s="1">
        <v>0.676</v>
      </c>
      <c r="M17278" s="1">
        <v>0.564</v>
      </c>
    </row>
    <row r="17279">
      <c r="A17279" s="1">
        <v>17277.0</v>
      </c>
      <c r="B17279" s="1">
        <v>1.70023107721022E9</v>
      </c>
      <c r="C17279" s="1">
        <v>579.714844192844</v>
      </c>
      <c r="D17279" s="1">
        <v>-255.949825757721</v>
      </c>
      <c r="E17279" s="1">
        <v>32296.4602466178</v>
      </c>
      <c r="F17279" s="1">
        <v>-4800.37239794402</v>
      </c>
      <c r="G17279" s="1">
        <v>-11032.5081387171</v>
      </c>
      <c r="H17279" s="1">
        <v>-19438.6416004468</v>
      </c>
      <c r="I17279" s="1">
        <v>-3371.11245049386</v>
      </c>
      <c r="J17279" s="1">
        <v>-28206.4933426968</v>
      </c>
      <c r="K17279" s="1">
        <v>0.464</v>
      </c>
      <c r="L17279" s="1">
        <v>0.676</v>
      </c>
      <c r="M17279" s="1">
        <v>0.564</v>
      </c>
    </row>
    <row r="17280">
      <c r="A17280" s="1">
        <v>17278.0</v>
      </c>
      <c r="B17280" s="1">
        <v>1.7002310772142E9</v>
      </c>
      <c r="C17280" s="1">
        <v>591.337751309603</v>
      </c>
      <c r="D17280" s="1">
        <v>-245.802133775011</v>
      </c>
      <c r="E17280" s="1">
        <v>32527.8008017302</v>
      </c>
      <c r="F17280" s="1">
        <v>-4768.83408651758</v>
      </c>
      <c r="G17280" s="1">
        <v>-11018.2924292436</v>
      </c>
      <c r="H17280" s="1">
        <v>-19442.4637487487</v>
      </c>
      <c r="I17280" s="1">
        <v>-3350.61590082835</v>
      </c>
      <c r="J17280" s="1">
        <v>-28117.846324187</v>
      </c>
      <c r="K17280" s="1">
        <v>0.464</v>
      </c>
      <c r="L17280" s="1">
        <v>0.676</v>
      </c>
      <c r="M17280" s="1">
        <v>0.564</v>
      </c>
    </row>
    <row r="17281">
      <c r="A17281" s="1">
        <v>17279.0</v>
      </c>
      <c r="B17281" s="1">
        <v>1.70023107721838E9</v>
      </c>
      <c r="C17281" s="1">
        <v>620.909109223974</v>
      </c>
      <c r="D17281" s="1">
        <v>-215.828444460444</v>
      </c>
      <c r="E17281" s="1">
        <v>32497.0895048486</v>
      </c>
      <c r="F17281" s="1">
        <v>-4781.95456051284</v>
      </c>
      <c r="G17281" s="1">
        <v>-11030.1835572938</v>
      </c>
      <c r="H17281" s="1">
        <v>-19392.5746551245</v>
      </c>
      <c r="I17281" s="1">
        <v>-3363.31169167896</v>
      </c>
      <c r="J17281" s="1">
        <v>-28042.2303726947</v>
      </c>
      <c r="K17281" s="1">
        <v>0.464</v>
      </c>
      <c r="L17281" s="1">
        <v>0.676</v>
      </c>
      <c r="M17281" s="1">
        <v>0.564</v>
      </c>
    </row>
    <row r="17282">
      <c r="A17282" s="1">
        <v>17280.0</v>
      </c>
      <c r="B17282" s="1">
        <v>1.70023107722131E9</v>
      </c>
      <c r="C17282" s="1">
        <v>633.984879730329</v>
      </c>
      <c r="D17282" s="1">
        <v>-208.027685645542</v>
      </c>
      <c r="E17282" s="1">
        <v>32312.1958747143</v>
      </c>
      <c r="F17282" s="1">
        <v>-4800.17123224392</v>
      </c>
      <c r="G17282" s="1">
        <v>-11043.4828452447</v>
      </c>
      <c r="H17282" s="1">
        <v>-19389.9595010232</v>
      </c>
      <c r="I17282" s="1">
        <v>-3362.01529050055</v>
      </c>
      <c r="J17282" s="1">
        <v>-28124.8424202015</v>
      </c>
      <c r="K17282" s="1">
        <v>0.464</v>
      </c>
      <c r="L17282" s="1">
        <v>0.676</v>
      </c>
      <c r="M17282" s="1">
        <v>0.564</v>
      </c>
    </row>
    <row r="17283">
      <c r="A17283" s="1">
        <v>17281.0</v>
      </c>
      <c r="B17283" s="1">
        <v>1.70023107722608E9</v>
      </c>
      <c r="C17283" s="1">
        <v>618.696286522899</v>
      </c>
      <c r="D17283" s="1">
        <v>-217.549528783503</v>
      </c>
      <c r="E17283" s="1">
        <v>32340.8284593616</v>
      </c>
      <c r="F17283" s="1">
        <v>-4778.44533663336</v>
      </c>
      <c r="G17283" s="1">
        <v>-11032.4187317393</v>
      </c>
      <c r="H17283" s="1">
        <v>-19407.6844343762</v>
      </c>
      <c r="I17283" s="1">
        <v>-3327.61595578383</v>
      </c>
      <c r="J17283" s="1">
        <v>-28141.9191529654</v>
      </c>
      <c r="K17283" s="1">
        <v>0.464</v>
      </c>
      <c r="L17283" s="1">
        <v>0.676</v>
      </c>
      <c r="M17283" s="1">
        <v>0.564</v>
      </c>
    </row>
    <row r="17284">
      <c r="A17284" s="1">
        <v>17282.0</v>
      </c>
      <c r="B17284" s="1">
        <v>1.70023107723125E9</v>
      </c>
      <c r="C17284" s="1">
        <v>641.226844933849</v>
      </c>
      <c r="D17284" s="1">
        <v>-207.223022845151</v>
      </c>
      <c r="E17284" s="1">
        <v>32586.4964826698</v>
      </c>
      <c r="F17284" s="1">
        <v>-4735.19471111234</v>
      </c>
      <c r="G17284" s="1">
        <v>-11029.0436183266</v>
      </c>
      <c r="H17284" s="1">
        <v>-19401.5153529066</v>
      </c>
      <c r="I17284" s="1">
        <v>-3303.20785083864</v>
      </c>
      <c r="J17284" s="1">
        <v>-28103.2059315688</v>
      </c>
      <c r="K17284" s="1">
        <v>0.434</v>
      </c>
      <c r="L17284" s="1">
        <v>0.634</v>
      </c>
      <c r="M17284" s="1">
        <v>0.566</v>
      </c>
    </row>
    <row r="17285">
      <c r="A17285" s="1">
        <v>17283.0</v>
      </c>
      <c r="B17285" s="1">
        <v>1.70023107723438E9</v>
      </c>
      <c r="C17285" s="1">
        <v>684.902153599519</v>
      </c>
      <c r="D17285" s="1">
        <v>-178.009292842065</v>
      </c>
      <c r="E17285" s="1">
        <v>32644.5886665092</v>
      </c>
      <c r="F17285" s="1">
        <v>-4757.16647591191</v>
      </c>
      <c r="G17285" s="1">
        <v>-11054.5693104945</v>
      </c>
      <c r="H17285" s="1">
        <v>-19406.2539227311</v>
      </c>
      <c r="I17285" s="1">
        <v>-3332.3321738639</v>
      </c>
      <c r="J17285" s="1">
        <v>-28131.3020743491</v>
      </c>
      <c r="K17285" s="1">
        <v>0.434</v>
      </c>
      <c r="L17285" s="1">
        <v>0.634</v>
      </c>
      <c r="M17285" s="1">
        <v>0.566</v>
      </c>
    </row>
    <row r="17286">
      <c r="A17286" s="1">
        <v>17284.0</v>
      </c>
      <c r="B17286" s="1">
        <v>1.70023107723834E9</v>
      </c>
      <c r="C17286" s="1">
        <v>688.299618756725</v>
      </c>
      <c r="D17286" s="1">
        <v>-152.751821607568</v>
      </c>
      <c r="E17286" s="1">
        <v>32468.1886992679</v>
      </c>
      <c r="F17286" s="1">
        <v>-4791.36464492853</v>
      </c>
      <c r="G17286" s="1">
        <v>-11049.4507610143</v>
      </c>
      <c r="H17286" s="1">
        <v>-19401.4706494177</v>
      </c>
      <c r="I17286" s="1">
        <v>-3332.35452560836</v>
      </c>
      <c r="J17286" s="1">
        <v>-28147.3953303569</v>
      </c>
      <c r="K17286" s="1">
        <v>0.434</v>
      </c>
      <c r="L17286" s="1">
        <v>0.634</v>
      </c>
      <c r="M17286" s="1">
        <v>0.566</v>
      </c>
    </row>
    <row r="17287">
      <c r="A17287" s="1">
        <v>17285.0</v>
      </c>
      <c r="B17287" s="1">
        <v>1.70023107724235E9</v>
      </c>
      <c r="C17287" s="1">
        <v>693.775796148276</v>
      </c>
      <c r="D17287" s="1">
        <v>-135.272757443518</v>
      </c>
      <c r="E17287" s="1">
        <v>32412.8234282521</v>
      </c>
      <c r="F17287" s="1">
        <v>-4767.89531325046</v>
      </c>
      <c r="G17287" s="1">
        <v>-11038.3866475089</v>
      </c>
      <c r="H17287" s="1">
        <v>-19398.5649226385</v>
      </c>
      <c r="I17287" s="1">
        <v>-3320.95513593615</v>
      </c>
      <c r="J17287" s="1">
        <v>-28145.0707489336</v>
      </c>
      <c r="K17287" s="1">
        <v>0.434</v>
      </c>
      <c r="L17287" s="1">
        <v>0.634</v>
      </c>
      <c r="M17287" s="1">
        <v>0.566</v>
      </c>
    </row>
    <row r="17288">
      <c r="A17288" s="1">
        <v>17286.0</v>
      </c>
      <c r="B17288" s="1">
        <v>1.70023107724648E9</v>
      </c>
      <c r="C17288" s="1">
        <v>684.544525688234</v>
      </c>
      <c r="D17288" s="1">
        <v>-147.901493060766</v>
      </c>
      <c r="E17288" s="1">
        <v>32614.0114800943</v>
      </c>
      <c r="F17288" s="1">
        <v>-4735.93231867937</v>
      </c>
      <c r="G17288" s="1">
        <v>-11044.4216185118</v>
      </c>
      <c r="H17288" s="1">
        <v>-19430.9078968653</v>
      </c>
      <c r="I17288" s="1">
        <v>-3344.5362263365</v>
      </c>
      <c r="J17288" s="1">
        <v>-28177.883109794</v>
      </c>
      <c r="K17288" s="1">
        <v>0.434</v>
      </c>
      <c r="L17288" s="1">
        <v>0.634</v>
      </c>
      <c r="M17288" s="1">
        <v>0.566</v>
      </c>
    </row>
    <row r="17289">
      <c r="A17289" s="1">
        <v>17287.0</v>
      </c>
      <c r="B17289" s="1">
        <v>1.70023107724939E9</v>
      </c>
      <c r="C17289" s="1">
        <v>689.461909468401</v>
      </c>
      <c r="D17289" s="1">
        <v>-145.934539548699</v>
      </c>
      <c r="E17289" s="1">
        <v>32710.2804434633</v>
      </c>
      <c r="F17289" s="1">
        <v>-4759.26753989071</v>
      </c>
      <c r="G17289" s="1">
        <v>-11045.9191853903</v>
      </c>
      <c r="H17289" s="1">
        <v>-19438.9545248692</v>
      </c>
      <c r="I17289" s="1">
        <v>-3349.96770023914</v>
      </c>
      <c r="J17289" s="1">
        <v>-28188.0084500322</v>
      </c>
      <c r="K17289" s="1">
        <v>0.434</v>
      </c>
      <c r="L17289" s="1">
        <v>0.634</v>
      </c>
      <c r="M17289" s="1">
        <v>0.566</v>
      </c>
    </row>
    <row r="17290">
      <c r="A17290" s="1">
        <v>17288.0</v>
      </c>
      <c r="B17290" s="1">
        <v>1.70023107725432E9</v>
      </c>
      <c r="C17290" s="1">
        <v>712.215985323904</v>
      </c>
      <c r="D17290" s="1">
        <v>-124.208643938141</v>
      </c>
      <c r="E17290" s="1">
        <v>32509.874702677</v>
      </c>
      <c r="F17290" s="1">
        <v>-4806.92145906942</v>
      </c>
      <c r="G17290" s="1">
        <v>-11042.9687551222</v>
      </c>
      <c r="H17290" s="1">
        <v>-19420.3802252269</v>
      </c>
      <c r="I17290" s="1">
        <v>-3331.16988315223</v>
      </c>
      <c r="J17290" s="1">
        <v>-28170.1047027235</v>
      </c>
      <c r="K17290" s="1">
        <v>0.434</v>
      </c>
      <c r="L17290" s="1">
        <v>0.634</v>
      </c>
      <c r="M17290" s="1">
        <v>0.566</v>
      </c>
    </row>
    <row r="17291">
      <c r="A17291" s="1">
        <v>17289.0</v>
      </c>
      <c r="B17291" s="1">
        <v>1.70023107725835E9</v>
      </c>
      <c r="C17291" s="1">
        <v>727.23635759787</v>
      </c>
      <c r="D17291" s="1">
        <v>-116.586699078881</v>
      </c>
      <c r="E17291" s="1">
        <v>32386.5377767727</v>
      </c>
      <c r="F17291" s="1">
        <v>-4801.37822644451</v>
      </c>
      <c r="G17291" s="1">
        <v>-11044.3992667674</v>
      </c>
      <c r="H17291" s="1">
        <v>-19422.0342543166</v>
      </c>
      <c r="I17291" s="1">
        <v>-3328.48767381759</v>
      </c>
      <c r="J17291" s="1">
        <v>-28171.8034353021</v>
      </c>
      <c r="K17291" s="1">
        <v>0.434</v>
      </c>
      <c r="L17291" s="1">
        <v>0.634</v>
      </c>
      <c r="M17291" s="1">
        <v>0.566</v>
      </c>
    </row>
    <row r="17292">
      <c r="A17292" s="1">
        <v>17290.0</v>
      </c>
      <c r="B17292" s="1">
        <v>1.70023107726226E9</v>
      </c>
      <c r="C17292" s="1">
        <v>721.000220894839</v>
      </c>
      <c r="D17292" s="1">
        <v>-123.359277648839</v>
      </c>
      <c r="E17292" s="1">
        <v>32577.2428604653</v>
      </c>
      <c r="F17292" s="1">
        <v>-4754.19369389935</v>
      </c>
      <c r="G17292" s="1">
        <v>-11041.1135603324</v>
      </c>
      <c r="H17292" s="1">
        <v>-19426.1469752963</v>
      </c>
      <c r="I17292" s="1">
        <v>-3335.19319715418</v>
      </c>
      <c r="J17292" s="1">
        <v>-28173.7927405587</v>
      </c>
      <c r="K17292" s="1">
        <v>0.434</v>
      </c>
      <c r="L17292" s="1">
        <v>0.634</v>
      </c>
      <c r="M17292" s="1">
        <v>0.566</v>
      </c>
    </row>
    <row r="17293">
      <c r="A17293" s="1">
        <v>17291.0</v>
      </c>
      <c r="B17293" s="1">
        <v>1.70023107726656E9</v>
      </c>
      <c r="C17293" s="1">
        <v>720.262613327814</v>
      </c>
      <c r="D17293" s="1">
        <v>-115.938498489677</v>
      </c>
      <c r="E17293" s="1">
        <v>32709.4534289185</v>
      </c>
      <c r="F17293" s="1">
        <v>-4754.57367355509</v>
      </c>
      <c r="G17293" s="1">
        <v>-11041.5158917326</v>
      </c>
      <c r="H17293" s="1">
        <v>-19419.3520449819</v>
      </c>
      <c r="I17293" s="1">
        <v>-3329.42644708471</v>
      </c>
      <c r="J17293" s="1">
        <v>-28158.6606095624</v>
      </c>
      <c r="K17293" s="1">
        <v>0.434</v>
      </c>
      <c r="L17293" s="1">
        <v>0.634</v>
      </c>
      <c r="M17293" s="1">
        <v>0.566</v>
      </c>
    </row>
    <row r="17294">
      <c r="A17294" s="1">
        <v>17292.0</v>
      </c>
      <c r="B17294" s="1">
        <v>1.70023107727016E9</v>
      </c>
      <c r="C17294" s="1">
        <v>735.662965257521</v>
      </c>
      <c r="D17294" s="1">
        <v>-100.918126215711</v>
      </c>
      <c r="E17294" s="1">
        <v>32541.9718077149</v>
      </c>
      <c r="F17294" s="1">
        <v>-4801.62409563351</v>
      </c>
      <c r="G17294" s="1">
        <v>-11027.7472171482</v>
      </c>
      <c r="H17294" s="1">
        <v>-19422.9730275837</v>
      </c>
      <c r="I17294" s="1">
        <v>-3313.28848758798</v>
      </c>
      <c r="J17294" s="1">
        <v>-28171.1552347129</v>
      </c>
      <c r="K17294" s="1">
        <v>0.4</v>
      </c>
      <c r="L17294" s="1">
        <v>0.63</v>
      </c>
      <c r="M17294" s="1">
        <v>0.568</v>
      </c>
    </row>
    <row r="17295">
      <c r="A17295" s="1">
        <v>17293.0</v>
      </c>
      <c r="B17295" s="1">
        <v>1.70023107727435E9</v>
      </c>
      <c r="C17295" s="1">
        <v>753.544360821767</v>
      </c>
      <c r="D17295" s="1">
        <v>-83.640227751759</v>
      </c>
      <c r="E17295" s="1">
        <v>32373.3278957996</v>
      </c>
      <c r="F17295" s="1">
        <v>-4811.45886319385</v>
      </c>
      <c r="G17295" s="1">
        <v>-11030.9435166053</v>
      </c>
      <c r="H17295" s="1">
        <v>-19422.5930479279</v>
      </c>
      <c r="I17295" s="1">
        <v>-3321.17865338071</v>
      </c>
      <c r="J17295" s="1">
        <v>-28187.2037872318</v>
      </c>
      <c r="K17295" s="1">
        <v>0.4</v>
      </c>
      <c r="L17295" s="1">
        <v>0.63</v>
      </c>
      <c r="M17295" s="1">
        <v>0.568</v>
      </c>
    </row>
    <row r="17296">
      <c r="A17296" s="1">
        <v>17294.0</v>
      </c>
      <c r="B17296" s="1">
        <v>1.70023107727724E9</v>
      </c>
      <c r="C17296" s="1">
        <v>754.952520722451</v>
      </c>
      <c r="D17296" s="1">
        <v>-66.317625798896</v>
      </c>
      <c r="E17296" s="1">
        <v>32497.7600571823</v>
      </c>
      <c r="F17296" s="1">
        <v>-4756.96531021181</v>
      </c>
      <c r="G17296" s="1">
        <v>-11031.9046416168</v>
      </c>
      <c r="H17296" s="1">
        <v>-19415.9545798247</v>
      </c>
      <c r="I17296" s="1">
        <v>-3342.74808678008</v>
      </c>
      <c r="J17296" s="1">
        <v>-28227.7498516738</v>
      </c>
      <c r="K17296" s="1">
        <v>0.4</v>
      </c>
      <c r="L17296" s="1">
        <v>0.63</v>
      </c>
      <c r="M17296" s="1">
        <v>0.568</v>
      </c>
    </row>
    <row r="17297">
      <c r="A17297" s="1">
        <v>17295.0</v>
      </c>
      <c r="B17297" s="1">
        <v>1.7002310772814E9</v>
      </c>
      <c r="C17297" s="1">
        <v>756.00305271185</v>
      </c>
      <c r="D17297" s="1">
        <v>-48.7938581459353</v>
      </c>
      <c r="E17297" s="1">
        <v>32687.928699008</v>
      </c>
      <c r="F17297" s="1">
        <v>-4732.2666325887</v>
      </c>
      <c r="G17297" s="1">
        <v>-11026.4061124808</v>
      </c>
      <c r="H17297" s="1">
        <v>-19422.4812892057</v>
      </c>
      <c r="I17297" s="1">
        <v>-3353.27575841853</v>
      </c>
      <c r="J17297" s="1">
        <v>-28214.7187846563</v>
      </c>
      <c r="K17297" s="1">
        <v>0.4</v>
      </c>
      <c r="L17297" s="1">
        <v>0.63</v>
      </c>
      <c r="M17297" s="1">
        <v>0.568</v>
      </c>
    </row>
    <row r="17298">
      <c r="A17298" s="1">
        <v>17296.0</v>
      </c>
      <c r="B17298" s="1">
        <v>1.70023107728619E9</v>
      </c>
      <c r="C17298" s="1">
        <v>783.182773969504</v>
      </c>
      <c r="D17298" s="1">
        <v>-19.2001484871087</v>
      </c>
      <c r="E17298" s="1">
        <v>32617.5654074627</v>
      </c>
      <c r="F17298" s="1">
        <v>-4753.67960377688</v>
      </c>
      <c r="G17298" s="1">
        <v>-11003.5402779031</v>
      </c>
      <c r="H17298" s="1">
        <v>-19379.8341607849</v>
      </c>
      <c r="I17298" s="1">
        <v>-3294.35656003434</v>
      </c>
      <c r="J17298" s="1">
        <v>-28039.6375703379</v>
      </c>
      <c r="K17298" s="1">
        <v>0.4</v>
      </c>
      <c r="L17298" s="1">
        <v>0.63</v>
      </c>
      <c r="M17298" s="1">
        <v>0.568</v>
      </c>
    </row>
    <row r="17299">
      <c r="A17299" s="1">
        <v>17297.0</v>
      </c>
      <c r="B17299" s="1">
        <v>1.70023107729035E9</v>
      </c>
      <c r="C17299" s="1">
        <v>798.58312589921</v>
      </c>
      <c r="D17299" s="1">
        <v>-2.61515410127092</v>
      </c>
      <c r="E17299" s="1">
        <v>32455.6940741174</v>
      </c>
      <c r="F17299" s="1">
        <v>-4767.58238882808</v>
      </c>
      <c r="G17299" s="1">
        <v>-11003.0038360361</v>
      </c>
      <c r="H17299" s="1">
        <v>-19379.3424224069</v>
      </c>
      <c r="I17299" s="1">
        <v>-3283.82888839589</v>
      </c>
      <c r="J17299" s="1">
        <v>-28113.5100857627</v>
      </c>
      <c r="K17299" s="1">
        <v>0.4</v>
      </c>
      <c r="L17299" s="1">
        <v>0.63</v>
      </c>
      <c r="M17299" s="1">
        <v>0.568</v>
      </c>
    </row>
    <row r="17300">
      <c r="A17300" s="1">
        <v>17298.0</v>
      </c>
      <c r="B17300" s="1">
        <v>1.70023107729447E9</v>
      </c>
      <c r="C17300" s="1">
        <v>799.700713121976</v>
      </c>
      <c r="D17300" s="1">
        <v>-3.62098260175974</v>
      </c>
      <c r="E17300" s="1">
        <v>32563.0047992473</v>
      </c>
      <c r="F17300" s="1">
        <v>-4739.26272860321</v>
      </c>
      <c r="G17300" s="1">
        <v>-11014.2020600082</v>
      </c>
      <c r="H17300" s="1">
        <v>-19409.5843326549</v>
      </c>
      <c r="I17300" s="1">
        <v>-3311.56740326492</v>
      </c>
      <c r="J17300" s="1">
        <v>-28208.1697235309</v>
      </c>
      <c r="K17300" s="1">
        <v>0.4</v>
      </c>
      <c r="L17300" s="1">
        <v>0.63</v>
      </c>
      <c r="M17300" s="1">
        <v>0.568</v>
      </c>
    </row>
    <row r="17301">
      <c r="A17301" s="1">
        <v>17299.0</v>
      </c>
      <c r="B17301" s="1">
        <v>1.70023107729839E9</v>
      </c>
      <c r="C17301" s="1">
        <v>817.023315074839</v>
      </c>
      <c r="D17301" s="1">
        <v>10.9300030386451</v>
      </c>
      <c r="E17301" s="1">
        <v>32795.194720649</v>
      </c>
      <c r="F17301" s="1">
        <v>-4708.5067282327</v>
      </c>
      <c r="G17301" s="1">
        <v>-11006.8036325935</v>
      </c>
      <c r="H17301" s="1">
        <v>-19410.6348646443</v>
      </c>
      <c r="I17301" s="1">
        <v>-3318.22822311261</v>
      </c>
      <c r="J17301" s="1">
        <v>-28162.0804264641</v>
      </c>
      <c r="K17301" s="1">
        <v>0.4</v>
      </c>
      <c r="L17301" s="1">
        <v>0.63</v>
      </c>
      <c r="M17301" s="1">
        <v>0.568</v>
      </c>
    </row>
    <row r="17302">
      <c r="A17302" s="1">
        <v>17300.0</v>
      </c>
      <c r="B17302" s="1">
        <v>1.70023107730237E9</v>
      </c>
      <c r="C17302" s="1">
        <v>842.794876431808</v>
      </c>
      <c r="D17302" s="1">
        <v>35.6063289173041</v>
      </c>
      <c r="E17302" s="1">
        <v>32751.2511910499</v>
      </c>
      <c r="F17302" s="1">
        <v>-4735.32882157907</v>
      </c>
      <c r="G17302" s="1">
        <v>-10990.6433213524</v>
      </c>
      <c r="H17302" s="1">
        <v>-19372.9721752372</v>
      </c>
      <c r="I17302" s="1">
        <v>-3318.4293888127</v>
      </c>
      <c r="J17302" s="1">
        <v>-28074.9086230884</v>
      </c>
      <c r="K17302" s="1">
        <v>0.4</v>
      </c>
      <c r="L17302" s="1">
        <v>0.63</v>
      </c>
      <c r="M17302" s="1">
        <v>0.568</v>
      </c>
    </row>
    <row r="17303">
      <c r="A17303" s="1">
        <v>17301.0</v>
      </c>
      <c r="B17303" s="1">
        <v>1.70023107730534E9</v>
      </c>
      <c r="C17303" s="1">
        <v>854.686004482031</v>
      </c>
      <c r="D17303" s="1">
        <v>60.6626344517033</v>
      </c>
      <c r="E17303" s="1">
        <v>32565.9999330043</v>
      </c>
      <c r="F17303" s="1">
        <v>-4761.88269399198</v>
      </c>
      <c r="G17303" s="1">
        <v>-10956.4898558246</v>
      </c>
      <c r="H17303" s="1">
        <v>-19374.9391287492</v>
      </c>
      <c r="I17303" s="1">
        <v>-3295.60825772383</v>
      </c>
      <c r="J17303" s="1">
        <v>-28093.2147017973</v>
      </c>
      <c r="K17303" s="1">
        <v>0.4</v>
      </c>
      <c r="L17303" s="1">
        <v>0.63</v>
      </c>
      <c r="M17303" s="1">
        <v>0.568</v>
      </c>
    </row>
    <row r="17304">
      <c r="A17304" s="1">
        <v>17302.0</v>
      </c>
      <c r="B17304" s="1">
        <v>1.70023107730943E9</v>
      </c>
      <c r="C17304" s="1">
        <v>845.030050877338</v>
      </c>
      <c r="D17304" s="1">
        <v>52.1019163253207</v>
      </c>
      <c r="E17304" s="1">
        <v>32623.5780267212</v>
      </c>
      <c r="F17304" s="1">
        <v>-4744.94007169485</v>
      </c>
      <c r="G17304" s="1">
        <v>-10979.7133183137</v>
      </c>
      <c r="H17304" s="1">
        <v>-19396.8661900599</v>
      </c>
      <c r="I17304" s="1">
        <v>-3314.36137132184</v>
      </c>
      <c r="J17304" s="1">
        <v>-28150.4351676029</v>
      </c>
      <c r="K17304" s="1">
        <v>0.39</v>
      </c>
      <c r="L17304" s="1">
        <v>0.624</v>
      </c>
      <c r="M17304" s="1">
        <v>0.556</v>
      </c>
    </row>
    <row r="17305">
      <c r="A17305" s="1">
        <v>17303.0</v>
      </c>
      <c r="B17305" s="1">
        <v>1.70023107731441E9</v>
      </c>
      <c r="C17305" s="1">
        <v>845.54414099981</v>
      </c>
      <c r="D17305" s="1">
        <v>52.9289308701671</v>
      </c>
      <c r="E17305" s="1">
        <v>32866.6308959282</v>
      </c>
      <c r="F17305" s="1">
        <v>-4720.01787662719</v>
      </c>
      <c r="G17305" s="1">
        <v>-10984.8989230273</v>
      </c>
      <c r="H17305" s="1">
        <v>-19395.1674574813</v>
      </c>
      <c r="I17305" s="1">
        <v>-3312.79674920997</v>
      </c>
      <c r="J17305" s="1">
        <v>-28180.6100226175</v>
      </c>
      <c r="K17305" s="1">
        <v>0.39</v>
      </c>
      <c r="L17305" s="1">
        <v>0.624</v>
      </c>
      <c r="M17305" s="1">
        <v>0.556</v>
      </c>
    </row>
    <row r="17306">
      <c r="A17306" s="1">
        <v>17304.0</v>
      </c>
      <c r="B17306" s="1">
        <v>1.70023107731841E9</v>
      </c>
      <c r="C17306" s="1">
        <v>863.000853419405</v>
      </c>
      <c r="D17306" s="1">
        <v>72.285541568463</v>
      </c>
      <c r="E17306" s="1">
        <v>32878.4549687451</v>
      </c>
      <c r="F17306" s="1">
        <v>-4754.68543227737</v>
      </c>
      <c r="G17306" s="1">
        <v>-11003.8532023254</v>
      </c>
      <c r="H17306" s="1">
        <v>-19405.0245767861</v>
      </c>
      <c r="I17306" s="1">
        <v>-3327.59360403938</v>
      </c>
      <c r="J17306" s="1">
        <v>-28199.2960809822</v>
      </c>
      <c r="K17306" s="1">
        <v>0.39</v>
      </c>
      <c r="L17306" s="1">
        <v>0.624</v>
      </c>
      <c r="M17306" s="1">
        <v>0.556</v>
      </c>
    </row>
    <row r="17307">
      <c r="A17307" s="1">
        <v>17305.0</v>
      </c>
      <c r="B17307" s="1">
        <v>1.7002310773224E9</v>
      </c>
      <c r="C17307" s="1">
        <v>870.64515002312</v>
      </c>
      <c r="D17307" s="1">
        <v>86.9706376755997</v>
      </c>
      <c r="E17307" s="1">
        <v>32697.0705624902</v>
      </c>
      <c r="F17307" s="1">
        <v>-4789.55415362765</v>
      </c>
      <c r="G17307" s="1">
        <v>-11017.085435043</v>
      </c>
      <c r="H17307" s="1">
        <v>-19402.9682162962</v>
      </c>
      <c r="I17307" s="1">
        <v>-3318.40703706825</v>
      </c>
      <c r="J17307" s="1">
        <v>-28204.8616653515</v>
      </c>
      <c r="K17307" s="1">
        <v>0.39</v>
      </c>
      <c r="L17307" s="1">
        <v>0.624</v>
      </c>
      <c r="M17307" s="1">
        <v>0.556</v>
      </c>
    </row>
    <row r="17308">
      <c r="A17308" s="1">
        <v>17306.0</v>
      </c>
      <c r="B17308" s="1">
        <v>1.70023107732631E9</v>
      </c>
      <c r="C17308" s="1">
        <v>872.857972724196</v>
      </c>
      <c r="D17308" s="1">
        <v>88.6917219986584</v>
      </c>
      <c r="E17308" s="1">
        <v>32711.9568242975</v>
      </c>
      <c r="F17308" s="1">
        <v>-4760.65334804694</v>
      </c>
      <c r="G17308" s="1">
        <v>-11013.4197489523</v>
      </c>
      <c r="H17308" s="1">
        <v>-19413.0935565344</v>
      </c>
      <c r="I17308" s="1">
        <v>-3315.30014458896</v>
      </c>
      <c r="J17308" s="1">
        <v>-28212.5059619553</v>
      </c>
      <c r="K17308" s="1">
        <v>0.39</v>
      </c>
      <c r="L17308" s="1">
        <v>0.624</v>
      </c>
      <c r="M17308" s="1">
        <v>0.556</v>
      </c>
    </row>
    <row r="17309">
      <c r="A17309" s="1">
        <v>17307.0</v>
      </c>
      <c r="B17309" s="1">
        <v>1.70023107733044E9</v>
      </c>
      <c r="C17309" s="1">
        <v>893.823909023274</v>
      </c>
      <c r="D17309" s="1">
        <v>95.6431145242589</v>
      </c>
      <c r="E17309" s="1">
        <v>32953.6015336038</v>
      </c>
      <c r="F17309" s="1">
        <v>-4723.39299003994</v>
      </c>
      <c r="G17309" s="1">
        <v>-11005.7978040931</v>
      </c>
      <c r="H17309" s="1">
        <v>-19421.9224955943</v>
      </c>
      <c r="I17309" s="1">
        <v>-3323.4808830596</v>
      </c>
      <c r="J17309" s="1">
        <v>-28226.2746365397</v>
      </c>
      <c r="K17309" s="1">
        <v>0.39</v>
      </c>
      <c r="L17309" s="1">
        <v>0.624</v>
      </c>
      <c r="M17309" s="1">
        <v>0.556</v>
      </c>
    </row>
    <row r="17310">
      <c r="A17310" s="1">
        <v>17308.0</v>
      </c>
      <c r="B17310" s="1">
        <v>1.70023107733338E9</v>
      </c>
      <c r="C17310" s="1">
        <v>908.888984786151</v>
      </c>
      <c r="D17310" s="1">
        <v>118.866577013322</v>
      </c>
      <c r="E17310" s="1">
        <v>33009.1009150863</v>
      </c>
      <c r="F17310" s="1">
        <v>-4733.40657155592</v>
      </c>
      <c r="G17310" s="1">
        <v>-10983.4237078933</v>
      </c>
      <c r="H17310" s="1">
        <v>-19400.6212831284</v>
      </c>
      <c r="I17310" s="1">
        <v>-3305.9794671511</v>
      </c>
      <c r="J17310" s="1">
        <v>-28214.2046945339</v>
      </c>
      <c r="K17310" s="1">
        <v>0.39</v>
      </c>
      <c r="L17310" s="1">
        <v>0.624</v>
      </c>
      <c r="M17310" s="1">
        <v>0.556</v>
      </c>
    </row>
    <row r="17311">
      <c r="A17311" s="1">
        <v>17309.0</v>
      </c>
      <c r="B17311" s="1">
        <v>1.70023107733729E9</v>
      </c>
      <c r="C17311" s="1">
        <v>914.745141833441</v>
      </c>
      <c r="D17311" s="1">
        <v>132.367030664328</v>
      </c>
      <c r="E17311" s="1">
        <v>32840.9487415491</v>
      </c>
      <c r="F17311" s="1">
        <v>-4764.81077251562</v>
      </c>
      <c r="G17311" s="1">
        <v>-10972.6054635769</v>
      </c>
      <c r="H17311" s="1">
        <v>-19396.821486571</v>
      </c>
      <c r="I17311" s="1">
        <v>-3297.3740455358</v>
      </c>
      <c r="J17311" s="1">
        <v>-28210.4496014654</v>
      </c>
      <c r="K17311" s="1">
        <v>0.39</v>
      </c>
      <c r="L17311" s="1">
        <v>0.624</v>
      </c>
      <c r="M17311" s="1">
        <v>0.556</v>
      </c>
    </row>
    <row r="17312">
      <c r="A17312" s="1">
        <v>17310.0</v>
      </c>
      <c r="B17312" s="1">
        <v>1.70023107734229E9</v>
      </c>
      <c r="C17312" s="1">
        <v>913.091112743748</v>
      </c>
      <c r="D17312" s="1">
        <v>131.338850419384</v>
      </c>
      <c r="E17312" s="1">
        <v>32811.2656249124</v>
      </c>
      <c r="F17312" s="1">
        <v>-4753.07610667659</v>
      </c>
      <c r="G17312" s="1">
        <v>-10977.7016613127</v>
      </c>
      <c r="H17312" s="1">
        <v>-19403.5046581631</v>
      </c>
      <c r="I17312" s="1">
        <v>-3300.54799324846</v>
      </c>
      <c r="J17312" s="1">
        <v>-28226.632264451</v>
      </c>
      <c r="K17312" s="1">
        <v>0.39</v>
      </c>
      <c r="L17312" s="1">
        <v>0.624</v>
      </c>
      <c r="M17312" s="1">
        <v>0.556</v>
      </c>
    </row>
    <row r="17313">
      <c r="A17313" s="1">
        <v>17311.0</v>
      </c>
      <c r="B17313" s="1">
        <v>1.70023107734629E9</v>
      </c>
      <c r="C17313" s="1">
        <v>915.259231955913</v>
      </c>
      <c r="D17313" s="1">
        <v>136.189178966185</v>
      </c>
      <c r="E17313" s="1">
        <v>33039.9686741791</v>
      </c>
      <c r="F17313" s="1">
        <v>-4698.49314671673</v>
      </c>
      <c r="G17313" s="1">
        <v>-10965.0952774399</v>
      </c>
      <c r="H17313" s="1">
        <v>-19395.1004022479</v>
      </c>
      <c r="I17313" s="1">
        <v>-3290.71322568812</v>
      </c>
      <c r="J17313" s="1">
        <v>-28227.8839621405</v>
      </c>
      <c r="K17313" s="1">
        <v>0.39</v>
      </c>
      <c r="L17313" s="1">
        <v>0.624</v>
      </c>
      <c r="M17313" s="1">
        <v>0.556</v>
      </c>
    </row>
    <row r="17314">
      <c r="A17314" s="1">
        <v>17312.0</v>
      </c>
      <c r="B17314" s="1">
        <v>1.70023107735052E9</v>
      </c>
      <c r="C17314" s="1">
        <v>928.670278629097</v>
      </c>
      <c r="D17314" s="1">
        <v>157.356280965361</v>
      </c>
      <c r="E17314" s="1">
        <v>33154.789585446</v>
      </c>
      <c r="F17314" s="1">
        <v>-4704.5057659752</v>
      </c>
      <c r="G17314" s="1">
        <v>-10965.7881815181</v>
      </c>
      <c r="H17314" s="1">
        <v>-19395.8156580705</v>
      </c>
      <c r="I17314" s="1">
        <v>-3287.44987099765</v>
      </c>
      <c r="J17314" s="1">
        <v>-28264.876099214</v>
      </c>
      <c r="K17314" s="1">
        <v>0.376</v>
      </c>
      <c r="L17314" s="1">
        <v>0.614</v>
      </c>
      <c r="M17314" s="1">
        <v>0.542</v>
      </c>
    </row>
    <row r="17315">
      <c r="A17315" s="1">
        <v>17313.0</v>
      </c>
      <c r="B17315" s="1">
        <v>1.70023107735433E9</v>
      </c>
      <c r="C17315" s="1">
        <v>975.385424540689</v>
      </c>
      <c r="D17315" s="1">
        <v>214.219118859662</v>
      </c>
      <c r="E17315" s="1">
        <v>33191.7370190307</v>
      </c>
      <c r="F17315" s="1">
        <v>-4647.57587284754</v>
      </c>
      <c r="G17315" s="1">
        <v>-10939.077846894</v>
      </c>
      <c r="H17315" s="1">
        <v>-19343.7360934896</v>
      </c>
      <c r="I17315" s="1">
        <v>-3235.16914071668</v>
      </c>
      <c r="J17315" s="1">
        <v>-28186.130903498</v>
      </c>
      <c r="K17315" s="1">
        <v>0.376</v>
      </c>
      <c r="L17315" s="1">
        <v>0.614</v>
      </c>
      <c r="M17315" s="1">
        <v>0.542</v>
      </c>
    </row>
    <row r="17316">
      <c r="A17316" s="1">
        <v>17314.0</v>
      </c>
      <c r="B17316" s="1">
        <v>1.70023107735738E9</v>
      </c>
      <c r="C17316" s="1">
        <v>992.149232882169</v>
      </c>
      <c r="D17316" s="1">
        <v>237.599043559914</v>
      </c>
      <c r="E17316" s="1">
        <v>33049.1328894058</v>
      </c>
      <c r="F17316" s="1">
        <v>-4696.57089669357</v>
      </c>
      <c r="G17316" s="1">
        <v>-10940.8212829615</v>
      </c>
      <c r="H17316" s="1">
        <v>-19348.2064423807</v>
      </c>
      <c r="I17316" s="1">
        <v>-3231.48110288156</v>
      </c>
      <c r="J17316" s="1">
        <v>-28239.8421454241</v>
      </c>
      <c r="K17316" s="1">
        <v>0.376</v>
      </c>
      <c r="L17316" s="1">
        <v>0.614</v>
      </c>
      <c r="M17316" s="1">
        <v>0.542</v>
      </c>
    </row>
    <row r="17317">
      <c r="A17317" s="1">
        <v>17315.0</v>
      </c>
      <c r="B17317" s="1">
        <v>1.70023107736151E9</v>
      </c>
      <c r="C17317" s="1">
        <v>993.467985805033</v>
      </c>
      <c r="D17317" s="1">
        <v>250.09366871043</v>
      </c>
      <c r="E17317" s="1">
        <v>32905.746448725</v>
      </c>
      <c r="F17317" s="1">
        <v>-4697.37555949396</v>
      </c>
      <c r="G17317" s="1">
        <v>-10923.2304600751</v>
      </c>
      <c r="H17317" s="1">
        <v>-19332.1802416062</v>
      </c>
      <c r="I17317" s="1">
        <v>-3234.38682966075</v>
      </c>
      <c r="J17317" s="1">
        <v>-28212.0142235772</v>
      </c>
      <c r="K17317" s="1">
        <v>0.376</v>
      </c>
      <c r="L17317" s="1">
        <v>0.614</v>
      </c>
      <c r="M17317" s="1">
        <v>0.542</v>
      </c>
    </row>
    <row r="17318">
      <c r="A17318" s="1">
        <v>17316.0</v>
      </c>
      <c r="B17318" s="1">
        <v>1.70023107736587E9</v>
      </c>
      <c r="C17318" s="1">
        <v>1016.62439306073</v>
      </c>
      <c r="D17318" s="1">
        <v>268.310340441505</v>
      </c>
      <c r="E17318" s="1">
        <v>33019.4497727691</v>
      </c>
      <c r="F17318" s="1">
        <v>-4646.41358213586</v>
      </c>
      <c r="G17318" s="1">
        <v>-10934.071056136</v>
      </c>
      <c r="H17318" s="1">
        <v>-19328.9839421491</v>
      </c>
      <c r="I17318" s="1">
        <v>-3254.14577175924</v>
      </c>
      <c r="J17318" s="1">
        <v>-28216.8422003796</v>
      </c>
      <c r="K17318" s="1">
        <v>0.376</v>
      </c>
      <c r="L17318" s="1">
        <v>0.614</v>
      </c>
      <c r="M17318" s="1">
        <v>0.542</v>
      </c>
    </row>
    <row r="17319">
      <c r="A17319" s="1">
        <v>17317.0</v>
      </c>
      <c r="B17319" s="1">
        <v>1.70023107737029E9</v>
      </c>
      <c r="C17319" s="1">
        <v>1030.10249496728</v>
      </c>
      <c r="D17319" s="1">
        <v>270.679625353768</v>
      </c>
      <c r="E17319" s="1">
        <v>33190.5970800634</v>
      </c>
      <c r="F17319" s="1">
        <v>-4634.94713723029</v>
      </c>
      <c r="G17319" s="1">
        <v>-10973.834809522</v>
      </c>
      <c r="H17319" s="1">
        <v>-19350.8886517153</v>
      </c>
      <c r="I17319" s="1">
        <v>-3265.63456840927</v>
      </c>
      <c r="J17319" s="1">
        <v>-28244.0219216372</v>
      </c>
      <c r="K17319" s="1">
        <v>0.376</v>
      </c>
      <c r="L17319" s="1">
        <v>0.614</v>
      </c>
      <c r="M17319" s="1">
        <v>0.542</v>
      </c>
    </row>
    <row r="17320">
      <c r="A17320" s="1">
        <v>17318.0</v>
      </c>
      <c r="B17320" s="1">
        <v>1.70023107737451E9</v>
      </c>
      <c r="C17320" s="1">
        <v>1050.42023067715</v>
      </c>
      <c r="D17320" s="1">
        <v>293.947791331743</v>
      </c>
      <c r="E17320" s="1">
        <v>33055.0561016864</v>
      </c>
      <c r="F17320" s="1">
        <v>-4685.05974829909</v>
      </c>
      <c r="G17320" s="1">
        <v>-10975.6900043118</v>
      </c>
      <c r="H17320" s="1">
        <v>-19343.7807969785</v>
      </c>
      <c r="I17320" s="1">
        <v>-3269.07673705539</v>
      </c>
      <c r="J17320" s="1">
        <v>-28245.3183228156</v>
      </c>
      <c r="K17320" s="1">
        <v>0.376</v>
      </c>
      <c r="L17320" s="1">
        <v>0.614</v>
      </c>
      <c r="M17320" s="1">
        <v>0.542</v>
      </c>
    </row>
    <row r="17321">
      <c r="A17321" s="1">
        <v>17319.0</v>
      </c>
      <c r="B17321" s="1">
        <v>1.7002310773786E9</v>
      </c>
      <c r="C17321" s="1">
        <v>1061.28317848243</v>
      </c>
      <c r="D17321" s="1">
        <v>309.72812291719</v>
      </c>
      <c r="E17321" s="1">
        <v>32835.8301920688</v>
      </c>
      <c r="F17321" s="1">
        <v>-4703.27642003016</v>
      </c>
      <c r="G17321" s="1">
        <v>-10964.7376495287</v>
      </c>
      <c r="H17321" s="1">
        <v>-19334.8624509409</v>
      </c>
      <c r="I17321" s="1">
        <v>-3264.80755386442</v>
      </c>
      <c r="J17321" s="1">
        <v>-28244.3124943152</v>
      </c>
      <c r="K17321" s="1">
        <v>0.376</v>
      </c>
      <c r="L17321" s="1">
        <v>0.614</v>
      </c>
      <c r="M17321" s="1">
        <v>0.542</v>
      </c>
    </row>
    <row r="17322">
      <c r="A17322" s="1">
        <v>17320.0</v>
      </c>
      <c r="B17322" s="1">
        <v>1.70023107738153E9</v>
      </c>
      <c r="C17322" s="1">
        <v>1056.32109121335</v>
      </c>
      <c r="D17322" s="1">
        <v>303.760207147622</v>
      </c>
      <c r="E17322" s="1">
        <v>32896.6045852428</v>
      </c>
      <c r="F17322" s="1">
        <v>-4670.01702428067</v>
      </c>
      <c r="G17322" s="1">
        <v>-10967.5316175856</v>
      </c>
      <c r="H17322" s="1">
        <v>-19343.8925557008</v>
      </c>
      <c r="I17322" s="1">
        <v>-3276.20694353663</v>
      </c>
      <c r="J17322" s="1">
        <v>-28267.5136050598</v>
      </c>
      <c r="K17322" s="1">
        <v>0.376</v>
      </c>
      <c r="L17322" s="1">
        <v>0.614</v>
      </c>
      <c r="M17322" s="1">
        <v>0.542</v>
      </c>
    </row>
    <row r="17323">
      <c r="A17323" s="1">
        <v>17321.0</v>
      </c>
      <c r="B17323" s="1">
        <v>1.70023107739883E9</v>
      </c>
      <c r="C17323" s="1">
        <v>1061.52904767144</v>
      </c>
      <c r="D17323" s="1">
        <v>307.96233510522</v>
      </c>
      <c r="E17323" s="1">
        <v>33072.8704420173</v>
      </c>
      <c r="F17323" s="1">
        <v>-4649.83339903752</v>
      </c>
      <c r="G17323" s="1">
        <v>-10960.334355871</v>
      </c>
      <c r="H17323" s="1">
        <v>-19354.6213930393</v>
      </c>
      <c r="I17323" s="1">
        <v>-3289.19330706516</v>
      </c>
      <c r="J17323" s="1">
        <v>-28287.8536925141</v>
      </c>
      <c r="K17323" s="1">
        <v>0.37</v>
      </c>
      <c r="L17323" s="1">
        <v>0.652</v>
      </c>
      <c r="M17323" s="1">
        <v>0.538</v>
      </c>
    </row>
    <row r="17324">
      <c r="A17324" s="1">
        <v>17322.0</v>
      </c>
      <c r="B17324" s="1">
        <v>1.70023107740257E9</v>
      </c>
      <c r="C17324" s="1">
        <v>1091.54744047492</v>
      </c>
      <c r="D17324" s="1">
        <v>323.474445757203</v>
      </c>
      <c r="E17324" s="1">
        <v>33005.5693394624</v>
      </c>
      <c r="F17324" s="1">
        <v>-4693.46400421428</v>
      </c>
      <c r="G17324" s="1">
        <v>-10962.1001436829</v>
      </c>
      <c r="H17324" s="1">
        <v>-19352.4085703383</v>
      </c>
      <c r="I17324" s="1">
        <v>-3278.84444938235</v>
      </c>
      <c r="J17324" s="1">
        <v>-28287.160788436</v>
      </c>
      <c r="K17324" s="1">
        <v>0.37</v>
      </c>
      <c r="L17324" s="1">
        <v>0.652</v>
      </c>
      <c r="M17324" s="1">
        <v>0.538</v>
      </c>
    </row>
    <row r="17325">
      <c r="A17325" s="1">
        <v>17323.0</v>
      </c>
      <c r="B17325" s="1">
        <v>1.70023107740653E9</v>
      </c>
      <c r="C17325" s="1">
        <v>1114.8603099418</v>
      </c>
      <c r="D17325" s="1">
        <v>351.235312370695</v>
      </c>
      <c r="E17325" s="1">
        <v>32804.4259911091</v>
      </c>
      <c r="F17325" s="1">
        <v>-4709.33374277755</v>
      </c>
      <c r="G17325" s="1">
        <v>-10943.8164167185</v>
      </c>
      <c r="H17325" s="1">
        <v>-19326.3240845589</v>
      </c>
      <c r="I17325" s="1">
        <v>-3257.85616133882</v>
      </c>
      <c r="J17325" s="1">
        <v>-28268.4523783269</v>
      </c>
      <c r="K17325" s="1">
        <v>0.37</v>
      </c>
      <c r="L17325" s="1">
        <v>0.652</v>
      </c>
      <c r="M17325" s="1">
        <v>0.538</v>
      </c>
    </row>
    <row r="17326">
      <c r="A17326" s="1">
        <v>17324.0</v>
      </c>
      <c r="B17326" s="1">
        <v>1.70023107740956E9</v>
      </c>
      <c r="C17326" s="1">
        <v>1108.82533893887</v>
      </c>
      <c r="D17326" s="1">
        <v>357.583207796002</v>
      </c>
      <c r="E17326" s="1">
        <v>32854.0692155443</v>
      </c>
      <c r="F17326" s="1">
        <v>-4661.45630615428</v>
      </c>
      <c r="G17326" s="1">
        <v>-10919.8776984068</v>
      </c>
      <c r="H17326" s="1">
        <v>-19329.9897706496</v>
      </c>
      <c r="I17326" s="1">
        <v>-3266.6180451653</v>
      </c>
      <c r="J17326" s="1">
        <v>-28289.6865355594</v>
      </c>
      <c r="K17326" s="1">
        <v>0.37</v>
      </c>
      <c r="L17326" s="1">
        <v>0.652</v>
      </c>
      <c r="M17326" s="1">
        <v>0.538</v>
      </c>
    </row>
    <row r="17327">
      <c r="A17327" s="1">
        <v>17325.0</v>
      </c>
      <c r="B17327" s="1">
        <v>1.70023107741357E9</v>
      </c>
      <c r="C17327" s="1">
        <v>1085.91480087218</v>
      </c>
      <c r="D17327" s="1">
        <v>347.435515813292</v>
      </c>
      <c r="E17327" s="1">
        <v>33080.4476833877</v>
      </c>
      <c r="F17327" s="1">
        <v>-4634.90243374138</v>
      </c>
      <c r="G17327" s="1">
        <v>-10931.0535706345</v>
      </c>
      <c r="H17327" s="1">
        <v>-19360.2093291532</v>
      </c>
      <c r="I17327" s="1">
        <v>-3277.90567611523</v>
      </c>
      <c r="J17327" s="1">
        <v>-28339.5756291837</v>
      </c>
      <c r="K17327" s="1">
        <v>0.37</v>
      </c>
      <c r="L17327" s="1">
        <v>0.652</v>
      </c>
      <c r="M17327" s="1">
        <v>0.538</v>
      </c>
    </row>
    <row r="17328">
      <c r="A17328" s="1">
        <v>17326.0</v>
      </c>
      <c r="B17328" s="1">
        <v>1.70023107741807E9</v>
      </c>
      <c r="C17328" s="1">
        <v>1079.20927753559</v>
      </c>
      <c r="D17328" s="1">
        <v>351.570588537524</v>
      </c>
      <c r="E17328" s="1">
        <v>33104.3416982104</v>
      </c>
      <c r="F17328" s="1">
        <v>-4669.3017684581</v>
      </c>
      <c r="G17328" s="1">
        <v>-10941.6035940174</v>
      </c>
      <c r="H17328" s="1">
        <v>-19363.0927041879</v>
      </c>
      <c r="I17328" s="1">
        <v>-3272.18362953467</v>
      </c>
      <c r="J17328" s="1">
        <v>-28342.7719286408</v>
      </c>
      <c r="K17328" s="1">
        <v>0.37</v>
      </c>
      <c r="L17328" s="1">
        <v>0.652</v>
      </c>
      <c r="M17328" s="1">
        <v>0.538</v>
      </c>
    </row>
    <row r="17329">
      <c r="A17329" s="1">
        <v>17327.0</v>
      </c>
      <c r="B17329" s="1">
        <v>1.70023107742134E9</v>
      </c>
      <c r="C17329" s="1">
        <v>1091.01099860799</v>
      </c>
      <c r="D17329" s="1">
        <v>367.552085823069</v>
      </c>
      <c r="E17329" s="1">
        <v>32917.5928732863</v>
      </c>
      <c r="F17329" s="1">
        <v>-4708.64083869944</v>
      </c>
      <c r="G17329" s="1">
        <v>-10956.3557453579</v>
      </c>
      <c r="H17329" s="1">
        <v>-19357.5941750519</v>
      </c>
      <c r="I17329" s="1">
        <v>-3309.06400788593</v>
      </c>
      <c r="J17329" s="1">
        <v>-28352.7184549234</v>
      </c>
      <c r="K17329" s="1">
        <v>0.37</v>
      </c>
      <c r="L17329" s="1">
        <v>0.652</v>
      </c>
      <c r="M17329" s="1">
        <v>0.538</v>
      </c>
    </row>
    <row r="17330">
      <c r="A17330" s="1">
        <v>17328.0</v>
      </c>
      <c r="B17330" s="1">
        <v>1.70023107742803E9</v>
      </c>
      <c r="C17330" s="1">
        <v>1104.91378365919</v>
      </c>
      <c r="D17330" s="1">
        <v>381.521926107636</v>
      </c>
      <c r="E17330" s="1">
        <v>32925.6842047791</v>
      </c>
      <c r="F17330" s="1">
        <v>-4672.2521987262</v>
      </c>
      <c r="G17330" s="1">
        <v>-10935.6803817368</v>
      </c>
      <c r="H17330" s="1">
        <v>-19337.812881209</v>
      </c>
      <c r="I17330" s="1">
        <v>-3253.67638512568</v>
      </c>
      <c r="J17330" s="1">
        <v>-28285.9984977243</v>
      </c>
      <c r="K17330" s="1">
        <v>0.37</v>
      </c>
      <c r="L17330" s="1">
        <v>0.652</v>
      </c>
      <c r="M17330" s="1">
        <v>0.538</v>
      </c>
    </row>
    <row r="17331">
      <c r="A17331" s="1">
        <v>17329.0</v>
      </c>
      <c r="B17331" s="1">
        <v>1.70023107743033E9</v>
      </c>
      <c r="C17331" s="1">
        <v>1104.71261795909</v>
      </c>
      <c r="D17331" s="1">
        <v>383.779452297622</v>
      </c>
      <c r="E17331" s="1">
        <v>33163.2608965946</v>
      </c>
      <c r="F17331" s="1">
        <v>-4620.08322716751</v>
      </c>
      <c r="G17331" s="1">
        <v>-10942.6988294957</v>
      </c>
      <c r="H17331" s="1">
        <v>-19320.3785205338</v>
      </c>
      <c r="I17331" s="1">
        <v>-3279.38089124928</v>
      </c>
      <c r="J17331" s="1">
        <v>-28237.9198954009</v>
      </c>
      <c r="K17331" s="1">
        <v>0.356</v>
      </c>
      <c r="L17331" s="1">
        <v>0.654</v>
      </c>
      <c r="M17331" s="1">
        <v>0.53</v>
      </c>
    </row>
    <row r="17332">
      <c r="A17332" s="1">
        <v>17330.0</v>
      </c>
      <c r="B17332" s="1">
        <v>1.70023107744052E9</v>
      </c>
      <c r="C17332" s="1">
        <v>1103.79619643642</v>
      </c>
      <c r="D17332" s="1">
        <v>391.960190768264</v>
      </c>
      <c r="E17332" s="1">
        <v>33236.4628596857</v>
      </c>
      <c r="F17332" s="1">
        <v>-4638.56811983205</v>
      </c>
      <c r="G17332" s="1">
        <v>-10949.4937598101</v>
      </c>
      <c r="H17332" s="1">
        <v>-19319.6185612223</v>
      </c>
      <c r="I17332" s="1">
        <v>-3322.05037141446</v>
      </c>
      <c r="J17332" s="1">
        <v>-28302.6952508324</v>
      </c>
      <c r="K17332" s="1">
        <v>0.356</v>
      </c>
      <c r="L17332" s="1">
        <v>0.654</v>
      </c>
      <c r="M17332" s="1">
        <v>0.53</v>
      </c>
    </row>
    <row r="17333">
      <c r="A17333" s="1">
        <v>17331.0</v>
      </c>
      <c r="B17333" s="1">
        <v>1.70023107744352E9</v>
      </c>
      <c r="C17333" s="1">
        <v>1121.14115013374</v>
      </c>
      <c r="D17333" s="1">
        <v>402.890193806909</v>
      </c>
      <c r="E17333" s="1">
        <v>33076.6702385747</v>
      </c>
      <c r="F17333" s="1">
        <v>-4679.31534997407</v>
      </c>
      <c r="G17333" s="1">
        <v>-10917.4190065168</v>
      </c>
      <c r="H17333" s="1">
        <v>-19328.2239828376</v>
      </c>
      <c r="I17333" s="1">
        <v>-3251.53061765797</v>
      </c>
      <c r="J17333" s="1">
        <v>-28309.1772567245</v>
      </c>
      <c r="K17333" s="1">
        <v>0.356</v>
      </c>
      <c r="L17333" s="1">
        <v>0.654</v>
      </c>
      <c r="M17333" s="1">
        <v>0.53</v>
      </c>
    </row>
    <row r="17334">
      <c r="A17334" s="1">
        <v>17332.0</v>
      </c>
      <c r="B17334" s="1">
        <v>1.70023107744794E9</v>
      </c>
      <c r="C17334" s="1">
        <v>1146.15275217923</v>
      </c>
      <c r="D17334" s="1">
        <v>422.60443241649</v>
      </c>
      <c r="E17334" s="1">
        <v>33016.1417145898</v>
      </c>
      <c r="F17334" s="1">
        <v>-4654.50491362868</v>
      </c>
      <c r="G17334" s="1">
        <v>-10894.9107998503</v>
      </c>
      <c r="H17334" s="1">
        <v>-19310.9237326292</v>
      </c>
      <c r="I17334" s="1">
        <v>-3207.52003282547</v>
      </c>
      <c r="J17334" s="1">
        <v>-28249.6769129844</v>
      </c>
      <c r="K17334" s="1">
        <v>0.356</v>
      </c>
      <c r="L17334" s="1">
        <v>0.654</v>
      </c>
      <c r="M17334" s="1">
        <v>0.53</v>
      </c>
    </row>
    <row r="17335">
      <c r="A17335" s="1">
        <v>17333.0</v>
      </c>
      <c r="B17335" s="1">
        <v>1.70023107745095E9</v>
      </c>
      <c r="C17335" s="1">
        <v>1146.42097311269</v>
      </c>
      <c r="D17335" s="1">
        <v>430.002859831197</v>
      </c>
      <c r="E17335" s="1">
        <v>33205.1480657038</v>
      </c>
      <c r="F17335" s="1">
        <v>-4601.41952054733</v>
      </c>
      <c r="G17335" s="1">
        <v>-10904.9020296218</v>
      </c>
      <c r="H17335" s="1">
        <v>-19313.0695000969</v>
      </c>
      <c r="I17335" s="1">
        <v>-3223.59093708884</v>
      </c>
      <c r="J17335" s="1">
        <v>-28266.7089422594</v>
      </c>
      <c r="K17335" s="1">
        <v>0.356</v>
      </c>
      <c r="L17335" s="1">
        <v>0.654</v>
      </c>
      <c r="M17335" s="1">
        <v>0.53</v>
      </c>
    </row>
    <row r="17336">
      <c r="A17336" s="1">
        <v>17334.0</v>
      </c>
      <c r="B17336" s="1">
        <v>1.70023107745338E9</v>
      </c>
      <c r="C17336" s="1">
        <v>1164.59294135486</v>
      </c>
      <c r="D17336" s="1">
        <v>450.499409496713</v>
      </c>
      <c r="E17336" s="1">
        <v>33289.4364940448</v>
      </c>
      <c r="F17336" s="1">
        <v>-4614.60704977596</v>
      </c>
      <c r="G17336" s="1">
        <v>-10914.6250384599</v>
      </c>
      <c r="H17336" s="1">
        <v>-19323.3736542908</v>
      </c>
      <c r="I17336" s="1">
        <v>-3256.89503632724</v>
      </c>
      <c r="J17336" s="1">
        <v>-28293.4639803724</v>
      </c>
      <c r="K17336" s="1">
        <v>0.356</v>
      </c>
      <c r="L17336" s="1">
        <v>0.654</v>
      </c>
      <c r="M17336" s="1">
        <v>0.53</v>
      </c>
    </row>
    <row r="17337">
      <c r="A17337" s="1">
        <v>17335.0</v>
      </c>
      <c r="B17337" s="1">
        <v>1.70023107745647E9</v>
      </c>
      <c r="C17337" s="1">
        <v>1184.82127008691</v>
      </c>
      <c r="D17337" s="1">
        <v>475.511011542202</v>
      </c>
      <c r="E17337" s="1">
        <v>33108.9014540793</v>
      </c>
      <c r="F17337" s="1">
        <v>-4650.81687579356</v>
      </c>
      <c r="G17337" s="1">
        <v>-10906.3995965003</v>
      </c>
      <c r="H17337" s="1">
        <v>-19320.7585001896</v>
      </c>
      <c r="I17337" s="1">
        <v>-3256.5150566715</v>
      </c>
      <c r="J17337" s="1">
        <v>-28293.5533873502</v>
      </c>
      <c r="K17337" s="1">
        <v>0.356</v>
      </c>
      <c r="L17337" s="1">
        <v>0.654</v>
      </c>
      <c r="M17337" s="1">
        <v>0.53</v>
      </c>
    </row>
    <row r="17338">
      <c r="A17338" s="1">
        <v>17336.0</v>
      </c>
      <c r="B17338" s="1">
        <v>1.70023107746035E9</v>
      </c>
      <c r="C17338" s="1">
        <v>1198.41113071574</v>
      </c>
      <c r="D17338" s="1">
        <v>490.263162882705</v>
      </c>
      <c r="E17338" s="1">
        <v>32978.3225629714</v>
      </c>
      <c r="F17338" s="1">
        <v>-4650.97333800474</v>
      </c>
      <c r="G17338" s="1">
        <v>-10911.8310704029</v>
      </c>
      <c r="H17338" s="1">
        <v>-19322.9489711462</v>
      </c>
      <c r="I17338" s="1">
        <v>-3272.56360919041</v>
      </c>
      <c r="J17338" s="1">
        <v>-28306.89737879</v>
      </c>
      <c r="K17338" s="1">
        <v>0.356</v>
      </c>
      <c r="L17338" s="1">
        <v>0.654</v>
      </c>
      <c r="M17338" s="1">
        <v>0.53</v>
      </c>
    </row>
    <row r="17339">
      <c r="A17339" s="1">
        <v>17337.0</v>
      </c>
      <c r="B17339" s="1">
        <v>1.70023107746356E9</v>
      </c>
      <c r="C17339" s="1">
        <v>1202.00976157304</v>
      </c>
      <c r="D17339" s="1">
        <v>499.337971131559</v>
      </c>
      <c r="E17339" s="1">
        <v>33121.1055065519</v>
      </c>
      <c r="F17339" s="1">
        <v>-4604.8840409379</v>
      </c>
      <c r="G17339" s="1">
        <v>-10918.2460210616</v>
      </c>
      <c r="H17339" s="1">
        <v>-19326.4805467701</v>
      </c>
      <c r="I17339" s="1">
        <v>-3287.36046401983</v>
      </c>
      <c r="J17339" s="1">
        <v>-28325.0693470322</v>
      </c>
      <c r="K17339" s="1">
        <v>0.356</v>
      </c>
      <c r="L17339" s="1">
        <v>0.654</v>
      </c>
      <c r="M17339" s="1">
        <v>0.53</v>
      </c>
    </row>
    <row r="17340">
      <c r="A17340" s="1">
        <v>17338.0</v>
      </c>
      <c r="B17340" s="1">
        <v>1.70023107746785E9</v>
      </c>
      <c r="C17340" s="1">
        <v>1191.0797585344</v>
      </c>
      <c r="D17340" s="1">
        <v>500.81318626561</v>
      </c>
      <c r="E17340" s="1">
        <v>33274.9078601488</v>
      </c>
      <c r="F17340" s="1">
        <v>-4596.65859897835</v>
      </c>
      <c r="G17340" s="1">
        <v>-10932.0146956461</v>
      </c>
      <c r="H17340" s="1">
        <v>-19333.2754770845</v>
      </c>
      <c r="I17340" s="1">
        <v>-3300.70445545964</v>
      </c>
      <c r="J17340" s="1">
        <v>-28318.8108585847</v>
      </c>
      <c r="K17340" s="1">
        <v>0.356</v>
      </c>
      <c r="L17340" s="1">
        <v>0.654</v>
      </c>
      <c r="M17340" s="1">
        <v>0.53</v>
      </c>
    </row>
    <row r="17341">
      <c r="A17341" s="1">
        <v>17339.0</v>
      </c>
      <c r="B17341" s="1">
        <v>1.70023107747044E9</v>
      </c>
      <c r="C17341" s="1">
        <v>1185.8270985874</v>
      </c>
      <c r="D17341" s="1">
        <v>507.697523557844</v>
      </c>
      <c r="E17341" s="1">
        <v>33138.1375358268</v>
      </c>
      <c r="F17341" s="1">
        <v>-4648.76051530367</v>
      </c>
      <c r="G17341" s="1">
        <v>-10929.2654310781</v>
      </c>
      <c r="H17341" s="1">
        <v>-19347.6476487693</v>
      </c>
      <c r="I17341" s="1">
        <v>-3308.10288287435</v>
      </c>
      <c r="J17341" s="1">
        <v>-28317.2462364728</v>
      </c>
      <c r="K17341" s="1">
        <v>0.356</v>
      </c>
      <c r="L17341" s="1">
        <v>0.668</v>
      </c>
      <c r="M17341" s="1">
        <v>0.526</v>
      </c>
    </row>
    <row r="17342">
      <c r="A17342" s="1">
        <v>17340.0</v>
      </c>
      <c r="B17342" s="1">
        <v>1.7002310774746E9</v>
      </c>
      <c r="C17342" s="1">
        <v>1230.17295958673</v>
      </c>
      <c r="D17342" s="1">
        <v>529.24460521276</v>
      </c>
      <c r="E17342" s="1">
        <v>32977.7414176155</v>
      </c>
      <c r="F17342" s="1">
        <v>-4666.95483529029</v>
      </c>
      <c r="G17342" s="1">
        <v>-10893.033253316</v>
      </c>
      <c r="H17342" s="1">
        <v>-19356.2977738735</v>
      </c>
      <c r="I17342" s="1">
        <v>-3311.72386547611</v>
      </c>
      <c r="J17342" s="1">
        <v>-28352.7184549234</v>
      </c>
      <c r="K17342" s="1">
        <v>0.356</v>
      </c>
      <c r="L17342" s="1">
        <v>0.668</v>
      </c>
      <c r="M17342" s="1">
        <v>0.526</v>
      </c>
    </row>
    <row r="17343">
      <c r="A17343" s="1">
        <v>17341.0</v>
      </c>
      <c r="B17343" s="1">
        <v>1.70023107748097E9</v>
      </c>
      <c r="C17343" s="1">
        <v>1228.25070956357</v>
      </c>
      <c r="D17343" s="1">
        <v>530.496302902257</v>
      </c>
      <c r="E17343" s="1">
        <v>33094.797503328</v>
      </c>
      <c r="F17343" s="1">
        <v>-4626.36406735945</v>
      </c>
      <c r="G17343" s="1">
        <v>-10905.3937679998</v>
      </c>
      <c r="H17343" s="1">
        <v>-19372.279271159</v>
      </c>
      <c r="I17343" s="1">
        <v>-3338.21068265565</v>
      </c>
      <c r="J17343" s="1">
        <v>-28422.9923394909</v>
      </c>
      <c r="K17343" s="1">
        <v>0.356</v>
      </c>
      <c r="L17343" s="1">
        <v>0.668</v>
      </c>
      <c r="M17343" s="1">
        <v>0.526</v>
      </c>
    </row>
    <row r="17344">
      <c r="A17344" s="1">
        <v>17342.0</v>
      </c>
      <c r="B17344" s="1">
        <v>1.70023107748464E9</v>
      </c>
      <c r="C17344" s="1">
        <v>1217.90185188077</v>
      </c>
      <c r="D17344" s="1">
        <v>529.110494746028</v>
      </c>
      <c r="E17344" s="1">
        <v>33296.8796249484</v>
      </c>
      <c r="F17344" s="1">
        <v>-4613.02007591963</v>
      </c>
      <c r="G17344" s="1">
        <v>-10930.785349701</v>
      </c>
      <c r="H17344" s="1">
        <v>-19376.1461229498</v>
      </c>
      <c r="I17344" s="1">
        <v>-3304.23603108358</v>
      </c>
      <c r="J17344" s="1">
        <v>-28368.0293998753</v>
      </c>
      <c r="K17344" s="1">
        <v>0.356</v>
      </c>
      <c r="L17344" s="1">
        <v>0.668</v>
      </c>
      <c r="M17344" s="1">
        <v>0.526</v>
      </c>
    </row>
    <row r="17345">
      <c r="A17345" s="1">
        <v>17343.0</v>
      </c>
      <c r="B17345" s="1">
        <v>1.70023107748752E9</v>
      </c>
      <c r="C17345" s="1">
        <v>1244.63453824931</v>
      </c>
      <c r="D17345" s="1">
        <v>560.984082339296</v>
      </c>
      <c r="E17345" s="1">
        <v>33204.6563273258</v>
      </c>
      <c r="F17345" s="1">
        <v>-4642.36791638945</v>
      </c>
      <c r="G17345" s="1">
        <v>-10930.9641636567</v>
      </c>
      <c r="H17345" s="1">
        <v>-19337.5893637644</v>
      </c>
      <c r="I17345" s="1">
        <v>-3283.80653665143</v>
      </c>
      <c r="J17345" s="1">
        <v>-28276.7672272643</v>
      </c>
      <c r="K17345" s="1">
        <v>0.356</v>
      </c>
      <c r="L17345" s="1">
        <v>0.668</v>
      </c>
      <c r="M17345" s="1">
        <v>0.526</v>
      </c>
    </row>
    <row r="17346">
      <c r="A17346" s="1">
        <v>17344.0</v>
      </c>
      <c r="B17346" s="1">
        <v>1.70023107749143E9</v>
      </c>
      <c r="C17346" s="1">
        <v>1253.48582905362</v>
      </c>
      <c r="D17346" s="1">
        <v>570.930608621908</v>
      </c>
      <c r="E17346" s="1">
        <v>33019.3827175358</v>
      </c>
      <c r="F17346" s="1">
        <v>-4667.42422192385</v>
      </c>
      <c r="G17346" s="1">
        <v>-10927.3655327994</v>
      </c>
      <c r="H17346" s="1">
        <v>-19337.6340672533</v>
      </c>
      <c r="I17346" s="1">
        <v>-3321.24570861407</v>
      </c>
      <c r="J17346" s="1">
        <v>-28304.3045764332</v>
      </c>
      <c r="K17346" s="1">
        <v>0.356</v>
      </c>
      <c r="L17346" s="1">
        <v>0.668</v>
      </c>
      <c r="M17346" s="1">
        <v>0.526</v>
      </c>
    </row>
    <row r="17347">
      <c r="A17347" s="1">
        <v>17345.0</v>
      </c>
      <c r="B17347" s="1">
        <v>1.70023107749768E9</v>
      </c>
      <c r="C17347" s="1">
        <v>1252.23413136412</v>
      </c>
      <c r="D17347" s="1">
        <v>570.193001054883</v>
      </c>
      <c r="E17347" s="1">
        <v>33092.4505701602</v>
      </c>
      <c r="F17347" s="1">
        <v>-4640.84799776649</v>
      </c>
      <c r="G17347" s="1">
        <v>-10914.5132797376</v>
      </c>
      <c r="H17347" s="1">
        <v>-19365.9760792226</v>
      </c>
      <c r="I17347" s="1">
        <v>-3313.40024631026</v>
      </c>
      <c r="J17347" s="1">
        <v>-28364.7660451848</v>
      </c>
      <c r="K17347" s="1">
        <v>0.356</v>
      </c>
      <c r="L17347" s="1">
        <v>0.668</v>
      </c>
      <c r="M17347" s="1">
        <v>0.526</v>
      </c>
    </row>
    <row r="17348">
      <c r="A17348" s="1">
        <v>17346.0</v>
      </c>
      <c r="B17348" s="1">
        <v>1.70023107750103E9</v>
      </c>
      <c r="C17348" s="1">
        <v>1249.21664586265</v>
      </c>
      <c r="D17348" s="1">
        <v>565.700300419366</v>
      </c>
      <c r="E17348" s="1">
        <v>33300.3217935945</v>
      </c>
      <c r="F17348" s="1">
        <v>-4619.32326785603</v>
      </c>
      <c r="G17348" s="1">
        <v>-10900.3422737529</v>
      </c>
      <c r="H17348" s="1">
        <v>-19358.9129279748</v>
      </c>
      <c r="I17348" s="1">
        <v>-3271.08839405636</v>
      </c>
      <c r="J17348" s="1">
        <v>-28328.9809023119</v>
      </c>
      <c r="K17348" s="1">
        <v>0.356</v>
      </c>
      <c r="L17348" s="1">
        <v>0.668</v>
      </c>
      <c r="M17348" s="1">
        <v>0.526</v>
      </c>
    </row>
    <row r="17349">
      <c r="A17349" s="1">
        <v>17347.0</v>
      </c>
      <c r="B17349" s="1">
        <v>1.70023107750346E9</v>
      </c>
      <c r="C17349" s="1">
        <v>1268.52855307204</v>
      </c>
      <c r="D17349" s="1">
        <v>588.789652441698</v>
      </c>
      <c r="E17349" s="1">
        <v>33258.6134384409</v>
      </c>
      <c r="F17349" s="1">
        <v>-4647.62057633645</v>
      </c>
      <c r="G17349" s="1">
        <v>-10872.804924584</v>
      </c>
      <c r="H17349" s="1">
        <v>-19336.9188114307</v>
      </c>
      <c r="I17349" s="1">
        <v>-3240.82413206388</v>
      </c>
      <c r="J17349" s="1">
        <v>-28269.0111719383</v>
      </c>
      <c r="K17349" s="1">
        <v>0.356</v>
      </c>
      <c r="L17349" s="1">
        <v>0.668</v>
      </c>
      <c r="M17349" s="1">
        <v>0.526</v>
      </c>
    </row>
    <row r="17350">
      <c r="A17350" s="1">
        <v>17348.0</v>
      </c>
      <c r="B17350" s="1">
        <v>1.70023107750763E9</v>
      </c>
      <c r="C17350" s="1">
        <v>1284.37593989085</v>
      </c>
      <c r="D17350" s="1">
        <v>599.205565357871</v>
      </c>
      <c r="E17350" s="1">
        <v>33046.4506800712</v>
      </c>
      <c r="F17350" s="1">
        <v>-4688.50191694521</v>
      </c>
      <c r="G17350" s="1">
        <v>-10884.5619421675</v>
      </c>
      <c r="H17350" s="1">
        <v>-19361.0139919536</v>
      </c>
      <c r="I17350" s="1">
        <v>-3242.90284429822</v>
      </c>
      <c r="J17350" s="1">
        <v>-28329.8749720901</v>
      </c>
      <c r="K17350" s="1">
        <v>0.356</v>
      </c>
      <c r="L17350" s="1">
        <v>0.668</v>
      </c>
      <c r="M17350" s="1">
        <v>0.526</v>
      </c>
    </row>
    <row r="17351">
      <c r="A17351" s="1">
        <v>17349.0</v>
      </c>
      <c r="B17351" s="1">
        <v>1.70023107751106E9</v>
      </c>
      <c r="C17351" s="1">
        <v>1296.31177142998</v>
      </c>
      <c r="D17351" s="1">
        <v>604.145300882494</v>
      </c>
      <c r="E17351" s="1">
        <v>33059.1241191773</v>
      </c>
      <c r="F17351" s="1">
        <v>-4651.55448336058</v>
      </c>
      <c r="G17351" s="1">
        <v>-10872.9166833063</v>
      </c>
      <c r="H17351" s="1">
        <v>-19345.5912882794</v>
      </c>
      <c r="I17351" s="1">
        <v>-3213.08561719484</v>
      </c>
      <c r="J17351" s="1">
        <v>-28295.0733059732</v>
      </c>
      <c r="K17351" s="1">
        <v>0.364</v>
      </c>
      <c r="L17351" s="1">
        <v>0.702</v>
      </c>
      <c r="M17351" s="1">
        <v>0.534</v>
      </c>
    </row>
    <row r="17352">
      <c r="A17352" s="1">
        <v>17350.0</v>
      </c>
      <c r="B17352" s="1">
        <v>1.70023107751466E9</v>
      </c>
      <c r="C17352" s="1">
        <v>1294.45657664019</v>
      </c>
      <c r="D17352" s="1">
        <v>607.587469528611</v>
      </c>
      <c r="E17352" s="1">
        <v>33255.5065459616</v>
      </c>
      <c r="F17352" s="1">
        <v>-4607.67800899481</v>
      </c>
      <c r="G17352" s="1">
        <v>-10871.3744129388</v>
      </c>
      <c r="H17352" s="1">
        <v>-19330.6156194943</v>
      </c>
      <c r="I17352" s="1">
        <v>-3214.65023930671</v>
      </c>
      <c r="J17352" s="1">
        <v>-28274.0403144407</v>
      </c>
      <c r="K17352" s="1">
        <v>0.364</v>
      </c>
      <c r="L17352" s="1">
        <v>0.702</v>
      </c>
      <c r="M17352" s="1">
        <v>0.534</v>
      </c>
    </row>
    <row r="17353">
      <c r="A17353" s="1">
        <v>17351.0</v>
      </c>
      <c r="B17353" s="1">
        <v>1.70023107751907E9</v>
      </c>
      <c r="C17353" s="1">
        <v>1311.19803323722</v>
      </c>
      <c r="D17353" s="1">
        <v>624.485388336824</v>
      </c>
      <c r="E17353" s="1">
        <v>33236.0381765411</v>
      </c>
      <c r="F17353" s="1">
        <v>-4638.07638145403</v>
      </c>
      <c r="G17353" s="1">
        <v>-10882.7067473777</v>
      </c>
      <c r="H17353" s="1">
        <v>-19338.5281370315</v>
      </c>
      <c r="I17353" s="1">
        <v>-3222.27218416597</v>
      </c>
      <c r="J17353" s="1">
        <v>-28275.8955092305</v>
      </c>
      <c r="K17353" s="1">
        <v>0.364</v>
      </c>
      <c r="L17353" s="1">
        <v>0.702</v>
      </c>
      <c r="M17353" s="1">
        <v>0.534</v>
      </c>
    </row>
    <row r="17354">
      <c r="A17354" s="1">
        <v>17352.0</v>
      </c>
      <c r="B17354" s="1">
        <v>1.70023107752253E9</v>
      </c>
      <c r="C17354" s="1">
        <v>1326.03959155554</v>
      </c>
      <c r="D17354" s="1">
        <v>646.993595003318</v>
      </c>
      <c r="E17354" s="1">
        <v>33021.014394881</v>
      </c>
      <c r="F17354" s="1">
        <v>-4672.34160570402</v>
      </c>
      <c r="G17354" s="1">
        <v>-10867.9769477816</v>
      </c>
      <c r="H17354" s="1">
        <v>-19337.5446602755</v>
      </c>
      <c r="I17354" s="1">
        <v>-3230.8105505479</v>
      </c>
      <c r="J17354" s="1">
        <v>-28276.0966749306</v>
      </c>
      <c r="K17354" s="1">
        <v>0.364</v>
      </c>
      <c r="L17354" s="1">
        <v>0.702</v>
      </c>
      <c r="M17354" s="1">
        <v>0.534</v>
      </c>
    </row>
    <row r="17355">
      <c r="A17355" s="1">
        <v>17353.0</v>
      </c>
      <c r="B17355" s="1">
        <v>1.7002310775267E9</v>
      </c>
      <c r="C17355" s="1">
        <v>1333.23685327015</v>
      </c>
      <c r="D17355" s="1">
        <v>662.863333566586</v>
      </c>
      <c r="E17355" s="1">
        <v>32965.492661654</v>
      </c>
      <c r="F17355" s="1">
        <v>-4656.74008807421</v>
      </c>
      <c r="G17355" s="1">
        <v>-10857.7622005656</v>
      </c>
      <c r="H17355" s="1">
        <v>-19336.5835352639</v>
      </c>
      <c r="I17355" s="1">
        <v>-3237.33725992885</v>
      </c>
      <c r="J17355" s="1">
        <v>-28277.9965732093</v>
      </c>
      <c r="K17355" s="1">
        <v>0.364</v>
      </c>
      <c r="L17355" s="1">
        <v>0.702</v>
      </c>
      <c r="M17355" s="1">
        <v>0.534</v>
      </c>
    </row>
    <row r="17356">
      <c r="A17356" s="1">
        <v>17354.0</v>
      </c>
      <c r="B17356" s="1">
        <v>1.70023107753104E9</v>
      </c>
      <c r="C17356" s="1">
        <v>1321.61394615339</v>
      </c>
      <c r="D17356" s="1">
        <v>659.823496320664</v>
      </c>
      <c r="E17356" s="1">
        <v>33153.4484807787</v>
      </c>
      <c r="F17356" s="1">
        <v>-4612.52833754162</v>
      </c>
      <c r="G17356" s="1">
        <v>-10876.3812036968</v>
      </c>
      <c r="H17356" s="1">
        <v>-19339.8692416988</v>
      </c>
      <c r="I17356" s="1">
        <v>-3241.91936754219</v>
      </c>
      <c r="J17356" s="1">
        <v>-28280.9022999885</v>
      </c>
      <c r="K17356" s="1">
        <v>0.364</v>
      </c>
      <c r="L17356" s="1">
        <v>0.702</v>
      </c>
      <c r="M17356" s="1">
        <v>0.534</v>
      </c>
    </row>
    <row r="17357">
      <c r="A17357" s="1">
        <v>17355.0</v>
      </c>
      <c r="B17357" s="1">
        <v>1.70023107753482E9</v>
      </c>
      <c r="C17357" s="1">
        <v>1333.03568757005</v>
      </c>
      <c r="D17357" s="1">
        <v>666.908999312996</v>
      </c>
      <c r="E17357" s="1">
        <v>33190.1276934299</v>
      </c>
      <c r="F17357" s="1">
        <v>-4638.97045123224</v>
      </c>
      <c r="G17357" s="1">
        <v>-10877.2976252195</v>
      </c>
      <c r="H17357" s="1">
        <v>-19350.776892993</v>
      </c>
      <c r="I17357" s="1">
        <v>-3242.52286464248</v>
      </c>
      <c r="J17357" s="1">
        <v>-28281.4834453443</v>
      </c>
      <c r="K17357" s="1">
        <v>0.364</v>
      </c>
      <c r="L17357" s="1">
        <v>0.702</v>
      </c>
      <c r="M17357" s="1">
        <v>0.534</v>
      </c>
    </row>
    <row r="17358">
      <c r="A17358" s="1">
        <v>17356.0</v>
      </c>
      <c r="B17358" s="1">
        <v>1.70023107753964E9</v>
      </c>
      <c r="C17358" s="1">
        <v>1344.92681562028</v>
      </c>
      <c r="D17358" s="1">
        <v>688.299618756725</v>
      </c>
      <c r="E17358" s="1">
        <v>32989.5207869435</v>
      </c>
      <c r="F17358" s="1">
        <v>-4679.27064648516</v>
      </c>
      <c r="G17358" s="1">
        <v>-10878.5269711645</v>
      </c>
      <c r="H17358" s="1">
        <v>-19353.4367505832</v>
      </c>
      <c r="I17358" s="1">
        <v>-3239.55008262992</v>
      </c>
      <c r="J17358" s="1">
        <v>-28268.4300265824</v>
      </c>
      <c r="K17358" s="1">
        <v>0.364</v>
      </c>
      <c r="L17358" s="1">
        <v>0.702</v>
      </c>
      <c r="M17358" s="1">
        <v>0.534</v>
      </c>
    </row>
    <row r="17359">
      <c r="A17359" s="1">
        <v>17357.0</v>
      </c>
      <c r="B17359" s="1">
        <v>1.70023107754361E9</v>
      </c>
      <c r="C17359" s="1">
        <v>1364.12696410739</v>
      </c>
      <c r="D17359" s="1">
        <v>714.205290580426</v>
      </c>
      <c r="E17359" s="1">
        <v>32911.6696610057</v>
      </c>
      <c r="F17359" s="1">
        <v>-4657.38828866342</v>
      </c>
      <c r="G17359" s="1">
        <v>-10877.6329013863</v>
      </c>
      <c r="H17359" s="1">
        <v>-19350.4192650817</v>
      </c>
      <c r="I17359" s="1">
        <v>-3239.52773088547</v>
      </c>
      <c r="J17359" s="1">
        <v>-28262.0821311571</v>
      </c>
      <c r="K17359" s="1">
        <v>0.364</v>
      </c>
      <c r="L17359" s="1">
        <v>0.702</v>
      </c>
      <c r="M17359" s="1">
        <v>0.534</v>
      </c>
    </row>
    <row r="17360">
      <c r="A17360" s="1">
        <v>17358.0</v>
      </c>
      <c r="B17360" s="1">
        <v>1.70023107754797E9</v>
      </c>
      <c r="C17360" s="1">
        <v>1380.75666198213</v>
      </c>
      <c r="D17360" s="1">
        <v>728.398648309546</v>
      </c>
      <c r="E17360" s="1">
        <v>33105.8169133445</v>
      </c>
      <c r="F17360" s="1">
        <v>-4604.63817174889</v>
      </c>
      <c r="G17360" s="1">
        <v>-10877.8340670864</v>
      </c>
      <c r="H17360" s="1">
        <v>-19343.2890586005</v>
      </c>
      <c r="I17360" s="1">
        <v>-3252.11176301381</v>
      </c>
      <c r="J17360" s="1">
        <v>-28266.7983492372</v>
      </c>
      <c r="K17360" s="1">
        <v>0.364</v>
      </c>
      <c r="L17360" s="1">
        <v>0.702</v>
      </c>
      <c r="M17360" s="1">
        <v>0.534</v>
      </c>
    </row>
    <row r="17361">
      <c r="A17361" s="1">
        <v>17359.0</v>
      </c>
      <c r="B17361" s="1">
        <v>1.70023107755191E9</v>
      </c>
      <c r="C17361" s="1">
        <v>1389.45149057525</v>
      </c>
      <c r="D17361" s="1">
        <v>734.835950712675</v>
      </c>
      <c r="E17361" s="1">
        <v>33227.6339206259</v>
      </c>
      <c r="F17361" s="1">
        <v>-4608.95205842877</v>
      </c>
      <c r="G17361" s="1">
        <v>-10878.2811019755</v>
      </c>
      <c r="H17361" s="1">
        <v>-19340.6739044992</v>
      </c>
      <c r="I17361" s="1">
        <v>-3262.95235907463</v>
      </c>
      <c r="J17361" s="1">
        <v>-28263.6914567579</v>
      </c>
      <c r="K17361" s="1">
        <v>0.356</v>
      </c>
      <c r="L17361" s="1">
        <v>0.708</v>
      </c>
      <c r="M17361" s="1">
        <v>0.556</v>
      </c>
    </row>
    <row r="17362">
      <c r="A17362" s="1">
        <v>17360.0</v>
      </c>
      <c r="B17362" s="1">
        <v>1.70023107755666E9</v>
      </c>
      <c r="C17362" s="1">
        <v>1397.49811857916</v>
      </c>
      <c r="D17362" s="1">
        <v>749.856322986641</v>
      </c>
      <c r="E17362" s="1">
        <v>33071.9540204947</v>
      </c>
      <c r="F17362" s="1">
        <v>-4649.85575078198</v>
      </c>
      <c r="G17362" s="1">
        <v>-10875.7106513632</v>
      </c>
      <c r="H17362" s="1">
        <v>-19342.2385266111</v>
      </c>
      <c r="I17362" s="1">
        <v>-3262.77354511899</v>
      </c>
      <c r="J17362" s="1">
        <v>-28264.7643404918</v>
      </c>
      <c r="K17362" s="1">
        <v>0.356</v>
      </c>
      <c r="L17362" s="1">
        <v>0.708</v>
      </c>
      <c r="M17362" s="1">
        <v>0.556</v>
      </c>
    </row>
    <row r="17363">
      <c r="A17363" s="1">
        <v>17361.0</v>
      </c>
      <c r="B17363" s="1">
        <v>1.70023107755962E9</v>
      </c>
      <c r="C17363" s="1">
        <v>1406.21529891673</v>
      </c>
      <c r="D17363" s="1">
        <v>761.278064403303</v>
      </c>
      <c r="E17363" s="1">
        <v>32959.3012284399</v>
      </c>
      <c r="F17363" s="1">
        <v>-4658.349413675</v>
      </c>
      <c r="G17363" s="1">
        <v>-10879.3092822205</v>
      </c>
      <c r="H17363" s="1">
        <v>-19357.303602374</v>
      </c>
      <c r="I17363" s="1">
        <v>-3272.20598127913</v>
      </c>
      <c r="J17363" s="1">
        <v>-28305.176294467</v>
      </c>
      <c r="K17363" s="1">
        <v>0.356</v>
      </c>
      <c r="L17363" s="1">
        <v>0.708</v>
      </c>
      <c r="M17363" s="1">
        <v>0.556</v>
      </c>
    </row>
    <row r="17364">
      <c r="A17364" s="1">
        <v>17362.0</v>
      </c>
      <c r="B17364" s="1">
        <v>1.7002310775646E9</v>
      </c>
      <c r="C17364" s="1">
        <v>1427.96354627174</v>
      </c>
      <c r="D17364" s="1">
        <v>765.904875505551</v>
      </c>
      <c r="E17364" s="1">
        <v>33134.4047945028</v>
      </c>
      <c r="F17364" s="1">
        <v>-4614.31647709804</v>
      </c>
      <c r="G17364" s="1">
        <v>-10884.785459612</v>
      </c>
      <c r="H17364" s="1">
        <v>-19373.5980240819</v>
      </c>
      <c r="I17364" s="1">
        <v>-3283.96299886262</v>
      </c>
      <c r="J17364" s="1">
        <v>-28333.0042163138</v>
      </c>
      <c r="K17364" s="1">
        <v>0.356</v>
      </c>
      <c r="L17364" s="1">
        <v>0.708</v>
      </c>
      <c r="M17364" s="1">
        <v>0.556</v>
      </c>
    </row>
    <row r="17365">
      <c r="A17365" s="1">
        <v>17363.0</v>
      </c>
      <c r="B17365" s="1">
        <v>1.70023107756879E9</v>
      </c>
      <c r="C17365" s="1">
        <v>1463.65928216687</v>
      </c>
      <c r="D17365" s="1">
        <v>759.802849269253</v>
      </c>
      <c r="E17365" s="1">
        <v>33310.4918373217</v>
      </c>
      <c r="F17365" s="1">
        <v>-4610.69549449628</v>
      </c>
      <c r="G17365" s="1">
        <v>-10897.0789190624</v>
      </c>
      <c r="H17365" s="1">
        <v>-19384.304509676</v>
      </c>
      <c r="I17365" s="1">
        <v>-3279.26913252701</v>
      </c>
      <c r="J17365" s="1">
        <v>-28288.3454308921</v>
      </c>
      <c r="K17365" s="1">
        <v>0.356</v>
      </c>
      <c r="L17365" s="1">
        <v>0.708</v>
      </c>
      <c r="M17365" s="1">
        <v>0.556</v>
      </c>
    </row>
    <row r="17366">
      <c r="A17366" s="1">
        <v>17364.0</v>
      </c>
      <c r="B17366" s="1">
        <v>1.70023107757263E9</v>
      </c>
      <c r="C17366" s="1">
        <v>1462.63110192192</v>
      </c>
      <c r="D17366" s="1">
        <v>783.853326303163</v>
      </c>
      <c r="E17366" s="1">
        <v>33187.4454840952</v>
      </c>
      <c r="F17366" s="1">
        <v>-4653.83436129502</v>
      </c>
      <c r="G17366" s="1">
        <v>-10905.8184511445</v>
      </c>
      <c r="H17366" s="1">
        <v>-19366.1995966672</v>
      </c>
      <c r="I17366" s="1">
        <v>-3282.35367326184</v>
      </c>
      <c r="J17366" s="1">
        <v>-28271.8498434841</v>
      </c>
      <c r="K17366" s="1">
        <v>0.356</v>
      </c>
      <c r="L17366" s="1">
        <v>0.708</v>
      </c>
      <c r="M17366" s="1">
        <v>0.556</v>
      </c>
    </row>
    <row r="17367">
      <c r="A17367" s="1">
        <v>17365.0</v>
      </c>
      <c r="B17367" s="1">
        <v>1.70023107757678E9</v>
      </c>
      <c r="C17367" s="1">
        <v>1482.0994713425</v>
      </c>
      <c r="D17367" s="1">
        <v>811.725951638931</v>
      </c>
      <c r="E17367" s="1">
        <v>33029.4857060296</v>
      </c>
      <c r="F17367" s="1">
        <v>-4649.7439920597</v>
      </c>
      <c r="G17367" s="1">
        <v>-10873.6542908733</v>
      </c>
      <c r="H17367" s="1">
        <v>-19323.4630612686</v>
      </c>
      <c r="I17367" s="1">
        <v>-3250.45773392411</v>
      </c>
      <c r="J17367" s="1">
        <v>-28201.0618687941</v>
      </c>
      <c r="K17367" s="1">
        <v>0.356</v>
      </c>
      <c r="L17367" s="1">
        <v>0.708</v>
      </c>
      <c r="M17367" s="1">
        <v>0.556</v>
      </c>
    </row>
    <row r="17368">
      <c r="A17368" s="1">
        <v>17366.0</v>
      </c>
      <c r="B17368" s="1">
        <v>1.70023107758216E9</v>
      </c>
      <c r="C17368" s="1">
        <v>1470.20834329227</v>
      </c>
      <c r="D17368" s="1">
        <v>814.139940040104</v>
      </c>
      <c r="E17368" s="1">
        <v>33155.4154342908</v>
      </c>
      <c r="F17368" s="1">
        <v>-4607.65565725036</v>
      </c>
      <c r="G17368" s="1">
        <v>-10849.2238341836</v>
      </c>
      <c r="H17368" s="1">
        <v>-19335.8235759524</v>
      </c>
      <c r="I17368" s="1">
        <v>-3234.54329187194</v>
      </c>
      <c r="J17368" s="1">
        <v>-28207.387412475</v>
      </c>
      <c r="K17368" s="1">
        <v>0.356</v>
      </c>
      <c r="L17368" s="1">
        <v>0.708</v>
      </c>
      <c r="M17368" s="1">
        <v>0.556</v>
      </c>
    </row>
    <row r="17369">
      <c r="A17369" s="1">
        <v>17367.0</v>
      </c>
      <c r="B17369" s="1">
        <v>1.70023107758461E9</v>
      </c>
      <c r="C17369" s="1">
        <v>1445.73318311371</v>
      </c>
      <c r="D17369" s="1">
        <v>807.903803337073</v>
      </c>
      <c r="E17369" s="1">
        <v>33357.7657768447</v>
      </c>
      <c r="F17369" s="1">
        <v>-4600.19017460229</v>
      </c>
      <c r="G17369" s="1">
        <v>-10857.4492761432</v>
      </c>
      <c r="H17369" s="1">
        <v>-19357.1471401628</v>
      </c>
      <c r="I17369" s="1">
        <v>-3255.10689677082</v>
      </c>
      <c r="J17369" s="1">
        <v>-28266.9548114484</v>
      </c>
      <c r="K17369" s="1">
        <v>0.356</v>
      </c>
      <c r="L17369" s="1">
        <v>0.708</v>
      </c>
      <c r="M17369" s="1">
        <v>0.556</v>
      </c>
    </row>
    <row r="17370">
      <c r="A17370" s="1">
        <v>17368.0</v>
      </c>
      <c r="B17370" s="1">
        <v>1.70023107758975E9</v>
      </c>
      <c r="C17370" s="1">
        <v>1452.21518900575</v>
      </c>
      <c r="D17370" s="1">
        <v>809.4907771934</v>
      </c>
      <c r="E17370" s="1">
        <v>33294.2421191027</v>
      </c>
      <c r="F17370" s="1">
        <v>-4650.45924788227</v>
      </c>
      <c r="G17370" s="1">
        <v>-10885.2324945011</v>
      </c>
      <c r="H17370" s="1">
        <v>-19362.1315791763</v>
      </c>
      <c r="I17370" s="1">
        <v>-3262.21475150761</v>
      </c>
      <c r="J17370" s="1">
        <v>-28193.0822960236</v>
      </c>
      <c r="K17370" s="1">
        <v>0.356</v>
      </c>
      <c r="L17370" s="1">
        <v>0.708</v>
      </c>
      <c r="M17370" s="1">
        <v>0.556</v>
      </c>
    </row>
    <row r="17371">
      <c r="A17371" s="1">
        <v>17369.0</v>
      </c>
      <c r="B17371" s="1">
        <v>1.70023107759266E9</v>
      </c>
      <c r="C17371" s="1">
        <v>1480.71366318627</v>
      </c>
      <c r="D17371" s="1">
        <v>830.97080361495</v>
      </c>
      <c r="E17371" s="1">
        <v>33124.9723583426</v>
      </c>
      <c r="F17371" s="1">
        <v>-4675.78377435013</v>
      </c>
      <c r="G17371" s="1">
        <v>-10881.4997531771</v>
      </c>
      <c r="H17371" s="1">
        <v>-19348.3182011029</v>
      </c>
      <c r="I17371" s="1">
        <v>-3255.88920782675</v>
      </c>
      <c r="J17371" s="1">
        <v>-28174.5303481257</v>
      </c>
      <c r="K17371" s="1">
        <v>0.352</v>
      </c>
      <c r="L17371" s="1">
        <v>0.716</v>
      </c>
      <c r="M17371" s="1">
        <v>0.576</v>
      </c>
    </row>
    <row r="17372">
      <c r="A17372" s="1">
        <v>17370.0</v>
      </c>
      <c r="B17372" s="1">
        <v>1.70023107761464E9</v>
      </c>
      <c r="C17372" s="1">
        <v>1482.18887832032</v>
      </c>
      <c r="D17372" s="1">
        <v>841.073792108749</v>
      </c>
      <c r="E17372" s="1">
        <v>33209.4396006393</v>
      </c>
      <c r="F17372" s="1">
        <v>-4635.77415177514</v>
      </c>
      <c r="G17372" s="1">
        <v>-10851.3919533958</v>
      </c>
      <c r="H17372" s="1">
        <v>-19337.030570153</v>
      </c>
      <c r="I17372" s="1">
        <v>-3242.88049255376</v>
      </c>
      <c r="J17372" s="1">
        <v>-28172.2728219357</v>
      </c>
      <c r="K17372" s="1">
        <v>0.352</v>
      </c>
      <c r="L17372" s="1">
        <v>0.716</v>
      </c>
      <c r="M17372" s="1">
        <v>0.576</v>
      </c>
    </row>
    <row r="17373">
      <c r="A17373" s="1">
        <v>17371.0</v>
      </c>
      <c r="B17373" s="1">
        <v>1.70023107761892E9</v>
      </c>
      <c r="C17373" s="1">
        <v>1473.62816019393</v>
      </c>
      <c r="D17373" s="1">
        <v>842.280786309336</v>
      </c>
      <c r="E17373" s="1">
        <v>33421.8705799425</v>
      </c>
      <c r="F17373" s="1">
        <v>-4618.36214284445</v>
      </c>
      <c r="G17373" s="1">
        <v>-10846.3181074044</v>
      </c>
      <c r="H17373" s="1">
        <v>-19343.3337620894</v>
      </c>
      <c r="I17373" s="1">
        <v>-3249.27309146798</v>
      </c>
      <c r="J17373" s="1">
        <v>-28180.6770778509</v>
      </c>
      <c r="K17373" s="1">
        <v>0.352</v>
      </c>
      <c r="L17373" s="1">
        <v>0.716</v>
      </c>
      <c r="M17373" s="1">
        <v>0.576</v>
      </c>
    </row>
    <row r="17374">
      <c r="A17374" s="1">
        <v>17372.0</v>
      </c>
      <c r="B17374" s="1">
        <v>1.70023107762365E9</v>
      </c>
      <c r="C17374" s="1">
        <v>1495.10818661548</v>
      </c>
      <c r="D17374" s="1">
        <v>849.209827090481</v>
      </c>
      <c r="E17374" s="1">
        <v>33390.9134138719</v>
      </c>
      <c r="F17374" s="1">
        <v>-4665.52432364515</v>
      </c>
      <c r="G17374" s="1">
        <v>-10853.7835900525</v>
      </c>
      <c r="H17374" s="1">
        <v>-19357.4153610963</v>
      </c>
      <c r="I17374" s="1">
        <v>-3266.14865853174</v>
      </c>
      <c r="J17374" s="1">
        <v>-28193.3058134681</v>
      </c>
      <c r="K17374" s="1">
        <v>0.352</v>
      </c>
      <c r="L17374" s="1">
        <v>0.716</v>
      </c>
      <c r="M17374" s="1">
        <v>0.576</v>
      </c>
    </row>
    <row r="17375">
      <c r="A17375" s="1">
        <v>17373.0</v>
      </c>
      <c r="B17375" s="1">
        <v>1.70023107762776E9</v>
      </c>
      <c r="C17375" s="1">
        <v>1502.08193088554</v>
      </c>
      <c r="D17375" s="1">
        <v>855.937702171528</v>
      </c>
      <c r="E17375" s="1">
        <v>33203.4046296363</v>
      </c>
      <c r="F17375" s="1">
        <v>-4709.40079801092</v>
      </c>
      <c r="G17375" s="1">
        <v>-10854.7447150641</v>
      </c>
      <c r="H17375" s="1">
        <v>-19371.7204775477</v>
      </c>
      <c r="I17375" s="1">
        <v>-3268.58499867737</v>
      </c>
      <c r="J17375" s="1">
        <v>-28190.891825067</v>
      </c>
      <c r="K17375" s="1">
        <v>0.352</v>
      </c>
      <c r="L17375" s="1">
        <v>0.716</v>
      </c>
      <c r="M17375" s="1">
        <v>0.576</v>
      </c>
    </row>
    <row r="17376">
      <c r="A17376" s="1">
        <v>17374.0</v>
      </c>
      <c r="B17376" s="1">
        <v>1.7002310776313E9</v>
      </c>
      <c r="C17376" s="1">
        <v>1497.25395408319</v>
      </c>
      <c r="D17376" s="1">
        <v>862.956149930495</v>
      </c>
      <c r="E17376" s="1">
        <v>33254.0313308276</v>
      </c>
      <c r="F17376" s="1">
        <v>-4678.13070751794</v>
      </c>
      <c r="G17376" s="1">
        <v>-10826.0003716946</v>
      </c>
      <c r="H17376" s="1">
        <v>-19375.8779020163</v>
      </c>
      <c r="I17376" s="1">
        <v>-3220.57345158737</v>
      </c>
      <c r="J17376" s="1">
        <v>-28158.5935543291</v>
      </c>
      <c r="K17376" s="1">
        <v>0.352</v>
      </c>
      <c r="L17376" s="1">
        <v>0.716</v>
      </c>
      <c r="M17376" s="1">
        <v>0.576</v>
      </c>
    </row>
    <row r="17377">
      <c r="A17377" s="1">
        <v>17375.0</v>
      </c>
      <c r="B17377" s="1">
        <v>1.70023107763376E9</v>
      </c>
      <c r="C17377" s="1">
        <v>1531.11684693298</v>
      </c>
      <c r="D17377" s="1">
        <v>862.799687719307</v>
      </c>
      <c r="E17377" s="1">
        <v>33522.5428369692</v>
      </c>
      <c r="F17377" s="1">
        <v>-4644.6924978128</v>
      </c>
      <c r="G17377" s="1">
        <v>-10830.7612932635</v>
      </c>
      <c r="H17377" s="1">
        <v>-19390.6300533568</v>
      </c>
      <c r="I17377" s="1">
        <v>-3232.66574533769</v>
      </c>
      <c r="J17377" s="1">
        <v>-28162.2815921642</v>
      </c>
      <c r="K17377" s="1">
        <v>0.352</v>
      </c>
      <c r="L17377" s="1">
        <v>0.716</v>
      </c>
      <c r="M17377" s="1">
        <v>0.576</v>
      </c>
    </row>
    <row r="17378">
      <c r="A17378" s="1">
        <v>17376.0</v>
      </c>
      <c r="B17378" s="1">
        <v>1.70023107763766E9</v>
      </c>
      <c r="C17378" s="1">
        <v>1584.96219932582</v>
      </c>
      <c r="D17378" s="1">
        <v>883.005664706905</v>
      </c>
      <c r="E17378" s="1">
        <v>33595.2977651712</v>
      </c>
      <c r="F17378" s="1">
        <v>-4669.99467253621</v>
      </c>
      <c r="G17378" s="1">
        <v>-10835.0975316879</v>
      </c>
      <c r="H17378" s="1">
        <v>-19376.9284340057</v>
      </c>
      <c r="I17378" s="1">
        <v>-3244.13219024326</v>
      </c>
      <c r="J17378" s="1">
        <v>-28146.2553913897</v>
      </c>
      <c r="K17378" s="1">
        <v>0.352</v>
      </c>
      <c r="L17378" s="1">
        <v>0.716</v>
      </c>
      <c r="M17378" s="1">
        <v>0.576</v>
      </c>
    </row>
    <row r="17379">
      <c r="A17379" s="1">
        <v>17377.0</v>
      </c>
      <c r="B17379" s="1">
        <v>1.70023107764078E9</v>
      </c>
      <c r="C17379" s="1">
        <v>1622.91546141093</v>
      </c>
      <c r="D17379" s="1">
        <v>903.636324839154</v>
      </c>
      <c r="E17379" s="1">
        <v>33431.3030161026</v>
      </c>
      <c r="F17379" s="1">
        <v>-4713.80409166861</v>
      </c>
      <c r="G17379" s="1">
        <v>-10831.2977351305</v>
      </c>
      <c r="H17379" s="1">
        <v>-19377.1519514503</v>
      </c>
      <c r="I17379" s="1">
        <v>-3255.06219328191</v>
      </c>
      <c r="J17379" s="1">
        <v>-28173.4351126474</v>
      </c>
      <c r="K17379" s="1">
        <v>0.352</v>
      </c>
      <c r="L17379" s="1">
        <v>0.716</v>
      </c>
      <c r="M17379" s="1">
        <v>0.576</v>
      </c>
    </row>
    <row r="17380">
      <c r="A17380" s="1">
        <v>17378.0</v>
      </c>
      <c r="B17380" s="1">
        <v>1.70023107764479E9</v>
      </c>
      <c r="C17380" s="1">
        <v>1585.05160630364</v>
      </c>
      <c r="D17380" s="1">
        <v>911.079455742771</v>
      </c>
      <c r="E17380" s="1">
        <v>33441.6518737854</v>
      </c>
      <c r="F17380" s="1">
        <v>-4689.50774544569</v>
      </c>
      <c r="G17380" s="1">
        <v>-10839.4114183677</v>
      </c>
      <c r="H17380" s="1">
        <v>-19373.1062857039</v>
      </c>
      <c r="I17380" s="1">
        <v>-3266.39452772075</v>
      </c>
      <c r="J17380" s="1">
        <v>-28168.115397467</v>
      </c>
      <c r="K17380" s="1">
        <v>0.352</v>
      </c>
      <c r="L17380" s="1">
        <v>0.716</v>
      </c>
      <c r="M17380" s="1">
        <v>0.576</v>
      </c>
    </row>
    <row r="17381">
      <c r="A17381" s="1">
        <v>17379.0</v>
      </c>
      <c r="B17381" s="1">
        <v>1.70023107764908E9</v>
      </c>
      <c r="C17381" s="1">
        <v>1579.77659461219</v>
      </c>
      <c r="D17381" s="1">
        <v>919.282545957868</v>
      </c>
      <c r="E17381" s="1">
        <v>33699.4792460774</v>
      </c>
      <c r="F17381" s="1">
        <v>-4642.45732336727</v>
      </c>
      <c r="G17381" s="1">
        <v>-10859.3938779108</v>
      </c>
      <c r="H17381" s="1">
        <v>-19367.9877362236</v>
      </c>
      <c r="I17381" s="1">
        <v>-3278.79974589344</v>
      </c>
      <c r="J17381" s="1">
        <v>-28164.8073392876</v>
      </c>
      <c r="K17381" s="1">
        <v>0.364</v>
      </c>
      <c r="L17381" s="1">
        <v>0.688</v>
      </c>
      <c r="M17381" s="1">
        <v>0.584</v>
      </c>
    </row>
    <row r="17382">
      <c r="A17382" s="1">
        <v>17380.0</v>
      </c>
      <c r="B17382" s="1">
        <v>1.70023107765219E9</v>
      </c>
      <c r="C17382" s="1">
        <v>1601.48013847829</v>
      </c>
      <c r="D17382" s="1">
        <v>934.817008354307</v>
      </c>
      <c r="E17382" s="1">
        <v>33817.2505876124</v>
      </c>
      <c r="F17382" s="1">
        <v>-4658.84115205301</v>
      </c>
      <c r="G17382" s="1">
        <v>-10851.8613400294</v>
      </c>
      <c r="H17382" s="1">
        <v>-19381.9128730193</v>
      </c>
      <c r="I17382" s="1">
        <v>-3261.72301312959</v>
      </c>
      <c r="J17382" s="1">
        <v>-28179.112455739</v>
      </c>
      <c r="K17382" s="1">
        <v>0.364</v>
      </c>
      <c r="L17382" s="1">
        <v>0.688</v>
      </c>
      <c r="M17382" s="1">
        <v>0.584</v>
      </c>
    </row>
    <row r="17383">
      <c r="A17383" s="1">
        <v>17381.0</v>
      </c>
      <c r="B17383" s="1">
        <v>1.7002310776569E9</v>
      </c>
      <c r="C17383" s="1">
        <v>1630.5821097591</v>
      </c>
      <c r="D17383" s="1">
        <v>956.274683031402</v>
      </c>
      <c r="E17383" s="1">
        <v>33686.3364203377</v>
      </c>
      <c r="F17383" s="1">
        <v>-4694.96157109279</v>
      </c>
      <c r="G17383" s="1">
        <v>-10851.7048778182</v>
      </c>
      <c r="H17383" s="1">
        <v>-19372.4580851147</v>
      </c>
      <c r="I17383" s="1">
        <v>-3263.55585617492</v>
      </c>
      <c r="J17383" s="1">
        <v>-28155.7325310388</v>
      </c>
      <c r="K17383" s="1">
        <v>0.364</v>
      </c>
      <c r="L17383" s="1">
        <v>0.688</v>
      </c>
      <c r="M17383" s="1">
        <v>0.584</v>
      </c>
    </row>
    <row r="17384">
      <c r="A17384" s="1">
        <v>17382.0</v>
      </c>
      <c r="B17384" s="1">
        <v>1.70023107765964E9</v>
      </c>
      <c r="C17384" s="1">
        <v>1643.59082503209</v>
      </c>
      <c r="D17384" s="1">
        <v>965.99769186946</v>
      </c>
      <c r="E17384" s="1">
        <v>33652.0711960877</v>
      </c>
      <c r="F17384" s="1">
        <v>-4686.95964657779</v>
      </c>
      <c r="G17384" s="1">
        <v>-10856.5775581094</v>
      </c>
      <c r="H17384" s="1">
        <v>-19367.5407013345</v>
      </c>
      <c r="I17384" s="1">
        <v>-3291.56259197742</v>
      </c>
      <c r="J17384" s="1">
        <v>-28168.5400806117</v>
      </c>
      <c r="K17384" s="1">
        <v>0.364</v>
      </c>
      <c r="L17384" s="1">
        <v>0.688</v>
      </c>
      <c r="M17384" s="1">
        <v>0.584</v>
      </c>
    </row>
    <row r="17385">
      <c r="A17385" s="1">
        <v>17383.0</v>
      </c>
      <c r="B17385" s="1">
        <v>1.70023107766389E9</v>
      </c>
      <c r="C17385" s="1">
        <v>1670.72584280083</v>
      </c>
      <c r="D17385" s="1">
        <v>973.61963672872</v>
      </c>
      <c r="E17385" s="1">
        <v>33877.3767801972</v>
      </c>
      <c r="F17385" s="1">
        <v>-4653.23086419473</v>
      </c>
      <c r="G17385" s="1">
        <v>-10847.5698050939</v>
      </c>
      <c r="H17385" s="1">
        <v>-19379.4765328736</v>
      </c>
      <c r="I17385" s="1">
        <v>-3311.36623756483</v>
      </c>
      <c r="J17385" s="1">
        <v>-28179.358324928</v>
      </c>
      <c r="K17385" s="1">
        <v>0.364</v>
      </c>
      <c r="L17385" s="1">
        <v>0.688</v>
      </c>
      <c r="M17385" s="1">
        <v>0.584</v>
      </c>
    </row>
    <row r="17386">
      <c r="A17386" s="1">
        <v>17384.0</v>
      </c>
      <c r="B17386" s="1">
        <v>1.7002310776672E9</v>
      </c>
      <c r="C17386" s="1">
        <v>1665.62964506502</v>
      </c>
      <c r="D17386" s="1">
        <v>979.364035053734</v>
      </c>
      <c r="E17386" s="1">
        <v>34039.6727966872</v>
      </c>
      <c r="F17386" s="1">
        <v>-4657.72356483025</v>
      </c>
      <c r="G17386" s="1">
        <v>-10828.7049327737</v>
      </c>
      <c r="H17386" s="1">
        <v>-19376.6602130723</v>
      </c>
      <c r="I17386" s="1">
        <v>-3263.64526315275</v>
      </c>
      <c r="J17386" s="1">
        <v>-28169.9258887679</v>
      </c>
      <c r="K17386" s="1">
        <v>0.364</v>
      </c>
      <c r="L17386" s="1">
        <v>0.688</v>
      </c>
      <c r="M17386" s="1">
        <v>0.584</v>
      </c>
    </row>
    <row r="17387">
      <c r="A17387" s="1">
        <v>17385.0</v>
      </c>
      <c r="B17387" s="1">
        <v>1.70023107766959E9</v>
      </c>
      <c r="C17387" s="1">
        <v>1677.14079345951</v>
      </c>
      <c r="D17387" s="1">
        <v>998.653590518664</v>
      </c>
      <c r="E17387" s="1">
        <v>33914.7041934376</v>
      </c>
      <c r="F17387" s="1">
        <v>-4705.89157413143</v>
      </c>
      <c r="G17387" s="1">
        <v>-10840.014915468</v>
      </c>
      <c r="H17387" s="1">
        <v>-19368.1665501793</v>
      </c>
      <c r="I17387" s="1">
        <v>-3260.80659160692</v>
      </c>
      <c r="J17387" s="1">
        <v>-28161.7675020417</v>
      </c>
      <c r="K17387" s="1">
        <v>0.364</v>
      </c>
      <c r="L17387" s="1">
        <v>0.688</v>
      </c>
      <c r="M17387" s="1">
        <v>0.584</v>
      </c>
    </row>
    <row r="17388">
      <c r="A17388" s="1">
        <v>17386.0</v>
      </c>
      <c r="B17388" s="1">
        <v>1.70023107767373E9</v>
      </c>
      <c r="C17388" s="1">
        <v>1688.13785173152</v>
      </c>
      <c r="D17388" s="1">
        <v>1009.7847592574</v>
      </c>
      <c r="E17388" s="1">
        <v>33802.1631601051</v>
      </c>
      <c r="F17388" s="1">
        <v>-4712.64180095694</v>
      </c>
      <c r="G17388" s="1">
        <v>-10836.773912522</v>
      </c>
      <c r="H17388" s="1">
        <v>-19370.1335036913</v>
      </c>
      <c r="I17388" s="1">
        <v>-3264.65109165323</v>
      </c>
      <c r="J17388" s="1">
        <v>-28160.6722665634</v>
      </c>
      <c r="K17388" s="1">
        <v>0.364</v>
      </c>
      <c r="L17388" s="1">
        <v>0.688</v>
      </c>
      <c r="M17388" s="1">
        <v>0.584</v>
      </c>
    </row>
    <row r="17389">
      <c r="A17389" s="1">
        <v>17387.0</v>
      </c>
      <c r="B17389" s="1">
        <v>1.70023107767727E9</v>
      </c>
      <c r="C17389" s="1">
        <v>1685.18742146342</v>
      </c>
      <c r="D17389" s="1">
        <v>1005.91790746663</v>
      </c>
      <c r="E17389" s="1">
        <v>33989.4707786406</v>
      </c>
      <c r="F17389" s="1">
        <v>-4672.83334408203</v>
      </c>
      <c r="G17389" s="1">
        <v>-10838.2267759116</v>
      </c>
      <c r="H17389" s="1">
        <v>-19377.4201723838</v>
      </c>
      <c r="I17389" s="1">
        <v>-3270.10491730033</v>
      </c>
      <c r="J17389" s="1">
        <v>-28163.2650689202</v>
      </c>
      <c r="K17389" s="1">
        <v>0.364</v>
      </c>
      <c r="L17389" s="1">
        <v>0.688</v>
      </c>
      <c r="M17389" s="1">
        <v>0.584</v>
      </c>
    </row>
    <row r="17390">
      <c r="A17390" s="1">
        <v>17388.0</v>
      </c>
      <c r="B17390" s="1">
        <v>1.7002310776802E9</v>
      </c>
      <c r="C17390" s="1">
        <v>1700.40895943748</v>
      </c>
      <c r="D17390" s="1">
        <v>1017.49611109448</v>
      </c>
      <c r="E17390" s="1">
        <v>34168.1729755607</v>
      </c>
      <c r="F17390" s="1">
        <v>-4669.7488033472</v>
      </c>
      <c r="G17390" s="1">
        <v>-10845.0664097149</v>
      </c>
      <c r="H17390" s="1">
        <v>-19371.2063874252</v>
      </c>
      <c r="I17390" s="1">
        <v>-3280.94551336115</v>
      </c>
      <c r="J17390" s="1">
        <v>-28152.4468246038</v>
      </c>
      <c r="K17390" s="1">
        <v>0.364</v>
      </c>
      <c r="L17390" s="1">
        <v>0.688</v>
      </c>
      <c r="M17390" s="1">
        <v>0.584</v>
      </c>
    </row>
    <row r="17391">
      <c r="A17391" s="1">
        <v>17389.0</v>
      </c>
      <c r="B17391" s="1">
        <v>1.70023107768286E9</v>
      </c>
      <c r="C17391" s="1">
        <v>1716.97160207886</v>
      </c>
      <c r="D17391" s="1">
        <v>1026.8391402768</v>
      </c>
      <c r="E17391" s="1">
        <v>34054.1120236053</v>
      </c>
      <c r="F17391" s="1">
        <v>-4725.13642610745</v>
      </c>
      <c r="G17391" s="1">
        <v>-10847.2121771826</v>
      </c>
      <c r="H17391" s="1">
        <v>-19373.4415618707</v>
      </c>
      <c r="I17391" s="1">
        <v>-3287.53927797547</v>
      </c>
      <c r="J17391" s="1">
        <v>-28147.887068735</v>
      </c>
      <c r="K17391" s="1">
        <v>0.392</v>
      </c>
      <c r="L17391" s="1">
        <v>0.69</v>
      </c>
      <c r="M17391" s="1">
        <v>0.588</v>
      </c>
    </row>
    <row r="17392">
      <c r="A17392" s="1">
        <v>17390.0</v>
      </c>
      <c r="B17392" s="1">
        <v>1.70023107768668E9</v>
      </c>
      <c r="C17392" s="1">
        <v>1726.51579696128</v>
      </c>
      <c r="D17392" s="1">
        <v>1043.17826547363</v>
      </c>
      <c r="E17392" s="1">
        <v>33892.6653734046</v>
      </c>
      <c r="F17392" s="1">
        <v>-4748.11401940751</v>
      </c>
      <c r="G17392" s="1">
        <v>-10816.0314936675</v>
      </c>
      <c r="H17392" s="1">
        <v>-19367.5183495901</v>
      </c>
      <c r="I17392" s="1">
        <v>-3266.12630678728</v>
      </c>
      <c r="J17392" s="1">
        <v>-28123.0766323896</v>
      </c>
      <c r="K17392" s="1">
        <v>0.392</v>
      </c>
      <c r="L17392" s="1">
        <v>0.69</v>
      </c>
      <c r="M17392" s="1">
        <v>0.588</v>
      </c>
    </row>
    <row r="17393">
      <c r="A17393" s="1">
        <v>17391.0</v>
      </c>
      <c r="B17393" s="1">
        <v>1.70023107769073E9</v>
      </c>
      <c r="C17393" s="1">
        <v>1755.34954730862</v>
      </c>
      <c r="D17393" s="1">
        <v>1054.51059991247</v>
      </c>
      <c r="E17393" s="1">
        <v>34030.4638779716</v>
      </c>
      <c r="F17393" s="1">
        <v>-4693.84398387002</v>
      </c>
      <c r="G17393" s="1">
        <v>-10791.9586648891</v>
      </c>
      <c r="H17393" s="1">
        <v>-19362.1092274319</v>
      </c>
      <c r="I17393" s="1">
        <v>-3249.42955367917</v>
      </c>
      <c r="J17393" s="1">
        <v>-28112.0125188842</v>
      </c>
      <c r="K17393" s="1">
        <v>0.392</v>
      </c>
      <c r="L17393" s="1">
        <v>0.69</v>
      </c>
      <c r="M17393" s="1">
        <v>0.588</v>
      </c>
    </row>
    <row r="17394">
      <c r="A17394" s="1">
        <v>17392.0</v>
      </c>
      <c r="B17394" s="1">
        <v>1.7002310776938E9</v>
      </c>
      <c r="C17394" s="1">
        <v>1763.664396246</v>
      </c>
      <c r="D17394" s="1">
        <v>1053.72828885654</v>
      </c>
      <c r="E17394" s="1">
        <v>34238.9833019952</v>
      </c>
      <c r="F17394" s="1">
        <v>-4680.7011581303</v>
      </c>
      <c r="G17394" s="1">
        <v>-10800.3852725488</v>
      </c>
      <c r="H17394" s="1">
        <v>-19374.1791694377</v>
      </c>
      <c r="I17394" s="1">
        <v>-3265.14283003125</v>
      </c>
      <c r="J17394" s="1">
        <v>-28122.0484521446</v>
      </c>
      <c r="K17394" s="1">
        <v>0.392</v>
      </c>
      <c r="L17394" s="1">
        <v>0.69</v>
      </c>
      <c r="M17394" s="1">
        <v>0.588</v>
      </c>
    </row>
    <row r="17395">
      <c r="A17395" s="1">
        <v>17393.0</v>
      </c>
      <c r="B17395" s="1">
        <v>1.700231077697E9</v>
      </c>
      <c r="C17395" s="1">
        <v>1773.52151555079</v>
      </c>
      <c r="D17395" s="1">
        <v>1060.88084708223</v>
      </c>
      <c r="E17395" s="1">
        <v>34153.1302515423</v>
      </c>
      <c r="F17395" s="1">
        <v>-4739.03921115865</v>
      </c>
      <c r="G17395" s="1">
        <v>-10809.6388947533</v>
      </c>
      <c r="H17395" s="1">
        <v>-19394.5192568921</v>
      </c>
      <c r="I17395" s="1">
        <v>-3262.84060035235</v>
      </c>
      <c r="J17395" s="1">
        <v>-28136.9123622074</v>
      </c>
      <c r="K17395" s="1">
        <v>0.392</v>
      </c>
      <c r="L17395" s="1">
        <v>0.69</v>
      </c>
      <c r="M17395" s="1">
        <v>0.588</v>
      </c>
    </row>
    <row r="17396">
      <c r="A17396" s="1">
        <v>17394.0</v>
      </c>
      <c r="B17396" s="1">
        <v>1.70023107770103E9</v>
      </c>
      <c r="C17396" s="1">
        <v>1760.62455900008</v>
      </c>
      <c r="D17396" s="1">
        <v>1071.9002570987</v>
      </c>
      <c r="E17396" s="1">
        <v>33952.2104206336</v>
      </c>
      <c r="F17396" s="1">
        <v>-4773.52795285319</v>
      </c>
      <c r="G17396" s="1">
        <v>-10815.2044791226</v>
      </c>
      <c r="H17396" s="1">
        <v>-19389.2218934562</v>
      </c>
      <c r="I17396" s="1">
        <v>-3261.32068172939</v>
      </c>
      <c r="J17396" s="1">
        <v>-28130.0727284041</v>
      </c>
      <c r="K17396" s="1">
        <v>0.392</v>
      </c>
      <c r="L17396" s="1">
        <v>0.69</v>
      </c>
      <c r="M17396" s="1">
        <v>0.588</v>
      </c>
    </row>
    <row r="17397">
      <c r="A17397" s="1">
        <v>17395.0</v>
      </c>
      <c r="B17397" s="1">
        <v>1.70023107770368E9</v>
      </c>
      <c r="C17397" s="1">
        <v>1756.3106723202</v>
      </c>
      <c r="D17397" s="1">
        <v>1074.89539085571</v>
      </c>
      <c r="E17397" s="1">
        <v>34019.6232819108</v>
      </c>
      <c r="F17397" s="1">
        <v>-4731.48432153276</v>
      </c>
      <c r="G17397" s="1">
        <v>-10816.5902872789</v>
      </c>
      <c r="H17397" s="1">
        <v>-19385.1538759653</v>
      </c>
      <c r="I17397" s="1">
        <v>-3252.42468743618</v>
      </c>
      <c r="J17397" s="1">
        <v>-28131.9726266828</v>
      </c>
      <c r="K17397" s="1">
        <v>0.392</v>
      </c>
      <c r="L17397" s="1">
        <v>0.69</v>
      </c>
      <c r="M17397" s="1">
        <v>0.588</v>
      </c>
    </row>
    <row r="17398">
      <c r="A17398" s="1">
        <v>17396.0</v>
      </c>
      <c r="B17398" s="1">
        <v>1.70023107770794E9</v>
      </c>
      <c r="C17398" s="1">
        <v>1761.92096017848</v>
      </c>
      <c r="D17398" s="1">
        <v>1067.42990820764</v>
      </c>
      <c r="E17398" s="1">
        <v>34242.6713398303</v>
      </c>
      <c r="F17398" s="1">
        <v>-4710.40662651141</v>
      </c>
      <c r="G17398" s="1">
        <v>-10814.3327610889</v>
      </c>
      <c r="H17398" s="1">
        <v>-19411.9759693117</v>
      </c>
      <c r="I17398" s="1">
        <v>-3264.40522246423</v>
      </c>
      <c r="J17398" s="1">
        <v>-28154.3467228825</v>
      </c>
      <c r="K17398" s="1">
        <v>0.392</v>
      </c>
      <c r="L17398" s="1">
        <v>0.69</v>
      </c>
      <c r="M17398" s="1">
        <v>0.588</v>
      </c>
    </row>
    <row r="17399">
      <c r="A17399" s="1">
        <v>17397.0</v>
      </c>
      <c r="B17399" s="1">
        <v>1.70023107771185E9</v>
      </c>
      <c r="C17399" s="1">
        <v>1776.15902139652</v>
      </c>
      <c r="D17399" s="1">
        <v>1089.11110032929</v>
      </c>
      <c r="E17399" s="1">
        <v>34237.8210112835</v>
      </c>
      <c r="F17399" s="1">
        <v>-4752.11498166501</v>
      </c>
      <c r="G17399" s="1">
        <v>-10807.6942929857</v>
      </c>
      <c r="H17399" s="1">
        <v>-19416.6027804139</v>
      </c>
      <c r="I17399" s="1">
        <v>-3269.94845508914</v>
      </c>
      <c r="J17399" s="1">
        <v>-28187.9413947989</v>
      </c>
      <c r="K17399" s="1">
        <v>0.392</v>
      </c>
      <c r="L17399" s="1">
        <v>0.69</v>
      </c>
      <c r="M17399" s="1">
        <v>0.588</v>
      </c>
    </row>
    <row r="17400">
      <c r="A17400" s="1">
        <v>17398.0</v>
      </c>
      <c r="B17400" s="1">
        <v>1.700231077716E9</v>
      </c>
      <c r="C17400" s="1">
        <v>1787.49135583536</v>
      </c>
      <c r="D17400" s="1">
        <v>1119.57652802187</v>
      </c>
      <c r="E17400" s="1">
        <v>34060.3928637972</v>
      </c>
      <c r="F17400" s="1">
        <v>-4780.00995874523</v>
      </c>
      <c r="G17400" s="1">
        <v>-10771.529170457</v>
      </c>
      <c r="H17400" s="1">
        <v>-19400.9118558063</v>
      </c>
      <c r="I17400" s="1">
        <v>-3287.4722227421</v>
      </c>
      <c r="J17400" s="1">
        <v>-28214.7411364008</v>
      </c>
      <c r="K17400" s="1">
        <v>0.392</v>
      </c>
      <c r="L17400" s="1">
        <v>0.69</v>
      </c>
      <c r="M17400" s="1">
        <v>0.588</v>
      </c>
    </row>
    <row r="17401">
      <c r="A17401" s="1">
        <v>17399.0</v>
      </c>
      <c r="B17401" s="1">
        <v>1.70023107771899E9</v>
      </c>
      <c r="C17401" s="1">
        <v>1795.96266698392</v>
      </c>
      <c r="D17401" s="1">
        <v>1120.78352222246</v>
      </c>
      <c r="E17401" s="1">
        <v>34110.0360882325</v>
      </c>
      <c r="F17401" s="1">
        <v>-4754.57367355509</v>
      </c>
      <c r="G17401" s="1">
        <v>-10796.8089934359</v>
      </c>
      <c r="H17401" s="1">
        <v>-19403.9069895633</v>
      </c>
      <c r="I17401" s="1">
        <v>-3308.66167648573</v>
      </c>
      <c r="J17401" s="1">
        <v>-28168.8083015451</v>
      </c>
      <c r="K17401" s="1">
        <v>0.398</v>
      </c>
      <c r="L17401" s="1">
        <v>0.636</v>
      </c>
      <c r="M17401" s="1">
        <v>0.576</v>
      </c>
    </row>
    <row r="17402">
      <c r="A17402" s="1">
        <v>17400.0</v>
      </c>
      <c r="B17402" s="1">
        <v>1.70023107772297E9</v>
      </c>
      <c r="C17402" s="1">
        <v>1816.41451316052</v>
      </c>
      <c r="D17402" s="1">
        <v>1125.94677519163</v>
      </c>
      <c r="E17402" s="1">
        <v>34384.5602136326</v>
      </c>
      <c r="F17402" s="1">
        <v>-4701.93531536284</v>
      </c>
      <c r="G17402" s="1">
        <v>-10827.0285519395</v>
      </c>
      <c r="H17402" s="1">
        <v>-19392.9993382691</v>
      </c>
      <c r="I17402" s="1">
        <v>-3319.4799208021</v>
      </c>
      <c r="J17402" s="1">
        <v>-28124.1048126345</v>
      </c>
      <c r="K17402" s="1">
        <v>0.398</v>
      </c>
      <c r="L17402" s="1">
        <v>0.636</v>
      </c>
      <c r="M17402" s="1">
        <v>0.576</v>
      </c>
    </row>
    <row r="17403">
      <c r="A17403" s="1">
        <v>17401.0</v>
      </c>
      <c r="B17403" s="1">
        <v>1.70023107772586E9</v>
      </c>
      <c r="C17403" s="1">
        <v>1851.39499323308</v>
      </c>
      <c r="D17403" s="1">
        <v>1139.58133930937</v>
      </c>
      <c r="E17403" s="1">
        <v>34471.7990722416</v>
      </c>
      <c r="F17403" s="1">
        <v>-4722.20834758381</v>
      </c>
      <c r="G17403" s="1">
        <v>-10835.9245462327</v>
      </c>
      <c r="H17403" s="1">
        <v>-19403.9069895633</v>
      </c>
      <c r="I17403" s="1">
        <v>-3316.26126960054</v>
      </c>
      <c r="J17403" s="1">
        <v>-28183.3592871855</v>
      </c>
      <c r="K17403" s="1">
        <v>0.398</v>
      </c>
      <c r="L17403" s="1">
        <v>0.636</v>
      </c>
      <c r="M17403" s="1">
        <v>0.576</v>
      </c>
    </row>
    <row r="17404">
      <c r="A17404" s="1">
        <v>17402.0</v>
      </c>
      <c r="B17404" s="1">
        <v>1.70023107772903E9</v>
      </c>
      <c r="C17404" s="1">
        <v>1868.35996727466</v>
      </c>
      <c r="D17404" s="1">
        <v>1152.29948190444</v>
      </c>
      <c r="E17404" s="1">
        <v>34330.8042682175</v>
      </c>
      <c r="F17404" s="1">
        <v>-4755.49009507776</v>
      </c>
      <c r="G17404" s="1">
        <v>-10841.4901306021</v>
      </c>
      <c r="H17404" s="1">
        <v>-19392.5970068689</v>
      </c>
      <c r="I17404" s="1">
        <v>-3278.75504240453</v>
      </c>
      <c r="J17404" s="1">
        <v>-28162.6615718199</v>
      </c>
      <c r="K17404" s="1">
        <v>0.398</v>
      </c>
      <c r="L17404" s="1">
        <v>0.636</v>
      </c>
      <c r="M17404" s="1">
        <v>0.576</v>
      </c>
    </row>
    <row r="17405">
      <c r="A17405" s="1">
        <v>17403.0</v>
      </c>
      <c r="B17405" s="1">
        <v>1.70023107773193E9</v>
      </c>
      <c r="C17405" s="1">
        <v>1874.41729002205</v>
      </c>
      <c r="D17405" s="1">
        <v>1174.53946763747</v>
      </c>
      <c r="E17405" s="1">
        <v>34324.2999105811</v>
      </c>
      <c r="F17405" s="1">
        <v>-4725.00231564072</v>
      </c>
      <c r="G17405" s="1">
        <v>-10829.2413746406</v>
      </c>
      <c r="H17405" s="1">
        <v>-19383.4998468756</v>
      </c>
      <c r="I17405" s="1">
        <v>-3269.5684754334</v>
      </c>
      <c r="J17405" s="1">
        <v>-28173.0774847361</v>
      </c>
      <c r="K17405" s="1">
        <v>0.398</v>
      </c>
      <c r="L17405" s="1">
        <v>0.636</v>
      </c>
      <c r="M17405" s="1">
        <v>0.576</v>
      </c>
    </row>
    <row r="17406">
      <c r="A17406" s="1">
        <v>17404.0</v>
      </c>
      <c r="B17406" s="1">
        <v>1.70023107773578E9</v>
      </c>
      <c r="C17406" s="1">
        <v>1869.45520275297</v>
      </c>
      <c r="D17406" s="1">
        <v>1183.16724099722</v>
      </c>
      <c r="E17406" s="1">
        <v>34573.0971781131</v>
      </c>
      <c r="F17406" s="1">
        <v>-4671.73810860372</v>
      </c>
      <c r="G17406" s="1">
        <v>-10811.8517174544</v>
      </c>
      <c r="H17406" s="1">
        <v>-19387.2102364552</v>
      </c>
      <c r="I17406" s="1">
        <v>-3260.22544625108</v>
      </c>
      <c r="J17406" s="1">
        <v>-28196.9491478144</v>
      </c>
      <c r="K17406" s="1">
        <v>0.398</v>
      </c>
      <c r="L17406" s="1">
        <v>0.636</v>
      </c>
      <c r="M17406" s="1">
        <v>0.576</v>
      </c>
    </row>
    <row r="17407">
      <c r="A17407" s="1">
        <v>17405.0</v>
      </c>
      <c r="B17407" s="1">
        <v>1.70023107773883E9</v>
      </c>
      <c r="C17407" s="1">
        <v>1874.55140048878</v>
      </c>
      <c r="D17407" s="1">
        <v>1189.15750851124</v>
      </c>
      <c r="E17407" s="1">
        <v>34707.0735343782</v>
      </c>
      <c r="F17407" s="1">
        <v>-4691.36294023548</v>
      </c>
      <c r="G17407" s="1">
        <v>-10815.2938861005</v>
      </c>
      <c r="H17407" s="1">
        <v>-19393.2452074581</v>
      </c>
      <c r="I17407" s="1">
        <v>-3273.59178943536</v>
      </c>
      <c r="J17407" s="1">
        <v>-28211.7683543882</v>
      </c>
      <c r="K17407" s="1">
        <v>0.398</v>
      </c>
      <c r="L17407" s="1">
        <v>0.636</v>
      </c>
      <c r="M17407" s="1">
        <v>0.576</v>
      </c>
    </row>
    <row r="17408">
      <c r="A17408" s="1">
        <v>17406.0</v>
      </c>
      <c r="B17408" s="1">
        <v>1.70023107774197E9</v>
      </c>
      <c r="C17408" s="1">
        <v>1896.32199958825</v>
      </c>
      <c r="D17408" s="1">
        <v>1206.70362790866</v>
      </c>
      <c r="E17408" s="1">
        <v>34565.4752332538</v>
      </c>
      <c r="F17408" s="1">
        <v>-4737.42988555787</v>
      </c>
      <c r="G17408" s="1">
        <v>-10810.9129441872</v>
      </c>
      <c r="H17408" s="1">
        <v>-19382.8516462864</v>
      </c>
      <c r="I17408" s="1">
        <v>-3279.93968486066</v>
      </c>
      <c r="J17408" s="1">
        <v>-28218.0491945802</v>
      </c>
      <c r="K17408" s="1">
        <v>0.398</v>
      </c>
      <c r="L17408" s="1">
        <v>0.636</v>
      </c>
      <c r="M17408" s="1">
        <v>0.576</v>
      </c>
    </row>
    <row r="17409">
      <c r="A17409" s="1">
        <v>17407.0</v>
      </c>
      <c r="B17409" s="1">
        <v>1.7002310777449E9</v>
      </c>
      <c r="C17409" s="1">
        <v>1898.75833973387</v>
      </c>
      <c r="D17409" s="1">
        <v>1208.46941572063</v>
      </c>
      <c r="E17409" s="1">
        <v>34515.3849739295</v>
      </c>
      <c r="F17409" s="1">
        <v>-4735.46293204581</v>
      </c>
      <c r="G17409" s="1">
        <v>-10800.295865571</v>
      </c>
      <c r="H17409" s="1">
        <v>-19389.2889486895</v>
      </c>
      <c r="I17409" s="1">
        <v>-3267.17683877668</v>
      </c>
      <c r="J17409" s="1">
        <v>-28230.4320610084</v>
      </c>
      <c r="K17409" s="1">
        <v>0.398</v>
      </c>
      <c r="L17409" s="1">
        <v>0.636</v>
      </c>
      <c r="M17409" s="1">
        <v>0.576</v>
      </c>
    </row>
    <row r="17410">
      <c r="A17410" s="1">
        <v>17408.0</v>
      </c>
      <c r="B17410" s="1">
        <v>1.70023107774792E9</v>
      </c>
      <c r="C17410" s="1">
        <v>1911.78940675132</v>
      </c>
      <c r="D17410" s="1">
        <v>1197.00297081505</v>
      </c>
      <c r="E17410" s="1">
        <v>34756.4038343911</v>
      </c>
      <c r="F17410" s="1">
        <v>-4700.52715546216</v>
      </c>
      <c r="G17410" s="1">
        <v>-10789.8799526548</v>
      </c>
      <c r="H17410" s="1">
        <v>-19413.7641088681</v>
      </c>
      <c r="I17410" s="1">
        <v>-3277.3692342483</v>
      </c>
      <c r="J17410" s="1">
        <v>-28246.0559303827</v>
      </c>
      <c r="K17410" s="1">
        <v>0.398</v>
      </c>
      <c r="L17410" s="1">
        <v>0.636</v>
      </c>
      <c r="M17410" s="1">
        <v>0.576</v>
      </c>
    </row>
    <row r="17411">
      <c r="A17411" s="1">
        <v>17409.0</v>
      </c>
      <c r="B17411" s="1">
        <v>1.70023107775172E9</v>
      </c>
      <c r="C17411" s="1">
        <v>1922.2500231564</v>
      </c>
      <c r="D17411" s="1">
        <v>1200.04280806098</v>
      </c>
      <c r="E17411" s="1">
        <v>34926.5229614404</v>
      </c>
      <c r="F17411" s="1">
        <v>-4719.28026906016</v>
      </c>
      <c r="G17411" s="1">
        <v>-10798.1277463588</v>
      </c>
      <c r="H17411" s="1">
        <v>-19421.0954810494</v>
      </c>
      <c r="I17411" s="1">
        <v>-3296.05529261294</v>
      </c>
      <c r="J17411" s="1">
        <v>-28255.8683461986</v>
      </c>
      <c r="K17411" s="1">
        <v>0.416</v>
      </c>
      <c r="L17411" s="1">
        <v>0.628</v>
      </c>
      <c r="M17411" s="1">
        <v>0.554</v>
      </c>
    </row>
    <row r="17412">
      <c r="A17412" s="1">
        <v>17410.0</v>
      </c>
      <c r="B17412" s="1">
        <v>1.7002310777549E9</v>
      </c>
      <c r="C17412" s="1">
        <v>1927.32386914776</v>
      </c>
      <c r="D17412" s="1">
        <v>1212.31391576694</v>
      </c>
      <c r="E17412" s="1">
        <v>34797.4863406999</v>
      </c>
      <c r="F17412" s="1">
        <v>-4775.24903717625</v>
      </c>
      <c r="G17412" s="1">
        <v>-10818.2219646241</v>
      </c>
      <c r="H17412" s="1">
        <v>-19416.5357251805</v>
      </c>
      <c r="I17412" s="1">
        <v>-3279.31383601592</v>
      </c>
      <c r="J17412" s="1">
        <v>-28244.9383431599</v>
      </c>
      <c r="K17412" s="1">
        <v>0.416</v>
      </c>
      <c r="L17412" s="1">
        <v>0.628</v>
      </c>
      <c r="M17412" s="1">
        <v>0.554</v>
      </c>
    </row>
    <row r="17413">
      <c r="A17413" s="1">
        <v>17411.0</v>
      </c>
      <c r="B17413" s="1">
        <v>1.70023107775798E9</v>
      </c>
      <c r="C17413" s="1">
        <v>1941.00313675441</v>
      </c>
      <c r="D17413" s="1">
        <v>1238.97954690212</v>
      </c>
      <c r="E17413" s="1">
        <v>34688.8568626471</v>
      </c>
      <c r="F17413" s="1">
        <v>-4772.47742086379</v>
      </c>
      <c r="G17413" s="1">
        <v>-10790.6622637107</v>
      </c>
      <c r="H17413" s="1">
        <v>-19400.7777453396</v>
      </c>
      <c r="I17413" s="1">
        <v>-3229.69296332513</v>
      </c>
      <c r="J17413" s="1">
        <v>-28222.7430609158</v>
      </c>
      <c r="K17413" s="1">
        <v>0.416</v>
      </c>
      <c r="L17413" s="1">
        <v>0.628</v>
      </c>
      <c r="M17413" s="1">
        <v>0.554</v>
      </c>
    </row>
    <row r="17414">
      <c r="A17414" s="1">
        <v>17412.0</v>
      </c>
      <c r="B17414" s="1">
        <v>1.70023107776177E9</v>
      </c>
      <c r="C17414" s="1">
        <v>1942.76892456637</v>
      </c>
      <c r="D17414" s="1">
        <v>1249.30605284047</v>
      </c>
      <c r="E17414" s="1">
        <v>34874.0857689482</v>
      </c>
      <c r="F17414" s="1">
        <v>-4717.38037078146</v>
      </c>
      <c r="G17414" s="1">
        <v>-10773.4514204801</v>
      </c>
      <c r="H17414" s="1">
        <v>-19381.3764311523</v>
      </c>
      <c r="I17414" s="1">
        <v>-3224.0603237224</v>
      </c>
      <c r="J17414" s="1">
        <v>-28207.3650607305</v>
      </c>
      <c r="K17414" s="1">
        <v>0.416</v>
      </c>
      <c r="L17414" s="1">
        <v>0.628</v>
      </c>
      <c r="M17414" s="1">
        <v>0.554</v>
      </c>
    </row>
    <row r="17415">
      <c r="A17415" s="1">
        <v>17413.0</v>
      </c>
      <c r="B17415" s="1">
        <v>1.70023107776586E9</v>
      </c>
      <c r="C17415" s="1">
        <v>1950.70379384801</v>
      </c>
      <c r="D17415" s="1">
        <v>1258.31380585596</v>
      </c>
      <c r="E17415" s="1">
        <v>35080.4817772486</v>
      </c>
      <c r="F17415" s="1">
        <v>-4704.5057659752</v>
      </c>
      <c r="G17415" s="1">
        <v>-10778.2346937936</v>
      </c>
      <c r="H17415" s="1">
        <v>-19391.1217917349</v>
      </c>
      <c r="I17415" s="1">
        <v>-3238.03016400696</v>
      </c>
      <c r="J17415" s="1">
        <v>-28211.5895404326</v>
      </c>
      <c r="K17415" s="1">
        <v>0.416</v>
      </c>
      <c r="L17415" s="1">
        <v>0.628</v>
      </c>
      <c r="M17415" s="1">
        <v>0.554</v>
      </c>
    </row>
    <row r="17416">
      <c r="A17416" s="1">
        <v>17414.0</v>
      </c>
      <c r="B17416" s="1">
        <v>1.7002310777697E9</v>
      </c>
      <c r="C17416" s="1">
        <v>1970.19451501304</v>
      </c>
      <c r="D17416" s="1">
        <v>1276.7986985205</v>
      </c>
      <c r="E17416" s="1">
        <v>35000.0825524428</v>
      </c>
      <c r="F17416" s="1">
        <v>-4750.66211827541</v>
      </c>
      <c r="G17416" s="1">
        <v>-10765.538902943</v>
      </c>
      <c r="H17416" s="1">
        <v>-19396.4638586597</v>
      </c>
      <c r="I17416" s="1">
        <v>-3228.08363772435</v>
      </c>
      <c r="J17416" s="1">
        <v>-28204.146409529</v>
      </c>
      <c r="K17416" s="1">
        <v>0.416</v>
      </c>
      <c r="L17416" s="1">
        <v>0.628</v>
      </c>
      <c r="M17416" s="1">
        <v>0.554</v>
      </c>
    </row>
    <row r="17417">
      <c r="A17417" s="1">
        <v>17415.0</v>
      </c>
      <c r="B17417" s="1">
        <v>1.70023107777378E9</v>
      </c>
      <c r="C17417" s="1">
        <v>1979.38108198417</v>
      </c>
      <c r="D17417" s="1">
        <v>1282.67720731225</v>
      </c>
      <c r="E17417" s="1">
        <v>34877.5055858499</v>
      </c>
      <c r="F17417" s="1">
        <v>-4769.23641791777</v>
      </c>
      <c r="G17417" s="1">
        <v>-10758.8780830953</v>
      </c>
      <c r="H17417" s="1">
        <v>-19405.6280738864</v>
      </c>
      <c r="I17417" s="1">
        <v>-3223.90386151121</v>
      </c>
      <c r="J17417" s="1">
        <v>-28217.9597876024</v>
      </c>
      <c r="K17417" s="1">
        <v>0.416</v>
      </c>
      <c r="L17417" s="1">
        <v>0.628</v>
      </c>
      <c r="M17417" s="1">
        <v>0.554</v>
      </c>
    </row>
    <row r="17418">
      <c r="A17418" s="1">
        <v>17416.0</v>
      </c>
      <c r="B17418" s="1">
        <v>1.70023107777878E9</v>
      </c>
      <c r="C17418" s="1">
        <v>1972.1614685251</v>
      </c>
      <c r="D17418" s="1">
        <v>1284.64416082431</v>
      </c>
      <c r="E17418" s="1">
        <v>35015.6617183282</v>
      </c>
      <c r="F17418" s="1">
        <v>-4732.0654668886</v>
      </c>
      <c r="G17418" s="1">
        <v>-10749.5574056574</v>
      </c>
      <c r="H17418" s="1">
        <v>-19409.047890788</v>
      </c>
      <c r="I17418" s="1">
        <v>-3241.69585009763</v>
      </c>
      <c r="J17418" s="1">
        <v>-28245.3183228156</v>
      </c>
      <c r="K17418" s="1">
        <v>0.416</v>
      </c>
      <c r="L17418" s="1">
        <v>0.628</v>
      </c>
      <c r="M17418" s="1">
        <v>0.554</v>
      </c>
    </row>
    <row r="17419">
      <c r="A17419" s="1">
        <v>17417.0</v>
      </c>
      <c r="B17419" s="1">
        <v>1.70023107778276E9</v>
      </c>
      <c r="C17419" s="1">
        <v>1975.46952670449</v>
      </c>
      <c r="D17419" s="1">
        <v>1291.30498067199</v>
      </c>
      <c r="E17419" s="1">
        <v>35238.7097762477</v>
      </c>
      <c r="F17419" s="1">
        <v>-4704.46106248629</v>
      </c>
      <c r="G17419" s="1">
        <v>-10743.7236003546</v>
      </c>
      <c r="H17419" s="1">
        <v>-19414.7475856241</v>
      </c>
      <c r="I17419" s="1">
        <v>-3216.5054340965</v>
      </c>
      <c r="J17419" s="1">
        <v>-28254.7284072313</v>
      </c>
      <c r="K17419" s="1">
        <v>0.416</v>
      </c>
      <c r="L17419" s="1">
        <v>0.628</v>
      </c>
      <c r="M17419" s="1">
        <v>0.554</v>
      </c>
    </row>
    <row r="17420">
      <c r="A17420" s="1">
        <v>17418.0</v>
      </c>
      <c r="B17420" s="1">
        <v>1.70023107778673E9</v>
      </c>
      <c r="C17420" s="1">
        <v>2007.03018987538</v>
      </c>
      <c r="D17420" s="1">
        <v>1318.61881239638</v>
      </c>
      <c r="E17420" s="1">
        <v>35186.9654878336</v>
      </c>
      <c r="F17420" s="1">
        <v>-4727.84098718655</v>
      </c>
      <c r="G17420" s="1">
        <v>-10771.3280047569</v>
      </c>
      <c r="H17420" s="1">
        <v>-19405.4939634196</v>
      </c>
      <c r="I17420" s="1">
        <v>-3194.77953848594</v>
      </c>
      <c r="J17420" s="1">
        <v>-28240.8032704357</v>
      </c>
      <c r="K17420" s="1">
        <v>0.416</v>
      </c>
      <c r="L17420" s="1">
        <v>0.628</v>
      </c>
      <c r="M17420" s="1">
        <v>0.554</v>
      </c>
    </row>
    <row r="17421">
      <c r="A17421" s="1">
        <v>17419.0</v>
      </c>
      <c r="B17421" s="1">
        <v>1.70023107779083E9</v>
      </c>
      <c r="C17421" s="1">
        <v>2023.59283251676</v>
      </c>
      <c r="D17421" s="1">
        <v>1332.4098387253</v>
      </c>
      <c r="E17421" s="1">
        <v>35031.9561400361</v>
      </c>
      <c r="F17421" s="1">
        <v>-4734.79237971215</v>
      </c>
      <c r="G17421" s="1">
        <v>-10793.1433073453</v>
      </c>
      <c r="H17421" s="1">
        <v>-19386.6961463327</v>
      </c>
      <c r="I17421" s="1">
        <v>-3227.61425109079</v>
      </c>
      <c r="J17421" s="1">
        <v>-28256.0918636431</v>
      </c>
      <c r="K17421" s="1">
        <v>0.402</v>
      </c>
      <c r="L17421" s="1">
        <v>0.608</v>
      </c>
      <c r="M17421" s="1">
        <v>0.538</v>
      </c>
    </row>
    <row r="17422">
      <c r="A17422" s="1">
        <v>17420.0</v>
      </c>
      <c r="B17422" s="1">
        <v>1.70023107779577E9</v>
      </c>
      <c r="C17422" s="1">
        <v>2030.83479772028</v>
      </c>
      <c r="D17422" s="1">
        <v>1336.45550447172</v>
      </c>
      <c r="E17422" s="1">
        <v>35093.6693064772</v>
      </c>
      <c r="F17422" s="1">
        <v>-4685.79735586611</v>
      </c>
      <c r="G17422" s="1">
        <v>-10779.1511153162</v>
      </c>
      <c r="H17422" s="1">
        <v>-19379.3200706625</v>
      </c>
      <c r="I17422" s="1">
        <v>-3200.59099204432</v>
      </c>
      <c r="J17422" s="1">
        <v>-28266.9101079595</v>
      </c>
      <c r="K17422" s="1">
        <v>0.402</v>
      </c>
      <c r="L17422" s="1">
        <v>0.608</v>
      </c>
      <c r="M17422" s="1">
        <v>0.538</v>
      </c>
    </row>
    <row r="17423">
      <c r="A17423" s="1">
        <v>17421.0</v>
      </c>
      <c r="B17423" s="1">
        <v>1.70023107779984E9</v>
      </c>
      <c r="C17423" s="1">
        <v>2030.09719015326</v>
      </c>
      <c r="D17423" s="1">
        <v>1327.22423401167</v>
      </c>
      <c r="E17423" s="1">
        <v>35278.786454056</v>
      </c>
      <c r="F17423" s="1">
        <v>-4644.58073909053</v>
      </c>
      <c r="G17423" s="1">
        <v>-10773.6972896691</v>
      </c>
      <c r="H17423" s="1">
        <v>-19395.8380098149</v>
      </c>
      <c r="I17423" s="1">
        <v>-3208.34704737032</v>
      </c>
      <c r="J17423" s="1">
        <v>-28302.6281955991</v>
      </c>
      <c r="K17423" s="1">
        <v>0.402</v>
      </c>
      <c r="L17423" s="1">
        <v>0.608</v>
      </c>
      <c r="M17423" s="1">
        <v>0.538</v>
      </c>
    </row>
    <row r="17424">
      <c r="A17424" s="1">
        <v>17422.0</v>
      </c>
      <c r="B17424" s="1">
        <v>1.70023107780387E9</v>
      </c>
      <c r="C17424" s="1">
        <v>2061.00965273495</v>
      </c>
      <c r="D17424" s="1">
        <v>1337.77425739458</v>
      </c>
      <c r="E17424" s="1">
        <v>35190.1617872907</v>
      </c>
      <c r="F17424" s="1">
        <v>-4667.98301553523</v>
      </c>
      <c r="G17424" s="1">
        <v>-10782.7497461735</v>
      </c>
      <c r="H17424" s="1">
        <v>-19401.1800767397</v>
      </c>
      <c r="I17424" s="1">
        <v>-3238.96893727409</v>
      </c>
      <c r="J17424" s="1">
        <v>-28327.8409633446</v>
      </c>
      <c r="K17424" s="1">
        <v>0.402</v>
      </c>
      <c r="L17424" s="1">
        <v>0.608</v>
      </c>
      <c r="M17424" s="1">
        <v>0.538</v>
      </c>
    </row>
    <row r="17425">
      <c r="A17425" s="1">
        <v>17423.0</v>
      </c>
      <c r="B17425" s="1">
        <v>1.70023107780701E9</v>
      </c>
      <c r="C17425" s="1">
        <v>2071.5373243734</v>
      </c>
      <c r="D17425" s="1">
        <v>1352.88403664637</v>
      </c>
      <c r="E17425" s="1">
        <v>34909.0438972763</v>
      </c>
      <c r="F17425" s="1">
        <v>-4686.33379773304</v>
      </c>
      <c r="G17425" s="1">
        <v>-10776.7594786595</v>
      </c>
      <c r="H17425" s="1">
        <v>-19389.5124661341</v>
      </c>
      <c r="I17425" s="1">
        <v>-3214.24790790652</v>
      </c>
      <c r="J17425" s="1">
        <v>-28341.3861204846</v>
      </c>
      <c r="K17425" s="1">
        <v>0.402</v>
      </c>
      <c r="L17425" s="1">
        <v>0.608</v>
      </c>
      <c r="M17425" s="1">
        <v>0.538</v>
      </c>
    </row>
    <row r="17426">
      <c r="A17426" s="1">
        <v>17424.0</v>
      </c>
      <c r="B17426" s="1">
        <v>1.70023107781202E9</v>
      </c>
      <c r="C17426" s="1">
        <v>2064.04948998087</v>
      </c>
      <c r="D17426" s="1">
        <v>1362.42823152878</v>
      </c>
      <c r="E17426" s="1">
        <v>34832.936207406</v>
      </c>
      <c r="F17426" s="1">
        <v>-4654.05787873958</v>
      </c>
      <c r="G17426" s="1">
        <v>-10767.7070221551</v>
      </c>
      <c r="H17426" s="1">
        <v>-19394.5192568921</v>
      </c>
      <c r="I17426" s="1">
        <v>-3174.93118940963</v>
      </c>
      <c r="J17426" s="1">
        <v>-28373.5949842447</v>
      </c>
      <c r="K17426" s="1">
        <v>0.402</v>
      </c>
      <c r="L17426" s="1">
        <v>0.608</v>
      </c>
      <c r="M17426" s="1">
        <v>0.538</v>
      </c>
    </row>
    <row r="17427">
      <c r="A17427" s="1">
        <v>17425.0</v>
      </c>
      <c r="B17427" s="1">
        <v>1.7002310778163E9</v>
      </c>
      <c r="C17427" s="1">
        <v>2053.49946659797</v>
      </c>
      <c r="D17427" s="1">
        <v>1361.17653383928</v>
      </c>
      <c r="E17427" s="1">
        <v>34974.3556945748</v>
      </c>
      <c r="F17427" s="1">
        <v>-4614.16001488685</v>
      </c>
      <c r="G17427" s="1">
        <v>-10760.7556296295</v>
      </c>
      <c r="H17427" s="1">
        <v>-19407.2150477427</v>
      </c>
      <c r="I17427" s="1">
        <v>-3195.94182919762</v>
      </c>
      <c r="J17427" s="1">
        <v>-28383.0274204048</v>
      </c>
      <c r="K17427" s="1">
        <v>0.402</v>
      </c>
      <c r="L17427" s="1">
        <v>0.608</v>
      </c>
      <c r="M17427" s="1">
        <v>0.538</v>
      </c>
    </row>
    <row r="17428">
      <c r="A17428" s="1">
        <v>17426.0</v>
      </c>
      <c r="B17428" s="1">
        <v>1.70023107781986E9</v>
      </c>
      <c r="C17428" s="1">
        <v>2068.7880598054</v>
      </c>
      <c r="D17428" s="1">
        <v>1371.570095011</v>
      </c>
      <c r="E17428" s="1">
        <v>34936.8047638898</v>
      </c>
      <c r="F17428" s="1">
        <v>-4645.87714026893</v>
      </c>
      <c r="G17428" s="1">
        <v>-10777.8994176267</v>
      </c>
      <c r="H17428" s="1">
        <v>-19398.1625912383</v>
      </c>
      <c r="I17428" s="1">
        <v>-3211.36453287178</v>
      </c>
      <c r="J17428" s="1">
        <v>-28334.7923558702</v>
      </c>
      <c r="K17428" s="1">
        <v>0.402</v>
      </c>
      <c r="L17428" s="1">
        <v>0.608</v>
      </c>
      <c r="M17428" s="1">
        <v>0.538</v>
      </c>
    </row>
    <row r="17429">
      <c r="A17429" s="1">
        <v>17427.0</v>
      </c>
      <c r="B17429" s="1">
        <v>1.70023107782298E9</v>
      </c>
      <c r="C17429" s="1">
        <v>2097.08536828581</v>
      </c>
      <c r="D17429" s="1">
        <v>1399.3756651134</v>
      </c>
      <c r="E17429" s="1">
        <v>34676.8092723857</v>
      </c>
      <c r="F17429" s="1">
        <v>-4684.18803026533</v>
      </c>
      <c r="G17429" s="1">
        <v>-10797.6360079808</v>
      </c>
      <c r="H17429" s="1">
        <v>-19385.3103381765</v>
      </c>
      <c r="I17429" s="1">
        <v>-3212.83974800583</v>
      </c>
      <c r="J17429" s="1">
        <v>-28314.5416753937</v>
      </c>
      <c r="K17429" s="1">
        <v>0.402</v>
      </c>
      <c r="L17429" s="1">
        <v>0.608</v>
      </c>
      <c r="M17429" s="1">
        <v>0.538</v>
      </c>
    </row>
    <row r="17430">
      <c r="A17430" s="1">
        <v>17428.0</v>
      </c>
      <c r="B17430" s="1">
        <v>1.70023107782616E9</v>
      </c>
      <c r="C17430" s="1">
        <v>2102.76271137746</v>
      </c>
      <c r="D17430" s="1">
        <v>1406.14824368336</v>
      </c>
      <c r="E17430" s="1">
        <v>34580.1379776165</v>
      </c>
      <c r="F17430" s="1">
        <v>-4670.46405916977</v>
      </c>
      <c r="G17430" s="1">
        <v>-10799.5359062595</v>
      </c>
      <c r="H17430" s="1">
        <v>-19386.1150009769</v>
      </c>
      <c r="I17430" s="1">
        <v>-3217.77948353046</v>
      </c>
      <c r="J17430" s="1">
        <v>-28314.0052335268</v>
      </c>
      <c r="K17430" s="1">
        <v>0.402</v>
      </c>
      <c r="L17430" s="1">
        <v>0.608</v>
      </c>
      <c r="M17430" s="1">
        <v>0.538</v>
      </c>
    </row>
    <row r="17431">
      <c r="A17431" s="1">
        <v>17429.0</v>
      </c>
      <c r="B17431" s="1">
        <v>1.70023107782896E9</v>
      </c>
      <c r="C17431" s="1">
        <v>2098.67234214214</v>
      </c>
      <c r="D17431" s="1">
        <v>1410.48448210769</v>
      </c>
      <c r="E17431" s="1">
        <v>34735.9743399589</v>
      </c>
      <c r="F17431" s="1">
        <v>-4635.28241339712</v>
      </c>
      <c r="G17431" s="1">
        <v>-10786.7060049421</v>
      </c>
      <c r="H17431" s="1">
        <v>-19398.9001988053</v>
      </c>
      <c r="I17431" s="1">
        <v>-3222.54040509944</v>
      </c>
      <c r="J17431" s="1">
        <v>-28321.0683847747</v>
      </c>
      <c r="K17431" s="1">
        <v>0.366</v>
      </c>
      <c r="L17431" s="1">
        <v>0.686</v>
      </c>
      <c r="M17431" s="1">
        <v>0.546</v>
      </c>
    </row>
    <row r="17432">
      <c r="A17432" s="1">
        <v>17430.0</v>
      </c>
      <c r="B17432" s="1">
        <v>1.70023107783322E9</v>
      </c>
      <c r="C17432" s="1">
        <v>2118.05130458489</v>
      </c>
      <c r="D17432" s="1">
        <v>1422.71088632475</v>
      </c>
      <c r="E17432" s="1">
        <v>34779.0908550132</v>
      </c>
      <c r="F17432" s="1">
        <v>-4651.33096591603</v>
      </c>
      <c r="G17432" s="1">
        <v>-10781.1851240617</v>
      </c>
      <c r="H17432" s="1">
        <v>-19403.5270099076</v>
      </c>
      <c r="I17432" s="1">
        <v>-3230.49762612552</v>
      </c>
      <c r="J17432" s="1">
        <v>-28329.5396959232</v>
      </c>
      <c r="K17432" s="1">
        <v>0.366</v>
      </c>
      <c r="L17432" s="1">
        <v>0.686</v>
      </c>
      <c r="M17432" s="1">
        <v>0.546</v>
      </c>
    </row>
    <row r="17433">
      <c r="A17433" s="1">
        <v>17431.0</v>
      </c>
      <c r="B17433" s="1">
        <v>1.70023107783695E9</v>
      </c>
      <c r="C17433" s="1">
        <v>2140.35834555129</v>
      </c>
      <c r="D17433" s="1">
        <v>1445.6884796248</v>
      </c>
      <c r="E17433" s="1">
        <v>34552.8464976366</v>
      </c>
      <c r="F17433" s="1">
        <v>-4692.63698966944</v>
      </c>
      <c r="G17433" s="1">
        <v>-10776.3347955149</v>
      </c>
      <c r="H17433" s="1">
        <v>-19400.800097084</v>
      </c>
      <c r="I17433" s="1">
        <v>-3215.94664048512</v>
      </c>
      <c r="J17433" s="1">
        <v>-28326.9021900775</v>
      </c>
      <c r="K17433" s="1">
        <v>0.366</v>
      </c>
      <c r="L17433" s="1">
        <v>0.686</v>
      </c>
      <c r="M17433" s="1">
        <v>0.546</v>
      </c>
    </row>
    <row r="17434">
      <c r="A17434" s="1">
        <v>17432.0</v>
      </c>
      <c r="B17434" s="1">
        <v>1.7002310778421E9</v>
      </c>
      <c r="C17434" s="1">
        <v>2152.49534279052</v>
      </c>
      <c r="D17434" s="1">
        <v>1456.97611057473</v>
      </c>
      <c r="E17434" s="1">
        <v>34401.1005045295</v>
      </c>
      <c r="F17434" s="1">
        <v>-4686.73612913324</v>
      </c>
      <c r="G17434" s="1">
        <v>-10763.5495976864</v>
      </c>
      <c r="H17434" s="1">
        <v>-19415.7310623802</v>
      </c>
      <c r="I17434" s="1">
        <v>-3184.52008778096</v>
      </c>
      <c r="J17434" s="1">
        <v>-28352.8749171346</v>
      </c>
      <c r="K17434" s="1">
        <v>0.366</v>
      </c>
      <c r="L17434" s="1">
        <v>0.686</v>
      </c>
      <c r="M17434" s="1">
        <v>0.546</v>
      </c>
    </row>
    <row r="17435">
      <c r="A17435" s="1">
        <v>17433.0</v>
      </c>
      <c r="B17435" s="1">
        <v>1.70023107784619E9</v>
      </c>
      <c r="C17435" s="1">
        <v>2152.04830790141</v>
      </c>
      <c r="D17435" s="1">
        <v>1458.29486349759</v>
      </c>
      <c r="E17435" s="1">
        <v>34511.7863430722</v>
      </c>
      <c r="F17435" s="1">
        <v>-4641.65266056688</v>
      </c>
      <c r="G17435" s="1">
        <v>-10744.6623736217</v>
      </c>
      <c r="H17435" s="1">
        <v>-19419.6426176598</v>
      </c>
      <c r="I17435" s="1">
        <v>-3198.13230015424</v>
      </c>
      <c r="J17435" s="1">
        <v>-28352.2714200343</v>
      </c>
      <c r="K17435" s="1">
        <v>0.366</v>
      </c>
      <c r="L17435" s="1">
        <v>0.686</v>
      </c>
      <c r="M17435" s="1">
        <v>0.546</v>
      </c>
    </row>
    <row r="17436">
      <c r="A17436" s="1">
        <v>17434.0</v>
      </c>
      <c r="B17436" s="1">
        <v>1.70023107785053E9</v>
      </c>
      <c r="C17436" s="1">
        <v>2129.89772914621</v>
      </c>
      <c r="D17436" s="1">
        <v>1451.90226458338</v>
      </c>
      <c r="E17436" s="1">
        <v>34598.5558150477</v>
      </c>
      <c r="F17436" s="1">
        <v>-4629.89564298339</v>
      </c>
      <c r="G17436" s="1">
        <v>-10745.9811265446</v>
      </c>
      <c r="H17436" s="1">
        <v>-19393.0887452469</v>
      </c>
      <c r="I17436" s="1">
        <v>-3191.02444541745</v>
      </c>
      <c r="J17436" s="1">
        <v>-28248.9393054174</v>
      </c>
      <c r="K17436" s="1">
        <v>0.366</v>
      </c>
      <c r="L17436" s="1">
        <v>0.686</v>
      </c>
      <c r="M17436" s="1">
        <v>0.546</v>
      </c>
    </row>
    <row r="17437">
      <c r="A17437" s="1">
        <v>17435.0</v>
      </c>
      <c r="B17437" s="1">
        <v>1.70023107785405E9</v>
      </c>
      <c r="C17437" s="1">
        <v>2144.44871478661</v>
      </c>
      <c r="D17437" s="1">
        <v>1481.40656726438</v>
      </c>
      <c r="E17437" s="1">
        <v>34390.863405569</v>
      </c>
      <c r="F17437" s="1">
        <v>-4661.72452708775</v>
      </c>
      <c r="G17437" s="1">
        <v>-10760.6438709072</v>
      </c>
      <c r="H17437" s="1">
        <v>-19355.8954424733</v>
      </c>
      <c r="I17437" s="1">
        <v>-3192.41025357368</v>
      </c>
      <c r="J17437" s="1">
        <v>-28243.2619623258</v>
      </c>
      <c r="K17437" s="1">
        <v>0.366</v>
      </c>
      <c r="L17437" s="1">
        <v>0.686</v>
      </c>
      <c r="M17437" s="1">
        <v>0.546</v>
      </c>
    </row>
    <row r="17438">
      <c r="A17438" s="1">
        <v>17436.0</v>
      </c>
      <c r="B17438" s="1">
        <v>1.700231077858E9</v>
      </c>
      <c r="C17438" s="1">
        <v>2177.261075647</v>
      </c>
      <c r="D17438" s="1">
        <v>1496.24812558271</v>
      </c>
      <c r="E17438" s="1">
        <v>34202.1699788773</v>
      </c>
      <c r="F17438" s="1">
        <v>-4659.53405613113</v>
      </c>
      <c r="G17438" s="1">
        <v>-10746.5175684115</v>
      </c>
      <c r="H17438" s="1">
        <v>-19357.7059337742</v>
      </c>
      <c r="I17438" s="1">
        <v>-3183.71542498057</v>
      </c>
      <c r="J17438" s="1">
        <v>-28263.2220701243</v>
      </c>
      <c r="K17438" s="1">
        <v>0.366</v>
      </c>
      <c r="L17438" s="1">
        <v>0.686</v>
      </c>
      <c r="M17438" s="1">
        <v>0.546</v>
      </c>
    </row>
    <row r="17439">
      <c r="A17439" s="1">
        <v>17437.0</v>
      </c>
      <c r="B17439" s="1">
        <v>1.70023107786317E9</v>
      </c>
      <c r="C17439" s="1">
        <v>2164.90056096322</v>
      </c>
      <c r="D17439" s="1">
        <v>1479.43961375231</v>
      </c>
      <c r="E17439" s="1">
        <v>34303.9374713823</v>
      </c>
      <c r="F17439" s="1">
        <v>-4628.0404481936</v>
      </c>
      <c r="G17439" s="1">
        <v>-10727.5632891134</v>
      </c>
      <c r="H17439" s="1">
        <v>-19392.2170272132</v>
      </c>
      <c r="I17439" s="1">
        <v>-3158.86028514627</v>
      </c>
      <c r="J17439" s="1">
        <v>-28337.9439518384</v>
      </c>
      <c r="K17439" s="1">
        <v>0.366</v>
      </c>
      <c r="L17439" s="1">
        <v>0.686</v>
      </c>
      <c r="M17439" s="1">
        <v>0.546</v>
      </c>
    </row>
    <row r="17440">
      <c r="A17440" s="1">
        <v>17438.0</v>
      </c>
      <c r="B17440" s="1">
        <v>1.70023107786751E9</v>
      </c>
      <c r="C17440" s="1">
        <v>2158.75383123801</v>
      </c>
      <c r="D17440" s="1">
        <v>1478.18791606282</v>
      </c>
      <c r="E17440" s="1">
        <v>34443.3229498056</v>
      </c>
      <c r="F17440" s="1">
        <v>-4623.86067198046</v>
      </c>
      <c r="G17440" s="1">
        <v>-10744.6847253662</v>
      </c>
      <c r="H17440" s="1">
        <v>-19410.9030855778</v>
      </c>
      <c r="I17440" s="1">
        <v>-3182.93311392463</v>
      </c>
      <c r="J17440" s="1">
        <v>-28377.3500773131</v>
      </c>
      <c r="K17440" s="1">
        <v>0.366</v>
      </c>
      <c r="L17440" s="1">
        <v>0.686</v>
      </c>
      <c r="M17440" s="1">
        <v>0.546</v>
      </c>
    </row>
    <row r="17441">
      <c r="A17441" s="1">
        <v>17439.0</v>
      </c>
      <c r="B17441" s="1">
        <v>1.70023107786997E9</v>
      </c>
      <c r="C17441" s="1">
        <v>2172.4107471002</v>
      </c>
      <c r="D17441" s="1">
        <v>1493.43180578134</v>
      </c>
      <c r="E17441" s="1">
        <v>34296.3825817564</v>
      </c>
      <c r="F17441" s="1">
        <v>-4658.86350379747</v>
      </c>
      <c r="G17441" s="1">
        <v>-10747.0987137673</v>
      </c>
      <c r="H17441" s="1">
        <v>-19385.4220968988</v>
      </c>
      <c r="I17441" s="1">
        <v>-3180.0497388899</v>
      </c>
      <c r="J17441" s="1">
        <v>-28238.3445785456</v>
      </c>
      <c r="K17441" s="1">
        <v>0.344</v>
      </c>
      <c r="L17441" s="1">
        <v>0.682</v>
      </c>
      <c r="M17441" s="1">
        <v>0.546</v>
      </c>
    </row>
    <row r="17442">
      <c r="A17442" s="1">
        <v>17440.0</v>
      </c>
      <c r="B17442" s="1">
        <v>1.70023107787318E9</v>
      </c>
      <c r="C17442" s="1">
        <v>2211.88392780827</v>
      </c>
      <c r="D17442" s="1">
        <v>1516.63291652595</v>
      </c>
      <c r="E17442" s="1">
        <v>34072.2839918475</v>
      </c>
      <c r="F17442" s="1">
        <v>-4664.85377131149</v>
      </c>
      <c r="G17442" s="1">
        <v>-10745.7799608445</v>
      </c>
      <c r="H17442" s="1">
        <v>-19374.6038525824</v>
      </c>
      <c r="I17442" s="1">
        <v>-3156.491000234</v>
      </c>
      <c r="J17442" s="1">
        <v>-28224.2406277943</v>
      </c>
      <c r="K17442" s="1">
        <v>0.344</v>
      </c>
      <c r="L17442" s="1">
        <v>0.682</v>
      </c>
      <c r="M17442" s="1">
        <v>0.546</v>
      </c>
    </row>
    <row r="17443">
      <c r="A17443" s="1">
        <v>17441.0</v>
      </c>
      <c r="B17443" s="1">
        <v>1.70023107787711E9</v>
      </c>
      <c r="C17443" s="1">
        <v>2208.15118648424</v>
      </c>
      <c r="D17443" s="1">
        <v>1522.48907357324</v>
      </c>
      <c r="E17443" s="1">
        <v>34124.3859081728</v>
      </c>
      <c r="F17443" s="1">
        <v>-4631.32615462853</v>
      </c>
      <c r="G17443" s="1">
        <v>-10754.8324173489</v>
      </c>
      <c r="H17443" s="1">
        <v>-19394.1169254919</v>
      </c>
      <c r="I17443" s="1">
        <v>-3191.91851519567</v>
      </c>
      <c r="J17443" s="1">
        <v>-28268.8323579826</v>
      </c>
      <c r="K17443" s="1">
        <v>0.344</v>
      </c>
      <c r="L17443" s="1">
        <v>0.682</v>
      </c>
      <c r="M17443" s="1">
        <v>0.546</v>
      </c>
    </row>
    <row r="17444">
      <c r="A17444" s="1">
        <v>17442.0</v>
      </c>
      <c r="B17444" s="1">
        <v>1.70023107788149E9</v>
      </c>
      <c r="C17444" s="1">
        <v>2199.54576486894</v>
      </c>
      <c r="D17444" s="1">
        <v>1527.71938177578</v>
      </c>
      <c r="E17444" s="1">
        <v>34295.7567329116</v>
      </c>
      <c r="F17444" s="1">
        <v>-4620.01617193414</v>
      </c>
      <c r="G17444" s="1">
        <v>-10768.6234436778</v>
      </c>
      <c r="H17444" s="1">
        <v>-19412.6465216453</v>
      </c>
      <c r="I17444" s="1">
        <v>-3227.25662317951</v>
      </c>
      <c r="J17444" s="1">
        <v>-28301.4212013985</v>
      </c>
      <c r="K17444" s="1">
        <v>0.344</v>
      </c>
      <c r="L17444" s="1">
        <v>0.682</v>
      </c>
      <c r="M17444" s="1">
        <v>0.546</v>
      </c>
    </row>
    <row r="17445">
      <c r="A17445" s="1">
        <v>17443.0</v>
      </c>
      <c r="B17445" s="1">
        <v>1.70023107788548E9</v>
      </c>
      <c r="C17445" s="1">
        <v>2222.83628259137</v>
      </c>
      <c r="D17445" s="1">
        <v>1554.80969605561</v>
      </c>
      <c r="E17445" s="1">
        <v>34190.524720016</v>
      </c>
      <c r="F17445" s="1">
        <v>-4662.43978291032</v>
      </c>
      <c r="G17445" s="1">
        <v>-10761.0462023074</v>
      </c>
      <c r="H17445" s="1">
        <v>-19398.8778470609</v>
      </c>
      <c r="I17445" s="1">
        <v>-3204.56960255737</v>
      </c>
      <c r="J17445" s="1">
        <v>-28295.5426926067</v>
      </c>
      <c r="K17445" s="1">
        <v>0.344</v>
      </c>
      <c r="L17445" s="1">
        <v>0.682</v>
      </c>
      <c r="M17445" s="1">
        <v>0.546</v>
      </c>
    </row>
    <row r="17446">
      <c r="A17446" s="1">
        <v>17444.0</v>
      </c>
      <c r="B17446" s="1">
        <v>1.70023107788909E9</v>
      </c>
      <c r="C17446" s="1">
        <v>2226.25609949303</v>
      </c>
      <c r="D17446" s="1">
        <v>1575.66387363241</v>
      </c>
      <c r="E17446" s="1">
        <v>33942.3756530732</v>
      </c>
      <c r="F17446" s="1">
        <v>-4693.01696932518</v>
      </c>
      <c r="G17446" s="1">
        <v>-10743.1648067432</v>
      </c>
      <c r="H17446" s="1">
        <v>-19398.542570894</v>
      </c>
      <c r="I17446" s="1">
        <v>-3201.37330310026</v>
      </c>
      <c r="J17446" s="1">
        <v>-28289.7312390483</v>
      </c>
      <c r="K17446" s="1">
        <v>0.344</v>
      </c>
      <c r="L17446" s="1">
        <v>0.682</v>
      </c>
      <c r="M17446" s="1">
        <v>0.546</v>
      </c>
    </row>
    <row r="17447">
      <c r="A17447" s="1">
        <v>17445.0</v>
      </c>
      <c r="B17447" s="1">
        <v>1.70023107789317E9</v>
      </c>
      <c r="C17447" s="1">
        <v>2256.69917544116</v>
      </c>
      <c r="D17447" s="1">
        <v>1577.89904807794</v>
      </c>
      <c r="E17447" s="1">
        <v>33964.2803626394</v>
      </c>
      <c r="F17447" s="1">
        <v>-4663.49031489972</v>
      </c>
      <c r="G17447" s="1">
        <v>-10753.5807196594</v>
      </c>
      <c r="H17447" s="1">
        <v>-19411.8642105894</v>
      </c>
      <c r="I17447" s="1">
        <v>-3203.92140196816</v>
      </c>
      <c r="J17447" s="1">
        <v>-28309.9819195249</v>
      </c>
      <c r="K17447" s="1">
        <v>0.344</v>
      </c>
      <c r="L17447" s="1">
        <v>0.682</v>
      </c>
      <c r="M17447" s="1">
        <v>0.546</v>
      </c>
    </row>
    <row r="17448">
      <c r="A17448" s="1">
        <v>17446.0</v>
      </c>
      <c r="B17448" s="1">
        <v>1.70023107789841E9</v>
      </c>
      <c r="C17448" s="1">
        <v>2248.65254743725</v>
      </c>
      <c r="D17448" s="1">
        <v>1590.21485927282</v>
      </c>
      <c r="E17448" s="1">
        <v>34134.0865652664</v>
      </c>
      <c r="F17448" s="1">
        <v>-4652.94029151681</v>
      </c>
      <c r="G17448" s="1">
        <v>-10766.2541587655</v>
      </c>
      <c r="H17448" s="1">
        <v>-19409.4725739327</v>
      </c>
      <c r="I17448" s="1">
        <v>-3252.89407406974</v>
      </c>
      <c r="J17448" s="1">
        <v>-28342.928390852</v>
      </c>
      <c r="K17448" s="1">
        <v>0.344</v>
      </c>
      <c r="L17448" s="1">
        <v>0.682</v>
      </c>
      <c r="M17448" s="1">
        <v>0.546</v>
      </c>
    </row>
    <row r="17449">
      <c r="A17449" s="1">
        <v>17447.0</v>
      </c>
      <c r="B17449" s="1">
        <v>1.70023107790132E9</v>
      </c>
      <c r="C17449" s="1">
        <v>2248.51843697052</v>
      </c>
      <c r="D17449" s="1">
        <v>1587.622056916</v>
      </c>
      <c r="E17449" s="1">
        <v>34059.0517591299</v>
      </c>
      <c r="F17449" s="1">
        <v>-4704.32695201956</v>
      </c>
      <c r="G17449" s="1">
        <v>-10767.1929320326</v>
      </c>
      <c r="H17449" s="1">
        <v>-19434.081844578</v>
      </c>
      <c r="I17449" s="1">
        <v>-3259.04080379495</v>
      </c>
      <c r="J17449" s="1">
        <v>-28384.6143942611</v>
      </c>
      <c r="K17449" s="1">
        <v>0.344</v>
      </c>
      <c r="L17449" s="1">
        <v>0.682</v>
      </c>
      <c r="M17449" s="1">
        <v>0.546</v>
      </c>
    </row>
    <row r="17450">
      <c r="A17450" s="1">
        <v>17448.0</v>
      </c>
      <c r="B17450" s="1">
        <v>1.70023107790402E9</v>
      </c>
      <c r="C17450" s="1">
        <v>2292.17139389173</v>
      </c>
      <c r="D17450" s="1">
        <v>1589.05256856114</v>
      </c>
      <c r="E17450" s="1">
        <v>33826.9959481949</v>
      </c>
      <c r="F17450" s="1">
        <v>-4735.28411809016</v>
      </c>
      <c r="G17450" s="1">
        <v>-10764.9354058427</v>
      </c>
      <c r="H17450" s="1">
        <v>-19440.6756091923</v>
      </c>
      <c r="I17450" s="1">
        <v>-3240.93589078615</v>
      </c>
      <c r="J17450" s="1">
        <v>-28344.4706612194</v>
      </c>
      <c r="K17450" s="1">
        <v>0.344</v>
      </c>
      <c r="L17450" s="1">
        <v>0.682</v>
      </c>
      <c r="M17450" s="1">
        <v>0.546</v>
      </c>
    </row>
    <row r="17451">
      <c r="A17451" s="1">
        <v>17449.0</v>
      </c>
      <c r="B17451" s="1">
        <v>1.70023107790905E9</v>
      </c>
      <c r="C17451" s="1">
        <v>2306.67767604323</v>
      </c>
      <c r="D17451" s="1">
        <v>1590.63954241747</v>
      </c>
      <c r="E17451" s="1">
        <v>33799.1009711147</v>
      </c>
      <c r="F17451" s="1">
        <v>-4685.50678318819</v>
      </c>
      <c r="G17451" s="1">
        <v>-10756.1288185273</v>
      </c>
      <c r="H17451" s="1">
        <v>-19417.2733327476</v>
      </c>
      <c r="I17451" s="1">
        <v>-3201.753282756</v>
      </c>
      <c r="J17451" s="1">
        <v>-28315.9945387833</v>
      </c>
      <c r="K17451" s="1">
        <v>0.336</v>
      </c>
      <c r="L17451" s="1">
        <v>0.704</v>
      </c>
      <c r="M17451" s="1">
        <v>0.55</v>
      </c>
    </row>
    <row r="17452">
      <c r="A17452" s="1">
        <v>17450.0</v>
      </c>
      <c r="B17452" s="1">
        <v>1.70023107791348E9</v>
      </c>
      <c r="C17452" s="1">
        <v>2265.10343135636</v>
      </c>
      <c r="D17452" s="1">
        <v>1593.99230408576</v>
      </c>
      <c r="E17452" s="1">
        <v>33993.8517205538</v>
      </c>
      <c r="F17452" s="1">
        <v>-4628.53218657162</v>
      </c>
      <c r="G17452" s="1">
        <v>-10767.2823390105</v>
      </c>
      <c r="H17452" s="1">
        <v>-19416.1333937803</v>
      </c>
      <c r="I17452" s="1">
        <v>-3216.21486141858</v>
      </c>
      <c r="J17452" s="1">
        <v>-28295.1850646954</v>
      </c>
      <c r="K17452" s="1">
        <v>0.336</v>
      </c>
      <c r="L17452" s="1">
        <v>0.704</v>
      </c>
      <c r="M17452" s="1">
        <v>0.55</v>
      </c>
    </row>
    <row r="17453">
      <c r="A17453" s="1">
        <v>17451.0</v>
      </c>
      <c r="B17453" s="1">
        <v>1.70023107791734E9</v>
      </c>
      <c r="C17453" s="1">
        <v>2269.43966978069</v>
      </c>
      <c r="D17453" s="1">
        <v>1616.45580726335</v>
      </c>
      <c r="E17453" s="1">
        <v>33997.6515171112</v>
      </c>
      <c r="F17453" s="1">
        <v>-4638.88104425442</v>
      </c>
      <c r="G17453" s="1">
        <v>-10763.1025627973</v>
      </c>
      <c r="H17453" s="1">
        <v>-19401.8953325623</v>
      </c>
      <c r="I17453" s="1">
        <v>-3281.05727208343</v>
      </c>
      <c r="J17453" s="1">
        <v>-28291.6534890715</v>
      </c>
      <c r="K17453" s="1">
        <v>0.336</v>
      </c>
      <c r="L17453" s="1">
        <v>0.704</v>
      </c>
      <c r="M17453" s="1">
        <v>0.55</v>
      </c>
    </row>
    <row r="17454">
      <c r="A17454" s="1">
        <v>17452.0</v>
      </c>
      <c r="B17454" s="1">
        <v>1.70023107792111E9</v>
      </c>
      <c r="C17454" s="1">
        <v>2310.81274876746</v>
      </c>
      <c r="D17454" s="1">
        <v>1637.22057786233</v>
      </c>
      <c r="E17454" s="1">
        <v>33762.8464416082</v>
      </c>
      <c r="F17454" s="1">
        <v>-4666.84307656801</v>
      </c>
      <c r="G17454" s="1">
        <v>-10708.8101755154</v>
      </c>
      <c r="H17454" s="1">
        <v>-19392.4628964022</v>
      </c>
      <c r="I17454" s="1">
        <v>-3214.98551547354</v>
      </c>
      <c r="J17454" s="1">
        <v>-28329.7185098789</v>
      </c>
      <c r="K17454" s="1">
        <v>0.336</v>
      </c>
      <c r="L17454" s="1">
        <v>0.704</v>
      </c>
      <c r="M17454" s="1">
        <v>0.55</v>
      </c>
    </row>
    <row r="17455">
      <c r="A17455" s="1">
        <v>17453.0</v>
      </c>
      <c r="B17455" s="1">
        <v>1.70023107792522E9</v>
      </c>
      <c r="C17455" s="1">
        <v>2324.80494079648</v>
      </c>
      <c r="D17455" s="1">
        <v>1640.2827668527</v>
      </c>
      <c r="E17455" s="1">
        <v>33687.1187313936</v>
      </c>
      <c r="F17455" s="1">
        <v>-4642.16675068935</v>
      </c>
      <c r="G17455" s="1">
        <v>-10700.2271056445</v>
      </c>
      <c r="H17455" s="1">
        <v>-19399.7719168391</v>
      </c>
      <c r="I17455" s="1">
        <v>-3142.3870494827</v>
      </c>
      <c r="J17455" s="1">
        <v>-28330.9702075684</v>
      </c>
      <c r="K17455" s="1">
        <v>0.336</v>
      </c>
      <c r="L17455" s="1">
        <v>0.704</v>
      </c>
      <c r="M17455" s="1">
        <v>0.55</v>
      </c>
    </row>
    <row r="17456">
      <c r="A17456" s="1">
        <v>17454.0</v>
      </c>
      <c r="B17456" s="1">
        <v>1.70023107792913E9</v>
      </c>
      <c r="C17456" s="1">
        <v>2301.35796086287</v>
      </c>
      <c r="D17456" s="1">
        <v>1634.35955457205</v>
      </c>
      <c r="E17456" s="1">
        <v>33898.2980130074</v>
      </c>
      <c r="F17456" s="1">
        <v>-4598.1338141124</v>
      </c>
      <c r="G17456" s="1">
        <v>-10734.3135159389</v>
      </c>
      <c r="H17456" s="1">
        <v>-19396.9332452932</v>
      </c>
      <c r="I17456" s="1">
        <v>-3150.54543620889</v>
      </c>
      <c r="J17456" s="1">
        <v>-28356.6970654364</v>
      </c>
      <c r="K17456" s="1">
        <v>0.336</v>
      </c>
      <c r="L17456" s="1">
        <v>0.704</v>
      </c>
      <c r="M17456" s="1">
        <v>0.55</v>
      </c>
    </row>
    <row r="17457">
      <c r="A17457" s="1">
        <v>17455.0</v>
      </c>
      <c r="B17457" s="1">
        <v>1.70023107793444E9</v>
      </c>
      <c r="C17457" s="1">
        <v>2309.6951615447</v>
      </c>
      <c r="D17457" s="1">
        <v>1646.34008960009</v>
      </c>
      <c r="E17457" s="1">
        <v>33997.3609444333</v>
      </c>
      <c r="F17457" s="1">
        <v>-4602.9841426592</v>
      </c>
      <c r="G17457" s="1">
        <v>-10723.5623268559</v>
      </c>
      <c r="H17457" s="1">
        <v>-19384.7515445651</v>
      </c>
      <c r="I17457" s="1">
        <v>-3166.54928523889</v>
      </c>
      <c r="J17457" s="1">
        <v>-28362.8437951617</v>
      </c>
      <c r="K17457" s="1">
        <v>0.336</v>
      </c>
      <c r="L17457" s="1">
        <v>0.704</v>
      </c>
      <c r="M17457" s="1">
        <v>0.55</v>
      </c>
    </row>
    <row r="17458">
      <c r="A17458" s="1">
        <v>17456.0</v>
      </c>
      <c r="B17458" s="1">
        <v>1.70023107793701E9</v>
      </c>
      <c r="C17458" s="1">
        <v>2319.32876340493</v>
      </c>
      <c r="D17458" s="1">
        <v>1654.09614492608</v>
      </c>
      <c r="E17458" s="1">
        <v>33815.0377649113</v>
      </c>
      <c r="F17458" s="1">
        <v>-4646.54769260259</v>
      </c>
      <c r="G17458" s="1">
        <v>-10747.9033765677</v>
      </c>
      <c r="H17458" s="1">
        <v>-19393.1334487358</v>
      </c>
      <c r="I17458" s="1">
        <v>-3198.17700364315</v>
      </c>
      <c r="J17458" s="1">
        <v>-28391.3199175977</v>
      </c>
      <c r="K17458" s="1">
        <v>0.336</v>
      </c>
      <c r="L17458" s="1">
        <v>0.704</v>
      </c>
      <c r="M17458" s="1">
        <v>0.55</v>
      </c>
    </row>
    <row r="17459">
      <c r="A17459" s="1">
        <v>17457.0</v>
      </c>
      <c r="B17459" s="1">
        <v>1.70023107794225E9</v>
      </c>
      <c r="C17459" s="1">
        <v>2343.44629567221</v>
      </c>
      <c r="D17459" s="1">
        <v>1664.95909273136</v>
      </c>
      <c r="E17459" s="1">
        <v>33716.5336270968</v>
      </c>
      <c r="F17459" s="1">
        <v>-4637.36112563146</v>
      </c>
      <c r="G17459" s="1">
        <v>-10754.6759551377</v>
      </c>
      <c r="H17459" s="1">
        <v>-19359.4940733306</v>
      </c>
      <c r="I17459" s="1">
        <v>-3206.67066653617</v>
      </c>
      <c r="J17459" s="1">
        <v>-28368.8117109312</v>
      </c>
      <c r="K17459" s="1">
        <v>0.336</v>
      </c>
      <c r="L17459" s="1">
        <v>0.704</v>
      </c>
      <c r="M17459" s="1">
        <v>0.55</v>
      </c>
    </row>
    <row r="17460">
      <c r="A17460" s="1">
        <v>17458.0</v>
      </c>
      <c r="B17460" s="1">
        <v>1.70023107794527E9</v>
      </c>
      <c r="C17460" s="1">
        <v>2336.31608919097</v>
      </c>
      <c r="D17460" s="1">
        <v>1667.35072938808</v>
      </c>
      <c r="E17460" s="1">
        <v>33914.2124550595</v>
      </c>
      <c r="F17460" s="1">
        <v>-4585.95211338426</v>
      </c>
      <c r="G17460" s="1">
        <v>-10731.7877688154</v>
      </c>
      <c r="H17460" s="1">
        <v>-19344.294887101</v>
      </c>
      <c r="I17460" s="1">
        <v>-3220.30523065391</v>
      </c>
      <c r="J17460" s="1">
        <v>-28353.4560624904</v>
      </c>
      <c r="K17460" s="1">
        <v>0.336</v>
      </c>
      <c r="L17460" s="1">
        <v>0.704</v>
      </c>
      <c r="M17460" s="1">
        <v>0.55</v>
      </c>
    </row>
    <row r="17461">
      <c r="A17461" s="1">
        <v>17459.0</v>
      </c>
      <c r="B17461" s="1">
        <v>1.70023107794918E9</v>
      </c>
      <c r="C17461" s="1">
        <v>2334.43854265672</v>
      </c>
      <c r="D17461" s="1">
        <v>1676.51494461476</v>
      </c>
      <c r="E17461" s="1">
        <v>34073.2674686035</v>
      </c>
      <c r="F17461" s="1">
        <v>-4590.93655239779</v>
      </c>
      <c r="G17461" s="1">
        <v>-10729.0832077364</v>
      </c>
      <c r="H17461" s="1">
        <v>-19351.1568726488</v>
      </c>
      <c r="I17461" s="1">
        <v>-3251.95530080262</v>
      </c>
      <c r="J17461" s="1">
        <v>-28384.4355803055</v>
      </c>
      <c r="K17461" s="1">
        <v>0.32</v>
      </c>
      <c r="L17461" s="1">
        <v>0.724</v>
      </c>
      <c r="M17461" s="1">
        <v>0.552</v>
      </c>
    </row>
    <row r="17462">
      <c r="A17462" s="1">
        <v>17460.0</v>
      </c>
      <c r="B17462" s="1">
        <v>1.70023107795306E9</v>
      </c>
      <c r="C17462" s="1">
        <v>2354.62216789986</v>
      </c>
      <c r="D17462" s="1">
        <v>1705.70632287339</v>
      </c>
      <c r="E17462" s="1">
        <v>33910.5244172244</v>
      </c>
      <c r="F17462" s="1">
        <v>-4636.95879423127</v>
      </c>
      <c r="G17462" s="1">
        <v>-10744.6400218772</v>
      </c>
      <c r="H17462" s="1">
        <v>-19349.2122708812</v>
      </c>
      <c r="I17462" s="1">
        <v>-3274.23999002456</v>
      </c>
      <c r="J17462" s="1">
        <v>-28398.2713101233</v>
      </c>
      <c r="K17462" s="1">
        <v>0.32</v>
      </c>
      <c r="L17462" s="1">
        <v>0.724</v>
      </c>
      <c r="M17462" s="1">
        <v>0.552</v>
      </c>
    </row>
    <row r="17463">
      <c r="A17463" s="1">
        <v>17461.0</v>
      </c>
      <c r="B17463" s="1">
        <v>1.70023107795705E9</v>
      </c>
      <c r="C17463" s="1">
        <v>2357.75141212361</v>
      </c>
      <c r="D17463" s="1">
        <v>1717.46334045688</v>
      </c>
      <c r="E17463" s="1">
        <v>33737.1195837401</v>
      </c>
      <c r="F17463" s="1">
        <v>-4652.00151824969</v>
      </c>
      <c r="G17463" s="1">
        <v>-10750.0044405465</v>
      </c>
      <c r="H17463" s="1">
        <v>-19354.9566692062</v>
      </c>
      <c r="I17463" s="1">
        <v>-3295.74236819057</v>
      </c>
      <c r="J17463" s="1">
        <v>-28413.2246271639</v>
      </c>
      <c r="K17463" s="1">
        <v>0.32</v>
      </c>
      <c r="L17463" s="1">
        <v>0.724</v>
      </c>
      <c r="M17463" s="1">
        <v>0.552</v>
      </c>
    </row>
    <row r="17464">
      <c r="A17464" s="1">
        <v>17462.0</v>
      </c>
      <c r="B17464" s="1">
        <v>1.7002310779602E9</v>
      </c>
      <c r="C17464" s="1">
        <v>2364.43458371574</v>
      </c>
      <c r="D17464" s="1">
        <v>1721.06197131418</v>
      </c>
      <c r="E17464" s="1">
        <v>33872.995838284</v>
      </c>
      <c r="F17464" s="1">
        <v>-4619.05504692257</v>
      </c>
      <c r="G17464" s="1">
        <v>-10754.6536033932</v>
      </c>
      <c r="H17464" s="1">
        <v>-19362.4445035987</v>
      </c>
      <c r="I17464" s="1">
        <v>-3311.76856896502</v>
      </c>
      <c r="J17464" s="1">
        <v>-28423.0370429798</v>
      </c>
      <c r="K17464" s="1">
        <v>0.32</v>
      </c>
      <c r="L17464" s="1">
        <v>0.724</v>
      </c>
      <c r="M17464" s="1">
        <v>0.552</v>
      </c>
    </row>
    <row r="17465">
      <c r="A17465" s="1">
        <v>17463.0</v>
      </c>
      <c r="B17465" s="1">
        <v>1.70023107796526E9</v>
      </c>
      <c r="C17465" s="1">
        <v>2365.93215059425</v>
      </c>
      <c r="D17465" s="1">
        <v>1720.95021259191</v>
      </c>
      <c r="E17465" s="1">
        <v>34077.4919483056</v>
      </c>
      <c r="F17465" s="1">
        <v>-4620.48555856771</v>
      </c>
      <c r="G17465" s="1">
        <v>-10770.2998245119</v>
      </c>
      <c r="H17465" s="1">
        <v>-19387.8584370444</v>
      </c>
      <c r="I17465" s="1">
        <v>-3341.25051990157</v>
      </c>
      <c r="J17465" s="1">
        <v>-28451.5578689048</v>
      </c>
      <c r="K17465" s="1">
        <v>0.32</v>
      </c>
      <c r="L17465" s="1">
        <v>0.724</v>
      </c>
      <c r="M17465" s="1">
        <v>0.552</v>
      </c>
    </row>
    <row r="17466">
      <c r="A17466" s="1">
        <v>17464.0</v>
      </c>
      <c r="B17466" s="1">
        <v>1.70023107796924E9</v>
      </c>
      <c r="C17466" s="1">
        <v>2373.44233673123</v>
      </c>
      <c r="D17466" s="1">
        <v>1731.72375341937</v>
      </c>
      <c r="E17466" s="1">
        <v>33962.6039818053</v>
      </c>
      <c r="F17466" s="1">
        <v>-4677.102527273</v>
      </c>
      <c r="G17466" s="1">
        <v>-10793.1880108342</v>
      </c>
      <c r="H17466" s="1">
        <v>-19394.6533673588</v>
      </c>
      <c r="I17466" s="1">
        <v>-3374.71108135117</v>
      </c>
      <c r="J17466" s="1">
        <v>-28476.0330290833</v>
      </c>
      <c r="K17466" s="1">
        <v>0.32</v>
      </c>
      <c r="L17466" s="1">
        <v>0.724</v>
      </c>
      <c r="M17466" s="1">
        <v>0.552</v>
      </c>
    </row>
    <row r="17467">
      <c r="A17467" s="1">
        <v>17465.0</v>
      </c>
      <c r="B17467" s="1">
        <v>1.70023107797315E9</v>
      </c>
      <c r="C17467" s="1">
        <v>2392.32956079597</v>
      </c>
      <c r="D17467" s="1">
        <v>1755.08132637516</v>
      </c>
      <c r="E17467" s="1">
        <v>33757.0796915387</v>
      </c>
      <c r="F17467" s="1">
        <v>-4696.21326878229</v>
      </c>
      <c r="G17467" s="1">
        <v>-10806.1073191293</v>
      </c>
      <c r="H17467" s="1">
        <v>-19364.6349745553</v>
      </c>
      <c r="I17467" s="1">
        <v>-3417.6040789609</v>
      </c>
      <c r="J17467" s="1">
        <v>-28481.8444826417</v>
      </c>
      <c r="K17467" s="1">
        <v>0.32</v>
      </c>
      <c r="L17467" s="1">
        <v>0.724</v>
      </c>
      <c r="M17467" s="1">
        <v>0.552</v>
      </c>
    </row>
    <row r="17468">
      <c r="A17468" s="1">
        <v>17466.0</v>
      </c>
      <c r="B17468" s="1">
        <v>1.70023107797716E9</v>
      </c>
      <c r="C17468" s="1">
        <v>2386.09342409293</v>
      </c>
      <c r="D17468" s="1">
        <v>1753.89668391903</v>
      </c>
      <c r="E17468" s="1">
        <v>33852.6110473407</v>
      </c>
      <c r="F17468" s="1">
        <v>-4657.05301249659</v>
      </c>
      <c r="G17468" s="1">
        <v>-10797.9489324032</v>
      </c>
      <c r="H17468" s="1">
        <v>-19356.9236227182</v>
      </c>
      <c r="I17468" s="1">
        <v>-3432.98207914615</v>
      </c>
      <c r="J17468" s="1">
        <v>-28507.2137125985</v>
      </c>
      <c r="K17468" s="1">
        <v>0.32</v>
      </c>
      <c r="L17468" s="1">
        <v>0.724</v>
      </c>
      <c r="M17468" s="1">
        <v>0.552</v>
      </c>
    </row>
    <row r="17469">
      <c r="A17469" s="1">
        <v>17467.0</v>
      </c>
      <c r="B17469" s="1">
        <v>1.70023107798115E9</v>
      </c>
      <c r="C17469" s="1">
        <v>2383.50062173612</v>
      </c>
      <c r="D17469" s="1">
        <v>1749.78396293925</v>
      </c>
      <c r="E17469" s="1">
        <v>34076.4190645717</v>
      </c>
      <c r="F17469" s="1">
        <v>-4651.50977987167</v>
      </c>
      <c r="G17469" s="1">
        <v>-10801.8828394273</v>
      </c>
      <c r="H17469" s="1">
        <v>-19384.058640487</v>
      </c>
      <c r="I17469" s="1">
        <v>-3453.59038753394</v>
      </c>
      <c r="J17469" s="1">
        <v>-28551.7607392979</v>
      </c>
      <c r="K17469" s="1">
        <v>0.32</v>
      </c>
      <c r="L17469" s="1">
        <v>0.724</v>
      </c>
      <c r="M17469" s="1">
        <v>0.552</v>
      </c>
    </row>
    <row r="17470">
      <c r="A17470" s="1">
        <v>17468.0</v>
      </c>
      <c r="B17470" s="1">
        <v>1.70023107798525E9</v>
      </c>
      <c r="C17470" s="1">
        <v>2398.00690388761</v>
      </c>
      <c r="D17470" s="1">
        <v>1767.19597186994</v>
      </c>
      <c r="E17470" s="1">
        <v>34050.9604276371</v>
      </c>
      <c r="F17470" s="1">
        <v>-4683.62923665395</v>
      </c>
      <c r="G17470" s="1">
        <v>-10797.3007318139</v>
      </c>
      <c r="H17470" s="1">
        <v>-19385.6903178322</v>
      </c>
      <c r="I17470" s="1">
        <v>-3422.43205576325</v>
      </c>
      <c r="J17470" s="1">
        <v>-28547.2903904068</v>
      </c>
      <c r="K17470" s="1">
        <v>0.32</v>
      </c>
      <c r="L17470" s="1">
        <v>0.724</v>
      </c>
      <c r="M17470" s="1">
        <v>0.552</v>
      </c>
    </row>
    <row r="17471">
      <c r="A17471" s="1">
        <v>17469.0</v>
      </c>
      <c r="B17471" s="1">
        <v>1.70023107798931E9</v>
      </c>
      <c r="C17471" s="1">
        <v>2415.8659477074</v>
      </c>
      <c r="D17471" s="1">
        <v>1794.53215533878</v>
      </c>
      <c r="E17471" s="1">
        <v>33876.8403383303</v>
      </c>
      <c r="F17471" s="1">
        <v>-4702.6058676965</v>
      </c>
      <c r="G17471" s="1">
        <v>-10783.755574674</v>
      </c>
      <c r="H17471" s="1">
        <v>-19378.3365939064</v>
      </c>
      <c r="I17471" s="1">
        <v>-3395.09587229441</v>
      </c>
      <c r="J17471" s="1">
        <v>-28540.964846726</v>
      </c>
      <c r="K17471" s="1">
        <v>0.288</v>
      </c>
      <c r="L17471" s="1">
        <v>0.74</v>
      </c>
      <c r="M17471" s="1">
        <v>0.544</v>
      </c>
    </row>
    <row r="17472">
      <c r="A17472" s="1">
        <v>17470.0</v>
      </c>
      <c r="B17472" s="1">
        <v>1.70023107799345E9</v>
      </c>
      <c r="C17472" s="1">
        <v>2420.64922102084</v>
      </c>
      <c r="D17472" s="1">
        <v>1805.66332407752</v>
      </c>
      <c r="E17472" s="1">
        <v>33964.9509149731</v>
      </c>
      <c r="F17472" s="1">
        <v>-4658.63998635292</v>
      </c>
      <c r="G17472" s="1">
        <v>-10790.4387462662</v>
      </c>
      <c r="H17472" s="1">
        <v>-19367.3395356344</v>
      </c>
      <c r="I17472" s="1">
        <v>-3439.84406469393</v>
      </c>
      <c r="J17472" s="1">
        <v>-28574.7830360869</v>
      </c>
      <c r="K17472" s="1">
        <v>0.288</v>
      </c>
      <c r="L17472" s="1">
        <v>0.74</v>
      </c>
      <c r="M17472" s="1">
        <v>0.544</v>
      </c>
    </row>
    <row r="17473">
      <c r="A17473" s="1">
        <v>17471.0</v>
      </c>
      <c r="B17473" s="1">
        <v>1.70023107799755E9</v>
      </c>
      <c r="C17473" s="1">
        <v>2412.60259301693</v>
      </c>
      <c r="D17473" s="1">
        <v>1804.41162638802</v>
      </c>
      <c r="E17473" s="1">
        <v>34251.6790928458</v>
      </c>
      <c r="F17473" s="1">
        <v>-4621.35727660146</v>
      </c>
      <c r="G17473" s="1">
        <v>-10768.6681471667</v>
      </c>
      <c r="H17473" s="1">
        <v>-19369.3735443798</v>
      </c>
      <c r="I17473" s="1">
        <v>-3413.15608181429</v>
      </c>
      <c r="J17473" s="1">
        <v>-28571.3408674408</v>
      </c>
      <c r="K17473" s="1">
        <v>0.288</v>
      </c>
      <c r="L17473" s="1">
        <v>0.74</v>
      </c>
      <c r="M17473" s="1">
        <v>0.544</v>
      </c>
    </row>
    <row r="17474">
      <c r="A17474" s="1">
        <v>17472.0</v>
      </c>
      <c r="B17474" s="1">
        <v>1.70023107800119E9</v>
      </c>
      <c r="C17474" s="1">
        <v>2424.33725885597</v>
      </c>
      <c r="D17474" s="1">
        <v>1820.57193762921</v>
      </c>
      <c r="E17474" s="1">
        <v>34303.6245469599</v>
      </c>
      <c r="F17474" s="1">
        <v>-4656.22599795174</v>
      </c>
      <c r="G17474" s="1">
        <v>-10779.2628740385</v>
      </c>
      <c r="H17474" s="1">
        <v>-19366.4231141117</v>
      </c>
      <c r="I17474" s="1">
        <v>-3383.85294483339</v>
      </c>
      <c r="J17474" s="1">
        <v>-28536.2262769015</v>
      </c>
      <c r="K17474" s="1">
        <v>0.288</v>
      </c>
      <c r="L17474" s="1">
        <v>0.74</v>
      </c>
      <c r="M17474" s="1">
        <v>0.544</v>
      </c>
    </row>
    <row r="17475">
      <c r="A17475" s="1">
        <v>17473.0</v>
      </c>
      <c r="B17475" s="1">
        <v>1.70023107800507E9</v>
      </c>
      <c r="C17475" s="1">
        <v>2460.07769824</v>
      </c>
      <c r="D17475" s="1">
        <v>1851.685565911</v>
      </c>
      <c r="E17475" s="1">
        <v>34123.8941697948</v>
      </c>
      <c r="F17475" s="1">
        <v>-4686.62437041096</v>
      </c>
      <c r="G17475" s="1">
        <v>-10786.8177636644</v>
      </c>
      <c r="H17475" s="1">
        <v>-19351.2909831155</v>
      </c>
      <c r="I17475" s="1">
        <v>-3389.68675013622</v>
      </c>
      <c r="J17475" s="1">
        <v>-28532.8735152332</v>
      </c>
      <c r="K17475" s="1">
        <v>0.288</v>
      </c>
      <c r="L17475" s="1">
        <v>0.74</v>
      </c>
      <c r="M17475" s="1">
        <v>0.544</v>
      </c>
    </row>
    <row r="17476">
      <c r="A17476" s="1">
        <v>17474.0</v>
      </c>
      <c r="B17476" s="1">
        <v>1.70023107800919E9</v>
      </c>
      <c r="C17476" s="1">
        <v>2459.80947730654</v>
      </c>
      <c r="D17476" s="1">
        <v>1856.55824620225</v>
      </c>
      <c r="E17476" s="1">
        <v>34126.5987308739</v>
      </c>
      <c r="F17476" s="1">
        <v>-4676.0519952836</v>
      </c>
      <c r="G17476" s="1">
        <v>-10784.2696647965</v>
      </c>
      <c r="H17476" s="1">
        <v>-19364.8361402554</v>
      </c>
      <c r="I17476" s="1">
        <v>-3417.29115453853</v>
      </c>
      <c r="J17476" s="1">
        <v>-28585.5565769143</v>
      </c>
      <c r="K17476" s="1">
        <v>0.288</v>
      </c>
      <c r="L17476" s="1">
        <v>0.74</v>
      </c>
      <c r="M17476" s="1">
        <v>0.544</v>
      </c>
    </row>
    <row r="17477">
      <c r="A17477" s="1">
        <v>17475.0</v>
      </c>
      <c r="B17477" s="1">
        <v>1.70023107801326E9</v>
      </c>
      <c r="C17477" s="1">
        <v>2430.93102347028</v>
      </c>
      <c r="D17477" s="1">
        <v>1848.75748738735</v>
      </c>
      <c r="E17477" s="1">
        <v>34371.2832774261</v>
      </c>
      <c r="F17477" s="1">
        <v>-4654.39315490641</v>
      </c>
      <c r="G17477" s="1">
        <v>-10774.0549175804</v>
      </c>
      <c r="H17477" s="1">
        <v>-19390.2500737011</v>
      </c>
      <c r="I17477" s="1">
        <v>-3407.27757302255</v>
      </c>
      <c r="J17477" s="1">
        <v>-28648.8343654673</v>
      </c>
      <c r="K17477" s="1">
        <v>0.288</v>
      </c>
      <c r="L17477" s="1">
        <v>0.74</v>
      </c>
      <c r="M17477" s="1">
        <v>0.544</v>
      </c>
    </row>
    <row r="17478">
      <c r="A17478" s="1">
        <v>17476.0</v>
      </c>
      <c r="B17478" s="1">
        <v>1.7002310780185E9</v>
      </c>
      <c r="C17478" s="1">
        <v>2434.66376479432</v>
      </c>
      <c r="D17478" s="1">
        <v>1842.96838557343</v>
      </c>
      <c r="E17478" s="1">
        <v>34467.2616681172</v>
      </c>
      <c r="F17478" s="1">
        <v>-4666.61955912346</v>
      </c>
      <c r="G17478" s="1">
        <v>-10766.2541587655</v>
      </c>
      <c r="H17478" s="1">
        <v>-19392.7534690801</v>
      </c>
      <c r="I17478" s="1">
        <v>-3360.00363349957</v>
      </c>
      <c r="J17478" s="1">
        <v>-28603.6614899231</v>
      </c>
      <c r="K17478" s="1">
        <v>0.288</v>
      </c>
      <c r="L17478" s="1">
        <v>0.74</v>
      </c>
      <c r="M17478" s="1">
        <v>0.544</v>
      </c>
    </row>
    <row r="17479">
      <c r="A17479" s="1">
        <v>17477.0</v>
      </c>
      <c r="B17479" s="1">
        <v>1.70023107802113E9</v>
      </c>
      <c r="C17479" s="1">
        <v>2455.76381156013</v>
      </c>
      <c r="D17479" s="1">
        <v>1852.78080138931</v>
      </c>
      <c r="E17479" s="1">
        <v>34281.7421891382</v>
      </c>
      <c r="F17479" s="1">
        <v>-4697.46496647178</v>
      </c>
      <c r="G17479" s="1">
        <v>-10756.4193912052</v>
      </c>
      <c r="H17479" s="1">
        <v>-19390.048908001</v>
      </c>
      <c r="I17479" s="1">
        <v>-3345.87733100382</v>
      </c>
      <c r="J17479" s="1">
        <v>-28592.8432456068</v>
      </c>
      <c r="K17479" s="1">
        <v>0.288</v>
      </c>
      <c r="L17479" s="1">
        <v>0.74</v>
      </c>
      <c r="M17479" s="1">
        <v>0.544</v>
      </c>
    </row>
    <row r="17480">
      <c r="A17480" s="1">
        <v>17478.0</v>
      </c>
      <c r="B17480" s="1">
        <v>1.70023107802619E9</v>
      </c>
      <c r="C17480" s="1">
        <v>2458.44602089476</v>
      </c>
      <c r="D17480" s="1">
        <v>1863.33082477221</v>
      </c>
      <c r="E17480" s="1">
        <v>34212.2953191155</v>
      </c>
      <c r="F17480" s="1">
        <v>-4681.43876569733</v>
      </c>
      <c r="G17480" s="1">
        <v>-10750.5632341579</v>
      </c>
      <c r="H17480" s="1">
        <v>-19389.065431245</v>
      </c>
      <c r="I17480" s="1">
        <v>-3369.16784872625</v>
      </c>
      <c r="J17480" s="1">
        <v>-28620.8723331537</v>
      </c>
      <c r="K17480" s="1">
        <v>0.288</v>
      </c>
      <c r="L17480" s="1">
        <v>0.74</v>
      </c>
      <c r="M17480" s="1">
        <v>0.544</v>
      </c>
    </row>
    <row r="17481">
      <c r="A17481" s="1">
        <v>17479.0</v>
      </c>
      <c r="B17481" s="1">
        <v>1.70023107803071E9</v>
      </c>
      <c r="C17481" s="1">
        <v>2470.73948034518</v>
      </c>
      <c r="D17481" s="1">
        <v>1865.00720560636</v>
      </c>
      <c r="E17481" s="1">
        <v>34407.1578272769</v>
      </c>
      <c r="F17481" s="1">
        <v>-4643.55255884558</v>
      </c>
      <c r="G17481" s="1">
        <v>-10755.6817836382</v>
      </c>
      <c r="H17481" s="1">
        <v>-19395.9944720261</v>
      </c>
      <c r="I17481" s="1">
        <v>-3402.40489273129</v>
      </c>
      <c r="J17481" s="1">
        <v>-28640.7653857189</v>
      </c>
      <c r="K17481" s="1">
        <v>0.284</v>
      </c>
      <c r="L17481" s="1">
        <v>0.758</v>
      </c>
      <c r="M17481" s="1">
        <v>0.55</v>
      </c>
    </row>
    <row r="17482">
      <c r="A17482" s="1">
        <v>17480.0</v>
      </c>
      <c r="B17482" s="1">
        <v>1.70023107803531E9</v>
      </c>
      <c r="C17482" s="1">
        <v>2472.0805850125</v>
      </c>
      <c r="D17482" s="1">
        <v>1862.21323754945</v>
      </c>
      <c r="E17482" s="1">
        <v>34521.3305379546</v>
      </c>
      <c r="F17482" s="1">
        <v>-4664.22792246674</v>
      </c>
      <c r="G17482" s="1">
        <v>-10785.3649002748</v>
      </c>
      <c r="H17482" s="1">
        <v>-19422.7048066502</v>
      </c>
      <c r="I17482" s="1">
        <v>-3449.94705318773</v>
      </c>
      <c r="J17482" s="1">
        <v>-28666.9392784761</v>
      </c>
      <c r="K17482" s="1">
        <v>0.284</v>
      </c>
      <c r="L17482" s="1">
        <v>0.758</v>
      </c>
      <c r="M17482" s="1">
        <v>0.55</v>
      </c>
    </row>
    <row r="17483">
      <c r="A17483" s="1">
        <v>17481.0</v>
      </c>
      <c r="B17483" s="1">
        <v>1.70023107803826E9</v>
      </c>
      <c r="C17483" s="1">
        <v>2492.35361723346</v>
      </c>
      <c r="D17483" s="1">
        <v>1893.61743850915</v>
      </c>
      <c r="E17483" s="1">
        <v>34327.5409135271</v>
      </c>
      <c r="F17483" s="1">
        <v>-4702.78468165215</v>
      </c>
      <c r="G17483" s="1">
        <v>-10775.8207053924</v>
      </c>
      <c r="H17483" s="1">
        <v>-19412.9594460677</v>
      </c>
      <c r="I17483" s="1">
        <v>-3445.83433220795</v>
      </c>
      <c r="J17483" s="1">
        <v>-28635.7809467054</v>
      </c>
      <c r="K17483" s="1">
        <v>0.284</v>
      </c>
      <c r="L17483" s="1">
        <v>0.758</v>
      </c>
      <c r="M17483" s="1">
        <v>0.55</v>
      </c>
    </row>
    <row r="17484">
      <c r="A17484" s="1">
        <v>17482.0</v>
      </c>
      <c r="B17484" s="1">
        <v>1.70023107804128E9</v>
      </c>
      <c r="C17484" s="1">
        <v>2492.42067246683</v>
      </c>
      <c r="D17484" s="1">
        <v>1908.70486601649</v>
      </c>
      <c r="E17484" s="1">
        <v>34203.2428626111</v>
      </c>
      <c r="F17484" s="1">
        <v>-4693.01696932518</v>
      </c>
      <c r="G17484" s="1">
        <v>-10751.6584696362</v>
      </c>
      <c r="H17484" s="1">
        <v>-19410.1207745219</v>
      </c>
      <c r="I17484" s="1">
        <v>-3446.28136709706</v>
      </c>
      <c r="J17484" s="1">
        <v>-28628.3825192907</v>
      </c>
      <c r="K17484" s="1">
        <v>0.284</v>
      </c>
      <c r="L17484" s="1">
        <v>0.758</v>
      </c>
      <c r="M17484" s="1">
        <v>0.55</v>
      </c>
    </row>
    <row r="17485">
      <c r="A17485" s="1">
        <v>17483.0</v>
      </c>
      <c r="B17485" s="1">
        <v>1.70023107804434E9</v>
      </c>
      <c r="C17485" s="1">
        <v>2482.96588456224</v>
      </c>
      <c r="D17485" s="1">
        <v>1910.56006080628</v>
      </c>
      <c r="E17485" s="1">
        <v>34382.6379636094</v>
      </c>
      <c r="F17485" s="1">
        <v>-4652.09092522751</v>
      </c>
      <c r="G17485" s="1">
        <v>-10759.5486354289</v>
      </c>
      <c r="H17485" s="1">
        <v>-19409.830201844</v>
      </c>
      <c r="I17485" s="1">
        <v>-3475.65155931133</v>
      </c>
      <c r="J17485" s="1">
        <v>-28638.0161211509</v>
      </c>
      <c r="K17485" s="1">
        <v>0.284</v>
      </c>
      <c r="L17485" s="1">
        <v>0.758</v>
      </c>
      <c r="M17485" s="1">
        <v>0.55</v>
      </c>
    </row>
    <row r="17486">
      <c r="A17486" s="1">
        <v>17484.0</v>
      </c>
      <c r="B17486" s="1">
        <v>1.70023107804932E9</v>
      </c>
      <c r="C17486" s="1">
        <v>2489.5372974321</v>
      </c>
      <c r="D17486" s="1">
        <v>1919.59016556622</v>
      </c>
      <c r="E17486" s="1">
        <v>34540.7095003973</v>
      </c>
      <c r="F17486" s="1">
        <v>-4651.62153859395</v>
      </c>
      <c r="G17486" s="1">
        <v>-10768.0870018109</v>
      </c>
      <c r="H17486" s="1">
        <v>-19414.4793646907</v>
      </c>
      <c r="I17486" s="1">
        <v>-3501.04314101256</v>
      </c>
      <c r="J17486" s="1">
        <v>-28661.9101359737</v>
      </c>
      <c r="K17486" s="1">
        <v>0.284</v>
      </c>
      <c r="L17486" s="1">
        <v>0.758</v>
      </c>
      <c r="M17486" s="1">
        <v>0.55</v>
      </c>
    </row>
    <row r="17487">
      <c r="A17487" s="1">
        <v>17485.0</v>
      </c>
      <c r="B17487" s="1">
        <v>1.70023107805314E9</v>
      </c>
      <c r="C17487" s="1">
        <v>2504.71413191725</v>
      </c>
      <c r="D17487" s="1">
        <v>1937.96329950848</v>
      </c>
      <c r="E17487" s="1">
        <v>34378.7487600742</v>
      </c>
      <c r="F17487" s="1">
        <v>-4697.17439379386</v>
      </c>
      <c r="G17487" s="1">
        <v>-10776.9159408707</v>
      </c>
      <c r="H17487" s="1">
        <v>-19412.9594460677</v>
      </c>
      <c r="I17487" s="1">
        <v>-3511.43670218428</v>
      </c>
      <c r="J17487" s="1">
        <v>-28651.3377608463</v>
      </c>
      <c r="K17487" s="1">
        <v>0.284</v>
      </c>
      <c r="L17487" s="1">
        <v>0.758</v>
      </c>
      <c r="M17487" s="1">
        <v>0.55</v>
      </c>
    </row>
    <row r="17488">
      <c r="A17488" s="1">
        <v>17486.0</v>
      </c>
      <c r="B17488" s="1">
        <v>1.70023107805724E9</v>
      </c>
      <c r="C17488" s="1">
        <v>2532.36323980846</v>
      </c>
      <c r="D17488" s="1">
        <v>1966.41707020009</v>
      </c>
      <c r="E17488" s="1">
        <v>34195.0174206516</v>
      </c>
      <c r="F17488" s="1">
        <v>-4696.45913797129</v>
      </c>
      <c r="G17488" s="1">
        <v>-10780.514571728</v>
      </c>
      <c r="H17488" s="1">
        <v>-19394.6757191033</v>
      </c>
      <c r="I17488" s="1">
        <v>-3494.11410023142</v>
      </c>
      <c r="J17488" s="1">
        <v>-28624.3368535443</v>
      </c>
      <c r="K17488" s="1">
        <v>0.284</v>
      </c>
      <c r="L17488" s="1">
        <v>0.758</v>
      </c>
      <c r="M17488" s="1">
        <v>0.55</v>
      </c>
    </row>
    <row r="17489">
      <c r="A17489" s="1">
        <v>17487.0</v>
      </c>
      <c r="B17489" s="1">
        <v>1.70023107806142E9</v>
      </c>
      <c r="C17489" s="1">
        <v>2533.10084737549</v>
      </c>
      <c r="D17489" s="1">
        <v>1964.33835796575</v>
      </c>
      <c r="E17489" s="1">
        <v>34326.311567582</v>
      </c>
      <c r="F17489" s="1">
        <v>-4660.87516079844</v>
      </c>
      <c r="G17489" s="1">
        <v>-10784.3590717743</v>
      </c>
      <c r="H17489" s="1">
        <v>-19407.572675654</v>
      </c>
      <c r="I17489" s="1">
        <v>-3494.94111477626</v>
      </c>
      <c r="J17489" s="1">
        <v>-28647.8732404557</v>
      </c>
      <c r="K17489" s="1">
        <v>0.284</v>
      </c>
      <c r="L17489" s="1">
        <v>0.758</v>
      </c>
      <c r="M17489" s="1">
        <v>0.55</v>
      </c>
    </row>
    <row r="17490">
      <c r="A17490" s="1">
        <v>17488.0</v>
      </c>
      <c r="B17490" s="1">
        <v>1.70023107806445E9</v>
      </c>
      <c r="C17490" s="1">
        <v>2538.35350732249</v>
      </c>
      <c r="D17490" s="1">
        <v>1971.44621270253</v>
      </c>
      <c r="E17490" s="1">
        <v>34519.4529914203</v>
      </c>
      <c r="F17490" s="1">
        <v>-4659.1987799643</v>
      </c>
      <c r="G17490" s="1">
        <v>-10779.9110746277</v>
      </c>
      <c r="H17490" s="1">
        <v>-19415.8428211024</v>
      </c>
      <c r="I17490" s="1">
        <v>-3527.90993784784</v>
      </c>
      <c r="J17490" s="1">
        <v>-28683.7924937954</v>
      </c>
      <c r="K17490" s="1">
        <v>0.284</v>
      </c>
      <c r="L17490" s="1">
        <v>0.758</v>
      </c>
      <c r="M17490" s="1">
        <v>0.55</v>
      </c>
    </row>
    <row r="17491">
      <c r="A17491" s="1">
        <v>17489.0</v>
      </c>
      <c r="B17491" s="1">
        <v>1.70023107806845E9</v>
      </c>
      <c r="C17491" s="1">
        <v>2545.93074869284</v>
      </c>
      <c r="D17491" s="1">
        <v>1990.55695421182</v>
      </c>
      <c r="E17491" s="1">
        <v>34403.4027342084</v>
      </c>
      <c r="F17491" s="1">
        <v>-4709.78077766666</v>
      </c>
      <c r="G17491" s="1">
        <v>-10768.7128506556</v>
      </c>
      <c r="H17491" s="1">
        <v>-19425.1858502847</v>
      </c>
      <c r="I17491" s="1">
        <v>-3553.27916780461</v>
      </c>
      <c r="J17491" s="1">
        <v>-28694.7895520674</v>
      </c>
      <c r="K17491" s="1">
        <v>0.24</v>
      </c>
      <c r="L17491" s="1">
        <v>0.782</v>
      </c>
      <c r="M17491" s="1">
        <v>0.548</v>
      </c>
    </row>
    <row r="17492">
      <c r="A17492" s="1">
        <v>17490.0</v>
      </c>
      <c r="B17492" s="1">
        <v>1.70023107807228E9</v>
      </c>
      <c r="C17492" s="1">
        <v>2560.86171398898</v>
      </c>
      <c r="D17492" s="1">
        <v>2005.80084393034</v>
      </c>
      <c r="E17492" s="1">
        <v>34198.1913683642</v>
      </c>
      <c r="F17492" s="1">
        <v>-4733.83125470057</v>
      </c>
      <c r="G17492" s="1">
        <v>-10728.4126554027</v>
      </c>
      <c r="H17492" s="1">
        <v>-19416.6474839028</v>
      </c>
      <c r="I17492" s="1">
        <v>-3474.35515813293</v>
      </c>
      <c r="J17492" s="1">
        <v>-28583.6790303801</v>
      </c>
      <c r="K17492" s="1">
        <v>0.24</v>
      </c>
      <c r="L17492" s="1">
        <v>0.782</v>
      </c>
      <c r="M17492" s="1">
        <v>0.548</v>
      </c>
    </row>
    <row r="17493">
      <c r="A17493" s="1">
        <v>17491.0</v>
      </c>
      <c r="B17493" s="1">
        <v>1.70023107807787E9</v>
      </c>
      <c r="C17493" s="1">
        <v>2564.32623437955</v>
      </c>
      <c r="D17493" s="1">
        <v>2016.93201266908</v>
      </c>
      <c r="E17493" s="1">
        <v>34291.2193287872</v>
      </c>
      <c r="F17493" s="1">
        <v>-4705.33278052005</v>
      </c>
      <c r="G17493" s="1">
        <v>-10733.3300391829</v>
      </c>
      <c r="H17493" s="1">
        <v>-19388.8642655449</v>
      </c>
      <c r="I17493" s="1">
        <v>-3472.58937032096</v>
      </c>
      <c r="J17493" s="1">
        <v>-28562.3778179142</v>
      </c>
      <c r="K17493" s="1">
        <v>0.24</v>
      </c>
      <c r="L17493" s="1">
        <v>0.782</v>
      </c>
      <c r="M17493" s="1">
        <v>0.548</v>
      </c>
    </row>
    <row r="17494">
      <c r="A17494" s="1">
        <v>17492.0</v>
      </c>
      <c r="B17494" s="1">
        <v>1.70023107808151E9</v>
      </c>
      <c r="C17494" s="1">
        <v>2569.44478385982</v>
      </c>
      <c r="D17494" s="1">
        <v>2019.34600107026</v>
      </c>
      <c r="E17494" s="1">
        <v>34534.2498462498</v>
      </c>
      <c r="F17494" s="1">
        <v>-4695.67682691536</v>
      </c>
      <c r="G17494" s="1">
        <v>-10771.529170457</v>
      </c>
      <c r="H17494" s="1">
        <v>-19385.9138352768</v>
      </c>
      <c r="I17494" s="1">
        <v>-3505.73700734818</v>
      </c>
      <c r="J17494" s="1">
        <v>-28612.2669115384</v>
      </c>
      <c r="K17494" s="1">
        <v>0.24</v>
      </c>
      <c r="L17494" s="1">
        <v>0.782</v>
      </c>
      <c r="M17494" s="1">
        <v>0.548</v>
      </c>
    </row>
    <row r="17495">
      <c r="A17495" s="1">
        <v>17493.0</v>
      </c>
      <c r="B17495" s="1">
        <v>1.70023107808574E9</v>
      </c>
      <c r="C17495" s="1">
        <v>2577.17848744135</v>
      </c>
      <c r="D17495" s="1">
        <v>2036.3780303452</v>
      </c>
      <c r="E17495" s="1">
        <v>34490.6639445619</v>
      </c>
      <c r="F17495" s="1">
        <v>-4750.03626943067</v>
      </c>
      <c r="G17495" s="1">
        <v>-10776.3347955149</v>
      </c>
      <c r="H17495" s="1">
        <v>-19396.5532656375</v>
      </c>
      <c r="I17495" s="1">
        <v>-3485.37456814939</v>
      </c>
      <c r="J17495" s="1">
        <v>-28617.6089784632</v>
      </c>
      <c r="K17495" s="1">
        <v>0.24</v>
      </c>
      <c r="L17495" s="1">
        <v>0.782</v>
      </c>
      <c r="M17495" s="1">
        <v>0.548</v>
      </c>
    </row>
    <row r="17496">
      <c r="A17496" s="1">
        <v>17494.0</v>
      </c>
      <c r="B17496" s="1">
        <v>1.70023107808938E9</v>
      </c>
      <c r="C17496" s="1">
        <v>2600.46900516378</v>
      </c>
      <c r="D17496" s="1">
        <v>2055.86875151023</v>
      </c>
      <c r="E17496" s="1">
        <v>34261.1562324948</v>
      </c>
      <c r="F17496" s="1">
        <v>-4790.80585131715</v>
      </c>
      <c r="G17496" s="1">
        <v>-10758.7216208841</v>
      </c>
      <c r="H17496" s="1">
        <v>-19401.78357384</v>
      </c>
      <c r="I17496" s="1">
        <v>-3467.53787607406</v>
      </c>
      <c r="J17496" s="1">
        <v>-28615.4632109955</v>
      </c>
      <c r="K17496" s="1">
        <v>0.24</v>
      </c>
      <c r="L17496" s="1">
        <v>0.782</v>
      </c>
      <c r="M17496" s="1">
        <v>0.548</v>
      </c>
    </row>
    <row r="17497">
      <c r="A17497" s="1">
        <v>17495.0</v>
      </c>
      <c r="B17497" s="1">
        <v>1.70023107809331E9</v>
      </c>
      <c r="C17497" s="1">
        <v>2608.3144674676</v>
      </c>
      <c r="D17497" s="1">
        <v>2055.71228929904</v>
      </c>
      <c r="E17497" s="1">
        <v>34284.1338257949</v>
      </c>
      <c r="F17497" s="1">
        <v>-4774.26556042022</v>
      </c>
      <c r="G17497" s="1">
        <v>-10744.1929869881</v>
      </c>
      <c r="H17497" s="1">
        <v>-19410.9701408112</v>
      </c>
      <c r="I17497" s="1">
        <v>-3486.29098967206</v>
      </c>
      <c r="J17497" s="1">
        <v>-28619.8218011643</v>
      </c>
      <c r="K17497" s="1">
        <v>0.24</v>
      </c>
      <c r="L17497" s="1">
        <v>0.782</v>
      </c>
      <c r="M17497" s="1">
        <v>0.548</v>
      </c>
    </row>
    <row r="17498">
      <c r="A17498" s="1">
        <v>17496.0</v>
      </c>
      <c r="B17498" s="1">
        <v>1.7002310780977E9</v>
      </c>
      <c r="C17498" s="1">
        <v>2593.07057774908</v>
      </c>
      <c r="D17498" s="1">
        <v>2043.59764380426</v>
      </c>
      <c r="E17498" s="1">
        <v>34516.7707820857</v>
      </c>
      <c r="F17498" s="1">
        <v>-4767.80590627263</v>
      </c>
      <c r="G17498" s="1">
        <v>-10749.535053913</v>
      </c>
      <c r="H17498" s="1">
        <v>-19432.0925393214</v>
      </c>
      <c r="I17498" s="1">
        <v>-3514.56594640802</v>
      </c>
      <c r="J17498" s="1">
        <v>-28635.7809467054</v>
      </c>
      <c r="K17498" s="1">
        <v>0.24</v>
      </c>
      <c r="L17498" s="1">
        <v>0.782</v>
      </c>
      <c r="M17498" s="1">
        <v>0.548</v>
      </c>
    </row>
    <row r="17499">
      <c r="A17499" s="1">
        <v>17497.0</v>
      </c>
      <c r="B17499" s="1">
        <v>1.70023107810249E9</v>
      </c>
      <c r="C17499" s="1">
        <v>2593.58466787155</v>
      </c>
      <c r="D17499" s="1">
        <v>2050.45962935204</v>
      </c>
      <c r="E17499" s="1">
        <v>34511.8981017945</v>
      </c>
      <c r="F17499" s="1">
        <v>-4813.47052019483</v>
      </c>
      <c r="G17499" s="1">
        <v>-10733.4417979051</v>
      </c>
      <c r="H17499" s="1">
        <v>-19446.1741383283</v>
      </c>
      <c r="I17499" s="1">
        <v>-3522.72433313421</v>
      </c>
      <c r="J17499" s="1">
        <v>-28633.0093303929</v>
      </c>
      <c r="K17499" s="1">
        <v>0.24</v>
      </c>
      <c r="L17499" s="1">
        <v>0.782</v>
      </c>
      <c r="M17499" s="1">
        <v>0.548</v>
      </c>
    </row>
    <row r="17500">
      <c r="A17500" s="1">
        <v>17498.0</v>
      </c>
      <c r="B17500" s="1">
        <v>1.70023107810528E9</v>
      </c>
      <c r="C17500" s="1">
        <v>2615.84700534904</v>
      </c>
      <c r="D17500" s="1">
        <v>2070.35268191727</v>
      </c>
      <c r="E17500" s="1">
        <v>34262.832613329</v>
      </c>
      <c r="F17500" s="1">
        <v>-4859.85038993959</v>
      </c>
      <c r="G17500" s="1">
        <v>-10740.1696729862</v>
      </c>
      <c r="H17500" s="1">
        <v>-19450.085693608</v>
      </c>
      <c r="I17500" s="1">
        <v>-3559.29178706309</v>
      </c>
      <c r="J17500" s="1">
        <v>-28616.469039496</v>
      </c>
      <c r="K17500" s="1">
        <v>0.24</v>
      </c>
      <c r="L17500" s="1">
        <v>0.782</v>
      </c>
      <c r="M17500" s="1">
        <v>0.548</v>
      </c>
    </row>
    <row r="17501">
      <c r="A17501" s="1">
        <v>17499.0</v>
      </c>
      <c r="B17501" s="1">
        <v>1.70023107811075E9</v>
      </c>
      <c r="C17501" s="1">
        <v>2626.88876710996</v>
      </c>
      <c r="D17501" s="1">
        <v>2081.34974018928</v>
      </c>
      <c r="E17501" s="1">
        <v>34199.7336387316</v>
      </c>
      <c r="F17501" s="1">
        <v>-4847.64633746699</v>
      </c>
      <c r="G17501" s="1">
        <v>-10749.3785917018</v>
      </c>
      <c r="H17501" s="1">
        <v>-19454.5336907546</v>
      </c>
      <c r="I17501" s="1">
        <v>-3608.71149405378</v>
      </c>
      <c r="J17501" s="1">
        <v>-28613.0045191055</v>
      </c>
      <c r="K17501" s="1">
        <v>0.236</v>
      </c>
      <c r="L17501" s="1">
        <v>0.8</v>
      </c>
      <c r="M17501" s="1">
        <v>0.568</v>
      </c>
    </row>
    <row r="17502">
      <c r="A17502" s="1">
        <v>17500.0</v>
      </c>
      <c r="B17502" s="1">
        <v>1.70023107811461E9</v>
      </c>
      <c r="C17502" s="1">
        <v>2620.49616819574</v>
      </c>
      <c r="D17502" s="1">
        <v>2079.7404145885</v>
      </c>
      <c r="E17502" s="1">
        <v>34413.7068884023</v>
      </c>
      <c r="F17502" s="1">
        <v>-4807.2343834918</v>
      </c>
      <c r="G17502" s="1">
        <v>-10738.0462572629</v>
      </c>
      <c r="H17502" s="1">
        <v>-19444.9894958722</v>
      </c>
      <c r="I17502" s="1">
        <v>-3645.74833461622</v>
      </c>
      <c r="J17502" s="1">
        <v>-28610.8587516377</v>
      </c>
      <c r="K17502" s="1">
        <v>0.236</v>
      </c>
      <c r="L17502" s="1">
        <v>0.8</v>
      </c>
      <c r="M17502" s="1">
        <v>0.568</v>
      </c>
    </row>
    <row r="17503">
      <c r="A17503" s="1">
        <v>17501.0</v>
      </c>
      <c r="B17503" s="1">
        <v>1.70023107811921E9</v>
      </c>
      <c r="C17503" s="1">
        <v>2613.61183090351</v>
      </c>
      <c r="D17503" s="1">
        <v>2074.93478953061</v>
      </c>
      <c r="E17503" s="1">
        <v>34457.3151418346</v>
      </c>
      <c r="F17503" s="1">
        <v>-4832.22363379283</v>
      </c>
      <c r="G17503" s="1">
        <v>-10749.5127021685</v>
      </c>
      <c r="H17503" s="1">
        <v>-19455.9865541442</v>
      </c>
      <c r="I17503" s="1">
        <v>-3702.41000681042</v>
      </c>
      <c r="J17503" s="1">
        <v>-28632.5399437594</v>
      </c>
      <c r="K17503" s="1">
        <v>0.236</v>
      </c>
      <c r="L17503" s="1">
        <v>0.8</v>
      </c>
      <c r="M17503" s="1">
        <v>0.568</v>
      </c>
    </row>
    <row r="17504">
      <c r="A17504" s="1">
        <v>17502.0</v>
      </c>
      <c r="B17504" s="1">
        <v>1.70023107812241E9</v>
      </c>
      <c r="C17504" s="1">
        <v>2641.59621496155</v>
      </c>
      <c r="D17504" s="1">
        <v>2100.68399914312</v>
      </c>
      <c r="E17504" s="1">
        <v>34199.5771765204</v>
      </c>
      <c r="F17504" s="1">
        <v>-4867.94172143241</v>
      </c>
      <c r="G17504" s="1">
        <v>-10753.513664426</v>
      </c>
      <c r="H17504" s="1">
        <v>-19456.6571064778</v>
      </c>
      <c r="I17504" s="1">
        <v>-3750.82388530062</v>
      </c>
      <c r="J17504" s="1">
        <v>-28621.4981819985</v>
      </c>
      <c r="K17504" s="1">
        <v>0.236</v>
      </c>
      <c r="L17504" s="1">
        <v>0.8</v>
      </c>
      <c r="M17504" s="1">
        <v>0.568</v>
      </c>
    </row>
    <row r="17505">
      <c r="A17505" s="1">
        <v>17503.0</v>
      </c>
      <c r="B17505" s="1">
        <v>1.70023107812539E9</v>
      </c>
      <c r="C17505" s="1">
        <v>2656.75069770225</v>
      </c>
      <c r="D17505" s="1">
        <v>2111.85987137077</v>
      </c>
      <c r="E17505" s="1">
        <v>34089.2042624001</v>
      </c>
      <c r="F17505" s="1">
        <v>-4846.48404675531</v>
      </c>
      <c r="G17505" s="1">
        <v>-10747.6351556343</v>
      </c>
      <c r="H17505" s="1">
        <v>-19461.6862489803</v>
      </c>
      <c r="I17505" s="1">
        <v>-3775.20963850136</v>
      </c>
      <c r="J17505" s="1">
        <v>-28623.1745628326</v>
      </c>
      <c r="K17505" s="1">
        <v>0.236</v>
      </c>
      <c r="L17505" s="1">
        <v>0.8</v>
      </c>
      <c r="M17505" s="1">
        <v>0.568</v>
      </c>
    </row>
    <row r="17506">
      <c r="A17506" s="1">
        <v>17504.0</v>
      </c>
      <c r="B17506" s="1">
        <v>1.70023107812856E9</v>
      </c>
      <c r="C17506" s="1">
        <v>2656.72834595779</v>
      </c>
      <c r="D17506" s="1">
        <v>2110.31760100336</v>
      </c>
      <c r="E17506" s="1">
        <v>34298.0366108461</v>
      </c>
      <c r="F17506" s="1">
        <v>-4796.88552580899</v>
      </c>
      <c r="G17506" s="1">
        <v>-10722.4000361442</v>
      </c>
      <c r="H17506" s="1">
        <v>-19469.576414773</v>
      </c>
      <c r="I17506" s="1">
        <v>-3771.14162101049</v>
      </c>
      <c r="J17506" s="1">
        <v>-28646.9791706775</v>
      </c>
      <c r="K17506" s="1">
        <v>0.236</v>
      </c>
      <c r="L17506" s="1">
        <v>0.8</v>
      </c>
      <c r="M17506" s="1">
        <v>0.568</v>
      </c>
    </row>
    <row r="17507">
      <c r="A17507" s="1">
        <v>17505.0</v>
      </c>
      <c r="B17507" s="1">
        <v>1.70023107813243E9</v>
      </c>
      <c r="C17507" s="1">
        <v>2661.3775088045</v>
      </c>
      <c r="D17507" s="1">
        <v>2125.94147037762</v>
      </c>
      <c r="E17507" s="1">
        <v>34411.4940657012</v>
      </c>
      <c r="F17507" s="1">
        <v>-4791.14112748397</v>
      </c>
      <c r="G17507" s="1">
        <v>-10720.4330826321</v>
      </c>
      <c r="H17507" s="1">
        <v>-19463.7649612146</v>
      </c>
      <c r="I17507" s="1">
        <v>-3775.23199024581</v>
      </c>
      <c r="J17507" s="1">
        <v>-28668.4815488435</v>
      </c>
      <c r="K17507" s="1">
        <v>0.236</v>
      </c>
      <c r="L17507" s="1">
        <v>0.8</v>
      </c>
      <c r="M17507" s="1">
        <v>0.568</v>
      </c>
    </row>
    <row r="17508">
      <c r="A17508" s="1">
        <v>17506.0</v>
      </c>
      <c r="B17508" s="1">
        <v>1.70023107814051E9</v>
      </c>
      <c r="C17508" s="1">
        <v>2671.7263664873</v>
      </c>
      <c r="D17508" s="1">
        <v>2141.92296766316</v>
      </c>
      <c r="E17508" s="1">
        <v>34216.0727639285</v>
      </c>
      <c r="F17508" s="1">
        <v>-4815.34806672907</v>
      </c>
      <c r="G17508" s="1">
        <v>-10746.0481817779</v>
      </c>
      <c r="H17508" s="1">
        <v>-19461.0156966466</v>
      </c>
      <c r="I17508" s="1">
        <v>-3837.16867413147</v>
      </c>
      <c r="J17508" s="1">
        <v>-28655.7857579929</v>
      </c>
      <c r="K17508" s="1">
        <v>0.236</v>
      </c>
      <c r="L17508" s="1">
        <v>0.8</v>
      </c>
      <c r="M17508" s="1">
        <v>0.568</v>
      </c>
    </row>
    <row r="17509">
      <c r="A17509" s="1">
        <v>17507.0</v>
      </c>
      <c r="B17509" s="1">
        <v>1.70023107814352E9</v>
      </c>
      <c r="C17509" s="1">
        <v>2693.74283477578</v>
      </c>
      <c r="D17509" s="1">
        <v>2154.84227595833</v>
      </c>
      <c r="E17509" s="1">
        <v>34092.0876374349</v>
      </c>
      <c r="F17509" s="1">
        <v>-4798.27133396522</v>
      </c>
      <c r="G17509" s="1">
        <v>-10747.7916178454</v>
      </c>
      <c r="H17509" s="1">
        <v>-19450.8903564084</v>
      </c>
      <c r="I17509" s="1">
        <v>-3790.16295554196</v>
      </c>
      <c r="J17509" s="1">
        <v>-28629.23188558</v>
      </c>
      <c r="K17509" s="1">
        <v>0.236</v>
      </c>
      <c r="L17509" s="1">
        <v>0.8</v>
      </c>
      <c r="M17509" s="1">
        <v>0.568</v>
      </c>
    </row>
    <row r="17510">
      <c r="A17510" s="1">
        <v>17508.0</v>
      </c>
      <c r="B17510" s="1">
        <v>1.70023107814849E9</v>
      </c>
      <c r="C17510" s="1">
        <v>2699.82250926762</v>
      </c>
      <c r="D17510" s="1">
        <v>2156.42924981465</v>
      </c>
      <c r="E17510" s="1">
        <v>34282.7480176386</v>
      </c>
      <c r="F17510" s="1">
        <v>-4749.58923454156</v>
      </c>
      <c r="G17510" s="1">
        <v>-10733.777074072</v>
      </c>
      <c r="H17510" s="1">
        <v>-19430.1926410427</v>
      </c>
      <c r="I17510" s="1">
        <v>-3796.28733352271</v>
      </c>
      <c r="J17510" s="1">
        <v>-28587.0317920484</v>
      </c>
      <c r="K17510" s="1">
        <v>0.236</v>
      </c>
      <c r="L17510" s="1">
        <v>0.8</v>
      </c>
      <c r="M17510" s="1">
        <v>0.568</v>
      </c>
    </row>
    <row r="17511">
      <c r="A17511" s="1">
        <v>17509.0</v>
      </c>
      <c r="B17511" s="1">
        <v>1.70023107815178E9</v>
      </c>
      <c r="C17511" s="1">
        <v>2693.00522720876</v>
      </c>
      <c r="D17511" s="1">
        <v>2158.79853472692</v>
      </c>
      <c r="E17511" s="1">
        <v>34457.3151418346</v>
      </c>
      <c r="F17511" s="1">
        <v>-4759.64751954645</v>
      </c>
      <c r="G17511" s="1">
        <v>-10727.7197513246</v>
      </c>
      <c r="H17511" s="1">
        <v>-19449.9292313968</v>
      </c>
      <c r="I17511" s="1">
        <v>-3807.1949848169</v>
      </c>
      <c r="J17511" s="1">
        <v>-28603.2815102674</v>
      </c>
      <c r="K17511" s="1">
        <v>0.182</v>
      </c>
      <c r="L17511" s="1">
        <v>0.764</v>
      </c>
      <c r="M17511" s="1">
        <v>0.576</v>
      </c>
    </row>
    <row r="17512">
      <c r="A17512" s="1">
        <v>17510.0</v>
      </c>
      <c r="B17512" s="1">
        <v>1.70023107815438E9</v>
      </c>
      <c r="C17512" s="1">
        <v>2731.80785558317</v>
      </c>
      <c r="D17512" s="1">
        <v>2197.89173577925</v>
      </c>
      <c r="E17512" s="1">
        <v>34311.6041197304</v>
      </c>
      <c r="F17512" s="1">
        <v>-4792.54928738466</v>
      </c>
      <c r="G17512" s="1">
        <v>-10723.1823472001</v>
      </c>
      <c r="H17512" s="1">
        <v>-19435.1547283118</v>
      </c>
      <c r="I17512" s="1">
        <v>-3806.52443248324</v>
      </c>
      <c r="J17512" s="1">
        <v>-28611.3728417602</v>
      </c>
      <c r="K17512" s="1">
        <v>0.182</v>
      </c>
      <c r="L17512" s="1">
        <v>0.764</v>
      </c>
      <c r="M17512" s="1">
        <v>0.576</v>
      </c>
    </row>
    <row r="17513">
      <c r="A17513" s="1">
        <v>17511.0</v>
      </c>
      <c r="B17513" s="1">
        <v>1.70023107815851E9</v>
      </c>
      <c r="C17513" s="1">
        <v>2743.90014933349</v>
      </c>
      <c r="D17513" s="1">
        <v>2216.60014588834</v>
      </c>
      <c r="E17513" s="1">
        <v>34125.5034953956</v>
      </c>
      <c r="F17513" s="1">
        <v>-4800.90883981094</v>
      </c>
      <c r="G17513" s="1">
        <v>-10741.24255672</v>
      </c>
      <c r="H17513" s="1">
        <v>-19436.3617225124</v>
      </c>
      <c r="I17513" s="1">
        <v>-3840.23086312185</v>
      </c>
      <c r="J17513" s="1">
        <v>-28624.2474465665</v>
      </c>
      <c r="K17513" s="1">
        <v>0.182</v>
      </c>
      <c r="L17513" s="1">
        <v>0.764</v>
      </c>
      <c r="M17513" s="1">
        <v>0.576</v>
      </c>
    </row>
    <row r="17514">
      <c r="A17514" s="1">
        <v>17512.0</v>
      </c>
      <c r="B17514" s="1">
        <v>1.70023107816153E9</v>
      </c>
      <c r="C17514" s="1">
        <v>2720.38611416651</v>
      </c>
      <c r="D17514" s="1">
        <v>2196.4165206452</v>
      </c>
      <c r="E17514" s="1">
        <v>34261.9385435507</v>
      </c>
      <c r="F17514" s="1">
        <v>-4772.79034528617</v>
      </c>
      <c r="G17514" s="1">
        <v>-10746.2940509669</v>
      </c>
      <c r="H17514" s="1">
        <v>-19459.5181297681</v>
      </c>
      <c r="I17514" s="1">
        <v>-3845.03648817974</v>
      </c>
      <c r="J17514" s="1">
        <v>-28647.2250398665</v>
      </c>
      <c r="K17514" s="1">
        <v>0.182</v>
      </c>
      <c r="L17514" s="1">
        <v>0.764</v>
      </c>
      <c r="M17514" s="1">
        <v>0.576</v>
      </c>
    </row>
    <row r="17515">
      <c r="A17515" s="1">
        <v>17513.0</v>
      </c>
      <c r="B17515" s="1">
        <v>1.70023107816596E9</v>
      </c>
      <c r="C17515" s="1">
        <v>2738.73689636431</v>
      </c>
      <c r="D17515" s="1">
        <v>2192.34850315433</v>
      </c>
      <c r="E17515" s="1">
        <v>34448.3297405636</v>
      </c>
      <c r="F17515" s="1">
        <v>-4777.05952847713</v>
      </c>
      <c r="G17515" s="1">
        <v>-10750.4291236912</v>
      </c>
      <c r="H17515" s="1">
        <v>-19468.2353101057</v>
      </c>
      <c r="I17515" s="1">
        <v>-3858.89456974203</v>
      </c>
      <c r="J17515" s="1">
        <v>-28666.1346156757</v>
      </c>
      <c r="K17515" s="1">
        <v>0.182</v>
      </c>
      <c r="L17515" s="1">
        <v>0.764</v>
      </c>
      <c r="M17515" s="1">
        <v>0.576</v>
      </c>
    </row>
    <row r="17516">
      <c r="A17516" s="1">
        <v>17514.0</v>
      </c>
      <c r="B17516" s="1">
        <v>1.70023107816931E9</v>
      </c>
      <c r="C17516" s="1">
        <v>2761.51332396427</v>
      </c>
      <c r="D17516" s="1">
        <v>2216.82366333289</v>
      </c>
      <c r="E17516" s="1">
        <v>34302.4399045038</v>
      </c>
      <c r="F17516" s="1">
        <v>-4820.06428480914</v>
      </c>
      <c r="G17516" s="1">
        <v>-10747.0987137673</v>
      </c>
      <c r="H17516" s="1">
        <v>-19462.4015048028</v>
      </c>
      <c r="I17516" s="1">
        <v>-3875.09958447213</v>
      </c>
      <c r="J17516" s="1">
        <v>-28647.0462259109</v>
      </c>
      <c r="K17516" s="1">
        <v>0.182</v>
      </c>
      <c r="L17516" s="1">
        <v>0.764</v>
      </c>
      <c r="M17516" s="1">
        <v>0.576</v>
      </c>
    </row>
    <row r="17517">
      <c r="A17517" s="1">
        <v>17515.0</v>
      </c>
      <c r="B17517" s="1">
        <v>1.70023107817335E9</v>
      </c>
      <c r="C17517" s="1">
        <v>2754.83015237214</v>
      </c>
      <c r="D17517" s="1">
        <v>2232.69340189616</v>
      </c>
      <c r="E17517" s="1">
        <v>34054.000264883</v>
      </c>
      <c r="F17517" s="1">
        <v>-4842.77365717573</v>
      </c>
      <c r="G17517" s="1">
        <v>-10735.4758066506</v>
      </c>
      <c r="H17517" s="1">
        <v>-19458.7134669677</v>
      </c>
      <c r="I17517" s="1">
        <v>-3886.54367763324</v>
      </c>
      <c r="J17517" s="1">
        <v>-28627.6896152126</v>
      </c>
      <c r="K17517" s="1">
        <v>0.182</v>
      </c>
      <c r="L17517" s="1">
        <v>0.764</v>
      </c>
      <c r="M17517" s="1">
        <v>0.576</v>
      </c>
    </row>
    <row r="17518">
      <c r="A17518" s="1">
        <v>17516.0</v>
      </c>
      <c r="B17518" s="1">
        <v>1.70023107817672E9</v>
      </c>
      <c r="C17518" s="1">
        <v>2744.77186736725</v>
      </c>
      <c r="D17518" s="1">
        <v>2232.08990479587</v>
      </c>
      <c r="E17518" s="1">
        <v>34116.1604662132</v>
      </c>
      <c r="F17518" s="1">
        <v>-4819.61724992004</v>
      </c>
      <c r="G17518" s="1">
        <v>-10726.1327774682</v>
      </c>
      <c r="H17518" s="1">
        <v>-19471.6774787518</v>
      </c>
      <c r="I17518" s="1">
        <v>-3915.77975938078</v>
      </c>
      <c r="J17518" s="1">
        <v>-28636.1162228722</v>
      </c>
      <c r="K17518" s="1">
        <v>0.182</v>
      </c>
      <c r="L17518" s="1">
        <v>0.764</v>
      </c>
      <c r="M17518" s="1">
        <v>0.576</v>
      </c>
    </row>
    <row r="17519">
      <c r="A17519" s="1">
        <v>17517.0</v>
      </c>
      <c r="B17519" s="1">
        <v>1.70023107818066E9</v>
      </c>
      <c r="C17519" s="1">
        <v>2748.70577439138</v>
      </c>
      <c r="D17519" s="1">
        <v>2229.56415767242</v>
      </c>
      <c r="E17519" s="1">
        <v>34332.6371112629</v>
      </c>
      <c r="F17519" s="1">
        <v>-4800.32769445511</v>
      </c>
      <c r="G17519" s="1">
        <v>-10704.2504196465</v>
      </c>
      <c r="H17519" s="1">
        <v>-19483.9038829688</v>
      </c>
      <c r="I17519" s="1">
        <v>-3920.60773618313</v>
      </c>
      <c r="J17519" s="1">
        <v>-28646.4874322995</v>
      </c>
      <c r="K17519" s="1">
        <v>0.182</v>
      </c>
      <c r="L17519" s="1">
        <v>0.764</v>
      </c>
      <c r="M17519" s="1">
        <v>0.576</v>
      </c>
    </row>
    <row r="17520">
      <c r="A17520" s="1">
        <v>17518.0</v>
      </c>
      <c r="B17520" s="1">
        <v>1.70023107818478E9</v>
      </c>
      <c r="C17520" s="1">
        <v>2758.54054195172</v>
      </c>
      <c r="D17520" s="1">
        <v>2236.69436415366</v>
      </c>
      <c r="E17520" s="1">
        <v>34273.9637820677</v>
      </c>
      <c r="F17520" s="1">
        <v>-4831.15075005897</v>
      </c>
      <c r="G17520" s="1">
        <v>-10678.1659338672</v>
      </c>
      <c r="H17520" s="1">
        <v>-19474.7396677422</v>
      </c>
      <c r="I17520" s="1">
        <v>-3940.88076840409</v>
      </c>
      <c r="J17520" s="1">
        <v>-28642.2853043419</v>
      </c>
      <c r="K17520" s="1">
        <v>0.182</v>
      </c>
      <c r="L17520" s="1">
        <v>0.764</v>
      </c>
      <c r="M17520" s="1">
        <v>0.576</v>
      </c>
    </row>
    <row r="17521">
      <c r="A17521" s="1">
        <v>17519.0</v>
      </c>
      <c r="B17521" s="1">
        <v>1.70023107818836E9</v>
      </c>
      <c r="C17521" s="1">
        <v>2789.14008011103</v>
      </c>
      <c r="D17521" s="1">
        <v>2262.08594585489</v>
      </c>
      <c r="E17521" s="1">
        <v>34032.6319971838</v>
      </c>
      <c r="F17521" s="1">
        <v>-4845.61232872156</v>
      </c>
      <c r="G17521" s="1">
        <v>-10690.5264485509</v>
      </c>
      <c r="H17521" s="1">
        <v>-19464.6143275039</v>
      </c>
      <c r="I17521" s="1">
        <v>-3940.90312014855</v>
      </c>
      <c r="J17521" s="1">
        <v>-28632.0705571258</v>
      </c>
      <c r="K17521" s="1">
        <v>0.156</v>
      </c>
      <c r="L17521" s="1">
        <v>0.772</v>
      </c>
      <c r="M17521" s="1">
        <v>0.588</v>
      </c>
    </row>
    <row r="17522">
      <c r="A17522" s="1">
        <v>17520.0</v>
      </c>
      <c r="B17522" s="1">
        <v>1.70023107819239E9</v>
      </c>
      <c r="C17522" s="1">
        <v>2795.37621681406</v>
      </c>
      <c r="D17522" s="1">
        <v>2255.82745740741</v>
      </c>
      <c r="E17522" s="1">
        <v>34036.4541454856</v>
      </c>
      <c r="F17522" s="1">
        <v>-4820.71248539835</v>
      </c>
      <c r="G17522" s="1">
        <v>-10695.1756113976</v>
      </c>
      <c r="H17522" s="1">
        <v>-19475.9913654317</v>
      </c>
      <c r="I17522" s="1">
        <v>-4006.95252501398</v>
      </c>
      <c r="J17522" s="1">
        <v>-28637.3455688173</v>
      </c>
      <c r="K17522" s="1">
        <v>0.156</v>
      </c>
      <c r="L17522" s="1">
        <v>0.772</v>
      </c>
      <c r="M17522" s="1">
        <v>0.588</v>
      </c>
    </row>
    <row r="17523">
      <c r="A17523" s="1">
        <v>17521.0</v>
      </c>
      <c r="B17523" s="1">
        <v>1.70023107819756E9</v>
      </c>
      <c r="C17523" s="1">
        <v>2790.10120512261</v>
      </c>
      <c r="D17523" s="1">
        <v>2243.22107353461</v>
      </c>
      <c r="E17523" s="1">
        <v>34260.1727557388</v>
      </c>
      <c r="F17523" s="1">
        <v>-4791.36464492853</v>
      </c>
      <c r="G17523" s="1">
        <v>-10716.00743723</v>
      </c>
      <c r="H17523" s="1">
        <v>-19479.7241067557</v>
      </c>
      <c r="I17523" s="1">
        <v>-4040.92717658605</v>
      </c>
      <c r="J17523" s="1">
        <v>-28654.3328946033</v>
      </c>
      <c r="K17523" s="1">
        <v>0.156</v>
      </c>
      <c r="L17523" s="1">
        <v>0.772</v>
      </c>
      <c r="M17523" s="1">
        <v>0.588</v>
      </c>
    </row>
    <row r="17524">
      <c r="A17524" s="1">
        <v>17522.0</v>
      </c>
      <c r="B17524" s="1">
        <v>1.7002310782019E9</v>
      </c>
      <c r="C17524" s="1">
        <v>2793.69983597991</v>
      </c>
      <c r="D17524" s="1">
        <v>2257.54854173046</v>
      </c>
      <c r="E17524" s="1">
        <v>34251.29911319</v>
      </c>
      <c r="F17524" s="1">
        <v>-4814.02931380621</v>
      </c>
      <c r="G17524" s="1">
        <v>-10751.6137661473</v>
      </c>
      <c r="H17524" s="1">
        <v>-19482.830999235</v>
      </c>
      <c r="I17524" s="1">
        <v>-4096.42655806858</v>
      </c>
      <c r="J17524" s="1">
        <v>-28675.3435343913</v>
      </c>
      <c r="K17524" s="1">
        <v>0.156</v>
      </c>
      <c r="L17524" s="1">
        <v>0.772</v>
      </c>
      <c r="M17524" s="1">
        <v>0.588</v>
      </c>
    </row>
    <row r="17525">
      <c r="A17525" s="1">
        <v>17523.0</v>
      </c>
      <c r="B17525" s="1">
        <v>1.70023107820439E9</v>
      </c>
      <c r="C17525" s="1">
        <v>2801.2100221169</v>
      </c>
      <c r="D17525" s="1">
        <v>2282.51544028704</v>
      </c>
      <c r="E17525" s="1">
        <v>33977.1773191901</v>
      </c>
      <c r="F17525" s="1">
        <v>-4845.88054965502</v>
      </c>
      <c r="G17525" s="1">
        <v>-10754.1171615263</v>
      </c>
      <c r="H17525" s="1">
        <v>-19487.5472173151</v>
      </c>
      <c r="I17525" s="1">
        <v>-4146.18154122609</v>
      </c>
      <c r="J17525" s="1">
        <v>-28724.4279652152</v>
      </c>
      <c r="K17525" s="1">
        <v>0.156</v>
      </c>
      <c r="L17525" s="1">
        <v>0.772</v>
      </c>
      <c r="M17525" s="1">
        <v>0.588</v>
      </c>
    </row>
    <row r="17526">
      <c r="A17526" s="1">
        <v>17524.0</v>
      </c>
      <c r="B17526" s="1">
        <v>1.70023107820844E9</v>
      </c>
      <c r="C17526" s="1">
        <v>2818.28675488075</v>
      </c>
      <c r="D17526" s="1">
        <v>2292.70783575866</v>
      </c>
      <c r="E17526" s="1">
        <v>33906.7693241559</v>
      </c>
      <c r="F17526" s="1">
        <v>-4815.25865975125</v>
      </c>
      <c r="G17526" s="1">
        <v>-10727.987972258</v>
      </c>
      <c r="H17526" s="1">
        <v>-19486.3849266034</v>
      </c>
      <c r="I17526" s="1">
        <v>-4147.29912844886</v>
      </c>
      <c r="J17526" s="1">
        <v>-28739.1130613223</v>
      </c>
      <c r="K17526" s="1">
        <v>0.156</v>
      </c>
      <c r="L17526" s="1">
        <v>0.772</v>
      </c>
      <c r="M17526" s="1">
        <v>0.588</v>
      </c>
    </row>
    <row r="17527">
      <c r="A17527" s="1">
        <v>17525.0</v>
      </c>
      <c r="B17527" s="1">
        <v>1.70023107821365E9</v>
      </c>
      <c r="C17527" s="1">
        <v>2812.54235655574</v>
      </c>
      <c r="D17527" s="1">
        <v>2287.65634151176</v>
      </c>
      <c r="E17527" s="1">
        <v>34142.1108415258</v>
      </c>
      <c r="F17527" s="1">
        <v>-4762.39678411445</v>
      </c>
      <c r="G17527" s="1">
        <v>-10704.8315650023</v>
      </c>
      <c r="H17527" s="1">
        <v>-19474.9855369312</v>
      </c>
      <c r="I17527" s="1">
        <v>-4128.61307008422</v>
      </c>
      <c r="J17527" s="1">
        <v>-28629.5001065135</v>
      </c>
      <c r="K17527" s="1">
        <v>0.156</v>
      </c>
      <c r="L17527" s="1">
        <v>0.772</v>
      </c>
      <c r="M17527" s="1">
        <v>0.588</v>
      </c>
    </row>
    <row r="17528">
      <c r="A17528" s="1">
        <v>17526.0</v>
      </c>
      <c r="B17528" s="1">
        <v>1.7002310782189E9</v>
      </c>
      <c r="C17528" s="1">
        <v>2818.13029266957</v>
      </c>
      <c r="D17528" s="1">
        <v>2298.00519919457</v>
      </c>
      <c r="E17528" s="1">
        <v>34202.549958533</v>
      </c>
      <c r="F17528" s="1">
        <v>-4780.30053142315</v>
      </c>
      <c r="G17528" s="1">
        <v>-10712.1852889281</v>
      </c>
      <c r="H17528" s="1">
        <v>-19477.4665805657</v>
      </c>
      <c r="I17528" s="1">
        <v>-4146.56152088183</v>
      </c>
      <c r="J17528" s="1">
        <v>-28636.3620920612</v>
      </c>
      <c r="K17528" s="1">
        <v>0.156</v>
      </c>
      <c r="L17528" s="1">
        <v>0.772</v>
      </c>
      <c r="M17528" s="1">
        <v>0.588</v>
      </c>
    </row>
    <row r="17529">
      <c r="A17529" s="1">
        <v>17527.0</v>
      </c>
      <c r="B17529" s="1">
        <v>1.70023107822243E9</v>
      </c>
      <c r="C17529" s="1">
        <v>2844.88533078257</v>
      </c>
      <c r="D17529" s="1">
        <v>2321.25101342809</v>
      </c>
      <c r="E17529" s="1">
        <v>33979.5913075913</v>
      </c>
      <c r="F17529" s="1">
        <v>-4813.9846103173</v>
      </c>
      <c r="G17529" s="1">
        <v>-10737.1298357403</v>
      </c>
      <c r="H17529" s="1">
        <v>-19463.6084990034</v>
      </c>
      <c r="I17529" s="1">
        <v>-4185.23003878951</v>
      </c>
      <c r="J17529" s="1">
        <v>-28660.8149004954</v>
      </c>
      <c r="K17529" s="1">
        <v>0.156</v>
      </c>
      <c r="L17529" s="1">
        <v>0.772</v>
      </c>
      <c r="M17529" s="1">
        <v>0.588</v>
      </c>
    </row>
    <row r="17530">
      <c r="A17530" s="1">
        <v>17528.0</v>
      </c>
      <c r="B17530" s="1">
        <v>1.70023107822654E9</v>
      </c>
      <c r="C17530" s="1">
        <v>2870.76865086181</v>
      </c>
      <c r="D17530" s="1">
        <v>2332.15866472228</v>
      </c>
      <c r="E17530" s="1">
        <v>33907.4398764896</v>
      </c>
      <c r="F17530" s="1">
        <v>-4793.66687460742</v>
      </c>
      <c r="G17530" s="1">
        <v>-10720.6789518212</v>
      </c>
      <c r="H17530" s="1">
        <v>-19443.9166121383</v>
      </c>
      <c r="I17530" s="1">
        <v>-4188.40398650217</v>
      </c>
      <c r="J17530" s="1">
        <v>-28718.8847325902</v>
      </c>
      <c r="K17530" s="1">
        <v>0.156</v>
      </c>
      <c r="L17530" s="1">
        <v>0.772</v>
      </c>
      <c r="M17530" s="1">
        <v>0.588</v>
      </c>
    </row>
    <row r="17531">
      <c r="A17531" s="1">
        <v>17529.0</v>
      </c>
      <c r="B17531" s="1">
        <v>1.70023107823055E9</v>
      </c>
      <c r="C17531" s="1">
        <v>2861.60443563514</v>
      </c>
      <c r="D17531" s="1">
        <v>2321.56393785046</v>
      </c>
      <c r="E17531" s="1">
        <v>34135.2265042336</v>
      </c>
      <c r="F17531" s="1">
        <v>-4766.4200981164</v>
      </c>
      <c r="G17531" s="1">
        <v>-10685.8772857042</v>
      </c>
      <c r="H17531" s="1">
        <v>-19466.1565978713</v>
      </c>
      <c r="I17531" s="1">
        <v>-4204.96662914355</v>
      </c>
      <c r="J17531" s="1">
        <v>-28717.8789040897</v>
      </c>
      <c r="K17531" s="1">
        <v>0.118</v>
      </c>
      <c r="L17531" s="1">
        <v>0.744</v>
      </c>
      <c r="M17531" s="1">
        <v>0.598</v>
      </c>
    </row>
    <row r="17532">
      <c r="A17532" s="1">
        <v>17530.0</v>
      </c>
      <c r="B17532" s="1">
        <v>1.70023107823361E9</v>
      </c>
      <c r="C17532" s="1">
        <v>2853.78132507578</v>
      </c>
      <c r="D17532" s="1">
        <v>2332.13631297782</v>
      </c>
      <c r="E17532" s="1">
        <v>34291.8898811209</v>
      </c>
      <c r="F17532" s="1">
        <v>-4775.6737203209</v>
      </c>
      <c r="G17532" s="1">
        <v>-10676.3330908218</v>
      </c>
      <c r="H17532" s="1">
        <v>-19473.3985630748</v>
      </c>
      <c r="I17532" s="1">
        <v>-4190.79562315888</v>
      </c>
      <c r="J17532" s="1">
        <v>-28627.711966957</v>
      </c>
      <c r="K17532" s="1">
        <v>0.118</v>
      </c>
      <c r="L17532" s="1">
        <v>0.744</v>
      </c>
      <c r="M17532" s="1">
        <v>0.598</v>
      </c>
    </row>
    <row r="17533">
      <c r="A17533" s="1">
        <v>17531.0</v>
      </c>
      <c r="B17533" s="1">
        <v>1.70023107823744E9</v>
      </c>
      <c r="C17533" s="1">
        <v>2865.96302580392</v>
      </c>
      <c r="D17533" s="1">
        <v>2364.59104592693</v>
      </c>
      <c r="E17533" s="1">
        <v>34092.534672324</v>
      </c>
      <c r="F17533" s="1">
        <v>-4811.83884284959</v>
      </c>
      <c r="G17533" s="1">
        <v>-10699.8918294777</v>
      </c>
      <c r="H17533" s="1">
        <v>-19456.6124029889</v>
      </c>
      <c r="I17533" s="1">
        <v>-4206.53125125542</v>
      </c>
      <c r="J17533" s="1">
        <v>-28639.245467096</v>
      </c>
      <c r="K17533" s="1">
        <v>0.118</v>
      </c>
      <c r="L17533" s="1">
        <v>0.744</v>
      </c>
      <c r="M17533" s="1">
        <v>0.598</v>
      </c>
    </row>
    <row r="17534">
      <c r="A17534" s="1">
        <v>17532.0</v>
      </c>
      <c r="B17534" s="1">
        <v>1.70023107824045E9</v>
      </c>
      <c r="C17534" s="1">
        <v>2870.50042992835</v>
      </c>
      <c r="D17534" s="1">
        <v>2366.46859246118</v>
      </c>
      <c r="E17534" s="1">
        <v>33935.6254262477</v>
      </c>
      <c r="F17534" s="1">
        <v>-4811.72708412731</v>
      </c>
      <c r="G17534" s="1">
        <v>-10734.3805711723</v>
      </c>
      <c r="H17534" s="1">
        <v>-19445.5035859946</v>
      </c>
      <c r="I17534" s="1">
        <v>-4218.19886186109</v>
      </c>
      <c r="J17534" s="1">
        <v>-28657.1492144047</v>
      </c>
      <c r="K17534" s="1">
        <v>0.118</v>
      </c>
      <c r="L17534" s="1">
        <v>0.744</v>
      </c>
      <c r="M17534" s="1">
        <v>0.598</v>
      </c>
    </row>
    <row r="17535">
      <c r="A17535" s="1">
        <v>17533.0</v>
      </c>
      <c r="B17535" s="1">
        <v>1.70023107824474E9</v>
      </c>
      <c r="C17535" s="1">
        <v>2885.27493301331</v>
      </c>
      <c r="D17535" s="1">
        <v>2361.77472612556</v>
      </c>
      <c r="E17535" s="1">
        <v>34114.528788868</v>
      </c>
      <c r="F17535" s="1">
        <v>-4772.34331039706</v>
      </c>
      <c r="G17535" s="1">
        <v>-10725.1716524567</v>
      </c>
      <c r="H17535" s="1">
        <v>-19443.0448941045</v>
      </c>
      <c r="I17535" s="1">
        <v>-4235.74498125851</v>
      </c>
      <c r="J17535" s="1">
        <v>-28689.2910229314</v>
      </c>
      <c r="K17535" s="1">
        <v>0.118</v>
      </c>
      <c r="L17535" s="1">
        <v>0.744</v>
      </c>
      <c r="M17535" s="1">
        <v>0.598</v>
      </c>
    </row>
    <row r="17536">
      <c r="A17536" s="1">
        <v>17534.0</v>
      </c>
      <c r="B17536" s="1">
        <v>1.70023107824894E9</v>
      </c>
      <c r="C17536" s="1">
        <v>2883.62090392361</v>
      </c>
      <c r="D17536" s="1">
        <v>2361.66296740328</v>
      </c>
      <c r="E17536" s="1">
        <v>34312.1629133418</v>
      </c>
      <c r="F17536" s="1">
        <v>-4772.5221243527</v>
      </c>
      <c r="G17536" s="1">
        <v>-10719.986047743</v>
      </c>
      <c r="H17536" s="1">
        <v>-19470.2693188511</v>
      </c>
      <c r="I17536" s="1">
        <v>-4260.33190015934</v>
      </c>
      <c r="J17536" s="1">
        <v>-28717.1636482672</v>
      </c>
      <c r="K17536" s="1">
        <v>0.118</v>
      </c>
      <c r="L17536" s="1">
        <v>0.744</v>
      </c>
      <c r="M17536" s="1">
        <v>0.598</v>
      </c>
    </row>
    <row r="17537">
      <c r="A17537" s="1">
        <v>17535.0</v>
      </c>
      <c r="B17537" s="1">
        <v>1.70023107825337E9</v>
      </c>
      <c r="C17537" s="1">
        <v>2885.58785743568</v>
      </c>
      <c r="D17537" s="1">
        <v>2367.45206921721</v>
      </c>
      <c r="E17537" s="1">
        <v>34163.9261441142</v>
      </c>
      <c r="F17537" s="1">
        <v>-4830.16727330294</v>
      </c>
      <c r="G17537" s="1">
        <v>-10743.5224346545</v>
      </c>
      <c r="H17537" s="1">
        <v>-19480.3052521115</v>
      </c>
      <c r="I17537" s="1">
        <v>-4304.49894720303</v>
      </c>
      <c r="J17537" s="1">
        <v>-28726.484325705</v>
      </c>
      <c r="K17537" s="1">
        <v>0.118</v>
      </c>
      <c r="L17537" s="1">
        <v>0.744</v>
      </c>
      <c r="M17537" s="1">
        <v>0.598</v>
      </c>
    </row>
    <row r="17538">
      <c r="A17538" s="1">
        <v>17536.0</v>
      </c>
      <c r="B17538" s="1">
        <v>1.70023107825654E9</v>
      </c>
      <c r="C17538" s="1">
        <v>2902.19520356597</v>
      </c>
      <c r="D17538" s="1">
        <v>2387.4121770158</v>
      </c>
      <c r="E17538" s="1">
        <v>33961.2405253935</v>
      </c>
      <c r="F17538" s="1">
        <v>-4844.15946533196</v>
      </c>
      <c r="G17538" s="1">
        <v>-10728.278544936</v>
      </c>
      <c r="H17538" s="1">
        <v>-19474.1585223863</v>
      </c>
      <c r="I17538" s="1">
        <v>-4270.43488865314</v>
      </c>
      <c r="J17538" s="1">
        <v>-28719.5552849239</v>
      </c>
      <c r="K17538" s="1">
        <v>0.118</v>
      </c>
      <c r="L17538" s="1">
        <v>0.744</v>
      </c>
      <c r="M17538" s="1">
        <v>0.598</v>
      </c>
    </row>
    <row r="17539">
      <c r="A17539" s="1">
        <v>17537.0</v>
      </c>
      <c r="B17539" s="1">
        <v>1.70023107826091E9</v>
      </c>
      <c r="C17539" s="1">
        <v>2899.71415993144</v>
      </c>
      <c r="D17539" s="1">
        <v>2388.6638747053</v>
      </c>
      <c r="E17539" s="1">
        <v>34103.6434893183</v>
      </c>
      <c r="F17539" s="1">
        <v>-4797.24315372027</v>
      </c>
      <c r="G17539" s="1">
        <v>-10692.8286782298</v>
      </c>
      <c r="H17539" s="1">
        <v>-19463.0050019031</v>
      </c>
      <c r="I17539" s="1">
        <v>-4243.16576041767</v>
      </c>
      <c r="J17539" s="1">
        <v>-28715.8895988332</v>
      </c>
      <c r="K17539" s="1">
        <v>0.118</v>
      </c>
      <c r="L17539" s="1">
        <v>0.744</v>
      </c>
      <c r="M17539" s="1">
        <v>0.598</v>
      </c>
    </row>
    <row r="17540">
      <c r="A17540" s="1">
        <v>17538.0</v>
      </c>
      <c r="B17540" s="1">
        <v>1.70023107826471E9</v>
      </c>
      <c r="C17540" s="1">
        <v>2897.09900583016</v>
      </c>
      <c r="D17540" s="1">
        <v>2389.20031657222</v>
      </c>
      <c r="E17540" s="1">
        <v>34335.1628583863</v>
      </c>
      <c r="F17540" s="1">
        <v>-4786.67077859291</v>
      </c>
      <c r="G17540" s="1">
        <v>-10700.987064956</v>
      </c>
      <c r="H17540" s="1">
        <v>-19478.8523887219</v>
      </c>
      <c r="I17540" s="1">
        <v>-4296.94405757714</v>
      </c>
      <c r="J17540" s="1">
        <v>-28741.8623258903</v>
      </c>
      <c r="K17540" s="1">
        <v>0.118</v>
      </c>
      <c r="L17540" s="1">
        <v>0.744</v>
      </c>
      <c r="M17540" s="1">
        <v>0.598</v>
      </c>
    </row>
    <row r="17541">
      <c r="A17541" s="1">
        <v>17539.0</v>
      </c>
      <c r="B17541" s="1">
        <v>1.70023107826941E9</v>
      </c>
      <c r="C17541" s="1">
        <v>2912.07467461522</v>
      </c>
      <c r="D17541" s="1">
        <v>2398.811566688</v>
      </c>
      <c r="E17541" s="1">
        <v>34222.2641971426</v>
      </c>
      <c r="F17541" s="1">
        <v>-4830.50254946977</v>
      </c>
      <c r="G17541" s="1">
        <v>-10708.8548790043</v>
      </c>
      <c r="H17541" s="1">
        <v>-19489.3577086159</v>
      </c>
      <c r="I17541" s="1">
        <v>-4311.33858100635</v>
      </c>
      <c r="J17541" s="1">
        <v>-28747.5843724709</v>
      </c>
      <c r="K17541" s="1">
        <v>0.108</v>
      </c>
      <c r="L17541" s="1">
        <v>0.746</v>
      </c>
      <c r="M17541" s="1">
        <v>0.592</v>
      </c>
    </row>
    <row r="17542">
      <c r="A17542" s="1">
        <v>17540.0</v>
      </c>
      <c r="B17542" s="1">
        <v>1.70023107827341E9</v>
      </c>
      <c r="C17542" s="1">
        <v>2920.47893053042</v>
      </c>
      <c r="D17542" s="1">
        <v>2406.96995341419</v>
      </c>
      <c r="E17542" s="1">
        <v>33983.5922698488</v>
      </c>
      <c r="F17542" s="1">
        <v>-4842.30427054217</v>
      </c>
      <c r="G17542" s="1">
        <v>-10693.4321753301</v>
      </c>
      <c r="H17542" s="1">
        <v>-19478.7182782552</v>
      </c>
      <c r="I17542" s="1">
        <v>-4286.81871733888</v>
      </c>
      <c r="J17542" s="1">
        <v>-28746.6232474593</v>
      </c>
      <c r="K17542" s="1">
        <v>0.108</v>
      </c>
      <c r="L17542" s="1">
        <v>0.746</v>
      </c>
      <c r="M17542" s="1">
        <v>0.592</v>
      </c>
    </row>
    <row r="17543">
      <c r="A17543" s="1">
        <v>17541.0</v>
      </c>
      <c r="B17543" s="1">
        <v>1.7002310782771E9</v>
      </c>
      <c r="C17543" s="1">
        <v>2923.1387881206</v>
      </c>
      <c r="D17543" s="1">
        <v>2400.2644300776</v>
      </c>
      <c r="E17543" s="1">
        <v>34053.1508985937</v>
      </c>
      <c r="F17543" s="1">
        <v>-4802.54051715618</v>
      </c>
      <c r="G17543" s="1">
        <v>-10703.8033847574</v>
      </c>
      <c r="H17543" s="1">
        <v>-19492.3528423729</v>
      </c>
      <c r="I17543" s="1">
        <v>-4308.27639201598</v>
      </c>
      <c r="J17543" s="1">
        <v>-28766.6280587468</v>
      </c>
      <c r="K17543" s="1">
        <v>0.108</v>
      </c>
      <c r="L17543" s="1">
        <v>0.746</v>
      </c>
      <c r="M17543" s="1">
        <v>0.592</v>
      </c>
    </row>
    <row r="17544">
      <c r="A17544" s="1">
        <v>17542.0</v>
      </c>
      <c r="B17544" s="1">
        <v>1.70023107828174E9</v>
      </c>
      <c r="C17544" s="1">
        <v>2906.9337733905</v>
      </c>
      <c r="D17544" s="1">
        <v>2393.89418290784</v>
      </c>
      <c r="E17544" s="1">
        <v>34297.4778172347</v>
      </c>
      <c r="F17544" s="1">
        <v>-4775.83018253209</v>
      </c>
      <c r="G17544" s="1">
        <v>-10711.3359226388</v>
      </c>
      <c r="H17544" s="1">
        <v>-19514.1457932169</v>
      </c>
      <c r="I17544" s="1">
        <v>-4302.84491811334</v>
      </c>
      <c r="J17544" s="1">
        <v>-28786.6999252676</v>
      </c>
      <c r="K17544" s="1">
        <v>0.108</v>
      </c>
      <c r="L17544" s="1">
        <v>0.746</v>
      </c>
      <c r="M17544" s="1">
        <v>0.592</v>
      </c>
    </row>
    <row r="17545">
      <c r="A17545" s="1">
        <v>17543.0</v>
      </c>
      <c r="B17545" s="1">
        <v>1.70023107828457E9</v>
      </c>
      <c r="C17545" s="1">
        <v>2903.67041870003</v>
      </c>
      <c r="D17545" s="1">
        <v>2409.29453483754</v>
      </c>
      <c r="E17545" s="1">
        <v>34249.9803602672</v>
      </c>
      <c r="F17545" s="1">
        <v>-4797.08669150909</v>
      </c>
      <c r="G17545" s="1">
        <v>-10722.7800158</v>
      </c>
      <c r="H17545" s="1">
        <v>-19520.2031159643</v>
      </c>
      <c r="I17545" s="1">
        <v>-4308.34344724934</v>
      </c>
      <c r="J17545" s="1">
        <v>-28795.9758992166</v>
      </c>
      <c r="K17545" s="1">
        <v>0.108</v>
      </c>
      <c r="L17545" s="1">
        <v>0.746</v>
      </c>
      <c r="M17545" s="1">
        <v>0.592</v>
      </c>
    </row>
    <row r="17546">
      <c r="A17546" s="1">
        <v>17544.0</v>
      </c>
      <c r="B17546" s="1">
        <v>1.70023107828856E9</v>
      </c>
      <c r="C17546" s="1">
        <v>2928.70437248997</v>
      </c>
      <c r="D17546" s="1">
        <v>2442.55393058704</v>
      </c>
      <c r="E17546" s="1">
        <v>33998.7467525895</v>
      </c>
      <c r="F17546" s="1">
        <v>-4806.11679626903</v>
      </c>
      <c r="G17546" s="1">
        <v>-10723.271754178</v>
      </c>
      <c r="H17546" s="1">
        <v>-19498.4772203537</v>
      </c>
      <c r="I17546" s="1">
        <v>-4319.78754041046</v>
      </c>
      <c r="J17546" s="1">
        <v>-28802.033221964</v>
      </c>
      <c r="K17546" s="1">
        <v>0.108</v>
      </c>
      <c r="L17546" s="1">
        <v>0.746</v>
      </c>
      <c r="M17546" s="1">
        <v>0.592</v>
      </c>
    </row>
    <row r="17547">
      <c r="A17547" s="1">
        <v>17545.0</v>
      </c>
      <c r="B17547" s="1">
        <v>1.70023107829262E9</v>
      </c>
      <c r="C17547" s="1">
        <v>2944.68586977551</v>
      </c>
      <c r="D17547" s="1">
        <v>2462.06700349652</v>
      </c>
      <c r="E17547" s="1">
        <v>34005.7204968596</v>
      </c>
      <c r="F17547" s="1">
        <v>-4761.01097595822</v>
      </c>
      <c r="G17547" s="1">
        <v>-10727.5856408578</v>
      </c>
      <c r="H17547" s="1">
        <v>-19476.5725107875</v>
      </c>
      <c r="I17547" s="1">
        <v>-4377.85737250535</v>
      </c>
      <c r="J17547" s="1">
        <v>-28808.7834487895</v>
      </c>
      <c r="K17547" s="1">
        <v>0.108</v>
      </c>
      <c r="L17547" s="1">
        <v>0.746</v>
      </c>
      <c r="M17547" s="1">
        <v>0.592</v>
      </c>
    </row>
    <row r="17548">
      <c r="A17548" s="1">
        <v>17546.0</v>
      </c>
      <c r="B17548" s="1">
        <v>1.70023107829685E9</v>
      </c>
      <c r="C17548" s="1">
        <v>2947.92687272153</v>
      </c>
      <c r="D17548" s="1">
        <v>2452.03107023609</v>
      </c>
      <c r="E17548" s="1">
        <v>34261.4468051727</v>
      </c>
      <c r="F17548" s="1">
        <v>-4740.5144262927</v>
      </c>
      <c r="G17548" s="1">
        <v>-10716.8568035193</v>
      </c>
      <c r="H17548" s="1">
        <v>-19507.1273454579</v>
      </c>
      <c r="I17548" s="1">
        <v>-4354.16452338272</v>
      </c>
      <c r="J17548" s="1">
        <v>-28876.017496111</v>
      </c>
      <c r="K17548" s="1">
        <v>0.108</v>
      </c>
      <c r="L17548" s="1">
        <v>0.746</v>
      </c>
      <c r="M17548" s="1">
        <v>0.592</v>
      </c>
    </row>
    <row r="17549">
      <c r="A17549" s="1">
        <v>17547.0</v>
      </c>
      <c r="B17549" s="1">
        <v>1.70023107830101E9</v>
      </c>
      <c r="C17549" s="1">
        <v>2946.67517503204</v>
      </c>
      <c r="D17549" s="1">
        <v>2463.07283199701</v>
      </c>
      <c r="E17549" s="1">
        <v>34300.9870411142</v>
      </c>
      <c r="F17549" s="1">
        <v>-4758.8205050016</v>
      </c>
      <c r="G17549" s="1">
        <v>-10685.6314165152</v>
      </c>
      <c r="H17549" s="1">
        <v>-19502.0534994665</v>
      </c>
      <c r="I17549" s="1">
        <v>-4277.72155734557</v>
      </c>
      <c r="J17549" s="1">
        <v>-28811.4209546352</v>
      </c>
      <c r="K17549" s="1">
        <v>0.108</v>
      </c>
      <c r="L17549" s="1">
        <v>0.746</v>
      </c>
      <c r="M17549" s="1">
        <v>0.592</v>
      </c>
    </row>
    <row r="17550">
      <c r="A17550" s="1">
        <v>17548.0</v>
      </c>
      <c r="B17550" s="1">
        <v>1.70023107830462E9</v>
      </c>
      <c r="C17550" s="1">
        <v>2950.40791635607</v>
      </c>
      <c r="D17550" s="1">
        <v>2486.49746018617</v>
      </c>
      <c r="E17550" s="1">
        <v>34053.0838433604</v>
      </c>
      <c r="F17550" s="1">
        <v>-4785.01674950322</v>
      </c>
      <c r="G17550" s="1">
        <v>-10675.2155035991</v>
      </c>
      <c r="H17550" s="1">
        <v>-19470.1352083844</v>
      </c>
      <c r="I17550" s="1">
        <v>-4247.47964709754</v>
      </c>
      <c r="J17550" s="1">
        <v>-28772.5959745163</v>
      </c>
      <c r="K17550" s="1">
        <v>0.108</v>
      </c>
      <c r="L17550" s="1">
        <v>0.746</v>
      </c>
      <c r="M17550" s="1">
        <v>0.592</v>
      </c>
    </row>
    <row r="17551">
      <c r="A17551" s="1">
        <v>17549.0</v>
      </c>
      <c r="B17551" s="1">
        <v>1.70023107830962E9</v>
      </c>
      <c r="C17551" s="1">
        <v>3013.7080566535</v>
      </c>
      <c r="D17551" s="1">
        <v>2505.65290518437</v>
      </c>
      <c r="E17551" s="1">
        <v>33986.9673832616</v>
      </c>
      <c r="F17551" s="1">
        <v>-4762.1732666699</v>
      </c>
      <c r="G17551" s="1">
        <v>-10677.6965472336</v>
      </c>
      <c r="H17551" s="1">
        <v>-19455.9642023997</v>
      </c>
      <c r="I17551" s="1">
        <v>-4267.28329268494</v>
      </c>
      <c r="J17551" s="1">
        <v>-28782.542500799</v>
      </c>
      <c r="K17551" s="1">
        <v>0.096</v>
      </c>
      <c r="L17551" s="1">
        <v>0.772</v>
      </c>
      <c r="M17551" s="1">
        <v>0.582</v>
      </c>
    </row>
    <row r="17552">
      <c r="A17552" s="1">
        <v>17550.0</v>
      </c>
      <c r="B17552" s="1">
        <v>1.70023107831253E9</v>
      </c>
      <c r="C17552" s="1">
        <v>3004.92382108257</v>
      </c>
      <c r="D17552" s="1">
        <v>2499.8861551149</v>
      </c>
      <c r="E17552" s="1">
        <v>34215.4469150837</v>
      </c>
      <c r="F17552" s="1">
        <v>-4731.43961804385</v>
      </c>
      <c r="G17552" s="1">
        <v>-10650.8744538872</v>
      </c>
      <c r="H17552" s="1">
        <v>-19461.7086007247</v>
      </c>
      <c r="I17552" s="1">
        <v>-4245.04330695191</v>
      </c>
      <c r="J17552" s="1">
        <v>-28715.9566540666</v>
      </c>
      <c r="K17552" s="1">
        <v>0.096</v>
      </c>
      <c r="L17552" s="1">
        <v>0.772</v>
      </c>
      <c r="M17552" s="1">
        <v>0.582</v>
      </c>
    </row>
    <row r="17553">
      <c r="A17553" s="1">
        <v>17551.0</v>
      </c>
      <c r="B17553" s="1">
        <v>1.70023107831607E9</v>
      </c>
      <c r="C17553" s="1">
        <v>2976.80532655779</v>
      </c>
      <c r="D17553" s="1">
        <v>2498.52269870313</v>
      </c>
      <c r="E17553" s="1">
        <v>34297.589575957</v>
      </c>
      <c r="F17553" s="1">
        <v>-4753.81371424361</v>
      </c>
      <c r="G17553" s="1">
        <v>-10682.8150967139</v>
      </c>
      <c r="H17553" s="1">
        <v>-19464.7260862262</v>
      </c>
      <c r="I17553" s="1">
        <v>-4282.68364461465</v>
      </c>
      <c r="J17553" s="1">
        <v>-28755.8992214082</v>
      </c>
      <c r="K17553" s="1">
        <v>0.096</v>
      </c>
      <c r="L17553" s="1">
        <v>0.772</v>
      </c>
      <c r="M17553" s="1">
        <v>0.582</v>
      </c>
    </row>
    <row r="17554">
      <c r="A17554" s="1">
        <v>17552.0</v>
      </c>
      <c r="B17554" s="1">
        <v>1.70023107832051E9</v>
      </c>
      <c r="C17554" s="1">
        <v>2986.03659701783</v>
      </c>
      <c r="D17554" s="1">
        <v>2516.42644601183</v>
      </c>
      <c r="E17554" s="1">
        <v>34056.6601224732</v>
      </c>
      <c r="F17554" s="1">
        <v>-4796.01380777523</v>
      </c>
      <c r="G17554" s="1">
        <v>-10722.6682570777</v>
      </c>
      <c r="H17554" s="1">
        <v>-19452.6337924759</v>
      </c>
      <c r="I17554" s="1">
        <v>-4296.09469128783</v>
      </c>
      <c r="J17554" s="1">
        <v>-28769.9137651817</v>
      </c>
      <c r="K17554" s="1">
        <v>0.096</v>
      </c>
      <c r="L17554" s="1">
        <v>0.772</v>
      </c>
      <c r="M17554" s="1">
        <v>0.582</v>
      </c>
    </row>
    <row r="17555">
      <c r="A17555" s="1">
        <v>17553.0</v>
      </c>
      <c r="B17555" s="1">
        <v>1.70023107832457E9</v>
      </c>
      <c r="C17555" s="1">
        <v>2988.58469588574</v>
      </c>
      <c r="D17555" s="1">
        <v>2525.03186762712</v>
      </c>
      <c r="E17555" s="1">
        <v>33921.208551074</v>
      </c>
      <c r="F17555" s="1">
        <v>-4801.53468865569</v>
      </c>
      <c r="G17555" s="1">
        <v>-10714.5322220959</v>
      </c>
      <c r="H17555" s="1">
        <v>-19461.820359447</v>
      </c>
      <c r="I17555" s="1">
        <v>-4296.85465059931</v>
      </c>
      <c r="J17555" s="1">
        <v>-28774.9429076842</v>
      </c>
      <c r="K17555" s="1">
        <v>0.096</v>
      </c>
      <c r="L17555" s="1">
        <v>0.772</v>
      </c>
      <c r="M17555" s="1">
        <v>0.582</v>
      </c>
    </row>
    <row r="17556">
      <c r="A17556" s="1">
        <v>17554.0</v>
      </c>
      <c r="B17556" s="1">
        <v>1.70023107832887E9</v>
      </c>
      <c r="C17556" s="1">
        <v>2978.3028934363</v>
      </c>
      <c r="D17556" s="1">
        <v>2515.21945181124</v>
      </c>
      <c r="E17556" s="1">
        <v>34105.6998498082</v>
      </c>
      <c r="F17556" s="1">
        <v>-4777.26069417723</v>
      </c>
      <c r="G17556" s="1">
        <v>-10692.8063264854</v>
      </c>
      <c r="H17556" s="1">
        <v>-19479.5452928001</v>
      </c>
      <c r="I17556" s="1">
        <v>-4295.15591802071</v>
      </c>
      <c r="J17556" s="1">
        <v>-28773.0877128944</v>
      </c>
      <c r="K17556" s="1">
        <v>0.096</v>
      </c>
      <c r="L17556" s="1">
        <v>0.772</v>
      </c>
      <c r="M17556" s="1">
        <v>0.582</v>
      </c>
    </row>
    <row r="17557">
      <c r="A17557" s="1">
        <v>17555.0</v>
      </c>
      <c r="B17557" s="1">
        <v>1.7002310783327E9</v>
      </c>
      <c r="C17557" s="1">
        <v>2976.31358817977</v>
      </c>
      <c r="D17557" s="1">
        <v>2509.67621918633</v>
      </c>
      <c r="E17557" s="1">
        <v>34234.6023600819</v>
      </c>
      <c r="F17557" s="1">
        <v>-4804.01573229023</v>
      </c>
      <c r="G17557" s="1">
        <v>-10700.6964922781</v>
      </c>
      <c r="H17557" s="1">
        <v>-19499.7512697877</v>
      </c>
      <c r="I17557" s="1">
        <v>-4313.90903161871</v>
      </c>
      <c r="J17557" s="1">
        <v>-28781.9837071876</v>
      </c>
      <c r="K17557" s="1">
        <v>0.096</v>
      </c>
      <c r="L17557" s="1">
        <v>0.772</v>
      </c>
      <c r="M17557" s="1">
        <v>0.582</v>
      </c>
    </row>
    <row r="17558">
      <c r="A17558" s="1">
        <v>17556.0</v>
      </c>
      <c r="B17558" s="1">
        <v>1.70023107833748E9</v>
      </c>
      <c r="C17558" s="1">
        <v>3000.92285882507</v>
      </c>
      <c r="D17558" s="1">
        <v>2535.8948154324</v>
      </c>
      <c r="E17558" s="1">
        <v>34010.012031795</v>
      </c>
      <c r="F17558" s="1">
        <v>-4847.44517176689</v>
      </c>
      <c r="G17558" s="1">
        <v>-10698.8636492328</v>
      </c>
      <c r="H17558" s="1">
        <v>-19479.3888305889</v>
      </c>
      <c r="I17558" s="1">
        <v>-4305.28125825896</v>
      </c>
      <c r="J17558" s="1">
        <v>-28762.4929860225</v>
      </c>
      <c r="K17558" s="1">
        <v>0.096</v>
      </c>
      <c r="L17558" s="1">
        <v>0.772</v>
      </c>
      <c r="M17558" s="1">
        <v>0.582</v>
      </c>
    </row>
    <row r="17559">
      <c r="A17559" s="1">
        <v>17557.0</v>
      </c>
      <c r="B17559" s="1">
        <v>1.70023107834068E9</v>
      </c>
      <c r="C17559" s="1">
        <v>3013.21631827549</v>
      </c>
      <c r="D17559" s="1">
        <v>2539.09111488951</v>
      </c>
      <c r="E17559" s="1">
        <v>33837.0318814554</v>
      </c>
      <c r="F17559" s="1">
        <v>-4844.45003800988</v>
      </c>
      <c r="G17559" s="1">
        <v>-10686.1902101266</v>
      </c>
      <c r="H17559" s="1">
        <v>-19478.3382985995</v>
      </c>
      <c r="I17559" s="1">
        <v>-4308.29874376043</v>
      </c>
      <c r="J17559" s="1">
        <v>-28758.4249685317</v>
      </c>
      <c r="K17559" s="1">
        <v>0.096</v>
      </c>
      <c r="L17559" s="1">
        <v>0.772</v>
      </c>
      <c r="M17559" s="1">
        <v>0.582</v>
      </c>
    </row>
    <row r="17560">
      <c r="A17560" s="1">
        <v>17558.0</v>
      </c>
      <c r="B17560" s="1">
        <v>1.70023107834474E9</v>
      </c>
      <c r="C17560" s="1">
        <v>2998.01713204588</v>
      </c>
      <c r="D17560" s="1">
        <v>2527.42350428384</v>
      </c>
      <c r="E17560" s="1">
        <v>34009.9896800505</v>
      </c>
      <c r="F17560" s="1">
        <v>-4816.2868399962</v>
      </c>
      <c r="G17560" s="1">
        <v>-10684.4691258036</v>
      </c>
      <c r="H17560" s="1">
        <v>-19499.9747872322</v>
      </c>
      <c r="I17560" s="1">
        <v>-4338.54065400846</v>
      </c>
      <c r="J17560" s="1">
        <v>-28777.3121925964</v>
      </c>
      <c r="K17560" s="1">
        <v>0.096</v>
      </c>
      <c r="L17560" s="1">
        <v>0.772</v>
      </c>
      <c r="M17560" s="1">
        <v>0.582</v>
      </c>
    </row>
    <row r="17561">
      <c r="A17561" s="1">
        <v>17559.0</v>
      </c>
      <c r="B17561" s="1">
        <v>1.70023107834917E9</v>
      </c>
      <c r="C17561" s="1">
        <v>3010.91408859659</v>
      </c>
      <c r="D17561" s="1">
        <v>2540.00753641218</v>
      </c>
      <c r="E17561" s="1">
        <v>34170.7210744286</v>
      </c>
      <c r="F17561" s="1">
        <v>-4813.64933415047</v>
      </c>
      <c r="G17561" s="1">
        <v>-10694.4827073195</v>
      </c>
      <c r="H17561" s="1">
        <v>-19510.2118861927</v>
      </c>
      <c r="I17561" s="1">
        <v>-4371.04009044648</v>
      </c>
      <c r="J17561" s="1">
        <v>-28793.0925241819</v>
      </c>
      <c r="K17561" s="1">
        <v>0.092</v>
      </c>
      <c r="L17561" s="1">
        <v>0.778</v>
      </c>
      <c r="M17561" s="1">
        <v>0.578</v>
      </c>
    </row>
    <row r="17562">
      <c r="A17562" s="1">
        <v>17560.0</v>
      </c>
      <c r="B17562" s="1">
        <v>1.70023107835268E9</v>
      </c>
      <c r="C17562" s="1">
        <v>3025.35331551472</v>
      </c>
      <c r="D17562" s="1">
        <v>2557.03956568712</v>
      </c>
      <c r="E17562" s="1">
        <v>33990.5883658633</v>
      </c>
      <c r="F17562" s="1">
        <v>-4847.08754385561</v>
      </c>
      <c r="G17562" s="1">
        <v>-10697.9248759657</v>
      </c>
      <c r="H17562" s="1">
        <v>-19509.1390024589</v>
      </c>
      <c r="I17562" s="1">
        <v>-4371.24125614658</v>
      </c>
      <c r="J17562" s="1">
        <v>-28791.7514195145</v>
      </c>
      <c r="K17562" s="1">
        <v>0.092</v>
      </c>
      <c r="L17562" s="1">
        <v>0.778</v>
      </c>
      <c r="M17562" s="1">
        <v>0.578</v>
      </c>
    </row>
    <row r="17563">
      <c r="A17563" s="1">
        <v>17561.0</v>
      </c>
      <c r="B17563" s="1">
        <v>1.70023107835675E9</v>
      </c>
      <c r="C17563" s="1">
        <v>3037.66912670959</v>
      </c>
      <c r="D17563" s="1">
        <v>2570.29415014912</v>
      </c>
      <c r="E17563" s="1">
        <v>33770.5130899564</v>
      </c>
      <c r="F17563" s="1">
        <v>-4852.29550031369</v>
      </c>
      <c r="G17563" s="1">
        <v>-10667.99589014</v>
      </c>
      <c r="H17563" s="1">
        <v>-19510.7706798041</v>
      </c>
      <c r="I17563" s="1">
        <v>-4319.63107819927</v>
      </c>
      <c r="J17563" s="1">
        <v>-28784.1071229108</v>
      </c>
      <c r="K17563" s="1">
        <v>0.092</v>
      </c>
      <c r="L17563" s="1">
        <v>0.778</v>
      </c>
      <c r="M17563" s="1">
        <v>0.578</v>
      </c>
    </row>
    <row r="17564">
      <c r="A17564" s="1">
        <v>17562.0</v>
      </c>
      <c r="B17564" s="1">
        <v>1.70023107836108E9</v>
      </c>
      <c r="C17564" s="1">
        <v>3031.36593477319</v>
      </c>
      <c r="D17564" s="1">
        <v>2559.67707153285</v>
      </c>
      <c r="E17564" s="1">
        <v>33915.3747457712</v>
      </c>
      <c r="F17564" s="1">
        <v>-4819.39373247548</v>
      </c>
      <c r="G17564" s="1">
        <v>-10670.25341633</v>
      </c>
      <c r="H17564" s="1">
        <v>-19526.5063079007</v>
      </c>
      <c r="I17564" s="1">
        <v>-4337.17719759669</v>
      </c>
      <c r="J17564" s="1">
        <v>-28782.2742798655</v>
      </c>
      <c r="K17564" s="1">
        <v>0.092</v>
      </c>
      <c r="L17564" s="1">
        <v>0.778</v>
      </c>
      <c r="M17564" s="1">
        <v>0.578</v>
      </c>
    </row>
    <row r="17565">
      <c r="A17565" s="1">
        <v>17563.0</v>
      </c>
      <c r="B17565" s="1">
        <v>1.70023107836573E9</v>
      </c>
      <c r="C17565" s="1">
        <v>3070.66030152562</v>
      </c>
      <c r="D17565" s="1">
        <v>2604.29115346564</v>
      </c>
      <c r="E17565" s="1">
        <v>33850.465279873</v>
      </c>
      <c r="F17565" s="1">
        <v>-4884.66082628498</v>
      </c>
      <c r="G17565" s="1">
        <v>-10667.5712069953</v>
      </c>
      <c r="H17565" s="1">
        <v>-19543.2030610088</v>
      </c>
      <c r="I17565" s="1">
        <v>-4279.08501375735</v>
      </c>
      <c r="J17565" s="1">
        <v>-28831.2022484782</v>
      </c>
      <c r="K17565" s="1">
        <v>0.092</v>
      </c>
      <c r="L17565" s="1">
        <v>0.778</v>
      </c>
      <c r="M17565" s="1">
        <v>0.578</v>
      </c>
    </row>
    <row r="17566">
      <c r="A17566" s="1">
        <v>17564.0</v>
      </c>
      <c r="B17566" s="1">
        <v>1.70023107836886E9</v>
      </c>
      <c r="C17566" s="1">
        <v>3056.48929554096</v>
      </c>
      <c r="D17566" s="1">
        <v>2603.95587729881</v>
      </c>
      <c r="E17566" s="1">
        <v>33948.3435688428</v>
      </c>
      <c r="F17566" s="1">
        <v>-4847.33341304462</v>
      </c>
      <c r="G17566" s="1">
        <v>-10669.9851953965</v>
      </c>
      <c r="H17566" s="1">
        <v>-19525.5675346335</v>
      </c>
      <c r="I17566" s="1">
        <v>-4327.27537480299</v>
      </c>
      <c r="J17566" s="1">
        <v>-28781.9390036987</v>
      </c>
      <c r="K17566" s="1">
        <v>0.092</v>
      </c>
      <c r="L17566" s="1">
        <v>0.778</v>
      </c>
      <c r="M17566" s="1">
        <v>0.578</v>
      </c>
    </row>
    <row r="17567">
      <c r="A17567" s="1">
        <v>17565.0</v>
      </c>
      <c r="B17567" s="1">
        <v>1.70023107837161E9</v>
      </c>
      <c r="C17567" s="1">
        <v>3047.30272856983</v>
      </c>
      <c r="D17567" s="1">
        <v>2611.66722913589</v>
      </c>
      <c r="E17567" s="1">
        <v>34233.4624211147</v>
      </c>
      <c r="F17567" s="1">
        <v>-4826.88156686801</v>
      </c>
      <c r="G17567" s="1">
        <v>-10666.6771372171</v>
      </c>
      <c r="H17567" s="1">
        <v>-19505.9650547462</v>
      </c>
      <c r="I17567" s="1">
        <v>-4337.04308712996</v>
      </c>
      <c r="J17567" s="1">
        <v>-28730.0829565623</v>
      </c>
      <c r="K17567" s="1">
        <v>0.092</v>
      </c>
      <c r="L17567" s="1">
        <v>0.778</v>
      </c>
      <c r="M17567" s="1">
        <v>0.578</v>
      </c>
    </row>
    <row r="17568">
      <c r="A17568" s="1">
        <v>17566.0</v>
      </c>
      <c r="B17568" s="1">
        <v>1.70023107837669E9</v>
      </c>
      <c r="C17568" s="1">
        <v>3075.57768530579</v>
      </c>
      <c r="D17568" s="1">
        <v>2640.81390390561</v>
      </c>
      <c r="E17568" s="1">
        <v>34199.9571561762</v>
      </c>
      <c r="F17568" s="1">
        <v>-4861.5938260071</v>
      </c>
      <c r="G17568" s="1">
        <v>-10685.6537682597</v>
      </c>
      <c r="H17568" s="1">
        <v>-19509.2284094367</v>
      </c>
      <c r="I17568" s="1">
        <v>-4340.23938658707</v>
      </c>
      <c r="J17568" s="1">
        <v>-28752.6358667178</v>
      </c>
      <c r="K17568" s="1">
        <v>0.092</v>
      </c>
      <c r="L17568" s="1">
        <v>0.778</v>
      </c>
      <c r="M17568" s="1">
        <v>0.578</v>
      </c>
    </row>
    <row r="17569">
      <c r="A17569" s="1">
        <v>17567.0</v>
      </c>
      <c r="B17569" s="1">
        <v>1.70023107838118E9</v>
      </c>
      <c r="C17569" s="1">
        <v>3095.1801651931</v>
      </c>
      <c r="D17569" s="1">
        <v>2657.35419480254</v>
      </c>
      <c r="E17569" s="1">
        <v>33950.0870049103</v>
      </c>
      <c r="F17569" s="1">
        <v>-4880.21282913837</v>
      </c>
      <c r="G17569" s="1">
        <v>-10692.8733817188</v>
      </c>
      <c r="H17569" s="1">
        <v>-19511.6200460934</v>
      </c>
      <c r="I17569" s="1">
        <v>-4353.8739507048</v>
      </c>
      <c r="J17569" s="1">
        <v>-28769.8690616928</v>
      </c>
      <c r="K17569" s="1">
        <v>0.092</v>
      </c>
      <c r="L17569" s="1">
        <v>0.778</v>
      </c>
      <c r="M17569" s="1">
        <v>0.578</v>
      </c>
    </row>
    <row r="17570">
      <c r="A17570" s="1">
        <v>17568.0</v>
      </c>
      <c r="B17570" s="1">
        <v>1.70023107838498E9</v>
      </c>
      <c r="C17570" s="1">
        <v>3069.47565906949</v>
      </c>
      <c r="D17570" s="1">
        <v>2640.05394459413</v>
      </c>
      <c r="E17570" s="1">
        <v>33962.3581126163</v>
      </c>
      <c r="F17570" s="1">
        <v>-4856.60938699357</v>
      </c>
      <c r="G17570" s="1">
        <v>-10674.3884890542</v>
      </c>
      <c r="H17570" s="1">
        <v>-19519.309046186</v>
      </c>
      <c r="I17570" s="1">
        <v>-4361.18297114169</v>
      </c>
      <c r="J17570" s="1">
        <v>-28783.3695153438</v>
      </c>
      <c r="K17570" s="1">
        <v>0.092</v>
      </c>
      <c r="L17570" s="1">
        <v>0.778</v>
      </c>
      <c r="M17570" s="1">
        <v>0.578</v>
      </c>
    </row>
    <row r="17571">
      <c r="A17571" s="1">
        <v>17569.0</v>
      </c>
      <c r="B17571" s="1">
        <v>1.70023107838865E9</v>
      </c>
      <c r="C17571" s="1">
        <v>3069.76623174741</v>
      </c>
      <c r="D17571" s="1">
        <v>2633.34842125754</v>
      </c>
      <c r="E17571" s="1">
        <v>34213.0999819159</v>
      </c>
      <c r="F17571" s="1">
        <v>-4834.05647683816</v>
      </c>
      <c r="G17571" s="1">
        <v>-10663.8161139269</v>
      </c>
      <c r="H17571" s="1">
        <v>-19525.7463485892</v>
      </c>
      <c r="I17571" s="1">
        <v>-4365.20628514364</v>
      </c>
      <c r="J17571" s="1">
        <v>-28800.021564963</v>
      </c>
      <c r="K17571" s="1">
        <v>0.09</v>
      </c>
      <c r="L17571" s="1">
        <v>0.79</v>
      </c>
      <c r="M17571" s="1">
        <v>0.584</v>
      </c>
    </row>
    <row r="17572">
      <c r="A17572" s="1">
        <v>17570.0</v>
      </c>
      <c r="B17572" s="1">
        <v>1.70023107839256E9</v>
      </c>
      <c r="C17572" s="1">
        <v>3105.35020892026</v>
      </c>
      <c r="D17572" s="1">
        <v>2656.03544187968</v>
      </c>
      <c r="E17572" s="1">
        <v>34237.798659539</v>
      </c>
      <c r="F17572" s="1">
        <v>-4844.76296243226</v>
      </c>
      <c r="G17572" s="1">
        <v>-10685.3408438373</v>
      </c>
      <c r="H17572" s="1">
        <v>-19506.1438687019</v>
      </c>
      <c r="I17572" s="1">
        <v>-4371.19655265767</v>
      </c>
      <c r="J17572" s="1">
        <v>-28776.1722536292</v>
      </c>
      <c r="K17572" s="1">
        <v>0.09</v>
      </c>
      <c r="L17572" s="1">
        <v>0.79</v>
      </c>
      <c r="M17572" s="1">
        <v>0.584</v>
      </c>
    </row>
    <row r="17573">
      <c r="A17573" s="1">
        <v>17571.0</v>
      </c>
      <c r="B17573" s="1">
        <v>1.70023107840358E9</v>
      </c>
      <c r="C17573" s="1">
        <v>3137.46966570254</v>
      </c>
      <c r="D17573" s="1">
        <v>2675.19088687788</v>
      </c>
      <c r="E17573" s="1">
        <v>33960.6370282932</v>
      </c>
      <c r="F17573" s="1">
        <v>-4867.51703828776</v>
      </c>
      <c r="G17573" s="1">
        <v>-10696.4273090871</v>
      </c>
      <c r="H17573" s="1">
        <v>-19500.5782843325</v>
      </c>
      <c r="I17573" s="1">
        <v>-4389.25676217755</v>
      </c>
      <c r="J17573" s="1">
        <v>-28779.1003321528</v>
      </c>
      <c r="K17573" s="1">
        <v>0.09</v>
      </c>
      <c r="L17573" s="1">
        <v>0.79</v>
      </c>
      <c r="M17573" s="1">
        <v>0.584</v>
      </c>
    </row>
    <row r="17574">
      <c r="A17574" s="1">
        <v>17572.0</v>
      </c>
      <c r="B17574" s="1">
        <v>1.70023107840875E9</v>
      </c>
      <c r="C17574" s="1">
        <v>3124.50565391846</v>
      </c>
      <c r="D17574" s="1">
        <v>2677.02372992321</v>
      </c>
      <c r="E17574" s="1">
        <v>33858.5789631103</v>
      </c>
      <c r="F17574" s="1">
        <v>-4841.32079378614</v>
      </c>
      <c r="G17574" s="1">
        <v>-10642.1349218052</v>
      </c>
      <c r="H17574" s="1">
        <v>-19496.331452886</v>
      </c>
      <c r="I17574" s="1">
        <v>-4373.4317271032</v>
      </c>
      <c r="J17574" s="1">
        <v>-28789.9632799581</v>
      </c>
      <c r="K17574" s="1">
        <v>0.09</v>
      </c>
      <c r="L17574" s="1">
        <v>0.79</v>
      </c>
      <c r="M17574" s="1">
        <v>0.584</v>
      </c>
    </row>
    <row r="17575">
      <c r="A17575" s="1">
        <v>17573.0</v>
      </c>
      <c r="B17575" s="1">
        <v>1.70023107841513E9</v>
      </c>
      <c r="C17575" s="1">
        <v>3117.39779918167</v>
      </c>
      <c r="D17575" s="1">
        <v>2677.3813578345</v>
      </c>
      <c r="E17575" s="1">
        <v>34065.6678754887</v>
      </c>
      <c r="F17575" s="1">
        <v>-4792.70574959585</v>
      </c>
      <c r="G17575" s="1">
        <v>-10643.4536747281</v>
      </c>
      <c r="H17575" s="1">
        <v>-19493.5374848291</v>
      </c>
      <c r="I17575" s="1">
        <v>-4390.62021858933</v>
      </c>
      <c r="J17575" s="1">
        <v>-28805.8777220103</v>
      </c>
      <c r="K17575" s="1">
        <v>0.09</v>
      </c>
      <c r="L17575" s="1">
        <v>0.79</v>
      </c>
      <c r="M17575" s="1">
        <v>0.584</v>
      </c>
    </row>
    <row r="17576">
      <c r="A17576" s="1">
        <v>17574.0</v>
      </c>
      <c r="B17576" s="1">
        <v>1.70023107841808E9</v>
      </c>
      <c r="C17576" s="1">
        <v>3113.55329913536</v>
      </c>
      <c r="D17576" s="1">
        <v>2682.52225905922</v>
      </c>
      <c r="E17576" s="1">
        <v>34124.7211843396</v>
      </c>
      <c r="F17576" s="1">
        <v>-4796.23732521978</v>
      </c>
      <c r="G17576" s="1">
        <v>-10711.2241639166</v>
      </c>
      <c r="H17576" s="1">
        <v>-19492.8669324954</v>
      </c>
      <c r="I17576" s="1">
        <v>-4462.34696654641</v>
      </c>
      <c r="J17576" s="1">
        <v>-28827.1118792428</v>
      </c>
      <c r="K17576" s="1">
        <v>0.09</v>
      </c>
      <c r="L17576" s="1">
        <v>0.79</v>
      </c>
      <c r="M17576" s="1">
        <v>0.584</v>
      </c>
    </row>
    <row r="17577">
      <c r="A17577" s="1">
        <v>17575.0</v>
      </c>
      <c r="B17577" s="1">
        <v>1.70023107842069E9</v>
      </c>
      <c r="C17577" s="1">
        <v>3135.61447091275</v>
      </c>
      <c r="D17577" s="1">
        <v>2707.26564017124</v>
      </c>
      <c r="E17577" s="1">
        <v>33861.3729311672</v>
      </c>
      <c r="F17577" s="1">
        <v>-4813.71638938384</v>
      </c>
      <c r="G17577" s="1">
        <v>-10716.8121000304</v>
      </c>
      <c r="H17577" s="1">
        <v>-19487.055478937</v>
      </c>
      <c r="I17577" s="1">
        <v>-4476.92030393127</v>
      </c>
      <c r="J17577" s="1">
        <v>-28862.1594145488</v>
      </c>
      <c r="K17577" s="1">
        <v>0.09</v>
      </c>
      <c r="L17577" s="1">
        <v>0.79</v>
      </c>
      <c r="M17577" s="1">
        <v>0.584</v>
      </c>
    </row>
    <row r="17578">
      <c r="A17578" s="1">
        <v>17576.0</v>
      </c>
      <c r="B17578" s="1">
        <v>1.7002310784237E9</v>
      </c>
      <c r="C17578" s="1">
        <v>3136.06150580185</v>
      </c>
      <c r="D17578" s="1">
        <v>2701.36477963504</v>
      </c>
      <c r="E17578" s="1">
        <v>33732.6045313602</v>
      </c>
      <c r="F17578" s="1">
        <v>-4804.9321538129</v>
      </c>
      <c r="G17578" s="1">
        <v>-10699.8694777333</v>
      </c>
      <c r="H17578" s="1">
        <v>-19504.8921710124</v>
      </c>
      <c r="I17578" s="1">
        <v>-4437.40241973429</v>
      </c>
      <c r="J17578" s="1">
        <v>-28902.1913888682</v>
      </c>
      <c r="K17578" s="1">
        <v>0.09</v>
      </c>
      <c r="L17578" s="1">
        <v>0.79</v>
      </c>
      <c r="M17578" s="1">
        <v>0.584</v>
      </c>
    </row>
    <row r="17579">
      <c r="A17579" s="1">
        <v>17577.0</v>
      </c>
      <c r="B17579" s="1">
        <v>1.70023107842784E9</v>
      </c>
      <c r="C17579" s="1">
        <v>3122.15872075065</v>
      </c>
      <c r="D17579" s="1">
        <v>2695.97800922131</v>
      </c>
      <c r="E17579" s="1">
        <v>33973.735150544</v>
      </c>
      <c r="F17579" s="1">
        <v>-4747.06348741811</v>
      </c>
      <c r="G17579" s="1">
        <v>-10650.1144945757</v>
      </c>
      <c r="H17579" s="1">
        <v>-19481.6016532899</v>
      </c>
      <c r="I17579" s="1">
        <v>-4333.98089813958</v>
      </c>
      <c r="J17579" s="1">
        <v>-28772.1936431161</v>
      </c>
      <c r="K17579" s="1">
        <v>0.06</v>
      </c>
      <c r="L17579" s="1">
        <v>0.764</v>
      </c>
      <c r="M17579" s="1">
        <v>0.582</v>
      </c>
    </row>
    <row r="17580">
      <c r="A17580" s="1">
        <v>17578.0</v>
      </c>
      <c r="B17580" s="1">
        <v>1.70023107843279E9</v>
      </c>
      <c r="C17580" s="1">
        <v>3130.07123828783</v>
      </c>
      <c r="D17580" s="1">
        <v>2713.99351525229</v>
      </c>
      <c r="E17580" s="1">
        <v>34147.028225306</v>
      </c>
      <c r="F17580" s="1">
        <v>-4743.08487690506</v>
      </c>
      <c r="G17580" s="1">
        <v>-10648.6839829306</v>
      </c>
      <c r="H17580" s="1">
        <v>-19476.6619177653</v>
      </c>
      <c r="I17580" s="1">
        <v>-4366.74855551106</v>
      </c>
      <c r="J17580" s="1">
        <v>-28765.8010442019</v>
      </c>
      <c r="K17580" s="1">
        <v>0.06</v>
      </c>
      <c r="L17580" s="1">
        <v>0.764</v>
      </c>
      <c r="M17580" s="1">
        <v>0.582</v>
      </c>
    </row>
    <row r="17581">
      <c r="A17581" s="1">
        <v>17579.0</v>
      </c>
      <c r="B17581" s="1">
        <v>1.70023107843661E9</v>
      </c>
      <c r="C17581" s="1">
        <v>3159.32967177983</v>
      </c>
      <c r="D17581" s="1">
        <v>2746.22473075684</v>
      </c>
      <c r="E17581" s="1">
        <v>33938.1958768601</v>
      </c>
      <c r="F17581" s="1">
        <v>-4782.40159540195</v>
      </c>
      <c r="G17581" s="1">
        <v>-10657.1552940792</v>
      </c>
      <c r="H17581" s="1">
        <v>-19467.0059641606</v>
      </c>
      <c r="I17581" s="1">
        <v>-4392.09543372338</v>
      </c>
      <c r="J17581" s="1">
        <v>-28775.5687565289</v>
      </c>
      <c r="K17581" s="1">
        <v>0.06</v>
      </c>
      <c r="L17581" s="1">
        <v>0.764</v>
      </c>
      <c r="M17581" s="1">
        <v>0.582</v>
      </c>
    </row>
    <row r="17582">
      <c r="A17582" s="1">
        <v>17580.0</v>
      </c>
      <c r="B17582" s="1">
        <v>1.70023107844084E9</v>
      </c>
      <c r="C17582" s="1">
        <v>3197.90878270969</v>
      </c>
      <c r="D17582" s="1">
        <v>2761.91565536447</v>
      </c>
      <c r="E17582" s="1">
        <v>33765.2380782649</v>
      </c>
      <c r="F17582" s="1">
        <v>-4772.90210400844</v>
      </c>
      <c r="G17582" s="1">
        <v>-10638.5586426924</v>
      </c>
      <c r="H17582" s="1">
        <v>-19461.1498071133</v>
      </c>
      <c r="I17582" s="1">
        <v>-4354.7233169941</v>
      </c>
      <c r="J17582" s="1">
        <v>-28755.2063173301</v>
      </c>
      <c r="K17582" s="1">
        <v>0.06</v>
      </c>
      <c r="L17582" s="1">
        <v>0.764</v>
      </c>
      <c r="M17582" s="1">
        <v>0.582</v>
      </c>
    </row>
    <row r="17583">
      <c r="A17583" s="1">
        <v>17581.0</v>
      </c>
      <c r="B17583" s="1">
        <v>1.70023107844495E9</v>
      </c>
      <c r="C17583" s="1">
        <v>3173.59008474231</v>
      </c>
      <c r="D17583" s="1">
        <v>2741.93319582142</v>
      </c>
      <c r="E17583" s="1">
        <v>33946.0636909084</v>
      </c>
      <c r="F17583" s="1">
        <v>-4750.90798746442</v>
      </c>
      <c r="G17583" s="1">
        <v>-10644.0348200839</v>
      </c>
      <c r="H17583" s="1">
        <v>-19488.9553772157</v>
      </c>
      <c r="I17583" s="1">
        <v>-4393.83886979089</v>
      </c>
      <c r="J17583" s="1">
        <v>-28780.7990647314</v>
      </c>
      <c r="K17583" s="1">
        <v>0.06</v>
      </c>
      <c r="L17583" s="1">
        <v>0.764</v>
      </c>
      <c r="M17583" s="1">
        <v>0.582</v>
      </c>
    </row>
    <row r="17584">
      <c r="A17584" s="1">
        <v>17582.0</v>
      </c>
      <c r="B17584" s="1">
        <v>1.70023107844806E9</v>
      </c>
      <c r="C17584" s="1">
        <v>3162.97300612604</v>
      </c>
      <c r="D17584" s="1">
        <v>2737.61930914155</v>
      </c>
      <c r="E17584" s="1">
        <v>34165.043731337</v>
      </c>
      <c r="F17584" s="1">
        <v>-4764.74371728226</v>
      </c>
      <c r="G17584" s="1">
        <v>-10650.6956399316</v>
      </c>
      <c r="H17584" s="1">
        <v>-19500.1759529323</v>
      </c>
      <c r="I17584" s="1">
        <v>-4420.05746603697</v>
      </c>
      <c r="J17584" s="1">
        <v>-28786.1187799118</v>
      </c>
      <c r="K17584" s="1">
        <v>0.06</v>
      </c>
      <c r="L17584" s="1">
        <v>0.764</v>
      </c>
      <c r="M17584" s="1">
        <v>0.582</v>
      </c>
    </row>
    <row r="17585">
      <c r="A17585" s="1">
        <v>17583.0</v>
      </c>
      <c r="B17585" s="1">
        <v>1.7002310784522E9</v>
      </c>
      <c r="C17585" s="1">
        <v>3197.43939607613</v>
      </c>
      <c r="D17585" s="1">
        <v>2774.83496365964</v>
      </c>
      <c r="E17585" s="1">
        <v>33995.3269356878</v>
      </c>
      <c r="F17585" s="1">
        <v>-4807.56965965863</v>
      </c>
      <c r="G17585" s="1">
        <v>-10655.8141894119</v>
      </c>
      <c r="H17585" s="1">
        <v>-19473.2421008637</v>
      </c>
      <c r="I17585" s="1">
        <v>-4442.54332095901</v>
      </c>
      <c r="J17585" s="1">
        <v>-28762.0906546223</v>
      </c>
      <c r="K17585" s="1">
        <v>0.06</v>
      </c>
      <c r="L17585" s="1">
        <v>0.764</v>
      </c>
      <c r="M17585" s="1">
        <v>0.582</v>
      </c>
    </row>
    <row r="17586">
      <c r="A17586" s="1">
        <v>17584.0</v>
      </c>
      <c r="B17586" s="1">
        <v>1.70023107845584E9</v>
      </c>
      <c r="C17586" s="1">
        <v>3211.38688461624</v>
      </c>
      <c r="D17586" s="1">
        <v>2795.9573621699</v>
      </c>
      <c r="E17586" s="1">
        <v>33749.2565809794</v>
      </c>
      <c r="F17586" s="1">
        <v>-4828.80381689117</v>
      </c>
      <c r="G17586" s="1">
        <v>-10651.8579306433</v>
      </c>
      <c r="H17586" s="1">
        <v>-19483.0321649351</v>
      </c>
      <c r="I17586" s="1">
        <v>-4465.52091425906</v>
      </c>
      <c r="J17586" s="1">
        <v>-28760.257811577</v>
      </c>
      <c r="K17586" s="1">
        <v>0.06</v>
      </c>
      <c r="L17586" s="1">
        <v>0.764</v>
      </c>
      <c r="M17586" s="1">
        <v>0.582</v>
      </c>
    </row>
    <row r="17587">
      <c r="A17587" s="1">
        <v>17585.0</v>
      </c>
      <c r="B17587" s="1">
        <v>1.70023107846033E9</v>
      </c>
      <c r="C17587" s="1">
        <v>3195.53949779742</v>
      </c>
      <c r="D17587" s="1">
        <v>2798.84073720464</v>
      </c>
      <c r="E17587" s="1">
        <v>33869.6207248712</v>
      </c>
      <c r="F17587" s="1">
        <v>-4806.16149975794</v>
      </c>
      <c r="G17587" s="1">
        <v>-10640.3467822488</v>
      </c>
      <c r="H17587" s="1">
        <v>-19490.8999789834</v>
      </c>
      <c r="I17587" s="1">
        <v>-4504.05532170001</v>
      </c>
      <c r="J17587" s="1">
        <v>-28764.2587738345</v>
      </c>
      <c r="K17587" s="1">
        <v>0.06</v>
      </c>
      <c r="L17587" s="1">
        <v>0.764</v>
      </c>
      <c r="M17587" s="1">
        <v>0.582</v>
      </c>
    </row>
    <row r="17588">
      <c r="A17588" s="1">
        <v>17586.0</v>
      </c>
      <c r="B17588" s="1">
        <v>1.70023107846503E9</v>
      </c>
      <c r="C17588" s="1">
        <v>3210.76103577149</v>
      </c>
      <c r="D17588" s="1">
        <v>2806.7085512529</v>
      </c>
      <c r="E17588" s="1">
        <v>34114.7076028236</v>
      </c>
      <c r="F17588" s="1">
        <v>-4803.2334212343</v>
      </c>
      <c r="G17588" s="1">
        <v>-10646.493511974</v>
      </c>
      <c r="H17588" s="1">
        <v>-19501.1594296883</v>
      </c>
      <c r="I17588" s="1">
        <v>-4559.91233109382</v>
      </c>
      <c r="J17588" s="1">
        <v>-28772.037180905</v>
      </c>
      <c r="K17588" s="1">
        <v>0.06</v>
      </c>
      <c r="L17588" s="1">
        <v>0.764</v>
      </c>
      <c r="M17588" s="1">
        <v>0.582</v>
      </c>
    </row>
    <row r="17589">
      <c r="A17589" s="1">
        <v>17587.0</v>
      </c>
      <c r="B17589" s="1">
        <v>1.70023107846866E9</v>
      </c>
      <c r="C17589" s="1">
        <v>3237.33725992885</v>
      </c>
      <c r="D17589" s="1">
        <v>2831.65309806503</v>
      </c>
      <c r="E17589" s="1">
        <v>33995.7963223214</v>
      </c>
      <c r="F17589" s="1">
        <v>-4849.9932706348</v>
      </c>
      <c r="G17589" s="1">
        <v>-10671.5274657639</v>
      </c>
      <c r="H17589" s="1">
        <v>-19507.1049937135</v>
      </c>
      <c r="I17589" s="1">
        <v>-4599.31845656853</v>
      </c>
      <c r="J17589" s="1">
        <v>-28752.8817359068</v>
      </c>
      <c r="K17589" s="1">
        <v>0.062</v>
      </c>
      <c r="L17589" s="1">
        <v>0.828</v>
      </c>
      <c r="M17589" s="1">
        <v>0.616</v>
      </c>
    </row>
    <row r="17590">
      <c r="A17590" s="1">
        <v>17588.0</v>
      </c>
      <c r="B17590" s="1">
        <v>1.70023107847275E9</v>
      </c>
      <c r="C17590" s="1">
        <v>3259.68900438416</v>
      </c>
      <c r="D17590" s="1">
        <v>2874.5237439303</v>
      </c>
      <c r="E17590" s="1">
        <v>33705.4024583581</v>
      </c>
      <c r="F17590" s="1">
        <v>-4863.4937242858</v>
      </c>
      <c r="G17590" s="1">
        <v>-10670.991023897</v>
      </c>
      <c r="H17590" s="1">
        <v>-19481.8251707345</v>
      </c>
      <c r="I17590" s="1">
        <v>-4634.589509319</v>
      </c>
      <c r="J17590" s="1">
        <v>-28722.9751018256</v>
      </c>
      <c r="K17590" s="1">
        <v>0.062</v>
      </c>
      <c r="L17590" s="1">
        <v>0.828</v>
      </c>
      <c r="M17590" s="1">
        <v>0.616</v>
      </c>
    </row>
    <row r="17591">
      <c r="A17591" s="1">
        <v>17589.0</v>
      </c>
      <c r="B17591" s="1">
        <v>1.70023107847674E9</v>
      </c>
      <c r="C17591" s="1">
        <v>3247.12732400027</v>
      </c>
      <c r="D17591" s="1">
        <v>2863.83961008067</v>
      </c>
      <c r="E17591" s="1">
        <v>33732.2692551933</v>
      </c>
      <c r="F17591" s="1">
        <v>-4838.32566002913</v>
      </c>
      <c r="G17591" s="1">
        <v>-10667.6382622287</v>
      </c>
      <c r="H17591" s="1">
        <v>-19501.584112833</v>
      </c>
      <c r="I17591" s="1">
        <v>-4744.44833331684</v>
      </c>
      <c r="J17591" s="1">
        <v>-28735.4250234872</v>
      </c>
      <c r="K17591" s="1">
        <v>0.062</v>
      </c>
      <c r="L17591" s="1">
        <v>0.828</v>
      </c>
      <c r="M17591" s="1">
        <v>0.616</v>
      </c>
    </row>
    <row r="17592">
      <c r="A17592" s="1">
        <v>17590.0</v>
      </c>
      <c r="B17592" s="1">
        <v>1.70023107848006E9</v>
      </c>
      <c r="C17592" s="1">
        <v>3239.8630070523</v>
      </c>
      <c r="D17592" s="1">
        <v>2861.00093853484</v>
      </c>
      <c r="E17592" s="1">
        <v>33965.3755981177</v>
      </c>
      <c r="F17592" s="1">
        <v>-4823.28293601071</v>
      </c>
      <c r="G17592" s="1">
        <v>-10664.1066866048</v>
      </c>
      <c r="H17592" s="1">
        <v>-19520.9183717868</v>
      </c>
      <c r="I17592" s="1">
        <v>-4796.7290635978</v>
      </c>
      <c r="J17592" s="1">
        <v>-28754.4910615075</v>
      </c>
      <c r="K17592" s="1">
        <v>0.062</v>
      </c>
      <c r="L17592" s="1">
        <v>0.828</v>
      </c>
      <c r="M17592" s="1">
        <v>0.616</v>
      </c>
    </row>
    <row r="17593">
      <c r="A17593" s="1">
        <v>17591.0</v>
      </c>
      <c r="B17593" s="1">
        <v>1.70023107848375E9</v>
      </c>
      <c r="C17593" s="1">
        <v>3251.03887927995</v>
      </c>
      <c r="D17593" s="1">
        <v>2880.69282539997</v>
      </c>
      <c r="E17593" s="1">
        <v>33895.7722658839</v>
      </c>
      <c r="F17593" s="1">
        <v>-4846.21582582185</v>
      </c>
      <c r="G17593" s="1">
        <v>-10678.7917827119</v>
      </c>
      <c r="H17593" s="1">
        <v>-19512.6482263384</v>
      </c>
      <c r="I17593" s="1">
        <v>-4910.74531206432</v>
      </c>
      <c r="J17593" s="1">
        <v>-28749.014884116</v>
      </c>
      <c r="K17593" s="1">
        <v>0.062</v>
      </c>
      <c r="L17593" s="1">
        <v>0.828</v>
      </c>
      <c r="M17593" s="1">
        <v>0.616</v>
      </c>
    </row>
    <row r="17594">
      <c r="A17594" s="1">
        <v>17592.0</v>
      </c>
      <c r="B17594" s="1">
        <v>1.70023107848773E9</v>
      </c>
      <c r="C17594" s="1">
        <v>3259.62194915079</v>
      </c>
      <c r="D17594" s="1">
        <v>2897.8813168861</v>
      </c>
      <c r="E17594" s="1">
        <v>33591.8779482696</v>
      </c>
      <c r="F17594" s="1">
        <v>-4871.83092496763</v>
      </c>
      <c r="G17594" s="1">
        <v>-10665.6042534833</v>
      </c>
      <c r="H17594" s="1">
        <v>-19505.562723346</v>
      </c>
      <c r="I17594" s="1">
        <v>-4972.05614710523</v>
      </c>
      <c r="J17594" s="1">
        <v>-28766.2257273466</v>
      </c>
      <c r="K17594" s="1">
        <v>0.062</v>
      </c>
      <c r="L17594" s="1">
        <v>0.828</v>
      </c>
      <c r="M17594" s="1">
        <v>0.616</v>
      </c>
    </row>
    <row r="17595">
      <c r="A17595" s="1">
        <v>17593.0</v>
      </c>
      <c r="B17595" s="1">
        <v>1.7002310784929E9</v>
      </c>
      <c r="C17595" s="1">
        <v>3275.71520515861</v>
      </c>
      <c r="D17595" s="1">
        <v>2902.50812798835</v>
      </c>
      <c r="E17595" s="1">
        <v>33566.9334014574</v>
      </c>
      <c r="F17595" s="1">
        <v>-4839.890282141</v>
      </c>
      <c r="G17595" s="1">
        <v>-10639.2962502594</v>
      </c>
      <c r="H17595" s="1">
        <v>-19492.4869528397</v>
      </c>
      <c r="I17595" s="1">
        <v>-5023.80043551927</v>
      </c>
      <c r="J17595" s="1">
        <v>-28725.0985175488</v>
      </c>
      <c r="K17595" s="1">
        <v>0.062</v>
      </c>
      <c r="L17595" s="1">
        <v>0.828</v>
      </c>
      <c r="M17595" s="1">
        <v>0.616</v>
      </c>
    </row>
    <row r="17596">
      <c r="A17596" s="1">
        <v>17594.0</v>
      </c>
      <c r="B17596" s="1">
        <v>1.70023107849725E9</v>
      </c>
      <c r="C17596" s="1">
        <v>3271.75894639002</v>
      </c>
      <c r="D17596" s="1">
        <v>2895.93671511849</v>
      </c>
      <c r="E17596" s="1">
        <v>33841.2787129019</v>
      </c>
      <c r="F17596" s="1">
        <v>-4806.00503754675</v>
      </c>
      <c r="G17596" s="1">
        <v>-10640.3020787599</v>
      </c>
      <c r="H17596" s="1">
        <v>-19501.0253192216</v>
      </c>
      <c r="I17596" s="1">
        <v>-5121.03052389985</v>
      </c>
      <c r="J17596" s="1">
        <v>-28667.229851154</v>
      </c>
      <c r="K17596" s="1">
        <v>0.062</v>
      </c>
      <c r="L17596" s="1">
        <v>0.828</v>
      </c>
      <c r="M17596" s="1">
        <v>0.616</v>
      </c>
    </row>
    <row r="17597">
      <c r="A17597" s="1">
        <v>17595.0</v>
      </c>
      <c r="B17597" s="1">
        <v>1.70023107850069E9</v>
      </c>
      <c r="C17597" s="1">
        <v>3285.99700760805</v>
      </c>
      <c r="D17597" s="1">
        <v>2913.41577928254</v>
      </c>
      <c r="E17597" s="1">
        <v>33888.1056175357</v>
      </c>
      <c r="F17597" s="1">
        <v>-4821.80772087666</v>
      </c>
      <c r="G17597" s="1">
        <v>-10649.8686253867</v>
      </c>
      <c r="H17597" s="1">
        <v>-19490.2070749052</v>
      </c>
      <c r="I17597" s="1">
        <v>-5179.23446646147</v>
      </c>
      <c r="J17597" s="1">
        <v>-28663.1394819187</v>
      </c>
      <c r="K17597" s="1">
        <v>0.062</v>
      </c>
      <c r="L17597" s="1">
        <v>0.828</v>
      </c>
      <c r="M17597" s="1">
        <v>0.616</v>
      </c>
    </row>
    <row r="17598">
      <c r="A17598" s="1">
        <v>17596.0</v>
      </c>
      <c r="B17598" s="1">
        <v>1.70023107850371E9</v>
      </c>
      <c r="C17598" s="1">
        <v>3308.63932474128</v>
      </c>
      <c r="D17598" s="1">
        <v>2946.25049188738</v>
      </c>
      <c r="E17598" s="1">
        <v>33602.2938611857</v>
      </c>
      <c r="F17598" s="1">
        <v>-4841.36549727505</v>
      </c>
      <c r="G17598" s="1">
        <v>-10660.0610208584</v>
      </c>
      <c r="H17598" s="1">
        <v>-19457.3276588115</v>
      </c>
      <c r="I17598" s="1">
        <v>-5269.51316231646</v>
      </c>
      <c r="J17598" s="1">
        <v>-28645.6157142657</v>
      </c>
      <c r="K17598" s="1">
        <v>0.062</v>
      </c>
      <c r="L17598" s="1">
        <v>0.828</v>
      </c>
      <c r="M17598" s="1">
        <v>0.616</v>
      </c>
    </row>
    <row r="17599">
      <c r="A17599" s="1">
        <v>17597.0</v>
      </c>
      <c r="B17599" s="1">
        <v>1.70023107850786E9</v>
      </c>
      <c r="C17599" s="1">
        <v>3303.36431304983</v>
      </c>
      <c r="D17599" s="1">
        <v>2947.18926515451</v>
      </c>
      <c r="E17599" s="1">
        <v>33513.7809531427</v>
      </c>
      <c r="F17599" s="1">
        <v>-4811.12358702702</v>
      </c>
      <c r="G17599" s="1">
        <v>-10623.2700494849</v>
      </c>
      <c r="H17599" s="1">
        <v>-19454.1760628433</v>
      </c>
      <c r="I17599" s="1">
        <v>-5287.998054981</v>
      </c>
      <c r="J17599" s="1">
        <v>-28651.963609691</v>
      </c>
      <c r="K17599" s="1">
        <v>0.036</v>
      </c>
      <c r="L17599" s="1">
        <v>0.776</v>
      </c>
      <c r="M17599" s="1">
        <v>0.64</v>
      </c>
    </row>
    <row r="17600">
      <c r="A17600" s="1">
        <v>17598.0</v>
      </c>
      <c r="B17600" s="1">
        <v>1.70023107851179E9</v>
      </c>
      <c r="C17600" s="1">
        <v>3298.49163275857</v>
      </c>
      <c r="D17600" s="1">
        <v>2933.35353533667</v>
      </c>
      <c r="E17600" s="1">
        <v>33757.929057828</v>
      </c>
      <c r="F17600" s="1">
        <v>-4776.7242523103</v>
      </c>
      <c r="G17600" s="1">
        <v>-10612.4294534241</v>
      </c>
      <c r="H17600" s="1">
        <v>-19472.9291764413</v>
      </c>
      <c r="I17600" s="1">
        <v>-5339.54117769493</v>
      </c>
      <c r="J17600" s="1">
        <v>-28662.5806883073</v>
      </c>
      <c r="K17600" s="1">
        <v>0.036</v>
      </c>
      <c r="L17600" s="1">
        <v>0.776</v>
      </c>
      <c r="M17600" s="1">
        <v>0.64</v>
      </c>
    </row>
    <row r="17601">
      <c r="A17601" s="1">
        <v>17599.0</v>
      </c>
      <c r="B17601" s="1">
        <v>1.70023107851567E9</v>
      </c>
      <c r="C17601" s="1">
        <v>3295.96588563512</v>
      </c>
      <c r="D17601" s="1">
        <v>2923.87639568762</v>
      </c>
      <c r="E17601" s="1">
        <v>33853.3710066522</v>
      </c>
      <c r="F17601" s="1">
        <v>-4804.95450555735</v>
      </c>
      <c r="G17601" s="1">
        <v>-10647.6781544301</v>
      </c>
      <c r="H17601" s="1">
        <v>-19502.5005343557</v>
      </c>
      <c r="I17601" s="1">
        <v>-5408.83158550639</v>
      </c>
      <c r="J17601" s="1">
        <v>-28690.0956857318</v>
      </c>
      <c r="K17601" s="1">
        <v>0.036</v>
      </c>
      <c r="L17601" s="1">
        <v>0.776</v>
      </c>
      <c r="M17601" s="1">
        <v>0.64</v>
      </c>
    </row>
    <row r="17602">
      <c r="A17602" s="1">
        <v>17600.0</v>
      </c>
      <c r="B17602" s="1">
        <v>1.70023107852082E9</v>
      </c>
      <c r="C17602" s="1">
        <v>3319.41286556874</v>
      </c>
      <c r="D17602" s="1">
        <v>2935.5887097822</v>
      </c>
      <c r="E17602" s="1">
        <v>33593.8672535261</v>
      </c>
      <c r="F17602" s="1">
        <v>-4850.77558169073</v>
      </c>
      <c r="G17602" s="1">
        <v>-10678.2776925894</v>
      </c>
      <c r="H17602" s="1">
        <v>-19502.5005343557</v>
      </c>
      <c r="I17602" s="1">
        <v>-5475.48448747211</v>
      </c>
      <c r="J17602" s="1">
        <v>-28695.1024764898</v>
      </c>
      <c r="K17602" s="1">
        <v>0.036</v>
      </c>
      <c r="L17602" s="1">
        <v>0.776</v>
      </c>
      <c r="M17602" s="1">
        <v>0.64</v>
      </c>
    </row>
    <row r="17603">
      <c r="A17603" s="1">
        <v>17601.0</v>
      </c>
      <c r="B17603" s="1">
        <v>1.70023107852493E9</v>
      </c>
      <c r="C17603" s="1">
        <v>3312.61793525432</v>
      </c>
      <c r="D17603" s="1">
        <v>2954.87826524713</v>
      </c>
      <c r="E17603" s="1">
        <v>33432.4429550699</v>
      </c>
      <c r="F17603" s="1">
        <v>-4833.69884892688</v>
      </c>
      <c r="G17603" s="1">
        <v>-10660.8656836588</v>
      </c>
      <c r="H17603" s="1">
        <v>-19476.2372346207</v>
      </c>
      <c r="I17603" s="1">
        <v>-5511.78372046753</v>
      </c>
      <c r="J17603" s="1">
        <v>-28684.261880429</v>
      </c>
      <c r="K17603" s="1">
        <v>0.036</v>
      </c>
      <c r="L17603" s="1">
        <v>0.776</v>
      </c>
      <c r="M17603" s="1">
        <v>0.64</v>
      </c>
    </row>
    <row r="17604">
      <c r="A17604" s="1">
        <v>17602.0</v>
      </c>
      <c r="B17604" s="1">
        <v>1.70023107852899E9</v>
      </c>
      <c r="C17604" s="1">
        <v>3310.15924336424</v>
      </c>
      <c r="D17604" s="1">
        <v>2953.87243674665</v>
      </c>
      <c r="E17604" s="1">
        <v>33658.5979054686</v>
      </c>
      <c r="F17604" s="1">
        <v>-4787.0284065042</v>
      </c>
      <c r="G17604" s="1">
        <v>-10638.5139392034</v>
      </c>
      <c r="H17604" s="1">
        <v>-19473.4656183082</v>
      </c>
      <c r="I17604" s="1">
        <v>-5602.28593376707</v>
      </c>
      <c r="J17604" s="1">
        <v>-28701.5174271485</v>
      </c>
      <c r="K17604" s="1">
        <v>0.036</v>
      </c>
      <c r="L17604" s="1">
        <v>0.776</v>
      </c>
      <c r="M17604" s="1">
        <v>0.64</v>
      </c>
    </row>
    <row r="17605">
      <c r="A17605" s="1">
        <v>17603.0</v>
      </c>
      <c r="B17605" s="1">
        <v>1.70023107853184E9</v>
      </c>
      <c r="C17605" s="1">
        <v>3315.79188296698</v>
      </c>
      <c r="D17605" s="1">
        <v>2958.87922750463</v>
      </c>
      <c r="E17605" s="1">
        <v>33835.0202244544</v>
      </c>
      <c r="F17605" s="1">
        <v>-4795.29855195266</v>
      </c>
      <c r="G17605" s="1">
        <v>-10625.3711134637</v>
      </c>
      <c r="H17605" s="1">
        <v>-19484.9544149582</v>
      </c>
      <c r="I17605" s="1">
        <v>-5659.99813795067</v>
      </c>
      <c r="J17605" s="1">
        <v>-28711.8662848313</v>
      </c>
      <c r="K17605" s="1">
        <v>0.036</v>
      </c>
      <c r="L17605" s="1">
        <v>0.776</v>
      </c>
      <c r="M17605" s="1">
        <v>0.64</v>
      </c>
    </row>
    <row r="17606">
      <c r="A17606" s="1">
        <v>17604.0</v>
      </c>
      <c r="B17606" s="1">
        <v>1.70023107853617E9</v>
      </c>
      <c r="C17606" s="1">
        <v>3321.55863303645</v>
      </c>
      <c r="D17606" s="1">
        <v>2968.4457741315</v>
      </c>
      <c r="E17606" s="1">
        <v>33639.9341988485</v>
      </c>
      <c r="F17606" s="1">
        <v>-4833.02829659322</v>
      </c>
      <c r="G17606" s="1">
        <v>-10629.5732414213</v>
      </c>
      <c r="H17606" s="1">
        <v>-19471.5210165406</v>
      </c>
      <c r="I17606" s="1">
        <v>-5687.58019060852</v>
      </c>
      <c r="J17606" s="1">
        <v>-28715.2637499885</v>
      </c>
      <c r="K17606" s="1">
        <v>0.036</v>
      </c>
      <c r="L17606" s="1">
        <v>0.776</v>
      </c>
      <c r="M17606" s="1">
        <v>0.64</v>
      </c>
    </row>
    <row r="17607">
      <c r="A17607" s="1">
        <v>17605.0</v>
      </c>
      <c r="B17607" s="1">
        <v>1.70023107853993E9</v>
      </c>
      <c r="C17607" s="1">
        <v>3344.24565365858</v>
      </c>
      <c r="D17607" s="1">
        <v>2984.38256792814</v>
      </c>
      <c r="E17607" s="1">
        <v>33453.1630221799</v>
      </c>
      <c r="F17607" s="1">
        <v>-4821.31598249864</v>
      </c>
      <c r="G17607" s="1">
        <v>-10640.8608723713</v>
      </c>
      <c r="H17607" s="1">
        <v>-19451.2926878085</v>
      </c>
      <c r="I17607" s="1">
        <v>-5753.27196756267</v>
      </c>
      <c r="J17607" s="1">
        <v>-28714.4367354436</v>
      </c>
      <c r="K17607" s="1">
        <v>0.036</v>
      </c>
      <c r="L17607" s="1">
        <v>0.776</v>
      </c>
      <c r="M17607" s="1">
        <v>0.64</v>
      </c>
    </row>
    <row r="17608">
      <c r="A17608" s="1">
        <v>17606.0</v>
      </c>
      <c r="B17608" s="1">
        <v>1.70023107854395E9</v>
      </c>
      <c r="C17608" s="1">
        <v>3332.04160118598</v>
      </c>
      <c r="D17608" s="1">
        <v>2969.60806484318</v>
      </c>
      <c r="E17608" s="1">
        <v>33663.3811787821</v>
      </c>
      <c r="F17608" s="1">
        <v>-4777.3277494106</v>
      </c>
      <c r="G17608" s="1">
        <v>-10660.2174830695</v>
      </c>
      <c r="H17608" s="1">
        <v>-19475.4325718203</v>
      </c>
      <c r="I17608" s="1">
        <v>-5792.27576163718</v>
      </c>
      <c r="J17608" s="1">
        <v>-28754.6698754632</v>
      </c>
      <c r="K17608" s="1">
        <v>0.036</v>
      </c>
      <c r="L17608" s="1">
        <v>0.776</v>
      </c>
      <c r="M17608" s="1">
        <v>0.64</v>
      </c>
    </row>
    <row r="17609">
      <c r="A17609" s="1">
        <v>17607.0</v>
      </c>
      <c r="B17609" s="1">
        <v>1.70023107854909E9</v>
      </c>
      <c r="C17609" s="1">
        <v>3319.56932777992</v>
      </c>
      <c r="D17609" s="1">
        <v>2962.41080312857</v>
      </c>
      <c r="E17609" s="1">
        <v>33936.1395163702</v>
      </c>
      <c r="F17609" s="1">
        <v>-4767.13535393897</v>
      </c>
      <c r="G17609" s="1">
        <v>-10683.0609659029</v>
      </c>
      <c r="H17609" s="1">
        <v>-19488.3071766265</v>
      </c>
      <c r="I17609" s="1">
        <v>-5794.55563957162</v>
      </c>
      <c r="J17609" s="1">
        <v>-28792.1537509147</v>
      </c>
      <c r="K17609" s="1">
        <v>0.04</v>
      </c>
      <c r="L17609" s="1">
        <v>0.758</v>
      </c>
      <c r="M17609" s="1">
        <v>0.654</v>
      </c>
    </row>
    <row r="17610">
      <c r="A17610" s="1">
        <v>17608.0</v>
      </c>
      <c r="B17610" s="1">
        <v>1.70023107855273E9</v>
      </c>
      <c r="C17610" s="1">
        <v>3329.31468836244</v>
      </c>
      <c r="D17610" s="1">
        <v>2978.1017277362</v>
      </c>
      <c r="E17610" s="1">
        <v>33801.0902763712</v>
      </c>
      <c r="F17610" s="1">
        <v>-4803.52399391221</v>
      </c>
      <c r="G17610" s="1">
        <v>-10698.0813381768</v>
      </c>
      <c r="H17610" s="1">
        <v>-19473.9573566862</v>
      </c>
      <c r="I17610" s="1">
        <v>-5834.18528249088</v>
      </c>
      <c r="J17610" s="1">
        <v>-28767.0974453803</v>
      </c>
      <c r="K17610" s="1">
        <v>0.04</v>
      </c>
      <c r="L17610" s="1">
        <v>0.758</v>
      </c>
      <c r="M17610" s="1">
        <v>0.654</v>
      </c>
    </row>
    <row r="17611">
      <c r="A17611" s="1">
        <v>17609.0</v>
      </c>
      <c r="B17611" s="1">
        <v>1.70023107855599E9</v>
      </c>
      <c r="C17611" s="1">
        <v>3354.12512470783</v>
      </c>
      <c r="D17611" s="1">
        <v>3011.65169616361</v>
      </c>
      <c r="E17611" s="1">
        <v>33578.3774946185</v>
      </c>
      <c r="F17611" s="1">
        <v>-4801.75820610025</v>
      </c>
      <c r="G17611" s="1">
        <v>-10681.1387158797</v>
      </c>
      <c r="H17611" s="1">
        <v>-19448.4763680072</v>
      </c>
      <c r="I17611" s="1">
        <v>-5843.28244248419</v>
      </c>
      <c r="J17611" s="1">
        <v>-28734.4191949867</v>
      </c>
      <c r="K17611" s="1">
        <v>0.04</v>
      </c>
      <c r="L17611" s="1">
        <v>0.758</v>
      </c>
      <c r="M17611" s="1">
        <v>0.654</v>
      </c>
    </row>
    <row r="17612">
      <c r="A17612" s="1">
        <v>17610.0</v>
      </c>
      <c r="B17612" s="1">
        <v>1.7002310785603E9</v>
      </c>
      <c r="C17612" s="1">
        <v>3346.10084844837</v>
      </c>
      <c r="D17612" s="1">
        <v>3009.68474265155</v>
      </c>
      <c r="E17612" s="1">
        <v>33738.2818744518</v>
      </c>
      <c r="F17612" s="1">
        <v>-4757.94878696784</v>
      </c>
      <c r="G17612" s="1">
        <v>-10666.7888959394</v>
      </c>
      <c r="H17612" s="1">
        <v>-19452.3655715424</v>
      </c>
      <c r="I17612" s="1">
        <v>-5880.02871036871</v>
      </c>
      <c r="J17612" s="1">
        <v>-28744.7680526695</v>
      </c>
      <c r="K17612" s="1">
        <v>0.04</v>
      </c>
      <c r="L17612" s="1">
        <v>0.758</v>
      </c>
      <c r="M17612" s="1">
        <v>0.654</v>
      </c>
    </row>
    <row r="17613">
      <c r="A17613" s="1">
        <v>17611.0</v>
      </c>
      <c r="B17613" s="1">
        <v>1.70023107856422E9</v>
      </c>
      <c r="C17613" s="1">
        <v>3330.92401396322</v>
      </c>
      <c r="D17613" s="1">
        <v>3000.11819602468</v>
      </c>
      <c r="E17613" s="1">
        <v>34033.9283983622</v>
      </c>
      <c r="F17613" s="1">
        <v>-4753.54549331015</v>
      </c>
      <c r="G17613" s="1">
        <v>-10654.4060295112</v>
      </c>
      <c r="H17613" s="1">
        <v>-19474.9855369312</v>
      </c>
      <c r="I17613" s="1">
        <v>-5875.133678333</v>
      </c>
      <c r="J17613" s="1">
        <v>-28771.3442768268</v>
      </c>
      <c r="K17613" s="1">
        <v>0.04</v>
      </c>
      <c r="L17613" s="1">
        <v>0.758</v>
      </c>
      <c r="M17613" s="1">
        <v>0.654</v>
      </c>
    </row>
    <row r="17614">
      <c r="A17614" s="1">
        <v>17612.0</v>
      </c>
      <c r="B17614" s="1">
        <v>1.70023107856833E9</v>
      </c>
      <c r="C17614" s="1">
        <v>3349.14068569429</v>
      </c>
      <c r="D17614" s="1">
        <v>3012.25519326391</v>
      </c>
      <c r="E17614" s="1">
        <v>33963.4086446057</v>
      </c>
      <c r="F17614" s="1">
        <v>-4798.65131362096</v>
      </c>
      <c r="G17614" s="1">
        <v>-10648.2369480415</v>
      </c>
      <c r="H17614" s="1">
        <v>-19472.8621212079</v>
      </c>
      <c r="I17614" s="1">
        <v>-5839.66145988243</v>
      </c>
      <c r="J17614" s="1">
        <v>-28776.0828466514</v>
      </c>
      <c r="K17614" s="1">
        <v>0.04</v>
      </c>
      <c r="L17614" s="1">
        <v>0.758</v>
      </c>
      <c r="M17614" s="1">
        <v>0.654</v>
      </c>
    </row>
    <row r="17615">
      <c r="A17615" s="1">
        <v>17613.0</v>
      </c>
      <c r="B17615" s="1">
        <v>1.70023107857193E9</v>
      </c>
      <c r="C17615" s="1">
        <v>3360.29420617749</v>
      </c>
      <c r="D17615" s="1">
        <v>3023.02873409136</v>
      </c>
      <c r="E17615" s="1">
        <v>33678.1109783781</v>
      </c>
      <c r="F17615" s="1">
        <v>-4838.23625305131</v>
      </c>
      <c r="G17615" s="1">
        <v>-10687.4642595606</v>
      </c>
      <c r="H17615" s="1">
        <v>-19480.9087492118</v>
      </c>
      <c r="I17615" s="1">
        <v>-5922.65348704498</v>
      </c>
      <c r="J17615" s="1">
        <v>-28800.3121376409</v>
      </c>
      <c r="K17615" s="1">
        <v>0.04</v>
      </c>
      <c r="L17615" s="1">
        <v>0.758</v>
      </c>
      <c r="M17615" s="1">
        <v>0.654</v>
      </c>
    </row>
    <row r="17616">
      <c r="A17616" s="1">
        <v>17614.0</v>
      </c>
      <c r="B17616" s="1">
        <v>1.70023107857838E9</v>
      </c>
      <c r="C17616" s="1">
        <v>3353.67808981872</v>
      </c>
      <c r="D17616" s="1">
        <v>3021.15118755712</v>
      </c>
      <c r="E17616" s="1">
        <v>33759.203107262</v>
      </c>
      <c r="F17616" s="1">
        <v>-4800.86413632203</v>
      </c>
      <c r="G17616" s="1">
        <v>-10665.1795703386</v>
      </c>
      <c r="H17616" s="1">
        <v>-19477.2207113767</v>
      </c>
      <c r="I17616" s="1">
        <v>-5903.56509728015</v>
      </c>
      <c r="J17616" s="1">
        <v>-28782.542500799</v>
      </c>
      <c r="K17616" s="1">
        <v>0.04</v>
      </c>
      <c r="L17616" s="1">
        <v>0.758</v>
      </c>
      <c r="M17616" s="1">
        <v>0.654</v>
      </c>
    </row>
    <row r="17617">
      <c r="A17617" s="1">
        <v>17615.0</v>
      </c>
      <c r="B17617" s="1">
        <v>1.70023107858126E9</v>
      </c>
      <c r="C17617" s="1">
        <v>3366.01625275805</v>
      </c>
      <c r="D17617" s="1">
        <v>3008.96948682898</v>
      </c>
      <c r="E17617" s="1">
        <v>34061.1528231087</v>
      </c>
      <c r="F17617" s="1">
        <v>-4783.29566518016</v>
      </c>
      <c r="G17617" s="1">
        <v>-10633.0824653008</v>
      </c>
      <c r="H17617" s="1">
        <v>-19492.1069731839</v>
      </c>
      <c r="I17617" s="1">
        <v>-5847.99866056426</v>
      </c>
      <c r="J17617" s="1">
        <v>-28802.9272917422</v>
      </c>
      <c r="K17617" s="1">
        <v>0.04</v>
      </c>
      <c r="L17617" s="1">
        <v>0.758</v>
      </c>
      <c r="M17617" s="1">
        <v>0.654</v>
      </c>
    </row>
    <row r="17618">
      <c r="A17618" s="1">
        <v>17616.0</v>
      </c>
      <c r="B17618" s="1">
        <v>1.70023107858502E9</v>
      </c>
      <c r="C17618" s="1">
        <v>3364.25046494608</v>
      </c>
      <c r="D17618" s="1">
        <v>3019.29599276733</v>
      </c>
      <c r="E17618" s="1">
        <v>34049.1499363362</v>
      </c>
      <c r="F17618" s="1">
        <v>-4811.90589808295</v>
      </c>
      <c r="G17618" s="1">
        <v>-10629.3497239768</v>
      </c>
      <c r="H17618" s="1">
        <v>-19485.7367260142</v>
      </c>
      <c r="I17618" s="1">
        <v>-5821.75771257373</v>
      </c>
      <c r="J17618" s="1">
        <v>-28751.6523899617</v>
      </c>
      <c r="K17618" s="1">
        <v>0.04</v>
      </c>
      <c r="L17618" s="1">
        <v>0.758</v>
      </c>
      <c r="M17618" s="1">
        <v>0.654</v>
      </c>
    </row>
    <row r="17619">
      <c r="A17619" s="1">
        <v>17617.0</v>
      </c>
      <c r="B17619" s="1">
        <v>1.70023107858783E9</v>
      </c>
      <c r="C17619" s="1">
        <v>3368.92197953724</v>
      </c>
      <c r="D17619" s="1">
        <v>3047.83917043676</v>
      </c>
      <c r="E17619" s="1">
        <v>33774.9387353585</v>
      </c>
      <c r="F17619" s="1">
        <v>-4834.30234602717</v>
      </c>
      <c r="G17619" s="1">
        <v>-10639.1174363037</v>
      </c>
      <c r="H17619" s="1">
        <v>-19471.8562927074</v>
      </c>
      <c r="I17619" s="1">
        <v>-5839.84027383807</v>
      </c>
      <c r="J17619" s="1">
        <v>-28735.2238577871</v>
      </c>
      <c r="K17619" s="1">
        <v>0.022</v>
      </c>
      <c r="L17619" s="1">
        <v>0.77</v>
      </c>
      <c r="M17619" s="1">
        <v>0.65</v>
      </c>
    </row>
    <row r="17620">
      <c r="A17620" s="1">
        <v>17618.0</v>
      </c>
      <c r="B17620" s="1">
        <v>1.70023107859183E9</v>
      </c>
      <c r="C17620" s="1">
        <v>3375.292226707</v>
      </c>
      <c r="D17620" s="1">
        <v>3055.12583912919</v>
      </c>
      <c r="E17620" s="1">
        <v>33756.8561740942</v>
      </c>
      <c r="F17620" s="1">
        <v>-4807.92728756991</v>
      </c>
      <c r="G17620" s="1">
        <v>-10636.725799647</v>
      </c>
      <c r="H17620" s="1">
        <v>-19479.6346997779</v>
      </c>
      <c r="I17620" s="1">
        <v>-5875.02191961072</v>
      </c>
      <c r="J17620" s="1">
        <v>-28752.0770731064</v>
      </c>
      <c r="K17620" s="1">
        <v>0.022</v>
      </c>
      <c r="L17620" s="1">
        <v>0.77</v>
      </c>
      <c r="M17620" s="1">
        <v>0.65</v>
      </c>
    </row>
    <row r="17621">
      <c r="A17621" s="1">
        <v>17619.0</v>
      </c>
      <c r="B17621" s="1">
        <v>1.7002310785964E9</v>
      </c>
      <c r="C17621" s="1">
        <v>3365.70332833568</v>
      </c>
      <c r="D17621" s="1">
        <v>3037.87029240969</v>
      </c>
      <c r="E17621" s="1">
        <v>34043.9196281337</v>
      </c>
      <c r="F17621" s="1">
        <v>-4782.66981633541</v>
      </c>
      <c r="G17621" s="1">
        <v>-10641.6878869161</v>
      </c>
      <c r="H17621" s="1">
        <v>-19497.9631302312</v>
      </c>
      <c r="I17621" s="1">
        <v>-5907.81192872666</v>
      </c>
      <c r="J17621" s="1">
        <v>-28783.0565909214</v>
      </c>
      <c r="K17621" s="1">
        <v>0.022</v>
      </c>
      <c r="L17621" s="1">
        <v>0.77</v>
      </c>
      <c r="M17621" s="1">
        <v>0.65</v>
      </c>
    </row>
    <row r="17622">
      <c r="A17622" s="1">
        <v>17620.0</v>
      </c>
      <c r="B17622" s="1">
        <v>1.70023107860042E9</v>
      </c>
      <c r="C17622" s="1">
        <v>3374.06288076196</v>
      </c>
      <c r="D17622" s="1">
        <v>3047.6156529922</v>
      </c>
      <c r="E17622" s="1">
        <v>34099.8883962498</v>
      </c>
      <c r="F17622" s="1">
        <v>-4809.64837189297</v>
      </c>
      <c r="G17622" s="1">
        <v>-10655.7694859229</v>
      </c>
      <c r="H17622" s="1">
        <v>-19506.5462001021</v>
      </c>
      <c r="I17622" s="1">
        <v>-5909.57771653863</v>
      </c>
      <c r="J17622" s="1">
        <v>-28800.8262277634</v>
      </c>
      <c r="K17622" s="1">
        <v>0.022</v>
      </c>
      <c r="L17622" s="1">
        <v>0.77</v>
      </c>
      <c r="M17622" s="1">
        <v>0.65</v>
      </c>
    </row>
    <row r="17623">
      <c r="A17623" s="1">
        <v>17621.0</v>
      </c>
      <c r="B17623" s="1">
        <v>1.70023107860386E9</v>
      </c>
      <c r="C17623" s="1">
        <v>3398.67215140726</v>
      </c>
      <c r="D17623" s="1">
        <v>3074.92948471659</v>
      </c>
      <c r="E17623" s="1">
        <v>33818.0999539017</v>
      </c>
      <c r="F17623" s="1">
        <v>-4832.46950298184</v>
      </c>
      <c r="G17623" s="1">
        <v>-10628.3438954763</v>
      </c>
      <c r="H17623" s="1">
        <v>-19490.7658685166</v>
      </c>
      <c r="I17623" s="1">
        <v>-5840.75669536074</v>
      </c>
      <c r="J17623" s="1">
        <v>-28762.8729656783</v>
      </c>
      <c r="K17623" s="1">
        <v>0.022</v>
      </c>
      <c r="L17623" s="1">
        <v>0.77</v>
      </c>
      <c r="M17623" s="1">
        <v>0.65</v>
      </c>
    </row>
    <row r="17624">
      <c r="A17624" s="1">
        <v>17622.0</v>
      </c>
      <c r="B17624" s="1">
        <v>1.70023107860892E9</v>
      </c>
      <c r="C17624" s="1">
        <v>3411.5020527246</v>
      </c>
      <c r="D17624" s="1">
        <v>3094.50961285944</v>
      </c>
      <c r="E17624" s="1">
        <v>33729.162362714</v>
      </c>
      <c r="F17624" s="1">
        <v>-4805.71446486884</v>
      </c>
      <c r="G17624" s="1">
        <v>-10610.8424795678</v>
      </c>
      <c r="H17624" s="1">
        <v>-19484.0379934356</v>
      </c>
      <c r="I17624" s="1">
        <v>-5821.31067768462</v>
      </c>
      <c r="J17624" s="1">
        <v>-28767.1645006137</v>
      </c>
      <c r="K17624" s="1">
        <v>0.022</v>
      </c>
      <c r="L17624" s="1">
        <v>0.77</v>
      </c>
      <c r="M17624" s="1">
        <v>0.65</v>
      </c>
    </row>
    <row r="17625">
      <c r="A17625" s="1">
        <v>17623.0</v>
      </c>
      <c r="B17625" s="1">
        <v>1.70023107861197E9</v>
      </c>
      <c r="C17625" s="1">
        <v>3393.91122983827</v>
      </c>
      <c r="D17625" s="1">
        <v>3085.39010112167</v>
      </c>
      <c r="E17625" s="1">
        <v>33991.4600838971</v>
      </c>
      <c r="F17625" s="1">
        <v>-4780.16642095642</v>
      </c>
      <c r="G17625" s="1">
        <v>-10631.1825670221</v>
      </c>
      <c r="H17625" s="1">
        <v>-19509.8542582815</v>
      </c>
      <c r="I17625" s="1">
        <v>-5854.90534960095</v>
      </c>
      <c r="J17625" s="1">
        <v>-28797.7863905175</v>
      </c>
      <c r="K17625" s="1">
        <v>0.022</v>
      </c>
      <c r="L17625" s="1">
        <v>0.77</v>
      </c>
      <c r="M17625" s="1">
        <v>0.65</v>
      </c>
    </row>
    <row r="17626">
      <c r="A17626" s="1">
        <v>17624.0</v>
      </c>
      <c r="B17626" s="1">
        <v>1.70023107861596E9</v>
      </c>
      <c r="C17626" s="1">
        <v>3391.22902050364</v>
      </c>
      <c r="D17626" s="1">
        <v>3088.45229011205</v>
      </c>
      <c r="E17626" s="1">
        <v>34109.3878876433</v>
      </c>
      <c r="F17626" s="1">
        <v>-4805.53565091319</v>
      </c>
      <c r="G17626" s="1">
        <v>-10628.9473925766</v>
      </c>
      <c r="H17626" s="1">
        <v>-19513.6987583278</v>
      </c>
      <c r="I17626" s="1">
        <v>-5864.1813235499</v>
      </c>
      <c r="J17626" s="1">
        <v>-28818.3723471608</v>
      </c>
      <c r="K17626" s="1">
        <v>0.022</v>
      </c>
      <c r="L17626" s="1">
        <v>0.77</v>
      </c>
      <c r="M17626" s="1">
        <v>0.65</v>
      </c>
    </row>
    <row r="17627">
      <c r="A17627" s="1">
        <v>17625.0</v>
      </c>
      <c r="B17627" s="1">
        <v>1.7002310786198E9</v>
      </c>
      <c r="C17627" s="1">
        <v>3425.62835522036</v>
      </c>
      <c r="D17627" s="1">
        <v>3119.25299397146</v>
      </c>
      <c r="E17627" s="1">
        <v>33822.6820615151</v>
      </c>
      <c r="F17627" s="1">
        <v>-4842.70660194237</v>
      </c>
      <c r="G17627" s="1">
        <v>-10611.2895144569</v>
      </c>
      <c r="H17627" s="1">
        <v>-19486.8990167259</v>
      </c>
      <c r="I17627" s="1">
        <v>-5831.92775630089</v>
      </c>
      <c r="J17627" s="1">
        <v>-28801.9885184751</v>
      </c>
      <c r="K17627" s="1">
        <v>0.022</v>
      </c>
      <c r="L17627" s="1">
        <v>0.77</v>
      </c>
      <c r="M17627" s="1">
        <v>0.65</v>
      </c>
    </row>
    <row r="17628">
      <c r="A17628" s="1">
        <v>17626.0</v>
      </c>
      <c r="B17628" s="1">
        <v>1.70023107862386E9</v>
      </c>
      <c r="C17628" s="1">
        <v>3443.37564031787</v>
      </c>
      <c r="D17628" s="1">
        <v>3129.22187199853</v>
      </c>
      <c r="E17628" s="1">
        <v>33647.6902541745</v>
      </c>
      <c r="F17628" s="1">
        <v>-4828.17796804642</v>
      </c>
      <c r="G17628" s="1">
        <v>-10630.9143460886</v>
      </c>
      <c r="H17628" s="1">
        <v>-19493.8504092515</v>
      </c>
      <c r="I17628" s="1">
        <v>-5830.13961674447</v>
      </c>
      <c r="J17628" s="1">
        <v>-28792.9584137151</v>
      </c>
      <c r="K17628" s="1">
        <v>0.022</v>
      </c>
      <c r="L17628" s="1">
        <v>0.77</v>
      </c>
      <c r="M17628" s="1">
        <v>0.65</v>
      </c>
    </row>
    <row r="17629">
      <c r="A17629" s="1">
        <v>17627.0</v>
      </c>
      <c r="B17629" s="1">
        <v>1.70023107862787E9</v>
      </c>
      <c r="C17629" s="1">
        <v>3426.50007325411</v>
      </c>
      <c r="D17629" s="1">
        <v>3122.73986610649</v>
      </c>
      <c r="E17629" s="1">
        <v>33891.5477861819</v>
      </c>
      <c r="F17629" s="1">
        <v>-4781.90985702393</v>
      </c>
      <c r="G17629" s="1">
        <v>-10638.4468839701</v>
      </c>
      <c r="H17629" s="1">
        <v>-19496.9125982418</v>
      </c>
      <c r="I17629" s="1">
        <v>-5841.09197152757</v>
      </c>
      <c r="J17629" s="1">
        <v>-28798.8592742513</v>
      </c>
      <c r="K17629" s="1">
        <v>0.018</v>
      </c>
      <c r="L17629" s="1">
        <v>0.774</v>
      </c>
      <c r="M17629" s="1">
        <v>0.644</v>
      </c>
    </row>
    <row r="17630">
      <c r="A17630" s="1">
        <v>17628.0</v>
      </c>
      <c r="B17630" s="1">
        <v>1.70023107863244E9</v>
      </c>
      <c r="C17630" s="1">
        <v>3427.34943954341</v>
      </c>
      <c r="D17630" s="1">
        <v>3135.27919474592</v>
      </c>
      <c r="E17630" s="1">
        <v>34100.2460241611</v>
      </c>
      <c r="F17630" s="1">
        <v>-4779.78644130068</v>
      </c>
      <c r="G17630" s="1">
        <v>-10635.6529159132</v>
      </c>
      <c r="H17630" s="1">
        <v>-19490.5199993276</v>
      </c>
      <c r="I17630" s="1">
        <v>-5857.31933800212</v>
      </c>
      <c r="J17630" s="1">
        <v>-28801.0944486969</v>
      </c>
      <c r="K17630" s="1">
        <v>0.018</v>
      </c>
      <c r="L17630" s="1">
        <v>0.774</v>
      </c>
      <c r="M17630" s="1">
        <v>0.644</v>
      </c>
    </row>
    <row r="17631">
      <c r="A17631" s="1">
        <v>17629.0</v>
      </c>
      <c r="B17631" s="1">
        <v>1.70023107863684E9</v>
      </c>
      <c r="C17631" s="1">
        <v>3445.02966940756</v>
      </c>
      <c r="D17631" s="1">
        <v>3159.50848573547</v>
      </c>
      <c r="E17631" s="1">
        <v>33874.5381086514</v>
      </c>
      <c r="F17631" s="1">
        <v>-4820.22074702033</v>
      </c>
      <c r="G17631" s="1">
        <v>-10626.9133838311</v>
      </c>
      <c r="H17631" s="1">
        <v>-19485.5579120585</v>
      </c>
      <c r="I17631" s="1">
        <v>-5830.96663128932</v>
      </c>
      <c r="J17631" s="1">
        <v>-28801.1615039302</v>
      </c>
      <c r="K17631" s="1">
        <v>0.018</v>
      </c>
      <c r="L17631" s="1">
        <v>0.774</v>
      </c>
      <c r="M17631" s="1">
        <v>0.644</v>
      </c>
    </row>
    <row r="17632">
      <c r="A17632" s="1">
        <v>17630.0</v>
      </c>
      <c r="B17632" s="1">
        <v>1.70023107864001E9</v>
      </c>
      <c r="C17632" s="1">
        <v>3457.09961141343</v>
      </c>
      <c r="D17632" s="1">
        <v>3171.60077948579</v>
      </c>
      <c r="E17632" s="1">
        <v>33640.7835651378</v>
      </c>
      <c r="F17632" s="1">
        <v>-4821.74066564329</v>
      </c>
      <c r="G17632" s="1">
        <v>-10601.8123748078</v>
      </c>
      <c r="H17632" s="1">
        <v>-19482.8757027239</v>
      </c>
      <c r="I17632" s="1">
        <v>-5831.30190745614</v>
      </c>
      <c r="J17632" s="1">
        <v>-28794.8359602494</v>
      </c>
      <c r="K17632" s="1">
        <v>0.018</v>
      </c>
      <c r="L17632" s="1">
        <v>0.774</v>
      </c>
      <c r="M17632" s="1">
        <v>0.644</v>
      </c>
    </row>
    <row r="17633">
      <c r="A17633" s="1">
        <v>17631.0</v>
      </c>
      <c r="B17633" s="1">
        <v>1.70023107864295E9</v>
      </c>
      <c r="C17633" s="1">
        <v>3452.00341367762</v>
      </c>
      <c r="D17633" s="1">
        <v>3161.98952937001</v>
      </c>
      <c r="E17633" s="1">
        <v>33798.2516048254</v>
      </c>
      <c r="F17633" s="1">
        <v>-4782.08867097958</v>
      </c>
      <c r="G17633" s="1">
        <v>-10606.9085725436</v>
      </c>
      <c r="H17633" s="1">
        <v>-19492.5093045841</v>
      </c>
      <c r="I17633" s="1">
        <v>-5855.64295716797</v>
      </c>
      <c r="J17633" s="1">
        <v>-28797.6969835397</v>
      </c>
      <c r="K17633" s="1">
        <v>0.018</v>
      </c>
      <c r="L17633" s="1">
        <v>0.774</v>
      </c>
      <c r="M17633" s="1">
        <v>0.644</v>
      </c>
    </row>
    <row r="17634">
      <c r="A17634" s="1">
        <v>17632.0</v>
      </c>
      <c r="B17634" s="1">
        <v>1.70023107864801E9</v>
      </c>
      <c r="C17634" s="1">
        <v>3441.92277692827</v>
      </c>
      <c r="D17634" s="1">
        <v>3149.60666294177</v>
      </c>
      <c r="E17634" s="1">
        <v>34015.8458370978</v>
      </c>
      <c r="F17634" s="1">
        <v>-4778.15476395544</v>
      </c>
      <c r="G17634" s="1">
        <v>-10624.9017268302</v>
      </c>
      <c r="H17634" s="1">
        <v>-19506.3673861464</v>
      </c>
      <c r="I17634" s="1">
        <v>-5809.55366010113</v>
      </c>
      <c r="J17634" s="1">
        <v>-28818.9758442611</v>
      </c>
      <c r="K17634" s="1">
        <v>0.018</v>
      </c>
      <c r="L17634" s="1">
        <v>0.774</v>
      </c>
      <c r="M17634" s="1">
        <v>0.644</v>
      </c>
    </row>
    <row r="17635">
      <c r="A17635" s="1">
        <v>17633.0</v>
      </c>
      <c r="B17635" s="1">
        <v>1.70023107865198E9</v>
      </c>
      <c r="C17635" s="1">
        <v>3455.87026546839</v>
      </c>
      <c r="D17635" s="1">
        <v>3166.25871256097</v>
      </c>
      <c r="E17635" s="1">
        <v>33831.5557040638</v>
      </c>
      <c r="F17635" s="1">
        <v>-4814.11872078403</v>
      </c>
      <c r="G17635" s="1">
        <v>-10615.5586976478</v>
      </c>
      <c r="H17635" s="1">
        <v>-19497.9407784868</v>
      </c>
      <c r="I17635" s="1">
        <v>-5770.48281079325</v>
      </c>
      <c r="J17635" s="1">
        <v>-28820.7416320731</v>
      </c>
      <c r="K17635" s="1">
        <v>0.018</v>
      </c>
      <c r="L17635" s="1">
        <v>0.774</v>
      </c>
      <c r="M17635" s="1">
        <v>0.644</v>
      </c>
    </row>
    <row r="17636">
      <c r="A17636" s="1">
        <v>17634.0</v>
      </c>
      <c r="B17636" s="1">
        <v>1.70023107865596E9</v>
      </c>
      <c r="C17636" s="1">
        <v>3470.35419587543</v>
      </c>
      <c r="D17636" s="1">
        <v>3188.54340178291</v>
      </c>
      <c r="E17636" s="1">
        <v>33537.4290987764</v>
      </c>
      <c r="F17636" s="1">
        <v>-4827.64152617949</v>
      </c>
      <c r="G17636" s="1">
        <v>-10589.7200810575</v>
      </c>
      <c r="H17636" s="1">
        <v>-19488.4859905822</v>
      </c>
      <c r="I17636" s="1">
        <v>-5801.99877047524</v>
      </c>
      <c r="J17636" s="1">
        <v>-28832.6104083788</v>
      </c>
      <c r="K17636" s="1">
        <v>0.018</v>
      </c>
      <c r="L17636" s="1">
        <v>0.774</v>
      </c>
      <c r="M17636" s="1">
        <v>0.644</v>
      </c>
    </row>
    <row r="17637">
      <c r="A17637" s="1">
        <v>17635.0</v>
      </c>
      <c r="B17637" s="1">
        <v>1.70023107865992E9</v>
      </c>
      <c r="C17637" s="1">
        <v>3455.66909976829</v>
      </c>
      <c r="D17637" s="1">
        <v>3173.70184346459</v>
      </c>
      <c r="E17637" s="1">
        <v>33623.9527015629</v>
      </c>
      <c r="F17637" s="1">
        <v>-4808.41902594793</v>
      </c>
      <c r="G17637" s="1">
        <v>-10575.7949442619</v>
      </c>
      <c r="H17637" s="1">
        <v>-19511.4859356267</v>
      </c>
      <c r="I17637" s="1">
        <v>-5843.88593958448</v>
      </c>
      <c r="J17637" s="1">
        <v>-28873.1117693319</v>
      </c>
      <c r="K17637" s="1">
        <v>0.018</v>
      </c>
      <c r="L17637" s="1">
        <v>0.774</v>
      </c>
      <c r="M17637" s="1">
        <v>0.644</v>
      </c>
    </row>
    <row r="17638">
      <c r="A17638" s="1">
        <v>17636.0</v>
      </c>
      <c r="B17638" s="1">
        <v>1.7002310786649E9</v>
      </c>
      <c r="C17638" s="1">
        <v>3439.48643678265</v>
      </c>
      <c r="D17638" s="1">
        <v>3164.78349742692</v>
      </c>
      <c r="E17638" s="1">
        <v>33909.6526991907</v>
      </c>
      <c r="F17638" s="1">
        <v>-4796.14791824196</v>
      </c>
      <c r="G17638" s="1">
        <v>-10547.6988014815</v>
      </c>
      <c r="H17638" s="1">
        <v>-19506.9932349912</v>
      </c>
      <c r="I17638" s="1">
        <v>-5768.18058111436</v>
      </c>
      <c r="J17638" s="1">
        <v>-28853.285772</v>
      </c>
      <c r="K17638" s="1">
        <v>0.018</v>
      </c>
      <c r="L17638" s="1">
        <v>0.774</v>
      </c>
      <c r="M17638" s="1">
        <v>0.644</v>
      </c>
    </row>
    <row r="17639">
      <c r="A17639" s="1">
        <v>17637.0</v>
      </c>
      <c r="B17639" s="1">
        <v>1.70023107866795E9</v>
      </c>
      <c r="C17639" s="1">
        <v>3476.50092560063</v>
      </c>
      <c r="D17639" s="1">
        <v>3195.78536698643</v>
      </c>
      <c r="E17639" s="1">
        <v>33836.9201227331</v>
      </c>
      <c r="F17639" s="1">
        <v>-4821.5842034321</v>
      </c>
      <c r="G17639" s="1">
        <v>-10527.0234378604</v>
      </c>
      <c r="H17639" s="1">
        <v>-19469.7105252397</v>
      </c>
      <c r="I17639" s="1">
        <v>-5680.29352191609</v>
      </c>
      <c r="J17639" s="1">
        <v>-28721.1199070358</v>
      </c>
      <c r="K17639" s="1">
        <v>0.014</v>
      </c>
      <c r="L17639" s="1">
        <v>0.784</v>
      </c>
      <c r="M17639" s="1">
        <v>0.646</v>
      </c>
    </row>
    <row r="17640">
      <c r="A17640" s="1">
        <v>17638.0</v>
      </c>
      <c r="B17640" s="1">
        <v>1.70023107867093E9</v>
      </c>
      <c r="C17640" s="1">
        <v>3483.49702161515</v>
      </c>
      <c r="D17640" s="1">
        <v>3205.53072756895</v>
      </c>
      <c r="E17640" s="1">
        <v>33542.0112063898</v>
      </c>
      <c r="F17640" s="1">
        <v>-4845.16529383245</v>
      </c>
      <c r="G17640" s="1">
        <v>-10583.3498338877</v>
      </c>
      <c r="H17640" s="1">
        <v>-19468.4811792947</v>
      </c>
      <c r="I17640" s="1">
        <v>-5713.46351068777</v>
      </c>
      <c r="J17640" s="1">
        <v>-28725.3667384823</v>
      </c>
      <c r="K17640" s="1">
        <v>0.014</v>
      </c>
      <c r="L17640" s="1">
        <v>0.784</v>
      </c>
      <c r="M17640" s="1">
        <v>0.646</v>
      </c>
    </row>
    <row r="17641">
      <c r="A17641" s="1">
        <v>17639.0</v>
      </c>
      <c r="B17641" s="1">
        <v>1.70023107867592E9</v>
      </c>
      <c r="C17641" s="1">
        <v>3460.81000099301</v>
      </c>
      <c r="D17641" s="1">
        <v>3201.23919263353</v>
      </c>
      <c r="E17641" s="1">
        <v>33586.6029365781</v>
      </c>
      <c r="F17641" s="1">
        <v>-4825.27224126723</v>
      </c>
      <c r="G17641" s="1">
        <v>-10580.220589664</v>
      </c>
      <c r="H17641" s="1">
        <v>-19492.4869528397</v>
      </c>
      <c r="I17641" s="1">
        <v>-5699.89600180339</v>
      </c>
      <c r="J17641" s="1">
        <v>-28770.8748901933</v>
      </c>
      <c r="K17641" s="1">
        <v>0.014</v>
      </c>
      <c r="L17641" s="1">
        <v>0.784</v>
      </c>
      <c r="M17641" s="1">
        <v>0.646</v>
      </c>
    </row>
    <row r="17642">
      <c r="A17642" s="1">
        <v>17640.0</v>
      </c>
      <c r="B17642" s="1">
        <v>1.7002310786799E9</v>
      </c>
      <c r="C17642" s="1">
        <v>3461.6146637934</v>
      </c>
      <c r="D17642" s="1">
        <v>3198.84755597681</v>
      </c>
      <c r="E17642" s="1">
        <v>33886.4068849571</v>
      </c>
      <c r="F17642" s="1">
        <v>-4811.74943587177</v>
      </c>
      <c r="G17642" s="1">
        <v>-10592.6034560922</v>
      </c>
      <c r="H17642" s="1">
        <v>-19519.8678397974</v>
      </c>
      <c r="I17642" s="1">
        <v>-5752.24378731772</v>
      </c>
      <c r="J17642" s="1">
        <v>-28805.8777220103</v>
      </c>
      <c r="K17642" s="1">
        <v>0.014</v>
      </c>
      <c r="L17642" s="1">
        <v>0.784</v>
      </c>
      <c r="M17642" s="1">
        <v>0.646</v>
      </c>
    </row>
    <row r="17643">
      <c r="A17643" s="1">
        <v>17641.0</v>
      </c>
      <c r="B17643" s="1">
        <v>1.70023107868389E9</v>
      </c>
      <c r="C17643" s="1">
        <v>3485.30751291603</v>
      </c>
      <c r="D17643" s="1">
        <v>3231.61521334829</v>
      </c>
      <c r="E17643" s="1">
        <v>33879.6119546427</v>
      </c>
      <c r="F17643" s="1">
        <v>-4840.02439260773</v>
      </c>
      <c r="G17643" s="1">
        <v>-10608.4731946555</v>
      </c>
      <c r="H17643" s="1">
        <v>-19498.7454412872</v>
      </c>
      <c r="I17643" s="1">
        <v>-5750.14272333892</v>
      </c>
      <c r="J17643" s="1">
        <v>-28805.0507074654</v>
      </c>
      <c r="K17643" s="1">
        <v>0.014</v>
      </c>
      <c r="L17643" s="1">
        <v>0.784</v>
      </c>
      <c r="M17643" s="1">
        <v>0.646</v>
      </c>
    </row>
    <row r="17644">
      <c r="A17644" s="1">
        <v>17642.0</v>
      </c>
      <c r="B17644" s="1">
        <v>1.70023107868803E9</v>
      </c>
      <c r="C17644" s="1">
        <v>3504.15003349185</v>
      </c>
      <c r="D17644" s="1">
        <v>3255.4645246821</v>
      </c>
      <c r="E17644" s="1">
        <v>33569.7273695143</v>
      </c>
      <c r="F17644" s="1">
        <v>-4870.6462825115</v>
      </c>
      <c r="G17644" s="1">
        <v>-10611.2001074791</v>
      </c>
      <c r="H17644" s="1">
        <v>-19487.9048452263</v>
      </c>
      <c r="I17644" s="1">
        <v>-5718.42559795684</v>
      </c>
      <c r="J17644" s="1">
        <v>-28795.8641404943</v>
      </c>
      <c r="K17644" s="1">
        <v>0.014</v>
      </c>
      <c r="L17644" s="1">
        <v>0.784</v>
      </c>
      <c r="M17644" s="1">
        <v>0.646</v>
      </c>
    </row>
    <row r="17645">
      <c r="A17645" s="1">
        <v>17643.0</v>
      </c>
      <c r="B17645" s="1">
        <v>1.70023107869292E9</v>
      </c>
      <c r="C17645" s="1">
        <v>3504.64177186987</v>
      </c>
      <c r="D17645" s="1">
        <v>3259.59959740633</v>
      </c>
      <c r="E17645" s="1">
        <v>33505.0190693162</v>
      </c>
      <c r="F17645" s="1">
        <v>-4858.37517480554</v>
      </c>
      <c r="G17645" s="1">
        <v>-10607.4003109217</v>
      </c>
      <c r="H17645" s="1">
        <v>-19503.5734180895</v>
      </c>
      <c r="I17645" s="1">
        <v>-5732.73071440824</v>
      </c>
      <c r="J17645" s="1">
        <v>-28809.6998703122</v>
      </c>
      <c r="K17645" s="1">
        <v>0.014</v>
      </c>
      <c r="L17645" s="1">
        <v>0.784</v>
      </c>
      <c r="M17645" s="1">
        <v>0.646</v>
      </c>
    </row>
    <row r="17646">
      <c r="A17646" s="1">
        <v>17644.0</v>
      </c>
      <c r="B17646" s="1">
        <v>1.70023107869591E9</v>
      </c>
      <c r="C17646" s="1">
        <v>3510.25205972815</v>
      </c>
      <c r="D17646" s="1">
        <v>3261.07481254038</v>
      </c>
      <c r="E17646" s="1">
        <v>33777.95622086</v>
      </c>
      <c r="F17646" s="1">
        <v>-4830.8378256366</v>
      </c>
      <c r="G17646" s="1">
        <v>-10609.1660987336</v>
      </c>
      <c r="H17646" s="1">
        <v>-19514.4140141503</v>
      </c>
      <c r="I17646" s="1">
        <v>-5767.15240086941</v>
      </c>
      <c r="J17646" s="1">
        <v>-28832.0963182564</v>
      </c>
      <c r="K17646" s="1">
        <v>0.014</v>
      </c>
      <c r="L17646" s="1">
        <v>0.784</v>
      </c>
      <c r="M17646" s="1">
        <v>0.646</v>
      </c>
    </row>
    <row r="17647">
      <c r="A17647" s="1">
        <v>17645.0</v>
      </c>
      <c r="B17647" s="1">
        <v>1.70023107869997E9</v>
      </c>
      <c r="C17647" s="1">
        <v>3512.48723417368</v>
      </c>
      <c r="D17647" s="1">
        <v>3264.00289106403</v>
      </c>
      <c r="E17647" s="1">
        <v>33831.5110005749</v>
      </c>
      <c r="F17647" s="1">
        <v>-4865.17010511995</v>
      </c>
      <c r="G17647" s="1">
        <v>-10624.1417675187</v>
      </c>
      <c r="H17647" s="1">
        <v>-19535.111729516</v>
      </c>
      <c r="I17647" s="1">
        <v>-5747.52756923765</v>
      </c>
      <c r="J17647" s="1">
        <v>-28844.05450154</v>
      </c>
      <c r="K17647" s="1">
        <v>0.014</v>
      </c>
      <c r="L17647" s="1">
        <v>0.784</v>
      </c>
      <c r="M17647" s="1">
        <v>0.646</v>
      </c>
    </row>
    <row r="17648">
      <c r="A17648" s="1">
        <v>17646.0</v>
      </c>
      <c r="B17648" s="1">
        <v>1.70023107870389E9</v>
      </c>
      <c r="C17648" s="1">
        <v>3528.46873145922</v>
      </c>
      <c r="D17648" s="1">
        <v>3286.55580121943</v>
      </c>
      <c r="E17648" s="1">
        <v>33516.9996043443</v>
      </c>
      <c r="F17648" s="1">
        <v>-4909.31480041918</v>
      </c>
      <c r="G17648" s="1">
        <v>-10630.2884972439</v>
      </c>
      <c r="H17648" s="1">
        <v>-19533.4353486818</v>
      </c>
      <c r="I17648" s="1">
        <v>-5747.84049366003</v>
      </c>
      <c r="J17648" s="1">
        <v>-28837.5054404146</v>
      </c>
      <c r="K17648" s="1">
        <v>0.014</v>
      </c>
      <c r="L17648" s="1">
        <v>0.784</v>
      </c>
      <c r="M17648" s="1">
        <v>0.646</v>
      </c>
    </row>
    <row r="17649">
      <c r="A17649" s="1">
        <v>17647.0</v>
      </c>
      <c r="B17649" s="1">
        <v>1.700231078708E9</v>
      </c>
      <c r="C17649" s="1">
        <v>3535.75540015165</v>
      </c>
      <c r="D17649" s="1">
        <v>3301.64322872677</v>
      </c>
      <c r="E17649" s="1">
        <v>33381.1904050338</v>
      </c>
      <c r="F17649" s="1">
        <v>-4880.41399483847</v>
      </c>
      <c r="G17649" s="1">
        <v>-10615.8939738147</v>
      </c>
      <c r="H17649" s="1">
        <v>-19519.0408252526</v>
      </c>
      <c r="I17649" s="1">
        <v>-5762.61499674499</v>
      </c>
      <c r="J17649" s="1">
        <v>-28829.8834955553</v>
      </c>
      <c r="K17649" s="1">
        <v>0.002</v>
      </c>
      <c r="L17649" s="1">
        <v>0.79</v>
      </c>
      <c r="M17649" s="1">
        <v>0.654</v>
      </c>
    </row>
    <row r="17650">
      <c r="A17650" s="1">
        <v>17648.0</v>
      </c>
      <c r="B17650" s="1">
        <v>1.70023107871202E9</v>
      </c>
      <c r="C17650" s="1">
        <v>3508.24040272717</v>
      </c>
      <c r="D17650" s="1">
        <v>3278.86680112681</v>
      </c>
      <c r="E17650" s="1">
        <v>33656.6309519566</v>
      </c>
      <c r="F17650" s="1">
        <v>-4845.70173569938</v>
      </c>
      <c r="G17650" s="1">
        <v>-10617.4138924376</v>
      </c>
      <c r="H17650" s="1">
        <v>-19542.6666191418</v>
      </c>
      <c r="I17650" s="1">
        <v>-5801.08234895257</v>
      </c>
      <c r="J17650" s="1">
        <v>-28858.8513563694</v>
      </c>
      <c r="K17650" s="1">
        <v>0.002</v>
      </c>
      <c r="L17650" s="1">
        <v>0.79</v>
      </c>
      <c r="M17650" s="1">
        <v>0.654</v>
      </c>
    </row>
    <row r="17651">
      <c r="A17651" s="1">
        <v>17649.0</v>
      </c>
      <c r="B17651" s="1">
        <v>1.70023107871598E9</v>
      </c>
      <c r="C17651" s="1">
        <v>3519.7291993772</v>
      </c>
      <c r="D17651" s="1">
        <v>3292.68017920019</v>
      </c>
      <c r="E17651" s="1">
        <v>33788.953279132</v>
      </c>
      <c r="F17651" s="1">
        <v>-4862.15261961849</v>
      </c>
      <c r="G17651" s="1">
        <v>-10620.3866744502</v>
      </c>
      <c r="H17651" s="1">
        <v>-19549.8638808565</v>
      </c>
      <c r="I17651" s="1">
        <v>-5832.26303246772</v>
      </c>
      <c r="J17651" s="1">
        <v>-28869.7590076636</v>
      </c>
      <c r="K17651" s="1">
        <v>0.002</v>
      </c>
      <c r="L17651" s="1">
        <v>0.79</v>
      </c>
      <c r="M17651" s="1">
        <v>0.654</v>
      </c>
    </row>
    <row r="17652">
      <c r="A17652" s="1">
        <v>17650.0</v>
      </c>
      <c r="B17652" s="1">
        <v>1.70023107871996E9</v>
      </c>
      <c r="C17652" s="1">
        <v>3536.35889725195</v>
      </c>
      <c r="D17652" s="1">
        <v>3316.55184227846</v>
      </c>
      <c r="E17652" s="1">
        <v>33515.3455752546</v>
      </c>
      <c r="F17652" s="1">
        <v>-4886.06898618566</v>
      </c>
      <c r="G17652" s="1">
        <v>-10604.0251975089</v>
      </c>
      <c r="H17652" s="1">
        <v>-19528.8532410685</v>
      </c>
      <c r="I17652" s="1">
        <v>-5783.35741559951</v>
      </c>
      <c r="J17652" s="1">
        <v>-28853.3975307223</v>
      </c>
      <c r="K17652" s="1">
        <v>0.002</v>
      </c>
      <c r="L17652" s="1">
        <v>0.79</v>
      </c>
      <c r="M17652" s="1">
        <v>0.654</v>
      </c>
    </row>
    <row r="17653">
      <c r="A17653" s="1">
        <v>17651.0</v>
      </c>
      <c r="B17653" s="1">
        <v>1.70023107872303E9</v>
      </c>
      <c r="C17653" s="1">
        <v>3542.2821095326</v>
      </c>
      <c r="D17653" s="1">
        <v>3323.63734527079</v>
      </c>
      <c r="E17653" s="1">
        <v>33312.2799768781</v>
      </c>
      <c r="F17653" s="1">
        <v>-4874.49078255781</v>
      </c>
      <c r="G17653" s="1">
        <v>-10602.6840928416</v>
      </c>
      <c r="H17653" s="1">
        <v>-19526.8639358119</v>
      </c>
      <c r="I17653" s="1">
        <v>-5790.93465696986</v>
      </c>
      <c r="J17653" s="1">
        <v>-28863.6346296828</v>
      </c>
      <c r="K17653" s="1">
        <v>0.002</v>
      </c>
      <c r="L17653" s="1">
        <v>0.79</v>
      </c>
      <c r="M17653" s="1">
        <v>0.654</v>
      </c>
    </row>
    <row r="17654">
      <c r="A17654" s="1">
        <v>17652.0</v>
      </c>
      <c r="B17654" s="1">
        <v>1.70023107872695E9</v>
      </c>
      <c r="C17654" s="1">
        <v>3534.50370246216</v>
      </c>
      <c r="D17654" s="1">
        <v>3315.92599343371</v>
      </c>
      <c r="E17654" s="1">
        <v>33520.2629590348</v>
      </c>
      <c r="F17654" s="1">
        <v>-4829.16144480245</v>
      </c>
      <c r="G17654" s="1">
        <v>-10588.2895694124</v>
      </c>
      <c r="H17654" s="1">
        <v>-19537.9727528062</v>
      </c>
      <c r="I17654" s="1">
        <v>-5797.75193902873</v>
      </c>
      <c r="J17654" s="1">
        <v>-28865.9145076172</v>
      </c>
      <c r="K17654" s="1">
        <v>0.002</v>
      </c>
      <c r="L17654" s="1">
        <v>0.79</v>
      </c>
      <c r="M17654" s="1">
        <v>0.654</v>
      </c>
    </row>
    <row r="17655">
      <c r="A17655" s="1">
        <v>17653.0</v>
      </c>
      <c r="B17655" s="1">
        <v>1.70023107873203E9</v>
      </c>
      <c r="C17655" s="1">
        <v>3540.87394963192</v>
      </c>
      <c r="D17655" s="1">
        <v>3316.95417367865</v>
      </c>
      <c r="E17655" s="1">
        <v>33726.457801635</v>
      </c>
      <c r="F17655" s="1">
        <v>-4825.74162790079</v>
      </c>
      <c r="G17655" s="1">
        <v>-10618.6655901271</v>
      </c>
      <c r="H17655" s="1">
        <v>-19545.9076220879</v>
      </c>
      <c r="I17655" s="1">
        <v>-5796.00850296121</v>
      </c>
      <c r="J17655" s="1">
        <v>-28857.8678796133</v>
      </c>
      <c r="K17655" s="1">
        <v>0.002</v>
      </c>
      <c r="L17655" s="1">
        <v>0.79</v>
      </c>
      <c r="M17655" s="1">
        <v>0.654</v>
      </c>
    </row>
    <row r="17656">
      <c r="A17656" s="1">
        <v>17654.0</v>
      </c>
      <c r="B17656" s="1">
        <v>1.70023107873592E9</v>
      </c>
      <c r="C17656" s="1">
        <v>3559.15767659636</v>
      </c>
      <c r="D17656" s="1">
        <v>3339.46238034515</v>
      </c>
      <c r="E17656" s="1">
        <v>33506.2484152613</v>
      </c>
      <c r="F17656" s="1">
        <v>-4853.83777068111</v>
      </c>
      <c r="G17656" s="1">
        <v>-10579.2147611635</v>
      </c>
      <c r="H17656" s="1">
        <v>-19517.833831052</v>
      </c>
      <c r="I17656" s="1">
        <v>-5719.56553692406</v>
      </c>
      <c r="J17656" s="1">
        <v>-28827.3577484318</v>
      </c>
      <c r="K17656" s="1">
        <v>0.002</v>
      </c>
      <c r="L17656" s="1">
        <v>0.79</v>
      </c>
      <c r="M17656" s="1">
        <v>0.654</v>
      </c>
    </row>
    <row r="17657">
      <c r="A17657" s="1">
        <v>17655.0</v>
      </c>
      <c r="B17657" s="1">
        <v>1.70023107874002E9</v>
      </c>
      <c r="C17657" s="1">
        <v>3566.24317958869</v>
      </c>
      <c r="D17657" s="1">
        <v>3342.79279026899</v>
      </c>
      <c r="E17657" s="1">
        <v>33246.6552551573</v>
      </c>
      <c r="F17657" s="1">
        <v>-4858.86691318355</v>
      </c>
      <c r="G17657" s="1">
        <v>-10559.2770051094</v>
      </c>
      <c r="H17657" s="1">
        <v>-19512.2235431937</v>
      </c>
      <c r="I17657" s="1">
        <v>-5734.60826094249</v>
      </c>
      <c r="J17657" s="1">
        <v>-28816.8971320268</v>
      </c>
      <c r="K17657" s="1">
        <v>0.002</v>
      </c>
      <c r="L17657" s="1">
        <v>0.79</v>
      </c>
      <c r="M17657" s="1">
        <v>0.654</v>
      </c>
    </row>
    <row r="17658">
      <c r="A17658" s="1">
        <v>17656.0</v>
      </c>
      <c r="B17658" s="1">
        <v>1.70023107874403E9</v>
      </c>
      <c r="C17658" s="1">
        <v>3552.09452534848</v>
      </c>
      <c r="D17658" s="1">
        <v>3337.27190938853</v>
      </c>
      <c r="E17658" s="1">
        <v>33397.6636406974</v>
      </c>
      <c r="F17658" s="1">
        <v>-4817.51618594124</v>
      </c>
      <c r="G17658" s="1">
        <v>-10576.8007727623</v>
      </c>
      <c r="H17658" s="1">
        <v>-19512.6929298273</v>
      </c>
      <c r="I17658" s="1">
        <v>-5751.57323498406</v>
      </c>
      <c r="J17658" s="1">
        <v>-28826.7989548205</v>
      </c>
      <c r="K17658" s="1">
        <v>0.002</v>
      </c>
      <c r="L17658" s="1">
        <v>0.79</v>
      </c>
      <c r="M17658" s="1">
        <v>0.654</v>
      </c>
    </row>
    <row r="17659">
      <c r="A17659" s="1">
        <v>17657.0</v>
      </c>
      <c r="B17659" s="1">
        <v>1.70023107874812E9</v>
      </c>
      <c r="C17659" s="1">
        <v>3539.7340106647</v>
      </c>
      <c r="D17659" s="1">
        <v>3328.04063892849</v>
      </c>
      <c r="E17659" s="1">
        <v>33646.8185361407</v>
      </c>
      <c r="F17659" s="1">
        <v>-4799.56773514363</v>
      </c>
      <c r="G17659" s="1">
        <v>-10589.1165839572</v>
      </c>
      <c r="H17659" s="1">
        <v>-19541.4819766857</v>
      </c>
      <c r="I17659" s="1">
        <v>-5789.77236625818</v>
      </c>
      <c r="J17659" s="1">
        <v>-28879.4373130127</v>
      </c>
      <c r="K17659" s="1">
        <v>-0.03</v>
      </c>
      <c r="L17659" s="1">
        <v>0.804</v>
      </c>
      <c r="M17659" s="1">
        <v>0.656</v>
      </c>
    </row>
    <row r="17660">
      <c r="A17660" s="1">
        <v>17658.0</v>
      </c>
      <c r="B17660" s="1">
        <v>1.70023107875292E9</v>
      </c>
      <c r="C17660" s="1">
        <v>3575.56385702656</v>
      </c>
      <c r="D17660" s="1">
        <v>3352.47109561814</v>
      </c>
      <c r="E17660" s="1">
        <v>33489.7751795977</v>
      </c>
      <c r="F17660" s="1">
        <v>-4844.38298277652</v>
      </c>
      <c r="G17660" s="1">
        <v>-10617.0115610374</v>
      </c>
      <c r="H17660" s="1">
        <v>-19542.5548604196</v>
      </c>
      <c r="I17660" s="1">
        <v>-5810.76065430172</v>
      </c>
      <c r="J17660" s="1">
        <v>-28915.8259529859</v>
      </c>
      <c r="K17660" s="1">
        <v>-0.03</v>
      </c>
      <c r="L17660" s="1">
        <v>0.804</v>
      </c>
      <c r="M17660" s="1">
        <v>0.656</v>
      </c>
    </row>
    <row r="17661">
      <c r="A17661" s="1">
        <v>17659.0</v>
      </c>
      <c r="B17661" s="1">
        <v>1.70023107875611E9</v>
      </c>
      <c r="C17661" s="1">
        <v>3591.09831942299</v>
      </c>
      <c r="D17661" s="1">
        <v>3383.8976483223</v>
      </c>
      <c r="E17661" s="1">
        <v>33177.2754403681</v>
      </c>
      <c r="F17661" s="1">
        <v>-4858.01754689425</v>
      </c>
      <c r="G17661" s="1">
        <v>-10619.246735483</v>
      </c>
      <c r="H17661" s="1">
        <v>-19526.327493945</v>
      </c>
      <c r="I17661" s="1">
        <v>-5794.37682561598</v>
      </c>
      <c r="J17661" s="1">
        <v>-28907.4887523041</v>
      </c>
      <c r="K17661" s="1">
        <v>-0.03</v>
      </c>
      <c r="L17661" s="1">
        <v>0.804</v>
      </c>
      <c r="M17661" s="1">
        <v>0.656</v>
      </c>
    </row>
    <row r="17662">
      <c r="A17662" s="1">
        <v>17660.0</v>
      </c>
      <c r="B17662" s="1">
        <v>1.70023107876116E9</v>
      </c>
      <c r="C17662" s="1">
        <v>3583.05169141908</v>
      </c>
      <c r="D17662" s="1">
        <v>3384.92582856724</v>
      </c>
      <c r="E17662" s="1">
        <v>33273.2538310592</v>
      </c>
      <c r="F17662" s="1">
        <v>-4809.67072363742</v>
      </c>
      <c r="G17662" s="1">
        <v>-10607.4897178995</v>
      </c>
      <c r="H17662" s="1">
        <v>-19522.3935869209</v>
      </c>
      <c r="I17662" s="1">
        <v>-5801.19410767485</v>
      </c>
      <c r="J17662" s="1">
        <v>-28867.9708681071</v>
      </c>
      <c r="K17662" s="1">
        <v>-0.03</v>
      </c>
      <c r="L17662" s="1">
        <v>0.804</v>
      </c>
      <c r="M17662" s="1">
        <v>0.656</v>
      </c>
    </row>
    <row r="17663">
      <c r="A17663" s="1">
        <v>17661.0</v>
      </c>
      <c r="B17663" s="1">
        <v>1.70023107876515E9</v>
      </c>
      <c r="C17663" s="1">
        <v>3586.51621180966</v>
      </c>
      <c r="D17663" s="1">
        <v>3385.01523554506</v>
      </c>
      <c r="E17663" s="1">
        <v>33571.4037503485</v>
      </c>
      <c r="F17663" s="1">
        <v>-4780.65815933444</v>
      </c>
      <c r="G17663" s="1">
        <v>-10602.5723341193</v>
      </c>
      <c r="H17663" s="1">
        <v>-19520.3148746865</v>
      </c>
      <c r="I17663" s="1">
        <v>-5766.30303458011</v>
      </c>
      <c r="J17663" s="1">
        <v>-28872.1282925758</v>
      </c>
      <c r="K17663" s="1">
        <v>-0.03</v>
      </c>
      <c r="L17663" s="1">
        <v>0.804</v>
      </c>
      <c r="M17663" s="1">
        <v>0.656</v>
      </c>
    </row>
    <row r="17664">
      <c r="A17664" s="1">
        <v>17662.0</v>
      </c>
      <c r="B17664" s="1">
        <v>1.70023107876995E9</v>
      </c>
      <c r="C17664" s="1">
        <v>3596.82036600355</v>
      </c>
      <c r="D17664" s="1">
        <v>3398.4486339627</v>
      </c>
      <c r="E17664" s="1">
        <v>33483.2484702168</v>
      </c>
      <c r="F17664" s="1">
        <v>-4817.85146210807</v>
      </c>
      <c r="G17664" s="1">
        <v>-10616.9445058041</v>
      </c>
      <c r="H17664" s="1">
        <v>-19529.1885172353</v>
      </c>
      <c r="I17664" s="1">
        <v>-5778.75295624172</v>
      </c>
      <c r="J17664" s="1">
        <v>-28875.6375164553</v>
      </c>
      <c r="K17664" s="1">
        <v>-0.03</v>
      </c>
      <c r="L17664" s="1">
        <v>0.804</v>
      </c>
      <c r="M17664" s="1">
        <v>0.656</v>
      </c>
    </row>
    <row r="17665">
      <c r="A17665" s="1">
        <v>17663.0</v>
      </c>
      <c r="B17665" s="1">
        <v>1.70023107877413E9</v>
      </c>
      <c r="C17665" s="1">
        <v>3604.66582830737</v>
      </c>
      <c r="D17665" s="1">
        <v>3414.51953822607</v>
      </c>
      <c r="E17665" s="1">
        <v>33165.786643718</v>
      </c>
      <c r="F17665" s="1">
        <v>-4835.6881541834</v>
      </c>
      <c r="G17665" s="1">
        <v>-10618.4420726826</v>
      </c>
      <c r="H17665" s="1">
        <v>-19517.9232380298</v>
      </c>
      <c r="I17665" s="1">
        <v>-5791.98518895926</v>
      </c>
      <c r="J17665" s="1">
        <v>-28867.277964029</v>
      </c>
      <c r="K17665" s="1">
        <v>-0.03</v>
      </c>
      <c r="L17665" s="1">
        <v>0.804</v>
      </c>
      <c r="M17665" s="1">
        <v>0.656</v>
      </c>
    </row>
    <row r="17666">
      <c r="A17666" s="1">
        <v>17664.0</v>
      </c>
      <c r="B17666" s="1">
        <v>1.70023107877701E9</v>
      </c>
      <c r="C17666" s="1">
        <v>3595.76983401415</v>
      </c>
      <c r="D17666" s="1">
        <v>3407.41168348928</v>
      </c>
      <c r="E17666" s="1">
        <v>33193.7710277761</v>
      </c>
      <c r="F17666" s="1">
        <v>-4799.63479037699</v>
      </c>
      <c r="G17666" s="1">
        <v>-10615.4022354367</v>
      </c>
      <c r="H17666" s="1">
        <v>-19522.7512148322</v>
      </c>
      <c r="I17666" s="1">
        <v>-5800.32238964109</v>
      </c>
      <c r="J17666" s="1">
        <v>-28878.4761880011</v>
      </c>
      <c r="K17666" s="1">
        <v>-0.03</v>
      </c>
      <c r="L17666" s="1">
        <v>0.804</v>
      </c>
      <c r="M17666" s="1">
        <v>0.656</v>
      </c>
    </row>
    <row r="17667">
      <c r="A17667" s="1">
        <v>17665.0</v>
      </c>
      <c r="B17667" s="1">
        <v>1.70023107877998E9</v>
      </c>
      <c r="C17667" s="1">
        <v>3594.00404620218</v>
      </c>
      <c r="D17667" s="1">
        <v>3402.58370668693</v>
      </c>
      <c r="E17667" s="1">
        <v>33487.4729499188</v>
      </c>
      <c r="F17667" s="1">
        <v>-4774.28791216467</v>
      </c>
      <c r="G17667" s="1">
        <v>-10622.6442006402</v>
      </c>
      <c r="H17667" s="1">
        <v>-19531.0213602806</v>
      </c>
      <c r="I17667" s="1">
        <v>-5830.11726500001</v>
      </c>
      <c r="J17667" s="1">
        <v>-28892.8930631748</v>
      </c>
      <c r="K17667" s="1">
        <v>-0.03</v>
      </c>
      <c r="L17667" s="1">
        <v>0.804</v>
      </c>
      <c r="M17667" s="1">
        <v>0.656</v>
      </c>
    </row>
    <row r="17668">
      <c r="A17668" s="1">
        <v>17666.0</v>
      </c>
      <c r="B17668" s="1">
        <v>1.70023107878404E9</v>
      </c>
      <c r="C17668" s="1">
        <v>3597.98265671523</v>
      </c>
      <c r="D17668" s="1">
        <v>3412.01614284707</v>
      </c>
      <c r="E17668" s="1">
        <v>33480.7674265822</v>
      </c>
      <c r="F17668" s="1">
        <v>-4801.42292993342</v>
      </c>
      <c r="G17668" s="1">
        <v>-10638.6256979257</v>
      </c>
      <c r="H17668" s="1">
        <v>-19529.4120346798</v>
      </c>
      <c r="I17668" s="1">
        <v>-5831.48072141179</v>
      </c>
      <c r="J17668" s="1">
        <v>-28893.4742085306</v>
      </c>
      <c r="K17668" s="1">
        <v>-0.03</v>
      </c>
      <c r="L17668" s="1">
        <v>0.804</v>
      </c>
      <c r="M17668" s="1">
        <v>0.656</v>
      </c>
    </row>
    <row r="17669">
      <c r="A17669" s="1">
        <v>17667.0</v>
      </c>
      <c r="B17669" s="1">
        <v>1.70023107878801E9</v>
      </c>
      <c r="C17669" s="1">
        <v>3607.92918299784</v>
      </c>
      <c r="D17669" s="1">
        <v>3426.92475639876</v>
      </c>
      <c r="E17669" s="1">
        <v>33169.4523298087</v>
      </c>
      <c r="F17669" s="1">
        <v>-4834.74938091628</v>
      </c>
      <c r="G17669" s="1">
        <v>-10655.5683202228</v>
      </c>
      <c r="H17669" s="1">
        <v>-19526.7968805786</v>
      </c>
      <c r="I17669" s="1">
        <v>-5835.66049762493</v>
      </c>
      <c r="J17669" s="1">
        <v>-28885.1370078488</v>
      </c>
      <c r="K17669" s="1">
        <v>-0.046</v>
      </c>
      <c r="L17669" s="1">
        <v>0.812</v>
      </c>
      <c r="M17669" s="1">
        <v>0.666</v>
      </c>
    </row>
    <row r="17670">
      <c r="A17670" s="1">
        <v>17668.0</v>
      </c>
      <c r="B17670" s="1">
        <v>1.70023107879202E9</v>
      </c>
      <c r="C17670" s="1">
        <v>3626.43642740683</v>
      </c>
      <c r="D17670" s="1">
        <v>3445.43200080776</v>
      </c>
      <c r="E17670" s="1">
        <v>33120.1890850292</v>
      </c>
      <c r="F17670" s="1">
        <v>-4808.01669454773</v>
      </c>
      <c r="G17670" s="1">
        <v>-10651.1426748207</v>
      </c>
      <c r="H17670" s="1">
        <v>-19509.340168159</v>
      </c>
      <c r="I17670" s="1">
        <v>-5864.06956482762</v>
      </c>
      <c r="J17670" s="1">
        <v>-28868.2167372961</v>
      </c>
      <c r="K17670" s="1">
        <v>-0.046</v>
      </c>
      <c r="L17670" s="1">
        <v>0.812</v>
      </c>
      <c r="M17670" s="1">
        <v>0.666</v>
      </c>
    </row>
    <row r="17671">
      <c r="A17671" s="1">
        <v>17669.0</v>
      </c>
      <c r="B17671" s="1">
        <v>1.70023107879605E9</v>
      </c>
      <c r="C17671" s="1">
        <v>3627.3528489295</v>
      </c>
      <c r="D17671" s="1">
        <v>3450.28232935456</v>
      </c>
      <c r="E17671" s="1">
        <v>33408.9065681584</v>
      </c>
      <c r="F17671" s="1">
        <v>-4769.81756327361</v>
      </c>
      <c r="G17671" s="1">
        <v>-10651.008564354</v>
      </c>
      <c r="H17671" s="1">
        <v>-19511.1730112043</v>
      </c>
      <c r="I17671" s="1">
        <v>-5867.24351254028</v>
      </c>
      <c r="J17671" s="1">
        <v>-28879.7278856906</v>
      </c>
      <c r="K17671" s="1">
        <v>-0.046</v>
      </c>
      <c r="L17671" s="1">
        <v>0.812</v>
      </c>
      <c r="M17671" s="1">
        <v>0.666</v>
      </c>
    </row>
    <row r="17672">
      <c r="A17672" s="1">
        <v>17670.0</v>
      </c>
      <c r="B17672" s="1">
        <v>1.70023107880005E9</v>
      </c>
      <c r="C17672" s="1">
        <v>3621.11671222647</v>
      </c>
      <c r="D17672" s="1">
        <v>3447.7118787422</v>
      </c>
      <c r="E17672" s="1">
        <v>33496.3912959565</v>
      </c>
      <c r="F17672" s="1">
        <v>-4800.19358398837</v>
      </c>
      <c r="G17672" s="1">
        <v>-10661.1562563367</v>
      </c>
      <c r="H17672" s="1">
        <v>-19531.9154300588</v>
      </c>
      <c r="I17672" s="1">
        <v>-5824.99871551975</v>
      </c>
      <c r="J17672" s="1">
        <v>-28883.1924060812</v>
      </c>
      <c r="K17672" s="1">
        <v>-0.046</v>
      </c>
      <c r="L17672" s="1">
        <v>0.812</v>
      </c>
      <c r="M17672" s="1">
        <v>0.666</v>
      </c>
    </row>
    <row r="17673">
      <c r="A17673" s="1">
        <v>17671.0</v>
      </c>
      <c r="B17673" s="1">
        <v>1.700231078804E9</v>
      </c>
      <c r="C17673" s="1">
        <v>3645.74833461622</v>
      </c>
      <c r="D17673" s="1">
        <v>3468.34253887445</v>
      </c>
      <c r="E17673" s="1">
        <v>33183.4668735822</v>
      </c>
      <c r="F17673" s="1">
        <v>-4849.61329097906</v>
      </c>
      <c r="G17673" s="1">
        <v>-10666.0065848835</v>
      </c>
      <c r="H17673" s="1">
        <v>-19527.1992119788</v>
      </c>
      <c r="I17673" s="1">
        <v>-5838.11918951501</v>
      </c>
      <c r="J17673" s="1">
        <v>-28875.8833856443</v>
      </c>
      <c r="K17673" s="1">
        <v>-0.046</v>
      </c>
      <c r="L17673" s="1">
        <v>0.812</v>
      </c>
      <c r="M17673" s="1">
        <v>0.666</v>
      </c>
    </row>
    <row r="17674">
      <c r="A17674" s="1">
        <v>17672.0</v>
      </c>
      <c r="B17674" s="1">
        <v>1.70023107880704E9</v>
      </c>
      <c r="C17674" s="1">
        <v>3656.49952369922</v>
      </c>
      <c r="D17674" s="1">
        <v>3475.04806221104</v>
      </c>
      <c r="E17674" s="1">
        <v>33043.2096771251</v>
      </c>
      <c r="F17674" s="1">
        <v>-4834.88349138301</v>
      </c>
      <c r="G17674" s="1">
        <v>-10637.9104421032</v>
      </c>
      <c r="H17674" s="1">
        <v>-19517.2303339517</v>
      </c>
      <c r="I17674" s="1">
        <v>-5838.40976219293</v>
      </c>
      <c r="J17674" s="1">
        <v>-28869.7590076636</v>
      </c>
      <c r="K17674" s="1">
        <v>-0.046</v>
      </c>
      <c r="L17674" s="1">
        <v>0.812</v>
      </c>
      <c r="M17674" s="1">
        <v>0.666</v>
      </c>
    </row>
    <row r="17675">
      <c r="A17675" s="1">
        <v>17673.0</v>
      </c>
      <c r="B17675" s="1">
        <v>1.70023107881112E9</v>
      </c>
      <c r="C17675" s="1">
        <v>3641.74737235872</v>
      </c>
      <c r="D17675" s="1">
        <v>3451.17639913277</v>
      </c>
      <c r="E17675" s="1">
        <v>33308.4801803207</v>
      </c>
      <c r="F17675" s="1">
        <v>-4808.59783990357</v>
      </c>
      <c r="G17675" s="1">
        <v>-10618.2856104714</v>
      </c>
      <c r="H17675" s="1">
        <v>-19528.7638340906</v>
      </c>
      <c r="I17675" s="1">
        <v>-5865.58948345059</v>
      </c>
      <c r="J17675" s="1">
        <v>-28853.3304754889</v>
      </c>
      <c r="K17675" s="1">
        <v>-0.046</v>
      </c>
      <c r="L17675" s="1">
        <v>0.812</v>
      </c>
      <c r="M17675" s="1">
        <v>0.666</v>
      </c>
    </row>
    <row r="17676">
      <c r="A17676" s="1">
        <v>17674.0</v>
      </c>
      <c r="B17676" s="1">
        <v>1.70023107881626E9</v>
      </c>
      <c r="C17676" s="1">
        <v>3648.6093579065</v>
      </c>
      <c r="D17676" s="1">
        <v>3455.22206487918</v>
      </c>
      <c r="E17676" s="1">
        <v>33449.1173564335</v>
      </c>
      <c r="F17676" s="1">
        <v>-4839.51030248526</v>
      </c>
      <c r="G17676" s="1">
        <v>-10650.5838812093</v>
      </c>
      <c r="H17676" s="1">
        <v>-19541.0572935411</v>
      </c>
      <c r="I17676" s="1">
        <v>-5885.70605346036</v>
      </c>
      <c r="J17676" s="1">
        <v>-28860.7289029036</v>
      </c>
      <c r="K17676" s="1">
        <v>-0.046</v>
      </c>
      <c r="L17676" s="1">
        <v>0.812</v>
      </c>
      <c r="M17676" s="1">
        <v>0.666</v>
      </c>
    </row>
    <row r="17677">
      <c r="A17677" s="1">
        <v>17675.0</v>
      </c>
      <c r="B17677" s="1">
        <v>1.70023107882004E9</v>
      </c>
      <c r="C17677" s="1">
        <v>3661.95334934632</v>
      </c>
      <c r="D17677" s="1">
        <v>3479.27254191309</v>
      </c>
      <c r="E17677" s="1">
        <v>33181.0752369255</v>
      </c>
      <c r="F17677" s="1">
        <v>-4885.51019257428</v>
      </c>
      <c r="G17677" s="1">
        <v>-10652.1485033212</v>
      </c>
      <c r="H17677" s="1">
        <v>-19541.6384388969</v>
      </c>
      <c r="I17677" s="1">
        <v>-5820.75188407324</v>
      </c>
      <c r="J17677" s="1">
        <v>-28859.7454261476</v>
      </c>
      <c r="K17677" s="1">
        <v>-0.046</v>
      </c>
      <c r="L17677" s="1">
        <v>0.812</v>
      </c>
      <c r="M17677" s="1">
        <v>0.666</v>
      </c>
    </row>
    <row r="17678">
      <c r="A17678" s="1">
        <v>17676.0</v>
      </c>
      <c r="B17678" s="1">
        <v>1.70023107882419E9</v>
      </c>
      <c r="C17678" s="1">
        <v>3669.01650059419</v>
      </c>
      <c r="D17678" s="1">
        <v>3502.71952184671</v>
      </c>
      <c r="E17678" s="1">
        <v>32980.8483100948</v>
      </c>
      <c r="F17678" s="1">
        <v>-4885.42078559646</v>
      </c>
      <c r="G17678" s="1">
        <v>-10639.1174363037</v>
      </c>
      <c r="H17678" s="1">
        <v>-19523.5558776326</v>
      </c>
      <c r="I17678" s="1">
        <v>-5814.56045085912</v>
      </c>
      <c r="J17678" s="1">
        <v>-28844.7250538736</v>
      </c>
      <c r="K17678" s="1">
        <v>-0.046</v>
      </c>
      <c r="L17678" s="1">
        <v>0.812</v>
      </c>
      <c r="M17678" s="1">
        <v>0.666</v>
      </c>
    </row>
    <row r="17679">
      <c r="A17679" s="1">
        <v>17677.0</v>
      </c>
      <c r="B17679" s="1">
        <v>1.70023107882831E9</v>
      </c>
      <c r="C17679" s="1">
        <v>3672.57042796259</v>
      </c>
      <c r="D17679" s="1">
        <v>3503.47948115819</v>
      </c>
      <c r="E17679" s="1">
        <v>33233.5124294176</v>
      </c>
      <c r="F17679" s="1">
        <v>-4838.21390130685</v>
      </c>
      <c r="G17679" s="1">
        <v>-10637.7986833809</v>
      </c>
      <c r="H17679" s="1">
        <v>-19509.5189821146</v>
      </c>
      <c r="I17679" s="1">
        <v>-5823.59055561906</v>
      </c>
      <c r="J17679" s="1">
        <v>-28810.772754046</v>
      </c>
      <c r="K17679" s="1">
        <v>-0.026</v>
      </c>
      <c r="L17679" s="1">
        <v>0.82</v>
      </c>
      <c r="M17679" s="1">
        <v>0.684</v>
      </c>
    </row>
    <row r="17680">
      <c r="A17680" s="1">
        <v>17678.0</v>
      </c>
      <c r="B17680" s="1">
        <v>1.70023107883229E9</v>
      </c>
      <c r="C17680" s="1">
        <v>3681.62288446699</v>
      </c>
      <c r="D17680" s="1">
        <v>3507.39103643787</v>
      </c>
      <c r="E17680" s="1">
        <v>33495.6760401339</v>
      </c>
      <c r="F17680" s="1">
        <v>-4838.37036351804</v>
      </c>
      <c r="G17680" s="1">
        <v>-10641.2632037714</v>
      </c>
      <c r="H17680" s="1">
        <v>-19513.4975926277</v>
      </c>
      <c r="I17680" s="1">
        <v>-5826.51863414271</v>
      </c>
      <c r="J17680" s="1">
        <v>-28818.2382366941</v>
      </c>
      <c r="K17680" s="1">
        <v>-0.026</v>
      </c>
      <c r="L17680" s="1">
        <v>0.82</v>
      </c>
      <c r="M17680" s="1">
        <v>0.684</v>
      </c>
    </row>
    <row r="17681">
      <c r="A17681" s="1">
        <v>17679.0</v>
      </c>
      <c r="B17681" s="1">
        <v>1.70023107883527E9</v>
      </c>
      <c r="C17681" s="1">
        <v>3707.05916965713</v>
      </c>
      <c r="D17681" s="1">
        <v>3533.56492919503</v>
      </c>
      <c r="E17681" s="1">
        <v>33300.9923459282</v>
      </c>
      <c r="F17681" s="1">
        <v>-4894.8532217566</v>
      </c>
      <c r="G17681" s="1">
        <v>-10650.8073986539</v>
      </c>
      <c r="H17681" s="1">
        <v>-19526.6851218563</v>
      </c>
      <c r="I17681" s="1">
        <v>-5837.4262854369</v>
      </c>
      <c r="J17681" s="1">
        <v>-28839.6065043934</v>
      </c>
      <c r="K17681" s="1">
        <v>-0.026</v>
      </c>
      <c r="L17681" s="1">
        <v>0.82</v>
      </c>
      <c r="M17681" s="1">
        <v>0.684</v>
      </c>
    </row>
    <row r="17682">
      <c r="A17682" s="1">
        <v>17680.0</v>
      </c>
      <c r="B17682" s="1">
        <v>1.70023107883918E9</v>
      </c>
      <c r="C17682" s="1">
        <v>3713.13884414897</v>
      </c>
      <c r="D17682" s="1">
        <v>3536.60476644096</v>
      </c>
      <c r="E17682" s="1">
        <v>33064.265020402</v>
      </c>
      <c r="F17682" s="1">
        <v>-4910.34298066413</v>
      </c>
      <c r="G17682" s="1">
        <v>-10631.5625466778</v>
      </c>
      <c r="H17682" s="1">
        <v>-19536.58694465</v>
      </c>
      <c r="I17682" s="1">
        <v>-5799.80829951862</v>
      </c>
      <c r="J17682" s="1">
        <v>-28791.3714398588</v>
      </c>
      <c r="K17682" s="1">
        <v>-0.026</v>
      </c>
      <c r="L17682" s="1">
        <v>0.82</v>
      </c>
      <c r="M17682" s="1">
        <v>0.684</v>
      </c>
    </row>
    <row r="17683">
      <c r="A17683" s="1">
        <v>17681.0</v>
      </c>
      <c r="B17683" s="1">
        <v>1.70023107884529E9</v>
      </c>
      <c r="C17683" s="1">
        <v>3687.43433802537</v>
      </c>
      <c r="D17683" s="1">
        <v>3505.53584164808</v>
      </c>
      <c r="E17683" s="1">
        <v>33250.2091825257</v>
      </c>
      <c r="F17683" s="1">
        <v>-4886.91835247497</v>
      </c>
      <c r="G17683" s="1">
        <v>-10635.6082124243</v>
      </c>
      <c r="H17683" s="1">
        <v>-19556.2341280262</v>
      </c>
      <c r="I17683" s="1">
        <v>-5842.65659363944</v>
      </c>
      <c r="J17683" s="1">
        <v>-28816.2265796931</v>
      </c>
      <c r="K17683" s="1">
        <v>-0.026</v>
      </c>
      <c r="L17683" s="1">
        <v>0.82</v>
      </c>
      <c r="M17683" s="1">
        <v>0.684</v>
      </c>
    </row>
    <row r="17684">
      <c r="A17684" s="1">
        <v>17682.0</v>
      </c>
      <c r="B17684" s="1">
        <v>1.7002310788483E9</v>
      </c>
      <c r="C17684" s="1">
        <v>3679.96885537729</v>
      </c>
      <c r="D17684" s="1">
        <v>3499.88085030089</v>
      </c>
      <c r="E17684" s="1">
        <v>33545.8333546916</v>
      </c>
      <c r="F17684" s="1">
        <v>-4879.81049773818</v>
      </c>
      <c r="G17684" s="1">
        <v>-10649.0863143308</v>
      </c>
      <c r="H17684" s="1">
        <v>-19568.102904332</v>
      </c>
      <c r="I17684" s="1">
        <v>-5878.55349523466</v>
      </c>
      <c r="J17684" s="1">
        <v>-28853.777510378</v>
      </c>
      <c r="K17684" s="1">
        <v>-0.026</v>
      </c>
      <c r="L17684" s="1">
        <v>0.82</v>
      </c>
      <c r="M17684" s="1">
        <v>0.684</v>
      </c>
    </row>
    <row r="17685">
      <c r="A17685" s="1">
        <v>17683.0</v>
      </c>
      <c r="B17685" s="1">
        <v>1.70023107885222E9</v>
      </c>
      <c r="C17685" s="1">
        <v>3702.70057948834</v>
      </c>
      <c r="D17685" s="1">
        <v>3525.04891455756</v>
      </c>
      <c r="E17685" s="1">
        <v>33400.1893878208</v>
      </c>
      <c r="F17685" s="1">
        <v>-4920.08834124664</v>
      </c>
      <c r="G17685" s="1">
        <v>-10664.9560528941</v>
      </c>
      <c r="H17685" s="1">
        <v>-19560.1456833059</v>
      </c>
      <c r="I17685" s="1">
        <v>-5900.16763212295</v>
      </c>
      <c r="J17685" s="1">
        <v>-28837.7289578591</v>
      </c>
      <c r="K17685" s="1">
        <v>-0.026</v>
      </c>
      <c r="L17685" s="1">
        <v>0.82</v>
      </c>
      <c r="M17685" s="1">
        <v>0.684</v>
      </c>
    </row>
    <row r="17686">
      <c r="A17686" s="1">
        <v>17684.0</v>
      </c>
      <c r="B17686" s="1">
        <v>1.70023107885624E9</v>
      </c>
      <c r="C17686" s="1">
        <v>3724.73939952127</v>
      </c>
      <c r="D17686" s="1">
        <v>3545.4337055008</v>
      </c>
      <c r="E17686" s="1">
        <v>33092.1376457378</v>
      </c>
      <c r="F17686" s="1">
        <v>-4926.41388492749</v>
      </c>
      <c r="G17686" s="1">
        <v>-10668.2641110735</v>
      </c>
      <c r="H17686" s="1">
        <v>-19546.1534912769</v>
      </c>
      <c r="I17686" s="1">
        <v>-5924.03929520121</v>
      </c>
      <c r="J17686" s="1">
        <v>-28832.7445188456</v>
      </c>
      <c r="K17686" s="1">
        <v>-0.026</v>
      </c>
      <c r="L17686" s="1">
        <v>0.82</v>
      </c>
      <c r="M17686" s="1">
        <v>0.684</v>
      </c>
    </row>
    <row r="17687">
      <c r="A17687" s="1">
        <v>17685.0</v>
      </c>
      <c r="B17687" s="1">
        <v>1.70023107885919E9</v>
      </c>
      <c r="C17687" s="1">
        <v>3730.28263214619</v>
      </c>
      <c r="D17687" s="1">
        <v>3543.84673164447</v>
      </c>
      <c r="E17687" s="1">
        <v>33193.4581033537</v>
      </c>
      <c r="F17687" s="1">
        <v>-4872.88145695703</v>
      </c>
      <c r="G17687" s="1">
        <v>-10628.8579855988</v>
      </c>
      <c r="H17687" s="1">
        <v>-19547.4722441997</v>
      </c>
      <c r="I17687" s="1">
        <v>-5845.0258785517</v>
      </c>
      <c r="J17687" s="1">
        <v>-28845.7532341186</v>
      </c>
      <c r="K17687" s="1">
        <v>-0.026</v>
      </c>
      <c r="L17687" s="1">
        <v>0.82</v>
      </c>
      <c r="M17687" s="1">
        <v>0.684</v>
      </c>
    </row>
    <row r="17688">
      <c r="A17688" s="1">
        <v>17686.0</v>
      </c>
      <c r="B17688" s="1">
        <v>1.70023107886328E9</v>
      </c>
      <c r="C17688" s="1">
        <v>3726.7287047778</v>
      </c>
      <c r="D17688" s="1">
        <v>3534.79427514008</v>
      </c>
      <c r="E17688" s="1">
        <v>33522.8334096471</v>
      </c>
      <c r="F17688" s="1">
        <v>-4837.47629373983</v>
      </c>
      <c r="G17688" s="1">
        <v>-10610.0825202563</v>
      </c>
      <c r="H17688" s="1">
        <v>-19555.8541483705</v>
      </c>
      <c r="I17688" s="1">
        <v>-5855.39708797897</v>
      </c>
      <c r="J17688" s="1">
        <v>-28861.779434893</v>
      </c>
      <c r="K17688" s="1">
        <v>-0.026</v>
      </c>
      <c r="L17688" s="1">
        <v>0.82</v>
      </c>
      <c r="M17688" s="1">
        <v>0.684</v>
      </c>
    </row>
    <row r="17689">
      <c r="A17689" s="1">
        <v>17687.0</v>
      </c>
      <c r="B17689" s="1">
        <v>1.70023107886716E9</v>
      </c>
      <c r="C17689" s="1">
        <v>3733.23306241429</v>
      </c>
      <c r="D17689" s="1">
        <v>3544.02554560012</v>
      </c>
      <c r="E17689" s="1">
        <v>33464.361246152</v>
      </c>
      <c r="F17689" s="1">
        <v>-4878.69291051541</v>
      </c>
      <c r="G17689" s="1">
        <v>-10614.8881453142</v>
      </c>
      <c r="H17689" s="1">
        <v>-19553.5519186916</v>
      </c>
      <c r="I17689" s="1">
        <v>-5857.85577986905</v>
      </c>
      <c r="J17689" s="1">
        <v>-28858.4266732247</v>
      </c>
      <c r="K17689" s="1">
        <v>-0.034</v>
      </c>
      <c r="L17689" s="1">
        <v>0.772</v>
      </c>
      <c r="M17689" s="1">
        <v>0.672</v>
      </c>
    </row>
    <row r="17690">
      <c r="A17690" s="1">
        <v>17688.0</v>
      </c>
      <c r="B17690" s="1">
        <v>1.70023107887228E9</v>
      </c>
      <c r="C17690" s="1">
        <v>3762.20092322837</v>
      </c>
      <c r="D17690" s="1">
        <v>3577.70962449426</v>
      </c>
      <c r="E17690" s="1">
        <v>33144.9324661412</v>
      </c>
      <c r="F17690" s="1">
        <v>-4902.31870440467</v>
      </c>
      <c r="G17690" s="1">
        <v>-10642.4925497165</v>
      </c>
      <c r="H17690" s="1">
        <v>-19533.8823835709</v>
      </c>
      <c r="I17690" s="1">
        <v>-5864.56130320564</v>
      </c>
      <c r="J17690" s="1">
        <v>-28849.1283475313</v>
      </c>
      <c r="K17690" s="1">
        <v>-0.034</v>
      </c>
      <c r="L17690" s="1">
        <v>0.772</v>
      </c>
      <c r="M17690" s="1">
        <v>0.672</v>
      </c>
    </row>
    <row r="17691">
      <c r="A17691" s="1">
        <v>17689.0</v>
      </c>
      <c r="B17691" s="1">
        <v>1.70023107887627E9</v>
      </c>
      <c r="C17691" s="1">
        <v>3764.45844941836</v>
      </c>
      <c r="D17691" s="1">
        <v>3571.76406046915</v>
      </c>
      <c r="E17691" s="1">
        <v>33180.9187747143</v>
      </c>
      <c r="F17691" s="1">
        <v>-4858.08460212762</v>
      </c>
      <c r="G17691" s="1">
        <v>-10645.7335526625</v>
      </c>
      <c r="H17691" s="1">
        <v>-19532.2730579701</v>
      </c>
      <c r="I17691" s="1">
        <v>-5826.49628239825</v>
      </c>
      <c r="J17691" s="1">
        <v>-28858.3596179914</v>
      </c>
      <c r="K17691" s="1">
        <v>-0.034</v>
      </c>
      <c r="L17691" s="1">
        <v>0.772</v>
      </c>
      <c r="M17691" s="1">
        <v>0.672</v>
      </c>
    </row>
    <row r="17692">
      <c r="A17692" s="1">
        <v>17690.0</v>
      </c>
      <c r="B17692" s="1">
        <v>1.70023107888035E9</v>
      </c>
      <c r="C17692" s="1">
        <v>3748.78987655519</v>
      </c>
      <c r="D17692" s="1">
        <v>3557.03426087311</v>
      </c>
      <c r="E17692" s="1">
        <v>33511.3222612526</v>
      </c>
      <c r="F17692" s="1">
        <v>-4829.96610760284</v>
      </c>
      <c r="G17692" s="1">
        <v>-10642.9395846056</v>
      </c>
      <c r="H17692" s="1">
        <v>-19552.8813663579</v>
      </c>
      <c r="I17692" s="1">
        <v>-5865.76829740623</v>
      </c>
      <c r="J17692" s="1">
        <v>-28875.7939786665</v>
      </c>
      <c r="K17692" s="1">
        <v>-0.034</v>
      </c>
      <c r="L17692" s="1">
        <v>0.772</v>
      </c>
      <c r="M17692" s="1">
        <v>0.672</v>
      </c>
    </row>
    <row r="17693">
      <c r="A17693" s="1">
        <v>17691.0</v>
      </c>
      <c r="B17693" s="1">
        <v>1.70023107888325E9</v>
      </c>
      <c r="C17693" s="1">
        <v>3752.70143183486</v>
      </c>
      <c r="D17693" s="1">
        <v>3567.49487727819</v>
      </c>
      <c r="E17693" s="1">
        <v>33524.6886044369</v>
      </c>
      <c r="F17693" s="1">
        <v>-4864.9465876754</v>
      </c>
      <c r="G17693" s="1">
        <v>-10649.0192590974</v>
      </c>
      <c r="H17693" s="1">
        <v>-19566.4935787312</v>
      </c>
      <c r="I17693" s="1">
        <v>-5859.01807058073</v>
      </c>
      <c r="J17693" s="1">
        <v>-28884.3770485373</v>
      </c>
      <c r="K17693" s="1">
        <v>-0.034</v>
      </c>
      <c r="L17693" s="1">
        <v>0.772</v>
      </c>
      <c r="M17693" s="1">
        <v>0.672</v>
      </c>
    </row>
    <row r="17694">
      <c r="A17694" s="1">
        <v>17692.0</v>
      </c>
      <c r="B17694" s="1">
        <v>1.70023107888721E9</v>
      </c>
      <c r="C17694" s="1">
        <v>3775.54491466819</v>
      </c>
      <c r="D17694" s="1">
        <v>3594.67459853584</v>
      </c>
      <c r="E17694" s="1">
        <v>33183.4892253266</v>
      </c>
      <c r="F17694" s="1">
        <v>-4896.7531200353</v>
      </c>
      <c r="G17694" s="1">
        <v>-10646.2252910405</v>
      </c>
      <c r="H17694" s="1">
        <v>-19551.7190756462</v>
      </c>
      <c r="I17694" s="1">
        <v>-5859.37569849201</v>
      </c>
      <c r="J17694" s="1">
        <v>-28858.1584522913</v>
      </c>
      <c r="K17694" s="1">
        <v>-0.034</v>
      </c>
      <c r="L17694" s="1">
        <v>0.772</v>
      </c>
      <c r="M17694" s="1">
        <v>0.672</v>
      </c>
    </row>
    <row r="17695">
      <c r="A17695" s="1">
        <v>17693.0</v>
      </c>
      <c r="B17695" s="1">
        <v>1.70023107889126E9</v>
      </c>
      <c r="C17695" s="1">
        <v>3767.34182445309</v>
      </c>
      <c r="D17695" s="1">
        <v>3587.29852286559</v>
      </c>
      <c r="E17695" s="1">
        <v>33104.9898987996</v>
      </c>
      <c r="F17695" s="1">
        <v>-4875.16133489147</v>
      </c>
      <c r="G17695" s="1">
        <v>-10635.5411571909</v>
      </c>
      <c r="H17695" s="1">
        <v>-19562.0008780957</v>
      </c>
      <c r="I17695" s="1">
        <v>-5854.6818321564</v>
      </c>
      <c r="J17695" s="1">
        <v>-28857.018513324</v>
      </c>
      <c r="K17695" s="1">
        <v>-0.034</v>
      </c>
      <c r="L17695" s="1">
        <v>0.772</v>
      </c>
      <c r="M17695" s="1">
        <v>0.672</v>
      </c>
    </row>
    <row r="17696">
      <c r="A17696" s="1">
        <v>17694.0</v>
      </c>
      <c r="B17696" s="1">
        <v>1.70023107889529E9</v>
      </c>
      <c r="C17696" s="1">
        <v>3743.02312648572</v>
      </c>
      <c r="D17696" s="1">
        <v>3563.47156327623</v>
      </c>
      <c r="E17696" s="1">
        <v>33416.9978996512</v>
      </c>
      <c r="F17696" s="1">
        <v>-4848.36159328956</v>
      </c>
      <c r="G17696" s="1">
        <v>-10602.4382236526</v>
      </c>
      <c r="H17696" s="1">
        <v>-19582.2292068277</v>
      </c>
      <c r="I17696" s="1">
        <v>-5838.52152091521</v>
      </c>
      <c r="J17696" s="1">
        <v>-28887.2604235721</v>
      </c>
      <c r="K17696" s="1">
        <v>-0.034</v>
      </c>
      <c r="L17696" s="1">
        <v>0.772</v>
      </c>
      <c r="M17696" s="1">
        <v>0.672</v>
      </c>
    </row>
    <row r="17697">
      <c r="A17697" s="1">
        <v>17695.0</v>
      </c>
      <c r="B17697" s="1">
        <v>1.70023107890039E9</v>
      </c>
      <c r="C17697" s="1">
        <v>3761.887998806</v>
      </c>
      <c r="D17697" s="1">
        <v>3580.54829604009</v>
      </c>
      <c r="E17697" s="1">
        <v>33501.2416245033</v>
      </c>
      <c r="F17697" s="1">
        <v>-4872.03209066773</v>
      </c>
      <c r="G17697" s="1">
        <v>-10593.8775055262</v>
      </c>
      <c r="H17697" s="1">
        <v>-19556.8376251265</v>
      </c>
      <c r="I17697" s="1">
        <v>-5827.90444229894</v>
      </c>
      <c r="J17697" s="1">
        <v>-28876.7551036781</v>
      </c>
      <c r="K17697" s="1">
        <v>-0.034</v>
      </c>
      <c r="L17697" s="1">
        <v>0.772</v>
      </c>
      <c r="M17697" s="1">
        <v>0.672</v>
      </c>
    </row>
    <row r="17698">
      <c r="A17698" s="1">
        <v>17696.0</v>
      </c>
      <c r="B17698" s="1">
        <v>1.70023107890317E9</v>
      </c>
      <c r="C17698" s="1">
        <v>3802.23289754782</v>
      </c>
      <c r="D17698" s="1">
        <v>3617.60748834699</v>
      </c>
      <c r="E17698" s="1">
        <v>33172.9392019437</v>
      </c>
      <c r="F17698" s="1">
        <v>-4898.47420435836</v>
      </c>
      <c r="G17698" s="1">
        <v>-10628.7909303654</v>
      </c>
      <c r="H17698" s="1">
        <v>-19517.0738717405</v>
      </c>
      <c r="I17698" s="1">
        <v>-5832.82182607911</v>
      </c>
      <c r="J17698" s="1">
        <v>-28845.1944405072</v>
      </c>
      <c r="K17698" s="1">
        <v>-0.034</v>
      </c>
      <c r="L17698" s="1">
        <v>0.772</v>
      </c>
      <c r="M17698" s="1">
        <v>0.672</v>
      </c>
    </row>
    <row r="17699">
      <c r="A17699" s="1">
        <v>17697.0</v>
      </c>
      <c r="B17699" s="1">
        <v>1.70023107890736E9</v>
      </c>
      <c r="C17699" s="1">
        <v>3798.09782482359</v>
      </c>
      <c r="D17699" s="1">
        <v>3620.4014564039</v>
      </c>
      <c r="E17699" s="1">
        <v>33004.3846970063</v>
      </c>
      <c r="F17699" s="1">
        <v>-4895.61318106808</v>
      </c>
      <c r="G17699" s="1">
        <v>-10636.5693374358</v>
      </c>
      <c r="H17699" s="1">
        <v>-19528.6520753684</v>
      </c>
      <c r="I17699" s="1">
        <v>-5833.0229917792</v>
      </c>
      <c r="J17699" s="1">
        <v>-28849.7094928872</v>
      </c>
      <c r="K17699" s="1">
        <v>-0.024</v>
      </c>
      <c r="L17699" s="1">
        <v>0.806</v>
      </c>
      <c r="M17699" s="1">
        <v>0.676</v>
      </c>
    </row>
    <row r="17700">
      <c r="A17700" s="1">
        <v>17698.0</v>
      </c>
      <c r="B17700" s="1">
        <v>1.70023107891139E9</v>
      </c>
      <c r="C17700" s="1">
        <v>3786.76549038475</v>
      </c>
      <c r="D17700" s="1">
        <v>3607.68331380883</v>
      </c>
      <c r="E17700" s="1">
        <v>33259.596915197</v>
      </c>
      <c r="F17700" s="1">
        <v>-4872.25560811228</v>
      </c>
      <c r="G17700" s="1">
        <v>-10621.6607238841</v>
      </c>
      <c r="H17700" s="1">
        <v>-19555.340058248</v>
      </c>
      <c r="I17700" s="1">
        <v>-5834.02882027969</v>
      </c>
      <c r="J17700" s="1">
        <v>-28860.05835057</v>
      </c>
      <c r="K17700" s="1">
        <v>-0.024</v>
      </c>
      <c r="L17700" s="1">
        <v>0.806</v>
      </c>
      <c r="M17700" s="1">
        <v>0.676</v>
      </c>
    </row>
    <row r="17701">
      <c r="A17701" s="1">
        <v>17699.0</v>
      </c>
      <c r="B17701" s="1">
        <v>1.70023107891641E9</v>
      </c>
      <c r="C17701" s="1">
        <v>3793.60512418808</v>
      </c>
      <c r="D17701" s="1">
        <v>3613.38300864493</v>
      </c>
      <c r="E17701" s="1">
        <v>33414.3156903166</v>
      </c>
      <c r="F17701" s="1">
        <v>-4899.39062588103</v>
      </c>
      <c r="G17701" s="1">
        <v>-10636.0328955689</v>
      </c>
      <c r="H17701" s="1">
        <v>-19568.4158287544</v>
      </c>
      <c r="I17701" s="1">
        <v>-5865.52242821722</v>
      </c>
      <c r="J17701" s="1">
        <v>-28864.1934232942</v>
      </c>
      <c r="K17701" s="1">
        <v>-0.024</v>
      </c>
      <c r="L17701" s="1">
        <v>0.806</v>
      </c>
      <c r="M17701" s="1">
        <v>0.676</v>
      </c>
    </row>
    <row r="17702">
      <c r="A17702" s="1">
        <v>17700.0</v>
      </c>
      <c r="B17702" s="1">
        <v>1.70023107892021E9</v>
      </c>
      <c r="C17702" s="1">
        <v>3818.72848495584</v>
      </c>
      <c r="D17702" s="1">
        <v>3636.8076368341</v>
      </c>
      <c r="E17702" s="1">
        <v>33109.9519860687</v>
      </c>
      <c r="F17702" s="1">
        <v>-4955.15822829702</v>
      </c>
      <c r="G17702" s="1">
        <v>-10652.7520004215</v>
      </c>
      <c r="H17702" s="1">
        <v>-19567.7676281652</v>
      </c>
      <c r="I17702" s="1">
        <v>-5885.86251567155</v>
      </c>
      <c r="J17702" s="1">
        <v>-28862.5393942045</v>
      </c>
      <c r="K17702" s="1">
        <v>-0.024</v>
      </c>
      <c r="L17702" s="1">
        <v>0.806</v>
      </c>
      <c r="M17702" s="1">
        <v>0.676</v>
      </c>
    </row>
    <row r="17703">
      <c r="A17703" s="1">
        <v>17701.0</v>
      </c>
      <c r="B17703" s="1">
        <v>1.70023107892435E9</v>
      </c>
      <c r="C17703" s="1">
        <v>3827.55742401569</v>
      </c>
      <c r="D17703" s="1">
        <v>3648.16232301739</v>
      </c>
      <c r="E17703" s="1">
        <v>32858.5172126909</v>
      </c>
      <c r="F17703" s="1">
        <v>-4946.70926889291</v>
      </c>
      <c r="G17703" s="1">
        <v>-10628.5227094319</v>
      </c>
      <c r="H17703" s="1">
        <v>-19564.2360525412</v>
      </c>
      <c r="I17703" s="1">
        <v>-5874.86545739954</v>
      </c>
      <c r="J17703" s="1">
        <v>-28856.1914987792</v>
      </c>
      <c r="K17703" s="1">
        <v>-0.024</v>
      </c>
      <c r="L17703" s="1">
        <v>0.806</v>
      </c>
      <c r="M17703" s="1">
        <v>0.676</v>
      </c>
    </row>
    <row r="17704">
      <c r="A17704" s="1">
        <v>17702.0</v>
      </c>
      <c r="B17704" s="1">
        <v>1.70023107892831E9</v>
      </c>
      <c r="C17704" s="1">
        <v>3809.72073194035</v>
      </c>
      <c r="D17704" s="1">
        <v>3636.65117462291</v>
      </c>
      <c r="E17704" s="1">
        <v>33059.1464709218</v>
      </c>
      <c r="F17704" s="1">
        <v>-4900.12823344805</v>
      </c>
      <c r="G17704" s="1">
        <v>-10605.1204329872</v>
      </c>
      <c r="H17704" s="1">
        <v>-19559.7880553946</v>
      </c>
      <c r="I17704" s="1">
        <v>-5924.12870217903</v>
      </c>
      <c r="J17704" s="1">
        <v>-28869.2002140522</v>
      </c>
      <c r="K17704" s="1">
        <v>-0.024</v>
      </c>
      <c r="L17704" s="1">
        <v>0.806</v>
      </c>
      <c r="M17704" s="1">
        <v>0.676</v>
      </c>
    </row>
    <row r="17705">
      <c r="A17705" s="1">
        <v>17703.0</v>
      </c>
      <c r="B17705" s="1">
        <v>1.70023107893135E9</v>
      </c>
      <c r="C17705" s="1">
        <v>3798.58956320161</v>
      </c>
      <c r="D17705" s="1">
        <v>3623.88832853893</v>
      </c>
      <c r="E17705" s="1">
        <v>33266.4141972558</v>
      </c>
      <c r="F17705" s="1">
        <v>-4901.156413693</v>
      </c>
      <c r="G17705" s="1">
        <v>-10631.4507879556</v>
      </c>
      <c r="H17705" s="1">
        <v>-19576.9765468807</v>
      </c>
      <c r="I17705" s="1">
        <v>-5966.79818234422</v>
      </c>
      <c r="J17705" s="1">
        <v>-28900.7385254786</v>
      </c>
      <c r="K17705" s="1">
        <v>-0.024</v>
      </c>
      <c r="L17705" s="1">
        <v>0.806</v>
      </c>
      <c r="M17705" s="1">
        <v>0.676</v>
      </c>
    </row>
    <row r="17706">
      <c r="A17706" s="1">
        <v>17704.0</v>
      </c>
      <c r="B17706" s="1">
        <v>1.70023107893547E9</v>
      </c>
      <c r="C17706" s="1">
        <v>3818.32615355565</v>
      </c>
      <c r="D17706" s="1">
        <v>3647.20119800581</v>
      </c>
      <c r="E17706" s="1">
        <v>33038.8287352119</v>
      </c>
      <c r="F17706" s="1">
        <v>-4928.98433553985</v>
      </c>
      <c r="G17706" s="1">
        <v>-10655.4565615006</v>
      </c>
      <c r="H17706" s="1">
        <v>-19567.611165954</v>
      </c>
      <c r="I17706" s="1">
        <v>-5928.95667898138</v>
      </c>
      <c r="J17706" s="1">
        <v>-28891.2390340851</v>
      </c>
      <c r="K17706" s="1">
        <v>-0.024</v>
      </c>
      <c r="L17706" s="1">
        <v>0.806</v>
      </c>
      <c r="M17706" s="1">
        <v>0.676</v>
      </c>
    </row>
    <row r="17707">
      <c r="A17707" s="1">
        <v>17705.0</v>
      </c>
      <c r="B17707" s="1">
        <v>1.70023107893932E9</v>
      </c>
      <c r="C17707" s="1">
        <v>3846.13172365805</v>
      </c>
      <c r="D17707" s="1">
        <v>3672.01163435121</v>
      </c>
      <c r="E17707" s="1">
        <v>32751.0723770943</v>
      </c>
      <c r="F17707" s="1">
        <v>-4913.18165220995</v>
      </c>
      <c r="G17707" s="1">
        <v>-10641.2855555159</v>
      </c>
      <c r="H17707" s="1">
        <v>-19545.3935319654</v>
      </c>
      <c r="I17707" s="1">
        <v>-5900.90523968997</v>
      </c>
      <c r="J17707" s="1">
        <v>-28859.9912953366</v>
      </c>
      <c r="K17707" s="1">
        <v>-0.024</v>
      </c>
      <c r="L17707" s="1">
        <v>0.806</v>
      </c>
      <c r="M17707" s="1">
        <v>0.676</v>
      </c>
    </row>
    <row r="17708">
      <c r="A17708" s="1">
        <v>17706.0</v>
      </c>
      <c r="B17708" s="1">
        <v>1.70023107894326E9</v>
      </c>
      <c r="C17708" s="1">
        <v>3848.38924984803</v>
      </c>
      <c r="D17708" s="1">
        <v>3661.10398305702</v>
      </c>
      <c r="E17708" s="1">
        <v>32901.4102103007</v>
      </c>
      <c r="F17708" s="1">
        <v>-4866.33239583163</v>
      </c>
      <c r="G17708" s="1">
        <v>-10629.8638140992</v>
      </c>
      <c r="H17708" s="1">
        <v>-19565.5771572085</v>
      </c>
      <c r="I17708" s="1">
        <v>-5963.75834509829</v>
      </c>
      <c r="J17708" s="1">
        <v>-28877.8279874119</v>
      </c>
      <c r="K17708" s="1">
        <v>-0.024</v>
      </c>
      <c r="L17708" s="1">
        <v>0.806</v>
      </c>
      <c r="M17708" s="1">
        <v>0.676</v>
      </c>
    </row>
    <row r="17709">
      <c r="A17709" s="1">
        <v>17707.0</v>
      </c>
      <c r="B17709" s="1">
        <v>1.70023107894852E9</v>
      </c>
      <c r="C17709" s="1">
        <v>3834.73233398584</v>
      </c>
      <c r="D17709" s="1">
        <v>3645.14483751593</v>
      </c>
      <c r="E17709" s="1">
        <v>33173.9226786998</v>
      </c>
      <c r="F17709" s="1">
        <v>-4860.92327367344</v>
      </c>
      <c r="G17709" s="1">
        <v>-10635.5858606798</v>
      </c>
      <c r="H17709" s="1">
        <v>-19585.3584510515</v>
      </c>
      <c r="I17709" s="1">
        <v>-6012.12752009958</v>
      </c>
      <c r="J17709" s="1">
        <v>-28916.8317814864</v>
      </c>
      <c r="K17709" s="1">
        <v>-0.062</v>
      </c>
      <c r="L17709" s="1">
        <v>0.78</v>
      </c>
      <c r="M17709" s="1">
        <v>0.674</v>
      </c>
    </row>
    <row r="17710">
      <c r="A17710" s="1">
        <v>17708.0</v>
      </c>
      <c r="B17710" s="1">
        <v>1.70023107895155E9</v>
      </c>
      <c r="C17710" s="1">
        <v>3832.8547874516</v>
      </c>
      <c r="D17710" s="1">
        <v>3662.7133086578</v>
      </c>
      <c r="E17710" s="1">
        <v>33018.4439442687</v>
      </c>
      <c r="F17710" s="1">
        <v>-4892.9533234779</v>
      </c>
      <c r="G17710" s="1">
        <v>-10638.6704014146</v>
      </c>
      <c r="H17710" s="1">
        <v>-19563.9007763744</v>
      </c>
      <c r="I17710" s="1">
        <v>-5982.57851392966</v>
      </c>
      <c r="J17710" s="1">
        <v>-28887.2827753165</v>
      </c>
      <c r="K17710" s="1">
        <v>-0.062</v>
      </c>
      <c r="L17710" s="1">
        <v>0.78</v>
      </c>
      <c r="M17710" s="1">
        <v>0.674</v>
      </c>
    </row>
    <row r="17711">
      <c r="A17711" s="1">
        <v>17709.0</v>
      </c>
      <c r="B17711" s="1">
        <v>1.7002310789555E9</v>
      </c>
      <c r="C17711" s="1">
        <v>3853.19487490592</v>
      </c>
      <c r="D17711" s="1">
        <v>3695.50331777373</v>
      </c>
      <c r="E17711" s="1">
        <v>32691.4155711431</v>
      </c>
      <c r="F17711" s="1">
        <v>-4888.34886412011</v>
      </c>
      <c r="G17711" s="1">
        <v>-10607.3332556883</v>
      </c>
      <c r="H17711" s="1">
        <v>-19528.2720957126</v>
      </c>
      <c r="I17711" s="1">
        <v>-5952.403658915</v>
      </c>
      <c r="J17711" s="1">
        <v>-28840.5899811494</v>
      </c>
      <c r="K17711" s="1">
        <v>-0.062</v>
      </c>
      <c r="L17711" s="1">
        <v>0.78</v>
      </c>
      <c r="M17711" s="1">
        <v>0.674</v>
      </c>
    </row>
    <row r="17712">
      <c r="A17712" s="1">
        <v>17710.0</v>
      </c>
      <c r="B17712" s="1">
        <v>1.70023107895941E9</v>
      </c>
      <c r="C17712" s="1">
        <v>3862.89553199953</v>
      </c>
      <c r="D17712" s="1">
        <v>3696.68796022986</v>
      </c>
      <c r="E17712" s="1">
        <v>32760.5271649989</v>
      </c>
      <c r="F17712" s="1">
        <v>-4840.31496528565</v>
      </c>
      <c r="G17712" s="1">
        <v>-10559.6793365096</v>
      </c>
      <c r="H17712" s="1">
        <v>-19523.3770636769</v>
      </c>
      <c r="I17712" s="1">
        <v>-5951.42018215896</v>
      </c>
      <c r="J17712" s="1">
        <v>-28851.9446673327</v>
      </c>
      <c r="K17712" s="1">
        <v>-0.062</v>
      </c>
      <c r="L17712" s="1">
        <v>0.78</v>
      </c>
      <c r="M17712" s="1">
        <v>0.674</v>
      </c>
    </row>
    <row r="17713">
      <c r="A17713" s="1">
        <v>17711.0</v>
      </c>
      <c r="B17713" s="1">
        <v>1.70023107896345E9</v>
      </c>
      <c r="C17713" s="1">
        <v>3843.51656955678</v>
      </c>
      <c r="D17713" s="1">
        <v>3670.87169538398</v>
      </c>
      <c r="E17713" s="1">
        <v>33065.4720146026</v>
      </c>
      <c r="F17713" s="1">
        <v>-4830.86017738106</v>
      </c>
      <c r="G17713" s="1">
        <v>-10566.8318947353</v>
      </c>
      <c r="H17713" s="1">
        <v>-19555.5188722036</v>
      </c>
      <c r="I17713" s="1">
        <v>-5987.27238026528</v>
      </c>
      <c r="J17713" s="1">
        <v>-28891.6860689742</v>
      </c>
      <c r="K17713" s="1">
        <v>-0.062</v>
      </c>
      <c r="L17713" s="1">
        <v>0.78</v>
      </c>
      <c r="M17713" s="1">
        <v>0.674</v>
      </c>
    </row>
    <row r="17714">
      <c r="A17714" s="1">
        <v>17712.0</v>
      </c>
      <c r="B17714" s="1">
        <v>1.70023107896748E9</v>
      </c>
      <c r="C17714" s="1">
        <v>3849.93152021545</v>
      </c>
      <c r="D17714" s="1">
        <v>3681.24290481125</v>
      </c>
      <c r="E17714" s="1">
        <v>32980.4012752057</v>
      </c>
      <c r="F17714" s="1">
        <v>-4883.02914893974</v>
      </c>
      <c r="G17714" s="1">
        <v>-10599.1301654732</v>
      </c>
      <c r="H17714" s="1">
        <v>-19565.6665641864</v>
      </c>
      <c r="I17714" s="1">
        <v>-5993.17324080148</v>
      </c>
      <c r="J17714" s="1">
        <v>-28895.4188102983</v>
      </c>
      <c r="K17714" s="1">
        <v>-0.062</v>
      </c>
      <c r="L17714" s="1">
        <v>0.78</v>
      </c>
      <c r="M17714" s="1">
        <v>0.674</v>
      </c>
    </row>
    <row r="17715">
      <c r="A17715" s="1">
        <v>17713.0</v>
      </c>
      <c r="B17715" s="1">
        <v>1.70023107897137E9</v>
      </c>
      <c r="C17715" s="1">
        <v>3865.24246516733</v>
      </c>
      <c r="D17715" s="1">
        <v>3705.76276847872</v>
      </c>
      <c r="E17715" s="1">
        <v>32621.7898871648</v>
      </c>
      <c r="F17715" s="1">
        <v>-4896.61900956857</v>
      </c>
      <c r="G17715" s="1">
        <v>-10591.9105520141</v>
      </c>
      <c r="H17715" s="1">
        <v>-19535.8046335941</v>
      </c>
      <c r="I17715" s="1">
        <v>-5972.58728415814</v>
      </c>
      <c r="J17715" s="1">
        <v>-28862.6288011823</v>
      </c>
      <c r="K17715" s="1">
        <v>-0.062</v>
      </c>
      <c r="L17715" s="1">
        <v>0.78</v>
      </c>
      <c r="M17715" s="1">
        <v>0.674</v>
      </c>
    </row>
    <row r="17716">
      <c r="A17716" s="1">
        <v>17714.0</v>
      </c>
      <c r="B17716" s="1">
        <v>1.70023107897631E9</v>
      </c>
      <c r="C17716" s="1">
        <v>3857.59816856362</v>
      </c>
      <c r="D17716" s="1">
        <v>3699.19135560886</v>
      </c>
      <c r="E17716" s="1">
        <v>32625.8132011667</v>
      </c>
      <c r="F17716" s="1">
        <v>-4852.07198286914</v>
      </c>
      <c r="G17716" s="1">
        <v>-10563.6355952782</v>
      </c>
      <c r="H17716" s="1">
        <v>-19532.4071684369</v>
      </c>
      <c r="I17716" s="1">
        <v>-5984.411356975</v>
      </c>
      <c r="J17716" s="1">
        <v>-28858.046693569</v>
      </c>
      <c r="K17716" s="1">
        <v>-0.062</v>
      </c>
      <c r="L17716" s="1">
        <v>0.78</v>
      </c>
      <c r="M17716" s="1">
        <v>0.674</v>
      </c>
    </row>
    <row r="17717">
      <c r="A17717" s="1">
        <v>17715.0</v>
      </c>
      <c r="B17717" s="1">
        <v>1.70023107897949E9</v>
      </c>
      <c r="C17717" s="1">
        <v>3822.7517989578</v>
      </c>
      <c r="D17717" s="1">
        <v>3672.50337272922</v>
      </c>
      <c r="E17717" s="1">
        <v>32974.768635603</v>
      </c>
      <c r="F17717" s="1">
        <v>-4821.40538947646</v>
      </c>
      <c r="G17717" s="1">
        <v>-10559.9252056986</v>
      </c>
      <c r="H17717" s="1">
        <v>-19552.1214070464</v>
      </c>
      <c r="I17717" s="1">
        <v>-6010.69700845444</v>
      </c>
      <c r="J17717" s="1">
        <v>-28862.4499872267</v>
      </c>
      <c r="K17717" s="1">
        <v>-0.062</v>
      </c>
      <c r="L17717" s="1">
        <v>0.78</v>
      </c>
      <c r="M17717" s="1">
        <v>0.674</v>
      </c>
    </row>
    <row r="17718">
      <c r="A17718" s="1">
        <v>17716.0</v>
      </c>
      <c r="B17718" s="1">
        <v>1.70023107898345E9</v>
      </c>
      <c r="C17718" s="1">
        <v>3874.42903213847</v>
      </c>
      <c r="D17718" s="1">
        <v>3679.83474491056</v>
      </c>
      <c r="E17718" s="1">
        <v>32995.4663509686</v>
      </c>
      <c r="F17718" s="1">
        <v>-4855.96118640437</v>
      </c>
      <c r="G17718" s="1">
        <v>-10559.947557443</v>
      </c>
      <c r="H17718" s="1">
        <v>-19548.5451279336</v>
      </c>
      <c r="I17718" s="1">
        <v>-6034.34515408815</v>
      </c>
      <c r="J17718" s="1">
        <v>-28860.3489232479</v>
      </c>
      <c r="K17718" s="1">
        <v>-0.062</v>
      </c>
      <c r="L17718" s="1">
        <v>0.78</v>
      </c>
      <c r="M17718" s="1">
        <v>0.674</v>
      </c>
    </row>
    <row r="17719">
      <c r="A17719" s="1">
        <v>17717.0</v>
      </c>
      <c r="B17719" s="1">
        <v>1.70023107898742E9</v>
      </c>
      <c r="C17719" s="1">
        <v>3892.33277944717</v>
      </c>
      <c r="D17719" s="1">
        <v>3700.53246027618</v>
      </c>
      <c r="E17719" s="1">
        <v>32639.1571926065</v>
      </c>
      <c r="F17719" s="1">
        <v>-4895.5014223458</v>
      </c>
      <c r="G17719" s="1">
        <v>-10564.8425894788</v>
      </c>
      <c r="H17719" s="1">
        <v>-19537.4810144282</v>
      </c>
      <c r="I17719" s="1">
        <v>-6023.01281964931</v>
      </c>
      <c r="J17719" s="1">
        <v>-28856.7949958795</v>
      </c>
      <c r="K17719" s="1">
        <v>-0.054</v>
      </c>
      <c r="L17719" s="1">
        <v>0.768</v>
      </c>
      <c r="M17719" s="1">
        <v>0.69</v>
      </c>
    </row>
    <row r="17720">
      <c r="A17720" s="1">
        <v>17718.0</v>
      </c>
      <c r="B17720" s="1">
        <v>1.70023107899152E9</v>
      </c>
      <c r="C17720" s="1">
        <v>3857.35229937461</v>
      </c>
      <c r="D17720" s="1">
        <v>3695.27980032918</v>
      </c>
      <c r="E17720" s="1">
        <v>32540.5189443253</v>
      </c>
      <c r="F17720" s="1">
        <v>-4878.89407621551</v>
      </c>
      <c r="G17720" s="1">
        <v>-10542.4908450234</v>
      </c>
      <c r="H17720" s="1">
        <v>-19546.8687470994</v>
      </c>
      <c r="I17720" s="1">
        <v>-6046.92918621649</v>
      </c>
      <c r="J17720" s="1">
        <v>-28856.4820714571</v>
      </c>
      <c r="K17720" s="1">
        <v>-0.054</v>
      </c>
      <c r="L17720" s="1">
        <v>0.768</v>
      </c>
      <c r="M17720" s="1">
        <v>0.69</v>
      </c>
    </row>
    <row r="17721">
      <c r="A17721" s="1">
        <v>17719.0</v>
      </c>
      <c r="B17721" s="1">
        <v>1.70023107899556E9</v>
      </c>
      <c r="C17721" s="1">
        <v>3828.98793566083</v>
      </c>
      <c r="D17721" s="1">
        <v>3677.37605302048</v>
      </c>
      <c r="E17721" s="1">
        <v>32840.9487415491</v>
      </c>
      <c r="F17721" s="1">
        <v>-4851.0438026242</v>
      </c>
      <c r="G17721" s="1">
        <v>-10544.9048334246</v>
      </c>
      <c r="H17721" s="1">
        <v>-19570.9639276223</v>
      </c>
      <c r="I17721" s="1">
        <v>-6091.11858500463</v>
      </c>
      <c r="J17721" s="1">
        <v>-28880.77841768</v>
      </c>
      <c r="K17721" s="1">
        <v>-0.054</v>
      </c>
      <c r="L17721" s="1">
        <v>0.768</v>
      </c>
      <c r="M17721" s="1">
        <v>0.69</v>
      </c>
    </row>
    <row r="17722">
      <c r="A17722" s="1">
        <v>17720.0</v>
      </c>
      <c r="B17722" s="1">
        <v>1.70023107899952E9</v>
      </c>
      <c r="C17722" s="1">
        <v>3843.13658990104</v>
      </c>
      <c r="D17722" s="1">
        <v>3685.15446009093</v>
      </c>
      <c r="E17722" s="1">
        <v>32951.2322486915</v>
      </c>
      <c r="F17722" s="1">
        <v>-4867.18176212093</v>
      </c>
      <c r="G17722" s="1">
        <v>-10551.2974323388</v>
      </c>
      <c r="H17722" s="1">
        <v>-19575.076648602</v>
      </c>
      <c r="I17722" s="1">
        <v>-6090.51508790434</v>
      </c>
      <c r="J17722" s="1">
        <v>-28881.1136938469</v>
      </c>
      <c r="K17722" s="1">
        <v>-0.054</v>
      </c>
      <c r="L17722" s="1">
        <v>0.768</v>
      </c>
      <c r="M17722" s="1">
        <v>0.69</v>
      </c>
    </row>
    <row r="17723">
      <c r="A17723" s="1">
        <v>17721.0</v>
      </c>
      <c r="B17723" s="1">
        <v>1.70023107900434E9</v>
      </c>
      <c r="C17723" s="1">
        <v>3880.41929965249</v>
      </c>
      <c r="D17723" s="1">
        <v>3721.6772105309</v>
      </c>
      <c r="E17723" s="1">
        <v>32617.5430557183</v>
      </c>
      <c r="F17723" s="1">
        <v>-4904.82209978367</v>
      </c>
      <c r="G17723" s="1">
        <v>-10567.0330604354</v>
      </c>
      <c r="H17723" s="1">
        <v>-19563.6549071854</v>
      </c>
      <c r="I17723" s="1">
        <v>-6115.25846901637</v>
      </c>
      <c r="J17723" s="1">
        <v>-28867.7026471737</v>
      </c>
      <c r="K17723" s="1">
        <v>-0.054</v>
      </c>
      <c r="L17723" s="1">
        <v>0.768</v>
      </c>
      <c r="M17723" s="1">
        <v>0.69</v>
      </c>
    </row>
    <row r="17724">
      <c r="A17724" s="1">
        <v>17722.0</v>
      </c>
      <c r="B17724" s="1">
        <v>1.7002310790075E9</v>
      </c>
      <c r="C17724" s="1">
        <v>3896.89253531605</v>
      </c>
      <c r="D17724" s="1">
        <v>3737.30107990516</v>
      </c>
      <c r="E17724" s="1">
        <v>32430.8165825386</v>
      </c>
      <c r="F17724" s="1">
        <v>-4886.89600073051</v>
      </c>
      <c r="G17724" s="1">
        <v>-10569.71526977</v>
      </c>
      <c r="H17724" s="1">
        <v>-19557.4634739713</v>
      </c>
      <c r="I17724" s="1">
        <v>-6155.91629218057</v>
      </c>
      <c r="J17724" s="1">
        <v>-28859.030170325</v>
      </c>
      <c r="K17724" s="1">
        <v>-0.054</v>
      </c>
      <c r="L17724" s="1">
        <v>0.768</v>
      </c>
      <c r="M17724" s="1">
        <v>0.69</v>
      </c>
    </row>
    <row r="17725">
      <c r="A17725" s="1">
        <v>17723.0</v>
      </c>
      <c r="B17725" s="1">
        <v>1.70023107901167E9</v>
      </c>
      <c r="C17725" s="1">
        <v>3894.18797423696</v>
      </c>
      <c r="D17725" s="1">
        <v>3736.29525140467</v>
      </c>
      <c r="E17725" s="1">
        <v>32707.1959027285</v>
      </c>
      <c r="F17725" s="1">
        <v>-4833.65414543797</v>
      </c>
      <c r="G17725" s="1">
        <v>-10552.727943984</v>
      </c>
      <c r="H17725" s="1">
        <v>-19561.4197327398</v>
      </c>
      <c r="I17725" s="1">
        <v>-6207.23589744995</v>
      </c>
      <c r="J17725" s="1">
        <v>-28867.5014814736</v>
      </c>
      <c r="K17725" s="1">
        <v>-0.054</v>
      </c>
      <c r="L17725" s="1">
        <v>0.768</v>
      </c>
      <c r="M17725" s="1">
        <v>0.69</v>
      </c>
    </row>
    <row r="17726">
      <c r="A17726" s="1">
        <v>17724.0</v>
      </c>
      <c r="B17726" s="1">
        <v>1.70023107901599E9</v>
      </c>
      <c r="C17726" s="1">
        <v>3911.75644537883</v>
      </c>
      <c r="D17726" s="1">
        <v>3737.52459734971</v>
      </c>
      <c r="E17726" s="1">
        <v>32902.751314968</v>
      </c>
      <c r="F17726" s="1">
        <v>-4849.72504970133</v>
      </c>
      <c r="G17726" s="1">
        <v>-10561.7356969995</v>
      </c>
      <c r="H17726" s="1">
        <v>-19571.9474043783</v>
      </c>
      <c r="I17726" s="1">
        <v>-6247.8713688697</v>
      </c>
      <c r="J17726" s="1">
        <v>-28874.9669641216</v>
      </c>
      <c r="K17726" s="1">
        <v>-0.054</v>
      </c>
      <c r="L17726" s="1">
        <v>0.768</v>
      </c>
      <c r="M17726" s="1">
        <v>0.69</v>
      </c>
    </row>
    <row r="17727">
      <c r="A17727" s="1">
        <v>17725.0</v>
      </c>
      <c r="B17727" s="1">
        <v>1.70023107901944E9</v>
      </c>
      <c r="C17727" s="1">
        <v>3935.38223926809</v>
      </c>
      <c r="D17727" s="1">
        <v>3761.86564706154</v>
      </c>
      <c r="E17727" s="1">
        <v>32615.5761022062</v>
      </c>
      <c r="F17727" s="1">
        <v>-4903.27982941625</v>
      </c>
      <c r="G17727" s="1">
        <v>-10564.4849615675</v>
      </c>
      <c r="H17727" s="1">
        <v>-19556.2117762818</v>
      </c>
      <c r="I17727" s="1">
        <v>-6268.59143597977</v>
      </c>
      <c r="J17727" s="1">
        <v>-28856.9738098351</v>
      </c>
      <c r="K17727" s="1">
        <v>-0.054</v>
      </c>
      <c r="L17727" s="1">
        <v>0.768</v>
      </c>
      <c r="M17727" s="1">
        <v>0.69</v>
      </c>
    </row>
    <row r="17728">
      <c r="A17728" s="1">
        <v>17726.0</v>
      </c>
      <c r="B17728" s="1">
        <v>1.70023107902352E9</v>
      </c>
      <c r="C17728" s="1">
        <v>3923.26759377331</v>
      </c>
      <c r="D17728" s="1">
        <v>3778.27182749174</v>
      </c>
      <c r="E17728" s="1">
        <v>32360.6544566934</v>
      </c>
      <c r="F17728" s="1">
        <v>-4905.91733526198</v>
      </c>
      <c r="G17728" s="1">
        <v>-10570.2293598925</v>
      </c>
      <c r="H17728" s="1">
        <v>-19550.6238401679</v>
      </c>
      <c r="I17728" s="1">
        <v>-6288.19391586708</v>
      </c>
      <c r="J17728" s="1">
        <v>-28862.1594145488</v>
      </c>
      <c r="K17728" s="1">
        <v>-0.054</v>
      </c>
      <c r="L17728" s="1">
        <v>0.768</v>
      </c>
      <c r="M17728" s="1">
        <v>0.69</v>
      </c>
    </row>
    <row r="17729">
      <c r="A17729" s="1">
        <v>17727.0</v>
      </c>
      <c r="B17729" s="1">
        <v>1.70023107902756E9</v>
      </c>
      <c r="C17729" s="1">
        <v>3913.27636400179</v>
      </c>
      <c r="D17729" s="1">
        <v>3768.2358942313</v>
      </c>
      <c r="E17729" s="1">
        <v>32595.6606978965</v>
      </c>
      <c r="F17729" s="1">
        <v>-4866.95824467638</v>
      </c>
      <c r="G17729" s="1">
        <v>-10561.8698074662</v>
      </c>
      <c r="H17729" s="1">
        <v>-19559.36337225</v>
      </c>
      <c r="I17729" s="1">
        <v>-6312.2890963899</v>
      </c>
      <c r="J17729" s="1">
        <v>-28878.9902781236</v>
      </c>
      <c r="K17729" s="1">
        <v>-0.078</v>
      </c>
      <c r="L17729" s="1">
        <v>0.77</v>
      </c>
      <c r="M17729" s="1">
        <v>0.706</v>
      </c>
    </row>
    <row r="17730">
      <c r="A17730" s="1">
        <v>17728.0</v>
      </c>
      <c r="B17730" s="1">
        <v>1.70023107903255E9</v>
      </c>
      <c r="C17730" s="1">
        <v>3911.57763142319</v>
      </c>
      <c r="D17730" s="1">
        <v>3764.68196686291</v>
      </c>
      <c r="E17730" s="1">
        <v>32871.3471140083</v>
      </c>
      <c r="F17730" s="1">
        <v>-4862.37613706304</v>
      </c>
      <c r="G17730" s="1">
        <v>-10566.720136013</v>
      </c>
      <c r="H17730" s="1">
        <v>-19557.6422879269</v>
      </c>
      <c r="I17730" s="1">
        <v>-6348.05188751839</v>
      </c>
      <c r="J17730" s="1">
        <v>-28882.1642258363</v>
      </c>
      <c r="K17730" s="1">
        <v>-0.078</v>
      </c>
      <c r="L17730" s="1">
        <v>0.77</v>
      </c>
      <c r="M17730" s="1">
        <v>0.706</v>
      </c>
    </row>
    <row r="17731">
      <c r="A17731" s="1">
        <v>17729.0</v>
      </c>
      <c r="B17731" s="1">
        <v>1.70023107903559E9</v>
      </c>
      <c r="C17731" s="1">
        <v>3929.01199209833</v>
      </c>
      <c r="D17731" s="1">
        <v>3781.98221707132</v>
      </c>
      <c r="E17731" s="1">
        <v>32674.9870389684</v>
      </c>
      <c r="F17731" s="1">
        <v>-4904.5538788502</v>
      </c>
      <c r="G17731" s="1">
        <v>-10593.5198776149</v>
      </c>
      <c r="H17731" s="1">
        <v>-19556.9717355932</v>
      </c>
      <c r="I17731" s="1">
        <v>-6375.83510587633</v>
      </c>
      <c r="J17731" s="1">
        <v>-28885.4052287823</v>
      </c>
      <c r="K17731" s="1">
        <v>-0.078</v>
      </c>
      <c r="L17731" s="1">
        <v>0.77</v>
      </c>
      <c r="M17731" s="1">
        <v>0.706</v>
      </c>
    </row>
    <row r="17732">
      <c r="A17732" s="1">
        <v>17730.0</v>
      </c>
      <c r="B17732" s="1">
        <v>1.70023107903954E9</v>
      </c>
      <c r="C17732" s="1">
        <v>3938.5785387252</v>
      </c>
      <c r="D17732" s="1">
        <v>3790.76645264225</v>
      </c>
      <c r="E17732" s="1">
        <v>32381.0392476367</v>
      </c>
      <c r="F17732" s="1">
        <v>-4916.62382085607</v>
      </c>
      <c r="G17732" s="1">
        <v>-10582.5898745763</v>
      </c>
      <c r="H17732" s="1">
        <v>-19549.7744738786</v>
      </c>
      <c r="I17732" s="1">
        <v>-6369.44250696212</v>
      </c>
      <c r="J17732" s="1">
        <v>-28882.4100950253</v>
      </c>
      <c r="K17732" s="1">
        <v>-0.078</v>
      </c>
      <c r="L17732" s="1">
        <v>0.77</v>
      </c>
      <c r="M17732" s="1">
        <v>0.706</v>
      </c>
    </row>
    <row r="17733">
      <c r="A17733" s="1">
        <v>17731.0</v>
      </c>
      <c r="B17733" s="1">
        <v>1.70023107904348E9</v>
      </c>
      <c r="C17733" s="1">
        <v>3934.97990786789</v>
      </c>
      <c r="D17733" s="1">
        <v>3780.14937402598</v>
      </c>
      <c r="E17733" s="1">
        <v>32531.9805779433</v>
      </c>
      <c r="F17733" s="1">
        <v>-4879.65403552699</v>
      </c>
      <c r="G17733" s="1">
        <v>-10564.1273336562</v>
      </c>
      <c r="H17733" s="1">
        <v>-19561.1962152953</v>
      </c>
      <c r="I17733" s="1">
        <v>-6428.13818790175</v>
      </c>
      <c r="J17733" s="1">
        <v>-28898.4362957997</v>
      </c>
      <c r="K17733" s="1">
        <v>-0.078</v>
      </c>
      <c r="L17733" s="1">
        <v>0.77</v>
      </c>
      <c r="M17733" s="1">
        <v>0.706</v>
      </c>
    </row>
    <row r="17734">
      <c r="A17734" s="1">
        <v>17732.0</v>
      </c>
      <c r="B17734" s="1">
        <v>1.70023107904799E9</v>
      </c>
      <c r="C17734" s="1">
        <v>3920.13834954957</v>
      </c>
      <c r="D17734" s="1">
        <v>3763.00558602876</v>
      </c>
      <c r="E17734" s="1">
        <v>32834.958474035</v>
      </c>
      <c r="F17734" s="1">
        <v>-4880.88338147203</v>
      </c>
      <c r="G17734" s="1">
        <v>-10576.0184617064</v>
      </c>
      <c r="H17734" s="1">
        <v>-19585.1349336069</v>
      </c>
      <c r="I17734" s="1">
        <v>-6488.778470609</v>
      </c>
      <c r="J17734" s="1">
        <v>-28931.0027874711</v>
      </c>
      <c r="K17734" s="1">
        <v>-0.078</v>
      </c>
      <c r="L17734" s="1">
        <v>0.77</v>
      </c>
      <c r="M17734" s="1">
        <v>0.706</v>
      </c>
    </row>
    <row r="17735">
      <c r="A17735" s="1">
        <v>17733.0</v>
      </c>
      <c r="B17735" s="1">
        <v>1.70023107905154E9</v>
      </c>
      <c r="C17735" s="1">
        <v>3924.92162286301</v>
      </c>
      <c r="D17735" s="1">
        <v>3770.76164135475</v>
      </c>
      <c r="E17735" s="1">
        <v>32686.6099460852</v>
      </c>
      <c r="F17735" s="1">
        <v>-4940.85311184562</v>
      </c>
      <c r="G17735" s="1">
        <v>-10576.2866826399</v>
      </c>
      <c r="H17735" s="1">
        <v>-19581.7374684497</v>
      </c>
      <c r="I17735" s="1">
        <v>-6464.81740055291</v>
      </c>
      <c r="J17735" s="1">
        <v>-28936.8812962628</v>
      </c>
      <c r="K17735" s="1">
        <v>-0.078</v>
      </c>
      <c r="L17735" s="1">
        <v>0.77</v>
      </c>
      <c r="M17735" s="1">
        <v>0.706</v>
      </c>
    </row>
    <row r="17736">
      <c r="A17736" s="1">
        <v>17734.0</v>
      </c>
      <c r="B17736" s="1">
        <v>1.70023107905561E9</v>
      </c>
      <c r="C17736" s="1">
        <v>3948.681527219</v>
      </c>
      <c r="D17736" s="1">
        <v>3794.16391779946</v>
      </c>
      <c r="E17736" s="1">
        <v>32353.5466019566</v>
      </c>
      <c r="F17736" s="1">
        <v>-4950.82198987269</v>
      </c>
      <c r="G17736" s="1">
        <v>-10566.8765982242</v>
      </c>
      <c r="H17736" s="1">
        <v>-19554.6248024254</v>
      </c>
      <c r="I17736" s="1">
        <v>-6445.70665904363</v>
      </c>
      <c r="J17736" s="1">
        <v>-28908.9416156937</v>
      </c>
      <c r="K17736" s="1">
        <v>-0.078</v>
      </c>
      <c r="L17736" s="1">
        <v>0.77</v>
      </c>
      <c r="M17736" s="1">
        <v>0.706</v>
      </c>
    </row>
    <row r="17737">
      <c r="A17737" s="1">
        <v>17735.0</v>
      </c>
      <c r="B17737" s="1">
        <v>1.70023107906103E9</v>
      </c>
      <c r="C17737" s="1">
        <v>3958.87392269062</v>
      </c>
      <c r="D17737" s="1">
        <v>3795.1920980444</v>
      </c>
      <c r="E17737" s="1">
        <v>32434.3481581626</v>
      </c>
      <c r="F17737" s="1">
        <v>-4898.2059834249</v>
      </c>
      <c r="G17737" s="1">
        <v>-10541.2167955895</v>
      </c>
      <c r="H17737" s="1">
        <v>-19531.5354504031</v>
      </c>
      <c r="I17737" s="1">
        <v>-6436.45303683913</v>
      </c>
      <c r="J17737" s="1">
        <v>-28885.29347006</v>
      </c>
      <c r="K17737" s="1">
        <v>-0.078</v>
      </c>
      <c r="L17737" s="1">
        <v>0.77</v>
      </c>
      <c r="M17737" s="1">
        <v>0.706</v>
      </c>
    </row>
    <row r="17738">
      <c r="A17738" s="1">
        <v>17736.0</v>
      </c>
      <c r="B17738" s="1">
        <v>1.70023107906362E9</v>
      </c>
      <c r="C17738" s="1">
        <v>3943.83119867219</v>
      </c>
      <c r="D17738" s="1">
        <v>3778.20477225837</v>
      </c>
      <c r="E17738" s="1">
        <v>32769.2890488253</v>
      </c>
      <c r="F17738" s="1">
        <v>-4876.41303258097</v>
      </c>
      <c r="G17738" s="1">
        <v>-10515.2440685324</v>
      </c>
      <c r="H17738" s="1">
        <v>-19545.1029592875</v>
      </c>
      <c r="I17738" s="1">
        <v>-6438.24117639555</v>
      </c>
      <c r="J17738" s="1">
        <v>-28898.1680748663</v>
      </c>
      <c r="K17738" s="1">
        <v>-0.078</v>
      </c>
      <c r="L17738" s="1">
        <v>0.77</v>
      </c>
      <c r="M17738" s="1">
        <v>0.706</v>
      </c>
    </row>
    <row r="17739">
      <c r="A17739" s="1">
        <v>17737.0</v>
      </c>
      <c r="B17739" s="1">
        <v>1.70023107906764E9</v>
      </c>
      <c r="C17739" s="1">
        <v>3963.94776868197</v>
      </c>
      <c r="D17739" s="1">
        <v>3796.15322305598</v>
      </c>
      <c r="E17739" s="1">
        <v>32720.1375627681</v>
      </c>
      <c r="F17739" s="1">
        <v>-4909.13598646354</v>
      </c>
      <c r="G17739" s="1">
        <v>-10499.1955160135</v>
      </c>
      <c r="H17739" s="1">
        <v>-19540.5432034186</v>
      </c>
      <c r="I17739" s="1">
        <v>-6407.99926614752</v>
      </c>
      <c r="J17739" s="1">
        <v>-28893.6306707418</v>
      </c>
      <c r="K17739" s="1">
        <v>-0.104</v>
      </c>
      <c r="L17739" s="1">
        <v>0.73</v>
      </c>
      <c r="M17739" s="1">
        <v>0.708</v>
      </c>
    </row>
    <row r="17740">
      <c r="A17740" s="1">
        <v>17738.0</v>
      </c>
      <c r="B17740" s="1">
        <v>1.70023107907158E9</v>
      </c>
      <c r="C17740" s="1">
        <v>3990.97102772844</v>
      </c>
      <c r="D17740" s="1">
        <v>3822.43887453542</v>
      </c>
      <c r="E17740" s="1">
        <v>32355.4017967464</v>
      </c>
      <c r="F17740" s="1">
        <v>-4925.78803608274</v>
      </c>
      <c r="G17740" s="1">
        <v>-10484.7339373509</v>
      </c>
      <c r="H17740" s="1">
        <v>-19504.9592262457</v>
      </c>
      <c r="I17740" s="1">
        <v>-6406.99343764703</v>
      </c>
      <c r="J17740" s="1">
        <v>-28870.2507460416</v>
      </c>
      <c r="K17740" s="1">
        <v>-0.104</v>
      </c>
      <c r="L17740" s="1">
        <v>0.73</v>
      </c>
      <c r="M17740" s="1">
        <v>0.708</v>
      </c>
    </row>
    <row r="17741">
      <c r="A17741" s="1">
        <v>17739.0</v>
      </c>
      <c r="B17741" s="1">
        <v>1.70023107907563E9</v>
      </c>
      <c r="C17741" s="1">
        <v>3979.48223107841</v>
      </c>
      <c r="D17741" s="1">
        <v>3814.05697036468</v>
      </c>
      <c r="E17741" s="1">
        <v>32344.6953111523</v>
      </c>
      <c r="F17741" s="1">
        <v>-4888.70649203139</v>
      </c>
      <c r="G17741" s="1">
        <v>-10466.8748935311</v>
      </c>
      <c r="H17741" s="1">
        <v>-19506.2779791686</v>
      </c>
      <c r="I17741" s="1">
        <v>-6424.62896402227</v>
      </c>
      <c r="J17741" s="1">
        <v>-28881.2925078025</v>
      </c>
      <c r="K17741" s="1">
        <v>-0.104</v>
      </c>
      <c r="L17741" s="1">
        <v>0.73</v>
      </c>
      <c r="M17741" s="1">
        <v>0.708</v>
      </c>
    </row>
    <row r="17742">
      <c r="A17742" s="1">
        <v>17740.0</v>
      </c>
      <c r="B17742" s="1">
        <v>1.70023107908179E9</v>
      </c>
      <c r="C17742" s="1">
        <v>3948.4803615189</v>
      </c>
      <c r="D17742" s="1">
        <v>3787.41369097396</v>
      </c>
      <c r="E17742" s="1">
        <v>32687.5040158634</v>
      </c>
      <c r="F17742" s="1">
        <v>-4864.23133185283</v>
      </c>
      <c r="G17742" s="1">
        <v>-10470.8088005553</v>
      </c>
      <c r="H17742" s="1">
        <v>-19537.4586626838</v>
      </c>
      <c r="I17742" s="1">
        <v>-6462.64928134075</v>
      </c>
      <c r="J17742" s="1">
        <v>-28922.3526623669</v>
      </c>
      <c r="K17742" s="1">
        <v>-0.104</v>
      </c>
      <c r="L17742" s="1">
        <v>0.73</v>
      </c>
      <c r="M17742" s="1">
        <v>0.708</v>
      </c>
    </row>
    <row r="17743">
      <c r="A17743" s="1">
        <v>17741.0</v>
      </c>
      <c r="B17743" s="1">
        <v>1.70023107908574E9</v>
      </c>
      <c r="C17743" s="1">
        <v>3934.93520437898</v>
      </c>
      <c r="D17743" s="1">
        <v>3781.44577520439</v>
      </c>
      <c r="E17743" s="1">
        <v>32729.4135367171</v>
      </c>
      <c r="F17743" s="1">
        <v>-4906.58788759564</v>
      </c>
      <c r="G17743" s="1">
        <v>-10491.0818327762</v>
      </c>
      <c r="H17743" s="1">
        <v>-19549.6850669008</v>
      </c>
      <c r="I17743" s="1">
        <v>-6476.35090069185</v>
      </c>
      <c r="J17743" s="1">
        <v>-28930.8463252599</v>
      </c>
      <c r="K17743" s="1">
        <v>-0.104</v>
      </c>
      <c r="L17743" s="1">
        <v>0.73</v>
      </c>
      <c r="M17743" s="1">
        <v>0.708</v>
      </c>
    </row>
    <row r="17744">
      <c r="A17744" s="1">
        <v>17742.0</v>
      </c>
      <c r="B17744" s="1">
        <v>1.70023107908971E9</v>
      </c>
      <c r="C17744" s="1">
        <v>3969.1333733956</v>
      </c>
      <c r="D17744" s="1">
        <v>3818.72848495584</v>
      </c>
      <c r="E17744" s="1">
        <v>32368.8575469085</v>
      </c>
      <c r="F17744" s="1">
        <v>-4940.16020776751</v>
      </c>
      <c r="G17744" s="1">
        <v>-10507.5550684398</v>
      </c>
      <c r="H17744" s="1">
        <v>-19524.8746305554</v>
      </c>
      <c r="I17744" s="1">
        <v>-6470.98648202258</v>
      </c>
      <c r="J17744" s="1">
        <v>-28915.1777523967</v>
      </c>
      <c r="K17744" s="1">
        <v>-0.104</v>
      </c>
      <c r="L17744" s="1">
        <v>0.73</v>
      </c>
      <c r="M17744" s="1">
        <v>0.708</v>
      </c>
    </row>
    <row r="17745">
      <c r="A17745" s="1">
        <v>17743.0</v>
      </c>
      <c r="B17745" s="1">
        <v>1.70023107909363E9</v>
      </c>
      <c r="C17745" s="1">
        <v>3983.10321368017</v>
      </c>
      <c r="D17745" s="1">
        <v>3819.22022333386</v>
      </c>
      <c r="E17745" s="1">
        <v>32283.3844761114</v>
      </c>
      <c r="F17745" s="1">
        <v>-4906.16320445099</v>
      </c>
      <c r="G17745" s="1">
        <v>-10518.9991616009</v>
      </c>
      <c r="H17745" s="1">
        <v>-19536.0281510386</v>
      </c>
      <c r="I17745" s="1">
        <v>-6507.39747374027</v>
      </c>
      <c r="J17745" s="1">
        <v>-28938.0435869745</v>
      </c>
      <c r="K17745" s="1">
        <v>-0.104</v>
      </c>
      <c r="L17745" s="1">
        <v>0.73</v>
      </c>
      <c r="M17745" s="1">
        <v>0.708</v>
      </c>
    </row>
    <row r="17746">
      <c r="A17746" s="1">
        <v>17744.0</v>
      </c>
      <c r="B17746" s="1">
        <v>1.70023107909783E9</v>
      </c>
      <c r="C17746" s="1">
        <v>3982.49971657988</v>
      </c>
      <c r="D17746" s="1">
        <v>3809.02782786224</v>
      </c>
      <c r="E17746" s="1">
        <v>32629.0095006238</v>
      </c>
      <c r="F17746" s="1">
        <v>-4861.86204694057</v>
      </c>
      <c r="G17746" s="1">
        <v>-10518.1721470561</v>
      </c>
      <c r="H17746" s="1">
        <v>-19544.8570900985</v>
      </c>
      <c r="I17746" s="1">
        <v>-6542.06502939045</v>
      </c>
      <c r="J17746" s="1">
        <v>-28949.3535696689</v>
      </c>
      <c r="K17746" s="1">
        <v>-0.104</v>
      </c>
      <c r="L17746" s="1">
        <v>0.73</v>
      </c>
      <c r="M17746" s="1">
        <v>0.708</v>
      </c>
    </row>
    <row r="17747">
      <c r="A17747" s="1">
        <v>17745.0</v>
      </c>
      <c r="B17747" s="1">
        <v>1.70023107910207E9</v>
      </c>
      <c r="C17747" s="1">
        <v>3999.15176619908</v>
      </c>
      <c r="D17747" s="1">
        <v>3827.04333389322</v>
      </c>
      <c r="E17747" s="1">
        <v>32754.0004556179</v>
      </c>
      <c r="F17747" s="1">
        <v>-4874.53548604673</v>
      </c>
      <c r="G17747" s="1">
        <v>-10522.195461058</v>
      </c>
      <c r="H17747" s="1">
        <v>-19542.4207499528</v>
      </c>
      <c r="I17747" s="1">
        <v>-6554.80552372998</v>
      </c>
      <c r="J17747" s="1">
        <v>-28952.4828138927</v>
      </c>
      <c r="K17747" s="1">
        <v>-0.104</v>
      </c>
      <c r="L17747" s="1">
        <v>0.73</v>
      </c>
      <c r="M17747" s="1">
        <v>0.708</v>
      </c>
    </row>
    <row r="17748">
      <c r="A17748" s="1">
        <v>17746.0</v>
      </c>
      <c r="B17748" s="1">
        <v>1.70023107910664E9</v>
      </c>
      <c r="C17748" s="1">
        <v>4035.29453698331</v>
      </c>
      <c r="D17748" s="1">
        <v>3872.35031990412</v>
      </c>
      <c r="E17748" s="1">
        <v>32443.8252978116</v>
      </c>
      <c r="F17748" s="1">
        <v>-4896.84252701312</v>
      </c>
      <c r="G17748" s="1">
        <v>-10516.8533941332</v>
      </c>
      <c r="H17748" s="1">
        <v>-19512.4023571494</v>
      </c>
      <c r="I17748" s="1">
        <v>-6537.03588688801</v>
      </c>
      <c r="J17748" s="1">
        <v>-28936.2107439292</v>
      </c>
      <c r="K17748" s="1">
        <v>-0.104</v>
      </c>
      <c r="L17748" s="1">
        <v>0.73</v>
      </c>
      <c r="M17748" s="1">
        <v>0.708</v>
      </c>
    </row>
    <row r="17749">
      <c r="A17749" s="1">
        <v>17747.0</v>
      </c>
      <c r="B17749" s="1">
        <v>1.70023107911109E9</v>
      </c>
      <c r="C17749" s="1">
        <v>4042.20122602</v>
      </c>
      <c r="D17749" s="1">
        <v>3881.04514849724</v>
      </c>
      <c r="E17749" s="1">
        <v>32279.2941068761</v>
      </c>
      <c r="F17749" s="1">
        <v>-4876.23421862533</v>
      </c>
      <c r="G17749" s="1">
        <v>-10520.0496935903</v>
      </c>
      <c r="H17749" s="1">
        <v>-19514.7269385727</v>
      </c>
      <c r="I17749" s="1">
        <v>-6542.26619509055</v>
      </c>
      <c r="J17749" s="1">
        <v>-28944.1903166997</v>
      </c>
      <c r="K17749" s="1">
        <v>-0.156</v>
      </c>
      <c r="L17749" s="1">
        <v>0.736</v>
      </c>
      <c r="M17749" s="1">
        <v>0.694</v>
      </c>
    </row>
    <row r="17750">
      <c r="A17750" s="1">
        <v>17748.0</v>
      </c>
      <c r="B17750" s="1">
        <v>1.70023107911448E9</v>
      </c>
      <c r="C17750" s="1">
        <v>4015.8932227961</v>
      </c>
      <c r="D17750" s="1">
        <v>3857.97814821936</v>
      </c>
      <c r="E17750" s="1">
        <v>32586.0494477807</v>
      </c>
      <c r="F17750" s="1">
        <v>-4844.62885196552</v>
      </c>
      <c r="G17750" s="1">
        <v>-10534.5112722529</v>
      </c>
      <c r="H17750" s="1">
        <v>-19537.4363109393</v>
      </c>
      <c r="I17750" s="1">
        <v>-6560.48286682163</v>
      </c>
      <c r="J17750" s="1">
        <v>-28986.6139276759</v>
      </c>
      <c r="K17750" s="1">
        <v>-0.156</v>
      </c>
      <c r="L17750" s="1">
        <v>0.736</v>
      </c>
      <c r="M17750" s="1">
        <v>0.694</v>
      </c>
    </row>
    <row r="17751">
      <c r="A17751" s="1">
        <v>17749.0</v>
      </c>
      <c r="B17751" s="1">
        <v>1.70023107911861E9</v>
      </c>
      <c r="C17751" s="1">
        <v>4007.80189130328</v>
      </c>
      <c r="D17751" s="1">
        <v>3855.11712492908</v>
      </c>
      <c r="E17751" s="1">
        <v>32830.8904565442</v>
      </c>
      <c r="F17751" s="1">
        <v>-4848.7415729453</v>
      </c>
      <c r="G17751" s="1">
        <v>-10540.1886153445</v>
      </c>
      <c r="H17751" s="1">
        <v>-19540.073816785</v>
      </c>
      <c r="I17751" s="1">
        <v>-6569.06593669246</v>
      </c>
      <c r="J17751" s="1">
        <v>-29005.9481866297</v>
      </c>
      <c r="K17751" s="1">
        <v>-0.156</v>
      </c>
      <c r="L17751" s="1">
        <v>0.736</v>
      </c>
      <c r="M17751" s="1">
        <v>0.694</v>
      </c>
    </row>
    <row r="17752">
      <c r="A17752" s="1">
        <v>17750.0</v>
      </c>
      <c r="B17752" s="1">
        <v>1.70023107912255E9</v>
      </c>
      <c r="C17752" s="1">
        <v>4029.28191772483</v>
      </c>
      <c r="D17752" s="1">
        <v>3879.16760196299</v>
      </c>
      <c r="E17752" s="1">
        <v>32580.3274012002</v>
      </c>
      <c r="F17752" s="1">
        <v>-4894.96498047888</v>
      </c>
      <c r="G17752" s="1">
        <v>-10553.71142074</v>
      </c>
      <c r="H17752" s="1">
        <v>-19527.9815230347</v>
      </c>
      <c r="I17752" s="1">
        <v>-6589.78600380253</v>
      </c>
      <c r="J17752" s="1">
        <v>-29004.8082476625</v>
      </c>
      <c r="K17752" s="1">
        <v>-0.156</v>
      </c>
      <c r="L17752" s="1">
        <v>0.736</v>
      </c>
      <c r="M17752" s="1">
        <v>0.694</v>
      </c>
    </row>
    <row r="17753">
      <c r="A17753" s="1">
        <v>17751.0</v>
      </c>
      <c r="B17753" s="1">
        <v>1.70023107912768E9</v>
      </c>
      <c r="C17753" s="1">
        <v>4044.83873186573</v>
      </c>
      <c r="D17753" s="1">
        <v>3898.59126789465</v>
      </c>
      <c r="E17753" s="1">
        <v>32337.4980494377</v>
      </c>
      <c r="F17753" s="1">
        <v>-4896.84252701312</v>
      </c>
      <c r="G17753" s="1">
        <v>-10557.3324033418</v>
      </c>
      <c r="H17753" s="1">
        <v>-19530.6860841138</v>
      </c>
      <c r="I17753" s="1">
        <v>-6619.46912043918</v>
      </c>
      <c r="J17753" s="1">
        <v>-29030.6692159973</v>
      </c>
      <c r="K17753" s="1">
        <v>-0.156</v>
      </c>
      <c r="L17753" s="1">
        <v>0.736</v>
      </c>
      <c r="M17753" s="1">
        <v>0.694</v>
      </c>
    </row>
    <row r="17754">
      <c r="A17754" s="1">
        <v>17752.0</v>
      </c>
      <c r="B17754" s="1">
        <v>1.70023107913173E9</v>
      </c>
      <c r="C17754" s="1">
        <v>4036.97091781746</v>
      </c>
      <c r="D17754" s="1">
        <v>3889.67292185699</v>
      </c>
      <c r="E17754" s="1">
        <v>32608.3564887471</v>
      </c>
      <c r="F17754" s="1">
        <v>-4843.08658159811</v>
      </c>
      <c r="G17754" s="1">
        <v>-10530.4656065065</v>
      </c>
      <c r="H17754" s="1">
        <v>-19535.6481713829</v>
      </c>
      <c r="I17754" s="1">
        <v>-6588.82487879096</v>
      </c>
      <c r="J17754" s="1">
        <v>-29025.841239195</v>
      </c>
      <c r="K17754" s="1">
        <v>-0.156</v>
      </c>
      <c r="L17754" s="1">
        <v>0.736</v>
      </c>
      <c r="M17754" s="1">
        <v>0.694</v>
      </c>
    </row>
    <row r="17755">
      <c r="A17755" s="1">
        <v>17753.0</v>
      </c>
      <c r="B17755" s="1">
        <v>1.70023107913476E9</v>
      </c>
      <c r="C17755" s="1">
        <v>4024.38688568912</v>
      </c>
      <c r="D17755" s="1">
        <v>3879.34641591863</v>
      </c>
      <c r="E17755" s="1">
        <v>32927.1594199132</v>
      </c>
      <c r="F17755" s="1">
        <v>-4845.56762523265</v>
      </c>
      <c r="G17755" s="1">
        <v>-10536.2547083204</v>
      </c>
      <c r="H17755" s="1">
        <v>-19548.1875000223</v>
      </c>
      <c r="I17755" s="1">
        <v>-6577.91722749677</v>
      </c>
      <c r="J17755" s="1">
        <v>-29043.3873585924</v>
      </c>
      <c r="K17755" s="1">
        <v>-0.156</v>
      </c>
      <c r="L17755" s="1">
        <v>0.736</v>
      </c>
      <c r="M17755" s="1">
        <v>0.694</v>
      </c>
    </row>
    <row r="17756">
      <c r="A17756" s="1">
        <v>17754.0</v>
      </c>
      <c r="B17756" s="1">
        <v>1.70023107913855E9</v>
      </c>
      <c r="C17756" s="1">
        <v>4035.11572302767</v>
      </c>
      <c r="D17756" s="1">
        <v>3891.6175236246</v>
      </c>
      <c r="E17756" s="1">
        <v>32722.9091790806</v>
      </c>
      <c r="F17756" s="1">
        <v>-4904.64328582802</v>
      </c>
      <c r="G17756" s="1">
        <v>-10543.0272868904</v>
      </c>
      <c r="H17756" s="1">
        <v>-19543.2030610088</v>
      </c>
      <c r="I17756" s="1">
        <v>-6545.57425326994</v>
      </c>
      <c r="J17756" s="1">
        <v>-29040.1687073908</v>
      </c>
      <c r="K17756" s="1">
        <v>-0.156</v>
      </c>
      <c r="L17756" s="1">
        <v>0.736</v>
      </c>
      <c r="M17756" s="1">
        <v>0.694</v>
      </c>
    </row>
    <row r="17757">
      <c r="A17757" s="1">
        <v>17755.0</v>
      </c>
      <c r="B17757" s="1">
        <v>1.70023107914161E9</v>
      </c>
      <c r="C17757" s="1">
        <v>4046.91744410007</v>
      </c>
      <c r="D17757" s="1">
        <v>3910.41534071151</v>
      </c>
      <c r="E17757" s="1">
        <v>32435.0410622407</v>
      </c>
      <c r="F17757" s="1">
        <v>-4904.5538788502</v>
      </c>
      <c r="G17757" s="1">
        <v>-10501.9447805815</v>
      </c>
      <c r="H17757" s="1">
        <v>-19508.5802088475</v>
      </c>
      <c r="I17757" s="1">
        <v>-6467.11963023181</v>
      </c>
      <c r="J17757" s="1">
        <v>-28974.3651717144</v>
      </c>
      <c r="K17757" s="1">
        <v>-0.156</v>
      </c>
      <c r="L17757" s="1">
        <v>0.736</v>
      </c>
      <c r="M17757" s="1">
        <v>0.694</v>
      </c>
    </row>
    <row r="17758">
      <c r="A17758" s="1">
        <v>17756.0</v>
      </c>
      <c r="B17758" s="1">
        <v>1.70023107914556E9</v>
      </c>
      <c r="C17758" s="1">
        <v>4037.1497317731</v>
      </c>
      <c r="D17758" s="1">
        <v>3908.96247732192</v>
      </c>
      <c r="E17758" s="1">
        <v>32626.0143668668</v>
      </c>
      <c r="F17758" s="1">
        <v>-4853.01075613626</v>
      </c>
      <c r="G17758" s="1">
        <v>-10498.8378881022</v>
      </c>
      <c r="H17758" s="1">
        <v>-19502.0982029555</v>
      </c>
      <c r="I17758" s="1">
        <v>-6536.03005838752</v>
      </c>
      <c r="J17758" s="1">
        <v>-28956.2826104501</v>
      </c>
      <c r="K17758" s="1">
        <v>-0.156</v>
      </c>
      <c r="L17758" s="1">
        <v>0.736</v>
      </c>
      <c r="M17758" s="1">
        <v>0.694</v>
      </c>
    </row>
    <row r="17759">
      <c r="A17759" s="1">
        <v>17757.0</v>
      </c>
      <c r="B17759" s="1">
        <v>1.70023107915574E9</v>
      </c>
      <c r="C17759" s="1">
        <v>4021.95054554349</v>
      </c>
      <c r="D17759" s="1">
        <v>3891.55046839123</v>
      </c>
      <c r="E17759" s="1">
        <v>32987.2185572646</v>
      </c>
      <c r="F17759" s="1">
        <v>-4842.55013973118</v>
      </c>
      <c r="G17759" s="1">
        <v>-10504.1352515381</v>
      </c>
      <c r="H17759" s="1">
        <v>-19528.7191306017</v>
      </c>
      <c r="I17759" s="1">
        <v>-6552.39153532881</v>
      </c>
      <c r="J17759" s="1">
        <v>-29001.5225412276</v>
      </c>
      <c r="K17759" s="1">
        <v>-0.2</v>
      </c>
      <c r="L17759" s="1">
        <v>0.72</v>
      </c>
      <c r="M17759" s="1">
        <v>0.682</v>
      </c>
    </row>
    <row r="17760">
      <c r="A17760" s="1">
        <v>17758.0</v>
      </c>
      <c r="B17760" s="1">
        <v>1.70023107915959E9</v>
      </c>
      <c r="C17760" s="1">
        <v>4026.84557757921</v>
      </c>
      <c r="D17760" s="1">
        <v>3900.69233187345</v>
      </c>
      <c r="E17760" s="1">
        <v>32883.4617595031</v>
      </c>
      <c r="F17760" s="1">
        <v>-4885.93487571893</v>
      </c>
      <c r="G17760" s="1">
        <v>-10498.3014462353</v>
      </c>
      <c r="H17760" s="1">
        <v>-19529.9261248023</v>
      </c>
      <c r="I17760" s="1">
        <v>-6507.37512199582</v>
      </c>
      <c r="J17760" s="1">
        <v>-28994.325279513</v>
      </c>
      <c r="K17760" s="1">
        <v>-0.2</v>
      </c>
      <c r="L17760" s="1">
        <v>0.72</v>
      </c>
      <c r="M17760" s="1">
        <v>0.682</v>
      </c>
    </row>
    <row r="17761">
      <c r="A17761" s="1">
        <v>17759.0</v>
      </c>
      <c r="B17761" s="1">
        <v>1.70023107916266E9</v>
      </c>
      <c r="C17761" s="1">
        <v>4050.15844704609</v>
      </c>
      <c r="D17761" s="1">
        <v>3932.70002993345</v>
      </c>
      <c r="E17761" s="1">
        <v>32529.0301476752</v>
      </c>
      <c r="F17761" s="1">
        <v>-4896.41784386847</v>
      </c>
      <c r="G17761" s="1">
        <v>-10479.928312293</v>
      </c>
      <c r="H17761" s="1">
        <v>-19499.7959732766</v>
      </c>
      <c r="I17761" s="1">
        <v>-6502.8824213603</v>
      </c>
      <c r="J17761" s="1">
        <v>-28970.073636779</v>
      </c>
      <c r="K17761" s="1">
        <v>-0.2</v>
      </c>
      <c r="L17761" s="1">
        <v>0.72</v>
      </c>
      <c r="M17761" s="1">
        <v>0.682</v>
      </c>
    </row>
    <row r="17762">
      <c r="A17762" s="1">
        <v>17760.0</v>
      </c>
      <c r="B17762" s="1">
        <v>1.70023107916679E9</v>
      </c>
      <c r="C17762" s="1">
        <v>4048.25854876739</v>
      </c>
      <c r="D17762" s="1">
        <v>3930.28604153228</v>
      </c>
      <c r="E17762" s="1">
        <v>32602.410924722</v>
      </c>
      <c r="F17762" s="1">
        <v>-4845.88054965502</v>
      </c>
      <c r="G17762" s="1">
        <v>-10492.2217717435</v>
      </c>
      <c r="H17762" s="1">
        <v>-19506.7473658022</v>
      </c>
      <c r="I17762" s="1">
        <v>-6558.09123016491</v>
      </c>
      <c r="J17762" s="1">
        <v>-28987.8656253654</v>
      </c>
      <c r="K17762" s="1">
        <v>-0.2</v>
      </c>
      <c r="L17762" s="1">
        <v>0.72</v>
      </c>
      <c r="M17762" s="1">
        <v>0.682</v>
      </c>
    </row>
    <row r="17763">
      <c r="A17763" s="1">
        <v>17761.0</v>
      </c>
      <c r="B17763" s="1">
        <v>1.70023107916956E9</v>
      </c>
      <c r="C17763" s="1">
        <v>4039.63077540764</v>
      </c>
      <c r="D17763" s="1">
        <v>3913.76810237981</v>
      </c>
      <c r="E17763" s="1">
        <v>32964.7327023426</v>
      </c>
      <c r="F17763" s="1">
        <v>-4818.14203478599</v>
      </c>
      <c r="G17763" s="1">
        <v>-10504.0458445603</v>
      </c>
      <c r="H17763" s="1">
        <v>-19528.2497439682</v>
      </c>
      <c r="I17763" s="1">
        <v>-6578.29720715251</v>
      </c>
      <c r="J17763" s="1">
        <v>-29010.574997732</v>
      </c>
      <c r="K17763" s="1">
        <v>-0.2</v>
      </c>
      <c r="L17763" s="1">
        <v>0.72</v>
      </c>
      <c r="M17763" s="1">
        <v>0.682</v>
      </c>
    </row>
    <row r="17764">
      <c r="A17764" s="1">
        <v>17762.0</v>
      </c>
      <c r="B17764" s="1">
        <v>1.70023107917275E9</v>
      </c>
      <c r="C17764" s="1">
        <v>4045.39752547711</v>
      </c>
      <c r="D17764" s="1">
        <v>3923.49111121786</v>
      </c>
      <c r="E17764" s="1">
        <v>32923.0914024223</v>
      </c>
      <c r="F17764" s="1">
        <v>-4863.67253824145</v>
      </c>
      <c r="G17764" s="1">
        <v>-10505.1187282942</v>
      </c>
      <c r="H17764" s="1">
        <v>-19532.6977411148</v>
      </c>
      <c r="I17764" s="1">
        <v>-6557.06304991997</v>
      </c>
      <c r="J17764" s="1">
        <v>-29020.9685589037</v>
      </c>
      <c r="K17764" s="1">
        <v>-0.2</v>
      </c>
      <c r="L17764" s="1">
        <v>0.72</v>
      </c>
      <c r="M17764" s="1">
        <v>0.682</v>
      </c>
    </row>
    <row r="17765">
      <c r="A17765" s="1">
        <v>17763.0</v>
      </c>
      <c r="B17765" s="1">
        <v>1.70023107917676E9</v>
      </c>
      <c r="C17765" s="1">
        <v>4072.24197056793</v>
      </c>
      <c r="D17765" s="1">
        <v>3955.07412613321</v>
      </c>
      <c r="E17765" s="1">
        <v>32555.5616683437</v>
      </c>
      <c r="F17765" s="1">
        <v>-4893.98150372284</v>
      </c>
      <c r="G17765" s="1">
        <v>-10491.461812432</v>
      </c>
      <c r="H17765" s="1">
        <v>-19514.5704763615</v>
      </c>
      <c r="I17765" s="1">
        <v>-6546.40126781478</v>
      </c>
      <c r="J17765" s="1">
        <v>-29009.2338930647</v>
      </c>
      <c r="K17765" s="1">
        <v>-0.2</v>
      </c>
      <c r="L17765" s="1">
        <v>0.72</v>
      </c>
      <c r="M17765" s="1">
        <v>0.682</v>
      </c>
    </row>
    <row r="17766">
      <c r="A17766" s="1">
        <v>17764.0</v>
      </c>
      <c r="B17766" s="1">
        <v>1.70023107917993E9</v>
      </c>
      <c r="C17766" s="1">
        <v>4079.55099100482</v>
      </c>
      <c r="D17766" s="1">
        <v>3964.12658263761</v>
      </c>
      <c r="E17766" s="1">
        <v>32535.3556913561</v>
      </c>
      <c r="F17766" s="1">
        <v>-4856.78820094921</v>
      </c>
      <c r="G17766" s="1">
        <v>-10470.5629313663</v>
      </c>
      <c r="H17766" s="1">
        <v>-19519.6443223529</v>
      </c>
      <c r="I17766" s="1">
        <v>-6553.4420673182</v>
      </c>
      <c r="J17766" s="1">
        <v>-29004.338861029</v>
      </c>
      <c r="K17766" s="1">
        <v>-0.2</v>
      </c>
      <c r="L17766" s="1">
        <v>0.72</v>
      </c>
      <c r="M17766" s="1">
        <v>0.682</v>
      </c>
    </row>
    <row r="17767">
      <c r="A17767" s="1">
        <v>17765.0</v>
      </c>
      <c r="B17767" s="1">
        <v>1.70023107918268E9</v>
      </c>
      <c r="C17767" s="1">
        <v>4055.61227269319</v>
      </c>
      <c r="D17767" s="1">
        <v>3935.27048054581</v>
      </c>
      <c r="E17767" s="1">
        <v>32896.3587160538</v>
      </c>
      <c r="F17767" s="1">
        <v>-4834.23529079381</v>
      </c>
      <c r="G17767" s="1">
        <v>-10504.5822864272</v>
      </c>
      <c r="H17767" s="1">
        <v>-19554.8036163811</v>
      </c>
      <c r="I17767" s="1">
        <v>-6598.72670158466</v>
      </c>
      <c r="J17767" s="1">
        <v>-29039.1405271459</v>
      </c>
      <c r="K17767" s="1">
        <v>-0.2</v>
      </c>
      <c r="L17767" s="1">
        <v>0.72</v>
      </c>
      <c r="M17767" s="1">
        <v>0.682</v>
      </c>
    </row>
    <row r="17768">
      <c r="A17768" s="1">
        <v>17766.0</v>
      </c>
      <c r="B17768" s="1">
        <v>1.7002310791866E9</v>
      </c>
      <c r="C17768" s="1">
        <v>4056.28282502684</v>
      </c>
      <c r="D17768" s="1">
        <v>3944.05471611675</v>
      </c>
      <c r="E17768" s="1">
        <v>32957.0660539944</v>
      </c>
      <c r="F17768" s="1">
        <v>-4878.26822737076</v>
      </c>
      <c r="G17768" s="1">
        <v>-10554.3819730737</v>
      </c>
      <c r="H17768" s="1">
        <v>-19562.7384856627</v>
      </c>
      <c r="I17768" s="1">
        <v>-6621.52548092907</v>
      </c>
      <c r="J17768" s="1">
        <v>-29060.5087948452</v>
      </c>
      <c r="K17768" s="1">
        <v>-0.2</v>
      </c>
      <c r="L17768" s="1">
        <v>0.72</v>
      </c>
      <c r="M17768" s="1">
        <v>0.682</v>
      </c>
    </row>
    <row r="17769">
      <c r="A17769" s="1">
        <v>17767.0</v>
      </c>
      <c r="B17769" s="1">
        <v>1.70023107918974E9</v>
      </c>
      <c r="C17769" s="1">
        <v>4075.55002874732</v>
      </c>
      <c r="D17769" s="1">
        <v>3973.89429496458</v>
      </c>
      <c r="E17769" s="1">
        <v>32606.4118869795</v>
      </c>
      <c r="F17769" s="1">
        <v>-4911.59467835362</v>
      </c>
      <c r="G17769" s="1">
        <v>-10539.6521734776</v>
      </c>
      <c r="H17769" s="1">
        <v>-19533.837680082</v>
      </c>
      <c r="I17769" s="1">
        <v>-6598.83846030693</v>
      </c>
      <c r="J17769" s="1">
        <v>-29050.2716958846</v>
      </c>
      <c r="K17769" s="1">
        <v>-0.232</v>
      </c>
      <c r="L17769" s="1">
        <v>0.714</v>
      </c>
      <c r="M17769" s="1">
        <v>0.67</v>
      </c>
    </row>
    <row r="17770">
      <c r="A17770" s="1">
        <v>17768.0</v>
      </c>
      <c r="B17770" s="1">
        <v>1.70023107919363E9</v>
      </c>
      <c r="C17770" s="1">
        <v>4088.49168878694</v>
      </c>
      <c r="D17770" s="1">
        <v>3985.04781544778</v>
      </c>
      <c r="E17770" s="1">
        <v>32490.1828158119</v>
      </c>
      <c r="F17770" s="1">
        <v>-4878.8493727266</v>
      </c>
      <c r="G17770" s="1">
        <v>-10525.8611471487</v>
      </c>
      <c r="H17770" s="1">
        <v>-19528.9202963018</v>
      </c>
      <c r="I17770" s="1">
        <v>-6599.17373647376</v>
      </c>
      <c r="J17770" s="1">
        <v>-29046.561306305</v>
      </c>
      <c r="K17770" s="1">
        <v>-0.232</v>
      </c>
      <c r="L17770" s="1">
        <v>0.714</v>
      </c>
      <c r="M17770" s="1">
        <v>0.67</v>
      </c>
    </row>
    <row r="17771">
      <c r="A17771" s="1">
        <v>17769.0</v>
      </c>
      <c r="B17771" s="1">
        <v>1.70023107919703E9</v>
      </c>
      <c r="C17771" s="1">
        <v>4075.93000840306</v>
      </c>
      <c r="D17771" s="1">
        <v>3967.16641988354</v>
      </c>
      <c r="E17771" s="1">
        <v>32828.0741367428</v>
      </c>
      <c r="F17771" s="1">
        <v>-4833.60944194906</v>
      </c>
      <c r="G17771" s="1">
        <v>-10515.713455166</v>
      </c>
      <c r="H17771" s="1">
        <v>-19559.2516135277</v>
      </c>
      <c r="I17771" s="1">
        <v>-6620.22907975066</v>
      </c>
      <c r="J17771" s="1">
        <v>-29072.3552194065</v>
      </c>
      <c r="K17771" s="1">
        <v>-0.232</v>
      </c>
      <c r="L17771" s="1">
        <v>0.714</v>
      </c>
      <c r="M17771" s="1">
        <v>0.67</v>
      </c>
    </row>
    <row r="17772">
      <c r="A17772" s="1">
        <v>17770.0</v>
      </c>
      <c r="B17772" s="1">
        <v>1.70023107920017E9</v>
      </c>
      <c r="C17772" s="1">
        <v>4070.23031356696</v>
      </c>
      <c r="D17772" s="1">
        <v>3961.08674539169</v>
      </c>
      <c r="E17772" s="1">
        <v>32977.1602722597</v>
      </c>
      <c r="F17772" s="1">
        <v>-4867.78525922122</v>
      </c>
      <c r="G17772" s="1">
        <v>-10547.5870427593</v>
      </c>
      <c r="H17772" s="1">
        <v>-19585.0455266291</v>
      </c>
      <c r="I17772" s="1">
        <v>-6679.99764442415</v>
      </c>
      <c r="J17772" s="1">
        <v>-29092.360030694</v>
      </c>
      <c r="K17772" s="1">
        <v>-0.232</v>
      </c>
      <c r="L17772" s="1">
        <v>0.714</v>
      </c>
      <c r="M17772" s="1">
        <v>0.67</v>
      </c>
    </row>
    <row r="17773">
      <c r="A17773" s="1">
        <v>17771.0</v>
      </c>
      <c r="B17773" s="1">
        <v>1.70023107920361E9</v>
      </c>
      <c r="C17773" s="1">
        <v>4087.19528760853</v>
      </c>
      <c r="D17773" s="1">
        <v>3993.00503647387</v>
      </c>
      <c r="E17773" s="1">
        <v>32639.42541354</v>
      </c>
      <c r="F17773" s="1">
        <v>-4918.8589953016</v>
      </c>
      <c r="G17773" s="1">
        <v>-10540.6580019781</v>
      </c>
      <c r="H17773" s="1">
        <v>-19567.1417793204</v>
      </c>
      <c r="I17773" s="1">
        <v>-6615.98224830415</v>
      </c>
      <c r="J17773" s="1">
        <v>-29055.6137628094</v>
      </c>
      <c r="K17773" s="1">
        <v>-0.232</v>
      </c>
      <c r="L17773" s="1">
        <v>0.714</v>
      </c>
      <c r="M17773" s="1">
        <v>0.67</v>
      </c>
    </row>
    <row r="17774">
      <c r="A17774" s="1">
        <v>17772.0</v>
      </c>
      <c r="B17774" s="1">
        <v>1.70023107920687E9</v>
      </c>
      <c r="C17774" s="1">
        <v>4094.79488072334</v>
      </c>
      <c r="D17774" s="1">
        <v>4002.45982437847</v>
      </c>
      <c r="E17774" s="1">
        <v>32452.6765886159</v>
      </c>
      <c r="F17774" s="1">
        <v>-4907.68312307395</v>
      </c>
      <c r="G17774" s="1">
        <v>-10481.8952658051</v>
      </c>
      <c r="H17774" s="1">
        <v>-19547.8745755999</v>
      </c>
      <c r="I17774" s="1">
        <v>-6513.29833427647</v>
      </c>
      <c r="J17774" s="1">
        <v>-29040.4369283243</v>
      </c>
      <c r="K17774" s="1">
        <v>-0.232</v>
      </c>
      <c r="L17774" s="1">
        <v>0.714</v>
      </c>
      <c r="M17774" s="1">
        <v>0.67</v>
      </c>
    </row>
    <row r="17775">
      <c r="A17775" s="1">
        <v>17773.0</v>
      </c>
      <c r="B17775" s="1">
        <v>1.70023107921104E9</v>
      </c>
      <c r="C17775" s="1">
        <v>4077.69579621503</v>
      </c>
      <c r="D17775" s="1">
        <v>3980.30924562326</v>
      </c>
      <c r="E17775" s="1">
        <v>32768.7973104473</v>
      </c>
      <c r="F17775" s="1">
        <v>-4873.93198894643</v>
      </c>
      <c r="G17775" s="1">
        <v>-10457.1295329486</v>
      </c>
      <c r="H17775" s="1">
        <v>-19553.328401247</v>
      </c>
      <c r="I17775" s="1">
        <v>-6542.84734044639</v>
      </c>
      <c r="J17775" s="1">
        <v>-29065.5826408365</v>
      </c>
      <c r="K17775" s="1">
        <v>-0.232</v>
      </c>
      <c r="L17775" s="1">
        <v>0.714</v>
      </c>
      <c r="M17775" s="1">
        <v>0.67</v>
      </c>
    </row>
    <row r="17776">
      <c r="A17776" s="1">
        <v>17774.0</v>
      </c>
      <c r="B17776" s="1">
        <v>1.70023107921623E9</v>
      </c>
      <c r="C17776" s="1">
        <v>4065.91642688708</v>
      </c>
      <c r="D17776" s="1">
        <v>3969.84862921817</v>
      </c>
      <c r="E17776" s="1">
        <v>33015.8958454007</v>
      </c>
      <c r="F17776" s="1">
        <v>-4903.72686430536</v>
      </c>
      <c r="G17776" s="1">
        <v>-10474.3850796681</v>
      </c>
      <c r="H17776" s="1">
        <v>-19586.9230731634</v>
      </c>
      <c r="I17776" s="1">
        <v>-6592.24469569262</v>
      </c>
      <c r="J17776" s="1">
        <v>-29091.4659609158</v>
      </c>
      <c r="K17776" s="1">
        <v>-0.232</v>
      </c>
      <c r="L17776" s="1">
        <v>0.714</v>
      </c>
      <c r="M17776" s="1">
        <v>0.67</v>
      </c>
    </row>
    <row r="17777">
      <c r="A17777" s="1">
        <v>17775.0</v>
      </c>
      <c r="B17777" s="1">
        <v>1.70023107921963E9</v>
      </c>
      <c r="C17777" s="1">
        <v>4078.94749390453</v>
      </c>
      <c r="D17777" s="1">
        <v>3988.95937072746</v>
      </c>
      <c r="E17777" s="1">
        <v>32757.3532172862</v>
      </c>
      <c r="F17777" s="1">
        <v>-4956.34287075315</v>
      </c>
      <c r="G17777" s="1">
        <v>-10492.4676409325</v>
      </c>
      <c r="H17777" s="1">
        <v>-19566.3147647756</v>
      </c>
      <c r="I17777" s="1">
        <v>-6561.15341915529</v>
      </c>
      <c r="J17777" s="1">
        <v>-29050.8751929849</v>
      </c>
      <c r="K17777" s="1">
        <v>-0.232</v>
      </c>
      <c r="L17777" s="1">
        <v>0.714</v>
      </c>
      <c r="M17777" s="1">
        <v>0.67</v>
      </c>
    </row>
    <row r="17778">
      <c r="A17778" s="1">
        <v>17776.0</v>
      </c>
      <c r="B17778" s="1">
        <v>1.70023107922378E9</v>
      </c>
      <c r="C17778" s="1">
        <v>4096.15833713511</v>
      </c>
      <c r="D17778" s="1">
        <v>4004.11385346816</v>
      </c>
      <c r="E17778" s="1">
        <v>32488.7523041668</v>
      </c>
      <c r="F17778" s="1">
        <v>-4958.30982426522</v>
      </c>
      <c r="G17778" s="1">
        <v>-10475.7932395688</v>
      </c>
      <c r="H17778" s="1">
        <v>-19544.3206482315</v>
      </c>
      <c r="I17778" s="1">
        <v>-6526.66467746075</v>
      </c>
      <c r="J17778" s="1">
        <v>-29025.349500817</v>
      </c>
      <c r="K17778" s="1">
        <v>-0.232</v>
      </c>
      <c r="L17778" s="1">
        <v>0.714</v>
      </c>
      <c r="M17778" s="1">
        <v>0.67</v>
      </c>
    </row>
    <row r="17779">
      <c r="A17779" s="1">
        <v>17777.0</v>
      </c>
      <c r="B17779" s="1">
        <v>1.70023107922778E9</v>
      </c>
      <c r="C17779" s="1">
        <v>4102.19330813805</v>
      </c>
      <c r="D17779" s="1">
        <v>3998.70473130997</v>
      </c>
      <c r="E17779" s="1">
        <v>32732.4757257075</v>
      </c>
      <c r="F17779" s="1">
        <v>-4906.4537771289</v>
      </c>
      <c r="G17779" s="1">
        <v>-10442.9361752195</v>
      </c>
      <c r="H17779" s="1">
        <v>-19551.2273372682</v>
      </c>
      <c r="I17779" s="1">
        <v>-6510.07968307491</v>
      </c>
      <c r="J17779" s="1">
        <v>-29038.1346986454</v>
      </c>
      <c r="K17779" s="1">
        <v>-0.226</v>
      </c>
      <c r="L17779" s="1">
        <v>0.726</v>
      </c>
      <c r="M17779" s="1">
        <v>0.682</v>
      </c>
    </row>
    <row r="17780">
      <c r="A17780" s="1">
        <v>17778.0</v>
      </c>
      <c r="B17780" s="1">
        <v>1.70023107923189E9</v>
      </c>
      <c r="C17780" s="1">
        <v>4085.20598235201</v>
      </c>
      <c r="D17780" s="1">
        <v>3987.68532129351</v>
      </c>
      <c r="E17780" s="1">
        <v>33056.3972063538</v>
      </c>
      <c r="F17780" s="1">
        <v>-4904.88915501703</v>
      </c>
      <c r="G17780" s="1">
        <v>-10441.68447753</v>
      </c>
      <c r="H17780" s="1">
        <v>-19575.613090469</v>
      </c>
      <c r="I17780" s="1">
        <v>-6525.90471814927</v>
      </c>
      <c r="J17780" s="1">
        <v>-29061.5369750901</v>
      </c>
      <c r="K17780" s="1">
        <v>-0.226</v>
      </c>
      <c r="L17780" s="1">
        <v>0.726</v>
      </c>
      <c r="M17780" s="1">
        <v>0.682</v>
      </c>
    </row>
    <row r="17781">
      <c r="A17781" s="1">
        <v>17779.0</v>
      </c>
      <c r="B17781" s="1">
        <v>1.70023107923464E9</v>
      </c>
      <c r="C17781" s="1">
        <v>4078.65692122661</v>
      </c>
      <c r="D17781" s="1">
        <v>3992.6921120515</v>
      </c>
      <c r="E17781" s="1">
        <v>32875.5939454548</v>
      </c>
      <c r="F17781" s="1">
        <v>-4961.32730976668</v>
      </c>
      <c r="G17781" s="1">
        <v>-10457.7777335378</v>
      </c>
      <c r="H17781" s="1">
        <v>-19566.5382822201</v>
      </c>
      <c r="I17781" s="1">
        <v>-6532.23026183012</v>
      </c>
      <c r="J17781" s="1">
        <v>-29044.8178702375</v>
      </c>
      <c r="K17781" s="1">
        <v>-0.226</v>
      </c>
      <c r="L17781" s="1">
        <v>0.726</v>
      </c>
      <c r="M17781" s="1">
        <v>0.682</v>
      </c>
    </row>
    <row r="17782">
      <c r="A17782" s="1">
        <v>17780.0</v>
      </c>
      <c r="B17782" s="1">
        <v>1.70023107924065E9</v>
      </c>
      <c r="C17782" s="1">
        <v>4099.24287786995</v>
      </c>
      <c r="D17782" s="1">
        <v>4009.67943783753</v>
      </c>
      <c r="E17782" s="1">
        <v>32560.5461073572</v>
      </c>
      <c r="F17782" s="1">
        <v>-4972.5702372277</v>
      </c>
      <c r="G17782" s="1">
        <v>-10436.0294861828</v>
      </c>
      <c r="H17782" s="1">
        <v>-19540.565555163</v>
      </c>
      <c r="I17782" s="1">
        <v>-6512.49367147608</v>
      </c>
      <c r="J17782" s="1">
        <v>-29012.5643029885</v>
      </c>
      <c r="K17782" s="1">
        <v>-0.226</v>
      </c>
      <c r="L17782" s="1">
        <v>0.726</v>
      </c>
      <c r="M17782" s="1">
        <v>0.682</v>
      </c>
    </row>
    <row r="17783">
      <c r="A17783" s="1">
        <v>17781.0</v>
      </c>
      <c r="B17783" s="1">
        <v>1.70023107924377E9</v>
      </c>
      <c r="C17783" s="1">
        <v>4084.66954048508</v>
      </c>
      <c r="D17783" s="1">
        <v>3996.84953652018</v>
      </c>
      <c r="E17783" s="1">
        <v>32734.9344175975</v>
      </c>
      <c r="F17783" s="1">
        <v>-4925.05042851572</v>
      </c>
      <c r="G17783" s="1">
        <v>-10451.5863003237</v>
      </c>
      <c r="H17783" s="1">
        <v>-19548.858052356</v>
      </c>
      <c r="I17783" s="1">
        <v>-6541.95327066818</v>
      </c>
      <c r="J17783" s="1">
        <v>-29020.9462071593</v>
      </c>
      <c r="K17783" s="1">
        <v>-0.226</v>
      </c>
      <c r="L17783" s="1">
        <v>0.726</v>
      </c>
      <c r="M17783" s="1">
        <v>0.682</v>
      </c>
    </row>
    <row r="17784">
      <c r="A17784" s="1">
        <v>17782.0</v>
      </c>
      <c r="B17784" s="1">
        <v>1.7002310792482E9</v>
      </c>
      <c r="C17784" s="1">
        <v>4070.47618275596</v>
      </c>
      <c r="D17784" s="1">
        <v>3985.22662940342</v>
      </c>
      <c r="E17784" s="1">
        <v>33102.9558900542</v>
      </c>
      <c r="F17784" s="1">
        <v>-4910.49944287531</v>
      </c>
      <c r="G17784" s="1">
        <v>-10475.5250186353</v>
      </c>
      <c r="H17784" s="1">
        <v>-19564.861901386</v>
      </c>
      <c r="I17784" s="1">
        <v>-6549.10582889388</v>
      </c>
      <c r="J17784" s="1">
        <v>-29040.3698730909</v>
      </c>
      <c r="K17784" s="1">
        <v>-0.226</v>
      </c>
      <c r="L17784" s="1">
        <v>0.726</v>
      </c>
      <c r="M17784" s="1">
        <v>0.682</v>
      </c>
    </row>
    <row r="17785">
      <c r="A17785" s="1">
        <v>17783.0</v>
      </c>
      <c r="B17785" s="1">
        <v>1.70023107925206E9</v>
      </c>
      <c r="C17785" s="1">
        <v>4078.23223808196</v>
      </c>
      <c r="D17785" s="1">
        <v>3998.28004816532</v>
      </c>
      <c r="E17785" s="1">
        <v>32991.4653887111</v>
      </c>
      <c r="F17785" s="1">
        <v>-4958.93567310997</v>
      </c>
      <c r="G17785" s="1">
        <v>-10487.3490914522</v>
      </c>
      <c r="H17785" s="1">
        <v>-19567.320593276</v>
      </c>
      <c r="I17785" s="1">
        <v>-6557.01834643105</v>
      </c>
      <c r="J17785" s="1">
        <v>-29039.833431224</v>
      </c>
      <c r="K17785" s="1">
        <v>-0.226</v>
      </c>
      <c r="L17785" s="1">
        <v>0.726</v>
      </c>
      <c r="M17785" s="1">
        <v>0.682</v>
      </c>
    </row>
    <row r="17786">
      <c r="A17786" s="1">
        <v>17784.0</v>
      </c>
      <c r="B17786" s="1">
        <v>1.70023107925486E9</v>
      </c>
      <c r="C17786" s="1">
        <v>4105.68018027307</v>
      </c>
      <c r="D17786" s="1">
        <v>4023.49281591091</v>
      </c>
      <c r="E17786" s="1">
        <v>32632.7198902034</v>
      </c>
      <c r="F17786" s="1">
        <v>-4977.77819368579</v>
      </c>
      <c r="G17786" s="1">
        <v>-10456.4142771261</v>
      </c>
      <c r="H17786" s="1">
        <v>-19555.4741687147</v>
      </c>
      <c r="I17786" s="1">
        <v>-6481.53650540548</v>
      </c>
      <c r="J17786" s="1">
        <v>-29018.4204600358</v>
      </c>
      <c r="K17786" s="1">
        <v>-0.226</v>
      </c>
      <c r="L17786" s="1">
        <v>0.726</v>
      </c>
      <c r="M17786" s="1">
        <v>0.682</v>
      </c>
    </row>
    <row r="17787">
      <c r="A17787" s="1">
        <v>17785.0</v>
      </c>
      <c r="B17787" s="1">
        <v>1.70023107925886E9</v>
      </c>
      <c r="C17787" s="1">
        <v>4119.2700409019</v>
      </c>
      <c r="D17787" s="1">
        <v>4025.90680431208</v>
      </c>
      <c r="E17787" s="1">
        <v>32699.4845508914</v>
      </c>
      <c r="F17787" s="1">
        <v>-4936.7627426103</v>
      </c>
      <c r="G17787" s="1">
        <v>-10444.2996316313</v>
      </c>
      <c r="H17787" s="1">
        <v>-19565.7559711642</v>
      </c>
      <c r="I17787" s="1">
        <v>-6524.38479952631</v>
      </c>
      <c r="J17787" s="1">
        <v>-29035.1619166328</v>
      </c>
      <c r="K17787" s="1">
        <v>-0.226</v>
      </c>
      <c r="L17787" s="1">
        <v>0.726</v>
      </c>
      <c r="M17787" s="1">
        <v>0.682</v>
      </c>
    </row>
    <row r="17788">
      <c r="A17788" s="1">
        <v>17786.0</v>
      </c>
      <c r="B17788" s="1">
        <v>1.70023107926318E9</v>
      </c>
      <c r="C17788" s="1">
        <v>4108.38474135217</v>
      </c>
      <c r="D17788" s="1">
        <v>4010.86408029366</v>
      </c>
      <c r="E17788" s="1">
        <v>33103.3135179655</v>
      </c>
      <c r="F17788" s="1">
        <v>-4908.59954459661</v>
      </c>
      <c r="G17788" s="1">
        <v>-10472.1275534781</v>
      </c>
      <c r="H17788" s="1">
        <v>-19598.9930151692</v>
      </c>
      <c r="I17788" s="1">
        <v>-6605.87925981036</v>
      </c>
      <c r="J17788" s="1">
        <v>-29071.5058531172</v>
      </c>
      <c r="K17788" s="1">
        <v>-0.226</v>
      </c>
      <c r="L17788" s="1">
        <v>0.726</v>
      </c>
      <c r="M17788" s="1">
        <v>0.682</v>
      </c>
    </row>
    <row r="17789">
      <c r="A17789" s="1">
        <v>17787.0</v>
      </c>
      <c r="B17789" s="1">
        <v>1.70023107926691E9</v>
      </c>
      <c r="C17789" s="1">
        <v>4122.82396827029</v>
      </c>
      <c r="D17789" s="1">
        <v>4029.9971735474</v>
      </c>
      <c r="E17789" s="1">
        <v>33100.787770842</v>
      </c>
      <c r="F17789" s="1">
        <v>-4960.92497836649</v>
      </c>
      <c r="G17789" s="1">
        <v>-10479.6377396151</v>
      </c>
      <c r="H17789" s="1">
        <v>-19606.1902768838</v>
      </c>
      <c r="I17789" s="1">
        <v>-6578.00663447459</v>
      </c>
      <c r="J17789" s="1">
        <v>-29085.5651003796</v>
      </c>
      <c r="K17789" s="1">
        <v>-0.236</v>
      </c>
      <c r="L17789" s="1">
        <v>0.694</v>
      </c>
      <c r="M17789" s="1">
        <v>0.688</v>
      </c>
    </row>
    <row r="17790">
      <c r="A17790" s="1">
        <v>17788.0</v>
      </c>
      <c r="B17790" s="1">
        <v>1.70023107927168E9</v>
      </c>
      <c r="C17790" s="1">
        <v>4159.88316057719</v>
      </c>
      <c r="D17790" s="1">
        <v>4069.93974088904</v>
      </c>
      <c r="E17790" s="1">
        <v>32734.0850513082</v>
      </c>
      <c r="F17790" s="1">
        <v>-4983.76846119981</v>
      </c>
      <c r="G17790" s="1">
        <v>-10454.1567509361</v>
      </c>
      <c r="H17790" s="1">
        <v>-19568.8852153879</v>
      </c>
      <c r="I17790" s="1">
        <v>-6511.66665693124</v>
      </c>
      <c r="J17790" s="1">
        <v>-29051.7022075298</v>
      </c>
      <c r="K17790" s="1">
        <v>-0.236</v>
      </c>
      <c r="L17790" s="1">
        <v>0.694</v>
      </c>
      <c r="M17790" s="1">
        <v>0.688</v>
      </c>
    </row>
    <row r="17791">
      <c r="A17791" s="1">
        <v>17789.0</v>
      </c>
      <c r="B17791" s="1">
        <v>1.7002310792759E9</v>
      </c>
      <c r="C17791" s="1">
        <v>4157.49152392047</v>
      </c>
      <c r="D17791" s="1">
        <v>4069.22448506647</v>
      </c>
      <c r="E17791" s="1">
        <v>32728.6535774056</v>
      </c>
      <c r="F17791" s="1">
        <v>-4957.97454809839</v>
      </c>
      <c r="G17791" s="1">
        <v>-10439.2704891288</v>
      </c>
      <c r="H17791" s="1">
        <v>-19580.7763434381</v>
      </c>
      <c r="I17791" s="1">
        <v>-6531.89498566329</v>
      </c>
      <c r="J17791" s="1">
        <v>-29049.1317569174</v>
      </c>
      <c r="K17791" s="1">
        <v>-0.236</v>
      </c>
      <c r="L17791" s="1">
        <v>0.694</v>
      </c>
      <c r="M17791" s="1">
        <v>0.688</v>
      </c>
    </row>
    <row r="17792">
      <c r="A17792" s="1">
        <v>17790.0</v>
      </c>
      <c r="B17792" s="1">
        <v>1.70023107928026E9</v>
      </c>
      <c r="C17792" s="1">
        <v>4134.78215155388</v>
      </c>
      <c r="D17792" s="1">
        <v>4043.78819987633</v>
      </c>
      <c r="E17792" s="1">
        <v>33108.2309017456</v>
      </c>
      <c r="F17792" s="1">
        <v>-4944.74231538084</v>
      </c>
      <c r="G17792" s="1">
        <v>-10424.5630412772</v>
      </c>
      <c r="H17792" s="1">
        <v>-19611.2864746196</v>
      </c>
      <c r="I17792" s="1">
        <v>-6559.49939006559</v>
      </c>
      <c r="J17792" s="1">
        <v>-29078.0325624981</v>
      </c>
      <c r="K17792" s="1">
        <v>-0.236</v>
      </c>
      <c r="L17792" s="1">
        <v>0.694</v>
      </c>
      <c r="M17792" s="1">
        <v>0.688</v>
      </c>
    </row>
    <row r="17793">
      <c r="A17793" s="1">
        <v>17791.0</v>
      </c>
      <c r="B17793" s="1">
        <v>1.70023107928279E9</v>
      </c>
      <c r="C17793" s="1">
        <v>4119.85118625774</v>
      </c>
      <c r="D17793" s="1">
        <v>4028.32079271326</v>
      </c>
      <c r="E17793" s="1">
        <v>33202.4882081137</v>
      </c>
      <c r="F17793" s="1">
        <v>-4999.32527534071</v>
      </c>
      <c r="G17793" s="1">
        <v>-10462.6057103402</v>
      </c>
      <c r="H17793" s="1">
        <v>-19630.3301608956</v>
      </c>
      <c r="I17793" s="1">
        <v>-6613.90353606981</v>
      </c>
      <c r="J17793" s="1">
        <v>-29105.3463942225</v>
      </c>
      <c r="K17793" s="1">
        <v>-0.236</v>
      </c>
      <c r="L17793" s="1">
        <v>0.694</v>
      </c>
      <c r="M17793" s="1">
        <v>0.688</v>
      </c>
    </row>
    <row r="17794">
      <c r="A17794" s="1">
        <v>17792.0</v>
      </c>
      <c r="B17794" s="1">
        <v>1.7002310792867E9</v>
      </c>
      <c r="C17794" s="1">
        <v>4137.3749539107</v>
      </c>
      <c r="D17794" s="1">
        <v>4049.71141215698</v>
      </c>
      <c r="E17794" s="1">
        <v>32850.2023637536</v>
      </c>
      <c r="F17794" s="1">
        <v>-5045.16870321854</v>
      </c>
      <c r="G17794" s="1">
        <v>-10474.7427075794</v>
      </c>
      <c r="H17794" s="1">
        <v>-19601.9657971818</v>
      </c>
      <c r="I17794" s="1">
        <v>-6613.8588325809</v>
      </c>
      <c r="J17794" s="1">
        <v>-29087.0850190025</v>
      </c>
      <c r="K17794" s="1">
        <v>-0.236</v>
      </c>
      <c r="L17794" s="1">
        <v>0.694</v>
      </c>
      <c r="M17794" s="1">
        <v>0.688</v>
      </c>
    </row>
    <row r="17795">
      <c r="A17795" s="1">
        <v>17793.0</v>
      </c>
      <c r="B17795" s="1">
        <v>1.70023107929091E9</v>
      </c>
      <c r="C17795" s="1">
        <v>4135.25153818744</v>
      </c>
      <c r="D17795" s="1">
        <v>4047.92327260056</v>
      </c>
      <c r="E17795" s="1">
        <v>32729.212371017</v>
      </c>
      <c r="F17795" s="1">
        <v>-5028.00256347686</v>
      </c>
      <c r="G17795" s="1">
        <v>-10426.6864570005</v>
      </c>
      <c r="H17795" s="1">
        <v>-19601.0493756591</v>
      </c>
      <c r="I17795" s="1">
        <v>-6509.87851737481</v>
      </c>
      <c r="J17795" s="1">
        <v>-29096.6292138849</v>
      </c>
      <c r="K17795" s="1">
        <v>-0.236</v>
      </c>
      <c r="L17795" s="1">
        <v>0.694</v>
      </c>
      <c r="M17795" s="1">
        <v>0.688</v>
      </c>
    </row>
    <row r="17796">
      <c r="A17796" s="1">
        <v>17794.0</v>
      </c>
      <c r="B17796" s="1">
        <v>1.7002310792949E9</v>
      </c>
      <c r="C17796" s="1">
        <v>4124.969735738</v>
      </c>
      <c r="D17796" s="1">
        <v>4034.64633639411</v>
      </c>
      <c r="E17796" s="1">
        <v>33106.7333348671</v>
      </c>
      <c r="F17796" s="1">
        <v>-4982.96379839942</v>
      </c>
      <c r="G17796" s="1">
        <v>-10392.9129711285</v>
      </c>
      <c r="H17796" s="1">
        <v>-19618.7296055233</v>
      </c>
      <c r="I17796" s="1">
        <v>-6496.06513930143</v>
      </c>
      <c r="J17796" s="1">
        <v>-29113.7953536266</v>
      </c>
      <c r="K17796" s="1">
        <v>-0.236</v>
      </c>
      <c r="L17796" s="1">
        <v>0.694</v>
      </c>
      <c r="M17796" s="1">
        <v>0.688</v>
      </c>
    </row>
    <row r="17797">
      <c r="A17797" s="1">
        <v>17795.0</v>
      </c>
      <c r="B17797" s="1">
        <v>1.70023107929991E9</v>
      </c>
      <c r="C17797" s="1">
        <v>4118.66654380161</v>
      </c>
      <c r="D17797" s="1">
        <v>4022.97872578844</v>
      </c>
      <c r="E17797" s="1">
        <v>33316.4597530913</v>
      </c>
      <c r="F17797" s="1">
        <v>-5006.25431612185</v>
      </c>
      <c r="G17797" s="1">
        <v>-10409.9002969146</v>
      </c>
      <c r="H17797" s="1">
        <v>-19626.1727364269</v>
      </c>
      <c r="I17797" s="1">
        <v>-6530.44212227369</v>
      </c>
      <c r="J17797" s="1">
        <v>-29134.3142550366</v>
      </c>
      <c r="K17797" s="1">
        <v>-0.236</v>
      </c>
      <c r="L17797" s="1">
        <v>0.694</v>
      </c>
      <c r="M17797" s="1">
        <v>0.688</v>
      </c>
    </row>
    <row r="17798">
      <c r="A17798" s="1">
        <v>17796.0</v>
      </c>
      <c r="B17798" s="1">
        <v>1.70023107930377E9</v>
      </c>
      <c r="C17798" s="1">
        <v>4140.61595685672</v>
      </c>
      <c r="D17798" s="1">
        <v>4047.54329294482</v>
      </c>
      <c r="E17798" s="1">
        <v>32993.8570253678</v>
      </c>
      <c r="F17798" s="1">
        <v>-5059.89850281459</v>
      </c>
      <c r="G17798" s="1">
        <v>-10410.0791108702</v>
      </c>
      <c r="H17798" s="1">
        <v>-19612.1358409089</v>
      </c>
      <c r="I17798" s="1">
        <v>-6515.77937791101</v>
      </c>
      <c r="J17798" s="1">
        <v>-29123.4513072313</v>
      </c>
      <c r="K17798" s="1">
        <v>-0.236</v>
      </c>
      <c r="L17798" s="1">
        <v>0.694</v>
      </c>
      <c r="M17798" s="1">
        <v>0.688</v>
      </c>
    </row>
    <row r="17799">
      <c r="A17799" s="1">
        <v>17797.0</v>
      </c>
      <c r="B17799" s="1">
        <v>1.70023107930797E9</v>
      </c>
      <c r="C17799" s="1">
        <v>4155.4798669195</v>
      </c>
      <c r="D17799" s="1">
        <v>4065.42468850906</v>
      </c>
      <c r="E17799" s="1">
        <v>32768.685551725</v>
      </c>
      <c r="F17799" s="1">
        <v>-5047.06860149724</v>
      </c>
      <c r="G17799" s="1">
        <v>-10382.0500233233</v>
      </c>
      <c r="H17799" s="1">
        <v>-19595.3943843119</v>
      </c>
      <c r="I17799" s="1">
        <v>-6505.49757546157</v>
      </c>
      <c r="J17799" s="1">
        <v>-29107.4921616902</v>
      </c>
      <c r="K17799" s="1">
        <v>-0.226</v>
      </c>
      <c r="L17799" s="1">
        <v>0.682</v>
      </c>
      <c r="M17799" s="1">
        <v>0.676</v>
      </c>
    </row>
    <row r="17800">
      <c r="A17800" s="1">
        <v>17798.0</v>
      </c>
      <c r="B17800" s="1">
        <v>1.7002310793109E9</v>
      </c>
      <c r="C17800" s="1">
        <v>4137.50906437743</v>
      </c>
      <c r="D17800" s="1">
        <v>4039.0496300518</v>
      </c>
      <c r="E17800" s="1">
        <v>33083.6216311003</v>
      </c>
      <c r="F17800" s="1">
        <v>-4992.7762142153</v>
      </c>
      <c r="G17800" s="1">
        <v>-10357.0607730222</v>
      </c>
      <c r="H17800" s="1">
        <v>-19620.0483584461</v>
      </c>
      <c r="I17800" s="1">
        <v>-6528.27400306153</v>
      </c>
      <c r="J17800" s="1">
        <v>-29127.8993043779</v>
      </c>
      <c r="K17800" s="1">
        <v>-0.226</v>
      </c>
      <c r="L17800" s="1">
        <v>0.682</v>
      </c>
      <c r="M17800" s="1">
        <v>0.676</v>
      </c>
    </row>
    <row r="17801">
      <c r="A17801" s="1">
        <v>17799.0</v>
      </c>
      <c r="B17801" s="1">
        <v>1.7002310793149E9</v>
      </c>
      <c r="C17801" s="1">
        <v>4118.8677095017</v>
      </c>
      <c r="D17801" s="1">
        <v>4015.93792628502</v>
      </c>
      <c r="E17801" s="1">
        <v>33375.3118962421</v>
      </c>
      <c r="F17801" s="1">
        <v>-5005.80728123274</v>
      </c>
      <c r="G17801" s="1">
        <v>-10369.8683225951</v>
      </c>
      <c r="H17801" s="1">
        <v>-19644.7693878137</v>
      </c>
      <c r="I17801" s="1">
        <v>-6555.34196559691</v>
      </c>
      <c r="J17801" s="1">
        <v>-29154.1626041129</v>
      </c>
      <c r="K17801" s="1">
        <v>-0.226</v>
      </c>
      <c r="L17801" s="1">
        <v>0.682</v>
      </c>
      <c r="M17801" s="1">
        <v>0.676</v>
      </c>
    </row>
    <row r="17802">
      <c r="A17802" s="1">
        <v>17800.0</v>
      </c>
      <c r="B17802" s="1">
        <v>1.70023107931896E9</v>
      </c>
      <c r="C17802" s="1">
        <v>4131.40703814113</v>
      </c>
      <c r="D17802" s="1">
        <v>4032.61232764867</v>
      </c>
      <c r="E17802" s="1">
        <v>33118.0433175615</v>
      </c>
      <c r="F17802" s="1">
        <v>-5059.87615107013</v>
      </c>
      <c r="G17802" s="1">
        <v>-10374.9868720754</v>
      </c>
      <c r="H17802" s="1">
        <v>-19632.364169641</v>
      </c>
      <c r="I17802" s="1">
        <v>-6544.07668639143</v>
      </c>
      <c r="J17802" s="1">
        <v>-29140.617446973</v>
      </c>
      <c r="K17802" s="1">
        <v>-0.226</v>
      </c>
      <c r="L17802" s="1">
        <v>0.682</v>
      </c>
      <c r="M17802" s="1">
        <v>0.676</v>
      </c>
    </row>
    <row r="17803">
      <c r="A17803" s="1">
        <v>17801.0</v>
      </c>
      <c r="B17803" s="1">
        <v>1.70023107932279E9</v>
      </c>
      <c r="C17803" s="1">
        <v>4143.96871852501</v>
      </c>
      <c r="D17803" s="1">
        <v>4051.11957205767</v>
      </c>
      <c r="E17803" s="1">
        <v>32818.217017438</v>
      </c>
      <c r="F17803" s="1">
        <v>-5048.25324395337</v>
      </c>
      <c r="G17803" s="1">
        <v>-10336.8100925457</v>
      </c>
      <c r="H17803" s="1">
        <v>-19608.3360443515</v>
      </c>
      <c r="I17803" s="1">
        <v>-6498.18855502469</v>
      </c>
      <c r="J17803" s="1">
        <v>-29120.5679321966</v>
      </c>
      <c r="K17803" s="1">
        <v>-0.226</v>
      </c>
      <c r="L17803" s="1">
        <v>0.682</v>
      </c>
      <c r="M17803" s="1">
        <v>0.676</v>
      </c>
    </row>
    <row r="17804">
      <c r="A17804" s="1">
        <v>17802.0</v>
      </c>
      <c r="B17804" s="1">
        <v>1.70023107932693E9</v>
      </c>
      <c r="C17804" s="1">
        <v>4134.93861376507</v>
      </c>
      <c r="D17804" s="1">
        <v>4034.06519103827</v>
      </c>
      <c r="E17804" s="1">
        <v>33058.1629941657</v>
      </c>
      <c r="F17804" s="1">
        <v>-4989.19993510245</v>
      </c>
      <c r="G17804" s="1">
        <v>-10328.6070023306</v>
      </c>
      <c r="H17804" s="1">
        <v>-19622.1270706805</v>
      </c>
      <c r="I17804" s="1">
        <v>-6506.50340396206</v>
      </c>
      <c r="J17804" s="1">
        <v>-29138.5163829942</v>
      </c>
      <c r="K17804" s="1">
        <v>-0.226</v>
      </c>
      <c r="L17804" s="1">
        <v>0.682</v>
      </c>
      <c r="M17804" s="1">
        <v>0.676</v>
      </c>
    </row>
    <row r="17805">
      <c r="A17805" s="1">
        <v>17803.0</v>
      </c>
      <c r="B17805" s="1">
        <v>1.70023107933198E9</v>
      </c>
      <c r="C17805" s="1">
        <v>4145.06395400332</v>
      </c>
      <c r="D17805" s="1">
        <v>4021.5482141433</v>
      </c>
      <c r="E17805" s="1">
        <v>33404.3021088006</v>
      </c>
      <c r="F17805" s="1">
        <v>-4982.69557746596</v>
      </c>
      <c r="G17805" s="1">
        <v>-10348.0530200067</v>
      </c>
      <c r="H17805" s="1">
        <v>-19639.874355778</v>
      </c>
      <c r="I17805" s="1">
        <v>-6556.68307026422</v>
      </c>
      <c r="J17805" s="1">
        <v>-29162.0304181612</v>
      </c>
      <c r="K17805" s="1">
        <v>-0.226</v>
      </c>
      <c r="L17805" s="1">
        <v>0.682</v>
      </c>
      <c r="M17805" s="1">
        <v>0.676</v>
      </c>
    </row>
    <row r="17806">
      <c r="A17806" s="1">
        <v>17804.0</v>
      </c>
      <c r="B17806" s="1">
        <v>1.70023107933497E9</v>
      </c>
      <c r="C17806" s="1">
        <v>4182.14549805468</v>
      </c>
      <c r="D17806" s="1">
        <v>4036.79210386182</v>
      </c>
      <c r="E17806" s="1">
        <v>33226.2928159586</v>
      </c>
      <c r="F17806" s="1">
        <v>-5034.4845693689</v>
      </c>
      <c r="G17806" s="1">
        <v>-10360.2123689904</v>
      </c>
      <c r="H17806" s="1">
        <v>-19624.4516521038</v>
      </c>
      <c r="I17806" s="1">
        <v>-6535.04658163149</v>
      </c>
      <c r="J17806" s="1">
        <v>-29132.3025980356</v>
      </c>
      <c r="K17806" s="1">
        <v>-0.226</v>
      </c>
      <c r="L17806" s="1">
        <v>0.682</v>
      </c>
      <c r="M17806" s="1">
        <v>0.676</v>
      </c>
    </row>
    <row r="17807">
      <c r="A17807" s="1">
        <v>17805.0</v>
      </c>
      <c r="B17807" s="1">
        <v>1.70023107933893E9</v>
      </c>
      <c r="C17807" s="1">
        <v>4134.98331725398</v>
      </c>
      <c r="D17807" s="1">
        <v>4053.04182208082</v>
      </c>
      <c r="E17807" s="1">
        <v>32893.967079397</v>
      </c>
      <c r="F17807" s="1">
        <v>-5051.18132247702</v>
      </c>
      <c r="G17807" s="1">
        <v>-10352.8809968091</v>
      </c>
      <c r="H17807" s="1">
        <v>-19602.2340181152</v>
      </c>
      <c r="I17807" s="1">
        <v>-6513.34303776538</v>
      </c>
      <c r="J17807" s="1">
        <v>-29123.2054380423</v>
      </c>
      <c r="K17807" s="1">
        <v>-0.226</v>
      </c>
      <c r="L17807" s="1">
        <v>0.682</v>
      </c>
      <c r="M17807" s="1">
        <v>0.676</v>
      </c>
    </row>
    <row r="17808">
      <c r="A17808" s="1">
        <v>17806.0</v>
      </c>
      <c r="B17808" s="1">
        <v>1.70023107934305E9</v>
      </c>
      <c r="C17808" s="1">
        <v>4116.69959028954</v>
      </c>
      <c r="D17808" s="1">
        <v>4035.33924047222</v>
      </c>
      <c r="E17808" s="1">
        <v>33066.9472297367</v>
      </c>
      <c r="F17808" s="1">
        <v>-5004.48852830988</v>
      </c>
      <c r="G17808" s="1">
        <v>-10349.9976217743</v>
      </c>
      <c r="H17808" s="1">
        <v>-19613.7228147653</v>
      </c>
      <c r="I17808" s="1">
        <v>-6551.31865159495</v>
      </c>
      <c r="J17808" s="1">
        <v>-29134.9177521369</v>
      </c>
      <c r="K17808" s="1">
        <v>-0.226</v>
      </c>
      <c r="L17808" s="1">
        <v>0.682</v>
      </c>
      <c r="M17808" s="1">
        <v>0.676</v>
      </c>
    </row>
    <row r="17809">
      <c r="A17809" s="1">
        <v>17807.0</v>
      </c>
      <c r="B17809" s="1">
        <v>1.70023107934704E9</v>
      </c>
      <c r="C17809" s="1">
        <v>4109.8152529973</v>
      </c>
      <c r="D17809" s="1">
        <v>4023.13518799962</v>
      </c>
      <c r="E17809" s="1">
        <v>33461.5896298396</v>
      </c>
      <c r="F17809" s="1">
        <v>-4997.49243229537</v>
      </c>
      <c r="G17809" s="1">
        <v>-10367.655499894</v>
      </c>
      <c r="H17809" s="1">
        <v>-19652.7266088398</v>
      </c>
      <c r="I17809" s="1">
        <v>-6597.69852133971</v>
      </c>
      <c r="J17809" s="1">
        <v>-29171.1722816434</v>
      </c>
      <c r="K17809" s="1">
        <v>-0.262</v>
      </c>
      <c r="L17809" s="1">
        <v>0.686</v>
      </c>
      <c r="M17809" s="1">
        <v>0.674</v>
      </c>
    </row>
    <row r="17810">
      <c r="A17810" s="1">
        <v>17808.0</v>
      </c>
      <c r="B17810" s="1">
        <v>1.70023107935127E9</v>
      </c>
      <c r="C17810" s="1">
        <v>4120.47703510249</v>
      </c>
      <c r="D17810" s="1">
        <v>4036.92621432855</v>
      </c>
      <c r="E17810" s="1">
        <v>33365.9465153153</v>
      </c>
      <c r="F17810" s="1">
        <v>-5053.14827598908</v>
      </c>
      <c r="G17810" s="1">
        <v>-10387.7720699038</v>
      </c>
      <c r="H17810" s="1">
        <v>-19660.0579810211</v>
      </c>
      <c r="I17810" s="1">
        <v>-6579.16892518626</v>
      </c>
      <c r="J17810" s="1">
        <v>-29173.7650840002</v>
      </c>
      <c r="K17810" s="1">
        <v>-0.262</v>
      </c>
      <c r="L17810" s="1">
        <v>0.686</v>
      </c>
      <c r="M17810" s="1">
        <v>0.674</v>
      </c>
    </row>
    <row r="17811">
      <c r="A17811" s="1">
        <v>17809.0</v>
      </c>
      <c r="B17811" s="1">
        <v>1.70023107935486E9</v>
      </c>
      <c r="C17811" s="1">
        <v>4144.99689876996</v>
      </c>
      <c r="D17811" s="1">
        <v>4053.39944999211</v>
      </c>
      <c r="E17811" s="1">
        <v>32980.8930135837</v>
      </c>
      <c r="F17811" s="1">
        <v>-5085.17832579354</v>
      </c>
      <c r="G17811" s="1">
        <v>-10378.4737442104</v>
      </c>
      <c r="H17811" s="1">
        <v>-19642.5789168571</v>
      </c>
      <c r="I17811" s="1">
        <v>-6553.01738417355</v>
      </c>
      <c r="J17811" s="1">
        <v>-29159.4599675488</v>
      </c>
      <c r="K17811" s="1">
        <v>-0.262</v>
      </c>
      <c r="L17811" s="1">
        <v>0.686</v>
      </c>
      <c r="M17811" s="1">
        <v>0.674</v>
      </c>
    </row>
    <row r="17812">
      <c r="A17812" s="1">
        <v>17810.0</v>
      </c>
      <c r="B17812" s="1">
        <v>1.70023107935995E9</v>
      </c>
      <c r="C17812" s="1">
        <v>4145.13100923669</v>
      </c>
      <c r="D17812" s="1">
        <v>4053.31004301429</v>
      </c>
      <c r="E17812" s="1">
        <v>33027.9210839177</v>
      </c>
      <c r="F17812" s="1">
        <v>-5037.94908975948</v>
      </c>
      <c r="G17812" s="1">
        <v>-10359.8323893347</v>
      </c>
      <c r="H17812" s="1">
        <v>-19635.7839865427</v>
      </c>
      <c r="I17812" s="1">
        <v>-6571.70344253819</v>
      </c>
      <c r="J17812" s="1">
        <v>-29168.1771478864</v>
      </c>
      <c r="K17812" s="1">
        <v>-0.262</v>
      </c>
      <c r="L17812" s="1">
        <v>0.686</v>
      </c>
      <c r="M17812" s="1">
        <v>0.674</v>
      </c>
    </row>
    <row r="17813">
      <c r="A17813" s="1">
        <v>17811.0</v>
      </c>
      <c r="B17813" s="1">
        <v>1.70023107936387E9</v>
      </c>
      <c r="C17813" s="1">
        <v>4134.06689573131</v>
      </c>
      <c r="D17813" s="1">
        <v>4032.07588578175</v>
      </c>
      <c r="E17813" s="1">
        <v>33436.3321586051</v>
      </c>
      <c r="F17813" s="1">
        <v>-5011.79754874677</v>
      </c>
      <c r="G17813" s="1">
        <v>-10384.0393285798</v>
      </c>
      <c r="H17813" s="1">
        <v>-19667.121132269</v>
      </c>
      <c r="I17813" s="1">
        <v>-6614.61879189238</v>
      </c>
      <c r="J17813" s="1">
        <v>-29208.8126193061</v>
      </c>
      <c r="K17813" s="1">
        <v>-0.262</v>
      </c>
      <c r="L17813" s="1">
        <v>0.686</v>
      </c>
      <c r="M17813" s="1">
        <v>0.674</v>
      </c>
    </row>
    <row r="17814">
      <c r="A17814" s="1">
        <v>17812.0</v>
      </c>
      <c r="B17814" s="1">
        <v>1.70023107936801E9</v>
      </c>
      <c r="C17814" s="1">
        <v>4135.25153818744</v>
      </c>
      <c r="D17814" s="1">
        <v>4050.71724065747</v>
      </c>
      <c r="E17814" s="1">
        <v>33446.2339813988</v>
      </c>
      <c r="F17814" s="1">
        <v>-5047.3368224307</v>
      </c>
      <c r="G17814" s="1">
        <v>-10391.3930525056</v>
      </c>
      <c r="H17814" s="1">
        <v>-19658.7615798427</v>
      </c>
      <c r="I17814" s="1">
        <v>-6591.1047567254</v>
      </c>
      <c r="J17814" s="1">
        <v>-29200.8777500245</v>
      </c>
      <c r="K17814" s="1">
        <v>-0.262</v>
      </c>
      <c r="L17814" s="1">
        <v>0.686</v>
      </c>
      <c r="M17814" s="1">
        <v>0.674</v>
      </c>
    </row>
    <row r="17815">
      <c r="A17815" s="1">
        <v>17813.0</v>
      </c>
      <c r="B17815" s="1">
        <v>1.70023107937396E9</v>
      </c>
      <c r="C17815" s="1">
        <v>1677.23020043733</v>
      </c>
      <c r="D17815" s="1">
        <v>860.765678973875</v>
      </c>
      <c r="E17815" s="1">
        <v>34108.4714661206</v>
      </c>
      <c r="F17815" s="1">
        <v>-5179.65914960612</v>
      </c>
      <c r="G17815" s="1">
        <v>-10056.2062926538</v>
      </c>
      <c r="H17815" s="1">
        <v>-19789.7651540953</v>
      </c>
      <c r="I17815" s="1">
        <v>-7042.78880867824</v>
      </c>
      <c r="J17815" s="1">
        <v>-29357.7199408674</v>
      </c>
      <c r="K17815" s="1">
        <v>-0.262</v>
      </c>
      <c r="L17815" s="1">
        <v>0.686</v>
      </c>
      <c r="M17815" s="1">
        <v>0.674</v>
      </c>
    </row>
    <row r="17816">
      <c r="A17816" s="1">
        <v>17814.0</v>
      </c>
      <c r="B17816" s="1">
        <v>1.7002310793779E9</v>
      </c>
      <c r="C17816" s="1">
        <v>1643.56847328763</v>
      </c>
      <c r="D17816" s="1">
        <v>837.273995551347</v>
      </c>
      <c r="E17816" s="1">
        <v>33866.714998092</v>
      </c>
      <c r="F17816" s="1">
        <v>-5183.21307697452</v>
      </c>
      <c r="G17816" s="1">
        <v>-10048.2714233722</v>
      </c>
      <c r="H17816" s="1">
        <v>-19799.1081832776</v>
      </c>
      <c r="I17816" s="1">
        <v>-7025.91324161449</v>
      </c>
      <c r="J17816" s="1">
        <v>-29369.7004758954</v>
      </c>
      <c r="K17816" s="1">
        <v>-0.262</v>
      </c>
      <c r="L17816" s="1">
        <v>0.686</v>
      </c>
      <c r="M17816" s="1">
        <v>0.674</v>
      </c>
    </row>
    <row r="17817">
      <c r="A17817" s="1">
        <v>17815.0</v>
      </c>
      <c r="B17817" s="1">
        <v>1.70023107938213E9</v>
      </c>
      <c r="C17817" s="1">
        <v>1575.01567304321</v>
      </c>
      <c r="D17817" s="1">
        <v>784.613285614643</v>
      </c>
      <c r="E17817" s="1">
        <v>34117.7027365807</v>
      </c>
      <c r="F17817" s="1">
        <v>-5142.3093846213</v>
      </c>
      <c r="G17817" s="1">
        <v>-10045.9021384599</v>
      </c>
      <c r="H17817" s="1">
        <v>-19817.5930759421</v>
      </c>
      <c r="I17817" s="1">
        <v>-7069.61090202461</v>
      </c>
      <c r="J17817" s="1">
        <v>-29386.0172493478</v>
      </c>
      <c r="K17817" s="1">
        <v>-0.262</v>
      </c>
      <c r="L17817" s="1">
        <v>0.686</v>
      </c>
      <c r="M17817" s="1">
        <v>0.674</v>
      </c>
    </row>
    <row r="17818">
      <c r="A17818" s="1">
        <v>17816.0</v>
      </c>
      <c r="B17818" s="1">
        <v>1.70023107938606E9</v>
      </c>
      <c r="C17818" s="1">
        <v>397.346961181993</v>
      </c>
      <c r="D17818" s="1">
        <v>-247.567921586981</v>
      </c>
      <c r="E17818" s="1">
        <v>32676.6410680581</v>
      </c>
      <c r="F17818" s="1">
        <v>-5280.46551709956</v>
      </c>
      <c r="G17818" s="1">
        <v>-10039.6660017569</v>
      </c>
      <c r="H17818" s="1">
        <v>-19661.8461205775</v>
      </c>
      <c r="I17818" s="1">
        <v>-6930.96303116834</v>
      </c>
      <c r="J17818" s="1">
        <v>-29374.394342231</v>
      </c>
      <c r="K17818" s="1">
        <v>-0.262</v>
      </c>
      <c r="L17818" s="1">
        <v>0.686</v>
      </c>
      <c r="M17818" s="1">
        <v>0.674</v>
      </c>
    </row>
    <row r="17819">
      <c r="A17819" s="1">
        <v>17817.0</v>
      </c>
      <c r="B17819" s="1">
        <v>1.70023107939002E9</v>
      </c>
      <c r="C17819" s="1">
        <v>406.846452575499</v>
      </c>
      <c r="D17819" s="1">
        <v>-253.938168756743</v>
      </c>
      <c r="E17819" s="1">
        <v>32458.8233183411</v>
      </c>
      <c r="F17819" s="1">
        <v>-5279.28087464343</v>
      </c>
      <c r="G17819" s="1">
        <v>-10033.5192720316</v>
      </c>
      <c r="H17819" s="1">
        <v>-19652.7936640731</v>
      </c>
      <c r="I17819" s="1">
        <v>-6943.85998771905</v>
      </c>
      <c r="J17819" s="1">
        <v>-29385.92784237</v>
      </c>
      <c r="K17819" s="1">
        <v>-0.248</v>
      </c>
      <c r="L17819" s="1">
        <v>0.674</v>
      </c>
      <c r="M17819" s="1">
        <v>0.658</v>
      </c>
    </row>
    <row r="17820">
      <c r="A17820" s="1">
        <v>17818.0</v>
      </c>
      <c r="B17820" s="1">
        <v>1.70023107939514E9</v>
      </c>
      <c r="C17820" s="1">
        <v>394.709455336267</v>
      </c>
      <c r="D17820" s="1">
        <v>-289.946829074243</v>
      </c>
      <c r="E17820" s="1">
        <v>32721.2327982464</v>
      </c>
      <c r="F17820" s="1">
        <v>-5248.74839171748</v>
      </c>
      <c r="G17820" s="1">
        <v>-10041.2753273576</v>
      </c>
      <c r="H17820" s="1">
        <v>-19684.1978650328</v>
      </c>
      <c r="I17820" s="1">
        <v>-6959.39445011549</v>
      </c>
      <c r="J17820" s="1">
        <v>-29418.4049270635</v>
      </c>
      <c r="K17820" s="1">
        <v>-0.248</v>
      </c>
      <c r="L17820" s="1">
        <v>0.674</v>
      </c>
      <c r="M17820" s="1">
        <v>0.658</v>
      </c>
    </row>
    <row r="17821">
      <c r="A17821" s="1">
        <v>17819.0</v>
      </c>
      <c r="B17821" s="1">
        <v>1.70023107939841E9</v>
      </c>
      <c r="C17821" s="1">
        <v>344.932120434298</v>
      </c>
      <c r="D17821" s="1">
        <v>-320.702829444745</v>
      </c>
      <c r="E17821" s="1">
        <v>32956.9319435276</v>
      </c>
      <c r="F17821" s="1">
        <v>-5266.38391809271</v>
      </c>
      <c r="G17821" s="1">
        <v>-10051.7806472516</v>
      </c>
      <c r="H17821" s="1">
        <v>-19695.7984204052</v>
      </c>
      <c r="I17821" s="1">
        <v>-6980.11451722556</v>
      </c>
      <c r="J17821" s="1">
        <v>-29391.2922610392</v>
      </c>
      <c r="K17821" s="1">
        <v>-0.248</v>
      </c>
      <c r="L17821" s="1">
        <v>0.674</v>
      </c>
      <c r="M17821" s="1">
        <v>0.658</v>
      </c>
    </row>
    <row r="17822">
      <c r="A17822" s="1">
        <v>17820.0</v>
      </c>
      <c r="B17822" s="1">
        <v>1.70023107940135E9</v>
      </c>
      <c r="C17822" s="1">
        <v>350.095373403474</v>
      </c>
      <c r="D17822" s="1">
        <v>-300.586259434969</v>
      </c>
      <c r="E17822" s="1">
        <v>32719.8916935791</v>
      </c>
      <c r="F17822" s="1">
        <v>-5304.47129064456</v>
      </c>
      <c r="G17822" s="1">
        <v>-10054.9098914754</v>
      </c>
      <c r="H17822" s="1">
        <v>-19686.9024261119</v>
      </c>
      <c r="I17822" s="1">
        <v>-6957.3380896256</v>
      </c>
      <c r="J17822" s="1">
        <v>-29376.8753858656</v>
      </c>
      <c r="K17822" s="1">
        <v>-0.248</v>
      </c>
      <c r="L17822" s="1">
        <v>0.674</v>
      </c>
      <c r="M17822" s="1">
        <v>0.658</v>
      </c>
    </row>
    <row r="17823">
      <c r="A17823" s="1">
        <v>17821.0</v>
      </c>
      <c r="B17823" s="1">
        <v>1.70023108066285E9</v>
      </c>
      <c r="C17823" s="1">
        <v>351.324719348516</v>
      </c>
      <c r="D17823" s="1">
        <v>-302.8214338805</v>
      </c>
      <c r="E17823" s="1">
        <v>32456.901068318</v>
      </c>
      <c r="F17823" s="1">
        <v>-5310.1486337362</v>
      </c>
      <c r="G17823" s="1">
        <v>-10041.3647343355</v>
      </c>
      <c r="H17823" s="1">
        <v>-19683.124981299</v>
      </c>
      <c r="I17823" s="1">
        <v>-6943.94939469688</v>
      </c>
      <c r="J17823" s="1">
        <v>-29379.5352434557</v>
      </c>
      <c r="K17823" s="1">
        <v>0.0</v>
      </c>
      <c r="L17823" s="1">
        <v>0.0</v>
      </c>
      <c r="M17823" s="1">
        <v>0.0</v>
      </c>
    </row>
    <row r="17824">
      <c r="A17824" s="1">
        <v>17822.0</v>
      </c>
      <c r="B17824" s="1">
        <v>1.70023108066286E9</v>
      </c>
      <c r="C17824" s="1">
        <v>320.725181189201</v>
      </c>
      <c r="D17824" s="1">
        <v>-331.610480738935</v>
      </c>
      <c r="E17824" s="1">
        <v>32639.6489309846</v>
      </c>
      <c r="F17824" s="1">
        <v>-5286.88046775823</v>
      </c>
      <c r="G17824" s="1">
        <v>-10022.9916003932</v>
      </c>
      <c r="H17824" s="1">
        <v>-19703.1968478199</v>
      </c>
      <c r="I17824" s="1">
        <v>-6980.58390385912</v>
      </c>
      <c r="J17824" s="1">
        <v>-29408.5478077587</v>
      </c>
      <c r="K17824" s="1">
        <v>0.0</v>
      </c>
      <c r="L17824" s="1">
        <v>0.0</v>
      </c>
      <c r="M17824" s="1">
        <v>0.0</v>
      </c>
    </row>
    <row r="17825">
      <c r="A17825" s="1">
        <v>17823.0</v>
      </c>
      <c r="B17825" s="1">
        <v>1.70023108066287E9</v>
      </c>
      <c r="C17825" s="1">
        <v>314.958431119731</v>
      </c>
      <c r="D17825" s="1">
        <v>-347.279053602105</v>
      </c>
      <c r="E17825" s="1">
        <v>32909.725059238</v>
      </c>
      <c r="F17825" s="1">
        <v>-5285.27114215745</v>
      </c>
      <c r="G17825" s="1">
        <v>-10013.2685915551</v>
      </c>
      <c r="H17825" s="1">
        <v>-19715.8926386705</v>
      </c>
      <c r="I17825" s="1">
        <v>-6968.15633394197</v>
      </c>
      <c r="J17825" s="1">
        <v>-29424.0822701552</v>
      </c>
      <c r="K17825" s="1">
        <v>-0.056</v>
      </c>
      <c r="L17825" s="1">
        <v>0.846</v>
      </c>
      <c r="M17825" s="1">
        <v>0.482</v>
      </c>
    </row>
    <row r="17826">
      <c r="A17826" s="1">
        <v>17824.0</v>
      </c>
      <c r="B17826" s="1">
        <v>1.70023108073753E9</v>
      </c>
      <c r="C17826" s="1">
        <v>310.376323506393</v>
      </c>
      <c r="D17826" s="1">
        <v>-334.650317984857</v>
      </c>
      <c r="E17826" s="1">
        <v>32734.2638652639</v>
      </c>
      <c r="F17826" s="1">
        <v>-5313.54609889341</v>
      </c>
      <c r="G17826" s="1">
        <v>-10003.5455827171</v>
      </c>
      <c r="H17826" s="1">
        <v>-19691.0374988362</v>
      </c>
      <c r="I17826" s="1">
        <v>-6920.21184208534</v>
      </c>
      <c r="J17826" s="1">
        <v>-29401.1940838329</v>
      </c>
      <c r="K17826" s="1">
        <v>-0.028</v>
      </c>
      <c r="L17826" s="1">
        <v>0.902</v>
      </c>
      <c r="M17826" s="1">
        <v>0.402</v>
      </c>
    </row>
    <row r="17827">
      <c r="A17827" s="1">
        <v>17825.0</v>
      </c>
      <c r="B17827" s="1">
        <v>1.70023108075053E9</v>
      </c>
      <c r="C17827" s="1">
        <v>309.996343850653</v>
      </c>
      <c r="D17827" s="1">
        <v>-337.44428604177</v>
      </c>
      <c r="E17827" s="1">
        <v>32413.7398497748</v>
      </c>
      <c r="F17827" s="1">
        <v>-5325.95131706611</v>
      </c>
      <c r="G17827" s="1">
        <v>-10012.0392456101</v>
      </c>
      <c r="H17827" s="1">
        <v>-19677.0229550627</v>
      </c>
      <c r="I17827" s="1">
        <v>-6924.52572876521</v>
      </c>
      <c r="J17827" s="1">
        <v>-29389.3253075272</v>
      </c>
      <c r="K17827" s="1">
        <v>-0.028</v>
      </c>
      <c r="L17827" s="1">
        <v>0.902</v>
      </c>
      <c r="M17827" s="1">
        <v>0.402</v>
      </c>
    </row>
    <row r="17828">
      <c r="A17828" s="1">
        <v>17826.0</v>
      </c>
      <c r="B17828" s="1">
        <v>1.70023108075471E9</v>
      </c>
      <c r="C17828" s="1">
        <v>289.745663374145</v>
      </c>
      <c r="D17828" s="1">
        <v>-381.298408663083</v>
      </c>
      <c r="E17828" s="1">
        <v>32538.7084530244</v>
      </c>
      <c r="F17828" s="1">
        <v>-5281.60545606678</v>
      </c>
      <c r="G17828" s="1">
        <v>-10015.6825799563</v>
      </c>
      <c r="H17828" s="1">
        <v>-19676.5535684291</v>
      </c>
      <c r="I17828" s="1">
        <v>-6936.90859519345</v>
      </c>
      <c r="J17828" s="1">
        <v>-29355.7529873553</v>
      </c>
      <c r="K17828" s="1">
        <v>-0.028</v>
      </c>
      <c r="L17828" s="1">
        <v>0.902</v>
      </c>
      <c r="M17828" s="1">
        <v>0.402</v>
      </c>
    </row>
    <row r="17829">
      <c r="A17829" s="1">
        <v>17827.0</v>
      </c>
      <c r="B17829" s="1">
        <v>1.70023108075964E9</v>
      </c>
      <c r="C17829" s="1">
        <v>270.590218375947</v>
      </c>
      <c r="D17829" s="1">
        <v>-377.7891847836</v>
      </c>
      <c r="E17829" s="1">
        <v>32871.5035762195</v>
      </c>
      <c r="F17829" s="1">
        <v>-5254.04575515338</v>
      </c>
      <c r="G17829" s="1">
        <v>-9999.67873092636</v>
      </c>
      <c r="H17829" s="1">
        <v>-19678.36405973</v>
      </c>
      <c r="I17829" s="1">
        <v>-6912.32167629261</v>
      </c>
      <c r="J17829" s="1">
        <v>-29339.6150278586</v>
      </c>
      <c r="K17829" s="1">
        <v>-0.028</v>
      </c>
      <c r="L17829" s="1">
        <v>0.902</v>
      </c>
      <c r="M17829" s="1">
        <v>0.402</v>
      </c>
    </row>
    <row r="17830">
      <c r="A17830" s="1">
        <v>17828.0</v>
      </c>
      <c r="B17830" s="1">
        <v>1.70023108076369E9</v>
      </c>
      <c r="C17830" s="1">
        <v>267.080994496464</v>
      </c>
      <c r="D17830" s="1">
        <v>-349.670690258823</v>
      </c>
      <c r="E17830" s="1">
        <v>32784.3317728438</v>
      </c>
      <c r="F17830" s="1">
        <v>-5293.6977498171</v>
      </c>
      <c r="G17830" s="1">
        <v>-10019.5270800026</v>
      </c>
      <c r="H17830" s="1">
        <v>-19680.7109928978</v>
      </c>
      <c r="I17830" s="1">
        <v>-6918.02137112872</v>
      </c>
      <c r="J17830" s="1">
        <v>-29383.178577802</v>
      </c>
      <c r="K17830" s="1">
        <v>-0.028</v>
      </c>
      <c r="L17830" s="1">
        <v>0.902</v>
      </c>
      <c r="M17830" s="1">
        <v>0.402</v>
      </c>
    </row>
    <row r="17831">
      <c r="A17831" s="1">
        <v>17829.0</v>
      </c>
      <c r="B17831" s="1">
        <v>1.70023108076767E9</v>
      </c>
      <c r="C17831" s="1">
        <v>270.299645698028</v>
      </c>
      <c r="D17831" s="1">
        <v>-347.770791980122</v>
      </c>
      <c r="E17831" s="1">
        <v>32452.1848502379</v>
      </c>
      <c r="F17831" s="1">
        <v>-5306.3488371788</v>
      </c>
      <c r="G17831" s="1">
        <v>-10016.5766497345</v>
      </c>
      <c r="H17831" s="1">
        <v>-19662.4049141889</v>
      </c>
      <c r="I17831" s="1">
        <v>-6896.65310342944</v>
      </c>
      <c r="J17831" s="1">
        <v>-29373.7908451307</v>
      </c>
      <c r="K17831" s="1">
        <v>-0.028</v>
      </c>
      <c r="L17831" s="1">
        <v>0.902</v>
      </c>
      <c r="M17831" s="1">
        <v>0.402</v>
      </c>
    </row>
    <row r="17832">
      <c r="A17832" s="1">
        <v>17830.0</v>
      </c>
      <c r="B17832" s="1">
        <v>1.70023108077178E9</v>
      </c>
      <c r="C17832" s="1">
        <v>243.254034907106</v>
      </c>
      <c r="D17832" s="1">
        <v>-378.415033628348</v>
      </c>
      <c r="E17832" s="1">
        <v>32477.2411557723</v>
      </c>
      <c r="F17832" s="1">
        <v>-5273.73764201851</v>
      </c>
      <c r="G17832" s="1">
        <v>-9996.10245181351</v>
      </c>
      <c r="H17832" s="1">
        <v>-19673.4243242054</v>
      </c>
      <c r="I17832" s="1">
        <v>-6889.45584171484</v>
      </c>
      <c r="J17832" s="1">
        <v>-29369.8345863621</v>
      </c>
      <c r="K17832" s="1">
        <v>-0.028</v>
      </c>
      <c r="L17832" s="1">
        <v>0.902</v>
      </c>
      <c r="M17832" s="1">
        <v>0.402</v>
      </c>
    </row>
    <row r="17833">
      <c r="A17833" s="1">
        <v>17831.0</v>
      </c>
      <c r="B17833" s="1">
        <v>1.70023108077577E9</v>
      </c>
      <c r="C17833" s="1">
        <v>217.504825294593</v>
      </c>
      <c r="D17833" s="1">
        <v>-405.259478719172</v>
      </c>
      <c r="E17833" s="1">
        <v>32808.449305111</v>
      </c>
      <c r="F17833" s="1">
        <v>-5237.97485089002</v>
      </c>
      <c r="G17833" s="1">
        <v>-10003.7691001616</v>
      </c>
      <c r="H17833" s="1">
        <v>-19683.370850488</v>
      </c>
      <c r="I17833" s="1">
        <v>-6897.99420809676</v>
      </c>
      <c r="J17833" s="1">
        <v>-29376.3836474876</v>
      </c>
      <c r="K17833" s="1">
        <v>-0.028</v>
      </c>
      <c r="L17833" s="1">
        <v>0.902</v>
      </c>
      <c r="M17833" s="1">
        <v>0.402</v>
      </c>
    </row>
    <row r="17834">
      <c r="A17834" s="1">
        <v>17832.0</v>
      </c>
      <c r="B17834" s="1">
        <v>1.70023108078078E9</v>
      </c>
      <c r="C17834" s="1">
        <v>214.308525837484</v>
      </c>
      <c r="D17834" s="1">
        <v>-393.055426246574</v>
      </c>
      <c r="E17834" s="1">
        <v>32798.480427084</v>
      </c>
      <c r="F17834" s="1">
        <v>-5252.01174640795</v>
      </c>
      <c r="G17834" s="1">
        <v>-10017.4930712572</v>
      </c>
      <c r="H17834" s="1">
        <v>-19664.9977165457</v>
      </c>
      <c r="I17834" s="1">
        <v>-6905.05735934464</v>
      </c>
      <c r="J17834" s="1">
        <v>-29374.1708247865</v>
      </c>
      <c r="K17834" s="1">
        <v>-0.028</v>
      </c>
      <c r="L17834" s="1">
        <v>0.902</v>
      </c>
      <c r="M17834" s="1">
        <v>0.402</v>
      </c>
    </row>
    <row r="17835">
      <c r="A17835" s="1">
        <v>17833.0</v>
      </c>
      <c r="B17835" s="1">
        <v>1.70023108078478E9</v>
      </c>
      <c r="C17835" s="1">
        <v>250.250130921617</v>
      </c>
      <c r="D17835" s="1">
        <v>-373.497649848181</v>
      </c>
      <c r="E17835" s="1">
        <v>32447.2674664577</v>
      </c>
      <c r="F17835" s="1">
        <v>-5272.26242688446</v>
      </c>
      <c r="G17835" s="1">
        <v>-10016.6660567123</v>
      </c>
      <c r="H17835" s="1">
        <v>-19644.5458703691</v>
      </c>
      <c r="I17835" s="1">
        <v>-6889.50054520375</v>
      </c>
      <c r="J17835" s="1">
        <v>-29371.0862840516</v>
      </c>
      <c r="K17835" s="1">
        <v>-0.028</v>
      </c>
      <c r="L17835" s="1">
        <v>0.902</v>
      </c>
      <c r="M17835" s="1">
        <v>0.402</v>
      </c>
    </row>
    <row r="17836">
      <c r="A17836" s="1">
        <v>17834.0</v>
      </c>
      <c r="B17836" s="1">
        <v>1.70023108078971E9</v>
      </c>
      <c r="C17836" s="1">
        <v>248.327880898461</v>
      </c>
      <c r="D17836" s="1">
        <v>-382.907734263865</v>
      </c>
      <c r="E17836" s="1">
        <v>32389.4658552963</v>
      </c>
      <c r="F17836" s="1">
        <v>-5246.7367347165</v>
      </c>
      <c r="G17836" s="1">
        <v>-10017.3813125349</v>
      </c>
      <c r="H17836" s="1">
        <v>-19640.7460738117</v>
      </c>
      <c r="I17836" s="1">
        <v>-6927.67732473341</v>
      </c>
      <c r="J17836" s="1">
        <v>-29399.8529791656</v>
      </c>
      <c r="K17836" s="1">
        <v>-0.028</v>
      </c>
      <c r="L17836" s="1">
        <v>0.902</v>
      </c>
      <c r="M17836" s="1">
        <v>0.402</v>
      </c>
    </row>
    <row r="17837">
      <c r="A17837" s="1">
        <v>17835.0</v>
      </c>
      <c r="B17837" s="1">
        <v>1.70023108079379E9</v>
      </c>
      <c r="C17837" s="1">
        <v>191.666208704258</v>
      </c>
      <c r="D17837" s="1">
        <v>-446.096115839018</v>
      </c>
      <c r="E17837" s="1">
        <v>32712.4485626755</v>
      </c>
      <c r="F17837" s="1">
        <v>-5221.56867045982</v>
      </c>
      <c r="G17837" s="1">
        <v>-10001.4892222272</v>
      </c>
      <c r="H17837" s="1">
        <v>-19648.0997977375</v>
      </c>
      <c r="I17837" s="1">
        <v>-6888.31590274762</v>
      </c>
      <c r="J17837" s="1">
        <v>-29401.5070082553</v>
      </c>
      <c r="K17837" s="1">
        <v>-0.028</v>
      </c>
      <c r="L17837" s="1">
        <v>0.902</v>
      </c>
      <c r="M17837" s="1">
        <v>0.402</v>
      </c>
    </row>
    <row r="17838">
      <c r="A17838" s="1">
        <v>17836.0</v>
      </c>
      <c r="B17838" s="1">
        <v>1.70023108079678E9</v>
      </c>
      <c r="C17838" s="1">
        <v>175.595304440892</v>
      </c>
      <c r="D17838" s="1">
        <v>-454.053336865107</v>
      </c>
      <c r="E17838" s="1">
        <v>32787.2151478785</v>
      </c>
      <c r="F17838" s="1">
        <v>-5247.60845275026</v>
      </c>
      <c r="G17838" s="1">
        <v>-9999.09758557052</v>
      </c>
      <c r="H17838" s="1">
        <v>-19635.0910824645</v>
      </c>
      <c r="I17838" s="1">
        <v>-6855.10121048703</v>
      </c>
      <c r="J17838" s="1">
        <v>-29350.9920657863</v>
      </c>
      <c r="K17838" s="1">
        <v>-0.028</v>
      </c>
      <c r="L17838" s="1">
        <v>0.902</v>
      </c>
      <c r="M17838" s="1">
        <v>0.402</v>
      </c>
    </row>
    <row r="17839">
      <c r="A17839" s="1">
        <v>17837.0</v>
      </c>
      <c r="B17839" s="1">
        <v>1.70023108079966E9</v>
      </c>
      <c r="C17839" s="1">
        <v>183.060787088964</v>
      </c>
      <c r="D17839" s="1">
        <v>-424.437275461825</v>
      </c>
      <c r="E17839" s="1">
        <v>32454.4647281723</v>
      </c>
      <c r="F17839" s="1">
        <v>-5287.95335149208</v>
      </c>
      <c r="G17839" s="1">
        <v>-10007.1442135744</v>
      </c>
      <c r="H17839" s="1">
        <v>-19617.9696462118</v>
      </c>
      <c r="I17839" s="1">
        <v>-6852.32959417457</v>
      </c>
      <c r="J17839" s="1">
        <v>-29344.8676878056</v>
      </c>
      <c r="K17839" s="1">
        <v>-0.028</v>
      </c>
      <c r="L17839" s="1">
        <v>0.902</v>
      </c>
      <c r="M17839" s="1">
        <v>0.402</v>
      </c>
    </row>
    <row r="17840">
      <c r="A17840" s="1">
        <v>17838.0</v>
      </c>
      <c r="B17840" s="1">
        <v>1.70023108080255E9</v>
      </c>
      <c r="C17840" s="1">
        <v>192.761444182568</v>
      </c>
      <c r="D17840" s="1">
        <v>-411.406208444381</v>
      </c>
      <c r="E17840" s="1">
        <v>32315.8392090605</v>
      </c>
      <c r="F17840" s="1">
        <v>-5273.24590364049</v>
      </c>
      <c r="G17840" s="1">
        <v>-9990.51451569968</v>
      </c>
      <c r="H17840" s="1">
        <v>-19612.3593583535</v>
      </c>
      <c r="I17840" s="1">
        <v>-6857.78341982167</v>
      </c>
      <c r="J17840" s="1">
        <v>-29335.3011411787</v>
      </c>
      <c r="K17840" s="1">
        <v>-0.028</v>
      </c>
      <c r="L17840" s="1">
        <v>0.902</v>
      </c>
      <c r="M17840" s="1">
        <v>0.402</v>
      </c>
    </row>
    <row r="17841">
      <c r="A17841" s="1">
        <v>17839.0</v>
      </c>
      <c r="B17841" s="1">
        <v>1.70023108080662E9</v>
      </c>
      <c r="C17841" s="1">
        <v>167.8392491149</v>
      </c>
      <c r="D17841" s="1">
        <v>-434.383801744437</v>
      </c>
      <c r="E17841" s="1">
        <v>32597.7394101309</v>
      </c>
      <c r="F17841" s="1">
        <v>-5249.75422021797</v>
      </c>
      <c r="G17841" s="1">
        <v>-9969.01213753368</v>
      </c>
      <c r="H17841" s="1">
        <v>-19633.1688324414</v>
      </c>
      <c r="I17841" s="1">
        <v>-6870.00982403872</v>
      </c>
      <c r="J17841" s="1">
        <v>-29348.8239465742</v>
      </c>
      <c r="K17841" s="1">
        <v>-0.028</v>
      </c>
      <c r="L17841" s="1">
        <v>0.902</v>
      </c>
      <c r="M17841" s="1">
        <v>0.402</v>
      </c>
    </row>
    <row r="17842">
      <c r="A17842" s="1">
        <v>17840.0</v>
      </c>
      <c r="B17842" s="1">
        <v>1.7002310808106E9</v>
      </c>
      <c r="C17842" s="1">
        <v>148.214417483141</v>
      </c>
      <c r="D17842" s="1">
        <v>-441.759877414688</v>
      </c>
      <c r="E17842" s="1">
        <v>32752.7934614173</v>
      </c>
      <c r="F17842" s="1">
        <v>-5272.97768270703</v>
      </c>
      <c r="G17842" s="1">
        <v>-9980.2550649947</v>
      </c>
      <c r="H17842" s="1">
        <v>-19634.3534748975</v>
      </c>
      <c r="I17842" s="1">
        <v>-6874.59193165206</v>
      </c>
      <c r="J17842" s="1">
        <v>-29365.3195339822</v>
      </c>
      <c r="K17842" s="1">
        <v>-0.028</v>
      </c>
      <c r="L17842" s="1">
        <v>0.902</v>
      </c>
      <c r="M17842" s="1">
        <v>0.402</v>
      </c>
    </row>
    <row r="17843">
      <c r="A17843" s="1">
        <v>17841.0</v>
      </c>
      <c r="B17843" s="1">
        <v>1.7002310808147E9</v>
      </c>
      <c r="C17843" s="1">
        <v>161.334891478406</v>
      </c>
      <c r="D17843" s="1">
        <v>-428.974679586253</v>
      </c>
      <c r="E17843" s="1">
        <v>32462.3548939651</v>
      </c>
      <c r="F17843" s="1">
        <v>-5323.49262517602</v>
      </c>
      <c r="G17843" s="1">
        <v>-10000.8857251269</v>
      </c>
      <c r="H17843" s="1">
        <v>-19628.2290969168</v>
      </c>
      <c r="I17843" s="1">
        <v>-6871.39563219495</v>
      </c>
      <c r="J17843" s="1">
        <v>-29367.3311909832</v>
      </c>
      <c r="K17843" s="1">
        <v>-0.028</v>
      </c>
      <c r="L17843" s="1">
        <v>0.902</v>
      </c>
      <c r="M17843" s="1">
        <v>0.402</v>
      </c>
    </row>
    <row r="17844">
      <c r="A17844" s="1">
        <v>17842.0</v>
      </c>
      <c r="B17844" s="1">
        <v>1.70023108081958E9</v>
      </c>
      <c r="C17844" s="1">
        <v>181.965551610654</v>
      </c>
      <c r="D17844" s="1">
        <v>-427.186540029828</v>
      </c>
      <c r="E17844" s="1">
        <v>32252.8743449299</v>
      </c>
      <c r="F17844" s="1">
        <v>-5316.89886056171</v>
      </c>
      <c r="G17844" s="1">
        <v>-9988.94989358781</v>
      </c>
      <c r="H17844" s="1">
        <v>-19611.9123234644</v>
      </c>
      <c r="I17844" s="1">
        <v>-6854.05067849763</v>
      </c>
      <c r="J17844" s="1">
        <v>-29354.411882688</v>
      </c>
      <c r="K17844" s="1">
        <v>0.014</v>
      </c>
      <c r="L17844" s="1">
        <v>0.932</v>
      </c>
      <c r="M17844" s="1">
        <v>0.336</v>
      </c>
    </row>
    <row r="17845">
      <c r="A17845" s="1">
        <v>17843.0</v>
      </c>
      <c r="B17845" s="1">
        <v>1.70023108082264E9</v>
      </c>
      <c r="C17845" s="1">
        <v>193.27553430504</v>
      </c>
      <c r="D17845" s="1">
        <v>-455.170924087873</v>
      </c>
      <c r="E17845" s="1">
        <v>32496.1954350704</v>
      </c>
      <c r="F17845" s="1">
        <v>-5288.62390382574</v>
      </c>
      <c r="G17845" s="1">
        <v>-9990.29099825513</v>
      </c>
      <c r="H17845" s="1">
        <v>-19632.2300591743</v>
      </c>
      <c r="I17845" s="1">
        <v>-6881.96800732231</v>
      </c>
      <c r="J17845" s="1">
        <v>-29366.3477142271</v>
      </c>
      <c r="K17845" s="1">
        <v>0.014</v>
      </c>
      <c r="L17845" s="1">
        <v>0.932</v>
      </c>
      <c r="M17845" s="1">
        <v>0.336</v>
      </c>
    </row>
    <row r="17846">
      <c r="A17846" s="1">
        <v>17844.0</v>
      </c>
      <c r="B17846" s="1">
        <v>1.70023108082665E9</v>
      </c>
      <c r="C17846" s="1">
        <v>127.136722461786</v>
      </c>
      <c r="D17846" s="1">
        <v>-463.105793369507</v>
      </c>
      <c r="E17846" s="1">
        <v>32732.9674640855</v>
      </c>
      <c r="F17846" s="1">
        <v>-5288.89212475921</v>
      </c>
      <c r="G17846" s="1">
        <v>-10006.0489780961</v>
      </c>
      <c r="H17846" s="1">
        <v>-19644.7693878137</v>
      </c>
      <c r="I17846" s="1">
        <v>-6889.76876613721</v>
      </c>
      <c r="J17846" s="1">
        <v>-29364.0678362927</v>
      </c>
      <c r="K17846" s="1">
        <v>0.014</v>
      </c>
      <c r="L17846" s="1">
        <v>0.932</v>
      </c>
      <c r="M17846" s="1">
        <v>0.336</v>
      </c>
    </row>
    <row r="17847">
      <c r="A17847" s="1">
        <v>17845.0</v>
      </c>
      <c r="B17847" s="1">
        <v>1.70023108083069E9</v>
      </c>
      <c r="C17847" s="1">
        <v>108.718885030613</v>
      </c>
      <c r="D17847" s="1">
        <v>-445.671432694367</v>
      </c>
      <c r="E17847" s="1">
        <v>32501.7610194398</v>
      </c>
      <c r="F17847" s="1">
        <v>-5320.40808444119</v>
      </c>
      <c r="G17847" s="1">
        <v>-10014.4979375002</v>
      </c>
      <c r="H17847" s="1">
        <v>-19641.3272191676</v>
      </c>
      <c r="I17847" s="1">
        <v>-6859.52685588918</v>
      </c>
      <c r="J17847" s="1">
        <v>-29371.3321532407</v>
      </c>
      <c r="K17847" s="1">
        <v>0.014</v>
      </c>
      <c r="L17847" s="1">
        <v>0.932</v>
      </c>
      <c r="M17847" s="1">
        <v>0.336</v>
      </c>
    </row>
    <row r="17848">
      <c r="A17848" s="1">
        <v>17846.0</v>
      </c>
      <c r="B17848" s="1">
        <v>1.70023108083481E9</v>
      </c>
      <c r="C17848" s="1">
        <v>106.841338496367</v>
      </c>
      <c r="D17848" s="1">
        <v>-465.318616070582</v>
      </c>
      <c r="E17848" s="1">
        <v>32223.3476905045</v>
      </c>
      <c r="F17848" s="1">
        <v>-5314.66368611618</v>
      </c>
      <c r="G17848" s="1">
        <v>-9992.72733840076</v>
      </c>
      <c r="H17848" s="1">
        <v>-19645.0823122361</v>
      </c>
      <c r="I17848" s="1">
        <v>-6844.0147452372</v>
      </c>
      <c r="J17848" s="1">
        <v>-29406.7596682023</v>
      </c>
      <c r="K17848" s="1">
        <v>0.014</v>
      </c>
      <c r="L17848" s="1">
        <v>0.932</v>
      </c>
      <c r="M17848" s="1">
        <v>0.336</v>
      </c>
    </row>
    <row r="17849">
      <c r="A17849" s="1">
        <v>17847.0</v>
      </c>
      <c r="B17849" s="1">
        <v>1.7002310808387E9</v>
      </c>
      <c r="C17849" s="1">
        <v>92.8267947228902</v>
      </c>
      <c r="D17849" s="1">
        <v>-496.655761796922</v>
      </c>
      <c r="E17849" s="1">
        <v>32418.7689922772</v>
      </c>
      <c r="F17849" s="1">
        <v>-5262.18179013512</v>
      </c>
      <c r="G17849" s="1">
        <v>-9978.75749811619</v>
      </c>
      <c r="H17849" s="1">
        <v>-19653.7994925736</v>
      </c>
      <c r="I17849" s="1">
        <v>-6863.93014954688</v>
      </c>
      <c r="J17849" s="1">
        <v>-29415.0074619063</v>
      </c>
      <c r="K17849" s="1">
        <v>0.014</v>
      </c>
      <c r="L17849" s="1">
        <v>0.932</v>
      </c>
      <c r="M17849" s="1">
        <v>0.336</v>
      </c>
    </row>
    <row r="17850">
      <c r="A17850" s="1">
        <v>17848.0</v>
      </c>
      <c r="B17850" s="1">
        <v>1.70023108084278E9</v>
      </c>
      <c r="C17850" s="1">
        <v>82.7014544846361</v>
      </c>
      <c r="D17850" s="1">
        <v>-493.817090251098</v>
      </c>
      <c r="E17850" s="1">
        <v>32715.9354348105</v>
      </c>
      <c r="F17850" s="1">
        <v>-5234.733847944</v>
      </c>
      <c r="G17850" s="1">
        <v>-9991.96737908928</v>
      </c>
      <c r="H17850" s="1">
        <v>-19628.09498645</v>
      </c>
      <c r="I17850" s="1">
        <v>-6867.59583563755</v>
      </c>
      <c r="J17850" s="1">
        <v>-29343.3030656937</v>
      </c>
      <c r="K17850" s="1">
        <v>0.014</v>
      </c>
      <c r="L17850" s="1">
        <v>0.932</v>
      </c>
      <c r="M17850" s="1">
        <v>0.336</v>
      </c>
    </row>
    <row r="17851">
      <c r="A17851" s="1">
        <v>17849.0</v>
      </c>
      <c r="B17851" s="1">
        <v>1.70023108084776E9</v>
      </c>
      <c r="C17851" s="1">
        <v>103.39916985025</v>
      </c>
      <c r="D17851" s="1">
        <v>-466.033871893152</v>
      </c>
      <c r="E17851" s="1">
        <v>32540.5189443253</v>
      </c>
      <c r="F17851" s="1">
        <v>-5266.65213902618</v>
      </c>
      <c r="G17851" s="1">
        <v>-10005.9372193738</v>
      </c>
      <c r="H17851" s="1">
        <v>-19592.1757331103</v>
      </c>
      <c r="I17851" s="1">
        <v>-6835.29756489963</v>
      </c>
      <c r="J17851" s="1">
        <v>-29293.5257307917</v>
      </c>
      <c r="K17851" s="1">
        <v>0.014</v>
      </c>
      <c r="L17851" s="1">
        <v>0.932</v>
      </c>
      <c r="M17851" s="1">
        <v>0.336</v>
      </c>
    </row>
    <row r="17852">
      <c r="A17852" s="1">
        <v>17850.0</v>
      </c>
      <c r="B17852" s="1">
        <v>1.70023108085182E9</v>
      </c>
      <c r="C17852" s="1">
        <v>81.7626812175132</v>
      </c>
      <c r="D17852" s="1">
        <v>-477.813241221099</v>
      </c>
      <c r="E17852" s="1">
        <v>32214.0717165555</v>
      </c>
      <c r="F17852" s="1">
        <v>-5283.55005783439</v>
      </c>
      <c r="G17852" s="1">
        <v>-10008.3065042861</v>
      </c>
      <c r="H17852" s="1">
        <v>-19595.595550012</v>
      </c>
      <c r="I17852" s="1">
        <v>-6834.7611230327</v>
      </c>
      <c r="J17852" s="1">
        <v>-29360.89388858</v>
      </c>
      <c r="K17852" s="1">
        <v>0.014</v>
      </c>
      <c r="L17852" s="1">
        <v>0.932</v>
      </c>
      <c r="M17852" s="1">
        <v>0.336</v>
      </c>
    </row>
    <row r="17853">
      <c r="A17853" s="1">
        <v>17851.0</v>
      </c>
      <c r="B17853" s="1">
        <v>1.70023108085588E9</v>
      </c>
      <c r="C17853" s="1">
        <v>59.9473786291335</v>
      </c>
      <c r="D17853" s="1">
        <v>-514.939488761364</v>
      </c>
      <c r="E17853" s="1">
        <v>32304.5739298551</v>
      </c>
      <c r="F17853" s="1">
        <v>-5257.97966217752</v>
      </c>
      <c r="G17853" s="1">
        <v>-10000.1481175599</v>
      </c>
      <c r="H17853" s="1">
        <v>-19610.0794804191</v>
      </c>
      <c r="I17853" s="1">
        <v>-6855.32472793158</v>
      </c>
      <c r="J17853" s="1">
        <v>-29396.0531826082</v>
      </c>
      <c r="K17853" s="1">
        <v>0.014</v>
      </c>
      <c r="L17853" s="1">
        <v>0.932</v>
      </c>
      <c r="M17853" s="1">
        <v>0.336</v>
      </c>
    </row>
    <row r="17854">
      <c r="A17854" s="1">
        <v>17852.0</v>
      </c>
      <c r="B17854" s="1">
        <v>1.70023108085993E9</v>
      </c>
      <c r="C17854" s="1">
        <v>70.609160734315</v>
      </c>
      <c r="D17854" s="1">
        <v>-507.585764835568</v>
      </c>
      <c r="E17854" s="1">
        <v>32608.8929306141</v>
      </c>
      <c r="F17854" s="1">
        <v>-5226.95544087355</v>
      </c>
      <c r="G17854" s="1">
        <v>-9994.04609132362</v>
      </c>
      <c r="H17854" s="1">
        <v>-19578.4294102703</v>
      </c>
      <c r="I17854" s="1">
        <v>-6853.76010581971</v>
      </c>
      <c r="J17854" s="1">
        <v>-29282.8192451976</v>
      </c>
      <c r="K17854" s="1">
        <v>0.018</v>
      </c>
      <c r="L17854" s="1">
        <v>0.928</v>
      </c>
      <c r="M17854" s="1">
        <v>0.31</v>
      </c>
    </row>
    <row r="17855">
      <c r="A17855" s="1">
        <v>17853.0</v>
      </c>
      <c r="B17855" s="1">
        <v>1.70023108086384E9</v>
      </c>
      <c r="C17855" s="1">
        <v>82.0085504065216</v>
      </c>
      <c r="D17855" s="1">
        <v>-482.261238367705</v>
      </c>
      <c r="E17855" s="1">
        <v>32499.4811415053</v>
      </c>
      <c r="F17855" s="1">
        <v>-5261.53358954591</v>
      </c>
      <c r="G17855" s="1">
        <v>-10006.9653996187</v>
      </c>
      <c r="H17855" s="1">
        <v>-19547.7628168777</v>
      </c>
      <c r="I17855" s="1">
        <v>-6859.57155937809</v>
      </c>
      <c r="J17855" s="1">
        <v>-29227.4316224374</v>
      </c>
      <c r="K17855" s="1">
        <v>0.018</v>
      </c>
      <c r="L17855" s="1">
        <v>0.928</v>
      </c>
      <c r="M17855" s="1">
        <v>0.31</v>
      </c>
    </row>
    <row r="17856">
      <c r="A17856" s="1">
        <v>17854.0</v>
      </c>
      <c r="B17856" s="1">
        <v>1.70023108086774E9</v>
      </c>
      <c r="C17856" s="1">
        <v>71.8608584238122</v>
      </c>
      <c r="D17856" s="1">
        <v>-478.461441810303</v>
      </c>
      <c r="E17856" s="1">
        <v>32147.575276801</v>
      </c>
      <c r="F17856" s="1">
        <v>-5295.5976480958</v>
      </c>
      <c r="G17856" s="1">
        <v>-9993.44259422333</v>
      </c>
      <c r="H17856" s="1">
        <v>-19539.7832441071</v>
      </c>
      <c r="I17856" s="1">
        <v>-6831.98950672024</v>
      </c>
      <c r="J17856" s="1">
        <v>-29236.7746516197</v>
      </c>
      <c r="K17856" s="1">
        <v>0.018</v>
      </c>
      <c r="L17856" s="1">
        <v>0.928</v>
      </c>
      <c r="M17856" s="1">
        <v>0.31</v>
      </c>
    </row>
    <row r="17857">
      <c r="A17857" s="1">
        <v>17855.0</v>
      </c>
      <c r="B17857" s="1">
        <v>1.70023108087274E9</v>
      </c>
      <c r="C17857" s="1">
        <v>38.0650208073879</v>
      </c>
      <c r="D17857" s="1">
        <v>-503.674209555889</v>
      </c>
      <c r="E17857" s="1">
        <v>32175.6937713258</v>
      </c>
      <c r="F17857" s="1">
        <v>-5273.35766236277</v>
      </c>
      <c r="G17857" s="1">
        <v>-9966.24052122122</v>
      </c>
      <c r="H17857" s="1">
        <v>-19547.1369680329</v>
      </c>
      <c r="I17857" s="1">
        <v>-6778.52413398315</v>
      </c>
      <c r="J17857" s="1">
        <v>-29251.2585820267</v>
      </c>
      <c r="K17857" s="1">
        <v>0.018</v>
      </c>
      <c r="L17857" s="1">
        <v>0.928</v>
      </c>
      <c r="M17857" s="1">
        <v>0.31</v>
      </c>
    </row>
    <row r="17858">
      <c r="A17858" s="1">
        <v>17856.0</v>
      </c>
      <c r="B17858" s="1">
        <v>1.70023108087776E9</v>
      </c>
      <c r="C17858" s="1">
        <v>13.1428257397205</v>
      </c>
      <c r="D17858" s="1">
        <v>-523.746076076755</v>
      </c>
      <c r="E17858" s="1">
        <v>32497.3130222932</v>
      </c>
      <c r="F17858" s="1">
        <v>-5259.67839475612</v>
      </c>
      <c r="G17858" s="1">
        <v>-9965.77113458766</v>
      </c>
      <c r="H17858" s="1">
        <v>-19561.3079740176</v>
      </c>
      <c r="I17858" s="1">
        <v>-6803.58043951755</v>
      </c>
      <c r="J17858" s="1">
        <v>-29271.7104282033</v>
      </c>
      <c r="K17858" s="1">
        <v>0.018</v>
      </c>
      <c r="L17858" s="1">
        <v>0.928</v>
      </c>
      <c r="M17858" s="1">
        <v>0.31</v>
      </c>
    </row>
    <row r="17859">
      <c r="A17859" s="1">
        <v>17857.0</v>
      </c>
      <c r="B17859" s="1">
        <v>1.70023108088185E9</v>
      </c>
      <c r="C17859" s="1">
        <v>18.8872240647344</v>
      </c>
      <c r="D17859" s="1">
        <v>-513.330163160582</v>
      </c>
      <c r="E17859" s="1">
        <v>32478.0234668282</v>
      </c>
      <c r="F17859" s="1">
        <v>-5290.97083699355</v>
      </c>
      <c r="G17859" s="1">
        <v>-9982.49023944023</v>
      </c>
      <c r="H17859" s="1">
        <v>-19550.1768052788</v>
      </c>
      <c r="I17859" s="1">
        <v>-6813.88459371144</v>
      </c>
      <c r="J17859" s="1">
        <v>-29272.6492014705</v>
      </c>
      <c r="K17859" s="1">
        <v>0.018</v>
      </c>
      <c r="L17859" s="1">
        <v>0.928</v>
      </c>
      <c r="M17859" s="1">
        <v>0.31</v>
      </c>
    </row>
    <row r="17860">
      <c r="A17860" s="1">
        <v>17858.0</v>
      </c>
      <c r="B17860" s="1">
        <v>1.70023108088485E9</v>
      </c>
      <c r="C17860" s="1">
        <v>24.9221950676673</v>
      </c>
      <c r="D17860" s="1">
        <v>-506.28936365716</v>
      </c>
      <c r="E17860" s="1">
        <v>32127.9057416803</v>
      </c>
      <c r="F17860" s="1">
        <v>-5324.43139844315</v>
      </c>
      <c r="G17860" s="1">
        <v>-9997.77883264766</v>
      </c>
      <c r="H17860" s="1">
        <v>-19527.9144678013</v>
      </c>
      <c r="I17860" s="1">
        <v>-6796.69610222531</v>
      </c>
      <c r="J17860" s="1">
        <v>-29251.7950238937</v>
      </c>
      <c r="K17860" s="1">
        <v>0.018</v>
      </c>
      <c r="L17860" s="1">
        <v>0.928</v>
      </c>
      <c r="M17860" s="1">
        <v>0.31</v>
      </c>
    </row>
    <row r="17861">
      <c r="A17861" s="1">
        <v>17859.0</v>
      </c>
      <c r="B17861" s="1">
        <v>1.70023108088767E9</v>
      </c>
      <c r="C17861" s="1">
        <v>27.2467764910193</v>
      </c>
      <c r="D17861" s="1">
        <v>-500.947296732341</v>
      </c>
      <c r="E17861" s="1">
        <v>32054.5920198669</v>
      </c>
      <c r="F17861" s="1">
        <v>-5311.75795933699</v>
      </c>
      <c r="G17861" s="1">
        <v>-9979.53980917213</v>
      </c>
      <c r="H17861" s="1">
        <v>-19535.4023021939</v>
      </c>
      <c r="I17861" s="1">
        <v>-6794.79620394661</v>
      </c>
      <c r="J17861" s="1">
        <v>-29247.6152476805</v>
      </c>
      <c r="K17861" s="1">
        <v>0.018</v>
      </c>
      <c r="L17861" s="1">
        <v>0.928</v>
      </c>
      <c r="M17861" s="1">
        <v>0.31</v>
      </c>
    </row>
    <row r="17862">
      <c r="A17862" s="1">
        <v>17860.0</v>
      </c>
      <c r="B17862" s="1">
        <v>1.70023108089172E9</v>
      </c>
      <c r="C17862" s="1">
        <v>5.45382564709492</v>
      </c>
      <c r="D17862" s="1">
        <v>-532.038573269674</v>
      </c>
      <c r="E17862" s="1">
        <v>32359.8944973819</v>
      </c>
      <c r="F17862" s="1">
        <v>-5292.66956957215</v>
      </c>
      <c r="G17862" s="1">
        <v>-9974.39890794741</v>
      </c>
      <c r="H17862" s="1">
        <v>-19556.5470524486</v>
      </c>
      <c r="I17862" s="1">
        <v>-6827.45210259581</v>
      </c>
      <c r="J17862" s="1">
        <v>-29276.2925358167</v>
      </c>
      <c r="K17862" s="1">
        <v>0.018</v>
      </c>
      <c r="L17862" s="1">
        <v>0.928</v>
      </c>
      <c r="M17862" s="1">
        <v>0.31</v>
      </c>
    </row>
    <row r="17863">
      <c r="A17863" s="1">
        <v>17861.0</v>
      </c>
      <c r="B17863" s="1">
        <v>1.70023108089468E9</v>
      </c>
      <c r="C17863" s="1">
        <v>2.10106397879886</v>
      </c>
      <c r="D17863" s="1">
        <v>-539.168779750917</v>
      </c>
      <c r="E17863" s="1">
        <v>32433.3423296621</v>
      </c>
      <c r="F17863" s="1">
        <v>-5315.15542449419</v>
      </c>
      <c r="G17863" s="1">
        <v>-9976.49997192621</v>
      </c>
      <c r="H17863" s="1">
        <v>-19557.843453627</v>
      </c>
      <c r="I17863" s="1">
        <v>-6823.33938161604</v>
      </c>
      <c r="J17863" s="1">
        <v>-29288.3177743336</v>
      </c>
      <c r="K17863" s="1">
        <v>0.018</v>
      </c>
      <c r="L17863" s="1">
        <v>0.928</v>
      </c>
      <c r="M17863" s="1">
        <v>0.31</v>
      </c>
    </row>
    <row r="17864">
      <c r="A17864" s="1">
        <v>17862.0</v>
      </c>
      <c r="B17864" s="1">
        <v>1.70023108089888E9</v>
      </c>
      <c r="C17864" s="1">
        <v>5.34206692481838</v>
      </c>
      <c r="D17864" s="1">
        <v>-522.360267920526</v>
      </c>
      <c r="E17864" s="1">
        <v>32107.7444681816</v>
      </c>
      <c r="F17864" s="1">
        <v>-5354.65095694672</v>
      </c>
      <c r="G17864" s="1">
        <v>-10012.1733560768</v>
      </c>
      <c r="H17864" s="1">
        <v>-19549.8638808565</v>
      </c>
      <c r="I17864" s="1">
        <v>-6801.03234064964</v>
      </c>
      <c r="J17864" s="1">
        <v>-29266.3683612785</v>
      </c>
      <c r="K17864" s="1">
        <v>0.04</v>
      </c>
      <c r="L17864" s="1">
        <v>0.962</v>
      </c>
      <c r="M17864" s="1">
        <v>0.306</v>
      </c>
    </row>
    <row r="17865">
      <c r="A17865" s="1">
        <v>17863.0</v>
      </c>
      <c r="B17865" s="1">
        <v>1.70023108090269E9</v>
      </c>
      <c r="C17865" s="1">
        <v>-1.74343606751395</v>
      </c>
      <c r="D17865" s="1">
        <v>-520.236852197271</v>
      </c>
      <c r="E17865" s="1">
        <v>31966.5037949685</v>
      </c>
      <c r="F17865" s="1">
        <v>-5336.6578026602</v>
      </c>
      <c r="G17865" s="1">
        <v>-10021.1587573479</v>
      </c>
      <c r="H17865" s="1">
        <v>-19541.4819766857</v>
      </c>
      <c r="I17865" s="1">
        <v>-6801.81465170558</v>
      </c>
      <c r="J17865" s="1">
        <v>-29254.3878262505</v>
      </c>
      <c r="K17865" s="1">
        <v>0.04</v>
      </c>
      <c r="L17865" s="1">
        <v>0.962</v>
      </c>
      <c r="M17865" s="1">
        <v>0.306</v>
      </c>
    </row>
    <row r="17866">
      <c r="A17866" s="1">
        <v>17864.0</v>
      </c>
      <c r="B17866" s="1">
        <v>1.70023108090687E9</v>
      </c>
      <c r="C17866" s="1">
        <v>-34.7569626280024</v>
      </c>
      <c r="D17866" s="1">
        <v>-545.427268198403</v>
      </c>
      <c r="E17866" s="1">
        <v>32232.8695336424</v>
      </c>
      <c r="F17866" s="1">
        <v>-5311.71325584808</v>
      </c>
      <c r="G17866" s="1">
        <v>-10011.1675275763</v>
      </c>
      <c r="H17866" s="1">
        <v>-19568.7958084101</v>
      </c>
      <c r="I17866" s="1">
        <v>-6818.08672166904</v>
      </c>
      <c r="J17866" s="1">
        <v>-29276.15842535</v>
      </c>
      <c r="K17866" s="1">
        <v>0.04</v>
      </c>
      <c r="L17866" s="1">
        <v>0.962</v>
      </c>
      <c r="M17866" s="1">
        <v>0.306</v>
      </c>
    </row>
    <row r="17867">
      <c r="A17867" s="1">
        <v>17865.0</v>
      </c>
      <c r="B17867" s="1">
        <v>1.70023108090984E9</v>
      </c>
      <c r="C17867" s="1">
        <v>-48.2127127900973</v>
      </c>
      <c r="D17867" s="1">
        <v>-561.162896294939</v>
      </c>
      <c r="E17867" s="1">
        <v>32393.4444658094</v>
      </c>
      <c r="F17867" s="1">
        <v>-5316.63063962824</v>
      </c>
      <c r="G17867" s="1">
        <v>-10015.3473037895</v>
      </c>
      <c r="H17867" s="1">
        <v>-19574.0037648682</v>
      </c>
      <c r="I17867" s="1">
        <v>-6816.63385827945</v>
      </c>
      <c r="J17867" s="1">
        <v>-29279.0194486402</v>
      </c>
      <c r="K17867" s="1">
        <v>0.04</v>
      </c>
      <c r="L17867" s="1">
        <v>0.962</v>
      </c>
      <c r="M17867" s="1">
        <v>0.306</v>
      </c>
    </row>
    <row r="17868">
      <c r="A17868" s="1">
        <v>17866.0</v>
      </c>
      <c r="B17868" s="1">
        <v>1.70023108091479E9</v>
      </c>
      <c r="C17868" s="1">
        <v>-32.3653259712846</v>
      </c>
      <c r="D17868" s="1">
        <v>-550.00937581174</v>
      </c>
      <c r="E17868" s="1">
        <v>32128.8668666919</v>
      </c>
      <c r="F17868" s="1">
        <v>-5338.33418349435</v>
      </c>
      <c r="G17868" s="1">
        <v>-10013.2015363218</v>
      </c>
      <c r="H17868" s="1">
        <v>-19555.9659070928</v>
      </c>
      <c r="I17868" s="1">
        <v>-6792.40456728989</v>
      </c>
      <c r="J17868" s="1">
        <v>-29281.6122509971</v>
      </c>
      <c r="K17868" s="1">
        <v>0.04</v>
      </c>
      <c r="L17868" s="1">
        <v>0.962</v>
      </c>
      <c r="M17868" s="1">
        <v>0.306</v>
      </c>
    </row>
    <row r="17869">
      <c r="A17869" s="1">
        <v>17867.0</v>
      </c>
      <c r="B17869" s="1">
        <v>1.70023108091888E9</v>
      </c>
      <c r="C17869" s="1">
        <v>-40.836637119846</v>
      </c>
      <c r="D17869" s="1">
        <v>-549.025899055707</v>
      </c>
      <c r="E17869" s="1">
        <v>31915.2288931881</v>
      </c>
      <c r="F17869" s="1">
        <v>-5338.87062536127</v>
      </c>
      <c r="G17869" s="1">
        <v>-10009.58055372</v>
      </c>
      <c r="H17869" s="1">
        <v>-19555.2059477813</v>
      </c>
      <c r="I17869" s="1">
        <v>-6791.55520100059</v>
      </c>
      <c r="J17869" s="1">
        <v>-29261.5850879651</v>
      </c>
      <c r="K17869" s="1">
        <v>0.04</v>
      </c>
      <c r="L17869" s="1">
        <v>0.962</v>
      </c>
      <c r="M17869" s="1">
        <v>0.306</v>
      </c>
    </row>
    <row r="17870">
      <c r="A17870" s="1">
        <v>17868.0</v>
      </c>
      <c r="B17870" s="1">
        <v>1.7002310809229E9</v>
      </c>
      <c r="C17870" s="1">
        <v>-62.7860501749575</v>
      </c>
      <c r="D17870" s="1">
        <v>-564.180381796405</v>
      </c>
      <c r="E17870" s="1">
        <v>32160.829861263</v>
      </c>
      <c r="F17870" s="1">
        <v>-5300.93971502062</v>
      </c>
      <c r="G17870" s="1">
        <v>-10001.3104082716</v>
      </c>
      <c r="H17870" s="1">
        <v>-19563.3866862519</v>
      </c>
      <c r="I17870" s="1">
        <v>-6813.92929720035</v>
      </c>
      <c r="J17870" s="1">
        <v>-29240.1497650325</v>
      </c>
      <c r="K17870" s="1">
        <v>0.04</v>
      </c>
      <c r="L17870" s="1">
        <v>0.962</v>
      </c>
      <c r="M17870" s="1">
        <v>0.306</v>
      </c>
    </row>
    <row r="17871">
      <c r="A17871" s="1">
        <v>17869.0</v>
      </c>
      <c r="B17871" s="1">
        <v>1.70023108092689E9</v>
      </c>
      <c r="C17871" s="1">
        <v>-89.0940533988539</v>
      </c>
      <c r="D17871" s="1">
        <v>-573.925742378919</v>
      </c>
      <c r="E17871" s="1">
        <v>32405.2014833928</v>
      </c>
      <c r="F17871" s="1">
        <v>-5309.500433147</v>
      </c>
      <c r="G17871" s="1">
        <v>-10010.1616990759</v>
      </c>
      <c r="H17871" s="1">
        <v>-19589.4488202868</v>
      </c>
      <c r="I17871" s="1">
        <v>-6827.96619271829</v>
      </c>
      <c r="J17871" s="1">
        <v>-29312.4353066009</v>
      </c>
      <c r="K17871" s="1">
        <v>0.04</v>
      </c>
      <c r="L17871" s="1">
        <v>0.962</v>
      </c>
      <c r="M17871" s="1">
        <v>0.306</v>
      </c>
    </row>
    <row r="17872">
      <c r="A17872" s="1">
        <v>17870.0</v>
      </c>
      <c r="B17872" s="1">
        <v>1.70023108093293E9</v>
      </c>
      <c r="C17872" s="1">
        <v>-92.2456493670522</v>
      </c>
      <c r="D17872" s="1">
        <v>-581.435928515902</v>
      </c>
      <c r="E17872" s="1">
        <v>32183.7851028186</v>
      </c>
      <c r="F17872" s="1">
        <v>-5363.8151721734</v>
      </c>
      <c r="G17872" s="1">
        <v>-10021.8963649149</v>
      </c>
      <c r="H17872" s="1">
        <v>-19607.330215851</v>
      </c>
      <c r="I17872" s="1">
        <v>-6795.01972139116</v>
      </c>
      <c r="J17872" s="1">
        <v>-29357.3623129561</v>
      </c>
      <c r="K17872" s="1">
        <v>0.04</v>
      </c>
      <c r="L17872" s="1">
        <v>0.962</v>
      </c>
      <c r="M17872" s="1">
        <v>0.306</v>
      </c>
    </row>
    <row r="17873">
      <c r="A17873" s="1">
        <v>17871.0</v>
      </c>
      <c r="B17873" s="1">
        <v>1.70023108093594E9</v>
      </c>
      <c r="C17873" s="1">
        <v>-82.3438265733512</v>
      </c>
      <c r="D17873" s="1">
        <v>-567.220219042327</v>
      </c>
      <c r="E17873" s="1">
        <v>31939.3240737109</v>
      </c>
      <c r="F17873" s="1">
        <v>-5351.99109935654</v>
      </c>
      <c r="G17873" s="1">
        <v>-10021.2481643257</v>
      </c>
      <c r="H17873" s="1">
        <v>-19562.850244385</v>
      </c>
      <c r="I17873" s="1">
        <v>-6797.65722723689</v>
      </c>
      <c r="J17873" s="1">
        <v>-29217.641558366</v>
      </c>
      <c r="K17873" s="1">
        <v>0.04</v>
      </c>
      <c r="L17873" s="1">
        <v>0.962</v>
      </c>
      <c r="M17873" s="1">
        <v>0.306</v>
      </c>
    </row>
    <row r="17874">
      <c r="A17874" s="1">
        <v>17872.0</v>
      </c>
      <c r="B17874" s="1">
        <v>1.70023108094094E9</v>
      </c>
      <c r="C17874" s="1">
        <v>-89.608143521326</v>
      </c>
      <c r="D17874" s="1">
        <v>-573.165783067439</v>
      </c>
      <c r="E17874" s="1">
        <v>32126.2293608462</v>
      </c>
      <c r="F17874" s="1">
        <v>-5298.79394755291</v>
      </c>
      <c r="G17874" s="1">
        <v>-10005.7584054182</v>
      </c>
      <c r="H17874" s="1">
        <v>-19546.0193808101</v>
      </c>
      <c r="I17874" s="1">
        <v>-6806.37440757446</v>
      </c>
      <c r="J17874" s="1">
        <v>-29207.9632530168</v>
      </c>
      <c r="K17874" s="1">
        <v>0.058</v>
      </c>
      <c r="L17874" s="1">
        <v>0.942</v>
      </c>
      <c r="M17874" s="1">
        <v>0.31</v>
      </c>
    </row>
    <row r="17875">
      <c r="A17875" s="1">
        <v>17873.0</v>
      </c>
      <c r="B17875" s="1">
        <v>1.70023108094393E9</v>
      </c>
      <c r="C17875" s="1">
        <v>-97.6547715252365</v>
      </c>
      <c r="D17875" s="1">
        <v>-581.391225026992</v>
      </c>
      <c r="E17875" s="1">
        <v>32414.5221608307</v>
      </c>
      <c r="F17875" s="1">
        <v>-5280.28670314391</v>
      </c>
      <c r="G17875" s="1">
        <v>-10006.0266263516</v>
      </c>
      <c r="H17875" s="1">
        <v>-19552.2108140243</v>
      </c>
      <c r="I17875" s="1">
        <v>-6802.9545906728</v>
      </c>
      <c r="J17875" s="1">
        <v>-29242.2508290113</v>
      </c>
      <c r="K17875" s="1">
        <v>0.058</v>
      </c>
      <c r="L17875" s="1">
        <v>0.942</v>
      </c>
      <c r="M17875" s="1">
        <v>0.31</v>
      </c>
    </row>
    <row r="17876">
      <c r="A17876" s="1">
        <v>17874.0</v>
      </c>
      <c r="B17876" s="1">
        <v>1.70023108094796E9</v>
      </c>
      <c r="C17876" s="1">
        <v>-95.2631348685187</v>
      </c>
      <c r="D17876" s="1">
        <v>-584.811041928653</v>
      </c>
      <c r="E17876" s="1">
        <v>32264.9442869358</v>
      </c>
      <c r="F17876" s="1">
        <v>-5317.88233731774</v>
      </c>
      <c r="G17876" s="1">
        <v>-10024.846795183</v>
      </c>
      <c r="H17876" s="1">
        <v>-19561.0621048286</v>
      </c>
      <c r="I17876" s="1">
        <v>-6786.25783756468</v>
      </c>
      <c r="J17876" s="1">
        <v>-29247.8387651251</v>
      </c>
      <c r="K17876" s="1">
        <v>0.058</v>
      </c>
      <c r="L17876" s="1">
        <v>0.942</v>
      </c>
      <c r="M17876" s="1">
        <v>0.31</v>
      </c>
    </row>
    <row r="17877">
      <c r="A17877" s="1">
        <v>17875.0</v>
      </c>
      <c r="B17877" s="1">
        <v>1.70023108095275E9</v>
      </c>
      <c r="C17877" s="1">
        <v>-111.40109436525</v>
      </c>
      <c r="D17877" s="1">
        <v>-587.605009985567</v>
      </c>
      <c r="E17877" s="1">
        <v>31939.6369981333</v>
      </c>
      <c r="F17877" s="1">
        <v>-5328.94645082312</v>
      </c>
      <c r="G17877" s="1">
        <v>-10019.3259143025</v>
      </c>
      <c r="H17877" s="1">
        <v>-19552.3896279799</v>
      </c>
      <c r="I17877" s="1">
        <v>-6775.28313103713</v>
      </c>
      <c r="J17877" s="1">
        <v>-29235.0535672966</v>
      </c>
      <c r="K17877" s="1">
        <v>0.058</v>
      </c>
      <c r="L17877" s="1">
        <v>0.942</v>
      </c>
      <c r="M17877" s="1">
        <v>0.31</v>
      </c>
    </row>
    <row r="17878">
      <c r="A17878" s="1">
        <v>17876.0</v>
      </c>
      <c r="B17878" s="1">
        <v>1.70023108095798E9</v>
      </c>
      <c r="C17878" s="1">
        <v>-123.202815437652</v>
      </c>
      <c r="D17878" s="1">
        <v>-599.719655480343</v>
      </c>
      <c r="E17878" s="1">
        <v>32047.9759035081</v>
      </c>
      <c r="F17878" s="1">
        <v>-5287.68513055862</v>
      </c>
      <c r="G17878" s="1">
        <v>-9986.31238774209</v>
      </c>
      <c r="H17878" s="1">
        <v>-19553.7083809028</v>
      </c>
      <c r="I17878" s="1">
        <v>-6789.72235795526</v>
      </c>
      <c r="J17878" s="1">
        <v>-29244.5754104346</v>
      </c>
      <c r="K17878" s="1">
        <v>0.058</v>
      </c>
      <c r="L17878" s="1">
        <v>0.942</v>
      </c>
      <c r="M17878" s="1">
        <v>0.31</v>
      </c>
    </row>
    <row r="17879">
      <c r="A17879" s="1">
        <v>17877.0</v>
      </c>
      <c r="B17879" s="1">
        <v>1.70023108096195E9</v>
      </c>
      <c r="C17879" s="1">
        <v>-109.367085619817</v>
      </c>
      <c r="D17879" s="1">
        <v>-588.16380359695</v>
      </c>
      <c r="E17879" s="1">
        <v>32379.6534394804</v>
      </c>
      <c r="F17879" s="1">
        <v>-5273.35766236277</v>
      </c>
      <c r="G17879" s="1">
        <v>-9970.37559394545</v>
      </c>
      <c r="H17879" s="1">
        <v>-19565.5101019752</v>
      </c>
      <c r="I17879" s="1">
        <v>-6787.17425908735</v>
      </c>
      <c r="J17879" s="1">
        <v>-29265.2731258002</v>
      </c>
      <c r="K17879" s="1">
        <v>0.058</v>
      </c>
      <c r="L17879" s="1">
        <v>0.942</v>
      </c>
      <c r="M17879" s="1">
        <v>0.31</v>
      </c>
    </row>
    <row r="17880">
      <c r="A17880" s="1">
        <v>17878.0</v>
      </c>
      <c r="B17880" s="1">
        <v>1.70023108096604E9</v>
      </c>
      <c r="C17880" s="1">
        <v>-119.470074113616</v>
      </c>
      <c r="D17880" s="1">
        <v>-587.739120452299</v>
      </c>
      <c r="E17880" s="1">
        <v>32319.34843294</v>
      </c>
      <c r="F17880" s="1">
        <v>-5309.96981978056</v>
      </c>
      <c r="G17880" s="1">
        <v>-10008.6417804529</v>
      </c>
      <c r="H17880" s="1">
        <v>-19554.0436570696</v>
      </c>
      <c r="I17880" s="1">
        <v>-6786.59311373151</v>
      </c>
      <c r="J17880" s="1">
        <v>-29261.9874193653</v>
      </c>
      <c r="K17880" s="1">
        <v>0.058</v>
      </c>
      <c r="L17880" s="1">
        <v>0.942</v>
      </c>
      <c r="M17880" s="1">
        <v>0.31</v>
      </c>
    </row>
    <row r="17881">
      <c r="A17881" s="1">
        <v>17879.0</v>
      </c>
      <c r="B17881" s="1">
        <v>1.70023108096988E9</v>
      </c>
      <c r="C17881" s="1">
        <v>-135.093943487875</v>
      </c>
      <c r="D17881" s="1">
        <v>-581.97237038283</v>
      </c>
      <c r="E17881" s="1">
        <v>31990.5766237469</v>
      </c>
      <c r="F17881" s="1">
        <v>-5331.91923283567</v>
      </c>
      <c r="G17881" s="1">
        <v>-10013.7156264442</v>
      </c>
      <c r="H17881" s="1">
        <v>-19530.1496422469</v>
      </c>
      <c r="I17881" s="1">
        <v>-6774.99255835921</v>
      </c>
      <c r="J17881" s="1">
        <v>-29243.5695819341</v>
      </c>
      <c r="K17881" s="1">
        <v>0.058</v>
      </c>
      <c r="L17881" s="1">
        <v>0.942</v>
      </c>
      <c r="M17881" s="1">
        <v>0.31</v>
      </c>
    </row>
    <row r="17882">
      <c r="A17882" s="1">
        <v>17880.0</v>
      </c>
      <c r="B17882" s="1">
        <v>1.70023108097293E9</v>
      </c>
      <c r="C17882" s="1">
        <v>-137.083248744398</v>
      </c>
      <c r="D17882" s="1">
        <v>-585.347483795581</v>
      </c>
      <c r="E17882" s="1">
        <v>32016.4375920817</v>
      </c>
      <c r="F17882" s="1">
        <v>-5286.88046775823</v>
      </c>
      <c r="G17882" s="1">
        <v>-9977.28228298214</v>
      </c>
      <c r="H17882" s="1">
        <v>-19520.5383921311</v>
      </c>
      <c r="I17882" s="1">
        <v>-6736.97224104073</v>
      </c>
      <c r="J17882" s="1">
        <v>-29240.2615237547</v>
      </c>
      <c r="K17882" s="1">
        <v>0.058</v>
      </c>
      <c r="L17882" s="1">
        <v>0.942</v>
      </c>
      <c r="M17882" s="1">
        <v>0.31</v>
      </c>
    </row>
    <row r="17883">
      <c r="A17883" s="1">
        <v>17881.0</v>
      </c>
      <c r="B17883" s="1">
        <v>1.70023108097698E9</v>
      </c>
      <c r="C17883" s="1">
        <v>-176.93640910821</v>
      </c>
      <c r="D17883" s="1">
        <v>-623.300745880692</v>
      </c>
      <c r="E17883" s="1">
        <v>32349.9256193549</v>
      </c>
      <c r="F17883" s="1">
        <v>-5279.90672348817</v>
      </c>
      <c r="G17883" s="1">
        <v>-9987.8546581095</v>
      </c>
      <c r="H17883" s="1">
        <v>-19562.1349885624</v>
      </c>
      <c r="I17883" s="1">
        <v>-6807.6037535195</v>
      </c>
      <c r="J17883" s="1">
        <v>-29287.5801667666</v>
      </c>
      <c r="K17883" s="1">
        <v>0.058</v>
      </c>
      <c r="L17883" s="1">
        <v>0.942</v>
      </c>
      <c r="M17883" s="1">
        <v>0.31</v>
      </c>
    </row>
    <row r="17884">
      <c r="A17884" s="1">
        <v>17882.0</v>
      </c>
      <c r="B17884" s="1">
        <v>1.70023108097993E9</v>
      </c>
      <c r="C17884" s="1">
        <v>-190.906249392777</v>
      </c>
      <c r="D17884" s="1">
        <v>-626.653507548988</v>
      </c>
      <c r="E17884" s="1">
        <v>32382.9838494043</v>
      </c>
      <c r="F17884" s="1">
        <v>-5316.94356405062</v>
      </c>
      <c r="G17884" s="1">
        <v>-10007.2783240411</v>
      </c>
      <c r="H17884" s="1">
        <v>-19573.9143578904</v>
      </c>
      <c r="I17884" s="1">
        <v>-6771.9974246022</v>
      </c>
      <c r="J17884" s="1">
        <v>-29297.1914168824</v>
      </c>
      <c r="K17884" s="1">
        <v>0.064</v>
      </c>
      <c r="L17884" s="1">
        <v>0.924</v>
      </c>
      <c r="M17884" s="1">
        <v>0.306</v>
      </c>
    </row>
    <row r="17885">
      <c r="A17885" s="1">
        <v>17883.0</v>
      </c>
      <c r="B17885" s="1">
        <v>1.70023108098296E9</v>
      </c>
      <c r="C17885" s="1">
        <v>-161.826629856423</v>
      </c>
      <c r="D17885" s="1">
        <v>-598.669123490944</v>
      </c>
      <c r="E17885" s="1">
        <v>32082.7999213695</v>
      </c>
      <c r="F17885" s="1">
        <v>-5331.2039770131</v>
      </c>
      <c r="G17885" s="1">
        <v>-9994.47077446827</v>
      </c>
      <c r="H17885" s="1">
        <v>-19532.7200928592</v>
      </c>
      <c r="I17885" s="1">
        <v>-6705.6797988033</v>
      </c>
      <c r="J17885" s="1">
        <v>-29257.7852914077</v>
      </c>
      <c r="K17885" s="1">
        <v>0.064</v>
      </c>
      <c r="L17885" s="1">
        <v>0.924</v>
      </c>
      <c r="M17885" s="1">
        <v>0.306</v>
      </c>
    </row>
    <row r="17886">
      <c r="A17886" s="1">
        <v>17884.0</v>
      </c>
      <c r="B17886" s="1">
        <v>1.70023108098697E9</v>
      </c>
      <c r="C17886" s="1">
        <v>-190.258048803573</v>
      </c>
      <c r="D17886" s="1">
        <v>-618.964507456363</v>
      </c>
      <c r="E17886" s="1">
        <v>32026.0488421975</v>
      </c>
      <c r="F17886" s="1">
        <v>-5311.44503491461</v>
      </c>
      <c r="G17886" s="1">
        <v>-9981.84203885102</v>
      </c>
      <c r="H17886" s="1">
        <v>-19539.0232847956</v>
      </c>
      <c r="I17886" s="1">
        <v>-6718.66616233184</v>
      </c>
      <c r="J17886" s="1">
        <v>-29259.372265264</v>
      </c>
      <c r="K17886" s="1">
        <v>0.064</v>
      </c>
      <c r="L17886" s="1">
        <v>0.924</v>
      </c>
      <c r="M17886" s="1">
        <v>0.306</v>
      </c>
    </row>
    <row r="17887">
      <c r="A17887" s="1">
        <v>17885.0</v>
      </c>
      <c r="B17887" s="1">
        <v>1.70023108099199E9</v>
      </c>
      <c r="C17887" s="1">
        <v>-228.99362194462</v>
      </c>
      <c r="D17887" s="1">
        <v>-643.439667634924</v>
      </c>
      <c r="E17887" s="1">
        <v>32357.2346397918</v>
      </c>
      <c r="F17887" s="1">
        <v>-5294.01067423947</v>
      </c>
      <c r="G17887" s="1">
        <v>-9991.34153024453</v>
      </c>
      <c r="H17887" s="1">
        <v>-19566.091247331</v>
      </c>
      <c r="I17887" s="1">
        <v>-6743.72246786623</v>
      </c>
      <c r="J17887" s="1">
        <v>-29271.6210212255</v>
      </c>
      <c r="K17887" s="1">
        <v>0.064</v>
      </c>
      <c r="L17887" s="1">
        <v>0.924</v>
      </c>
      <c r="M17887" s="1">
        <v>0.306</v>
      </c>
    </row>
    <row r="17888">
      <c r="A17888" s="1">
        <v>17886.0</v>
      </c>
      <c r="B17888" s="1">
        <v>1.70023108099599E9</v>
      </c>
      <c r="C17888" s="1">
        <v>-207.8488716899</v>
      </c>
      <c r="D17888" s="1">
        <v>-619.590356301111</v>
      </c>
      <c r="E17888" s="1">
        <v>32452.4083676825</v>
      </c>
      <c r="F17888" s="1">
        <v>-5313.59080238232</v>
      </c>
      <c r="G17888" s="1">
        <v>-10000.8857251269</v>
      </c>
      <c r="H17888" s="1">
        <v>-19545.9746773212</v>
      </c>
      <c r="I17888" s="1">
        <v>-6752.41729645935</v>
      </c>
      <c r="J17888" s="1">
        <v>-29272.9621258928</v>
      </c>
      <c r="K17888" s="1">
        <v>0.064</v>
      </c>
      <c r="L17888" s="1">
        <v>0.924</v>
      </c>
      <c r="M17888" s="1">
        <v>0.306</v>
      </c>
    </row>
    <row r="17889">
      <c r="A17889" s="1">
        <v>17887.0</v>
      </c>
      <c r="B17889" s="1">
        <v>1.70023108100003E9</v>
      </c>
      <c r="C17889" s="1">
        <v>-179.618618442847</v>
      </c>
      <c r="D17889" s="1">
        <v>-611.767245741754</v>
      </c>
      <c r="E17889" s="1">
        <v>32153.4984890816</v>
      </c>
      <c r="F17889" s="1">
        <v>-5341.10579980681</v>
      </c>
      <c r="G17889" s="1">
        <v>-10018.5436032466</v>
      </c>
      <c r="H17889" s="1">
        <v>-19518.3032176856</v>
      </c>
      <c r="I17889" s="1">
        <v>-6752.41729645935</v>
      </c>
      <c r="J17889" s="1">
        <v>-29253.4937564723</v>
      </c>
      <c r="K17889" s="1">
        <v>0.064</v>
      </c>
      <c r="L17889" s="1">
        <v>0.924</v>
      </c>
      <c r="M17889" s="1">
        <v>0.306</v>
      </c>
    </row>
    <row r="17890">
      <c r="A17890" s="1">
        <v>17888.0</v>
      </c>
      <c r="B17890" s="1">
        <v>1.70023108100395E9</v>
      </c>
      <c r="C17890" s="1">
        <v>-195.622467472847</v>
      </c>
      <c r="D17890" s="1">
        <v>-622.138455169016</v>
      </c>
      <c r="E17890" s="1">
        <v>32016.6164060373</v>
      </c>
      <c r="F17890" s="1">
        <v>-5340.14467479523</v>
      </c>
      <c r="G17890" s="1">
        <v>-10002.4950507277</v>
      </c>
      <c r="H17890" s="1">
        <v>-19524.3381886885</v>
      </c>
      <c r="I17890" s="1">
        <v>-6736.01111602915</v>
      </c>
      <c r="J17890" s="1">
        <v>-29253.5384599612</v>
      </c>
      <c r="K17890" s="1">
        <v>0.064</v>
      </c>
      <c r="L17890" s="1">
        <v>0.924</v>
      </c>
      <c r="M17890" s="1">
        <v>0.306</v>
      </c>
    </row>
    <row r="17891">
      <c r="A17891" s="1">
        <v>17889.0</v>
      </c>
      <c r="B17891" s="1">
        <v>1.70023108100803E9</v>
      </c>
      <c r="C17891" s="1">
        <v>-268.355043930416</v>
      </c>
      <c r="D17891" s="1">
        <v>-648.491161881823</v>
      </c>
      <c r="E17891" s="1">
        <v>32305.0433164886</v>
      </c>
      <c r="F17891" s="1">
        <v>-5331.02516305746</v>
      </c>
      <c r="G17891" s="1">
        <v>-10006.0489780961</v>
      </c>
      <c r="H17891" s="1">
        <v>-19563.096113574</v>
      </c>
      <c r="I17891" s="1">
        <v>-6759.43574421831</v>
      </c>
      <c r="J17891" s="1">
        <v>-29310.0436699442</v>
      </c>
      <c r="K17891" s="1">
        <v>0.064</v>
      </c>
      <c r="L17891" s="1">
        <v>0.924</v>
      </c>
      <c r="M17891" s="1">
        <v>0.306</v>
      </c>
    </row>
    <row r="17892">
      <c r="A17892" s="1">
        <v>17890.0</v>
      </c>
      <c r="B17892" s="1">
        <v>1.70023108101199E9</v>
      </c>
      <c r="C17892" s="1">
        <v>-289.700959885234</v>
      </c>
      <c r="D17892" s="1">
        <v>-657.901246297508</v>
      </c>
      <c r="E17892" s="1">
        <v>32507.1924933424</v>
      </c>
      <c r="F17892" s="1">
        <v>-5352.03580284545</v>
      </c>
      <c r="G17892" s="1">
        <v>-10016.4648910122</v>
      </c>
      <c r="H17892" s="1">
        <v>-19583.2350353282</v>
      </c>
      <c r="I17892" s="1">
        <v>-6775.30548278158</v>
      </c>
      <c r="J17892" s="1">
        <v>-29317.0174142143</v>
      </c>
      <c r="K17892" s="1">
        <v>0.064</v>
      </c>
      <c r="L17892" s="1">
        <v>0.924</v>
      </c>
      <c r="M17892" s="1">
        <v>0.306</v>
      </c>
    </row>
    <row r="17893">
      <c r="A17893" s="1">
        <v>17891.0</v>
      </c>
      <c r="B17893" s="1">
        <v>1.70023108101603E9</v>
      </c>
      <c r="C17893" s="1">
        <v>-259.995491504131</v>
      </c>
      <c r="D17893" s="1">
        <v>-648.289996181726</v>
      </c>
      <c r="E17893" s="1">
        <v>32249.4768797727</v>
      </c>
      <c r="F17893" s="1">
        <v>-5377.3156258244</v>
      </c>
      <c r="G17893" s="1">
        <v>-9988.36874823197</v>
      </c>
      <c r="H17893" s="1">
        <v>-19550.825005868</v>
      </c>
      <c r="I17893" s="1">
        <v>-6729.12677873692</v>
      </c>
      <c r="J17893" s="1">
        <v>-29255.0807303286</v>
      </c>
      <c r="K17893" s="1">
        <v>0.064</v>
      </c>
      <c r="L17893" s="1">
        <v>0.924</v>
      </c>
      <c r="M17893" s="1">
        <v>0.306</v>
      </c>
    </row>
    <row r="17894">
      <c r="A17894" s="1">
        <v>17892.0</v>
      </c>
      <c r="B17894" s="1">
        <v>1.70023108102096E9</v>
      </c>
      <c r="C17894" s="1">
        <v>-216.61075551638</v>
      </c>
      <c r="D17894" s="1">
        <v>-610.180271885427</v>
      </c>
      <c r="E17894" s="1">
        <v>32025.6018073084</v>
      </c>
      <c r="F17894" s="1">
        <v>-5352.88516913475</v>
      </c>
      <c r="G17894" s="1">
        <v>-9984.9042278414</v>
      </c>
      <c r="H17894" s="1">
        <v>-19504.333377401</v>
      </c>
      <c r="I17894" s="1">
        <v>-6703.22110691322</v>
      </c>
      <c r="J17894" s="1">
        <v>-29220.1896572339</v>
      </c>
      <c r="K17894" s="1">
        <v>0.078</v>
      </c>
      <c r="L17894" s="1">
        <v>0.948</v>
      </c>
      <c r="M17894" s="1">
        <v>0.308</v>
      </c>
    </row>
    <row r="17895">
      <c r="A17895" s="1">
        <v>17893.0</v>
      </c>
      <c r="B17895" s="1">
        <v>1.70023108102494E9</v>
      </c>
      <c r="C17895" s="1">
        <v>-229.239491133629</v>
      </c>
      <c r="D17895" s="1">
        <v>-636.175350686949</v>
      </c>
      <c r="E17895" s="1">
        <v>32265.838356714</v>
      </c>
      <c r="F17895" s="1">
        <v>-5312.92025004866</v>
      </c>
      <c r="G17895" s="1">
        <v>-9990.42510872186</v>
      </c>
      <c r="H17895" s="1">
        <v>-19497.5831505755</v>
      </c>
      <c r="I17895" s="1">
        <v>-6681.42815606929</v>
      </c>
      <c r="J17895" s="1">
        <v>-29189.858340008</v>
      </c>
      <c r="K17895" s="1">
        <v>0.078</v>
      </c>
      <c r="L17895" s="1">
        <v>0.948</v>
      </c>
      <c r="M17895" s="1">
        <v>0.308</v>
      </c>
    </row>
    <row r="17896">
      <c r="A17896" s="1">
        <v>17894.0</v>
      </c>
      <c r="B17896" s="1">
        <v>1.70023108102921E9</v>
      </c>
      <c r="C17896" s="1">
        <v>-265.762241573601</v>
      </c>
      <c r="D17896" s="1">
        <v>-664.27149346727</v>
      </c>
      <c r="E17896" s="1">
        <v>32510.5899584996</v>
      </c>
      <c r="F17896" s="1">
        <v>-5329.66170664569</v>
      </c>
      <c r="G17896" s="1">
        <v>-10018.1859753353</v>
      </c>
      <c r="H17896" s="1">
        <v>-19524.3381886885</v>
      </c>
      <c r="I17896" s="1">
        <v>-6699.1307376779</v>
      </c>
      <c r="J17896" s="1">
        <v>-29215.4734391538</v>
      </c>
      <c r="K17896" s="1">
        <v>0.078</v>
      </c>
      <c r="L17896" s="1">
        <v>0.948</v>
      </c>
      <c r="M17896" s="1">
        <v>0.308</v>
      </c>
    </row>
    <row r="17897">
      <c r="A17897" s="1">
        <v>17895.0</v>
      </c>
      <c r="B17897" s="1">
        <v>1.70023108103299E9</v>
      </c>
      <c r="C17897" s="1">
        <v>-258.185000203251</v>
      </c>
      <c r="D17897" s="1">
        <v>-634.275452408248</v>
      </c>
      <c r="E17897" s="1">
        <v>32299.7459530527</v>
      </c>
      <c r="F17897" s="1">
        <v>-5373.22525658908</v>
      </c>
      <c r="G17897" s="1">
        <v>-10036.4473505553</v>
      </c>
      <c r="H17897" s="1">
        <v>-19525.6792933558</v>
      </c>
      <c r="I17897" s="1">
        <v>-6695.50975507614</v>
      </c>
      <c r="J17897" s="1">
        <v>-29230.5161631722</v>
      </c>
      <c r="K17897" s="1">
        <v>0.078</v>
      </c>
      <c r="L17897" s="1">
        <v>0.948</v>
      </c>
      <c r="M17897" s="1">
        <v>0.308</v>
      </c>
    </row>
    <row r="17898">
      <c r="A17898" s="1">
        <v>17896.0</v>
      </c>
      <c r="B17898" s="1">
        <v>1.70023108103604E9</v>
      </c>
      <c r="C17898" s="1">
        <v>-257.916779269788</v>
      </c>
      <c r="D17898" s="1">
        <v>-625.334754626125</v>
      </c>
      <c r="E17898" s="1">
        <v>32032.1061649449</v>
      </c>
      <c r="F17898" s="1">
        <v>-5380.78014621498</v>
      </c>
      <c r="G17898" s="1">
        <v>-10014.7214549447</v>
      </c>
      <c r="H17898" s="1">
        <v>-19515.822174051</v>
      </c>
      <c r="I17898" s="1">
        <v>-6675.90727518883</v>
      </c>
      <c r="J17898" s="1">
        <v>-29204.8563605375</v>
      </c>
      <c r="K17898" s="1">
        <v>0.078</v>
      </c>
      <c r="L17898" s="1">
        <v>0.948</v>
      </c>
      <c r="M17898" s="1">
        <v>0.308</v>
      </c>
    </row>
    <row r="17899">
      <c r="A17899" s="1">
        <v>17897.0</v>
      </c>
      <c r="B17899" s="1">
        <v>1.70023108103906E9</v>
      </c>
      <c r="C17899" s="1">
        <v>-291.645561652846</v>
      </c>
      <c r="D17899" s="1">
        <v>-645.093696724617</v>
      </c>
      <c r="E17899" s="1">
        <v>32210.7860101206</v>
      </c>
      <c r="F17899" s="1">
        <v>-5352.39343075674</v>
      </c>
      <c r="G17899" s="1">
        <v>-9986.51355344218</v>
      </c>
      <c r="H17899" s="1">
        <v>-19529.6579038689</v>
      </c>
      <c r="I17899" s="1">
        <v>-6696.33676962098</v>
      </c>
      <c r="J17899" s="1">
        <v>-29219.5191049002</v>
      </c>
      <c r="K17899" s="1">
        <v>0.078</v>
      </c>
      <c r="L17899" s="1">
        <v>0.948</v>
      </c>
      <c r="M17899" s="1">
        <v>0.308</v>
      </c>
    </row>
    <row r="17900">
      <c r="A17900" s="1">
        <v>17898.0</v>
      </c>
      <c r="B17900" s="1">
        <v>1.70023108104213E9</v>
      </c>
      <c r="C17900" s="1">
        <v>-272.691282354746</v>
      </c>
      <c r="D17900" s="1">
        <v>-651.486295638834</v>
      </c>
      <c r="E17900" s="1">
        <v>32499.90582465</v>
      </c>
      <c r="F17900" s="1">
        <v>-5350.02414584447</v>
      </c>
      <c r="G17900" s="1">
        <v>-9999.47756522626</v>
      </c>
      <c r="H17900" s="1">
        <v>-19542.4431016973</v>
      </c>
      <c r="I17900" s="1">
        <v>-6700.87417374541</v>
      </c>
      <c r="J17900" s="1">
        <v>-29233.4889451848</v>
      </c>
      <c r="K17900" s="1">
        <v>0.078</v>
      </c>
      <c r="L17900" s="1">
        <v>0.948</v>
      </c>
      <c r="M17900" s="1">
        <v>0.308</v>
      </c>
    </row>
    <row r="17901">
      <c r="A17901" s="1">
        <v>17899.0</v>
      </c>
      <c r="B17901" s="1">
        <v>1.70023108104616E9</v>
      </c>
      <c r="C17901" s="1">
        <v>-248.529046598559</v>
      </c>
      <c r="D17901" s="1">
        <v>-642.970281001363</v>
      </c>
      <c r="E17901" s="1">
        <v>32355.2229827908</v>
      </c>
      <c r="F17901" s="1">
        <v>-5388.11151839632</v>
      </c>
      <c r="G17901" s="1">
        <v>-10020.9352399033</v>
      </c>
      <c r="H17901" s="1">
        <v>-19543.9630203203</v>
      </c>
      <c r="I17901" s="1">
        <v>-6676.46606880022</v>
      </c>
      <c r="J17901" s="1">
        <v>-29236.9087620864</v>
      </c>
      <c r="K17901" s="1">
        <v>0.078</v>
      </c>
      <c r="L17901" s="1">
        <v>0.948</v>
      </c>
      <c r="M17901" s="1">
        <v>0.308</v>
      </c>
    </row>
    <row r="17902">
      <c r="A17902" s="1">
        <v>17900.0</v>
      </c>
      <c r="B17902" s="1">
        <v>1.70023108105018E9</v>
      </c>
      <c r="C17902" s="1">
        <v>-244.99747097462</v>
      </c>
      <c r="D17902" s="1">
        <v>-620.998516201796</v>
      </c>
      <c r="E17902" s="1">
        <v>32052.535659377</v>
      </c>
      <c r="F17902" s="1">
        <v>-5385.80928871742</v>
      </c>
      <c r="G17902" s="1">
        <v>-10026.0314376391</v>
      </c>
      <c r="H17902" s="1">
        <v>-19520.0466537531</v>
      </c>
      <c r="I17902" s="1">
        <v>-6638.62456543738</v>
      </c>
      <c r="J17902" s="1">
        <v>-29218.0662415106</v>
      </c>
      <c r="K17902" s="1">
        <v>0.078</v>
      </c>
      <c r="L17902" s="1">
        <v>0.948</v>
      </c>
      <c r="M17902" s="1">
        <v>0.308</v>
      </c>
    </row>
    <row r="17903">
      <c r="A17903" s="1">
        <v>17901.0</v>
      </c>
      <c r="B17903" s="1">
        <v>1.70023108105412E9</v>
      </c>
      <c r="C17903" s="1">
        <v>-267.460974152204</v>
      </c>
      <c r="D17903" s="1">
        <v>-629.447475605902</v>
      </c>
      <c r="E17903" s="1">
        <v>32158.3488176284</v>
      </c>
      <c r="F17903" s="1">
        <v>-5345.08441031985</v>
      </c>
      <c r="G17903" s="1">
        <v>-10029.0489231406</v>
      </c>
      <c r="H17903" s="1">
        <v>-19522.7288630877</v>
      </c>
      <c r="I17903" s="1">
        <v>-6672.57686526499</v>
      </c>
      <c r="J17903" s="1">
        <v>-29237.5122591867</v>
      </c>
      <c r="K17903" s="1">
        <v>0.078</v>
      </c>
      <c r="L17903" s="1">
        <v>0.948</v>
      </c>
      <c r="M17903" s="1">
        <v>0.308</v>
      </c>
    </row>
    <row r="17904">
      <c r="A17904" s="1">
        <v>17902.0</v>
      </c>
      <c r="B17904" s="1">
        <v>1.7002310810591E9</v>
      </c>
      <c r="C17904" s="1">
        <v>-308.699942672245</v>
      </c>
      <c r="D17904" s="1">
        <v>-672.295769726725</v>
      </c>
      <c r="E17904" s="1">
        <v>32475.2294987713</v>
      </c>
      <c r="F17904" s="1">
        <v>-5340.05526781741</v>
      </c>
      <c r="G17904" s="1">
        <v>-10021.8963649149</v>
      </c>
      <c r="H17904" s="1">
        <v>-19556.3682384929</v>
      </c>
      <c r="I17904" s="1">
        <v>-6699.22014465572</v>
      </c>
      <c r="J17904" s="1">
        <v>-29273.0068293818</v>
      </c>
      <c r="K17904" s="1">
        <v>0.084</v>
      </c>
      <c r="L17904" s="1">
        <v>0.948</v>
      </c>
      <c r="M17904" s="1">
        <v>0.306</v>
      </c>
    </row>
    <row r="17905">
      <c r="A17905" s="1">
        <v>17903.0</v>
      </c>
      <c r="B17905" s="1">
        <v>1.70023108106322E9</v>
      </c>
      <c r="C17905" s="1">
        <v>-320.412256766826</v>
      </c>
      <c r="D17905" s="1">
        <v>-672.631045893555</v>
      </c>
      <c r="E17905" s="1">
        <v>32409.872997984</v>
      </c>
      <c r="F17905" s="1">
        <v>-5384.28937009446</v>
      </c>
      <c r="G17905" s="1">
        <v>-10042.862301214</v>
      </c>
      <c r="H17905" s="1">
        <v>-19564.7277909192</v>
      </c>
      <c r="I17905" s="1">
        <v>-6702.01411271263</v>
      </c>
      <c r="J17905" s="1">
        <v>-29284.4956260318</v>
      </c>
      <c r="K17905" s="1">
        <v>0.084</v>
      </c>
      <c r="L17905" s="1">
        <v>0.948</v>
      </c>
      <c r="M17905" s="1">
        <v>0.306</v>
      </c>
    </row>
    <row r="17906">
      <c r="A17906" s="1">
        <v>17904.0</v>
      </c>
      <c r="B17906" s="1">
        <v>1.70023108106723E9</v>
      </c>
      <c r="C17906" s="1">
        <v>-289.097462784941</v>
      </c>
      <c r="D17906" s="1">
        <v>-627.346411627103</v>
      </c>
      <c r="E17906" s="1">
        <v>32074.820348599</v>
      </c>
      <c r="F17906" s="1">
        <v>-5385.29519859495</v>
      </c>
      <c r="G17906" s="1">
        <v>-10036.0673708996</v>
      </c>
      <c r="H17906" s="1">
        <v>-19527.1098050009</v>
      </c>
      <c r="I17906" s="1">
        <v>-6663.81498143851</v>
      </c>
      <c r="J17906" s="1">
        <v>-29254.3431227616</v>
      </c>
      <c r="K17906" s="1">
        <v>0.084</v>
      </c>
      <c r="L17906" s="1">
        <v>0.948</v>
      </c>
      <c r="M17906" s="1">
        <v>0.306</v>
      </c>
    </row>
    <row r="17907">
      <c r="A17907" s="1">
        <v>17905.0</v>
      </c>
      <c r="B17907" s="1">
        <v>1.70023108107118E9</v>
      </c>
      <c r="C17907" s="1">
        <v>-296.138262288363</v>
      </c>
      <c r="D17907" s="1">
        <v>-648.379403159547</v>
      </c>
      <c r="E17907" s="1">
        <v>32084.789226626</v>
      </c>
      <c r="F17907" s="1">
        <v>-5341.68694516264</v>
      </c>
      <c r="G17907" s="1">
        <v>-10024.6456294829</v>
      </c>
      <c r="H17907" s="1">
        <v>-19524.8299270665</v>
      </c>
      <c r="I17907" s="1">
        <v>-6676.33195833348</v>
      </c>
      <c r="J17907" s="1">
        <v>-29258.1205675745</v>
      </c>
      <c r="K17907" s="1">
        <v>0.084</v>
      </c>
      <c r="L17907" s="1">
        <v>0.948</v>
      </c>
      <c r="M17907" s="1">
        <v>0.306</v>
      </c>
    </row>
    <row r="17908">
      <c r="A17908" s="1">
        <v>17906.0</v>
      </c>
      <c r="B17908" s="1">
        <v>1.70023108107615E9</v>
      </c>
      <c r="C17908" s="1">
        <v>-301.7709018911</v>
      </c>
      <c r="D17908" s="1">
        <v>-661.343414943625</v>
      </c>
      <c r="E17908" s="1">
        <v>32402.8992537139</v>
      </c>
      <c r="F17908" s="1">
        <v>-5313.09906400431</v>
      </c>
      <c r="G17908" s="1">
        <v>-10038.2801936006</v>
      </c>
      <c r="H17908" s="1">
        <v>-19548.9474593338</v>
      </c>
      <c r="I17908" s="1">
        <v>-6713.18998494028</v>
      </c>
      <c r="J17908" s="1">
        <v>-29323.387661384</v>
      </c>
      <c r="K17908" s="1">
        <v>0.084</v>
      </c>
      <c r="L17908" s="1">
        <v>0.948</v>
      </c>
      <c r="M17908" s="1">
        <v>0.306</v>
      </c>
    </row>
    <row r="17909">
      <c r="A17909" s="1">
        <v>17907.0</v>
      </c>
      <c r="B17909" s="1">
        <v>1.7002310810802E9</v>
      </c>
      <c r="C17909" s="1">
        <v>-308.990515350164</v>
      </c>
      <c r="D17909" s="1">
        <v>-656.403679419002</v>
      </c>
      <c r="E17909" s="1">
        <v>32437.9914925088</v>
      </c>
      <c r="F17909" s="1">
        <v>-5331.8074741134</v>
      </c>
      <c r="G17909" s="1">
        <v>-10045.4551035708</v>
      </c>
      <c r="H17909" s="1">
        <v>-19543.113654031</v>
      </c>
      <c r="I17909" s="1">
        <v>-6683.7750892371</v>
      </c>
      <c r="J17909" s="1">
        <v>-29287.5131115333</v>
      </c>
      <c r="K17909" s="1">
        <v>0.084</v>
      </c>
      <c r="L17909" s="1">
        <v>0.948</v>
      </c>
      <c r="M17909" s="1">
        <v>0.306</v>
      </c>
    </row>
    <row r="17910">
      <c r="A17910" s="1">
        <v>17908.0</v>
      </c>
      <c r="B17910" s="1">
        <v>1.70023108108414E9</v>
      </c>
      <c r="C17910" s="1">
        <v>-306.129492059885</v>
      </c>
      <c r="D17910" s="1">
        <v>-631.906167495986</v>
      </c>
      <c r="E17910" s="1">
        <v>32127.0340236465</v>
      </c>
      <c r="F17910" s="1">
        <v>-5333.55091018091</v>
      </c>
      <c r="G17910" s="1">
        <v>-10041.4094378244</v>
      </c>
      <c r="H17910" s="1">
        <v>-19491.2352551502</v>
      </c>
      <c r="I17910" s="1">
        <v>-6631.24848976713</v>
      </c>
      <c r="J17910" s="1">
        <v>-29170.3452670985</v>
      </c>
      <c r="K17910" s="1">
        <v>0.084</v>
      </c>
      <c r="L17910" s="1">
        <v>0.948</v>
      </c>
      <c r="M17910" s="1">
        <v>0.306</v>
      </c>
    </row>
    <row r="17911">
      <c r="A17911" s="1">
        <v>17909.0</v>
      </c>
      <c r="B17911" s="1">
        <v>1.70023108108813E9</v>
      </c>
      <c r="C17911" s="1">
        <v>-292.785500620067</v>
      </c>
      <c r="D17911" s="1">
        <v>-617.735161511321</v>
      </c>
      <c r="E17911" s="1">
        <v>32061.9233920482</v>
      </c>
      <c r="F17911" s="1">
        <v>-5283.93003749013</v>
      </c>
      <c r="G17911" s="1">
        <v>-10023.8856701714</v>
      </c>
      <c r="H17911" s="1">
        <v>-19453.9525453987</v>
      </c>
      <c r="I17911" s="1">
        <v>-6629.50505369962</v>
      </c>
      <c r="J17911" s="1">
        <v>-29172.4910345662</v>
      </c>
      <c r="K17911" s="1">
        <v>0.084</v>
      </c>
      <c r="L17911" s="1">
        <v>0.948</v>
      </c>
      <c r="M17911" s="1">
        <v>0.306</v>
      </c>
    </row>
    <row r="17912">
      <c r="A17912" s="1">
        <v>17910.0</v>
      </c>
      <c r="B17912" s="1">
        <v>1.7002310810921E9</v>
      </c>
      <c r="C17912" s="1">
        <v>-295.177137276785</v>
      </c>
      <c r="D17912" s="1">
        <v>-626.452341848891</v>
      </c>
      <c r="E17912" s="1">
        <v>32371.3609422875</v>
      </c>
      <c r="F17912" s="1">
        <v>-5251.09532488528</v>
      </c>
      <c r="G17912" s="1">
        <v>-10022.9021934154</v>
      </c>
      <c r="H17912" s="1">
        <v>-19461.2168623467</v>
      </c>
      <c r="I17912" s="1">
        <v>-6666.31837681751</v>
      </c>
      <c r="J17912" s="1">
        <v>-29207.1809419609</v>
      </c>
      <c r="K17912" s="1">
        <v>0.084</v>
      </c>
      <c r="L17912" s="1">
        <v>0.948</v>
      </c>
      <c r="M17912" s="1">
        <v>0.306</v>
      </c>
    </row>
    <row r="17913">
      <c r="A17913" s="1">
        <v>17911.0</v>
      </c>
      <c r="B17913" s="1">
        <v>1.70023108109526E9</v>
      </c>
      <c r="C17913" s="1">
        <v>-314.824320653</v>
      </c>
      <c r="D17913" s="1">
        <v>-652.715641583876</v>
      </c>
      <c r="E17913" s="1">
        <v>32474.8271673711</v>
      </c>
      <c r="F17913" s="1">
        <v>-5296.4470143851</v>
      </c>
      <c r="G17913" s="1">
        <v>-10054.1722839084</v>
      </c>
      <c r="H17913" s="1">
        <v>-19492.7775255176</v>
      </c>
      <c r="I17913" s="1">
        <v>-6688.6254177839</v>
      </c>
      <c r="J17913" s="1">
        <v>-29229.0409480382</v>
      </c>
      <c r="K17913" s="1">
        <v>0.084</v>
      </c>
      <c r="L17913" s="1">
        <v>0.948</v>
      </c>
      <c r="M17913" s="1">
        <v>0.306</v>
      </c>
    </row>
    <row r="17914">
      <c r="A17914" s="1">
        <v>17912.0</v>
      </c>
      <c r="B17914" s="1">
        <v>1.70023108109919E9</v>
      </c>
      <c r="C17914" s="1">
        <v>-311.158634562329</v>
      </c>
      <c r="D17914" s="1">
        <v>-642.523246112256</v>
      </c>
      <c r="E17914" s="1">
        <v>32170.2846491676</v>
      </c>
      <c r="F17914" s="1">
        <v>-5355.25445404701</v>
      </c>
      <c r="G17914" s="1">
        <v>-10061.7718770232</v>
      </c>
      <c r="H17914" s="1">
        <v>-19499.0360139651</v>
      </c>
      <c r="I17914" s="1">
        <v>-6643.74311491765</v>
      </c>
      <c r="J17914" s="1">
        <v>-29205.3928024045</v>
      </c>
      <c r="K17914" s="1">
        <v>0.09</v>
      </c>
      <c r="L17914" s="1">
        <v>0.954</v>
      </c>
      <c r="M17914" s="1">
        <v>0.318</v>
      </c>
    </row>
    <row r="17915">
      <c r="A17915" s="1">
        <v>17913.0</v>
      </c>
      <c r="B17915" s="1">
        <v>1.70023108110246E9</v>
      </c>
      <c r="C17915" s="1">
        <v>-305.481291470681</v>
      </c>
      <c r="D17915" s="1">
        <v>-619.791522001209</v>
      </c>
      <c r="E17915" s="1">
        <v>32022.0255281955</v>
      </c>
      <c r="F17915" s="1">
        <v>-5350.04649758893</v>
      </c>
      <c r="G17915" s="1">
        <v>-10032.2899260866</v>
      </c>
      <c r="H17915" s="1">
        <v>-19481.5793015455</v>
      </c>
      <c r="I17915" s="1">
        <v>-6581.04647172051</v>
      </c>
      <c r="J17915" s="1">
        <v>-29190.4394853639</v>
      </c>
      <c r="K17915" s="1">
        <v>0.09</v>
      </c>
      <c r="L17915" s="1">
        <v>0.954</v>
      </c>
      <c r="M17915" s="1">
        <v>0.318</v>
      </c>
    </row>
    <row r="17916">
      <c r="A17916" s="1">
        <v>17914.0</v>
      </c>
      <c r="B17916" s="1">
        <v>1.70023108110615E9</v>
      </c>
      <c r="C17916" s="1">
        <v>-337.645451741868</v>
      </c>
      <c r="D17916" s="1">
        <v>-635.907129753486</v>
      </c>
      <c r="E17916" s="1">
        <v>32303.098714721</v>
      </c>
      <c r="F17916" s="1">
        <v>-5326.10777927729</v>
      </c>
      <c r="G17916" s="1">
        <v>-10016.2413735677</v>
      </c>
      <c r="H17916" s="1">
        <v>-19496.3091011415</v>
      </c>
      <c r="I17916" s="1">
        <v>-6618.21742274969</v>
      </c>
      <c r="J17916" s="1">
        <v>-29209.6172821065</v>
      </c>
      <c r="K17916" s="1">
        <v>0.09</v>
      </c>
      <c r="L17916" s="1">
        <v>0.954</v>
      </c>
      <c r="M17916" s="1">
        <v>0.318</v>
      </c>
    </row>
    <row r="17917">
      <c r="A17917" s="1">
        <v>17915.0</v>
      </c>
      <c r="B17917" s="1">
        <v>1.70023108111038E9</v>
      </c>
      <c r="C17917" s="1">
        <v>-341.333489576994</v>
      </c>
      <c r="D17917" s="1">
        <v>-664.137383000538</v>
      </c>
      <c r="E17917" s="1">
        <v>32496.7095251929</v>
      </c>
      <c r="F17917" s="1">
        <v>-5361.17766632767</v>
      </c>
      <c r="G17917" s="1">
        <v>-10050.3948390954</v>
      </c>
      <c r="H17917" s="1">
        <v>-19526.5286596451</v>
      </c>
      <c r="I17917" s="1">
        <v>-6662.76444944911</v>
      </c>
      <c r="J17917" s="1">
        <v>-29236.1264510305</v>
      </c>
      <c r="K17917" s="1">
        <v>0.09</v>
      </c>
      <c r="L17917" s="1">
        <v>0.954</v>
      </c>
      <c r="M17917" s="1">
        <v>0.318</v>
      </c>
    </row>
    <row r="17918">
      <c r="A17918" s="1">
        <v>17916.0</v>
      </c>
      <c r="B17918" s="1">
        <v>1.70023108111564E9</v>
      </c>
      <c r="C17918" s="1">
        <v>-293.456052953726</v>
      </c>
      <c r="D17918" s="1">
        <v>-648.289996181726</v>
      </c>
      <c r="E17918" s="1">
        <v>32233.0706993425</v>
      </c>
      <c r="F17918" s="1">
        <v>-5406.1717279162</v>
      </c>
      <c r="G17918" s="1">
        <v>-10064.3423276355</v>
      </c>
      <c r="H17918" s="1">
        <v>-19516.4033194069</v>
      </c>
      <c r="I17918" s="1">
        <v>-6630.19795777773</v>
      </c>
      <c r="J17918" s="1">
        <v>-29214.5123141422</v>
      </c>
      <c r="K17918" s="1">
        <v>0.09</v>
      </c>
      <c r="L17918" s="1">
        <v>0.954</v>
      </c>
      <c r="M17918" s="1">
        <v>0.318</v>
      </c>
    </row>
    <row r="17919">
      <c r="A17919" s="1">
        <v>17917.0</v>
      </c>
      <c r="B17919" s="1">
        <v>1.70023108111925E9</v>
      </c>
      <c r="C17919" s="1">
        <v>-283.822451093489</v>
      </c>
      <c r="D17919" s="1">
        <v>-631.749705284798</v>
      </c>
      <c r="E17919" s="1">
        <v>32016.9963856931</v>
      </c>
      <c r="F17919" s="1">
        <v>-5394.34765509935</v>
      </c>
      <c r="G17919" s="1">
        <v>-10048.8078652391</v>
      </c>
      <c r="H17919" s="1">
        <v>-19482.585130046</v>
      </c>
      <c r="I17919" s="1">
        <v>-6608.53911740054</v>
      </c>
      <c r="J17919" s="1">
        <v>-29172.9604211998</v>
      </c>
      <c r="K17919" s="1">
        <v>0.09</v>
      </c>
      <c r="L17919" s="1">
        <v>0.954</v>
      </c>
      <c r="M17919" s="1">
        <v>0.318</v>
      </c>
    </row>
    <row r="17920">
      <c r="A17920" s="1">
        <v>17918.0</v>
      </c>
      <c r="B17920" s="1">
        <v>1.70023108112218E9</v>
      </c>
      <c r="C17920" s="1">
        <v>-331.275204572105</v>
      </c>
      <c r="D17920" s="1">
        <v>-647.015946747773</v>
      </c>
      <c r="E17920" s="1">
        <v>32235.0823563435</v>
      </c>
      <c r="F17920" s="1">
        <v>-5357.06494534789</v>
      </c>
      <c r="G17920" s="1">
        <v>-10031.3064493306</v>
      </c>
      <c r="H17920" s="1">
        <v>-19487.9942522042</v>
      </c>
      <c r="I17920" s="1">
        <v>-6625.43703620875</v>
      </c>
      <c r="J17920" s="1">
        <v>-29180.7835317592</v>
      </c>
      <c r="K17920" s="1">
        <v>0.09</v>
      </c>
      <c r="L17920" s="1">
        <v>0.954</v>
      </c>
      <c r="M17920" s="1">
        <v>0.318</v>
      </c>
    </row>
    <row r="17921">
      <c r="A17921" s="1">
        <v>17919.0</v>
      </c>
      <c r="B17921" s="1">
        <v>1.70023108112675E9</v>
      </c>
      <c r="C17921" s="1">
        <v>-341.132323876896</v>
      </c>
      <c r="D17921" s="1">
        <v>-657.208342219393</v>
      </c>
      <c r="E17921" s="1">
        <v>32497.2012635709</v>
      </c>
      <c r="F17921" s="1">
        <v>-5347.67721267667</v>
      </c>
      <c r="G17921" s="1">
        <v>-10046.4385803268</v>
      </c>
      <c r="H17921" s="1">
        <v>-19502.2993686556</v>
      </c>
      <c r="I17921" s="1">
        <v>-6642.29025152805</v>
      </c>
      <c r="J17921" s="1">
        <v>-29193.1887499319</v>
      </c>
      <c r="K17921" s="1">
        <v>0.09</v>
      </c>
      <c r="L17921" s="1">
        <v>0.954</v>
      </c>
      <c r="M17921" s="1">
        <v>0.318</v>
      </c>
    </row>
    <row r="17922">
      <c r="A17922" s="1">
        <v>17920.0</v>
      </c>
      <c r="B17922" s="1">
        <v>1.70023108113069E9</v>
      </c>
      <c r="C17922" s="1">
        <v>-331.722239461212</v>
      </c>
      <c r="D17922" s="1">
        <v>-630.252138406293</v>
      </c>
      <c r="E17922" s="1">
        <v>32314.1628282264</v>
      </c>
      <c r="F17922" s="1">
        <v>-5374.65576823422</v>
      </c>
      <c r="G17922" s="1">
        <v>-10059.7602200222</v>
      </c>
      <c r="H17922" s="1">
        <v>-19484.9544149582</v>
      </c>
      <c r="I17922" s="1">
        <v>-6613.56825990298</v>
      </c>
      <c r="J17922" s="1">
        <v>-29168.1324443975</v>
      </c>
      <c r="K17922" s="1">
        <v>0.09</v>
      </c>
      <c r="L17922" s="1">
        <v>0.954</v>
      </c>
      <c r="M17922" s="1">
        <v>0.318</v>
      </c>
    </row>
    <row r="17923">
      <c r="A17923" s="1">
        <v>17921.0</v>
      </c>
      <c r="B17923" s="1">
        <v>1.70023108113467E9</v>
      </c>
      <c r="C17923" s="1">
        <v>-319.786407922078</v>
      </c>
      <c r="D17923" s="1">
        <v>-610.292030607704</v>
      </c>
      <c r="E17923" s="1">
        <v>32038.4317086257</v>
      </c>
      <c r="F17923" s="1">
        <v>-5380.40016655924</v>
      </c>
      <c r="G17923" s="1">
        <v>-10056.1839409093</v>
      </c>
      <c r="H17923" s="1">
        <v>-19475.2314061202</v>
      </c>
      <c r="I17923" s="1">
        <v>-6605.87925981036</v>
      </c>
      <c r="J17923" s="1">
        <v>-29158.0071041592</v>
      </c>
      <c r="K17923" s="1">
        <v>0.09</v>
      </c>
      <c r="L17923" s="1">
        <v>0.954</v>
      </c>
      <c r="M17923" s="1">
        <v>0.318</v>
      </c>
    </row>
    <row r="17924">
      <c r="A17924" s="1">
        <v>17922.0</v>
      </c>
      <c r="B17924" s="1">
        <v>1.70023108113828E9</v>
      </c>
      <c r="C17924" s="1">
        <v>-332.370440050416</v>
      </c>
      <c r="D17924" s="1">
        <v>-630.498007595301</v>
      </c>
      <c r="E17924" s="1">
        <v>32202.851140839</v>
      </c>
      <c r="F17924" s="1">
        <v>-5353.04163134594</v>
      </c>
      <c r="G17924" s="1">
        <v>-10044.4716268147</v>
      </c>
      <c r="H17924" s="1">
        <v>-19482.830999235</v>
      </c>
      <c r="I17924" s="1">
        <v>-6624.85589085291</v>
      </c>
      <c r="J17924" s="1">
        <v>-29149.3346273105</v>
      </c>
      <c r="K17924" s="1">
        <v>0.084</v>
      </c>
      <c r="L17924" s="1">
        <v>0.954</v>
      </c>
      <c r="M17924" s="1">
        <v>0.332</v>
      </c>
    </row>
    <row r="17925">
      <c r="A17925" s="1">
        <v>17923.0</v>
      </c>
      <c r="B17925" s="1">
        <v>1.70023108114221E9</v>
      </c>
      <c r="C17925" s="1">
        <v>-339.008908153642</v>
      </c>
      <c r="D17925" s="1">
        <v>-648.401754904002</v>
      </c>
      <c r="E17925" s="1">
        <v>32497.4471327599</v>
      </c>
      <c r="F17925" s="1">
        <v>-5359.54598898243</v>
      </c>
      <c r="G17925" s="1">
        <v>-10055.2675193867</v>
      </c>
      <c r="H17925" s="1">
        <v>-19505.4509646238</v>
      </c>
      <c r="I17925" s="1">
        <v>-6648.92871963128</v>
      </c>
      <c r="J17925" s="1">
        <v>-29171.9545926993</v>
      </c>
      <c r="K17925" s="1">
        <v>0.084</v>
      </c>
      <c r="L17925" s="1">
        <v>0.954</v>
      </c>
      <c r="M17925" s="1">
        <v>0.332</v>
      </c>
    </row>
    <row r="17926">
      <c r="A17926" s="1">
        <v>17924.0</v>
      </c>
      <c r="B17926" s="1">
        <v>1.70023108114711E9</v>
      </c>
      <c r="C17926" s="1">
        <v>-345.82619021251</v>
      </c>
      <c r="D17926" s="1">
        <v>-631.190911673416</v>
      </c>
      <c r="E17926" s="1">
        <v>32364.8342329066</v>
      </c>
      <c r="F17926" s="1">
        <v>-5395.26407662201</v>
      </c>
      <c r="G17926" s="1">
        <v>-10081.106135977</v>
      </c>
      <c r="H17926" s="1">
        <v>-19479.299423611</v>
      </c>
      <c r="I17926" s="1">
        <v>-6634.33303050196</v>
      </c>
      <c r="J17926" s="1">
        <v>-29178.2801363802</v>
      </c>
      <c r="K17926" s="1">
        <v>0.084</v>
      </c>
      <c r="L17926" s="1">
        <v>0.954</v>
      </c>
      <c r="M17926" s="1">
        <v>0.332</v>
      </c>
    </row>
    <row r="17927">
      <c r="A17927" s="1">
        <v>17925.0</v>
      </c>
      <c r="B17927" s="1">
        <v>1.70023108115145E9</v>
      </c>
      <c r="C17927" s="1">
        <v>-326.179006836295</v>
      </c>
      <c r="D17927" s="1">
        <v>-599.719655480343</v>
      </c>
      <c r="E17927" s="1">
        <v>32052.9156390328</v>
      </c>
      <c r="F17927" s="1">
        <v>-5391.68779750916</v>
      </c>
      <c r="G17927" s="1">
        <v>-10065.0128799692</v>
      </c>
      <c r="H17927" s="1">
        <v>-19444.1624813273</v>
      </c>
      <c r="I17927" s="1">
        <v>-6579.16892518626</v>
      </c>
      <c r="J17927" s="1">
        <v>-29132.9060951359</v>
      </c>
      <c r="K17927" s="1">
        <v>0.084</v>
      </c>
      <c r="L17927" s="1">
        <v>0.954</v>
      </c>
      <c r="M17927" s="1">
        <v>0.332</v>
      </c>
    </row>
    <row r="17928">
      <c r="A17928" s="1">
        <v>17926.0</v>
      </c>
      <c r="B17928" s="1">
        <v>1.7002310811553E9</v>
      </c>
      <c r="C17928" s="1">
        <v>-309.638715939368</v>
      </c>
      <c r="D17928" s="1">
        <v>-655.5543131297</v>
      </c>
      <c r="E17928" s="1">
        <v>32128.7551079696</v>
      </c>
      <c r="F17928" s="1">
        <v>-5377.3156258244</v>
      </c>
      <c r="G17928" s="1">
        <v>-10065.8622462585</v>
      </c>
      <c r="H17928" s="1">
        <v>-19484.7085457692</v>
      </c>
      <c r="I17928" s="1">
        <v>-6605.40987317679</v>
      </c>
      <c r="J17928" s="1">
        <v>-29141.2879993066</v>
      </c>
      <c r="K17928" s="1">
        <v>0.084</v>
      </c>
      <c r="L17928" s="1">
        <v>0.954</v>
      </c>
      <c r="M17928" s="1">
        <v>0.332</v>
      </c>
    </row>
    <row r="17929">
      <c r="A17929" s="1">
        <v>17927.0</v>
      </c>
      <c r="B17929" s="1">
        <v>1.70023108115927E9</v>
      </c>
      <c r="C17929" s="1">
        <v>-367.105050933963</v>
      </c>
      <c r="D17929" s="1">
        <v>-685.170374532982</v>
      </c>
      <c r="E17929" s="1">
        <v>32444.7417193343</v>
      </c>
      <c r="F17929" s="1">
        <v>-5383.12707938278</v>
      </c>
      <c r="G17929" s="1">
        <v>-10086.8281825576</v>
      </c>
      <c r="H17929" s="1">
        <v>-19532.9659620482</v>
      </c>
      <c r="I17929" s="1">
        <v>-6671.03459489758</v>
      </c>
      <c r="J17929" s="1">
        <v>-29206.1751134604</v>
      </c>
      <c r="K17929" s="1">
        <v>0.084</v>
      </c>
      <c r="L17929" s="1">
        <v>0.954</v>
      </c>
      <c r="M17929" s="1">
        <v>0.332</v>
      </c>
    </row>
    <row r="17930">
      <c r="A17930" s="1">
        <v>17928.0</v>
      </c>
      <c r="B17930" s="1">
        <v>1.70023108116356E9</v>
      </c>
      <c r="C17930" s="1">
        <v>-369.608446312957</v>
      </c>
      <c r="D17930" s="1">
        <v>-653.609711362089</v>
      </c>
      <c r="E17930" s="1">
        <v>32418.3219573881</v>
      </c>
      <c r="F17930" s="1">
        <v>-5398.63919003477</v>
      </c>
      <c r="G17930" s="1">
        <v>-10084.1906767118</v>
      </c>
      <c r="H17930" s="1">
        <v>-19503.7075285562</v>
      </c>
      <c r="I17930" s="1">
        <v>-6651.25330105463</v>
      </c>
      <c r="J17930" s="1">
        <v>-29197.0556017226</v>
      </c>
      <c r="K17930" s="1">
        <v>0.084</v>
      </c>
      <c r="L17930" s="1">
        <v>0.954</v>
      </c>
      <c r="M17930" s="1">
        <v>0.332</v>
      </c>
    </row>
    <row r="17931">
      <c r="A17931" s="1">
        <v>17929.0</v>
      </c>
      <c r="B17931" s="1">
        <v>1.70023108116841E9</v>
      </c>
      <c r="C17931" s="1">
        <v>-327.788332437078</v>
      </c>
      <c r="D17931" s="1">
        <v>-605.329943338625</v>
      </c>
      <c r="E17931" s="1">
        <v>32109.4432007602</v>
      </c>
      <c r="F17931" s="1">
        <v>-5390.59256203086</v>
      </c>
      <c r="G17931" s="1">
        <v>-10061.4366008563</v>
      </c>
      <c r="H17931" s="1">
        <v>-19460.2333855907</v>
      </c>
      <c r="I17931" s="1">
        <v>-6579.37009088636</v>
      </c>
      <c r="J17931" s="1">
        <v>-29171.3957990879</v>
      </c>
      <c r="K17931" s="1">
        <v>0.084</v>
      </c>
      <c r="L17931" s="1">
        <v>0.954</v>
      </c>
      <c r="M17931" s="1">
        <v>0.332</v>
      </c>
    </row>
    <row r="17932">
      <c r="A17932" s="1">
        <v>17930.0</v>
      </c>
      <c r="B17932" s="1">
        <v>1.70023108117215E9</v>
      </c>
      <c r="C17932" s="1">
        <v>-344.462733800737</v>
      </c>
      <c r="D17932" s="1">
        <v>-622.965469713863</v>
      </c>
      <c r="E17932" s="1">
        <v>32109.0855728489</v>
      </c>
      <c r="F17932" s="1">
        <v>-5365.44684951863</v>
      </c>
      <c r="G17932" s="1">
        <v>-10053.6581937859</v>
      </c>
      <c r="H17932" s="1">
        <v>-19471.3869060739</v>
      </c>
      <c r="I17932" s="1">
        <v>-6593.67520733776</v>
      </c>
      <c r="J17932" s="1">
        <v>-29173.6309735335</v>
      </c>
      <c r="K17932" s="1">
        <v>0.084</v>
      </c>
      <c r="L17932" s="1">
        <v>0.954</v>
      </c>
      <c r="M17932" s="1">
        <v>0.332</v>
      </c>
    </row>
    <row r="17933">
      <c r="A17933" s="1">
        <v>17931.0</v>
      </c>
      <c r="B17933" s="1">
        <v>1.70023108117643E9</v>
      </c>
      <c r="C17933" s="1">
        <v>-384.472356375736</v>
      </c>
      <c r="D17933" s="1">
        <v>-644.087868224128</v>
      </c>
      <c r="E17933" s="1">
        <v>32438.2597134422</v>
      </c>
      <c r="F17933" s="1">
        <v>-5344.12328530827</v>
      </c>
      <c r="G17933" s="1">
        <v>-10060.7884002671</v>
      </c>
      <c r="H17933" s="1">
        <v>-19487.0107754481</v>
      </c>
      <c r="I17933" s="1">
        <v>-6614.17175700327</v>
      </c>
      <c r="J17933" s="1">
        <v>-29122.6689961754</v>
      </c>
      <c r="K17933" s="1">
        <v>0.084</v>
      </c>
      <c r="L17933" s="1">
        <v>0.954</v>
      </c>
      <c r="M17933" s="1">
        <v>0.332</v>
      </c>
    </row>
    <row r="17934">
      <c r="A17934" s="1">
        <v>17932.0</v>
      </c>
      <c r="B17934" s="1">
        <v>1.70023108117927E9</v>
      </c>
      <c r="C17934" s="1">
        <v>-373.631760314912</v>
      </c>
      <c r="D17934" s="1">
        <v>-626.273527893248</v>
      </c>
      <c r="E17934" s="1">
        <v>32490.8980716345</v>
      </c>
      <c r="F17934" s="1">
        <v>-5361.98232912806</v>
      </c>
      <c r="G17934" s="1">
        <v>-10059.8719787445</v>
      </c>
      <c r="H17934" s="1">
        <v>-19466.2236531047</v>
      </c>
      <c r="I17934" s="1">
        <v>-6561.06401217746</v>
      </c>
      <c r="J17934" s="1">
        <v>-29080.6700683438</v>
      </c>
      <c r="K17934" s="1">
        <v>0.09</v>
      </c>
      <c r="L17934" s="1">
        <v>0.922</v>
      </c>
      <c r="M17934" s="1">
        <v>0.336</v>
      </c>
    </row>
    <row r="17935">
      <c r="A17935" s="1">
        <v>17933.0</v>
      </c>
      <c r="B17935" s="1">
        <v>1.70023108118354E9</v>
      </c>
      <c r="C17935" s="1">
        <v>-345.692079745779</v>
      </c>
      <c r="D17935" s="1">
        <v>-598.579716513123</v>
      </c>
      <c r="E17935" s="1">
        <v>32176.1408062149</v>
      </c>
      <c r="F17935" s="1">
        <v>-5383.66352124971</v>
      </c>
      <c r="G17935" s="1">
        <v>-10061.9953944677</v>
      </c>
      <c r="H17935" s="1">
        <v>-19441.4355685038</v>
      </c>
      <c r="I17935" s="1">
        <v>-6547.20593061517</v>
      </c>
      <c r="J17935" s="1">
        <v>-29087.4873504027</v>
      </c>
      <c r="K17935" s="1">
        <v>0.09</v>
      </c>
      <c r="L17935" s="1">
        <v>0.922</v>
      </c>
      <c r="M17935" s="1">
        <v>0.336</v>
      </c>
    </row>
    <row r="17936">
      <c r="A17936" s="1">
        <v>17934.0</v>
      </c>
      <c r="B17936" s="1">
        <v>1.70023108118612E9</v>
      </c>
      <c r="C17936" s="1">
        <v>-345.245044856672</v>
      </c>
      <c r="D17936" s="1">
        <v>-612.527205053234</v>
      </c>
      <c r="E17936" s="1">
        <v>32095.3392500089</v>
      </c>
      <c r="F17936" s="1">
        <v>-5366.98911988605</v>
      </c>
      <c r="G17936" s="1">
        <v>-10052.4959030742</v>
      </c>
      <c r="H17936" s="1">
        <v>-19458.9816879012</v>
      </c>
      <c r="I17936" s="1">
        <v>-6565.55671281298</v>
      </c>
      <c r="J17936" s="1">
        <v>-29110.1296675359</v>
      </c>
      <c r="K17936" s="1">
        <v>0.09</v>
      </c>
      <c r="L17936" s="1">
        <v>0.922</v>
      </c>
      <c r="M17936" s="1">
        <v>0.336</v>
      </c>
    </row>
    <row r="17937">
      <c r="A17937" s="1">
        <v>17935.0</v>
      </c>
      <c r="B17937" s="1">
        <v>1.70023108119042E9</v>
      </c>
      <c r="C17937" s="1">
        <v>-369.45198410177</v>
      </c>
      <c r="D17937" s="1">
        <v>-629.670993050455</v>
      </c>
      <c r="E17937" s="1">
        <v>32400.3735065905</v>
      </c>
      <c r="F17937" s="1">
        <v>-5337.39541022722</v>
      </c>
      <c r="G17937" s="1">
        <v>-10045.2539378707</v>
      </c>
      <c r="H17937" s="1">
        <v>-19484.596787047</v>
      </c>
      <c r="I17937" s="1">
        <v>-6594.85984979389</v>
      </c>
      <c r="J17937" s="1">
        <v>-29153.2014791013</v>
      </c>
      <c r="K17937" s="1">
        <v>0.09</v>
      </c>
      <c r="L17937" s="1">
        <v>0.922</v>
      </c>
      <c r="M17937" s="1">
        <v>0.336</v>
      </c>
    </row>
    <row r="17938">
      <c r="A17938" s="1">
        <v>17936.0</v>
      </c>
      <c r="B17938" s="1">
        <v>1.7002310811947E9</v>
      </c>
      <c r="C17938" s="1">
        <v>-374.749347537678</v>
      </c>
      <c r="D17938" s="1">
        <v>-628.016963960762</v>
      </c>
      <c r="E17938" s="1">
        <v>32514.143885868</v>
      </c>
      <c r="F17938" s="1">
        <v>-5345.93377660915</v>
      </c>
      <c r="G17938" s="1">
        <v>-10061.6601183009</v>
      </c>
      <c r="H17938" s="1">
        <v>-19477.332470099</v>
      </c>
      <c r="I17938" s="1">
        <v>-6625.81701586449</v>
      </c>
      <c r="J17938" s="1">
        <v>-29160.5328512827</v>
      </c>
      <c r="K17938" s="1">
        <v>0.09</v>
      </c>
      <c r="L17938" s="1">
        <v>0.922</v>
      </c>
      <c r="M17938" s="1">
        <v>0.336</v>
      </c>
    </row>
    <row r="17939">
      <c r="A17939" s="1">
        <v>17937.0</v>
      </c>
      <c r="B17939" s="1">
        <v>1.7002310811987E9</v>
      </c>
      <c r="C17939" s="1">
        <v>-348.262530358139</v>
      </c>
      <c r="D17939" s="1">
        <v>-611.923707952941</v>
      </c>
      <c r="E17939" s="1">
        <v>32225.1358300609</v>
      </c>
      <c r="F17939" s="1">
        <v>-5366.02799487447</v>
      </c>
      <c r="G17939" s="1">
        <v>-10082.5589993666</v>
      </c>
      <c r="H17939" s="1">
        <v>-19449.8174726745</v>
      </c>
      <c r="I17939" s="1">
        <v>-6608.47206216717</v>
      </c>
      <c r="J17939" s="1">
        <v>-29130.4250515014</v>
      </c>
      <c r="K17939" s="1">
        <v>0.09</v>
      </c>
      <c r="L17939" s="1">
        <v>0.922</v>
      </c>
      <c r="M17939" s="1">
        <v>0.336</v>
      </c>
    </row>
    <row r="17940">
      <c r="A17940" s="1">
        <v>17938.0</v>
      </c>
      <c r="B17940" s="1">
        <v>1.7002310812032E9</v>
      </c>
      <c r="C17940" s="1">
        <v>-353.06815541603</v>
      </c>
      <c r="D17940" s="1">
        <v>-625.513568581768</v>
      </c>
      <c r="E17940" s="1">
        <v>32069.7465026076</v>
      </c>
      <c r="F17940" s="1">
        <v>-5359.97067212708</v>
      </c>
      <c r="G17940" s="1">
        <v>-10079.9438452653</v>
      </c>
      <c r="H17940" s="1">
        <v>-19473.7114874972</v>
      </c>
      <c r="I17940" s="1">
        <v>-6583.12518395485</v>
      </c>
      <c r="J17940" s="1">
        <v>-29150.7651389557</v>
      </c>
      <c r="K17940" s="1">
        <v>0.09</v>
      </c>
      <c r="L17940" s="1">
        <v>0.922</v>
      </c>
      <c r="M17940" s="1">
        <v>0.336</v>
      </c>
    </row>
    <row r="17941">
      <c r="A17941" s="1">
        <v>17939.0</v>
      </c>
      <c r="B17941" s="1">
        <v>1.70023108120629E9</v>
      </c>
      <c r="C17941" s="1">
        <v>-362.612350298446</v>
      </c>
      <c r="D17941" s="1">
        <v>-648.133533970538</v>
      </c>
      <c r="E17941" s="1">
        <v>32348.4727559653</v>
      </c>
      <c r="F17941" s="1">
        <v>-5320.34102920783</v>
      </c>
      <c r="G17941" s="1">
        <v>-10071.4501823723</v>
      </c>
      <c r="H17941" s="1">
        <v>-19489.849446994</v>
      </c>
      <c r="I17941" s="1">
        <v>-6617.12218727137</v>
      </c>
      <c r="J17941" s="1">
        <v>-29185.7009155393</v>
      </c>
      <c r="K17941" s="1">
        <v>0.09</v>
      </c>
      <c r="L17941" s="1">
        <v>0.922</v>
      </c>
      <c r="M17941" s="1">
        <v>0.336</v>
      </c>
    </row>
    <row r="17942">
      <c r="A17942" s="1">
        <v>17940.0</v>
      </c>
      <c r="B17942" s="1">
        <v>1.70023108121052E9</v>
      </c>
      <c r="C17942" s="1">
        <v>-366.747423022678</v>
      </c>
      <c r="D17942" s="1">
        <v>-650.45811539389</v>
      </c>
      <c r="E17942" s="1">
        <v>32550.5995810746</v>
      </c>
      <c r="F17942" s="1">
        <v>-5319.46931117407</v>
      </c>
      <c r="G17942" s="1">
        <v>-10064.0294032131</v>
      </c>
      <c r="H17942" s="1">
        <v>-19492.0175662061</v>
      </c>
      <c r="I17942" s="1">
        <v>-6620.27378323957</v>
      </c>
      <c r="J17942" s="1">
        <v>-29192.0264592202</v>
      </c>
      <c r="K17942" s="1">
        <v>0.09</v>
      </c>
      <c r="L17942" s="1">
        <v>0.922</v>
      </c>
      <c r="M17942" s="1">
        <v>0.336</v>
      </c>
    </row>
    <row r="17943">
      <c r="A17943" s="1">
        <v>17941.0</v>
      </c>
      <c r="B17943" s="1">
        <v>1.7002310812144E9</v>
      </c>
      <c r="C17943" s="1">
        <v>-365.875704988921</v>
      </c>
      <c r="D17943" s="1">
        <v>-619.724466767843</v>
      </c>
      <c r="E17943" s="1">
        <v>32300.9305955088</v>
      </c>
      <c r="F17943" s="1">
        <v>-5353.93570112415</v>
      </c>
      <c r="G17943" s="1">
        <v>-10067.0021852257</v>
      </c>
      <c r="H17943" s="1">
        <v>-19468.7941037171</v>
      </c>
      <c r="I17943" s="1">
        <v>-6590.92594276976</v>
      </c>
      <c r="J17943" s="1">
        <v>-29166.3890083299</v>
      </c>
      <c r="K17943" s="1">
        <v>0.09</v>
      </c>
      <c r="L17943" s="1">
        <v>0.922</v>
      </c>
      <c r="M17943" s="1">
        <v>0.336</v>
      </c>
    </row>
    <row r="17944">
      <c r="A17944" s="1">
        <v>17942.0</v>
      </c>
      <c r="B17944" s="1">
        <v>1.70023108121877E9</v>
      </c>
      <c r="C17944" s="1">
        <v>-371.620103313935</v>
      </c>
      <c r="D17944" s="1">
        <v>-602.35716132607</v>
      </c>
      <c r="E17944" s="1">
        <v>32088.2984505055</v>
      </c>
      <c r="F17944" s="1">
        <v>-5339.09414280583</v>
      </c>
      <c r="G17944" s="1">
        <v>-10064.1411619354</v>
      </c>
      <c r="H17944" s="1">
        <v>-19440.2285743032</v>
      </c>
      <c r="I17944" s="1">
        <v>-6569.44591634821</v>
      </c>
      <c r="J17944" s="1">
        <v>-29143.366711541</v>
      </c>
      <c r="K17944" s="1">
        <v>0.08</v>
      </c>
      <c r="L17944" s="1">
        <v>0.908</v>
      </c>
      <c r="M17944" s="1">
        <v>0.334</v>
      </c>
    </row>
    <row r="17945">
      <c r="A17945" s="1">
        <v>17943.0</v>
      </c>
      <c r="B17945" s="1">
        <v>1.70023108122228E9</v>
      </c>
      <c r="C17945" s="1">
        <v>-357.717318262734</v>
      </c>
      <c r="D17945" s="1">
        <v>-605.128777638528</v>
      </c>
      <c r="E17945" s="1">
        <v>32329.0714417781</v>
      </c>
      <c r="F17945" s="1">
        <v>-5290.85907827128</v>
      </c>
      <c r="G17945" s="1">
        <v>-10046.5279873046</v>
      </c>
      <c r="H17945" s="1">
        <v>-19437.3004957795</v>
      </c>
      <c r="I17945" s="1">
        <v>-6557.8453609759</v>
      </c>
      <c r="J17945" s="1">
        <v>-29135.0965660925</v>
      </c>
      <c r="K17945" s="1">
        <v>0.08</v>
      </c>
      <c r="L17945" s="1">
        <v>0.908</v>
      </c>
      <c r="M17945" s="1">
        <v>0.334</v>
      </c>
    </row>
    <row r="17946">
      <c r="A17946" s="1">
        <v>17944.0</v>
      </c>
      <c r="B17946" s="1">
        <v>1.70023108122632E9</v>
      </c>
      <c r="C17946" s="1">
        <v>-372.178896925317</v>
      </c>
      <c r="D17946" s="1">
        <v>-623.591318558611</v>
      </c>
      <c r="E17946" s="1">
        <v>32618.5488842188</v>
      </c>
      <c r="F17946" s="1">
        <v>-5309.20986046908</v>
      </c>
      <c r="G17946" s="1">
        <v>-10055.5357403201</v>
      </c>
      <c r="H17946" s="1">
        <v>-19472.817417719</v>
      </c>
      <c r="I17946" s="1">
        <v>-6578.63248331934</v>
      </c>
      <c r="J17946" s="1">
        <v>-29190.6630028084</v>
      </c>
      <c r="K17946" s="1">
        <v>0.08</v>
      </c>
      <c r="L17946" s="1">
        <v>0.908</v>
      </c>
      <c r="M17946" s="1">
        <v>0.334</v>
      </c>
    </row>
    <row r="17947">
      <c r="A17947" s="1">
        <v>17945.0</v>
      </c>
      <c r="B17947" s="1">
        <v>1.70023108123115E9</v>
      </c>
      <c r="C17947" s="1">
        <v>-377.565667339046</v>
      </c>
      <c r="D17947" s="1">
        <v>-609.912050951963</v>
      </c>
      <c r="E17947" s="1">
        <v>32435.7563180633</v>
      </c>
      <c r="F17947" s="1">
        <v>-5371.50417226602</v>
      </c>
      <c r="G17947" s="1">
        <v>-10037.8778622004</v>
      </c>
      <c r="H17947" s="1">
        <v>-19477.6453945214</v>
      </c>
      <c r="I17947" s="1">
        <v>-6573.58098907244</v>
      </c>
      <c r="J17947" s="1">
        <v>-29189.0089737187</v>
      </c>
      <c r="K17947" s="1">
        <v>0.08</v>
      </c>
      <c r="L17947" s="1">
        <v>0.908</v>
      </c>
      <c r="M17947" s="1">
        <v>0.334</v>
      </c>
    </row>
    <row r="17948">
      <c r="A17948" s="1">
        <v>17946.0</v>
      </c>
      <c r="B17948" s="1">
        <v>1.70023108123528E9</v>
      </c>
      <c r="C17948" s="1">
        <v>-380.180821440317</v>
      </c>
      <c r="D17948" s="1">
        <v>-593.148242610483</v>
      </c>
      <c r="E17948" s="1">
        <v>32163.6908845533</v>
      </c>
      <c r="F17948" s="1">
        <v>-5373.18055310017</v>
      </c>
      <c r="G17948" s="1">
        <v>-10047.869091972</v>
      </c>
      <c r="H17948" s="1">
        <v>-19442.2402313041</v>
      </c>
      <c r="I17948" s="1">
        <v>-6551.00572717258</v>
      </c>
      <c r="J17948" s="1">
        <v>-29094.6622603729</v>
      </c>
      <c r="K17948" s="1">
        <v>0.08</v>
      </c>
      <c r="L17948" s="1">
        <v>0.908</v>
      </c>
      <c r="M17948" s="1">
        <v>0.334</v>
      </c>
    </row>
    <row r="17949">
      <c r="A17949" s="1">
        <v>17947.0</v>
      </c>
      <c r="B17949" s="1">
        <v>1.70023108123925E9</v>
      </c>
      <c r="C17949" s="1">
        <v>-377.029225472119</v>
      </c>
      <c r="D17949" s="1">
        <v>-596.076321134128</v>
      </c>
      <c r="E17949" s="1">
        <v>32322.4776771638</v>
      </c>
      <c r="F17949" s="1">
        <v>-5336.83661661584</v>
      </c>
      <c r="G17949" s="1">
        <v>-10065.8622462585</v>
      </c>
      <c r="H17949" s="1">
        <v>-19456.2324233332</v>
      </c>
      <c r="I17949" s="1">
        <v>-6556.23603537512</v>
      </c>
      <c r="J17949" s="1">
        <v>-29110.9343303363</v>
      </c>
      <c r="K17949" s="1">
        <v>0.08</v>
      </c>
      <c r="L17949" s="1">
        <v>0.908</v>
      </c>
      <c r="M17949" s="1">
        <v>0.334</v>
      </c>
    </row>
    <row r="17950">
      <c r="A17950" s="1">
        <v>17948.0</v>
      </c>
      <c r="B17950" s="1">
        <v>1.70023108124324E9</v>
      </c>
      <c r="C17950" s="1">
        <v>-372.581228325513</v>
      </c>
      <c r="D17950" s="1">
        <v>-610.672010263444</v>
      </c>
      <c r="E17950" s="1">
        <v>32638.2407710839</v>
      </c>
      <c r="F17950" s="1">
        <v>-5325.66074438819</v>
      </c>
      <c r="G17950" s="1">
        <v>-10075.1829236963</v>
      </c>
      <c r="H17950" s="1">
        <v>-19462.4015048028</v>
      </c>
      <c r="I17950" s="1">
        <v>-6565.8472854909</v>
      </c>
      <c r="J17950" s="1">
        <v>-29125.0382810876</v>
      </c>
      <c r="K17950" s="1">
        <v>0.08</v>
      </c>
      <c r="L17950" s="1">
        <v>0.908</v>
      </c>
      <c r="M17950" s="1">
        <v>0.334</v>
      </c>
    </row>
    <row r="17951">
      <c r="A17951" s="1">
        <v>17949.0</v>
      </c>
      <c r="B17951" s="1">
        <v>1.70023108124724E9</v>
      </c>
      <c r="C17951" s="1">
        <v>-374.659940559857</v>
      </c>
      <c r="D17951" s="1">
        <v>-597.059797890162</v>
      </c>
      <c r="E17951" s="1">
        <v>32529.2313133753</v>
      </c>
      <c r="F17951" s="1">
        <v>-5359.99302387154</v>
      </c>
      <c r="G17951" s="1">
        <v>-10082.8048685556</v>
      </c>
      <c r="H17951" s="1">
        <v>-19447.2246703177</v>
      </c>
      <c r="I17951" s="1">
        <v>-6571.81520126047</v>
      </c>
      <c r="J17951" s="1">
        <v>-29134.6718829479</v>
      </c>
      <c r="K17951" s="1">
        <v>0.08</v>
      </c>
      <c r="L17951" s="1">
        <v>0.908</v>
      </c>
      <c r="M17951" s="1">
        <v>0.334</v>
      </c>
    </row>
    <row r="17952">
      <c r="A17952" s="1">
        <v>17950.0</v>
      </c>
      <c r="B17952" s="1">
        <v>1.70023108125229E9</v>
      </c>
      <c r="C17952" s="1">
        <v>-388.160394210862</v>
      </c>
      <c r="D17952" s="1">
        <v>-587.672065218933</v>
      </c>
      <c r="E17952" s="1">
        <v>32212.3953357214</v>
      </c>
      <c r="F17952" s="1">
        <v>-5385.36225382831</v>
      </c>
      <c r="G17952" s="1">
        <v>-10090.4938686482</v>
      </c>
      <c r="H17952" s="1">
        <v>-19453.5055105096</v>
      </c>
      <c r="I17952" s="1">
        <v>-6571.88225649383</v>
      </c>
      <c r="J17952" s="1">
        <v>-29143.5231737522</v>
      </c>
      <c r="K17952" s="1">
        <v>0.08</v>
      </c>
      <c r="L17952" s="1">
        <v>0.908</v>
      </c>
      <c r="M17952" s="1">
        <v>0.334</v>
      </c>
    </row>
    <row r="17953">
      <c r="A17953" s="1">
        <v>17951.0</v>
      </c>
      <c r="B17953" s="1">
        <v>1.70023108125631E9</v>
      </c>
      <c r="C17953" s="1">
        <v>-392.02724600163</v>
      </c>
      <c r="D17953" s="1">
        <v>-594.556402511167</v>
      </c>
      <c r="E17953" s="1">
        <v>32285.2843743901</v>
      </c>
      <c r="F17953" s="1">
        <v>-5348.52657896597</v>
      </c>
      <c r="G17953" s="1">
        <v>-10082.0225574997</v>
      </c>
      <c r="H17953" s="1">
        <v>-19460.8145309465</v>
      </c>
      <c r="I17953" s="1">
        <v>-6594.47987013815</v>
      </c>
      <c r="J17953" s="1">
        <v>-29174.4132845894</v>
      </c>
      <c r="K17953" s="1">
        <v>0.08</v>
      </c>
      <c r="L17953" s="1">
        <v>0.908</v>
      </c>
      <c r="M17953" s="1">
        <v>0.334</v>
      </c>
    </row>
    <row r="17954">
      <c r="A17954" s="1">
        <v>17952.0</v>
      </c>
      <c r="B17954" s="1">
        <v>1.70023108125933E9</v>
      </c>
      <c r="C17954" s="1">
        <v>-424.861958606476</v>
      </c>
      <c r="D17954" s="1">
        <v>-622.40667610248</v>
      </c>
      <c r="E17954" s="1">
        <v>32593.1125990286</v>
      </c>
      <c r="F17954" s="1">
        <v>-5333.506206692</v>
      </c>
      <c r="G17954" s="1">
        <v>-10087.7222523358</v>
      </c>
      <c r="H17954" s="1">
        <v>-19503.2828454116</v>
      </c>
      <c r="I17954" s="1">
        <v>-6633.30485025702</v>
      </c>
      <c r="J17954" s="1">
        <v>-29243.3237127451</v>
      </c>
      <c r="K17954" s="1">
        <v>0.08</v>
      </c>
      <c r="L17954" s="1">
        <v>0.908</v>
      </c>
      <c r="M17954" s="1">
        <v>0.332</v>
      </c>
    </row>
    <row r="17955">
      <c r="A17955" s="1">
        <v>17953.0</v>
      </c>
      <c r="B17955" s="1">
        <v>1.7002310812623E9</v>
      </c>
      <c r="C17955" s="1">
        <v>-409.953345054786</v>
      </c>
      <c r="D17955" s="1">
        <v>-607.162786383961</v>
      </c>
      <c r="E17955" s="1">
        <v>32582.9425553014</v>
      </c>
      <c r="F17955" s="1">
        <v>-5337.66363116069</v>
      </c>
      <c r="G17955" s="1">
        <v>-10096.4841361622</v>
      </c>
      <c r="H17955" s="1">
        <v>-19471.4539613072</v>
      </c>
      <c r="I17955" s="1">
        <v>-6608.20384123371</v>
      </c>
      <c r="J17955" s="1">
        <v>-29195.6474418219</v>
      </c>
      <c r="K17955" s="1">
        <v>0.08</v>
      </c>
      <c r="L17955" s="1">
        <v>0.908</v>
      </c>
      <c r="M17955" s="1">
        <v>0.332</v>
      </c>
    </row>
    <row r="17956">
      <c r="A17956" s="1">
        <v>17954.0</v>
      </c>
      <c r="B17956" s="1">
        <v>1.70023108126633E9</v>
      </c>
      <c r="C17956" s="1">
        <v>-384.628818586923</v>
      </c>
      <c r="D17956" s="1">
        <v>-589.214335586349</v>
      </c>
      <c r="E17956" s="1">
        <v>32302.4505141318</v>
      </c>
      <c r="F17956" s="1">
        <v>-5323.67143913167</v>
      </c>
      <c r="G17956" s="1">
        <v>-10078.1333539644</v>
      </c>
      <c r="H17956" s="1">
        <v>-19424.6941119067</v>
      </c>
      <c r="I17956" s="1">
        <v>-6521.59083146939</v>
      </c>
      <c r="J17956" s="1">
        <v>-29092.8964725609</v>
      </c>
      <c r="K17956" s="1">
        <v>0.08</v>
      </c>
      <c r="L17956" s="1">
        <v>0.908</v>
      </c>
      <c r="M17956" s="1">
        <v>0.332</v>
      </c>
    </row>
    <row r="17957">
      <c r="A17957" s="1">
        <v>17955.0</v>
      </c>
      <c r="B17957" s="1">
        <v>1.7002310812702E9</v>
      </c>
      <c r="C17957" s="1">
        <v>-380.516097607147</v>
      </c>
      <c r="D17957" s="1">
        <v>-574.35042552357</v>
      </c>
      <c r="E17957" s="1">
        <v>32310.9218252804</v>
      </c>
      <c r="F17957" s="1">
        <v>-5281.22547641104</v>
      </c>
      <c r="G17957" s="1">
        <v>-10045.8350832265</v>
      </c>
      <c r="H17957" s="1">
        <v>-19412.6465216453</v>
      </c>
      <c r="I17957" s="1">
        <v>-6501.29544750397</v>
      </c>
      <c r="J17957" s="1">
        <v>-29085.1851207238</v>
      </c>
      <c r="K17957" s="1">
        <v>0.08</v>
      </c>
      <c r="L17957" s="1">
        <v>0.908</v>
      </c>
      <c r="M17957" s="1">
        <v>0.332</v>
      </c>
    </row>
    <row r="17958">
      <c r="A17958" s="1">
        <v>17956.0</v>
      </c>
      <c r="B17958" s="1">
        <v>1.70023108127422E9</v>
      </c>
      <c r="C17958" s="1">
        <v>-408.187557242817</v>
      </c>
      <c r="D17958" s="1">
        <v>-588.297914063681</v>
      </c>
      <c r="E17958" s="1">
        <v>32633.1222216036</v>
      </c>
      <c r="F17958" s="1">
        <v>-5263.47819131352</v>
      </c>
      <c r="G17958" s="1">
        <v>-10046.2597663712</v>
      </c>
      <c r="H17958" s="1">
        <v>-19429.9020683648</v>
      </c>
      <c r="I17958" s="1">
        <v>-6559.16411389876</v>
      </c>
      <c r="J17958" s="1">
        <v>-29109.5485221801</v>
      </c>
      <c r="K17958" s="1">
        <v>0.08</v>
      </c>
      <c r="L17958" s="1">
        <v>0.908</v>
      </c>
      <c r="M17958" s="1">
        <v>0.332</v>
      </c>
    </row>
    <row r="17959">
      <c r="A17959" s="1">
        <v>17957.0</v>
      </c>
      <c r="B17959" s="1">
        <v>1.70023108127825E9</v>
      </c>
      <c r="C17959" s="1">
        <v>-401.906717050876</v>
      </c>
      <c r="D17959" s="1">
        <v>-584.699283206377</v>
      </c>
      <c r="E17959" s="1">
        <v>32679.9938297264</v>
      </c>
      <c r="F17959" s="1">
        <v>-5296.55877310738</v>
      </c>
      <c r="G17959" s="1">
        <v>-10053.1664554079</v>
      </c>
      <c r="H17959" s="1">
        <v>-19433.3218852665</v>
      </c>
      <c r="I17959" s="1">
        <v>-6547.69766899319</v>
      </c>
      <c r="J17959" s="1">
        <v>-29128.5028014782</v>
      </c>
      <c r="K17959" s="1">
        <v>0.08</v>
      </c>
      <c r="L17959" s="1">
        <v>0.908</v>
      </c>
      <c r="M17959" s="1">
        <v>0.332</v>
      </c>
    </row>
    <row r="17960">
      <c r="A17960" s="1">
        <v>17958.0</v>
      </c>
      <c r="B17960" s="1">
        <v>1.7002310812854E9</v>
      </c>
      <c r="C17960" s="1">
        <v>-371.530696336114</v>
      </c>
      <c r="D17960" s="1">
        <v>-549.562340922634</v>
      </c>
      <c r="E17960" s="1">
        <v>32381.1510063589</v>
      </c>
      <c r="F17960" s="1">
        <v>-5327.38182871125</v>
      </c>
      <c r="G17960" s="1">
        <v>-10041.0518099131</v>
      </c>
      <c r="H17960" s="1">
        <v>-19408.1091175209</v>
      </c>
      <c r="I17960" s="1">
        <v>-6477.64730187026</v>
      </c>
      <c r="J17960" s="1">
        <v>-29120.2773595186</v>
      </c>
      <c r="K17960" s="1">
        <v>0.08</v>
      </c>
      <c r="L17960" s="1">
        <v>0.908</v>
      </c>
      <c r="M17960" s="1">
        <v>0.332</v>
      </c>
    </row>
    <row r="17961">
      <c r="A17961" s="1">
        <v>17959.0</v>
      </c>
      <c r="B17961" s="1">
        <v>1.70023108128934E9</v>
      </c>
      <c r="C17961" s="1">
        <v>-375.352844637971</v>
      </c>
      <c r="D17961" s="1">
        <v>-548.53416067769</v>
      </c>
      <c r="E17961" s="1">
        <v>32302.3164036651</v>
      </c>
      <c r="F17961" s="1">
        <v>-5311.8026628259</v>
      </c>
      <c r="G17961" s="1">
        <v>-10026.4337690393</v>
      </c>
      <c r="H17961" s="1">
        <v>-19406.4550884312</v>
      </c>
      <c r="I17961" s="1">
        <v>-6475.70270010265</v>
      </c>
      <c r="J17961" s="1">
        <v>-29141.3327027955</v>
      </c>
      <c r="K17961" s="1">
        <v>0.08</v>
      </c>
      <c r="L17961" s="1">
        <v>0.908</v>
      </c>
      <c r="M17961" s="1">
        <v>0.332</v>
      </c>
    </row>
    <row r="17962">
      <c r="A17962" s="1">
        <v>17960.0</v>
      </c>
      <c r="B17962" s="1">
        <v>1.70023108129241E9</v>
      </c>
      <c r="C17962" s="1">
        <v>-414.088417779018</v>
      </c>
      <c r="D17962" s="1">
        <v>-594.846975189086</v>
      </c>
      <c r="E17962" s="1">
        <v>32608.5576544472</v>
      </c>
      <c r="F17962" s="1">
        <v>-5289.8979532597</v>
      </c>
      <c r="G17962" s="1">
        <v>-10042.0129349247</v>
      </c>
      <c r="H17962" s="1">
        <v>-19424.805870629</v>
      </c>
      <c r="I17962" s="1">
        <v>-6526.53056699402</v>
      </c>
      <c r="J17962" s="1">
        <v>-29135.6330079594</v>
      </c>
      <c r="K17962" s="1">
        <v>0.08</v>
      </c>
      <c r="L17962" s="1">
        <v>0.908</v>
      </c>
      <c r="M17962" s="1">
        <v>0.332</v>
      </c>
    </row>
    <row r="17963">
      <c r="A17963" s="1">
        <v>17961.0</v>
      </c>
      <c r="B17963" s="1">
        <v>1.70023108129545E9</v>
      </c>
      <c r="C17963" s="1">
        <v>-415.943612568809</v>
      </c>
      <c r="D17963" s="1">
        <v>-575.624474957522</v>
      </c>
      <c r="E17963" s="1">
        <v>32751.6088189612</v>
      </c>
      <c r="F17963" s="1">
        <v>-5298.07869173034</v>
      </c>
      <c r="G17963" s="1">
        <v>-10063.9399962353</v>
      </c>
      <c r="H17963" s="1">
        <v>-19413.562943168</v>
      </c>
      <c r="I17963" s="1">
        <v>-6516.36052326685</v>
      </c>
      <c r="J17963" s="1">
        <v>-29082.7264288337</v>
      </c>
      <c r="K17963" s="1">
        <v>0.08</v>
      </c>
      <c r="L17963" s="1">
        <v>0.908</v>
      </c>
      <c r="M17963" s="1">
        <v>0.332</v>
      </c>
    </row>
    <row r="17964">
      <c r="A17964" s="1">
        <v>17962.0</v>
      </c>
      <c r="B17964" s="1">
        <v>1.7002310812994E9</v>
      </c>
      <c r="C17964" s="1">
        <v>-389.613257600457</v>
      </c>
      <c r="D17964" s="1">
        <v>-529.356363935037</v>
      </c>
      <c r="E17964" s="1">
        <v>32482.0914843191</v>
      </c>
      <c r="F17964" s="1">
        <v>-5318.08350301784</v>
      </c>
      <c r="G17964" s="1">
        <v>-10074.624130085</v>
      </c>
      <c r="H17964" s="1">
        <v>-19393.4240214138</v>
      </c>
      <c r="I17964" s="1">
        <v>-6489.35961596484</v>
      </c>
      <c r="J17964" s="1">
        <v>-29066.3649518924</v>
      </c>
      <c r="K17964" s="1">
        <v>0.08</v>
      </c>
      <c r="L17964" s="1">
        <v>0.938</v>
      </c>
      <c r="M17964" s="1">
        <v>0.342</v>
      </c>
    </row>
    <row r="17965">
      <c r="A17965" s="1">
        <v>17963.0</v>
      </c>
      <c r="B17965" s="1">
        <v>1.70023108130243E9</v>
      </c>
      <c r="C17965" s="1">
        <v>-390.775548312133</v>
      </c>
      <c r="D17965" s="1">
        <v>-533.96082329283</v>
      </c>
      <c r="E17965" s="1">
        <v>32311.1900462138</v>
      </c>
      <c r="F17965" s="1">
        <v>-5316.78710183943</v>
      </c>
      <c r="G17965" s="1">
        <v>-10074.0429847291</v>
      </c>
      <c r="H17965" s="1">
        <v>-19411.8418588449</v>
      </c>
      <c r="I17965" s="1">
        <v>-6506.36929349533</v>
      </c>
      <c r="J17965" s="1">
        <v>-29091.331850449</v>
      </c>
      <c r="K17965" s="1">
        <v>0.08</v>
      </c>
      <c r="L17965" s="1">
        <v>0.938</v>
      </c>
      <c r="M17965" s="1">
        <v>0.342</v>
      </c>
    </row>
    <row r="17966">
      <c r="A17966" s="1">
        <v>17964.0</v>
      </c>
      <c r="B17966" s="1">
        <v>1.70023108130649E9</v>
      </c>
      <c r="C17966" s="1">
        <v>-394.262420447161</v>
      </c>
      <c r="D17966" s="1">
        <v>-544.443791442369</v>
      </c>
      <c r="E17966" s="1">
        <v>32576.3040871982</v>
      </c>
      <c r="F17966" s="1">
        <v>-5263.74641224699</v>
      </c>
      <c r="G17966" s="1">
        <v>-10056.4298100983</v>
      </c>
      <c r="H17966" s="1">
        <v>-19407.4162134428</v>
      </c>
      <c r="I17966" s="1">
        <v>-6520.18267156871</v>
      </c>
      <c r="J17966" s="1">
        <v>-29099.4231819418</v>
      </c>
      <c r="K17966" s="1">
        <v>0.08</v>
      </c>
      <c r="L17966" s="1">
        <v>0.938</v>
      </c>
      <c r="M17966" s="1">
        <v>0.342</v>
      </c>
    </row>
    <row r="17967">
      <c r="A17967" s="1">
        <v>17965.0</v>
      </c>
      <c r="B17967" s="1">
        <v>1.70023108131043E9</v>
      </c>
      <c r="C17967" s="1">
        <v>-403.091359507007</v>
      </c>
      <c r="D17967" s="1">
        <v>-550.6799281454</v>
      </c>
      <c r="E17967" s="1">
        <v>32785.3376013443</v>
      </c>
      <c r="F17967" s="1">
        <v>-5264.14874364718</v>
      </c>
      <c r="G17967" s="1">
        <v>-10062.2412636567</v>
      </c>
      <c r="H17967" s="1">
        <v>-19411.9983210561</v>
      </c>
      <c r="I17967" s="1">
        <v>-6524.31774429294</v>
      </c>
      <c r="J17967" s="1">
        <v>-29105.3910977114</v>
      </c>
      <c r="K17967" s="1">
        <v>0.08</v>
      </c>
      <c r="L17967" s="1">
        <v>0.938</v>
      </c>
      <c r="M17967" s="1">
        <v>0.342</v>
      </c>
    </row>
    <row r="17968">
      <c r="A17968" s="1">
        <v>17966.0</v>
      </c>
      <c r="B17968" s="1">
        <v>1.70023108131462E9</v>
      </c>
      <c r="C17968" s="1">
        <v>-387.355731410471</v>
      </c>
      <c r="D17968" s="1">
        <v>-524.126055732495</v>
      </c>
      <c r="E17968" s="1">
        <v>32540.2060199029</v>
      </c>
      <c r="F17968" s="1">
        <v>-5296.49171787401</v>
      </c>
      <c r="G17968" s="1">
        <v>-10070.1537811939</v>
      </c>
      <c r="H17968" s="1">
        <v>-19399.4366406722</v>
      </c>
      <c r="I17968" s="1">
        <v>-6518.64040120129</v>
      </c>
      <c r="J17968" s="1">
        <v>-29102.0606877876</v>
      </c>
      <c r="K17968" s="1">
        <v>0.08</v>
      </c>
      <c r="L17968" s="1">
        <v>0.938</v>
      </c>
      <c r="M17968" s="1">
        <v>0.342</v>
      </c>
    </row>
    <row r="17969">
      <c r="A17969" s="1">
        <v>17967.0</v>
      </c>
      <c r="B17969" s="1">
        <v>1.70023108131926E9</v>
      </c>
      <c r="C17969" s="1">
        <v>-391.803728557077</v>
      </c>
      <c r="D17969" s="1">
        <v>-524.036648754674</v>
      </c>
      <c r="E17969" s="1">
        <v>32297.1307989514</v>
      </c>
      <c r="F17969" s="1">
        <v>-5302.83961329932</v>
      </c>
      <c r="G17969" s="1">
        <v>-10054.6416705419</v>
      </c>
      <c r="H17969" s="1">
        <v>-19404.532838408</v>
      </c>
      <c r="I17969" s="1">
        <v>-6519.51211923505</v>
      </c>
      <c r="J17969" s="1">
        <v>-29106.7992576121</v>
      </c>
      <c r="K17969" s="1">
        <v>0.08</v>
      </c>
      <c r="L17969" s="1">
        <v>0.938</v>
      </c>
      <c r="M17969" s="1">
        <v>0.342</v>
      </c>
    </row>
    <row r="17970">
      <c r="A17970" s="1">
        <v>17968.0</v>
      </c>
      <c r="B17970" s="1">
        <v>1.70023108132348E9</v>
      </c>
      <c r="C17970" s="1">
        <v>-419.430484703837</v>
      </c>
      <c r="D17970" s="1">
        <v>-553.183323524394</v>
      </c>
      <c r="E17970" s="1">
        <v>32494.0273158582</v>
      </c>
      <c r="F17970" s="1">
        <v>-5282.5442293339</v>
      </c>
      <c r="G17970" s="1">
        <v>-10060.7660485227</v>
      </c>
      <c r="H17970" s="1">
        <v>-19430.3491032539</v>
      </c>
      <c r="I17970" s="1">
        <v>-6536.63355548781</v>
      </c>
      <c r="J17970" s="1">
        <v>-29139.9021911504</v>
      </c>
      <c r="K17970" s="1">
        <v>0.08</v>
      </c>
      <c r="L17970" s="1">
        <v>0.938</v>
      </c>
      <c r="M17970" s="1">
        <v>0.342</v>
      </c>
    </row>
    <row r="17971">
      <c r="A17971" s="1">
        <v>17969.0</v>
      </c>
      <c r="B17971" s="1">
        <v>1.70023108132764E9</v>
      </c>
      <c r="C17971" s="1">
        <v>-448.46540075128</v>
      </c>
      <c r="D17971" s="1">
        <v>-567.354329509059</v>
      </c>
      <c r="E17971" s="1">
        <v>32750.3571212717</v>
      </c>
      <c r="F17971" s="1">
        <v>-5277.492735087</v>
      </c>
      <c r="G17971" s="1">
        <v>-10079.7873830541</v>
      </c>
      <c r="H17971" s="1">
        <v>-19429.4773852202</v>
      </c>
      <c r="I17971" s="1">
        <v>-6550.55869228347</v>
      </c>
      <c r="J17971" s="1">
        <v>-29125.1276880654</v>
      </c>
      <c r="K17971" s="1">
        <v>0.08</v>
      </c>
      <c r="L17971" s="1">
        <v>0.938</v>
      </c>
      <c r="M17971" s="1">
        <v>0.342</v>
      </c>
    </row>
    <row r="17972">
      <c r="A17972" s="1">
        <v>17970.0</v>
      </c>
      <c r="B17972" s="1">
        <v>1.70023108133038E9</v>
      </c>
      <c r="C17972" s="1">
        <v>-400.297391450094</v>
      </c>
      <c r="D17972" s="1">
        <v>-539.660518128933</v>
      </c>
      <c r="E17972" s="1">
        <v>32576.3487906871</v>
      </c>
      <c r="F17972" s="1">
        <v>-5303.77838656644</v>
      </c>
      <c r="G17972" s="1">
        <v>-10076.9263597639</v>
      </c>
      <c r="H17972" s="1">
        <v>-19391.1888469682</v>
      </c>
      <c r="I17972" s="1">
        <v>-6519.86974714633</v>
      </c>
      <c r="J17972" s="1">
        <v>-29072.0646467285</v>
      </c>
      <c r="K17972" s="1">
        <v>0.08</v>
      </c>
      <c r="L17972" s="1">
        <v>0.938</v>
      </c>
      <c r="M17972" s="1">
        <v>0.342</v>
      </c>
    </row>
    <row r="17973">
      <c r="A17973" s="1">
        <v>17971.0</v>
      </c>
      <c r="B17973" s="1">
        <v>1.70023108133581E9</v>
      </c>
      <c r="C17973" s="1">
        <v>-376.716301049745</v>
      </c>
      <c r="D17973" s="1">
        <v>-507.742227046755</v>
      </c>
      <c r="E17973" s="1">
        <v>32314.878084049</v>
      </c>
      <c r="F17973" s="1">
        <v>-5296.42466264065</v>
      </c>
      <c r="G17973" s="1">
        <v>-10064.3870311244</v>
      </c>
      <c r="H17973" s="1">
        <v>-19369.7088205467</v>
      </c>
      <c r="I17973" s="1">
        <v>-6463.05161274094</v>
      </c>
      <c r="J17973" s="1">
        <v>-29050.2493441402</v>
      </c>
      <c r="K17973" s="1">
        <v>0.08</v>
      </c>
      <c r="L17973" s="1">
        <v>0.938</v>
      </c>
      <c r="M17973" s="1">
        <v>0.342</v>
      </c>
    </row>
    <row r="17974">
      <c r="A17974" s="1">
        <v>17972.0</v>
      </c>
      <c r="B17974" s="1">
        <v>1.7002310813403E9</v>
      </c>
      <c r="C17974" s="1">
        <v>-402.800786829088</v>
      </c>
      <c r="D17974" s="1">
        <v>-532.887939558975</v>
      </c>
      <c r="E17974" s="1">
        <v>32465.9311730779</v>
      </c>
      <c r="F17974" s="1">
        <v>-5277.8950664872</v>
      </c>
      <c r="G17974" s="1">
        <v>-10068.835028271</v>
      </c>
      <c r="H17974" s="1">
        <v>-19403.9740447967</v>
      </c>
      <c r="I17974" s="1">
        <v>-6481.64826412776</v>
      </c>
      <c r="J17974" s="1">
        <v>-29077.9878590092</v>
      </c>
      <c r="K17974" s="1">
        <v>0.084</v>
      </c>
      <c r="L17974" s="1">
        <v>0.95</v>
      </c>
      <c r="M17974" s="1">
        <v>0.344</v>
      </c>
    </row>
    <row r="17975">
      <c r="A17975" s="1">
        <v>17973.0</v>
      </c>
      <c r="B17975" s="1">
        <v>1.70023108134362E9</v>
      </c>
      <c r="C17975" s="1">
        <v>-412.970830556253</v>
      </c>
      <c r="D17975" s="1">
        <v>-532.172683736405</v>
      </c>
      <c r="E17975" s="1">
        <v>32748.4348712485</v>
      </c>
      <c r="F17975" s="1">
        <v>-5274.31878737435</v>
      </c>
      <c r="G17975" s="1">
        <v>-10068.6785660598</v>
      </c>
      <c r="H17975" s="1">
        <v>-19425.0293880736</v>
      </c>
      <c r="I17975" s="1">
        <v>-6500.26726725903</v>
      </c>
      <c r="J17975" s="1">
        <v>-29091.6224231269</v>
      </c>
      <c r="K17975" s="1">
        <v>0.084</v>
      </c>
      <c r="L17975" s="1">
        <v>0.95</v>
      </c>
      <c r="M17975" s="1">
        <v>0.344</v>
      </c>
    </row>
    <row r="17976">
      <c r="A17976" s="1">
        <v>17974.0</v>
      </c>
      <c r="B17976" s="1">
        <v>1.70023108134674E9</v>
      </c>
      <c r="C17976" s="1">
        <v>-398.688065849312</v>
      </c>
      <c r="D17976" s="1">
        <v>-505.708218301322</v>
      </c>
      <c r="E17976" s="1">
        <v>32640.1853728515</v>
      </c>
      <c r="F17976" s="1">
        <v>-5302.86196504377</v>
      </c>
      <c r="G17976" s="1">
        <v>-10086.6270168575</v>
      </c>
      <c r="H17976" s="1">
        <v>-19399.7495650946</v>
      </c>
      <c r="I17976" s="1">
        <v>-6525.59179372689</v>
      </c>
      <c r="J17976" s="1">
        <v>-29090.4377806708</v>
      </c>
      <c r="K17976" s="1">
        <v>0.084</v>
      </c>
      <c r="L17976" s="1">
        <v>0.95</v>
      </c>
      <c r="M17976" s="1">
        <v>0.344</v>
      </c>
    </row>
    <row r="17977">
      <c r="A17977" s="1">
        <v>17975.0</v>
      </c>
      <c r="B17977" s="1">
        <v>1.70023108135046E9</v>
      </c>
      <c r="C17977" s="1">
        <v>-384.762929053655</v>
      </c>
      <c r="D17977" s="1">
        <v>-491.648971038934</v>
      </c>
      <c r="E17977" s="1">
        <v>32334.0558807916</v>
      </c>
      <c r="F17977" s="1">
        <v>-5323.89495657622</v>
      </c>
      <c r="G17977" s="1">
        <v>-10092.9749122828</v>
      </c>
      <c r="H17977" s="1">
        <v>-19375.9896607386</v>
      </c>
      <c r="I17977" s="1">
        <v>-6520.24972680207</v>
      </c>
      <c r="J17977" s="1">
        <v>-29081.608841611</v>
      </c>
      <c r="K17977" s="1">
        <v>0.084</v>
      </c>
      <c r="L17977" s="1">
        <v>0.95</v>
      </c>
      <c r="M17977" s="1">
        <v>0.344</v>
      </c>
    </row>
    <row r="17978">
      <c r="A17978" s="1">
        <v>17976.0</v>
      </c>
      <c r="B17978" s="1">
        <v>1.70023108135453E9</v>
      </c>
      <c r="C17978" s="1">
        <v>-374.726995793222</v>
      </c>
      <c r="D17978" s="1">
        <v>-499.449729853836</v>
      </c>
      <c r="E17978" s="1">
        <v>32399.859416468</v>
      </c>
      <c r="F17978" s="1">
        <v>-5303.13018597724</v>
      </c>
      <c r="G17978" s="1">
        <v>-10066.331632892</v>
      </c>
      <c r="H17978" s="1">
        <v>-19389.0430795005</v>
      </c>
      <c r="I17978" s="1">
        <v>-6479.0778135154</v>
      </c>
      <c r="J17978" s="1">
        <v>-29103.9605860663</v>
      </c>
      <c r="K17978" s="1">
        <v>0.084</v>
      </c>
      <c r="L17978" s="1">
        <v>0.95</v>
      </c>
      <c r="M17978" s="1">
        <v>0.344</v>
      </c>
    </row>
    <row r="17979">
      <c r="A17979" s="1">
        <v>17977.0</v>
      </c>
      <c r="B17979" s="1">
        <v>1.70023108135852E9</v>
      </c>
      <c r="C17979" s="1">
        <v>-384.36059765346</v>
      </c>
      <c r="D17979" s="1">
        <v>-506.870509012998</v>
      </c>
      <c r="E17979" s="1">
        <v>32716.7177458665</v>
      </c>
      <c r="F17979" s="1">
        <v>-5291.7978515384</v>
      </c>
      <c r="G17979" s="1">
        <v>-10056.9886037097</v>
      </c>
      <c r="H17979" s="1">
        <v>-19406.052757031</v>
      </c>
      <c r="I17979" s="1">
        <v>-6468.84071455487</v>
      </c>
      <c r="J17979" s="1">
        <v>-29116.8128391281</v>
      </c>
      <c r="K17979" s="1">
        <v>0.084</v>
      </c>
      <c r="L17979" s="1">
        <v>0.95</v>
      </c>
      <c r="M17979" s="1">
        <v>0.344</v>
      </c>
    </row>
    <row r="17980">
      <c r="A17980" s="1">
        <v>17978.0</v>
      </c>
      <c r="B17980" s="1">
        <v>1.70023108136238E9</v>
      </c>
      <c r="C17980" s="1">
        <v>-390.753196567678</v>
      </c>
      <c r="D17980" s="1">
        <v>-488.452671581825</v>
      </c>
      <c r="E17980" s="1">
        <v>32691.6390885876</v>
      </c>
      <c r="F17980" s="1">
        <v>-5319.37990419625</v>
      </c>
      <c r="G17980" s="1">
        <v>-10065.1916939248</v>
      </c>
      <c r="H17980" s="1">
        <v>-19383.4551433867</v>
      </c>
      <c r="I17980" s="1">
        <v>-6454.69206031466</v>
      </c>
      <c r="J17980" s="1">
        <v>-29051.2775243851</v>
      </c>
      <c r="K17980" s="1">
        <v>0.084</v>
      </c>
      <c r="L17980" s="1">
        <v>0.95</v>
      </c>
      <c r="M17980" s="1">
        <v>0.344</v>
      </c>
    </row>
    <row r="17981">
      <c r="A17981" s="1">
        <v>17979.0</v>
      </c>
      <c r="B17981" s="1">
        <v>1.70023108136695E9</v>
      </c>
      <c r="C17981" s="1">
        <v>-374.88345800441</v>
      </c>
      <c r="D17981" s="1">
        <v>-468.760784716699</v>
      </c>
      <c r="E17981" s="1">
        <v>32393.8467972095</v>
      </c>
      <c r="F17981" s="1">
        <v>-5325.43722694364</v>
      </c>
      <c r="G17981" s="1">
        <v>-10049.8807489729</v>
      </c>
      <c r="H17981" s="1">
        <v>-19350.776892993</v>
      </c>
      <c r="I17981" s="1">
        <v>-6434.15080716023</v>
      </c>
      <c r="J17981" s="1">
        <v>-29012.8101721775</v>
      </c>
      <c r="K17981" s="1">
        <v>0.084</v>
      </c>
      <c r="L17981" s="1">
        <v>0.95</v>
      </c>
      <c r="M17981" s="1">
        <v>0.344</v>
      </c>
    </row>
    <row r="17982">
      <c r="A17982" s="1">
        <v>17980.0</v>
      </c>
      <c r="B17982" s="1">
        <v>1.70023108137035E9</v>
      </c>
      <c r="C17982" s="1">
        <v>-371.396585869382</v>
      </c>
      <c r="D17982" s="1">
        <v>-459.529514256657</v>
      </c>
      <c r="E17982" s="1">
        <v>32394.2267768653</v>
      </c>
      <c r="F17982" s="1">
        <v>-5294.36830215076</v>
      </c>
      <c r="G17982" s="1">
        <v>-10033.1616441204</v>
      </c>
      <c r="H17982" s="1">
        <v>-19354.8225587394</v>
      </c>
      <c r="I17982" s="1">
        <v>-6449.28293815647</v>
      </c>
      <c r="J17982" s="1">
        <v>-29027.2717508401</v>
      </c>
      <c r="K17982" s="1">
        <v>0.084</v>
      </c>
      <c r="L17982" s="1">
        <v>0.95</v>
      </c>
      <c r="M17982" s="1">
        <v>0.344</v>
      </c>
    </row>
    <row r="17983">
      <c r="A17983" s="1">
        <v>17981.0</v>
      </c>
      <c r="B17983" s="1">
        <v>1.7002310813735E9</v>
      </c>
      <c r="C17983" s="1">
        <v>-399.179804227328</v>
      </c>
      <c r="D17983" s="1">
        <v>-477.835592965554</v>
      </c>
      <c r="E17983" s="1">
        <v>32712.6944318645</v>
      </c>
      <c r="F17983" s="1">
        <v>-5274.20702865207</v>
      </c>
      <c r="G17983" s="1">
        <v>-10045.1645308929</v>
      </c>
      <c r="H17983" s="1">
        <v>-19386.6067393549</v>
      </c>
      <c r="I17983" s="1">
        <v>-6487.95145606416</v>
      </c>
      <c r="J17983" s="1">
        <v>-29049.0870534285</v>
      </c>
      <c r="K17983" s="1">
        <v>0.084</v>
      </c>
      <c r="L17983" s="1">
        <v>0.95</v>
      </c>
      <c r="M17983" s="1">
        <v>0.344</v>
      </c>
    </row>
    <row r="17984">
      <c r="A17984" s="1">
        <v>17982.0</v>
      </c>
      <c r="B17984" s="1">
        <v>1.70023108137957E9</v>
      </c>
      <c r="C17984" s="1">
        <v>-400.185632727817</v>
      </c>
      <c r="D17984" s="1">
        <v>-454.455668265303</v>
      </c>
      <c r="E17984" s="1">
        <v>32768.193813347</v>
      </c>
      <c r="F17984" s="1">
        <v>-5288.13216544773</v>
      </c>
      <c r="G17984" s="1">
        <v>-10071.5619410946</v>
      </c>
      <c r="H17984" s="1">
        <v>-19379.2753671736</v>
      </c>
      <c r="I17984" s="1">
        <v>-6453.88739751427</v>
      </c>
      <c r="J17984" s="1">
        <v>-29051.6128005519</v>
      </c>
      <c r="K17984" s="1">
        <v>0.088</v>
      </c>
      <c r="L17984" s="1">
        <v>0.944</v>
      </c>
      <c r="M17984" s="1">
        <v>0.344</v>
      </c>
    </row>
    <row r="17985">
      <c r="A17985" s="1">
        <v>17983.0</v>
      </c>
      <c r="B17985" s="1">
        <v>1.70023108139663E9</v>
      </c>
      <c r="C17985" s="1">
        <v>-387.735711066211</v>
      </c>
      <c r="D17985" s="1">
        <v>-449.337118785037</v>
      </c>
      <c r="E17985" s="1">
        <v>32442.1489169775</v>
      </c>
      <c r="F17985" s="1">
        <v>-5298.27985743044</v>
      </c>
      <c r="G17985" s="1">
        <v>-10075.4958481187</v>
      </c>
      <c r="H17985" s="1">
        <v>-19360.0975704309</v>
      </c>
      <c r="I17985" s="1">
        <v>-6448.52297884499</v>
      </c>
      <c r="J17985" s="1">
        <v>-29040.2357626242</v>
      </c>
      <c r="K17985" s="1">
        <v>0.088</v>
      </c>
      <c r="L17985" s="1">
        <v>0.944</v>
      </c>
      <c r="M17985" s="1">
        <v>0.344</v>
      </c>
    </row>
    <row r="17986">
      <c r="A17986" s="1">
        <v>17984.0</v>
      </c>
      <c r="B17986" s="1">
        <v>1.70023108139962E9</v>
      </c>
      <c r="C17986" s="1">
        <v>-388.205097699773</v>
      </c>
      <c r="D17986" s="1">
        <v>-455.305034554604</v>
      </c>
      <c r="E17986" s="1">
        <v>32319.9966335292</v>
      </c>
      <c r="F17986" s="1">
        <v>-5267.72502276003</v>
      </c>
      <c r="G17986" s="1">
        <v>-10058.4414670993</v>
      </c>
      <c r="H17986" s="1">
        <v>-19355.4260558397</v>
      </c>
      <c r="I17986" s="1">
        <v>-6442.77858051998</v>
      </c>
      <c r="J17986" s="1">
        <v>-29034.4243090658</v>
      </c>
      <c r="K17986" s="1">
        <v>0.088</v>
      </c>
      <c r="L17986" s="1">
        <v>0.944</v>
      </c>
      <c r="M17986" s="1">
        <v>0.344</v>
      </c>
    </row>
    <row r="17987">
      <c r="A17987" s="1">
        <v>17985.0</v>
      </c>
      <c r="B17987" s="1">
        <v>1.70023108140336E9</v>
      </c>
      <c r="C17987" s="1">
        <v>-403.001952529186</v>
      </c>
      <c r="D17987" s="1">
        <v>-465.653892237412</v>
      </c>
      <c r="E17987" s="1">
        <v>32602.5003316998</v>
      </c>
      <c r="F17987" s="1">
        <v>-5232.29750779837</v>
      </c>
      <c r="G17987" s="1">
        <v>-10057.9720804658</v>
      </c>
      <c r="H17987" s="1">
        <v>-19367.6971635457</v>
      </c>
      <c r="I17987" s="1">
        <v>-6456.72606906009</v>
      </c>
      <c r="J17987" s="1">
        <v>-29052.1715941633</v>
      </c>
      <c r="K17987" s="1">
        <v>0.088</v>
      </c>
      <c r="L17987" s="1">
        <v>0.944</v>
      </c>
      <c r="M17987" s="1">
        <v>0.344</v>
      </c>
    </row>
    <row r="17988">
      <c r="A17988" s="1">
        <v>17986.0</v>
      </c>
      <c r="B17988" s="1">
        <v>1.7002310814066E9</v>
      </c>
      <c r="C17988" s="1">
        <v>-413.596679401001</v>
      </c>
      <c r="D17988" s="1">
        <v>-473.275837096671</v>
      </c>
      <c r="E17988" s="1">
        <v>32755.6544847076</v>
      </c>
      <c r="F17988" s="1">
        <v>-5254.69395574259</v>
      </c>
      <c r="G17988" s="1">
        <v>-10075.9428830078</v>
      </c>
      <c r="H17988" s="1">
        <v>-19379.3200706625</v>
      </c>
      <c r="I17988" s="1">
        <v>-6464.3256621749</v>
      </c>
      <c r="J17988" s="1">
        <v>-29066.0296757256</v>
      </c>
      <c r="K17988" s="1">
        <v>0.088</v>
      </c>
      <c r="L17988" s="1">
        <v>0.944</v>
      </c>
      <c r="M17988" s="1">
        <v>0.344</v>
      </c>
    </row>
    <row r="17989">
      <c r="A17989" s="1">
        <v>17987.0</v>
      </c>
      <c r="B17989" s="1">
        <v>1.70023108141101E9</v>
      </c>
      <c r="C17989" s="1">
        <v>-375.933989993809</v>
      </c>
      <c r="D17989" s="1">
        <v>-446.99018561723</v>
      </c>
      <c r="E17989" s="1">
        <v>32510.0088131438</v>
      </c>
      <c r="F17989" s="1">
        <v>-5294.5471161064</v>
      </c>
      <c r="G17989" s="1">
        <v>-10087.4987348912</v>
      </c>
      <c r="H17989" s="1">
        <v>-19361.5057303316</v>
      </c>
      <c r="I17989" s="1">
        <v>-6455.22850218159</v>
      </c>
      <c r="J17989" s="1">
        <v>-29056.1278529319</v>
      </c>
      <c r="K17989" s="1">
        <v>0.088</v>
      </c>
      <c r="L17989" s="1">
        <v>0.944</v>
      </c>
      <c r="M17989" s="1">
        <v>0.344</v>
      </c>
    </row>
    <row r="17990">
      <c r="A17990" s="1">
        <v>17988.0</v>
      </c>
      <c r="B17990" s="1">
        <v>1.70023108141357E9</v>
      </c>
      <c r="C17990" s="1">
        <v>-381.432519129815</v>
      </c>
      <c r="D17990" s="1">
        <v>-451.505237997202</v>
      </c>
      <c r="E17990" s="1">
        <v>32359.0227793482</v>
      </c>
      <c r="F17990" s="1">
        <v>-5304.87362204475</v>
      </c>
      <c r="G17990" s="1">
        <v>-10084.9506360233</v>
      </c>
      <c r="H17990" s="1">
        <v>-19361.9527652207</v>
      </c>
      <c r="I17990" s="1">
        <v>-6471.41116516723</v>
      </c>
      <c r="J17990" s="1">
        <v>-29059.9723529782</v>
      </c>
      <c r="K17990" s="1">
        <v>0.088</v>
      </c>
      <c r="L17990" s="1">
        <v>0.944</v>
      </c>
      <c r="M17990" s="1">
        <v>0.344</v>
      </c>
    </row>
    <row r="17991">
      <c r="A17991" s="1">
        <v>17989.0</v>
      </c>
      <c r="B17991" s="1">
        <v>1.70023108141662E9</v>
      </c>
      <c r="C17991" s="1">
        <v>-420.592775415513</v>
      </c>
      <c r="D17991" s="1">
        <v>-477.410909820903</v>
      </c>
      <c r="E17991" s="1">
        <v>32632.7198902034</v>
      </c>
      <c r="F17991" s="1">
        <v>-5289.33915964831</v>
      </c>
      <c r="G17991" s="1">
        <v>-10079.4074033984</v>
      </c>
      <c r="H17991" s="1">
        <v>-19380.8846927743</v>
      </c>
      <c r="I17991" s="1">
        <v>-6490.52190667652</v>
      </c>
      <c r="J17991" s="1">
        <v>-29061.4922716012</v>
      </c>
      <c r="K17991" s="1">
        <v>0.088</v>
      </c>
      <c r="L17991" s="1">
        <v>0.944</v>
      </c>
      <c r="M17991" s="1">
        <v>0.344</v>
      </c>
    </row>
    <row r="17992">
      <c r="A17992" s="1">
        <v>17990.0</v>
      </c>
      <c r="B17992" s="1">
        <v>1.70023108142059E9</v>
      </c>
      <c r="C17992" s="1">
        <v>-450.365299029982</v>
      </c>
      <c r="D17992" s="1">
        <v>-492.006598950219</v>
      </c>
      <c r="E17992" s="1">
        <v>32864.2392592715</v>
      </c>
      <c r="F17992" s="1">
        <v>-5305.63358135623</v>
      </c>
      <c r="G17992" s="1">
        <v>-10080.3461766655</v>
      </c>
      <c r="H17992" s="1">
        <v>-19405.2480942306</v>
      </c>
      <c r="I17992" s="1">
        <v>-6488.73376712009</v>
      </c>
      <c r="J17992" s="1">
        <v>-29072.6681438288</v>
      </c>
      <c r="K17992" s="1">
        <v>0.088</v>
      </c>
      <c r="L17992" s="1">
        <v>0.944</v>
      </c>
      <c r="M17992" s="1">
        <v>0.344</v>
      </c>
    </row>
    <row r="17993">
      <c r="A17993" s="1">
        <v>17991.0</v>
      </c>
      <c r="B17993" s="1">
        <v>1.7002310814235E9</v>
      </c>
      <c r="C17993" s="1">
        <v>-438.787095402132</v>
      </c>
      <c r="D17993" s="1">
        <v>-471.845325451532</v>
      </c>
      <c r="E17993" s="1">
        <v>32651.6071142682</v>
      </c>
      <c r="F17993" s="1">
        <v>-5328.29825023391</v>
      </c>
      <c r="G17993" s="1">
        <v>-10072.9924527397</v>
      </c>
      <c r="H17993" s="1">
        <v>-19386.0926492324</v>
      </c>
      <c r="I17993" s="1">
        <v>-6408.20043184762</v>
      </c>
      <c r="J17993" s="1">
        <v>-29068.0860362155</v>
      </c>
      <c r="K17993" s="1">
        <v>0.088</v>
      </c>
      <c r="L17993" s="1">
        <v>0.944</v>
      </c>
      <c r="M17993" s="1">
        <v>0.344</v>
      </c>
    </row>
    <row r="17994">
      <c r="A17994" s="1">
        <v>17992.0</v>
      </c>
      <c r="B17994" s="1">
        <v>1.70023108142674E9</v>
      </c>
      <c r="C17994" s="1">
        <v>-418.737580625722</v>
      </c>
      <c r="D17994" s="1">
        <v>-448.577159473557</v>
      </c>
      <c r="E17994" s="1">
        <v>32426.2121231808</v>
      </c>
      <c r="F17994" s="1">
        <v>-5295.46353762907</v>
      </c>
      <c r="G17994" s="1">
        <v>-10067.7621445372</v>
      </c>
      <c r="H17994" s="1">
        <v>-19357.1471401628</v>
      </c>
      <c r="I17994" s="1">
        <v>-6381.51244896798</v>
      </c>
      <c r="J17994" s="1">
        <v>-29043.4544138258</v>
      </c>
      <c r="K17994" s="1">
        <v>0.082</v>
      </c>
      <c r="L17994" s="1">
        <v>0.93</v>
      </c>
      <c r="M17994" s="1">
        <v>0.334</v>
      </c>
    </row>
    <row r="17995">
      <c r="A17995" s="1">
        <v>17993.0</v>
      </c>
      <c r="B17995" s="1">
        <v>1.70023108143061E9</v>
      </c>
      <c r="C17995" s="1">
        <v>-441.066973336574</v>
      </c>
      <c r="D17995" s="1">
        <v>-473.454651052314</v>
      </c>
      <c r="E17995" s="1">
        <v>32621.0969830867</v>
      </c>
      <c r="F17995" s="1">
        <v>-5238.5336445014</v>
      </c>
      <c r="G17995" s="1">
        <v>-10066.0187084697</v>
      </c>
      <c r="H17995" s="1">
        <v>-19351.8274249824</v>
      </c>
      <c r="I17995" s="1">
        <v>-6399.95263814361</v>
      </c>
      <c r="J17995" s="1">
        <v>-29013.2572070666</v>
      </c>
      <c r="K17995" s="1">
        <v>0.082</v>
      </c>
      <c r="L17995" s="1">
        <v>0.93</v>
      </c>
      <c r="M17995" s="1">
        <v>0.334</v>
      </c>
    </row>
    <row r="17996">
      <c r="A17996" s="1">
        <v>17994.0</v>
      </c>
      <c r="B17996" s="1">
        <v>1.70023108143362E9</v>
      </c>
      <c r="C17996" s="1">
        <v>-446.789019917132</v>
      </c>
      <c r="D17996" s="1">
        <v>-476.114508642495</v>
      </c>
      <c r="E17996" s="1">
        <v>32846.000235796</v>
      </c>
      <c r="F17996" s="1">
        <v>-5214.37140874521</v>
      </c>
      <c r="G17996" s="1">
        <v>-10055.7369060202</v>
      </c>
      <c r="H17996" s="1">
        <v>-19353.1238261608</v>
      </c>
      <c r="I17996" s="1">
        <v>-6399.30443755441</v>
      </c>
      <c r="J17996" s="1">
        <v>-29014.061869867</v>
      </c>
      <c r="K17996" s="1">
        <v>0.082</v>
      </c>
      <c r="L17996" s="1">
        <v>0.93</v>
      </c>
      <c r="M17996" s="1">
        <v>0.334</v>
      </c>
    </row>
    <row r="17997">
      <c r="A17997" s="1">
        <v>17995.0</v>
      </c>
      <c r="B17997" s="1">
        <v>1.70023108143646E9</v>
      </c>
      <c r="C17997" s="1">
        <v>-449.873560651965</v>
      </c>
      <c r="D17997" s="1">
        <v>-465.005691648208</v>
      </c>
      <c r="E17997" s="1">
        <v>32644.7898322093</v>
      </c>
      <c r="F17997" s="1">
        <v>-5229.14591183017</v>
      </c>
      <c r="G17997" s="1">
        <v>-10076.7475458082</v>
      </c>
      <c r="H17997" s="1">
        <v>-19344.4737010566</v>
      </c>
      <c r="I17997" s="1">
        <v>-6403.30539981191</v>
      </c>
      <c r="J17997" s="1">
        <v>-29015.0453466231</v>
      </c>
      <c r="K17997" s="1">
        <v>0.082</v>
      </c>
      <c r="L17997" s="1">
        <v>0.93</v>
      </c>
      <c r="M17997" s="1">
        <v>0.334</v>
      </c>
    </row>
    <row r="17998">
      <c r="A17998" s="1">
        <v>17996.0</v>
      </c>
      <c r="B17998" s="1">
        <v>1.70023108144085E9</v>
      </c>
      <c r="C17998" s="1">
        <v>-450.141781585428</v>
      </c>
      <c r="D17998" s="1">
        <v>-457.13787759994</v>
      </c>
      <c r="E17998" s="1">
        <v>32335.4640406923</v>
      </c>
      <c r="F17998" s="1">
        <v>-5214.95255410105</v>
      </c>
      <c r="G17998" s="1">
        <v>-10076.099345219</v>
      </c>
      <c r="H17998" s="1">
        <v>-19323.8877444133</v>
      </c>
      <c r="I17998" s="1">
        <v>-6397.78451893145</v>
      </c>
      <c r="J17998" s="1">
        <v>-28995.7334394137</v>
      </c>
      <c r="K17998" s="1">
        <v>0.082</v>
      </c>
      <c r="L17998" s="1">
        <v>0.93</v>
      </c>
      <c r="M17998" s="1">
        <v>0.334</v>
      </c>
    </row>
    <row r="17999">
      <c r="A17999" s="1">
        <v>17997.0</v>
      </c>
      <c r="B17999" s="1">
        <v>1.70023108144369E9</v>
      </c>
      <c r="C17999" s="1">
        <v>-458.791906689632</v>
      </c>
      <c r="D17999" s="1">
        <v>-461.116488112984</v>
      </c>
      <c r="E17999" s="1">
        <v>32432.4259081394</v>
      </c>
      <c r="F17999" s="1">
        <v>-5165.08581222126</v>
      </c>
      <c r="G17999" s="1">
        <v>-10066.3986881254</v>
      </c>
      <c r="H17999" s="1">
        <v>-19332.4261107952</v>
      </c>
      <c r="I17999" s="1">
        <v>-6409.18390860365</v>
      </c>
      <c r="J17999" s="1">
        <v>-29004.2271023067</v>
      </c>
      <c r="K17999" s="1">
        <v>0.082</v>
      </c>
      <c r="L17999" s="1">
        <v>0.93</v>
      </c>
      <c r="M17999" s="1">
        <v>0.334</v>
      </c>
    </row>
    <row r="18000">
      <c r="A18000" s="1">
        <v>17998.0</v>
      </c>
      <c r="B18000" s="1">
        <v>1.70023108144658E9</v>
      </c>
      <c r="C18000" s="1">
        <v>-493.280648384171</v>
      </c>
      <c r="D18000" s="1">
        <v>-487.156270403417</v>
      </c>
      <c r="E18000" s="1">
        <v>32706.2794812058</v>
      </c>
      <c r="F18000" s="1">
        <v>-5143.44932358852</v>
      </c>
      <c r="G18000" s="1">
        <v>-10082.6707580889</v>
      </c>
      <c r="H18000" s="1">
        <v>-19349.3910848368</v>
      </c>
      <c r="I18000" s="1">
        <v>-6423.73489424406</v>
      </c>
      <c r="J18000" s="1">
        <v>-29029.7527944746</v>
      </c>
      <c r="K18000" s="1">
        <v>0.082</v>
      </c>
      <c r="L18000" s="1">
        <v>0.93</v>
      </c>
      <c r="M18000" s="1">
        <v>0.334</v>
      </c>
    </row>
    <row r="18001">
      <c r="A18001" s="1">
        <v>17999.0</v>
      </c>
      <c r="B18001" s="1">
        <v>1.70023108144974E9</v>
      </c>
      <c r="C18001" s="1">
        <v>-499.360322876015</v>
      </c>
      <c r="D18001" s="1">
        <v>-483.736453501755</v>
      </c>
      <c r="E18001" s="1">
        <v>32595.92891883</v>
      </c>
      <c r="F18001" s="1">
        <v>-5161.62129183069</v>
      </c>
      <c r="G18001" s="1">
        <v>-10113.5385171816</v>
      </c>
      <c r="H18001" s="1">
        <v>-19335.9353346747</v>
      </c>
      <c r="I18001" s="1">
        <v>-6428.49581581304</v>
      </c>
      <c r="J18001" s="1">
        <v>-29038.1123469009</v>
      </c>
      <c r="K18001" s="1">
        <v>0.082</v>
      </c>
      <c r="L18001" s="1">
        <v>0.93</v>
      </c>
      <c r="M18001" s="1">
        <v>0.334</v>
      </c>
    </row>
    <row r="18002">
      <c r="A18002" s="1">
        <v>18000.0</v>
      </c>
      <c r="B18002" s="1">
        <v>1.70023108145351E9</v>
      </c>
      <c r="C18002" s="1">
        <v>-482.328293601071</v>
      </c>
      <c r="D18002" s="1">
        <v>-472.649988251923</v>
      </c>
      <c r="E18002" s="1">
        <v>32284.9490982233</v>
      </c>
      <c r="F18002" s="1">
        <v>-5146.39975385663</v>
      </c>
      <c r="G18002" s="1">
        <v>-10099.1886972413</v>
      </c>
      <c r="H18002" s="1">
        <v>-19296.5739126889</v>
      </c>
      <c r="I18002" s="1">
        <v>-6397.27042880897</v>
      </c>
      <c r="J18002" s="1">
        <v>-29007.4010500193</v>
      </c>
      <c r="K18002" s="1">
        <v>0.082</v>
      </c>
      <c r="L18002" s="1">
        <v>0.93</v>
      </c>
      <c r="M18002" s="1">
        <v>0.334</v>
      </c>
    </row>
    <row r="18003">
      <c r="A18003" s="1">
        <v>18001.0</v>
      </c>
      <c r="B18003" s="1">
        <v>1.70023108145659E9</v>
      </c>
      <c r="C18003" s="1">
        <v>-478.193220876839</v>
      </c>
      <c r="D18003" s="1">
        <v>-477.790889476643</v>
      </c>
      <c r="E18003" s="1">
        <v>32336.2463517482</v>
      </c>
      <c r="F18003" s="1">
        <v>-5092.30853227478</v>
      </c>
      <c r="G18003" s="1">
        <v>-10081.8213917996</v>
      </c>
      <c r="H18003" s="1">
        <v>-19285.0851160389</v>
      </c>
      <c r="I18003" s="1">
        <v>-6400.42202477717</v>
      </c>
      <c r="J18003" s="1">
        <v>-29007.8927883974</v>
      </c>
      <c r="K18003" s="1">
        <v>0.082</v>
      </c>
      <c r="L18003" s="1">
        <v>0.93</v>
      </c>
      <c r="M18003" s="1">
        <v>0.334</v>
      </c>
    </row>
    <row r="18004">
      <c r="A18004" s="1">
        <v>18002.0</v>
      </c>
      <c r="B18004" s="1">
        <v>1.70023108146063E9</v>
      </c>
      <c r="C18004" s="1">
        <v>-515.028895739185</v>
      </c>
      <c r="D18004" s="1">
        <v>-504.970610734297</v>
      </c>
      <c r="E18004" s="1">
        <v>32625.5673319777</v>
      </c>
      <c r="F18004" s="1">
        <v>-5081.08795655822</v>
      </c>
      <c r="G18004" s="1">
        <v>-10091.0750140041</v>
      </c>
      <c r="H18004" s="1">
        <v>-19311.4378227517</v>
      </c>
      <c r="I18004" s="1">
        <v>-6411.59789700483</v>
      </c>
      <c r="J18004" s="1">
        <v>-29031.0268439086</v>
      </c>
      <c r="K18004" s="1">
        <v>0.072</v>
      </c>
      <c r="L18004" s="1">
        <v>0.932</v>
      </c>
      <c r="M18004" s="1">
        <v>0.334</v>
      </c>
    </row>
    <row r="18005">
      <c r="A18005" s="1">
        <v>18003.0</v>
      </c>
      <c r="B18005" s="1">
        <v>1.70023108146345E9</v>
      </c>
      <c r="C18005" s="1">
        <v>-532.619718625512</v>
      </c>
      <c r="D18005" s="1">
        <v>-504.903555500931</v>
      </c>
      <c r="E18005" s="1">
        <v>32605.8083898792</v>
      </c>
      <c r="F18005" s="1">
        <v>-5114.23559358544</v>
      </c>
      <c r="G18005" s="1">
        <v>-10097.1323367515</v>
      </c>
      <c r="H18005" s="1">
        <v>-19305.8498866379</v>
      </c>
      <c r="I18005" s="1">
        <v>-6392.3083415399</v>
      </c>
      <c r="J18005" s="1">
        <v>-29030.1551258748</v>
      </c>
      <c r="K18005" s="1">
        <v>0.072</v>
      </c>
      <c r="L18005" s="1">
        <v>0.932</v>
      </c>
      <c r="M18005" s="1">
        <v>0.334</v>
      </c>
    </row>
    <row r="18006">
      <c r="A18006" s="1">
        <v>18004.0</v>
      </c>
      <c r="B18006" s="1">
        <v>1.70023108146681E9</v>
      </c>
      <c r="C18006" s="1">
        <v>-533.267919214715</v>
      </c>
      <c r="D18006" s="1">
        <v>-485.435186080358</v>
      </c>
      <c r="E18006" s="1">
        <v>32289.8217785146</v>
      </c>
      <c r="F18006" s="1">
        <v>-5142.62230904368</v>
      </c>
      <c r="G18006" s="1">
        <v>-10103.1226042655</v>
      </c>
      <c r="H18006" s="1">
        <v>-19289.1531335298</v>
      </c>
      <c r="I18006" s="1">
        <v>-6381.95948385709</v>
      </c>
      <c r="J18006" s="1">
        <v>-29016.8781896684</v>
      </c>
      <c r="K18006" s="1">
        <v>0.072</v>
      </c>
      <c r="L18006" s="1">
        <v>0.932</v>
      </c>
      <c r="M18006" s="1">
        <v>0.334</v>
      </c>
    </row>
    <row r="18007">
      <c r="A18007" s="1">
        <v>18005.0</v>
      </c>
      <c r="B18007" s="1">
        <v>1.7002310814705E9</v>
      </c>
      <c r="C18007" s="1">
        <v>-534.027878526196</v>
      </c>
      <c r="D18007" s="1">
        <v>-481.747148245233</v>
      </c>
      <c r="E18007" s="1">
        <v>32236.4905162442</v>
      </c>
      <c r="F18007" s="1">
        <v>-5125.59027976873</v>
      </c>
      <c r="G18007" s="1">
        <v>-10095.5453628951</v>
      </c>
      <c r="H18007" s="1">
        <v>-19286.5826829174</v>
      </c>
      <c r="I18007" s="1">
        <v>-6388.39678626022</v>
      </c>
      <c r="J18007" s="1">
        <v>-29019.9180269143</v>
      </c>
      <c r="K18007" s="1">
        <v>0.072</v>
      </c>
      <c r="L18007" s="1">
        <v>0.932</v>
      </c>
      <c r="M18007" s="1">
        <v>0.334</v>
      </c>
    </row>
    <row r="18008">
      <c r="A18008" s="1">
        <v>18006.0</v>
      </c>
      <c r="B18008" s="1">
        <v>1.7002310814756E9</v>
      </c>
      <c r="C18008" s="1">
        <v>-559.419460227425</v>
      </c>
      <c r="D18008" s="1">
        <v>-508.122206702495</v>
      </c>
      <c r="E18008" s="1">
        <v>32538.1273076686</v>
      </c>
      <c r="F18008" s="1">
        <v>-5102.23270681294</v>
      </c>
      <c r="G18008" s="1">
        <v>-10101.6026856425</v>
      </c>
      <c r="H18008" s="1">
        <v>-19305.805183149</v>
      </c>
      <c r="I18008" s="1">
        <v>-6419.68922849765</v>
      </c>
      <c r="J18008" s="1">
        <v>-29052.4621668412</v>
      </c>
      <c r="K18008" s="1">
        <v>0.072</v>
      </c>
      <c r="L18008" s="1">
        <v>0.932</v>
      </c>
      <c r="M18008" s="1">
        <v>0.334</v>
      </c>
    </row>
    <row r="18009">
      <c r="A18009" s="1">
        <v>18007.0</v>
      </c>
      <c r="B18009" s="1">
        <v>1.70023108147964E9</v>
      </c>
      <c r="C18009" s="1">
        <v>-575.870344146531</v>
      </c>
      <c r="D18009" s="1">
        <v>-523.299041187649</v>
      </c>
      <c r="E18009" s="1">
        <v>32580.5285669003</v>
      </c>
      <c r="F18009" s="1">
        <v>-5126.01496291339</v>
      </c>
      <c r="G18009" s="1">
        <v>-10111.1692322694</v>
      </c>
      <c r="H18009" s="1">
        <v>-19303.1676773032</v>
      </c>
      <c r="I18009" s="1">
        <v>-6423.7125424996</v>
      </c>
      <c r="J18009" s="1">
        <v>-29056.1949081653</v>
      </c>
      <c r="K18009" s="1">
        <v>0.072</v>
      </c>
      <c r="L18009" s="1">
        <v>0.932</v>
      </c>
      <c r="M18009" s="1">
        <v>0.334</v>
      </c>
    </row>
    <row r="18010">
      <c r="A18010" s="1">
        <v>18008.0</v>
      </c>
      <c r="B18010" s="1">
        <v>1.70023108148269E9</v>
      </c>
      <c r="C18010" s="1">
        <v>-558.212466026838</v>
      </c>
      <c r="D18010" s="1">
        <v>-499.315619387104</v>
      </c>
      <c r="E18010" s="1">
        <v>32279.2941068761</v>
      </c>
      <c r="F18010" s="1">
        <v>-5141.79529449883</v>
      </c>
      <c r="G18010" s="1">
        <v>-10102.1391275094</v>
      </c>
      <c r="H18010" s="1">
        <v>-19268.544825142</v>
      </c>
      <c r="I18010" s="1">
        <v>-6379.83606813384</v>
      </c>
      <c r="J18010" s="1">
        <v>-29000.069677838</v>
      </c>
      <c r="K18010" s="1">
        <v>0.072</v>
      </c>
      <c r="L18010" s="1">
        <v>0.932</v>
      </c>
      <c r="M18010" s="1">
        <v>0.334</v>
      </c>
    </row>
    <row r="18011">
      <c r="A18011" s="1">
        <v>18009.0</v>
      </c>
      <c r="B18011" s="1">
        <v>1.70023108148765E9</v>
      </c>
      <c r="C18011" s="1">
        <v>-565.074451574617</v>
      </c>
      <c r="D18011" s="1">
        <v>-492.453633839325</v>
      </c>
      <c r="E18011" s="1">
        <v>32174.8667567809</v>
      </c>
      <c r="F18011" s="1">
        <v>-5125.456169302</v>
      </c>
      <c r="G18011" s="1">
        <v>-10099.6357321304</v>
      </c>
      <c r="H18011" s="1">
        <v>-19265.6390983628</v>
      </c>
      <c r="I18011" s="1">
        <v>-6372.3035302524</v>
      </c>
      <c r="J18011" s="1">
        <v>-28982.5012066961</v>
      </c>
      <c r="K18011" s="1">
        <v>0.072</v>
      </c>
      <c r="L18011" s="1">
        <v>0.932</v>
      </c>
      <c r="M18011" s="1">
        <v>0.334</v>
      </c>
    </row>
    <row r="18012">
      <c r="A18012" s="1">
        <v>18010.0</v>
      </c>
      <c r="B18012" s="1">
        <v>1.70023108149066E9</v>
      </c>
      <c r="C18012" s="1">
        <v>-578.73136743681</v>
      </c>
      <c r="D18012" s="1">
        <v>-496.544003074646</v>
      </c>
      <c r="E18012" s="1">
        <v>32443.1770972224</v>
      </c>
      <c r="F18012" s="1">
        <v>-5099.46109050048</v>
      </c>
      <c r="G18012" s="1">
        <v>-10094.7630518392</v>
      </c>
      <c r="H18012" s="1">
        <v>-19282.7158311266</v>
      </c>
      <c r="I18012" s="1">
        <v>-6399.08092010985</v>
      </c>
      <c r="J18012" s="1">
        <v>-29016.4088030348</v>
      </c>
      <c r="K18012" s="1">
        <v>0.072</v>
      </c>
      <c r="L18012" s="1">
        <v>0.932</v>
      </c>
      <c r="M18012" s="1">
        <v>0.334</v>
      </c>
    </row>
    <row r="18013">
      <c r="A18013" s="1">
        <v>18011.0</v>
      </c>
      <c r="B18013" s="1">
        <v>1.70023108149721E9</v>
      </c>
      <c r="C18013" s="1">
        <v>-596.366893812047</v>
      </c>
      <c r="D18013" s="1">
        <v>-510.826767781587</v>
      </c>
      <c r="E18013" s="1">
        <v>32585.1106745136</v>
      </c>
      <c r="F18013" s="1">
        <v>-5122.75160822291</v>
      </c>
      <c r="G18013" s="1">
        <v>-10106.4977176782</v>
      </c>
      <c r="H18013" s="1">
        <v>-19304.1735058037</v>
      </c>
      <c r="I18013" s="1">
        <v>-6415.68826624015</v>
      </c>
      <c r="J18013" s="1">
        <v>-29031.831506709</v>
      </c>
      <c r="K18013" s="1">
        <v>0.072</v>
      </c>
      <c r="L18013" s="1">
        <v>0.932</v>
      </c>
      <c r="M18013" s="1">
        <v>0.334</v>
      </c>
    </row>
    <row r="18014">
      <c r="A18014" s="1">
        <v>18012.0</v>
      </c>
      <c r="B18014" s="1">
        <v>1.70023108149985E9</v>
      </c>
      <c r="C18014" s="1">
        <v>-602.647734003989</v>
      </c>
      <c r="D18014" s="1">
        <v>-501.170814176894</v>
      </c>
      <c r="E18014" s="1">
        <v>32325.9421975543</v>
      </c>
      <c r="F18014" s="1">
        <v>-5150.66893704759</v>
      </c>
      <c r="G18014" s="1">
        <v>-10094.4054239279</v>
      </c>
      <c r="H18014" s="1">
        <v>-19283.3193282269</v>
      </c>
      <c r="I18014" s="1">
        <v>-6370.51539069597</v>
      </c>
      <c r="J18014" s="1">
        <v>-28986.7033346537</v>
      </c>
      <c r="K18014" s="1">
        <v>0.056</v>
      </c>
      <c r="L18014" s="1">
        <v>0.976</v>
      </c>
      <c r="M18014" s="1">
        <v>0.328</v>
      </c>
    </row>
    <row r="18015">
      <c r="A18015" s="1">
        <v>18013.0</v>
      </c>
      <c r="B18015" s="1">
        <v>1.70023108150267E9</v>
      </c>
      <c r="C18015" s="1">
        <v>-606.179309627927</v>
      </c>
      <c r="D18015" s="1">
        <v>-497.527479830679</v>
      </c>
      <c r="E18015" s="1">
        <v>32167.9600677442</v>
      </c>
      <c r="F18015" s="1">
        <v>-5130.99940192692</v>
      </c>
      <c r="G18015" s="1">
        <v>-10105.8271653446</v>
      </c>
      <c r="H18015" s="1">
        <v>-19272.8587118218</v>
      </c>
      <c r="I18015" s="1">
        <v>-6354.01980328796</v>
      </c>
      <c r="J18015" s="1">
        <v>-28963.7480930981</v>
      </c>
      <c r="K18015" s="1">
        <v>0.056</v>
      </c>
      <c r="L18015" s="1">
        <v>0.976</v>
      </c>
      <c r="M18015" s="1">
        <v>0.328</v>
      </c>
    </row>
    <row r="18016">
      <c r="A18016" s="1">
        <v>18014.0</v>
      </c>
      <c r="B18016" s="1">
        <v>1.70023108150893E9</v>
      </c>
      <c r="C18016" s="1">
        <v>-624.418333103458</v>
      </c>
      <c r="D18016" s="1">
        <v>-496.745168774744</v>
      </c>
      <c r="E18016" s="1">
        <v>32424.4239836244</v>
      </c>
      <c r="F18016" s="1">
        <v>-5094.4990032314</v>
      </c>
      <c r="G18016" s="1">
        <v>-10108.5540781681</v>
      </c>
      <c r="H18016" s="1">
        <v>-19273.0822292664</v>
      </c>
      <c r="I18016" s="1">
        <v>-6377.1538587992</v>
      </c>
      <c r="J18016" s="1">
        <v>-28964.7315698542</v>
      </c>
      <c r="K18016" s="1">
        <v>0.056</v>
      </c>
      <c r="L18016" s="1">
        <v>0.976</v>
      </c>
      <c r="M18016" s="1">
        <v>0.328</v>
      </c>
    </row>
    <row r="18017">
      <c r="A18017" s="1">
        <v>18015.0</v>
      </c>
      <c r="B18017" s="1">
        <v>1.7002310815127E9</v>
      </c>
      <c r="C18017" s="1">
        <v>-615.589394043611</v>
      </c>
      <c r="D18017" s="1">
        <v>-479.400215077425</v>
      </c>
      <c r="E18017" s="1">
        <v>32632.6081314811</v>
      </c>
      <c r="F18017" s="1">
        <v>-5107.64182897112</v>
      </c>
      <c r="G18017" s="1">
        <v>-10121.9651248413</v>
      </c>
      <c r="H18017" s="1">
        <v>-19293.6458341653</v>
      </c>
      <c r="I18017" s="1">
        <v>-6383.32294026886</v>
      </c>
      <c r="J18017" s="1">
        <v>-28972.7558461136</v>
      </c>
      <c r="K18017" s="1">
        <v>0.056</v>
      </c>
      <c r="L18017" s="1">
        <v>0.976</v>
      </c>
      <c r="M18017" s="1">
        <v>0.328</v>
      </c>
    </row>
    <row r="18018">
      <c r="A18018" s="1">
        <v>18016.0</v>
      </c>
      <c r="B18018" s="1">
        <v>1.70023108151665E9</v>
      </c>
      <c r="C18018" s="1">
        <v>-593.662332732955</v>
      </c>
      <c r="D18018" s="1">
        <v>-494.733511773766</v>
      </c>
      <c r="E18018" s="1">
        <v>32415.7962102647</v>
      </c>
      <c r="F18018" s="1">
        <v>-5165.30932966582</v>
      </c>
      <c r="G18018" s="1">
        <v>-10134.9291366254</v>
      </c>
      <c r="H18018" s="1">
        <v>-19288.7955056185</v>
      </c>
      <c r="I18018" s="1">
        <v>-6378.4055564887</v>
      </c>
      <c r="J18018" s="1">
        <v>-28958.7413023401</v>
      </c>
      <c r="K18018" s="1">
        <v>0.056</v>
      </c>
      <c r="L18018" s="1">
        <v>0.976</v>
      </c>
      <c r="M18018" s="1">
        <v>0.328</v>
      </c>
    </row>
    <row r="18019">
      <c r="A18019" s="1">
        <v>18017.0</v>
      </c>
      <c r="B18019" s="1">
        <v>1.70023108152161E9</v>
      </c>
      <c r="C18019" s="1">
        <v>-591.404806542969</v>
      </c>
      <c r="D18019" s="1">
        <v>-477.969703432286</v>
      </c>
      <c r="E18019" s="1">
        <v>32180.2311754502</v>
      </c>
      <c r="F18019" s="1">
        <v>-5192.15377475664</v>
      </c>
      <c r="G18019" s="1">
        <v>-10120.7804823852</v>
      </c>
      <c r="H18019" s="1">
        <v>-19296.6409679223</v>
      </c>
      <c r="I18019" s="1">
        <v>-6364.32395748185</v>
      </c>
      <c r="J18019" s="1">
        <v>-28961.5129186526</v>
      </c>
      <c r="K18019" s="1">
        <v>0.056</v>
      </c>
      <c r="L18019" s="1">
        <v>0.976</v>
      </c>
      <c r="M18019" s="1">
        <v>0.328</v>
      </c>
    </row>
    <row r="18020">
      <c r="A18020" s="1">
        <v>18018.0</v>
      </c>
      <c r="B18020" s="1">
        <v>1.70023108152473E9</v>
      </c>
      <c r="C18020" s="1">
        <v>-600.971353169841</v>
      </c>
      <c r="D18020" s="1">
        <v>-479.467270310791</v>
      </c>
      <c r="E18020" s="1">
        <v>32356.5640874581</v>
      </c>
      <c r="F18020" s="1">
        <v>-5182.29665545185</v>
      </c>
      <c r="G18020" s="1">
        <v>-10122.7921393861</v>
      </c>
      <c r="H18020" s="1">
        <v>-19322.2784188125</v>
      </c>
      <c r="I18020" s="1">
        <v>-6387.54741997092</v>
      </c>
      <c r="J18020" s="1">
        <v>-28980.087218295</v>
      </c>
      <c r="K18020" s="1">
        <v>0.056</v>
      </c>
      <c r="L18020" s="1">
        <v>0.976</v>
      </c>
      <c r="M18020" s="1">
        <v>0.328</v>
      </c>
    </row>
    <row r="18021">
      <c r="A18021" s="1">
        <v>18019.0</v>
      </c>
      <c r="B18021" s="1">
        <v>1.70023108152811E9</v>
      </c>
      <c r="C18021" s="1">
        <v>-605.933440438919</v>
      </c>
      <c r="D18021" s="1">
        <v>-477.165040631895</v>
      </c>
      <c r="E18021" s="1">
        <v>32620.5158377308</v>
      </c>
      <c r="F18021" s="1">
        <v>-5189.42686193309</v>
      </c>
      <c r="G18021" s="1">
        <v>-10113.0020753147</v>
      </c>
      <c r="H18021" s="1">
        <v>-19323.775985691</v>
      </c>
      <c r="I18021" s="1">
        <v>-6374.69516690911</v>
      </c>
      <c r="J18021" s="1">
        <v>-28983.082352052</v>
      </c>
      <c r="K18021" s="1">
        <v>0.056</v>
      </c>
      <c r="L18021" s="1">
        <v>0.976</v>
      </c>
      <c r="M18021" s="1">
        <v>0.328</v>
      </c>
    </row>
    <row r="18022">
      <c r="A18022" s="1">
        <v>18020.0</v>
      </c>
      <c r="B18022" s="1">
        <v>1.70023108153215E9</v>
      </c>
      <c r="C18022" s="1">
        <v>-597.104501379072</v>
      </c>
      <c r="D18022" s="1">
        <v>-469.967778917286</v>
      </c>
      <c r="E18022" s="1">
        <v>32462.399597454</v>
      </c>
      <c r="F18022" s="1">
        <v>-5247.20612135006</v>
      </c>
      <c r="G18022" s="1">
        <v>-10121.6522004189</v>
      </c>
      <c r="H18022" s="1">
        <v>-19325.1170903583</v>
      </c>
      <c r="I18022" s="1">
        <v>-6377.64559717721</v>
      </c>
      <c r="J18022" s="1">
        <v>-28981.1377502844</v>
      </c>
      <c r="K18022" s="1">
        <v>0.056</v>
      </c>
      <c r="L18022" s="1">
        <v>0.976</v>
      </c>
      <c r="M18022" s="1">
        <v>0.328</v>
      </c>
    </row>
    <row r="18023">
      <c r="A18023" s="1">
        <v>18021.0</v>
      </c>
      <c r="B18023" s="1">
        <v>1.7002310815349E9</v>
      </c>
      <c r="C18023" s="1">
        <v>-592.477690276824</v>
      </c>
      <c r="D18023" s="1">
        <v>-472.404119062914</v>
      </c>
      <c r="E18023" s="1">
        <v>32190.6917918553</v>
      </c>
      <c r="F18023" s="1">
        <v>-5296.93875276312</v>
      </c>
      <c r="G18023" s="1">
        <v>-10133.140997069</v>
      </c>
      <c r="H18023" s="1">
        <v>-19328.8945351713</v>
      </c>
      <c r="I18023" s="1">
        <v>-6363.36283247027</v>
      </c>
      <c r="J18023" s="1">
        <v>-28972.6440873913</v>
      </c>
      <c r="K18023" s="1">
        <v>0.056</v>
      </c>
      <c r="L18023" s="1">
        <v>0.976</v>
      </c>
      <c r="M18023" s="1">
        <v>0.328</v>
      </c>
    </row>
    <row r="18024">
      <c r="A18024" s="1">
        <v>18022.0</v>
      </c>
      <c r="B18024" s="1">
        <v>1.70023108153772E9</v>
      </c>
      <c r="C18024" s="1">
        <v>-601.798367714687</v>
      </c>
      <c r="D18024" s="1">
        <v>-482.596514534534</v>
      </c>
      <c r="E18024" s="1">
        <v>32337.8109738601</v>
      </c>
      <c r="F18024" s="1">
        <v>-5272.86592398475</v>
      </c>
      <c r="G18024" s="1">
        <v>-10088.0575285026</v>
      </c>
      <c r="H18024" s="1">
        <v>-19338.9975236651</v>
      </c>
      <c r="I18024" s="1">
        <v>-6361.46293419157</v>
      </c>
      <c r="J18024" s="1">
        <v>-28976.2650699931</v>
      </c>
      <c r="K18024" s="1">
        <v>0.076</v>
      </c>
      <c r="L18024" s="1">
        <v>0.982</v>
      </c>
      <c r="M18024" s="1">
        <v>0.358</v>
      </c>
    </row>
    <row r="18025">
      <c r="A18025" s="1">
        <v>18023.0</v>
      </c>
      <c r="B18025" s="1">
        <v>1.70023108154279E9</v>
      </c>
      <c r="C18025" s="1">
        <v>-614.963545198863</v>
      </c>
      <c r="D18025" s="1">
        <v>-496.655761796922</v>
      </c>
      <c r="E18025" s="1">
        <v>32678.2280419144</v>
      </c>
      <c r="F18025" s="1">
        <v>-5253.12933363072</v>
      </c>
      <c r="G18025" s="1">
        <v>-10101.2450577312</v>
      </c>
      <c r="H18025" s="1">
        <v>-19357.7506372631</v>
      </c>
      <c r="I18025" s="1">
        <v>-6391.28016129495</v>
      </c>
      <c r="J18025" s="1">
        <v>-28993.0735818235</v>
      </c>
      <c r="K18025" s="1">
        <v>0.076</v>
      </c>
      <c r="L18025" s="1">
        <v>0.982</v>
      </c>
      <c r="M18025" s="1">
        <v>0.358</v>
      </c>
    </row>
    <row r="18026">
      <c r="A18026" s="1">
        <v>18024.0</v>
      </c>
      <c r="B18026" s="1">
        <v>1.70023108154603E9</v>
      </c>
      <c r="C18026" s="1">
        <v>-606.559289283667</v>
      </c>
      <c r="D18026" s="1">
        <v>-476.561543531601</v>
      </c>
      <c r="E18026" s="1">
        <v>32620.1135063306</v>
      </c>
      <c r="F18026" s="1">
        <v>-5285.94169449111</v>
      </c>
      <c r="G18026" s="1">
        <v>-10141.8134739176</v>
      </c>
      <c r="H18026" s="1">
        <v>-19358.3317826189</v>
      </c>
      <c r="I18026" s="1">
        <v>-6388.03915834893</v>
      </c>
      <c r="J18026" s="1">
        <v>-28986.3680584869</v>
      </c>
      <c r="K18026" s="1">
        <v>0.076</v>
      </c>
      <c r="L18026" s="1">
        <v>0.982</v>
      </c>
      <c r="M18026" s="1">
        <v>0.358</v>
      </c>
    </row>
    <row r="18027">
      <c r="A18027" s="1">
        <v>18025.0</v>
      </c>
      <c r="B18027" s="1">
        <v>1.70023108155018E9</v>
      </c>
      <c r="C18027" s="1">
        <v>-585.123966351028</v>
      </c>
      <c r="D18027" s="1">
        <v>-454.075688609563</v>
      </c>
      <c r="E18027" s="1">
        <v>32325.4951626652</v>
      </c>
      <c r="F18027" s="1">
        <v>-5306.3488371788</v>
      </c>
      <c r="G18027" s="1">
        <v>-10148.3401832986</v>
      </c>
      <c r="H18027" s="1">
        <v>-19352.8332534829</v>
      </c>
      <c r="I18027" s="1">
        <v>-6379.76901290047</v>
      </c>
      <c r="J18027" s="1">
        <v>-28980.6236601619</v>
      </c>
      <c r="K18027" s="1">
        <v>0.076</v>
      </c>
      <c r="L18027" s="1">
        <v>0.982</v>
      </c>
      <c r="M18027" s="1">
        <v>0.358</v>
      </c>
    </row>
    <row r="18028">
      <c r="A18028" s="1">
        <v>18026.0</v>
      </c>
      <c r="B18028" s="1">
        <v>1.70023108155377E9</v>
      </c>
      <c r="C18028" s="1">
        <v>-582.218239571838</v>
      </c>
      <c r="D18028" s="1">
        <v>-462.815220691588</v>
      </c>
      <c r="E18028" s="1">
        <v>32381.8215586926</v>
      </c>
      <c r="F18028" s="1">
        <v>-5272.41888909565</v>
      </c>
      <c r="G18028" s="1">
        <v>-10095.9253425509</v>
      </c>
      <c r="H18028" s="1">
        <v>-19333.05195964</v>
      </c>
      <c r="I18028" s="1">
        <v>-6371.27535000745</v>
      </c>
      <c r="J18028" s="1">
        <v>-28972.9793635582</v>
      </c>
      <c r="K18028" s="1">
        <v>0.076</v>
      </c>
      <c r="L18028" s="1">
        <v>0.982</v>
      </c>
      <c r="M18028" s="1">
        <v>0.358</v>
      </c>
    </row>
    <row r="18029">
      <c r="A18029" s="1">
        <v>18027.0</v>
      </c>
      <c r="B18029" s="1">
        <v>1.70023108155768E9</v>
      </c>
      <c r="C18029" s="1">
        <v>-585.481594262313</v>
      </c>
      <c r="D18029" s="1">
        <v>-483.088252912551</v>
      </c>
      <c r="E18029" s="1">
        <v>32707.709992851</v>
      </c>
      <c r="F18029" s="1">
        <v>-5250.06714464034</v>
      </c>
      <c r="G18029" s="1">
        <v>-10117.7629968837</v>
      </c>
      <c r="H18029" s="1">
        <v>-19347.4464830692</v>
      </c>
      <c r="I18029" s="1">
        <v>-6372.28117850794</v>
      </c>
      <c r="J18029" s="1">
        <v>-28991.084276567</v>
      </c>
      <c r="K18029" s="1">
        <v>0.076</v>
      </c>
      <c r="L18029" s="1">
        <v>0.982</v>
      </c>
      <c r="M18029" s="1">
        <v>0.358</v>
      </c>
    </row>
    <row r="18030">
      <c r="A18030" s="1">
        <v>18028.0</v>
      </c>
      <c r="B18030" s="1">
        <v>1.70023108156168E9</v>
      </c>
      <c r="C18030" s="1">
        <v>-617.511644066768</v>
      </c>
      <c r="D18030" s="1">
        <v>-483.848212224032</v>
      </c>
      <c r="E18030" s="1">
        <v>32715.8683795772</v>
      </c>
      <c r="F18030" s="1">
        <v>-5283.52770608993</v>
      </c>
      <c r="G18030" s="1">
        <v>-10164.366384073</v>
      </c>
      <c r="H18030" s="1">
        <v>-19362.9138902323</v>
      </c>
      <c r="I18030" s="1">
        <v>-6391.01194036149</v>
      </c>
      <c r="J18030" s="1">
        <v>-29007.9151401418</v>
      </c>
      <c r="K18030" s="1">
        <v>0.076</v>
      </c>
      <c r="L18030" s="1">
        <v>0.982</v>
      </c>
      <c r="M18030" s="1">
        <v>0.358</v>
      </c>
    </row>
    <row r="18031">
      <c r="A18031" s="1">
        <v>18029.0</v>
      </c>
      <c r="B18031" s="1">
        <v>1.70023108156683E9</v>
      </c>
      <c r="C18031" s="1">
        <v>-613.667144020455</v>
      </c>
      <c r="D18031" s="1">
        <v>-446.900778639409</v>
      </c>
      <c r="E18031" s="1">
        <v>32403.8603787255</v>
      </c>
      <c r="F18031" s="1">
        <v>-5296.22349694055</v>
      </c>
      <c r="G18031" s="1">
        <v>-10123.6415056754</v>
      </c>
      <c r="H18031" s="1">
        <v>-19336.2482590971</v>
      </c>
      <c r="I18031" s="1">
        <v>-6364.72628888205</v>
      </c>
      <c r="J18031" s="1">
        <v>-28990.2572620221</v>
      </c>
      <c r="K18031" s="1">
        <v>0.076</v>
      </c>
      <c r="L18031" s="1">
        <v>0.982</v>
      </c>
      <c r="M18031" s="1">
        <v>0.358</v>
      </c>
    </row>
    <row r="18032">
      <c r="A18032" s="1">
        <v>18030.0</v>
      </c>
      <c r="B18032" s="1">
        <v>1.70023108157068E9</v>
      </c>
      <c r="C18032" s="1">
        <v>-614.516510309757</v>
      </c>
      <c r="D18032" s="1">
        <v>-450.61116821899</v>
      </c>
      <c r="E18032" s="1">
        <v>32371.5621079876</v>
      </c>
      <c r="F18032" s="1">
        <v>-5252.50348478597</v>
      </c>
      <c r="G18032" s="1">
        <v>-10069.3938218824</v>
      </c>
      <c r="H18032" s="1">
        <v>-19319.9538373892</v>
      </c>
      <c r="I18032" s="1">
        <v>-6364.48041969304</v>
      </c>
      <c r="J18032" s="1">
        <v>-28989.2961370105</v>
      </c>
      <c r="K18032" s="1">
        <v>0.076</v>
      </c>
      <c r="L18032" s="1">
        <v>0.982</v>
      </c>
      <c r="M18032" s="1">
        <v>0.358</v>
      </c>
    </row>
    <row r="18033">
      <c r="A18033" s="1">
        <v>18031.0</v>
      </c>
      <c r="B18033" s="1">
        <v>1.70023108157477E9</v>
      </c>
      <c r="C18033" s="1">
        <v>-623.546615069701</v>
      </c>
      <c r="D18033" s="1">
        <v>-484.049377924129</v>
      </c>
      <c r="E18033" s="1">
        <v>32665.3757888526</v>
      </c>
      <c r="F18033" s="1">
        <v>-5225.45787399505</v>
      </c>
      <c r="G18033" s="1">
        <v>-10006.585419963</v>
      </c>
      <c r="H18033" s="1">
        <v>-19337.6117155089</v>
      </c>
      <c r="I18033" s="1">
        <v>-6369.48721045103</v>
      </c>
      <c r="J18033" s="1">
        <v>-29011.5361227436</v>
      </c>
      <c r="K18033" s="1">
        <v>0.076</v>
      </c>
      <c r="L18033" s="1">
        <v>0.982</v>
      </c>
      <c r="M18033" s="1">
        <v>0.358</v>
      </c>
    </row>
    <row r="18034">
      <c r="A18034" s="1">
        <v>18032.0</v>
      </c>
      <c r="B18034" s="1">
        <v>1.70023108157891E9</v>
      </c>
      <c r="C18034" s="1">
        <v>-595.137547867005</v>
      </c>
      <c r="D18034" s="1">
        <v>-455.126220598962</v>
      </c>
      <c r="E18034" s="1">
        <v>32729.2347227614</v>
      </c>
      <c r="F18034" s="1">
        <v>-5244.6356707377</v>
      </c>
      <c r="G18034" s="1">
        <v>-9964.34062294252</v>
      </c>
      <c r="H18034" s="1">
        <v>-19351.8497767269</v>
      </c>
      <c r="I18034" s="1">
        <v>-6390.94488512812</v>
      </c>
      <c r="J18034" s="1">
        <v>-29015.1571053453</v>
      </c>
      <c r="K18034" s="1">
        <v>0.058</v>
      </c>
      <c r="L18034" s="1">
        <v>0.942</v>
      </c>
      <c r="M18034" s="1">
        <v>0.358</v>
      </c>
    </row>
    <row r="18035">
      <c r="A18035" s="1">
        <v>18033.0</v>
      </c>
      <c r="B18035" s="1">
        <v>1.70023108158278E9</v>
      </c>
      <c r="C18035" s="1">
        <v>-590.890716420497</v>
      </c>
      <c r="D18035" s="1">
        <v>-415.31776372406</v>
      </c>
      <c r="E18035" s="1">
        <v>32439.8243355541</v>
      </c>
      <c r="F18035" s="1">
        <v>-5250.11184812925</v>
      </c>
      <c r="G18035" s="1">
        <v>-9907.20956411475</v>
      </c>
      <c r="H18035" s="1">
        <v>-19288.5496364295</v>
      </c>
      <c r="I18035" s="1">
        <v>-6358.60191090129</v>
      </c>
      <c r="J18035" s="1">
        <v>-28996.6275091919</v>
      </c>
      <c r="K18035" s="1">
        <v>0.058</v>
      </c>
      <c r="L18035" s="1">
        <v>0.942</v>
      </c>
      <c r="M18035" s="1">
        <v>0.358</v>
      </c>
    </row>
    <row r="18036">
      <c r="A18036" s="1">
        <v>18034.0</v>
      </c>
      <c r="B18036" s="1">
        <v>1.70023108158665E9</v>
      </c>
      <c r="C18036" s="1">
        <v>-581.860611660553</v>
      </c>
      <c r="D18036" s="1">
        <v>-423.766723128166</v>
      </c>
      <c r="E18036" s="1">
        <v>32333.4523836913</v>
      </c>
      <c r="F18036" s="1">
        <v>-5233.25863280995</v>
      </c>
      <c r="G18036" s="1">
        <v>-10074.579426596</v>
      </c>
      <c r="H18036" s="1">
        <v>-19288.0578980514</v>
      </c>
      <c r="I18036" s="1">
        <v>-6385.24519029202</v>
      </c>
      <c r="J18036" s="1">
        <v>-29019.2474745807</v>
      </c>
      <c r="K18036" s="1">
        <v>0.058</v>
      </c>
      <c r="L18036" s="1">
        <v>0.942</v>
      </c>
      <c r="M18036" s="1">
        <v>0.358</v>
      </c>
    </row>
    <row r="18037">
      <c r="A18037" s="1">
        <v>18035.0</v>
      </c>
      <c r="B18037" s="1">
        <v>1.70023108159218E9</v>
      </c>
      <c r="C18037" s="1">
        <v>-584.274600061726</v>
      </c>
      <c r="D18037" s="1">
        <v>-439.010612846686</v>
      </c>
      <c r="E18037" s="1">
        <v>32638.3078263172</v>
      </c>
      <c r="F18037" s="1">
        <v>-5202.94966732855</v>
      </c>
      <c r="G18037" s="1">
        <v>-10177.9562447018</v>
      </c>
      <c r="H18037" s="1">
        <v>-19326.9275816592</v>
      </c>
      <c r="I18037" s="1">
        <v>-6403.46186202309</v>
      </c>
      <c r="J18037" s="1">
        <v>-29057.4242541103</v>
      </c>
      <c r="K18037" s="1">
        <v>0.058</v>
      </c>
      <c r="L18037" s="1">
        <v>0.942</v>
      </c>
      <c r="M18037" s="1">
        <v>0.358</v>
      </c>
    </row>
    <row r="18038">
      <c r="A18038" s="1">
        <v>18036.0</v>
      </c>
      <c r="B18038" s="1">
        <v>1.70023108159622E9</v>
      </c>
      <c r="C18038" s="1">
        <v>-581.279466304715</v>
      </c>
      <c r="D18038" s="1">
        <v>-425.957194084786</v>
      </c>
      <c r="E18038" s="1">
        <v>32799.1062759287</v>
      </c>
      <c r="F18038" s="1">
        <v>-5224.18382456109</v>
      </c>
      <c r="G18038" s="1">
        <v>-10166.6015585185</v>
      </c>
      <c r="H18038" s="1">
        <v>-19346.306544102</v>
      </c>
      <c r="I18038" s="1">
        <v>-6404.28887656794</v>
      </c>
      <c r="J18038" s="1">
        <v>-29094.4834464172</v>
      </c>
      <c r="K18038" s="1">
        <v>0.058</v>
      </c>
      <c r="L18038" s="1">
        <v>0.942</v>
      </c>
      <c r="M18038" s="1">
        <v>0.358</v>
      </c>
    </row>
    <row r="18039">
      <c r="A18039" s="1">
        <v>18037.0</v>
      </c>
      <c r="B18039" s="1">
        <v>1.70023108159999E9</v>
      </c>
      <c r="C18039" s="1">
        <v>-544.86847458702</v>
      </c>
      <c r="D18039" s="1">
        <v>-391.110824478962</v>
      </c>
      <c r="E18039" s="1">
        <v>32531.6229500321</v>
      </c>
      <c r="F18039" s="1">
        <v>-5254.06810689784</v>
      </c>
      <c r="G18039" s="1">
        <v>-10132.3810377575</v>
      </c>
      <c r="H18039" s="1">
        <v>-19323.2171920796</v>
      </c>
      <c r="I18039" s="1">
        <v>-6373.77874538645</v>
      </c>
      <c r="J18039" s="1">
        <v>-29064.4427018693</v>
      </c>
      <c r="K18039" s="1">
        <v>0.058</v>
      </c>
      <c r="L18039" s="1">
        <v>0.942</v>
      </c>
      <c r="M18039" s="1">
        <v>0.358</v>
      </c>
    </row>
    <row r="18040">
      <c r="A18040" s="1">
        <v>18038.0</v>
      </c>
      <c r="B18040" s="1">
        <v>1.70023108160265E9</v>
      </c>
      <c r="C18040" s="1">
        <v>-549.987024067285</v>
      </c>
      <c r="D18040" s="1">
        <v>-384.494708120192</v>
      </c>
      <c r="E18040" s="1">
        <v>32331.4183749459</v>
      </c>
      <c r="F18040" s="1">
        <v>-5244.94859516007</v>
      </c>
      <c r="G18040" s="1">
        <v>-10029.6524202409</v>
      </c>
      <c r="H18040" s="1">
        <v>-19300.5972266909</v>
      </c>
      <c r="I18040" s="1">
        <v>-6393.91766714068</v>
      </c>
      <c r="J18040" s="1">
        <v>-28990.7490004001</v>
      </c>
      <c r="K18040" s="1">
        <v>0.058</v>
      </c>
      <c r="L18040" s="1">
        <v>0.942</v>
      </c>
      <c r="M18040" s="1">
        <v>0.358</v>
      </c>
    </row>
    <row r="18041">
      <c r="A18041" s="1">
        <v>18039.0</v>
      </c>
      <c r="B18041" s="1">
        <v>1.7002310816069E9</v>
      </c>
      <c r="C18041" s="1">
        <v>-602.088940392606</v>
      </c>
      <c r="D18041" s="1">
        <v>-411.473263677747</v>
      </c>
      <c r="E18041" s="1">
        <v>32549.929028741</v>
      </c>
      <c r="F18041" s="1">
        <v>-5220.16051055914</v>
      </c>
      <c r="G18041" s="1">
        <v>-10070.1761329384</v>
      </c>
      <c r="H18041" s="1">
        <v>-19308.01800585</v>
      </c>
      <c r="I18041" s="1">
        <v>-6393.67179795167</v>
      </c>
      <c r="J18041" s="1">
        <v>-29032.5244107871</v>
      </c>
      <c r="K18041" s="1">
        <v>0.058</v>
      </c>
      <c r="L18041" s="1">
        <v>0.942</v>
      </c>
      <c r="M18041" s="1">
        <v>0.358</v>
      </c>
    </row>
    <row r="18042">
      <c r="A18042" s="1">
        <v>18040.0</v>
      </c>
      <c r="B18042" s="1">
        <v>1.70023108161022E9</v>
      </c>
      <c r="C18042" s="1">
        <v>-594.131719366517</v>
      </c>
      <c r="D18042" s="1">
        <v>-401.973772284242</v>
      </c>
      <c r="E18042" s="1">
        <v>32752.0782055948</v>
      </c>
      <c r="F18042" s="1">
        <v>-5223.91560362763</v>
      </c>
      <c r="G18042" s="1">
        <v>-10112.2868194922</v>
      </c>
      <c r="H18042" s="1">
        <v>-19322.5689914904</v>
      </c>
      <c r="I18042" s="1">
        <v>-6347.20252122909</v>
      </c>
      <c r="J18042" s="1">
        <v>-29075.819739797</v>
      </c>
      <c r="K18042" s="1">
        <v>0.058</v>
      </c>
      <c r="L18042" s="1">
        <v>0.942</v>
      </c>
      <c r="M18042" s="1">
        <v>0.358</v>
      </c>
    </row>
    <row r="18043">
      <c r="A18043" s="1">
        <v>18041.0</v>
      </c>
      <c r="B18043" s="1">
        <v>1.70023108161426E9</v>
      </c>
      <c r="C18043" s="1">
        <v>-582.955847138863</v>
      </c>
      <c r="D18043" s="1">
        <v>-380.7396150517</v>
      </c>
      <c r="E18043" s="1">
        <v>32526.5044005518</v>
      </c>
      <c r="F18043" s="1">
        <v>-5264.03698492491</v>
      </c>
      <c r="G18043" s="1">
        <v>-10171.630701021</v>
      </c>
      <c r="H18043" s="1">
        <v>-19326.8605264259</v>
      </c>
      <c r="I18043" s="1">
        <v>-6368.77195462846</v>
      </c>
      <c r="J18043" s="1">
        <v>-29120.0091385852</v>
      </c>
      <c r="K18043" s="1">
        <v>0.058</v>
      </c>
      <c r="L18043" s="1">
        <v>0.942</v>
      </c>
      <c r="M18043" s="1">
        <v>0.358</v>
      </c>
    </row>
    <row r="18044">
      <c r="A18044" s="1">
        <v>18042.0</v>
      </c>
      <c r="B18044" s="1">
        <v>1.70023108161826E9</v>
      </c>
      <c r="C18044" s="1">
        <v>-578.261980803249</v>
      </c>
      <c r="D18044" s="1">
        <v>-363.931103221309</v>
      </c>
      <c r="E18044" s="1">
        <v>32272.2756591171</v>
      </c>
      <c r="F18044" s="1">
        <v>-5275.77165076394</v>
      </c>
      <c r="G18044" s="1">
        <v>-10184.393547105</v>
      </c>
      <c r="H18044" s="1">
        <v>-19351.1345209043</v>
      </c>
      <c r="I18044" s="1">
        <v>-6392.44245200663</v>
      </c>
      <c r="J18044" s="1">
        <v>-29274.9961346383</v>
      </c>
      <c r="K18044" s="1">
        <v>0.062</v>
      </c>
      <c r="L18044" s="1">
        <v>0.94</v>
      </c>
      <c r="M18044" s="1">
        <v>0.324</v>
      </c>
    </row>
    <row r="18045">
      <c r="A18045" s="1">
        <v>18043.0</v>
      </c>
      <c r="B18045" s="1">
        <v>1.70023108162173E9</v>
      </c>
      <c r="C18045" s="1">
        <v>-609.509719551768</v>
      </c>
      <c r="D18045" s="1">
        <v>-379.845545273488</v>
      </c>
      <c r="E18045" s="1">
        <v>32433.7893645512</v>
      </c>
      <c r="F18045" s="1">
        <v>-5253.86694119774</v>
      </c>
      <c r="G18045" s="1">
        <v>-10167.4062213189</v>
      </c>
      <c r="H18045" s="1">
        <v>-19360.3210878754</v>
      </c>
      <c r="I18045" s="1">
        <v>-6422.05851340991</v>
      </c>
      <c r="J18045" s="1">
        <v>-29325.6004840851</v>
      </c>
      <c r="K18045" s="1">
        <v>0.062</v>
      </c>
      <c r="L18045" s="1">
        <v>0.94</v>
      </c>
      <c r="M18045" s="1">
        <v>0.324</v>
      </c>
    </row>
    <row r="18046">
      <c r="A18046" s="1">
        <v>18044.0</v>
      </c>
      <c r="B18046" s="1">
        <v>1.70023108162711E9</v>
      </c>
      <c r="C18046" s="1">
        <v>-614.851786476586</v>
      </c>
      <c r="D18046" s="1">
        <v>-404.052484518585</v>
      </c>
      <c r="E18046" s="1">
        <v>32712.4932661644</v>
      </c>
      <c r="F18046" s="1">
        <v>-5221.2780977819</v>
      </c>
      <c r="G18046" s="1">
        <v>-10146.2167675753</v>
      </c>
      <c r="H18046" s="1">
        <v>-19290.3154242414</v>
      </c>
      <c r="I18046" s="1">
        <v>-6383.18882980213</v>
      </c>
      <c r="J18046" s="1">
        <v>-29016.2299890792</v>
      </c>
      <c r="K18046" s="1">
        <v>0.062</v>
      </c>
      <c r="L18046" s="1">
        <v>0.94</v>
      </c>
      <c r="M18046" s="1">
        <v>0.324</v>
      </c>
    </row>
    <row r="18047">
      <c r="A18047" s="1">
        <v>18045.0</v>
      </c>
      <c r="B18047" s="1">
        <v>1.70023108163009E9</v>
      </c>
      <c r="C18047" s="1">
        <v>-594.601106000078</v>
      </c>
      <c r="D18047" s="1">
        <v>-372.245952158683</v>
      </c>
      <c r="E18047" s="1">
        <v>32556.0534067217</v>
      </c>
      <c r="F18047" s="1">
        <v>-5255.63272900971</v>
      </c>
      <c r="G18047" s="1">
        <v>-10152.3634973005</v>
      </c>
      <c r="H18047" s="1">
        <v>-19270.265909465</v>
      </c>
      <c r="I18047" s="1">
        <v>-6318.03349471491</v>
      </c>
      <c r="J18047" s="1">
        <v>-28987.9997358321</v>
      </c>
      <c r="K18047" s="1">
        <v>0.062</v>
      </c>
      <c r="L18047" s="1">
        <v>0.94</v>
      </c>
      <c r="M18047" s="1">
        <v>0.324</v>
      </c>
    </row>
    <row r="18048">
      <c r="A18048" s="1">
        <v>18046.0</v>
      </c>
      <c r="B18048" s="1">
        <v>1.70023108163422E9</v>
      </c>
      <c r="C18048" s="1">
        <v>-570.930608621908</v>
      </c>
      <c r="D18048" s="1">
        <v>-336.460809285737</v>
      </c>
      <c r="E18048" s="1">
        <v>32264.7654729802</v>
      </c>
      <c r="F18048" s="1">
        <v>-5278.72208103204</v>
      </c>
      <c r="G18048" s="1">
        <v>-10146.0603053641</v>
      </c>
      <c r="H18048" s="1">
        <v>-19265.6167466183</v>
      </c>
      <c r="I18048" s="1">
        <v>-6258.6225579527</v>
      </c>
      <c r="J18048" s="1">
        <v>-29068.600126338</v>
      </c>
      <c r="K18048" s="1">
        <v>0.062</v>
      </c>
      <c r="L18048" s="1">
        <v>0.94</v>
      </c>
      <c r="M18048" s="1">
        <v>0.324</v>
      </c>
    </row>
    <row r="18049">
      <c r="A18049" s="1">
        <v>18047.0</v>
      </c>
      <c r="B18049" s="1">
        <v>1.70023108163782E9</v>
      </c>
      <c r="C18049" s="1">
        <v>-518.716933574311</v>
      </c>
      <c r="D18049" s="1">
        <v>-292.696093642246</v>
      </c>
      <c r="E18049" s="1">
        <v>32324.1317062534</v>
      </c>
      <c r="F18049" s="1">
        <v>-5319.62577338526</v>
      </c>
      <c r="G18049" s="1">
        <v>-10120.7134271518</v>
      </c>
      <c r="H18049" s="1">
        <v>-19278.6031101468</v>
      </c>
      <c r="I18049" s="1">
        <v>-6172.81421098878</v>
      </c>
      <c r="J18049" s="1">
        <v>-29141.8020894291</v>
      </c>
      <c r="K18049" s="1">
        <v>0.062</v>
      </c>
      <c r="L18049" s="1">
        <v>0.94</v>
      </c>
      <c r="M18049" s="1">
        <v>0.324</v>
      </c>
    </row>
    <row r="18050">
      <c r="A18050" s="1">
        <v>18048.0</v>
      </c>
      <c r="B18050" s="1">
        <v>1.70023108164194E9</v>
      </c>
      <c r="C18050" s="1">
        <v>-558.212466026838</v>
      </c>
      <c r="D18050" s="1">
        <v>-293.634866909368</v>
      </c>
      <c r="E18050" s="1">
        <v>32643.6498932421</v>
      </c>
      <c r="F18050" s="1">
        <v>-5310.03687501393</v>
      </c>
      <c r="G18050" s="1">
        <v>-10137.7678081712</v>
      </c>
      <c r="H18050" s="1">
        <v>-19297.020947578</v>
      </c>
      <c r="I18050" s="1">
        <v>-6178.24568489142</v>
      </c>
      <c r="J18050" s="1">
        <v>-29160.5104995382</v>
      </c>
      <c r="K18050" s="1">
        <v>0.062</v>
      </c>
      <c r="L18050" s="1">
        <v>0.94</v>
      </c>
      <c r="M18050" s="1">
        <v>0.324</v>
      </c>
    </row>
    <row r="18051">
      <c r="A18051" s="1">
        <v>18049.0</v>
      </c>
      <c r="B18051" s="1">
        <v>1.70023108164609E9</v>
      </c>
      <c r="C18051" s="1">
        <v>-558.324224749115</v>
      </c>
      <c r="D18051" s="1">
        <v>-298.306381500528</v>
      </c>
      <c r="E18051" s="1">
        <v>32659.206707383</v>
      </c>
      <c r="F18051" s="1">
        <v>-5345.62085218678</v>
      </c>
      <c r="G18051" s="1">
        <v>-10143.5792617296</v>
      </c>
      <c r="H18051" s="1">
        <v>-19305.8275348934</v>
      </c>
      <c r="I18051" s="1">
        <v>-6171.02607143236</v>
      </c>
      <c r="J18051" s="1">
        <v>-29166.4560635633</v>
      </c>
      <c r="K18051" s="1">
        <v>0.062</v>
      </c>
      <c r="L18051" s="1">
        <v>0.94</v>
      </c>
      <c r="M18051" s="1">
        <v>0.324</v>
      </c>
    </row>
    <row r="18052">
      <c r="A18052" s="1">
        <v>18050.0</v>
      </c>
      <c r="B18052" s="1">
        <v>1.70023108165034E9</v>
      </c>
      <c r="C18052" s="1">
        <v>-520.14744521945</v>
      </c>
      <c r="D18052" s="1">
        <v>-276.356968445416</v>
      </c>
      <c r="E18052" s="1">
        <v>32349.1433082989</v>
      </c>
      <c r="F18052" s="1">
        <v>-5380.48957353706</v>
      </c>
      <c r="G18052" s="1">
        <v>-10153.5928432456</v>
      </c>
      <c r="H18052" s="1">
        <v>-19303.8829331258</v>
      </c>
      <c r="I18052" s="1">
        <v>-6151.17772235604</v>
      </c>
      <c r="J18052" s="1">
        <v>-29165.9643251853</v>
      </c>
      <c r="K18052" s="1">
        <v>0.062</v>
      </c>
      <c r="L18052" s="1">
        <v>0.94</v>
      </c>
      <c r="M18052" s="1">
        <v>0.324</v>
      </c>
    </row>
    <row r="18053">
      <c r="A18053" s="1">
        <v>18051.0</v>
      </c>
      <c r="B18053" s="1">
        <v>1.70023108165383E9</v>
      </c>
      <c r="C18053" s="1">
        <v>-518.828692296587</v>
      </c>
      <c r="D18053" s="1">
        <v>-274.390014933349</v>
      </c>
      <c r="E18053" s="1">
        <v>32299.120104208</v>
      </c>
      <c r="F18053" s="1">
        <v>-5351.56641621189</v>
      </c>
      <c r="G18053" s="1">
        <v>-10136.6725726929</v>
      </c>
      <c r="H18053" s="1">
        <v>-19304.777002904</v>
      </c>
      <c r="I18053" s="1">
        <v>-6146.10387636469</v>
      </c>
      <c r="J18053" s="1">
        <v>-29177.9225084689</v>
      </c>
      <c r="K18053" s="1">
        <v>0.062</v>
      </c>
      <c r="L18053" s="1">
        <v>0.94</v>
      </c>
      <c r="M18053" s="1">
        <v>0.324</v>
      </c>
    </row>
    <row r="18054">
      <c r="A18054" s="1">
        <v>18052.0</v>
      </c>
      <c r="B18054" s="1">
        <v>1.70023108165876E9</v>
      </c>
      <c r="C18054" s="1">
        <v>-540.48753267378</v>
      </c>
      <c r="D18054" s="1">
        <v>-290.639733152357</v>
      </c>
      <c r="E18054" s="1">
        <v>32585.177729747</v>
      </c>
      <c r="F18054" s="1">
        <v>-5322.33033446435</v>
      </c>
      <c r="G18054" s="1">
        <v>-10142.4169710179</v>
      </c>
      <c r="H18054" s="1">
        <v>-19320.4679275116</v>
      </c>
      <c r="I18054" s="1">
        <v>-6149.99307989991</v>
      </c>
      <c r="J18054" s="1">
        <v>-29200.2071976908</v>
      </c>
      <c r="K18054" s="1">
        <v>0.114</v>
      </c>
      <c r="L18054" s="1">
        <v>0.932</v>
      </c>
      <c r="M18054" s="1">
        <v>0.304</v>
      </c>
    </row>
    <row r="18055">
      <c r="A18055" s="1">
        <v>18053.0</v>
      </c>
      <c r="B18055" s="1">
        <v>1.7002310816619E9</v>
      </c>
      <c r="C18055" s="1">
        <v>-542.946224563863</v>
      </c>
      <c r="D18055" s="1">
        <v>-288.829241851477</v>
      </c>
      <c r="E18055" s="1">
        <v>32672.6177540561</v>
      </c>
      <c r="F18055" s="1">
        <v>-5344.03387833045</v>
      </c>
      <c r="G18055" s="1">
        <v>-10165.5063230402</v>
      </c>
      <c r="H18055" s="1">
        <v>-19338.8634131984</v>
      </c>
      <c r="I18055" s="1">
        <v>-6158.06205964828</v>
      </c>
      <c r="J18055" s="1">
        <v>-29219.7649740892</v>
      </c>
      <c r="K18055" s="1">
        <v>0.114</v>
      </c>
      <c r="L18055" s="1">
        <v>0.932</v>
      </c>
      <c r="M18055" s="1">
        <v>0.304</v>
      </c>
    </row>
    <row r="18056">
      <c r="A18056" s="1">
        <v>18054.0</v>
      </c>
      <c r="B18056" s="1">
        <v>1.70023108166603E9</v>
      </c>
      <c r="C18056" s="1">
        <v>-511.877299770987</v>
      </c>
      <c r="D18056" s="1">
        <v>-268.019767763586</v>
      </c>
      <c r="E18056" s="1">
        <v>32391.1869396194</v>
      </c>
      <c r="F18056" s="1">
        <v>-5365.7150704521</v>
      </c>
      <c r="G18056" s="1">
        <v>-10162.5782445166</v>
      </c>
      <c r="H18056" s="1">
        <v>-19317.0928140989</v>
      </c>
      <c r="I18056" s="1">
        <v>-6130.94939362399</v>
      </c>
      <c r="J18056" s="1">
        <v>-29216.3228054431</v>
      </c>
      <c r="K18056" s="1">
        <v>0.114</v>
      </c>
      <c r="L18056" s="1">
        <v>0.932</v>
      </c>
      <c r="M18056" s="1">
        <v>0.304</v>
      </c>
    </row>
    <row r="18057">
      <c r="A18057" s="1">
        <v>18055.0</v>
      </c>
      <c r="B18057" s="1">
        <v>1.70023108166972E9</v>
      </c>
      <c r="C18057" s="1">
        <v>-490.799604749632</v>
      </c>
      <c r="D18057" s="1">
        <v>-255.860418779899</v>
      </c>
      <c r="E18057" s="1">
        <v>32260.9880281672</v>
      </c>
      <c r="F18057" s="1">
        <v>-5340.32348875087</v>
      </c>
      <c r="G18057" s="1">
        <v>-10139.7124099388</v>
      </c>
      <c r="H18057" s="1">
        <v>-19279.3407177139</v>
      </c>
      <c r="I18057" s="1">
        <v>-6098.02527404132</v>
      </c>
      <c r="J18057" s="1">
        <v>-29189.9477469858</v>
      </c>
      <c r="K18057" s="1">
        <v>0.114</v>
      </c>
      <c r="L18057" s="1">
        <v>0.932</v>
      </c>
      <c r="M18057" s="1">
        <v>0.304</v>
      </c>
    </row>
    <row r="18058">
      <c r="A18058" s="1">
        <v>18056.0</v>
      </c>
      <c r="B18058" s="1">
        <v>1.70023108168977E9</v>
      </c>
      <c r="C18058" s="1">
        <v>-482.28359011216</v>
      </c>
      <c r="D18058" s="1">
        <v>-247.299700653517</v>
      </c>
      <c r="E18058" s="1">
        <v>32527.8455052191</v>
      </c>
      <c r="F18058" s="1">
        <v>-5285.09232820181</v>
      </c>
      <c r="G18058" s="1">
        <v>-10114.9243253379</v>
      </c>
      <c r="H18058" s="1">
        <v>-19265.2144152181</v>
      </c>
      <c r="I18058" s="1">
        <v>-6118.36536149565</v>
      </c>
      <c r="J18058" s="1">
        <v>-29191.9147004979</v>
      </c>
      <c r="K18058" s="1">
        <v>0.114</v>
      </c>
      <c r="L18058" s="1">
        <v>0.932</v>
      </c>
      <c r="M18058" s="1">
        <v>0.304</v>
      </c>
    </row>
    <row r="18059">
      <c r="A18059" s="1">
        <v>18057.0</v>
      </c>
      <c r="B18059" s="1">
        <v>1.70023108169417E9</v>
      </c>
      <c r="C18059" s="1">
        <v>-488.452671581825</v>
      </c>
      <c r="D18059" s="1">
        <v>-248.931377998754</v>
      </c>
      <c r="E18059" s="1">
        <v>32685.3358966512</v>
      </c>
      <c r="F18059" s="1">
        <v>-5288.15451719218</v>
      </c>
      <c r="G18059" s="1">
        <v>-10133.3198110246</v>
      </c>
      <c r="H18059" s="1">
        <v>-19284.2804532385</v>
      </c>
      <c r="I18059" s="1">
        <v>-6136.31381229326</v>
      </c>
      <c r="J18059" s="1">
        <v>-29219.7873258337</v>
      </c>
      <c r="K18059" s="1">
        <v>0.112</v>
      </c>
      <c r="L18059" s="1">
        <v>0.916</v>
      </c>
      <c r="M18059" s="1">
        <v>0.308</v>
      </c>
    </row>
    <row r="18060">
      <c r="A18060" s="1">
        <v>18058.0</v>
      </c>
      <c r="B18060" s="1">
        <v>1.70023108169833E9</v>
      </c>
      <c r="C18060" s="1">
        <v>-492.006598950219</v>
      </c>
      <c r="D18060" s="1">
        <v>-247.612625075891</v>
      </c>
      <c r="E18060" s="1">
        <v>32418.5678265771</v>
      </c>
      <c r="F18060" s="1">
        <v>-5333.05917180289</v>
      </c>
      <c r="G18060" s="1">
        <v>-10181.0184336922</v>
      </c>
      <c r="H18060" s="1">
        <v>-19288.3261189849</v>
      </c>
      <c r="I18060" s="1">
        <v>-6176.47989707945</v>
      </c>
      <c r="J18060" s="1">
        <v>-29247.637599425</v>
      </c>
      <c r="K18060" s="1">
        <v>0.112</v>
      </c>
      <c r="L18060" s="1">
        <v>0.916</v>
      </c>
      <c r="M18060" s="1">
        <v>0.308</v>
      </c>
    </row>
    <row r="18061">
      <c r="A18061" s="1">
        <v>18059.0</v>
      </c>
      <c r="B18061" s="1">
        <v>1.7002310817023E9</v>
      </c>
      <c r="C18061" s="1">
        <v>-511.832596282076</v>
      </c>
      <c r="D18061" s="1">
        <v>-243.254034907106</v>
      </c>
      <c r="E18061" s="1">
        <v>32230.7237661747</v>
      </c>
      <c r="F18061" s="1">
        <v>-5333.48385494755</v>
      </c>
      <c r="G18061" s="1">
        <v>-10154.7551339572</v>
      </c>
      <c r="H18061" s="1">
        <v>-19288.9296160852</v>
      </c>
      <c r="I18061" s="1">
        <v>-6137.16317858257</v>
      </c>
      <c r="J18061" s="1">
        <v>-29254.9913233508</v>
      </c>
      <c r="K18061" s="1">
        <v>0.112</v>
      </c>
      <c r="L18061" s="1">
        <v>0.916</v>
      </c>
      <c r="M18061" s="1">
        <v>0.308</v>
      </c>
    </row>
    <row r="18062">
      <c r="A18062" s="1">
        <v>18060.0</v>
      </c>
      <c r="B18062" s="1">
        <v>1.70023108170587E9</v>
      </c>
      <c r="C18062" s="1">
        <v>-493.660628039911</v>
      </c>
      <c r="D18062" s="1">
        <v>-225.484398065137</v>
      </c>
      <c r="E18062" s="1">
        <v>32485.3324872651</v>
      </c>
      <c r="F18062" s="1">
        <v>-5276.55396181988</v>
      </c>
      <c r="G18062" s="1">
        <v>-10073.9312260068</v>
      </c>
      <c r="H18062" s="1">
        <v>-19253.3903424013</v>
      </c>
      <c r="I18062" s="1">
        <v>-6027.12554062909</v>
      </c>
      <c r="J18062" s="1">
        <v>-29197.7261540563</v>
      </c>
      <c r="K18062" s="1">
        <v>0.112</v>
      </c>
      <c r="L18062" s="1">
        <v>0.916</v>
      </c>
      <c r="M18062" s="1">
        <v>0.308</v>
      </c>
    </row>
    <row r="18063">
      <c r="A18063" s="1">
        <v>18061.0</v>
      </c>
      <c r="B18063" s="1">
        <v>1.70023108171028E9</v>
      </c>
      <c r="C18063" s="1">
        <v>-480.964837189297</v>
      </c>
      <c r="D18063" s="1">
        <v>-214.464988048671</v>
      </c>
      <c r="E18063" s="1">
        <v>32720.8751703351</v>
      </c>
      <c r="F18063" s="1">
        <v>-5280.75608977748</v>
      </c>
      <c r="G18063" s="1">
        <v>-10127.888337122</v>
      </c>
      <c r="H18063" s="1">
        <v>-19262.1075227388</v>
      </c>
      <c r="I18063" s="1">
        <v>-6059.35675613364</v>
      </c>
      <c r="J18063" s="1">
        <v>-29209.1255437285</v>
      </c>
      <c r="K18063" s="1">
        <v>0.112</v>
      </c>
      <c r="L18063" s="1">
        <v>0.916</v>
      </c>
      <c r="M18063" s="1">
        <v>0.308</v>
      </c>
    </row>
    <row r="18064">
      <c r="A18064" s="1">
        <v>18062.0</v>
      </c>
      <c r="B18064" s="1">
        <v>1.70023108171294E9</v>
      </c>
      <c r="C18064" s="1">
        <v>-466.61501724899</v>
      </c>
      <c r="D18064" s="1">
        <v>-204.160833854774</v>
      </c>
      <c r="E18064" s="1">
        <v>32524.5374470397</v>
      </c>
      <c r="F18064" s="1">
        <v>-5326.46540718858</v>
      </c>
      <c r="G18064" s="1">
        <v>-10176.1904568899</v>
      </c>
      <c r="H18064" s="1">
        <v>-19259.2017959596</v>
      </c>
      <c r="I18064" s="1">
        <v>-6070.19735219447</v>
      </c>
      <c r="J18064" s="1">
        <v>-29186.4832265953</v>
      </c>
      <c r="K18064" s="1">
        <v>0.112</v>
      </c>
      <c r="L18064" s="1">
        <v>0.916</v>
      </c>
      <c r="M18064" s="1">
        <v>0.308</v>
      </c>
    </row>
    <row r="18065">
      <c r="A18065" s="1">
        <v>18063.0</v>
      </c>
      <c r="B18065" s="1">
        <v>1.70023108171912E9</v>
      </c>
      <c r="C18065" s="1">
        <v>-480.361340089004</v>
      </c>
      <c r="D18065" s="1">
        <v>-210.598136257903</v>
      </c>
      <c r="E18065" s="1">
        <v>32277.0589324306</v>
      </c>
      <c r="F18065" s="1">
        <v>-5353.1086865793</v>
      </c>
      <c r="G18065" s="1">
        <v>-10164.3216805841</v>
      </c>
      <c r="H18065" s="1">
        <v>-19271.7187728546</v>
      </c>
      <c r="I18065" s="1">
        <v>-6078.17692496501</v>
      </c>
      <c r="J18065" s="1">
        <v>-29190.6853545529</v>
      </c>
      <c r="K18065" s="1">
        <v>0.112</v>
      </c>
      <c r="L18065" s="1">
        <v>0.916</v>
      </c>
      <c r="M18065" s="1">
        <v>0.308</v>
      </c>
    </row>
    <row r="18066">
      <c r="A18066" s="1">
        <v>18064.0</v>
      </c>
      <c r="B18066" s="1">
        <v>1.70023108172188E9</v>
      </c>
      <c r="C18066" s="1">
        <v>-483.647046523934</v>
      </c>
      <c r="D18066" s="1">
        <v>-210.195804857707</v>
      </c>
      <c r="E18066" s="1">
        <v>32443.1770972224</v>
      </c>
      <c r="F18066" s="1">
        <v>-5328.03002930045</v>
      </c>
      <c r="G18066" s="1">
        <v>-10155.380982802</v>
      </c>
      <c r="H18066" s="1">
        <v>-19285.9791858171</v>
      </c>
      <c r="I18066" s="1">
        <v>-6093.7337391059</v>
      </c>
      <c r="J18066" s="1">
        <v>-29202.2412064363</v>
      </c>
      <c r="K18066" s="1">
        <v>0.112</v>
      </c>
      <c r="L18066" s="1">
        <v>0.916</v>
      </c>
      <c r="M18066" s="1">
        <v>0.308</v>
      </c>
    </row>
    <row r="18067">
      <c r="A18067" s="1">
        <v>18065.0</v>
      </c>
      <c r="B18067" s="1">
        <v>1.70023108172638E9</v>
      </c>
      <c r="C18067" s="1">
        <v>-465.698595726322</v>
      </c>
      <c r="D18067" s="1">
        <v>-198.639952974313</v>
      </c>
      <c r="E18067" s="1">
        <v>32721.6351296466</v>
      </c>
      <c r="F18067" s="1">
        <v>-5307.17585172365</v>
      </c>
      <c r="G18067" s="1">
        <v>-10141.2099768173</v>
      </c>
      <c r="H18067" s="1">
        <v>-19282.3582032153</v>
      </c>
      <c r="I18067" s="1">
        <v>-6095.54423040678</v>
      </c>
      <c r="J18067" s="1">
        <v>-29198.9107965124</v>
      </c>
      <c r="K18067" s="1">
        <v>0.112</v>
      </c>
      <c r="L18067" s="1">
        <v>0.916</v>
      </c>
      <c r="M18067" s="1">
        <v>0.308</v>
      </c>
    </row>
    <row r="18068">
      <c r="A18068" s="1">
        <v>18066.0</v>
      </c>
      <c r="B18068" s="1">
        <v>1.70023108173237E9</v>
      </c>
      <c r="C18068" s="1">
        <v>-455.573255488068</v>
      </c>
      <c r="D18068" s="1">
        <v>-179.8421358874</v>
      </c>
      <c r="E18068" s="1">
        <v>32579.9027180555</v>
      </c>
      <c r="F18068" s="1">
        <v>-5332.16510202468</v>
      </c>
      <c r="G18068" s="1">
        <v>-10142.0816948511</v>
      </c>
      <c r="H18068" s="1">
        <v>-19261.4593221496</v>
      </c>
      <c r="I18068" s="1">
        <v>-6077.88635228709</v>
      </c>
      <c r="J18068" s="1">
        <v>-29189.3442498855</v>
      </c>
      <c r="K18068" s="1">
        <v>0.112</v>
      </c>
      <c r="L18068" s="1">
        <v>0.916</v>
      </c>
      <c r="M18068" s="1">
        <v>0.308</v>
      </c>
    </row>
    <row r="18069">
      <c r="A18069" s="1">
        <v>18067.0</v>
      </c>
      <c r="B18069" s="1">
        <v>1.7002310817351E9</v>
      </c>
      <c r="C18069" s="1">
        <v>-449.493580996225</v>
      </c>
      <c r="D18069" s="1">
        <v>-166.095813047386</v>
      </c>
      <c r="E18069" s="1">
        <v>32281.6857435328</v>
      </c>
      <c r="F18069" s="1">
        <v>-5343.98917484154</v>
      </c>
      <c r="G18069" s="1">
        <v>-10140.360610528</v>
      </c>
      <c r="H18069" s="1">
        <v>-19270.5341303985</v>
      </c>
      <c r="I18069" s="1">
        <v>-6059.93790148948</v>
      </c>
      <c r="J18069" s="1">
        <v>-29189.858340008</v>
      </c>
      <c r="K18069" s="1">
        <v>0.088</v>
      </c>
      <c r="L18069" s="1">
        <v>0.956</v>
      </c>
      <c r="M18069" s="1">
        <v>0.304</v>
      </c>
    </row>
    <row r="18070">
      <c r="A18070" s="1">
        <v>18068.0</v>
      </c>
      <c r="B18070" s="1">
        <v>1.70023108173786E9</v>
      </c>
      <c r="C18070" s="1">
        <v>-450.700575196811</v>
      </c>
      <c r="D18070" s="1">
        <v>-166.900475847777</v>
      </c>
      <c r="E18070" s="1">
        <v>32362.0626165941</v>
      </c>
      <c r="F18070" s="1">
        <v>-5305.54417437841</v>
      </c>
      <c r="G18070" s="1">
        <v>-10129.363552256</v>
      </c>
      <c r="H18070" s="1">
        <v>-19276.7032118681</v>
      </c>
      <c r="I18070" s="1">
        <v>-6077.30520693125</v>
      </c>
      <c r="J18070" s="1">
        <v>-29197.0556017226</v>
      </c>
      <c r="K18070" s="1">
        <v>0.088</v>
      </c>
      <c r="L18070" s="1">
        <v>0.956</v>
      </c>
      <c r="M18070" s="1">
        <v>0.304</v>
      </c>
    </row>
    <row r="18071">
      <c r="A18071" s="1">
        <v>18069.0</v>
      </c>
      <c r="B18071" s="1">
        <v>1.70023108174154E9</v>
      </c>
      <c r="C18071" s="1">
        <v>-460.647101479423</v>
      </c>
      <c r="D18071" s="1">
        <v>-177.204630041674</v>
      </c>
      <c r="E18071" s="1">
        <v>32665.8004719973</v>
      </c>
      <c r="F18071" s="1">
        <v>-5281.62780781123</v>
      </c>
      <c r="G18071" s="1">
        <v>-10148.9436803989</v>
      </c>
      <c r="H18071" s="1">
        <v>-19287.4096974622</v>
      </c>
      <c r="I18071" s="1">
        <v>-6083.13901223409</v>
      </c>
      <c r="J18071" s="1">
        <v>-29208.1867704614</v>
      </c>
      <c r="K18071" s="1">
        <v>0.088</v>
      </c>
      <c r="L18071" s="1">
        <v>0.956</v>
      </c>
      <c r="M18071" s="1">
        <v>0.304</v>
      </c>
    </row>
    <row r="18072">
      <c r="A18072" s="1">
        <v>18070.0</v>
      </c>
      <c r="B18072" s="1">
        <v>1.70023108174521E9</v>
      </c>
      <c r="C18072" s="1">
        <v>-432.819179632566</v>
      </c>
      <c r="D18072" s="1">
        <v>-153.131801263308</v>
      </c>
      <c r="E18072" s="1">
        <v>32624.4720964994</v>
      </c>
      <c r="F18072" s="1">
        <v>-5297.72106381905</v>
      </c>
      <c r="G18072" s="1">
        <v>-10166.4003928185</v>
      </c>
      <c r="H18072" s="1">
        <v>-19271.4729036656</v>
      </c>
      <c r="I18072" s="1">
        <v>-6070.86790452813</v>
      </c>
      <c r="J18072" s="1">
        <v>-29201.4141918914</v>
      </c>
      <c r="K18072" s="1">
        <v>0.088</v>
      </c>
      <c r="L18072" s="1">
        <v>0.956</v>
      </c>
      <c r="M18072" s="1">
        <v>0.304</v>
      </c>
    </row>
    <row r="18073">
      <c r="A18073" s="1">
        <v>18071.0</v>
      </c>
      <c r="B18073" s="1">
        <v>1.70023108175046E9</v>
      </c>
      <c r="C18073" s="1">
        <v>-407.941688053809</v>
      </c>
      <c r="D18073" s="1">
        <v>-128.433123640194</v>
      </c>
      <c r="E18073" s="1">
        <v>32330.8148778456</v>
      </c>
      <c r="F18073" s="1">
        <v>-5300.98441850953</v>
      </c>
      <c r="G18073" s="1">
        <v>-10153.9728229013</v>
      </c>
      <c r="H18073" s="1">
        <v>-19247.042446976</v>
      </c>
      <c r="I18073" s="1">
        <v>-6046.86213098313</v>
      </c>
      <c r="J18073" s="1">
        <v>-29188.1149039405</v>
      </c>
      <c r="K18073" s="1">
        <v>0.088</v>
      </c>
      <c r="L18073" s="1">
        <v>0.956</v>
      </c>
      <c r="M18073" s="1">
        <v>0.304</v>
      </c>
    </row>
    <row r="18074">
      <c r="A18074" s="1">
        <v>18072.0</v>
      </c>
      <c r="B18074" s="1">
        <v>1.70023108175394E9</v>
      </c>
      <c r="C18074" s="1">
        <v>-419.899871337398</v>
      </c>
      <c r="D18074" s="1">
        <v>-144.325213947917</v>
      </c>
      <c r="E18074" s="1">
        <v>32360.9226776269</v>
      </c>
      <c r="F18074" s="1">
        <v>-5268.86496172725</v>
      </c>
      <c r="G18074" s="1">
        <v>-10133.7444941692</v>
      </c>
      <c r="H18074" s="1">
        <v>-19249.009400488</v>
      </c>
      <c r="I18074" s="1">
        <v>-6044.2246251374</v>
      </c>
      <c r="J18074" s="1">
        <v>-29199.1119622125</v>
      </c>
      <c r="K18074" s="1">
        <v>0.088</v>
      </c>
      <c r="L18074" s="1">
        <v>0.956</v>
      </c>
      <c r="M18074" s="1">
        <v>0.304</v>
      </c>
    </row>
    <row r="18075">
      <c r="A18075" s="1">
        <v>18073.0</v>
      </c>
      <c r="B18075" s="1">
        <v>1.70023108175842E9</v>
      </c>
      <c r="C18075" s="1">
        <v>-440.7540489142</v>
      </c>
      <c r="D18075" s="1">
        <v>-148.952025050166</v>
      </c>
      <c r="E18075" s="1">
        <v>32687.0346292298</v>
      </c>
      <c r="F18075" s="1">
        <v>-5235.29264155538</v>
      </c>
      <c r="G18075" s="1">
        <v>-10114.8125666156</v>
      </c>
      <c r="H18075" s="1">
        <v>-19242.3709323848</v>
      </c>
      <c r="I18075" s="1">
        <v>-6038.01084017882</v>
      </c>
      <c r="J18075" s="1">
        <v>-29192.2052731758</v>
      </c>
      <c r="K18075" s="1">
        <v>0.088</v>
      </c>
      <c r="L18075" s="1">
        <v>0.956</v>
      </c>
      <c r="M18075" s="1">
        <v>0.304</v>
      </c>
    </row>
    <row r="18076">
      <c r="A18076" s="1">
        <v>18074.0</v>
      </c>
      <c r="B18076" s="1">
        <v>1.70023108176212E9</v>
      </c>
      <c r="C18076" s="1">
        <v>-441.201083803306</v>
      </c>
      <c r="D18076" s="1">
        <v>-130.958870763644</v>
      </c>
      <c r="E18076" s="1">
        <v>32728.6312256611</v>
      </c>
      <c r="F18076" s="1">
        <v>-5249.35188881777</v>
      </c>
      <c r="G18076" s="1">
        <v>-10127.3965987439</v>
      </c>
      <c r="H18076" s="1">
        <v>-19228.2222781446</v>
      </c>
      <c r="I18076" s="1">
        <v>-6049.03025019529</v>
      </c>
      <c r="J18076" s="1">
        <v>-29194.0828197101</v>
      </c>
      <c r="K18076" s="1">
        <v>0.088</v>
      </c>
      <c r="L18076" s="1">
        <v>0.956</v>
      </c>
      <c r="M18076" s="1">
        <v>0.304</v>
      </c>
    </row>
    <row r="18077">
      <c r="A18077" s="1">
        <v>18075.0</v>
      </c>
      <c r="B18077" s="1">
        <v>1.70023108176543E9</v>
      </c>
      <c r="C18077" s="1">
        <v>-420.928051582342</v>
      </c>
      <c r="D18077" s="1">
        <v>-94.1902511346639</v>
      </c>
      <c r="E18077" s="1">
        <v>32443.0876902446</v>
      </c>
      <c r="F18077" s="1">
        <v>-5258.15847613316</v>
      </c>
      <c r="G18077" s="1">
        <v>-10139.6677064499</v>
      </c>
      <c r="H18077" s="1">
        <v>-19214.1630308822</v>
      </c>
      <c r="I18077" s="1">
        <v>-6044.26932862631</v>
      </c>
      <c r="J18077" s="1">
        <v>-29199.8942732684</v>
      </c>
      <c r="K18077" s="1">
        <v>0.088</v>
      </c>
      <c r="L18077" s="1">
        <v>0.956</v>
      </c>
      <c r="M18077" s="1">
        <v>0.304</v>
      </c>
    </row>
    <row r="18078">
      <c r="A18078" s="1">
        <v>18076.0</v>
      </c>
      <c r="B18078" s="1">
        <v>1.70023108176916E9</v>
      </c>
      <c r="C18078" s="1">
        <v>-400.118577494451</v>
      </c>
      <c r="D18078" s="1">
        <v>-91.8880214557673</v>
      </c>
      <c r="E18078" s="1">
        <v>32371.87503241</v>
      </c>
      <c r="F18078" s="1">
        <v>-5239.56182474635</v>
      </c>
      <c r="G18078" s="1">
        <v>-10114.8349183601</v>
      </c>
      <c r="H18078" s="1">
        <v>-19242.8626707628</v>
      </c>
      <c r="I18078" s="1">
        <v>-6062.95538699095</v>
      </c>
      <c r="J18078" s="1">
        <v>-29296.9231959489</v>
      </c>
      <c r="K18078" s="1">
        <v>0.088</v>
      </c>
      <c r="L18078" s="1">
        <v>0.956</v>
      </c>
      <c r="M18078" s="1">
        <v>0.304</v>
      </c>
    </row>
    <row r="18079">
      <c r="A18079" s="1">
        <v>18077.0</v>
      </c>
      <c r="B18079" s="1">
        <v>1.70023108177302E9</v>
      </c>
      <c r="C18079" s="1">
        <v>-419.005801559186</v>
      </c>
      <c r="D18079" s="1">
        <v>-117.771341535012</v>
      </c>
      <c r="E18079" s="1">
        <v>32642.7334717194</v>
      </c>
      <c r="F18079" s="1">
        <v>-5230.24114730848</v>
      </c>
      <c r="G18079" s="1">
        <v>-10123.8873748645</v>
      </c>
      <c r="H18079" s="1">
        <v>-19287.7226218846</v>
      </c>
      <c r="I18079" s="1">
        <v>-6099.92517232003</v>
      </c>
      <c r="J18079" s="1">
        <v>-29445.7634622768</v>
      </c>
      <c r="K18079" s="1">
        <v>0.094</v>
      </c>
      <c r="L18079" s="1">
        <v>0.936</v>
      </c>
      <c r="M18079" s="1">
        <v>0.306</v>
      </c>
    </row>
    <row r="18080">
      <c r="A18080" s="1">
        <v>18078.0</v>
      </c>
      <c r="B18080" s="1">
        <v>1.70023108177705E9</v>
      </c>
      <c r="C18080" s="1">
        <v>-412.188519500317</v>
      </c>
      <c r="D18080" s="1">
        <v>-106.707228029635</v>
      </c>
      <c r="E18080" s="1">
        <v>32748.7477956709</v>
      </c>
      <c r="F18080" s="1">
        <v>-5218.88646112519</v>
      </c>
      <c r="G18080" s="1">
        <v>-10146.9320233979</v>
      </c>
      <c r="H18080" s="1">
        <v>-19219.6392082737</v>
      </c>
      <c r="I18080" s="1">
        <v>-6040.51423555782</v>
      </c>
      <c r="J18080" s="1">
        <v>-29150.631028489</v>
      </c>
      <c r="K18080" s="1">
        <v>0.094</v>
      </c>
      <c r="L18080" s="1">
        <v>0.936</v>
      </c>
      <c r="M18080" s="1">
        <v>0.306</v>
      </c>
    </row>
    <row r="18081">
      <c r="A18081" s="1">
        <v>18079.0</v>
      </c>
      <c r="B18081" s="1">
        <v>1.70023108178213E9</v>
      </c>
      <c r="C18081" s="1">
        <v>-368.043824201086</v>
      </c>
      <c r="D18081" s="1">
        <v>-71.3914717902507</v>
      </c>
      <c r="E18081" s="1">
        <v>32490.1157605786</v>
      </c>
      <c r="F18081" s="1">
        <v>-5217.76887390242</v>
      </c>
      <c r="G18081" s="1">
        <v>-10141.9252326399</v>
      </c>
      <c r="H18081" s="1">
        <v>-19168.9007483602</v>
      </c>
      <c r="I18081" s="1">
        <v>-6015.3685230456</v>
      </c>
      <c r="J18081" s="1">
        <v>-29013.1454483444</v>
      </c>
      <c r="K18081" s="1">
        <v>0.094</v>
      </c>
      <c r="L18081" s="1">
        <v>0.936</v>
      </c>
      <c r="M18081" s="1">
        <v>0.306</v>
      </c>
    </row>
    <row r="18082">
      <c r="A18082" s="1">
        <v>18080.0</v>
      </c>
      <c r="B18082" s="1">
        <v>1.70023108178609E9</v>
      </c>
      <c r="C18082" s="1">
        <v>-360.086603174996</v>
      </c>
      <c r="D18082" s="1">
        <v>-46.9610151006001</v>
      </c>
      <c r="E18082" s="1">
        <v>32367.9858288748</v>
      </c>
      <c r="F18082" s="1">
        <v>-5204.93897258507</v>
      </c>
      <c r="G18082" s="1">
        <v>-10150.2847850662</v>
      </c>
      <c r="H18082" s="1">
        <v>-19172.0299925839</v>
      </c>
      <c r="I18082" s="1">
        <v>-6034.05458141024</v>
      </c>
      <c r="J18082" s="1">
        <v>-29104.1394000219</v>
      </c>
      <c r="K18082" s="1">
        <v>0.094</v>
      </c>
      <c r="L18082" s="1">
        <v>0.936</v>
      </c>
      <c r="M18082" s="1">
        <v>0.306</v>
      </c>
    </row>
    <row r="18083">
      <c r="A18083" s="1">
        <v>18081.0</v>
      </c>
      <c r="B18083" s="1">
        <v>1.7002310817901E9</v>
      </c>
      <c r="C18083" s="1">
        <v>-387.936876766309</v>
      </c>
      <c r="D18083" s="1">
        <v>-45.4187447331839</v>
      </c>
      <c r="E18083" s="1">
        <v>32642.8228786972</v>
      </c>
      <c r="F18083" s="1">
        <v>-5172.08190823577</v>
      </c>
      <c r="G18083" s="1">
        <v>-10131.4199127459</v>
      </c>
      <c r="H18083" s="1">
        <v>-19187.3856410247</v>
      </c>
      <c r="I18083" s="1">
        <v>-6039.3742965906</v>
      </c>
      <c r="J18083" s="1">
        <v>-29143.0761388631</v>
      </c>
      <c r="K18083" s="1">
        <v>0.094</v>
      </c>
      <c r="L18083" s="1">
        <v>0.936</v>
      </c>
      <c r="M18083" s="1">
        <v>0.306</v>
      </c>
    </row>
    <row r="18084">
      <c r="A18084" s="1">
        <v>18082.0</v>
      </c>
      <c r="B18084" s="1">
        <v>1.70023108179352E9</v>
      </c>
      <c r="C18084" s="1">
        <v>-397.659885604367</v>
      </c>
      <c r="D18084" s="1">
        <v>-58.4051082617173</v>
      </c>
      <c r="E18084" s="1">
        <v>32822.1062209732</v>
      </c>
      <c r="F18084" s="1">
        <v>-5204.49193769597</v>
      </c>
      <c r="G18084" s="1">
        <v>-10135.4432267478</v>
      </c>
      <c r="H18084" s="1">
        <v>-19223.774280998</v>
      </c>
      <c r="I18084" s="1">
        <v>-6041.9223954585</v>
      </c>
      <c r="J18084" s="1">
        <v>-29172.8039589886</v>
      </c>
      <c r="K18084" s="1">
        <v>0.094</v>
      </c>
      <c r="L18084" s="1">
        <v>0.936</v>
      </c>
      <c r="M18084" s="1">
        <v>0.306</v>
      </c>
    </row>
    <row r="18085">
      <c r="A18085" s="1">
        <v>18083.0</v>
      </c>
      <c r="B18085" s="1">
        <v>1.70023108179726E9</v>
      </c>
      <c r="C18085" s="1">
        <v>-366.88153348941</v>
      </c>
      <c r="D18085" s="1">
        <v>-33.0582300493991</v>
      </c>
      <c r="E18085" s="1">
        <v>32588.2399187374</v>
      </c>
      <c r="F18085" s="1">
        <v>-5253.41990630864</v>
      </c>
      <c r="G18085" s="1">
        <v>-10129.3188487671</v>
      </c>
      <c r="H18085" s="1">
        <v>-19223.9307432092</v>
      </c>
      <c r="I18085" s="1">
        <v>-6037.51910180081</v>
      </c>
      <c r="J18085" s="1">
        <v>-29168.0877409085</v>
      </c>
      <c r="K18085" s="1">
        <v>0.094</v>
      </c>
      <c r="L18085" s="1">
        <v>0.936</v>
      </c>
      <c r="M18085" s="1">
        <v>0.306</v>
      </c>
    </row>
    <row r="18086">
      <c r="A18086" s="1">
        <v>18084.0</v>
      </c>
      <c r="B18086" s="1">
        <v>1.70023108180123E9</v>
      </c>
      <c r="C18086" s="1">
        <v>-346.519094290625</v>
      </c>
      <c r="D18086" s="1">
        <v>-10.9523547831004</v>
      </c>
      <c r="E18086" s="1">
        <v>32436.4268703969</v>
      </c>
      <c r="F18086" s="1">
        <v>-5262.9417494466</v>
      </c>
      <c r="G18086" s="1">
        <v>-10103.3684734545</v>
      </c>
      <c r="H18086" s="1">
        <v>-19218.4545658176</v>
      </c>
      <c r="I18086" s="1">
        <v>-6018.34130505815</v>
      </c>
      <c r="J18086" s="1">
        <v>-29150.2063453443</v>
      </c>
      <c r="K18086" s="1">
        <v>0.094</v>
      </c>
      <c r="L18086" s="1">
        <v>0.936</v>
      </c>
      <c r="M18086" s="1">
        <v>0.306</v>
      </c>
    </row>
    <row r="18087">
      <c r="A18087" s="1">
        <v>18085.0</v>
      </c>
      <c r="B18087" s="1">
        <v>1.70023108180507E9</v>
      </c>
      <c r="C18087" s="1">
        <v>-328.615346981924</v>
      </c>
      <c r="D18087" s="1">
        <v>-5.90086053620106</v>
      </c>
      <c r="E18087" s="1">
        <v>32699.8868822916</v>
      </c>
      <c r="F18087" s="1">
        <v>-5242.31108931435</v>
      </c>
      <c r="G18087" s="1">
        <v>-10094.1595547389</v>
      </c>
      <c r="H18087" s="1">
        <v>-19225.3165513654</v>
      </c>
      <c r="I18087" s="1">
        <v>-6011.85929916612</v>
      </c>
      <c r="J18087" s="1">
        <v>-29143.9702086413</v>
      </c>
      <c r="K18087" s="1">
        <v>0.094</v>
      </c>
      <c r="L18087" s="1">
        <v>0.936</v>
      </c>
      <c r="M18087" s="1">
        <v>0.306</v>
      </c>
    </row>
    <row r="18088">
      <c r="A18088" s="1">
        <v>18086.0</v>
      </c>
      <c r="B18088" s="1">
        <v>1.70023108181053E9</v>
      </c>
      <c r="C18088" s="1">
        <v>-341.892283188376</v>
      </c>
      <c r="D18088" s="1">
        <v>-28.4090672026952</v>
      </c>
      <c r="E18088" s="1">
        <v>32963.4139494197</v>
      </c>
      <c r="F18088" s="1">
        <v>-5255.69978424308</v>
      </c>
      <c r="G18088" s="1">
        <v>-10102.4744036763</v>
      </c>
      <c r="H18088" s="1">
        <v>-19251.4010371447</v>
      </c>
      <c r="I18088" s="1">
        <v>-6018.90009866954</v>
      </c>
      <c r="J18088" s="1">
        <v>-29161.382217572</v>
      </c>
      <c r="K18088" s="1">
        <v>0.094</v>
      </c>
      <c r="L18088" s="1">
        <v>0.936</v>
      </c>
      <c r="M18088" s="1">
        <v>0.306</v>
      </c>
    </row>
    <row r="18089">
      <c r="A18089" s="1">
        <v>18087.0</v>
      </c>
      <c r="B18089" s="1">
        <v>1.7002310818149E9</v>
      </c>
      <c r="C18089" s="1">
        <v>-334.449152284759</v>
      </c>
      <c r="D18089" s="1">
        <v>-13.5675088843713</v>
      </c>
      <c r="E18089" s="1">
        <v>32793.9877264485</v>
      </c>
      <c r="F18089" s="1">
        <v>-5309.16515698017</v>
      </c>
      <c r="G18089" s="1">
        <v>-10122.7250841528</v>
      </c>
      <c r="H18089" s="1">
        <v>-19262.1075227388</v>
      </c>
      <c r="I18089" s="1">
        <v>-6027.43846505146</v>
      </c>
      <c r="J18089" s="1">
        <v>-29169.0041624312</v>
      </c>
      <c r="K18089" s="1">
        <v>0.106</v>
      </c>
      <c r="L18089" s="1">
        <v>0.96</v>
      </c>
      <c r="M18089" s="1">
        <v>0.31</v>
      </c>
    </row>
    <row r="18090">
      <c r="A18090" s="1">
        <v>18088.0</v>
      </c>
      <c r="B18090" s="1">
        <v>1.70023108181885E9</v>
      </c>
      <c r="C18090" s="1">
        <v>-309.929288617287</v>
      </c>
      <c r="D18090" s="1">
        <v>20.3177357098741</v>
      </c>
      <c r="E18090" s="1">
        <v>32549.392586874</v>
      </c>
      <c r="F18090" s="1">
        <v>-5303.66662784417</v>
      </c>
      <c r="G18090" s="1">
        <v>-10118.9923428287</v>
      </c>
      <c r="H18090" s="1">
        <v>-19235.263077648</v>
      </c>
      <c r="I18090" s="1">
        <v>-6014.98854338986</v>
      </c>
      <c r="J18090" s="1">
        <v>-29142.5173452517</v>
      </c>
      <c r="K18090" s="1">
        <v>0.106</v>
      </c>
      <c r="L18090" s="1">
        <v>0.96</v>
      </c>
      <c r="M18090" s="1">
        <v>0.31</v>
      </c>
    </row>
    <row r="18091">
      <c r="A18091" s="1">
        <v>18089.0</v>
      </c>
      <c r="B18091" s="1">
        <v>1.70023108182205E9</v>
      </c>
      <c r="C18091" s="1">
        <v>-319.808759666533</v>
      </c>
      <c r="D18091" s="1">
        <v>9.79006407142449</v>
      </c>
      <c r="E18091" s="1">
        <v>32721.456315691</v>
      </c>
      <c r="F18091" s="1">
        <v>-5259.23135986702</v>
      </c>
      <c r="G18091" s="1">
        <v>-10099.613380386</v>
      </c>
      <c r="H18091" s="1">
        <v>-19235.7324642816</v>
      </c>
      <c r="I18091" s="1">
        <v>-5991.47450822287</v>
      </c>
      <c r="J18091" s="1">
        <v>-29146.607714487</v>
      </c>
      <c r="K18091" s="1">
        <v>0.106</v>
      </c>
      <c r="L18091" s="1">
        <v>0.96</v>
      </c>
      <c r="M18091" s="1">
        <v>0.31</v>
      </c>
    </row>
    <row r="18092">
      <c r="A18092" s="1">
        <v>18090.0</v>
      </c>
      <c r="B18092" s="1">
        <v>1.700231081825E9</v>
      </c>
      <c r="C18092" s="1">
        <v>-323.854425412944</v>
      </c>
      <c r="D18092" s="1">
        <v>10.2818024494412</v>
      </c>
      <c r="E18092" s="1">
        <v>33008.1397900748</v>
      </c>
      <c r="F18092" s="1">
        <v>-5244.85918818225</v>
      </c>
      <c r="G18092" s="1">
        <v>-10095.2771419617</v>
      </c>
      <c r="H18092" s="1">
        <v>-19251.3563336558</v>
      </c>
      <c r="I18092" s="1">
        <v>-5995.49782222483</v>
      </c>
      <c r="J18092" s="1">
        <v>-29160.9128309384</v>
      </c>
      <c r="K18092" s="1">
        <v>0.106</v>
      </c>
      <c r="L18092" s="1">
        <v>0.96</v>
      </c>
      <c r="M18092" s="1">
        <v>0.31</v>
      </c>
    </row>
    <row r="18093">
      <c r="A18093" s="1">
        <v>18091.0</v>
      </c>
      <c r="B18093" s="1">
        <v>1.700231081829E9</v>
      </c>
      <c r="C18093" s="1">
        <v>-312.34327701846</v>
      </c>
      <c r="D18093" s="1">
        <v>28.4537706916058</v>
      </c>
      <c r="E18093" s="1">
        <v>32898.9962218995</v>
      </c>
      <c r="F18093" s="1">
        <v>-5265.80277273688</v>
      </c>
      <c r="G18093" s="1">
        <v>-10090.627979115</v>
      </c>
      <c r="H18093" s="1">
        <v>-19236.2018509151</v>
      </c>
      <c r="I18093" s="1">
        <v>-6003.09741533963</v>
      </c>
      <c r="J18093" s="1">
        <v>-29154.7884529576</v>
      </c>
      <c r="K18093" s="1">
        <v>0.106</v>
      </c>
      <c r="L18093" s="1">
        <v>0.96</v>
      </c>
      <c r="M18093" s="1">
        <v>0.31</v>
      </c>
    </row>
    <row r="18094">
      <c r="A18094" s="1">
        <v>18092.0</v>
      </c>
      <c r="B18094" s="1">
        <v>1.70023108183301E9</v>
      </c>
      <c r="C18094" s="1">
        <v>-286.795233106044</v>
      </c>
      <c r="D18094" s="1">
        <v>51.4984192250274</v>
      </c>
      <c r="E18094" s="1">
        <v>32619.7558784193</v>
      </c>
      <c r="F18094" s="1">
        <v>-5265.4898483145</v>
      </c>
      <c r="G18094" s="1">
        <v>-10081.4861156327</v>
      </c>
      <c r="H18094" s="1">
        <v>-19213.1795541262</v>
      </c>
      <c r="I18094" s="1">
        <v>-5995.67663618047</v>
      </c>
      <c r="J18094" s="1">
        <v>-29140.3045225506</v>
      </c>
      <c r="K18094" s="1">
        <v>0.106</v>
      </c>
      <c r="L18094" s="1">
        <v>0.96</v>
      </c>
      <c r="M18094" s="1">
        <v>0.31</v>
      </c>
    </row>
    <row r="18095">
      <c r="A18095" s="1">
        <v>18093.0</v>
      </c>
      <c r="B18095" s="1">
        <v>1.70023108183801E9</v>
      </c>
      <c r="C18095" s="1">
        <v>-293.277238998084</v>
      </c>
      <c r="D18095" s="1">
        <v>51.9901576030442</v>
      </c>
      <c r="E18095" s="1">
        <v>32720.3163767238</v>
      </c>
      <c r="F18095" s="1">
        <v>-5219.91464137013</v>
      </c>
      <c r="G18095" s="1">
        <v>-10084.9953395122</v>
      </c>
      <c r="H18095" s="1">
        <v>-19213.0901471483</v>
      </c>
      <c r="I18095" s="1">
        <v>-5978.33168248315</v>
      </c>
      <c r="J18095" s="1">
        <v>-29149.4463860328</v>
      </c>
      <c r="K18095" s="1">
        <v>0.106</v>
      </c>
      <c r="L18095" s="1">
        <v>0.96</v>
      </c>
      <c r="M18095" s="1">
        <v>0.31</v>
      </c>
    </row>
    <row r="18096">
      <c r="A18096" s="1">
        <v>18094.0</v>
      </c>
      <c r="B18096" s="1">
        <v>1.70023108184206E9</v>
      </c>
      <c r="C18096" s="1">
        <v>-289.209221507218</v>
      </c>
      <c r="D18096" s="1">
        <v>53.3312622703626</v>
      </c>
      <c r="E18096" s="1">
        <v>33019.1368483468</v>
      </c>
      <c r="F18096" s="1">
        <v>-5197.92052482611</v>
      </c>
      <c r="G18096" s="1">
        <v>-10120.5122614517</v>
      </c>
      <c r="H18096" s="1">
        <v>-19231.9326677242</v>
      </c>
      <c r="I18096" s="1">
        <v>-6007.67952295297</v>
      </c>
      <c r="J18096" s="1">
        <v>-29179.3083166251</v>
      </c>
      <c r="K18096" s="1">
        <v>0.106</v>
      </c>
      <c r="L18096" s="1">
        <v>0.96</v>
      </c>
      <c r="M18096" s="1">
        <v>0.31</v>
      </c>
    </row>
    <row r="18097">
      <c r="A18097" s="1">
        <v>18095.0</v>
      </c>
      <c r="B18097" s="1">
        <v>1.70023108184512E9</v>
      </c>
      <c r="C18097" s="1">
        <v>-284.135375515863</v>
      </c>
      <c r="D18097" s="1">
        <v>82.0756056398875</v>
      </c>
      <c r="E18097" s="1">
        <v>32968.9795337891</v>
      </c>
      <c r="F18097" s="1">
        <v>-5207.42001621961</v>
      </c>
      <c r="G18097" s="1">
        <v>-10124.848499876</v>
      </c>
      <c r="H18097" s="1">
        <v>-19200.8190394424</v>
      </c>
      <c r="I18097" s="1">
        <v>-6001.89042113905</v>
      </c>
      <c r="J18097" s="1">
        <v>-29160.6222582605</v>
      </c>
      <c r="K18097" s="1">
        <v>0.106</v>
      </c>
      <c r="L18097" s="1">
        <v>0.96</v>
      </c>
      <c r="M18097" s="1">
        <v>0.31</v>
      </c>
    </row>
    <row r="18098">
      <c r="A18098" s="1">
        <v>18096.0</v>
      </c>
      <c r="B18098" s="1">
        <v>1.700231081849E9</v>
      </c>
      <c r="C18098" s="1">
        <v>-278.636846379857</v>
      </c>
      <c r="D18098" s="1">
        <v>89.7199022436025</v>
      </c>
      <c r="E18098" s="1">
        <v>32669.17558541</v>
      </c>
      <c r="F18098" s="1">
        <v>-5212.85149012225</v>
      </c>
      <c r="G18098" s="1">
        <v>-10125.6755144209</v>
      </c>
      <c r="H18098" s="1">
        <v>-19184.1893415676</v>
      </c>
      <c r="I18098" s="1">
        <v>-6003.49974673983</v>
      </c>
      <c r="J18098" s="1">
        <v>-29147.3676737985</v>
      </c>
      <c r="K18098" s="1">
        <v>0.106</v>
      </c>
      <c r="L18098" s="1">
        <v>0.96</v>
      </c>
      <c r="M18098" s="1">
        <v>0.31</v>
      </c>
    </row>
    <row r="18099">
      <c r="A18099" s="1">
        <v>18097.0</v>
      </c>
      <c r="B18099" s="1">
        <v>1.70023108185296E9</v>
      </c>
      <c r="C18099" s="1">
        <v>-275.19467773374</v>
      </c>
      <c r="D18099" s="1">
        <v>82.7238062290914</v>
      </c>
      <c r="E18099" s="1">
        <v>32670.7402075219</v>
      </c>
      <c r="F18099" s="1">
        <v>-5190.90207706714</v>
      </c>
      <c r="G18099" s="1">
        <v>-10112.2868194922</v>
      </c>
      <c r="H18099" s="1">
        <v>-19203.5459522659</v>
      </c>
      <c r="I18099" s="1">
        <v>-6021.09056962616</v>
      </c>
      <c r="J18099" s="1">
        <v>-29178.8389299915</v>
      </c>
      <c r="K18099" s="1">
        <v>0.1</v>
      </c>
      <c r="L18099" s="1">
        <v>0.93</v>
      </c>
      <c r="M18099" s="1">
        <v>0.31</v>
      </c>
    </row>
    <row r="18100">
      <c r="A18100" s="1">
        <v>18098.0</v>
      </c>
      <c r="B18100" s="1">
        <v>1.7002310818571E9</v>
      </c>
      <c r="C18100" s="1">
        <v>-266.008110762609</v>
      </c>
      <c r="D18100" s="1">
        <v>87.6411900092589</v>
      </c>
      <c r="E18100" s="1">
        <v>32961.9834377745</v>
      </c>
      <c r="F18100" s="1">
        <v>-5164.75053605443</v>
      </c>
      <c r="G18100" s="1">
        <v>-10090.1362407369</v>
      </c>
      <c r="H18100" s="1">
        <v>-19200.7743359535</v>
      </c>
      <c r="I18100" s="1">
        <v>-6015.88261316807</v>
      </c>
      <c r="J18100" s="1">
        <v>-29175.1508921564</v>
      </c>
      <c r="K18100" s="1">
        <v>0.1</v>
      </c>
      <c r="L18100" s="1">
        <v>0.93</v>
      </c>
      <c r="M18100" s="1">
        <v>0.31</v>
      </c>
    </row>
    <row r="18101">
      <c r="A18101" s="1">
        <v>18099.0</v>
      </c>
      <c r="B18101" s="1">
        <v>1.70023108186117E9</v>
      </c>
      <c r="C18101" s="1">
        <v>-271.19371547624</v>
      </c>
      <c r="D18101" s="1">
        <v>99.4205593372058</v>
      </c>
      <c r="E18101" s="1">
        <v>32975.9309263147</v>
      </c>
      <c r="F18101" s="1">
        <v>-5175.74759432644</v>
      </c>
      <c r="G18101" s="1">
        <v>-10107.6600083899</v>
      </c>
      <c r="H18101" s="1">
        <v>-19180.5907107103</v>
      </c>
      <c r="I18101" s="1">
        <v>-6017.22371783539</v>
      </c>
      <c r="J18101" s="1">
        <v>-29152.7767959567</v>
      </c>
      <c r="K18101" s="1">
        <v>0.1</v>
      </c>
      <c r="L18101" s="1">
        <v>0.93</v>
      </c>
      <c r="M18101" s="1">
        <v>0.31</v>
      </c>
    </row>
    <row r="18102">
      <c r="A18102" s="1">
        <v>18100.0</v>
      </c>
      <c r="B18102" s="1">
        <v>1.70023108186624E9</v>
      </c>
      <c r="C18102" s="1">
        <v>-257.201523447218</v>
      </c>
      <c r="D18102" s="1">
        <v>128.410771895739</v>
      </c>
      <c r="E18102" s="1">
        <v>32692.689620577</v>
      </c>
      <c r="F18102" s="1">
        <v>-5189.71743461101</v>
      </c>
      <c r="G18102" s="1">
        <v>-10107.0565112896</v>
      </c>
      <c r="H18102" s="1">
        <v>-19161.770541879</v>
      </c>
      <c r="I18102" s="1">
        <v>-5989.95458959991</v>
      </c>
      <c r="J18102" s="1">
        <v>-29128.5698567116</v>
      </c>
      <c r="K18102" s="1">
        <v>0.1</v>
      </c>
      <c r="L18102" s="1">
        <v>0.93</v>
      </c>
      <c r="M18102" s="1">
        <v>0.31</v>
      </c>
    </row>
    <row r="18103">
      <c r="A18103" s="1">
        <v>18101.0</v>
      </c>
      <c r="B18103" s="1">
        <v>1.70023108186995E9</v>
      </c>
      <c r="C18103" s="1">
        <v>-231.787590001534</v>
      </c>
      <c r="D18103" s="1">
        <v>145.755725593057</v>
      </c>
      <c r="E18103" s="1">
        <v>32640.945332163</v>
      </c>
      <c r="F18103" s="1">
        <v>-5164.72818430998</v>
      </c>
      <c r="G18103" s="1">
        <v>-10093.8466303165</v>
      </c>
      <c r="H18103" s="1">
        <v>-19166.6432221702</v>
      </c>
      <c r="I18103" s="1">
        <v>-5993.10618556811</v>
      </c>
      <c r="J18103" s="1">
        <v>-29158.2753250927</v>
      </c>
      <c r="K18103" s="1">
        <v>0.1</v>
      </c>
      <c r="L18103" s="1">
        <v>0.93</v>
      </c>
      <c r="M18103" s="1">
        <v>0.31</v>
      </c>
    </row>
    <row r="18104">
      <c r="A18104" s="1">
        <v>18102.0</v>
      </c>
      <c r="B18104" s="1">
        <v>1.700231081873E9</v>
      </c>
      <c r="C18104" s="1">
        <v>-249.311357654494</v>
      </c>
      <c r="D18104" s="1">
        <v>134.669260343225</v>
      </c>
      <c r="E18104" s="1">
        <v>32948.2818184234</v>
      </c>
      <c r="F18104" s="1">
        <v>-5147.87496899068</v>
      </c>
      <c r="G18104" s="1">
        <v>-10084.1906767118</v>
      </c>
      <c r="H18104" s="1">
        <v>-19201.9589784096</v>
      </c>
      <c r="I18104" s="1">
        <v>-6018.58717424716</v>
      </c>
      <c r="J18104" s="1">
        <v>-29213.5288373862</v>
      </c>
      <c r="K18104" s="1">
        <v>0.1</v>
      </c>
      <c r="L18104" s="1">
        <v>0.93</v>
      </c>
      <c r="M18104" s="1">
        <v>0.31</v>
      </c>
    </row>
    <row r="18105">
      <c r="A18105" s="1">
        <v>18103.0</v>
      </c>
      <c r="B18105" s="1">
        <v>1.70023108187729E9</v>
      </c>
      <c r="C18105" s="1">
        <v>-238.515465082581</v>
      </c>
      <c r="D18105" s="1">
        <v>139.161960978741</v>
      </c>
      <c r="E18105" s="1">
        <v>33060.8675552448</v>
      </c>
      <c r="F18105" s="1">
        <v>-5175.52407688189</v>
      </c>
      <c r="G18105" s="1">
        <v>-10092.7960983271</v>
      </c>
      <c r="H18105" s="1">
        <v>-19211.0784901474</v>
      </c>
      <c r="I18105" s="1">
        <v>-6032.60171802064</v>
      </c>
      <c r="J18105" s="1">
        <v>-29220.9049130564</v>
      </c>
      <c r="K18105" s="1">
        <v>0.1</v>
      </c>
      <c r="L18105" s="1">
        <v>0.93</v>
      </c>
      <c r="M18105" s="1">
        <v>0.31</v>
      </c>
    </row>
    <row r="18106">
      <c r="A18106" s="1">
        <v>18104.0</v>
      </c>
      <c r="B18106" s="1">
        <v>1.7002310818812E9</v>
      </c>
      <c r="C18106" s="1">
        <v>-225.596156787414</v>
      </c>
      <c r="D18106" s="1">
        <v>155.769307109034</v>
      </c>
      <c r="E18106" s="1">
        <v>32816.205360437</v>
      </c>
      <c r="F18106" s="1">
        <v>-5204.2237167625</v>
      </c>
      <c r="G18106" s="1">
        <v>-10106.9894560562</v>
      </c>
      <c r="H18106" s="1">
        <v>-19190.5595887374</v>
      </c>
      <c r="I18106" s="1">
        <v>-5995.72133966938</v>
      </c>
      <c r="J18106" s="1">
        <v>-29139.5669149836</v>
      </c>
      <c r="K18106" s="1">
        <v>0.1</v>
      </c>
      <c r="L18106" s="1">
        <v>0.93</v>
      </c>
      <c r="M18106" s="1">
        <v>0.31</v>
      </c>
    </row>
    <row r="18107">
      <c r="A18107" s="1">
        <v>18105.0</v>
      </c>
      <c r="B18107" s="1">
        <v>1.70023108188521E9</v>
      </c>
      <c r="C18107" s="1">
        <v>-198.349380296394</v>
      </c>
      <c r="D18107" s="1">
        <v>177.763423653057</v>
      </c>
      <c r="E18107" s="1">
        <v>32710.950995797</v>
      </c>
      <c r="F18107" s="1">
        <v>-5184.39771943065</v>
      </c>
      <c r="G18107" s="1">
        <v>-10081.2849499326</v>
      </c>
      <c r="H18107" s="1">
        <v>-19171.3147367614</v>
      </c>
      <c r="I18107" s="1">
        <v>-5980.65626390651</v>
      </c>
      <c r="J18107" s="1">
        <v>-29074.1657107073</v>
      </c>
      <c r="K18107" s="1">
        <v>0.1</v>
      </c>
      <c r="L18107" s="1">
        <v>0.93</v>
      </c>
      <c r="M18107" s="1">
        <v>0.31</v>
      </c>
    </row>
    <row r="18108">
      <c r="A18108" s="1">
        <v>18106.0</v>
      </c>
      <c r="B18108" s="1">
        <v>1.70023108188907E9</v>
      </c>
      <c r="C18108" s="1">
        <v>-207.200671100696</v>
      </c>
      <c r="D18108" s="1">
        <v>171.236714272107</v>
      </c>
      <c r="E18108" s="1">
        <v>32987.0620950534</v>
      </c>
      <c r="F18108" s="1">
        <v>-5154.17816092707</v>
      </c>
      <c r="G18108" s="1">
        <v>-10066.1751706809</v>
      </c>
      <c r="H18108" s="1">
        <v>-19181.8647601443</v>
      </c>
      <c r="I18108" s="1">
        <v>-5974.77775511476</v>
      </c>
      <c r="J18108" s="1">
        <v>-29100.0937342755</v>
      </c>
      <c r="K18108" s="1">
        <v>0.1</v>
      </c>
      <c r="L18108" s="1">
        <v>0.93</v>
      </c>
      <c r="M18108" s="1">
        <v>0.31</v>
      </c>
    </row>
    <row r="18109">
      <c r="A18109" s="1">
        <v>18107.0</v>
      </c>
      <c r="B18109" s="1">
        <v>1.70023108189402E9</v>
      </c>
      <c r="C18109" s="1">
        <v>-200.986886142121</v>
      </c>
      <c r="D18109" s="1">
        <v>176.042339329998</v>
      </c>
      <c r="E18109" s="1">
        <v>33186.6408212948</v>
      </c>
      <c r="F18109" s="1">
        <v>-5166.13634421066</v>
      </c>
      <c r="G18109" s="1">
        <v>-10087.6999005913</v>
      </c>
      <c r="H18109" s="1">
        <v>-19189.0396701144</v>
      </c>
      <c r="I18109" s="1">
        <v>-5967.51343816679</v>
      </c>
      <c r="J18109" s="1">
        <v>-29104.1170482775</v>
      </c>
      <c r="K18109" s="1">
        <v>0.122</v>
      </c>
      <c r="L18109" s="1">
        <v>0.94</v>
      </c>
      <c r="M18109" s="1">
        <v>0.308</v>
      </c>
    </row>
    <row r="18110">
      <c r="A18110" s="1">
        <v>18108.0</v>
      </c>
      <c r="B18110" s="1">
        <v>1.70023108189803E9</v>
      </c>
      <c r="C18110" s="1">
        <v>-178.970417853643</v>
      </c>
      <c r="D18110" s="1">
        <v>188.425205758238</v>
      </c>
      <c r="E18110" s="1">
        <v>32993.2535282675</v>
      </c>
      <c r="F18110" s="1">
        <v>-5212.00212383295</v>
      </c>
      <c r="G18110" s="1">
        <v>-10099.8145460861</v>
      </c>
      <c r="H18110" s="1">
        <v>-19190.000795126</v>
      </c>
      <c r="I18110" s="1">
        <v>-5957.54456013972</v>
      </c>
      <c r="J18110" s="1">
        <v>-29114.3317954935</v>
      </c>
      <c r="K18110" s="1">
        <v>0.122</v>
      </c>
      <c r="L18110" s="1">
        <v>0.94</v>
      </c>
      <c r="M18110" s="1">
        <v>0.308</v>
      </c>
    </row>
    <row r="18111">
      <c r="A18111" s="1">
        <v>18109.0</v>
      </c>
      <c r="B18111" s="1">
        <v>1.70023108190101E9</v>
      </c>
      <c r="C18111" s="1">
        <v>-199.690484963713</v>
      </c>
      <c r="D18111" s="1">
        <v>189.408682514272</v>
      </c>
      <c r="E18111" s="1">
        <v>32833.5279623899</v>
      </c>
      <c r="F18111" s="1">
        <v>-5216.27130702392</v>
      </c>
      <c r="G18111" s="1">
        <v>-10079.6979760763</v>
      </c>
      <c r="H18111" s="1">
        <v>-19192.6383009717</v>
      </c>
      <c r="I18111" s="1">
        <v>-5947.66508909047</v>
      </c>
      <c r="J18111" s="1">
        <v>-29119.2268275292</v>
      </c>
      <c r="K18111" s="1">
        <v>0.122</v>
      </c>
      <c r="L18111" s="1">
        <v>0.94</v>
      </c>
      <c r="M18111" s="1">
        <v>0.308</v>
      </c>
    </row>
    <row r="18112">
      <c r="A18112" s="1">
        <v>18110.0</v>
      </c>
      <c r="B18112" s="1">
        <v>1.70023108190504E9</v>
      </c>
      <c r="C18112" s="1">
        <v>-213.861490948377</v>
      </c>
      <c r="D18112" s="1">
        <v>185.698292934691</v>
      </c>
      <c r="E18112" s="1">
        <v>33060.9793139671</v>
      </c>
      <c r="F18112" s="1">
        <v>-5188.51044041042</v>
      </c>
      <c r="G18112" s="1">
        <v>-10073.3724323955</v>
      </c>
      <c r="H18112" s="1">
        <v>-19204.1047458773</v>
      </c>
      <c r="I18112" s="1">
        <v>-5962.64075787553</v>
      </c>
      <c r="J18112" s="1">
        <v>-29129.8215544011</v>
      </c>
      <c r="K18112" s="1">
        <v>0.122</v>
      </c>
      <c r="L18112" s="1">
        <v>0.94</v>
      </c>
      <c r="M18112" s="1">
        <v>0.308</v>
      </c>
    </row>
    <row r="18113">
      <c r="A18113" s="1">
        <v>18111.0</v>
      </c>
      <c r="B18113" s="1">
        <v>1.70023108190903E9</v>
      </c>
      <c r="C18113" s="1">
        <v>-208.899403679299</v>
      </c>
      <c r="D18113" s="1">
        <v>196.091854106408</v>
      </c>
      <c r="E18113" s="1">
        <v>33307.5414070536</v>
      </c>
      <c r="F18113" s="1">
        <v>-5190.20917298903</v>
      </c>
      <c r="G18113" s="1">
        <v>-10086.5152581352</v>
      </c>
      <c r="H18113" s="1">
        <v>-19209.1115366353</v>
      </c>
      <c r="I18113" s="1">
        <v>-5968.78748760074</v>
      </c>
      <c r="J18113" s="1">
        <v>-29139.343397539</v>
      </c>
      <c r="K18113" s="1">
        <v>0.122</v>
      </c>
      <c r="L18113" s="1">
        <v>0.94</v>
      </c>
      <c r="M18113" s="1">
        <v>0.308</v>
      </c>
    </row>
    <row r="18114">
      <c r="A18114" s="1">
        <v>18112.0</v>
      </c>
      <c r="B18114" s="1">
        <v>1.70023108191329E9</v>
      </c>
      <c r="C18114" s="1">
        <v>-181.65262718828</v>
      </c>
      <c r="D18114" s="1">
        <v>229.686526022735</v>
      </c>
      <c r="E18114" s="1">
        <v>33136.818782904</v>
      </c>
      <c r="F18114" s="1">
        <v>-5212.85149012225</v>
      </c>
      <c r="G18114" s="1">
        <v>-10082.8942755334</v>
      </c>
      <c r="H18114" s="1">
        <v>-19183.4070305117</v>
      </c>
      <c r="I18114" s="1">
        <v>-5949.49793213581</v>
      </c>
      <c r="J18114" s="1">
        <v>-29116.0528798166</v>
      </c>
      <c r="K18114" s="1">
        <v>0.122</v>
      </c>
      <c r="L18114" s="1">
        <v>0.94</v>
      </c>
      <c r="M18114" s="1">
        <v>0.308</v>
      </c>
    </row>
    <row r="18115">
      <c r="A18115" s="1">
        <v>18113.0</v>
      </c>
      <c r="B18115" s="1">
        <v>1.70023108191729E9</v>
      </c>
      <c r="C18115" s="1">
        <v>-170.119127049342</v>
      </c>
      <c r="D18115" s="1">
        <v>244.148104685319</v>
      </c>
      <c r="E18115" s="1">
        <v>32917.6152250308</v>
      </c>
      <c r="F18115" s="1">
        <v>-5206.41418771913</v>
      </c>
      <c r="G18115" s="1">
        <v>-10075.6746620744</v>
      </c>
      <c r="H18115" s="1">
        <v>-19169.3477832493</v>
      </c>
      <c r="I18115" s="1">
        <v>-5948.22388270186</v>
      </c>
      <c r="J18115" s="1">
        <v>-29105.4805046892</v>
      </c>
      <c r="K18115" s="1">
        <v>0.122</v>
      </c>
      <c r="L18115" s="1">
        <v>0.94</v>
      </c>
      <c r="M18115" s="1">
        <v>0.308</v>
      </c>
    </row>
    <row r="18116">
      <c r="A18116" s="1">
        <v>18114.0</v>
      </c>
      <c r="B18116" s="1">
        <v>1.70023108192108E9</v>
      </c>
      <c r="C18116" s="1">
        <v>-173.203667784174</v>
      </c>
      <c r="D18116" s="1">
        <v>241.354136628405</v>
      </c>
      <c r="E18116" s="1">
        <v>33073.0045524841</v>
      </c>
      <c r="F18116" s="1">
        <v>-5165.84577153274</v>
      </c>
      <c r="G18116" s="1">
        <v>-10070.4220021274</v>
      </c>
      <c r="H18116" s="1">
        <v>-19166.9561465926</v>
      </c>
      <c r="I18116" s="1">
        <v>-5963.42306893146</v>
      </c>
      <c r="J18116" s="1">
        <v>-29116.1869902833</v>
      </c>
      <c r="K18116" s="1">
        <v>0.122</v>
      </c>
      <c r="L18116" s="1">
        <v>0.94</v>
      </c>
      <c r="M18116" s="1">
        <v>0.308</v>
      </c>
    </row>
    <row r="18117">
      <c r="A18117" s="1">
        <v>18115.0</v>
      </c>
      <c r="B18117" s="1">
        <v>1.70023108192626E9</v>
      </c>
      <c r="C18117" s="1">
        <v>-136.278585944007</v>
      </c>
      <c r="D18117" s="1">
        <v>242.09174419543</v>
      </c>
      <c r="E18117" s="1">
        <v>33338.4091661464</v>
      </c>
      <c r="F18117" s="1">
        <v>-5147.24912014593</v>
      </c>
      <c r="G18117" s="1">
        <v>-10080.3014731766</v>
      </c>
      <c r="H18117" s="1">
        <v>-19166.1961872811</v>
      </c>
      <c r="I18117" s="1">
        <v>-5987.76411864329</v>
      </c>
      <c r="J18117" s="1">
        <v>-29123.0489758311</v>
      </c>
      <c r="K18117" s="1">
        <v>0.122</v>
      </c>
      <c r="L18117" s="1">
        <v>0.94</v>
      </c>
      <c r="M18117" s="1">
        <v>0.308</v>
      </c>
    </row>
    <row r="18118">
      <c r="A18118" s="1">
        <v>18116.0</v>
      </c>
      <c r="B18118" s="1">
        <v>1.70023108192911E9</v>
      </c>
      <c r="C18118" s="1">
        <v>-136.435048155194</v>
      </c>
      <c r="D18118" s="1">
        <v>257.469744380682</v>
      </c>
      <c r="E18118" s="1">
        <v>33228.6173973819</v>
      </c>
      <c r="F18118" s="1">
        <v>-5175.971111771</v>
      </c>
      <c r="G18118" s="1">
        <v>-10091.1420692374</v>
      </c>
      <c r="H18118" s="1">
        <v>-19155.8026261094</v>
      </c>
      <c r="I18118" s="1">
        <v>-5966.64172013303</v>
      </c>
      <c r="J18118" s="1">
        <v>-29113.4824292042</v>
      </c>
      <c r="K18118" s="1">
        <v>0.122</v>
      </c>
      <c r="L18118" s="1">
        <v>0.94</v>
      </c>
      <c r="M18118" s="1">
        <v>0.308</v>
      </c>
    </row>
    <row r="18119">
      <c r="A18119" s="1">
        <v>18117.0</v>
      </c>
      <c r="B18119" s="1">
        <v>1.70023108193328E9</v>
      </c>
      <c r="C18119" s="1">
        <v>-150.293129717484</v>
      </c>
      <c r="D18119" s="1">
        <v>256.396860646827</v>
      </c>
      <c r="E18119" s="1">
        <v>32970.5665076454</v>
      </c>
      <c r="F18119" s="1">
        <v>-5179.54739088385</v>
      </c>
      <c r="G18119" s="1">
        <v>-10087.4987348912</v>
      </c>
      <c r="H18119" s="1">
        <v>-19151.2428702405</v>
      </c>
      <c r="I18119" s="1">
        <v>-5948.38034491304</v>
      </c>
      <c r="J18119" s="1">
        <v>-29105.0111180557</v>
      </c>
      <c r="K18119" s="1">
        <v>0.124</v>
      </c>
      <c r="L18119" s="1">
        <v>0.932</v>
      </c>
      <c r="M18119" s="1">
        <v>0.306</v>
      </c>
    </row>
    <row r="18120">
      <c r="A18120" s="1">
        <v>18118.0</v>
      </c>
      <c r="B18120" s="1">
        <v>1.70023108193712E9</v>
      </c>
      <c r="C18120" s="1">
        <v>-143.028812769509</v>
      </c>
      <c r="D18120" s="1">
        <v>262.409479905304</v>
      </c>
      <c r="E18120" s="1">
        <v>33065.6061250694</v>
      </c>
      <c r="F18120" s="1">
        <v>-5145.41627710059</v>
      </c>
      <c r="G18120" s="1">
        <v>-10066.8010195256</v>
      </c>
      <c r="H18120" s="1">
        <v>-19163.4245709687</v>
      </c>
      <c r="I18120" s="1">
        <v>-5943.97705125535</v>
      </c>
      <c r="J18120" s="1">
        <v>-29129.7768509121</v>
      </c>
      <c r="K18120" s="1">
        <v>0.124</v>
      </c>
      <c r="L18120" s="1">
        <v>0.932</v>
      </c>
      <c r="M18120" s="1">
        <v>0.306</v>
      </c>
    </row>
    <row r="18121">
      <c r="A18121" s="1">
        <v>18119.0</v>
      </c>
      <c r="B18121" s="1">
        <v>1.7002310819413E9</v>
      </c>
      <c r="C18121" s="1">
        <v>-145.867484315333</v>
      </c>
      <c r="D18121" s="1">
        <v>272.266599210095</v>
      </c>
      <c r="E18121" s="1">
        <v>33381.1904050338</v>
      </c>
      <c r="F18121" s="1">
        <v>-5126.03731465784</v>
      </c>
      <c r="G18121" s="1">
        <v>-10056.3180513761</v>
      </c>
      <c r="H18121" s="1">
        <v>-19173.9075391182</v>
      </c>
      <c r="I18121" s="1">
        <v>-5957.34339443962</v>
      </c>
      <c r="J18121" s="1">
        <v>-29151.6592087339</v>
      </c>
      <c r="K18121" s="1">
        <v>0.124</v>
      </c>
      <c r="L18121" s="1">
        <v>0.932</v>
      </c>
      <c r="M18121" s="1">
        <v>0.306</v>
      </c>
    </row>
    <row r="18122">
      <c r="A18122" s="1">
        <v>18120.0</v>
      </c>
      <c r="B18122" s="1">
        <v>1.70023108194525E9</v>
      </c>
      <c r="C18122" s="1">
        <v>-124.298050915962</v>
      </c>
      <c r="D18122" s="1">
        <v>292.025541308586</v>
      </c>
      <c r="E18122" s="1">
        <v>33366.125329271</v>
      </c>
      <c r="F18122" s="1">
        <v>-5158.3132336513</v>
      </c>
      <c r="G18122" s="1">
        <v>-10054.9098914754</v>
      </c>
      <c r="H18122" s="1">
        <v>-19174.8463123853</v>
      </c>
      <c r="I18122" s="1">
        <v>-5929.8954522485</v>
      </c>
      <c r="J18122" s="1">
        <v>-29143.7913946856</v>
      </c>
      <c r="K18122" s="1">
        <v>0.124</v>
      </c>
      <c r="L18122" s="1">
        <v>0.932</v>
      </c>
      <c r="M18122" s="1">
        <v>0.306</v>
      </c>
    </row>
    <row r="18123">
      <c r="A18123" s="1">
        <v>18121.0</v>
      </c>
      <c r="B18123" s="1">
        <v>1.70023108194909E9</v>
      </c>
      <c r="C18123" s="1">
        <v>-108.8753472418</v>
      </c>
      <c r="D18123" s="1">
        <v>312.455035740737</v>
      </c>
      <c r="E18123" s="1">
        <v>33099.9831080416</v>
      </c>
      <c r="F18123" s="1">
        <v>-5181.69315835156</v>
      </c>
      <c r="G18123" s="1">
        <v>-10048.852568728</v>
      </c>
      <c r="H18123" s="1">
        <v>-19170.3536117498</v>
      </c>
      <c r="I18123" s="1">
        <v>-5923.74872252329</v>
      </c>
      <c r="J18123" s="1">
        <v>-29129.1286503229</v>
      </c>
      <c r="K18123" s="1">
        <v>0.124</v>
      </c>
      <c r="L18123" s="1">
        <v>0.932</v>
      </c>
      <c r="M18123" s="1">
        <v>0.306</v>
      </c>
    </row>
    <row r="18124">
      <c r="A18124" s="1">
        <v>18122.0</v>
      </c>
      <c r="B18124" s="1">
        <v>1.70023108195415E9</v>
      </c>
      <c r="C18124" s="1">
        <v>-117.726638046102</v>
      </c>
      <c r="D18124" s="1">
        <v>311.046875840053</v>
      </c>
      <c r="E18124" s="1">
        <v>33130.9626258567</v>
      </c>
      <c r="F18124" s="1">
        <v>-5152.34531788174</v>
      </c>
      <c r="G18124" s="1">
        <v>-10067.0021852257</v>
      </c>
      <c r="H18124" s="1">
        <v>-19162.4634459571</v>
      </c>
      <c r="I18124" s="1">
        <v>-5939.90903376448</v>
      </c>
      <c r="J18124" s="1">
        <v>-29062.4533966128</v>
      </c>
      <c r="K18124" s="1">
        <v>0.124</v>
      </c>
      <c r="L18124" s="1">
        <v>0.932</v>
      </c>
      <c r="M18124" s="1">
        <v>0.306</v>
      </c>
    </row>
    <row r="18125">
      <c r="A18125" s="1">
        <v>18123.0</v>
      </c>
      <c r="B18125" s="1">
        <v>1.70023108195727E9</v>
      </c>
      <c r="C18125" s="1">
        <v>-117.391361879272</v>
      </c>
      <c r="D18125" s="1">
        <v>310.041047339564</v>
      </c>
      <c r="E18125" s="1">
        <v>33436.1756963939</v>
      </c>
      <c r="F18125" s="1">
        <v>-5122.77395996737</v>
      </c>
      <c r="G18125" s="1">
        <v>-10075.1605719519</v>
      </c>
      <c r="H18125" s="1">
        <v>-19169.9065768607</v>
      </c>
      <c r="I18125" s="1">
        <v>-5957.16458048398</v>
      </c>
      <c r="J18125" s="1">
        <v>-29069.6953618163</v>
      </c>
      <c r="K18125" s="1">
        <v>0.124</v>
      </c>
      <c r="L18125" s="1">
        <v>0.932</v>
      </c>
      <c r="M18125" s="1">
        <v>0.306</v>
      </c>
    </row>
    <row r="18126">
      <c r="A18126" s="1">
        <v>18124.0</v>
      </c>
      <c r="B18126" s="1">
        <v>1.70023108196132E9</v>
      </c>
      <c r="C18126" s="1">
        <v>-112.988068221577</v>
      </c>
      <c r="D18126" s="1">
        <v>324.949660891254</v>
      </c>
      <c r="E18126" s="1">
        <v>33471.4243973999</v>
      </c>
      <c r="F18126" s="1">
        <v>-5150.33366088076</v>
      </c>
      <c r="G18126" s="1">
        <v>-10089.9350750368</v>
      </c>
      <c r="H18126" s="1">
        <v>-19169.3477832493</v>
      </c>
      <c r="I18126" s="1">
        <v>-5962.88662706454</v>
      </c>
      <c r="J18126" s="1">
        <v>-29095.3998679399</v>
      </c>
      <c r="K18126" s="1">
        <v>0.124</v>
      </c>
      <c r="L18126" s="1">
        <v>0.932</v>
      </c>
      <c r="M18126" s="1">
        <v>0.306</v>
      </c>
    </row>
    <row r="18127">
      <c r="A18127" s="1">
        <v>18125.0</v>
      </c>
      <c r="B18127" s="1">
        <v>1.7002310819655E9</v>
      </c>
      <c r="C18127" s="1">
        <v>-79.9745416610886</v>
      </c>
      <c r="D18127" s="1">
        <v>352.442306571281</v>
      </c>
      <c r="E18127" s="1">
        <v>33195.7379812881</v>
      </c>
      <c r="F18127" s="1">
        <v>-5171.74663206894</v>
      </c>
      <c r="G18127" s="1">
        <v>-10082.5142958777</v>
      </c>
      <c r="H18127" s="1">
        <v>-19156.7861028654</v>
      </c>
      <c r="I18127" s="1">
        <v>-5918.98780095431</v>
      </c>
      <c r="J18127" s="1">
        <v>-29082.2346904557</v>
      </c>
      <c r="K18127" s="1">
        <v>0.124</v>
      </c>
      <c r="L18127" s="1">
        <v>0.932</v>
      </c>
      <c r="M18127" s="1">
        <v>0.306</v>
      </c>
    </row>
    <row r="18128">
      <c r="A18128" s="1">
        <v>18126.0</v>
      </c>
      <c r="B18128" s="1">
        <v>1.70023108196924E9</v>
      </c>
      <c r="C18128" s="1">
        <v>-72.3525968018289</v>
      </c>
      <c r="D18128" s="1">
        <v>352.35289959346</v>
      </c>
      <c r="E18128" s="1">
        <v>33140.9985591171</v>
      </c>
      <c r="F18128" s="1">
        <v>-5155.18398942756</v>
      </c>
      <c r="G18128" s="1">
        <v>-10053.1664554079</v>
      </c>
      <c r="H18128" s="1">
        <v>-19158.5965941663</v>
      </c>
      <c r="I18128" s="1">
        <v>-5910.44943457239</v>
      </c>
      <c r="J18128" s="1">
        <v>-29073.3386961625</v>
      </c>
      <c r="K18128" s="1">
        <v>0.124</v>
      </c>
      <c r="L18128" s="1">
        <v>0.932</v>
      </c>
      <c r="M18128" s="1">
        <v>0.306</v>
      </c>
    </row>
    <row r="18129">
      <c r="A18129" s="1">
        <v>18127.0</v>
      </c>
      <c r="B18129" s="1">
        <v>1.70023108197329E9</v>
      </c>
      <c r="C18129" s="1">
        <v>-71.6596927237144</v>
      </c>
      <c r="D18129" s="1">
        <v>341.44524829927</v>
      </c>
      <c r="E18129" s="1">
        <v>33429.9842631798</v>
      </c>
      <c r="F18129" s="1">
        <v>-5134.19570138403</v>
      </c>
      <c r="G18129" s="1">
        <v>-10031.9993534087</v>
      </c>
      <c r="H18129" s="1">
        <v>-19174.980422852</v>
      </c>
      <c r="I18129" s="1">
        <v>-5924.64279230151</v>
      </c>
      <c r="J18129" s="1">
        <v>-29091.3989056824</v>
      </c>
      <c r="K18129" s="1">
        <v>0.132</v>
      </c>
      <c r="L18129" s="1">
        <v>0.936</v>
      </c>
      <c r="M18129" s="1">
        <v>0.304</v>
      </c>
    </row>
    <row r="18130">
      <c r="A18130" s="1">
        <v>18128.0</v>
      </c>
      <c r="B18130" s="1">
        <v>1.70023108197857E9</v>
      </c>
      <c r="C18130" s="1">
        <v>-73.9172189137004</v>
      </c>
      <c r="D18130" s="1">
        <v>340.908806432343</v>
      </c>
      <c r="E18130" s="1">
        <v>33538.4125755325</v>
      </c>
      <c r="F18130" s="1">
        <v>-5160.52605635238</v>
      </c>
      <c r="G18130" s="1">
        <v>-10055.088705431</v>
      </c>
      <c r="H18130" s="1">
        <v>-19186.4915712465</v>
      </c>
      <c r="I18130" s="1">
        <v>-5947.93331002394</v>
      </c>
      <c r="J18130" s="1">
        <v>-29124.2336182872</v>
      </c>
      <c r="K18130" s="1">
        <v>0.132</v>
      </c>
      <c r="L18130" s="1">
        <v>0.936</v>
      </c>
      <c r="M18130" s="1">
        <v>0.304</v>
      </c>
    </row>
    <row r="18131">
      <c r="A18131" s="1">
        <v>18129.0</v>
      </c>
      <c r="B18131" s="1">
        <v>1.70023108198146E9</v>
      </c>
      <c r="C18131" s="1">
        <v>-70.8550299233233</v>
      </c>
      <c r="D18131" s="1">
        <v>359.170181652329</v>
      </c>
      <c r="E18131" s="1">
        <v>33268.2470403012</v>
      </c>
      <c r="F18131" s="1">
        <v>-5190.47739392249</v>
      </c>
      <c r="G18131" s="1">
        <v>-10066.7563160367</v>
      </c>
      <c r="H18131" s="1">
        <v>-19177.3944112532</v>
      </c>
      <c r="I18131" s="1">
        <v>-5952.13543798153</v>
      </c>
      <c r="J18131" s="1">
        <v>-29140.9974266287</v>
      </c>
      <c r="K18131" s="1">
        <v>0.132</v>
      </c>
      <c r="L18131" s="1">
        <v>0.936</v>
      </c>
      <c r="M18131" s="1">
        <v>0.304</v>
      </c>
    </row>
    <row r="18132">
      <c r="A18132" s="1">
        <v>18130.0</v>
      </c>
      <c r="B18132" s="1">
        <v>1.70023108198436E9</v>
      </c>
      <c r="C18132" s="1">
        <v>-52.4595442366056</v>
      </c>
      <c r="D18132" s="1">
        <v>379.197344684284</v>
      </c>
      <c r="E18132" s="1">
        <v>33138.6963294382</v>
      </c>
      <c r="F18132" s="1">
        <v>-5156.36863188369</v>
      </c>
      <c r="G18132" s="1">
        <v>-10049.0537344281</v>
      </c>
      <c r="H18132" s="1">
        <v>-19153.9921348085</v>
      </c>
      <c r="I18132" s="1">
        <v>-5914.85272823008</v>
      </c>
      <c r="J18132" s="1">
        <v>-29066.5214141036</v>
      </c>
      <c r="K18132" s="1">
        <v>0.132</v>
      </c>
      <c r="L18132" s="1">
        <v>0.936</v>
      </c>
      <c r="M18132" s="1">
        <v>0.304</v>
      </c>
    </row>
    <row r="18133">
      <c r="A18133" s="1">
        <v>18131.0</v>
      </c>
      <c r="B18133" s="1">
        <v>1.7002310819893E9</v>
      </c>
      <c r="C18133" s="1">
        <v>-55.3429192713402</v>
      </c>
      <c r="D18133" s="1">
        <v>378.616199328446</v>
      </c>
      <c r="E18133" s="1">
        <v>33402.3798587775</v>
      </c>
      <c r="F18133" s="1">
        <v>-5106.68070395955</v>
      </c>
      <c r="G18133" s="1">
        <v>-10025.4055887944</v>
      </c>
      <c r="H18133" s="1">
        <v>-19136.5801258778</v>
      </c>
      <c r="I18133" s="1">
        <v>-5884.16378309295</v>
      </c>
      <c r="J18133" s="1">
        <v>-29008.1386575864</v>
      </c>
      <c r="K18133" s="1">
        <v>0.132</v>
      </c>
      <c r="L18133" s="1">
        <v>0.936</v>
      </c>
      <c r="M18133" s="1">
        <v>0.304</v>
      </c>
    </row>
    <row r="18134">
      <c r="A18134" s="1">
        <v>18132.0</v>
      </c>
      <c r="B18134" s="1">
        <v>1.70023108199323E9</v>
      </c>
      <c r="C18134" s="1">
        <v>-33.7958376164242</v>
      </c>
      <c r="D18134" s="1">
        <v>380.225524929228</v>
      </c>
      <c r="E18134" s="1">
        <v>33589.1063319571</v>
      </c>
      <c r="F18134" s="1">
        <v>-5108.69236096052</v>
      </c>
      <c r="G18134" s="1">
        <v>-10035.0838941435</v>
      </c>
      <c r="H18134" s="1">
        <v>-19135.0602072549</v>
      </c>
      <c r="I18134" s="1">
        <v>-5896.81487045465</v>
      </c>
      <c r="J18134" s="1">
        <v>-29034.334902088</v>
      </c>
      <c r="K18134" s="1">
        <v>0.132</v>
      </c>
      <c r="L18134" s="1">
        <v>0.936</v>
      </c>
      <c r="M18134" s="1">
        <v>0.304</v>
      </c>
    </row>
    <row r="18135">
      <c r="A18135" s="1">
        <v>18133.0</v>
      </c>
      <c r="B18135" s="1">
        <v>1.7002310819972E9</v>
      </c>
      <c r="C18135" s="1">
        <v>-9.96887802706695</v>
      </c>
      <c r="D18135" s="1">
        <v>398.978638527231</v>
      </c>
      <c r="E18135" s="1">
        <v>33384.2302422798</v>
      </c>
      <c r="F18135" s="1">
        <v>-5148.50081783542</v>
      </c>
      <c r="G18135" s="1">
        <v>-10066.1304671919</v>
      </c>
      <c r="H18135" s="1">
        <v>-19128.6452565962</v>
      </c>
      <c r="I18135" s="1">
        <v>-5905.75556823677</v>
      </c>
      <c r="J18135" s="1">
        <v>-29040.4369283243</v>
      </c>
      <c r="K18135" s="1">
        <v>0.132</v>
      </c>
      <c r="L18135" s="1">
        <v>0.936</v>
      </c>
      <c r="M18135" s="1">
        <v>0.304</v>
      </c>
    </row>
    <row r="18136">
      <c r="A18136" s="1">
        <v>18134.0</v>
      </c>
      <c r="B18136" s="1">
        <v>1.70023108200126E9</v>
      </c>
      <c r="C18136" s="1">
        <v>-11.2429274610194</v>
      </c>
      <c r="D18136" s="1">
        <v>406.622935130946</v>
      </c>
      <c r="E18136" s="1">
        <v>33184.3162398715</v>
      </c>
      <c r="F18136" s="1">
        <v>-5146.712678279</v>
      </c>
      <c r="G18136" s="1">
        <v>-10061.7271735342</v>
      </c>
      <c r="H18136" s="1">
        <v>-19132.0427217534</v>
      </c>
      <c r="I18136" s="1">
        <v>-5903.3415798356</v>
      </c>
      <c r="J18136" s="1">
        <v>-29035.0054544216</v>
      </c>
      <c r="K18136" s="1">
        <v>0.132</v>
      </c>
      <c r="L18136" s="1">
        <v>0.936</v>
      </c>
      <c r="M18136" s="1">
        <v>0.304</v>
      </c>
    </row>
    <row r="18137">
      <c r="A18137" s="1">
        <v>18135.0</v>
      </c>
      <c r="B18137" s="1">
        <v>1.70023108200536E9</v>
      </c>
      <c r="C18137" s="1">
        <v>-46.1787040446643</v>
      </c>
      <c r="D18137" s="1">
        <v>376.604542327468</v>
      </c>
      <c r="E18137" s="1">
        <v>33370.0815880395</v>
      </c>
      <c r="F18137" s="1">
        <v>-5108.84882317171</v>
      </c>
      <c r="G18137" s="1">
        <v>-10059.4696473443</v>
      </c>
      <c r="H18137" s="1">
        <v>-19138.7705968344</v>
      </c>
      <c r="I18137" s="1">
        <v>-5921.69236203341</v>
      </c>
      <c r="J18137" s="1">
        <v>-29030.5798090195</v>
      </c>
      <c r="K18137" s="1">
        <v>0.132</v>
      </c>
      <c r="L18137" s="1">
        <v>0.936</v>
      </c>
      <c r="M18137" s="1">
        <v>0.304</v>
      </c>
    </row>
    <row r="18138">
      <c r="A18138" s="1">
        <v>18136.0</v>
      </c>
      <c r="B18138" s="1">
        <v>1.70023108200925E9</v>
      </c>
      <c r="C18138" s="1">
        <v>-48.8832651237565</v>
      </c>
      <c r="D18138" s="1">
        <v>381.678388318823</v>
      </c>
      <c r="E18138" s="1">
        <v>33591.900300014</v>
      </c>
      <c r="F18138" s="1">
        <v>-5095.68364568753</v>
      </c>
      <c r="G18138" s="1">
        <v>-10063.9176444909</v>
      </c>
      <c r="H18138" s="1">
        <v>-19143.6879806146</v>
      </c>
      <c r="I18138" s="1">
        <v>-5936.24334767381</v>
      </c>
      <c r="J18138" s="1">
        <v>-29044.7731667486</v>
      </c>
      <c r="K18138" s="1">
        <v>0.132</v>
      </c>
      <c r="L18138" s="1">
        <v>0.936</v>
      </c>
      <c r="M18138" s="1">
        <v>0.304</v>
      </c>
    </row>
    <row r="18139">
      <c r="A18139" s="1">
        <v>18137.0</v>
      </c>
      <c r="B18139" s="1">
        <v>1.70023108201241E9</v>
      </c>
      <c r="C18139" s="1">
        <v>-22.4635031775835</v>
      </c>
      <c r="D18139" s="1">
        <v>412.590850900513</v>
      </c>
      <c r="E18139" s="1">
        <v>33414.0027658942</v>
      </c>
      <c r="F18139" s="1">
        <v>-5119.46590178798</v>
      </c>
      <c r="G18139" s="1">
        <v>-10070.846685272</v>
      </c>
      <c r="H18139" s="1">
        <v>-19138.3459136898</v>
      </c>
      <c r="I18139" s="1">
        <v>-5915.85855673057</v>
      </c>
      <c r="J18139" s="1">
        <v>-29039.0287684236</v>
      </c>
      <c r="K18139" s="1">
        <v>0.14</v>
      </c>
      <c r="L18139" s="1">
        <v>0.934</v>
      </c>
      <c r="M18139" s="1">
        <v>0.302</v>
      </c>
    </row>
    <row r="18140">
      <c r="A18140" s="1">
        <v>18138.0</v>
      </c>
      <c r="B18140" s="1">
        <v>1.70023108201871E9</v>
      </c>
      <c r="C18140" s="1">
        <v>-16.674401363659</v>
      </c>
      <c r="D18140" s="1">
        <v>443.726830926755</v>
      </c>
      <c r="E18140" s="1">
        <v>33157.0694633805</v>
      </c>
      <c r="F18140" s="1">
        <v>-5116.26960233087</v>
      </c>
      <c r="G18140" s="1">
        <v>-10069.8855602604</v>
      </c>
      <c r="H18140" s="1">
        <v>-19128.6676083406</v>
      </c>
      <c r="I18140" s="1">
        <v>-5897.48542278831</v>
      </c>
      <c r="J18140" s="1">
        <v>-29023.7178234717</v>
      </c>
      <c r="K18140" s="1">
        <v>0.14</v>
      </c>
      <c r="L18140" s="1">
        <v>0.934</v>
      </c>
      <c r="M18140" s="1">
        <v>0.302</v>
      </c>
    </row>
    <row r="18141">
      <c r="A18141" s="1">
        <v>18139.0</v>
      </c>
      <c r="B18141" s="1">
        <v>1.70023108202123E9</v>
      </c>
      <c r="C18141" s="1">
        <v>-11.6452588612149</v>
      </c>
      <c r="D18141" s="1">
        <v>440.105848324996</v>
      </c>
      <c r="E18141" s="1">
        <v>33261.5415169646</v>
      </c>
      <c r="F18141" s="1">
        <v>-5073.60012216569</v>
      </c>
      <c r="G18141" s="1">
        <v>-10032.4687400422</v>
      </c>
      <c r="H18141" s="1">
        <v>-19126.5665443618</v>
      </c>
      <c r="I18141" s="1">
        <v>-5889.68466397341</v>
      </c>
      <c r="J18141" s="1">
        <v>-29014.1289251004</v>
      </c>
      <c r="K18141" s="1">
        <v>0.14</v>
      </c>
      <c r="L18141" s="1">
        <v>0.934</v>
      </c>
      <c r="M18141" s="1">
        <v>0.302</v>
      </c>
    </row>
    <row r="18142">
      <c r="A18142" s="1">
        <v>18140.0</v>
      </c>
      <c r="B18142" s="1">
        <v>1.70023108202587E9</v>
      </c>
      <c r="C18142" s="1">
        <v>-11.0641135053769</v>
      </c>
      <c r="D18142" s="1">
        <v>431.612185431979</v>
      </c>
      <c r="E18142" s="1">
        <v>33508.1930170289</v>
      </c>
      <c r="F18142" s="1">
        <v>-5053.99764227839</v>
      </c>
      <c r="G18142" s="1">
        <v>-10020.8905364144</v>
      </c>
      <c r="H18142" s="1">
        <v>-19127.4382623956</v>
      </c>
      <c r="I18142" s="1">
        <v>-5908.77305373824</v>
      </c>
      <c r="J18142" s="1">
        <v>-29028.7916694631</v>
      </c>
      <c r="K18142" s="1">
        <v>0.14</v>
      </c>
      <c r="L18142" s="1">
        <v>0.934</v>
      </c>
      <c r="M18142" s="1">
        <v>0.302</v>
      </c>
    </row>
    <row r="18143">
      <c r="A18143" s="1">
        <v>18141.0</v>
      </c>
      <c r="B18143" s="1">
        <v>1.70023108202987E9</v>
      </c>
      <c r="C18143" s="1">
        <v>-12.6734391061591</v>
      </c>
      <c r="D18143" s="1">
        <v>437.602452946001</v>
      </c>
      <c r="E18143" s="1">
        <v>33377.6588294099</v>
      </c>
      <c r="F18143" s="1">
        <v>-5091.1015380742</v>
      </c>
      <c r="G18143" s="1">
        <v>-10065.3928596249</v>
      </c>
      <c r="H18143" s="1">
        <v>-19128.3099804294</v>
      </c>
      <c r="I18143" s="1">
        <v>-5907.81192872666</v>
      </c>
      <c r="J18143" s="1">
        <v>-29037.8664777119</v>
      </c>
      <c r="K18143" s="1">
        <v>0.14</v>
      </c>
      <c r="L18143" s="1">
        <v>0.934</v>
      </c>
      <c r="M18143" s="1">
        <v>0.302</v>
      </c>
    </row>
    <row r="18144">
      <c r="A18144" s="1">
        <v>18142.0</v>
      </c>
      <c r="B18144" s="1">
        <v>1.70023108203568E9</v>
      </c>
      <c r="C18144" s="1">
        <v>-8.69482859311444</v>
      </c>
      <c r="D18144" s="1">
        <v>458.858961922998</v>
      </c>
      <c r="E18144" s="1">
        <v>33091.3776864263</v>
      </c>
      <c r="F18144" s="1">
        <v>-5093.76139566438</v>
      </c>
      <c r="G18144" s="1">
        <v>-10076.3675661525</v>
      </c>
      <c r="H18144" s="1">
        <v>-19116.0165209789</v>
      </c>
      <c r="I18144" s="1">
        <v>-5895.9878559098</v>
      </c>
      <c r="J18144" s="1">
        <v>-29019.2921780696</v>
      </c>
      <c r="K18144" s="1">
        <v>0.14</v>
      </c>
      <c r="L18144" s="1">
        <v>0.934</v>
      </c>
      <c r="M18144" s="1">
        <v>0.302</v>
      </c>
    </row>
    <row r="18145">
      <c r="A18145" s="1">
        <v>18143.0</v>
      </c>
      <c r="B18145" s="1">
        <v>1.7002310820384E9</v>
      </c>
      <c r="C18145" s="1">
        <v>11.3099826943853</v>
      </c>
      <c r="D18145" s="1">
        <v>460.222418334772</v>
      </c>
      <c r="E18145" s="1">
        <v>33165.6078297624</v>
      </c>
      <c r="F18145" s="1">
        <v>-5052.76829633334</v>
      </c>
      <c r="G18145" s="1">
        <v>-10054.0158216972</v>
      </c>
      <c r="H18145" s="1">
        <v>-19117.2011634351</v>
      </c>
      <c r="I18145" s="1">
        <v>-5898.15597512197</v>
      </c>
      <c r="J18145" s="1">
        <v>-29022.7790502046</v>
      </c>
      <c r="K18145" s="1">
        <v>0.14</v>
      </c>
      <c r="L18145" s="1">
        <v>0.934</v>
      </c>
      <c r="M18145" s="1">
        <v>0.302</v>
      </c>
    </row>
    <row r="18146">
      <c r="A18146" s="1">
        <v>18144.0</v>
      </c>
      <c r="B18146" s="1">
        <v>1.70023108204191E9</v>
      </c>
      <c r="C18146" s="1">
        <v>-1.9222500231564</v>
      </c>
      <c r="D18146" s="1">
        <v>439.681165180345</v>
      </c>
      <c r="E18146" s="1">
        <v>33441.0707284296</v>
      </c>
      <c r="F18146" s="1">
        <v>-5037.90438627056</v>
      </c>
      <c r="G18146" s="1">
        <v>-10050.0372111841</v>
      </c>
      <c r="H18146" s="1">
        <v>-19134.3896549212</v>
      </c>
      <c r="I18146" s="1">
        <v>-5916.37264685304</v>
      </c>
      <c r="J18146" s="1">
        <v>-29043.3873585924</v>
      </c>
      <c r="K18146" s="1">
        <v>0.14</v>
      </c>
      <c r="L18146" s="1">
        <v>0.934</v>
      </c>
      <c r="M18146" s="1">
        <v>0.302</v>
      </c>
    </row>
    <row r="18147">
      <c r="A18147" s="1">
        <v>18145.0</v>
      </c>
      <c r="B18147" s="1">
        <v>1.70023108204554E9</v>
      </c>
      <c r="C18147" s="1">
        <v>-18.7978170869132</v>
      </c>
      <c r="D18147" s="1">
        <v>452.600473475512</v>
      </c>
      <c r="E18147" s="1">
        <v>33396.7248674303</v>
      </c>
      <c r="F18147" s="1">
        <v>-5066.08993602871</v>
      </c>
      <c r="G18147" s="1">
        <v>-10047.1985396383</v>
      </c>
      <c r="H18147" s="1">
        <v>-19131.1263002307</v>
      </c>
      <c r="I18147" s="1">
        <v>-5904.81679496965</v>
      </c>
      <c r="J18147" s="1">
        <v>-29046.561306305</v>
      </c>
      <c r="K18147" s="1">
        <v>0.14</v>
      </c>
      <c r="L18147" s="1">
        <v>0.934</v>
      </c>
      <c r="M18147" s="1">
        <v>0.302</v>
      </c>
    </row>
    <row r="18148">
      <c r="A18148" s="1">
        <v>18146.0</v>
      </c>
      <c r="B18148" s="1">
        <v>1.70023108204941E9</v>
      </c>
      <c r="C18148" s="1">
        <v>-5.61028785828207</v>
      </c>
      <c r="D18148" s="1">
        <v>477.433261565358</v>
      </c>
      <c r="E18148" s="1">
        <v>33110.3319657244</v>
      </c>
      <c r="F18148" s="1">
        <v>-5075.65648265558</v>
      </c>
      <c r="G18148" s="1">
        <v>-10053.121751919</v>
      </c>
      <c r="H18148" s="1">
        <v>-19108.4392796086</v>
      </c>
      <c r="I18148" s="1">
        <v>-5879.20169582387</v>
      </c>
      <c r="J18148" s="1">
        <v>-29020.8791519259</v>
      </c>
      <c r="K18148" s="1">
        <v>0.14</v>
      </c>
      <c r="L18148" s="1">
        <v>0.934</v>
      </c>
      <c r="M18148" s="1">
        <v>0.302</v>
      </c>
    </row>
    <row r="18149">
      <c r="A18149" s="1">
        <v>18147.0</v>
      </c>
      <c r="B18149" s="1">
        <v>1.70023108205322E9</v>
      </c>
      <c r="C18149" s="1">
        <v>-3.84450004631281</v>
      </c>
      <c r="D18149" s="1">
        <v>479.869601710987</v>
      </c>
      <c r="E18149" s="1">
        <v>33113.3270994814</v>
      </c>
      <c r="F18149" s="1">
        <v>-5046.33099393022</v>
      </c>
      <c r="G18149" s="1">
        <v>-10050.61835654</v>
      </c>
      <c r="H18149" s="1">
        <v>-19112.9096284997</v>
      </c>
      <c r="I18149" s="1">
        <v>-5876.16185857795</v>
      </c>
      <c r="J18149" s="1">
        <v>-29019.5380472586</v>
      </c>
      <c r="K18149" s="1">
        <v>0.136</v>
      </c>
      <c r="L18149" s="1">
        <v>0.936</v>
      </c>
      <c r="M18149" s="1">
        <v>0.298</v>
      </c>
    </row>
    <row r="18150">
      <c r="A18150" s="1">
        <v>18148.0</v>
      </c>
      <c r="B18150" s="1">
        <v>1.70023108205733E9</v>
      </c>
      <c r="C18150" s="1">
        <v>-8.38190417074014</v>
      </c>
      <c r="D18150" s="1">
        <v>470.414813806392</v>
      </c>
      <c r="E18150" s="1">
        <v>33396.2778325412</v>
      </c>
      <c r="F18150" s="1">
        <v>-5023.35340063016</v>
      </c>
      <c r="G18150" s="1">
        <v>-10041.58825178</v>
      </c>
      <c r="H18150" s="1">
        <v>-19119.8833727697</v>
      </c>
      <c r="I18150" s="1">
        <v>-5884.20848658186</v>
      </c>
      <c r="J18150" s="1">
        <v>-29011.804343677</v>
      </c>
      <c r="K18150" s="1">
        <v>0.136</v>
      </c>
      <c r="L18150" s="1">
        <v>0.936</v>
      </c>
      <c r="M18150" s="1">
        <v>0.298</v>
      </c>
    </row>
    <row r="18151">
      <c r="A18151" s="1">
        <v>18149.0</v>
      </c>
      <c r="B18151" s="1">
        <v>1.70023108206172E9</v>
      </c>
      <c r="C18151" s="1">
        <v>-10.19239547162</v>
      </c>
      <c r="D18151" s="1">
        <v>471.7112149848</v>
      </c>
      <c r="E18151" s="1">
        <v>33432.1523823919</v>
      </c>
      <c r="F18151" s="1">
        <v>-5050.01903176534</v>
      </c>
      <c r="G18151" s="1">
        <v>-10072.2771969172</v>
      </c>
      <c r="H18151" s="1">
        <v>-19132.467404898</v>
      </c>
      <c r="I18151" s="1">
        <v>-5905.73321649232</v>
      </c>
      <c r="J18151" s="1">
        <v>-29007.2222360637</v>
      </c>
      <c r="K18151" s="1">
        <v>0.136</v>
      </c>
      <c r="L18151" s="1">
        <v>0.936</v>
      </c>
      <c r="M18151" s="1">
        <v>0.298</v>
      </c>
    </row>
    <row r="18152">
      <c r="A18152" s="1">
        <v>18150.0</v>
      </c>
      <c r="B18152" s="1">
        <v>1.70023108206568E9</v>
      </c>
      <c r="C18152" s="1">
        <v>-1.49756687850557</v>
      </c>
      <c r="D18152" s="1">
        <v>482.529459301168</v>
      </c>
      <c r="E18152" s="1">
        <v>33146.1618120863</v>
      </c>
      <c r="F18152" s="1">
        <v>-5083.05491007029</v>
      </c>
      <c r="G18152" s="1">
        <v>-10078.0439469866</v>
      </c>
      <c r="H18152" s="1">
        <v>-19127.5276693734</v>
      </c>
      <c r="I18152" s="1">
        <v>-5896.01020765426</v>
      </c>
      <c r="J18152" s="1">
        <v>-29012.3854890329</v>
      </c>
      <c r="K18152" s="1">
        <v>0.136</v>
      </c>
      <c r="L18152" s="1">
        <v>0.936</v>
      </c>
      <c r="M18152" s="1">
        <v>0.298</v>
      </c>
    </row>
    <row r="18153">
      <c r="A18153" s="1">
        <v>18151.0</v>
      </c>
      <c r="B18153" s="1">
        <v>1.70023108206883E9</v>
      </c>
      <c r="C18153" s="1">
        <v>7.06315124787703</v>
      </c>
      <c r="D18153" s="1">
        <v>493.325351873082</v>
      </c>
      <c r="E18153" s="1">
        <v>33043.7684707365</v>
      </c>
      <c r="F18153" s="1">
        <v>-5066.84989534019</v>
      </c>
      <c r="G18153" s="1">
        <v>-10050.0372111841</v>
      </c>
      <c r="H18153" s="1">
        <v>-19108.99807322</v>
      </c>
      <c r="I18153" s="1">
        <v>-5884.45435577086</v>
      </c>
      <c r="J18153" s="1">
        <v>-29000.7402301717</v>
      </c>
      <c r="K18153" s="1">
        <v>0.136</v>
      </c>
      <c r="L18153" s="1">
        <v>0.936</v>
      </c>
      <c r="M18153" s="1">
        <v>0.298</v>
      </c>
    </row>
    <row r="18154">
      <c r="A18154" s="1">
        <v>18152.0</v>
      </c>
      <c r="B18154" s="1">
        <v>1.7002310820734E9</v>
      </c>
      <c r="C18154" s="1">
        <v>8.04662800391054</v>
      </c>
      <c r="D18154" s="1">
        <v>494.398235606936</v>
      </c>
      <c r="E18154" s="1">
        <v>33297.3713633264</v>
      </c>
      <c r="F18154" s="1">
        <v>-5036.07154322523</v>
      </c>
      <c r="G18154" s="1">
        <v>-10036.8049784666</v>
      </c>
      <c r="H18154" s="1">
        <v>-19126.968875762</v>
      </c>
      <c r="I18154" s="1">
        <v>-5898.44654779989</v>
      </c>
      <c r="J18154" s="1">
        <v>-29014.6206634784</v>
      </c>
      <c r="K18154" s="1">
        <v>0.136</v>
      </c>
      <c r="L18154" s="1">
        <v>0.936</v>
      </c>
      <c r="M18154" s="1">
        <v>0.298</v>
      </c>
    </row>
    <row r="18155">
      <c r="A18155" s="1">
        <v>18153.0</v>
      </c>
      <c r="B18155" s="1">
        <v>1.70023108207784E9</v>
      </c>
      <c r="C18155" s="1">
        <v>20.2506804765081</v>
      </c>
      <c r="D18155" s="1">
        <v>509.016276480707</v>
      </c>
      <c r="E18155" s="1">
        <v>33422.7422979762</v>
      </c>
      <c r="F18155" s="1">
        <v>-5050.55547363227</v>
      </c>
      <c r="G18155" s="1">
        <v>-10048.6961065168</v>
      </c>
      <c r="H18155" s="1">
        <v>-19128.8911257852</v>
      </c>
      <c r="I18155" s="1">
        <v>-5895.56317276515</v>
      </c>
      <c r="J18155" s="1">
        <v>-29001.3213755275</v>
      </c>
      <c r="K18155" s="1">
        <v>0.136</v>
      </c>
      <c r="L18155" s="1">
        <v>0.936</v>
      </c>
      <c r="M18155" s="1">
        <v>0.298</v>
      </c>
    </row>
    <row r="18156">
      <c r="A18156" s="1">
        <v>18154.0</v>
      </c>
      <c r="B18156" s="1">
        <v>1.70023108208153E9</v>
      </c>
      <c r="C18156" s="1">
        <v>38.0873725518432</v>
      </c>
      <c r="D18156" s="1">
        <v>539.995794295763</v>
      </c>
      <c r="E18156" s="1">
        <v>33165.8089954625</v>
      </c>
      <c r="F18156" s="1">
        <v>-5077.35521523418</v>
      </c>
      <c r="G18156" s="1">
        <v>-10040.850644213</v>
      </c>
      <c r="H18156" s="1">
        <v>-19111.9037999992</v>
      </c>
      <c r="I18156" s="1">
        <v>-5865.94711136187</v>
      </c>
      <c r="J18156" s="1">
        <v>-28985.1387125419</v>
      </c>
      <c r="K18156" s="1">
        <v>0.136</v>
      </c>
      <c r="L18156" s="1">
        <v>0.936</v>
      </c>
      <c r="M18156" s="1">
        <v>0.298</v>
      </c>
    </row>
    <row r="18157">
      <c r="A18157" s="1">
        <v>18155.0</v>
      </c>
      <c r="B18157" s="1">
        <v>1.70023108208584E9</v>
      </c>
      <c r="C18157" s="1">
        <v>33.8628928497902</v>
      </c>
      <c r="D18157" s="1">
        <v>540.15225650695</v>
      </c>
      <c r="E18157" s="1">
        <v>33008.3633075193</v>
      </c>
      <c r="F18157" s="1">
        <v>-5074.42713671054</v>
      </c>
      <c r="G18157" s="1">
        <v>-10030.9264696748</v>
      </c>
      <c r="H18157" s="1">
        <v>-19124.465480383</v>
      </c>
      <c r="I18157" s="1">
        <v>-5871.71386143134</v>
      </c>
      <c r="J18157" s="1">
        <v>-28993.1629888013</v>
      </c>
      <c r="K18157" s="1">
        <v>0.136</v>
      </c>
      <c r="L18157" s="1">
        <v>0.936</v>
      </c>
      <c r="M18157" s="1">
        <v>0.298</v>
      </c>
    </row>
    <row r="18158">
      <c r="A18158" s="1">
        <v>18156.0</v>
      </c>
      <c r="B18158" s="1">
        <v>1.70023108208924E9</v>
      </c>
      <c r="C18158" s="1">
        <v>22.1505787552093</v>
      </c>
      <c r="D18158" s="1">
        <v>530.071619757607</v>
      </c>
      <c r="E18158" s="1">
        <v>33225.2646357136</v>
      </c>
      <c r="F18158" s="1">
        <v>-5052.32126144424</v>
      </c>
      <c r="G18158" s="1">
        <v>-10047.2208913828</v>
      </c>
      <c r="H18158" s="1">
        <v>-19151.4216841961</v>
      </c>
      <c r="I18158" s="1">
        <v>-5899.92176293394</v>
      </c>
      <c r="J18158" s="1">
        <v>-29029.3728148189</v>
      </c>
      <c r="K18158" s="1">
        <v>0.136</v>
      </c>
      <c r="L18158" s="1">
        <v>0.936</v>
      </c>
      <c r="M18158" s="1">
        <v>0.298</v>
      </c>
    </row>
    <row r="18159">
      <c r="A18159" s="1">
        <v>18157.0</v>
      </c>
      <c r="B18159" s="1">
        <v>1.70023108209365E9</v>
      </c>
      <c r="C18159" s="1">
        <v>33.0135265604885</v>
      </c>
      <c r="D18159" s="1">
        <v>537.313584961126</v>
      </c>
      <c r="E18159" s="1">
        <v>33404.7714954342</v>
      </c>
      <c r="F18159" s="1">
        <v>-5061.28431097082</v>
      </c>
      <c r="G18159" s="1">
        <v>-10065.6610805584</v>
      </c>
      <c r="H18159" s="1">
        <v>-19161.8599488568</v>
      </c>
      <c r="I18159" s="1">
        <v>-5905.42029206994</v>
      </c>
      <c r="J18159" s="1">
        <v>-29038.4699748122</v>
      </c>
      <c r="K18159" s="1">
        <v>0.134</v>
      </c>
      <c r="L18159" s="1">
        <v>0.952</v>
      </c>
      <c r="M18159" s="1">
        <v>0.298</v>
      </c>
    </row>
    <row r="18160">
      <c r="A18160" s="1">
        <v>18158.0</v>
      </c>
      <c r="B18160" s="1">
        <v>1.70023108209672E9</v>
      </c>
      <c r="C18160" s="1">
        <v>86.7471202310467</v>
      </c>
      <c r="D18160" s="1">
        <v>567.019053342229</v>
      </c>
      <c r="E18160" s="1">
        <v>33203.9634232477</v>
      </c>
      <c r="F18160" s="1">
        <v>-5113.78855869633</v>
      </c>
      <c r="G18160" s="1">
        <v>-10069.371470138</v>
      </c>
      <c r="H18160" s="1">
        <v>-19147.1525010052</v>
      </c>
      <c r="I18160" s="1">
        <v>-5898.22303035533</v>
      </c>
      <c r="J18160" s="1">
        <v>-29023.337843816</v>
      </c>
      <c r="K18160" s="1">
        <v>0.134</v>
      </c>
      <c r="L18160" s="1">
        <v>0.952</v>
      </c>
      <c r="M18160" s="1">
        <v>0.298</v>
      </c>
    </row>
    <row r="18161">
      <c r="A18161" s="1">
        <v>18159.0</v>
      </c>
      <c r="B18161" s="1">
        <v>1.70023108210065E9</v>
      </c>
      <c r="C18161" s="1">
        <v>88.5576115319265</v>
      </c>
      <c r="D18161" s="1">
        <v>584.520469250735</v>
      </c>
      <c r="E18161" s="1">
        <v>33047.4118050827</v>
      </c>
      <c r="F18161" s="1">
        <v>-5148.59022481325</v>
      </c>
      <c r="G18161" s="1">
        <v>-10062.2412636567</v>
      </c>
      <c r="H18161" s="1">
        <v>-19134.3673031767</v>
      </c>
      <c r="I18161" s="1">
        <v>-5908.72835024933</v>
      </c>
      <c r="J18161" s="1">
        <v>-29011.804343677</v>
      </c>
      <c r="K18161" s="1">
        <v>0.134</v>
      </c>
      <c r="L18161" s="1">
        <v>0.952</v>
      </c>
      <c r="M18161" s="1">
        <v>0.298</v>
      </c>
    </row>
    <row r="18162">
      <c r="A18162" s="1">
        <v>18160.0</v>
      </c>
      <c r="B18162" s="1">
        <v>1.70023108210651E9</v>
      </c>
      <c r="C18162" s="1">
        <v>53.6665384371922</v>
      </c>
      <c r="D18162" s="1">
        <v>584.252248317271</v>
      </c>
      <c r="E18162" s="1">
        <v>33265.6318861999</v>
      </c>
      <c r="F18162" s="1">
        <v>-5136.02854442936</v>
      </c>
      <c r="G18162" s="1">
        <v>-10048.36083035</v>
      </c>
      <c r="H18162" s="1">
        <v>-19145.0067335375</v>
      </c>
      <c r="I18162" s="1">
        <v>-5907.11902464855</v>
      </c>
      <c r="J18162" s="1">
        <v>-29020.1862478478</v>
      </c>
      <c r="K18162" s="1">
        <v>0.134</v>
      </c>
      <c r="L18162" s="1">
        <v>0.952</v>
      </c>
      <c r="M18162" s="1">
        <v>0.298</v>
      </c>
    </row>
    <row r="18163">
      <c r="A18163" s="1">
        <v>18161.0</v>
      </c>
      <c r="B18163" s="1">
        <v>1.70023108211041E9</v>
      </c>
      <c r="C18163" s="1">
        <v>28.1855497581422</v>
      </c>
      <c r="D18163" s="1">
        <v>571.578809211112</v>
      </c>
      <c r="E18163" s="1">
        <v>33520.1512003125</v>
      </c>
      <c r="F18163" s="1">
        <v>-5118.54948026531</v>
      </c>
      <c r="G18163" s="1">
        <v>-10051.5347780626</v>
      </c>
      <c r="H18163" s="1">
        <v>-19161.1893965231</v>
      </c>
      <c r="I18163" s="1">
        <v>-5923.25698414528</v>
      </c>
      <c r="J18163" s="1">
        <v>-29033.3737770764</v>
      </c>
      <c r="K18163" s="1">
        <v>0.134</v>
      </c>
      <c r="L18163" s="1">
        <v>0.952</v>
      </c>
      <c r="M18163" s="1">
        <v>0.298</v>
      </c>
    </row>
    <row r="18164">
      <c r="A18164" s="1">
        <v>18162.0</v>
      </c>
      <c r="B18164" s="1">
        <v>1.70023108211447E9</v>
      </c>
      <c r="C18164" s="1">
        <v>38.4226487186728</v>
      </c>
      <c r="D18164" s="1">
        <v>573.143431322983</v>
      </c>
      <c r="E18164" s="1">
        <v>33377.4353119653</v>
      </c>
      <c r="F18164" s="1">
        <v>-5115.84491918622</v>
      </c>
      <c r="G18164" s="1">
        <v>-10058.575577566</v>
      </c>
      <c r="H18164" s="1">
        <v>-19147.2642597275</v>
      </c>
      <c r="I18164" s="1">
        <v>-5918.9430974654</v>
      </c>
      <c r="J18164" s="1">
        <v>-29026.9811781622</v>
      </c>
      <c r="K18164" s="1">
        <v>0.134</v>
      </c>
      <c r="L18164" s="1">
        <v>0.952</v>
      </c>
      <c r="M18164" s="1">
        <v>0.298</v>
      </c>
    </row>
    <row r="18165">
      <c r="A18165" s="1">
        <v>18163.0</v>
      </c>
      <c r="B18165" s="1">
        <v>1.7002310821176E9</v>
      </c>
      <c r="C18165" s="1">
        <v>59.9250268846782</v>
      </c>
      <c r="D18165" s="1">
        <v>606.648696261489</v>
      </c>
      <c r="E18165" s="1">
        <v>33139.322178283</v>
      </c>
      <c r="F18165" s="1">
        <v>-5078.07047105675</v>
      </c>
      <c r="G18165" s="1">
        <v>-10051.110094918</v>
      </c>
      <c r="H18165" s="1">
        <v>-19118.6093233358</v>
      </c>
      <c r="I18165" s="1">
        <v>-5893.79738495318</v>
      </c>
      <c r="J18165" s="1">
        <v>-29002.9754046172</v>
      </c>
      <c r="K18165" s="1">
        <v>0.134</v>
      </c>
      <c r="L18165" s="1">
        <v>0.952</v>
      </c>
      <c r="M18165" s="1">
        <v>0.298</v>
      </c>
    </row>
    <row r="18166">
      <c r="A18166" s="1">
        <v>18164.0</v>
      </c>
      <c r="B18166" s="1">
        <v>1.70023108212029E9</v>
      </c>
      <c r="C18166" s="1">
        <v>63.6577682087145</v>
      </c>
      <c r="D18166" s="1">
        <v>622.473731335846</v>
      </c>
      <c r="E18166" s="1">
        <v>33271.3986362694</v>
      </c>
      <c r="F18166" s="1">
        <v>-5021.54290932928</v>
      </c>
      <c r="G18166" s="1">
        <v>-10031.1723388638</v>
      </c>
      <c r="H18166" s="1">
        <v>-19115.4130238786</v>
      </c>
      <c r="I18166" s="1">
        <v>-5880.02871036871</v>
      </c>
      <c r="J18166" s="1">
        <v>-29008.8539134089</v>
      </c>
      <c r="K18166" s="1">
        <v>0.134</v>
      </c>
      <c r="L18166" s="1">
        <v>0.952</v>
      </c>
      <c r="M18166" s="1">
        <v>0.298</v>
      </c>
    </row>
    <row r="18167">
      <c r="A18167" s="1">
        <v>18165.0</v>
      </c>
      <c r="B18167" s="1">
        <v>1.7002310821244E9</v>
      </c>
      <c r="C18167" s="1">
        <v>48.0338988344548</v>
      </c>
      <c r="D18167" s="1">
        <v>616.97520219984</v>
      </c>
      <c r="E18167" s="1">
        <v>33541.6759302229</v>
      </c>
      <c r="F18167" s="1">
        <v>-5007.930696956</v>
      </c>
      <c r="G18167" s="1">
        <v>-10025.4502922833</v>
      </c>
      <c r="H18167" s="1">
        <v>-19125.739529817</v>
      </c>
      <c r="I18167" s="1">
        <v>-5885.30372206017</v>
      </c>
      <c r="J18167" s="1">
        <v>-29020.09684087</v>
      </c>
      <c r="K18167" s="1">
        <v>0.134</v>
      </c>
      <c r="L18167" s="1">
        <v>0.952</v>
      </c>
      <c r="M18167" s="1">
        <v>0.298</v>
      </c>
    </row>
    <row r="18168">
      <c r="A18168" s="1">
        <v>18166.0</v>
      </c>
      <c r="B18168" s="1">
        <v>1.70023108212854E9</v>
      </c>
      <c r="C18168" s="1">
        <v>63.5236577419826</v>
      </c>
      <c r="D18168" s="1">
        <v>634.007231474784</v>
      </c>
      <c r="E18168" s="1">
        <v>33459.7344350498</v>
      </c>
      <c r="F18168" s="1">
        <v>-5038.61964209313</v>
      </c>
      <c r="G18168" s="1">
        <v>-10017.1801468348</v>
      </c>
      <c r="H18168" s="1">
        <v>-19117.983474491</v>
      </c>
      <c r="I18168" s="1">
        <v>-5874.41842251043</v>
      </c>
      <c r="J18168" s="1">
        <v>-29008.6080442199</v>
      </c>
      <c r="K18168" s="1">
        <v>0.134</v>
      </c>
      <c r="L18168" s="1">
        <v>0.952</v>
      </c>
      <c r="M18168" s="1">
        <v>0.298</v>
      </c>
    </row>
    <row r="18169">
      <c r="A18169" s="1">
        <v>18167.0</v>
      </c>
      <c r="B18169" s="1">
        <v>1.70023108213361E9</v>
      </c>
      <c r="C18169" s="1">
        <v>82.0085504065216</v>
      </c>
      <c r="D18169" s="1">
        <v>647.351222914603</v>
      </c>
      <c r="E18169" s="1">
        <v>33212.2782721851</v>
      </c>
      <c r="F18169" s="1">
        <v>-5059.29500571429</v>
      </c>
      <c r="G18169" s="1">
        <v>-10014.0956061</v>
      </c>
      <c r="H18169" s="1">
        <v>-19108.0816516973</v>
      </c>
      <c r="I18169" s="1">
        <v>-5880.16282083545</v>
      </c>
      <c r="J18169" s="1">
        <v>-29013.5030762556</v>
      </c>
      <c r="K18169" s="1">
        <v>0.12</v>
      </c>
      <c r="L18169" s="1">
        <v>0.912</v>
      </c>
      <c r="M18169" s="1">
        <v>0.284</v>
      </c>
    </row>
    <row r="18170">
      <c r="A18170" s="1">
        <v>18168.0</v>
      </c>
      <c r="B18170" s="1">
        <v>1.7002310821384E9</v>
      </c>
      <c r="C18170" s="1">
        <v>70.318588056396</v>
      </c>
      <c r="D18170" s="1">
        <v>634.431914619435</v>
      </c>
      <c r="E18170" s="1">
        <v>33307.2955378646</v>
      </c>
      <c r="F18170" s="1">
        <v>-5047.24741545288</v>
      </c>
      <c r="G18170" s="1">
        <v>-10011.592210721</v>
      </c>
      <c r="H18170" s="1">
        <v>-19123.0796722268</v>
      </c>
      <c r="I18170" s="1">
        <v>-5872.74204167628</v>
      </c>
      <c r="J18170" s="1">
        <v>-29045.6895882713</v>
      </c>
      <c r="K18170" s="1">
        <v>0.12</v>
      </c>
      <c r="L18170" s="1">
        <v>0.912</v>
      </c>
      <c r="M18170" s="1">
        <v>0.284</v>
      </c>
    </row>
    <row r="18171">
      <c r="A18171" s="1">
        <v>18169.0</v>
      </c>
      <c r="B18171" s="1">
        <v>1.70023108214153E9</v>
      </c>
      <c r="C18171" s="1">
        <v>65.8258874208793</v>
      </c>
      <c r="D18171" s="1">
        <v>631.50383609579</v>
      </c>
      <c r="E18171" s="1">
        <v>33615.3249282032</v>
      </c>
      <c r="F18171" s="1">
        <v>-5040.69835432748</v>
      </c>
      <c r="G18171" s="1">
        <v>-10027.4172457954</v>
      </c>
      <c r="H18171" s="1">
        <v>-19128.6229048517</v>
      </c>
      <c r="I18171" s="1">
        <v>-5877.81588766764</v>
      </c>
      <c r="J18171" s="1">
        <v>-29031.0491956531</v>
      </c>
      <c r="K18171" s="1">
        <v>0.12</v>
      </c>
      <c r="L18171" s="1">
        <v>0.912</v>
      </c>
      <c r="M18171" s="1">
        <v>0.284</v>
      </c>
    </row>
    <row r="18172">
      <c r="A18172" s="1">
        <v>18170.0</v>
      </c>
      <c r="B18172" s="1">
        <v>1.70023108214576E9</v>
      </c>
      <c r="C18172" s="1">
        <v>69.2680560669965</v>
      </c>
      <c r="D18172" s="1">
        <v>644.26668217977</v>
      </c>
      <c r="E18172" s="1">
        <v>33620.912864317</v>
      </c>
      <c r="F18172" s="1">
        <v>-5059.76439234786</v>
      </c>
      <c r="G18172" s="1">
        <v>-10032.9604784203</v>
      </c>
      <c r="H18172" s="1">
        <v>-19123.3478931603</v>
      </c>
      <c r="I18172" s="1">
        <v>-5871.28917828669</v>
      </c>
      <c r="J18172" s="1">
        <v>-28998.7732766596</v>
      </c>
      <c r="K18172" s="1">
        <v>0.12</v>
      </c>
      <c r="L18172" s="1">
        <v>0.912</v>
      </c>
      <c r="M18172" s="1">
        <v>0.284</v>
      </c>
    </row>
    <row r="18173">
      <c r="A18173" s="1">
        <v>18171.0</v>
      </c>
      <c r="B18173" s="1">
        <v>1.70023108214883E9</v>
      </c>
      <c r="C18173" s="1">
        <v>88.9822946765774</v>
      </c>
      <c r="D18173" s="1">
        <v>666.618426635077</v>
      </c>
      <c r="E18173" s="1">
        <v>33359.0845297675</v>
      </c>
      <c r="F18173" s="1">
        <v>-5079.85861061318</v>
      </c>
      <c r="G18173" s="1">
        <v>-10031.865242942</v>
      </c>
      <c r="H18173" s="1">
        <v>-19126.0077507505</v>
      </c>
      <c r="I18173" s="1">
        <v>-5860.35917524804</v>
      </c>
      <c r="J18173" s="1">
        <v>-29018.9121984138</v>
      </c>
      <c r="K18173" s="1">
        <v>0.12</v>
      </c>
      <c r="L18173" s="1">
        <v>0.912</v>
      </c>
      <c r="M18173" s="1">
        <v>0.284</v>
      </c>
    </row>
    <row r="18174">
      <c r="A18174" s="1">
        <v>18172.0</v>
      </c>
      <c r="B18174" s="1">
        <v>1.70023108215259E9</v>
      </c>
      <c r="C18174" s="1">
        <v>73.8278119358792</v>
      </c>
      <c r="D18174" s="1">
        <v>659.152943987005</v>
      </c>
      <c r="E18174" s="1">
        <v>33348.2662854512</v>
      </c>
      <c r="F18174" s="1">
        <v>-5062.02191853784</v>
      </c>
      <c r="G18174" s="1">
        <v>-10022.835138182</v>
      </c>
      <c r="H18174" s="1">
        <v>-19134.9037450437</v>
      </c>
      <c r="I18174" s="1">
        <v>-5876.65359695596</v>
      </c>
      <c r="J18174" s="1">
        <v>-29074.8139112966</v>
      </c>
      <c r="K18174" s="1">
        <v>0.12</v>
      </c>
      <c r="L18174" s="1">
        <v>0.912</v>
      </c>
      <c r="M18174" s="1">
        <v>0.284</v>
      </c>
    </row>
    <row r="18175">
      <c r="A18175" s="1">
        <v>18173.0</v>
      </c>
      <c r="B18175" s="1">
        <v>1.70023108215653E9</v>
      </c>
      <c r="C18175" s="1">
        <v>46.1340005557537</v>
      </c>
      <c r="D18175" s="1">
        <v>638.499932110301</v>
      </c>
      <c r="E18175" s="1">
        <v>33644.1139750616</v>
      </c>
      <c r="F18175" s="1">
        <v>-5041.81594155024</v>
      </c>
      <c r="G18175" s="1">
        <v>-10022.4328067818</v>
      </c>
      <c r="H18175" s="1">
        <v>-19147.2642597275</v>
      </c>
      <c r="I18175" s="1">
        <v>-5908.8401089716</v>
      </c>
      <c r="J18175" s="1">
        <v>-29084.2910509456</v>
      </c>
      <c r="K18175" s="1">
        <v>0.12</v>
      </c>
      <c r="L18175" s="1">
        <v>0.912</v>
      </c>
      <c r="M18175" s="1">
        <v>0.284</v>
      </c>
    </row>
    <row r="18176">
      <c r="A18176" s="1">
        <v>18174.0</v>
      </c>
      <c r="B18176" s="1">
        <v>1.70023108216076E9</v>
      </c>
      <c r="C18176" s="1">
        <v>59.1427158287424</v>
      </c>
      <c r="D18176" s="1">
        <v>651.463943894379</v>
      </c>
      <c r="E18176" s="1">
        <v>33719.3499468982</v>
      </c>
      <c r="F18176" s="1">
        <v>-5054.22115972294</v>
      </c>
      <c r="G18176" s="1">
        <v>-10061.2354351562</v>
      </c>
      <c r="H18176" s="1">
        <v>-19142.3021724584</v>
      </c>
      <c r="I18176" s="1">
        <v>-5896.72546347683</v>
      </c>
      <c r="J18176" s="1">
        <v>-28995.6663841803</v>
      </c>
      <c r="K18176" s="1">
        <v>0.12</v>
      </c>
      <c r="L18176" s="1">
        <v>0.912</v>
      </c>
      <c r="M18176" s="1">
        <v>0.284</v>
      </c>
    </row>
    <row r="18177">
      <c r="A18177" s="1">
        <v>18175.0</v>
      </c>
      <c r="B18177" s="1">
        <v>1.70023108216578E9</v>
      </c>
      <c r="C18177" s="1">
        <v>94.7490447460466</v>
      </c>
      <c r="D18177" s="1">
        <v>688.567839690189</v>
      </c>
      <c r="E18177" s="1">
        <v>33478.3534381811</v>
      </c>
      <c r="F18177" s="1">
        <v>-5066.15699126207</v>
      </c>
      <c r="G18177" s="1">
        <v>-10052.0488681851</v>
      </c>
      <c r="H18177" s="1">
        <v>-19116.7988320349</v>
      </c>
      <c r="I18177" s="1">
        <v>-5830.6760586114</v>
      </c>
      <c r="J18177" s="1">
        <v>-28967.3690756999</v>
      </c>
      <c r="K18177" s="1">
        <v>0.12</v>
      </c>
      <c r="L18177" s="1">
        <v>0.912</v>
      </c>
      <c r="M18177" s="1">
        <v>0.284</v>
      </c>
    </row>
    <row r="18178">
      <c r="A18178" s="1">
        <v>18176.0</v>
      </c>
      <c r="B18178" s="1">
        <v>1.70023108216939E9</v>
      </c>
      <c r="C18178" s="1">
        <v>107.422483852205</v>
      </c>
      <c r="D18178" s="1">
        <v>702.761197419309</v>
      </c>
      <c r="E18178" s="1">
        <v>33422.094097387</v>
      </c>
      <c r="F18178" s="1">
        <v>-5052.25420621087</v>
      </c>
      <c r="G18178" s="1">
        <v>-10015.5931729785</v>
      </c>
      <c r="H18178" s="1">
        <v>-19114.6530645672</v>
      </c>
      <c r="I18178" s="1">
        <v>-5819.05315149464</v>
      </c>
      <c r="J18178" s="1">
        <v>-28978.5896514165</v>
      </c>
      <c r="K18178" s="1">
        <v>0.12</v>
      </c>
      <c r="L18178" s="1">
        <v>0.912</v>
      </c>
      <c r="M18178" s="1">
        <v>0.284</v>
      </c>
    </row>
    <row r="18179">
      <c r="A18179" s="1">
        <v>18177.0</v>
      </c>
      <c r="B18179" s="1">
        <v>1.70023108217244E9</v>
      </c>
      <c r="C18179" s="1">
        <v>81.673274239692</v>
      </c>
      <c r="D18179" s="1">
        <v>680.230639008359</v>
      </c>
      <c r="E18179" s="1">
        <v>33699.1439699106</v>
      </c>
      <c r="F18179" s="1">
        <v>-5042.41943865054</v>
      </c>
      <c r="G18179" s="1">
        <v>-10010.8769548984</v>
      </c>
      <c r="H18179" s="1">
        <v>-19132.4450531536</v>
      </c>
      <c r="I18179" s="1">
        <v>-5843.7294773733</v>
      </c>
      <c r="J18179" s="1">
        <v>-29015.090050112</v>
      </c>
      <c r="K18179" s="1">
        <v>0.118</v>
      </c>
      <c r="L18179" s="1">
        <v>0.942</v>
      </c>
      <c r="M18179" s="1">
        <v>0.272</v>
      </c>
    </row>
    <row r="18180">
      <c r="A18180" s="1">
        <v>18178.0</v>
      </c>
      <c r="B18180" s="1">
        <v>1.70023108217687E9</v>
      </c>
      <c r="C18180" s="1">
        <v>72.4867072685608</v>
      </c>
      <c r="D18180" s="1">
        <v>671.468755181879</v>
      </c>
      <c r="E18180" s="1">
        <v>33848.5430298498</v>
      </c>
      <c r="F18180" s="1">
        <v>-5063.0948022717</v>
      </c>
      <c r="G18180" s="1">
        <v>-10032.8934231869</v>
      </c>
      <c r="H18180" s="1">
        <v>-19144.0456085259</v>
      </c>
      <c r="I18180" s="1">
        <v>-5870.2833497862</v>
      </c>
      <c r="J18180" s="1">
        <v>-29039.8110794795</v>
      </c>
      <c r="K18180" s="1">
        <v>0.118</v>
      </c>
      <c r="L18180" s="1">
        <v>0.942</v>
      </c>
      <c r="M18180" s="1">
        <v>0.272</v>
      </c>
    </row>
    <row r="18181">
      <c r="A18181" s="1">
        <v>18179.0</v>
      </c>
      <c r="B18181" s="1">
        <v>1.70023108218047E9</v>
      </c>
      <c r="C18181" s="1">
        <v>88.1105766428204</v>
      </c>
      <c r="D18181" s="1">
        <v>683.248124509826</v>
      </c>
      <c r="E18181" s="1">
        <v>33629.9653208214</v>
      </c>
      <c r="F18181" s="1">
        <v>-5097.11415733267</v>
      </c>
      <c r="G18181" s="1">
        <v>-10055.2451676422</v>
      </c>
      <c r="H18181" s="1">
        <v>-19144.2914777149</v>
      </c>
      <c r="I18181" s="1">
        <v>-5870.66332944194</v>
      </c>
      <c r="J18181" s="1">
        <v>-29049.601143551</v>
      </c>
      <c r="K18181" s="1">
        <v>0.118</v>
      </c>
      <c r="L18181" s="1">
        <v>0.942</v>
      </c>
      <c r="M18181" s="1">
        <v>0.272</v>
      </c>
    </row>
    <row r="18182">
      <c r="A18182" s="1">
        <v>18180.0</v>
      </c>
      <c r="B18182" s="1">
        <v>1.70023108218452E9</v>
      </c>
      <c r="C18182" s="1">
        <v>103.756797761535</v>
      </c>
      <c r="D18182" s="1">
        <v>691.026531580273</v>
      </c>
      <c r="E18182" s="1">
        <v>33496.9500895679</v>
      </c>
      <c r="F18182" s="1">
        <v>-5094.20843055348</v>
      </c>
      <c r="G18182" s="1">
        <v>-10050.2607286287</v>
      </c>
      <c r="H18182" s="1">
        <v>-19131.8192043088</v>
      </c>
      <c r="I18182" s="1">
        <v>-5870.50686723075</v>
      </c>
      <c r="J18182" s="1">
        <v>-29052.3727598634</v>
      </c>
      <c r="K18182" s="1">
        <v>0.118</v>
      </c>
      <c r="L18182" s="1">
        <v>0.942</v>
      </c>
      <c r="M18182" s="1">
        <v>0.272</v>
      </c>
    </row>
    <row r="18183">
      <c r="A18183" s="1">
        <v>18181.0</v>
      </c>
      <c r="B18183" s="1">
        <v>1.70023108218942E9</v>
      </c>
      <c r="C18183" s="1">
        <v>95.0172656795103</v>
      </c>
      <c r="D18183" s="1">
        <v>697.173261305482</v>
      </c>
      <c r="E18183" s="1">
        <v>33717.919435253</v>
      </c>
      <c r="F18183" s="1">
        <v>-5058.66915686955</v>
      </c>
      <c r="G18183" s="1">
        <v>-10026.9702109062</v>
      </c>
      <c r="H18183" s="1">
        <v>-19133.1603089762</v>
      </c>
      <c r="I18183" s="1">
        <v>-5862.46023922684</v>
      </c>
      <c r="J18183" s="1">
        <v>-29047.0753964275</v>
      </c>
      <c r="K18183" s="1">
        <v>0.118</v>
      </c>
      <c r="L18183" s="1">
        <v>0.942</v>
      </c>
      <c r="M18183" s="1">
        <v>0.272</v>
      </c>
    </row>
    <row r="18184">
      <c r="A18184" s="1">
        <v>18182.0</v>
      </c>
      <c r="B18184" s="1">
        <v>1.70023108219363E9</v>
      </c>
      <c r="C18184" s="1">
        <v>83.6849312406696</v>
      </c>
      <c r="D18184" s="1">
        <v>695.049845582228</v>
      </c>
      <c r="E18184" s="1">
        <v>33911.6420044472</v>
      </c>
      <c r="F18184" s="1">
        <v>-5059.63028188112</v>
      </c>
      <c r="G18184" s="1">
        <v>-10034.4580452988</v>
      </c>
      <c r="H18184" s="1">
        <v>-19144.1350155037</v>
      </c>
      <c r="I18184" s="1">
        <v>-5866.4835532288</v>
      </c>
      <c r="J18184" s="1">
        <v>-29054.2056029088</v>
      </c>
      <c r="K18184" s="1">
        <v>0.118</v>
      </c>
      <c r="L18184" s="1">
        <v>0.942</v>
      </c>
      <c r="M18184" s="1">
        <v>0.272</v>
      </c>
    </row>
    <row r="18185">
      <c r="A18185" s="1">
        <v>18183.0</v>
      </c>
      <c r="B18185" s="1">
        <v>1.70023108219759E9</v>
      </c>
      <c r="C18185" s="1">
        <v>102.885079727778</v>
      </c>
      <c r="D18185" s="1">
        <v>713.847662669141</v>
      </c>
      <c r="E18185" s="1">
        <v>33722.0768597217</v>
      </c>
      <c r="F18185" s="1">
        <v>-5095.77305266535</v>
      </c>
      <c r="G18185" s="1">
        <v>-10038.9730976787</v>
      </c>
      <c r="H18185" s="1">
        <v>-19129.3158089299</v>
      </c>
      <c r="I18185" s="1">
        <v>-5851.10555304355</v>
      </c>
      <c r="J18185" s="1">
        <v>-29047.58948655</v>
      </c>
      <c r="K18185" s="1">
        <v>0.118</v>
      </c>
      <c r="L18185" s="1">
        <v>0.942</v>
      </c>
      <c r="M18185" s="1">
        <v>0.272</v>
      </c>
    </row>
    <row r="18186">
      <c r="A18186" s="1">
        <v>18184.0</v>
      </c>
      <c r="B18186" s="1">
        <v>1.70023108220053E9</v>
      </c>
      <c r="C18186" s="1">
        <v>114.262117655529</v>
      </c>
      <c r="D18186" s="1">
        <v>735.282985601781</v>
      </c>
      <c r="E18186" s="1">
        <v>33550.1472413715</v>
      </c>
      <c r="F18186" s="1">
        <v>-5088.5981426952</v>
      </c>
      <c r="G18186" s="1">
        <v>-10026.2549550837</v>
      </c>
      <c r="H18186" s="1">
        <v>-19123.9290385161</v>
      </c>
      <c r="I18186" s="1">
        <v>-5842.12015177251</v>
      </c>
      <c r="J18186" s="1">
        <v>-29040.1910591353</v>
      </c>
      <c r="K18186" s="1">
        <v>0.118</v>
      </c>
      <c r="L18186" s="1">
        <v>0.942</v>
      </c>
      <c r="M18186" s="1">
        <v>0.272</v>
      </c>
    </row>
    <row r="18187">
      <c r="A18187" s="1">
        <v>18185.0</v>
      </c>
      <c r="B18187" s="1">
        <v>1.70023108220451E9</v>
      </c>
      <c r="C18187" s="1">
        <v>114.128007188797</v>
      </c>
      <c r="D18187" s="1">
        <v>724.688258729965</v>
      </c>
      <c r="E18187" s="1">
        <v>33737.9913017739</v>
      </c>
      <c r="F18187" s="1">
        <v>-5064.01122379436</v>
      </c>
      <c r="G18187" s="1">
        <v>-10043.6893157588</v>
      </c>
      <c r="H18187" s="1">
        <v>-19140.9387160466</v>
      </c>
      <c r="I18187" s="1">
        <v>-5859.66627116993</v>
      </c>
      <c r="J18187" s="1">
        <v>-29059.1676901778</v>
      </c>
      <c r="K18187" s="1">
        <v>0.118</v>
      </c>
      <c r="L18187" s="1">
        <v>0.942</v>
      </c>
      <c r="M18187" s="1">
        <v>0.272</v>
      </c>
    </row>
    <row r="18188">
      <c r="A18188" s="1">
        <v>18186.0</v>
      </c>
      <c r="B18188" s="1">
        <v>1.70023108220845E9</v>
      </c>
      <c r="C18188" s="1">
        <v>97.2971436139516</v>
      </c>
      <c r="D18188" s="1">
        <v>713.668848713499</v>
      </c>
      <c r="E18188" s="1">
        <v>33981.8264820368</v>
      </c>
      <c r="F18188" s="1">
        <v>-5058.51269465836</v>
      </c>
      <c r="G18188" s="1">
        <v>-10051.4230193403</v>
      </c>
      <c r="H18188" s="1">
        <v>-19150.1476347622</v>
      </c>
      <c r="I18188" s="1">
        <v>-5868.94224511888</v>
      </c>
      <c r="J18188" s="1">
        <v>-29074.2551176852</v>
      </c>
      <c r="K18188" s="1">
        <v>0.118</v>
      </c>
      <c r="L18188" s="1">
        <v>0.942</v>
      </c>
      <c r="M18188" s="1">
        <v>0.272</v>
      </c>
    </row>
    <row r="18189">
      <c r="A18189" s="1">
        <v>18187.0</v>
      </c>
      <c r="B18189" s="1">
        <v>1.70023108221246E9</v>
      </c>
      <c r="C18189" s="1">
        <v>83.9755039185886</v>
      </c>
      <c r="D18189" s="1">
        <v>735.551206535244</v>
      </c>
      <c r="E18189" s="1">
        <v>33838.8647245007</v>
      </c>
      <c r="F18189" s="1">
        <v>-5092.33088401924</v>
      </c>
      <c r="G18189" s="1">
        <v>-10062.6882985458</v>
      </c>
      <c r="H18189" s="1">
        <v>-19147.6889428721</v>
      </c>
      <c r="I18189" s="1">
        <v>-5860.73915490378</v>
      </c>
      <c r="J18189" s="1">
        <v>-29074.4786351297</v>
      </c>
      <c r="K18189" s="1">
        <v>0.1</v>
      </c>
      <c r="L18189" s="1">
        <v>0.946</v>
      </c>
      <c r="M18189" s="1">
        <v>0.25</v>
      </c>
    </row>
    <row r="18190">
      <c r="A18190" s="1">
        <v>18188.0</v>
      </c>
      <c r="B18190" s="1">
        <v>1.70023108221661E9</v>
      </c>
      <c r="C18190" s="1">
        <v>113.300992643951</v>
      </c>
      <c r="D18190" s="1">
        <v>754.214913155426</v>
      </c>
      <c r="E18190" s="1">
        <v>33608.2617769553</v>
      </c>
      <c r="F18190" s="1">
        <v>-5097.38237826614</v>
      </c>
      <c r="G18190" s="1">
        <v>-10058.1285426769</v>
      </c>
      <c r="H18190" s="1">
        <v>-19144.4032364372</v>
      </c>
      <c r="I18190" s="1">
        <v>-5862.03555608219</v>
      </c>
      <c r="J18190" s="1">
        <v>-29074.5680421075</v>
      </c>
      <c r="K18190" s="1">
        <v>0.1</v>
      </c>
      <c r="L18190" s="1">
        <v>0.946</v>
      </c>
      <c r="M18190" s="1">
        <v>0.25</v>
      </c>
    </row>
    <row r="18191">
      <c r="A18191" s="1">
        <v>18189.0</v>
      </c>
      <c r="B18191" s="1">
        <v>1.70023108222152E9</v>
      </c>
      <c r="C18191" s="1">
        <v>117.25725141254</v>
      </c>
      <c r="D18191" s="1">
        <v>743.419020583512</v>
      </c>
      <c r="E18191" s="1">
        <v>33721.1157347101</v>
      </c>
      <c r="F18191" s="1">
        <v>-5070.87320934214</v>
      </c>
      <c r="G18191" s="1">
        <v>-10049.3890105949</v>
      </c>
      <c r="H18191" s="1">
        <v>-19154.6403353977</v>
      </c>
      <c r="I18191" s="1">
        <v>-5870.75273641976</v>
      </c>
      <c r="J18191" s="1">
        <v>-29090.4601324153</v>
      </c>
      <c r="K18191" s="1">
        <v>0.1</v>
      </c>
      <c r="L18191" s="1">
        <v>0.946</v>
      </c>
      <c r="M18191" s="1">
        <v>0.25</v>
      </c>
    </row>
    <row r="18192">
      <c r="A18192" s="1">
        <v>18190.0</v>
      </c>
      <c r="B18192" s="1">
        <v>1.70023108222569E9</v>
      </c>
      <c r="C18192" s="1">
        <v>103.06389368342</v>
      </c>
      <c r="D18192" s="1">
        <v>741.80969498273</v>
      </c>
      <c r="E18192" s="1">
        <v>33967.4096068632</v>
      </c>
      <c r="F18192" s="1">
        <v>-5059.07148826974</v>
      </c>
      <c r="G18192" s="1">
        <v>-10053.613490297</v>
      </c>
      <c r="H18192" s="1">
        <v>-19173.4605042291</v>
      </c>
      <c r="I18192" s="1">
        <v>-5872.33971027609</v>
      </c>
      <c r="J18192" s="1">
        <v>-29140.371577784</v>
      </c>
      <c r="K18192" s="1">
        <v>0.1</v>
      </c>
      <c r="L18192" s="1">
        <v>0.946</v>
      </c>
      <c r="M18192" s="1">
        <v>0.25</v>
      </c>
    </row>
    <row r="18193">
      <c r="A18193" s="1">
        <v>18191.0</v>
      </c>
      <c r="B18193" s="1">
        <v>1.70023108222848E9</v>
      </c>
      <c r="C18193" s="1">
        <v>95.7772249909907</v>
      </c>
      <c r="D18193" s="1">
        <v>753.522009077311</v>
      </c>
      <c r="E18193" s="1">
        <v>33888.7314663805</v>
      </c>
      <c r="F18193" s="1">
        <v>-5078.76337513487</v>
      </c>
      <c r="G18193" s="1">
        <v>-10065.7504875362</v>
      </c>
      <c r="H18193" s="1">
        <v>-19161.0776378008</v>
      </c>
      <c r="I18193" s="1">
        <v>-5875.35719577755</v>
      </c>
      <c r="J18193" s="1">
        <v>-29111.1801995253</v>
      </c>
      <c r="K18193" s="1">
        <v>0.1</v>
      </c>
      <c r="L18193" s="1">
        <v>0.946</v>
      </c>
      <c r="M18193" s="1">
        <v>0.25</v>
      </c>
    </row>
    <row r="18194">
      <c r="A18194" s="1">
        <v>18192.0</v>
      </c>
      <c r="B18194" s="1">
        <v>1.7002310822325E9</v>
      </c>
      <c r="C18194" s="1">
        <v>104.136777417275</v>
      </c>
      <c r="D18194" s="1">
        <v>770.464631374434</v>
      </c>
      <c r="E18194" s="1">
        <v>33643.689291917</v>
      </c>
      <c r="F18194" s="1">
        <v>-5075.32120648875</v>
      </c>
      <c r="G18194" s="1">
        <v>-10057.8156182546</v>
      </c>
      <c r="H18194" s="1">
        <v>-19125.6501228392</v>
      </c>
      <c r="I18194" s="1">
        <v>-5840.04143953817</v>
      </c>
      <c r="J18194" s="1">
        <v>-29039.4534515683</v>
      </c>
      <c r="K18194" s="1">
        <v>0.1</v>
      </c>
      <c r="L18194" s="1">
        <v>0.946</v>
      </c>
      <c r="M18194" s="1">
        <v>0.25</v>
      </c>
    </row>
    <row r="18195">
      <c r="A18195" s="1">
        <v>18193.0</v>
      </c>
      <c r="B18195" s="1">
        <v>1.70023108223645E9</v>
      </c>
      <c r="C18195" s="1">
        <v>110.68583854268</v>
      </c>
      <c r="D18195" s="1">
        <v>772.476288375412</v>
      </c>
      <c r="E18195" s="1">
        <v>33705.7824380138</v>
      </c>
      <c r="F18195" s="1">
        <v>-5049.6390521096</v>
      </c>
      <c r="G18195" s="1">
        <v>-10046.0586006711</v>
      </c>
      <c r="H18195" s="1">
        <v>-19130.008713008</v>
      </c>
      <c r="I18195" s="1">
        <v>-5844.84706459606</v>
      </c>
      <c r="J18195" s="1">
        <v>-29067.6613530709</v>
      </c>
      <c r="K18195" s="1">
        <v>0.1</v>
      </c>
      <c r="L18195" s="1">
        <v>0.946</v>
      </c>
      <c r="M18195" s="1">
        <v>0.25</v>
      </c>
    </row>
    <row r="18196">
      <c r="A18196" s="1">
        <v>18194.0</v>
      </c>
      <c r="B18196" s="1">
        <v>1.7002310822407E9</v>
      </c>
      <c r="C18196" s="1">
        <v>86.1659748752087</v>
      </c>
      <c r="D18196" s="1">
        <v>756.695956789965</v>
      </c>
      <c r="E18196" s="1">
        <v>34003.4406189251</v>
      </c>
      <c r="F18196" s="1">
        <v>-5037.09972347017</v>
      </c>
      <c r="G18196" s="1">
        <v>-10051.0206879402</v>
      </c>
      <c r="H18196" s="1">
        <v>-19148.9853440505</v>
      </c>
      <c r="I18196" s="1">
        <v>-5862.6837566714</v>
      </c>
      <c r="J18196" s="1">
        <v>-29089.5213591481</v>
      </c>
      <c r="K18196" s="1">
        <v>0.1</v>
      </c>
      <c r="L18196" s="1">
        <v>0.946</v>
      </c>
      <c r="M18196" s="1">
        <v>0.25</v>
      </c>
    </row>
    <row r="18197">
      <c r="A18197" s="1">
        <v>18195.0</v>
      </c>
      <c r="B18197" s="1">
        <v>1.70023108224443E9</v>
      </c>
      <c r="C18197" s="1">
        <v>92.8267947228902</v>
      </c>
      <c r="D18197" s="1">
        <v>765.904875505551</v>
      </c>
      <c r="E18197" s="1">
        <v>34013.8788835858</v>
      </c>
      <c r="F18197" s="1">
        <v>-5063.89946507209</v>
      </c>
      <c r="G18197" s="1">
        <v>-10062.6659468014</v>
      </c>
      <c r="H18197" s="1">
        <v>-19144.738512604</v>
      </c>
      <c r="I18197" s="1">
        <v>-5856.98406183529</v>
      </c>
      <c r="J18197" s="1">
        <v>-29089.4990074037</v>
      </c>
      <c r="K18197" s="1">
        <v>0.1</v>
      </c>
      <c r="L18197" s="1">
        <v>0.946</v>
      </c>
      <c r="M18197" s="1">
        <v>0.25</v>
      </c>
    </row>
    <row r="18198">
      <c r="A18198" s="1">
        <v>18196.0</v>
      </c>
      <c r="B18198" s="1">
        <v>1.70023108224965E9</v>
      </c>
      <c r="C18198" s="1">
        <v>123.471036371116</v>
      </c>
      <c r="D18198" s="1">
        <v>797.934925310006</v>
      </c>
      <c r="E18198" s="1">
        <v>33750.418871691</v>
      </c>
      <c r="F18198" s="1">
        <v>-5083.32313100375</v>
      </c>
      <c r="G18198" s="1">
        <v>-10059.0002607107</v>
      </c>
      <c r="H18198" s="1">
        <v>-19127.013579251</v>
      </c>
      <c r="I18198" s="1">
        <v>-5838.18624474838</v>
      </c>
      <c r="J18198" s="1">
        <v>-29081.7206003332</v>
      </c>
      <c r="K18198" s="1">
        <v>0.1</v>
      </c>
      <c r="L18198" s="1">
        <v>0.946</v>
      </c>
      <c r="M18198" s="1">
        <v>0.25</v>
      </c>
    </row>
    <row r="18199">
      <c r="A18199" s="1">
        <v>18197.0</v>
      </c>
      <c r="B18199" s="1">
        <v>1.70023108225355E9</v>
      </c>
      <c r="C18199" s="1">
        <v>116.810216523434</v>
      </c>
      <c r="D18199" s="1">
        <v>800.483024177911</v>
      </c>
      <c r="E18199" s="1">
        <v>33734.6161883611</v>
      </c>
      <c r="F18199" s="1">
        <v>-5046.19688346348</v>
      </c>
      <c r="G18199" s="1">
        <v>-10034.9497836768</v>
      </c>
      <c r="H18199" s="1">
        <v>-19108.7298522865</v>
      </c>
      <c r="I18199" s="1">
        <v>-5829.46906441081</v>
      </c>
      <c r="J18199" s="1">
        <v>-29077.2278996977</v>
      </c>
      <c r="K18199" s="1">
        <v>0.078</v>
      </c>
      <c r="L18199" s="1">
        <v>0.958</v>
      </c>
      <c r="M18199" s="1">
        <v>0.234</v>
      </c>
    </row>
    <row r="18200">
      <c r="A18200" s="1">
        <v>18198.0</v>
      </c>
      <c r="B18200" s="1">
        <v>1.70023108225778E9</v>
      </c>
      <c r="C18200" s="1">
        <v>81.1144806283093</v>
      </c>
      <c r="D18200" s="1">
        <v>764.161439438037</v>
      </c>
      <c r="E18200" s="1">
        <v>34023.3336714903</v>
      </c>
      <c r="F18200" s="1">
        <v>-5016.71493252693</v>
      </c>
      <c r="G18200" s="1">
        <v>-10031.1052836305</v>
      </c>
      <c r="H18200" s="1">
        <v>-19128.6452565962</v>
      </c>
      <c r="I18200" s="1">
        <v>-5838.32035521511</v>
      </c>
      <c r="J18200" s="1">
        <v>-29098.5738156525</v>
      </c>
      <c r="K18200" s="1">
        <v>0.078</v>
      </c>
      <c r="L18200" s="1">
        <v>0.958</v>
      </c>
      <c r="M18200" s="1">
        <v>0.234</v>
      </c>
    </row>
    <row r="18201">
      <c r="A18201" s="1">
        <v>18199.0</v>
      </c>
      <c r="B18201" s="1">
        <v>1.70023108226064E9</v>
      </c>
      <c r="C18201" s="1">
        <v>74.0736811248876</v>
      </c>
      <c r="D18201" s="1">
        <v>773.616227342632</v>
      </c>
      <c r="E18201" s="1">
        <v>34078.1177971503</v>
      </c>
      <c r="F18201" s="1">
        <v>-5033.16581644604</v>
      </c>
      <c r="G18201" s="1">
        <v>-10048.0926094165</v>
      </c>
      <c r="H18201" s="1">
        <v>-19134.7025793436</v>
      </c>
      <c r="I18201" s="1">
        <v>-5844.44473319587</v>
      </c>
      <c r="J18201" s="1">
        <v>-29103.3794407104</v>
      </c>
      <c r="K18201" s="1">
        <v>0.078</v>
      </c>
      <c r="L18201" s="1">
        <v>0.958</v>
      </c>
      <c r="M18201" s="1">
        <v>0.234</v>
      </c>
    </row>
    <row r="18202">
      <c r="A18202" s="1">
        <v>18200.0</v>
      </c>
      <c r="B18202" s="1">
        <v>1.70023108226472E9</v>
      </c>
      <c r="C18202" s="1">
        <v>74.6101229918149</v>
      </c>
      <c r="D18202" s="1">
        <v>787.429605416012</v>
      </c>
      <c r="E18202" s="1">
        <v>33815.5518550338</v>
      </c>
      <c r="F18202" s="1">
        <v>-5064.61472089466</v>
      </c>
      <c r="G18202" s="1">
        <v>-10051.6688885294</v>
      </c>
      <c r="H18202" s="1">
        <v>-19129.4946228855</v>
      </c>
      <c r="I18202" s="1">
        <v>-5825.82573006459</v>
      </c>
      <c r="J18202" s="1">
        <v>-29091.2647952157</v>
      </c>
      <c r="K18202" s="1">
        <v>0.078</v>
      </c>
      <c r="L18202" s="1">
        <v>0.958</v>
      </c>
      <c r="M18202" s="1">
        <v>0.234</v>
      </c>
    </row>
    <row r="18203">
      <c r="A18203" s="1">
        <v>18201.0</v>
      </c>
      <c r="B18203" s="1">
        <v>1.70023108226861E9</v>
      </c>
      <c r="C18203" s="1">
        <v>75.9735794035887</v>
      </c>
      <c r="D18203" s="1">
        <v>797.264372976347</v>
      </c>
      <c r="E18203" s="1">
        <v>33720.7134033099</v>
      </c>
      <c r="F18203" s="1">
        <v>-5051.29308119929</v>
      </c>
      <c r="G18203" s="1">
        <v>-10039.7777604791</v>
      </c>
      <c r="H18203" s="1">
        <v>-19110.1603639317</v>
      </c>
      <c r="I18203" s="1">
        <v>-5818.09202648306</v>
      </c>
      <c r="J18203" s="1">
        <v>-29084.2239957122</v>
      </c>
      <c r="K18203" s="1">
        <v>0.078</v>
      </c>
      <c r="L18203" s="1">
        <v>0.958</v>
      </c>
      <c r="M18203" s="1">
        <v>0.234</v>
      </c>
    </row>
    <row r="18204">
      <c r="A18204" s="1">
        <v>18202.0</v>
      </c>
      <c r="B18204" s="1">
        <v>1.70023108227261E9</v>
      </c>
      <c r="C18204" s="1">
        <v>68.8433729223457</v>
      </c>
      <c r="D18204" s="1">
        <v>792.414044429546</v>
      </c>
      <c r="E18204" s="1">
        <v>33985.6262785942</v>
      </c>
      <c r="F18204" s="1">
        <v>-5025.58857507569</v>
      </c>
      <c r="G18204" s="1">
        <v>-10044.4716268147</v>
      </c>
      <c r="H18204" s="1">
        <v>-19117.245866924</v>
      </c>
      <c r="I18204" s="1">
        <v>-5838.20859649283</v>
      </c>
      <c r="J18204" s="1">
        <v>-29103.7370686217</v>
      </c>
      <c r="K18204" s="1">
        <v>0.078</v>
      </c>
      <c r="L18204" s="1">
        <v>0.958</v>
      </c>
      <c r="M18204" s="1">
        <v>0.234</v>
      </c>
    </row>
    <row r="18205">
      <c r="A18205" s="1">
        <v>18203.0</v>
      </c>
      <c r="B18205" s="1">
        <v>1.70023108227765E9</v>
      </c>
      <c r="C18205" s="1">
        <v>70.1621258452088</v>
      </c>
      <c r="D18205" s="1">
        <v>791.184698484504</v>
      </c>
      <c r="E18205" s="1">
        <v>34126.5763791294</v>
      </c>
      <c r="F18205" s="1">
        <v>-5034.66338332455</v>
      </c>
      <c r="G18205" s="1">
        <v>-10058.5085223327</v>
      </c>
      <c r="H18205" s="1">
        <v>-19121.4032913927</v>
      </c>
      <c r="I18205" s="1">
        <v>-5854.25714901174</v>
      </c>
      <c r="J18205" s="1">
        <v>-29086.615632369</v>
      </c>
      <c r="K18205" s="1">
        <v>0.078</v>
      </c>
      <c r="L18205" s="1">
        <v>0.958</v>
      </c>
      <c r="M18205" s="1">
        <v>0.234</v>
      </c>
    </row>
    <row r="18206">
      <c r="A18206" s="1">
        <v>18204.0</v>
      </c>
      <c r="B18206" s="1">
        <v>1.70023108228184E9</v>
      </c>
      <c r="C18206" s="1">
        <v>80.8686114393009</v>
      </c>
      <c r="D18206" s="1">
        <v>809.937812082506</v>
      </c>
      <c r="E18206" s="1">
        <v>33910.1220858242</v>
      </c>
      <c r="F18206" s="1">
        <v>-5057.68568011351</v>
      </c>
      <c r="G18206" s="1">
        <v>-10062.8671125015</v>
      </c>
      <c r="H18206" s="1">
        <v>-19105.3770906182</v>
      </c>
      <c r="I18206" s="1">
        <v>-5850.32324198761</v>
      </c>
      <c r="J18206" s="1">
        <v>-29071.6399635839</v>
      </c>
      <c r="K18206" s="1">
        <v>0.078</v>
      </c>
      <c r="L18206" s="1">
        <v>0.958</v>
      </c>
      <c r="M18206" s="1">
        <v>0.234</v>
      </c>
    </row>
    <row r="18207">
      <c r="A18207" s="1">
        <v>18205.0</v>
      </c>
      <c r="B18207" s="1">
        <v>1.70023108228468E9</v>
      </c>
      <c r="C18207" s="1">
        <v>73.9172189137004</v>
      </c>
      <c r="D18207" s="1">
        <v>825.271108778847</v>
      </c>
      <c r="E18207" s="1">
        <v>33782.8959563846</v>
      </c>
      <c r="F18207" s="1">
        <v>-5036.94326125899</v>
      </c>
      <c r="G18207" s="1">
        <v>-10030.2559173412</v>
      </c>
      <c r="H18207" s="1">
        <v>-19094.0224044349</v>
      </c>
      <c r="I18207" s="1">
        <v>-5762.10090662251</v>
      </c>
      <c r="J18207" s="1">
        <v>-29068.8683472714</v>
      </c>
      <c r="K18207" s="1">
        <v>0.078</v>
      </c>
      <c r="L18207" s="1">
        <v>0.958</v>
      </c>
      <c r="M18207" s="1">
        <v>0.234</v>
      </c>
    </row>
    <row r="18208">
      <c r="A18208" s="1">
        <v>18206.0</v>
      </c>
      <c r="B18208" s="1">
        <v>1.70023108228854E9</v>
      </c>
      <c r="C18208" s="1">
        <v>62.3390152858513</v>
      </c>
      <c r="D18208" s="1">
        <v>818.744399397897</v>
      </c>
      <c r="E18208" s="1">
        <v>34028.8098488819</v>
      </c>
      <c r="F18208" s="1">
        <v>-4999.32527534071</v>
      </c>
      <c r="G18208" s="1">
        <v>-10018.5883067355</v>
      </c>
      <c r="H18208" s="1">
        <v>-19104.237151651</v>
      </c>
      <c r="I18208" s="1">
        <v>-5763.86669443448</v>
      </c>
      <c r="J18208" s="1">
        <v>-29062.4533966128</v>
      </c>
      <c r="K18208" s="1">
        <v>0.078</v>
      </c>
      <c r="L18208" s="1">
        <v>0.958</v>
      </c>
      <c r="M18208" s="1">
        <v>0.234</v>
      </c>
    </row>
    <row r="18209">
      <c r="A18209" s="1">
        <v>18207.0</v>
      </c>
      <c r="B18209" s="1">
        <v>1.70023108229253E9</v>
      </c>
      <c r="C18209" s="1">
        <v>58.2709977949855</v>
      </c>
      <c r="D18209" s="1">
        <v>815.458692962967</v>
      </c>
      <c r="E18209" s="1">
        <v>34230.4225838688</v>
      </c>
      <c r="F18209" s="1">
        <v>-5007.61777253362</v>
      </c>
      <c r="G18209" s="1">
        <v>-10031.4629115418</v>
      </c>
      <c r="H18209" s="1">
        <v>-19118.2740471689</v>
      </c>
      <c r="I18209" s="1">
        <v>-5791.35934011451</v>
      </c>
      <c r="J18209" s="1">
        <v>-29074.2327659407</v>
      </c>
      <c r="K18209" s="1">
        <v>0.07</v>
      </c>
      <c r="L18209" s="1">
        <v>0.99</v>
      </c>
      <c r="M18209" s="1">
        <v>0.228</v>
      </c>
    </row>
    <row r="18210">
      <c r="A18210" s="1">
        <v>18208.0</v>
      </c>
      <c r="B18210" s="1">
        <v>1.70023108229673E9</v>
      </c>
      <c r="C18210" s="1">
        <v>71.0561956234211</v>
      </c>
      <c r="D18210" s="1">
        <v>831.820169904252</v>
      </c>
      <c r="E18210" s="1">
        <v>34037.5940844528</v>
      </c>
      <c r="F18210" s="1">
        <v>-5046.62156660813</v>
      </c>
      <c r="G18210" s="1">
        <v>-10044.2928128591</v>
      </c>
      <c r="H18210" s="1">
        <v>-19114.6530645672</v>
      </c>
      <c r="I18210" s="1">
        <v>-5792.14165117045</v>
      </c>
      <c r="J18210" s="1">
        <v>-29074.7468560632</v>
      </c>
      <c r="K18210" s="1">
        <v>0.07</v>
      </c>
      <c r="L18210" s="1">
        <v>0.99</v>
      </c>
      <c r="M18210" s="1">
        <v>0.228</v>
      </c>
    </row>
    <row r="18211">
      <c r="A18211" s="1">
        <v>18209.0</v>
      </c>
      <c r="B18211" s="1">
        <v>1.70023108230072E9</v>
      </c>
      <c r="C18211" s="1">
        <v>66.317625798896</v>
      </c>
      <c r="D18211" s="1">
        <v>841.923158398051</v>
      </c>
      <c r="E18211" s="1">
        <v>33833.3661953647</v>
      </c>
      <c r="F18211" s="1">
        <v>-5052.96946203344</v>
      </c>
      <c r="G18211" s="1">
        <v>-10041.4541413133</v>
      </c>
      <c r="H18211" s="1">
        <v>-19112.9319802441</v>
      </c>
      <c r="I18211" s="1">
        <v>-5793.54981107113</v>
      </c>
      <c r="J18211" s="1">
        <v>-29073.4504548848</v>
      </c>
      <c r="K18211" s="1">
        <v>0.07</v>
      </c>
      <c r="L18211" s="1">
        <v>0.99</v>
      </c>
      <c r="M18211" s="1">
        <v>0.228</v>
      </c>
    </row>
    <row r="18212">
      <c r="A18212" s="1">
        <v>18210.0</v>
      </c>
      <c r="B18212" s="1">
        <v>1.70023108230551E9</v>
      </c>
      <c r="C18212" s="1">
        <v>62.3613670303067</v>
      </c>
      <c r="D18212" s="1">
        <v>831.171969315048</v>
      </c>
      <c r="E18212" s="1">
        <v>33995.8633775548</v>
      </c>
      <c r="F18212" s="1">
        <v>-5032.49526411238</v>
      </c>
      <c r="G18212" s="1">
        <v>-10030.6806004858</v>
      </c>
      <c r="H18212" s="1">
        <v>-19127.4829658845</v>
      </c>
      <c r="I18212" s="1">
        <v>-5807.43024437788</v>
      </c>
      <c r="J18212" s="1">
        <v>-29087.8896818029</v>
      </c>
      <c r="K18212" s="1">
        <v>0.07</v>
      </c>
      <c r="L18212" s="1">
        <v>0.99</v>
      </c>
      <c r="M18212" s="1">
        <v>0.228</v>
      </c>
    </row>
    <row r="18213">
      <c r="A18213" s="1">
        <v>18211.0</v>
      </c>
      <c r="B18213" s="1">
        <v>1.70023108230876E9</v>
      </c>
      <c r="C18213" s="1">
        <v>95.576059290893</v>
      </c>
      <c r="D18213" s="1">
        <v>831.730762926431</v>
      </c>
      <c r="E18213" s="1">
        <v>34234.6694153153</v>
      </c>
      <c r="F18213" s="1">
        <v>-5034.05988622425</v>
      </c>
      <c r="G18213" s="1">
        <v>-10037.9225656893</v>
      </c>
      <c r="H18213" s="1">
        <v>-19143.6879806146</v>
      </c>
      <c r="I18213" s="1">
        <v>-5824.68579109737</v>
      </c>
      <c r="J18213" s="1">
        <v>-29104.8993593334</v>
      </c>
      <c r="K18213" s="1">
        <v>0.07</v>
      </c>
      <c r="L18213" s="1">
        <v>0.99</v>
      </c>
      <c r="M18213" s="1">
        <v>0.228</v>
      </c>
    </row>
    <row r="18214">
      <c r="A18214" s="1">
        <v>18212.0</v>
      </c>
      <c r="B18214" s="1">
        <v>1.70023108231172E9</v>
      </c>
      <c r="C18214" s="1">
        <v>84.9589806746221</v>
      </c>
      <c r="D18214" s="1">
        <v>843.68894621002</v>
      </c>
      <c r="E18214" s="1">
        <v>34110.5948818439</v>
      </c>
      <c r="F18214" s="1">
        <v>-5065.24056973941</v>
      </c>
      <c r="G18214" s="1">
        <v>-10047.1538361494</v>
      </c>
      <c r="H18214" s="1">
        <v>-19133.8085095654</v>
      </c>
      <c r="I18214" s="1">
        <v>-5820.93069802888</v>
      </c>
      <c r="J18214" s="1">
        <v>-29098.7973330971</v>
      </c>
      <c r="K18214" s="1">
        <v>0.07</v>
      </c>
      <c r="L18214" s="1">
        <v>0.99</v>
      </c>
      <c r="M18214" s="1">
        <v>0.228</v>
      </c>
    </row>
    <row r="18215">
      <c r="A18215" s="1">
        <v>18213.0</v>
      </c>
      <c r="B18215" s="1">
        <v>1.70023108231674E9</v>
      </c>
      <c r="C18215" s="1">
        <v>102.192175649663</v>
      </c>
      <c r="D18215" s="1">
        <v>875.629589036654</v>
      </c>
      <c r="E18215" s="1">
        <v>33868.3690271817</v>
      </c>
      <c r="F18215" s="1">
        <v>-5066.67108138454</v>
      </c>
      <c r="G18215" s="1">
        <v>-10035.2850598436</v>
      </c>
      <c r="H18215" s="1">
        <v>-19103.2760266394</v>
      </c>
      <c r="I18215" s="1">
        <v>-5800.00946521871</v>
      </c>
      <c r="J18215" s="1">
        <v>-29074.9480217633</v>
      </c>
      <c r="K18215" s="1">
        <v>0.07</v>
      </c>
      <c r="L18215" s="1">
        <v>0.99</v>
      </c>
      <c r="M18215" s="1">
        <v>0.228</v>
      </c>
    </row>
    <row r="18216">
      <c r="A18216" s="1">
        <v>18214.0</v>
      </c>
      <c r="B18216" s="1">
        <v>1.70023108232063E9</v>
      </c>
      <c r="C18216" s="1">
        <v>99.219393637108</v>
      </c>
      <c r="D18216" s="1">
        <v>874.355539602701</v>
      </c>
      <c r="E18216" s="1">
        <v>33982.6534965817</v>
      </c>
      <c r="F18216" s="1">
        <v>-5029.94716524448</v>
      </c>
      <c r="G18216" s="1">
        <v>-10016.8672224124</v>
      </c>
      <c r="H18216" s="1">
        <v>-19111.2332476655</v>
      </c>
      <c r="I18216" s="1">
        <v>-5803.65279956493</v>
      </c>
      <c r="J18216" s="1">
        <v>-29081.2959171886</v>
      </c>
      <c r="K18216" s="1">
        <v>0.07</v>
      </c>
      <c r="L18216" s="1">
        <v>0.99</v>
      </c>
      <c r="M18216" s="1">
        <v>0.228</v>
      </c>
    </row>
    <row r="18217">
      <c r="A18217" s="1">
        <v>18215.0</v>
      </c>
      <c r="B18217" s="1">
        <v>1.70023108232462E9</v>
      </c>
      <c r="C18217" s="1">
        <v>87.9988179205439</v>
      </c>
      <c r="D18217" s="1">
        <v>872.276827368358</v>
      </c>
      <c r="E18217" s="1">
        <v>34265.4477674302</v>
      </c>
      <c r="F18217" s="1">
        <v>-5015.82086274872</v>
      </c>
      <c r="G18217" s="1">
        <v>-10024.3327050605</v>
      </c>
      <c r="H18217" s="1">
        <v>-19118.9445995026</v>
      </c>
      <c r="I18217" s="1">
        <v>-5814.71691307031</v>
      </c>
      <c r="J18217" s="1">
        <v>-29087.5767573805</v>
      </c>
      <c r="K18217" s="1">
        <v>0.07</v>
      </c>
      <c r="L18217" s="1">
        <v>0.99</v>
      </c>
      <c r="M18217" s="1">
        <v>0.228</v>
      </c>
    </row>
    <row r="18218">
      <c r="A18218" s="1">
        <v>18216.0</v>
      </c>
      <c r="B18218" s="1">
        <v>1.70023108232852E9</v>
      </c>
      <c r="C18218" s="1">
        <v>107.087207685376</v>
      </c>
      <c r="D18218" s="1">
        <v>877.909466971095</v>
      </c>
      <c r="E18218" s="1">
        <v>34214.8881214723</v>
      </c>
      <c r="F18218" s="1">
        <v>-5040.07250548273</v>
      </c>
      <c r="G18218" s="1">
        <v>-10043.8904814589</v>
      </c>
      <c r="H18218" s="1">
        <v>-19109.8027360204</v>
      </c>
      <c r="I18218" s="1">
        <v>-5805.12801469898</v>
      </c>
      <c r="J18218" s="1">
        <v>-29084.1569404789</v>
      </c>
      <c r="K18218" s="1">
        <v>0.07</v>
      </c>
      <c r="L18218" s="1">
        <v>0.99</v>
      </c>
      <c r="M18218" s="1">
        <v>0.228</v>
      </c>
    </row>
    <row r="18219">
      <c r="A18219" s="1">
        <v>18217.0</v>
      </c>
      <c r="B18219" s="1">
        <v>1.70023108233369E9</v>
      </c>
      <c r="C18219" s="1">
        <v>97.1630331472198</v>
      </c>
      <c r="D18219" s="1">
        <v>884.190307163036</v>
      </c>
      <c r="E18219" s="1">
        <v>33975.1880139336</v>
      </c>
      <c r="F18219" s="1">
        <v>-5062.53600866031</v>
      </c>
      <c r="G18219" s="1">
        <v>-10042.2141006248</v>
      </c>
      <c r="H18219" s="1">
        <v>-19105.2876836404</v>
      </c>
      <c r="I18219" s="1">
        <v>-5792.54398257064</v>
      </c>
      <c r="J18219" s="1">
        <v>-29094.863426073</v>
      </c>
      <c r="K18219" s="1">
        <v>0.062</v>
      </c>
      <c r="L18219" s="1">
        <v>0.98</v>
      </c>
      <c r="M18219" s="1">
        <v>0.22</v>
      </c>
    </row>
    <row r="18220">
      <c r="A18220" s="1">
        <v>18218.0</v>
      </c>
      <c r="B18220" s="1">
        <v>1.70023108233651E9</v>
      </c>
      <c r="C18220" s="1">
        <v>66.8093641769128</v>
      </c>
      <c r="D18220" s="1">
        <v>879.74231001643</v>
      </c>
      <c r="E18220" s="1">
        <v>34049.5969712253</v>
      </c>
      <c r="F18220" s="1">
        <v>-5043.69348808449</v>
      </c>
      <c r="G18220" s="1">
        <v>-10039.7777604791</v>
      </c>
      <c r="H18220" s="1">
        <v>-19113.1554976887</v>
      </c>
      <c r="I18220" s="1">
        <v>-5806.35736064402</v>
      </c>
      <c r="J18220" s="1">
        <v>-29121.5737606971</v>
      </c>
      <c r="K18220" s="1">
        <v>0.062</v>
      </c>
      <c r="L18220" s="1">
        <v>0.98</v>
      </c>
      <c r="M18220" s="1">
        <v>0.22</v>
      </c>
    </row>
    <row r="18221">
      <c r="A18221" s="1">
        <v>18219.0</v>
      </c>
      <c r="B18221" s="1">
        <v>1.70023108234072E9</v>
      </c>
      <c r="C18221" s="1">
        <v>53.2195035480861</v>
      </c>
      <c r="D18221" s="1">
        <v>867.001815676905</v>
      </c>
      <c r="E18221" s="1">
        <v>34356.3970156189</v>
      </c>
      <c r="F18221" s="1">
        <v>-5029.47777861091</v>
      </c>
      <c r="G18221" s="1">
        <v>-10032.602850509</v>
      </c>
      <c r="H18221" s="1">
        <v>-19121.4479948816</v>
      </c>
      <c r="I18221" s="1">
        <v>-5810.82770953508</v>
      </c>
      <c r="J18221" s="1">
        <v>-29110.8896268474</v>
      </c>
      <c r="K18221" s="1">
        <v>0.062</v>
      </c>
      <c r="L18221" s="1">
        <v>0.98</v>
      </c>
      <c r="M18221" s="1">
        <v>0.22</v>
      </c>
    </row>
    <row r="18222">
      <c r="A18222" s="1">
        <v>18220.0</v>
      </c>
      <c r="B18222" s="1">
        <v>1.70023108234478E9</v>
      </c>
      <c r="C18222" s="1">
        <v>82.9920271625551</v>
      </c>
      <c r="D18222" s="1">
        <v>892.348693889223</v>
      </c>
      <c r="E18222" s="1">
        <v>34363.1695941888</v>
      </c>
      <c r="F18222" s="1">
        <v>-5046.75567707487</v>
      </c>
      <c r="G18222" s="1">
        <v>-10025.7632167057</v>
      </c>
      <c r="H18222" s="1">
        <v>-19104.6171313067</v>
      </c>
      <c r="I18222" s="1">
        <v>-5787.5148400682</v>
      </c>
      <c r="J18222" s="1">
        <v>-29053.7138645307</v>
      </c>
      <c r="K18222" s="1">
        <v>0.062</v>
      </c>
      <c r="L18222" s="1">
        <v>0.98</v>
      </c>
      <c r="M18222" s="1">
        <v>0.22</v>
      </c>
    </row>
    <row r="18223">
      <c r="A18223" s="1">
        <v>18221.0</v>
      </c>
      <c r="B18223" s="1">
        <v>1.70023108234874E9</v>
      </c>
      <c r="C18223" s="1">
        <v>101.789844249468</v>
      </c>
      <c r="D18223" s="1">
        <v>896.595525335732</v>
      </c>
      <c r="E18223" s="1">
        <v>34105.8116085304</v>
      </c>
      <c r="F18223" s="1">
        <v>-5068.05688954077</v>
      </c>
      <c r="G18223" s="1">
        <v>-10030.8594144415</v>
      </c>
      <c r="H18223" s="1">
        <v>-19100.5267620714</v>
      </c>
      <c r="I18223" s="1">
        <v>-5773.58970327254</v>
      </c>
      <c r="J18223" s="1">
        <v>-29011.0220326211</v>
      </c>
      <c r="K18223" s="1">
        <v>0.062</v>
      </c>
      <c r="L18223" s="1">
        <v>0.98</v>
      </c>
      <c r="M18223" s="1">
        <v>0.22</v>
      </c>
    </row>
    <row r="18224">
      <c r="A18224" s="1">
        <v>18222.0</v>
      </c>
      <c r="B18224" s="1">
        <v>1.70023108235267E9</v>
      </c>
      <c r="C18224" s="1">
        <v>91.7762627334908</v>
      </c>
      <c r="D18224" s="1">
        <v>886.045501952827</v>
      </c>
      <c r="E18224" s="1">
        <v>34091.6853060347</v>
      </c>
      <c r="F18224" s="1">
        <v>-5039.96074676045</v>
      </c>
      <c r="G18224" s="1">
        <v>-10018.8788794134</v>
      </c>
      <c r="H18224" s="1">
        <v>-19096.8163724918</v>
      </c>
      <c r="I18224" s="1">
        <v>-5764.87252293497</v>
      </c>
      <c r="J18224" s="1">
        <v>-29019.3592333029</v>
      </c>
      <c r="K18224" s="1">
        <v>0.062</v>
      </c>
      <c r="L18224" s="1">
        <v>0.98</v>
      </c>
      <c r="M18224" s="1">
        <v>0.22</v>
      </c>
    </row>
    <row r="18225">
      <c r="A18225" s="1">
        <v>18223.0</v>
      </c>
      <c r="B18225" s="1">
        <v>1.70023108235679E9</v>
      </c>
      <c r="C18225" s="1">
        <v>72.2631898240077</v>
      </c>
      <c r="D18225" s="1">
        <v>868.298216855313</v>
      </c>
      <c r="E18225" s="1">
        <v>34375.7759780616</v>
      </c>
      <c r="F18225" s="1">
        <v>-5009.76354000133</v>
      </c>
      <c r="G18225" s="1">
        <v>-10019.7505974472</v>
      </c>
      <c r="H18225" s="1">
        <v>-19104.8853522402</v>
      </c>
      <c r="I18225" s="1">
        <v>-5777.34479634103</v>
      </c>
      <c r="J18225" s="1">
        <v>-29045.7342917602</v>
      </c>
      <c r="K18225" s="1">
        <v>0.062</v>
      </c>
      <c r="L18225" s="1">
        <v>0.98</v>
      </c>
      <c r="M18225" s="1">
        <v>0.22</v>
      </c>
    </row>
    <row r="18226">
      <c r="A18226" s="1">
        <v>18224.0</v>
      </c>
      <c r="B18226" s="1">
        <v>1.7002310823608E9</v>
      </c>
      <c r="C18226" s="1">
        <v>72.7325764575691</v>
      </c>
      <c r="D18226" s="1">
        <v>885.777281019363</v>
      </c>
      <c r="E18226" s="1">
        <v>34462.9924849262</v>
      </c>
      <c r="F18226" s="1">
        <v>-5023.97924947491</v>
      </c>
      <c r="G18226" s="1">
        <v>-10027.3948940509</v>
      </c>
      <c r="H18226" s="1">
        <v>-19102.6278260502</v>
      </c>
      <c r="I18226" s="1">
        <v>-5773.90262769492</v>
      </c>
      <c r="J18226" s="1">
        <v>-29048.3494458615</v>
      </c>
      <c r="K18226" s="1">
        <v>0.062</v>
      </c>
      <c r="L18226" s="1">
        <v>0.98</v>
      </c>
      <c r="M18226" s="1">
        <v>0.22</v>
      </c>
    </row>
    <row r="18227">
      <c r="A18227" s="1">
        <v>18225.0</v>
      </c>
      <c r="B18227" s="1">
        <v>1.70023108236481E9</v>
      </c>
      <c r="C18227" s="1">
        <v>78.9016579272339</v>
      </c>
      <c r="D18227" s="1">
        <v>911.638249354153</v>
      </c>
      <c r="E18227" s="1">
        <v>34248.1475172218</v>
      </c>
      <c r="F18227" s="1">
        <v>-5052.43302016651</v>
      </c>
      <c r="G18227" s="1">
        <v>-10029.9876964077</v>
      </c>
      <c r="H18227" s="1">
        <v>-19094.9388259576</v>
      </c>
      <c r="I18227" s="1">
        <v>-5759.84338043253</v>
      </c>
      <c r="J18227" s="1">
        <v>-29042.2027161363</v>
      </c>
      <c r="K18227" s="1">
        <v>0.062</v>
      </c>
      <c r="L18227" s="1">
        <v>0.98</v>
      </c>
      <c r="M18227" s="1">
        <v>0.22</v>
      </c>
    </row>
    <row r="18228">
      <c r="A18228" s="1">
        <v>18226.0</v>
      </c>
      <c r="B18228" s="1">
        <v>1.70023108236759E9</v>
      </c>
      <c r="C18228" s="1">
        <v>79.8180794499015</v>
      </c>
      <c r="D18228" s="1">
        <v>919.237842468958</v>
      </c>
      <c r="E18228" s="1">
        <v>34187.3507723034</v>
      </c>
      <c r="F18228" s="1">
        <v>-5044.31933692924</v>
      </c>
      <c r="G18228" s="1">
        <v>-10022.8127864376</v>
      </c>
      <c r="H18228" s="1">
        <v>-19095.5199713134</v>
      </c>
      <c r="I18228" s="1">
        <v>-5758.88225542095</v>
      </c>
      <c r="J18228" s="1">
        <v>-29046.2260301382</v>
      </c>
      <c r="K18228" s="1">
        <v>0.062</v>
      </c>
      <c r="L18228" s="1">
        <v>0.98</v>
      </c>
      <c r="M18228" s="1">
        <v>0.22</v>
      </c>
    </row>
    <row r="18229">
      <c r="A18229" s="1">
        <v>18227.0</v>
      </c>
      <c r="B18229" s="1">
        <v>1.70023108237259E9</v>
      </c>
      <c r="C18229" s="1">
        <v>69.9833118895664</v>
      </c>
      <c r="D18229" s="1">
        <v>902.697551572031</v>
      </c>
      <c r="E18229" s="1">
        <v>34462.7019122483</v>
      </c>
      <c r="F18229" s="1">
        <v>-5023.934545986</v>
      </c>
      <c r="G18229" s="1">
        <v>-10026.1431963614</v>
      </c>
      <c r="H18229" s="1">
        <v>-19115.3683203897</v>
      </c>
      <c r="I18229" s="1">
        <v>-5779.19999113082</v>
      </c>
      <c r="J18229" s="1">
        <v>-29071.9305362618</v>
      </c>
      <c r="K18229" s="1">
        <v>0.076</v>
      </c>
      <c r="L18229" s="1">
        <v>0.956</v>
      </c>
      <c r="M18229" s="1">
        <v>0.216</v>
      </c>
    </row>
    <row r="18230">
      <c r="A18230" s="1">
        <v>18228.0</v>
      </c>
      <c r="B18230" s="1">
        <v>1.70023108237671E9</v>
      </c>
      <c r="C18230" s="1">
        <v>75.2583235810188</v>
      </c>
      <c r="D18230" s="1">
        <v>892.192231678036</v>
      </c>
      <c r="E18230" s="1">
        <v>34628.127172962</v>
      </c>
      <c r="F18230" s="1">
        <v>-5040.18426420501</v>
      </c>
      <c r="G18230" s="1">
        <v>-10043.5105018032</v>
      </c>
      <c r="H18230" s="1">
        <v>-19124.3537216608</v>
      </c>
      <c r="I18230" s="1">
        <v>-5787.62659879047</v>
      </c>
      <c r="J18230" s="1">
        <v>-29095.7351441067</v>
      </c>
      <c r="K18230" s="1">
        <v>0.076</v>
      </c>
      <c r="L18230" s="1">
        <v>0.956</v>
      </c>
      <c r="M18230" s="1">
        <v>0.216</v>
      </c>
    </row>
    <row r="18231">
      <c r="A18231" s="1">
        <v>18229.0</v>
      </c>
      <c r="B18231" s="1">
        <v>1.70023108238053E9</v>
      </c>
      <c r="C18231" s="1">
        <v>90.2339923660746</v>
      </c>
      <c r="D18231" s="1">
        <v>916.600336623232</v>
      </c>
      <c r="E18231" s="1">
        <v>34431.8118014111</v>
      </c>
      <c r="F18231" s="1">
        <v>-5069.97913956393</v>
      </c>
      <c r="G18231" s="1">
        <v>-10045.3433448485</v>
      </c>
      <c r="H18231" s="1">
        <v>-19119.2798756694</v>
      </c>
      <c r="I18231" s="1">
        <v>-5771.15336312691</v>
      </c>
      <c r="J18231" s="1">
        <v>-29087.1967777248</v>
      </c>
      <c r="K18231" s="1">
        <v>0.076</v>
      </c>
      <c r="L18231" s="1">
        <v>0.956</v>
      </c>
      <c r="M18231" s="1">
        <v>0.216</v>
      </c>
    </row>
    <row r="18232">
      <c r="A18232" s="1">
        <v>18230.0</v>
      </c>
      <c r="B18232" s="1">
        <v>1.70023108238472E9</v>
      </c>
      <c r="C18232" s="1">
        <v>82.1426608732534</v>
      </c>
      <c r="D18232" s="1">
        <v>937.186293266569</v>
      </c>
      <c r="E18232" s="1">
        <v>34288.6041746859</v>
      </c>
      <c r="F18232" s="1">
        <v>-5058.62445338063</v>
      </c>
      <c r="G18232" s="1">
        <v>-10036.0226674106</v>
      </c>
      <c r="H18232" s="1">
        <v>-19112.6637593106</v>
      </c>
      <c r="I18232" s="1">
        <v>-5760.98331939975</v>
      </c>
      <c r="J18232" s="1">
        <v>-29058.586544822</v>
      </c>
      <c r="K18232" s="1">
        <v>0.076</v>
      </c>
      <c r="L18232" s="1">
        <v>0.956</v>
      </c>
      <c r="M18232" s="1">
        <v>0.216</v>
      </c>
    </row>
    <row r="18233">
      <c r="A18233" s="1">
        <v>18231.0</v>
      </c>
      <c r="B18233" s="1">
        <v>1.70023108238858E9</v>
      </c>
      <c r="C18233" s="1">
        <v>72.8890386687563</v>
      </c>
      <c r="D18233" s="1">
        <v>923.819950082296</v>
      </c>
      <c r="E18233" s="1">
        <v>34521.9116833104</v>
      </c>
      <c r="F18233" s="1">
        <v>-5026.14736868707</v>
      </c>
      <c r="G18233" s="1">
        <v>-10034.7486179767</v>
      </c>
      <c r="H18233" s="1">
        <v>-19127.1923932066</v>
      </c>
      <c r="I18233" s="1">
        <v>-5772.91915093888</v>
      </c>
      <c r="J18233" s="1">
        <v>-29071.7517223062</v>
      </c>
      <c r="K18233" s="1">
        <v>0.076</v>
      </c>
      <c r="L18233" s="1">
        <v>0.956</v>
      </c>
      <c r="M18233" s="1">
        <v>0.216</v>
      </c>
    </row>
    <row r="18234">
      <c r="A18234" s="1">
        <v>18232.0</v>
      </c>
      <c r="B18234" s="1">
        <v>1.70023108239278E9</v>
      </c>
      <c r="C18234" s="1">
        <v>79.9968934055439</v>
      </c>
      <c r="D18234" s="1">
        <v>924.043467526849</v>
      </c>
      <c r="E18234" s="1">
        <v>34726.6760142655</v>
      </c>
      <c r="F18234" s="1">
        <v>-5024.71685704193</v>
      </c>
      <c r="G18234" s="1">
        <v>-10039.33072559</v>
      </c>
      <c r="H18234" s="1">
        <v>-19129.4946228855</v>
      </c>
      <c r="I18234" s="1">
        <v>-5775.15432538441</v>
      </c>
      <c r="J18234" s="1">
        <v>-29092.1365132494</v>
      </c>
      <c r="K18234" s="1">
        <v>0.076</v>
      </c>
      <c r="L18234" s="1">
        <v>0.956</v>
      </c>
      <c r="M18234" s="1">
        <v>0.216</v>
      </c>
    </row>
    <row r="18235">
      <c r="A18235" s="1">
        <v>18233.0</v>
      </c>
      <c r="B18235" s="1">
        <v>1.70023108239574E9</v>
      </c>
      <c r="C18235" s="1">
        <v>101.767492505013</v>
      </c>
      <c r="D18235" s="1">
        <v>955.268854530913</v>
      </c>
      <c r="E18235" s="1">
        <v>34554.1876023039</v>
      </c>
      <c r="F18235" s="1">
        <v>-5047.71680208644</v>
      </c>
      <c r="G18235" s="1">
        <v>-10046.2597663712</v>
      </c>
      <c r="H18235" s="1">
        <v>-19110.3391778873</v>
      </c>
      <c r="I18235" s="1">
        <v>-5771.3098253381</v>
      </c>
      <c r="J18235" s="1">
        <v>-29103.6923651328</v>
      </c>
      <c r="K18235" s="1">
        <v>0.076</v>
      </c>
      <c r="L18235" s="1">
        <v>0.956</v>
      </c>
      <c r="M18235" s="1">
        <v>0.216</v>
      </c>
    </row>
    <row r="18236">
      <c r="A18236" s="1">
        <v>18234.0</v>
      </c>
      <c r="B18236" s="1">
        <v>1.70023108240093E9</v>
      </c>
      <c r="C18236" s="1">
        <v>123.828664282401</v>
      </c>
      <c r="D18236" s="1">
        <v>977.777061197407</v>
      </c>
      <c r="E18236" s="1">
        <v>34346.8528207365</v>
      </c>
      <c r="F18236" s="1">
        <v>-5046.57686311922</v>
      </c>
      <c r="G18236" s="1">
        <v>-10040.2024436238</v>
      </c>
      <c r="H18236" s="1">
        <v>-19099.0962504263</v>
      </c>
      <c r="I18236" s="1">
        <v>-5777.92594169687</v>
      </c>
      <c r="J18236" s="1">
        <v>-29100.4290104423</v>
      </c>
      <c r="K18236" s="1">
        <v>0.076</v>
      </c>
      <c r="L18236" s="1">
        <v>0.956</v>
      </c>
      <c r="M18236" s="1">
        <v>0.216</v>
      </c>
    </row>
    <row r="18237">
      <c r="A18237" s="1">
        <v>18235.0</v>
      </c>
      <c r="B18237" s="1">
        <v>1.70023108240466E9</v>
      </c>
      <c r="C18237" s="1">
        <v>97.2077366361304</v>
      </c>
      <c r="D18237" s="1">
        <v>956.341738264768</v>
      </c>
      <c r="E18237" s="1">
        <v>34518.3801076865</v>
      </c>
      <c r="F18237" s="1">
        <v>-5021.67701979601</v>
      </c>
      <c r="G18237" s="1">
        <v>-10039.576594779</v>
      </c>
      <c r="H18237" s="1">
        <v>-19121.8279745373</v>
      </c>
      <c r="I18237" s="1">
        <v>-5766.61595900249</v>
      </c>
      <c r="J18237" s="1">
        <v>-29094.3493359505</v>
      </c>
      <c r="K18237" s="1">
        <v>0.076</v>
      </c>
      <c r="L18237" s="1">
        <v>0.956</v>
      </c>
      <c r="M18237" s="1">
        <v>0.216</v>
      </c>
    </row>
    <row r="18238">
      <c r="A18238" s="1">
        <v>18236.0</v>
      </c>
      <c r="B18238" s="1">
        <v>1.70023108241021E9</v>
      </c>
      <c r="C18238" s="1">
        <v>78.0969951268428</v>
      </c>
      <c r="D18238" s="1">
        <v>945.545845692854</v>
      </c>
      <c r="E18238" s="1">
        <v>34775.4028171781</v>
      </c>
      <c r="F18238" s="1">
        <v>-5014.85973773714</v>
      </c>
      <c r="G18238" s="1">
        <v>-10041.0518099131</v>
      </c>
      <c r="H18238" s="1">
        <v>-19125.8736402837</v>
      </c>
      <c r="I18238" s="1">
        <v>-5762.30207232261</v>
      </c>
      <c r="J18238" s="1">
        <v>-29090.7730568376</v>
      </c>
      <c r="K18238" s="1">
        <v>0.076</v>
      </c>
      <c r="L18238" s="1">
        <v>0.956</v>
      </c>
      <c r="M18238" s="1">
        <v>0.216</v>
      </c>
    </row>
    <row r="18239">
      <c r="A18239" s="1">
        <v>18237.0</v>
      </c>
      <c r="B18239" s="1">
        <v>1.7002310824142E9</v>
      </c>
      <c r="C18239" s="1">
        <v>96.6042395358371</v>
      </c>
      <c r="D18239" s="1">
        <v>958.174581310103</v>
      </c>
      <c r="E18239" s="1">
        <v>34672.8753653616</v>
      </c>
      <c r="F18239" s="1">
        <v>-5033.8363687797</v>
      </c>
      <c r="G18239" s="1">
        <v>-10038.7048767453</v>
      </c>
      <c r="H18239" s="1">
        <v>-19098.9174364706</v>
      </c>
      <c r="I18239" s="1">
        <v>-5743.16897906887</v>
      </c>
      <c r="J18239" s="1">
        <v>-29046.6954167718</v>
      </c>
      <c r="K18239" s="1">
        <v>0.092</v>
      </c>
      <c r="L18239" s="1">
        <v>0.948</v>
      </c>
      <c r="M18239" s="1">
        <v>0.21</v>
      </c>
    </row>
    <row r="18240">
      <c r="A18240" s="1">
        <v>18238.0</v>
      </c>
      <c r="B18240" s="1">
        <v>1.70023108241701E9</v>
      </c>
      <c r="C18240" s="1">
        <v>117.793693279468</v>
      </c>
      <c r="D18240" s="1">
        <v>981.085119376792</v>
      </c>
      <c r="E18240" s="1">
        <v>34445.7592899512</v>
      </c>
      <c r="F18240" s="1">
        <v>-5031.82471177872</v>
      </c>
      <c r="G18240" s="1">
        <v>-10011.7039694433</v>
      </c>
      <c r="H18240" s="1">
        <v>-19070.0389826344</v>
      </c>
      <c r="I18240" s="1">
        <v>-5702.73467334922</v>
      </c>
      <c r="J18240" s="1">
        <v>-29033.2620183541</v>
      </c>
      <c r="K18240" s="1">
        <v>0.092</v>
      </c>
      <c r="L18240" s="1">
        <v>0.948</v>
      </c>
      <c r="M18240" s="1">
        <v>0.21</v>
      </c>
    </row>
    <row r="18241">
      <c r="A18241" s="1">
        <v>18239.0</v>
      </c>
      <c r="B18241" s="1">
        <v>1.70023108242081E9</v>
      </c>
      <c r="C18241" s="1">
        <v>109.054161197443</v>
      </c>
      <c r="D18241" s="1">
        <v>969.104584348748</v>
      </c>
      <c r="E18241" s="1">
        <v>34558.9932273618</v>
      </c>
      <c r="F18241" s="1">
        <v>-5008.15421440055</v>
      </c>
      <c r="G18241" s="1">
        <v>-10011.8604316545</v>
      </c>
      <c r="H18241" s="1">
        <v>-19090.4461253221</v>
      </c>
      <c r="I18241" s="1">
        <v>-5714.4469874438</v>
      </c>
      <c r="J18241" s="1">
        <v>-29071.5058531172</v>
      </c>
      <c r="K18241" s="1">
        <v>0.092</v>
      </c>
      <c r="L18241" s="1">
        <v>0.948</v>
      </c>
      <c r="M18241" s="1">
        <v>0.21</v>
      </c>
    </row>
    <row r="18242">
      <c r="A18242" s="1">
        <v>18240.0</v>
      </c>
      <c r="B18242" s="1">
        <v>1.70023108242376E9</v>
      </c>
      <c r="C18242" s="1">
        <v>95.6207627798036</v>
      </c>
      <c r="D18242" s="1">
        <v>952.161962051625</v>
      </c>
      <c r="E18242" s="1">
        <v>34829.2705213154</v>
      </c>
      <c r="F18242" s="1">
        <v>-5009.65178127906</v>
      </c>
      <c r="G18242" s="1">
        <v>-10018.8341759245</v>
      </c>
      <c r="H18242" s="1">
        <v>-19116.8658872682</v>
      </c>
      <c r="I18242" s="1">
        <v>-5730.20496728479</v>
      </c>
      <c r="J18242" s="1">
        <v>-29103.9382343218</v>
      </c>
      <c r="K18242" s="1">
        <v>0.092</v>
      </c>
      <c r="L18242" s="1">
        <v>0.948</v>
      </c>
      <c r="M18242" s="1">
        <v>0.21</v>
      </c>
    </row>
    <row r="18243">
      <c r="A18243" s="1">
        <v>18241.0</v>
      </c>
      <c r="B18243" s="1">
        <v>1.70023108242877E9</v>
      </c>
      <c r="C18243" s="1">
        <v>73.2913700689518</v>
      </c>
      <c r="D18243" s="1">
        <v>953.883046374684</v>
      </c>
      <c r="E18243" s="1">
        <v>34780.0743317692</v>
      </c>
      <c r="F18243" s="1">
        <v>-5048.83438930921</v>
      </c>
      <c r="G18243" s="1">
        <v>-10028.4677777848</v>
      </c>
      <c r="H18243" s="1">
        <v>-19118.2740471689</v>
      </c>
      <c r="I18243" s="1">
        <v>-5724.81819687106</v>
      </c>
      <c r="J18243" s="1">
        <v>-29111.3366617365</v>
      </c>
      <c r="K18243" s="1">
        <v>0.092</v>
      </c>
      <c r="L18243" s="1">
        <v>0.948</v>
      </c>
      <c r="M18243" s="1">
        <v>0.21</v>
      </c>
    </row>
    <row r="18244">
      <c r="A18244" s="1">
        <v>18242.0</v>
      </c>
      <c r="B18244" s="1">
        <v>1.7002310824328E9</v>
      </c>
      <c r="C18244" s="1">
        <v>66.4964397545385</v>
      </c>
      <c r="D18244" s="1">
        <v>974.781927440396</v>
      </c>
      <c r="E18244" s="1">
        <v>34537.7143666403</v>
      </c>
      <c r="F18244" s="1">
        <v>-5063.20656099397</v>
      </c>
      <c r="G18244" s="1">
        <v>-10018.856527669</v>
      </c>
      <c r="H18244" s="1">
        <v>-19107.6122650637</v>
      </c>
      <c r="I18244" s="1">
        <v>-5696.05150175708</v>
      </c>
      <c r="J18244" s="1">
        <v>-29080.7371235772</v>
      </c>
      <c r="K18244" s="1">
        <v>0.092</v>
      </c>
      <c r="L18244" s="1">
        <v>0.948</v>
      </c>
      <c r="M18244" s="1">
        <v>0.21</v>
      </c>
    </row>
    <row r="18245">
      <c r="A18245" s="1">
        <v>18243.0</v>
      </c>
      <c r="B18245" s="1">
        <v>1.70023108243673E9</v>
      </c>
      <c r="C18245" s="1">
        <v>89.2728673544964</v>
      </c>
      <c r="D18245" s="1">
        <v>983.297942077868</v>
      </c>
      <c r="E18245" s="1">
        <v>34596.7900272357</v>
      </c>
      <c r="F18245" s="1">
        <v>-5029.14250244408</v>
      </c>
      <c r="G18245" s="1">
        <v>-10004.1490798174</v>
      </c>
      <c r="H18245" s="1">
        <v>-19091.6307677782</v>
      </c>
      <c r="I18245" s="1">
        <v>-5695.0903767455</v>
      </c>
      <c r="J18245" s="1">
        <v>-29024.0307478941</v>
      </c>
      <c r="K18245" s="1">
        <v>0.092</v>
      </c>
      <c r="L18245" s="1">
        <v>0.948</v>
      </c>
      <c r="M18245" s="1">
        <v>0.21</v>
      </c>
    </row>
    <row r="18246">
      <c r="A18246" s="1">
        <v>18244.0</v>
      </c>
      <c r="B18246" s="1">
        <v>1.70023108244087E9</v>
      </c>
      <c r="C18246" s="1">
        <v>110.283507142485</v>
      </c>
      <c r="D18246" s="1">
        <v>969.082232604293</v>
      </c>
      <c r="E18246" s="1">
        <v>34896.5045686369</v>
      </c>
      <c r="F18246" s="1">
        <v>-5013.13865341408</v>
      </c>
      <c r="G18246" s="1">
        <v>-10013.4474055108</v>
      </c>
      <c r="H18246" s="1">
        <v>-19106.1594016742</v>
      </c>
      <c r="I18246" s="1">
        <v>-5715.74338862221</v>
      </c>
      <c r="J18246" s="1">
        <v>-29039.0064166791</v>
      </c>
      <c r="K18246" s="1">
        <v>0.092</v>
      </c>
      <c r="L18246" s="1">
        <v>0.948</v>
      </c>
      <c r="M18246" s="1">
        <v>0.21</v>
      </c>
    </row>
    <row r="18247">
      <c r="A18247" s="1">
        <v>18245.0</v>
      </c>
      <c r="B18247" s="1">
        <v>1.70023108244533E9</v>
      </c>
      <c r="C18247" s="1">
        <v>95.8666319688119</v>
      </c>
      <c r="D18247" s="1">
        <v>981.62156124372</v>
      </c>
      <c r="E18247" s="1">
        <v>34923.0807927943</v>
      </c>
      <c r="F18247" s="1">
        <v>-5043.82759855122</v>
      </c>
      <c r="G18247" s="1">
        <v>-10019.3929695359</v>
      </c>
      <c r="H18247" s="1">
        <v>-19117.9164192576</v>
      </c>
      <c r="I18247" s="1">
        <v>-5710.46837693075</v>
      </c>
      <c r="J18247" s="1">
        <v>-29053.7362162752</v>
      </c>
      <c r="K18247" s="1">
        <v>0.092</v>
      </c>
      <c r="L18247" s="1">
        <v>0.948</v>
      </c>
      <c r="M18247" s="1">
        <v>0.21</v>
      </c>
    </row>
    <row r="18248">
      <c r="A18248" s="1">
        <v>18246.0</v>
      </c>
      <c r="B18248" s="1">
        <v>1.70023108244915E9</v>
      </c>
      <c r="C18248" s="1">
        <v>72.9337421576669</v>
      </c>
      <c r="D18248" s="1">
        <v>994.093834649781</v>
      </c>
      <c r="E18248" s="1">
        <v>34643.0357865137</v>
      </c>
      <c r="F18248" s="1">
        <v>-5068.74979361889</v>
      </c>
      <c r="G18248" s="1">
        <v>-10032.2675743422</v>
      </c>
      <c r="H18248" s="1">
        <v>-19105.466497596</v>
      </c>
      <c r="I18248" s="1">
        <v>-5699.67248435884</v>
      </c>
      <c r="J18248" s="1">
        <v>-29061.0005332232</v>
      </c>
      <c r="K18248" s="1">
        <v>0.092</v>
      </c>
      <c r="L18248" s="1">
        <v>0.948</v>
      </c>
      <c r="M18248" s="1">
        <v>0.21</v>
      </c>
    </row>
    <row r="18249">
      <c r="A18249" s="1">
        <v>18247.0</v>
      </c>
      <c r="B18249" s="1">
        <v>1.70023108245228E9</v>
      </c>
      <c r="C18249" s="1">
        <v>77.9181811712004</v>
      </c>
      <c r="D18249" s="1">
        <v>994.987904427993</v>
      </c>
      <c r="E18249" s="1">
        <v>34605.2613383843</v>
      </c>
      <c r="F18249" s="1">
        <v>-5039.37960140461</v>
      </c>
      <c r="G18249" s="1">
        <v>-10024.9362021608</v>
      </c>
      <c r="H18249" s="1">
        <v>-19098.0233666924</v>
      </c>
      <c r="I18249" s="1">
        <v>-5694.19630696729</v>
      </c>
      <c r="J18249" s="1">
        <v>-29058.4747860997</v>
      </c>
      <c r="K18249" s="1">
        <v>0.084</v>
      </c>
      <c r="L18249" s="1">
        <v>0.964</v>
      </c>
      <c r="M18249" s="1">
        <v>0.192</v>
      </c>
    </row>
    <row r="18250">
      <c r="A18250" s="1">
        <v>18248.0</v>
      </c>
      <c r="B18250" s="1">
        <v>1.70023108245686E9</v>
      </c>
      <c r="C18250" s="1">
        <v>81.8744399397897</v>
      </c>
      <c r="D18250" s="1">
        <v>983.655569989153</v>
      </c>
      <c r="E18250" s="1">
        <v>34870.978876469</v>
      </c>
      <c r="F18250" s="1">
        <v>-5007.88599346709</v>
      </c>
      <c r="G18250" s="1">
        <v>-10010.7428444317</v>
      </c>
      <c r="H18250" s="1">
        <v>-19106.8970092412</v>
      </c>
      <c r="I18250" s="1">
        <v>-5695.33624593451</v>
      </c>
      <c r="J18250" s="1">
        <v>-29066.588469337</v>
      </c>
      <c r="K18250" s="1">
        <v>0.084</v>
      </c>
      <c r="L18250" s="1">
        <v>0.964</v>
      </c>
      <c r="M18250" s="1">
        <v>0.192</v>
      </c>
    </row>
    <row r="18251">
      <c r="A18251" s="1">
        <v>18249.0</v>
      </c>
      <c r="B18251" s="1">
        <v>1.70023108246119E9</v>
      </c>
      <c r="C18251" s="1">
        <v>87.1494516312422</v>
      </c>
      <c r="D18251" s="1">
        <v>990.048168903371</v>
      </c>
      <c r="E18251" s="1">
        <v>34946.9077523836</v>
      </c>
      <c r="F18251" s="1">
        <v>-5019.79947326177</v>
      </c>
      <c r="G18251" s="1">
        <v>-10013.3356467885</v>
      </c>
      <c r="H18251" s="1">
        <v>-19113.2672564109</v>
      </c>
      <c r="I18251" s="1">
        <v>-5692.11759473295</v>
      </c>
      <c r="J18251" s="1">
        <v>-29075.1938909523</v>
      </c>
      <c r="K18251" s="1">
        <v>0.084</v>
      </c>
      <c r="L18251" s="1">
        <v>0.964</v>
      </c>
      <c r="M18251" s="1">
        <v>0.192</v>
      </c>
    </row>
    <row r="18252">
      <c r="A18252" s="1">
        <v>18250.0</v>
      </c>
      <c r="B18252" s="1">
        <v>1.70023108246489E9</v>
      </c>
      <c r="C18252" s="1">
        <v>86.0095126640215</v>
      </c>
      <c r="D18252" s="1">
        <v>1012.91400348115</v>
      </c>
      <c r="E18252" s="1">
        <v>34693.3719150271</v>
      </c>
      <c r="F18252" s="1">
        <v>-5048.34265093119</v>
      </c>
      <c r="G18252" s="1">
        <v>-10004.8419838955</v>
      </c>
      <c r="H18252" s="1">
        <v>-19101.3090731274</v>
      </c>
      <c r="I18252" s="1">
        <v>-5675.19732418028</v>
      </c>
      <c r="J18252" s="1">
        <v>-29071.4611496283</v>
      </c>
      <c r="K18252" s="1">
        <v>0.084</v>
      </c>
      <c r="L18252" s="1">
        <v>0.964</v>
      </c>
      <c r="M18252" s="1">
        <v>0.192</v>
      </c>
    </row>
    <row r="18253">
      <c r="A18253" s="1">
        <v>18251.0</v>
      </c>
      <c r="B18253" s="1">
        <v>1.70023108246929E9</v>
      </c>
      <c r="C18253" s="1">
        <v>75.0124543920105</v>
      </c>
      <c r="D18253" s="1">
        <v>1022.41349487465</v>
      </c>
      <c r="E18253" s="1">
        <v>34596.6112132801</v>
      </c>
      <c r="F18253" s="1">
        <v>-5021.29704014027</v>
      </c>
      <c r="G18253" s="1">
        <v>-10013.4250537663</v>
      </c>
      <c r="H18253" s="1">
        <v>-19088.3003578544</v>
      </c>
      <c r="I18253" s="1">
        <v>-5671.19636192278</v>
      </c>
      <c r="J18253" s="1">
        <v>-29062.0957687015</v>
      </c>
      <c r="K18253" s="1">
        <v>0.084</v>
      </c>
      <c r="L18253" s="1">
        <v>0.964</v>
      </c>
      <c r="M18253" s="1">
        <v>0.192</v>
      </c>
    </row>
    <row r="18254">
      <c r="A18254" s="1">
        <v>18252.0</v>
      </c>
      <c r="B18254" s="1">
        <v>1.7002310824718E9</v>
      </c>
      <c r="C18254" s="1">
        <v>50.4925907245386</v>
      </c>
      <c r="D18254" s="1">
        <v>1009.5835935573</v>
      </c>
      <c r="E18254" s="1">
        <v>34850.459975059</v>
      </c>
      <c r="F18254" s="1">
        <v>-4989.40110080255</v>
      </c>
      <c r="G18254" s="1">
        <v>-10041.8788244579</v>
      </c>
      <c r="H18254" s="1">
        <v>-19107.1875819191</v>
      </c>
      <c r="I18254" s="1">
        <v>-5692.11759473295</v>
      </c>
      <c r="J18254" s="1">
        <v>-29083.7769608231</v>
      </c>
      <c r="K18254" s="1">
        <v>0.084</v>
      </c>
      <c r="L18254" s="1">
        <v>0.964</v>
      </c>
      <c r="M18254" s="1">
        <v>0.192</v>
      </c>
    </row>
    <row r="18255">
      <c r="A18255" s="1">
        <v>18253.0</v>
      </c>
      <c r="B18255" s="1">
        <v>1.7002310824764E9</v>
      </c>
      <c r="C18255" s="1">
        <v>58.4945152395385</v>
      </c>
      <c r="D18255" s="1">
        <v>1021.09474195179</v>
      </c>
      <c r="E18255" s="1">
        <v>34965.7055694705</v>
      </c>
      <c r="F18255" s="1">
        <v>-4987.99294090186</v>
      </c>
      <c r="G18255" s="1">
        <v>-10054.7981327531</v>
      </c>
      <c r="H18255" s="1">
        <v>-19107.1428784302</v>
      </c>
      <c r="I18255" s="1">
        <v>-5693.81632731155</v>
      </c>
      <c r="J18255" s="1">
        <v>-29091.8459405715</v>
      </c>
      <c r="K18255" s="1">
        <v>0.084</v>
      </c>
      <c r="L18255" s="1">
        <v>0.964</v>
      </c>
      <c r="M18255" s="1">
        <v>0.192</v>
      </c>
    </row>
    <row r="18256">
      <c r="A18256" s="1">
        <v>18254.0</v>
      </c>
      <c r="B18256" s="1">
        <v>1.70023108248031E9</v>
      </c>
      <c r="C18256" s="1">
        <v>70.6538642232256</v>
      </c>
      <c r="D18256" s="1">
        <v>1029.85662577827</v>
      </c>
      <c r="E18256" s="1">
        <v>34754.0121977343</v>
      </c>
      <c r="F18256" s="1">
        <v>-5003.88503120959</v>
      </c>
      <c r="G18256" s="1">
        <v>-10067.1362956924</v>
      </c>
      <c r="H18256" s="1">
        <v>-19090.3120148553</v>
      </c>
      <c r="I18256" s="1">
        <v>-5688.89894353138</v>
      </c>
      <c r="J18256" s="1">
        <v>-29088.8731585589</v>
      </c>
      <c r="K18256" s="1">
        <v>0.084</v>
      </c>
      <c r="L18256" s="1">
        <v>0.964</v>
      </c>
      <c r="M18256" s="1">
        <v>0.192</v>
      </c>
    </row>
    <row r="18257">
      <c r="A18257" s="1">
        <v>18255.0</v>
      </c>
      <c r="B18257" s="1">
        <v>1.70023108248537E9</v>
      </c>
      <c r="C18257" s="1">
        <v>77.3593875598177</v>
      </c>
      <c r="D18257" s="1">
        <v>1024.5369105979</v>
      </c>
      <c r="E18257" s="1">
        <v>34602.9591087054</v>
      </c>
      <c r="F18257" s="1">
        <v>-5003.75092074286</v>
      </c>
      <c r="G18257" s="1">
        <v>-10046.8185599826</v>
      </c>
      <c r="H18257" s="1">
        <v>-19085.238168864</v>
      </c>
      <c r="I18257" s="1">
        <v>-5677.25368467017</v>
      </c>
      <c r="J18257" s="1">
        <v>-29087.3085364471</v>
      </c>
      <c r="K18257" s="1">
        <v>0.084</v>
      </c>
      <c r="L18257" s="1">
        <v>0.964</v>
      </c>
      <c r="M18257" s="1">
        <v>0.192</v>
      </c>
    </row>
    <row r="18258">
      <c r="A18258" s="1">
        <v>18256.0</v>
      </c>
      <c r="B18258" s="1">
        <v>1.70023108248882E9</v>
      </c>
      <c r="C18258" s="1">
        <v>69.4692217670943</v>
      </c>
      <c r="D18258" s="1">
        <v>1026.41445713215</v>
      </c>
      <c r="E18258" s="1">
        <v>34795.3629249767</v>
      </c>
      <c r="F18258" s="1">
        <v>-4977.37586228559</v>
      </c>
      <c r="G18258" s="1">
        <v>-10027.4619492843</v>
      </c>
      <c r="H18258" s="1">
        <v>-19092.4354305786</v>
      </c>
      <c r="I18258" s="1">
        <v>-5680.02530098263</v>
      </c>
      <c r="J18258" s="1">
        <v>-29096.9197865628</v>
      </c>
      <c r="K18258" s="1">
        <v>0.084</v>
      </c>
      <c r="L18258" s="1">
        <v>0.964</v>
      </c>
      <c r="M18258" s="1">
        <v>0.192</v>
      </c>
    </row>
    <row r="18259">
      <c r="A18259" s="1">
        <v>18257.0</v>
      </c>
      <c r="B18259" s="1">
        <v>1.70023108249298E9</v>
      </c>
      <c r="C18259" s="1">
        <v>60.0367856069547</v>
      </c>
      <c r="D18259" s="1">
        <v>1024.96159374256</v>
      </c>
      <c r="E18259" s="1">
        <v>34996.7074390301</v>
      </c>
      <c r="F18259" s="1">
        <v>-4988.55173451325</v>
      </c>
      <c r="G18259" s="1">
        <v>-10034.1227691319</v>
      </c>
      <c r="H18259" s="1">
        <v>-19122.1632507042</v>
      </c>
      <c r="I18259" s="1">
        <v>-5689.56949586504</v>
      </c>
      <c r="J18259" s="1">
        <v>-29149.0664063771</v>
      </c>
      <c r="K18259" s="1">
        <v>0.08</v>
      </c>
      <c r="L18259" s="1">
        <v>0.972</v>
      </c>
      <c r="M18259" s="1">
        <v>0.192</v>
      </c>
    </row>
    <row r="18260">
      <c r="A18260" s="1">
        <v>18258.0</v>
      </c>
      <c r="B18260" s="1">
        <v>1.70023108249913E9</v>
      </c>
      <c r="C18260" s="1">
        <v>74.9453991586445</v>
      </c>
      <c r="D18260" s="1">
        <v>1048.69914635409</v>
      </c>
      <c r="E18260" s="1">
        <v>34821.0897828447</v>
      </c>
      <c r="F18260" s="1">
        <v>-5022.90636574105</v>
      </c>
      <c r="G18260" s="1">
        <v>-10041.1412168909</v>
      </c>
      <c r="H18260" s="1">
        <v>-19096.0340614359</v>
      </c>
      <c r="I18260" s="1">
        <v>-5667.86595199894</v>
      </c>
      <c r="J18260" s="1">
        <v>-29080.1559782214</v>
      </c>
      <c r="K18260" s="1">
        <v>0.08</v>
      </c>
      <c r="L18260" s="1">
        <v>0.972</v>
      </c>
      <c r="M18260" s="1">
        <v>0.192</v>
      </c>
    </row>
    <row r="18261">
      <c r="A18261" s="1">
        <v>18259.0</v>
      </c>
      <c r="B18261" s="1">
        <v>1.70023108250234E9</v>
      </c>
      <c r="C18261" s="1">
        <v>84.44489055215</v>
      </c>
      <c r="D18261" s="1">
        <v>1057.25986448047</v>
      </c>
      <c r="E18261" s="1">
        <v>34617.8006670237</v>
      </c>
      <c r="F18261" s="1">
        <v>-5020.60413606216</v>
      </c>
      <c r="G18261" s="1">
        <v>-10027.7972254511</v>
      </c>
      <c r="H18261" s="1">
        <v>-19064.4510465205</v>
      </c>
      <c r="I18261" s="1">
        <v>-5643.2790330981</v>
      </c>
      <c r="J18261" s="1">
        <v>-29012.4748960107</v>
      </c>
      <c r="K18261" s="1">
        <v>0.08</v>
      </c>
      <c r="L18261" s="1">
        <v>0.972</v>
      </c>
      <c r="M18261" s="1">
        <v>0.192</v>
      </c>
    </row>
    <row r="18262">
      <c r="A18262" s="1">
        <v>18260.0</v>
      </c>
      <c r="B18262" s="1">
        <v>1.70023108250479E9</v>
      </c>
      <c r="C18262" s="1">
        <v>83.0814341403763</v>
      </c>
      <c r="D18262" s="1">
        <v>1053.43771617862</v>
      </c>
      <c r="E18262" s="1">
        <v>34785.5952126497</v>
      </c>
      <c r="F18262" s="1">
        <v>-4993.6255805046</v>
      </c>
      <c r="G18262" s="1">
        <v>-10014.3191235445</v>
      </c>
      <c r="H18262" s="1">
        <v>-19072.2741570799</v>
      </c>
      <c r="I18262" s="1">
        <v>-5649.42576282331</v>
      </c>
      <c r="J18262" s="1">
        <v>-29036.7488904892</v>
      </c>
      <c r="K18262" s="1">
        <v>0.08</v>
      </c>
      <c r="L18262" s="1">
        <v>0.972</v>
      </c>
      <c r="M18262" s="1">
        <v>0.192</v>
      </c>
    </row>
    <row r="18263">
      <c r="A18263" s="1">
        <v>18261.0</v>
      </c>
      <c r="B18263" s="1">
        <v>1.70023108250801E9</v>
      </c>
      <c r="C18263" s="1">
        <v>87.6858934981696</v>
      </c>
      <c r="D18263" s="1">
        <v>1058.33274821433</v>
      </c>
      <c r="E18263" s="1">
        <v>35034.504238904</v>
      </c>
      <c r="F18263" s="1">
        <v>-4989.87048743611</v>
      </c>
      <c r="G18263" s="1">
        <v>-10014.0732543555</v>
      </c>
      <c r="H18263" s="1">
        <v>-19083.3606223297</v>
      </c>
      <c r="I18263" s="1">
        <v>-5645.80478022155</v>
      </c>
      <c r="J18263" s="1">
        <v>-29048.081224928</v>
      </c>
      <c r="K18263" s="1">
        <v>0.08</v>
      </c>
      <c r="L18263" s="1">
        <v>0.972</v>
      </c>
      <c r="M18263" s="1">
        <v>0.192</v>
      </c>
    </row>
    <row r="18264">
      <c r="A18264" s="1">
        <v>18262.0</v>
      </c>
      <c r="B18264" s="1">
        <v>1.70023108251195E9</v>
      </c>
      <c r="C18264" s="1">
        <v>66.9211228991893</v>
      </c>
      <c r="D18264" s="1">
        <v>1060.34440521531</v>
      </c>
      <c r="E18264" s="1">
        <v>34948.1818018176</v>
      </c>
      <c r="F18264" s="1">
        <v>-5019.68771453949</v>
      </c>
      <c r="G18264" s="1">
        <v>-10014.6320479669</v>
      </c>
      <c r="H18264" s="1">
        <v>-19082.8465322073</v>
      </c>
      <c r="I18264" s="1">
        <v>-5636.68526848379</v>
      </c>
      <c r="J18264" s="1">
        <v>-29048.6176667949</v>
      </c>
      <c r="K18264" s="1">
        <v>0.08</v>
      </c>
      <c r="L18264" s="1">
        <v>0.972</v>
      </c>
      <c r="M18264" s="1">
        <v>0.192</v>
      </c>
    </row>
    <row r="18265">
      <c r="A18265" s="1">
        <v>18263.0</v>
      </c>
      <c r="B18265" s="1">
        <v>1.70023108251708E9</v>
      </c>
      <c r="C18265" s="1">
        <v>95.1737278906974</v>
      </c>
      <c r="D18265" s="1">
        <v>1078.6504839242</v>
      </c>
      <c r="E18265" s="1">
        <v>34731.4369358345</v>
      </c>
      <c r="F18265" s="1">
        <v>-5029.27661291082</v>
      </c>
      <c r="G18265" s="1">
        <v>-9995.05191982411</v>
      </c>
      <c r="H18265" s="1">
        <v>-19079.6502327502</v>
      </c>
      <c r="I18265" s="1">
        <v>-5627.49870151265</v>
      </c>
      <c r="J18265" s="1">
        <v>-29055.0549691981</v>
      </c>
      <c r="K18265" s="1">
        <v>0.08</v>
      </c>
      <c r="L18265" s="1">
        <v>0.972</v>
      </c>
      <c r="M18265" s="1">
        <v>0.192</v>
      </c>
    </row>
    <row r="18266">
      <c r="A18266" s="1">
        <v>18264.0</v>
      </c>
      <c r="B18266" s="1">
        <v>1.70023108252075E9</v>
      </c>
      <c r="C18266" s="1">
        <v>84.9366289301668</v>
      </c>
      <c r="D18266" s="1">
        <v>1065.77587911795</v>
      </c>
      <c r="E18266" s="1">
        <v>34839.8652481872</v>
      </c>
      <c r="F18266" s="1">
        <v>-5003.81797597622</v>
      </c>
      <c r="G18266" s="1">
        <v>-9989.06165231009</v>
      </c>
      <c r="H18266" s="1">
        <v>-19093.8435904793</v>
      </c>
      <c r="I18266" s="1">
        <v>-5631.05262888105</v>
      </c>
      <c r="J18266" s="1">
        <v>-29081.8770625444</v>
      </c>
      <c r="K18266" s="1">
        <v>0.08</v>
      </c>
      <c r="L18266" s="1">
        <v>0.972</v>
      </c>
      <c r="M18266" s="1">
        <v>0.192</v>
      </c>
    </row>
    <row r="18267">
      <c r="A18267" s="1">
        <v>18265.0</v>
      </c>
      <c r="B18267" s="1">
        <v>1.70023108252496E9</v>
      </c>
      <c r="C18267" s="1">
        <v>72.9113904132116</v>
      </c>
      <c r="D18267" s="1">
        <v>1066.98287331853</v>
      </c>
      <c r="E18267" s="1">
        <v>35114.8811119653</v>
      </c>
      <c r="F18267" s="1">
        <v>-4976.03475761827</v>
      </c>
      <c r="G18267" s="1">
        <v>-9993.71081515679</v>
      </c>
      <c r="H18267" s="1">
        <v>-19081.7736484734</v>
      </c>
      <c r="I18267" s="1">
        <v>-5604.54345995705</v>
      </c>
      <c r="J18267" s="1">
        <v>-29034.6254747659</v>
      </c>
      <c r="K18267" s="1">
        <v>0.08</v>
      </c>
      <c r="L18267" s="1">
        <v>0.972</v>
      </c>
      <c r="M18267" s="1">
        <v>0.192</v>
      </c>
    </row>
    <row r="18268">
      <c r="A18268" s="1">
        <v>18266.0</v>
      </c>
      <c r="B18268" s="1">
        <v>1.70023108252832E9</v>
      </c>
      <c r="C18268" s="1">
        <v>61.6684629521921</v>
      </c>
      <c r="D18268" s="1">
        <v>1063.40659420568</v>
      </c>
      <c r="E18268" s="1">
        <v>35070.6246579438</v>
      </c>
      <c r="F18268" s="1">
        <v>-5008.66830452302</v>
      </c>
      <c r="G18268" s="1">
        <v>-10015.9060974009</v>
      </c>
      <c r="H18268" s="1">
        <v>-19076.0292501484</v>
      </c>
      <c r="I18268" s="1">
        <v>-5615.22759380669</v>
      </c>
      <c r="J18268" s="1">
        <v>-29019.8956751699</v>
      </c>
      <c r="K18268" s="1">
        <v>0.08</v>
      </c>
      <c r="L18268" s="1">
        <v>0.972</v>
      </c>
      <c r="M18268" s="1">
        <v>0.192</v>
      </c>
    </row>
    <row r="18269">
      <c r="A18269" s="1">
        <v>18267.0</v>
      </c>
      <c r="B18269" s="1">
        <v>1.70023108253233E9</v>
      </c>
      <c r="C18269" s="1">
        <v>98.3923790922616</v>
      </c>
      <c r="D18269" s="1">
        <v>1085.46776598307</v>
      </c>
      <c r="E18269" s="1">
        <v>34803.7001256585</v>
      </c>
      <c r="F18269" s="1">
        <v>-5026.57205183172</v>
      </c>
      <c r="G18269" s="1">
        <v>-10004.9984461067</v>
      </c>
      <c r="H18269" s="1">
        <v>-19060.98652613</v>
      </c>
      <c r="I18269" s="1">
        <v>-5604.1187768124</v>
      </c>
      <c r="J18269" s="1">
        <v>-29017.5263902576</v>
      </c>
      <c r="K18269" s="1">
        <v>0.084</v>
      </c>
      <c r="L18269" s="1">
        <v>0.978</v>
      </c>
      <c r="M18269" s="1">
        <v>0.196</v>
      </c>
    </row>
    <row r="18270">
      <c r="A18270" s="1">
        <v>18268.0</v>
      </c>
      <c r="B18270" s="1">
        <v>1.70023108253596E9</v>
      </c>
      <c r="C18270" s="1">
        <v>106.774283263001</v>
      </c>
      <c r="D18270" s="1">
        <v>1085.17719330515</v>
      </c>
      <c r="E18270" s="1">
        <v>34821.0674311003</v>
      </c>
      <c r="F18270" s="1">
        <v>-4998.65472300705</v>
      </c>
      <c r="G18270" s="1">
        <v>-9971.71669861277</v>
      </c>
      <c r="H18270" s="1">
        <v>-19069.8601686787</v>
      </c>
      <c r="I18270" s="1">
        <v>-5607.62800069189</v>
      </c>
      <c r="J18270" s="1">
        <v>-29029.9763119192</v>
      </c>
      <c r="K18270" s="1">
        <v>0.084</v>
      </c>
      <c r="L18270" s="1">
        <v>0.978</v>
      </c>
      <c r="M18270" s="1">
        <v>0.196</v>
      </c>
    </row>
    <row r="18271">
      <c r="A18271" s="1">
        <v>18269.0</v>
      </c>
      <c r="B18271" s="1">
        <v>1.70023108253993E9</v>
      </c>
      <c r="C18271" s="1">
        <v>117.100789201353</v>
      </c>
      <c r="D18271" s="1">
        <v>1071.65438790969</v>
      </c>
      <c r="E18271" s="1">
        <v>35098.2514140905</v>
      </c>
      <c r="F18271" s="1">
        <v>-4975.922998896</v>
      </c>
      <c r="G18271" s="1">
        <v>-9977.32698647105</v>
      </c>
      <c r="H18271" s="1">
        <v>-19074.8446076923</v>
      </c>
      <c r="I18271" s="1">
        <v>-5614.89231763986</v>
      </c>
      <c r="J18271" s="1">
        <v>-29040.9286667023</v>
      </c>
      <c r="K18271" s="1">
        <v>0.084</v>
      </c>
      <c r="L18271" s="1">
        <v>0.978</v>
      </c>
      <c r="M18271" s="1">
        <v>0.196</v>
      </c>
    </row>
    <row r="18272">
      <c r="A18272" s="1">
        <v>18270.0</v>
      </c>
      <c r="B18272" s="1">
        <v>1.70023108254489E9</v>
      </c>
      <c r="C18272" s="1">
        <v>100.091111670865</v>
      </c>
      <c r="D18272" s="1">
        <v>1077.28702751243</v>
      </c>
      <c r="E18272" s="1">
        <v>35127.9121789827</v>
      </c>
      <c r="F18272" s="1">
        <v>-4996.10662413914</v>
      </c>
      <c r="G18272" s="1">
        <v>-10012.6650944548</v>
      </c>
      <c r="H18272" s="1">
        <v>-19073.5035030249</v>
      </c>
      <c r="I18272" s="1">
        <v>-5623.60949797743</v>
      </c>
      <c r="J18272" s="1">
        <v>-29044.0802626705</v>
      </c>
      <c r="K18272" s="1">
        <v>0.084</v>
      </c>
      <c r="L18272" s="1">
        <v>0.978</v>
      </c>
      <c r="M18272" s="1">
        <v>0.196</v>
      </c>
    </row>
    <row r="18273">
      <c r="A18273" s="1">
        <v>18271.0</v>
      </c>
      <c r="B18273" s="1">
        <v>1.70023108254917E9</v>
      </c>
      <c r="C18273" s="1">
        <v>88.7140737431137</v>
      </c>
      <c r="D18273" s="1">
        <v>1099.97404813457</v>
      </c>
      <c r="E18273" s="1">
        <v>34882.4900248634</v>
      </c>
      <c r="F18273" s="1">
        <v>-5009.47296732341</v>
      </c>
      <c r="G18273" s="1">
        <v>-9999.14228905943</v>
      </c>
      <c r="H18273" s="1">
        <v>-19055.0409621049</v>
      </c>
      <c r="I18273" s="1">
        <v>-5606.46570998021</v>
      </c>
      <c r="J18273" s="1">
        <v>-29032.3679485759</v>
      </c>
      <c r="K18273" s="1">
        <v>0.084</v>
      </c>
      <c r="L18273" s="1">
        <v>0.978</v>
      </c>
      <c r="M18273" s="1">
        <v>0.196</v>
      </c>
    </row>
    <row r="18274">
      <c r="A18274" s="1">
        <v>18272.0</v>
      </c>
      <c r="B18274" s="1">
        <v>1.70023108255282E9</v>
      </c>
      <c r="C18274" s="1">
        <v>84.2437248520523</v>
      </c>
      <c r="D18274" s="1">
        <v>1102.72331270257</v>
      </c>
      <c r="E18274" s="1">
        <v>34836.8924661746</v>
      </c>
      <c r="F18274" s="1">
        <v>-4990.29517058076</v>
      </c>
      <c r="G18274" s="1">
        <v>-10003.4561757393</v>
      </c>
      <c r="H18274" s="1">
        <v>-19054.1692440711</v>
      </c>
      <c r="I18274" s="1">
        <v>-5613.32769552799</v>
      </c>
      <c r="J18274" s="1">
        <v>-29036.2348003667</v>
      </c>
      <c r="K18274" s="1">
        <v>0.084</v>
      </c>
      <c r="L18274" s="1">
        <v>0.978</v>
      </c>
      <c r="M18274" s="1">
        <v>0.196</v>
      </c>
    </row>
    <row r="18275">
      <c r="A18275" s="1">
        <v>18273.0</v>
      </c>
      <c r="B18275" s="1">
        <v>1.70023108255598E9</v>
      </c>
      <c r="C18275" s="1">
        <v>76.3982625482395</v>
      </c>
      <c r="D18275" s="1">
        <v>1091.63684745274</v>
      </c>
      <c r="E18275" s="1">
        <v>35103.9511089266</v>
      </c>
      <c r="F18275" s="1">
        <v>-4965.79765865774</v>
      </c>
      <c r="G18275" s="1">
        <v>-10015.9731526342</v>
      </c>
      <c r="H18275" s="1">
        <v>-19065.456875021</v>
      </c>
      <c r="I18275" s="1">
        <v>-5631.58907074798</v>
      </c>
      <c r="J18275" s="1">
        <v>-29054.853803498</v>
      </c>
      <c r="K18275" s="1">
        <v>0.084</v>
      </c>
      <c r="L18275" s="1">
        <v>0.978</v>
      </c>
      <c r="M18275" s="1">
        <v>0.196</v>
      </c>
    </row>
    <row r="18276">
      <c r="A18276" s="1">
        <v>18274.0</v>
      </c>
      <c r="B18276" s="1">
        <v>1.70023108256041E9</v>
      </c>
      <c r="C18276" s="1">
        <v>72.1737828461865</v>
      </c>
      <c r="D18276" s="1">
        <v>1094.81079516539</v>
      </c>
      <c r="E18276" s="1">
        <v>35178.3824179628</v>
      </c>
      <c r="F18276" s="1">
        <v>-4985.66835947851</v>
      </c>
      <c r="G18276" s="1">
        <v>-10038.0343244116</v>
      </c>
      <c r="H18276" s="1">
        <v>-19075.8504361928</v>
      </c>
      <c r="I18276" s="1">
        <v>-5628.39277129087</v>
      </c>
      <c r="J18276" s="1">
        <v>-29054.3397133755</v>
      </c>
      <c r="K18276" s="1">
        <v>0.084</v>
      </c>
      <c r="L18276" s="1">
        <v>0.978</v>
      </c>
      <c r="M18276" s="1">
        <v>0.196</v>
      </c>
    </row>
    <row r="18277">
      <c r="A18277" s="1">
        <v>18275.0</v>
      </c>
      <c r="B18277" s="1">
        <v>1.7002310825639E9</v>
      </c>
      <c r="C18277" s="1">
        <v>86.9482859311444</v>
      </c>
      <c r="D18277" s="1">
        <v>1114.48033028606</v>
      </c>
      <c r="E18277" s="1">
        <v>34933.7872783884</v>
      </c>
      <c r="F18277" s="1">
        <v>-5006.0307986773</v>
      </c>
      <c r="G18277" s="1">
        <v>-10049.0760861725</v>
      </c>
      <c r="H18277" s="1">
        <v>-19062.7299621975</v>
      </c>
      <c r="I18277" s="1">
        <v>-5615.00407636214</v>
      </c>
      <c r="J18277" s="1">
        <v>-29036.2795038556</v>
      </c>
      <c r="K18277" s="1">
        <v>0.084</v>
      </c>
      <c r="L18277" s="1">
        <v>0.978</v>
      </c>
      <c r="M18277" s="1">
        <v>0.196</v>
      </c>
    </row>
    <row r="18278">
      <c r="A18278" s="1">
        <v>18276.0</v>
      </c>
      <c r="B18278" s="1">
        <v>1.70023108256814E9</v>
      </c>
      <c r="C18278" s="1">
        <v>88.2670388540076</v>
      </c>
      <c r="D18278" s="1">
        <v>1117.05078089842</v>
      </c>
      <c r="E18278" s="1">
        <v>34828.8234864262</v>
      </c>
      <c r="F18278" s="1">
        <v>-4983.29907456625</v>
      </c>
      <c r="G18278" s="1">
        <v>-10036.7379232332</v>
      </c>
      <c r="H18278" s="1">
        <v>-19047.731941668</v>
      </c>
      <c r="I18278" s="1">
        <v>-5600.38603548837</v>
      </c>
      <c r="J18278" s="1">
        <v>-29020.6556344813</v>
      </c>
      <c r="K18278" s="1">
        <v>0.084</v>
      </c>
      <c r="L18278" s="1">
        <v>0.978</v>
      </c>
      <c r="M18278" s="1">
        <v>0.196</v>
      </c>
    </row>
    <row r="18279">
      <c r="A18279" s="1">
        <v>18277.0</v>
      </c>
      <c r="B18279" s="1">
        <v>1.70023108257395E9</v>
      </c>
      <c r="C18279" s="1">
        <v>68.8880764112563</v>
      </c>
      <c r="D18279" s="1">
        <v>1097.51535624448</v>
      </c>
      <c r="E18279" s="1">
        <v>35056.6548176592</v>
      </c>
      <c r="F18279" s="1">
        <v>-4954.13004805207</v>
      </c>
      <c r="G18279" s="1">
        <v>-10027.5290045176</v>
      </c>
      <c r="H18279" s="1">
        <v>-19065.6133372322</v>
      </c>
      <c r="I18279" s="1">
        <v>-5624.99530613366</v>
      </c>
      <c r="J18279" s="1">
        <v>-29039.5652102905</v>
      </c>
      <c r="K18279" s="1">
        <v>0.092</v>
      </c>
      <c r="L18279" s="1">
        <v>0.97</v>
      </c>
      <c r="M18279" s="1">
        <v>0.196</v>
      </c>
    </row>
    <row r="18280">
      <c r="A18280" s="1">
        <v>18278.0</v>
      </c>
      <c r="B18280" s="1">
        <v>1.70023108257843E9</v>
      </c>
      <c r="C18280" s="1">
        <v>64.2836170534631</v>
      </c>
      <c r="D18280" s="1">
        <v>1087.27825728395</v>
      </c>
      <c r="E18280" s="1">
        <v>35199.0801333284</v>
      </c>
      <c r="F18280" s="1">
        <v>-4964.45655399043</v>
      </c>
      <c r="G18280" s="1">
        <v>-10022.343399804</v>
      </c>
      <c r="H18280" s="1">
        <v>-19076.9233199266</v>
      </c>
      <c r="I18280" s="1">
        <v>-5617.93215488578</v>
      </c>
      <c r="J18280" s="1">
        <v>-29059.9052977449</v>
      </c>
      <c r="K18280" s="1">
        <v>0.092</v>
      </c>
      <c r="L18280" s="1">
        <v>0.97</v>
      </c>
      <c r="M18280" s="1">
        <v>0.196</v>
      </c>
    </row>
    <row r="18281">
      <c r="A18281" s="1">
        <v>18279.0</v>
      </c>
      <c r="B18281" s="1">
        <v>1.70023108258087E9</v>
      </c>
      <c r="C18281" s="1">
        <v>76.9794079040775</v>
      </c>
      <c r="D18281" s="1">
        <v>1112.51337677399</v>
      </c>
      <c r="E18281" s="1">
        <v>34979.0942643993</v>
      </c>
      <c r="F18281" s="1">
        <v>-4978.33698729717</v>
      </c>
      <c r="G18281" s="1">
        <v>-10016.1519665899</v>
      </c>
      <c r="H18281" s="1">
        <v>-19044.9603253555</v>
      </c>
      <c r="I18281" s="1">
        <v>-5583.08578527996</v>
      </c>
      <c r="J18281" s="1">
        <v>-29020.0297856366</v>
      </c>
      <c r="K18281" s="1">
        <v>0.092</v>
      </c>
      <c r="L18281" s="1">
        <v>0.97</v>
      </c>
      <c r="M18281" s="1">
        <v>0.196</v>
      </c>
    </row>
    <row r="18282">
      <c r="A18282" s="1">
        <v>18280.0</v>
      </c>
      <c r="B18282" s="1">
        <v>1.70023108258532E9</v>
      </c>
      <c r="C18282" s="1">
        <v>78.7004922271361</v>
      </c>
      <c r="D18282" s="1">
        <v>1115.08382738635</v>
      </c>
      <c r="E18282" s="1">
        <v>34799.207425023</v>
      </c>
      <c r="F18282" s="1">
        <v>-4963.9201121235</v>
      </c>
      <c r="G18282" s="1">
        <v>-10014.1179578444</v>
      </c>
      <c r="H18282" s="1">
        <v>-19030.5210984374</v>
      </c>
      <c r="I18282" s="1">
        <v>-5573.04985201953</v>
      </c>
      <c r="J18282" s="1">
        <v>-28998.7732766596</v>
      </c>
      <c r="K18282" s="1">
        <v>0.092</v>
      </c>
      <c r="L18282" s="1">
        <v>0.97</v>
      </c>
      <c r="M18282" s="1">
        <v>0.196</v>
      </c>
    </row>
    <row r="18283">
      <c r="A18283" s="1">
        <v>18281.0</v>
      </c>
      <c r="B18283" s="1">
        <v>1.70023108258804E9</v>
      </c>
      <c r="C18283" s="1">
        <v>68.6869107111586</v>
      </c>
      <c r="D18283" s="1">
        <v>1096.15189983271</v>
      </c>
      <c r="E18283" s="1">
        <v>34979.2507266105</v>
      </c>
      <c r="F18283" s="1">
        <v>-4933.83466408665</v>
      </c>
      <c r="G18283" s="1">
        <v>-10007.9712281192</v>
      </c>
      <c r="H18283" s="1">
        <v>-19029.0458833033</v>
      </c>
      <c r="I18283" s="1">
        <v>-5578.52602941108</v>
      </c>
      <c r="J18283" s="1">
        <v>-28966.4526541772</v>
      </c>
      <c r="K18283" s="1">
        <v>0.092</v>
      </c>
      <c r="L18283" s="1">
        <v>0.97</v>
      </c>
      <c r="M18283" s="1">
        <v>0.196</v>
      </c>
    </row>
    <row r="18284">
      <c r="A18284" s="1">
        <v>18282.0</v>
      </c>
      <c r="B18284" s="1">
        <v>1.70023108259247E9</v>
      </c>
      <c r="C18284" s="1">
        <v>52.7724686589799</v>
      </c>
      <c r="D18284" s="1">
        <v>1093.91672538718</v>
      </c>
      <c r="E18284" s="1">
        <v>35155.4942316406</v>
      </c>
      <c r="F18284" s="1">
        <v>-4927.15149249452</v>
      </c>
      <c r="G18284" s="1">
        <v>-10018.4094927799</v>
      </c>
      <c r="H18284" s="1">
        <v>-19026.4530809465</v>
      </c>
      <c r="I18284" s="1">
        <v>-5559.77291581307</v>
      </c>
      <c r="J18284" s="1">
        <v>-28958.6295436179</v>
      </c>
      <c r="K18284" s="1">
        <v>0.092</v>
      </c>
      <c r="L18284" s="1">
        <v>0.97</v>
      </c>
      <c r="M18284" s="1">
        <v>0.196</v>
      </c>
    </row>
    <row r="18285">
      <c r="A18285" s="1">
        <v>18283.0</v>
      </c>
      <c r="B18285" s="1">
        <v>1.7002310825961E9</v>
      </c>
      <c r="C18285" s="1">
        <v>38.6461661632259</v>
      </c>
      <c r="D18285" s="1">
        <v>1107.57364124937</v>
      </c>
      <c r="E18285" s="1">
        <v>34960.5646682458</v>
      </c>
      <c r="F18285" s="1">
        <v>-4955.13587655256</v>
      </c>
      <c r="G18285" s="1">
        <v>-10024.1315393604</v>
      </c>
      <c r="H18285" s="1">
        <v>-19019.5910953987</v>
      </c>
      <c r="I18285" s="1">
        <v>-5544.28315690555</v>
      </c>
      <c r="J18285" s="1">
        <v>-28964.8433285764</v>
      </c>
      <c r="K18285" s="1">
        <v>0.092</v>
      </c>
      <c r="L18285" s="1">
        <v>0.97</v>
      </c>
      <c r="M18285" s="1">
        <v>0.196</v>
      </c>
    </row>
    <row r="18286">
      <c r="A18286" s="1">
        <v>18284.0</v>
      </c>
      <c r="B18286" s="1">
        <v>1.70023108260049E9</v>
      </c>
      <c r="C18286" s="1">
        <v>39.1379045412426</v>
      </c>
      <c r="D18286" s="1">
        <v>1115.08382738635</v>
      </c>
      <c r="E18286" s="1">
        <v>34728.8441334777</v>
      </c>
      <c r="F18286" s="1">
        <v>-4957.19223704245</v>
      </c>
      <c r="G18286" s="1">
        <v>-10019.5270800026</v>
      </c>
      <c r="H18286" s="1">
        <v>-19013.1090895067</v>
      </c>
      <c r="I18286" s="1">
        <v>-5543.2549766606</v>
      </c>
      <c r="J18286" s="1">
        <v>-28961.9152500528</v>
      </c>
      <c r="K18286" s="1">
        <v>0.092</v>
      </c>
      <c r="L18286" s="1">
        <v>0.97</v>
      </c>
      <c r="M18286" s="1">
        <v>0.196</v>
      </c>
    </row>
    <row r="18287">
      <c r="A18287" s="1">
        <v>18285.0</v>
      </c>
      <c r="B18287" s="1">
        <v>1.70023108260501E9</v>
      </c>
      <c r="C18287" s="1">
        <v>33.6170236607818</v>
      </c>
      <c r="D18287" s="1">
        <v>1101.76218769099</v>
      </c>
      <c r="E18287" s="1">
        <v>34853.6115710272</v>
      </c>
      <c r="F18287" s="1">
        <v>-4922.70349534791</v>
      </c>
      <c r="G18287" s="1">
        <v>-9998.53879195914</v>
      </c>
      <c r="H18287" s="1">
        <v>-19014.6737116186</v>
      </c>
      <c r="I18287" s="1">
        <v>-5549.46876161918</v>
      </c>
      <c r="J18287" s="1">
        <v>-28962.6081541309</v>
      </c>
      <c r="K18287" s="1">
        <v>0.092</v>
      </c>
      <c r="L18287" s="1">
        <v>0.97</v>
      </c>
      <c r="M18287" s="1">
        <v>0.196</v>
      </c>
    </row>
    <row r="18288">
      <c r="A18288" s="1">
        <v>18286.0</v>
      </c>
      <c r="B18288" s="1">
        <v>1.70023108260853E9</v>
      </c>
      <c r="C18288" s="1">
        <v>11.4217414166619</v>
      </c>
      <c r="D18288" s="1">
        <v>1083.23259153754</v>
      </c>
      <c r="E18288" s="1">
        <v>35084.773312184</v>
      </c>
      <c r="F18288" s="1">
        <v>-4922.25646045881</v>
      </c>
      <c r="G18288" s="1">
        <v>-10011.2792862986</v>
      </c>
      <c r="H18288" s="1">
        <v>-19031.7504443824</v>
      </c>
      <c r="I18288" s="1">
        <v>-5569.40651767331</v>
      </c>
      <c r="J18288" s="1">
        <v>-28980.824825862</v>
      </c>
      <c r="K18288" s="1">
        <v>0.092</v>
      </c>
      <c r="L18288" s="1">
        <v>0.97</v>
      </c>
      <c r="M18288" s="1">
        <v>0.196</v>
      </c>
    </row>
    <row r="18289">
      <c r="A18289" s="1">
        <v>18287.0</v>
      </c>
      <c r="B18289" s="1">
        <v>1.70023108261213E9</v>
      </c>
      <c r="C18289" s="1">
        <v>36.0757155508656</v>
      </c>
      <c r="D18289" s="1">
        <v>1113.47450178557</v>
      </c>
      <c r="E18289" s="1">
        <v>34961.9504764021</v>
      </c>
      <c r="F18289" s="1">
        <v>-4944.31763223619</v>
      </c>
      <c r="G18289" s="1">
        <v>-10019.5494317471</v>
      </c>
      <c r="H18289" s="1">
        <v>-19008.1246504932</v>
      </c>
      <c r="I18289" s="1">
        <v>-5552.307433165</v>
      </c>
      <c r="J18289" s="1">
        <v>-28965.1562529988</v>
      </c>
      <c r="K18289" s="1">
        <v>0.094</v>
      </c>
      <c r="L18289" s="1">
        <v>0.99</v>
      </c>
      <c r="M18289" s="1">
        <v>0.202</v>
      </c>
    </row>
    <row r="18290">
      <c r="A18290" s="1">
        <v>18288.0</v>
      </c>
      <c r="B18290" s="1">
        <v>1.7002310826165E9</v>
      </c>
      <c r="C18290" s="1">
        <v>52.4371924921503</v>
      </c>
      <c r="D18290" s="1">
        <v>1132.74170550605</v>
      </c>
      <c r="E18290" s="1">
        <v>34719.1658281285</v>
      </c>
      <c r="F18290" s="1">
        <v>-4955.78407714177</v>
      </c>
      <c r="G18290" s="1">
        <v>-10022.4551585263</v>
      </c>
      <c r="H18290" s="1">
        <v>-18999.5415806223</v>
      </c>
      <c r="I18290" s="1">
        <v>-5553.11209596539</v>
      </c>
      <c r="J18290" s="1">
        <v>-28963.9939622871</v>
      </c>
      <c r="K18290" s="1">
        <v>0.094</v>
      </c>
      <c r="L18290" s="1">
        <v>0.99</v>
      </c>
      <c r="M18290" s="1">
        <v>0.202</v>
      </c>
    </row>
    <row r="18291">
      <c r="A18291" s="1">
        <v>18289.0</v>
      </c>
      <c r="B18291" s="1">
        <v>1.70023108261991E9</v>
      </c>
      <c r="C18291" s="1">
        <v>44.9717098440778</v>
      </c>
      <c r="D18291" s="1">
        <v>1126.03618216945</v>
      </c>
      <c r="E18291" s="1">
        <v>34804.8177128813</v>
      </c>
      <c r="F18291" s="1">
        <v>-4928.02321052828</v>
      </c>
      <c r="G18291" s="1">
        <v>-10020.1305771029</v>
      </c>
      <c r="H18291" s="1">
        <v>-19006.6717871036</v>
      </c>
      <c r="I18291" s="1">
        <v>-5565.07027924898</v>
      </c>
      <c r="J18291" s="1">
        <v>-28962.8987268088</v>
      </c>
      <c r="K18291" s="1">
        <v>0.094</v>
      </c>
      <c r="L18291" s="1">
        <v>0.99</v>
      </c>
      <c r="M18291" s="1">
        <v>0.202</v>
      </c>
    </row>
    <row r="18292">
      <c r="A18292" s="1">
        <v>18290.0</v>
      </c>
      <c r="B18292" s="1">
        <v>1.70023108262412E9</v>
      </c>
      <c r="C18292" s="1">
        <v>22.8211310888685</v>
      </c>
      <c r="D18292" s="1">
        <v>1106.34429530433</v>
      </c>
      <c r="E18292" s="1">
        <v>35063.4720997181</v>
      </c>
      <c r="F18292" s="1">
        <v>-4915.21566095538</v>
      </c>
      <c r="G18292" s="1">
        <v>-10020.331742803</v>
      </c>
      <c r="H18292" s="1">
        <v>-19029.470566448</v>
      </c>
      <c r="I18292" s="1">
        <v>-5582.32582596848</v>
      </c>
      <c r="J18292" s="1">
        <v>-28981.4283229623</v>
      </c>
      <c r="K18292" s="1">
        <v>0.094</v>
      </c>
      <c r="L18292" s="1">
        <v>0.99</v>
      </c>
      <c r="M18292" s="1">
        <v>0.202</v>
      </c>
    </row>
    <row r="18293">
      <c r="A18293" s="1">
        <v>18291.0</v>
      </c>
      <c r="B18293" s="1">
        <v>1.70023108262811E9</v>
      </c>
      <c r="C18293" s="1">
        <v>17.5014159085054</v>
      </c>
      <c r="D18293" s="1">
        <v>1104.64556272573</v>
      </c>
      <c r="E18293" s="1">
        <v>35009.3585263918</v>
      </c>
      <c r="F18293" s="1">
        <v>-4945.43521945896</v>
      </c>
      <c r="G18293" s="1">
        <v>-10039.0401529121</v>
      </c>
      <c r="H18293" s="1">
        <v>-19036.5113659514</v>
      </c>
      <c r="I18293" s="1">
        <v>-5587.15380277083</v>
      </c>
      <c r="J18293" s="1">
        <v>-28990.4360759778</v>
      </c>
      <c r="K18293" s="1">
        <v>0.094</v>
      </c>
      <c r="L18293" s="1">
        <v>0.99</v>
      </c>
      <c r="M18293" s="1">
        <v>0.202</v>
      </c>
    </row>
    <row r="18294">
      <c r="A18294" s="1">
        <v>18292.0</v>
      </c>
      <c r="B18294" s="1">
        <v>1.70023108263352E9</v>
      </c>
      <c r="C18294" s="1">
        <v>22.932889811145</v>
      </c>
      <c r="D18294" s="1">
        <v>1117.43076055416</v>
      </c>
      <c r="E18294" s="1">
        <v>34731.3922323456</v>
      </c>
      <c r="F18294" s="1">
        <v>-4962.17667605598</v>
      </c>
      <c r="G18294" s="1">
        <v>-10042.5493767916</v>
      </c>
      <c r="H18294" s="1">
        <v>-19025.7154733795</v>
      </c>
      <c r="I18294" s="1">
        <v>-5576.82729683247</v>
      </c>
      <c r="J18294" s="1">
        <v>-28978.9472793277</v>
      </c>
      <c r="K18294" s="1">
        <v>0.094</v>
      </c>
      <c r="L18294" s="1">
        <v>0.99</v>
      </c>
      <c r="M18294" s="1">
        <v>0.202</v>
      </c>
    </row>
    <row r="18295">
      <c r="A18295" s="1">
        <v>18293.0</v>
      </c>
      <c r="B18295" s="1">
        <v>1.70023108263616E9</v>
      </c>
      <c r="C18295" s="1">
        <v>32.1641602711868</v>
      </c>
      <c r="D18295" s="1">
        <v>1113.20628085211</v>
      </c>
      <c r="E18295" s="1">
        <v>34733.2250753909</v>
      </c>
      <c r="F18295" s="1">
        <v>-4934.16994025349</v>
      </c>
      <c r="G18295" s="1">
        <v>-10025.3608853055</v>
      </c>
      <c r="H18295" s="1">
        <v>-19025.1119762792</v>
      </c>
      <c r="I18295" s="1">
        <v>-5569.94295954024</v>
      </c>
      <c r="J18295" s="1">
        <v>-28976.9579740712</v>
      </c>
      <c r="K18295" s="1">
        <v>0.094</v>
      </c>
      <c r="L18295" s="1">
        <v>0.99</v>
      </c>
      <c r="M18295" s="1">
        <v>0.202</v>
      </c>
    </row>
    <row r="18296">
      <c r="A18296" s="1">
        <v>18294.0</v>
      </c>
      <c r="B18296" s="1">
        <v>1.70023108264014E9</v>
      </c>
      <c r="C18296" s="1">
        <v>47.7880296454465</v>
      </c>
      <c r="D18296" s="1">
        <v>1112.51337677399</v>
      </c>
      <c r="E18296" s="1">
        <v>34996.752142519</v>
      </c>
      <c r="F18296" s="1">
        <v>-4920.73654183584</v>
      </c>
      <c r="G18296" s="1">
        <v>-10030.3229725745</v>
      </c>
      <c r="H18296" s="1">
        <v>-19047.3966655011</v>
      </c>
      <c r="I18296" s="1">
        <v>-5582.88461957986</v>
      </c>
      <c r="J18296" s="1">
        <v>-28991.084276567</v>
      </c>
      <c r="K18296" s="1">
        <v>0.094</v>
      </c>
      <c r="L18296" s="1">
        <v>0.99</v>
      </c>
      <c r="M18296" s="1">
        <v>0.202</v>
      </c>
    </row>
    <row r="18297">
      <c r="A18297" s="1">
        <v>18295.0</v>
      </c>
      <c r="B18297" s="1">
        <v>1.70023108264511E9</v>
      </c>
      <c r="C18297" s="1">
        <v>24.1622357561869</v>
      </c>
      <c r="D18297" s="1">
        <v>1109.13826336124</v>
      </c>
      <c r="E18297" s="1">
        <v>35022.0096137535</v>
      </c>
      <c r="F18297" s="1">
        <v>-4943.84824560263</v>
      </c>
      <c r="G18297" s="1">
        <v>-10044.3598680925</v>
      </c>
      <c r="H18297" s="1">
        <v>-19045.6755811781</v>
      </c>
      <c r="I18297" s="1">
        <v>-5584.78451785856</v>
      </c>
      <c r="J18297" s="1">
        <v>-28990.9054626113</v>
      </c>
      <c r="K18297" s="1">
        <v>0.094</v>
      </c>
      <c r="L18297" s="1">
        <v>0.99</v>
      </c>
      <c r="M18297" s="1">
        <v>0.202</v>
      </c>
    </row>
    <row r="18298">
      <c r="A18298" s="1">
        <v>18296.0</v>
      </c>
      <c r="B18298" s="1">
        <v>1.70023108264905E9</v>
      </c>
      <c r="C18298" s="1">
        <v>-9.38773267122896</v>
      </c>
      <c r="D18298" s="1">
        <v>1122.61636526779</v>
      </c>
      <c r="E18298" s="1">
        <v>34776.8780323121</v>
      </c>
      <c r="F18298" s="1">
        <v>-4967.921074381</v>
      </c>
      <c r="G18298" s="1">
        <v>-10048.9196239614</v>
      </c>
      <c r="H18298" s="1">
        <v>-19036.0866828068</v>
      </c>
      <c r="I18298" s="1">
        <v>-5576.29085496555</v>
      </c>
      <c r="J18298" s="1">
        <v>-28982.7470758851</v>
      </c>
      <c r="K18298" s="1">
        <v>0.094</v>
      </c>
      <c r="L18298" s="1">
        <v>0.99</v>
      </c>
      <c r="M18298" s="1">
        <v>0.202</v>
      </c>
    </row>
    <row r="18299">
      <c r="A18299" s="1">
        <v>18297.0</v>
      </c>
      <c r="B18299" s="1">
        <v>1.7002310826539E9</v>
      </c>
      <c r="C18299" s="1">
        <v>-15.0427240184216</v>
      </c>
      <c r="D18299" s="1">
        <v>1136.1168189188</v>
      </c>
      <c r="E18299" s="1">
        <v>34760.6059623486</v>
      </c>
      <c r="F18299" s="1">
        <v>-4967.94342612545</v>
      </c>
      <c r="G18299" s="1">
        <v>-10040.113036646</v>
      </c>
      <c r="H18299" s="1">
        <v>-19028.8894210922</v>
      </c>
      <c r="I18299" s="1">
        <v>-5547.72532555166</v>
      </c>
      <c r="J18299" s="1">
        <v>-28978.9919828166</v>
      </c>
      <c r="K18299" s="1">
        <v>0.1</v>
      </c>
      <c r="L18299" s="1">
        <v>0.96</v>
      </c>
      <c r="M18299" s="1">
        <v>0.206</v>
      </c>
    </row>
    <row r="18300">
      <c r="A18300" s="1">
        <v>18298.0</v>
      </c>
      <c r="B18300" s="1">
        <v>1.70023108265696E9</v>
      </c>
      <c r="C18300" s="1">
        <v>-33.3935062162287</v>
      </c>
      <c r="D18300" s="1">
        <v>1122.14697863423</v>
      </c>
      <c r="E18300" s="1">
        <v>35010.5208171034</v>
      </c>
      <c r="F18300" s="1">
        <v>-4943.04358280224</v>
      </c>
      <c r="G18300" s="1">
        <v>-10023.3939317934</v>
      </c>
      <c r="H18300" s="1">
        <v>-19044.6250491887</v>
      </c>
      <c r="I18300" s="1">
        <v>-5565.13733448235</v>
      </c>
      <c r="J18300" s="1">
        <v>-28987.4632939652</v>
      </c>
      <c r="K18300" s="1">
        <v>0.1</v>
      </c>
      <c r="L18300" s="1">
        <v>0.96</v>
      </c>
      <c r="M18300" s="1">
        <v>0.206</v>
      </c>
    </row>
    <row r="18301">
      <c r="A18301" s="1">
        <v>18299.0</v>
      </c>
      <c r="B18301" s="1">
        <v>1.70023108266209E9</v>
      </c>
      <c r="C18301" s="1">
        <v>-38.221483018575</v>
      </c>
      <c r="D18301" s="1">
        <v>1116.1120076313</v>
      </c>
      <c r="E18301" s="1">
        <v>35173.7332551161</v>
      </c>
      <c r="F18301" s="1">
        <v>-4956.65579517552</v>
      </c>
      <c r="G18301" s="1">
        <v>-10036.6932197443</v>
      </c>
      <c r="H18301" s="1">
        <v>-19049.9224126246</v>
      </c>
      <c r="I18301" s="1">
        <v>-5573.38512818636</v>
      </c>
      <c r="J18301" s="1">
        <v>-28994.1688173018</v>
      </c>
      <c r="K18301" s="1">
        <v>0.1</v>
      </c>
      <c r="L18301" s="1">
        <v>0.96</v>
      </c>
      <c r="M18301" s="1">
        <v>0.206</v>
      </c>
    </row>
    <row r="18302">
      <c r="A18302" s="1">
        <v>18300.0</v>
      </c>
      <c r="B18302" s="1">
        <v>1.70023108266564E9</v>
      </c>
      <c r="C18302" s="1">
        <v>-32.4100294601952</v>
      </c>
      <c r="D18302" s="1">
        <v>1128.763094993</v>
      </c>
      <c r="E18302" s="1">
        <v>34994.4722645845</v>
      </c>
      <c r="F18302" s="1">
        <v>-4987.54590601276</v>
      </c>
      <c r="G18302" s="1">
        <v>-10057.3015281321</v>
      </c>
      <c r="H18302" s="1">
        <v>-19047.5307759679</v>
      </c>
      <c r="I18302" s="1">
        <v>-5567.75248858362</v>
      </c>
      <c r="J18302" s="1">
        <v>-28992.313622512</v>
      </c>
      <c r="K18302" s="1">
        <v>0.1</v>
      </c>
      <c r="L18302" s="1">
        <v>0.96</v>
      </c>
      <c r="M18302" s="1">
        <v>0.206</v>
      </c>
    </row>
    <row r="18303">
      <c r="A18303" s="1">
        <v>18301.0</v>
      </c>
      <c r="B18303" s="1">
        <v>1.70023108266814E9</v>
      </c>
      <c r="C18303" s="1">
        <v>-26.4644654350835</v>
      </c>
      <c r="D18303" s="1">
        <v>1133.97105145109</v>
      </c>
      <c r="E18303" s="1">
        <v>34835.9089894186</v>
      </c>
      <c r="F18303" s="1">
        <v>-4983.36612979962</v>
      </c>
      <c r="G18303" s="1">
        <v>-10046.349173349</v>
      </c>
      <c r="H18303" s="1">
        <v>-19041.7193224095</v>
      </c>
      <c r="I18303" s="1">
        <v>-5557.24716868962</v>
      </c>
      <c r="J18303" s="1">
        <v>-28984.8704916084</v>
      </c>
      <c r="K18303" s="1">
        <v>0.1</v>
      </c>
      <c r="L18303" s="1">
        <v>0.96</v>
      </c>
      <c r="M18303" s="1">
        <v>0.206</v>
      </c>
    </row>
    <row r="18304">
      <c r="A18304" s="1">
        <v>18302.0</v>
      </c>
      <c r="B18304" s="1">
        <v>1.70023108267203E9</v>
      </c>
      <c r="C18304" s="1">
        <v>6.83963380332396</v>
      </c>
      <c r="D18304" s="1">
        <v>1132.98757469505</v>
      </c>
      <c r="E18304" s="1">
        <v>35027.4187359117</v>
      </c>
      <c r="F18304" s="1">
        <v>-4949.88321660557</v>
      </c>
      <c r="G18304" s="1">
        <v>-10012.1286525879</v>
      </c>
      <c r="H18304" s="1">
        <v>-19045.720284667</v>
      </c>
      <c r="I18304" s="1">
        <v>-5555.6601948333</v>
      </c>
      <c r="J18304" s="1">
        <v>-28980.8024741175</v>
      </c>
      <c r="K18304" s="1">
        <v>0.1</v>
      </c>
      <c r="L18304" s="1">
        <v>0.96</v>
      </c>
      <c r="M18304" s="1">
        <v>0.206</v>
      </c>
    </row>
    <row r="18305">
      <c r="A18305" s="1">
        <v>18303.0</v>
      </c>
      <c r="B18305" s="1">
        <v>1.70023108267917E9</v>
      </c>
      <c r="C18305" s="1">
        <v>-54.5829599598598</v>
      </c>
      <c r="D18305" s="1">
        <v>1117.52016753198</v>
      </c>
      <c r="E18305" s="1">
        <v>35246.1976106402</v>
      </c>
      <c r="F18305" s="1">
        <v>-4961.90845512252</v>
      </c>
      <c r="G18305" s="1">
        <v>-10025.9196789168</v>
      </c>
      <c r="H18305" s="1">
        <v>-19064.5851569873</v>
      </c>
      <c r="I18305" s="1">
        <v>-5571.73109909666</v>
      </c>
      <c r="J18305" s="1">
        <v>-29004.2941575401</v>
      </c>
      <c r="K18305" s="1">
        <v>0.1</v>
      </c>
      <c r="L18305" s="1">
        <v>0.96</v>
      </c>
      <c r="M18305" s="1">
        <v>0.206</v>
      </c>
    </row>
    <row r="18306">
      <c r="A18306" s="1">
        <v>18304.0</v>
      </c>
      <c r="B18306" s="1">
        <v>1.70023108268247E9</v>
      </c>
      <c r="C18306" s="1">
        <v>-58.4945152395385</v>
      </c>
      <c r="D18306" s="1">
        <v>1139.268414887</v>
      </c>
      <c r="E18306" s="1">
        <v>35115.3057951099</v>
      </c>
      <c r="F18306" s="1">
        <v>-4995.25725784984</v>
      </c>
      <c r="G18306" s="1">
        <v>-10057.346231621</v>
      </c>
      <c r="H18306" s="1">
        <v>-19051.9787731145</v>
      </c>
      <c r="I18306" s="1">
        <v>-5570.2111804737</v>
      </c>
      <c r="J18306" s="1">
        <v>-29003.310680784</v>
      </c>
      <c r="K18306" s="1">
        <v>0.1</v>
      </c>
      <c r="L18306" s="1">
        <v>0.96</v>
      </c>
      <c r="M18306" s="1">
        <v>0.206</v>
      </c>
    </row>
    <row r="18307">
      <c r="A18307" s="1">
        <v>18305.0</v>
      </c>
      <c r="B18307" s="1">
        <v>1.70023108268557E9</v>
      </c>
      <c r="C18307" s="1">
        <v>-47.6539191787146</v>
      </c>
      <c r="D18307" s="1">
        <v>1151.74068829306</v>
      </c>
      <c r="E18307" s="1">
        <v>34921.9408538271</v>
      </c>
      <c r="F18307" s="1">
        <v>-5000.86754570812</v>
      </c>
      <c r="G18307" s="1">
        <v>-10057.5473973211</v>
      </c>
      <c r="H18307" s="1">
        <v>-19053.9457266266</v>
      </c>
      <c r="I18307" s="1">
        <v>-5559.77291581307</v>
      </c>
      <c r="J18307" s="1">
        <v>-28999.4214772488</v>
      </c>
      <c r="K18307" s="1">
        <v>0.1</v>
      </c>
      <c r="L18307" s="1">
        <v>0.96</v>
      </c>
      <c r="M18307" s="1">
        <v>0.206</v>
      </c>
    </row>
    <row r="18308">
      <c r="A18308" s="1">
        <v>18306.0</v>
      </c>
      <c r="B18308" s="1">
        <v>1.7002310827041E9</v>
      </c>
      <c r="C18308" s="1">
        <v>-55.4323262491615</v>
      </c>
      <c r="D18308" s="1">
        <v>1154.75817379452</v>
      </c>
      <c r="E18308" s="1">
        <v>35077.6207539583</v>
      </c>
      <c r="F18308" s="1">
        <v>-4965.23886504636</v>
      </c>
      <c r="G18308" s="1">
        <v>-10034.8380249545</v>
      </c>
      <c r="H18308" s="1">
        <v>-19053.1410638262</v>
      </c>
      <c r="I18308" s="1">
        <v>-5555.72725006666</v>
      </c>
      <c r="J18308" s="1">
        <v>-28997.4545237367</v>
      </c>
      <c r="K18308" s="1">
        <v>0.098</v>
      </c>
      <c r="L18308" s="1">
        <v>0.962</v>
      </c>
      <c r="M18308" s="1">
        <v>0.202</v>
      </c>
    </row>
    <row r="18309">
      <c r="A18309" s="1">
        <v>18307.0</v>
      </c>
      <c r="B18309" s="1">
        <v>1.7002310827087E9</v>
      </c>
      <c r="C18309" s="1">
        <v>-68.3292827998737</v>
      </c>
      <c r="D18309" s="1">
        <v>1146.44332485715</v>
      </c>
      <c r="E18309" s="1">
        <v>35349.9097049128</v>
      </c>
      <c r="F18309" s="1">
        <v>-4950.06203056121</v>
      </c>
      <c r="G18309" s="1">
        <v>-10033.340458076</v>
      </c>
      <c r="H18309" s="1">
        <v>-19061.7017819525</v>
      </c>
      <c r="I18309" s="1">
        <v>-5564.01974725958</v>
      </c>
      <c r="J18309" s="1">
        <v>-29007.2669395526</v>
      </c>
      <c r="K18309" s="1">
        <v>0.098</v>
      </c>
      <c r="L18309" s="1">
        <v>0.962</v>
      </c>
      <c r="M18309" s="1">
        <v>0.202</v>
      </c>
    </row>
    <row r="18310">
      <c r="A18310" s="1">
        <v>18308.0</v>
      </c>
      <c r="B18310" s="1">
        <v>1.70023108271226E9</v>
      </c>
      <c r="C18310" s="1">
        <v>-74.4313090361725</v>
      </c>
      <c r="D18310" s="1">
        <v>1140.9671474656</v>
      </c>
      <c r="E18310" s="1">
        <v>35271.6785993193</v>
      </c>
      <c r="F18310" s="1">
        <v>-4985.57895250069</v>
      </c>
      <c r="G18310" s="1">
        <v>-10056.8991967319</v>
      </c>
      <c r="H18310" s="1">
        <v>-19057.5667092283</v>
      </c>
      <c r="I18310" s="1">
        <v>-5565.00322401562</v>
      </c>
      <c r="J18310" s="1">
        <v>-28999.1085528264</v>
      </c>
      <c r="K18310" s="1">
        <v>0.098</v>
      </c>
      <c r="L18310" s="1">
        <v>0.962</v>
      </c>
      <c r="M18310" s="1">
        <v>0.202</v>
      </c>
    </row>
    <row r="18311">
      <c r="A18311" s="1">
        <v>18309.0</v>
      </c>
      <c r="B18311" s="1">
        <v>1.70023108271716E9</v>
      </c>
      <c r="C18311" s="1">
        <v>-75.2583235810188</v>
      </c>
      <c r="D18311" s="1">
        <v>1150.82426677039</v>
      </c>
      <c r="E18311" s="1">
        <v>35049.2787419889</v>
      </c>
      <c r="F18311" s="1">
        <v>-4987.50120252385</v>
      </c>
      <c r="G18311" s="1">
        <v>-10049.0537344281</v>
      </c>
      <c r="H18311" s="1">
        <v>-19035.9972758289</v>
      </c>
      <c r="I18311" s="1">
        <v>-5552.66506107629</v>
      </c>
      <c r="J18311" s="1">
        <v>-28990.0113928331</v>
      </c>
      <c r="K18311" s="1">
        <v>0.098</v>
      </c>
      <c r="L18311" s="1">
        <v>0.962</v>
      </c>
      <c r="M18311" s="1">
        <v>0.202</v>
      </c>
    </row>
    <row r="18312">
      <c r="A18312" s="1">
        <v>18310.0</v>
      </c>
      <c r="B18312" s="1">
        <v>1.70023108272096E9</v>
      </c>
      <c r="C18312" s="1">
        <v>-61.5567042299156</v>
      </c>
      <c r="D18312" s="1">
        <v>1148.18676092466</v>
      </c>
      <c r="E18312" s="1">
        <v>35141.2114669336</v>
      </c>
      <c r="F18312" s="1">
        <v>-4953.25833001832</v>
      </c>
      <c r="G18312" s="1">
        <v>-10027.2831353286</v>
      </c>
      <c r="H18312" s="1">
        <v>-19043.3733514992</v>
      </c>
      <c r="I18312" s="1">
        <v>-5558.58827335694</v>
      </c>
      <c r="J18312" s="1">
        <v>-29008.6974511978</v>
      </c>
      <c r="K18312" s="1">
        <v>0.098</v>
      </c>
      <c r="L18312" s="1">
        <v>0.962</v>
      </c>
      <c r="M18312" s="1">
        <v>0.202</v>
      </c>
    </row>
    <row r="18313">
      <c r="A18313" s="1">
        <v>18311.0</v>
      </c>
      <c r="B18313" s="1">
        <v>1.70023108272506E9</v>
      </c>
      <c r="C18313" s="1">
        <v>-56.9075413832117</v>
      </c>
      <c r="D18313" s="1">
        <v>1152.85827551582</v>
      </c>
      <c r="E18313" s="1">
        <v>35403.6209468389</v>
      </c>
      <c r="F18313" s="1">
        <v>-4934.92989956497</v>
      </c>
      <c r="G18313" s="1">
        <v>-10039.867167457</v>
      </c>
      <c r="H18313" s="1">
        <v>-19051.3305725253</v>
      </c>
      <c r="I18313" s="1">
        <v>-5566.85841880541</v>
      </c>
      <c r="J18313" s="1">
        <v>-29013.2125035777</v>
      </c>
      <c r="K18313" s="1">
        <v>0.098</v>
      </c>
      <c r="L18313" s="1">
        <v>0.962</v>
      </c>
      <c r="M18313" s="1">
        <v>0.202</v>
      </c>
    </row>
    <row r="18314">
      <c r="A18314" s="1">
        <v>18312.0</v>
      </c>
      <c r="B18314" s="1">
        <v>1.70023108272914E9</v>
      </c>
      <c r="C18314" s="1">
        <v>-56.3263960273738</v>
      </c>
      <c r="D18314" s="1">
        <v>1167.7221855786</v>
      </c>
      <c r="E18314" s="1">
        <v>35385.4713303412</v>
      </c>
      <c r="F18314" s="1">
        <v>-4947.80450437122</v>
      </c>
      <c r="G18314" s="1">
        <v>-10046.9303187048</v>
      </c>
      <c r="H18314" s="1">
        <v>-19033.3821217277</v>
      </c>
      <c r="I18314" s="1">
        <v>-5553.64853783232</v>
      </c>
      <c r="J18314" s="1">
        <v>-28997.9015586258</v>
      </c>
      <c r="K18314" s="1">
        <v>0.098</v>
      </c>
      <c r="L18314" s="1">
        <v>0.962</v>
      </c>
      <c r="M18314" s="1">
        <v>0.202</v>
      </c>
    </row>
    <row r="18315">
      <c r="A18315" s="1">
        <v>18313.0</v>
      </c>
      <c r="B18315" s="1">
        <v>1.70023108273317E9</v>
      </c>
      <c r="C18315" s="1">
        <v>-69.5139252560049</v>
      </c>
      <c r="D18315" s="1">
        <v>1166.00110125554</v>
      </c>
      <c r="E18315" s="1">
        <v>35137.8140017764</v>
      </c>
      <c r="F18315" s="1">
        <v>-4962.4672487339</v>
      </c>
      <c r="G18315" s="1">
        <v>-10042.9964116807</v>
      </c>
      <c r="H18315" s="1">
        <v>-19016.7300721085</v>
      </c>
      <c r="I18315" s="1">
        <v>-5520.65736301629</v>
      </c>
      <c r="J18315" s="1">
        <v>-28989.564357944</v>
      </c>
      <c r="K18315" s="1">
        <v>0.1</v>
      </c>
      <c r="L18315" s="1">
        <v>0.956</v>
      </c>
      <c r="M18315" s="1">
        <v>0.184</v>
      </c>
    </row>
    <row r="18316">
      <c r="A18316" s="1">
        <v>18314.0</v>
      </c>
      <c r="B18316" s="1">
        <v>1.70023108273805E9</v>
      </c>
      <c r="C18316" s="1">
        <v>-97.6324197807812</v>
      </c>
      <c r="D18316" s="1">
        <v>1145.72806903458</v>
      </c>
      <c r="E18316" s="1">
        <v>35146.7546995585</v>
      </c>
      <c r="F18316" s="1">
        <v>-4945.52462643678</v>
      </c>
      <c r="G18316" s="1">
        <v>-10027.5290045176</v>
      </c>
      <c r="H18316" s="1">
        <v>-19029.9176013371</v>
      </c>
      <c r="I18316" s="1">
        <v>-5521.73024675014</v>
      </c>
      <c r="J18316" s="1">
        <v>-28997.7674481591</v>
      </c>
      <c r="K18316" s="1">
        <v>0.1</v>
      </c>
      <c r="L18316" s="1">
        <v>0.956</v>
      </c>
      <c r="M18316" s="1">
        <v>0.184</v>
      </c>
    </row>
    <row r="18317">
      <c r="A18317" s="1">
        <v>18315.0</v>
      </c>
      <c r="B18317" s="1">
        <v>1.70023108274212E9</v>
      </c>
      <c r="C18317" s="1">
        <v>-121.861710770334</v>
      </c>
      <c r="D18317" s="1">
        <v>1144.83399925637</v>
      </c>
      <c r="E18317" s="1">
        <v>35429.3254529625</v>
      </c>
      <c r="F18317" s="1">
        <v>-4929.63253612906</v>
      </c>
      <c r="G18317" s="1">
        <v>-10025.2938300721</v>
      </c>
      <c r="H18317" s="1">
        <v>-19045.3403050113</v>
      </c>
      <c r="I18317" s="1">
        <v>-5536.08006669045</v>
      </c>
      <c r="J18317" s="1">
        <v>-29009.7479831871</v>
      </c>
      <c r="K18317" s="1">
        <v>0.1</v>
      </c>
      <c r="L18317" s="1">
        <v>0.956</v>
      </c>
      <c r="M18317" s="1">
        <v>0.184</v>
      </c>
    </row>
    <row r="18318">
      <c r="A18318" s="1">
        <v>18316.0</v>
      </c>
      <c r="B18318" s="1">
        <v>1.70023108274615E9</v>
      </c>
      <c r="C18318" s="1">
        <v>-103.287411127973</v>
      </c>
      <c r="D18318" s="1">
        <v>1160.79314479746</v>
      </c>
      <c r="E18318" s="1">
        <v>35468.619819715</v>
      </c>
      <c r="F18318" s="1">
        <v>-4951.47019046189</v>
      </c>
      <c r="G18318" s="1">
        <v>-10039.1519116344</v>
      </c>
      <c r="H18318" s="1">
        <v>-19038.9700578415</v>
      </c>
      <c r="I18318" s="1">
        <v>-5533.21904340017</v>
      </c>
      <c r="J18318" s="1">
        <v>-29009.5691692315</v>
      </c>
      <c r="K18318" s="1">
        <v>0.1</v>
      </c>
      <c r="L18318" s="1">
        <v>0.956</v>
      </c>
      <c r="M18318" s="1">
        <v>0.184</v>
      </c>
    </row>
    <row r="18319">
      <c r="A18319" s="1">
        <v>18317.0</v>
      </c>
      <c r="B18319" s="1">
        <v>1.70023108274916E9</v>
      </c>
      <c r="C18319" s="1">
        <v>-97.6324197807812</v>
      </c>
      <c r="D18319" s="1">
        <v>1164.1235547213</v>
      </c>
      <c r="E18319" s="1">
        <v>35214.7263544471</v>
      </c>
      <c r="F18319" s="1">
        <v>-4982.80733618823</v>
      </c>
      <c r="G18319" s="1">
        <v>-10040.7388854907</v>
      </c>
      <c r="H18319" s="1">
        <v>-19034.3432467393</v>
      </c>
      <c r="I18319" s="1">
        <v>-5532.07910443295</v>
      </c>
      <c r="J18319" s="1">
        <v>-29011.804343677</v>
      </c>
      <c r="K18319" s="1">
        <v>0.1</v>
      </c>
      <c r="L18319" s="1">
        <v>0.956</v>
      </c>
      <c r="M18319" s="1">
        <v>0.184</v>
      </c>
    </row>
    <row r="18320">
      <c r="A18320" s="1">
        <v>18318.0</v>
      </c>
      <c r="B18320" s="1">
        <v>1.70023108275225E9</v>
      </c>
      <c r="C18320" s="1">
        <v>-125.236824183085</v>
      </c>
      <c r="D18320" s="1">
        <v>1154.6687668167</v>
      </c>
      <c r="E18320" s="1">
        <v>35160.6574846097</v>
      </c>
      <c r="F18320" s="1">
        <v>-4972.43612676097</v>
      </c>
      <c r="G18320" s="1">
        <v>-10039.1519116344</v>
      </c>
      <c r="H18320" s="1">
        <v>-19038.2324502745</v>
      </c>
      <c r="I18320" s="1">
        <v>-5532.41438059978</v>
      </c>
      <c r="J18320" s="1">
        <v>-29014.5759599895</v>
      </c>
      <c r="K18320" s="1">
        <v>0.1</v>
      </c>
      <c r="L18320" s="1">
        <v>0.956</v>
      </c>
      <c r="M18320" s="1">
        <v>0.184</v>
      </c>
    </row>
    <row r="18321">
      <c r="A18321" s="1">
        <v>18319.0</v>
      </c>
      <c r="B18321" s="1">
        <v>1.70023108275631E9</v>
      </c>
      <c r="C18321" s="1">
        <v>-133.238748698085</v>
      </c>
      <c r="D18321" s="1">
        <v>1159.40733664123</v>
      </c>
      <c r="E18321" s="1">
        <v>35410.9970225092</v>
      </c>
      <c r="F18321" s="1">
        <v>-4937.85797808861</v>
      </c>
      <c r="G18321" s="1">
        <v>-10023.2374695822</v>
      </c>
      <c r="H18321" s="1">
        <v>-19036.198441529</v>
      </c>
      <c r="I18321" s="1">
        <v>-5524.99360144062</v>
      </c>
      <c r="J18321" s="1">
        <v>-29013.1007448554</v>
      </c>
      <c r="K18321" s="1">
        <v>0.1</v>
      </c>
      <c r="L18321" s="1">
        <v>0.956</v>
      </c>
      <c r="M18321" s="1">
        <v>0.184</v>
      </c>
    </row>
    <row r="18322">
      <c r="A18322" s="1">
        <v>18320.0</v>
      </c>
      <c r="B18322" s="1">
        <v>1.70023108276019E9</v>
      </c>
      <c r="C18322" s="1">
        <v>-137.820856311423</v>
      </c>
      <c r="D18322" s="1">
        <v>1161.75426980904</v>
      </c>
      <c r="E18322" s="1">
        <v>35496.3806863285</v>
      </c>
      <c r="F18322" s="1">
        <v>-4953.97358584089</v>
      </c>
      <c r="G18322" s="1">
        <v>-10041.1859203798</v>
      </c>
      <c r="H18322" s="1">
        <v>-19037.4501392185</v>
      </c>
      <c r="I18322" s="1">
        <v>-5532.36967711087</v>
      </c>
      <c r="J18322" s="1">
        <v>-29022.6672914823</v>
      </c>
      <c r="K18322" s="1">
        <v>0.1</v>
      </c>
      <c r="L18322" s="1">
        <v>0.956</v>
      </c>
      <c r="M18322" s="1">
        <v>0.184</v>
      </c>
    </row>
    <row r="18323">
      <c r="A18323" s="1">
        <v>18321.0</v>
      </c>
      <c r="B18323" s="1">
        <v>1.70023108276416E9</v>
      </c>
      <c r="C18323" s="1">
        <v>-129.59541435187</v>
      </c>
      <c r="D18323" s="1">
        <v>1176.34995893835</v>
      </c>
      <c r="E18323" s="1">
        <v>35276.1042447214</v>
      </c>
      <c r="F18323" s="1">
        <v>-4982.89674316605</v>
      </c>
      <c r="G18323" s="1">
        <v>-10060.0507927001</v>
      </c>
      <c r="H18323" s="1">
        <v>-19032.3762932272</v>
      </c>
      <c r="I18323" s="1">
        <v>-5523.87601421785</v>
      </c>
      <c r="J18323" s="1">
        <v>-29015.1124018564</v>
      </c>
      <c r="K18323" s="1">
        <v>0.1</v>
      </c>
      <c r="L18323" s="1">
        <v>0.956</v>
      </c>
      <c r="M18323" s="1">
        <v>0.184</v>
      </c>
    </row>
    <row r="18324">
      <c r="A18324" s="1">
        <v>18322.0</v>
      </c>
      <c r="B18324" s="1">
        <v>1.70023108276812E9</v>
      </c>
      <c r="C18324" s="1">
        <v>-125.25917592754</v>
      </c>
      <c r="D18324" s="1">
        <v>1183.90484856424</v>
      </c>
      <c r="E18324" s="1">
        <v>35180.304667986</v>
      </c>
      <c r="F18324" s="1">
        <v>-4970.29035929326</v>
      </c>
      <c r="G18324" s="1">
        <v>-10044.6057372815</v>
      </c>
      <c r="H18324" s="1">
        <v>-19025.1566797681</v>
      </c>
      <c r="I18324" s="1">
        <v>-5509.79441521101</v>
      </c>
      <c r="J18324" s="1">
        <v>-29002.4389627503</v>
      </c>
      <c r="K18324" s="1">
        <v>0.1</v>
      </c>
      <c r="L18324" s="1">
        <v>0.956</v>
      </c>
      <c r="M18324" s="1">
        <v>0.184</v>
      </c>
    </row>
    <row r="18325">
      <c r="A18325" s="1">
        <v>18323.0</v>
      </c>
      <c r="B18325" s="1">
        <v>1.70023108277305E9</v>
      </c>
      <c r="C18325" s="1">
        <v>-147.946196549677</v>
      </c>
      <c r="D18325" s="1">
        <v>1165.35290066634</v>
      </c>
      <c r="E18325" s="1">
        <v>35405.2302724397</v>
      </c>
      <c r="F18325" s="1">
        <v>-4956.54403645325</v>
      </c>
      <c r="G18325" s="1">
        <v>-10040.7388854907</v>
      </c>
      <c r="H18325" s="1">
        <v>-19041.696970665</v>
      </c>
      <c r="I18325" s="1">
        <v>-5530.15685440979</v>
      </c>
      <c r="J18325" s="1">
        <v>-29021.5944077485</v>
      </c>
      <c r="K18325" s="1">
        <v>0.106</v>
      </c>
      <c r="L18325" s="1">
        <v>0.986</v>
      </c>
      <c r="M18325" s="1">
        <v>0.162</v>
      </c>
    </row>
    <row r="18326">
      <c r="A18326" s="1">
        <v>18324.0</v>
      </c>
      <c r="B18326" s="1">
        <v>1.70023108277604E9</v>
      </c>
      <c r="C18326" s="1">
        <v>-161.871333345333</v>
      </c>
      <c r="D18326" s="1">
        <v>1157.75330755153</v>
      </c>
      <c r="E18326" s="1">
        <v>35564.7993761061</v>
      </c>
      <c r="F18326" s="1">
        <v>-4967.87637089209</v>
      </c>
      <c r="G18326" s="1">
        <v>-10047.1985396383</v>
      </c>
      <c r="H18326" s="1">
        <v>-19050.0341713469</v>
      </c>
      <c r="I18326" s="1">
        <v>-5537.01883995757</v>
      </c>
      <c r="J18326" s="1">
        <v>-29036.346559089</v>
      </c>
      <c r="K18326" s="1">
        <v>0.106</v>
      </c>
      <c r="L18326" s="1">
        <v>0.986</v>
      </c>
      <c r="M18326" s="1">
        <v>0.162</v>
      </c>
    </row>
    <row r="18327">
      <c r="A18327" s="1">
        <v>18325.0</v>
      </c>
      <c r="B18327" s="1">
        <v>1.70023108277921E9</v>
      </c>
      <c r="C18327" s="1">
        <v>-141.620652868825</v>
      </c>
      <c r="D18327" s="1">
        <v>1179.0768717619</v>
      </c>
      <c r="E18327" s="1">
        <v>35376.4859290702</v>
      </c>
      <c r="F18327" s="1">
        <v>-4992.84326944867</v>
      </c>
      <c r="G18327" s="1">
        <v>-10048.2714233722</v>
      </c>
      <c r="H18327" s="1">
        <v>-19048.5813079573</v>
      </c>
      <c r="I18327" s="1">
        <v>-5539.70104929221</v>
      </c>
      <c r="J18327" s="1">
        <v>-29081.7653038221</v>
      </c>
      <c r="K18327" s="1">
        <v>0.106</v>
      </c>
      <c r="L18327" s="1">
        <v>0.986</v>
      </c>
      <c r="M18327" s="1">
        <v>0.162</v>
      </c>
    </row>
    <row r="18328">
      <c r="A18328" s="1">
        <v>18326.0</v>
      </c>
      <c r="B18328" s="1">
        <v>1.70023108278426E9</v>
      </c>
      <c r="C18328" s="1">
        <v>-156.819839098434</v>
      </c>
      <c r="D18328" s="1">
        <v>1190.07393003391</v>
      </c>
      <c r="E18328" s="1">
        <v>35187.770150634</v>
      </c>
      <c r="F18328" s="1">
        <v>-4996.33014158369</v>
      </c>
      <c r="G18328" s="1">
        <v>-10033.340458076</v>
      </c>
      <c r="H18328" s="1">
        <v>-19054.3927615157</v>
      </c>
      <c r="I18328" s="1">
        <v>-5517.41636007027</v>
      </c>
      <c r="J18328" s="1">
        <v>-29136.3035602931</v>
      </c>
      <c r="K18328" s="1">
        <v>0.106</v>
      </c>
      <c r="L18328" s="1">
        <v>0.986</v>
      </c>
      <c r="M18328" s="1">
        <v>0.162</v>
      </c>
    </row>
    <row r="18329">
      <c r="A18329" s="1">
        <v>18327.0</v>
      </c>
      <c r="B18329" s="1">
        <v>1.70023108278805E9</v>
      </c>
      <c r="C18329" s="1">
        <v>-158.227998999118</v>
      </c>
      <c r="D18329" s="1">
        <v>1178.04869151695</v>
      </c>
      <c r="E18329" s="1">
        <v>35381.9844582062</v>
      </c>
      <c r="F18329" s="1">
        <v>-4959.53917021026</v>
      </c>
      <c r="G18329" s="1">
        <v>-10035.2180046103</v>
      </c>
      <c r="H18329" s="1">
        <v>-19053.3198777818</v>
      </c>
      <c r="I18329" s="1">
        <v>-5511.40374081179</v>
      </c>
      <c r="J18329" s="1">
        <v>-29019.3592333029</v>
      </c>
      <c r="K18329" s="1">
        <v>0.106</v>
      </c>
      <c r="L18329" s="1">
        <v>0.986</v>
      </c>
      <c r="M18329" s="1">
        <v>0.162</v>
      </c>
    </row>
    <row r="18330">
      <c r="A18330" s="1">
        <v>18328.0</v>
      </c>
      <c r="B18330" s="1">
        <v>1.70023108279222E9</v>
      </c>
      <c r="C18330" s="1">
        <v>-177.942237608699</v>
      </c>
      <c r="D18330" s="1">
        <v>1157.10510696233</v>
      </c>
      <c r="E18330" s="1">
        <v>35602.2385480688</v>
      </c>
      <c r="F18330" s="1">
        <v>-4958.75685915432</v>
      </c>
      <c r="G18330" s="1">
        <v>-10046.8632634715</v>
      </c>
      <c r="H18330" s="1">
        <v>-19047.5084242234</v>
      </c>
      <c r="I18330" s="1">
        <v>-5519.07038915996</v>
      </c>
      <c r="J18330" s="1">
        <v>-28968.7101803672</v>
      </c>
      <c r="K18330" s="1">
        <v>0.106</v>
      </c>
      <c r="L18330" s="1">
        <v>0.986</v>
      </c>
      <c r="M18330" s="1">
        <v>0.162</v>
      </c>
    </row>
    <row r="18331">
      <c r="A18331" s="1">
        <v>18329.0</v>
      </c>
      <c r="B18331" s="1">
        <v>1.70023108279624E9</v>
      </c>
      <c r="C18331" s="1">
        <v>-181.071481832442</v>
      </c>
      <c r="D18331" s="1">
        <v>1170.80672631343</v>
      </c>
      <c r="E18331" s="1">
        <v>35451.6101421845</v>
      </c>
      <c r="F18331" s="1">
        <v>-4995.10079563865</v>
      </c>
      <c r="G18331" s="1">
        <v>-10039.867167457</v>
      </c>
      <c r="H18331" s="1">
        <v>-19037.2042700295</v>
      </c>
      <c r="I18331" s="1">
        <v>-5499.28909531701</v>
      </c>
      <c r="J18331" s="1">
        <v>-28988.4914742102</v>
      </c>
      <c r="K18331" s="1">
        <v>0.106</v>
      </c>
      <c r="L18331" s="1">
        <v>0.986</v>
      </c>
      <c r="M18331" s="1">
        <v>0.162</v>
      </c>
    </row>
    <row r="18332">
      <c r="A18332" s="1">
        <v>18330.0</v>
      </c>
      <c r="B18332" s="1">
        <v>1.70023108280023E9</v>
      </c>
      <c r="C18332" s="1">
        <v>-180.535039965515</v>
      </c>
      <c r="D18332" s="1">
        <v>1183.83779333088</v>
      </c>
      <c r="E18332" s="1">
        <v>35249.4609653307</v>
      </c>
      <c r="F18332" s="1">
        <v>-5001.69456025297</v>
      </c>
      <c r="G18332" s="1">
        <v>-10040.3365540905</v>
      </c>
      <c r="H18332" s="1">
        <v>-19025.3801972127</v>
      </c>
      <c r="I18332" s="1">
        <v>-5484.80516490997</v>
      </c>
      <c r="J18332" s="1">
        <v>-28994.5040934686</v>
      </c>
      <c r="K18332" s="1">
        <v>0.106</v>
      </c>
      <c r="L18332" s="1">
        <v>0.986</v>
      </c>
      <c r="M18332" s="1">
        <v>0.162</v>
      </c>
    </row>
    <row r="18333">
      <c r="A18333" s="1">
        <v>18331.0</v>
      </c>
      <c r="B18333" s="1">
        <v>1.70023108280507E9</v>
      </c>
      <c r="C18333" s="1">
        <v>-198.058807618475</v>
      </c>
      <c r="D18333" s="1">
        <v>1178.71924385061</v>
      </c>
      <c r="E18333" s="1">
        <v>35393.6073653229</v>
      </c>
      <c r="F18333" s="1">
        <v>-4969.03866160376</v>
      </c>
      <c r="G18333" s="1">
        <v>-10044.9186617039</v>
      </c>
      <c r="H18333" s="1">
        <v>-19018.2499907314</v>
      </c>
      <c r="I18333" s="1">
        <v>-5495.89163015981</v>
      </c>
      <c r="J18333" s="1">
        <v>-29008.2280645642</v>
      </c>
      <c r="K18333" s="1">
        <v>0.106</v>
      </c>
      <c r="L18333" s="1">
        <v>0.986</v>
      </c>
      <c r="M18333" s="1">
        <v>0.162</v>
      </c>
    </row>
    <row r="18334">
      <c r="A18334" s="1">
        <v>18332.0</v>
      </c>
      <c r="B18334" s="1">
        <v>1.70023108280921E9</v>
      </c>
      <c r="C18334" s="1">
        <v>-213.414456059271</v>
      </c>
      <c r="D18334" s="1">
        <v>1173.66774960371</v>
      </c>
      <c r="E18334" s="1">
        <v>35647.5231823352</v>
      </c>
      <c r="F18334" s="1">
        <v>-4963.47307723439</v>
      </c>
      <c r="G18334" s="1">
        <v>-10037.363772078</v>
      </c>
      <c r="H18334" s="1">
        <v>-19038.6347816747</v>
      </c>
      <c r="I18334" s="1">
        <v>-5511.2472786006</v>
      </c>
      <c r="J18334" s="1">
        <v>-29029.7974979636</v>
      </c>
      <c r="K18334" s="1">
        <v>0.106</v>
      </c>
      <c r="L18334" s="1">
        <v>0.986</v>
      </c>
      <c r="M18334" s="1">
        <v>0.162</v>
      </c>
    </row>
    <row r="18335">
      <c r="A18335" s="1">
        <v>18333.0</v>
      </c>
      <c r="B18335" s="1">
        <v>1.7002310828132E9</v>
      </c>
      <c r="C18335" s="1">
        <v>-212.855662447889</v>
      </c>
      <c r="D18335" s="1">
        <v>1181.31204620743</v>
      </c>
      <c r="E18335" s="1">
        <v>35564.5535069171</v>
      </c>
      <c r="F18335" s="1">
        <v>-4991.09983338115</v>
      </c>
      <c r="G18335" s="1">
        <v>-10049.5231210616</v>
      </c>
      <c r="H18335" s="1">
        <v>-19041.6075636872</v>
      </c>
      <c r="I18335" s="1">
        <v>-5503.31240931897</v>
      </c>
      <c r="J18335" s="1">
        <v>-29036.3018556001</v>
      </c>
      <c r="K18335" s="1">
        <v>0.224</v>
      </c>
      <c r="L18335" s="1">
        <v>1.002</v>
      </c>
      <c r="M18335" s="1">
        <v>0.238</v>
      </c>
    </row>
    <row r="18336">
      <c r="A18336" s="1">
        <v>18334.0</v>
      </c>
      <c r="B18336" s="1">
        <v>1.70023108281931E9</v>
      </c>
      <c r="C18336" s="1">
        <v>-196.717702951157</v>
      </c>
      <c r="D18336" s="1">
        <v>1189.13515676679</v>
      </c>
      <c r="E18336" s="1">
        <v>35320.9194923543</v>
      </c>
      <c r="F18336" s="1">
        <v>-5005.60611553265</v>
      </c>
      <c r="G18336" s="1">
        <v>-10069.6843945603</v>
      </c>
      <c r="H18336" s="1">
        <v>-19034.4550054615</v>
      </c>
      <c r="I18336" s="1">
        <v>-5487.48737424461</v>
      </c>
      <c r="J18336" s="1">
        <v>-29027.3388060735</v>
      </c>
      <c r="K18336" s="1">
        <v>0.224</v>
      </c>
      <c r="L18336" s="1">
        <v>1.002</v>
      </c>
      <c r="M18336" s="1">
        <v>0.238</v>
      </c>
    </row>
    <row r="18337">
      <c r="A18337" s="1">
        <v>18335.0</v>
      </c>
      <c r="B18337" s="1">
        <v>1.70023108282225E9</v>
      </c>
      <c r="C18337" s="1">
        <v>-211.201633358196</v>
      </c>
      <c r="D18337" s="1">
        <v>1176.72993859409</v>
      </c>
      <c r="E18337" s="1">
        <v>35395.3060979015</v>
      </c>
      <c r="F18337" s="1">
        <v>-4977.97935938589</v>
      </c>
      <c r="G18337" s="1">
        <v>-10054.5299118196</v>
      </c>
      <c r="H18337" s="1">
        <v>-19037.3383804963</v>
      </c>
      <c r="I18337" s="1">
        <v>-5475.037452583</v>
      </c>
      <c r="J18337" s="1">
        <v>-29015.8500094235</v>
      </c>
      <c r="K18337" s="1">
        <v>0.224</v>
      </c>
      <c r="L18337" s="1">
        <v>1.002</v>
      </c>
      <c r="M18337" s="1">
        <v>0.238</v>
      </c>
    </row>
    <row r="18338">
      <c r="A18338" s="1">
        <v>18336.0</v>
      </c>
      <c r="B18338" s="1">
        <v>1.70023108282618E9</v>
      </c>
      <c r="C18338" s="1">
        <v>-223.383334086338</v>
      </c>
      <c r="D18338" s="1">
        <v>1183.18959274167</v>
      </c>
      <c r="E18338" s="1">
        <v>35652.7311387933</v>
      </c>
      <c r="F18338" s="1">
        <v>-4966.04352784675</v>
      </c>
      <c r="G18338" s="1">
        <v>-10044.4716268147</v>
      </c>
      <c r="H18338" s="1">
        <v>-19049.2965637799</v>
      </c>
      <c r="I18338" s="1">
        <v>-5467.19199027919</v>
      </c>
      <c r="J18338" s="1">
        <v>-29029.8422014525</v>
      </c>
      <c r="K18338" s="1">
        <v>0.224</v>
      </c>
      <c r="L18338" s="1">
        <v>1.002</v>
      </c>
      <c r="M18338" s="1">
        <v>0.238</v>
      </c>
    </row>
    <row r="18339">
      <c r="A18339" s="1">
        <v>18337.0</v>
      </c>
      <c r="B18339" s="1">
        <v>1.70023108282908E9</v>
      </c>
      <c r="C18339" s="1">
        <v>-213.168586870263</v>
      </c>
      <c r="D18339" s="1">
        <v>1198.96992432712</v>
      </c>
      <c r="E18339" s="1">
        <v>35608.2288155828</v>
      </c>
      <c r="F18339" s="1">
        <v>-4983.29907456625</v>
      </c>
      <c r="G18339" s="1">
        <v>-10056.362754865</v>
      </c>
      <c r="H18339" s="1">
        <v>-19033.0691973053</v>
      </c>
      <c r="I18339" s="1">
        <v>-5457.06665004094</v>
      </c>
      <c r="J18339" s="1">
        <v>-29025.6624252393</v>
      </c>
      <c r="K18339" s="1">
        <v>0.224</v>
      </c>
      <c r="L18339" s="1">
        <v>1.002</v>
      </c>
      <c r="M18339" s="1">
        <v>0.238</v>
      </c>
    </row>
    <row r="18340">
      <c r="A18340" s="1">
        <v>18338.0</v>
      </c>
      <c r="B18340" s="1">
        <v>1.70023108283216E9</v>
      </c>
      <c r="C18340" s="1">
        <v>-209.257031590584</v>
      </c>
      <c r="D18340" s="1">
        <v>1197.11472953733</v>
      </c>
      <c r="E18340" s="1">
        <v>35346.8475159224</v>
      </c>
      <c r="F18340" s="1">
        <v>-4988.19410660196</v>
      </c>
      <c r="G18340" s="1">
        <v>-10042.3929145804</v>
      </c>
      <c r="H18340" s="1">
        <v>-19006.6047318702</v>
      </c>
      <c r="I18340" s="1">
        <v>-5432.63619335129</v>
      </c>
      <c r="J18340" s="1">
        <v>-28997.812151648</v>
      </c>
      <c r="K18340" s="1">
        <v>0.224</v>
      </c>
      <c r="L18340" s="1">
        <v>1.002</v>
      </c>
      <c r="M18340" s="1">
        <v>0.238</v>
      </c>
    </row>
    <row r="18341">
      <c r="A18341" s="1">
        <v>18339.0</v>
      </c>
      <c r="B18341" s="1">
        <v>1.70023108283514E9</v>
      </c>
      <c r="C18341" s="1">
        <v>-220.030572418042</v>
      </c>
      <c r="D18341" s="1">
        <v>1203.70849415165</v>
      </c>
      <c r="E18341" s="1">
        <v>35351.5637340025</v>
      </c>
      <c r="F18341" s="1">
        <v>-4958.28747252076</v>
      </c>
      <c r="G18341" s="1">
        <v>-10033.3851615649</v>
      </c>
      <c r="H18341" s="1">
        <v>-18999.966263767</v>
      </c>
      <c r="I18341" s="1">
        <v>-5436.79361781997</v>
      </c>
      <c r="J18341" s="1">
        <v>-28997.7897999036</v>
      </c>
      <c r="K18341" s="1">
        <v>0.224</v>
      </c>
      <c r="L18341" s="1">
        <v>1.002</v>
      </c>
      <c r="M18341" s="1">
        <v>0.238</v>
      </c>
    </row>
    <row r="18342">
      <c r="A18342" s="1">
        <v>18340.0</v>
      </c>
      <c r="B18342" s="1">
        <v>1.70023108283913E9</v>
      </c>
      <c r="C18342" s="1">
        <v>-250.875979766366</v>
      </c>
      <c r="D18342" s="1">
        <v>1183.39075844177</v>
      </c>
      <c r="E18342" s="1">
        <v>35633.7992112397</v>
      </c>
      <c r="F18342" s="1">
        <v>-4944.29528049174</v>
      </c>
      <c r="G18342" s="1">
        <v>-10049.0760861725</v>
      </c>
      <c r="H18342" s="1">
        <v>-19024.1732030121</v>
      </c>
      <c r="I18342" s="1">
        <v>-5463.57100767743</v>
      </c>
      <c r="J18342" s="1">
        <v>-29022.846105438</v>
      </c>
      <c r="K18342" s="1">
        <v>0.224</v>
      </c>
      <c r="L18342" s="1">
        <v>1.002</v>
      </c>
      <c r="M18342" s="1">
        <v>0.238</v>
      </c>
    </row>
    <row r="18343">
      <c r="A18343" s="1">
        <v>18341.0</v>
      </c>
      <c r="B18343" s="1">
        <v>1.70023108284419E9</v>
      </c>
      <c r="C18343" s="1">
        <v>-230.491188823126</v>
      </c>
      <c r="D18343" s="1">
        <v>1199.41695921623</v>
      </c>
      <c r="E18343" s="1">
        <v>35668.8914500345</v>
      </c>
      <c r="F18343" s="1">
        <v>-4959.27094927679</v>
      </c>
      <c r="G18343" s="1">
        <v>-10050.8195222401</v>
      </c>
      <c r="H18343" s="1">
        <v>-19018.4511564315</v>
      </c>
      <c r="I18343" s="1">
        <v>-5450.29407147098</v>
      </c>
      <c r="J18343" s="1">
        <v>-29016.4088030348</v>
      </c>
      <c r="K18343" s="1">
        <v>0.224</v>
      </c>
      <c r="L18343" s="1">
        <v>1.002</v>
      </c>
      <c r="M18343" s="1">
        <v>0.238</v>
      </c>
    </row>
    <row r="18344">
      <c r="A18344" s="1">
        <v>18342.0</v>
      </c>
      <c r="B18344" s="1">
        <v>1.70023108284818E9</v>
      </c>
      <c r="C18344" s="1">
        <v>-221.617546274369</v>
      </c>
      <c r="D18344" s="1">
        <v>1217.29835478047</v>
      </c>
      <c r="E18344" s="1">
        <v>35423.7375168487</v>
      </c>
      <c r="F18344" s="1">
        <v>-4969.50804823733</v>
      </c>
      <c r="G18344" s="1">
        <v>-10054.7310775197</v>
      </c>
      <c r="H18344" s="1">
        <v>-19004.3695574247</v>
      </c>
      <c r="I18344" s="1">
        <v>-5438.00061202056</v>
      </c>
      <c r="J18344" s="1">
        <v>-29005.5235034851</v>
      </c>
      <c r="K18344" s="1">
        <v>0.224</v>
      </c>
      <c r="L18344" s="1">
        <v>1.002</v>
      </c>
      <c r="M18344" s="1">
        <v>0.238</v>
      </c>
    </row>
    <row r="18345">
      <c r="A18345" s="1">
        <v>18343.0</v>
      </c>
      <c r="B18345" s="1">
        <v>1.70023108285224E9</v>
      </c>
      <c r="C18345" s="1">
        <v>-233.799247002511</v>
      </c>
      <c r="D18345" s="1">
        <v>1219.71234318165</v>
      </c>
      <c r="E18345" s="1">
        <v>35365.0194841646</v>
      </c>
      <c r="F18345" s="1">
        <v>-4951.31372825071</v>
      </c>
      <c r="G18345" s="1">
        <v>-10044.4492750703</v>
      </c>
      <c r="H18345" s="1">
        <v>-19006.5153248924</v>
      </c>
      <c r="I18345" s="1">
        <v>-5436.79361781997</v>
      </c>
      <c r="J18345" s="1">
        <v>-29007.0434221081</v>
      </c>
      <c r="K18345" s="1">
        <v>0.164</v>
      </c>
      <c r="L18345" s="1">
        <v>1.002</v>
      </c>
      <c r="M18345" s="1">
        <v>0.188</v>
      </c>
    </row>
    <row r="18346">
      <c r="A18346" s="1">
        <v>18344.0</v>
      </c>
      <c r="B18346" s="1">
        <v>1.70023108285512E9</v>
      </c>
      <c r="C18346" s="1">
        <v>-254.496962368126</v>
      </c>
      <c r="D18346" s="1">
        <v>1207.59769768687</v>
      </c>
      <c r="E18346" s="1">
        <v>35620.5893302666</v>
      </c>
      <c r="F18346" s="1">
        <v>-4930.48190241836</v>
      </c>
      <c r="G18346" s="1">
        <v>-10051.2218536403</v>
      </c>
      <c r="H18346" s="1">
        <v>-19027.0565780468</v>
      </c>
      <c r="I18346" s="1">
        <v>-5470.29888275848</v>
      </c>
      <c r="J18346" s="1">
        <v>-29033.9325706878</v>
      </c>
      <c r="K18346" s="1">
        <v>0.164</v>
      </c>
      <c r="L18346" s="1">
        <v>1.002</v>
      </c>
      <c r="M18346" s="1">
        <v>0.188</v>
      </c>
    </row>
    <row r="18347">
      <c r="A18347" s="1">
        <v>18345.0</v>
      </c>
      <c r="B18347" s="1">
        <v>1.70023108285924E9</v>
      </c>
      <c r="C18347" s="1">
        <v>-261.671872338279</v>
      </c>
      <c r="D18347" s="1">
        <v>1214.8843663793</v>
      </c>
      <c r="E18347" s="1">
        <v>35717.9758808584</v>
      </c>
      <c r="F18347" s="1">
        <v>-4948.43035321597</v>
      </c>
      <c r="G18347" s="1">
        <v>-10067.2704061592</v>
      </c>
      <c r="H18347" s="1">
        <v>-19030.208174015</v>
      </c>
      <c r="I18347" s="1">
        <v>-5471.41646998125</v>
      </c>
      <c r="J18347" s="1">
        <v>-29042.9403237033</v>
      </c>
      <c r="K18347" s="1">
        <v>0.164</v>
      </c>
      <c r="L18347" s="1">
        <v>1.002</v>
      </c>
      <c r="M18347" s="1">
        <v>0.188</v>
      </c>
    </row>
    <row r="18348">
      <c r="A18348" s="1">
        <v>18346.0</v>
      </c>
      <c r="B18348" s="1">
        <v>1.70023108286327E9</v>
      </c>
      <c r="C18348" s="1">
        <v>-259.14612521483</v>
      </c>
      <c r="D18348" s="1">
        <v>1222.59571821638</v>
      </c>
      <c r="E18348" s="1">
        <v>35475.9288401518</v>
      </c>
      <c r="F18348" s="1">
        <v>-4970.33506278217</v>
      </c>
      <c r="G18348" s="1">
        <v>-10059.0449641996</v>
      </c>
      <c r="H18348" s="1">
        <v>-19012.9302755511</v>
      </c>
      <c r="I18348" s="1">
        <v>-5433.95494627415</v>
      </c>
      <c r="J18348" s="1">
        <v>-29010.3961837764</v>
      </c>
      <c r="K18348" s="1">
        <v>0.164</v>
      </c>
      <c r="L18348" s="1">
        <v>1.002</v>
      </c>
      <c r="M18348" s="1">
        <v>0.188</v>
      </c>
    </row>
    <row r="18349">
      <c r="A18349" s="1">
        <v>18347.0</v>
      </c>
      <c r="B18349" s="1">
        <v>1.70023108286734E9</v>
      </c>
      <c r="C18349" s="1">
        <v>-264.108212483908</v>
      </c>
      <c r="D18349" s="1">
        <v>1223.82506416142</v>
      </c>
      <c r="E18349" s="1">
        <v>35333.3917657603</v>
      </c>
      <c r="F18349" s="1">
        <v>-4965.46238249091</v>
      </c>
      <c r="G18349" s="1">
        <v>-10045.9244902043</v>
      </c>
      <c r="H18349" s="1">
        <v>-19016.6630168751</v>
      </c>
      <c r="I18349" s="1">
        <v>-5429.26107993854</v>
      </c>
      <c r="J18349" s="1">
        <v>-29010.083259354</v>
      </c>
      <c r="K18349" s="1">
        <v>0.164</v>
      </c>
      <c r="L18349" s="1">
        <v>1.002</v>
      </c>
      <c r="M18349" s="1">
        <v>0.188</v>
      </c>
    </row>
    <row r="18350">
      <c r="A18350" s="1">
        <v>18348.0</v>
      </c>
      <c r="B18350" s="1">
        <v>1.70023108287234E9</v>
      </c>
      <c r="C18350" s="1">
        <v>-291.444395952748</v>
      </c>
      <c r="D18350" s="1">
        <v>1203.48497670709</v>
      </c>
      <c r="E18350" s="1">
        <v>35548.1249747425</v>
      </c>
      <c r="F18350" s="1">
        <v>-4946.59751017064</v>
      </c>
      <c r="G18350" s="1">
        <v>-10054.2616908862</v>
      </c>
      <c r="H18350" s="1">
        <v>-19034.0079705724</v>
      </c>
      <c r="I18350" s="1">
        <v>-5447.27658596951</v>
      </c>
      <c r="J18350" s="1">
        <v>-29037.9558846897</v>
      </c>
      <c r="K18350" s="1">
        <v>0.164</v>
      </c>
      <c r="L18350" s="1">
        <v>1.002</v>
      </c>
      <c r="M18350" s="1">
        <v>0.188</v>
      </c>
    </row>
    <row r="18351">
      <c r="A18351" s="1">
        <v>18349.0</v>
      </c>
      <c r="B18351" s="1">
        <v>1.70023108287631E9</v>
      </c>
      <c r="C18351" s="1">
        <v>-306.10714031543</v>
      </c>
      <c r="D18351" s="1">
        <v>1200.44513946117</v>
      </c>
      <c r="E18351" s="1">
        <v>35720.1216483261</v>
      </c>
      <c r="F18351" s="1">
        <v>-4958.15336205403</v>
      </c>
      <c r="G18351" s="1">
        <v>-10059.7155165333</v>
      </c>
      <c r="H18351" s="1">
        <v>-19037.2936770074</v>
      </c>
      <c r="I18351" s="1">
        <v>-5444.41556267923</v>
      </c>
      <c r="J18351" s="1">
        <v>-29036.6147800224</v>
      </c>
      <c r="K18351" s="1">
        <v>0.164</v>
      </c>
      <c r="L18351" s="1">
        <v>1.002</v>
      </c>
      <c r="M18351" s="1">
        <v>0.188</v>
      </c>
    </row>
    <row r="18352">
      <c r="A18352" s="1">
        <v>18350.0</v>
      </c>
      <c r="B18352" s="1">
        <v>1.70023108288036E9</v>
      </c>
      <c r="C18352" s="1">
        <v>-277.474555668181</v>
      </c>
      <c r="D18352" s="1">
        <v>1228.76479968605</v>
      </c>
      <c r="E18352" s="1">
        <v>35536.12208797</v>
      </c>
      <c r="F18352" s="1">
        <v>-4985.66835947851</v>
      </c>
      <c r="G18352" s="1">
        <v>-10060.3637171225</v>
      </c>
      <c r="H18352" s="1">
        <v>-19029.6046769147</v>
      </c>
      <c r="I18352" s="1">
        <v>-5425.59539384787</v>
      </c>
      <c r="J18352" s="1">
        <v>-29024.1201548719</v>
      </c>
      <c r="K18352" s="1">
        <v>0.164</v>
      </c>
      <c r="L18352" s="1">
        <v>1.002</v>
      </c>
      <c r="M18352" s="1">
        <v>0.188</v>
      </c>
    </row>
    <row r="18353">
      <c r="A18353" s="1">
        <v>18351.0</v>
      </c>
      <c r="B18353" s="1">
        <v>1.70023108288438E9</v>
      </c>
      <c r="C18353" s="1">
        <v>-254.876942023866</v>
      </c>
      <c r="D18353" s="1">
        <v>1243.71811672665</v>
      </c>
      <c r="E18353" s="1">
        <v>35357.1516701163</v>
      </c>
      <c r="F18353" s="1">
        <v>-4982.04737687675</v>
      </c>
      <c r="G18353" s="1">
        <v>-10041.3870860799</v>
      </c>
      <c r="H18353" s="1">
        <v>-19013.9808075405</v>
      </c>
      <c r="I18353" s="1">
        <v>-5407.55753607243</v>
      </c>
      <c r="J18353" s="1">
        <v>-29011.7372884437</v>
      </c>
      <c r="K18353" s="1">
        <v>0.164</v>
      </c>
      <c r="L18353" s="1">
        <v>1.002</v>
      </c>
      <c r="M18353" s="1">
        <v>0.188</v>
      </c>
    </row>
    <row r="18354">
      <c r="A18354" s="1">
        <v>18352.0</v>
      </c>
      <c r="B18354" s="1">
        <v>1.70023108288936E9</v>
      </c>
      <c r="C18354" s="1">
        <v>-278.703901613223</v>
      </c>
      <c r="D18354" s="1">
        <v>1225.34498278438</v>
      </c>
      <c r="E18354" s="1">
        <v>35531.9870152458</v>
      </c>
      <c r="F18354" s="1">
        <v>-4950.59847242814</v>
      </c>
      <c r="G18354" s="1">
        <v>-10028.6912952293</v>
      </c>
      <c r="H18354" s="1">
        <v>-19006.3141591923</v>
      </c>
      <c r="I18354" s="1">
        <v>-5414.84420476486</v>
      </c>
      <c r="J18354" s="1">
        <v>-28993.1406370569</v>
      </c>
      <c r="K18354" s="1">
        <v>0.164</v>
      </c>
      <c r="L18354" s="1">
        <v>1.002</v>
      </c>
      <c r="M18354" s="1">
        <v>0.188</v>
      </c>
    </row>
    <row r="18355">
      <c r="A18355" s="1">
        <v>18353.0</v>
      </c>
      <c r="B18355" s="1">
        <v>1.70023108289335E9</v>
      </c>
      <c r="C18355" s="1">
        <v>-294.975971576687</v>
      </c>
      <c r="D18355" s="1">
        <v>1214.72790416811</v>
      </c>
      <c r="E18355" s="1">
        <v>35738.7853549463</v>
      </c>
      <c r="F18355" s="1">
        <v>-4951.80546662872</v>
      </c>
      <c r="G18355" s="1">
        <v>-10043.1305221474</v>
      </c>
      <c r="H18355" s="1">
        <v>-19016.5065546639</v>
      </c>
      <c r="I18355" s="1">
        <v>-5418.3757803888</v>
      </c>
      <c r="J18355" s="1">
        <v>-28999.8461603935</v>
      </c>
      <c r="K18355" s="1">
        <v>0.138</v>
      </c>
      <c r="L18355" s="1">
        <v>1.004</v>
      </c>
      <c r="M18355" s="1">
        <v>0.16</v>
      </c>
    </row>
    <row r="18356">
      <c r="A18356" s="1">
        <v>18354.0</v>
      </c>
      <c r="B18356" s="1">
        <v>1.70023108289737E9</v>
      </c>
      <c r="C18356" s="1">
        <v>-304.363704247916</v>
      </c>
      <c r="D18356" s="1">
        <v>1221.58988971589</v>
      </c>
      <c r="E18356" s="1">
        <v>35593.5437194757</v>
      </c>
      <c r="F18356" s="1">
        <v>-4994.09496713816</v>
      </c>
      <c r="G18356" s="1">
        <v>-10065.4822666027</v>
      </c>
      <c r="H18356" s="1">
        <v>-19027.5259646804</v>
      </c>
      <c r="I18356" s="1">
        <v>-5419.78394028949</v>
      </c>
      <c r="J18356" s="1">
        <v>-29007.9151401418</v>
      </c>
      <c r="K18356" s="1">
        <v>0.138</v>
      </c>
      <c r="L18356" s="1">
        <v>1.004</v>
      </c>
      <c r="M18356" s="1">
        <v>0.16</v>
      </c>
    </row>
    <row r="18357">
      <c r="A18357" s="1">
        <v>18355.0</v>
      </c>
      <c r="B18357" s="1">
        <v>1.70023108290137E9</v>
      </c>
      <c r="C18357" s="1">
        <v>-304.140186803363</v>
      </c>
      <c r="D18357" s="1">
        <v>1240.49946552508</v>
      </c>
      <c r="E18357" s="1">
        <v>35374.3401616025</v>
      </c>
      <c r="F18357" s="1">
        <v>-5000.44286256347</v>
      </c>
      <c r="G18357" s="1">
        <v>-10042.9517081918</v>
      </c>
      <c r="H18357" s="1">
        <v>-19011.2538947169</v>
      </c>
      <c r="I18357" s="1">
        <v>-5399.60031504634</v>
      </c>
      <c r="J18357" s="1">
        <v>-28985.4292852198</v>
      </c>
      <c r="K18357" s="1">
        <v>0.138</v>
      </c>
      <c r="L18357" s="1">
        <v>1.004</v>
      </c>
      <c r="M18357" s="1">
        <v>0.16</v>
      </c>
    </row>
    <row r="18358">
      <c r="A18358" s="1">
        <v>18356.0</v>
      </c>
      <c r="B18358" s="1">
        <v>1.70023108290538E9</v>
      </c>
      <c r="C18358" s="1">
        <v>-309.146977561352</v>
      </c>
      <c r="D18358" s="1">
        <v>1237.52668351253</v>
      </c>
      <c r="E18358" s="1">
        <v>35492.8491107045</v>
      </c>
      <c r="F18358" s="1">
        <v>-4962.44489698945</v>
      </c>
      <c r="G18358" s="1">
        <v>-10006.4513094963</v>
      </c>
      <c r="H18358" s="1">
        <v>-19005.7330138365</v>
      </c>
      <c r="I18358" s="1">
        <v>-5381.45069854863</v>
      </c>
      <c r="J18358" s="1">
        <v>-28978.0532095495</v>
      </c>
      <c r="K18358" s="1">
        <v>0.138</v>
      </c>
      <c r="L18358" s="1">
        <v>1.004</v>
      </c>
      <c r="M18358" s="1">
        <v>0.16</v>
      </c>
    </row>
    <row r="18359">
      <c r="A18359" s="1">
        <v>18357.0</v>
      </c>
      <c r="B18359" s="1">
        <v>1.70023108290845E9</v>
      </c>
      <c r="C18359" s="1">
        <v>-319.138207332874</v>
      </c>
      <c r="D18359" s="1">
        <v>1226.32845954042</v>
      </c>
      <c r="E18359" s="1">
        <v>35749.3577300736</v>
      </c>
      <c r="F18359" s="1">
        <v>-4950.10673405012</v>
      </c>
      <c r="G18359" s="1">
        <v>-10033.5416237761</v>
      </c>
      <c r="H18359" s="1">
        <v>-19020.2839994769</v>
      </c>
      <c r="I18359" s="1">
        <v>-5405.63528604928</v>
      </c>
      <c r="J18359" s="1">
        <v>-28990.9948695891</v>
      </c>
      <c r="K18359" s="1">
        <v>0.138</v>
      </c>
      <c r="L18359" s="1">
        <v>1.004</v>
      </c>
      <c r="M18359" s="1">
        <v>0.16</v>
      </c>
    </row>
    <row r="18360">
      <c r="A18360" s="1">
        <v>18358.0</v>
      </c>
      <c r="B18360" s="1">
        <v>1.70023108291244E9</v>
      </c>
      <c r="C18360" s="1">
        <v>-318.333544532483</v>
      </c>
      <c r="D18360" s="1">
        <v>1237.54903525698</v>
      </c>
      <c r="E18360" s="1">
        <v>35666.0751302331</v>
      </c>
      <c r="F18360" s="1">
        <v>-4982.6732257215</v>
      </c>
      <c r="G18360" s="1">
        <v>-10076.7028423193</v>
      </c>
      <c r="H18360" s="1">
        <v>-19013.6455313736</v>
      </c>
      <c r="I18360" s="1">
        <v>-5407.60223956134</v>
      </c>
      <c r="J18360" s="1">
        <v>-28995.9122533693</v>
      </c>
      <c r="K18360" s="1">
        <v>0.138</v>
      </c>
      <c r="L18360" s="1">
        <v>1.004</v>
      </c>
      <c r="M18360" s="1">
        <v>0.16</v>
      </c>
    </row>
    <row r="18361">
      <c r="A18361" s="1">
        <v>18359.0</v>
      </c>
      <c r="B18361" s="1">
        <v>1.70023108291536E9</v>
      </c>
      <c r="C18361" s="1">
        <v>-317.327716031994</v>
      </c>
      <c r="D18361" s="1">
        <v>1250.42364006324</v>
      </c>
      <c r="E18361" s="1">
        <v>35428.4313831843</v>
      </c>
      <c r="F18361" s="1">
        <v>-4990.80926070323</v>
      </c>
      <c r="G18361" s="1">
        <v>-10078.2227609423</v>
      </c>
      <c r="H18361" s="1">
        <v>-18999.4521736445</v>
      </c>
      <c r="I18361" s="1">
        <v>-5396.96280920062</v>
      </c>
      <c r="J18361" s="1">
        <v>-28986.0551340645</v>
      </c>
      <c r="K18361" s="1">
        <v>0.138</v>
      </c>
      <c r="L18361" s="1">
        <v>1.004</v>
      </c>
      <c r="M18361" s="1">
        <v>0.16</v>
      </c>
    </row>
    <row r="18362">
      <c r="A18362" s="1">
        <v>18360.0</v>
      </c>
      <c r="B18362" s="1">
        <v>1.70023108291929E9</v>
      </c>
      <c r="C18362" s="1">
        <v>-325.083771357985</v>
      </c>
      <c r="D18362" s="1">
        <v>1249.6413290073</v>
      </c>
      <c r="E18362" s="1">
        <v>35494.1678636274</v>
      </c>
      <c r="F18362" s="1">
        <v>-4962.89193187855</v>
      </c>
      <c r="G18362" s="1">
        <v>-10057.6815077878</v>
      </c>
      <c r="H18362" s="1">
        <v>-19004.0789847468</v>
      </c>
      <c r="I18362" s="1">
        <v>-5395.75581500003</v>
      </c>
      <c r="J18362" s="1">
        <v>-28987.2174247762</v>
      </c>
      <c r="K18362" s="1">
        <v>0.138</v>
      </c>
      <c r="L18362" s="1">
        <v>1.004</v>
      </c>
      <c r="M18362" s="1">
        <v>0.16</v>
      </c>
    </row>
    <row r="18363">
      <c r="A18363" s="1">
        <v>18361.0</v>
      </c>
      <c r="B18363" s="1">
        <v>1.70023108292339E9</v>
      </c>
      <c r="C18363" s="1">
        <v>-315.360762519927</v>
      </c>
      <c r="D18363" s="1">
        <v>1252.7929249755</v>
      </c>
      <c r="E18363" s="1">
        <v>35750.7882417188</v>
      </c>
      <c r="F18363" s="1">
        <v>-4934.57227165368</v>
      </c>
      <c r="G18363" s="1">
        <v>-10053.6805455303</v>
      </c>
      <c r="H18363" s="1">
        <v>-19001.9108655346</v>
      </c>
      <c r="I18363" s="1">
        <v>-5402.774262759</v>
      </c>
      <c r="J18363" s="1">
        <v>-28989.4302474773</v>
      </c>
      <c r="K18363" s="1">
        <v>0.138</v>
      </c>
      <c r="L18363" s="1">
        <v>1.004</v>
      </c>
      <c r="M18363" s="1">
        <v>0.16</v>
      </c>
    </row>
    <row r="18364">
      <c r="A18364" s="1">
        <v>18362.0</v>
      </c>
      <c r="B18364" s="1">
        <v>1.70023108292848E9</v>
      </c>
      <c r="C18364" s="1">
        <v>-321.999230623153</v>
      </c>
      <c r="D18364" s="1">
        <v>1262.56063730247</v>
      </c>
      <c r="E18364" s="1">
        <v>35722.5132849828</v>
      </c>
      <c r="F18364" s="1">
        <v>-4948.65387066052</v>
      </c>
      <c r="G18364" s="1">
        <v>-10057.9944322102</v>
      </c>
      <c r="H18364" s="1">
        <v>-18991.2490834294</v>
      </c>
      <c r="I18364" s="1">
        <v>-5393.23006787658</v>
      </c>
      <c r="J18364" s="1">
        <v>-28985.0269538196</v>
      </c>
      <c r="K18364" s="1">
        <v>0.138</v>
      </c>
      <c r="L18364" s="1">
        <v>1.004</v>
      </c>
      <c r="M18364" s="1">
        <v>0.16</v>
      </c>
    </row>
    <row r="18365">
      <c r="A18365" s="1">
        <v>18363.0</v>
      </c>
      <c r="B18365" s="1">
        <v>1.70023108293248E9</v>
      </c>
      <c r="C18365" s="1">
        <v>-336.818437197022</v>
      </c>
      <c r="D18365" s="1">
        <v>1272.86479149637</v>
      </c>
      <c r="E18365" s="1">
        <v>35461.4002062559</v>
      </c>
      <c r="F18365" s="1">
        <v>-4962.8695801341</v>
      </c>
      <c r="G18365" s="1">
        <v>-10057.4356385988</v>
      </c>
      <c r="H18365" s="1">
        <v>-18986.5999205827</v>
      </c>
      <c r="I18365" s="1">
        <v>-5381.83067820437</v>
      </c>
      <c r="J18365" s="1">
        <v>-28981.5847851735</v>
      </c>
      <c r="K18365" s="1">
        <v>0.12</v>
      </c>
      <c r="L18365" s="1">
        <v>0.976</v>
      </c>
      <c r="M18365" s="1">
        <v>0.15</v>
      </c>
    </row>
    <row r="18366">
      <c r="A18366" s="1">
        <v>18364.0</v>
      </c>
      <c r="B18366" s="1">
        <v>1.70023108293528E9</v>
      </c>
      <c r="C18366" s="1">
        <v>-322.49096900117</v>
      </c>
      <c r="D18366" s="1">
        <v>1279.05622471049</v>
      </c>
      <c r="E18366" s="1">
        <v>35438.8696478449</v>
      </c>
      <c r="F18366" s="1">
        <v>-4940.92016707899</v>
      </c>
      <c r="G18366" s="1">
        <v>-10025.1820713498</v>
      </c>
      <c r="H18366" s="1">
        <v>-18983.2695106589</v>
      </c>
      <c r="I18366" s="1">
        <v>-5375.28161707897</v>
      </c>
      <c r="J18366" s="1">
        <v>-28978.8578723499</v>
      </c>
      <c r="K18366" s="1">
        <v>0.12</v>
      </c>
      <c r="L18366" s="1">
        <v>0.976</v>
      </c>
      <c r="M18366" s="1">
        <v>0.15</v>
      </c>
    </row>
    <row r="18367">
      <c r="A18367" s="1">
        <v>18365.0</v>
      </c>
      <c r="B18367" s="1">
        <v>1.70023108293935E9</v>
      </c>
      <c r="C18367" s="1">
        <v>-351.905864704354</v>
      </c>
      <c r="D18367" s="1">
        <v>1256.07863141043</v>
      </c>
      <c r="E18367" s="1">
        <v>35691.4220084455</v>
      </c>
      <c r="F18367" s="1">
        <v>-4927.53147215026</v>
      </c>
      <c r="G18367" s="1">
        <v>-10011.7263211877</v>
      </c>
      <c r="H18367" s="1">
        <v>-19000.9273887786</v>
      </c>
      <c r="I18367" s="1">
        <v>-5397.56630630091</v>
      </c>
      <c r="J18367" s="1">
        <v>-29004.0035848621</v>
      </c>
      <c r="K18367" s="1">
        <v>0.12</v>
      </c>
      <c r="L18367" s="1">
        <v>0.976</v>
      </c>
      <c r="M18367" s="1">
        <v>0.15</v>
      </c>
    </row>
    <row r="18368">
      <c r="A18368" s="1">
        <v>18366.0</v>
      </c>
      <c r="B18368" s="1">
        <v>1.70023108294352E9</v>
      </c>
      <c r="C18368" s="1">
        <v>-363.037033443097</v>
      </c>
      <c r="D18368" s="1">
        <v>1241.1923696032</v>
      </c>
      <c r="E18368" s="1">
        <v>35741.6240264921</v>
      </c>
      <c r="F18368" s="1">
        <v>-4960.63440568857</v>
      </c>
      <c r="G18368" s="1">
        <v>-10066.1975224253</v>
      </c>
      <c r="H18368" s="1">
        <v>-19017.3782726977</v>
      </c>
      <c r="I18368" s="1">
        <v>-5411.78201577449</v>
      </c>
      <c r="J18368" s="1">
        <v>-29028.1658206183</v>
      </c>
      <c r="K18368" s="1">
        <v>0.12</v>
      </c>
      <c r="L18368" s="1">
        <v>0.976</v>
      </c>
      <c r="M18368" s="1">
        <v>0.15</v>
      </c>
    </row>
    <row r="18369">
      <c r="A18369" s="1">
        <v>18367.0</v>
      </c>
      <c r="B18369" s="1">
        <v>1.70023108294741E9</v>
      </c>
      <c r="C18369" s="1">
        <v>-355.616254283935</v>
      </c>
      <c r="D18369" s="1">
        <v>1262.22536113564</v>
      </c>
      <c r="E18369" s="1">
        <v>35497.8111979736</v>
      </c>
      <c r="F18369" s="1">
        <v>-4982.33794955467</v>
      </c>
      <c r="G18369" s="1">
        <v>-10083.2742551892</v>
      </c>
      <c r="H18369" s="1">
        <v>-19002.8943422906</v>
      </c>
      <c r="I18369" s="1">
        <v>-5381.89773343774</v>
      </c>
      <c r="J18369" s="1">
        <v>-29005.9928901187</v>
      </c>
      <c r="K18369" s="1">
        <v>0.12</v>
      </c>
      <c r="L18369" s="1">
        <v>0.976</v>
      </c>
      <c r="M18369" s="1">
        <v>0.15</v>
      </c>
    </row>
    <row r="18370">
      <c r="A18370" s="1">
        <v>18368.0</v>
      </c>
      <c r="B18370" s="1">
        <v>1.70023108295151E9</v>
      </c>
      <c r="C18370" s="1">
        <v>-371.530696336114</v>
      </c>
      <c r="D18370" s="1">
        <v>1269.33321587243</v>
      </c>
      <c r="E18370" s="1">
        <v>35422.4634674148</v>
      </c>
      <c r="F18370" s="1">
        <v>-4960.99203359985</v>
      </c>
      <c r="G18370" s="1">
        <v>-10061.2801386451</v>
      </c>
      <c r="H18370" s="1">
        <v>-18993.9983479974</v>
      </c>
      <c r="I18370" s="1">
        <v>-5376.30979732391</v>
      </c>
      <c r="J18370" s="1">
        <v>-28973.7616746141</v>
      </c>
      <c r="K18370" s="1">
        <v>0.12</v>
      </c>
      <c r="L18370" s="1">
        <v>0.976</v>
      </c>
      <c r="M18370" s="1">
        <v>0.15</v>
      </c>
    </row>
    <row r="18371">
      <c r="A18371" s="1">
        <v>18369.0</v>
      </c>
      <c r="B18371" s="1">
        <v>1.70023108295637E9</v>
      </c>
      <c r="C18371" s="1">
        <v>-382.818327286044</v>
      </c>
      <c r="D18371" s="1">
        <v>1251.85415170838</v>
      </c>
      <c r="E18371" s="1">
        <v>35664.398749399</v>
      </c>
      <c r="F18371" s="1">
        <v>-4937.43329494396</v>
      </c>
      <c r="G18371" s="1">
        <v>-10054.5075600752</v>
      </c>
      <c r="H18371" s="1">
        <v>-19007.968188282</v>
      </c>
      <c r="I18371" s="1">
        <v>-5390.72667249759</v>
      </c>
      <c r="J18371" s="1">
        <v>-28990.2796137666</v>
      </c>
      <c r="K18371" s="1">
        <v>0.12</v>
      </c>
      <c r="L18371" s="1">
        <v>0.976</v>
      </c>
      <c r="M18371" s="1">
        <v>0.15</v>
      </c>
    </row>
    <row r="18372">
      <c r="A18372" s="1">
        <v>18370.0</v>
      </c>
      <c r="B18372" s="1">
        <v>1.70023108296129E9</v>
      </c>
      <c r="C18372" s="1">
        <v>-397.302257693083</v>
      </c>
      <c r="D18372" s="1">
        <v>1243.78517196001</v>
      </c>
      <c r="E18372" s="1">
        <v>35793.8824050286</v>
      </c>
      <c r="F18372" s="1">
        <v>-4950.4643619614</v>
      </c>
      <c r="G18372" s="1">
        <v>-10061.8389322565</v>
      </c>
      <c r="H18372" s="1">
        <v>-19014.7184151075</v>
      </c>
      <c r="I18372" s="1">
        <v>-5384.19996311664</v>
      </c>
      <c r="J18372" s="1">
        <v>-29005.076468596</v>
      </c>
      <c r="K18372" s="1">
        <v>0.12</v>
      </c>
      <c r="L18372" s="1">
        <v>0.976</v>
      </c>
      <c r="M18372" s="1">
        <v>0.15</v>
      </c>
    </row>
    <row r="18373">
      <c r="A18373" s="1">
        <v>18371.0</v>
      </c>
      <c r="B18373" s="1">
        <v>1.70023108296526E9</v>
      </c>
      <c r="C18373" s="1">
        <v>-398.17397572684</v>
      </c>
      <c r="D18373" s="1">
        <v>1263.87939022533</v>
      </c>
      <c r="E18373" s="1">
        <v>35571.2590302537</v>
      </c>
      <c r="F18373" s="1">
        <v>-4977.86760066361</v>
      </c>
      <c r="G18373" s="1">
        <v>-10064.4540863578</v>
      </c>
      <c r="H18373" s="1">
        <v>-18989.1703711951</v>
      </c>
      <c r="I18373" s="1">
        <v>-5361.06590760539</v>
      </c>
      <c r="J18373" s="1">
        <v>-28963.6810378648</v>
      </c>
      <c r="K18373" s="1">
        <v>0.12</v>
      </c>
      <c r="L18373" s="1">
        <v>0.976</v>
      </c>
      <c r="M18373" s="1">
        <v>0.15</v>
      </c>
    </row>
    <row r="18374">
      <c r="A18374" s="1">
        <v>18372.0</v>
      </c>
      <c r="B18374" s="1">
        <v>1.70023108296832E9</v>
      </c>
      <c r="C18374" s="1">
        <v>-391.088472734507</v>
      </c>
      <c r="D18374" s="1">
        <v>1282.18546893423</v>
      </c>
      <c r="E18374" s="1">
        <v>35433.7958018536</v>
      </c>
      <c r="F18374" s="1">
        <v>-4968.9716063704</v>
      </c>
      <c r="G18374" s="1">
        <v>-10052.831179241</v>
      </c>
      <c r="H18374" s="1">
        <v>-18984.2753391594</v>
      </c>
      <c r="I18374" s="1">
        <v>-5355.12034358028</v>
      </c>
      <c r="J18374" s="1">
        <v>-28956.7519970836</v>
      </c>
      <c r="K18374" s="1">
        <v>0.12</v>
      </c>
      <c r="L18374" s="1">
        <v>0.976</v>
      </c>
      <c r="M18374" s="1">
        <v>0.15</v>
      </c>
    </row>
    <row r="18375">
      <c r="A18375" s="1">
        <v>18373.0</v>
      </c>
      <c r="B18375" s="1">
        <v>1.70023108297136E9</v>
      </c>
      <c r="C18375" s="1">
        <v>-408.679295620834</v>
      </c>
      <c r="D18375" s="1">
        <v>1262.85120998039</v>
      </c>
      <c r="E18375" s="1">
        <v>35665.628095344</v>
      </c>
      <c r="F18375" s="1">
        <v>-4947.33511773766</v>
      </c>
      <c r="G18375" s="1">
        <v>-10052.6300135409</v>
      </c>
      <c r="H18375" s="1">
        <v>-19004.4589644025</v>
      </c>
      <c r="I18375" s="1">
        <v>-5375.16985835669</v>
      </c>
      <c r="J18375" s="1">
        <v>-28985.6975061532</v>
      </c>
      <c r="K18375" s="1">
        <v>0.12</v>
      </c>
      <c r="L18375" s="1">
        <v>0.974</v>
      </c>
      <c r="M18375" s="1">
        <v>0.15</v>
      </c>
    </row>
    <row r="18376">
      <c r="A18376" s="1">
        <v>18374.0</v>
      </c>
      <c r="B18376" s="1">
        <v>1.7002310829774E9</v>
      </c>
      <c r="C18376" s="1">
        <v>-411.406208444381</v>
      </c>
      <c r="D18376" s="1">
        <v>1247.58496851741</v>
      </c>
      <c r="E18376" s="1">
        <v>35848.8676963886</v>
      </c>
      <c r="F18376" s="1">
        <v>-4952.00663232882</v>
      </c>
      <c r="G18376" s="1">
        <v>-10059.3355368775</v>
      </c>
      <c r="H18376" s="1">
        <v>-19003.8107638133</v>
      </c>
      <c r="I18376" s="1">
        <v>-5375.10280312333</v>
      </c>
      <c r="J18376" s="1">
        <v>-28985.7645613866</v>
      </c>
      <c r="K18376" s="1">
        <v>0.12</v>
      </c>
      <c r="L18376" s="1">
        <v>0.974</v>
      </c>
      <c r="M18376" s="1">
        <v>0.15</v>
      </c>
    </row>
    <row r="18377">
      <c r="A18377" s="1">
        <v>18375.0</v>
      </c>
      <c r="B18377" s="1">
        <v>1.7002310829804E9</v>
      </c>
      <c r="C18377" s="1">
        <v>-403.963077540764</v>
      </c>
      <c r="D18377" s="1">
        <v>1270.11552692836</v>
      </c>
      <c r="E18377" s="1">
        <v>35680.4473019179</v>
      </c>
      <c r="F18377" s="1">
        <v>-4975.49831575135</v>
      </c>
      <c r="G18377" s="1">
        <v>-10065.8845980029</v>
      </c>
      <c r="H18377" s="1">
        <v>-18991.8525805297</v>
      </c>
      <c r="I18377" s="1">
        <v>-5353.68983193514</v>
      </c>
      <c r="J18377" s="1">
        <v>-28975.7956833595</v>
      </c>
      <c r="K18377" s="1">
        <v>0.12</v>
      </c>
      <c r="L18377" s="1">
        <v>0.974</v>
      </c>
      <c r="M18377" s="1">
        <v>0.15</v>
      </c>
    </row>
    <row r="18378">
      <c r="A18378" s="1">
        <v>18376.0</v>
      </c>
      <c r="B18378" s="1">
        <v>1.7002310829854E9</v>
      </c>
      <c r="C18378" s="1">
        <v>-396.251725703683</v>
      </c>
      <c r="D18378" s="1">
        <v>1295.88708828533</v>
      </c>
      <c r="E18378" s="1">
        <v>35497.6100322735</v>
      </c>
      <c r="F18378" s="1">
        <v>-4973.48665875037</v>
      </c>
      <c r="G18378" s="1">
        <v>-10060.7213450338</v>
      </c>
      <c r="H18378" s="1">
        <v>-18972.473618087</v>
      </c>
      <c r="I18378" s="1">
        <v>-5347.78897139894</v>
      </c>
      <c r="J18378" s="1">
        <v>-28955.6791133498</v>
      </c>
      <c r="K18378" s="1">
        <v>0.12</v>
      </c>
      <c r="L18378" s="1">
        <v>0.974</v>
      </c>
      <c r="M18378" s="1">
        <v>0.15</v>
      </c>
    </row>
    <row r="18379">
      <c r="A18379" s="1">
        <v>18377.0</v>
      </c>
      <c r="B18379" s="1">
        <v>1.70023108298834E9</v>
      </c>
      <c r="C18379" s="1">
        <v>-396.207022214773</v>
      </c>
      <c r="D18379" s="1">
        <v>1288.77923354854</v>
      </c>
      <c r="E18379" s="1">
        <v>35664.4881563768</v>
      </c>
      <c r="F18379" s="1">
        <v>-4941.43425720146</v>
      </c>
      <c r="G18379" s="1">
        <v>-10061.3471938785</v>
      </c>
      <c r="H18379" s="1">
        <v>-18982.0848682027</v>
      </c>
      <c r="I18379" s="1">
        <v>-5350.04649758893</v>
      </c>
      <c r="J18379" s="1">
        <v>-28962.809319831</v>
      </c>
      <c r="K18379" s="1">
        <v>0.12</v>
      </c>
      <c r="L18379" s="1">
        <v>0.974</v>
      </c>
      <c r="M18379" s="1">
        <v>0.15</v>
      </c>
    </row>
    <row r="18380">
      <c r="A18380" s="1">
        <v>18378.0</v>
      </c>
      <c r="B18380" s="1">
        <v>1.70023108299147E9</v>
      </c>
      <c r="C18380" s="1">
        <v>-395.178841969828</v>
      </c>
      <c r="D18380" s="1">
        <v>1280.88906775582</v>
      </c>
      <c r="E18380" s="1">
        <v>35874.7286647234</v>
      </c>
      <c r="F18380" s="1">
        <v>-4937.65681238851</v>
      </c>
      <c r="G18380" s="1">
        <v>-10071.5172376057</v>
      </c>
      <c r="H18380" s="1">
        <v>-18990.8691037737</v>
      </c>
      <c r="I18380" s="1">
        <v>-5365.02216637398</v>
      </c>
      <c r="J18380" s="1">
        <v>-28980.4224944618</v>
      </c>
      <c r="K18380" s="1">
        <v>0.12</v>
      </c>
      <c r="L18380" s="1">
        <v>0.974</v>
      </c>
      <c r="M18380" s="1">
        <v>0.15</v>
      </c>
    </row>
    <row r="18381">
      <c r="A18381" s="1">
        <v>18379.0</v>
      </c>
      <c r="B18381" s="1">
        <v>1.70023108299551E9</v>
      </c>
      <c r="C18381" s="1">
        <v>-385.724054065234</v>
      </c>
      <c r="D18381" s="1">
        <v>1289.22626843765</v>
      </c>
      <c r="E18381" s="1">
        <v>35735.2090758334</v>
      </c>
      <c r="F18381" s="1">
        <v>-4958.04160333175</v>
      </c>
      <c r="G18381" s="1">
        <v>-10080.9720255103</v>
      </c>
      <c r="H18381" s="1">
        <v>-18975.5358070773</v>
      </c>
      <c r="I18381" s="1">
        <v>-5358.87543664877</v>
      </c>
      <c r="J18381" s="1">
        <v>-28975.1698345148</v>
      </c>
      <c r="K18381" s="1">
        <v>0.12</v>
      </c>
      <c r="L18381" s="1">
        <v>0.974</v>
      </c>
      <c r="M18381" s="1">
        <v>0.15</v>
      </c>
    </row>
    <row r="18382">
      <c r="A18382" s="1">
        <v>18380.0</v>
      </c>
      <c r="B18382" s="1">
        <v>1.70023108299952E9</v>
      </c>
      <c r="C18382" s="1">
        <v>-452.108735097496</v>
      </c>
      <c r="D18382" s="1">
        <v>1283.41481487927</v>
      </c>
      <c r="E18382" s="1">
        <v>35502.840340476</v>
      </c>
      <c r="F18382" s="1">
        <v>-4956.20876028642</v>
      </c>
      <c r="G18382" s="1">
        <v>-10074.8923510184</v>
      </c>
      <c r="H18382" s="1">
        <v>-18963.935251705</v>
      </c>
      <c r="I18382" s="1">
        <v>-5348.8618551328</v>
      </c>
      <c r="J18382" s="1">
        <v>-28966.1397297548</v>
      </c>
      <c r="K18382" s="1">
        <v>0.12</v>
      </c>
      <c r="L18382" s="1">
        <v>0.974</v>
      </c>
      <c r="M18382" s="1">
        <v>0.15</v>
      </c>
    </row>
    <row r="18383">
      <c r="A18383" s="1">
        <v>18381.0</v>
      </c>
      <c r="B18383" s="1">
        <v>1.70023108300333E9</v>
      </c>
      <c r="C18383" s="1">
        <v>-442.922168126364</v>
      </c>
      <c r="D18383" s="1">
        <v>1285.62763758035</v>
      </c>
      <c r="E18383" s="1">
        <v>35603.8255219251</v>
      </c>
      <c r="F18383" s="1">
        <v>-4922.94936453692</v>
      </c>
      <c r="G18383" s="1">
        <v>-10067.605682326</v>
      </c>
      <c r="H18383" s="1">
        <v>-18972.8088942538</v>
      </c>
      <c r="I18383" s="1">
        <v>-5357.60138721482</v>
      </c>
      <c r="J18383" s="1">
        <v>-28974.3204682255</v>
      </c>
      <c r="K18383" s="1">
        <v>0.12</v>
      </c>
      <c r="L18383" s="1">
        <v>0.974</v>
      </c>
      <c r="M18383" s="1">
        <v>0.15</v>
      </c>
    </row>
    <row r="18384">
      <c r="A18384" s="1">
        <v>18382.0</v>
      </c>
      <c r="B18384" s="1">
        <v>1.70023108300732E9</v>
      </c>
      <c r="C18384" s="1">
        <v>-419.095208537007</v>
      </c>
      <c r="D18384" s="1">
        <v>1303.06199825549</v>
      </c>
      <c r="E18384" s="1">
        <v>35840.8210683847</v>
      </c>
      <c r="F18384" s="1">
        <v>-4910.72296031987</v>
      </c>
      <c r="G18384" s="1">
        <v>-10064.5434933356</v>
      </c>
      <c r="H18384" s="1">
        <v>-18977.8380367562</v>
      </c>
      <c r="I18384" s="1">
        <v>-5356.8637796478</v>
      </c>
      <c r="J18384" s="1">
        <v>-28978.1426165273</v>
      </c>
      <c r="K18384" s="1">
        <v>0.12</v>
      </c>
      <c r="L18384" s="1">
        <v>0.974</v>
      </c>
      <c r="M18384" s="1">
        <v>0.15</v>
      </c>
    </row>
    <row r="18385">
      <c r="A18385" s="1">
        <v>18383.0</v>
      </c>
      <c r="B18385" s="1">
        <v>1.70023108301246E9</v>
      </c>
      <c r="C18385" s="1">
        <v>-459.350700301015</v>
      </c>
      <c r="D18385" s="1">
        <v>1277.06691945396</v>
      </c>
      <c r="E18385" s="1">
        <v>35763.7075500139</v>
      </c>
      <c r="F18385" s="1">
        <v>-4931.73360010786</v>
      </c>
      <c r="G18385" s="1">
        <v>-10071.092554461</v>
      </c>
      <c r="H18385" s="1">
        <v>-18968.4056005961</v>
      </c>
      <c r="I18385" s="1">
        <v>-5342.71512540759</v>
      </c>
      <c r="J18385" s="1">
        <v>-28968.5760699005</v>
      </c>
      <c r="K18385" s="1">
        <v>0.11</v>
      </c>
      <c r="L18385" s="1">
        <v>0.966</v>
      </c>
      <c r="M18385" s="1">
        <v>0.146</v>
      </c>
    </row>
    <row r="18386">
      <c r="A18386" s="1">
        <v>18384.0</v>
      </c>
      <c r="B18386" s="1">
        <v>1.70023108301754E9</v>
      </c>
      <c r="C18386" s="1">
        <v>-468.984302161252</v>
      </c>
      <c r="D18386" s="1">
        <v>1289.94152426022</v>
      </c>
      <c r="E18386" s="1">
        <v>35523.5827593306</v>
      </c>
      <c r="F18386" s="1">
        <v>-4945.6140334146</v>
      </c>
      <c r="G18386" s="1">
        <v>-10067.6503858149</v>
      </c>
      <c r="H18386" s="1">
        <v>-18966.0586674283</v>
      </c>
      <c r="I18386" s="1">
        <v>-5327.24771824451</v>
      </c>
      <c r="J18386" s="1">
        <v>-28960.6859041078</v>
      </c>
      <c r="K18386" s="1">
        <v>0.11</v>
      </c>
      <c r="L18386" s="1">
        <v>0.966</v>
      </c>
      <c r="M18386" s="1">
        <v>0.146</v>
      </c>
    </row>
    <row r="18387">
      <c r="A18387" s="1">
        <v>18385.0</v>
      </c>
      <c r="B18387" s="1">
        <v>1.7002310830204E9</v>
      </c>
      <c r="C18387" s="1">
        <v>-455.059165365596</v>
      </c>
      <c r="D18387" s="1">
        <v>1273.24477115211</v>
      </c>
      <c r="E18387" s="1">
        <v>35563.9053063279</v>
      </c>
      <c r="F18387" s="1">
        <v>-4928.7608180953</v>
      </c>
      <c r="G18387" s="1">
        <v>-10053.4570280858</v>
      </c>
      <c r="H18387" s="1">
        <v>-18972.227748898</v>
      </c>
      <c r="I18387" s="1">
        <v>-5330.17579676816</v>
      </c>
      <c r="J18387" s="1">
        <v>-28962.4069884308</v>
      </c>
      <c r="K18387" s="1">
        <v>0.11</v>
      </c>
      <c r="L18387" s="1">
        <v>0.966</v>
      </c>
      <c r="M18387" s="1">
        <v>0.146</v>
      </c>
    </row>
    <row r="18388">
      <c r="A18388" s="1">
        <v>18386.0</v>
      </c>
      <c r="B18388" s="1">
        <v>1.7002310830245E9</v>
      </c>
      <c r="C18388" s="1">
        <v>-500.612020565512</v>
      </c>
      <c r="D18388" s="1">
        <v>1248.70255574018</v>
      </c>
      <c r="E18388" s="1">
        <v>35808.18752148</v>
      </c>
      <c r="F18388" s="1">
        <v>-4915.55093712221</v>
      </c>
      <c r="G18388" s="1">
        <v>-10050.0595629286</v>
      </c>
      <c r="H18388" s="1">
        <v>-18984.8341327707</v>
      </c>
      <c r="I18388" s="1">
        <v>-5335.92019509317</v>
      </c>
      <c r="J18388" s="1">
        <v>-28972.822901347</v>
      </c>
      <c r="K18388" s="1">
        <v>0.11</v>
      </c>
      <c r="L18388" s="1">
        <v>0.966</v>
      </c>
      <c r="M18388" s="1">
        <v>0.146</v>
      </c>
    </row>
    <row r="18389">
      <c r="A18389" s="1">
        <v>18387.0</v>
      </c>
      <c r="B18389" s="1">
        <v>1.70023108302855E9</v>
      </c>
      <c r="C18389" s="1">
        <v>-553.205675268849</v>
      </c>
      <c r="D18389" s="1">
        <v>1252.83762846441</v>
      </c>
      <c r="E18389" s="1">
        <v>35787.3780473921</v>
      </c>
      <c r="F18389" s="1">
        <v>-4936.51687342129</v>
      </c>
      <c r="G18389" s="1">
        <v>-10058.0391356991</v>
      </c>
      <c r="H18389" s="1">
        <v>-18988.969205495</v>
      </c>
      <c r="I18389" s="1">
        <v>-5328.81234035639</v>
      </c>
      <c r="J18389" s="1">
        <v>-28974.0969507809</v>
      </c>
      <c r="K18389" s="1">
        <v>0.11</v>
      </c>
      <c r="L18389" s="1">
        <v>0.966</v>
      </c>
      <c r="M18389" s="1">
        <v>0.146</v>
      </c>
    </row>
    <row r="18390">
      <c r="A18390" s="1">
        <v>18388.0</v>
      </c>
      <c r="B18390" s="1">
        <v>1.70023108303258E9</v>
      </c>
      <c r="C18390" s="1">
        <v>-531.926814547397</v>
      </c>
      <c r="D18390" s="1">
        <v>1308.09114075793</v>
      </c>
      <c r="E18390" s="1">
        <v>35537.597303104</v>
      </c>
      <c r="F18390" s="1">
        <v>-4941.94834732393</v>
      </c>
      <c r="G18390" s="1">
        <v>-10016.4425392678</v>
      </c>
      <c r="H18390" s="1">
        <v>-18970.1043331747</v>
      </c>
      <c r="I18390" s="1">
        <v>-5292.69192131661</v>
      </c>
      <c r="J18390" s="1">
        <v>-28952.1475377258</v>
      </c>
      <c r="K18390" s="1">
        <v>0.11</v>
      </c>
      <c r="L18390" s="1">
        <v>0.966</v>
      </c>
      <c r="M18390" s="1">
        <v>0.146</v>
      </c>
    </row>
    <row r="18391">
      <c r="A18391" s="1">
        <v>18389.0</v>
      </c>
      <c r="B18391" s="1">
        <v>1.70023108303554E9</v>
      </c>
      <c r="C18391" s="1">
        <v>-526.316526689115</v>
      </c>
      <c r="D18391" s="1">
        <v>1325.59255666644</v>
      </c>
      <c r="E18391" s="1">
        <v>35517.2125121608</v>
      </c>
      <c r="F18391" s="1">
        <v>-4919.77541682427</v>
      </c>
      <c r="G18391" s="1">
        <v>-10009.9158298868</v>
      </c>
      <c r="H18391" s="1">
        <v>-18959.3084406028</v>
      </c>
      <c r="I18391" s="1">
        <v>-5289.67443581514</v>
      </c>
      <c r="J18391" s="1">
        <v>-28969.6042501454</v>
      </c>
      <c r="K18391" s="1">
        <v>0.11</v>
      </c>
      <c r="L18391" s="1">
        <v>0.966</v>
      </c>
      <c r="M18391" s="1">
        <v>0.146</v>
      </c>
    </row>
    <row r="18392">
      <c r="A18392" s="1">
        <v>18390.0</v>
      </c>
      <c r="B18392" s="1">
        <v>1.70023108303945E9</v>
      </c>
      <c r="C18392" s="1">
        <v>-551.708108390344</v>
      </c>
      <c r="D18392" s="1">
        <v>1302.48085289965</v>
      </c>
      <c r="E18392" s="1">
        <v>35775.1069396861</v>
      </c>
      <c r="F18392" s="1">
        <v>-4897.53543109124</v>
      </c>
      <c r="G18392" s="1">
        <v>-10055.4016298534</v>
      </c>
      <c r="H18392" s="1">
        <v>-18967.5785860512</v>
      </c>
      <c r="I18392" s="1">
        <v>-5304.89597378921</v>
      </c>
      <c r="J18392" s="1">
        <v>-28970.9900583016</v>
      </c>
      <c r="K18392" s="1">
        <v>0.11</v>
      </c>
      <c r="L18392" s="1">
        <v>0.966</v>
      </c>
      <c r="M18392" s="1">
        <v>0.146</v>
      </c>
    </row>
    <row r="18393">
      <c r="A18393" s="1">
        <v>18391.0</v>
      </c>
      <c r="B18393" s="1">
        <v>1.70023108304455E9</v>
      </c>
      <c r="C18393" s="1">
        <v>-579.960713381852</v>
      </c>
      <c r="D18393" s="1">
        <v>1301.22915521015</v>
      </c>
      <c r="E18393" s="1">
        <v>35827.5217804338</v>
      </c>
      <c r="F18393" s="1">
        <v>-4910.99118125333</v>
      </c>
      <c r="G18393" s="1">
        <v>-10074.4676678738</v>
      </c>
      <c r="H18393" s="1">
        <v>-18964.5834522942</v>
      </c>
      <c r="I18393" s="1">
        <v>-5306.25943020098</v>
      </c>
      <c r="J18393" s="1">
        <v>-28916.317691364</v>
      </c>
      <c r="K18393" s="1">
        <v>0.11</v>
      </c>
      <c r="L18393" s="1">
        <v>0.966</v>
      </c>
      <c r="M18393" s="1">
        <v>0.146</v>
      </c>
    </row>
    <row r="18394">
      <c r="A18394" s="1">
        <v>18392.0</v>
      </c>
      <c r="B18394" s="1">
        <v>1.70023108304756E9</v>
      </c>
      <c r="C18394" s="1">
        <v>-549.24941650026</v>
      </c>
      <c r="D18394" s="1">
        <v>1322.79858860952</v>
      </c>
      <c r="E18394" s="1">
        <v>35565.4475766953</v>
      </c>
      <c r="F18394" s="1">
        <v>-4929.43137042896</v>
      </c>
      <c r="G18394" s="1">
        <v>-10078.7368510647</v>
      </c>
      <c r="H18394" s="1">
        <v>-18948.5348997753</v>
      </c>
      <c r="I18394" s="1">
        <v>-5304.42658715565</v>
      </c>
      <c r="J18394" s="1">
        <v>-28924.029043201</v>
      </c>
      <c r="K18394" s="1">
        <v>0.11</v>
      </c>
      <c r="L18394" s="1">
        <v>0.966</v>
      </c>
      <c r="M18394" s="1">
        <v>0.146</v>
      </c>
    </row>
    <row r="18395">
      <c r="A18395" s="1">
        <v>18393.0</v>
      </c>
      <c r="B18395" s="1">
        <v>1.70023108305163E9</v>
      </c>
      <c r="C18395" s="1">
        <v>-533.804361081643</v>
      </c>
      <c r="D18395" s="1">
        <v>1319.1105507744</v>
      </c>
      <c r="E18395" s="1">
        <v>35467.345770281</v>
      </c>
      <c r="F18395" s="1">
        <v>-4915.7073993334</v>
      </c>
      <c r="G18395" s="1">
        <v>-10042.6611355139</v>
      </c>
      <c r="H18395" s="1">
        <v>-18952.0664753993</v>
      </c>
      <c r="I18395" s="1">
        <v>-5292.66956957215</v>
      </c>
      <c r="J18395" s="1">
        <v>-28929.6840345482</v>
      </c>
      <c r="K18395" s="1">
        <v>0.114</v>
      </c>
      <c r="L18395" s="1">
        <v>0.966</v>
      </c>
      <c r="M18395" s="1">
        <v>0.138</v>
      </c>
    </row>
    <row r="18396">
      <c r="A18396" s="1">
        <v>18394.0</v>
      </c>
      <c r="B18396" s="1">
        <v>1.70023108305553E9</v>
      </c>
      <c r="C18396" s="1">
        <v>-567.622550442522</v>
      </c>
      <c r="D18396" s="1">
        <v>1293.54015511753</v>
      </c>
      <c r="E18396" s="1">
        <v>35683.9118223085</v>
      </c>
      <c r="F18396" s="1">
        <v>-4890.94166647692</v>
      </c>
      <c r="G18396" s="1">
        <v>-10042.616432025</v>
      </c>
      <c r="H18396" s="1">
        <v>-18960.0460481698</v>
      </c>
      <c r="I18396" s="1">
        <v>-5297.09521497431</v>
      </c>
      <c r="J18396" s="1">
        <v>-28944.4138341443</v>
      </c>
      <c r="K18396" s="1">
        <v>0.114</v>
      </c>
      <c r="L18396" s="1">
        <v>0.966</v>
      </c>
      <c r="M18396" s="1">
        <v>0.138</v>
      </c>
    </row>
    <row r="18397">
      <c r="A18397" s="1">
        <v>18395.0</v>
      </c>
      <c r="B18397" s="1">
        <v>1.70023108305944E9</v>
      </c>
      <c r="C18397" s="1">
        <v>-585.97333264033</v>
      </c>
      <c r="D18397" s="1">
        <v>1289.49448937111</v>
      </c>
      <c r="E18397" s="1">
        <v>35783.2653264123</v>
      </c>
      <c r="F18397" s="1">
        <v>-4906.69964631791</v>
      </c>
      <c r="G18397" s="1">
        <v>-10090.873848304</v>
      </c>
      <c r="H18397" s="1">
        <v>-18968.6738215296</v>
      </c>
      <c r="I18397" s="1">
        <v>-5307.22055521256</v>
      </c>
      <c r="J18397" s="1">
        <v>-28948.7500725686</v>
      </c>
      <c r="K18397" s="1">
        <v>0.114</v>
      </c>
      <c r="L18397" s="1">
        <v>0.966</v>
      </c>
      <c r="M18397" s="1">
        <v>0.138</v>
      </c>
    </row>
    <row r="18398">
      <c r="A18398" s="1">
        <v>18396.0</v>
      </c>
      <c r="B18398" s="1">
        <v>1.70023108306354E9</v>
      </c>
      <c r="C18398" s="1">
        <v>-599.004399657774</v>
      </c>
      <c r="D18398" s="1">
        <v>1309.70046635871</v>
      </c>
      <c r="E18398" s="1">
        <v>35530.0647652226</v>
      </c>
      <c r="F18398" s="1">
        <v>-4934.79578909823</v>
      </c>
      <c r="G18398" s="1">
        <v>-10090.9856070262</v>
      </c>
      <c r="H18398" s="1">
        <v>-18957.0509144128</v>
      </c>
      <c r="I18398" s="1">
        <v>-5291.73079630503</v>
      </c>
      <c r="J18398" s="1">
        <v>-28930.555752582</v>
      </c>
      <c r="K18398" s="1">
        <v>0.114</v>
      </c>
      <c r="L18398" s="1">
        <v>0.966</v>
      </c>
      <c r="M18398" s="1">
        <v>0.138</v>
      </c>
    </row>
    <row r="18399">
      <c r="A18399" s="1">
        <v>18397.0</v>
      </c>
      <c r="B18399" s="1">
        <v>1.70023108306941E9</v>
      </c>
      <c r="C18399" s="1">
        <v>-608.705056751377</v>
      </c>
      <c r="D18399" s="1">
        <v>1316.27187922857</v>
      </c>
      <c r="E18399" s="1">
        <v>35369.4451295668</v>
      </c>
      <c r="F18399" s="1">
        <v>-4923.88813780404</v>
      </c>
      <c r="G18399" s="1">
        <v>-10080.36852841</v>
      </c>
      <c r="H18399" s="1">
        <v>-18951.3288678322</v>
      </c>
      <c r="I18399" s="1">
        <v>-5287.57337183634</v>
      </c>
      <c r="J18399" s="1">
        <v>-28926.2418659021</v>
      </c>
      <c r="K18399" s="1">
        <v>0.114</v>
      </c>
      <c r="L18399" s="1">
        <v>0.966</v>
      </c>
      <c r="M18399" s="1">
        <v>0.138</v>
      </c>
    </row>
    <row r="18400">
      <c r="A18400" s="1">
        <v>18398.0</v>
      </c>
      <c r="B18400" s="1">
        <v>1.70023108307361E9</v>
      </c>
      <c r="C18400" s="1">
        <v>-627.324059882648</v>
      </c>
      <c r="D18400" s="1">
        <v>1297.71993133067</v>
      </c>
      <c r="E18400" s="1">
        <v>35568.0627307966</v>
      </c>
      <c r="F18400" s="1">
        <v>-4891.63457055504</v>
      </c>
      <c r="G18400" s="1">
        <v>-10075.5852550965</v>
      </c>
      <c r="H18400" s="1">
        <v>-18960.5601382923</v>
      </c>
      <c r="I18400" s="1">
        <v>-5294.05537772838</v>
      </c>
      <c r="J18400" s="1">
        <v>-28940.4128718868</v>
      </c>
      <c r="K18400" s="1">
        <v>0.114</v>
      </c>
      <c r="L18400" s="1">
        <v>0.966</v>
      </c>
      <c r="M18400" s="1">
        <v>0.138</v>
      </c>
    </row>
    <row r="18401">
      <c r="A18401" s="1">
        <v>18399.0</v>
      </c>
      <c r="B18401" s="1">
        <v>1.70023108307761E9</v>
      </c>
      <c r="C18401" s="1">
        <v>-627.435818604924</v>
      </c>
      <c r="D18401" s="1">
        <v>1298.83751855343</v>
      </c>
      <c r="E18401" s="1">
        <v>35726.7154129404</v>
      </c>
      <c r="F18401" s="1">
        <v>-4884.34790186261</v>
      </c>
      <c r="G18401" s="1">
        <v>-10074.1323917069</v>
      </c>
      <c r="H18401" s="1">
        <v>-18960.2919173588</v>
      </c>
      <c r="I18401" s="1">
        <v>-5287.55102009189</v>
      </c>
      <c r="J18401" s="1">
        <v>-28952.0357790035</v>
      </c>
      <c r="K18401" s="1">
        <v>0.114</v>
      </c>
      <c r="L18401" s="1">
        <v>0.966</v>
      </c>
      <c r="M18401" s="1">
        <v>0.138</v>
      </c>
    </row>
    <row r="18402">
      <c r="A18402" s="1">
        <v>18400.0</v>
      </c>
      <c r="B18402" s="1">
        <v>1.70023108308063E9</v>
      </c>
      <c r="C18402" s="1">
        <v>-606.40282707248</v>
      </c>
      <c r="D18402" s="1">
        <v>1325.99488806663</v>
      </c>
      <c r="E18402" s="1">
        <v>35535.0715559806</v>
      </c>
      <c r="F18402" s="1">
        <v>-4897.84835551361</v>
      </c>
      <c r="G18402" s="1">
        <v>-10075.4734963743</v>
      </c>
      <c r="H18402" s="1">
        <v>-18942.4552252835</v>
      </c>
      <c r="I18402" s="1">
        <v>-5272.12831641773</v>
      </c>
      <c r="J18402" s="1">
        <v>-28940.3905201423</v>
      </c>
      <c r="K18402" s="1">
        <v>0.114</v>
      </c>
      <c r="L18402" s="1">
        <v>0.966</v>
      </c>
      <c r="M18402" s="1">
        <v>0.138</v>
      </c>
    </row>
    <row r="18403">
      <c r="A18403" s="1">
        <v>18401.0</v>
      </c>
      <c r="B18403" s="1">
        <v>1.70023108308462E9</v>
      </c>
      <c r="C18403" s="1">
        <v>-623.971298214351</v>
      </c>
      <c r="D18403" s="1">
        <v>1317.03183854005</v>
      </c>
      <c r="E18403" s="1">
        <v>35326.3733180014</v>
      </c>
      <c r="F18403" s="1">
        <v>-4896.86487875758</v>
      </c>
      <c r="G18403" s="1">
        <v>-10069.0585457156</v>
      </c>
      <c r="H18403" s="1">
        <v>-18938.9012979151</v>
      </c>
      <c r="I18403" s="1">
        <v>-5277.13510717572</v>
      </c>
      <c r="J18403" s="1">
        <v>-28936.6801305628</v>
      </c>
      <c r="K18403" s="1">
        <v>0.114</v>
      </c>
      <c r="L18403" s="1">
        <v>0.966</v>
      </c>
      <c r="M18403" s="1">
        <v>0.138</v>
      </c>
    </row>
    <row r="18404">
      <c r="A18404" s="1">
        <v>18402.0</v>
      </c>
      <c r="B18404" s="1">
        <v>1.70023108308749E9</v>
      </c>
      <c r="C18404" s="1">
        <v>-653.386193917536</v>
      </c>
      <c r="D18404" s="1">
        <v>1291.9531812612</v>
      </c>
      <c r="E18404" s="1">
        <v>35482.7684739552</v>
      </c>
      <c r="F18404" s="1">
        <v>-4873.73082324633</v>
      </c>
      <c r="G18404" s="1">
        <v>-10063.8952927464</v>
      </c>
      <c r="H18404" s="1">
        <v>-18953.0946556442</v>
      </c>
      <c r="I18404" s="1">
        <v>-5286.32167414685</v>
      </c>
      <c r="J18404" s="1">
        <v>-28948.5489068685</v>
      </c>
      <c r="K18404" s="1">
        <v>0.114</v>
      </c>
      <c r="L18404" s="1">
        <v>0.966</v>
      </c>
      <c r="M18404" s="1">
        <v>0.138</v>
      </c>
    </row>
    <row r="18405">
      <c r="A18405" s="1">
        <v>18403.0</v>
      </c>
      <c r="B18405" s="1">
        <v>1.70023108309165E9</v>
      </c>
      <c r="C18405" s="1">
        <v>-667.5571999022</v>
      </c>
      <c r="D18405" s="1">
        <v>1289.69565507121</v>
      </c>
      <c r="E18405" s="1">
        <v>35703.6931161514</v>
      </c>
      <c r="F18405" s="1">
        <v>-4864.00781440828</v>
      </c>
      <c r="G18405" s="1">
        <v>-10066.4210398699</v>
      </c>
      <c r="H18405" s="1">
        <v>-18951.7535509769</v>
      </c>
      <c r="I18405" s="1">
        <v>-5285.22643866854</v>
      </c>
      <c r="J18405" s="1">
        <v>-28950.8064330585</v>
      </c>
      <c r="K18405" s="1">
        <v>0.104</v>
      </c>
      <c r="L18405" s="1">
        <v>0.968</v>
      </c>
      <c r="M18405" s="1">
        <v>0.13</v>
      </c>
    </row>
    <row r="18406">
      <c r="A18406" s="1">
        <v>18404.0</v>
      </c>
      <c r="B18406" s="1">
        <v>1.7002310830956E9</v>
      </c>
      <c r="C18406" s="1">
        <v>-654.995519518318</v>
      </c>
      <c r="D18406" s="1">
        <v>1320.71987637518</v>
      </c>
      <c r="E18406" s="1">
        <v>35544.3028264406</v>
      </c>
      <c r="F18406" s="1">
        <v>-4890.56168682118</v>
      </c>
      <c r="G18406" s="1">
        <v>-10079.9885487542</v>
      </c>
      <c r="H18406" s="1">
        <v>-18939.1248153596</v>
      </c>
      <c r="I18406" s="1">
        <v>-5267.90383671567</v>
      </c>
      <c r="J18406" s="1">
        <v>-28942.6480463323</v>
      </c>
      <c r="K18406" s="1">
        <v>0.104</v>
      </c>
      <c r="L18406" s="1">
        <v>0.968</v>
      </c>
      <c r="M18406" s="1">
        <v>0.13</v>
      </c>
    </row>
    <row r="18407">
      <c r="A18407" s="1">
        <v>18405.0</v>
      </c>
      <c r="B18407" s="1">
        <v>1.70023108310064E9</v>
      </c>
      <c r="C18407" s="1">
        <v>-649.161714215483</v>
      </c>
      <c r="D18407" s="1">
        <v>1334.62266142638</v>
      </c>
      <c r="E18407" s="1">
        <v>35315.4880184516</v>
      </c>
      <c r="F18407" s="1">
        <v>-4889.46645134287</v>
      </c>
      <c r="G18407" s="1">
        <v>-10074.4900196182</v>
      </c>
      <c r="H18407" s="1">
        <v>-18923.6127047077</v>
      </c>
      <c r="I18407" s="1">
        <v>-5248.59192950629</v>
      </c>
      <c r="J18407" s="1">
        <v>-28928.8346682589</v>
      </c>
      <c r="K18407" s="1">
        <v>0.104</v>
      </c>
      <c r="L18407" s="1">
        <v>0.968</v>
      </c>
      <c r="M18407" s="1">
        <v>0.13</v>
      </c>
    </row>
    <row r="18408">
      <c r="A18408" s="1">
        <v>18406.0</v>
      </c>
      <c r="B18408" s="1">
        <v>1.7002310831045E9</v>
      </c>
      <c r="C18408" s="1">
        <v>-653.766173573276</v>
      </c>
      <c r="D18408" s="1">
        <v>1315.84719608392</v>
      </c>
      <c r="E18408" s="1">
        <v>35418.6413191129</v>
      </c>
      <c r="F18408" s="1">
        <v>-4875.45190756939</v>
      </c>
      <c r="G18408" s="1">
        <v>-10070.7796300386</v>
      </c>
      <c r="H18408" s="1">
        <v>-18949.8089492093</v>
      </c>
      <c r="I18408" s="1">
        <v>-5268.12735416023</v>
      </c>
      <c r="J18408" s="1">
        <v>-28959.322447696</v>
      </c>
      <c r="K18408" s="1">
        <v>0.104</v>
      </c>
      <c r="L18408" s="1">
        <v>0.968</v>
      </c>
      <c r="M18408" s="1">
        <v>0.13</v>
      </c>
    </row>
    <row r="18409">
      <c r="A18409" s="1">
        <v>18407.0</v>
      </c>
      <c r="B18409" s="1">
        <v>1.70023108310767E9</v>
      </c>
      <c r="C18409" s="1">
        <v>-661.924560299463</v>
      </c>
      <c r="D18409" s="1">
        <v>1309.52165240307</v>
      </c>
      <c r="E18409" s="1">
        <v>35661.2918569197</v>
      </c>
      <c r="F18409" s="1">
        <v>-4878.98348319333</v>
      </c>
      <c r="G18409" s="1">
        <v>-10069.9749672383</v>
      </c>
      <c r="H18409" s="1">
        <v>-18966.9974406954</v>
      </c>
      <c r="I18409" s="1">
        <v>-5279.90672348817</v>
      </c>
      <c r="J18409" s="1">
        <v>-28983.6187939189</v>
      </c>
      <c r="K18409" s="1">
        <v>0.104</v>
      </c>
      <c r="L18409" s="1">
        <v>0.968</v>
      </c>
      <c r="M18409" s="1">
        <v>0.13</v>
      </c>
    </row>
    <row r="18410">
      <c r="A18410" s="1">
        <v>18408.0</v>
      </c>
      <c r="B18410" s="1">
        <v>1.70023108311157E9</v>
      </c>
      <c r="C18410" s="1">
        <v>-667.378385946558</v>
      </c>
      <c r="D18410" s="1">
        <v>1321.61394615339</v>
      </c>
      <c r="E18410" s="1">
        <v>35595.6447834545</v>
      </c>
      <c r="F18410" s="1">
        <v>-4909.53831786374</v>
      </c>
      <c r="G18410" s="1">
        <v>-10083.0060342557</v>
      </c>
      <c r="H18410" s="1">
        <v>-18950.0548183983</v>
      </c>
      <c r="I18410" s="1">
        <v>-5253.6881272421</v>
      </c>
      <c r="J18410" s="1">
        <v>-28939.5635055975</v>
      </c>
      <c r="K18410" s="1">
        <v>0.104</v>
      </c>
      <c r="L18410" s="1">
        <v>0.968</v>
      </c>
      <c r="M18410" s="1">
        <v>0.13</v>
      </c>
    </row>
    <row r="18411">
      <c r="A18411" s="1">
        <v>18409.0</v>
      </c>
      <c r="B18411" s="1">
        <v>1.70023108311589E9</v>
      </c>
      <c r="C18411" s="1">
        <v>-669.36769120308</v>
      </c>
      <c r="D18411" s="1">
        <v>1330.97932708016</v>
      </c>
      <c r="E18411" s="1">
        <v>35352.2119345917</v>
      </c>
      <c r="F18411" s="1">
        <v>-4924.51398664879</v>
      </c>
      <c r="G18411" s="1">
        <v>-10080.3908801544</v>
      </c>
      <c r="H18411" s="1">
        <v>-18933.8051001793</v>
      </c>
      <c r="I18411" s="1">
        <v>-5223.93795537209</v>
      </c>
      <c r="J18411" s="1">
        <v>-28906.3711650814</v>
      </c>
      <c r="K18411" s="1">
        <v>0.104</v>
      </c>
      <c r="L18411" s="1">
        <v>0.968</v>
      </c>
      <c r="M18411" s="1">
        <v>0.13</v>
      </c>
    </row>
    <row r="18412">
      <c r="A18412" s="1">
        <v>18410.0</v>
      </c>
      <c r="B18412" s="1">
        <v>1.70023108312177E9</v>
      </c>
      <c r="C18412" s="1">
        <v>-670.351167959114</v>
      </c>
      <c r="D18412" s="1">
        <v>1333.61683292589</v>
      </c>
      <c r="E18412" s="1">
        <v>35398.1447694474</v>
      </c>
      <c r="F18412" s="1">
        <v>-4891.94749497741</v>
      </c>
      <c r="G18412" s="1">
        <v>-10066.577502081</v>
      </c>
      <c r="H18412" s="1">
        <v>-18933.2686583124</v>
      </c>
      <c r="I18412" s="1">
        <v>-5232.02928686491</v>
      </c>
      <c r="J18412" s="1">
        <v>-28908.8298569714</v>
      </c>
      <c r="K18412" s="1">
        <v>0.104</v>
      </c>
      <c r="L18412" s="1">
        <v>0.968</v>
      </c>
      <c r="M18412" s="1">
        <v>0.13</v>
      </c>
    </row>
    <row r="18413">
      <c r="A18413" s="1">
        <v>18411.0</v>
      </c>
      <c r="B18413" s="1">
        <v>1.70023108312467E9</v>
      </c>
      <c r="C18413" s="1">
        <v>-679.537734930245</v>
      </c>
      <c r="D18413" s="1">
        <v>1325.43609445525</v>
      </c>
      <c r="E18413" s="1">
        <v>35663.0799964761</v>
      </c>
      <c r="F18413" s="1">
        <v>-4864.52190453075</v>
      </c>
      <c r="G18413" s="1">
        <v>-10064.2305689132</v>
      </c>
      <c r="H18413" s="1">
        <v>-18938.0966351147</v>
      </c>
      <c r="I18413" s="1">
        <v>-5247.49669402798</v>
      </c>
      <c r="J18413" s="1">
        <v>-28913.5237233071</v>
      </c>
      <c r="K18413" s="1">
        <v>0.104</v>
      </c>
      <c r="L18413" s="1">
        <v>0.968</v>
      </c>
      <c r="M18413" s="1">
        <v>0.13</v>
      </c>
    </row>
    <row r="18414">
      <c r="A18414" s="1">
        <v>18412.0</v>
      </c>
      <c r="B18414" s="1">
        <v>1.7002310831278E9</v>
      </c>
      <c r="C18414" s="1">
        <v>-685.550354188723</v>
      </c>
      <c r="D18414" s="1">
        <v>1338.33305100596</v>
      </c>
      <c r="E18414" s="1">
        <v>35638.5824845531</v>
      </c>
      <c r="F18414" s="1">
        <v>-4881.03984368322</v>
      </c>
      <c r="G18414" s="1">
        <v>-10068.2762346597</v>
      </c>
      <c r="H18414" s="1">
        <v>-18930.452338511</v>
      </c>
      <c r="I18414" s="1">
        <v>-5229.72705718601</v>
      </c>
      <c r="J18414" s="1">
        <v>-28904.3595080804</v>
      </c>
      <c r="K18414" s="1">
        <v>0.104</v>
      </c>
      <c r="L18414" s="1">
        <v>0.968</v>
      </c>
      <c r="M18414" s="1">
        <v>0.13</v>
      </c>
    </row>
    <row r="18415">
      <c r="A18415" s="1">
        <v>18413.0</v>
      </c>
      <c r="B18415" s="1">
        <v>1.70023108313272E9</v>
      </c>
      <c r="C18415" s="1">
        <v>-689.439557723946</v>
      </c>
      <c r="D18415" s="1">
        <v>1353.17460932428</v>
      </c>
      <c r="E18415" s="1">
        <v>35362.1584608743</v>
      </c>
      <c r="F18415" s="1">
        <v>-4892.9533234779</v>
      </c>
      <c r="G18415" s="1">
        <v>-10091.5667523821</v>
      </c>
      <c r="H18415" s="1">
        <v>-18913.420309236</v>
      </c>
      <c r="I18415" s="1">
        <v>-5214.25965002294</v>
      </c>
      <c r="J18415" s="1">
        <v>-28896.2458248431</v>
      </c>
      <c r="K18415" s="1">
        <v>0.108</v>
      </c>
      <c r="L18415" s="1">
        <v>0.994</v>
      </c>
      <c r="M18415" s="1">
        <v>0.124</v>
      </c>
    </row>
    <row r="18416">
      <c r="A18416" s="1">
        <v>18414.0</v>
      </c>
      <c r="B18416" s="1">
        <v>1.70023108313576E9</v>
      </c>
      <c r="C18416" s="1">
        <v>-706.426883509979</v>
      </c>
      <c r="D18416" s="1">
        <v>1336.07552481597</v>
      </c>
      <c r="E18416" s="1">
        <v>35313.4093062173</v>
      </c>
      <c r="F18416" s="1">
        <v>-4872.88145695703</v>
      </c>
      <c r="G18416" s="1">
        <v>-10101.379168198</v>
      </c>
      <c r="H18416" s="1">
        <v>-18927.3901495206</v>
      </c>
      <c r="I18416" s="1">
        <v>-5228.56476647433</v>
      </c>
      <c r="J18416" s="1">
        <v>-28914.3283861074</v>
      </c>
      <c r="K18416" s="1">
        <v>0.108</v>
      </c>
      <c r="L18416" s="1">
        <v>0.994</v>
      </c>
      <c r="M18416" s="1">
        <v>0.124</v>
      </c>
    </row>
    <row r="18417">
      <c r="A18417" s="1">
        <v>18415.0</v>
      </c>
      <c r="B18417" s="1">
        <v>1.70023108313949E9</v>
      </c>
      <c r="C18417" s="1">
        <v>-733.271328600803</v>
      </c>
      <c r="D18417" s="1">
        <v>1317.79179785153</v>
      </c>
      <c r="E18417" s="1">
        <v>35536.9267507704</v>
      </c>
      <c r="F18417" s="1">
        <v>-4845.94760488839</v>
      </c>
      <c r="G18417" s="1">
        <v>-10094.9418657948</v>
      </c>
      <c r="H18417" s="1">
        <v>-18933.1345478456</v>
      </c>
      <c r="I18417" s="1">
        <v>-5248.25665333946</v>
      </c>
      <c r="J18417" s="1">
        <v>-28910.3274238499</v>
      </c>
      <c r="K18417" s="1">
        <v>0.108</v>
      </c>
      <c r="L18417" s="1">
        <v>0.994</v>
      </c>
      <c r="M18417" s="1">
        <v>0.124</v>
      </c>
    </row>
    <row r="18418">
      <c r="A18418" s="1">
        <v>18416.0</v>
      </c>
      <c r="B18418" s="1">
        <v>1.70023108314349E9</v>
      </c>
      <c r="C18418" s="1">
        <v>-732.71253498942</v>
      </c>
      <c r="D18418" s="1">
        <v>1326.39721946683</v>
      </c>
      <c r="E18418" s="1">
        <v>35559.1220330145</v>
      </c>
      <c r="F18418" s="1">
        <v>-4850.93204390192</v>
      </c>
      <c r="G18418" s="1">
        <v>-10079.832086543</v>
      </c>
      <c r="H18418" s="1">
        <v>-18913.1073848137</v>
      </c>
      <c r="I18418" s="1">
        <v>-5223.04388559387</v>
      </c>
      <c r="J18418" s="1">
        <v>-28873.0670658429</v>
      </c>
      <c r="K18418" s="1">
        <v>0.108</v>
      </c>
      <c r="L18418" s="1">
        <v>0.994</v>
      </c>
      <c r="M18418" s="1">
        <v>0.124</v>
      </c>
    </row>
    <row r="18419">
      <c r="A18419" s="1">
        <v>18417.0</v>
      </c>
      <c r="B18419" s="1">
        <v>1.70023108314852E9</v>
      </c>
      <c r="C18419" s="1">
        <v>-708.684409699965</v>
      </c>
      <c r="D18419" s="1">
        <v>1345.68677493176</v>
      </c>
      <c r="E18419" s="1">
        <v>35289.0235530166</v>
      </c>
      <c r="F18419" s="1">
        <v>-4872.36736683456</v>
      </c>
      <c r="G18419" s="1">
        <v>-10091.7232145933</v>
      </c>
      <c r="H18419" s="1">
        <v>-18892.3202624702</v>
      </c>
      <c r="I18419" s="1">
        <v>-5206.66005690813</v>
      </c>
      <c r="J18419" s="1">
        <v>-28861.9582488487</v>
      </c>
      <c r="K18419" s="1">
        <v>0.108</v>
      </c>
      <c r="L18419" s="1">
        <v>0.994</v>
      </c>
      <c r="M18419" s="1">
        <v>0.124</v>
      </c>
    </row>
    <row r="18420">
      <c r="A18420" s="1">
        <v>18418.0</v>
      </c>
      <c r="B18420" s="1">
        <v>1.70023108315255E9</v>
      </c>
      <c r="C18420" s="1">
        <v>-719.301488316236</v>
      </c>
      <c r="D18420" s="1">
        <v>1346.62554819888</v>
      </c>
      <c r="E18420" s="1">
        <v>35163.0044177775</v>
      </c>
      <c r="F18420" s="1">
        <v>-4867.56174177667</v>
      </c>
      <c r="G18420" s="1">
        <v>-10091.5220488932</v>
      </c>
      <c r="H18420" s="1">
        <v>-18893.2813874818</v>
      </c>
      <c r="I18420" s="1">
        <v>-5218.88646112519</v>
      </c>
      <c r="J18420" s="1">
        <v>-28873.7152664322</v>
      </c>
      <c r="K18420" s="1">
        <v>0.108</v>
      </c>
      <c r="L18420" s="1">
        <v>0.994</v>
      </c>
      <c r="M18420" s="1">
        <v>0.124</v>
      </c>
    </row>
    <row r="18421">
      <c r="A18421" s="1">
        <v>18419.0</v>
      </c>
      <c r="B18421" s="1">
        <v>1.70023108315553E9</v>
      </c>
      <c r="C18421" s="1">
        <v>-752.493828832367</v>
      </c>
      <c r="D18421" s="1">
        <v>1323.93852757674</v>
      </c>
      <c r="E18421" s="1">
        <v>35361.6443707519</v>
      </c>
      <c r="F18421" s="1">
        <v>-4846.90872989997</v>
      </c>
      <c r="G18421" s="1">
        <v>-10099.9933600417</v>
      </c>
      <c r="H18421" s="1">
        <v>-18910.4698789679</v>
      </c>
      <c r="I18421" s="1">
        <v>-5231.09051359778</v>
      </c>
      <c r="J18421" s="1">
        <v>-28892.2448625856</v>
      </c>
      <c r="K18421" s="1">
        <v>0.108</v>
      </c>
      <c r="L18421" s="1">
        <v>0.994</v>
      </c>
      <c r="M18421" s="1">
        <v>0.124</v>
      </c>
    </row>
    <row r="18422">
      <c r="A18422" s="1">
        <v>18420.0</v>
      </c>
      <c r="B18422" s="1">
        <v>1.70023108315852E9</v>
      </c>
      <c r="C18422" s="1">
        <v>-750.124543920105</v>
      </c>
      <c r="D18422" s="1">
        <v>1325.34668747743</v>
      </c>
      <c r="E18422" s="1">
        <v>35462.4730899897</v>
      </c>
      <c r="F18422" s="1">
        <v>-4863.02433765224</v>
      </c>
      <c r="G18422" s="1">
        <v>-10116.0419125606</v>
      </c>
      <c r="H18422" s="1">
        <v>-18924.9761611194</v>
      </c>
      <c r="I18422" s="1">
        <v>-5248.79309520639</v>
      </c>
      <c r="J18422" s="1">
        <v>-28909.545112794</v>
      </c>
      <c r="K18422" s="1">
        <v>0.108</v>
      </c>
      <c r="L18422" s="1">
        <v>0.994</v>
      </c>
      <c r="M18422" s="1">
        <v>0.124</v>
      </c>
    </row>
    <row r="18423">
      <c r="A18423" s="1">
        <v>18421.0</v>
      </c>
      <c r="B18423" s="1">
        <v>1.70023108316555E9</v>
      </c>
      <c r="C18423" s="1">
        <v>-736.311165846725</v>
      </c>
      <c r="D18423" s="1">
        <v>1345.99969935413</v>
      </c>
      <c r="E18423" s="1">
        <v>35224.3152528184</v>
      </c>
      <c r="F18423" s="1">
        <v>-4883.20796289538</v>
      </c>
      <c r="G18423" s="1">
        <v>-10113.6949793928</v>
      </c>
      <c r="H18423" s="1">
        <v>-18901.193905019</v>
      </c>
      <c r="I18423" s="1">
        <v>-5224.51910072792</v>
      </c>
      <c r="J18423" s="1">
        <v>-28917.3235198645</v>
      </c>
      <c r="K18423" s="1">
        <v>0.108</v>
      </c>
      <c r="L18423" s="1">
        <v>0.994</v>
      </c>
      <c r="M18423" s="1">
        <v>0.124</v>
      </c>
    </row>
    <row r="18424">
      <c r="A18424" s="1">
        <v>18422.0</v>
      </c>
      <c r="B18424" s="1">
        <v>1.70023108316855E9</v>
      </c>
      <c r="C18424" s="1">
        <v>-749.163418908526</v>
      </c>
      <c r="D18424" s="1">
        <v>1346.75965866561</v>
      </c>
      <c r="E18424" s="1">
        <v>35056.0513205589</v>
      </c>
      <c r="F18424" s="1">
        <v>-4865.7959539647</v>
      </c>
      <c r="G18424" s="1">
        <v>-10098.7863658411</v>
      </c>
      <c r="H18424" s="1">
        <v>-18886.419401934</v>
      </c>
      <c r="I18424" s="1">
        <v>-5209.09639705376</v>
      </c>
      <c r="J18424" s="1">
        <v>-28900.6714702453</v>
      </c>
      <c r="K18424" s="1">
        <v>0.108</v>
      </c>
      <c r="L18424" s="1">
        <v>0.994</v>
      </c>
      <c r="M18424" s="1">
        <v>0.124</v>
      </c>
    </row>
    <row r="18425">
      <c r="A18425" s="1">
        <v>18423.0</v>
      </c>
      <c r="B18425" s="1">
        <v>1.70023108317262E9</v>
      </c>
      <c r="C18425" s="1">
        <v>-757.344157379169</v>
      </c>
      <c r="D18425" s="1">
        <v>1354.44865875824</v>
      </c>
      <c r="E18425" s="1">
        <v>35242.9119042053</v>
      </c>
      <c r="F18425" s="1">
        <v>-4825.18283428941</v>
      </c>
      <c r="G18425" s="1">
        <v>-10084.2577319452</v>
      </c>
      <c r="H18425" s="1">
        <v>-18887.8499135792</v>
      </c>
      <c r="I18425" s="1">
        <v>-5199.73101612699</v>
      </c>
      <c r="J18425" s="1">
        <v>-28839.2041729932</v>
      </c>
      <c r="K18425" s="1">
        <v>0.116</v>
      </c>
      <c r="L18425" s="1">
        <v>1.004</v>
      </c>
      <c r="M18425" s="1">
        <v>0.122</v>
      </c>
    </row>
    <row r="18426">
      <c r="A18426" s="1">
        <v>18424.0</v>
      </c>
      <c r="B18426" s="1">
        <v>1.70023108317555E9</v>
      </c>
      <c r="C18426" s="1">
        <v>-771.202238941459</v>
      </c>
      <c r="D18426" s="1">
        <v>1359.54485649405</v>
      </c>
      <c r="E18426" s="1">
        <v>35396.9377752468</v>
      </c>
      <c r="F18426" s="1">
        <v>-4821.7853691322</v>
      </c>
      <c r="G18426" s="1">
        <v>-10085.3529674235</v>
      </c>
      <c r="H18426" s="1">
        <v>-18881.703183854</v>
      </c>
      <c r="I18426" s="1">
        <v>-5198.3228562263</v>
      </c>
      <c r="J18426" s="1">
        <v>-28839.8523735824</v>
      </c>
      <c r="K18426" s="1">
        <v>0.116</v>
      </c>
      <c r="L18426" s="1">
        <v>1.004</v>
      </c>
      <c r="M18426" s="1">
        <v>0.122</v>
      </c>
    </row>
    <row r="18427">
      <c r="A18427" s="1">
        <v>18425.0</v>
      </c>
      <c r="B18427" s="1">
        <v>1.70023108317955E9</v>
      </c>
      <c r="C18427" s="1">
        <v>-759.311110891236</v>
      </c>
      <c r="D18427" s="1">
        <v>1374.43111830128</v>
      </c>
      <c r="E18427" s="1">
        <v>35211.0606683565</v>
      </c>
      <c r="F18427" s="1">
        <v>-4843.80183742068</v>
      </c>
      <c r="G18427" s="1">
        <v>-10089.7339093367</v>
      </c>
      <c r="H18427" s="1">
        <v>-18873.5224453833</v>
      </c>
      <c r="I18427" s="1">
        <v>-5187.90694331013</v>
      </c>
      <c r="J18427" s="1">
        <v>-28855.2080220232</v>
      </c>
      <c r="K18427" s="1">
        <v>0.116</v>
      </c>
      <c r="L18427" s="1">
        <v>1.004</v>
      </c>
      <c r="M18427" s="1">
        <v>0.122</v>
      </c>
    </row>
    <row r="18428">
      <c r="A18428" s="1">
        <v>18426.0</v>
      </c>
      <c r="B18428" s="1">
        <v>1.70023108318356E9</v>
      </c>
      <c r="C18428" s="1">
        <v>-747.978776452395</v>
      </c>
      <c r="D18428" s="1">
        <v>1376.39807181335</v>
      </c>
      <c r="E18428" s="1">
        <v>35011.0572589704</v>
      </c>
      <c r="F18428" s="1">
        <v>-4855.40239279298</v>
      </c>
      <c r="G18428" s="1">
        <v>-10090.1138889925</v>
      </c>
      <c r="H18428" s="1">
        <v>-18883.5583786437</v>
      </c>
      <c r="I18428" s="1">
        <v>-5189.0245305329</v>
      </c>
      <c r="J18428" s="1">
        <v>-28873.5364524765</v>
      </c>
      <c r="K18428" s="1">
        <v>0.116</v>
      </c>
      <c r="L18428" s="1">
        <v>1.004</v>
      </c>
      <c r="M18428" s="1">
        <v>0.122</v>
      </c>
    </row>
    <row r="18429">
      <c r="A18429" s="1">
        <v>18427.0</v>
      </c>
      <c r="B18429" s="1">
        <v>1.70023108318866E9</v>
      </c>
      <c r="C18429" s="1">
        <v>-754.952520722451</v>
      </c>
      <c r="D18429" s="1">
        <v>1371.30187407754</v>
      </c>
      <c r="E18429" s="1">
        <v>35148.3416734149</v>
      </c>
      <c r="F18429" s="1">
        <v>-4834.34704951608</v>
      </c>
      <c r="G18429" s="1">
        <v>-10090.9185517929</v>
      </c>
      <c r="H18429" s="1">
        <v>-18883.1113437546</v>
      </c>
      <c r="I18429" s="1">
        <v>-5188.4210334326</v>
      </c>
      <c r="J18429" s="1">
        <v>-28854.6045249229</v>
      </c>
      <c r="K18429" s="1">
        <v>0.116</v>
      </c>
      <c r="L18429" s="1">
        <v>1.004</v>
      </c>
      <c r="M18429" s="1">
        <v>0.122</v>
      </c>
    </row>
    <row r="18430">
      <c r="A18430" s="1">
        <v>18428.0</v>
      </c>
      <c r="B18430" s="1">
        <v>1.70023108319157E9</v>
      </c>
      <c r="C18430" s="1">
        <v>-747.24116888537</v>
      </c>
      <c r="D18430" s="1">
        <v>1379.68377824828</v>
      </c>
      <c r="E18430" s="1">
        <v>35363.0972341414</v>
      </c>
      <c r="F18430" s="1">
        <v>-4826.70275291237</v>
      </c>
      <c r="G18430" s="1">
        <v>-10080.7485080657</v>
      </c>
      <c r="H18430" s="1">
        <v>-18895.4048032051</v>
      </c>
      <c r="I18430" s="1">
        <v>-5184.91180955312</v>
      </c>
      <c r="J18430" s="1">
        <v>-28859.1419290473</v>
      </c>
      <c r="K18430" s="1">
        <v>0.116</v>
      </c>
      <c r="L18430" s="1">
        <v>1.004</v>
      </c>
      <c r="M18430" s="1">
        <v>0.122</v>
      </c>
    </row>
    <row r="18431">
      <c r="A18431" s="1">
        <v>18429.0</v>
      </c>
      <c r="B18431" s="1">
        <v>1.70023108319657E9</v>
      </c>
      <c r="C18431" s="1">
        <v>-755.377203867102</v>
      </c>
      <c r="D18431" s="1">
        <v>1384.28823760607</v>
      </c>
      <c r="E18431" s="1">
        <v>35227.1986278532</v>
      </c>
      <c r="F18431" s="1">
        <v>-4856.18470384892</v>
      </c>
      <c r="G18431" s="1">
        <v>-10075.3393859075</v>
      </c>
      <c r="H18431" s="1">
        <v>-18888.1404862571</v>
      </c>
      <c r="I18431" s="1">
        <v>-5165.95753025502</v>
      </c>
      <c r="J18431" s="1">
        <v>-28852.2799434995</v>
      </c>
      <c r="K18431" s="1">
        <v>0.116</v>
      </c>
      <c r="L18431" s="1">
        <v>1.004</v>
      </c>
      <c r="M18431" s="1">
        <v>0.122</v>
      </c>
    </row>
    <row r="18432">
      <c r="A18432" s="1">
        <v>18430.0</v>
      </c>
      <c r="B18432" s="1">
        <v>1.70023108319959E9</v>
      </c>
      <c r="C18432" s="1">
        <v>-753.678471288498</v>
      </c>
      <c r="D18432" s="1">
        <v>1401.14145292537</v>
      </c>
      <c r="E18432" s="1">
        <v>34979.474244055</v>
      </c>
      <c r="F18432" s="1">
        <v>-4858.75515446128</v>
      </c>
      <c r="G18432" s="1">
        <v>-10080.0332522431</v>
      </c>
      <c r="H18432" s="1">
        <v>-18865.2746516793</v>
      </c>
      <c r="I18432" s="1">
        <v>-5155.29574814984</v>
      </c>
      <c r="J18432" s="1">
        <v>-28837.0137020365</v>
      </c>
      <c r="K18432" s="1">
        <v>0.116</v>
      </c>
      <c r="L18432" s="1">
        <v>1.004</v>
      </c>
      <c r="M18432" s="1">
        <v>0.122</v>
      </c>
    </row>
    <row r="18433">
      <c r="A18433" s="1">
        <v>18431.0</v>
      </c>
      <c r="B18433" s="1">
        <v>1.70023108320361E9</v>
      </c>
      <c r="C18433" s="1">
        <v>-783.898029792074</v>
      </c>
      <c r="D18433" s="1">
        <v>1392.71484526572</v>
      </c>
      <c r="E18433" s="1">
        <v>35058.6217711713</v>
      </c>
      <c r="F18433" s="1">
        <v>-4840.24791005228</v>
      </c>
      <c r="G18433" s="1">
        <v>-10093.1984297273</v>
      </c>
      <c r="H18433" s="1">
        <v>-18884.407744933</v>
      </c>
      <c r="I18433" s="1">
        <v>-5184.71064385302</v>
      </c>
      <c r="J18433" s="1">
        <v>-28865.8698041283</v>
      </c>
      <c r="K18433" s="1">
        <v>0.116</v>
      </c>
      <c r="L18433" s="1">
        <v>1.004</v>
      </c>
      <c r="M18433" s="1">
        <v>0.122</v>
      </c>
    </row>
    <row r="18434">
      <c r="A18434" s="1">
        <v>18432.0</v>
      </c>
      <c r="B18434" s="1">
        <v>1.70023108320761E9</v>
      </c>
      <c r="C18434" s="1">
        <v>-807.434416703512</v>
      </c>
      <c r="D18434" s="1">
        <v>1381.91895269381</v>
      </c>
      <c r="E18434" s="1">
        <v>35287.570689627</v>
      </c>
      <c r="F18434" s="1">
        <v>-4829.63083143601</v>
      </c>
      <c r="G18434" s="1">
        <v>-10100.7980228421</v>
      </c>
      <c r="H18434" s="1">
        <v>-18897.662329395</v>
      </c>
      <c r="I18434" s="1">
        <v>-5204.4248824626</v>
      </c>
      <c r="J18434" s="1">
        <v>-28883.1029991034</v>
      </c>
      <c r="K18434" s="1">
        <v>0.116</v>
      </c>
      <c r="L18434" s="1">
        <v>1.004</v>
      </c>
      <c r="M18434" s="1">
        <v>0.122</v>
      </c>
    </row>
    <row r="18435">
      <c r="A18435" s="1">
        <v>18433.0</v>
      </c>
      <c r="B18435" s="1">
        <v>1.7002310832117E9</v>
      </c>
      <c r="C18435" s="1">
        <v>-801.846480589685</v>
      </c>
      <c r="D18435" s="1">
        <v>1393.18423189928</v>
      </c>
      <c r="E18435" s="1">
        <v>35201.9858601076</v>
      </c>
      <c r="F18435" s="1">
        <v>-4855.62591023754</v>
      </c>
      <c r="G18435" s="1">
        <v>-10116.3101334941</v>
      </c>
      <c r="H18435" s="1">
        <v>-18892.0743932812</v>
      </c>
      <c r="I18435" s="1">
        <v>-5209.92341159861</v>
      </c>
      <c r="J18435" s="1">
        <v>-28877.5150629896</v>
      </c>
      <c r="K18435" s="1">
        <v>0.11</v>
      </c>
      <c r="L18435" s="1">
        <v>0.994</v>
      </c>
      <c r="M18435" s="1">
        <v>0.122</v>
      </c>
    </row>
    <row r="18436">
      <c r="A18436" s="1">
        <v>18434.0</v>
      </c>
      <c r="B18436" s="1">
        <v>1.70023108321771E9</v>
      </c>
      <c r="C18436" s="1">
        <v>-771.068128474727</v>
      </c>
      <c r="D18436" s="1">
        <v>1413.90429900935</v>
      </c>
      <c r="E18436" s="1">
        <v>34935.6201214337</v>
      </c>
      <c r="F18436" s="1">
        <v>-4867.27116909875</v>
      </c>
      <c r="G18436" s="1">
        <v>-10098.7863658411</v>
      </c>
      <c r="H18436" s="1">
        <v>-18869.1191517256</v>
      </c>
      <c r="I18436" s="1">
        <v>-5183.66011186362</v>
      </c>
      <c r="J18436" s="1">
        <v>-28854.8950976008</v>
      </c>
      <c r="K18436" s="1">
        <v>0.11</v>
      </c>
      <c r="L18436" s="1">
        <v>0.994</v>
      </c>
      <c r="M18436" s="1">
        <v>0.122</v>
      </c>
    </row>
    <row r="18437">
      <c r="A18437" s="1">
        <v>18435.0</v>
      </c>
      <c r="B18437" s="1">
        <v>1.7002310832207E9</v>
      </c>
      <c r="C18437" s="1">
        <v>-769.212933684937</v>
      </c>
      <c r="D18437" s="1">
        <v>1406.37176112792</v>
      </c>
      <c r="E18437" s="1">
        <v>34948.5394297289</v>
      </c>
      <c r="F18437" s="1">
        <v>-4841.65606995297</v>
      </c>
      <c r="G18437" s="1">
        <v>-10075.85347603</v>
      </c>
      <c r="H18437" s="1">
        <v>-18869.3203174257</v>
      </c>
      <c r="I18437" s="1">
        <v>-5179.65914960612</v>
      </c>
      <c r="J18437" s="1">
        <v>-28856.3032575015</v>
      </c>
      <c r="K18437" s="1">
        <v>0.11</v>
      </c>
      <c r="L18437" s="1">
        <v>0.994</v>
      </c>
      <c r="M18437" s="1">
        <v>0.122</v>
      </c>
    </row>
    <row r="18438">
      <c r="A18438" s="1">
        <v>18436.0</v>
      </c>
      <c r="B18438" s="1">
        <v>1.70023108322581E9</v>
      </c>
      <c r="C18438" s="1">
        <v>-791.29645720678</v>
      </c>
      <c r="D18438" s="1">
        <v>1388.6244760304</v>
      </c>
      <c r="E18438" s="1">
        <v>35215.9780521366</v>
      </c>
      <c r="F18438" s="1">
        <v>-4831.06134308115</v>
      </c>
      <c r="G18438" s="1">
        <v>-10090.9185517929</v>
      </c>
      <c r="H18438" s="1">
        <v>-18899.8080968628</v>
      </c>
      <c r="I18438" s="1">
        <v>-5203.95549582904</v>
      </c>
      <c r="J18438" s="1">
        <v>-28886.6122229829</v>
      </c>
      <c r="K18438" s="1">
        <v>0.11</v>
      </c>
      <c r="L18438" s="1">
        <v>0.994</v>
      </c>
      <c r="M18438" s="1">
        <v>0.122</v>
      </c>
    </row>
    <row r="18439">
      <c r="A18439" s="1">
        <v>18437.0</v>
      </c>
      <c r="B18439" s="1">
        <v>1.70023108322971E9</v>
      </c>
      <c r="C18439" s="1">
        <v>-814.855195862674</v>
      </c>
      <c r="D18439" s="1">
        <v>1402.77313027061</v>
      </c>
      <c r="E18439" s="1">
        <v>35203.8410548974</v>
      </c>
      <c r="F18439" s="1">
        <v>-4862.62200625205</v>
      </c>
      <c r="G18439" s="1">
        <v>-10096.864115818</v>
      </c>
      <c r="H18439" s="1">
        <v>-18900.2774834963</v>
      </c>
      <c r="I18439" s="1">
        <v>-5199.84277484926</v>
      </c>
      <c r="J18439" s="1">
        <v>-28880.6443072133</v>
      </c>
      <c r="K18439" s="1">
        <v>0.11</v>
      </c>
      <c r="L18439" s="1">
        <v>0.994</v>
      </c>
      <c r="M18439" s="1">
        <v>0.122</v>
      </c>
    </row>
    <row r="18440">
      <c r="A18440" s="1">
        <v>18438.0</v>
      </c>
      <c r="B18440" s="1">
        <v>1.7002310832328E9</v>
      </c>
      <c r="C18440" s="1">
        <v>-799.67836137752</v>
      </c>
      <c r="D18440" s="1">
        <v>1428.00824976065</v>
      </c>
      <c r="E18440" s="1">
        <v>34937.698833668</v>
      </c>
      <c r="F18440" s="1">
        <v>-4879.74344250481</v>
      </c>
      <c r="G18440" s="1">
        <v>-10085.4200226569</v>
      </c>
      <c r="H18440" s="1">
        <v>-18876.9646140294</v>
      </c>
      <c r="I18440" s="1">
        <v>-5175.34526292625</v>
      </c>
      <c r="J18440" s="1">
        <v>-28854.1127865448</v>
      </c>
      <c r="K18440" s="1">
        <v>0.11</v>
      </c>
      <c r="L18440" s="1">
        <v>0.994</v>
      </c>
      <c r="M18440" s="1">
        <v>0.122</v>
      </c>
    </row>
    <row r="18441">
      <c r="A18441" s="1">
        <v>18439.0</v>
      </c>
      <c r="B18441" s="1">
        <v>1.7002310832367E9</v>
      </c>
      <c r="C18441" s="1">
        <v>-808.373189970635</v>
      </c>
      <c r="D18441" s="1">
        <v>1426.0859997375</v>
      </c>
      <c r="E18441" s="1">
        <v>34898.5162256379</v>
      </c>
      <c r="F18441" s="1">
        <v>-4867.62879701004</v>
      </c>
      <c r="G18441" s="1">
        <v>-10082.6707580889</v>
      </c>
      <c r="H18441" s="1">
        <v>-18876.0705442512</v>
      </c>
      <c r="I18441" s="1">
        <v>-5170.49493437945</v>
      </c>
      <c r="J18441" s="1">
        <v>-28851.5646876769</v>
      </c>
      <c r="K18441" s="1">
        <v>0.11</v>
      </c>
      <c r="L18441" s="1">
        <v>0.994</v>
      </c>
      <c r="M18441" s="1">
        <v>0.122</v>
      </c>
    </row>
    <row r="18442">
      <c r="A18442" s="1">
        <v>18440.0</v>
      </c>
      <c r="B18442" s="1">
        <v>1.70023108324282E9</v>
      </c>
      <c r="C18442" s="1">
        <v>-811.122454538638</v>
      </c>
      <c r="D18442" s="1">
        <v>1405.4776913497</v>
      </c>
      <c r="E18442" s="1">
        <v>35149.6157228488</v>
      </c>
      <c r="F18442" s="1">
        <v>-4849.56858749015</v>
      </c>
      <c r="G18442" s="1">
        <v>-10097.5793716406</v>
      </c>
      <c r="H18442" s="1">
        <v>-18897.1035357837</v>
      </c>
      <c r="I18442" s="1">
        <v>-5184.77769908639</v>
      </c>
      <c r="J18442" s="1">
        <v>-28871.3236297754</v>
      </c>
      <c r="K18442" s="1">
        <v>0.11</v>
      </c>
      <c r="L18442" s="1">
        <v>0.994</v>
      </c>
      <c r="M18442" s="1">
        <v>0.122</v>
      </c>
    </row>
    <row r="18443">
      <c r="A18443" s="1">
        <v>18441.0</v>
      </c>
      <c r="B18443" s="1">
        <v>1.70023108324588E9</v>
      </c>
      <c r="C18443" s="1">
        <v>-804.953373068973</v>
      </c>
      <c r="D18443" s="1">
        <v>1405.27652564961</v>
      </c>
      <c r="E18443" s="1">
        <v>35214.033450369</v>
      </c>
      <c r="F18443" s="1">
        <v>-4870.48982030031</v>
      </c>
      <c r="G18443" s="1">
        <v>-10102.8320315876</v>
      </c>
      <c r="H18443" s="1">
        <v>-18903.5855416757</v>
      </c>
      <c r="I18443" s="1">
        <v>-5191.99731254545</v>
      </c>
      <c r="J18443" s="1">
        <v>-28869.2449175411</v>
      </c>
      <c r="K18443" s="1">
        <v>0.11</v>
      </c>
      <c r="L18443" s="1">
        <v>0.994</v>
      </c>
      <c r="M18443" s="1">
        <v>0.122</v>
      </c>
    </row>
    <row r="18444">
      <c r="A18444" s="1">
        <v>18442.0</v>
      </c>
      <c r="B18444" s="1">
        <v>1.70023108324986E9</v>
      </c>
      <c r="C18444" s="1">
        <v>-811.435378961012</v>
      </c>
      <c r="D18444" s="1">
        <v>1428.92467128332</v>
      </c>
      <c r="E18444" s="1">
        <v>34979.0719126548</v>
      </c>
      <c r="F18444" s="1">
        <v>-4899.25651541429</v>
      </c>
      <c r="G18444" s="1">
        <v>-10092.4161186714</v>
      </c>
      <c r="H18444" s="1">
        <v>-18893.5719601597</v>
      </c>
      <c r="I18444" s="1">
        <v>-5167.27628317788</v>
      </c>
      <c r="J18444" s="1">
        <v>-28856.0126848235</v>
      </c>
      <c r="K18444" s="1">
        <v>0.11</v>
      </c>
      <c r="L18444" s="1">
        <v>0.994</v>
      </c>
      <c r="M18444" s="1">
        <v>0.122</v>
      </c>
    </row>
    <row r="18445">
      <c r="A18445" s="1">
        <v>18443.0</v>
      </c>
      <c r="B18445" s="1">
        <v>1.70023108325267E9</v>
      </c>
      <c r="C18445" s="1">
        <v>-810.273088249336</v>
      </c>
      <c r="D18445" s="1">
        <v>1432.94798528528</v>
      </c>
      <c r="E18445" s="1">
        <v>34889.0837894778</v>
      </c>
      <c r="F18445" s="1">
        <v>-4888.17005016446</v>
      </c>
      <c r="G18445" s="1">
        <v>-10071.0478509721</v>
      </c>
      <c r="H18445" s="1">
        <v>-18888.6098728906</v>
      </c>
      <c r="I18445" s="1">
        <v>-5145.08100093376</v>
      </c>
      <c r="J18445" s="1">
        <v>-28846.4461381967</v>
      </c>
      <c r="K18445" s="1">
        <v>0.112</v>
      </c>
      <c r="L18445" s="1">
        <v>0.99</v>
      </c>
      <c r="M18445" s="1">
        <v>0.114</v>
      </c>
    </row>
    <row r="18446">
      <c r="A18446" s="1">
        <v>18444.0</v>
      </c>
      <c r="B18446" s="1">
        <v>1.70023108325568E9</v>
      </c>
      <c r="C18446" s="1">
        <v>-835.016469361361</v>
      </c>
      <c r="D18446" s="1">
        <v>1410.30566815205</v>
      </c>
      <c r="E18446" s="1">
        <v>35121.8548562353</v>
      </c>
      <c r="F18446" s="1">
        <v>-4876.21186688087</v>
      </c>
      <c r="G18446" s="1">
        <v>-10074.869999274</v>
      </c>
      <c r="H18446" s="1">
        <v>-18917.6000854492</v>
      </c>
      <c r="I18446" s="1">
        <v>-5172.37248091369</v>
      </c>
      <c r="J18446" s="1">
        <v>-28871.2118710532</v>
      </c>
      <c r="K18446" s="1">
        <v>0.112</v>
      </c>
      <c r="L18446" s="1">
        <v>0.99</v>
      </c>
      <c r="M18446" s="1">
        <v>0.114</v>
      </c>
    </row>
    <row r="18447">
      <c r="A18447" s="1">
        <v>18445.0</v>
      </c>
      <c r="B18447" s="1">
        <v>1.70023108325983E9</v>
      </c>
      <c r="C18447" s="1">
        <v>-842.839579920718</v>
      </c>
      <c r="D18447" s="1">
        <v>1412.40673213085</v>
      </c>
      <c r="E18447" s="1">
        <v>35254.9371427222</v>
      </c>
      <c r="F18447" s="1">
        <v>-4890.24876239881</v>
      </c>
      <c r="G18447" s="1">
        <v>-10076.7475458082</v>
      </c>
      <c r="H18447" s="1">
        <v>-18926.2502105534</v>
      </c>
      <c r="I18447" s="1">
        <v>-5177.71454783851</v>
      </c>
      <c r="J18447" s="1">
        <v>-28877.4703595006</v>
      </c>
      <c r="K18447" s="1">
        <v>0.112</v>
      </c>
      <c r="L18447" s="1">
        <v>0.99</v>
      </c>
      <c r="M18447" s="1">
        <v>0.114</v>
      </c>
    </row>
    <row r="18448">
      <c r="A18448" s="1">
        <v>18446.0</v>
      </c>
      <c r="B18448" s="1">
        <v>1.70023108326386E9</v>
      </c>
      <c r="C18448" s="1">
        <v>-829.16031231407</v>
      </c>
      <c r="D18448" s="1">
        <v>1429.75168582817</v>
      </c>
      <c r="E18448" s="1">
        <v>35034.6383493707</v>
      </c>
      <c r="F18448" s="1">
        <v>-4914.94744002192</v>
      </c>
      <c r="G18448" s="1">
        <v>-10090.6056273705</v>
      </c>
      <c r="H18448" s="1">
        <v>-18910.961617346</v>
      </c>
      <c r="I18448" s="1">
        <v>-5157.57562608428</v>
      </c>
      <c r="J18448" s="1">
        <v>-28867.5461849625</v>
      </c>
      <c r="K18448" s="1">
        <v>0.112</v>
      </c>
      <c r="L18448" s="1">
        <v>0.99</v>
      </c>
      <c r="M18448" s="1">
        <v>0.114</v>
      </c>
    </row>
    <row r="18449">
      <c r="A18449" s="1">
        <v>18447.0</v>
      </c>
      <c r="B18449" s="1">
        <v>1.70023108326779E9</v>
      </c>
      <c r="C18449" s="1">
        <v>-821.694829665998</v>
      </c>
      <c r="D18449" s="1">
        <v>1432.72446784072</v>
      </c>
      <c r="E18449" s="1">
        <v>34867.5143560784</v>
      </c>
      <c r="F18449" s="1">
        <v>-4900.35175089261</v>
      </c>
      <c r="G18449" s="1">
        <v>-10096.1935634843</v>
      </c>
      <c r="H18449" s="1">
        <v>-18900.6351114076</v>
      </c>
      <c r="I18449" s="1">
        <v>-5151.89828299263</v>
      </c>
      <c r="J18449" s="1">
        <v>-28859.812481381</v>
      </c>
      <c r="K18449" s="1">
        <v>0.112</v>
      </c>
      <c r="L18449" s="1">
        <v>0.99</v>
      </c>
      <c r="M18449" s="1">
        <v>0.114</v>
      </c>
    </row>
    <row r="18450">
      <c r="A18450" s="1">
        <v>18448.0</v>
      </c>
      <c r="B18450" s="1">
        <v>1.7002310832719E9</v>
      </c>
      <c r="C18450" s="1">
        <v>-847.041707878316</v>
      </c>
      <c r="D18450" s="1">
        <v>1411.66912456382</v>
      </c>
      <c r="E18450" s="1">
        <v>35059.739358394</v>
      </c>
      <c r="F18450" s="1">
        <v>-4871.16037263397</v>
      </c>
      <c r="G18450" s="1">
        <v>-10090.7173860928</v>
      </c>
      <c r="H18450" s="1">
        <v>-18918.3600447607</v>
      </c>
      <c r="I18450" s="1">
        <v>-5153.79818127133</v>
      </c>
      <c r="J18450" s="1">
        <v>-28875.1457780773</v>
      </c>
      <c r="K18450" s="1">
        <v>0.112</v>
      </c>
      <c r="L18450" s="1">
        <v>0.99</v>
      </c>
      <c r="M18450" s="1">
        <v>0.114</v>
      </c>
    </row>
    <row r="18451">
      <c r="A18451" s="1">
        <v>18449.0</v>
      </c>
      <c r="B18451" s="1">
        <v>1.7002310832748E9</v>
      </c>
      <c r="C18451" s="1">
        <v>-875.182554147548</v>
      </c>
      <c r="D18451" s="1">
        <v>1406.05883670554</v>
      </c>
      <c r="E18451" s="1">
        <v>35228.1821046092</v>
      </c>
      <c r="F18451" s="1">
        <v>-4883.87851522904</v>
      </c>
      <c r="G18451" s="1">
        <v>-10080.2567696877</v>
      </c>
      <c r="H18451" s="1">
        <v>-18932.2628298119</v>
      </c>
      <c r="I18451" s="1">
        <v>-5176.86518154921</v>
      </c>
      <c r="J18451" s="1">
        <v>-28891.7084207187</v>
      </c>
      <c r="K18451" s="1">
        <v>0.112</v>
      </c>
      <c r="L18451" s="1">
        <v>0.99</v>
      </c>
      <c r="M18451" s="1">
        <v>0.114</v>
      </c>
    </row>
    <row r="18452">
      <c r="A18452" s="1">
        <v>18450.0</v>
      </c>
      <c r="B18452" s="1">
        <v>1.70023108328088E9</v>
      </c>
      <c r="C18452" s="1">
        <v>-877.17185940407</v>
      </c>
      <c r="D18452" s="1">
        <v>1420.20749094575</v>
      </c>
      <c r="E18452" s="1">
        <v>35052.4526897016</v>
      </c>
      <c r="F18452" s="1">
        <v>-4912.1087684761</v>
      </c>
      <c r="G18452" s="1">
        <v>-10098.4957931632</v>
      </c>
      <c r="H18452" s="1">
        <v>-18923.1209663296</v>
      </c>
      <c r="I18452" s="1">
        <v>-5174.29473093685</v>
      </c>
      <c r="J18452" s="1">
        <v>-28894.7035544757</v>
      </c>
      <c r="K18452" s="1">
        <v>0.112</v>
      </c>
      <c r="L18452" s="1">
        <v>0.99</v>
      </c>
      <c r="M18452" s="1">
        <v>0.114</v>
      </c>
    </row>
    <row r="18453">
      <c r="A18453" s="1">
        <v>18451.0</v>
      </c>
      <c r="B18453" s="1">
        <v>1.70023108328391E9</v>
      </c>
      <c r="C18453" s="1">
        <v>-873.707339013497</v>
      </c>
      <c r="D18453" s="1">
        <v>1431.47277015123</v>
      </c>
      <c r="E18453" s="1">
        <v>34846.3696058237</v>
      </c>
      <c r="F18453" s="1">
        <v>-4909.42655914146</v>
      </c>
      <c r="G18453" s="1">
        <v>-10122.2780492637</v>
      </c>
      <c r="H18453" s="1">
        <v>-18909.687567912</v>
      </c>
      <c r="I18453" s="1">
        <v>-5168.8185535453</v>
      </c>
      <c r="J18453" s="1">
        <v>-28885.785208438</v>
      </c>
      <c r="K18453" s="1">
        <v>0.112</v>
      </c>
      <c r="L18453" s="1">
        <v>0.99</v>
      </c>
      <c r="M18453" s="1">
        <v>0.114</v>
      </c>
    </row>
    <row r="18454">
      <c r="A18454" s="1">
        <v>18452.0</v>
      </c>
      <c r="B18454" s="1">
        <v>1.70023108328783E9</v>
      </c>
      <c r="C18454" s="1">
        <v>-879.719958271975</v>
      </c>
      <c r="D18454" s="1">
        <v>1424.23080494771</v>
      </c>
      <c r="E18454" s="1">
        <v>34986.984430192</v>
      </c>
      <c r="F18454" s="1">
        <v>-4874.53548604673</v>
      </c>
      <c r="G18454" s="1">
        <v>-10125.0049620872</v>
      </c>
      <c r="H18454" s="1">
        <v>-18913.9120476141</v>
      </c>
      <c r="I18454" s="1">
        <v>-5185.29178920886</v>
      </c>
      <c r="J18454" s="1">
        <v>-28897.028135899</v>
      </c>
      <c r="K18454" s="1">
        <v>0.112</v>
      </c>
      <c r="L18454" s="1">
        <v>0.99</v>
      </c>
      <c r="M18454" s="1">
        <v>0.114</v>
      </c>
    </row>
    <row r="18455">
      <c r="A18455" s="1">
        <v>18453.0</v>
      </c>
      <c r="B18455" s="1">
        <v>1.70023108329082E9</v>
      </c>
      <c r="C18455" s="1">
        <v>-892.974542733972</v>
      </c>
      <c r="D18455" s="1">
        <v>1418.91108976734</v>
      </c>
      <c r="E18455" s="1">
        <v>35192.4640169696</v>
      </c>
      <c r="F18455" s="1">
        <v>-4866.08652664262</v>
      </c>
      <c r="G18455" s="1">
        <v>-10130.5258429677</v>
      </c>
      <c r="H18455" s="1">
        <v>-18920.0811290837</v>
      </c>
      <c r="I18455" s="1">
        <v>-5193.96426605752</v>
      </c>
      <c r="J18455" s="1">
        <v>-28913.5907785404</v>
      </c>
      <c r="K18455" s="1">
        <v>0.106</v>
      </c>
      <c r="L18455" s="1">
        <v>0.956</v>
      </c>
      <c r="M18455" s="1">
        <v>0.102</v>
      </c>
    </row>
    <row r="18456">
      <c r="A18456" s="1">
        <v>18454.0</v>
      </c>
      <c r="B18456" s="1">
        <v>1.70023108329791E9</v>
      </c>
      <c r="C18456" s="1">
        <v>-890.694664799531</v>
      </c>
      <c r="D18456" s="1">
        <v>1434.49025565269</v>
      </c>
      <c r="E18456" s="1">
        <v>35068.8588701318</v>
      </c>
      <c r="F18456" s="1">
        <v>-4877.84354422611</v>
      </c>
      <c r="G18456" s="1">
        <v>-10134.5715087141</v>
      </c>
      <c r="H18456" s="1">
        <v>-18906.2901027548</v>
      </c>
      <c r="I18456" s="1">
        <v>-5176.01581525991</v>
      </c>
      <c r="J18456" s="1">
        <v>-28905.0524121585</v>
      </c>
      <c r="K18456" s="1">
        <v>0.106</v>
      </c>
      <c r="L18456" s="1">
        <v>0.956</v>
      </c>
      <c r="M18456" s="1">
        <v>0.102</v>
      </c>
    </row>
    <row r="18457">
      <c r="A18457" s="1">
        <v>18455.0</v>
      </c>
      <c r="B18457" s="1">
        <v>1.7002310833009E9</v>
      </c>
      <c r="C18457" s="1">
        <v>-864.543123786821</v>
      </c>
      <c r="D18457" s="1">
        <v>1462.00525307717</v>
      </c>
      <c r="E18457" s="1">
        <v>34836.6018934967</v>
      </c>
      <c r="F18457" s="1">
        <v>-4877.39650933701</v>
      </c>
      <c r="G18457" s="1">
        <v>-10129.7435319117</v>
      </c>
      <c r="H18457" s="1">
        <v>-18889.2357217354</v>
      </c>
      <c r="I18457" s="1">
        <v>-5160.92838775257</v>
      </c>
      <c r="J18457" s="1">
        <v>-28899.9115109338</v>
      </c>
      <c r="K18457" s="1">
        <v>0.106</v>
      </c>
      <c r="L18457" s="1">
        <v>0.956</v>
      </c>
      <c r="M18457" s="1">
        <v>0.102</v>
      </c>
    </row>
    <row r="18458">
      <c r="A18458" s="1">
        <v>18456.0</v>
      </c>
      <c r="B18458" s="1">
        <v>1.70023108330486E9</v>
      </c>
      <c r="C18458" s="1">
        <v>-853.523713770355</v>
      </c>
      <c r="D18458" s="1">
        <v>1466.63206417942</v>
      </c>
      <c r="E18458" s="1">
        <v>34917.9845950585</v>
      </c>
      <c r="F18458" s="1">
        <v>-4845.16529383245</v>
      </c>
      <c r="G18458" s="1">
        <v>-10120.8475376185</v>
      </c>
      <c r="H18458" s="1">
        <v>-18894.1978090045</v>
      </c>
      <c r="I18458" s="1">
        <v>-5165.80106804383</v>
      </c>
      <c r="J18458" s="1">
        <v>-28907.1311243928</v>
      </c>
      <c r="K18458" s="1">
        <v>0.106</v>
      </c>
      <c r="L18458" s="1">
        <v>0.956</v>
      </c>
      <c r="M18458" s="1">
        <v>0.102</v>
      </c>
    </row>
    <row r="18459">
      <c r="A18459" s="1">
        <v>18457.0</v>
      </c>
      <c r="B18459" s="1">
        <v>1.70023108330894E9</v>
      </c>
      <c r="C18459" s="1">
        <v>-856.652957994098</v>
      </c>
      <c r="D18459" s="1">
        <v>1459.23363676472</v>
      </c>
      <c r="E18459" s="1">
        <v>35153.8402025509</v>
      </c>
      <c r="F18459" s="1">
        <v>-4836.85044489508</v>
      </c>
      <c r="G18459" s="1">
        <v>-10122.4121597304</v>
      </c>
      <c r="H18459" s="1">
        <v>-18902.6244166641</v>
      </c>
      <c r="I18459" s="1">
        <v>-5173.53477162537</v>
      </c>
      <c r="J18459" s="1">
        <v>-28898.0339643995</v>
      </c>
      <c r="K18459" s="1">
        <v>0.106</v>
      </c>
      <c r="L18459" s="1">
        <v>0.956</v>
      </c>
      <c r="M18459" s="1">
        <v>0.102</v>
      </c>
    </row>
    <row r="18460">
      <c r="A18460" s="1">
        <v>18458.0</v>
      </c>
      <c r="B18460" s="1">
        <v>1.700231083313E9</v>
      </c>
      <c r="C18460" s="1">
        <v>-875.651940781109</v>
      </c>
      <c r="D18460" s="1">
        <v>1474.7457474167</v>
      </c>
      <c r="E18460" s="1">
        <v>35104.9792891716</v>
      </c>
      <c r="F18460" s="1">
        <v>-4857.77167770525</v>
      </c>
      <c r="G18460" s="1">
        <v>-10122.5015667082</v>
      </c>
      <c r="H18460" s="1">
        <v>-18891.1579717586</v>
      </c>
      <c r="I18460" s="1">
        <v>-5159.05084121833</v>
      </c>
      <c r="J18460" s="1">
        <v>-28886.8357404274</v>
      </c>
      <c r="K18460" s="1">
        <v>0.106</v>
      </c>
      <c r="L18460" s="1">
        <v>0.956</v>
      </c>
      <c r="M18460" s="1">
        <v>0.102</v>
      </c>
    </row>
    <row r="18461">
      <c r="A18461" s="1">
        <v>18459.0</v>
      </c>
      <c r="B18461" s="1">
        <v>1.70023108331683E9</v>
      </c>
      <c r="C18461" s="1">
        <v>-896.684932313553</v>
      </c>
      <c r="D18461" s="1">
        <v>1478.50084048519</v>
      </c>
      <c r="E18461" s="1">
        <v>34862.4852135759</v>
      </c>
      <c r="F18461" s="1">
        <v>-4882.76092800628</v>
      </c>
      <c r="G18461" s="1">
        <v>-10122.9038981084</v>
      </c>
      <c r="H18461" s="1">
        <v>-18891.5155996698</v>
      </c>
      <c r="I18461" s="1">
        <v>-5149.90897773611</v>
      </c>
      <c r="J18461" s="1">
        <v>-28889.4732462731</v>
      </c>
      <c r="K18461" s="1">
        <v>0.106</v>
      </c>
      <c r="L18461" s="1">
        <v>0.956</v>
      </c>
      <c r="M18461" s="1">
        <v>0.102</v>
      </c>
    </row>
    <row r="18462">
      <c r="A18462" s="1">
        <v>18460.0</v>
      </c>
      <c r="B18462" s="1">
        <v>1.70023108332108E9</v>
      </c>
      <c r="C18462" s="1">
        <v>-911.213566209503</v>
      </c>
      <c r="D18462" s="1">
        <v>1464.66511066736</v>
      </c>
      <c r="E18462" s="1">
        <v>34882.6017835857</v>
      </c>
      <c r="F18462" s="1">
        <v>-4868.58992202161</v>
      </c>
      <c r="G18462" s="1">
        <v>-10114.4996421932</v>
      </c>
      <c r="H18462" s="1">
        <v>-18898.6234544066</v>
      </c>
      <c r="I18462" s="1">
        <v>-5153.2617394044</v>
      </c>
      <c r="J18462" s="1">
        <v>-28901.0067464121</v>
      </c>
      <c r="K18462" s="1">
        <v>0.106</v>
      </c>
      <c r="L18462" s="1">
        <v>0.956</v>
      </c>
      <c r="M18462" s="1">
        <v>0.102</v>
      </c>
    </row>
    <row r="18463">
      <c r="A18463" s="1">
        <v>18461.0</v>
      </c>
      <c r="B18463" s="1">
        <v>1.70023108332399E9</v>
      </c>
      <c r="C18463" s="1">
        <v>-915.102769744726</v>
      </c>
      <c r="D18463" s="1">
        <v>1459.25598850917</v>
      </c>
      <c r="E18463" s="1">
        <v>35131.9354929847</v>
      </c>
      <c r="F18463" s="1">
        <v>-4846.14877058849</v>
      </c>
      <c r="G18463" s="1">
        <v>-10102.4744036763</v>
      </c>
      <c r="H18463" s="1">
        <v>-18895.5165619273</v>
      </c>
      <c r="I18463" s="1">
        <v>-5149.41723935809</v>
      </c>
      <c r="J18463" s="1">
        <v>-28903.0184034131</v>
      </c>
      <c r="K18463" s="1">
        <v>0.106</v>
      </c>
      <c r="L18463" s="1">
        <v>0.956</v>
      </c>
      <c r="M18463" s="1">
        <v>0.102</v>
      </c>
    </row>
    <row r="18464">
      <c r="A18464" s="1">
        <v>18462.0</v>
      </c>
      <c r="B18464" s="1">
        <v>1.700231083327E9</v>
      </c>
      <c r="C18464" s="1">
        <v>-927.865615828706</v>
      </c>
      <c r="D18464" s="1">
        <v>1449.64473839339</v>
      </c>
      <c r="E18464" s="1">
        <v>35142.9549030011</v>
      </c>
      <c r="F18464" s="1">
        <v>-4873.66376801297</v>
      </c>
      <c r="G18464" s="1">
        <v>-10114.9466770823</v>
      </c>
      <c r="H18464" s="1">
        <v>-18911.6545214241</v>
      </c>
      <c r="I18464" s="1">
        <v>-5149.8642742472</v>
      </c>
      <c r="J18464" s="1">
        <v>-28917.1894093977</v>
      </c>
      <c r="K18464" s="1">
        <v>0.106</v>
      </c>
      <c r="L18464" s="1">
        <v>0.956</v>
      </c>
      <c r="M18464" s="1">
        <v>0.102</v>
      </c>
    </row>
    <row r="18465">
      <c r="A18465" s="1">
        <v>18463.0</v>
      </c>
      <c r="B18465" s="1">
        <v>1.70023108333388E9</v>
      </c>
      <c r="C18465" s="1">
        <v>-925.965717550005</v>
      </c>
      <c r="D18465" s="1">
        <v>1455.94793032979</v>
      </c>
      <c r="E18465" s="1">
        <v>34899.1197227382</v>
      </c>
      <c r="F18465" s="1">
        <v>-4911.48291963135</v>
      </c>
      <c r="G18465" s="1">
        <v>-10121.8980696079</v>
      </c>
      <c r="H18465" s="1">
        <v>-18915.677835426</v>
      </c>
      <c r="I18465" s="1">
        <v>-5149.19372191354</v>
      </c>
      <c r="J18465" s="1">
        <v>-28921.9503309667</v>
      </c>
      <c r="K18465" s="1">
        <v>0.1</v>
      </c>
      <c r="L18465" s="1">
        <v>0.986</v>
      </c>
      <c r="M18465" s="1">
        <v>0.098</v>
      </c>
    </row>
    <row r="18466">
      <c r="A18466" s="1">
        <v>18464.0</v>
      </c>
      <c r="B18466" s="1">
        <v>1.70023108333686E9</v>
      </c>
      <c r="C18466" s="1">
        <v>-921.718886103497</v>
      </c>
      <c r="D18466" s="1">
        <v>1456.39496521889</v>
      </c>
      <c r="E18466" s="1">
        <v>34863.4910420764</v>
      </c>
      <c r="F18466" s="1">
        <v>-4903.10101546061</v>
      </c>
      <c r="G18466" s="1">
        <v>-10104.5754676551</v>
      </c>
      <c r="H18466" s="1">
        <v>-18917.0859953267</v>
      </c>
      <c r="I18466" s="1">
        <v>-5152.05474520382</v>
      </c>
      <c r="J18466" s="1">
        <v>-28913.4790198181</v>
      </c>
      <c r="K18466" s="1">
        <v>0.1</v>
      </c>
      <c r="L18466" s="1">
        <v>0.986</v>
      </c>
      <c r="M18466" s="1">
        <v>0.098</v>
      </c>
    </row>
    <row r="18467">
      <c r="A18467" s="1">
        <v>18465.0</v>
      </c>
      <c r="B18467" s="1">
        <v>1.70023108333993E9</v>
      </c>
      <c r="C18467" s="1">
        <v>-964.298959290857</v>
      </c>
      <c r="D18467" s="1">
        <v>1435.07140100853</v>
      </c>
      <c r="E18467" s="1">
        <v>35111.3048328524</v>
      </c>
      <c r="F18467" s="1">
        <v>-4890.29346588772</v>
      </c>
      <c r="G18467" s="1">
        <v>-10067.605682326</v>
      </c>
      <c r="H18467" s="1">
        <v>-18926.1608035756</v>
      </c>
      <c r="I18467" s="1">
        <v>-5131.71465774949</v>
      </c>
      <c r="J18467" s="1">
        <v>-28916.0047669416</v>
      </c>
      <c r="K18467" s="1">
        <v>0.1</v>
      </c>
      <c r="L18467" s="1">
        <v>0.986</v>
      </c>
      <c r="M18467" s="1">
        <v>0.098</v>
      </c>
    </row>
    <row r="18468">
      <c r="A18468" s="1">
        <v>18466.0</v>
      </c>
      <c r="B18468" s="1">
        <v>1.70023108334399E9</v>
      </c>
      <c r="C18468" s="1">
        <v>-978.984055397994</v>
      </c>
      <c r="D18468" s="1">
        <v>1430.57870037301</v>
      </c>
      <c r="E18468" s="1">
        <v>35195.7050199157</v>
      </c>
      <c r="F18468" s="1">
        <v>-4898.58596308064</v>
      </c>
      <c r="G18468" s="1">
        <v>-10076.0322899856</v>
      </c>
      <c r="H18468" s="1">
        <v>-18922.4057105071</v>
      </c>
      <c r="I18468" s="1">
        <v>-5129.0100966704</v>
      </c>
      <c r="J18468" s="1">
        <v>-28918.2175896427</v>
      </c>
      <c r="K18468" s="1">
        <v>0.1</v>
      </c>
      <c r="L18468" s="1">
        <v>0.986</v>
      </c>
      <c r="M18468" s="1">
        <v>0.098</v>
      </c>
    </row>
    <row r="18469">
      <c r="A18469" s="1">
        <v>18467.0</v>
      </c>
      <c r="B18469" s="1">
        <v>1.70023108334698E9</v>
      </c>
      <c r="C18469" s="1">
        <v>-943.467133458511</v>
      </c>
      <c r="D18469" s="1">
        <v>1441.77692434512</v>
      </c>
      <c r="E18469" s="1">
        <v>34959.2682670674</v>
      </c>
      <c r="F18469" s="1">
        <v>-4915.14860572202</v>
      </c>
      <c r="G18469" s="1">
        <v>-10117.0253893167</v>
      </c>
      <c r="H18469" s="1">
        <v>-18914.7614139034</v>
      </c>
      <c r="I18469" s="1">
        <v>-5113.90031741861</v>
      </c>
      <c r="J18469" s="1">
        <v>-28915.2001041412</v>
      </c>
      <c r="K18469" s="1">
        <v>0.1</v>
      </c>
      <c r="L18469" s="1">
        <v>0.986</v>
      </c>
      <c r="M18469" s="1">
        <v>0.098</v>
      </c>
    </row>
    <row r="18470">
      <c r="A18470" s="1">
        <v>18468.0</v>
      </c>
      <c r="B18470" s="1">
        <v>1.70023108335093E9</v>
      </c>
      <c r="C18470" s="1">
        <v>-954.017156841416</v>
      </c>
      <c r="D18470" s="1">
        <v>1453.0422035506</v>
      </c>
      <c r="E18470" s="1">
        <v>34846.1237366347</v>
      </c>
      <c r="F18470" s="1">
        <v>-4897.11074794659</v>
      </c>
      <c r="G18470" s="1">
        <v>-10119.34997074</v>
      </c>
      <c r="H18470" s="1">
        <v>-18907.5865039332</v>
      </c>
      <c r="I18470" s="1">
        <v>-5116.91780292008</v>
      </c>
      <c r="J18470" s="1">
        <v>-28908.315766849</v>
      </c>
      <c r="K18470" s="1">
        <v>0.1</v>
      </c>
      <c r="L18470" s="1">
        <v>0.986</v>
      </c>
      <c r="M18470" s="1">
        <v>0.098</v>
      </c>
    </row>
    <row r="18471">
      <c r="A18471" s="1">
        <v>18469.0</v>
      </c>
      <c r="B18471" s="1">
        <v>1.70023108335488E9</v>
      </c>
      <c r="C18471" s="1">
        <v>-976.950046652561</v>
      </c>
      <c r="D18471" s="1">
        <v>1451.3881744609</v>
      </c>
      <c r="E18471" s="1">
        <v>35062.7121404066</v>
      </c>
      <c r="F18471" s="1">
        <v>-4868.05348015469</v>
      </c>
      <c r="G18471" s="1">
        <v>-10102.3179414651</v>
      </c>
      <c r="H18471" s="1">
        <v>-18922.2268965514</v>
      </c>
      <c r="I18471" s="1">
        <v>-5123.31040183429</v>
      </c>
      <c r="J18471" s="1">
        <v>-28922.9561594672</v>
      </c>
      <c r="K18471" s="1">
        <v>0.1</v>
      </c>
      <c r="L18471" s="1">
        <v>0.986</v>
      </c>
      <c r="M18471" s="1">
        <v>0.098</v>
      </c>
    </row>
    <row r="18472">
      <c r="A18472" s="1">
        <v>18470.0</v>
      </c>
      <c r="B18472" s="1">
        <v>1.70023108335896E9</v>
      </c>
      <c r="C18472" s="1">
        <v>-976.368901296723</v>
      </c>
      <c r="D18472" s="1">
        <v>1457.24433150819</v>
      </c>
      <c r="E18472" s="1">
        <v>35205.9644706206</v>
      </c>
      <c r="F18472" s="1">
        <v>-4873.26143661277</v>
      </c>
      <c r="G18472" s="1">
        <v>-10109.4928514352</v>
      </c>
      <c r="H18472" s="1">
        <v>-18928.686550699</v>
      </c>
      <c r="I18472" s="1">
        <v>-5128.8089309703</v>
      </c>
      <c r="J18472" s="1">
        <v>-28930.8239735155</v>
      </c>
      <c r="K18472" s="1">
        <v>0.1</v>
      </c>
      <c r="L18472" s="1">
        <v>0.986</v>
      </c>
      <c r="M18472" s="1">
        <v>0.098</v>
      </c>
    </row>
    <row r="18473">
      <c r="A18473" s="1">
        <v>18471.0</v>
      </c>
      <c r="B18473" s="1">
        <v>1.70023108336298E9</v>
      </c>
      <c r="C18473" s="1">
        <v>-960.722680178008</v>
      </c>
      <c r="D18473" s="1">
        <v>1482.27828529814</v>
      </c>
      <c r="E18473" s="1">
        <v>35015.1252764612</v>
      </c>
      <c r="F18473" s="1">
        <v>-4892.90861998899</v>
      </c>
      <c r="G18473" s="1">
        <v>-10116.600706172</v>
      </c>
      <c r="H18473" s="1">
        <v>-18904.1666870315</v>
      </c>
      <c r="I18473" s="1">
        <v>-5109.27350631636</v>
      </c>
      <c r="J18473" s="1">
        <v>-28908.807505227</v>
      </c>
      <c r="K18473" s="1">
        <v>0.1</v>
      </c>
      <c r="L18473" s="1">
        <v>0.986</v>
      </c>
      <c r="M18473" s="1">
        <v>0.098</v>
      </c>
    </row>
    <row r="18474">
      <c r="A18474" s="1">
        <v>18472.0</v>
      </c>
      <c r="B18474" s="1">
        <v>1.70023108336794E9</v>
      </c>
      <c r="C18474" s="1">
        <v>-981.129822865703</v>
      </c>
      <c r="D18474" s="1">
        <v>1479.50666898568</v>
      </c>
      <c r="E18474" s="1">
        <v>34857.2996088623</v>
      </c>
      <c r="F18474" s="1">
        <v>-4901.75991079329</v>
      </c>
      <c r="G18474" s="1">
        <v>-10113.4714619483</v>
      </c>
      <c r="H18474" s="1">
        <v>-18908.8158498782</v>
      </c>
      <c r="I18474" s="1">
        <v>-5109.22880282745</v>
      </c>
      <c r="J18474" s="1">
        <v>-28910.6179965279</v>
      </c>
      <c r="K18474" s="1">
        <v>0.1</v>
      </c>
      <c r="L18474" s="1">
        <v>0.986</v>
      </c>
      <c r="M18474" s="1">
        <v>0.098</v>
      </c>
    </row>
    <row r="18475">
      <c r="A18475" s="1">
        <v>18473.0</v>
      </c>
      <c r="B18475" s="1">
        <v>1.70023108337189E9</v>
      </c>
      <c r="C18475" s="1">
        <v>-996.708988751052</v>
      </c>
      <c r="D18475" s="1">
        <v>1475.68452068382</v>
      </c>
      <c r="E18475" s="1">
        <v>35047.8482303438</v>
      </c>
      <c r="F18475" s="1">
        <v>-4878.02235818175</v>
      </c>
      <c r="G18475" s="1">
        <v>-10111.7280258808</v>
      </c>
      <c r="H18475" s="1">
        <v>-18912.8615156247</v>
      </c>
      <c r="I18475" s="1">
        <v>-5122.43868380054</v>
      </c>
      <c r="J18475" s="1">
        <v>-28923.1349734228</v>
      </c>
      <c r="K18475" s="1">
        <v>0.09</v>
      </c>
      <c r="L18475" s="1">
        <v>0.996</v>
      </c>
      <c r="M18475" s="1">
        <v>0.092</v>
      </c>
    </row>
    <row r="18476">
      <c r="A18476" s="1">
        <v>18474.0</v>
      </c>
      <c r="B18476" s="1">
        <v>1.70023108337596E9</v>
      </c>
      <c r="C18476" s="1">
        <v>-984.080253133804</v>
      </c>
      <c r="D18476" s="1">
        <v>1486.83804116702</v>
      </c>
      <c r="E18476" s="1">
        <v>35230.8866656883</v>
      </c>
      <c r="F18476" s="1">
        <v>-4879.81049773818</v>
      </c>
      <c r="G18476" s="1">
        <v>-10115.2372497603</v>
      </c>
      <c r="H18476" s="1">
        <v>-18917.7565476604</v>
      </c>
      <c r="I18476" s="1">
        <v>-5124.45034080151</v>
      </c>
      <c r="J18476" s="1">
        <v>-28925.3701478684</v>
      </c>
      <c r="K18476" s="1">
        <v>0.09</v>
      </c>
      <c r="L18476" s="1">
        <v>0.996</v>
      </c>
      <c r="M18476" s="1">
        <v>0.092</v>
      </c>
    </row>
    <row r="18477">
      <c r="A18477" s="1">
        <v>18475.0</v>
      </c>
      <c r="B18477" s="1">
        <v>1.70023108338104E9</v>
      </c>
      <c r="C18477" s="1">
        <v>-983.163831611136</v>
      </c>
      <c r="D18477" s="1">
        <v>1494.01295113717</v>
      </c>
      <c r="E18477" s="1">
        <v>35079.7218179371</v>
      </c>
      <c r="F18477" s="1">
        <v>-4908.1078062186</v>
      </c>
      <c r="G18477" s="1">
        <v>-10131.2858022792</v>
      </c>
      <c r="H18477" s="1">
        <v>-18914.0014545919</v>
      </c>
      <c r="I18477" s="1">
        <v>-5124.62915475716</v>
      </c>
      <c r="J18477" s="1">
        <v>-28925.4819065906</v>
      </c>
      <c r="K18477" s="1">
        <v>0.09</v>
      </c>
      <c r="L18477" s="1">
        <v>0.996</v>
      </c>
      <c r="M18477" s="1">
        <v>0.092</v>
      </c>
    </row>
    <row r="18478">
      <c r="A18478" s="1">
        <v>18476.0</v>
      </c>
      <c r="B18478" s="1">
        <v>1.70023108338508E9</v>
      </c>
      <c r="C18478" s="1">
        <v>-969.417508771122</v>
      </c>
      <c r="D18478" s="1">
        <v>1502.66307624138</v>
      </c>
      <c r="E18478" s="1">
        <v>34892.2800889349</v>
      </c>
      <c r="F18478" s="1">
        <v>-4909.94064926393</v>
      </c>
      <c r="G18478" s="1">
        <v>-10130.3246772676</v>
      </c>
      <c r="H18478" s="1">
        <v>-18899.1151927846</v>
      </c>
      <c r="I18478" s="1">
        <v>-5111.41927378407</v>
      </c>
      <c r="J18478" s="1">
        <v>-28905.8794267033</v>
      </c>
      <c r="K18478" s="1">
        <v>0.09</v>
      </c>
      <c r="L18478" s="1">
        <v>0.996</v>
      </c>
      <c r="M18478" s="1">
        <v>0.092</v>
      </c>
    </row>
    <row r="18479">
      <c r="A18479" s="1">
        <v>18477.0</v>
      </c>
      <c r="B18479" s="1">
        <v>1.70023108339E9</v>
      </c>
      <c r="C18479" s="1">
        <v>-992.126881137714</v>
      </c>
      <c r="D18479" s="1">
        <v>1492.35892204748</v>
      </c>
      <c r="E18479" s="1">
        <v>35031.0844220023</v>
      </c>
      <c r="F18479" s="1">
        <v>-4880.16812564946</v>
      </c>
      <c r="G18479" s="1">
        <v>-10126.9048603659</v>
      </c>
      <c r="H18479" s="1">
        <v>-18897.4388119505</v>
      </c>
      <c r="I18479" s="1">
        <v>-5117.20837559799</v>
      </c>
      <c r="J18479" s="1">
        <v>-28909.6568715163</v>
      </c>
      <c r="K18479" s="1">
        <v>0.09</v>
      </c>
      <c r="L18479" s="1">
        <v>0.996</v>
      </c>
      <c r="M18479" s="1">
        <v>0.092</v>
      </c>
    </row>
    <row r="18480">
      <c r="A18480" s="1">
        <v>18478.0</v>
      </c>
      <c r="B18480" s="1">
        <v>1.70023108339307E9</v>
      </c>
      <c r="C18480" s="1">
        <v>-995.189070128091</v>
      </c>
      <c r="D18480" s="1">
        <v>1502.99835240821</v>
      </c>
      <c r="E18480" s="1">
        <v>35257.1723171678</v>
      </c>
      <c r="F18480" s="1">
        <v>-4866.71237548737</v>
      </c>
      <c r="G18480" s="1">
        <v>-10125.8096248876</v>
      </c>
      <c r="H18480" s="1">
        <v>-18900.210428263</v>
      </c>
      <c r="I18480" s="1">
        <v>-5126.14907338012</v>
      </c>
      <c r="J18480" s="1">
        <v>-28925.303092635</v>
      </c>
      <c r="K18480" s="1">
        <v>0.09</v>
      </c>
      <c r="L18480" s="1">
        <v>0.996</v>
      </c>
      <c r="M18480" s="1">
        <v>0.092</v>
      </c>
    </row>
    <row r="18481">
      <c r="A18481" s="1">
        <v>18479.0</v>
      </c>
      <c r="B18481" s="1">
        <v>1.70023108339703E9</v>
      </c>
      <c r="C18481" s="1">
        <v>-987.09773863527</v>
      </c>
      <c r="D18481" s="1">
        <v>1512.54254729062</v>
      </c>
      <c r="E18481" s="1">
        <v>35144.519525113</v>
      </c>
      <c r="F18481" s="1">
        <v>-4904.35271315011</v>
      </c>
      <c r="G18481" s="1">
        <v>-10139.8912238945</v>
      </c>
      <c r="H18481" s="1">
        <v>-18912.5262394578</v>
      </c>
      <c r="I18481" s="1">
        <v>-5119.82352969927</v>
      </c>
      <c r="J18481" s="1">
        <v>-28953.4662906487</v>
      </c>
      <c r="K18481" s="1">
        <v>0.09</v>
      </c>
      <c r="L18481" s="1">
        <v>0.996</v>
      </c>
      <c r="M18481" s="1">
        <v>0.092</v>
      </c>
    </row>
    <row r="18482">
      <c r="A18482" s="1">
        <v>18480.0</v>
      </c>
      <c r="B18482" s="1">
        <v>1.70023108340099E9</v>
      </c>
      <c r="C18482" s="1">
        <v>-991.277514848412</v>
      </c>
      <c r="D18482" s="1">
        <v>1519.31512586058</v>
      </c>
      <c r="E18482" s="1">
        <v>34908.3733449427</v>
      </c>
      <c r="F18482" s="1">
        <v>-4922.74819883682</v>
      </c>
      <c r="G18482" s="1">
        <v>-10142.8416541626</v>
      </c>
      <c r="H18482" s="1">
        <v>-18915.2531522814</v>
      </c>
      <c r="I18482" s="1">
        <v>-5106.27837255935</v>
      </c>
      <c r="J18482" s="1">
        <v>-28932.3885956273</v>
      </c>
      <c r="K18482" s="1">
        <v>0.09</v>
      </c>
      <c r="L18482" s="1">
        <v>0.996</v>
      </c>
      <c r="M18482" s="1">
        <v>0.092</v>
      </c>
    </row>
    <row r="18483">
      <c r="A18483" s="1">
        <v>18481.0</v>
      </c>
      <c r="B18483" s="1">
        <v>1.70023108340395E9</v>
      </c>
      <c r="C18483" s="1">
        <v>-1007.57193655633</v>
      </c>
      <c r="D18483" s="1">
        <v>1504.22769835325</v>
      </c>
      <c r="E18483" s="1">
        <v>34980.1894998776</v>
      </c>
      <c r="F18483" s="1">
        <v>-4894.18266942294</v>
      </c>
      <c r="G18483" s="1">
        <v>-10135.4208750034</v>
      </c>
      <c r="H18483" s="1">
        <v>-18909.5311057008</v>
      </c>
      <c r="I18483" s="1">
        <v>-5097.74000617742</v>
      </c>
      <c r="J18483" s="1">
        <v>-28881.4266182692</v>
      </c>
      <c r="K18483" s="1">
        <v>0.09</v>
      </c>
      <c r="L18483" s="1">
        <v>0.996</v>
      </c>
      <c r="M18483" s="1">
        <v>0.092</v>
      </c>
    </row>
    <row r="18484">
      <c r="A18484" s="1">
        <v>18482.0</v>
      </c>
      <c r="B18484" s="1">
        <v>1.70023108340808E9</v>
      </c>
      <c r="C18484" s="1">
        <v>-1024.69337280909</v>
      </c>
      <c r="D18484" s="1">
        <v>1486.07808185554</v>
      </c>
      <c r="E18484" s="1">
        <v>35217.274453315</v>
      </c>
      <c r="F18484" s="1">
        <v>-4882.09037567262</v>
      </c>
      <c r="G18484" s="1">
        <v>-10130.8164156456</v>
      </c>
      <c r="H18484" s="1">
        <v>-18916.4377947375</v>
      </c>
      <c r="I18484" s="1">
        <v>-5109.56407899428</v>
      </c>
      <c r="J18484" s="1">
        <v>-28914.2613308741</v>
      </c>
      <c r="K18484" s="1">
        <v>0.09</v>
      </c>
      <c r="L18484" s="1">
        <v>0.996</v>
      </c>
      <c r="M18484" s="1">
        <v>0.092</v>
      </c>
    </row>
    <row r="18485">
      <c r="A18485" s="1">
        <v>18483.0</v>
      </c>
      <c r="B18485" s="1">
        <v>1.70023108341106E9</v>
      </c>
      <c r="C18485" s="1">
        <v>-1023.62048907524</v>
      </c>
      <c r="D18485" s="1">
        <v>1497.56687850557</v>
      </c>
      <c r="E18485" s="1">
        <v>35151.3144554274</v>
      </c>
      <c r="F18485" s="1">
        <v>-4904.37506489456</v>
      </c>
      <c r="G18485" s="1">
        <v>-10137.5666424711</v>
      </c>
      <c r="H18485" s="1">
        <v>-18906.7371376439</v>
      </c>
      <c r="I18485" s="1">
        <v>-5099.61755271167</v>
      </c>
      <c r="J18485" s="1">
        <v>-28919.4916390766</v>
      </c>
      <c r="K18485" s="1">
        <v>0.1</v>
      </c>
      <c r="L18485" s="1">
        <v>0.998</v>
      </c>
      <c r="M18485" s="1">
        <v>0.086</v>
      </c>
    </row>
    <row r="18486">
      <c r="A18486" s="1">
        <v>18484.0</v>
      </c>
      <c r="B18486" s="1">
        <v>1.70023108341508E9</v>
      </c>
      <c r="C18486" s="1">
        <v>-1025.25216642047</v>
      </c>
      <c r="D18486" s="1">
        <v>1506.50757628769</v>
      </c>
      <c r="E18486" s="1">
        <v>34888.7932167998</v>
      </c>
      <c r="F18486" s="1">
        <v>-4924.62574537107</v>
      </c>
      <c r="G18486" s="1">
        <v>-10137.8795668935</v>
      </c>
      <c r="H18486" s="1">
        <v>-18902.5573614308</v>
      </c>
      <c r="I18486" s="1">
        <v>-5085.22302928245</v>
      </c>
      <c r="J18486" s="1">
        <v>-28913.7919442405</v>
      </c>
      <c r="K18486" s="1">
        <v>0.1</v>
      </c>
      <c r="L18486" s="1">
        <v>0.998</v>
      </c>
      <c r="M18486" s="1">
        <v>0.086</v>
      </c>
    </row>
    <row r="18487">
      <c r="A18487" s="1">
        <v>18485.0</v>
      </c>
      <c r="B18487" s="1">
        <v>1.7002310834191E9</v>
      </c>
      <c r="C18487" s="1">
        <v>-1034.17051245814</v>
      </c>
      <c r="D18487" s="1">
        <v>1506.28405884314</v>
      </c>
      <c r="E18487" s="1">
        <v>34897.8903767931</v>
      </c>
      <c r="F18487" s="1">
        <v>-4905.24678292832</v>
      </c>
      <c r="G18487" s="1">
        <v>-10120.1769852849</v>
      </c>
      <c r="H18487" s="1">
        <v>-18907.5194486998</v>
      </c>
      <c r="I18487" s="1">
        <v>-5071.49905818689</v>
      </c>
      <c r="J18487" s="1">
        <v>-28903.063106902</v>
      </c>
      <c r="K18487" s="1">
        <v>0.1</v>
      </c>
      <c r="L18487" s="1">
        <v>0.998</v>
      </c>
      <c r="M18487" s="1">
        <v>0.086</v>
      </c>
    </row>
    <row r="18488">
      <c r="A18488" s="1">
        <v>18486.0</v>
      </c>
      <c r="B18488" s="1">
        <v>1.7002310834232E9</v>
      </c>
      <c r="C18488" s="1">
        <v>-1041.68069859513</v>
      </c>
      <c r="D18488" s="1">
        <v>1492.49303251421</v>
      </c>
      <c r="E18488" s="1">
        <v>35146.8664582808</v>
      </c>
      <c r="F18488" s="1">
        <v>-4887.65596004199</v>
      </c>
      <c r="G18488" s="1">
        <v>-10112.2421160032</v>
      </c>
      <c r="H18488" s="1">
        <v>-18923.1656698186</v>
      </c>
      <c r="I18488" s="1">
        <v>-5083.43488972603</v>
      </c>
      <c r="J18488" s="1">
        <v>-28913.0096331846</v>
      </c>
      <c r="K18488" s="1">
        <v>0.1</v>
      </c>
      <c r="L18488" s="1">
        <v>0.998</v>
      </c>
      <c r="M18488" s="1">
        <v>0.086</v>
      </c>
    </row>
    <row r="18489">
      <c r="A18489" s="1">
        <v>18487.0</v>
      </c>
      <c r="B18489" s="1">
        <v>1.70023108342713E9</v>
      </c>
      <c r="C18489" s="1">
        <v>-1041.23366370602</v>
      </c>
      <c r="D18489" s="1">
        <v>1497.25395408319</v>
      </c>
      <c r="E18489" s="1">
        <v>35161.6633131102</v>
      </c>
      <c r="F18489" s="1">
        <v>-4904.79974803921</v>
      </c>
      <c r="G18489" s="1">
        <v>-10093.0643192606</v>
      </c>
      <c r="H18489" s="1">
        <v>-18917.0412918378</v>
      </c>
      <c r="I18489" s="1">
        <v>-5073.8459913547</v>
      </c>
      <c r="J18489" s="1">
        <v>-28911.9591011952</v>
      </c>
      <c r="K18489" s="1">
        <v>0.1</v>
      </c>
      <c r="L18489" s="1">
        <v>0.998</v>
      </c>
      <c r="M18489" s="1">
        <v>0.086</v>
      </c>
    </row>
    <row r="18490">
      <c r="A18490" s="1">
        <v>18488.0</v>
      </c>
      <c r="B18490" s="1">
        <v>1.70023108343011E9</v>
      </c>
      <c r="C18490" s="1">
        <v>-1029.61075658926</v>
      </c>
      <c r="D18490" s="1">
        <v>1512.81076822409</v>
      </c>
      <c r="E18490" s="1">
        <v>34916.5764351578</v>
      </c>
      <c r="F18490" s="1">
        <v>-4910.6559050865</v>
      </c>
      <c r="G18490" s="1">
        <v>-10084.4588976453</v>
      </c>
      <c r="H18490" s="1">
        <v>-18891.9849863034</v>
      </c>
      <c r="I18490" s="1">
        <v>-5032.42820887902</v>
      </c>
      <c r="J18490" s="1">
        <v>-28885.4052287823</v>
      </c>
      <c r="K18490" s="1">
        <v>0.1</v>
      </c>
      <c r="L18490" s="1">
        <v>0.998</v>
      </c>
      <c r="M18490" s="1">
        <v>0.086</v>
      </c>
    </row>
    <row r="18491">
      <c r="A18491" s="1">
        <v>18489.0</v>
      </c>
      <c r="B18491" s="1">
        <v>1.70023108343514E9</v>
      </c>
      <c r="C18491" s="1">
        <v>-1037.72443982654</v>
      </c>
      <c r="D18491" s="1">
        <v>1511.08968390103</v>
      </c>
      <c r="E18491" s="1">
        <v>34863.5133938209</v>
      </c>
      <c r="F18491" s="1">
        <v>-4895.79199502372</v>
      </c>
      <c r="G18491" s="1">
        <v>-10102.5638106541</v>
      </c>
      <c r="H18491" s="1">
        <v>-18899.6069311627</v>
      </c>
      <c r="I18491" s="1">
        <v>-5031.51178735635</v>
      </c>
      <c r="J18491" s="1">
        <v>-28890.6131852404</v>
      </c>
      <c r="K18491" s="1">
        <v>0.1</v>
      </c>
      <c r="L18491" s="1">
        <v>0.998</v>
      </c>
      <c r="M18491" s="1">
        <v>0.086</v>
      </c>
    </row>
    <row r="18492">
      <c r="A18492" s="1">
        <v>18490.0</v>
      </c>
      <c r="B18492" s="1">
        <v>1.70023108343898E9</v>
      </c>
      <c r="C18492" s="1">
        <v>-1055.2482074795</v>
      </c>
      <c r="D18492" s="1">
        <v>1498.32683781705</v>
      </c>
      <c r="E18492" s="1">
        <v>35099.8830914358</v>
      </c>
      <c r="F18492" s="1">
        <v>-4881.30806461668</v>
      </c>
      <c r="G18492" s="1">
        <v>-10114.2090695153</v>
      </c>
      <c r="H18492" s="1">
        <v>-18923.0315593518</v>
      </c>
      <c r="I18492" s="1">
        <v>-5052.94711028899</v>
      </c>
      <c r="J18492" s="1">
        <v>-28913.322557607</v>
      </c>
      <c r="K18492" s="1">
        <v>0.1</v>
      </c>
      <c r="L18492" s="1">
        <v>0.998</v>
      </c>
      <c r="M18492" s="1">
        <v>0.086</v>
      </c>
    </row>
    <row r="18493">
      <c r="A18493" s="1">
        <v>18491.0</v>
      </c>
      <c r="B18493" s="1">
        <v>1.70023108344319E9</v>
      </c>
      <c r="C18493" s="1">
        <v>-1056.5446086579</v>
      </c>
      <c r="D18493" s="1">
        <v>1507.37929432145</v>
      </c>
      <c r="E18493" s="1">
        <v>35174.5379179165</v>
      </c>
      <c r="F18493" s="1">
        <v>-4902.05048347121</v>
      </c>
      <c r="G18493" s="1">
        <v>-10130.0564563341</v>
      </c>
      <c r="H18493" s="1">
        <v>-18934.5427077463</v>
      </c>
      <c r="I18493" s="1">
        <v>-5062.31249121576</v>
      </c>
      <c r="J18493" s="1">
        <v>-28925.5042583351</v>
      </c>
      <c r="K18493" s="1">
        <v>0.1</v>
      </c>
      <c r="L18493" s="1">
        <v>0.998</v>
      </c>
      <c r="M18493" s="1">
        <v>0.086</v>
      </c>
    </row>
    <row r="18494">
      <c r="A18494" s="1">
        <v>18492.0</v>
      </c>
      <c r="B18494" s="1">
        <v>1.70023108344725E9</v>
      </c>
      <c r="C18494" s="1">
        <v>-1066.28996924042</v>
      </c>
      <c r="D18494" s="1">
        <v>1527.31705037558</v>
      </c>
      <c r="E18494" s="1">
        <v>34937.989406346</v>
      </c>
      <c r="F18494" s="1">
        <v>-4927.86674831709</v>
      </c>
      <c r="G18494" s="1">
        <v>-10135.599688959</v>
      </c>
      <c r="H18494" s="1">
        <v>-18924.6408849526</v>
      </c>
      <c r="I18494" s="1">
        <v>-5052.56713063325</v>
      </c>
      <c r="J18494" s="1">
        <v>-28918.5081623206</v>
      </c>
      <c r="K18494" s="1">
        <v>0.1</v>
      </c>
      <c r="L18494" s="1">
        <v>0.998</v>
      </c>
      <c r="M18494" s="1">
        <v>0.086</v>
      </c>
    </row>
    <row r="18495">
      <c r="A18495" s="1">
        <v>18493.0</v>
      </c>
      <c r="B18495" s="1">
        <v>1.70023108345126E9</v>
      </c>
      <c r="C18495" s="1">
        <v>-1042.53006488443</v>
      </c>
      <c r="D18495" s="1">
        <v>1536.88359700245</v>
      </c>
      <c r="E18495" s="1">
        <v>34824.7107654465</v>
      </c>
      <c r="F18495" s="1">
        <v>-4911.79584405372</v>
      </c>
      <c r="G18495" s="1">
        <v>-10119.0593980621</v>
      </c>
      <c r="H18495" s="1">
        <v>-18918.3153412718</v>
      </c>
      <c r="I18495" s="1">
        <v>-5045.81690380774</v>
      </c>
      <c r="J18495" s="1">
        <v>-28913.814295985</v>
      </c>
      <c r="K18495" s="1">
        <v>0.108</v>
      </c>
      <c r="L18495" s="1">
        <v>1.0</v>
      </c>
      <c r="M18495" s="1">
        <v>0.076</v>
      </c>
    </row>
    <row r="18496">
      <c r="A18496" s="1">
        <v>18494.0</v>
      </c>
      <c r="B18496" s="1">
        <v>1.70023108345606E9</v>
      </c>
      <c r="C18496" s="1">
        <v>-1041.25601545047</v>
      </c>
      <c r="D18496" s="1">
        <v>1532.07797194456</v>
      </c>
      <c r="E18496" s="1">
        <v>35037.253503472</v>
      </c>
      <c r="F18496" s="1">
        <v>-4880.36929134956</v>
      </c>
      <c r="G18496" s="1">
        <v>-10102.9214385654</v>
      </c>
      <c r="H18496" s="1">
        <v>-18924.7973471638</v>
      </c>
      <c r="I18496" s="1">
        <v>-5047.78385731981</v>
      </c>
      <c r="J18496" s="1">
        <v>-28922.2185519002</v>
      </c>
      <c r="K18496" s="1">
        <v>0.108</v>
      </c>
      <c r="L18496" s="1">
        <v>1.0</v>
      </c>
      <c r="M18496" s="1">
        <v>0.076</v>
      </c>
    </row>
    <row r="18497">
      <c r="A18497" s="1">
        <v>18495.0</v>
      </c>
      <c r="B18497" s="1">
        <v>1.70023108346019E9</v>
      </c>
      <c r="C18497" s="1">
        <v>-1073.44252746612</v>
      </c>
      <c r="D18497" s="1">
        <v>1525.84183524153</v>
      </c>
      <c r="E18497" s="1">
        <v>35171.6098393928</v>
      </c>
      <c r="F18497" s="1">
        <v>-4887.20892515289</v>
      </c>
      <c r="G18497" s="1">
        <v>-10104.620171144</v>
      </c>
      <c r="H18497" s="1">
        <v>-18925.3784925196</v>
      </c>
      <c r="I18497" s="1">
        <v>-5060.85962782617</v>
      </c>
      <c r="J18497" s="1">
        <v>-28919.8269152435</v>
      </c>
      <c r="K18497" s="1">
        <v>0.108</v>
      </c>
      <c r="L18497" s="1">
        <v>1.0</v>
      </c>
      <c r="M18497" s="1">
        <v>0.076</v>
      </c>
    </row>
    <row r="18498">
      <c r="A18498" s="1">
        <v>18496.0</v>
      </c>
      <c r="B18498" s="1">
        <v>1.70023108346421E9</v>
      </c>
      <c r="C18498" s="1">
        <v>-1076.05768156739</v>
      </c>
      <c r="D18498" s="1">
        <v>1541.9127395049</v>
      </c>
      <c r="E18498" s="1">
        <v>34968.2536683385</v>
      </c>
      <c r="F18498" s="1">
        <v>-4918.0096290123</v>
      </c>
      <c r="G18498" s="1">
        <v>-10130.7940639011</v>
      </c>
      <c r="H18498" s="1">
        <v>-18919.6117424502</v>
      </c>
      <c r="I18498" s="1">
        <v>-5061.194903993</v>
      </c>
      <c r="J18498" s="1">
        <v>-28924.7666507681</v>
      </c>
      <c r="K18498" s="1">
        <v>0.108</v>
      </c>
      <c r="L18498" s="1">
        <v>1.0</v>
      </c>
      <c r="M18498" s="1">
        <v>0.076</v>
      </c>
    </row>
    <row r="18499">
      <c r="A18499" s="1">
        <v>18497.0</v>
      </c>
      <c r="B18499" s="1">
        <v>1.7002310834682E9</v>
      </c>
      <c r="C18499" s="1">
        <v>-1063.33953897232</v>
      </c>
      <c r="D18499" s="1">
        <v>1557.78247806817</v>
      </c>
      <c r="E18499" s="1">
        <v>34811.9702711069</v>
      </c>
      <c r="F18499" s="1">
        <v>-4906.40907363999</v>
      </c>
      <c r="G18499" s="1">
        <v>-10145.9485466418</v>
      </c>
      <c r="H18499" s="1">
        <v>-18897.5058671839</v>
      </c>
      <c r="I18499" s="1">
        <v>-5052.29890969978</v>
      </c>
      <c r="J18499" s="1">
        <v>-28914.9095314633</v>
      </c>
      <c r="K18499" s="1">
        <v>0.108</v>
      </c>
      <c r="L18499" s="1">
        <v>1.0</v>
      </c>
      <c r="M18499" s="1">
        <v>0.076</v>
      </c>
    </row>
    <row r="18500">
      <c r="A18500" s="1">
        <v>18498.0</v>
      </c>
      <c r="B18500" s="1">
        <v>1.70023108347212E9</v>
      </c>
      <c r="C18500" s="1">
        <v>-1058.77978310344</v>
      </c>
      <c r="D18500" s="1">
        <v>1558.98947226875</v>
      </c>
      <c r="E18500" s="1">
        <v>34993.757008762</v>
      </c>
      <c r="F18500" s="1">
        <v>-4873.90963720198</v>
      </c>
      <c r="G18500" s="1">
        <v>-10143.9145378964</v>
      </c>
      <c r="H18500" s="1">
        <v>-18903.0490998088</v>
      </c>
      <c r="I18500" s="1">
        <v>-5059.40676443657</v>
      </c>
      <c r="J18500" s="1">
        <v>-28911.7802872395</v>
      </c>
      <c r="K18500" s="1">
        <v>0.108</v>
      </c>
      <c r="L18500" s="1">
        <v>1.0</v>
      </c>
      <c r="M18500" s="1">
        <v>0.076</v>
      </c>
    </row>
    <row r="18501">
      <c r="A18501" s="1">
        <v>18499.0</v>
      </c>
      <c r="B18501" s="1">
        <v>1.70023108347715E9</v>
      </c>
      <c r="C18501" s="1">
        <v>-1058.82448659235</v>
      </c>
      <c r="D18501" s="1">
        <v>1557.96129202381</v>
      </c>
      <c r="E18501" s="1">
        <v>35170.4251969367</v>
      </c>
      <c r="F18501" s="1">
        <v>-4878.96113144888</v>
      </c>
      <c r="G18501" s="1">
        <v>-10142.2605088067</v>
      </c>
      <c r="H18501" s="1">
        <v>-18908.2570562669</v>
      </c>
      <c r="I18501" s="1">
        <v>-5066.93930231801</v>
      </c>
      <c r="J18501" s="1">
        <v>-28926.2642176466</v>
      </c>
      <c r="K18501" s="1">
        <v>0.108</v>
      </c>
      <c r="L18501" s="1">
        <v>1.0</v>
      </c>
      <c r="M18501" s="1">
        <v>0.076</v>
      </c>
    </row>
    <row r="18502">
      <c r="A18502" s="1">
        <v>18500.0</v>
      </c>
      <c r="B18502" s="1">
        <v>1.70023108348118E9</v>
      </c>
      <c r="C18502" s="1">
        <v>-1046.44162016411</v>
      </c>
      <c r="D18502" s="1">
        <v>1578.83782134506</v>
      </c>
      <c r="E18502" s="1">
        <v>35000.7754565209</v>
      </c>
      <c r="F18502" s="1">
        <v>-4904.03978872773</v>
      </c>
      <c r="G18502" s="1">
        <v>-10152.6540699784</v>
      </c>
      <c r="H18502" s="1">
        <v>-18897.7517363729</v>
      </c>
      <c r="I18502" s="1">
        <v>-5052.41066842206</v>
      </c>
      <c r="J18502" s="1">
        <v>-28926.5547903245</v>
      </c>
      <c r="K18502" s="1">
        <v>0.108</v>
      </c>
      <c r="L18502" s="1">
        <v>1.0</v>
      </c>
      <c r="M18502" s="1">
        <v>0.076</v>
      </c>
    </row>
    <row r="18503">
      <c r="A18503" s="1">
        <v>18501.0</v>
      </c>
      <c r="B18503" s="1">
        <v>1.70023108348417E9</v>
      </c>
      <c r="C18503" s="1">
        <v>-1048.49798065399</v>
      </c>
      <c r="D18503" s="1">
        <v>1585.76686212621</v>
      </c>
      <c r="E18503" s="1">
        <v>34787.6515731396</v>
      </c>
      <c r="F18503" s="1">
        <v>-4906.2079079399</v>
      </c>
      <c r="G18503" s="1">
        <v>-10145.4791600083</v>
      </c>
      <c r="H18503" s="1">
        <v>-18886.1511810006</v>
      </c>
      <c r="I18503" s="1">
        <v>-5031.66824956753</v>
      </c>
      <c r="J18503" s="1">
        <v>-28906.1699993813</v>
      </c>
      <c r="K18503" s="1">
        <v>0.108</v>
      </c>
      <c r="L18503" s="1">
        <v>1.0</v>
      </c>
      <c r="M18503" s="1">
        <v>0.076</v>
      </c>
    </row>
    <row r="18504">
      <c r="A18504" s="1">
        <v>18502.0</v>
      </c>
      <c r="B18504" s="1">
        <v>1.70023108348714E9</v>
      </c>
      <c r="C18504" s="1">
        <v>-1068.92747508614</v>
      </c>
      <c r="D18504" s="1">
        <v>1563.59393162655</v>
      </c>
      <c r="E18504" s="1">
        <v>34907.2334059755</v>
      </c>
      <c r="F18504" s="1">
        <v>-4883.20796289538</v>
      </c>
      <c r="G18504" s="1">
        <v>-10125.3178865096</v>
      </c>
      <c r="H18504" s="1">
        <v>-18895.4942101829</v>
      </c>
      <c r="I18504" s="1">
        <v>-5030.61771757813</v>
      </c>
      <c r="J18504" s="1">
        <v>-28893.8094846975</v>
      </c>
      <c r="K18504" s="1">
        <v>0.108</v>
      </c>
      <c r="L18504" s="1">
        <v>1.0</v>
      </c>
      <c r="M18504" s="1">
        <v>0.076</v>
      </c>
    </row>
    <row r="18505">
      <c r="A18505" s="1">
        <v>18503.0</v>
      </c>
      <c r="B18505" s="1">
        <v>1.70023108349119E9</v>
      </c>
      <c r="C18505" s="1">
        <v>-1080.68449266964</v>
      </c>
      <c r="D18505" s="1">
        <v>1555.14497222244</v>
      </c>
      <c r="E18505" s="1">
        <v>35127.3310336269</v>
      </c>
      <c r="F18505" s="1">
        <v>-4876.16716339196</v>
      </c>
      <c r="G18505" s="1">
        <v>-10128.2012615443</v>
      </c>
      <c r="H18505" s="1">
        <v>-18898.3328817287</v>
      </c>
      <c r="I18505" s="1">
        <v>-5033.59049959069</v>
      </c>
      <c r="J18505" s="1">
        <v>-28900.805580712</v>
      </c>
      <c r="K18505" s="1">
        <v>0.114</v>
      </c>
      <c r="L18505" s="1">
        <v>1.002</v>
      </c>
      <c r="M18505" s="1">
        <v>0.074</v>
      </c>
    </row>
    <row r="18506">
      <c r="A18506" s="1">
        <v>18504.0</v>
      </c>
      <c r="B18506" s="1">
        <v>1.70023108349516E9</v>
      </c>
      <c r="C18506" s="1">
        <v>-1075.00714957799</v>
      </c>
      <c r="D18506" s="1">
        <v>1566.79023108365</v>
      </c>
      <c r="E18506" s="1">
        <v>35011.0125554815</v>
      </c>
      <c r="F18506" s="1">
        <v>-4904.37506489456</v>
      </c>
      <c r="G18506" s="1">
        <v>-10118.6347149175</v>
      </c>
      <c r="H18506" s="1">
        <v>-18881.457314665</v>
      </c>
      <c r="I18506" s="1">
        <v>-5014.70327552596</v>
      </c>
      <c r="J18506" s="1">
        <v>-28890.3896677958</v>
      </c>
      <c r="K18506" s="1">
        <v>0.114</v>
      </c>
      <c r="L18506" s="1">
        <v>1.002</v>
      </c>
      <c r="M18506" s="1">
        <v>0.074</v>
      </c>
    </row>
    <row r="18507">
      <c r="A18507" s="1">
        <v>18505.0</v>
      </c>
      <c r="B18507" s="1">
        <v>1.70023108349914E9</v>
      </c>
      <c r="C18507" s="1">
        <v>-1068.52514368595</v>
      </c>
      <c r="D18507" s="1">
        <v>1568.44426017335</v>
      </c>
      <c r="E18507" s="1">
        <v>34777.9285643015</v>
      </c>
      <c r="F18507" s="1">
        <v>-4915.84150980013</v>
      </c>
      <c r="G18507" s="1">
        <v>-10103.5249356657</v>
      </c>
      <c r="H18507" s="1">
        <v>-18874.7741430728</v>
      </c>
      <c r="I18507" s="1">
        <v>-4983.924923411</v>
      </c>
      <c r="J18507" s="1">
        <v>-28880.8231211689</v>
      </c>
      <c r="K18507" s="1">
        <v>0.114</v>
      </c>
      <c r="L18507" s="1">
        <v>1.002</v>
      </c>
      <c r="M18507" s="1">
        <v>0.074</v>
      </c>
    </row>
    <row r="18508">
      <c r="A18508" s="1">
        <v>18506.0</v>
      </c>
      <c r="B18508" s="1">
        <v>1.70023108350309E9</v>
      </c>
      <c r="C18508" s="1">
        <v>-1087.65823693969</v>
      </c>
      <c r="D18508" s="1">
        <v>1556.17315246738</v>
      </c>
      <c r="E18508" s="1">
        <v>34850.7952512258</v>
      </c>
      <c r="F18508" s="1">
        <v>-4900.26234391478</v>
      </c>
      <c r="G18508" s="1">
        <v>-10099.3898629414</v>
      </c>
      <c r="H18508" s="1">
        <v>-18886.7099746119</v>
      </c>
      <c r="I18508" s="1">
        <v>-4986.24950483435</v>
      </c>
      <c r="J18508" s="1">
        <v>-28893.7200777197</v>
      </c>
      <c r="K18508" s="1">
        <v>0.114</v>
      </c>
      <c r="L18508" s="1">
        <v>1.002</v>
      </c>
      <c r="M18508" s="1">
        <v>0.074</v>
      </c>
    </row>
    <row r="18509">
      <c r="A18509" s="1">
        <v>18507.0</v>
      </c>
      <c r="B18509" s="1">
        <v>1.70023108350726E9</v>
      </c>
      <c r="C18509" s="1">
        <v>-1132.80876073941</v>
      </c>
      <c r="D18509" s="1">
        <v>1547.612434341</v>
      </c>
      <c r="E18509" s="1">
        <v>35094.3398588108</v>
      </c>
      <c r="F18509" s="1">
        <v>-4885.62195129656</v>
      </c>
      <c r="G18509" s="1">
        <v>-10101.5132786647</v>
      </c>
      <c r="H18509" s="1">
        <v>-18896.5223904278</v>
      </c>
      <c r="I18509" s="1">
        <v>-4995.63723750558</v>
      </c>
      <c r="J18509" s="1">
        <v>-28898.5033510331</v>
      </c>
      <c r="K18509" s="1">
        <v>0.114</v>
      </c>
      <c r="L18509" s="1">
        <v>1.002</v>
      </c>
      <c r="M18509" s="1">
        <v>0.074</v>
      </c>
    </row>
    <row r="18510">
      <c r="A18510" s="1">
        <v>18508.0</v>
      </c>
      <c r="B18510" s="1">
        <v>1.70023108351129E9</v>
      </c>
      <c r="C18510" s="1">
        <v>-1131.24413862754</v>
      </c>
      <c r="D18510" s="1">
        <v>1558.65419610192</v>
      </c>
      <c r="E18510" s="1">
        <v>35050.0610530449</v>
      </c>
      <c r="F18510" s="1">
        <v>-4909.31480041918</v>
      </c>
      <c r="G18510" s="1">
        <v>-10111.839784603</v>
      </c>
      <c r="H18510" s="1">
        <v>-18896.3435764722</v>
      </c>
      <c r="I18510" s="1">
        <v>-4991.12218512561</v>
      </c>
      <c r="J18510" s="1">
        <v>-28886.7686851941</v>
      </c>
      <c r="K18510" s="1">
        <v>0.114</v>
      </c>
      <c r="L18510" s="1">
        <v>1.002</v>
      </c>
      <c r="M18510" s="1">
        <v>0.074</v>
      </c>
    </row>
    <row r="18511">
      <c r="A18511" s="1">
        <v>18509.0</v>
      </c>
      <c r="B18511" s="1">
        <v>1.70023108351424E9</v>
      </c>
      <c r="C18511" s="1">
        <v>-1125.03035366897</v>
      </c>
      <c r="D18511" s="1">
        <v>1574.47923117628</v>
      </c>
      <c r="E18511" s="1">
        <v>34791.451369697</v>
      </c>
      <c r="F18511" s="1">
        <v>-4925.63157387156</v>
      </c>
      <c r="G18511" s="1">
        <v>-10102.9437903098</v>
      </c>
      <c r="H18511" s="1">
        <v>-18886.6876228675</v>
      </c>
      <c r="I18511" s="1">
        <v>-4971.67616744949</v>
      </c>
      <c r="J18511" s="1">
        <v>-28881.270156058</v>
      </c>
      <c r="K18511" s="1">
        <v>0.114</v>
      </c>
      <c r="L18511" s="1">
        <v>1.002</v>
      </c>
      <c r="M18511" s="1">
        <v>0.074</v>
      </c>
    </row>
    <row r="18512">
      <c r="A18512" s="1">
        <v>18510.0</v>
      </c>
      <c r="B18512" s="1">
        <v>1.7002310835183E9</v>
      </c>
      <c r="C18512" s="1">
        <v>-1132.98757469505</v>
      </c>
      <c r="D18512" s="1">
        <v>1564.73387059377</v>
      </c>
      <c r="E18512" s="1">
        <v>34791.0266865523</v>
      </c>
      <c r="F18512" s="1">
        <v>-4906.02909398425</v>
      </c>
      <c r="G18512" s="1">
        <v>-10094.360720439</v>
      </c>
      <c r="H18512" s="1">
        <v>-18900.9033323411</v>
      </c>
      <c r="I18512" s="1">
        <v>-4972.14555408305</v>
      </c>
      <c r="J18512" s="1">
        <v>-28892.6248422413</v>
      </c>
      <c r="K18512" s="1">
        <v>0.114</v>
      </c>
      <c r="L18512" s="1">
        <v>1.002</v>
      </c>
      <c r="M18512" s="1">
        <v>0.074</v>
      </c>
    </row>
    <row r="18513">
      <c r="A18513" s="1">
        <v>18511.0</v>
      </c>
      <c r="B18513" s="1">
        <v>1.70023108352238E9</v>
      </c>
      <c r="C18513" s="1">
        <v>-1137.6143857973</v>
      </c>
      <c r="D18513" s="1">
        <v>1558.60949261301</v>
      </c>
      <c r="E18513" s="1">
        <v>35030.0562417574</v>
      </c>
      <c r="F18513" s="1">
        <v>-4888.37121586456</v>
      </c>
      <c r="G18513" s="1">
        <v>-10095.0759762616</v>
      </c>
      <c r="H18513" s="1">
        <v>-18921.7798616623</v>
      </c>
      <c r="I18513" s="1">
        <v>-4979.45457451994</v>
      </c>
      <c r="J18513" s="1">
        <v>-28907.0864209039</v>
      </c>
      <c r="K18513" s="1">
        <v>0.114</v>
      </c>
      <c r="L18513" s="1">
        <v>1.002</v>
      </c>
      <c r="M18513" s="1">
        <v>0.074</v>
      </c>
    </row>
    <row r="18514">
      <c r="A18514" s="1">
        <v>18512.0</v>
      </c>
      <c r="B18514" s="1">
        <v>1.70023108352728E9</v>
      </c>
      <c r="C18514" s="1">
        <v>-1114.81560645289</v>
      </c>
      <c r="D18514" s="1">
        <v>1572.4675741753</v>
      </c>
      <c r="E18514" s="1">
        <v>35054.8666781028</v>
      </c>
      <c r="F18514" s="1">
        <v>-4911.37116090907</v>
      </c>
      <c r="G18514" s="1">
        <v>-10112.2421160032</v>
      </c>
      <c r="H18514" s="1">
        <v>-18926.7866524203</v>
      </c>
      <c r="I18514" s="1">
        <v>-4983.79081294427</v>
      </c>
      <c r="J18514" s="1">
        <v>-28915.2224558857</v>
      </c>
      <c r="K18514" s="1">
        <v>0.114</v>
      </c>
      <c r="L18514" s="1">
        <v>1.002</v>
      </c>
      <c r="M18514" s="1">
        <v>0.074</v>
      </c>
    </row>
    <row r="18515">
      <c r="A18515" s="1">
        <v>18513.0</v>
      </c>
      <c r="B18515" s="1">
        <v>1.70023108353133E9</v>
      </c>
      <c r="C18515" s="1">
        <v>-1103.32680980286</v>
      </c>
      <c r="D18515" s="1">
        <v>1592.24886801825</v>
      </c>
      <c r="E18515" s="1">
        <v>34800.3920674791</v>
      </c>
      <c r="F18515" s="1">
        <v>-4936.62863214357</v>
      </c>
      <c r="G18515" s="1">
        <v>-10115.7513398827</v>
      </c>
      <c r="H18515" s="1">
        <v>-18916.5495534598</v>
      </c>
      <c r="I18515" s="1">
        <v>-4977.77819368579</v>
      </c>
      <c r="J18515" s="1">
        <v>-28911.1991418837</v>
      </c>
      <c r="K18515" s="1">
        <v>0.108</v>
      </c>
      <c r="L18515" s="1">
        <v>0.998</v>
      </c>
      <c r="M18515" s="1">
        <v>0.066</v>
      </c>
    </row>
    <row r="18516">
      <c r="A18516" s="1">
        <v>18514.0</v>
      </c>
      <c r="B18516" s="1">
        <v>1.70023108353531E9</v>
      </c>
      <c r="C18516" s="1">
        <v>-1129.70186826012</v>
      </c>
      <c r="D18516" s="1">
        <v>1586.88444934898</v>
      </c>
      <c r="E18516" s="1">
        <v>34734.4991248249</v>
      </c>
      <c r="F18516" s="1">
        <v>-4922.05529475871</v>
      </c>
      <c r="G18516" s="1">
        <v>-10107.5258979232</v>
      </c>
      <c r="H18516" s="1">
        <v>-18917.197754049</v>
      </c>
      <c r="I18516" s="1">
        <v>-4981.51093500983</v>
      </c>
      <c r="J18516" s="1">
        <v>-28914.6636622743</v>
      </c>
      <c r="K18516" s="1">
        <v>0.108</v>
      </c>
      <c r="L18516" s="1">
        <v>0.998</v>
      </c>
      <c r="M18516" s="1">
        <v>0.066</v>
      </c>
    </row>
    <row r="18517">
      <c r="A18517" s="1">
        <v>18515.0</v>
      </c>
      <c r="B18517" s="1">
        <v>1.70023108353916E9</v>
      </c>
      <c r="C18517" s="1">
        <v>-1148.23146441357</v>
      </c>
      <c r="D18517" s="1">
        <v>1587.66676040491</v>
      </c>
      <c r="E18517" s="1">
        <v>34974.467453297</v>
      </c>
      <c r="F18517" s="1">
        <v>-4896.73076829085</v>
      </c>
      <c r="G18517" s="1">
        <v>-10122.9709533418</v>
      </c>
      <c r="H18517" s="1">
        <v>-18918.427099994</v>
      </c>
      <c r="I18517" s="1">
        <v>-5003.97443818741</v>
      </c>
      <c r="J18517" s="1">
        <v>-28928.3429298809</v>
      </c>
      <c r="K18517" s="1">
        <v>0.108</v>
      </c>
      <c r="L18517" s="1">
        <v>0.998</v>
      </c>
      <c r="M18517" s="1">
        <v>0.066</v>
      </c>
    </row>
    <row r="18518">
      <c r="A18518" s="1">
        <v>18516.0</v>
      </c>
      <c r="B18518" s="1">
        <v>1.7002310835433E9</v>
      </c>
      <c r="C18518" s="1">
        <v>-1130.59593803834</v>
      </c>
      <c r="D18518" s="1">
        <v>1604.11764432402</v>
      </c>
      <c r="E18518" s="1">
        <v>35061.4604427171</v>
      </c>
      <c r="F18518" s="1">
        <v>-4903.07866371615</v>
      </c>
      <c r="G18518" s="1">
        <v>-10147.3343547981</v>
      </c>
      <c r="H18518" s="1">
        <v>-18914.9849313479</v>
      </c>
      <c r="I18518" s="1">
        <v>-5019.28538313929</v>
      </c>
      <c r="J18518" s="1">
        <v>-28936.8365927739</v>
      </c>
      <c r="K18518" s="1">
        <v>0.108</v>
      </c>
      <c r="L18518" s="1">
        <v>0.998</v>
      </c>
      <c r="M18518" s="1">
        <v>0.066</v>
      </c>
    </row>
    <row r="18519">
      <c r="A18519" s="1">
        <v>18517.0</v>
      </c>
      <c r="B18519" s="1">
        <v>1.70023108354833E9</v>
      </c>
      <c r="C18519" s="1">
        <v>-1115.73202797556</v>
      </c>
      <c r="D18519" s="1">
        <v>1613.03599036168</v>
      </c>
      <c r="E18519" s="1">
        <v>34829.7399079489</v>
      </c>
      <c r="F18519" s="1">
        <v>-4941.27779499027</v>
      </c>
      <c r="G18519" s="1">
        <v>-10162.1312096275</v>
      </c>
      <c r="H18519" s="1">
        <v>-18923.7468151744</v>
      </c>
      <c r="I18519" s="1">
        <v>-5036.96561300344</v>
      </c>
      <c r="J18519" s="1">
        <v>-28961.8034913305</v>
      </c>
      <c r="K18519" s="1">
        <v>0.108</v>
      </c>
      <c r="L18519" s="1">
        <v>0.998</v>
      </c>
      <c r="M18519" s="1">
        <v>0.066</v>
      </c>
    </row>
    <row r="18520">
      <c r="A18520" s="1">
        <v>18518.0</v>
      </c>
      <c r="B18520" s="1">
        <v>1.70023108355231E9</v>
      </c>
      <c r="C18520" s="1">
        <v>-1096.77774867746</v>
      </c>
      <c r="D18520" s="1">
        <v>1619.27212706472</v>
      </c>
      <c r="E18520" s="1">
        <v>34700.5691767417</v>
      </c>
      <c r="F18520" s="1">
        <v>-4937.14272226604</v>
      </c>
      <c r="G18520" s="1">
        <v>-10166.5121515407</v>
      </c>
      <c r="H18520" s="1">
        <v>-18927.5466117318</v>
      </c>
      <c r="I18520" s="1">
        <v>-5032.9870024904</v>
      </c>
      <c r="J18520" s="1">
        <v>-28982.545910185</v>
      </c>
      <c r="K18520" s="1">
        <v>0.108</v>
      </c>
      <c r="L18520" s="1">
        <v>0.998</v>
      </c>
      <c r="M18520" s="1">
        <v>0.066</v>
      </c>
    </row>
    <row r="18521">
      <c r="A18521" s="1">
        <v>18519.0</v>
      </c>
      <c r="B18521" s="1">
        <v>1.70023108355622E9</v>
      </c>
      <c r="C18521" s="1">
        <v>-1118.41423731019</v>
      </c>
      <c r="D18521" s="1">
        <v>1626.7823132017</v>
      </c>
      <c r="E18521" s="1">
        <v>34903.3218506958</v>
      </c>
      <c r="F18521" s="1">
        <v>-4898.02716946925</v>
      </c>
      <c r="G18521" s="1">
        <v>-10143.1992820738</v>
      </c>
      <c r="H18521" s="1">
        <v>-18904.8595911097</v>
      </c>
      <c r="I18521" s="1">
        <v>-5011.05994117974</v>
      </c>
      <c r="J18521" s="1">
        <v>-28937.328331152</v>
      </c>
      <c r="K18521" s="1">
        <v>0.108</v>
      </c>
      <c r="L18521" s="1">
        <v>0.998</v>
      </c>
      <c r="M18521" s="1">
        <v>0.066</v>
      </c>
    </row>
    <row r="18522">
      <c r="A18522" s="1">
        <v>18520.0</v>
      </c>
      <c r="B18522" s="1">
        <v>1.70023108356034E9</v>
      </c>
      <c r="C18522" s="1">
        <v>-1115.9108419312</v>
      </c>
      <c r="D18522" s="1">
        <v>1623.96599340033</v>
      </c>
      <c r="E18522" s="1">
        <v>35041.1874104961</v>
      </c>
      <c r="F18522" s="1">
        <v>-4899.88236425904</v>
      </c>
      <c r="G18522" s="1">
        <v>-10154.8668926795</v>
      </c>
      <c r="H18522" s="1">
        <v>-18898.2211230064</v>
      </c>
      <c r="I18522" s="1">
        <v>-5003.70621725395</v>
      </c>
      <c r="J18522" s="1">
        <v>-28896.7599149656</v>
      </c>
      <c r="K18522" s="1">
        <v>0.108</v>
      </c>
      <c r="L18522" s="1">
        <v>0.998</v>
      </c>
      <c r="M18522" s="1">
        <v>0.066</v>
      </c>
    </row>
    <row r="18523">
      <c r="A18523" s="1">
        <v>18521.0</v>
      </c>
      <c r="B18523" s="1">
        <v>1.70023108356436E9</v>
      </c>
      <c r="C18523" s="1">
        <v>-1120.40354256672</v>
      </c>
      <c r="D18523" s="1">
        <v>1629.64333649198</v>
      </c>
      <c r="E18523" s="1">
        <v>34838.3900330531</v>
      </c>
      <c r="F18523" s="1">
        <v>-4936.29335597674</v>
      </c>
      <c r="G18523" s="1">
        <v>-10178.9397214579</v>
      </c>
      <c r="H18523" s="1">
        <v>-18897.5505706728</v>
      </c>
      <c r="I18523" s="1">
        <v>-5000.21934511892</v>
      </c>
      <c r="J18523" s="1">
        <v>-28904.2030458692</v>
      </c>
      <c r="K18523" s="1">
        <v>0.108</v>
      </c>
      <c r="L18523" s="1">
        <v>0.998</v>
      </c>
      <c r="M18523" s="1">
        <v>0.066</v>
      </c>
    </row>
    <row r="18524">
      <c r="A18524" s="1">
        <v>18522.0</v>
      </c>
      <c r="B18524" s="1">
        <v>1.70023108356838E9</v>
      </c>
      <c r="C18524" s="1">
        <v>-1134.37338285128</v>
      </c>
      <c r="D18524" s="1">
        <v>1638.06994415163</v>
      </c>
      <c r="E18524" s="1">
        <v>34656.9609233094</v>
      </c>
      <c r="F18524" s="1">
        <v>-4941.54601592374</v>
      </c>
      <c r="G18524" s="1">
        <v>-10166.623910263</v>
      </c>
      <c r="H18524" s="1">
        <v>-18894.6224921491</v>
      </c>
      <c r="I18524" s="1">
        <v>-4985.51189726733</v>
      </c>
      <c r="J18524" s="1">
        <v>-28908.8969122048</v>
      </c>
      <c r="K18524" s="1">
        <v>0.108</v>
      </c>
      <c r="L18524" s="1">
        <v>0.998</v>
      </c>
      <c r="M18524" s="1">
        <v>0.066</v>
      </c>
    </row>
    <row r="18525">
      <c r="A18525" s="1">
        <v>18523.0</v>
      </c>
      <c r="B18525" s="1">
        <v>1.70023108357126E9</v>
      </c>
      <c r="C18525" s="1">
        <v>-1146.82330451289</v>
      </c>
      <c r="D18525" s="1">
        <v>1624.36832480053</v>
      </c>
      <c r="E18525" s="1">
        <v>34821.4697625005</v>
      </c>
      <c r="F18525" s="1">
        <v>-4918.88134704605</v>
      </c>
      <c r="G18525" s="1">
        <v>-10150.9106339109</v>
      </c>
      <c r="H18525" s="1">
        <v>-18903.2726172533</v>
      </c>
      <c r="I18525" s="1">
        <v>-4995.48077529439</v>
      </c>
      <c r="J18525" s="1">
        <v>-28918.6646245318</v>
      </c>
      <c r="K18525" s="1">
        <v>0.096</v>
      </c>
      <c r="L18525" s="1">
        <v>1.002</v>
      </c>
      <c r="M18525" s="1">
        <v>0.07</v>
      </c>
    </row>
    <row r="18526">
      <c r="A18526" s="1">
        <v>18524.0</v>
      </c>
      <c r="B18526" s="1">
        <v>1.70023108357425E9</v>
      </c>
      <c r="C18526" s="1">
        <v>-1171.0749472469</v>
      </c>
      <c r="D18526" s="1">
        <v>1615.53938574068</v>
      </c>
      <c r="E18526" s="1">
        <v>35012.6665845712</v>
      </c>
      <c r="F18526" s="1">
        <v>-4906.43142538445</v>
      </c>
      <c r="G18526" s="1">
        <v>-10147.2896513092</v>
      </c>
      <c r="H18526" s="1">
        <v>-18905.3513294877</v>
      </c>
      <c r="I18526" s="1">
        <v>-4993.84909794915</v>
      </c>
      <c r="J18526" s="1">
        <v>-28914.6860140187</v>
      </c>
      <c r="K18526" s="1">
        <v>0.096</v>
      </c>
      <c r="L18526" s="1">
        <v>1.002</v>
      </c>
      <c r="M18526" s="1">
        <v>0.07</v>
      </c>
    </row>
    <row r="18527">
      <c r="A18527" s="1">
        <v>18525.0</v>
      </c>
      <c r="B18527" s="1">
        <v>1.70023108357858E9</v>
      </c>
      <c r="C18527" s="1">
        <v>-1170.80672631343</v>
      </c>
      <c r="D18527" s="1">
        <v>1623.72012421132</v>
      </c>
      <c r="E18527" s="1">
        <v>34858.5736582963</v>
      </c>
      <c r="F18527" s="1">
        <v>-4932.18063499696</v>
      </c>
      <c r="G18527" s="1">
        <v>-10152.3187938116</v>
      </c>
      <c r="H18527" s="1">
        <v>-18893.0802217817</v>
      </c>
      <c r="I18527" s="1">
        <v>-4974.11250759512</v>
      </c>
      <c r="J18527" s="1">
        <v>-28910.6850517612</v>
      </c>
      <c r="K18527" s="1">
        <v>0.096</v>
      </c>
      <c r="L18527" s="1">
        <v>1.002</v>
      </c>
      <c r="M18527" s="1">
        <v>0.07</v>
      </c>
    </row>
    <row r="18528">
      <c r="A18528" s="1">
        <v>18526.0</v>
      </c>
      <c r="B18528" s="1">
        <v>1.70023108358326E9</v>
      </c>
      <c r="C18528" s="1">
        <v>-1154.84758077235</v>
      </c>
      <c r="D18528" s="1">
        <v>1637.24292960678</v>
      </c>
      <c r="E18528" s="1">
        <v>34634.8103445542</v>
      </c>
      <c r="F18528" s="1">
        <v>-4936.38276295456</v>
      </c>
      <c r="G18528" s="1">
        <v>-10142.8193024181</v>
      </c>
      <c r="H18528" s="1">
        <v>-18885.8382565782</v>
      </c>
      <c r="I18528" s="1">
        <v>-4959.15919055452</v>
      </c>
      <c r="J18528" s="1">
        <v>-28917.1670576533</v>
      </c>
      <c r="K18528" s="1">
        <v>0.096</v>
      </c>
      <c r="L18528" s="1">
        <v>1.002</v>
      </c>
      <c r="M18528" s="1">
        <v>0.07</v>
      </c>
    </row>
    <row r="18529">
      <c r="A18529" s="1">
        <v>18527.0</v>
      </c>
      <c r="B18529" s="1">
        <v>1.70023108358735E9</v>
      </c>
      <c r="C18529" s="1">
        <v>-1166.71635707811</v>
      </c>
      <c r="D18529" s="1">
        <v>1635.16421737244</v>
      </c>
      <c r="E18529" s="1">
        <v>34744.6244650631</v>
      </c>
      <c r="F18529" s="1">
        <v>-4898.80948052519</v>
      </c>
      <c r="G18529" s="1">
        <v>-10108.6658368904</v>
      </c>
      <c r="H18529" s="1">
        <v>-18874.5729773727</v>
      </c>
      <c r="I18529" s="1">
        <v>-4949.74910613883</v>
      </c>
      <c r="J18529" s="1">
        <v>-28904.3148045915</v>
      </c>
      <c r="K18529" s="1">
        <v>0.096</v>
      </c>
      <c r="L18529" s="1">
        <v>1.002</v>
      </c>
      <c r="M18529" s="1">
        <v>0.07</v>
      </c>
    </row>
    <row r="18530">
      <c r="A18530" s="1">
        <v>18528.0</v>
      </c>
      <c r="B18530" s="1">
        <v>1.70023108359033E9</v>
      </c>
      <c r="C18530" s="1">
        <v>-1182.38492994128</v>
      </c>
      <c r="D18530" s="1">
        <v>1626.51409226823</v>
      </c>
      <c r="E18530" s="1">
        <v>34962.5763252468</v>
      </c>
      <c r="F18530" s="1">
        <v>-4878.13411690403</v>
      </c>
      <c r="G18530" s="1">
        <v>-10110.6551421469</v>
      </c>
      <c r="H18530" s="1">
        <v>-18865.7440383129</v>
      </c>
      <c r="I18530" s="1">
        <v>-4949.57029218319</v>
      </c>
      <c r="J18530" s="1">
        <v>-28878.1185600898</v>
      </c>
      <c r="K18530" s="1">
        <v>0.096</v>
      </c>
      <c r="L18530" s="1">
        <v>1.002</v>
      </c>
      <c r="M18530" s="1">
        <v>0.07</v>
      </c>
    </row>
    <row r="18531">
      <c r="A18531" s="1">
        <v>18529.0</v>
      </c>
      <c r="B18531" s="1">
        <v>1.70023108359417E9</v>
      </c>
      <c r="C18531" s="1">
        <v>-1176.774642083</v>
      </c>
      <c r="D18531" s="1">
        <v>1625.62002249002</v>
      </c>
      <c r="E18531" s="1">
        <v>34868.8331090012</v>
      </c>
      <c r="F18531" s="1">
        <v>-4911.32645742016</v>
      </c>
      <c r="G18531" s="1">
        <v>-10148.5637007431</v>
      </c>
      <c r="H18531" s="1">
        <v>-18880.8314658202</v>
      </c>
      <c r="I18531" s="1">
        <v>-4955.98524284186</v>
      </c>
      <c r="J18531" s="1">
        <v>-28903.1972173687</v>
      </c>
      <c r="K18531" s="1">
        <v>0.096</v>
      </c>
      <c r="L18531" s="1">
        <v>1.002</v>
      </c>
      <c r="M18531" s="1">
        <v>0.07</v>
      </c>
    </row>
    <row r="18532">
      <c r="A18532" s="1">
        <v>18530.0</v>
      </c>
      <c r="B18532" s="1">
        <v>1.70023108359863E9</v>
      </c>
      <c r="C18532" s="1">
        <v>-1169.08564199038</v>
      </c>
      <c r="D18532" s="1">
        <v>1642.45088606487</v>
      </c>
      <c r="E18532" s="1">
        <v>34643.639283614</v>
      </c>
      <c r="F18532" s="1">
        <v>-4925.31864944918</v>
      </c>
      <c r="G18532" s="1">
        <v>-10146.9543751423</v>
      </c>
      <c r="H18532" s="1">
        <v>-18870.8625877931</v>
      </c>
      <c r="I18532" s="1">
        <v>-4937.20977749941</v>
      </c>
      <c r="J18532" s="1">
        <v>-28883.527682248</v>
      </c>
      <c r="K18532" s="1">
        <v>0.096</v>
      </c>
      <c r="L18532" s="1">
        <v>1.002</v>
      </c>
      <c r="M18532" s="1">
        <v>0.07</v>
      </c>
    </row>
    <row r="18533">
      <c r="A18533" s="1">
        <v>18531.0</v>
      </c>
      <c r="B18533" s="1">
        <v>1.70023108360238E9</v>
      </c>
      <c r="C18533" s="1">
        <v>-1171.81255481392</v>
      </c>
      <c r="D18533" s="1">
        <v>1644.79781923268</v>
      </c>
      <c r="E18533" s="1">
        <v>34728.419450333</v>
      </c>
      <c r="F18533" s="1">
        <v>-4898.92123924747</v>
      </c>
      <c r="G18533" s="1">
        <v>-10125.9437353543</v>
      </c>
      <c r="H18533" s="1">
        <v>-18879.8926925531</v>
      </c>
      <c r="I18533" s="1">
        <v>-4934.8628443316</v>
      </c>
      <c r="J18533" s="1">
        <v>-28888.5791764949</v>
      </c>
      <c r="K18533" s="1">
        <v>0.096</v>
      </c>
      <c r="L18533" s="1">
        <v>1.002</v>
      </c>
      <c r="M18533" s="1">
        <v>0.07</v>
      </c>
    </row>
    <row r="18534">
      <c r="A18534" s="1">
        <v>18532.0</v>
      </c>
      <c r="B18534" s="1">
        <v>1.70023108360659E9</v>
      </c>
      <c r="C18534" s="1">
        <v>-1180.48503166258</v>
      </c>
      <c r="D18534" s="1">
        <v>1636.17004587293</v>
      </c>
      <c r="E18534" s="1">
        <v>34976.6355725092</v>
      </c>
      <c r="F18534" s="1">
        <v>-4890.69579728791</v>
      </c>
      <c r="G18534" s="1">
        <v>-10120.2440405182</v>
      </c>
      <c r="H18534" s="1">
        <v>-18904.5690184317</v>
      </c>
      <c r="I18534" s="1">
        <v>-4945.36816422559</v>
      </c>
      <c r="J18534" s="1">
        <v>-28914.4624965742</v>
      </c>
      <c r="K18534" s="1">
        <v>0.096</v>
      </c>
      <c r="L18534" s="1">
        <v>1.002</v>
      </c>
      <c r="M18534" s="1">
        <v>0.07</v>
      </c>
    </row>
    <row r="18535">
      <c r="A18535" s="1">
        <v>18533.0</v>
      </c>
      <c r="B18535" s="1">
        <v>1.70023108361141E9</v>
      </c>
      <c r="C18535" s="1">
        <v>-1183.34605495286</v>
      </c>
      <c r="D18535" s="1">
        <v>1640.4839325528</v>
      </c>
      <c r="E18535" s="1">
        <v>34943.7114529265</v>
      </c>
      <c r="F18535" s="1">
        <v>-4922.658791859</v>
      </c>
      <c r="G18535" s="1">
        <v>-10122.1886422859</v>
      </c>
      <c r="H18535" s="1">
        <v>-18922.2492482959</v>
      </c>
      <c r="I18535" s="1">
        <v>-4939.9143385785</v>
      </c>
      <c r="J18535" s="1">
        <v>-28931.539229338</v>
      </c>
      <c r="K18535" s="1">
        <v>0.096</v>
      </c>
      <c r="L18535" s="1">
        <v>1.0</v>
      </c>
      <c r="M18535" s="1">
        <v>0.066</v>
      </c>
    </row>
    <row r="18536">
      <c r="A18536" s="1">
        <v>18534.0</v>
      </c>
      <c r="B18536" s="1">
        <v>1.70023108361537E9</v>
      </c>
      <c r="C18536" s="1">
        <v>-1191.21386900113</v>
      </c>
      <c r="D18536" s="1">
        <v>1646.9882901893</v>
      </c>
      <c r="E18536" s="1">
        <v>34702.1114471091</v>
      </c>
      <c r="F18536" s="1">
        <v>-4947.7150973934</v>
      </c>
      <c r="G18536" s="1">
        <v>-10128.2236132888</v>
      </c>
      <c r="H18536" s="1">
        <v>-18911.9674458464</v>
      </c>
      <c r="I18536" s="1">
        <v>-4929.38666694005</v>
      </c>
      <c r="J18536" s="1">
        <v>-28894.1000573754</v>
      </c>
      <c r="K18536" s="1">
        <v>0.096</v>
      </c>
      <c r="L18536" s="1">
        <v>1.0</v>
      </c>
      <c r="M18536" s="1">
        <v>0.066</v>
      </c>
    </row>
    <row r="18537">
      <c r="A18537" s="1">
        <v>18535.0</v>
      </c>
      <c r="B18537" s="1">
        <v>1.70023108361921E9</v>
      </c>
      <c r="C18537" s="1">
        <v>-1198.34407548237</v>
      </c>
      <c r="D18537" s="1">
        <v>1649.7375547573</v>
      </c>
      <c r="E18537" s="1">
        <v>34700.3903627861</v>
      </c>
      <c r="F18537" s="1">
        <v>-4933.00764954181</v>
      </c>
      <c r="G18537" s="1">
        <v>-10120.8475376185</v>
      </c>
      <c r="H18537" s="1">
        <v>-18909.7546231454</v>
      </c>
      <c r="I18537" s="1">
        <v>-4917.13791097854</v>
      </c>
      <c r="J18537" s="1">
        <v>-28891.7531242076</v>
      </c>
      <c r="K18537" s="1">
        <v>0.096</v>
      </c>
      <c r="L18537" s="1">
        <v>1.0</v>
      </c>
      <c r="M18537" s="1">
        <v>0.066</v>
      </c>
    </row>
    <row r="18538">
      <c r="A18538" s="1">
        <v>18536.0</v>
      </c>
      <c r="B18538" s="1">
        <v>1.70023108362341E9</v>
      </c>
      <c r="C18538" s="1">
        <v>-1202.79207262898</v>
      </c>
      <c r="D18538" s="1">
        <v>1650.72103151333</v>
      </c>
      <c r="E18538" s="1">
        <v>34944.5831709603</v>
      </c>
      <c r="F18538" s="1">
        <v>-4912.9581347654</v>
      </c>
      <c r="G18538" s="1">
        <v>-10112.9126683369</v>
      </c>
      <c r="H18538" s="1">
        <v>-18916.5942569487</v>
      </c>
      <c r="I18538" s="1">
        <v>-4927.5091204058</v>
      </c>
      <c r="J18538" s="1">
        <v>-28905.9911854256</v>
      </c>
      <c r="K18538" s="1">
        <v>0.096</v>
      </c>
      <c r="L18538" s="1">
        <v>1.0</v>
      </c>
      <c r="M18538" s="1">
        <v>0.066</v>
      </c>
    </row>
    <row r="18539">
      <c r="A18539" s="1">
        <v>18537.0</v>
      </c>
      <c r="B18539" s="1">
        <v>1.70023108362838E9</v>
      </c>
      <c r="C18539" s="1">
        <v>-1201.33920923938</v>
      </c>
      <c r="D18539" s="1">
        <v>1669.63060732252</v>
      </c>
      <c r="E18539" s="1">
        <v>34966.4878805265</v>
      </c>
      <c r="F18539" s="1">
        <v>-4934.95225130942</v>
      </c>
      <c r="G18539" s="1">
        <v>-10146.4849885088</v>
      </c>
      <c r="H18539" s="1">
        <v>-18918.4494517385</v>
      </c>
      <c r="I18539" s="1">
        <v>-4933.07470477517</v>
      </c>
      <c r="J18539" s="1">
        <v>-28918.3964035983</v>
      </c>
      <c r="K18539" s="1">
        <v>0.096</v>
      </c>
      <c r="L18539" s="1">
        <v>1.0</v>
      </c>
      <c r="M18539" s="1">
        <v>0.066</v>
      </c>
    </row>
    <row r="18540">
      <c r="A18540" s="1">
        <v>18538.0</v>
      </c>
      <c r="B18540" s="1">
        <v>1.70023108363135E9</v>
      </c>
      <c r="C18540" s="1">
        <v>-1170.15852572423</v>
      </c>
      <c r="D18540" s="1">
        <v>1694.01636052326</v>
      </c>
      <c r="E18540" s="1">
        <v>34714.0249269038</v>
      </c>
      <c r="F18540" s="1">
        <v>-4947.11160029311</v>
      </c>
      <c r="G18540" s="1">
        <v>-10162.3100235831</v>
      </c>
      <c r="H18540" s="1">
        <v>-18902.3338439862</v>
      </c>
      <c r="I18540" s="1">
        <v>-4924.35752443761</v>
      </c>
      <c r="J18540" s="1">
        <v>-28905.2535778586</v>
      </c>
      <c r="K18540" s="1">
        <v>0.096</v>
      </c>
      <c r="L18540" s="1">
        <v>1.0</v>
      </c>
      <c r="M18540" s="1">
        <v>0.066</v>
      </c>
    </row>
    <row r="18541">
      <c r="A18541" s="1">
        <v>18539.0</v>
      </c>
      <c r="B18541" s="1">
        <v>1.70023108363629E9</v>
      </c>
      <c r="C18541" s="1">
        <v>-1150.82426677039</v>
      </c>
      <c r="D18541" s="1">
        <v>1700.00662803728</v>
      </c>
      <c r="E18541" s="1">
        <v>34641.0017777683</v>
      </c>
      <c r="F18541" s="1">
        <v>-4926.92797504997</v>
      </c>
      <c r="G18541" s="1">
        <v>-10152.7434769563</v>
      </c>
      <c r="H18541" s="1">
        <v>-18905.2395707654</v>
      </c>
      <c r="I18541" s="1">
        <v>-4928.47024541738</v>
      </c>
      <c r="J18541" s="1">
        <v>-28913.1884471402</v>
      </c>
      <c r="K18541" s="1">
        <v>0.096</v>
      </c>
      <c r="L18541" s="1">
        <v>1.0</v>
      </c>
      <c r="M18541" s="1">
        <v>0.066</v>
      </c>
    </row>
    <row r="18542">
      <c r="A18542" s="1">
        <v>18540.0</v>
      </c>
      <c r="B18542" s="1">
        <v>1.70023108363951E9</v>
      </c>
      <c r="C18542" s="1">
        <v>-1170.96318852462</v>
      </c>
      <c r="D18542" s="1">
        <v>1693.90460180099</v>
      </c>
      <c r="E18542" s="1">
        <v>34851.197582626</v>
      </c>
      <c r="F18542" s="1">
        <v>-4909.29244867473</v>
      </c>
      <c r="G18542" s="1">
        <v>-10142.4616745068</v>
      </c>
      <c r="H18542" s="1">
        <v>-18921.8022134068</v>
      </c>
      <c r="I18542" s="1">
        <v>-4937.96973681089</v>
      </c>
      <c r="J18542" s="1">
        <v>-28930.6228078154</v>
      </c>
      <c r="K18542" s="1">
        <v>0.096</v>
      </c>
      <c r="L18542" s="1">
        <v>1.0</v>
      </c>
      <c r="M18542" s="1">
        <v>0.066</v>
      </c>
    </row>
    <row r="18543">
      <c r="A18543" s="1">
        <v>18541.0</v>
      </c>
      <c r="B18543" s="1">
        <v>1.7002310836436E9</v>
      </c>
      <c r="C18543" s="1">
        <v>-1188.71047362214</v>
      </c>
      <c r="D18543" s="1">
        <v>1698.86668907006</v>
      </c>
      <c r="E18543" s="1">
        <v>34938.0564615793</v>
      </c>
      <c r="F18543" s="1">
        <v>-4918.0096290123</v>
      </c>
      <c r="G18543" s="1">
        <v>-10159.851331693</v>
      </c>
      <c r="H18543" s="1">
        <v>-18918.1588790606</v>
      </c>
      <c r="I18543" s="1">
        <v>-4928.82787332867</v>
      </c>
      <c r="J18543" s="1">
        <v>-28928.0970606919</v>
      </c>
      <c r="K18543" s="1">
        <v>0.096</v>
      </c>
      <c r="L18543" s="1">
        <v>1.0</v>
      </c>
      <c r="M18543" s="1">
        <v>0.066</v>
      </c>
    </row>
    <row r="18544">
      <c r="A18544" s="1">
        <v>18542.0</v>
      </c>
      <c r="B18544" s="1">
        <v>1.70023108364692E9</v>
      </c>
      <c r="C18544" s="1">
        <v>-1159.29557791895</v>
      </c>
      <c r="D18544" s="1">
        <v>1730.06972432967</v>
      </c>
      <c r="E18544" s="1">
        <v>34721.6692235075</v>
      </c>
      <c r="F18544" s="1">
        <v>-4933.54409140874</v>
      </c>
      <c r="G18544" s="1">
        <v>-10163.4276108059</v>
      </c>
      <c r="H18544" s="1">
        <v>-18886.8664368231</v>
      </c>
      <c r="I18544" s="1">
        <v>-4910.29827717522</v>
      </c>
      <c r="J18544" s="1">
        <v>-28907.1981796262</v>
      </c>
      <c r="K18544" s="1">
        <v>0.096</v>
      </c>
      <c r="L18544" s="1">
        <v>1.0</v>
      </c>
      <c r="M18544" s="1">
        <v>0.066</v>
      </c>
    </row>
    <row r="18545">
      <c r="A18545" s="1">
        <v>18543.0</v>
      </c>
      <c r="B18545" s="1">
        <v>1.70023108365082E9</v>
      </c>
      <c r="C18545" s="1">
        <v>-1154.57935983888</v>
      </c>
      <c r="D18545" s="1">
        <v>1743.30195704721</v>
      </c>
      <c r="E18545" s="1">
        <v>34598.6005185366</v>
      </c>
      <c r="F18545" s="1">
        <v>-4924.02224827078</v>
      </c>
      <c r="G18545" s="1">
        <v>-10157.2585293362</v>
      </c>
      <c r="H18545" s="1">
        <v>-18878.417477419</v>
      </c>
      <c r="I18545" s="1">
        <v>-4906.05144572871</v>
      </c>
      <c r="J18545" s="1">
        <v>-28899.2633103446</v>
      </c>
      <c r="K18545" s="1">
        <v>0.086</v>
      </c>
      <c r="L18545" s="1">
        <v>0.998</v>
      </c>
      <c r="M18545" s="1">
        <v>0.07</v>
      </c>
    </row>
    <row r="18546">
      <c r="A18546" s="1">
        <v>18544.0</v>
      </c>
      <c r="B18546" s="1">
        <v>1.7002310836544E9</v>
      </c>
      <c r="C18546" s="1">
        <v>-1162.6706913317</v>
      </c>
      <c r="D18546" s="1">
        <v>1719.72086664687</v>
      </c>
      <c r="E18546" s="1">
        <v>34793.5971371647</v>
      </c>
      <c r="F18546" s="1">
        <v>-4913.96396326589</v>
      </c>
      <c r="G18546" s="1">
        <v>-10175.5422563007</v>
      </c>
      <c r="H18546" s="1">
        <v>-18905.7536608879</v>
      </c>
      <c r="I18546" s="1">
        <v>-4936.47216993238</v>
      </c>
      <c r="J18546" s="1">
        <v>-28931.1368979378</v>
      </c>
      <c r="K18546" s="1">
        <v>0.086</v>
      </c>
      <c r="L18546" s="1">
        <v>0.998</v>
      </c>
      <c r="M18546" s="1">
        <v>0.07</v>
      </c>
    </row>
    <row r="18547">
      <c r="A18547" s="1">
        <v>18545.0</v>
      </c>
      <c r="B18547" s="1">
        <v>1.70023108365898E9</v>
      </c>
      <c r="C18547" s="1">
        <v>-1176.93110429419</v>
      </c>
      <c r="D18547" s="1">
        <v>1710.53429967573</v>
      </c>
      <c r="E18547" s="1">
        <v>34929.1604672861</v>
      </c>
      <c r="F18547" s="1">
        <v>-4918.90369879051</v>
      </c>
      <c r="G18547" s="1">
        <v>-10154.5763200016</v>
      </c>
      <c r="H18547" s="1">
        <v>-18891.6497101366</v>
      </c>
      <c r="I18547" s="1">
        <v>-4892.08160544414</v>
      </c>
      <c r="J18547" s="1">
        <v>-28907.9804906821</v>
      </c>
      <c r="K18547" s="1">
        <v>0.086</v>
      </c>
      <c r="L18547" s="1">
        <v>0.998</v>
      </c>
      <c r="M18547" s="1">
        <v>0.07</v>
      </c>
    </row>
    <row r="18548">
      <c r="A18548" s="1">
        <v>18546.0</v>
      </c>
      <c r="B18548" s="1">
        <v>1.70023108366243E9</v>
      </c>
      <c r="C18548" s="1">
        <v>-1161.64251108676</v>
      </c>
      <c r="D18548" s="1">
        <v>1732.21549179738</v>
      </c>
      <c r="E18548" s="1">
        <v>34738.0754039377</v>
      </c>
      <c r="F18548" s="1">
        <v>-4922.43527441445</v>
      </c>
      <c r="G18548" s="1">
        <v>-10152.0729246226</v>
      </c>
      <c r="H18548" s="1">
        <v>-18860.4913783659</v>
      </c>
      <c r="I18548" s="1">
        <v>-4862.48789578532</v>
      </c>
      <c r="J18548" s="1">
        <v>-28872.1059408314</v>
      </c>
      <c r="K18548" s="1">
        <v>0.086</v>
      </c>
      <c r="L18548" s="1">
        <v>0.998</v>
      </c>
      <c r="M18548" s="1">
        <v>0.07</v>
      </c>
    </row>
    <row r="18549">
      <c r="A18549" s="1">
        <v>18547.0</v>
      </c>
      <c r="B18549" s="1">
        <v>1.70023108366789E9</v>
      </c>
      <c r="C18549" s="1">
        <v>-1195.77362487001</v>
      </c>
      <c r="D18549" s="1">
        <v>1730.62851794106</v>
      </c>
      <c r="E18549" s="1">
        <v>34762.684674583</v>
      </c>
      <c r="F18549" s="1">
        <v>-4921.09416974713</v>
      </c>
      <c r="G18549" s="1">
        <v>-10175.4081458339</v>
      </c>
      <c r="H18549" s="1">
        <v>-18859.6196603321</v>
      </c>
      <c r="I18549" s="1">
        <v>-4857.77167770525</v>
      </c>
      <c r="J18549" s="1">
        <v>-28871.3459815199</v>
      </c>
      <c r="K18549" s="1">
        <v>0.086</v>
      </c>
      <c r="L18549" s="1">
        <v>0.998</v>
      </c>
      <c r="M18549" s="1">
        <v>0.07</v>
      </c>
    </row>
    <row r="18550">
      <c r="A18550" s="1">
        <v>18548.0</v>
      </c>
      <c r="B18550" s="1">
        <v>1.70023108367133E9</v>
      </c>
      <c r="C18550" s="1">
        <v>-1193.09141553538</v>
      </c>
      <c r="D18550" s="1">
        <v>1745.00068962582</v>
      </c>
      <c r="E18550" s="1">
        <v>34547.3256167561</v>
      </c>
      <c r="F18550" s="1">
        <v>-4913.71809407688</v>
      </c>
      <c r="G18550" s="1">
        <v>-10165.5286747847</v>
      </c>
      <c r="H18550" s="1">
        <v>-18846.409779359</v>
      </c>
      <c r="I18550" s="1">
        <v>-4846.52875024423</v>
      </c>
      <c r="J18550" s="1">
        <v>-28864.77456865</v>
      </c>
      <c r="K18550" s="1">
        <v>0.086</v>
      </c>
      <c r="L18550" s="1">
        <v>0.998</v>
      </c>
      <c r="M18550" s="1">
        <v>0.07</v>
      </c>
    </row>
    <row r="18551">
      <c r="A18551" s="1">
        <v>18549.0</v>
      </c>
      <c r="B18551" s="1">
        <v>1.70023108367436E9</v>
      </c>
      <c r="C18551" s="1">
        <v>-1213.78913090099</v>
      </c>
      <c r="D18551" s="1">
        <v>1730.67322142997</v>
      </c>
      <c r="E18551" s="1">
        <v>34652.3788156961</v>
      </c>
      <c r="F18551" s="1">
        <v>-4886.02428269675</v>
      </c>
      <c r="G18551" s="1">
        <v>-10150.4412472774</v>
      </c>
      <c r="H18551" s="1">
        <v>-18856.7809887863</v>
      </c>
      <c r="I18551" s="1">
        <v>-4838.21390130685</v>
      </c>
      <c r="J18551" s="1">
        <v>-28861.2653447705</v>
      </c>
      <c r="K18551" s="1">
        <v>0.086</v>
      </c>
      <c r="L18551" s="1">
        <v>0.998</v>
      </c>
      <c r="M18551" s="1">
        <v>0.07</v>
      </c>
    </row>
    <row r="18552">
      <c r="A18552" s="1">
        <v>18550.0</v>
      </c>
      <c r="B18552" s="1">
        <v>1.70023108367827E9</v>
      </c>
      <c r="C18552" s="1">
        <v>-1206.25659301955</v>
      </c>
      <c r="D18552" s="1">
        <v>1734.96475636538</v>
      </c>
      <c r="E18552" s="1">
        <v>34859.8477077302</v>
      </c>
      <c r="F18552" s="1">
        <v>-4870.46746855586</v>
      </c>
      <c r="G18552" s="1">
        <v>-10138.7959884161</v>
      </c>
      <c r="H18552" s="1">
        <v>-18864.2464714344</v>
      </c>
      <c r="I18552" s="1">
        <v>-4835.21876754984</v>
      </c>
      <c r="J18552" s="1">
        <v>-28861.3994552373</v>
      </c>
      <c r="K18552" s="1">
        <v>0.086</v>
      </c>
      <c r="L18552" s="1">
        <v>0.998</v>
      </c>
      <c r="M18552" s="1">
        <v>0.07</v>
      </c>
    </row>
    <row r="18553">
      <c r="A18553" s="1">
        <v>18551.0</v>
      </c>
      <c r="B18553" s="1">
        <v>1.70023108368227E9</v>
      </c>
      <c r="C18553" s="1">
        <v>-1195.527755681</v>
      </c>
      <c r="D18553" s="1">
        <v>1753.69551821893</v>
      </c>
      <c r="E18553" s="1">
        <v>34745.5408865858</v>
      </c>
      <c r="F18553" s="1">
        <v>-4895.52377409026</v>
      </c>
      <c r="G18553" s="1">
        <v>-10142.9310611404</v>
      </c>
      <c r="H18553" s="1">
        <v>-18857.9209277535</v>
      </c>
      <c r="I18553" s="1">
        <v>-4835.0399535942</v>
      </c>
      <c r="J18553" s="1">
        <v>-28853.9116208448</v>
      </c>
      <c r="K18553" s="1">
        <v>0.086</v>
      </c>
      <c r="L18553" s="1">
        <v>0.998</v>
      </c>
      <c r="M18553" s="1">
        <v>0.07</v>
      </c>
    </row>
    <row r="18554">
      <c r="A18554" s="1">
        <v>18552.0</v>
      </c>
      <c r="B18554" s="1">
        <v>1.70023108368626E9</v>
      </c>
      <c r="C18554" s="1">
        <v>-1199.14873828276</v>
      </c>
      <c r="D18554" s="1">
        <v>1755.93069266446</v>
      </c>
      <c r="E18554" s="1">
        <v>34487.5347003382</v>
      </c>
      <c r="F18554" s="1">
        <v>-4913.51692837678</v>
      </c>
      <c r="G18554" s="1">
        <v>-10142.7075436958</v>
      </c>
      <c r="H18554" s="1">
        <v>-18852.8470817622</v>
      </c>
      <c r="I18554" s="1">
        <v>-4829.45201748037</v>
      </c>
      <c r="J18554" s="1">
        <v>-28857.5326034465</v>
      </c>
      <c r="K18554" s="1">
        <v>0.086</v>
      </c>
      <c r="L18554" s="1">
        <v>0.998</v>
      </c>
      <c r="M18554" s="1">
        <v>0.07</v>
      </c>
    </row>
    <row r="18555">
      <c r="A18555" s="1">
        <v>18553.0</v>
      </c>
      <c r="B18555" s="1">
        <v>1.70023108369029E9</v>
      </c>
      <c r="C18555" s="1">
        <v>-1208.5811744429</v>
      </c>
      <c r="D18555" s="1">
        <v>1744.3077855477</v>
      </c>
      <c r="E18555" s="1">
        <v>34524.0350990337</v>
      </c>
      <c r="F18555" s="1">
        <v>-4892.9533234779</v>
      </c>
      <c r="G18555" s="1">
        <v>-10142.2381570623</v>
      </c>
      <c r="H18555" s="1">
        <v>-18854.4564073629</v>
      </c>
      <c r="I18555" s="1">
        <v>-4834.88349138301</v>
      </c>
      <c r="J18555" s="1">
        <v>-28834.6220653798</v>
      </c>
      <c r="K18555" s="1">
        <v>0.086</v>
      </c>
      <c r="L18555" s="1">
        <v>0.988</v>
      </c>
      <c r="M18555" s="1">
        <v>0.072</v>
      </c>
    </row>
    <row r="18556">
      <c r="A18556" s="1">
        <v>18554.0</v>
      </c>
      <c r="B18556" s="1">
        <v>1.70023108369429E9</v>
      </c>
      <c r="C18556" s="1">
        <v>-1224.76383742855</v>
      </c>
      <c r="D18556" s="1">
        <v>1738.58573896714</v>
      </c>
      <c r="E18556" s="1">
        <v>34736.5107818258</v>
      </c>
      <c r="F18556" s="1">
        <v>-4875.8989424585</v>
      </c>
      <c r="G18556" s="1">
        <v>-10147.0437821202</v>
      </c>
      <c r="H18556" s="1">
        <v>-18864.179416201</v>
      </c>
      <c r="I18556" s="1">
        <v>-4843.0418781092</v>
      </c>
      <c r="J18556" s="1">
        <v>-28844.300370729</v>
      </c>
      <c r="K18556" s="1">
        <v>0.086</v>
      </c>
      <c r="L18556" s="1">
        <v>0.988</v>
      </c>
      <c r="M18556" s="1">
        <v>0.072</v>
      </c>
    </row>
    <row r="18557">
      <c r="A18557" s="1">
        <v>18555.0</v>
      </c>
      <c r="B18557" s="1">
        <v>1.70023108369931E9</v>
      </c>
      <c r="C18557" s="1">
        <v>-1222.08162809391</v>
      </c>
      <c r="D18557" s="1">
        <v>1752.64498622953</v>
      </c>
      <c r="E18557" s="1">
        <v>34680.4973102208</v>
      </c>
      <c r="F18557" s="1">
        <v>-4895.38966362353</v>
      </c>
      <c r="G18557" s="1">
        <v>-10153.6598984789</v>
      </c>
      <c r="H18557" s="1">
        <v>-18863.2406429339</v>
      </c>
      <c r="I18557" s="1">
        <v>-4849.32271830114</v>
      </c>
      <c r="J18557" s="1">
        <v>-28854.3363039894</v>
      </c>
      <c r="K18557" s="1">
        <v>0.086</v>
      </c>
      <c r="L18557" s="1">
        <v>0.988</v>
      </c>
      <c r="M18557" s="1">
        <v>0.072</v>
      </c>
    </row>
    <row r="18558">
      <c r="A18558" s="1">
        <v>18556.0</v>
      </c>
      <c r="B18558" s="1">
        <v>1.7002310837153E9</v>
      </c>
      <c r="C18558" s="1">
        <v>-1207.55299419796</v>
      </c>
      <c r="D18558" s="1">
        <v>1780.33879760966</v>
      </c>
      <c r="E18558" s="1">
        <v>34402.9556993193</v>
      </c>
      <c r="F18558" s="1">
        <v>-4902.27400091576</v>
      </c>
      <c r="G18558" s="1">
        <v>-10151.9611659003</v>
      </c>
      <c r="H18558" s="1">
        <v>-18847.0132764593</v>
      </c>
      <c r="I18558" s="1">
        <v>-4841.03022110822</v>
      </c>
      <c r="J18558" s="1">
        <v>-28847.5190219305</v>
      </c>
      <c r="K18558" s="1">
        <v>0.086</v>
      </c>
      <c r="L18558" s="1">
        <v>0.988</v>
      </c>
      <c r="M18558" s="1">
        <v>0.072</v>
      </c>
    </row>
    <row r="18559">
      <c r="A18559" s="1">
        <v>18557.0</v>
      </c>
      <c r="B18559" s="1">
        <v>1.70023108372033E9</v>
      </c>
      <c r="C18559" s="1">
        <v>-1221.20991006015</v>
      </c>
      <c r="D18559" s="1">
        <v>1780.27174237629</v>
      </c>
      <c r="E18559" s="1">
        <v>34381.9674112757</v>
      </c>
      <c r="F18559" s="1">
        <v>-4880.39164309402</v>
      </c>
      <c r="G18559" s="1">
        <v>-10154.5092647682</v>
      </c>
      <c r="H18559" s="1">
        <v>-18857.0268579753</v>
      </c>
      <c r="I18559" s="1">
        <v>-4843.53361648722</v>
      </c>
      <c r="J18559" s="1">
        <v>-28863.2322982826</v>
      </c>
      <c r="K18559" s="1">
        <v>0.086</v>
      </c>
      <c r="L18559" s="1">
        <v>0.988</v>
      </c>
      <c r="M18559" s="1">
        <v>0.072</v>
      </c>
    </row>
    <row r="18560">
      <c r="A18560" s="1">
        <v>18558.0</v>
      </c>
      <c r="B18560" s="1">
        <v>1.70023108372431E9</v>
      </c>
      <c r="C18560" s="1">
        <v>-1230.82116017593</v>
      </c>
      <c r="D18560" s="1">
        <v>1772.82861147267</v>
      </c>
      <c r="E18560" s="1">
        <v>34628.0154142398</v>
      </c>
      <c r="F18560" s="1">
        <v>-4856.92231141594</v>
      </c>
      <c r="G18560" s="1">
        <v>-10167.2497591078</v>
      </c>
      <c r="H18560" s="1">
        <v>-18876.204654718</v>
      </c>
      <c r="I18560" s="1">
        <v>-4858.30811957217</v>
      </c>
      <c r="J18560" s="1">
        <v>-28889.7861706955</v>
      </c>
      <c r="K18560" s="1">
        <v>0.086</v>
      </c>
      <c r="L18560" s="1">
        <v>0.988</v>
      </c>
      <c r="M18560" s="1">
        <v>0.072</v>
      </c>
    </row>
    <row r="18561">
      <c r="A18561" s="1">
        <v>18559.0</v>
      </c>
      <c r="B18561" s="1">
        <v>1.70023108372733E9</v>
      </c>
      <c r="C18561" s="1">
        <v>-1218.0359623475</v>
      </c>
      <c r="D18561" s="1">
        <v>1782.17164065499</v>
      </c>
      <c r="E18561" s="1">
        <v>34649.3389784501</v>
      </c>
      <c r="F18561" s="1">
        <v>-4872.00973892328</v>
      </c>
      <c r="G18561" s="1">
        <v>-10173.6647097664</v>
      </c>
      <c r="H18561" s="1">
        <v>-18875.5788058732</v>
      </c>
      <c r="I18561" s="1">
        <v>-4857.23523583832</v>
      </c>
      <c r="J18561" s="1">
        <v>-28896.1564178653</v>
      </c>
      <c r="K18561" s="1">
        <v>0.086</v>
      </c>
      <c r="L18561" s="1">
        <v>0.988</v>
      </c>
      <c r="M18561" s="1">
        <v>0.072</v>
      </c>
    </row>
    <row r="18562">
      <c r="A18562" s="1">
        <v>18560.0</v>
      </c>
      <c r="B18562" s="1">
        <v>1.70023108373033E9</v>
      </c>
      <c r="C18562" s="1">
        <v>-1195.75127312556</v>
      </c>
      <c r="D18562" s="1">
        <v>1796.49910885084</v>
      </c>
      <c r="E18562" s="1">
        <v>34388.4494171678</v>
      </c>
      <c r="F18562" s="1">
        <v>-4883.18561115093</v>
      </c>
      <c r="G18562" s="1">
        <v>-10173.9999859333</v>
      </c>
      <c r="H18562" s="1">
        <v>-18847.4156078595</v>
      </c>
      <c r="I18562" s="1">
        <v>-4847.84750316709</v>
      </c>
      <c r="J18562" s="1">
        <v>-28856.9961615796</v>
      </c>
      <c r="K18562" s="1">
        <v>0.088</v>
      </c>
      <c r="L18562" s="1">
        <v>0.986</v>
      </c>
      <c r="M18562" s="1">
        <v>0.068</v>
      </c>
    </row>
    <row r="18563">
      <c r="A18563" s="1">
        <v>18561.0</v>
      </c>
      <c r="B18563" s="1">
        <v>1.70023108373433E9</v>
      </c>
      <c r="C18563" s="1">
        <v>-1180.50738340704</v>
      </c>
      <c r="D18563" s="1">
        <v>1797.68375130698</v>
      </c>
      <c r="E18563" s="1">
        <v>34292.7839508991</v>
      </c>
      <c r="F18563" s="1">
        <v>-4858.75515446128</v>
      </c>
      <c r="G18563" s="1">
        <v>-10181.6666342814</v>
      </c>
      <c r="H18563" s="1">
        <v>-18838.0502269327</v>
      </c>
      <c r="I18563" s="1">
        <v>-4853.48014276983</v>
      </c>
      <c r="J18563" s="1">
        <v>-28853.4422342112</v>
      </c>
      <c r="K18563" s="1">
        <v>0.088</v>
      </c>
      <c r="L18563" s="1">
        <v>0.986</v>
      </c>
      <c r="M18563" s="1">
        <v>0.068</v>
      </c>
    </row>
    <row r="18564">
      <c r="A18564" s="1">
        <v>18562.0</v>
      </c>
      <c r="B18564" s="1">
        <v>1.70023108373838E9</v>
      </c>
      <c r="C18564" s="1">
        <v>-1216.76191291355</v>
      </c>
      <c r="D18564" s="1">
        <v>1782.64102728855</v>
      </c>
      <c r="E18564" s="1">
        <v>34507.2042354588</v>
      </c>
      <c r="F18564" s="1">
        <v>-4827.39565699048</v>
      </c>
      <c r="G18564" s="1">
        <v>-10178.2691691242</v>
      </c>
      <c r="H18564" s="1">
        <v>-18839.0784071777</v>
      </c>
      <c r="I18564" s="1">
        <v>-4849.36742179005</v>
      </c>
      <c r="J18564" s="1">
        <v>-28850.0224173095</v>
      </c>
      <c r="K18564" s="1">
        <v>0.088</v>
      </c>
      <c r="L18564" s="1">
        <v>0.986</v>
      </c>
      <c r="M18564" s="1">
        <v>0.068</v>
      </c>
    </row>
    <row r="18565">
      <c r="A18565" s="1">
        <v>18563.0</v>
      </c>
      <c r="B18565" s="1">
        <v>1.70023108374233E9</v>
      </c>
      <c r="C18565" s="1">
        <v>-1243.96398591565</v>
      </c>
      <c r="D18565" s="1">
        <v>1784.47387033389</v>
      </c>
      <c r="E18565" s="1">
        <v>34582.8872421845</v>
      </c>
      <c r="F18565" s="1">
        <v>-4836.67163093944</v>
      </c>
      <c r="G18565" s="1">
        <v>-10177.7327272573</v>
      </c>
      <c r="H18565" s="1">
        <v>-18837.7149507659</v>
      </c>
      <c r="I18565" s="1">
        <v>-4841.92429088643</v>
      </c>
      <c r="J18565" s="1">
        <v>-28854.1798417782</v>
      </c>
      <c r="K18565" s="1">
        <v>0.088</v>
      </c>
      <c r="L18565" s="1">
        <v>0.986</v>
      </c>
      <c r="M18565" s="1">
        <v>0.068</v>
      </c>
    </row>
    <row r="18566">
      <c r="A18566" s="1">
        <v>18564.0</v>
      </c>
      <c r="B18566" s="1">
        <v>1.70023108374635E9</v>
      </c>
      <c r="C18566" s="1">
        <v>-1240.65592773627</v>
      </c>
      <c r="D18566" s="1">
        <v>1815.16281547103</v>
      </c>
      <c r="E18566" s="1">
        <v>34327.5632652715</v>
      </c>
      <c r="F18566" s="1">
        <v>-4856.60938699357</v>
      </c>
      <c r="G18566" s="1">
        <v>-10165.3275090846</v>
      </c>
      <c r="H18566" s="1">
        <v>-18818.5371540233</v>
      </c>
      <c r="I18566" s="1">
        <v>-4819.6843051534</v>
      </c>
      <c r="J18566" s="1">
        <v>-28837.4160334367</v>
      </c>
      <c r="K18566" s="1">
        <v>0.088</v>
      </c>
      <c r="L18566" s="1">
        <v>0.986</v>
      </c>
      <c r="M18566" s="1">
        <v>0.068</v>
      </c>
    </row>
    <row r="18567">
      <c r="A18567" s="1">
        <v>18565.0</v>
      </c>
      <c r="B18567" s="1">
        <v>1.70023108375036E9</v>
      </c>
      <c r="C18567" s="1">
        <v>-1233.90570091077</v>
      </c>
      <c r="D18567" s="1">
        <v>1819.40964691753</v>
      </c>
      <c r="E18567" s="1">
        <v>34178.790054177</v>
      </c>
      <c r="F18567" s="1">
        <v>-4841.94664263089</v>
      </c>
      <c r="G18567" s="1">
        <v>-10157.1244188695</v>
      </c>
      <c r="H18567" s="1">
        <v>-18817.1960493559</v>
      </c>
      <c r="I18567" s="1">
        <v>-4811.74943587177</v>
      </c>
      <c r="J18567" s="1">
        <v>-28830.1517164888</v>
      </c>
      <c r="K18567" s="1">
        <v>0.088</v>
      </c>
      <c r="L18567" s="1">
        <v>0.986</v>
      </c>
      <c r="M18567" s="1">
        <v>0.068</v>
      </c>
    </row>
    <row r="18568">
      <c r="A18568" s="1">
        <v>18566.0</v>
      </c>
      <c r="B18568" s="1">
        <v>1.7002310837544E9</v>
      </c>
      <c r="C18568" s="1">
        <v>-1230.12825609782</v>
      </c>
      <c r="D18568" s="1">
        <v>1801.72941705339</v>
      </c>
      <c r="E18568" s="1">
        <v>34369.4504343808</v>
      </c>
      <c r="F18568" s="1">
        <v>-4814.92338358442</v>
      </c>
      <c r="G18568" s="1">
        <v>-10155.0680583796</v>
      </c>
      <c r="H18568" s="1">
        <v>-18833.2222501304</v>
      </c>
      <c r="I18568" s="1">
        <v>-4821.91947959893</v>
      </c>
      <c r="J18568" s="1">
        <v>-28835.7843560915</v>
      </c>
      <c r="K18568" s="1">
        <v>0.088</v>
      </c>
      <c r="L18568" s="1">
        <v>0.986</v>
      </c>
      <c r="M18568" s="1">
        <v>0.068</v>
      </c>
    </row>
    <row r="18569">
      <c r="A18569" s="1">
        <v>18567.0</v>
      </c>
      <c r="B18569" s="1">
        <v>1.70023108375736E9</v>
      </c>
      <c r="C18569" s="1">
        <v>-1237.66079397926</v>
      </c>
      <c r="D18569" s="1">
        <v>1796.61086757312</v>
      </c>
      <c r="E18569" s="1">
        <v>34521.6881658659</v>
      </c>
      <c r="F18569" s="1">
        <v>-4820.86894760953</v>
      </c>
      <c r="G18569" s="1">
        <v>-10166.2886340962</v>
      </c>
      <c r="H18569" s="1">
        <v>-18842.9005554795</v>
      </c>
      <c r="I18569" s="1">
        <v>-4834.10118032707</v>
      </c>
      <c r="J18569" s="1">
        <v>-28844.6803503847</v>
      </c>
      <c r="K18569" s="1">
        <v>0.088</v>
      </c>
      <c r="L18569" s="1">
        <v>0.986</v>
      </c>
      <c r="M18569" s="1">
        <v>0.068</v>
      </c>
    </row>
    <row r="18570">
      <c r="A18570" s="1">
        <v>18568.0</v>
      </c>
      <c r="B18570" s="1">
        <v>1.70023108376235E9</v>
      </c>
      <c r="C18570" s="1">
        <v>-1223.95917462815</v>
      </c>
      <c r="D18570" s="1">
        <v>1817.64385910557</v>
      </c>
      <c r="E18570" s="1">
        <v>34324.4563727922</v>
      </c>
      <c r="F18570" s="1">
        <v>-4843.64537520949</v>
      </c>
      <c r="G18570" s="1">
        <v>-10164.4334393064</v>
      </c>
      <c r="H18570" s="1">
        <v>-18829.422453573</v>
      </c>
      <c r="I18570" s="1">
        <v>-4819.30432549766</v>
      </c>
      <c r="J18570" s="1">
        <v>-28831.4481176672</v>
      </c>
      <c r="K18570" s="1">
        <v>0.088</v>
      </c>
      <c r="L18570" s="1">
        <v>0.986</v>
      </c>
      <c r="M18570" s="1">
        <v>0.068</v>
      </c>
    </row>
    <row r="18571">
      <c r="A18571" s="1">
        <v>18569.0</v>
      </c>
      <c r="B18571" s="1">
        <v>1.70023108376637E9</v>
      </c>
      <c r="C18571" s="1">
        <v>-1223.5344914835</v>
      </c>
      <c r="D18571" s="1">
        <v>1823.56707138622</v>
      </c>
      <c r="E18571" s="1">
        <v>34147.3187979839</v>
      </c>
      <c r="F18571" s="1">
        <v>-4838.16919781794</v>
      </c>
      <c r="G18571" s="1">
        <v>-10141.5899564731</v>
      </c>
      <c r="H18571" s="1">
        <v>-18824.2815523483</v>
      </c>
      <c r="I18571" s="1">
        <v>-4794.31507519663</v>
      </c>
      <c r="J18571" s="1">
        <v>-28817.1877047047</v>
      </c>
      <c r="K18571" s="1">
        <v>0.088</v>
      </c>
      <c r="L18571" s="1">
        <v>0.986</v>
      </c>
      <c r="M18571" s="1">
        <v>0.068</v>
      </c>
    </row>
    <row r="18572">
      <c r="A18572" s="1">
        <v>18570.0</v>
      </c>
      <c r="B18572" s="1">
        <v>1.70023108377044E9</v>
      </c>
      <c r="C18572" s="1">
        <v>-1246.46738129465</v>
      </c>
      <c r="D18572" s="1">
        <v>1802.73524555388</v>
      </c>
      <c r="E18572" s="1">
        <v>34310.3524220409</v>
      </c>
      <c r="F18572" s="1">
        <v>-4817.94086908589</v>
      </c>
      <c r="G18572" s="1">
        <v>-10133.3645145135</v>
      </c>
      <c r="H18572" s="1">
        <v>-18831.7470349963</v>
      </c>
      <c r="I18572" s="1">
        <v>-4803.74751135677</v>
      </c>
      <c r="J18572" s="1">
        <v>-28825.6813675977</v>
      </c>
      <c r="K18572" s="1">
        <v>0.094</v>
      </c>
      <c r="L18572" s="1">
        <v>0.994</v>
      </c>
      <c r="M18572" s="1">
        <v>0.068</v>
      </c>
    </row>
    <row r="18573">
      <c r="A18573" s="1">
        <v>18571.0</v>
      </c>
      <c r="B18573" s="1">
        <v>1.70023108377438E9</v>
      </c>
      <c r="C18573" s="1">
        <v>-1257.41973607775</v>
      </c>
      <c r="D18573" s="1">
        <v>1797.14730944005</v>
      </c>
      <c r="E18573" s="1">
        <v>34514.2226832178</v>
      </c>
      <c r="F18573" s="1">
        <v>-4821.91947959893</v>
      </c>
      <c r="G18573" s="1">
        <v>-10129.9446976118</v>
      </c>
      <c r="H18573" s="1">
        <v>-18845.3592473696</v>
      </c>
      <c r="I18573" s="1">
        <v>-4813.5822789171</v>
      </c>
      <c r="J18573" s="1">
        <v>-28838.8912485708</v>
      </c>
      <c r="K18573" s="1">
        <v>0.094</v>
      </c>
      <c r="L18573" s="1">
        <v>0.994</v>
      </c>
      <c r="M18573" s="1">
        <v>0.068</v>
      </c>
    </row>
    <row r="18574">
      <c r="A18574" s="1">
        <v>18572.0</v>
      </c>
      <c r="B18574" s="1">
        <v>1.70023108377841E9</v>
      </c>
      <c r="C18574" s="1">
        <v>-1254.11167789836</v>
      </c>
      <c r="D18574" s="1">
        <v>1805.75273105534</v>
      </c>
      <c r="E18574" s="1">
        <v>34382.7050188428</v>
      </c>
      <c r="F18574" s="1">
        <v>-4854.30715731467</v>
      </c>
      <c r="G18574" s="1">
        <v>-10137.4548837488</v>
      </c>
      <c r="H18574" s="1">
        <v>-18849.3378578827</v>
      </c>
      <c r="I18574" s="1">
        <v>-4809.42485444842</v>
      </c>
      <c r="J18574" s="1">
        <v>-28841.260533483</v>
      </c>
      <c r="K18574" s="1">
        <v>0.094</v>
      </c>
      <c r="L18574" s="1">
        <v>0.994</v>
      </c>
      <c r="M18574" s="1">
        <v>0.068</v>
      </c>
    </row>
    <row r="18575">
      <c r="A18575" s="1">
        <v>18573.0</v>
      </c>
      <c r="B18575" s="1">
        <v>1.7002310837834E9</v>
      </c>
      <c r="C18575" s="1">
        <v>-1235.31386081145</v>
      </c>
      <c r="D18575" s="1">
        <v>1830.2278912339</v>
      </c>
      <c r="E18575" s="1">
        <v>34160.8863068683</v>
      </c>
      <c r="F18575" s="1">
        <v>-4855.46944802635</v>
      </c>
      <c r="G18575" s="1">
        <v>-10136.2478895482</v>
      </c>
      <c r="H18575" s="1">
        <v>-18841.157119412</v>
      </c>
      <c r="I18575" s="1">
        <v>-4788.81654606062</v>
      </c>
      <c r="J18575" s="1">
        <v>-28826.530733887</v>
      </c>
      <c r="K18575" s="1">
        <v>0.094</v>
      </c>
      <c r="L18575" s="1">
        <v>0.994</v>
      </c>
      <c r="M18575" s="1">
        <v>0.068</v>
      </c>
    </row>
    <row r="18576">
      <c r="A18576" s="1">
        <v>18574.0</v>
      </c>
      <c r="B18576" s="1">
        <v>1.70023108378641E9</v>
      </c>
      <c r="C18576" s="1">
        <v>-1233.01163113255</v>
      </c>
      <c r="D18576" s="1">
        <v>1833.49124592438</v>
      </c>
      <c r="E18576" s="1">
        <v>34271.7286076222</v>
      </c>
      <c r="F18576" s="1">
        <v>-4821.89712785448</v>
      </c>
      <c r="G18576" s="1">
        <v>-10136.873738393</v>
      </c>
      <c r="H18576" s="1">
        <v>-18853.2047096734</v>
      </c>
      <c r="I18576" s="1">
        <v>-4794.96327578583</v>
      </c>
      <c r="J18576" s="1">
        <v>-28834.4432514242</v>
      </c>
      <c r="K18576" s="1">
        <v>0.094</v>
      </c>
      <c r="L18576" s="1">
        <v>0.994</v>
      </c>
      <c r="M18576" s="1">
        <v>0.068</v>
      </c>
    </row>
    <row r="18577">
      <c r="A18577" s="1">
        <v>18575.0</v>
      </c>
      <c r="B18577" s="1">
        <v>1.70023108379142E9</v>
      </c>
      <c r="C18577" s="1">
        <v>-1234.0398113775</v>
      </c>
      <c r="D18577" s="1">
        <v>1830.04907727826</v>
      </c>
      <c r="E18577" s="1">
        <v>34512.2780814502</v>
      </c>
      <c r="F18577" s="1">
        <v>-4812.75526437226</v>
      </c>
      <c r="G18577" s="1">
        <v>-10142.7075436958</v>
      </c>
      <c r="H18577" s="1">
        <v>-18875.2658814508</v>
      </c>
      <c r="I18577" s="1">
        <v>-4814.8339766066</v>
      </c>
      <c r="J18577" s="1">
        <v>-28854.6268766673</v>
      </c>
      <c r="K18577" s="1">
        <v>0.094</v>
      </c>
      <c r="L18577" s="1">
        <v>0.994</v>
      </c>
      <c r="M18577" s="1">
        <v>0.068</v>
      </c>
    </row>
    <row r="18578">
      <c r="A18578" s="1">
        <v>18576.0</v>
      </c>
      <c r="B18578" s="1">
        <v>1.70023108379441E9</v>
      </c>
      <c r="C18578" s="1">
        <v>-1229.16713108624</v>
      </c>
      <c r="D18578" s="1">
        <v>1846.00822281935</v>
      </c>
      <c r="E18578" s="1">
        <v>34426.2909205306</v>
      </c>
      <c r="F18578" s="1">
        <v>-4843.33245078712</v>
      </c>
      <c r="G18578" s="1">
        <v>-10150.2177298328</v>
      </c>
      <c r="H18578" s="1">
        <v>-18887.0899542677</v>
      </c>
      <c r="I18578" s="1">
        <v>-4815.32571498462</v>
      </c>
      <c r="J18578" s="1">
        <v>-28855.1633185342</v>
      </c>
      <c r="K18578" s="1">
        <v>0.094</v>
      </c>
      <c r="L18578" s="1">
        <v>0.994</v>
      </c>
      <c r="M18578" s="1">
        <v>0.068</v>
      </c>
    </row>
    <row r="18579">
      <c r="A18579" s="1">
        <v>18577.0</v>
      </c>
      <c r="B18579" s="1">
        <v>1.70023108379943E9</v>
      </c>
      <c r="C18579" s="1">
        <v>-1230.77645668702</v>
      </c>
      <c r="D18579" s="1">
        <v>1864.1354875726</v>
      </c>
      <c r="E18579" s="1">
        <v>34192.2011008502</v>
      </c>
      <c r="F18579" s="1">
        <v>-4856.83290443812</v>
      </c>
      <c r="G18579" s="1">
        <v>-10141.3217355396</v>
      </c>
      <c r="H18579" s="1">
        <v>-18884.1842274885</v>
      </c>
      <c r="I18579" s="1">
        <v>-4807.43554919189</v>
      </c>
      <c r="J18579" s="1">
        <v>-28846.8708213413</v>
      </c>
      <c r="K18579" s="1">
        <v>0.094</v>
      </c>
      <c r="L18579" s="1">
        <v>0.994</v>
      </c>
      <c r="M18579" s="1">
        <v>0.068</v>
      </c>
    </row>
    <row r="18580">
      <c r="A18580" s="1">
        <v>18578.0</v>
      </c>
      <c r="B18580" s="1">
        <v>1.70023108380451E9</v>
      </c>
      <c r="C18580" s="1">
        <v>-1239.18071260222</v>
      </c>
      <c r="D18580" s="1">
        <v>1860.31333927075</v>
      </c>
      <c r="E18580" s="1">
        <v>34250.7850230676</v>
      </c>
      <c r="F18580" s="1">
        <v>-4834.99525010529</v>
      </c>
      <c r="G18580" s="1">
        <v>-10160.0748491376</v>
      </c>
      <c r="H18580" s="1">
        <v>-18883.7818960883</v>
      </c>
      <c r="I18580" s="1">
        <v>-4825.85338662307</v>
      </c>
      <c r="J18580" s="1">
        <v>-28858.6054871804</v>
      </c>
      <c r="K18580" s="1">
        <v>0.094</v>
      </c>
      <c r="L18580" s="1">
        <v>0.994</v>
      </c>
      <c r="M18580" s="1">
        <v>0.068</v>
      </c>
    </row>
    <row r="18581">
      <c r="A18581" s="1">
        <v>18579.0</v>
      </c>
      <c r="B18581" s="1">
        <v>1.70023108380845E9</v>
      </c>
      <c r="C18581" s="1">
        <v>-1228.16130258575</v>
      </c>
      <c r="D18581" s="1">
        <v>1858.41344099205</v>
      </c>
      <c r="E18581" s="1">
        <v>34504.5667296131</v>
      </c>
      <c r="F18581" s="1">
        <v>-4818.29849699717</v>
      </c>
      <c r="G18581" s="1">
        <v>-10167.9203114414</v>
      </c>
      <c r="H18581" s="1">
        <v>-18894.6224921491</v>
      </c>
      <c r="I18581" s="1">
        <v>-4846.68521245541</v>
      </c>
      <c r="J18581" s="1">
        <v>-28880.6219554688</v>
      </c>
      <c r="K18581" s="1">
        <v>0.094</v>
      </c>
      <c r="L18581" s="1">
        <v>0.994</v>
      </c>
      <c r="M18581" s="1">
        <v>0.068</v>
      </c>
    </row>
    <row r="18582">
      <c r="A18582" s="1">
        <v>18580.0</v>
      </c>
      <c r="B18582" s="1">
        <v>1.70023108381147E9</v>
      </c>
      <c r="C18582" s="1">
        <v>-1220.44995074867</v>
      </c>
      <c r="D18582" s="1">
        <v>1874.61845572214</v>
      </c>
      <c r="E18582" s="1">
        <v>34489.9933922282</v>
      </c>
      <c r="F18582" s="1">
        <v>-4833.94471811589</v>
      </c>
      <c r="G18582" s="1">
        <v>-10170.5354655427</v>
      </c>
      <c r="H18582" s="1">
        <v>-18892.0743932812</v>
      </c>
      <c r="I18582" s="1">
        <v>-4849.68034621242</v>
      </c>
      <c r="J18582" s="1">
        <v>-28888.4227142837</v>
      </c>
      <c r="K18582" s="1">
        <v>0.1</v>
      </c>
      <c r="L18582" s="1">
        <v>0.978</v>
      </c>
      <c r="M18582" s="1">
        <v>0.064</v>
      </c>
    </row>
    <row r="18583">
      <c r="A18583" s="1">
        <v>18581.0</v>
      </c>
      <c r="B18583" s="1">
        <v>1.7002310838145E9</v>
      </c>
      <c r="C18583" s="1">
        <v>-1211.71041866665</v>
      </c>
      <c r="D18583" s="1">
        <v>1895.24911585439</v>
      </c>
      <c r="E18583" s="1">
        <v>34247.5440201215</v>
      </c>
      <c r="F18583" s="1">
        <v>-4848.20513107837</v>
      </c>
      <c r="G18583" s="1">
        <v>-10164.0534596506</v>
      </c>
      <c r="H18583" s="1">
        <v>-18870.6167186041</v>
      </c>
      <c r="I18583" s="1">
        <v>-4837.27512803973</v>
      </c>
      <c r="J18583" s="1">
        <v>-28891.4625515297</v>
      </c>
      <c r="K18583" s="1">
        <v>0.1</v>
      </c>
      <c r="L18583" s="1">
        <v>0.978</v>
      </c>
      <c r="M18583" s="1">
        <v>0.064</v>
      </c>
    </row>
    <row r="18584">
      <c r="A18584" s="1">
        <v>18582.0</v>
      </c>
      <c r="B18584" s="1">
        <v>1.70023108382048E9</v>
      </c>
      <c r="C18584" s="1">
        <v>-1228.49657875258</v>
      </c>
      <c r="D18584" s="1">
        <v>1901.46290081297</v>
      </c>
      <c r="E18584" s="1">
        <v>34231.316653647</v>
      </c>
      <c r="F18584" s="1">
        <v>-4825.16048254495</v>
      </c>
      <c r="G18584" s="1">
        <v>-10162.4664857943</v>
      </c>
      <c r="H18584" s="1">
        <v>-18859.7090673099</v>
      </c>
      <c r="I18584" s="1">
        <v>-4820.51131969825</v>
      </c>
      <c r="J18584" s="1">
        <v>-28863.6122779384</v>
      </c>
      <c r="K18584" s="1">
        <v>0.1</v>
      </c>
      <c r="L18584" s="1">
        <v>0.978</v>
      </c>
      <c r="M18584" s="1">
        <v>0.064</v>
      </c>
    </row>
    <row r="18585">
      <c r="A18585" s="1">
        <v>18583.0</v>
      </c>
      <c r="B18585" s="1">
        <v>1.70023108382448E9</v>
      </c>
      <c r="C18585" s="1">
        <v>-1238.77838120202</v>
      </c>
      <c r="D18585" s="1">
        <v>1901.61936302415</v>
      </c>
      <c r="E18585" s="1">
        <v>34478.0799124336</v>
      </c>
      <c r="F18585" s="1">
        <v>-4795.09738625256</v>
      </c>
      <c r="G18585" s="1">
        <v>-10168.9931951753</v>
      </c>
      <c r="H18585" s="1">
        <v>-18857.1386166976</v>
      </c>
      <c r="I18585" s="1">
        <v>-4833.31886927114</v>
      </c>
      <c r="J18585" s="1">
        <v>-28840.9699608051</v>
      </c>
      <c r="K18585" s="1">
        <v>0.1</v>
      </c>
      <c r="L18585" s="1">
        <v>0.978</v>
      </c>
      <c r="M18585" s="1">
        <v>0.064</v>
      </c>
    </row>
    <row r="18586">
      <c r="A18586" s="1">
        <v>18584.0</v>
      </c>
      <c r="B18586" s="1">
        <v>1.70023108382746E9</v>
      </c>
      <c r="C18586" s="1">
        <v>-1230.35177354237</v>
      </c>
      <c r="D18586" s="1">
        <v>1904.77095899235</v>
      </c>
      <c r="E18586" s="1">
        <v>34524.5491891562</v>
      </c>
      <c r="F18586" s="1">
        <v>-4813.62698240601</v>
      </c>
      <c r="G18586" s="1">
        <v>-10173.2623783662</v>
      </c>
      <c r="H18586" s="1">
        <v>-18858.5691283427</v>
      </c>
      <c r="I18586" s="1">
        <v>-4828.46854072434</v>
      </c>
      <c r="J18586" s="1">
        <v>-28845.3732544628</v>
      </c>
      <c r="K18586" s="1">
        <v>0.1</v>
      </c>
      <c r="L18586" s="1">
        <v>0.978</v>
      </c>
      <c r="M18586" s="1">
        <v>0.064</v>
      </c>
    </row>
    <row r="18587">
      <c r="A18587" s="1">
        <v>18585.0</v>
      </c>
      <c r="B18587" s="1">
        <v>1.7002310838305E9</v>
      </c>
      <c r="C18587" s="1">
        <v>-1199.97575282761</v>
      </c>
      <c r="D18587" s="1">
        <v>1927.54738659231</v>
      </c>
      <c r="E18587" s="1">
        <v>34278.7694071256</v>
      </c>
      <c r="F18587" s="1">
        <v>-4840.06909609664</v>
      </c>
      <c r="G18587" s="1">
        <v>-10168.6132155195</v>
      </c>
      <c r="H18587" s="1">
        <v>-18844.196956658</v>
      </c>
      <c r="I18587" s="1">
        <v>-4811.30240098266</v>
      </c>
      <c r="J18587" s="1">
        <v>-28844.5685916624</v>
      </c>
      <c r="K18587" s="1">
        <v>0.1</v>
      </c>
      <c r="L18587" s="1">
        <v>0.978</v>
      </c>
      <c r="M18587" s="1">
        <v>0.064</v>
      </c>
    </row>
    <row r="18588">
      <c r="A18588" s="1">
        <v>18586.0</v>
      </c>
      <c r="B18588" s="1">
        <v>1.70023108383448E9</v>
      </c>
      <c r="C18588" s="1">
        <v>-1230.55293924247</v>
      </c>
      <c r="D18588" s="1">
        <v>1911.94586896251</v>
      </c>
      <c r="E18588" s="1">
        <v>34220.2078366527</v>
      </c>
      <c r="F18588" s="1">
        <v>-4833.11770357104</v>
      </c>
      <c r="G18588" s="1">
        <v>-10163.6511282504</v>
      </c>
      <c r="H18588" s="1">
        <v>-18847.1026834371</v>
      </c>
      <c r="I18588" s="1">
        <v>-4816.48800569629</v>
      </c>
      <c r="J18588" s="1">
        <v>-28845.6861788852</v>
      </c>
      <c r="K18588" s="1">
        <v>0.1</v>
      </c>
      <c r="L18588" s="1">
        <v>0.978</v>
      </c>
      <c r="M18588" s="1">
        <v>0.064</v>
      </c>
    </row>
    <row r="18589">
      <c r="A18589" s="1">
        <v>18587.0</v>
      </c>
      <c r="B18589" s="1">
        <v>1.7002310838385E9</v>
      </c>
      <c r="C18589" s="1">
        <v>-1247.85318945088</v>
      </c>
      <c r="D18589" s="1">
        <v>1898.82539496724</v>
      </c>
      <c r="E18589" s="1">
        <v>34451.347226065</v>
      </c>
      <c r="F18589" s="1">
        <v>-4817.00209581877</v>
      </c>
      <c r="G18589" s="1">
        <v>-10144.3615727855</v>
      </c>
      <c r="H18589" s="1">
        <v>-18858.7032388094</v>
      </c>
      <c r="I18589" s="1">
        <v>-4815.14690102897</v>
      </c>
      <c r="J18589" s="1">
        <v>-28857.9349348467</v>
      </c>
      <c r="K18589" s="1">
        <v>0.1</v>
      </c>
      <c r="L18589" s="1">
        <v>0.978</v>
      </c>
      <c r="M18589" s="1">
        <v>0.064</v>
      </c>
    </row>
    <row r="18590">
      <c r="A18590" s="1">
        <v>18588.0</v>
      </c>
      <c r="B18590" s="1">
        <v>1.70023108384149E9</v>
      </c>
      <c r="C18590" s="1">
        <v>-1245.70742198317</v>
      </c>
      <c r="D18590" s="1">
        <v>1896.07613039924</v>
      </c>
      <c r="E18590" s="1">
        <v>34560.2896285402</v>
      </c>
      <c r="F18590" s="1">
        <v>-4837.49864548428</v>
      </c>
      <c r="G18590" s="1">
        <v>-10147.7143344538</v>
      </c>
      <c r="H18590" s="1">
        <v>-18868.1356749696</v>
      </c>
      <c r="I18590" s="1">
        <v>-4822.92530809942</v>
      </c>
      <c r="J18590" s="1">
        <v>-28868.9319931187</v>
      </c>
      <c r="K18590" s="1">
        <v>0.1</v>
      </c>
      <c r="L18590" s="1">
        <v>0.978</v>
      </c>
      <c r="M18590" s="1">
        <v>0.064</v>
      </c>
    </row>
    <row r="18591">
      <c r="A18591" s="1">
        <v>18589.0</v>
      </c>
      <c r="B18591" s="1">
        <v>1.70023108384548E9</v>
      </c>
      <c r="C18591" s="1">
        <v>-1228.49657875258</v>
      </c>
      <c r="D18591" s="1">
        <v>1910.6494677841</v>
      </c>
      <c r="E18591" s="1">
        <v>34357.827527264</v>
      </c>
      <c r="F18591" s="1">
        <v>-4862.86787544106</v>
      </c>
      <c r="G18591" s="1">
        <v>-10157.5714537586</v>
      </c>
      <c r="H18591" s="1">
        <v>-18856.4457126195</v>
      </c>
      <c r="I18591" s="1">
        <v>-4793.30924669614</v>
      </c>
      <c r="J18591" s="1">
        <v>-28852.794033622</v>
      </c>
      <c r="K18591" s="1">
        <v>0.1</v>
      </c>
      <c r="L18591" s="1">
        <v>0.978</v>
      </c>
      <c r="M18591" s="1">
        <v>0.064</v>
      </c>
    </row>
    <row r="18592">
      <c r="A18592" s="1">
        <v>18590.0</v>
      </c>
      <c r="B18592" s="1">
        <v>1.7002310838505E9</v>
      </c>
      <c r="C18592" s="1">
        <v>-1238.93484341321</v>
      </c>
      <c r="D18592" s="1">
        <v>1903.98864793642</v>
      </c>
      <c r="E18592" s="1">
        <v>34237.306921161</v>
      </c>
      <c r="F18592" s="1">
        <v>-4859.73863121731</v>
      </c>
      <c r="G18592" s="1">
        <v>-10153.5928432456</v>
      </c>
      <c r="H18592" s="1">
        <v>-18866.2581284353</v>
      </c>
      <c r="I18592" s="1">
        <v>-4783.40742390244</v>
      </c>
      <c r="J18592" s="1">
        <v>-28857.4208447242</v>
      </c>
      <c r="K18592" s="1">
        <v>0.096</v>
      </c>
      <c r="L18592" s="1">
        <v>0.992</v>
      </c>
      <c r="M18592" s="1">
        <v>0.062</v>
      </c>
    </row>
    <row r="18593">
      <c r="A18593" s="1">
        <v>18591.0</v>
      </c>
      <c r="B18593" s="1">
        <v>1.70023108385459E9</v>
      </c>
      <c r="C18593" s="1">
        <v>-1258.42556457824</v>
      </c>
      <c r="D18593" s="1">
        <v>1890.26467684086</v>
      </c>
      <c r="E18593" s="1">
        <v>34427.6990804313</v>
      </c>
      <c r="F18593" s="1">
        <v>-4843.8912443985</v>
      </c>
      <c r="G18593" s="1">
        <v>-10147.8931484095</v>
      </c>
      <c r="H18593" s="1">
        <v>-18873.3883349166</v>
      </c>
      <c r="I18593" s="1">
        <v>-4792.30341819565</v>
      </c>
      <c r="J18593" s="1">
        <v>-28860.7736063925</v>
      </c>
      <c r="K18593" s="1">
        <v>0.096</v>
      </c>
      <c r="L18593" s="1">
        <v>0.992</v>
      </c>
      <c r="M18593" s="1">
        <v>0.062</v>
      </c>
    </row>
    <row r="18594">
      <c r="A18594" s="1">
        <v>18592.0</v>
      </c>
      <c r="B18594" s="1">
        <v>1.70023108385853E9</v>
      </c>
      <c r="C18594" s="1">
        <v>-1267.20980014917</v>
      </c>
      <c r="D18594" s="1">
        <v>1880.31815055825</v>
      </c>
      <c r="E18594" s="1">
        <v>34599.2263673813</v>
      </c>
      <c r="F18594" s="1">
        <v>-4844.07005835414</v>
      </c>
      <c r="G18594" s="1">
        <v>-10148.9436803989</v>
      </c>
      <c r="H18594" s="1">
        <v>-18873.3883349166</v>
      </c>
      <c r="I18594" s="1">
        <v>-4795.43266241939</v>
      </c>
      <c r="J18594" s="1">
        <v>-28855.3421324899</v>
      </c>
      <c r="K18594" s="1">
        <v>0.096</v>
      </c>
      <c r="L18594" s="1">
        <v>0.992</v>
      </c>
      <c r="M18594" s="1">
        <v>0.062</v>
      </c>
    </row>
    <row r="18595">
      <c r="A18595" s="1">
        <v>18593.0</v>
      </c>
      <c r="B18595" s="1">
        <v>1.7002310838625E9</v>
      </c>
      <c r="C18595" s="1">
        <v>-1263.2982448695</v>
      </c>
      <c r="D18595" s="1">
        <v>1891.20345010798</v>
      </c>
      <c r="E18595" s="1">
        <v>34442.0489003716</v>
      </c>
      <c r="F18595" s="1">
        <v>-4874.24491336881</v>
      </c>
      <c r="G18595" s="1">
        <v>-10166.4897997963</v>
      </c>
      <c r="H18595" s="1">
        <v>-18869.1638552145</v>
      </c>
      <c r="I18595" s="1">
        <v>-4787.16251697093</v>
      </c>
      <c r="J18595" s="1">
        <v>-28857.1749755352</v>
      </c>
      <c r="K18595" s="1">
        <v>0.096</v>
      </c>
      <c r="L18595" s="1">
        <v>0.992</v>
      </c>
      <c r="M18595" s="1">
        <v>0.062</v>
      </c>
    </row>
    <row r="18596">
      <c r="A18596" s="1">
        <v>18594.0</v>
      </c>
      <c r="B18596" s="1">
        <v>1.70023108386653E9</v>
      </c>
      <c r="C18596" s="1">
        <v>-1249.99895691859</v>
      </c>
      <c r="D18596" s="1">
        <v>1908.61545903867</v>
      </c>
      <c r="E18596" s="1">
        <v>34261.312694706</v>
      </c>
      <c r="F18596" s="1">
        <v>-4873.10497440159</v>
      </c>
      <c r="G18596" s="1">
        <v>-10151.8047036891</v>
      </c>
      <c r="H18596" s="1">
        <v>-18861.0054684883</v>
      </c>
      <c r="I18596" s="1">
        <v>-4771.27042666321</v>
      </c>
      <c r="J18596" s="1">
        <v>-28847.0272835525</v>
      </c>
      <c r="K18596" s="1">
        <v>0.096</v>
      </c>
      <c r="L18596" s="1">
        <v>0.992</v>
      </c>
      <c r="M18596" s="1">
        <v>0.062</v>
      </c>
    </row>
    <row r="18597">
      <c r="A18597" s="1">
        <v>18595.0</v>
      </c>
      <c r="B18597" s="1">
        <v>1.70023108387156E9</v>
      </c>
      <c r="C18597" s="1">
        <v>-1258.67143376725</v>
      </c>
      <c r="D18597" s="1">
        <v>1899.65240951209</v>
      </c>
      <c r="E18597" s="1">
        <v>34409.616519167</v>
      </c>
      <c r="F18597" s="1">
        <v>-4850.21678807935</v>
      </c>
      <c r="G18597" s="1">
        <v>-10133.6550871914</v>
      </c>
      <c r="H18597" s="1">
        <v>-18874.9082535395</v>
      </c>
      <c r="I18597" s="1">
        <v>-4775.60666508754</v>
      </c>
      <c r="J18597" s="1">
        <v>-28851.2070597657</v>
      </c>
      <c r="K18597" s="1">
        <v>0.096</v>
      </c>
      <c r="L18597" s="1">
        <v>0.992</v>
      </c>
      <c r="M18597" s="1">
        <v>0.062</v>
      </c>
    </row>
    <row r="18598">
      <c r="A18598" s="1">
        <v>18596.0</v>
      </c>
      <c r="B18598" s="1">
        <v>1.70023108387553E9</v>
      </c>
      <c r="C18598" s="1">
        <v>-1277.17867817624</v>
      </c>
      <c r="D18598" s="1">
        <v>1891.2928570858</v>
      </c>
      <c r="E18598" s="1">
        <v>34611.9892134653</v>
      </c>
      <c r="F18598" s="1">
        <v>-4858.68809922791</v>
      </c>
      <c r="G18598" s="1">
        <v>-10139.4665407498</v>
      </c>
      <c r="H18598" s="1">
        <v>-18891.0685647807</v>
      </c>
      <c r="I18598" s="1">
        <v>-4787.98953151578</v>
      </c>
      <c r="J18598" s="1">
        <v>-28864.1934232942</v>
      </c>
      <c r="K18598" s="1">
        <v>0.096</v>
      </c>
      <c r="L18598" s="1">
        <v>0.992</v>
      </c>
      <c r="M18598" s="1">
        <v>0.062</v>
      </c>
    </row>
    <row r="18599">
      <c r="A18599" s="1">
        <v>18597.0</v>
      </c>
      <c r="B18599" s="1">
        <v>1.70023108388153E9</v>
      </c>
      <c r="C18599" s="1">
        <v>-1258.11264015586</v>
      </c>
      <c r="D18599" s="1">
        <v>1904.79331073681</v>
      </c>
      <c r="E18599" s="1">
        <v>34477.856394989</v>
      </c>
      <c r="F18599" s="1">
        <v>-4887.11951817506</v>
      </c>
      <c r="G18599" s="1">
        <v>-10136.2478895482</v>
      </c>
      <c r="H18599" s="1">
        <v>-18883.2678059658</v>
      </c>
      <c r="I18599" s="1">
        <v>-4773.37149064201</v>
      </c>
      <c r="J18599" s="1">
        <v>-28856.1020918014</v>
      </c>
      <c r="K18599" s="1">
        <v>0.096</v>
      </c>
      <c r="L18599" s="1">
        <v>0.992</v>
      </c>
      <c r="M18599" s="1">
        <v>0.062</v>
      </c>
    </row>
    <row r="18600">
      <c r="A18600" s="1">
        <v>18598.0</v>
      </c>
      <c r="B18600" s="1">
        <v>1.70023108388457E9</v>
      </c>
      <c r="C18600" s="1">
        <v>-1250.22247436314</v>
      </c>
      <c r="D18600" s="1">
        <v>1912.01292419587</v>
      </c>
      <c r="E18600" s="1">
        <v>34252.6849213463</v>
      </c>
      <c r="F18600" s="1">
        <v>-4900.21764042587</v>
      </c>
      <c r="G18600" s="1">
        <v>-10130.0117528452</v>
      </c>
      <c r="H18600" s="1">
        <v>-18885.7041461115</v>
      </c>
      <c r="I18600" s="1">
        <v>-4767.04594696115</v>
      </c>
      <c r="J18600" s="1">
        <v>-28858.7395976471</v>
      </c>
      <c r="K18600" s="1">
        <v>0.096</v>
      </c>
      <c r="L18600" s="1">
        <v>0.992</v>
      </c>
      <c r="M18600" s="1">
        <v>0.062</v>
      </c>
    </row>
    <row r="18601">
      <c r="A18601" s="1">
        <v>18599.0</v>
      </c>
      <c r="B18601" s="1">
        <v>1.70023108388759E9</v>
      </c>
      <c r="C18601" s="1">
        <v>-1258.62673027834</v>
      </c>
      <c r="D18601" s="1">
        <v>1913.44343584101</v>
      </c>
      <c r="E18601" s="1">
        <v>34356.6652365523</v>
      </c>
      <c r="F18601" s="1">
        <v>-4876.07775641414</v>
      </c>
      <c r="G18601" s="1">
        <v>-10121.6969039078</v>
      </c>
      <c r="H18601" s="1">
        <v>-18895.7177276274</v>
      </c>
      <c r="I18601" s="1">
        <v>-4774.46672612032</v>
      </c>
      <c r="J18601" s="1">
        <v>-28868.552013463</v>
      </c>
      <c r="K18601" s="1">
        <v>0.096</v>
      </c>
      <c r="L18601" s="1">
        <v>0.992</v>
      </c>
      <c r="M18601" s="1">
        <v>0.062</v>
      </c>
    </row>
    <row r="18602">
      <c r="A18602" s="1">
        <v>18600.0</v>
      </c>
      <c r="B18602" s="1">
        <v>1.70023108389257E9</v>
      </c>
      <c r="C18602" s="1">
        <v>-1273.49064034111</v>
      </c>
      <c r="D18602" s="1">
        <v>1916.63973529812</v>
      </c>
      <c r="E18602" s="1">
        <v>34597.7958557362</v>
      </c>
      <c r="F18602" s="1">
        <v>-4864.58895976411</v>
      </c>
      <c r="G18602" s="1">
        <v>-10126.3237150101</v>
      </c>
      <c r="H18602" s="1">
        <v>-18902.1326782861</v>
      </c>
      <c r="I18602" s="1">
        <v>-4783.76505181372</v>
      </c>
      <c r="J18602" s="1">
        <v>-28883.2371095701</v>
      </c>
      <c r="K18602" s="1">
        <v>0.098</v>
      </c>
      <c r="L18602" s="1">
        <v>1.006</v>
      </c>
      <c r="M18602" s="1">
        <v>0.054</v>
      </c>
    </row>
    <row r="18603">
      <c r="A18603" s="1">
        <v>18601.0</v>
      </c>
      <c r="B18603" s="1">
        <v>1.70023108389656E9</v>
      </c>
      <c r="C18603" s="1">
        <v>-1259.96783494565</v>
      </c>
      <c r="D18603" s="1">
        <v>1937.47156113047</v>
      </c>
      <c r="E18603" s="1">
        <v>34529.3771659585</v>
      </c>
      <c r="F18603" s="1">
        <v>-4881.08454717213</v>
      </c>
      <c r="G18603" s="1">
        <v>-10151.9164624114</v>
      </c>
      <c r="H18603" s="1">
        <v>-18895.4942101829</v>
      </c>
      <c r="I18603" s="1">
        <v>-4775.85253427655</v>
      </c>
      <c r="J18603" s="1">
        <v>-28882.8571299144</v>
      </c>
      <c r="K18603" s="1">
        <v>0.098</v>
      </c>
      <c r="L18603" s="1">
        <v>1.006</v>
      </c>
      <c r="M18603" s="1">
        <v>0.054</v>
      </c>
    </row>
    <row r="18604">
      <c r="A18604" s="1">
        <v>18602.0</v>
      </c>
      <c r="B18604" s="1">
        <v>1.70023108389955E9</v>
      </c>
      <c r="C18604" s="1">
        <v>-1235.82795093392</v>
      </c>
      <c r="D18604" s="1">
        <v>1965.03126204386</v>
      </c>
      <c r="E18604" s="1">
        <v>34300.4729509917</v>
      </c>
      <c r="F18604" s="1">
        <v>-4895.38966362353</v>
      </c>
      <c r="G18604" s="1">
        <v>-10161.9300439274</v>
      </c>
      <c r="H18604" s="1">
        <v>-18888.0287275348</v>
      </c>
      <c r="I18604" s="1">
        <v>-4777.08188022159</v>
      </c>
      <c r="J18604" s="1">
        <v>-28879.1020368459</v>
      </c>
      <c r="K18604" s="1">
        <v>0.098</v>
      </c>
      <c r="L18604" s="1">
        <v>1.006</v>
      </c>
      <c r="M18604" s="1">
        <v>0.054</v>
      </c>
    </row>
    <row r="18605">
      <c r="A18605" s="1">
        <v>18603.0</v>
      </c>
      <c r="B18605" s="1">
        <v>1.70023108390259E9</v>
      </c>
      <c r="C18605" s="1">
        <v>-1222.99804961658</v>
      </c>
      <c r="D18605" s="1">
        <v>1974.08371854826</v>
      </c>
      <c r="E18605" s="1">
        <v>34359.3697976314</v>
      </c>
      <c r="F18605" s="1">
        <v>-4870.69098600041</v>
      </c>
      <c r="G18605" s="1">
        <v>-10150.5977094885</v>
      </c>
      <c r="H18605" s="1">
        <v>-18880.9432245425</v>
      </c>
      <c r="I18605" s="1">
        <v>-4779.00413024474</v>
      </c>
      <c r="J18605" s="1">
        <v>-28869.8707663858</v>
      </c>
      <c r="K18605" s="1">
        <v>0.098</v>
      </c>
      <c r="L18605" s="1">
        <v>1.006</v>
      </c>
      <c r="M18605" s="1">
        <v>0.054</v>
      </c>
    </row>
    <row r="18606">
      <c r="A18606" s="1">
        <v>18604.0</v>
      </c>
      <c r="B18606" s="1">
        <v>1.70023108390659E9</v>
      </c>
      <c r="C18606" s="1">
        <v>-1238.59956724638</v>
      </c>
      <c r="D18606" s="1">
        <v>1969.43455570156</v>
      </c>
      <c r="E18606" s="1">
        <v>34613.7550012773</v>
      </c>
      <c r="F18606" s="1">
        <v>-4851.96022414687</v>
      </c>
      <c r="G18606" s="1">
        <v>-10149.6812879659</v>
      </c>
      <c r="H18606" s="1">
        <v>-18882.9995850324</v>
      </c>
      <c r="I18606" s="1">
        <v>-4782.84863029106</v>
      </c>
      <c r="J18606" s="1">
        <v>-28873.80467341</v>
      </c>
      <c r="K18606" s="1">
        <v>0.098</v>
      </c>
      <c r="L18606" s="1">
        <v>1.006</v>
      </c>
      <c r="M18606" s="1">
        <v>0.054</v>
      </c>
    </row>
    <row r="18607">
      <c r="A18607" s="1">
        <v>18605.0</v>
      </c>
      <c r="B18607" s="1">
        <v>1.70023108391059E9</v>
      </c>
      <c r="C18607" s="1">
        <v>-1244.76864871605</v>
      </c>
      <c r="D18607" s="1">
        <v>1971.78148886936</v>
      </c>
      <c r="E18607" s="1">
        <v>34611.5198268318</v>
      </c>
      <c r="F18607" s="1">
        <v>-4875.20603838038</v>
      </c>
      <c r="G18607" s="1">
        <v>-10147.7143344538</v>
      </c>
      <c r="H18607" s="1">
        <v>-18883.2678059658</v>
      </c>
      <c r="I18607" s="1">
        <v>-4782.98274075779</v>
      </c>
      <c r="J18607" s="1">
        <v>-28879.6608304573</v>
      </c>
      <c r="K18607" s="1">
        <v>0.098</v>
      </c>
      <c r="L18607" s="1">
        <v>1.006</v>
      </c>
      <c r="M18607" s="1">
        <v>0.054</v>
      </c>
    </row>
    <row r="18608">
      <c r="A18608" s="1">
        <v>18606.0</v>
      </c>
      <c r="B18608" s="1">
        <v>1.70023108391458E9</v>
      </c>
      <c r="C18608" s="1">
        <v>-1234.33038405542</v>
      </c>
      <c r="D18608" s="1">
        <v>1982.77854714137</v>
      </c>
      <c r="E18608" s="1">
        <v>34370.6350768369</v>
      </c>
      <c r="F18608" s="1">
        <v>-4895.72493979036</v>
      </c>
      <c r="G18608" s="1">
        <v>-10144.2274623188</v>
      </c>
      <c r="H18608" s="1">
        <v>-18873.0083552608</v>
      </c>
      <c r="I18608" s="1">
        <v>-4773.86322902002</v>
      </c>
      <c r="J18608" s="1">
        <v>-28875.7045716887</v>
      </c>
      <c r="K18608" s="1">
        <v>0.098</v>
      </c>
      <c r="L18608" s="1">
        <v>1.006</v>
      </c>
      <c r="M18608" s="1">
        <v>0.054</v>
      </c>
    </row>
    <row r="18609">
      <c r="A18609" s="1">
        <v>18607.0</v>
      </c>
      <c r="B18609" s="1">
        <v>1.70023108391763E9</v>
      </c>
      <c r="C18609" s="1">
        <v>-1228.9883171306</v>
      </c>
      <c r="D18609" s="1">
        <v>1984.05259657533</v>
      </c>
      <c r="E18609" s="1">
        <v>34350.7643760161</v>
      </c>
      <c r="F18609" s="1">
        <v>-4876.97182619235</v>
      </c>
      <c r="G18609" s="1">
        <v>-10159.3148898261</v>
      </c>
      <c r="H18609" s="1">
        <v>-18870.4379046485</v>
      </c>
      <c r="I18609" s="1">
        <v>-4769.52699059569</v>
      </c>
      <c r="J18609" s="1">
        <v>-28869.1555105633</v>
      </c>
      <c r="K18609" s="1">
        <v>0.098</v>
      </c>
      <c r="L18609" s="1">
        <v>1.006</v>
      </c>
      <c r="M18609" s="1">
        <v>0.054</v>
      </c>
    </row>
    <row r="18610">
      <c r="A18610" s="1">
        <v>18608.0</v>
      </c>
      <c r="B18610" s="1">
        <v>1.70023108392164E9</v>
      </c>
      <c r="C18610" s="1">
        <v>-1239.91832016924</v>
      </c>
      <c r="D18610" s="1">
        <v>1978.08468080576</v>
      </c>
      <c r="E18610" s="1">
        <v>34585.368285819</v>
      </c>
      <c r="F18610" s="1">
        <v>-4858.33047131663</v>
      </c>
      <c r="G18610" s="1">
        <v>-10163.2040933613</v>
      </c>
      <c r="H18610" s="1">
        <v>-18876.2717099513</v>
      </c>
      <c r="I18610" s="1">
        <v>-4778.95942675583</v>
      </c>
      <c r="J18610" s="1">
        <v>-28873.6482111988</v>
      </c>
      <c r="K18610" s="1">
        <v>0.098</v>
      </c>
      <c r="L18610" s="1">
        <v>1.006</v>
      </c>
      <c r="M18610" s="1">
        <v>0.054</v>
      </c>
    </row>
    <row r="18611">
      <c r="A18611" s="1">
        <v>18609.0</v>
      </c>
      <c r="B18611" s="1">
        <v>1.70023108392563E9</v>
      </c>
      <c r="C18611" s="1">
        <v>-1256.9950529331</v>
      </c>
      <c r="D18611" s="1">
        <v>1978.6658261616</v>
      </c>
      <c r="E18611" s="1">
        <v>34633.7821643092</v>
      </c>
      <c r="F18611" s="1">
        <v>-4878.91642795997</v>
      </c>
      <c r="G18611" s="1">
        <v>-10182.4936488263</v>
      </c>
      <c r="H18611" s="1">
        <v>-18886.665271123</v>
      </c>
      <c r="I18611" s="1">
        <v>-4785.93317102589</v>
      </c>
      <c r="J18611" s="1">
        <v>-28881.8960049028</v>
      </c>
      <c r="K18611" s="1">
        <v>0.098</v>
      </c>
      <c r="L18611" s="1">
        <v>1.006</v>
      </c>
      <c r="M18611" s="1">
        <v>0.054</v>
      </c>
    </row>
    <row r="18612">
      <c r="A18612" s="1">
        <v>18610.0</v>
      </c>
      <c r="B18612" s="1">
        <v>1.70023108392963E9</v>
      </c>
      <c r="C18612" s="1">
        <v>-1248.70255574018</v>
      </c>
      <c r="D18612" s="1">
        <v>1995.18376531407</v>
      </c>
      <c r="E18612" s="1">
        <v>34398.3512399615</v>
      </c>
      <c r="F18612" s="1">
        <v>-4906.14085270653</v>
      </c>
      <c r="G18612" s="1">
        <v>-10174.1564481444</v>
      </c>
      <c r="H18612" s="1">
        <v>-18876.7187448404</v>
      </c>
      <c r="I18612" s="1">
        <v>-4770.04108071817</v>
      </c>
      <c r="J18612" s="1">
        <v>-28882.5218537475</v>
      </c>
      <c r="K18612" s="1">
        <v>0.092</v>
      </c>
      <c r="L18612" s="1">
        <v>1.012</v>
      </c>
      <c r="M18612" s="1">
        <v>0.048</v>
      </c>
    </row>
    <row r="18613">
      <c r="A18613" s="1">
        <v>18611.0</v>
      </c>
      <c r="B18613" s="1">
        <v>1.70023108393463E9</v>
      </c>
      <c r="C18613" s="1">
        <v>-1236.81142768996</v>
      </c>
      <c r="D18613" s="1">
        <v>1989.95345711153</v>
      </c>
      <c r="E18613" s="1">
        <v>34312.7887621866</v>
      </c>
      <c r="F18613" s="1">
        <v>-4898.58596308064</v>
      </c>
      <c r="G18613" s="1">
        <v>-10156.0962386246</v>
      </c>
      <c r="H18613" s="1">
        <v>-18878.5068843969</v>
      </c>
      <c r="I18613" s="1">
        <v>-4761.7709352697</v>
      </c>
      <c r="J18613" s="1">
        <v>-28867.2556122846</v>
      </c>
      <c r="K18613" s="1">
        <v>0.092</v>
      </c>
      <c r="L18613" s="1">
        <v>1.012</v>
      </c>
      <c r="M18613" s="1">
        <v>0.048</v>
      </c>
    </row>
    <row r="18614">
      <c r="A18614" s="1">
        <v>18612.0</v>
      </c>
      <c r="B18614" s="1">
        <v>1.70023108393863E9</v>
      </c>
      <c r="C18614" s="1">
        <v>-1242.55582601497</v>
      </c>
      <c r="D18614" s="1">
        <v>1972.18382026956</v>
      </c>
      <c r="E18614" s="1">
        <v>34536.3285584841</v>
      </c>
      <c r="F18614" s="1">
        <v>-4880.97278844985</v>
      </c>
      <c r="G18614" s="1">
        <v>-10146.7308576978</v>
      </c>
      <c r="H18614" s="1">
        <v>-18881.6137768761</v>
      </c>
      <c r="I18614" s="1">
        <v>-4769.9740254848</v>
      </c>
      <c r="J18614" s="1">
        <v>-28867.03209484</v>
      </c>
      <c r="K18614" s="1">
        <v>0.092</v>
      </c>
      <c r="L18614" s="1">
        <v>1.012</v>
      </c>
      <c r="M18614" s="1">
        <v>0.048</v>
      </c>
    </row>
    <row r="18615">
      <c r="A18615" s="1">
        <v>18613.0</v>
      </c>
      <c r="B18615" s="1">
        <v>1.70023108394263E9</v>
      </c>
      <c r="C18615" s="1">
        <v>-1253.68699475371</v>
      </c>
      <c r="D18615" s="1">
        <v>1983.56085819731</v>
      </c>
      <c r="E18615" s="1">
        <v>34639.5042108898</v>
      </c>
      <c r="F18615" s="1">
        <v>-4889.19823040941</v>
      </c>
      <c r="G18615" s="1">
        <v>-10162.0418026497</v>
      </c>
      <c r="H18615" s="1">
        <v>-18879.2221402194</v>
      </c>
      <c r="I18615" s="1">
        <v>-4762.84381900356</v>
      </c>
      <c r="J18615" s="1">
        <v>-28870.5860222084</v>
      </c>
      <c r="K18615" s="1">
        <v>0.092</v>
      </c>
      <c r="L18615" s="1">
        <v>1.012</v>
      </c>
      <c r="M18615" s="1">
        <v>0.048</v>
      </c>
    </row>
    <row r="18616">
      <c r="A18616" s="1">
        <v>18614.0</v>
      </c>
      <c r="B18616" s="1">
        <v>1.70023108394665E9</v>
      </c>
      <c r="C18616" s="1">
        <v>-1250.11071564086</v>
      </c>
      <c r="D18616" s="1">
        <v>2002.09045435076</v>
      </c>
      <c r="E18616" s="1">
        <v>34429.9789583658</v>
      </c>
      <c r="F18616" s="1">
        <v>-4914.05337024371</v>
      </c>
      <c r="G18616" s="1">
        <v>-10173.2623783662</v>
      </c>
      <c r="H18616" s="1">
        <v>-18870.7284773264</v>
      </c>
      <c r="I18616" s="1">
        <v>-4750.1703798974</v>
      </c>
      <c r="J18616" s="1">
        <v>-28862.3382285044</v>
      </c>
      <c r="K18616" s="1">
        <v>0.092</v>
      </c>
      <c r="L18616" s="1">
        <v>1.012</v>
      </c>
      <c r="M18616" s="1">
        <v>0.048</v>
      </c>
    </row>
    <row r="18617">
      <c r="A18617" s="1">
        <v>18615.0</v>
      </c>
      <c r="B18617" s="1">
        <v>1.70023108395067E9</v>
      </c>
      <c r="C18617" s="1">
        <v>-1244.96981441614</v>
      </c>
      <c r="D18617" s="1">
        <v>2010.02532363239</v>
      </c>
      <c r="E18617" s="1">
        <v>34297.2319480457</v>
      </c>
      <c r="F18617" s="1">
        <v>-4910.0077044973</v>
      </c>
      <c r="G18617" s="1">
        <v>-10156.8785496805</v>
      </c>
      <c r="H18617" s="1">
        <v>-18867.0627912357</v>
      </c>
      <c r="I18617" s="1">
        <v>-4735.75350472372</v>
      </c>
      <c r="J18617" s="1">
        <v>-28854.2468970116</v>
      </c>
      <c r="K18617" s="1">
        <v>0.092</v>
      </c>
      <c r="L18617" s="1">
        <v>1.012</v>
      </c>
      <c r="M18617" s="1">
        <v>0.048</v>
      </c>
    </row>
    <row r="18618">
      <c r="A18618" s="1">
        <v>18616.0</v>
      </c>
      <c r="B18618" s="1">
        <v>1.7002310839547E9</v>
      </c>
      <c r="C18618" s="1">
        <v>-1256.65977676627</v>
      </c>
      <c r="D18618" s="1">
        <v>2002.91746889561</v>
      </c>
      <c r="E18618" s="1">
        <v>34498.5988138435</v>
      </c>
      <c r="F18618" s="1">
        <v>-4882.15743090599</v>
      </c>
      <c r="G18618" s="1">
        <v>-10137.5666424711</v>
      </c>
      <c r="H18618" s="1">
        <v>-18873.0530587498</v>
      </c>
      <c r="I18618" s="1">
        <v>-4731.88665293296</v>
      </c>
      <c r="J18618" s="1">
        <v>-28850.3800452208</v>
      </c>
      <c r="K18618" s="1">
        <v>0.092</v>
      </c>
      <c r="L18618" s="1">
        <v>1.012</v>
      </c>
      <c r="M18618" s="1">
        <v>0.048</v>
      </c>
    </row>
    <row r="18619">
      <c r="A18619" s="1">
        <v>18617.0</v>
      </c>
      <c r="B18619" s="1">
        <v>1.7002310839597E9</v>
      </c>
      <c r="C18619" s="1">
        <v>-1256.65977676627</v>
      </c>
      <c r="D18619" s="1">
        <v>2005.51027125242</v>
      </c>
      <c r="E18619" s="1">
        <v>34663.0182460568</v>
      </c>
      <c r="F18619" s="1">
        <v>-4886.38191060804</v>
      </c>
      <c r="G18619" s="1">
        <v>-10140.7182384393</v>
      </c>
      <c r="H18619" s="1">
        <v>-18874.7964948173</v>
      </c>
      <c r="I18619" s="1">
        <v>-4729.15974010941</v>
      </c>
      <c r="J18619" s="1">
        <v>-28846.803766108</v>
      </c>
      <c r="K18619" s="1">
        <v>0.092</v>
      </c>
      <c r="L18619" s="1">
        <v>1.012</v>
      </c>
      <c r="M18619" s="1">
        <v>0.048</v>
      </c>
    </row>
    <row r="18620">
      <c r="A18620" s="1">
        <v>18618.0</v>
      </c>
      <c r="B18620" s="1">
        <v>1.70023108396468E9</v>
      </c>
      <c r="C18620" s="1">
        <v>-1232.51989275454</v>
      </c>
      <c r="D18620" s="1">
        <v>2021.80469296034</v>
      </c>
      <c r="E18620" s="1">
        <v>34501.4374853894</v>
      </c>
      <c r="F18620" s="1">
        <v>-4913.78514931024</v>
      </c>
      <c r="G18620" s="1">
        <v>-10150.7541716997</v>
      </c>
      <c r="H18620" s="1">
        <v>-18873.5895006167</v>
      </c>
      <c r="I18620" s="1">
        <v>-4727.77393195318</v>
      </c>
      <c r="J18620" s="1">
        <v>-28853.7998621225</v>
      </c>
      <c r="K18620" s="1">
        <v>0.092</v>
      </c>
      <c r="L18620" s="1">
        <v>1.012</v>
      </c>
      <c r="M18620" s="1">
        <v>0.048</v>
      </c>
    </row>
    <row r="18621">
      <c r="A18621" s="1">
        <v>18619.0</v>
      </c>
      <c r="B18621" s="1">
        <v>1.70023108396868E9</v>
      </c>
      <c r="C18621" s="1">
        <v>-1219.86880539283</v>
      </c>
      <c r="D18621" s="1">
        <v>2029.29252735287</v>
      </c>
      <c r="E18621" s="1">
        <v>34320.0307273901</v>
      </c>
      <c r="F18621" s="1">
        <v>-4920.44596915793</v>
      </c>
      <c r="G18621" s="1">
        <v>-10142.6404884625</v>
      </c>
      <c r="H18621" s="1">
        <v>-18874.8635500506</v>
      </c>
      <c r="I18621" s="1">
        <v>-4725.69521971884</v>
      </c>
      <c r="J18621" s="1">
        <v>-28854.0680830559</v>
      </c>
      <c r="K18621" s="1">
        <v>0.092</v>
      </c>
      <c r="L18621" s="1">
        <v>1.012</v>
      </c>
      <c r="M18621" s="1">
        <v>0.048</v>
      </c>
    </row>
    <row r="18622">
      <c r="A18622" s="1">
        <v>18620.0</v>
      </c>
      <c r="B18622" s="1">
        <v>1.70023108397169E9</v>
      </c>
      <c r="C18622" s="1">
        <v>-1239.82891319142</v>
      </c>
      <c r="D18622" s="1">
        <v>2022.34113482727</v>
      </c>
      <c r="E18622" s="1">
        <v>34456.0634441451</v>
      </c>
      <c r="F18622" s="1">
        <v>-4891.5004600883</v>
      </c>
      <c r="G18622" s="1">
        <v>-10120.4675579628</v>
      </c>
      <c r="H18622" s="1">
        <v>-18886.8440850787</v>
      </c>
      <c r="I18622" s="1">
        <v>-4730.14321686544</v>
      </c>
      <c r="J18622" s="1">
        <v>-28858.2478592691</v>
      </c>
      <c r="K18622" s="1">
        <v>0.088</v>
      </c>
      <c r="L18622" s="1">
        <v>1.008</v>
      </c>
      <c r="M18622" s="1">
        <v>0.042</v>
      </c>
    </row>
    <row r="18623">
      <c r="A18623" s="1">
        <v>18621.0</v>
      </c>
      <c r="B18623" s="1">
        <v>1.70023108397574E9</v>
      </c>
      <c r="C18623" s="1">
        <v>-1259.58785528991</v>
      </c>
      <c r="D18623" s="1">
        <v>2012.34990505575</v>
      </c>
      <c r="E18623" s="1">
        <v>34647.4614319159</v>
      </c>
      <c r="F18623" s="1">
        <v>-4891.88043974404</v>
      </c>
      <c r="G18623" s="1">
        <v>-10137.6784011934</v>
      </c>
      <c r="H18623" s="1">
        <v>-18907.1618207886</v>
      </c>
      <c r="I18623" s="1">
        <v>-4748.44929557434</v>
      </c>
      <c r="J18623" s="1">
        <v>-28884.8464351709</v>
      </c>
      <c r="K18623" s="1">
        <v>0.088</v>
      </c>
      <c r="L18623" s="1">
        <v>1.008</v>
      </c>
      <c r="M18623" s="1">
        <v>0.042</v>
      </c>
    </row>
    <row r="18624">
      <c r="A18624" s="1">
        <v>18622.0</v>
      </c>
      <c r="B18624" s="1">
        <v>1.70023108397868E9</v>
      </c>
      <c r="C18624" s="1">
        <v>-1240.16418935825</v>
      </c>
      <c r="D18624" s="1">
        <v>2036.26627162292</v>
      </c>
      <c r="E18624" s="1">
        <v>34500.4316568889</v>
      </c>
      <c r="F18624" s="1">
        <v>-4915.28271618875</v>
      </c>
      <c r="G18624" s="1">
        <v>-10155.87272118</v>
      </c>
      <c r="H18624" s="1">
        <v>-18898.8916753401</v>
      </c>
      <c r="I18624" s="1">
        <v>-4759.49105733526</v>
      </c>
      <c r="J18624" s="1">
        <v>-28892.5801387524</v>
      </c>
      <c r="K18624" s="1">
        <v>0.088</v>
      </c>
      <c r="L18624" s="1">
        <v>1.008</v>
      </c>
      <c r="M18624" s="1">
        <v>0.042</v>
      </c>
    </row>
    <row r="18625">
      <c r="A18625" s="1">
        <v>18623.0</v>
      </c>
      <c r="B18625" s="1">
        <v>1.7002310839817E9</v>
      </c>
      <c r="C18625" s="1">
        <v>-1220.04761934848</v>
      </c>
      <c r="D18625" s="1">
        <v>2062.90955101365</v>
      </c>
      <c r="E18625" s="1">
        <v>34270.6110203994</v>
      </c>
      <c r="F18625" s="1">
        <v>-4908.39837889652</v>
      </c>
      <c r="G18625" s="1">
        <v>-10139.4441890053</v>
      </c>
      <c r="H18625" s="1">
        <v>-18882.9995850324</v>
      </c>
      <c r="I18625" s="1">
        <v>-4737.27342334669</v>
      </c>
      <c r="J18625" s="1">
        <v>-28879.7055339462</v>
      </c>
      <c r="K18625" s="1">
        <v>0.088</v>
      </c>
      <c r="L18625" s="1">
        <v>1.008</v>
      </c>
      <c r="M18625" s="1">
        <v>0.042</v>
      </c>
    </row>
    <row r="18626">
      <c r="A18626" s="1">
        <v>18624.0</v>
      </c>
      <c r="B18626" s="1">
        <v>1.7002310839857E9</v>
      </c>
      <c r="C18626" s="1">
        <v>-1238.33134631292</v>
      </c>
      <c r="D18626" s="1">
        <v>2046.03398394989</v>
      </c>
      <c r="E18626" s="1">
        <v>34373.0490652381</v>
      </c>
      <c r="F18626" s="1">
        <v>-4884.28084662924</v>
      </c>
      <c r="G18626" s="1">
        <v>-10128.2236132888</v>
      </c>
      <c r="H18626" s="1">
        <v>-18896.3882799611</v>
      </c>
      <c r="I18626" s="1">
        <v>-4750.88563571997</v>
      </c>
      <c r="J18626" s="1">
        <v>-28902.6384237573</v>
      </c>
      <c r="K18626" s="1">
        <v>0.088</v>
      </c>
      <c r="L18626" s="1">
        <v>1.008</v>
      </c>
      <c r="M18626" s="1">
        <v>0.042</v>
      </c>
    </row>
    <row r="18627">
      <c r="A18627" s="1">
        <v>18625.0</v>
      </c>
      <c r="B18627" s="1">
        <v>1.70023108399171E9</v>
      </c>
      <c r="C18627" s="1">
        <v>-1244.56748301595</v>
      </c>
      <c r="D18627" s="1">
        <v>2043.26236763743</v>
      </c>
      <c r="E18627" s="1">
        <v>34608.1000099301</v>
      </c>
      <c r="F18627" s="1">
        <v>-4877.97765469284</v>
      </c>
      <c r="G18627" s="1">
        <v>-10150.5306542552</v>
      </c>
      <c r="H18627" s="1">
        <v>-18895.9859485609</v>
      </c>
      <c r="I18627" s="1">
        <v>-4770.68928130737</v>
      </c>
      <c r="J18627" s="1">
        <v>-28911.3556040949</v>
      </c>
      <c r="K18627" s="1">
        <v>0.088</v>
      </c>
      <c r="L18627" s="1">
        <v>1.008</v>
      </c>
      <c r="M18627" s="1">
        <v>0.042</v>
      </c>
    </row>
    <row r="18628">
      <c r="A18628" s="1">
        <v>18626.0</v>
      </c>
      <c r="B18628" s="1">
        <v>1.7002310839947E9</v>
      </c>
      <c r="C18628" s="1">
        <v>-1225.81436941794</v>
      </c>
      <c r="D18628" s="1">
        <v>2059.44503062308</v>
      </c>
      <c r="E18628" s="1">
        <v>34535.6133026615</v>
      </c>
      <c r="F18628" s="1">
        <v>-4894.60735256759</v>
      </c>
      <c r="G18628" s="1">
        <v>-10166.3333375851</v>
      </c>
      <c r="H18628" s="1">
        <v>-18870.0355732483</v>
      </c>
      <c r="I18628" s="1">
        <v>-4752.85258923203</v>
      </c>
      <c r="J18628" s="1">
        <v>-28862.6511529268</v>
      </c>
      <c r="K18628" s="1">
        <v>0.088</v>
      </c>
      <c r="L18628" s="1">
        <v>1.008</v>
      </c>
      <c r="M18628" s="1">
        <v>0.042</v>
      </c>
    </row>
    <row r="18629">
      <c r="A18629" s="1">
        <v>18627.0</v>
      </c>
      <c r="B18629" s="1">
        <v>1.7002310839987E9</v>
      </c>
      <c r="C18629" s="1">
        <v>-1211.21868028863</v>
      </c>
      <c r="D18629" s="1">
        <v>2067.96104526055</v>
      </c>
      <c r="E18629" s="1">
        <v>34296.5837474565</v>
      </c>
      <c r="F18629" s="1">
        <v>-4907.63841958504</v>
      </c>
      <c r="G18629" s="1">
        <v>-10169.3061195976</v>
      </c>
      <c r="H18629" s="1">
        <v>-18864.5817476012</v>
      </c>
      <c r="I18629" s="1">
        <v>-4738.90510069192</v>
      </c>
      <c r="J18629" s="1">
        <v>-28851.9893708216</v>
      </c>
      <c r="K18629" s="1">
        <v>0.088</v>
      </c>
      <c r="L18629" s="1">
        <v>1.008</v>
      </c>
      <c r="M18629" s="1">
        <v>0.042</v>
      </c>
    </row>
    <row r="18630">
      <c r="A18630" s="1">
        <v>18628.0</v>
      </c>
      <c r="B18630" s="1">
        <v>1.70023108400173E9</v>
      </c>
      <c r="C18630" s="1">
        <v>-1206.94949709767</v>
      </c>
      <c r="D18630" s="1">
        <v>2077.08055699831</v>
      </c>
      <c r="E18630" s="1">
        <v>34334.7158234972</v>
      </c>
      <c r="F18630" s="1">
        <v>-4882.09037567262</v>
      </c>
      <c r="G18630" s="1">
        <v>-10156.610328747</v>
      </c>
      <c r="H18630" s="1">
        <v>-18862.9947737449</v>
      </c>
      <c r="I18630" s="1">
        <v>-4739.93328093687</v>
      </c>
      <c r="J18630" s="1">
        <v>-28853.4645859556</v>
      </c>
      <c r="K18630" s="1">
        <v>0.088</v>
      </c>
      <c r="L18630" s="1">
        <v>1.008</v>
      </c>
      <c r="M18630" s="1">
        <v>0.042</v>
      </c>
    </row>
    <row r="18631">
      <c r="A18631" s="1">
        <v>18629.0</v>
      </c>
      <c r="B18631" s="1">
        <v>1.70023108400574E9</v>
      </c>
      <c r="C18631" s="1">
        <v>-1246.17680861673</v>
      </c>
      <c r="D18631" s="1">
        <v>2065.21178069255</v>
      </c>
      <c r="E18631" s="1">
        <v>34587.8269777091</v>
      </c>
      <c r="F18631" s="1">
        <v>-4864.49955278629</v>
      </c>
      <c r="G18631" s="1">
        <v>-10152.5199595117</v>
      </c>
      <c r="H18631" s="1">
        <v>-18880.4738379089</v>
      </c>
      <c r="I18631" s="1">
        <v>-4751.2209118868</v>
      </c>
      <c r="J18631" s="1">
        <v>-28871.3906850088</v>
      </c>
      <c r="K18631" s="1">
        <v>0.088</v>
      </c>
      <c r="L18631" s="1">
        <v>1.008</v>
      </c>
      <c r="M18631" s="1">
        <v>0.042</v>
      </c>
    </row>
    <row r="18632">
      <c r="A18632" s="1">
        <v>18630.0</v>
      </c>
      <c r="B18632" s="1">
        <v>1.70023108400976E9</v>
      </c>
      <c r="C18632" s="1">
        <v>-1242.77934345952</v>
      </c>
      <c r="D18632" s="1">
        <v>2066.79875454887</v>
      </c>
      <c r="E18632" s="1">
        <v>34601.8191697382</v>
      </c>
      <c r="F18632" s="1">
        <v>-4883.0515006842</v>
      </c>
      <c r="G18632" s="1">
        <v>-10156.8785496805</v>
      </c>
      <c r="H18632" s="1">
        <v>-18881.2785007093</v>
      </c>
      <c r="I18632" s="1">
        <v>-4744.78360948367</v>
      </c>
      <c r="J18632" s="1">
        <v>-28871.3906850088</v>
      </c>
      <c r="K18632" s="1">
        <v>0.08</v>
      </c>
      <c r="L18632" s="1">
        <v>1.012</v>
      </c>
      <c r="M18632" s="1">
        <v>0.046</v>
      </c>
    </row>
    <row r="18633">
      <c r="A18633" s="1">
        <v>18631.0</v>
      </c>
      <c r="B18633" s="1">
        <v>1.70023108401373E9</v>
      </c>
      <c r="C18633" s="1">
        <v>-1239.33717481341</v>
      </c>
      <c r="D18633" s="1">
        <v>2067.22343769352</v>
      </c>
      <c r="E18633" s="1">
        <v>34375.2171844502</v>
      </c>
      <c r="F18633" s="1">
        <v>-4916.62382085607</v>
      </c>
      <c r="G18633" s="1">
        <v>-10158.9349101704</v>
      </c>
      <c r="H18633" s="1">
        <v>-18886.5982158897</v>
      </c>
      <c r="I18633" s="1">
        <v>-4737.69810649134</v>
      </c>
      <c r="J18633" s="1">
        <v>-28874.5199292325</v>
      </c>
      <c r="K18633" s="1">
        <v>0.08</v>
      </c>
      <c r="L18633" s="1">
        <v>1.012</v>
      </c>
      <c r="M18633" s="1">
        <v>0.046</v>
      </c>
    </row>
    <row r="18634">
      <c r="A18634" s="1">
        <v>18632.0</v>
      </c>
      <c r="B18634" s="1">
        <v>1.70023108401773E9</v>
      </c>
      <c r="C18634" s="1">
        <v>-1230.77645668702</v>
      </c>
      <c r="D18634" s="1">
        <v>2066.59758884878</v>
      </c>
      <c r="E18634" s="1">
        <v>34350.8984864829</v>
      </c>
      <c r="F18634" s="1">
        <v>-4911.99700975382</v>
      </c>
      <c r="G18634" s="1">
        <v>-10147.8260931761</v>
      </c>
      <c r="H18634" s="1">
        <v>-18890.6662333805</v>
      </c>
      <c r="I18634" s="1">
        <v>-4730.12086512099</v>
      </c>
      <c r="J18634" s="1">
        <v>-28864.6851616722</v>
      </c>
      <c r="K18634" s="1">
        <v>0.08</v>
      </c>
      <c r="L18634" s="1">
        <v>1.012</v>
      </c>
      <c r="M18634" s="1">
        <v>0.046</v>
      </c>
    </row>
    <row r="18635">
      <c r="A18635" s="1">
        <v>18633.0</v>
      </c>
      <c r="B18635" s="1">
        <v>1.70023108402276E9</v>
      </c>
      <c r="C18635" s="1">
        <v>-1227.75897118556</v>
      </c>
      <c r="D18635" s="1">
        <v>2072.5878563628</v>
      </c>
      <c r="E18635" s="1">
        <v>34605.2389866398</v>
      </c>
      <c r="F18635" s="1">
        <v>-4883.43148033994</v>
      </c>
      <c r="G18635" s="1">
        <v>-10113.6279241595</v>
      </c>
      <c r="H18635" s="1">
        <v>-18880.0044512754</v>
      </c>
      <c r="I18635" s="1">
        <v>-4716.15102483642</v>
      </c>
      <c r="J18635" s="1">
        <v>-28846.7367108746</v>
      </c>
      <c r="K18635" s="1">
        <v>0.08</v>
      </c>
      <c r="L18635" s="1">
        <v>1.012</v>
      </c>
      <c r="M18635" s="1">
        <v>0.046</v>
      </c>
    </row>
    <row r="18636">
      <c r="A18636" s="1">
        <v>18634.0</v>
      </c>
      <c r="B18636" s="1">
        <v>1.70023108402677E9</v>
      </c>
      <c r="C18636" s="1">
        <v>-1230.59764273138</v>
      </c>
      <c r="D18636" s="1">
        <v>2084.32252220183</v>
      </c>
      <c r="E18636" s="1">
        <v>34668.1144437926</v>
      </c>
      <c r="F18636" s="1">
        <v>-4891.41105311048</v>
      </c>
      <c r="G18636" s="1">
        <v>-10116.6677614054</v>
      </c>
      <c r="H18636" s="1">
        <v>-18865.1852447015</v>
      </c>
      <c r="I18636" s="1">
        <v>-4696.32502750456</v>
      </c>
      <c r="J18636" s="1">
        <v>-28829.4141089217</v>
      </c>
      <c r="K18636" s="1">
        <v>0.08</v>
      </c>
      <c r="L18636" s="1">
        <v>1.012</v>
      </c>
      <c r="M18636" s="1">
        <v>0.046</v>
      </c>
    </row>
    <row r="18637">
      <c r="A18637" s="1">
        <v>18635.0</v>
      </c>
      <c r="B18637" s="1">
        <v>1.70023108402983E9</v>
      </c>
      <c r="C18637" s="1">
        <v>-1227.64721246328</v>
      </c>
      <c r="D18637" s="1">
        <v>2097.26418224146</v>
      </c>
      <c r="E18637" s="1">
        <v>34438.1373450919</v>
      </c>
      <c r="F18637" s="1">
        <v>-4920.87065230258</v>
      </c>
      <c r="G18637" s="1">
        <v>-10136.3149447816</v>
      </c>
      <c r="H18637" s="1">
        <v>-18855.0152009743</v>
      </c>
      <c r="I18637" s="1">
        <v>-4694.02279782567</v>
      </c>
      <c r="J18637" s="1">
        <v>-28819.1770099612</v>
      </c>
      <c r="K18637" s="1">
        <v>0.08</v>
      </c>
      <c r="L18637" s="1">
        <v>1.012</v>
      </c>
      <c r="M18637" s="1">
        <v>0.046</v>
      </c>
    </row>
    <row r="18638">
      <c r="A18638" s="1">
        <v>18636.0</v>
      </c>
      <c r="B18638" s="1">
        <v>1.70023108403483E9</v>
      </c>
      <c r="C18638" s="1">
        <v>-1225.61320371785</v>
      </c>
      <c r="D18638" s="1">
        <v>2099.29819098689</v>
      </c>
      <c r="E18638" s="1">
        <v>34344.081204424</v>
      </c>
      <c r="F18638" s="1">
        <v>-4916.31089643369</v>
      </c>
      <c r="G18638" s="1">
        <v>-10125.2508312762</v>
      </c>
      <c r="H18638" s="1">
        <v>-18854.1881864295</v>
      </c>
      <c r="I18638" s="1">
        <v>-4692.34641699152</v>
      </c>
      <c r="J18638" s="1">
        <v>-28815.6901378262</v>
      </c>
      <c r="K18638" s="1">
        <v>0.08</v>
      </c>
      <c r="L18638" s="1">
        <v>1.012</v>
      </c>
      <c r="M18638" s="1">
        <v>0.046</v>
      </c>
    </row>
    <row r="18639">
      <c r="A18639" s="1">
        <v>18637.0</v>
      </c>
      <c r="B18639" s="1">
        <v>1.70023108403883E9</v>
      </c>
      <c r="C18639" s="1">
        <v>-1233.03398287701</v>
      </c>
      <c r="D18639" s="1">
        <v>2094.31375197336</v>
      </c>
      <c r="E18639" s="1">
        <v>34550.5889714466</v>
      </c>
      <c r="F18639" s="1">
        <v>-4896.48489910184</v>
      </c>
      <c r="G18639" s="1">
        <v>-10106.4306624449</v>
      </c>
      <c r="H18639" s="1">
        <v>-18867.5768813582</v>
      </c>
      <c r="I18639" s="1">
        <v>-4691.89938210241</v>
      </c>
      <c r="J18639" s="1">
        <v>-28824.9437600307</v>
      </c>
      <c r="K18639" s="1">
        <v>0.08</v>
      </c>
      <c r="L18639" s="1">
        <v>1.012</v>
      </c>
      <c r="M18639" s="1">
        <v>0.046</v>
      </c>
    </row>
    <row r="18640">
      <c r="A18640" s="1">
        <v>18638.0</v>
      </c>
      <c r="B18640" s="1">
        <v>1.70023108404383E9</v>
      </c>
      <c r="C18640" s="1">
        <v>-1234.28568056651</v>
      </c>
      <c r="D18640" s="1">
        <v>2095.43133919612</v>
      </c>
      <c r="E18640" s="1">
        <v>34662.2135832564</v>
      </c>
      <c r="F18640" s="1">
        <v>-4906.69964631791</v>
      </c>
      <c r="G18640" s="1">
        <v>-10124.9379068539</v>
      </c>
      <c r="H18640" s="1">
        <v>-18876.2493582069</v>
      </c>
      <c r="I18640" s="1">
        <v>-4696.9061728604</v>
      </c>
      <c r="J18640" s="1">
        <v>-28834.9573415467</v>
      </c>
      <c r="K18640" s="1">
        <v>0.08</v>
      </c>
      <c r="L18640" s="1">
        <v>1.012</v>
      </c>
      <c r="M18640" s="1">
        <v>0.046</v>
      </c>
    </row>
    <row r="18641">
      <c r="A18641" s="1">
        <v>18639.0</v>
      </c>
      <c r="B18641" s="1">
        <v>1.70023108404783E9</v>
      </c>
      <c r="C18641" s="1">
        <v>-1236.47615152313</v>
      </c>
      <c r="D18641" s="1">
        <v>2101.95804857707</v>
      </c>
      <c r="E18641" s="1">
        <v>34460.3549790805</v>
      </c>
      <c r="F18641" s="1">
        <v>-4941.76953336829</v>
      </c>
      <c r="G18641" s="1">
        <v>-10158.0631921366</v>
      </c>
      <c r="H18641" s="1">
        <v>-18876.9646140294</v>
      </c>
      <c r="I18641" s="1">
        <v>-4708.32791427706</v>
      </c>
      <c r="J18641" s="1">
        <v>-28844.5685916624</v>
      </c>
      <c r="K18641" s="1">
        <v>0.08</v>
      </c>
      <c r="L18641" s="1">
        <v>1.012</v>
      </c>
      <c r="M18641" s="1">
        <v>0.046</v>
      </c>
    </row>
    <row r="18642">
      <c r="A18642" s="1">
        <v>18640.0</v>
      </c>
      <c r="B18642" s="1">
        <v>1.70023108405192E9</v>
      </c>
      <c r="C18642" s="1">
        <v>-1222.52866298301</v>
      </c>
      <c r="D18642" s="1">
        <v>2122.9463366206</v>
      </c>
      <c r="E18642" s="1">
        <v>34300.6294132029</v>
      </c>
      <c r="F18642" s="1">
        <v>-4937.96973681089</v>
      </c>
      <c r="G18642" s="1">
        <v>-10142.864005907</v>
      </c>
      <c r="H18642" s="1">
        <v>-18867.4651226359</v>
      </c>
      <c r="I18642" s="1">
        <v>-4696.30267576011</v>
      </c>
      <c r="J18642" s="1">
        <v>-28840.2994084715</v>
      </c>
      <c r="K18642" s="1">
        <v>0.088</v>
      </c>
      <c r="L18642" s="1">
        <v>0.986</v>
      </c>
      <c r="M18642" s="1">
        <v>0.042</v>
      </c>
    </row>
    <row r="18643">
      <c r="A18643" s="1">
        <v>18641.0</v>
      </c>
      <c r="B18643" s="1">
        <v>1.70023108405792E9</v>
      </c>
      <c r="C18643" s="1">
        <v>-1227.80367467447</v>
      </c>
      <c r="D18643" s="1">
        <v>2114.27385977195</v>
      </c>
      <c r="E18643" s="1">
        <v>34474.5930402985</v>
      </c>
      <c r="F18643" s="1">
        <v>-4909.00187599681</v>
      </c>
      <c r="G18643" s="1">
        <v>-10126.4354737324</v>
      </c>
      <c r="H18643" s="1">
        <v>-18880.2056169755</v>
      </c>
      <c r="I18643" s="1">
        <v>-4704.86339388649</v>
      </c>
      <c r="J18643" s="1">
        <v>-28849.307161487</v>
      </c>
      <c r="K18643" s="1">
        <v>0.088</v>
      </c>
      <c r="L18643" s="1">
        <v>0.986</v>
      </c>
      <c r="M18643" s="1">
        <v>0.042</v>
      </c>
    </row>
    <row r="18644">
      <c r="A18644" s="1">
        <v>18642.0</v>
      </c>
      <c r="B18644" s="1">
        <v>1.70023108406093E9</v>
      </c>
      <c r="C18644" s="1">
        <v>-1234.0398113775</v>
      </c>
      <c r="D18644" s="1">
        <v>2110.25054576999</v>
      </c>
      <c r="E18644" s="1">
        <v>34646.0756237597</v>
      </c>
      <c r="F18644" s="1">
        <v>-4911.77349230927</v>
      </c>
      <c r="G18644" s="1">
        <v>-10137.8795668935</v>
      </c>
      <c r="H18644" s="1">
        <v>-18897.6399776506</v>
      </c>
      <c r="I18644" s="1">
        <v>-4723.61650748449</v>
      </c>
      <c r="J18644" s="1">
        <v>-28869.2002140522</v>
      </c>
      <c r="K18644" s="1">
        <v>0.088</v>
      </c>
      <c r="L18644" s="1">
        <v>0.986</v>
      </c>
      <c r="M18644" s="1">
        <v>0.042</v>
      </c>
    </row>
    <row r="18645">
      <c r="A18645" s="1">
        <v>18643.0</v>
      </c>
      <c r="B18645" s="1">
        <v>1.70023108406387E9</v>
      </c>
      <c r="C18645" s="1">
        <v>-1218.0359623475</v>
      </c>
      <c r="D18645" s="1">
        <v>2134.56924373736</v>
      </c>
      <c r="E18645" s="1">
        <v>34464.9594384383</v>
      </c>
      <c r="F18645" s="1">
        <v>-4933.74525710883</v>
      </c>
      <c r="G18645" s="1">
        <v>-10142.2828605512</v>
      </c>
      <c r="H18645" s="1">
        <v>-18883.6254338771</v>
      </c>
      <c r="I18645" s="1">
        <v>-4710.78660616715</v>
      </c>
      <c r="J18645" s="1">
        <v>-28867.5461849625</v>
      </c>
      <c r="K18645" s="1">
        <v>0.088</v>
      </c>
      <c r="L18645" s="1">
        <v>0.986</v>
      </c>
      <c r="M18645" s="1">
        <v>0.042</v>
      </c>
    </row>
    <row r="18646">
      <c r="A18646" s="1">
        <v>18644.0</v>
      </c>
      <c r="B18646" s="1">
        <v>1.70023108406791E9</v>
      </c>
      <c r="C18646" s="1">
        <v>-1193.78431961349</v>
      </c>
      <c r="D18646" s="1">
        <v>2166.06285167489</v>
      </c>
      <c r="E18646" s="1">
        <v>34267.0794447755</v>
      </c>
      <c r="F18646" s="1">
        <v>-4918.76958832378</v>
      </c>
      <c r="G18646" s="1">
        <v>-10136.9407936264</v>
      </c>
      <c r="H18646" s="1">
        <v>-18854.2775934073</v>
      </c>
      <c r="I18646" s="1">
        <v>-4690.75944313519</v>
      </c>
      <c r="J18646" s="1">
        <v>-28852.011722566</v>
      </c>
      <c r="K18646" s="1">
        <v>0.088</v>
      </c>
      <c r="L18646" s="1">
        <v>0.986</v>
      </c>
      <c r="M18646" s="1">
        <v>0.042</v>
      </c>
    </row>
    <row r="18647">
      <c r="A18647" s="1">
        <v>18645.0</v>
      </c>
      <c r="B18647" s="1">
        <v>1.70023108407112E9</v>
      </c>
      <c r="C18647" s="1">
        <v>-1213.00681984505</v>
      </c>
      <c r="D18647" s="1">
        <v>2161.10076440581</v>
      </c>
      <c r="E18647" s="1">
        <v>34413.5504261911</v>
      </c>
      <c r="F18647" s="1">
        <v>-4882.53741056173</v>
      </c>
      <c r="G18647" s="1">
        <v>-10129.8999941229</v>
      </c>
      <c r="H18647" s="1">
        <v>-18861.0948754662</v>
      </c>
      <c r="I18647" s="1">
        <v>-4698.1578705499</v>
      </c>
      <c r="J18647" s="1">
        <v>-28863.1652430492</v>
      </c>
      <c r="K18647" s="1">
        <v>0.088</v>
      </c>
      <c r="L18647" s="1">
        <v>0.986</v>
      </c>
      <c r="M18647" s="1">
        <v>0.042</v>
      </c>
    </row>
    <row r="18648">
      <c r="A18648" s="1">
        <v>18646.0</v>
      </c>
      <c r="B18648" s="1">
        <v>1.70023108407398E9</v>
      </c>
      <c r="C18648" s="1">
        <v>-1227.64721246328</v>
      </c>
      <c r="D18648" s="1">
        <v>2155.758697481</v>
      </c>
      <c r="E18648" s="1">
        <v>34630.9658445079</v>
      </c>
      <c r="F18648" s="1">
        <v>-4873.84258196861</v>
      </c>
      <c r="G18648" s="1">
        <v>-10129.4529592338</v>
      </c>
      <c r="H18648" s="1">
        <v>-18861.2289859329</v>
      </c>
      <c r="I18648" s="1">
        <v>-4702.58351595205</v>
      </c>
      <c r="J18648" s="1">
        <v>-28858.8960598583</v>
      </c>
      <c r="K18648" s="1">
        <v>0.088</v>
      </c>
      <c r="L18648" s="1">
        <v>0.986</v>
      </c>
      <c r="M18648" s="1">
        <v>0.042</v>
      </c>
    </row>
    <row r="18649">
      <c r="A18649" s="1">
        <v>18647.0</v>
      </c>
      <c r="B18649" s="1">
        <v>1.70023108407897E9</v>
      </c>
      <c r="C18649" s="1">
        <v>-1219.75704667056</v>
      </c>
      <c r="D18649" s="1">
        <v>2172.85778198931</v>
      </c>
      <c r="E18649" s="1">
        <v>34512.2110262168</v>
      </c>
      <c r="F18649" s="1">
        <v>-4898.27303865826</v>
      </c>
      <c r="G18649" s="1">
        <v>-10144.5180349967</v>
      </c>
      <c r="H18649" s="1">
        <v>-18850.6566108055</v>
      </c>
      <c r="I18649" s="1">
        <v>-4700.2589345287</v>
      </c>
      <c r="J18649" s="1">
        <v>-28855.1856702787</v>
      </c>
      <c r="K18649" s="1">
        <v>0.088</v>
      </c>
      <c r="L18649" s="1">
        <v>0.986</v>
      </c>
      <c r="M18649" s="1">
        <v>0.042</v>
      </c>
    </row>
    <row r="18650">
      <c r="A18650" s="1">
        <v>18648.0</v>
      </c>
      <c r="B18650" s="1">
        <v>1.70023108408194E9</v>
      </c>
      <c r="C18650" s="1">
        <v>-1202.41209297324</v>
      </c>
      <c r="D18650" s="1">
        <v>2189.88981126425</v>
      </c>
      <c r="E18650" s="1">
        <v>34294.9520701112</v>
      </c>
      <c r="F18650" s="1">
        <v>-4902.05048347121</v>
      </c>
      <c r="G18650" s="1">
        <v>-10130.0788080786</v>
      </c>
      <c r="H18650" s="1">
        <v>-18843.168776413</v>
      </c>
      <c r="I18650" s="1">
        <v>-4694.33572224804</v>
      </c>
      <c r="J18650" s="1">
        <v>-28866.0933215729</v>
      </c>
      <c r="K18650" s="1">
        <v>0.088</v>
      </c>
      <c r="L18650" s="1">
        <v>0.986</v>
      </c>
      <c r="M18650" s="1">
        <v>0.042</v>
      </c>
    </row>
    <row r="18651">
      <c r="A18651" s="1">
        <v>18649.0</v>
      </c>
      <c r="B18651" s="1">
        <v>1.70023108408508E9</v>
      </c>
      <c r="C18651" s="1">
        <v>-1213.90088962327</v>
      </c>
      <c r="D18651" s="1">
        <v>2178.57982856986</v>
      </c>
      <c r="E18651" s="1">
        <v>34381.833300809</v>
      </c>
      <c r="F18651" s="1">
        <v>-4888.77354726476</v>
      </c>
      <c r="G18651" s="1">
        <v>-10126.614287688</v>
      </c>
      <c r="H18651" s="1">
        <v>-18878.5515878858</v>
      </c>
      <c r="I18651" s="1">
        <v>-4711.859489901</v>
      </c>
      <c r="J18651" s="1">
        <v>-28961.334104697</v>
      </c>
      <c r="K18651" s="1">
        <v>0.088</v>
      </c>
      <c r="L18651" s="1">
        <v>0.986</v>
      </c>
      <c r="M18651" s="1">
        <v>0.042</v>
      </c>
    </row>
    <row r="18652">
      <c r="A18652" s="1">
        <v>18650.0</v>
      </c>
      <c r="B18652" s="1">
        <v>1.70023108409017E9</v>
      </c>
      <c r="C18652" s="1">
        <v>-1235.13504685581</v>
      </c>
      <c r="D18652" s="1">
        <v>2164.34176735183</v>
      </c>
      <c r="E18652" s="1">
        <v>34625.7802397942</v>
      </c>
      <c r="F18652" s="1">
        <v>-4883.72205301786</v>
      </c>
      <c r="G18652" s="1">
        <v>-10142.0369913622</v>
      </c>
      <c r="H18652" s="1">
        <v>-18883.916006555</v>
      </c>
      <c r="I18652" s="1">
        <v>-4740.08974314805</v>
      </c>
      <c r="J18652" s="1">
        <v>-28981.7635991291</v>
      </c>
      <c r="K18652" s="1">
        <v>0.078</v>
      </c>
      <c r="L18652" s="1">
        <v>0.976</v>
      </c>
      <c r="M18652" s="1">
        <v>0.044</v>
      </c>
    </row>
    <row r="18653">
      <c r="A18653" s="1">
        <v>18651.0</v>
      </c>
      <c r="B18653" s="1">
        <v>1.7002310840941E9</v>
      </c>
      <c r="C18653" s="1">
        <v>-1229.4353520197</v>
      </c>
      <c r="D18653" s="1">
        <v>2178.19984891412</v>
      </c>
      <c r="E18653" s="1">
        <v>34587.6705154979</v>
      </c>
      <c r="F18653" s="1">
        <v>-4890.02524495425</v>
      </c>
      <c r="G18653" s="1">
        <v>-10145.3226977971</v>
      </c>
      <c r="H18653" s="1">
        <v>-18846.4991863369</v>
      </c>
      <c r="I18653" s="1">
        <v>-4687.09375704452</v>
      </c>
      <c r="J18653" s="1">
        <v>-28805.0507074654</v>
      </c>
      <c r="K18653" s="1">
        <v>0.078</v>
      </c>
      <c r="L18653" s="1">
        <v>0.976</v>
      </c>
      <c r="M18653" s="1">
        <v>0.044</v>
      </c>
    </row>
    <row r="18654">
      <c r="A18654" s="1">
        <v>18652.0</v>
      </c>
      <c r="B18654" s="1">
        <v>1.70023108409813E9</v>
      </c>
      <c r="C18654" s="1">
        <v>-1206.52481395302</v>
      </c>
      <c r="D18654" s="1">
        <v>2196.93061076767</v>
      </c>
      <c r="E18654" s="1">
        <v>34352.328998128</v>
      </c>
      <c r="F18654" s="1">
        <v>-4896.79782352421</v>
      </c>
      <c r="G18654" s="1">
        <v>-10141.0311628617</v>
      </c>
      <c r="H18654" s="1">
        <v>-18822.2475436028</v>
      </c>
      <c r="I18654" s="1">
        <v>-4660.60693986498</v>
      </c>
      <c r="J18654" s="1">
        <v>-28752.6805702067</v>
      </c>
      <c r="K18654" s="1">
        <v>0.078</v>
      </c>
      <c r="L18654" s="1">
        <v>0.976</v>
      </c>
      <c r="M18654" s="1">
        <v>0.044</v>
      </c>
    </row>
    <row r="18655">
      <c r="A18655" s="1">
        <v>18653.0</v>
      </c>
      <c r="B18655" s="1">
        <v>1.70023108410213E9</v>
      </c>
      <c r="C18655" s="1">
        <v>-1188.3304939664</v>
      </c>
      <c r="D18655" s="1">
        <v>2208.70998009562</v>
      </c>
      <c r="E18655" s="1">
        <v>34371.4844431262</v>
      </c>
      <c r="F18655" s="1">
        <v>-4871.74151798981</v>
      </c>
      <c r="G18655" s="1">
        <v>-10125.6084591875</v>
      </c>
      <c r="H18655" s="1">
        <v>-18821.3087703357</v>
      </c>
      <c r="I18655" s="1">
        <v>-4663.847942811</v>
      </c>
      <c r="J18655" s="1">
        <v>-28779.6814775087</v>
      </c>
      <c r="K18655" s="1">
        <v>0.078</v>
      </c>
      <c r="L18655" s="1">
        <v>0.976</v>
      </c>
      <c r="M18655" s="1">
        <v>0.044</v>
      </c>
    </row>
    <row r="18656">
      <c r="A18656" s="1">
        <v>18654.0</v>
      </c>
      <c r="B18656" s="1">
        <v>1.70023108410709E9</v>
      </c>
      <c r="C18656" s="1">
        <v>-1206.2342412751</v>
      </c>
      <c r="D18656" s="1">
        <v>2195.14247121125</v>
      </c>
      <c r="E18656" s="1">
        <v>34616.6607280565</v>
      </c>
      <c r="F18656" s="1">
        <v>-4864.83482895312</v>
      </c>
      <c r="G18656" s="1">
        <v>-10126.7931016436</v>
      </c>
      <c r="H18656" s="1">
        <v>-18849.941354983</v>
      </c>
      <c r="I18656" s="1">
        <v>-4682.31048373108</v>
      </c>
      <c r="J18656" s="1">
        <v>-28821.5462948735</v>
      </c>
      <c r="K18656" s="1">
        <v>0.078</v>
      </c>
      <c r="L18656" s="1">
        <v>0.976</v>
      </c>
      <c r="M18656" s="1">
        <v>0.044</v>
      </c>
    </row>
    <row r="18657">
      <c r="A18657" s="1">
        <v>18655.0</v>
      </c>
      <c r="B18657" s="1">
        <v>1.70023108411015E9</v>
      </c>
      <c r="C18657" s="1">
        <v>-1212.29156402248</v>
      </c>
      <c r="D18657" s="1">
        <v>2196.12594796728</v>
      </c>
      <c r="E18657" s="1">
        <v>34624.3720798936</v>
      </c>
      <c r="F18657" s="1">
        <v>-4895.74729153481</v>
      </c>
      <c r="G18657" s="1">
        <v>-10144.0039448742</v>
      </c>
      <c r="H18657" s="1">
        <v>-18863.0171254893</v>
      </c>
      <c r="I18657" s="1">
        <v>-4691.49705070222</v>
      </c>
      <c r="J18657" s="1">
        <v>-28846.3120277299</v>
      </c>
      <c r="K18657" s="1">
        <v>0.078</v>
      </c>
      <c r="L18657" s="1">
        <v>0.976</v>
      </c>
      <c r="M18657" s="1">
        <v>0.044</v>
      </c>
    </row>
    <row r="18658">
      <c r="A18658" s="1">
        <v>18656.0</v>
      </c>
      <c r="B18658" s="1">
        <v>1.70023108411355E9</v>
      </c>
      <c r="C18658" s="1">
        <v>-1212.26921227803</v>
      </c>
      <c r="D18658" s="1">
        <v>2215.08022726538</v>
      </c>
      <c r="E18658" s="1">
        <v>34374.1443007164</v>
      </c>
      <c r="F18658" s="1">
        <v>-4910.43238764195</v>
      </c>
      <c r="G18658" s="1">
        <v>-10133.6997906803</v>
      </c>
      <c r="H18658" s="1">
        <v>-18850.2989828943</v>
      </c>
      <c r="I18658" s="1">
        <v>-4668.65356786889</v>
      </c>
      <c r="J18658" s="1">
        <v>-28839.5618009044</v>
      </c>
      <c r="K18658" s="1">
        <v>0.078</v>
      </c>
      <c r="L18658" s="1">
        <v>0.976</v>
      </c>
      <c r="M18658" s="1">
        <v>0.044</v>
      </c>
    </row>
    <row r="18659">
      <c r="A18659" s="1">
        <v>18657.0</v>
      </c>
      <c r="B18659" s="1">
        <v>1.70023108411811E9</v>
      </c>
      <c r="C18659" s="1">
        <v>-1204.06612206293</v>
      </c>
      <c r="D18659" s="1">
        <v>2215.59431738785</v>
      </c>
      <c r="E18659" s="1">
        <v>34328.2338176052</v>
      </c>
      <c r="F18659" s="1">
        <v>-4891.65692229949</v>
      </c>
      <c r="G18659" s="1">
        <v>-10115.5501741826</v>
      </c>
      <c r="H18659" s="1">
        <v>-18840.5536223117</v>
      </c>
      <c r="I18659" s="1">
        <v>-4653.87906478393</v>
      </c>
      <c r="J18659" s="1">
        <v>-28818.8640855388</v>
      </c>
      <c r="K18659" s="1">
        <v>0.078</v>
      </c>
      <c r="L18659" s="1">
        <v>0.976</v>
      </c>
      <c r="M18659" s="1">
        <v>0.044</v>
      </c>
    </row>
    <row r="18660">
      <c r="A18660" s="1">
        <v>18658.0</v>
      </c>
      <c r="B18660" s="1">
        <v>1.70023108412217E9</v>
      </c>
      <c r="C18660" s="1">
        <v>-1217.99125885859</v>
      </c>
      <c r="D18660" s="1">
        <v>2203.45732014862</v>
      </c>
      <c r="E18660" s="1">
        <v>34569.6773612114</v>
      </c>
      <c r="F18660" s="1">
        <v>-4870.02043366675</v>
      </c>
      <c r="G18660" s="1">
        <v>-10107.3247322231</v>
      </c>
      <c r="H18660" s="1">
        <v>-18853.5176340958</v>
      </c>
      <c r="I18660" s="1">
        <v>-4652.96264326127</v>
      </c>
      <c r="J18660" s="1">
        <v>-28823.289730941</v>
      </c>
      <c r="K18660" s="1">
        <v>0.078</v>
      </c>
      <c r="L18660" s="1">
        <v>0.976</v>
      </c>
      <c r="M18660" s="1">
        <v>0.044</v>
      </c>
    </row>
    <row r="18661">
      <c r="A18661" s="1">
        <v>18659.0</v>
      </c>
      <c r="B18661" s="1">
        <v>1.70023108412818E9</v>
      </c>
      <c r="C18661" s="1">
        <v>-1224.56267172845</v>
      </c>
      <c r="D18661" s="1">
        <v>2205.15605272722</v>
      </c>
      <c r="E18661" s="1">
        <v>34653.2281819854</v>
      </c>
      <c r="F18661" s="1">
        <v>-4893.86974500057</v>
      </c>
      <c r="G18661" s="1">
        <v>-10114.4102352154</v>
      </c>
      <c r="H18661" s="1">
        <v>-18866.9733842579</v>
      </c>
      <c r="I18661" s="1">
        <v>-4648.40288739238</v>
      </c>
      <c r="J18661" s="1">
        <v>-28837.5948473924</v>
      </c>
      <c r="K18661" s="1">
        <v>0.078</v>
      </c>
      <c r="L18661" s="1">
        <v>0.976</v>
      </c>
      <c r="M18661" s="1">
        <v>0.044</v>
      </c>
    </row>
    <row r="18662">
      <c r="A18662" s="1">
        <v>18660.0</v>
      </c>
      <c r="B18662" s="1">
        <v>1.70023108413115E9</v>
      </c>
      <c r="C18662" s="1">
        <v>-1209.20702328765</v>
      </c>
      <c r="D18662" s="1">
        <v>2222.54570991345</v>
      </c>
      <c r="E18662" s="1">
        <v>34436.617426469</v>
      </c>
      <c r="F18662" s="1">
        <v>-4928.35848669511</v>
      </c>
      <c r="G18662" s="1">
        <v>-10108.2858572347</v>
      </c>
      <c r="H18662" s="1">
        <v>-18862.3018696668</v>
      </c>
      <c r="I18662" s="1">
        <v>-4639.6410035659</v>
      </c>
      <c r="J18662" s="1">
        <v>-28832.6327601233</v>
      </c>
      <c r="K18662" s="1">
        <v>0.078</v>
      </c>
      <c r="L18662" s="1">
        <v>0.996</v>
      </c>
      <c r="M18662" s="1">
        <v>0.04</v>
      </c>
    </row>
    <row r="18663">
      <c r="A18663" s="1">
        <v>18661.0</v>
      </c>
      <c r="B18663" s="1">
        <v>1.70023108413419E9</v>
      </c>
      <c r="C18663" s="1">
        <v>-1192.3314562239</v>
      </c>
      <c r="D18663" s="1">
        <v>2233.02867806299</v>
      </c>
      <c r="E18663" s="1">
        <v>34340.594332289</v>
      </c>
      <c r="F18663" s="1">
        <v>-4921.04946625822</v>
      </c>
      <c r="G18663" s="1">
        <v>-10095.2100867283</v>
      </c>
      <c r="H18663" s="1">
        <v>-18858.1220934536</v>
      </c>
      <c r="I18663" s="1">
        <v>-4626.85580573747</v>
      </c>
      <c r="J18663" s="1">
        <v>-28820.1381349728</v>
      </c>
      <c r="K18663" s="1">
        <v>0.078</v>
      </c>
      <c r="L18663" s="1">
        <v>0.996</v>
      </c>
      <c r="M18663" s="1">
        <v>0.04</v>
      </c>
    </row>
    <row r="18664">
      <c r="A18664" s="1">
        <v>18662.0</v>
      </c>
      <c r="B18664" s="1">
        <v>1.70023108413815E9</v>
      </c>
      <c r="C18664" s="1">
        <v>-1202.41209297324</v>
      </c>
      <c r="D18664" s="1">
        <v>2217.96360230012</v>
      </c>
      <c r="E18664" s="1">
        <v>34578.9756869048</v>
      </c>
      <c r="F18664" s="1">
        <v>-4900.79878578171</v>
      </c>
      <c r="G18664" s="1">
        <v>-10103.34612171</v>
      </c>
      <c r="H18664" s="1">
        <v>-18880.2279687199</v>
      </c>
      <c r="I18664" s="1">
        <v>-4644.46898036825</v>
      </c>
      <c r="J18664" s="1">
        <v>-28840.2994084715</v>
      </c>
      <c r="K18664" s="1">
        <v>0.078</v>
      </c>
      <c r="L18664" s="1">
        <v>0.996</v>
      </c>
      <c r="M18664" s="1">
        <v>0.04</v>
      </c>
    </row>
    <row r="18665">
      <c r="A18665" s="1">
        <v>18663.0</v>
      </c>
      <c r="B18665" s="1">
        <v>1.70023108414124E9</v>
      </c>
      <c r="C18665" s="1">
        <v>-1213.05152333396</v>
      </c>
      <c r="D18665" s="1">
        <v>2230.05589605044</v>
      </c>
      <c r="E18665" s="1">
        <v>34719.2999385952</v>
      </c>
      <c r="F18665" s="1">
        <v>-4910.2088701974</v>
      </c>
      <c r="G18665" s="1">
        <v>-10113.2926479926</v>
      </c>
      <c r="H18665" s="1">
        <v>-18883.8489513217</v>
      </c>
      <c r="I18665" s="1">
        <v>-4652.20268394979</v>
      </c>
      <c r="J18665" s="1">
        <v>-28847.4519666972</v>
      </c>
      <c r="K18665" s="1">
        <v>0.078</v>
      </c>
      <c r="L18665" s="1">
        <v>0.996</v>
      </c>
      <c r="M18665" s="1">
        <v>0.04</v>
      </c>
    </row>
    <row r="18666">
      <c r="A18666" s="1">
        <v>18664.0</v>
      </c>
      <c r="B18666" s="1">
        <v>1.70023108414658E9</v>
      </c>
      <c r="C18666" s="1">
        <v>-1199.19344177167</v>
      </c>
      <c r="D18666" s="1">
        <v>2262.95766388865</v>
      </c>
      <c r="E18666" s="1">
        <v>34517.1731134859</v>
      </c>
      <c r="F18666" s="1">
        <v>-4927.84439657263</v>
      </c>
      <c r="G18666" s="1">
        <v>-10111.3256944806</v>
      </c>
      <c r="H18666" s="1">
        <v>-18868.3591924141</v>
      </c>
      <c r="I18666" s="1">
        <v>-4635.43887560831</v>
      </c>
      <c r="J18666" s="1">
        <v>-28837.1701642477</v>
      </c>
      <c r="K18666" s="1">
        <v>0.078</v>
      </c>
      <c r="L18666" s="1">
        <v>0.996</v>
      </c>
      <c r="M18666" s="1">
        <v>0.04</v>
      </c>
    </row>
    <row r="18667">
      <c r="A18667" s="1">
        <v>18665.0</v>
      </c>
      <c r="B18667" s="1">
        <v>1.70023108415063E9</v>
      </c>
      <c r="C18667" s="1">
        <v>-1159.22852268559</v>
      </c>
      <c r="D18667" s="1">
        <v>2286.76227173355</v>
      </c>
      <c r="E18667" s="1">
        <v>34375.5748123615</v>
      </c>
      <c r="F18667" s="1">
        <v>-4909.69478007492</v>
      </c>
      <c r="G18667" s="1">
        <v>-10098.3169792076</v>
      </c>
      <c r="H18667" s="1">
        <v>-18855.8422155192</v>
      </c>
      <c r="I18667" s="1">
        <v>-4627.72752377122</v>
      </c>
      <c r="J18667" s="1">
        <v>-28829.7046815997</v>
      </c>
      <c r="K18667" s="1">
        <v>0.078</v>
      </c>
      <c r="L18667" s="1">
        <v>0.996</v>
      </c>
      <c r="M18667" s="1">
        <v>0.04</v>
      </c>
    </row>
    <row r="18668">
      <c r="A18668" s="1">
        <v>18666.0</v>
      </c>
      <c r="B18668" s="1">
        <v>1.70023108415418E9</v>
      </c>
      <c r="C18668" s="1">
        <v>-1140.18483640966</v>
      </c>
      <c r="D18668" s="1">
        <v>2293.22192588113</v>
      </c>
      <c r="E18668" s="1">
        <v>34558.4344337504</v>
      </c>
      <c r="F18668" s="1">
        <v>-4878.49174481531</v>
      </c>
      <c r="G18668" s="1">
        <v>-10106.587124656</v>
      </c>
      <c r="H18668" s="1">
        <v>-18859.4408463765</v>
      </c>
      <c r="I18668" s="1">
        <v>-4649.9451577598</v>
      </c>
      <c r="J18668" s="1">
        <v>-28844.0097980511</v>
      </c>
      <c r="K18668" s="1">
        <v>0.078</v>
      </c>
      <c r="L18668" s="1">
        <v>0.996</v>
      </c>
      <c r="M18668" s="1">
        <v>0.04</v>
      </c>
    </row>
    <row r="18669">
      <c r="A18669" s="1">
        <v>18667.0</v>
      </c>
      <c r="B18669" s="1">
        <v>1.70023108415824E9</v>
      </c>
      <c r="C18669" s="1">
        <v>-1164.21296169912</v>
      </c>
      <c r="D18669" s="1">
        <v>2287.56693453394</v>
      </c>
      <c r="E18669" s="1">
        <v>34744.2891888963</v>
      </c>
      <c r="F18669" s="1">
        <v>-4879.63168378254</v>
      </c>
      <c r="G18669" s="1">
        <v>-10129.5647179561</v>
      </c>
      <c r="H18669" s="1">
        <v>-18868.3144889252</v>
      </c>
      <c r="I18669" s="1">
        <v>-4668.11712600196</v>
      </c>
      <c r="J18669" s="1">
        <v>-28861.8911936153</v>
      </c>
      <c r="K18669" s="1">
        <v>0.078</v>
      </c>
      <c r="L18669" s="1">
        <v>0.996</v>
      </c>
      <c r="M18669" s="1">
        <v>0.04</v>
      </c>
    </row>
    <row r="18670">
      <c r="A18670" s="1">
        <v>18668.0</v>
      </c>
      <c r="B18670" s="1">
        <v>1.70023108416354E9</v>
      </c>
      <c r="C18670" s="1">
        <v>-1171.0749472469</v>
      </c>
      <c r="D18670" s="1">
        <v>2293.35603634787</v>
      </c>
      <c r="E18670" s="1">
        <v>34602.892053472</v>
      </c>
      <c r="F18670" s="1">
        <v>-4907.63841958504</v>
      </c>
      <c r="G18670" s="1">
        <v>-10137.8348634046</v>
      </c>
      <c r="H18670" s="1">
        <v>-18858.189148687</v>
      </c>
      <c r="I18670" s="1">
        <v>-4657.81297180807</v>
      </c>
      <c r="J18670" s="1">
        <v>-28846.9155248302</v>
      </c>
      <c r="K18670" s="1">
        <v>0.078</v>
      </c>
      <c r="L18670" s="1">
        <v>0.996</v>
      </c>
      <c r="M18670" s="1">
        <v>0.04</v>
      </c>
    </row>
    <row r="18671">
      <c r="A18671" s="1">
        <v>18669.0</v>
      </c>
      <c r="B18671" s="1">
        <v>1.70023108416638E9</v>
      </c>
      <c r="C18671" s="1">
        <v>-1159.29557791895</v>
      </c>
      <c r="D18671" s="1">
        <v>2307.54939407699</v>
      </c>
      <c r="E18671" s="1">
        <v>34421.3064815171</v>
      </c>
      <c r="F18671" s="1">
        <v>-4904.24095442783</v>
      </c>
      <c r="G18671" s="1">
        <v>-10125.4519969763</v>
      </c>
      <c r="H18671" s="1">
        <v>-18842.2970583793</v>
      </c>
      <c r="I18671" s="1">
        <v>-4644.08900071251</v>
      </c>
      <c r="J18671" s="1">
        <v>-28830.9563792891</v>
      </c>
      <c r="K18671" s="1">
        <v>0.078</v>
      </c>
      <c r="L18671" s="1">
        <v>0.996</v>
      </c>
      <c r="M18671" s="1">
        <v>0.04</v>
      </c>
    </row>
    <row r="18672">
      <c r="A18672" s="1">
        <v>18670.0</v>
      </c>
      <c r="B18672" s="1">
        <v>1.70023108417001E9</v>
      </c>
      <c r="C18672" s="1">
        <v>-1169.01858675701</v>
      </c>
      <c r="D18672" s="1">
        <v>2305.64949579828</v>
      </c>
      <c r="E18672" s="1">
        <v>34558.5685442171</v>
      </c>
      <c r="F18672" s="1">
        <v>-4872.83675346812</v>
      </c>
      <c r="G18672" s="1">
        <v>-10114.2537730042</v>
      </c>
      <c r="H18672" s="1">
        <v>-18848.7343607824</v>
      </c>
      <c r="I18672" s="1">
        <v>-4650.10161997099</v>
      </c>
      <c r="J18672" s="1">
        <v>-28840.0982427714</v>
      </c>
      <c r="K18672" s="1">
        <v>0.084</v>
      </c>
      <c r="L18672" s="1">
        <v>0.992</v>
      </c>
      <c r="M18672" s="1">
        <v>0.042</v>
      </c>
    </row>
    <row r="18673">
      <c r="A18673" s="1">
        <v>18671.0</v>
      </c>
      <c r="B18673" s="1">
        <v>1.70023108417423E9</v>
      </c>
      <c r="C18673" s="1">
        <v>-1176.19349672716</v>
      </c>
      <c r="D18673" s="1">
        <v>2307.10235918788</v>
      </c>
      <c r="E18673" s="1">
        <v>34760.2930379263</v>
      </c>
      <c r="F18673" s="1">
        <v>-4865.9971196648</v>
      </c>
      <c r="G18673" s="1">
        <v>-10118.9923428287</v>
      </c>
      <c r="H18673" s="1">
        <v>-18856.915099253</v>
      </c>
      <c r="I18673" s="1">
        <v>-4655.28722468462</v>
      </c>
      <c r="J18673" s="1">
        <v>-28845.2614957405</v>
      </c>
      <c r="K18673" s="1">
        <v>0.084</v>
      </c>
      <c r="L18673" s="1">
        <v>0.992</v>
      </c>
      <c r="M18673" s="1">
        <v>0.042</v>
      </c>
    </row>
    <row r="18674">
      <c r="A18674" s="1">
        <v>18672.0</v>
      </c>
      <c r="B18674" s="1">
        <v>1.70023108417856E9</v>
      </c>
      <c r="C18674" s="1">
        <v>-1157.01569998451</v>
      </c>
      <c r="D18674" s="1">
        <v>2330.81756005496</v>
      </c>
      <c r="E18674" s="1">
        <v>34638.7442515783</v>
      </c>
      <c r="F18674" s="1">
        <v>-4881.12925066104</v>
      </c>
      <c r="G18674" s="1">
        <v>-10119.6628951624</v>
      </c>
      <c r="H18674" s="1">
        <v>-18839.4583868334</v>
      </c>
      <c r="I18674" s="1">
        <v>-4638.36695413195</v>
      </c>
      <c r="J18674" s="1">
        <v>-28831.8280973229</v>
      </c>
      <c r="K18674" s="1">
        <v>0.084</v>
      </c>
      <c r="L18674" s="1">
        <v>0.992</v>
      </c>
      <c r="M18674" s="1">
        <v>0.042</v>
      </c>
    </row>
    <row r="18675">
      <c r="A18675" s="1">
        <v>18673.0</v>
      </c>
      <c r="B18675" s="1">
        <v>1.70023108418141E9</v>
      </c>
      <c r="C18675" s="1">
        <v>-1143.58230156687</v>
      </c>
      <c r="D18675" s="1">
        <v>2342.93220554974</v>
      </c>
      <c r="E18675" s="1">
        <v>34421.0829640725</v>
      </c>
      <c r="F18675" s="1">
        <v>-4888.19240190892</v>
      </c>
      <c r="G18675" s="1">
        <v>-10125.5637556986</v>
      </c>
      <c r="H18675" s="1">
        <v>-18829.9812471844</v>
      </c>
      <c r="I18675" s="1">
        <v>-4629.47095983874</v>
      </c>
      <c r="J18675" s="1">
        <v>-28825.5249053865</v>
      </c>
      <c r="K18675" s="1">
        <v>0.084</v>
      </c>
      <c r="L18675" s="1">
        <v>0.992</v>
      </c>
      <c r="M18675" s="1">
        <v>0.042</v>
      </c>
    </row>
    <row r="18676">
      <c r="A18676" s="1">
        <v>18674.0</v>
      </c>
      <c r="B18676" s="1">
        <v>1.70023108418564E9</v>
      </c>
      <c r="C18676" s="1">
        <v>-1153.55117959394</v>
      </c>
      <c r="D18676" s="1">
        <v>2341.5016939046</v>
      </c>
      <c r="E18676" s="1">
        <v>34489.345191639</v>
      </c>
      <c r="F18676" s="1">
        <v>-4863.11374463006</v>
      </c>
      <c r="G18676" s="1">
        <v>-10109.0234648017</v>
      </c>
      <c r="H18676" s="1">
        <v>-18824.5944767706</v>
      </c>
      <c r="I18676" s="1">
        <v>-4625.67116328134</v>
      </c>
      <c r="J18676" s="1">
        <v>-28824.2955594415</v>
      </c>
      <c r="K18676" s="1">
        <v>0.084</v>
      </c>
      <c r="L18676" s="1">
        <v>0.992</v>
      </c>
      <c r="M18676" s="1">
        <v>0.042</v>
      </c>
    </row>
    <row r="18677">
      <c r="A18677" s="1">
        <v>18675.0</v>
      </c>
      <c r="B18677" s="1">
        <v>1.7002310841901E9</v>
      </c>
      <c r="C18677" s="1">
        <v>-1165.37525241079</v>
      </c>
      <c r="D18677" s="1">
        <v>2331.24224319961</v>
      </c>
      <c r="E18677" s="1">
        <v>34717.422392061</v>
      </c>
      <c r="F18677" s="1">
        <v>-4855.11182011506</v>
      </c>
      <c r="G18677" s="1">
        <v>-10108.3752642125</v>
      </c>
      <c r="H18677" s="1">
        <v>-18837.1338054101</v>
      </c>
      <c r="I18677" s="1">
        <v>-4634.9918407192</v>
      </c>
      <c r="J18677" s="1">
        <v>-28836.1419840028</v>
      </c>
      <c r="K18677" s="1">
        <v>0.084</v>
      </c>
      <c r="L18677" s="1">
        <v>0.992</v>
      </c>
      <c r="M18677" s="1">
        <v>0.042</v>
      </c>
    </row>
    <row r="18678">
      <c r="A18678" s="1">
        <v>18676.0</v>
      </c>
      <c r="B18678" s="1">
        <v>1.70023108419546E9</v>
      </c>
      <c r="C18678" s="1">
        <v>-1159.47439187459</v>
      </c>
      <c r="D18678" s="1">
        <v>2337.63484211383</v>
      </c>
      <c r="E18678" s="1">
        <v>34660.3583884666</v>
      </c>
      <c r="F18678" s="1">
        <v>-4886.29250363022</v>
      </c>
      <c r="G18678" s="1">
        <v>-10117.1818515279</v>
      </c>
      <c r="H18678" s="1">
        <v>-18841.8500234901</v>
      </c>
      <c r="I18678" s="1">
        <v>-4629.42625634983</v>
      </c>
      <c r="J18678" s="1">
        <v>-28831.4481176672</v>
      </c>
      <c r="K18678" s="1">
        <v>0.084</v>
      </c>
      <c r="L18678" s="1">
        <v>0.992</v>
      </c>
      <c r="M18678" s="1">
        <v>0.042</v>
      </c>
    </row>
    <row r="18679">
      <c r="A18679" s="1">
        <v>18677.0</v>
      </c>
      <c r="B18679" s="1">
        <v>1.70023108419922E9</v>
      </c>
      <c r="C18679" s="1">
        <v>-1144.72224053409</v>
      </c>
      <c r="D18679" s="1">
        <v>2351.15764750929</v>
      </c>
      <c r="E18679" s="1">
        <v>34413.6398331689</v>
      </c>
      <c r="F18679" s="1">
        <v>-4905.26913467277</v>
      </c>
      <c r="G18679" s="1">
        <v>-10099.2334007303</v>
      </c>
      <c r="H18679" s="1">
        <v>-18829.4671570619</v>
      </c>
      <c r="I18679" s="1">
        <v>-4613.087131153</v>
      </c>
      <c r="J18679" s="1">
        <v>-28815.3772134038</v>
      </c>
      <c r="K18679" s="1">
        <v>0.084</v>
      </c>
      <c r="L18679" s="1">
        <v>0.992</v>
      </c>
      <c r="M18679" s="1">
        <v>0.042</v>
      </c>
    </row>
    <row r="18680">
      <c r="A18680" s="1">
        <v>18678.0</v>
      </c>
      <c r="B18680" s="1">
        <v>1.70023108420248E9</v>
      </c>
      <c r="C18680" s="1">
        <v>-1151.69598480415</v>
      </c>
      <c r="D18680" s="1">
        <v>2344.98856603963</v>
      </c>
      <c r="E18680" s="1">
        <v>34426.4026792529</v>
      </c>
      <c r="F18680" s="1">
        <v>-4888.9523612204</v>
      </c>
      <c r="G18680" s="1">
        <v>-10074.2665021737</v>
      </c>
      <c r="H18680" s="1">
        <v>-18830.2271163734</v>
      </c>
      <c r="I18680" s="1">
        <v>-4615.27760210962</v>
      </c>
      <c r="J18680" s="1">
        <v>-28819.3334721724</v>
      </c>
      <c r="K18680" s="1">
        <v>0.084</v>
      </c>
      <c r="L18680" s="1">
        <v>0.992</v>
      </c>
      <c r="M18680" s="1">
        <v>0.042</v>
      </c>
    </row>
    <row r="18681">
      <c r="A18681" s="1">
        <v>18679.0</v>
      </c>
      <c r="B18681" s="1">
        <v>1.70023108420621E9</v>
      </c>
      <c r="C18681" s="1">
        <v>-1167.47631638959</v>
      </c>
      <c r="D18681" s="1">
        <v>2332.00220251109</v>
      </c>
      <c r="E18681" s="1">
        <v>34664.1358332795</v>
      </c>
      <c r="F18681" s="1">
        <v>-4882.22448613935</v>
      </c>
      <c r="G18681" s="1">
        <v>-10095.7018251063</v>
      </c>
      <c r="H18681" s="1">
        <v>-18848.2426224044</v>
      </c>
      <c r="I18681" s="1">
        <v>-4621.7372562572</v>
      </c>
      <c r="J18681" s="1">
        <v>-28833.7056438572</v>
      </c>
      <c r="K18681" s="1">
        <v>0.084</v>
      </c>
      <c r="L18681" s="1">
        <v>0.992</v>
      </c>
      <c r="M18681" s="1">
        <v>0.042</v>
      </c>
    </row>
    <row r="18682">
      <c r="A18682" s="1">
        <v>18680.0</v>
      </c>
      <c r="B18682" s="1">
        <v>1.70023108420921E9</v>
      </c>
      <c r="C18682" s="1">
        <v>-1178.18280198369</v>
      </c>
      <c r="D18682" s="1">
        <v>2326.03428674152</v>
      </c>
      <c r="E18682" s="1">
        <v>34678.7315224089</v>
      </c>
      <c r="F18682" s="1">
        <v>-4914.41099815499</v>
      </c>
      <c r="G18682" s="1">
        <v>-10123.0603603196</v>
      </c>
      <c r="H18682" s="1">
        <v>-18860.0443434768</v>
      </c>
      <c r="I18682" s="1">
        <v>-4624.33005861402</v>
      </c>
      <c r="J18682" s="1">
        <v>-28845.4179579517</v>
      </c>
      <c r="K18682" s="1">
        <v>0.09</v>
      </c>
      <c r="L18682" s="1">
        <v>0.988</v>
      </c>
      <c r="M18682" s="1">
        <v>0.042</v>
      </c>
    </row>
    <row r="18683">
      <c r="A18683" s="1">
        <v>18681.0</v>
      </c>
      <c r="B18683" s="1">
        <v>1.70023108421354E9</v>
      </c>
      <c r="C18683" s="1">
        <v>-1172.63956935877</v>
      </c>
      <c r="D18683" s="1">
        <v>2337.05369675799</v>
      </c>
      <c r="E18683" s="1">
        <v>34434.5163624902</v>
      </c>
      <c r="F18683" s="1">
        <v>-4948.1174287936</v>
      </c>
      <c r="G18683" s="1">
        <v>-10128.8047586446</v>
      </c>
      <c r="H18683" s="1">
        <v>-18864.9840790014</v>
      </c>
      <c r="I18683" s="1">
        <v>-4611.92484044132</v>
      </c>
      <c r="J18683" s="1">
        <v>-28843.6298183953</v>
      </c>
      <c r="K18683" s="1">
        <v>0.09</v>
      </c>
      <c r="L18683" s="1">
        <v>0.988</v>
      </c>
      <c r="M18683" s="1">
        <v>0.042</v>
      </c>
    </row>
    <row r="18684">
      <c r="A18684" s="1">
        <v>18682.0</v>
      </c>
      <c r="B18684" s="1">
        <v>1.70023108421833E9</v>
      </c>
      <c r="C18684" s="1">
        <v>-1180.82030782941</v>
      </c>
      <c r="D18684" s="1">
        <v>2332.87392054485</v>
      </c>
      <c r="E18684" s="1">
        <v>34388.6729346123</v>
      </c>
      <c r="F18684" s="1">
        <v>-4947.78215262677</v>
      </c>
      <c r="G18684" s="1">
        <v>-10132.1575203129</v>
      </c>
      <c r="H18684" s="1">
        <v>-18891.2473787364</v>
      </c>
      <c r="I18684" s="1">
        <v>-4621.55844230156</v>
      </c>
      <c r="J18684" s="1">
        <v>-28858.3372662469</v>
      </c>
      <c r="K18684" s="1">
        <v>0.09</v>
      </c>
      <c r="L18684" s="1">
        <v>0.988</v>
      </c>
      <c r="M18684" s="1">
        <v>0.042</v>
      </c>
    </row>
    <row r="18685">
      <c r="A18685" s="1">
        <v>18683.0</v>
      </c>
      <c r="B18685" s="1">
        <v>1.70023108422215E9</v>
      </c>
      <c r="C18685" s="1">
        <v>-1196.42182545922</v>
      </c>
      <c r="D18685" s="1">
        <v>2318.30058315999</v>
      </c>
      <c r="E18685" s="1">
        <v>34626.3166816612</v>
      </c>
      <c r="F18685" s="1">
        <v>-4935.26517573179</v>
      </c>
      <c r="G18685" s="1">
        <v>-10134.7726744142</v>
      </c>
      <c r="H18685" s="1">
        <v>-18915.6331319371</v>
      </c>
      <c r="I18685" s="1">
        <v>-4631.92965172882</v>
      </c>
      <c r="J18685" s="1">
        <v>-28878.3867810233</v>
      </c>
      <c r="K18685" s="1">
        <v>0.09</v>
      </c>
      <c r="L18685" s="1">
        <v>0.988</v>
      </c>
      <c r="M18685" s="1">
        <v>0.042</v>
      </c>
    </row>
    <row r="18686">
      <c r="A18686" s="1">
        <v>18684.0</v>
      </c>
      <c r="B18686" s="1">
        <v>1.7002310842262E9</v>
      </c>
      <c r="C18686" s="1">
        <v>-1195.57245916991</v>
      </c>
      <c r="D18686" s="1">
        <v>2317.36180989287</v>
      </c>
      <c r="E18686" s="1">
        <v>34703.2737378208</v>
      </c>
      <c r="F18686" s="1">
        <v>-4958.51098996531</v>
      </c>
      <c r="G18686" s="1">
        <v>-10143.0204681182</v>
      </c>
      <c r="H18686" s="1">
        <v>-18929.8264896662</v>
      </c>
      <c r="I18686" s="1">
        <v>-4629.20273890528</v>
      </c>
      <c r="J18686" s="1">
        <v>-28888.7132869617</v>
      </c>
      <c r="K18686" s="1">
        <v>0.09</v>
      </c>
      <c r="L18686" s="1">
        <v>0.988</v>
      </c>
      <c r="M18686" s="1">
        <v>0.042</v>
      </c>
    </row>
    <row r="18687">
      <c r="A18687" s="1">
        <v>18685.0</v>
      </c>
      <c r="B18687" s="1">
        <v>1.7002310842301E9</v>
      </c>
      <c r="C18687" s="1">
        <v>-1181.91554330772</v>
      </c>
      <c r="D18687" s="1">
        <v>2333.61152811187</v>
      </c>
      <c r="E18687" s="1">
        <v>34473.0060664422</v>
      </c>
      <c r="F18687" s="1">
        <v>-4981.22036233191</v>
      </c>
      <c r="G18687" s="1">
        <v>-10149.8377501771</v>
      </c>
      <c r="H18687" s="1">
        <v>-18913.5767714472</v>
      </c>
      <c r="I18687" s="1">
        <v>-4626.11819817044</v>
      </c>
      <c r="J18687" s="1">
        <v>-28880.5772519799</v>
      </c>
      <c r="K18687" s="1">
        <v>0.09</v>
      </c>
      <c r="L18687" s="1">
        <v>0.988</v>
      </c>
      <c r="M18687" s="1">
        <v>0.042</v>
      </c>
    </row>
    <row r="18688">
      <c r="A18688" s="1">
        <v>18686.0</v>
      </c>
      <c r="B18688" s="1">
        <v>1.70023108423414E9</v>
      </c>
      <c r="C18688" s="1">
        <v>-1190.14098526727</v>
      </c>
      <c r="D18688" s="1">
        <v>2335.26555720157</v>
      </c>
      <c r="E18688" s="1">
        <v>34371.6856088263</v>
      </c>
      <c r="F18688" s="1">
        <v>-4965.23886504636</v>
      </c>
      <c r="G18688" s="1">
        <v>-10155.6492037354</v>
      </c>
      <c r="H18688" s="1">
        <v>-18904.7031288985</v>
      </c>
      <c r="I18688" s="1">
        <v>-4637.18231167582</v>
      </c>
      <c r="J18688" s="1">
        <v>-28880.9348798912</v>
      </c>
      <c r="K18688" s="1">
        <v>0.09</v>
      </c>
      <c r="L18688" s="1">
        <v>0.988</v>
      </c>
      <c r="M18688" s="1">
        <v>0.042</v>
      </c>
    </row>
    <row r="18689">
      <c r="A18689" s="1">
        <v>18687.0</v>
      </c>
      <c r="B18689" s="1">
        <v>1.70023108423822E9</v>
      </c>
      <c r="C18689" s="1">
        <v>-1202.52385169552</v>
      </c>
      <c r="D18689" s="1">
        <v>2327.75537106458</v>
      </c>
      <c r="E18689" s="1">
        <v>34573.0524746242</v>
      </c>
      <c r="F18689" s="1">
        <v>-4933.00764954181</v>
      </c>
      <c r="G18689" s="1">
        <v>-10163.5393695282</v>
      </c>
      <c r="H18689" s="1">
        <v>-18906.0889370547</v>
      </c>
      <c r="I18689" s="1">
        <v>-4659.37759391994</v>
      </c>
      <c r="J18689" s="1">
        <v>-28886.5004642606</v>
      </c>
      <c r="K18689" s="1">
        <v>0.09</v>
      </c>
      <c r="L18689" s="1">
        <v>0.988</v>
      </c>
      <c r="M18689" s="1">
        <v>0.042</v>
      </c>
    </row>
    <row r="18690">
      <c r="A18690" s="1">
        <v>18688.0</v>
      </c>
      <c r="B18690" s="1">
        <v>1.70023108424136E9</v>
      </c>
      <c r="C18690" s="1">
        <v>-1197.78528187099</v>
      </c>
      <c r="D18690" s="1">
        <v>2326.1460454638</v>
      </c>
      <c r="E18690" s="1">
        <v>34682.1066358216</v>
      </c>
      <c r="F18690" s="1">
        <v>-4935.66750713199</v>
      </c>
      <c r="G18690" s="1">
        <v>-10179.140887158</v>
      </c>
      <c r="H18690" s="1">
        <v>-18905.5748469322</v>
      </c>
      <c r="I18690" s="1">
        <v>-4675.11322201648</v>
      </c>
      <c r="J18690" s="1">
        <v>-28896.044659143</v>
      </c>
      <c r="K18690" s="1">
        <v>0.09</v>
      </c>
      <c r="L18690" s="1">
        <v>0.988</v>
      </c>
      <c r="M18690" s="1">
        <v>0.042</v>
      </c>
    </row>
    <row r="18691">
      <c r="A18691" s="1">
        <v>18689.0</v>
      </c>
      <c r="B18691" s="1">
        <v>1.7002310842467E9</v>
      </c>
      <c r="C18691" s="1">
        <v>-1179.36744443982</v>
      </c>
      <c r="D18691" s="1">
        <v>2343.91568230577</v>
      </c>
      <c r="E18691" s="1">
        <v>34452.129537121</v>
      </c>
      <c r="F18691" s="1">
        <v>-4959.13683881006</v>
      </c>
      <c r="G18691" s="1">
        <v>-10189.6909105409</v>
      </c>
      <c r="H18691" s="1">
        <v>-18884.9441868</v>
      </c>
      <c r="I18691" s="1">
        <v>-4665.25610271169</v>
      </c>
      <c r="J18691" s="1">
        <v>-28880.286679302</v>
      </c>
      <c r="K18691" s="1">
        <v>0.09</v>
      </c>
      <c r="L18691" s="1">
        <v>0.988</v>
      </c>
      <c r="M18691" s="1">
        <v>0.042</v>
      </c>
    </row>
    <row r="18692">
      <c r="A18692" s="1">
        <v>18690.0</v>
      </c>
      <c r="B18692" s="1">
        <v>1.70023108425015E9</v>
      </c>
      <c r="C18692" s="1">
        <v>-1181.84848807436</v>
      </c>
      <c r="D18692" s="1">
        <v>2355.29272023352</v>
      </c>
      <c r="E18692" s="1">
        <v>34255.6129998699</v>
      </c>
      <c r="F18692" s="1">
        <v>-4949.79380962774</v>
      </c>
      <c r="G18692" s="1">
        <v>-10187.6121983065</v>
      </c>
      <c r="H18692" s="1">
        <v>-18863.7323813119</v>
      </c>
      <c r="I18692" s="1">
        <v>-4656.20364620729</v>
      </c>
      <c r="J18692" s="1">
        <v>-28865.1992517947</v>
      </c>
      <c r="K18692" s="1">
        <v>0.078</v>
      </c>
      <c r="L18692" s="1">
        <v>0.998</v>
      </c>
      <c r="M18692" s="1">
        <v>0.044</v>
      </c>
    </row>
    <row r="18693">
      <c r="A18693" s="1">
        <v>18691.0</v>
      </c>
      <c r="B18693" s="1">
        <v>1.7002310842543E9</v>
      </c>
      <c r="C18693" s="1">
        <v>-1216.31487802444</v>
      </c>
      <c r="D18693" s="1">
        <v>2343.87097881686</v>
      </c>
      <c r="E18693" s="1">
        <v>34417.1714087929</v>
      </c>
      <c r="F18693" s="1">
        <v>-4917.36142842309</v>
      </c>
      <c r="G18693" s="1">
        <v>-10195.0776809546</v>
      </c>
      <c r="H18693" s="1">
        <v>-18871.2202157044</v>
      </c>
      <c r="I18693" s="1">
        <v>-4672.2521987262</v>
      </c>
      <c r="J18693" s="1">
        <v>-28880.6666589578</v>
      </c>
      <c r="K18693" s="1">
        <v>0.078</v>
      </c>
      <c r="L18693" s="1">
        <v>0.998</v>
      </c>
      <c r="M18693" s="1">
        <v>0.044</v>
      </c>
    </row>
    <row r="18694">
      <c r="A18694" s="1">
        <v>18692.0</v>
      </c>
      <c r="B18694" s="1">
        <v>1.70023108425881E9</v>
      </c>
      <c r="C18694" s="1">
        <v>-1222.10397983836</v>
      </c>
      <c r="D18694" s="1">
        <v>2347.29079571852</v>
      </c>
      <c r="E18694" s="1">
        <v>34574.9300211584</v>
      </c>
      <c r="F18694" s="1">
        <v>-4914.50040513281</v>
      </c>
      <c r="G18694" s="1">
        <v>-10200.4868031128</v>
      </c>
      <c r="H18694" s="1">
        <v>-18874.0588872502</v>
      </c>
      <c r="I18694" s="1">
        <v>-4673.19097199332</v>
      </c>
      <c r="J18694" s="1">
        <v>-28892.8260079414</v>
      </c>
      <c r="K18694" s="1">
        <v>0.078</v>
      </c>
      <c r="L18694" s="1">
        <v>0.998</v>
      </c>
      <c r="M18694" s="1">
        <v>0.044</v>
      </c>
    </row>
    <row r="18695">
      <c r="A18695" s="1">
        <v>18693.0</v>
      </c>
      <c r="B18695" s="1">
        <v>1.7002310842615E9</v>
      </c>
      <c r="C18695" s="1">
        <v>-1209.20702328765</v>
      </c>
      <c r="D18695" s="1">
        <v>2370.62601692986</v>
      </c>
      <c r="E18695" s="1">
        <v>34378.6146496075</v>
      </c>
      <c r="F18695" s="1">
        <v>-4937.52270192178</v>
      </c>
      <c r="G18695" s="1">
        <v>-10196.5305443442</v>
      </c>
      <c r="H18695" s="1">
        <v>-18862.3912766446</v>
      </c>
      <c r="I18695" s="1">
        <v>-4655.3989834069</v>
      </c>
      <c r="J18695" s="1">
        <v>-28889.5850049954</v>
      </c>
      <c r="K18695" s="1">
        <v>0.078</v>
      </c>
      <c r="L18695" s="1">
        <v>0.998</v>
      </c>
      <c r="M18695" s="1">
        <v>0.044</v>
      </c>
    </row>
    <row r="18696">
      <c r="A18696" s="1">
        <v>18694.0</v>
      </c>
      <c r="B18696" s="1">
        <v>1.70023108426573E9</v>
      </c>
      <c r="C18696" s="1">
        <v>-1199.39460747177</v>
      </c>
      <c r="D18696" s="1">
        <v>2385.57933397046</v>
      </c>
      <c r="E18696" s="1">
        <v>34150.8727253523</v>
      </c>
      <c r="F18696" s="1">
        <v>-4927.57617563917</v>
      </c>
      <c r="G18696" s="1">
        <v>-10189.5568000741</v>
      </c>
      <c r="H18696" s="1">
        <v>-18843.9510874689</v>
      </c>
      <c r="I18696" s="1">
        <v>-4654.19198920631</v>
      </c>
      <c r="J18696" s="1">
        <v>-28857.8678796133</v>
      </c>
      <c r="K18696" s="1">
        <v>0.078</v>
      </c>
      <c r="L18696" s="1">
        <v>0.998</v>
      </c>
      <c r="M18696" s="1">
        <v>0.044</v>
      </c>
    </row>
    <row r="18697">
      <c r="A18697" s="1">
        <v>18695.0</v>
      </c>
      <c r="B18697" s="1">
        <v>1.70023108426933E9</v>
      </c>
      <c r="C18697" s="1">
        <v>-1208.42471223172</v>
      </c>
      <c r="D18697" s="1">
        <v>2372.4588599752</v>
      </c>
      <c r="E18697" s="1">
        <v>34260.1951074832</v>
      </c>
      <c r="F18697" s="1">
        <v>-4891.38870136603</v>
      </c>
      <c r="G18697" s="1">
        <v>-10176.7939539902</v>
      </c>
      <c r="H18697" s="1">
        <v>-18846.4321311035</v>
      </c>
      <c r="I18697" s="1">
        <v>-4649.98986124871</v>
      </c>
      <c r="J18697" s="1">
        <v>-28851.4305772102</v>
      </c>
      <c r="K18697" s="1">
        <v>0.078</v>
      </c>
      <c r="L18697" s="1">
        <v>0.998</v>
      </c>
      <c r="M18697" s="1">
        <v>0.044</v>
      </c>
    </row>
    <row r="18698">
      <c r="A18698" s="1">
        <v>18696.0</v>
      </c>
      <c r="B18698" s="1">
        <v>1.70023108427441E9</v>
      </c>
      <c r="C18698" s="1">
        <v>-1226.6860874517</v>
      </c>
      <c r="D18698" s="1">
        <v>2361.41709821428</v>
      </c>
      <c r="E18698" s="1">
        <v>34454.9905604112</v>
      </c>
      <c r="F18698" s="1">
        <v>-4877.55297154819</v>
      </c>
      <c r="G18698" s="1">
        <v>-10182.5607040596</v>
      </c>
      <c r="H18698" s="1">
        <v>-18857.1386166976</v>
      </c>
      <c r="I18698" s="1">
        <v>-4653.90141652839</v>
      </c>
      <c r="J18698" s="1">
        <v>-28880.286679302</v>
      </c>
      <c r="K18698" s="1">
        <v>0.078</v>
      </c>
      <c r="L18698" s="1">
        <v>0.998</v>
      </c>
      <c r="M18698" s="1">
        <v>0.044</v>
      </c>
    </row>
    <row r="18699">
      <c r="A18699" s="1">
        <v>18697.0</v>
      </c>
      <c r="B18699" s="1">
        <v>1.70023108427823E9</v>
      </c>
      <c r="C18699" s="1">
        <v>-1218.17007281423</v>
      </c>
      <c r="D18699" s="1">
        <v>2378.38207225585</v>
      </c>
      <c r="E18699" s="1">
        <v>34332.592407774</v>
      </c>
      <c r="F18699" s="1">
        <v>-4896.70841654639</v>
      </c>
      <c r="G18699" s="1">
        <v>-10184.8405819941</v>
      </c>
      <c r="H18699" s="1">
        <v>-18847.7732357708</v>
      </c>
      <c r="I18699" s="1">
        <v>-4641.42914312233</v>
      </c>
      <c r="J18699" s="1">
        <v>-28886.813388683</v>
      </c>
      <c r="K18699" s="1">
        <v>0.078</v>
      </c>
      <c r="L18699" s="1">
        <v>0.998</v>
      </c>
      <c r="M18699" s="1">
        <v>0.044</v>
      </c>
    </row>
    <row r="18700">
      <c r="A18700" s="1">
        <v>18698.0</v>
      </c>
      <c r="B18700" s="1">
        <v>1.70023108428246E9</v>
      </c>
      <c r="C18700" s="1">
        <v>-1211.06221807744</v>
      </c>
      <c r="D18700" s="1">
        <v>2386.24988630412</v>
      </c>
      <c r="E18700" s="1">
        <v>34097.0273729595</v>
      </c>
      <c r="F18700" s="1">
        <v>-4905.47030037287</v>
      </c>
      <c r="G18700" s="1">
        <v>-10176.2798638677</v>
      </c>
      <c r="H18700" s="1">
        <v>-18840.1959944005</v>
      </c>
      <c r="I18700" s="1">
        <v>-4634.34364013</v>
      </c>
      <c r="J18700" s="1">
        <v>-28881.6277839693</v>
      </c>
      <c r="K18700" s="1">
        <v>0.078</v>
      </c>
      <c r="L18700" s="1">
        <v>0.998</v>
      </c>
      <c r="M18700" s="1">
        <v>0.044</v>
      </c>
    </row>
    <row r="18701">
      <c r="A18701" s="1">
        <v>18699.0</v>
      </c>
      <c r="B18701" s="1">
        <v>1.70023108428616E9</v>
      </c>
      <c r="C18701" s="1">
        <v>-1215.80078790197</v>
      </c>
      <c r="D18701" s="1">
        <v>2377.57740945546</v>
      </c>
      <c r="E18701" s="1">
        <v>34143.9660363156</v>
      </c>
      <c r="F18701" s="1">
        <v>-4880.59280879411</v>
      </c>
      <c r="G18701" s="1">
        <v>-10163.137038128</v>
      </c>
      <c r="H18701" s="1">
        <v>-18848.6449538046</v>
      </c>
      <c r="I18701" s="1">
        <v>-4632.30963138456</v>
      </c>
      <c r="J18701" s="1">
        <v>-28881.0913421024</v>
      </c>
      <c r="K18701" s="1">
        <v>0.078</v>
      </c>
      <c r="L18701" s="1">
        <v>0.998</v>
      </c>
      <c r="M18701" s="1">
        <v>0.044</v>
      </c>
    </row>
    <row r="18702">
      <c r="A18702" s="1">
        <v>18700.0</v>
      </c>
      <c r="B18702" s="1">
        <v>1.70023108428923E9</v>
      </c>
      <c r="C18702" s="1">
        <v>-1238.66662247975</v>
      </c>
      <c r="D18702" s="1">
        <v>2363.87579010436</v>
      </c>
      <c r="E18702" s="1">
        <v>34378.1452629739</v>
      </c>
      <c r="F18702" s="1">
        <v>-4859.2468928393</v>
      </c>
      <c r="G18702" s="1">
        <v>-10163.9417009284</v>
      </c>
      <c r="H18702" s="1">
        <v>-18851.9977154729</v>
      </c>
      <c r="I18702" s="1">
        <v>-4637.87521575393</v>
      </c>
      <c r="J18702" s="1">
        <v>-28852.0340743105</v>
      </c>
      <c r="K18702" s="1">
        <v>0.084</v>
      </c>
      <c r="L18702" s="1">
        <v>0.998</v>
      </c>
      <c r="M18702" s="1">
        <v>0.036</v>
      </c>
    </row>
    <row r="18703">
      <c r="A18703" s="1">
        <v>18701.0</v>
      </c>
      <c r="B18703" s="1">
        <v>1.70023108429366E9</v>
      </c>
      <c r="C18703" s="1">
        <v>-1240.54416901399</v>
      </c>
      <c r="D18703" s="1">
        <v>2374.93990360974</v>
      </c>
      <c r="E18703" s="1">
        <v>34328.6585007498</v>
      </c>
      <c r="F18703" s="1">
        <v>-4878.08941341512</v>
      </c>
      <c r="G18703" s="1">
        <v>-10172.5247707992</v>
      </c>
      <c r="H18703" s="1">
        <v>-18844.5098810803</v>
      </c>
      <c r="I18703" s="1">
        <v>-4632.82372150703</v>
      </c>
      <c r="J18703" s="1">
        <v>-28839.0700625264</v>
      </c>
      <c r="K18703" s="1">
        <v>0.084</v>
      </c>
      <c r="L18703" s="1">
        <v>0.998</v>
      </c>
      <c r="M18703" s="1">
        <v>0.036</v>
      </c>
    </row>
    <row r="18704">
      <c r="A18704" s="1">
        <v>18702.0</v>
      </c>
      <c r="B18704" s="1">
        <v>1.70023108429774E9</v>
      </c>
      <c r="C18704" s="1">
        <v>-1219.31001178145</v>
      </c>
      <c r="D18704" s="1">
        <v>2399.81739518849</v>
      </c>
      <c r="E18704" s="1">
        <v>34090.9476984676</v>
      </c>
      <c r="F18704" s="1">
        <v>-4884.14673616251</v>
      </c>
      <c r="G18704" s="1">
        <v>-10171.5859975321</v>
      </c>
      <c r="H18704" s="1">
        <v>-18830.897668707</v>
      </c>
      <c r="I18704" s="1">
        <v>-4619.77030274514</v>
      </c>
      <c r="J18704" s="1">
        <v>-28837.28192297</v>
      </c>
      <c r="K18704" s="1">
        <v>0.084</v>
      </c>
      <c r="L18704" s="1">
        <v>0.998</v>
      </c>
      <c r="M18704" s="1">
        <v>0.036</v>
      </c>
    </row>
    <row r="18705">
      <c r="A18705" s="1">
        <v>18703.0</v>
      </c>
      <c r="B18705" s="1">
        <v>1.70023108430148E9</v>
      </c>
      <c r="C18705" s="1">
        <v>-1219.82410190392</v>
      </c>
      <c r="D18705" s="1">
        <v>2394.3635695414</v>
      </c>
      <c r="E18705" s="1">
        <v>34105.1187044523</v>
      </c>
      <c r="F18705" s="1">
        <v>-4871.60740752308</v>
      </c>
      <c r="G18705" s="1">
        <v>-10158.8902066815</v>
      </c>
      <c r="H18705" s="1">
        <v>-18846.5662415702</v>
      </c>
      <c r="I18705" s="1">
        <v>-4623.3912853469</v>
      </c>
      <c r="J18705" s="1">
        <v>-28846.2002690077</v>
      </c>
      <c r="K18705" s="1">
        <v>0.084</v>
      </c>
      <c r="L18705" s="1">
        <v>0.998</v>
      </c>
      <c r="M18705" s="1">
        <v>0.036</v>
      </c>
    </row>
    <row r="18706">
      <c r="A18706" s="1">
        <v>18704.0</v>
      </c>
      <c r="B18706" s="1">
        <v>1.70023108430739E9</v>
      </c>
      <c r="C18706" s="1">
        <v>-1236.63261373431</v>
      </c>
      <c r="D18706" s="1">
        <v>2378.20325830021</v>
      </c>
      <c r="E18706" s="1">
        <v>34346.584599803</v>
      </c>
      <c r="F18706" s="1">
        <v>-4868.32170108815</v>
      </c>
      <c r="G18706" s="1">
        <v>-10147.9378518984</v>
      </c>
      <c r="H18706" s="1">
        <v>-18872.2707476938</v>
      </c>
      <c r="I18706" s="1">
        <v>-4633.76249477416</v>
      </c>
      <c r="J18706" s="1">
        <v>-28866.540356462</v>
      </c>
      <c r="K18706" s="1">
        <v>0.084</v>
      </c>
      <c r="L18706" s="1">
        <v>0.998</v>
      </c>
      <c r="M18706" s="1">
        <v>0.036</v>
      </c>
    </row>
    <row r="18707">
      <c r="A18707" s="1">
        <v>18705.0</v>
      </c>
      <c r="B18707" s="1">
        <v>1.70023108431024E9</v>
      </c>
      <c r="C18707" s="1">
        <v>-1255.0951546544</v>
      </c>
      <c r="D18707" s="1">
        <v>2377.64446468883</v>
      </c>
      <c r="E18707" s="1">
        <v>34359.7944807761</v>
      </c>
      <c r="F18707" s="1">
        <v>-4894.83087001214</v>
      </c>
      <c r="G18707" s="1">
        <v>-10157.9514334143</v>
      </c>
      <c r="H18707" s="1">
        <v>-18880.1609134865</v>
      </c>
      <c r="I18707" s="1">
        <v>-4641.18327393332</v>
      </c>
      <c r="J18707" s="1">
        <v>-28875.7939786665</v>
      </c>
      <c r="K18707" s="1">
        <v>0.084</v>
      </c>
      <c r="L18707" s="1">
        <v>0.998</v>
      </c>
      <c r="M18707" s="1">
        <v>0.036</v>
      </c>
    </row>
    <row r="18708">
      <c r="A18708" s="1">
        <v>18706.0</v>
      </c>
      <c r="B18708" s="1">
        <v>1.70023108431461E9</v>
      </c>
      <c r="C18708" s="1">
        <v>-1237.79490444599</v>
      </c>
      <c r="D18708" s="1">
        <v>2397.17988934277</v>
      </c>
      <c r="E18708" s="1">
        <v>34113.7688295565</v>
      </c>
      <c r="F18708" s="1">
        <v>-4915.84150980013</v>
      </c>
      <c r="G18708" s="1">
        <v>-10167.1827038744</v>
      </c>
      <c r="H18708" s="1">
        <v>-18872.2707476938</v>
      </c>
      <c r="I18708" s="1">
        <v>-4632.55550057357</v>
      </c>
      <c r="J18708" s="1">
        <v>-28873.3352867764</v>
      </c>
      <c r="K18708" s="1">
        <v>0.084</v>
      </c>
      <c r="L18708" s="1">
        <v>0.998</v>
      </c>
      <c r="M18708" s="1">
        <v>0.036</v>
      </c>
    </row>
    <row r="18709">
      <c r="A18709" s="1">
        <v>18707.0</v>
      </c>
      <c r="B18709" s="1">
        <v>1.7002310843178E9</v>
      </c>
      <c r="C18709" s="1">
        <v>-1239.76185795806</v>
      </c>
      <c r="D18709" s="1">
        <v>2406.18764235826</v>
      </c>
      <c r="E18709" s="1">
        <v>34057.3083230624</v>
      </c>
      <c r="F18709" s="1">
        <v>-4902.49751836031</v>
      </c>
      <c r="G18709" s="1">
        <v>-10166.1098201405</v>
      </c>
      <c r="H18709" s="1">
        <v>-18882.4631431654</v>
      </c>
      <c r="I18709" s="1">
        <v>-4635.86355875296</v>
      </c>
      <c r="J18709" s="1">
        <v>-28876.5762897224</v>
      </c>
      <c r="K18709" s="1">
        <v>0.084</v>
      </c>
      <c r="L18709" s="1">
        <v>0.998</v>
      </c>
      <c r="M18709" s="1">
        <v>0.036</v>
      </c>
    </row>
    <row r="18710">
      <c r="A18710" s="1">
        <v>18708.0</v>
      </c>
      <c r="B18710" s="1">
        <v>1.70023108432143E9</v>
      </c>
      <c r="C18710" s="1">
        <v>-1252.30118659748</v>
      </c>
      <c r="D18710" s="1">
        <v>2402.79017720105</v>
      </c>
      <c r="E18710" s="1">
        <v>34276.1989565132</v>
      </c>
      <c r="F18710" s="1">
        <v>-4874.15550639099</v>
      </c>
      <c r="G18710" s="1">
        <v>-10171.2060178763</v>
      </c>
      <c r="H18710" s="1">
        <v>-18893.3484427152</v>
      </c>
      <c r="I18710" s="1">
        <v>-4647.79939029209</v>
      </c>
      <c r="J18710" s="1">
        <v>-28891.9095864188</v>
      </c>
      <c r="K18710" s="1">
        <v>0.084</v>
      </c>
      <c r="L18710" s="1">
        <v>0.998</v>
      </c>
      <c r="M18710" s="1">
        <v>0.036</v>
      </c>
    </row>
    <row r="18711">
      <c r="A18711" s="1">
        <v>18709.0</v>
      </c>
      <c r="B18711" s="1">
        <v>1.70023108432527E9</v>
      </c>
      <c r="C18711" s="1">
        <v>-1256.65977676627</v>
      </c>
      <c r="D18711" s="1">
        <v>2403.17015685679</v>
      </c>
      <c r="E18711" s="1">
        <v>34348.7080155262</v>
      </c>
      <c r="F18711" s="1">
        <v>-4886.58307630814</v>
      </c>
      <c r="G18711" s="1">
        <v>-10192.8648582535</v>
      </c>
      <c r="H18711" s="1">
        <v>-18909.1064225562</v>
      </c>
      <c r="I18711" s="1">
        <v>-4659.57875962004</v>
      </c>
      <c r="J18711" s="1">
        <v>-28917.547037309</v>
      </c>
      <c r="K18711" s="1">
        <v>0.084</v>
      </c>
      <c r="L18711" s="1">
        <v>0.998</v>
      </c>
      <c r="M18711" s="1">
        <v>0.036</v>
      </c>
    </row>
    <row r="18712">
      <c r="A18712" s="1">
        <v>18710.0</v>
      </c>
      <c r="B18712" s="1">
        <v>1.7002310843292E9</v>
      </c>
      <c r="C18712" s="1">
        <v>-1232.18461658771</v>
      </c>
      <c r="D18712" s="1">
        <v>2430.59574730345</v>
      </c>
      <c r="E18712" s="1">
        <v>34120.2284837041</v>
      </c>
      <c r="F18712" s="1">
        <v>-4912.22052719837</v>
      </c>
      <c r="G18712" s="1">
        <v>-10195.5694193326</v>
      </c>
      <c r="H18712" s="1">
        <v>-18901.7750503748</v>
      </c>
      <c r="I18712" s="1">
        <v>-4652.56031186107</v>
      </c>
      <c r="J18712" s="1">
        <v>-28915.04364193</v>
      </c>
      <c r="K18712" s="1">
        <v>0.084</v>
      </c>
      <c r="L18712" s="1">
        <v>1.002</v>
      </c>
      <c r="M18712" s="1">
        <v>0.024</v>
      </c>
    </row>
    <row r="18713">
      <c r="A18713" s="1">
        <v>18711.0</v>
      </c>
      <c r="B18713" s="1">
        <v>1.70023108433441E9</v>
      </c>
      <c r="C18713" s="1">
        <v>-1231.40230553177</v>
      </c>
      <c r="D18713" s="1">
        <v>2439.8717212524</v>
      </c>
      <c r="E18713" s="1">
        <v>34014.6611946417</v>
      </c>
      <c r="F18713" s="1">
        <v>-4899.88236425904</v>
      </c>
      <c r="G18713" s="1">
        <v>-10184.5053058272</v>
      </c>
      <c r="H18713" s="1">
        <v>-18890.8226955917</v>
      </c>
      <c r="I18713" s="1">
        <v>-4651.33096591603</v>
      </c>
      <c r="J18713" s="1">
        <v>-28890.7472957071</v>
      </c>
      <c r="K18713" s="1">
        <v>0.084</v>
      </c>
      <c r="L18713" s="1">
        <v>1.002</v>
      </c>
      <c r="M18713" s="1">
        <v>0.024</v>
      </c>
    </row>
    <row r="18714">
      <c r="A18714" s="1">
        <v>18712.0</v>
      </c>
      <c r="B18714" s="1">
        <v>1.70023108433846E9</v>
      </c>
      <c r="C18714" s="1">
        <v>-1231.24584332058</v>
      </c>
      <c r="D18714" s="1">
        <v>2438.32945088499</v>
      </c>
      <c r="E18714" s="1">
        <v>34246.3146741765</v>
      </c>
      <c r="F18714" s="1">
        <v>-4877.06123317018</v>
      </c>
      <c r="G18714" s="1">
        <v>-10179.7443842583</v>
      </c>
      <c r="H18714" s="1">
        <v>-18907.2735795108</v>
      </c>
      <c r="I18714" s="1">
        <v>-4668.87708531345</v>
      </c>
      <c r="J18714" s="1">
        <v>-28898.2351300996</v>
      </c>
      <c r="K18714" s="1">
        <v>0.084</v>
      </c>
      <c r="L18714" s="1">
        <v>1.002</v>
      </c>
      <c r="M18714" s="1">
        <v>0.024</v>
      </c>
    </row>
    <row r="18715">
      <c r="A18715" s="1">
        <v>18713.0</v>
      </c>
      <c r="B18715" s="1">
        <v>1.70023108434127E9</v>
      </c>
      <c r="C18715" s="1">
        <v>-1226.41786651824</v>
      </c>
      <c r="D18715" s="1">
        <v>2440.72108754171</v>
      </c>
      <c r="E18715" s="1">
        <v>34389.7905218351</v>
      </c>
      <c r="F18715" s="1">
        <v>-4894.16031767849</v>
      </c>
      <c r="G18715" s="1">
        <v>-10192.887209998</v>
      </c>
      <c r="H18715" s="1">
        <v>-18924.1267948301</v>
      </c>
      <c r="I18715" s="1">
        <v>-4682.1540215199</v>
      </c>
      <c r="J18715" s="1">
        <v>-28927.4041566138</v>
      </c>
      <c r="K18715" s="1">
        <v>0.084</v>
      </c>
      <c r="L18715" s="1">
        <v>1.002</v>
      </c>
      <c r="M18715" s="1">
        <v>0.024</v>
      </c>
    </row>
    <row r="18716">
      <c r="A18716" s="1">
        <v>18714.0</v>
      </c>
      <c r="B18716" s="1">
        <v>1.70023108434531E9</v>
      </c>
      <c r="C18716" s="1">
        <v>-1218.79592165898</v>
      </c>
      <c r="D18716" s="1">
        <v>2458.60248310595</v>
      </c>
      <c r="E18716" s="1">
        <v>34193.4304467952</v>
      </c>
      <c r="F18716" s="1">
        <v>-4927.37500993907</v>
      </c>
      <c r="G18716" s="1">
        <v>-10203.5936955921</v>
      </c>
      <c r="H18716" s="1">
        <v>-18926.5407832313</v>
      </c>
      <c r="I18716" s="1">
        <v>-4678.30952147358</v>
      </c>
      <c r="J18716" s="1">
        <v>-28931.293360149</v>
      </c>
      <c r="K18716" s="1">
        <v>0.084</v>
      </c>
      <c r="L18716" s="1">
        <v>1.002</v>
      </c>
      <c r="M18716" s="1">
        <v>0.024</v>
      </c>
    </row>
    <row r="18717">
      <c r="A18717" s="1">
        <v>18715.0</v>
      </c>
      <c r="B18717" s="1">
        <v>1.70023108434931E9</v>
      </c>
      <c r="C18717" s="1">
        <v>-1220.53935772649</v>
      </c>
      <c r="D18717" s="1">
        <v>2470.60536987845</v>
      </c>
      <c r="E18717" s="1">
        <v>34021.9478633341</v>
      </c>
      <c r="F18717" s="1">
        <v>-4925.74333259383</v>
      </c>
      <c r="G18717" s="1">
        <v>-10183.119497671</v>
      </c>
      <c r="H18717" s="1">
        <v>-18913.6438266806</v>
      </c>
      <c r="I18717" s="1">
        <v>-4663.22209396625</v>
      </c>
      <c r="J18717" s="1">
        <v>-28925.7054240352</v>
      </c>
      <c r="K18717" s="1">
        <v>0.084</v>
      </c>
      <c r="L18717" s="1">
        <v>1.002</v>
      </c>
      <c r="M18717" s="1">
        <v>0.024</v>
      </c>
    </row>
    <row r="18718">
      <c r="A18718" s="1">
        <v>18716.0</v>
      </c>
      <c r="B18718" s="1">
        <v>1.70023108435328E9</v>
      </c>
      <c r="C18718" s="1">
        <v>-1228.83185491941</v>
      </c>
      <c r="D18718" s="1">
        <v>2472.63937862388</v>
      </c>
      <c r="E18718" s="1">
        <v>34192.5587287615</v>
      </c>
      <c r="F18718" s="1">
        <v>-4891.5004600883</v>
      </c>
      <c r="G18718" s="1">
        <v>-10153.9504711568</v>
      </c>
      <c r="H18718" s="1">
        <v>-18910.8275068792</v>
      </c>
      <c r="I18718" s="1">
        <v>-4664.49614340021</v>
      </c>
      <c r="J18718" s="1">
        <v>-28931.8745055049</v>
      </c>
      <c r="K18718" s="1">
        <v>0.084</v>
      </c>
      <c r="L18718" s="1">
        <v>1.002</v>
      </c>
      <c r="M18718" s="1">
        <v>0.024</v>
      </c>
    </row>
    <row r="18719">
      <c r="A18719" s="1">
        <v>18717.0</v>
      </c>
      <c r="B18719" s="1">
        <v>1.70023108435748E9</v>
      </c>
      <c r="C18719" s="1">
        <v>-1235.76089570056</v>
      </c>
      <c r="D18719" s="1">
        <v>2460.03299475109</v>
      </c>
      <c r="E18719" s="1">
        <v>34396.7419143607</v>
      </c>
      <c r="F18719" s="1">
        <v>-4889.30998913168</v>
      </c>
      <c r="G18719" s="1">
        <v>-10184.0359191937</v>
      </c>
      <c r="H18719" s="1">
        <v>-18917.2424575379</v>
      </c>
      <c r="I18719" s="1">
        <v>-4680.09766103001</v>
      </c>
      <c r="J18719" s="1">
        <v>-28932.0086159716</v>
      </c>
      <c r="K18719" s="1">
        <v>0.084</v>
      </c>
      <c r="L18719" s="1">
        <v>1.002</v>
      </c>
      <c r="M18719" s="1">
        <v>0.024</v>
      </c>
    </row>
    <row r="18720">
      <c r="A18720" s="1">
        <v>18718.0</v>
      </c>
      <c r="B18720" s="1">
        <v>1.70023108436241E9</v>
      </c>
      <c r="C18720" s="1">
        <v>-1235.51502651155</v>
      </c>
      <c r="D18720" s="1">
        <v>2465.44211690928</v>
      </c>
      <c r="E18720" s="1">
        <v>34264.4195871853</v>
      </c>
      <c r="F18720" s="1">
        <v>-4918.6578296015</v>
      </c>
      <c r="G18720" s="1">
        <v>-10210.4333293954</v>
      </c>
      <c r="H18720" s="1">
        <v>-18907.7653178888</v>
      </c>
      <c r="I18720" s="1">
        <v>-4672.74393710421</v>
      </c>
      <c r="J18720" s="1">
        <v>-28912.3167291065</v>
      </c>
      <c r="K18720" s="1">
        <v>0.084</v>
      </c>
      <c r="L18720" s="1">
        <v>1.002</v>
      </c>
      <c r="M18720" s="1">
        <v>0.024</v>
      </c>
    </row>
    <row r="18721">
      <c r="A18721" s="1">
        <v>18719.0</v>
      </c>
      <c r="B18721" s="1">
        <v>1.70023108436644E9</v>
      </c>
      <c r="C18721" s="1">
        <v>-1217.41011350275</v>
      </c>
      <c r="D18721" s="1">
        <v>2489.93962883229</v>
      </c>
      <c r="E18721" s="1">
        <v>34054.9390381502</v>
      </c>
      <c r="F18721" s="1">
        <v>-4923.32934419266</v>
      </c>
      <c r="G18721" s="1">
        <v>-10209.4498526394</v>
      </c>
      <c r="H18721" s="1">
        <v>-18899.1375445291</v>
      </c>
      <c r="I18721" s="1">
        <v>-4666.9995387792</v>
      </c>
      <c r="J18721" s="1">
        <v>-28912.8531709734</v>
      </c>
      <c r="K18721" s="1">
        <v>0.084</v>
      </c>
      <c r="L18721" s="1">
        <v>1.002</v>
      </c>
      <c r="M18721" s="1">
        <v>0.024</v>
      </c>
    </row>
    <row r="18722">
      <c r="A18722" s="1">
        <v>18720.0</v>
      </c>
      <c r="B18722" s="1">
        <v>1.70023108436933E9</v>
      </c>
      <c r="C18722" s="1">
        <v>-1233.8386456774</v>
      </c>
      <c r="D18722" s="1">
        <v>2474.56162864704</v>
      </c>
      <c r="E18722" s="1">
        <v>34190.2117955937</v>
      </c>
      <c r="F18722" s="1">
        <v>-4894.98733222333</v>
      </c>
      <c r="G18722" s="1">
        <v>-10205.2700764262</v>
      </c>
      <c r="H18722" s="1">
        <v>-18910.0004923344</v>
      </c>
      <c r="I18722" s="1">
        <v>-4665.0996405005</v>
      </c>
      <c r="J18722" s="1">
        <v>-28900.1126766339</v>
      </c>
      <c r="K18722" s="1">
        <v>0.086</v>
      </c>
      <c r="L18722" s="1">
        <v>1.004</v>
      </c>
      <c r="M18722" s="1">
        <v>0.016</v>
      </c>
    </row>
    <row r="18723">
      <c r="A18723" s="1">
        <v>18721.0</v>
      </c>
      <c r="B18723" s="1">
        <v>1.70023108437344E9</v>
      </c>
      <c r="C18723" s="1">
        <v>-1241.1923696032</v>
      </c>
      <c r="D18723" s="1">
        <v>2472.19234373478</v>
      </c>
      <c r="E18723" s="1">
        <v>34413.5280744466</v>
      </c>
      <c r="F18723" s="1">
        <v>-4893.89209674502</v>
      </c>
      <c r="G18723" s="1">
        <v>-10196.6646548109</v>
      </c>
      <c r="H18723" s="1">
        <v>-18915.5660767038</v>
      </c>
      <c r="I18723" s="1">
        <v>-4658.05884099708</v>
      </c>
      <c r="J18723" s="1">
        <v>-28892.6918974747</v>
      </c>
      <c r="K18723" s="1">
        <v>0.086</v>
      </c>
      <c r="L18723" s="1">
        <v>1.004</v>
      </c>
      <c r="M18723" s="1">
        <v>0.016</v>
      </c>
    </row>
    <row r="18724">
      <c r="A18724" s="1">
        <v>18722.0</v>
      </c>
      <c r="B18724" s="1">
        <v>1.70023108437743E9</v>
      </c>
      <c r="C18724" s="1">
        <v>-1227.9377851412</v>
      </c>
      <c r="D18724" s="1">
        <v>2488.59852416497</v>
      </c>
      <c r="E18724" s="1">
        <v>34315.3592127989</v>
      </c>
      <c r="F18724" s="1">
        <v>-4932.27004197478</v>
      </c>
      <c r="G18724" s="1">
        <v>-10194.0718524541</v>
      </c>
      <c r="H18724" s="1">
        <v>-18910.0451958233</v>
      </c>
      <c r="I18724" s="1">
        <v>-4641.49619835569</v>
      </c>
      <c r="J18724" s="1">
        <v>-28892.1107521189</v>
      </c>
      <c r="K18724" s="1">
        <v>0.086</v>
      </c>
      <c r="L18724" s="1">
        <v>1.004</v>
      </c>
      <c r="M18724" s="1">
        <v>0.016</v>
      </c>
    </row>
    <row r="18725">
      <c r="A18725" s="1">
        <v>18723.0</v>
      </c>
      <c r="B18725" s="1">
        <v>1.70023108438151E9</v>
      </c>
      <c r="C18725" s="1">
        <v>-1194.27605799151</v>
      </c>
      <c r="D18725" s="1">
        <v>2505.42938773982</v>
      </c>
      <c r="E18725" s="1">
        <v>34105.3869253858</v>
      </c>
      <c r="F18725" s="1">
        <v>-4953.90653060752</v>
      </c>
      <c r="G18725" s="1">
        <v>-10190.3614628745</v>
      </c>
      <c r="H18725" s="1">
        <v>-18897.9752538174</v>
      </c>
      <c r="I18725" s="1">
        <v>-4636.75762853117</v>
      </c>
      <c r="J18725" s="1">
        <v>-28875.7939786665</v>
      </c>
      <c r="K18725" s="1">
        <v>0.086</v>
      </c>
      <c r="L18725" s="1">
        <v>1.004</v>
      </c>
      <c r="M18725" s="1">
        <v>0.016</v>
      </c>
    </row>
    <row r="18726">
      <c r="A18726" s="1">
        <v>18724.0</v>
      </c>
      <c r="B18726" s="1">
        <v>1.70023108438537E9</v>
      </c>
      <c r="C18726" s="1">
        <v>-1187.14585151026</v>
      </c>
      <c r="D18726" s="1">
        <v>2508.4915767302</v>
      </c>
      <c r="E18726" s="1">
        <v>34200.3818393208</v>
      </c>
      <c r="F18726" s="1">
        <v>-4928.91728030649</v>
      </c>
      <c r="G18726" s="1">
        <v>-10148.0496106206</v>
      </c>
      <c r="H18726" s="1">
        <v>-18902.0432713083</v>
      </c>
      <c r="I18726" s="1">
        <v>-4629.91799472785</v>
      </c>
      <c r="J18726" s="1">
        <v>-28876.9562693782</v>
      </c>
      <c r="K18726" s="1">
        <v>0.086</v>
      </c>
      <c r="L18726" s="1">
        <v>1.004</v>
      </c>
      <c r="M18726" s="1">
        <v>0.016</v>
      </c>
    </row>
    <row r="18727">
      <c r="A18727" s="1">
        <v>18725.0</v>
      </c>
      <c r="B18727" s="1">
        <v>1.70023108439053E9</v>
      </c>
      <c r="C18727" s="1">
        <v>-1213.47620647862</v>
      </c>
      <c r="D18727" s="1">
        <v>2501.3390185045</v>
      </c>
      <c r="E18727" s="1">
        <v>34457.5386592791</v>
      </c>
      <c r="F18727" s="1">
        <v>-4912.26523068728</v>
      </c>
      <c r="G18727" s="1">
        <v>-10142.4393227624</v>
      </c>
      <c r="H18727" s="1">
        <v>-18911.5651144462</v>
      </c>
      <c r="I18727" s="1">
        <v>-4627.59341330449</v>
      </c>
      <c r="J18727" s="1">
        <v>-28881.7842461805</v>
      </c>
      <c r="K18727" s="1">
        <v>0.086</v>
      </c>
      <c r="L18727" s="1">
        <v>1.004</v>
      </c>
      <c r="M18727" s="1">
        <v>0.016</v>
      </c>
    </row>
    <row r="18728">
      <c r="A18728" s="1">
        <v>18726.0</v>
      </c>
      <c r="B18728" s="1">
        <v>1.70023108439453E9</v>
      </c>
      <c r="C18728" s="1">
        <v>-1216.40428500226</v>
      </c>
      <c r="D18728" s="1">
        <v>2514.63830645541</v>
      </c>
      <c r="E18728" s="1">
        <v>34435.6786532018</v>
      </c>
      <c r="F18728" s="1">
        <v>-4930.25838497381</v>
      </c>
      <c r="G18728" s="1">
        <v>-10183.4547738378</v>
      </c>
      <c r="H18728" s="1">
        <v>-18910.6039894347</v>
      </c>
      <c r="I18728" s="1">
        <v>-4622.72073301324</v>
      </c>
      <c r="J18728" s="1">
        <v>-28878.9679263792</v>
      </c>
      <c r="K18728" s="1">
        <v>0.086</v>
      </c>
      <c r="L18728" s="1">
        <v>1.004</v>
      </c>
      <c r="M18728" s="1">
        <v>0.016</v>
      </c>
    </row>
    <row r="18729">
      <c r="A18729" s="1">
        <v>18727.0</v>
      </c>
      <c r="B18729" s="1">
        <v>1.70023108439754E9</v>
      </c>
      <c r="C18729" s="1">
        <v>-1235.31386081145</v>
      </c>
      <c r="D18729" s="1">
        <v>2523.75781819317</v>
      </c>
      <c r="E18729" s="1">
        <v>34223.6500052988</v>
      </c>
      <c r="F18729" s="1">
        <v>-4947.35746948212</v>
      </c>
      <c r="G18729" s="1">
        <v>-10196.5975995776</v>
      </c>
      <c r="H18729" s="1">
        <v>-18906.3571579882</v>
      </c>
      <c r="I18729" s="1">
        <v>-4620.6867242678</v>
      </c>
      <c r="J18729" s="1">
        <v>-28876.6880484447</v>
      </c>
      <c r="K18729" s="1">
        <v>0.086</v>
      </c>
      <c r="L18729" s="1">
        <v>1.004</v>
      </c>
      <c r="M18729" s="1">
        <v>0.016</v>
      </c>
    </row>
    <row r="18730">
      <c r="A18730" s="1">
        <v>18728.0</v>
      </c>
      <c r="B18730" s="1">
        <v>1.70023108440148E9</v>
      </c>
      <c r="C18730" s="1">
        <v>-1257.77736398903</v>
      </c>
      <c r="D18730" s="1">
        <v>2518.10282684598</v>
      </c>
      <c r="E18730" s="1">
        <v>34258.1163952489</v>
      </c>
      <c r="F18730" s="1">
        <v>-4931.08539951865</v>
      </c>
      <c r="G18730" s="1">
        <v>-10188.1933436624</v>
      </c>
      <c r="H18730" s="1">
        <v>-18916.8401261377</v>
      </c>
      <c r="I18730" s="1">
        <v>-4627.28048888212</v>
      </c>
      <c r="J18730" s="1">
        <v>-28884.9134904043</v>
      </c>
      <c r="K18730" s="1">
        <v>0.086</v>
      </c>
      <c r="L18730" s="1">
        <v>1.004</v>
      </c>
      <c r="M18730" s="1">
        <v>0.016</v>
      </c>
    </row>
    <row r="18731">
      <c r="A18731" s="1">
        <v>18729.0</v>
      </c>
      <c r="B18731" s="1">
        <v>1.70023108440534E9</v>
      </c>
      <c r="C18731" s="1">
        <v>-1247.00382316158</v>
      </c>
      <c r="D18731" s="1">
        <v>2508.67039068584</v>
      </c>
      <c r="E18731" s="1">
        <v>34517.7542588417</v>
      </c>
      <c r="F18731" s="1">
        <v>-4917.98727726784</v>
      </c>
      <c r="G18731" s="1">
        <v>-10183.7676982602</v>
      </c>
      <c r="H18731" s="1">
        <v>-18939.4600915265</v>
      </c>
      <c r="I18731" s="1">
        <v>-4649.20755019277</v>
      </c>
      <c r="J18731" s="1">
        <v>-28905.1418191363</v>
      </c>
      <c r="K18731" s="1">
        <v>0.086</v>
      </c>
      <c r="L18731" s="1">
        <v>1.004</v>
      </c>
      <c r="M18731" s="1">
        <v>0.016</v>
      </c>
    </row>
    <row r="18732">
      <c r="A18732" s="1">
        <v>18730.0</v>
      </c>
      <c r="B18732" s="1">
        <v>1.70023108440981E9</v>
      </c>
      <c r="C18732" s="1">
        <v>-1237.81725619044</v>
      </c>
      <c r="D18732" s="1">
        <v>2516.64996345638</v>
      </c>
      <c r="E18732" s="1">
        <v>34542.9223230984</v>
      </c>
      <c r="F18732" s="1">
        <v>-4946.57515842618</v>
      </c>
      <c r="G18732" s="1">
        <v>-10199.0339397232</v>
      </c>
      <c r="H18732" s="1">
        <v>-18945.9868009074</v>
      </c>
      <c r="I18732" s="1">
        <v>-4661.81393406557</v>
      </c>
      <c r="J18732" s="1">
        <v>-28914.1048686629</v>
      </c>
      <c r="K18732" s="1">
        <v>0.074</v>
      </c>
      <c r="L18732" s="1">
        <v>1.004</v>
      </c>
      <c r="M18732" s="1">
        <v>0.012</v>
      </c>
    </row>
    <row r="18733">
      <c r="A18733" s="1">
        <v>18731.0</v>
      </c>
      <c r="B18733" s="1">
        <v>1.70023108441358E9</v>
      </c>
      <c r="C18733" s="1">
        <v>-1227.66956420774</v>
      </c>
      <c r="D18733" s="1">
        <v>2539.49344628971</v>
      </c>
      <c r="E18733" s="1">
        <v>34296.0920090785</v>
      </c>
      <c r="F18733" s="1">
        <v>-4967.74226042536</v>
      </c>
      <c r="G18733" s="1">
        <v>-10206.387663649</v>
      </c>
      <c r="H18733" s="1">
        <v>-18933.8051001793</v>
      </c>
      <c r="I18733" s="1">
        <v>-4654.12493397294</v>
      </c>
      <c r="J18733" s="1">
        <v>-28910.0144994276</v>
      </c>
      <c r="K18733" s="1">
        <v>0.074</v>
      </c>
      <c r="L18733" s="1">
        <v>1.004</v>
      </c>
      <c r="M18733" s="1">
        <v>0.012</v>
      </c>
    </row>
    <row r="18734">
      <c r="A18734" s="1">
        <v>18732.0</v>
      </c>
      <c r="B18734" s="1">
        <v>1.70023108441861E9</v>
      </c>
      <c r="C18734" s="1">
        <v>-1233.52572125503</v>
      </c>
      <c r="D18734" s="1">
        <v>2545.77428648165</v>
      </c>
      <c r="E18734" s="1">
        <v>34242.7160433192</v>
      </c>
      <c r="F18734" s="1">
        <v>-4947.69274564895</v>
      </c>
      <c r="G18734" s="1">
        <v>-10194.898866999</v>
      </c>
      <c r="H18734" s="1">
        <v>-18926.6972454425</v>
      </c>
      <c r="I18734" s="1">
        <v>-4657.07536424104</v>
      </c>
      <c r="J18734" s="1">
        <v>-28912.0708599175</v>
      </c>
      <c r="K18734" s="1">
        <v>0.074</v>
      </c>
      <c r="L18734" s="1">
        <v>1.004</v>
      </c>
      <c r="M18734" s="1">
        <v>0.012</v>
      </c>
    </row>
    <row r="18735">
      <c r="A18735" s="1">
        <v>18733.0</v>
      </c>
      <c r="B18735" s="1">
        <v>1.70023108442234E9</v>
      </c>
      <c r="C18735" s="1">
        <v>-1241.61705274785</v>
      </c>
      <c r="D18735" s="1">
        <v>2545.32725159254</v>
      </c>
      <c r="E18735" s="1">
        <v>34489.3675433835</v>
      </c>
      <c r="F18735" s="1">
        <v>-4919.88717554654</v>
      </c>
      <c r="G18735" s="1">
        <v>-10190.3614628745</v>
      </c>
      <c r="H18735" s="1">
        <v>-18946.5008910299</v>
      </c>
      <c r="I18735" s="1">
        <v>-4669.86056206948</v>
      </c>
      <c r="J18735" s="1">
        <v>-28932.8356305164</v>
      </c>
      <c r="K18735" s="1">
        <v>0.074</v>
      </c>
      <c r="L18735" s="1">
        <v>1.004</v>
      </c>
      <c r="M18735" s="1">
        <v>0.012</v>
      </c>
    </row>
    <row r="18736">
      <c r="A18736" s="1">
        <v>18734.0</v>
      </c>
      <c r="B18736" s="1">
        <v>1.70023108442543E9</v>
      </c>
      <c r="C18736" s="1">
        <v>-1245.1933318607</v>
      </c>
      <c r="D18736" s="1">
        <v>2546.46719055976</v>
      </c>
      <c r="E18736" s="1">
        <v>34606.0660011847</v>
      </c>
      <c r="F18736" s="1">
        <v>-4933.18646349745</v>
      </c>
      <c r="G18736" s="1">
        <v>-10209.0698729836</v>
      </c>
      <c r="H18736" s="1">
        <v>-18960.8954144591</v>
      </c>
      <c r="I18736" s="1">
        <v>-4678.04130054012</v>
      </c>
      <c r="J18736" s="1">
        <v>-28954.2262499602</v>
      </c>
      <c r="K18736" s="1">
        <v>0.074</v>
      </c>
      <c r="L18736" s="1">
        <v>1.004</v>
      </c>
      <c r="M18736" s="1">
        <v>0.012</v>
      </c>
    </row>
    <row r="18737">
      <c r="A18737" s="1">
        <v>18735.0</v>
      </c>
      <c r="B18737" s="1">
        <v>1.70023108442939E9</v>
      </c>
      <c r="C18737" s="1">
        <v>-1225.88142465131</v>
      </c>
      <c r="D18737" s="1">
        <v>2562.71690877877</v>
      </c>
      <c r="E18737" s="1">
        <v>34392.3162689586</v>
      </c>
      <c r="F18737" s="1">
        <v>-4960.50029522184</v>
      </c>
      <c r="G18737" s="1">
        <v>-10216.4683003983</v>
      </c>
      <c r="H18737" s="1">
        <v>-18944.198661351</v>
      </c>
      <c r="I18737" s="1">
        <v>-4670.77698359215</v>
      </c>
      <c r="J18737" s="1">
        <v>-28944.6597033333</v>
      </c>
      <c r="K18737" s="1">
        <v>0.074</v>
      </c>
      <c r="L18737" s="1">
        <v>1.004</v>
      </c>
      <c r="M18737" s="1">
        <v>0.012</v>
      </c>
    </row>
    <row r="18738">
      <c r="A18738" s="1">
        <v>18736.0</v>
      </c>
      <c r="B18738" s="1">
        <v>1.70023108443391E9</v>
      </c>
      <c r="C18738" s="1">
        <v>-1232.51989275454</v>
      </c>
      <c r="D18738" s="1">
        <v>2567.18725766983</v>
      </c>
      <c r="E18738" s="1">
        <v>34286.3466484959</v>
      </c>
      <c r="F18738" s="1">
        <v>-4953.72771665188</v>
      </c>
      <c r="G18738" s="1">
        <v>-10198.0728147116</v>
      </c>
      <c r="H18738" s="1">
        <v>-18943.1481293616</v>
      </c>
      <c r="I18738" s="1">
        <v>-4653.18616070582</v>
      </c>
      <c r="J18738" s="1">
        <v>-28931.2710084046</v>
      </c>
      <c r="K18738" s="1">
        <v>0.074</v>
      </c>
      <c r="L18738" s="1">
        <v>1.004</v>
      </c>
      <c r="M18738" s="1">
        <v>0.012</v>
      </c>
    </row>
    <row r="18739">
      <c r="A18739" s="1">
        <v>18737.0</v>
      </c>
      <c r="B18739" s="1">
        <v>1.70023108443748E9</v>
      </c>
      <c r="C18739" s="1">
        <v>-1250.02130866304</v>
      </c>
      <c r="D18739" s="1">
        <v>2553.88796971892</v>
      </c>
      <c r="E18739" s="1">
        <v>34495.626031831</v>
      </c>
      <c r="F18739" s="1">
        <v>-4938.41677169999</v>
      </c>
      <c r="G18739" s="1">
        <v>-10198.0951664561</v>
      </c>
      <c r="H18739" s="1">
        <v>-18960.8060074813</v>
      </c>
      <c r="I18739" s="1">
        <v>-4664.49614340021</v>
      </c>
      <c r="J18739" s="1">
        <v>-28937.6189038299</v>
      </c>
      <c r="K18739" s="1">
        <v>0.074</v>
      </c>
      <c r="L18739" s="1">
        <v>1.004</v>
      </c>
      <c r="M18739" s="1">
        <v>0.012</v>
      </c>
    </row>
    <row r="18740">
      <c r="A18740" s="1">
        <v>18738.0</v>
      </c>
      <c r="B18740" s="1">
        <v>1.70023108444208E9</v>
      </c>
      <c r="C18740" s="1">
        <v>-1247.5402650285</v>
      </c>
      <c r="D18740" s="1">
        <v>2560.03469944413</v>
      </c>
      <c r="E18740" s="1">
        <v>34648.7131296054</v>
      </c>
      <c r="F18740" s="1">
        <v>-4942.17186476848</v>
      </c>
      <c r="G18740" s="1">
        <v>-10202.0290734802</v>
      </c>
      <c r="H18740" s="1">
        <v>-18964.4269900831</v>
      </c>
      <c r="I18740" s="1">
        <v>-4669.12295450245</v>
      </c>
      <c r="J18740" s="1">
        <v>-28945.6431800893</v>
      </c>
      <c r="K18740" s="1">
        <v>0.074</v>
      </c>
      <c r="L18740" s="1">
        <v>1.004</v>
      </c>
      <c r="M18740" s="1">
        <v>0.012</v>
      </c>
    </row>
    <row r="18741">
      <c r="A18741" s="1">
        <v>18739.0</v>
      </c>
      <c r="B18741" s="1">
        <v>1.70023108444689E9</v>
      </c>
      <c r="C18741" s="1">
        <v>-1245.93093942772</v>
      </c>
      <c r="D18741" s="1">
        <v>2576.37382464096</v>
      </c>
      <c r="E18741" s="1">
        <v>34461.4949180477</v>
      </c>
      <c r="F18741" s="1">
        <v>-4967.45168774744</v>
      </c>
      <c r="G18741" s="1">
        <v>-10200.5985618351</v>
      </c>
      <c r="H18741" s="1">
        <v>-18953.0052486664</v>
      </c>
      <c r="I18741" s="1">
        <v>-4652.76147756117</v>
      </c>
      <c r="J18741" s="1">
        <v>-28937.9541799967</v>
      </c>
      <c r="K18741" s="1">
        <v>0.074</v>
      </c>
      <c r="L18741" s="1">
        <v>1.004</v>
      </c>
      <c r="M18741" s="1">
        <v>0.012</v>
      </c>
    </row>
    <row r="18742">
      <c r="A18742" s="1">
        <v>18740.0</v>
      </c>
      <c r="B18742" s="1">
        <v>1.70023108445093E9</v>
      </c>
      <c r="C18742" s="1">
        <v>-1248.76961097355</v>
      </c>
      <c r="D18742" s="1">
        <v>2583.07934797756</v>
      </c>
      <c r="E18742" s="1">
        <v>34292.6945439213</v>
      </c>
      <c r="F18742" s="1">
        <v>-4966.49056273586</v>
      </c>
      <c r="G18742" s="1">
        <v>-10168.1214771415</v>
      </c>
      <c r="H18742" s="1">
        <v>-18935.7720536913</v>
      </c>
      <c r="I18742" s="1">
        <v>-4636.2435384087</v>
      </c>
      <c r="J18742" s="1">
        <v>-28922.9114559783</v>
      </c>
      <c r="K18742" s="1">
        <v>0.086</v>
      </c>
      <c r="L18742" s="1">
        <v>1.006</v>
      </c>
      <c r="M18742" s="1">
        <v>0.004</v>
      </c>
    </row>
    <row r="18743">
      <c r="A18743" s="1">
        <v>18741.0</v>
      </c>
      <c r="B18743" s="1">
        <v>1.70023108445346E9</v>
      </c>
      <c r="C18743" s="1">
        <v>-1248.36727957335</v>
      </c>
      <c r="D18743" s="1">
        <v>2577.55846709709</v>
      </c>
      <c r="E18743" s="1">
        <v>34488.1605491829</v>
      </c>
      <c r="F18743" s="1">
        <v>-4940.1155042786</v>
      </c>
      <c r="G18743" s="1">
        <v>-10124.0885405646</v>
      </c>
      <c r="H18743" s="1">
        <v>-18944.4221787955</v>
      </c>
      <c r="I18743" s="1">
        <v>-4638.90339599888</v>
      </c>
      <c r="J18743" s="1">
        <v>-28921.9726827112</v>
      </c>
      <c r="K18743" s="1">
        <v>0.086</v>
      </c>
      <c r="L18743" s="1">
        <v>1.006</v>
      </c>
      <c r="M18743" s="1">
        <v>0.004</v>
      </c>
    </row>
    <row r="18744">
      <c r="A18744" s="1">
        <v>18742.0</v>
      </c>
      <c r="B18744" s="1">
        <v>1.70023108445757E9</v>
      </c>
      <c r="C18744" s="1">
        <v>-1252.27883485303</v>
      </c>
      <c r="D18744" s="1">
        <v>2566.18142916934</v>
      </c>
      <c r="E18744" s="1">
        <v>34702.4243715315</v>
      </c>
      <c r="F18744" s="1">
        <v>-4960.07561207719</v>
      </c>
      <c r="G18744" s="1">
        <v>-10114.3208282376</v>
      </c>
      <c r="H18744" s="1">
        <v>-18964.3599348497</v>
      </c>
      <c r="I18744" s="1">
        <v>-4644.15605594588</v>
      </c>
      <c r="J18744" s="1">
        <v>-28941.9774939987</v>
      </c>
      <c r="K18744" s="1">
        <v>0.086</v>
      </c>
      <c r="L18744" s="1">
        <v>1.006</v>
      </c>
      <c r="M18744" s="1">
        <v>0.004</v>
      </c>
    </row>
    <row r="18745">
      <c r="A18745" s="1">
        <v>18743.0</v>
      </c>
      <c r="B18745" s="1">
        <v>1.70023108446185E9</v>
      </c>
      <c r="C18745" s="1">
        <v>-1242.4887707816</v>
      </c>
      <c r="D18745" s="1">
        <v>2579.63717933144</v>
      </c>
      <c r="E18745" s="1">
        <v>34584.8094922077</v>
      </c>
      <c r="F18745" s="1">
        <v>-4992.84326944867</v>
      </c>
      <c r="G18745" s="1">
        <v>-10126.12254931</v>
      </c>
      <c r="H18745" s="1">
        <v>-18957.6544115131</v>
      </c>
      <c r="I18745" s="1">
        <v>-4639.73041054373</v>
      </c>
      <c r="J18745" s="1">
        <v>-28937.8424212744</v>
      </c>
      <c r="K18745" s="1">
        <v>0.086</v>
      </c>
      <c r="L18745" s="1">
        <v>1.006</v>
      </c>
      <c r="M18745" s="1">
        <v>0.004</v>
      </c>
    </row>
    <row r="18746">
      <c r="A18746" s="1">
        <v>18744.0</v>
      </c>
      <c r="B18746" s="1">
        <v>1.70023108446585E9</v>
      </c>
      <c r="C18746" s="1">
        <v>-1237.99607014609</v>
      </c>
      <c r="D18746" s="1">
        <v>2596.02100801718</v>
      </c>
      <c r="E18746" s="1">
        <v>34405.6155569095</v>
      </c>
      <c r="F18746" s="1">
        <v>-4990.07165313621</v>
      </c>
      <c r="G18746" s="1">
        <v>-10111.5268601807</v>
      </c>
      <c r="H18746" s="1">
        <v>-18941.3823415496</v>
      </c>
      <c r="I18746" s="1">
        <v>-4620.0385236786</v>
      </c>
      <c r="J18746" s="1">
        <v>-28918.3293483649</v>
      </c>
      <c r="K18746" s="1">
        <v>0.086</v>
      </c>
      <c r="L18746" s="1">
        <v>1.006</v>
      </c>
      <c r="M18746" s="1">
        <v>0.004</v>
      </c>
    </row>
    <row r="18747">
      <c r="A18747" s="1">
        <v>18745.0</v>
      </c>
      <c r="B18747" s="1">
        <v>1.70023108446941E9</v>
      </c>
      <c r="C18747" s="1">
        <v>-1217.47716873612</v>
      </c>
      <c r="D18747" s="1">
        <v>2588.06378699109</v>
      </c>
      <c r="E18747" s="1">
        <v>34555.863983138</v>
      </c>
      <c r="F18747" s="1">
        <v>-4958.44393473195</v>
      </c>
      <c r="G18747" s="1">
        <v>-10097.4005576849</v>
      </c>
      <c r="H18747" s="1">
        <v>-18944.5339375178</v>
      </c>
      <c r="I18747" s="1">
        <v>-4624.30770686956</v>
      </c>
      <c r="J18747" s="1">
        <v>-28919.2681216321</v>
      </c>
      <c r="K18747" s="1">
        <v>0.086</v>
      </c>
      <c r="L18747" s="1">
        <v>1.006</v>
      </c>
      <c r="M18747" s="1">
        <v>0.004</v>
      </c>
    </row>
    <row r="18748">
      <c r="A18748" s="1">
        <v>18746.0</v>
      </c>
      <c r="B18748" s="1">
        <v>1.70023108447461E9</v>
      </c>
      <c r="C18748" s="1">
        <v>-1216.73956116909</v>
      </c>
      <c r="D18748" s="1">
        <v>2595.97630452827</v>
      </c>
      <c r="E18748" s="1">
        <v>34805.7564861484</v>
      </c>
      <c r="F18748" s="1">
        <v>-4949.05620206072</v>
      </c>
      <c r="G18748" s="1">
        <v>-10099.0098832857</v>
      </c>
      <c r="H18748" s="1">
        <v>-18949.4960247869</v>
      </c>
      <c r="I18748" s="1">
        <v>-4633.65073605188</v>
      </c>
      <c r="J18748" s="1">
        <v>-28923.5820083119</v>
      </c>
      <c r="K18748" s="1">
        <v>0.086</v>
      </c>
      <c r="L18748" s="1">
        <v>1.006</v>
      </c>
      <c r="M18748" s="1">
        <v>0.004</v>
      </c>
    </row>
    <row r="18749">
      <c r="A18749" s="1">
        <v>18747.0</v>
      </c>
      <c r="B18749" s="1">
        <v>1.70023108447802E9</v>
      </c>
      <c r="C18749" s="1">
        <v>-1204.37904648531</v>
      </c>
      <c r="D18749" s="1">
        <v>2622.32901124108</v>
      </c>
      <c r="E18749" s="1">
        <v>34719.4787525509</v>
      </c>
      <c r="F18749" s="1">
        <v>-4962.19902780044</v>
      </c>
      <c r="G18749" s="1">
        <v>-10097.0429297736</v>
      </c>
      <c r="H18749" s="1">
        <v>-18933.201603079</v>
      </c>
      <c r="I18749" s="1">
        <v>-4616.97633468822</v>
      </c>
      <c r="J18749" s="1">
        <v>-28910.5062378056</v>
      </c>
      <c r="K18749" s="1">
        <v>0.086</v>
      </c>
      <c r="L18749" s="1">
        <v>1.006</v>
      </c>
      <c r="M18749" s="1">
        <v>0.004</v>
      </c>
    </row>
    <row r="18750">
      <c r="A18750" s="1">
        <v>18748.0</v>
      </c>
      <c r="B18750" s="1">
        <v>1.70023108448257E9</v>
      </c>
      <c r="C18750" s="1">
        <v>-1187.43642418818</v>
      </c>
      <c r="D18750" s="1">
        <v>2632.90138636844</v>
      </c>
      <c r="E18750" s="1">
        <v>34486.3724096265</v>
      </c>
      <c r="F18750" s="1">
        <v>-4966.49056273586</v>
      </c>
      <c r="G18750" s="1">
        <v>-10088.4822116472</v>
      </c>
      <c r="H18750" s="1">
        <v>-18920.7516814174</v>
      </c>
      <c r="I18750" s="1">
        <v>-4602.47005253673</v>
      </c>
      <c r="J18750" s="1">
        <v>-28898.5704062665</v>
      </c>
      <c r="K18750" s="1">
        <v>0.086</v>
      </c>
      <c r="L18750" s="1">
        <v>1.006</v>
      </c>
      <c r="M18750" s="1">
        <v>0.004</v>
      </c>
    </row>
    <row r="18751">
      <c r="A18751" s="1">
        <v>18749.0</v>
      </c>
      <c r="B18751" s="1">
        <v>1.70023108448606E9</v>
      </c>
      <c r="C18751" s="1">
        <v>-1204.40139822976</v>
      </c>
      <c r="D18751" s="1">
        <v>2621.74786588524</v>
      </c>
      <c r="E18751" s="1">
        <v>34549.9184191129</v>
      </c>
      <c r="F18751" s="1">
        <v>-4945.65873690351</v>
      </c>
      <c r="G18751" s="1">
        <v>-10081.1284877215</v>
      </c>
      <c r="H18751" s="1">
        <v>-18934.3415420462</v>
      </c>
      <c r="I18751" s="1">
        <v>-4614.53999454259</v>
      </c>
      <c r="J18751" s="1">
        <v>-28906.3711650814</v>
      </c>
      <c r="K18751" s="1">
        <v>0.086</v>
      </c>
      <c r="L18751" s="1">
        <v>1.006</v>
      </c>
      <c r="M18751" s="1">
        <v>0.004</v>
      </c>
    </row>
    <row r="18752">
      <c r="A18752" s="1">
        <v>18750.0</v>
      </c>
      <c r="B18752" s="1">
        <v>1.70023108448949E9</v>
      </c>
      <c r="C18752" s="1">
        <v>-1232.18461658771</v>
      </c>
      <c r="D18752" s="1">
        <v>2607.73332211176</v>
      </c>
      <c r="E18752" s="1">
        <v>34800.3026605013</v>
      </c>
      <c r="F18752" s="1">
        <v>-4939.86963508959</v>
      </c>
      <c r="G18752" s="1">
        <v>-10079.6085690985</v>
      </c>
      <c r="H18752" s="1">
        <v>-18960.4260278255</v>
      </c>
      <c r="I18752" s="1">
        <v>-4635.57298607504</v>
      </c>
      <c r="J18752" s="1">
        <v>-28927.0018252136</v>
      </c>
      <c r="K18752" s="1">
        <v>0.072</v>
      </c>
      <c r="L18752" s="1">
        <v>1.014</v>
      </c>
      <c r="M18752" s="1">
        <v>0.0</v>
      </c>
    </row>
    <row r="18753">
      <c r="A18753" s="1">
        <v>18751.0</v>
      </c>
      <c r="B18753" s="1">
        <v>1.70023108449401E9</v>
      </c>
      <c r="C18753" s="1">
        <v>-1233.86099742186</v>
      </c>
      <c r="D18753" s="1">
        <v>2612.38248495846</v>
      </c>
      <c r="E18753" s="1">
        <v>34769.9936950199</v>
      </c>
      <c r="F18753" s="1">
        <v>-4971.63146396058</v>
      </c>
      <c r="G18753" s="1">
        <v>-10096.6853018623</v>
      </c>
      <c r="H18753" s="1">
        <v>-18972.1383419201</v>
      </c>
      <c r="I18753" s="1">
        <v>-4643.70902105677</v>
      </c>
      <c r="J18753" s="1">
        <v>-28939.5188021086</v>
      </c>
      <c r="K18753" s="1">
        <v>0.072</v>
      </c>
      <c r="L18753" s="1">
        <v>1.014</v>
      </c>
      <c r="M18753" s="1">
        <v>0.0</v>
      </c>
    </row>
    <row r="18754">
      <c r="A18754" s="1">
        <v>18752.0</v>
      </c>
      <c r="B18754" s="1">
        <v>1.70023108449797E9</v>
      </c>
      <c r="C18754" s="1">
        <v>-1216.56074721345</v>
      </c>
      <c r="D18754" s="1">
        <v>2628.69925841084</v>
      </c>
      <c r="E18754" s="1">
        <v>34523.9456920559</v>
      </c>
      <c r="F18754" s="1">
        <v>-4991.68097873699</v>
      </c>
      <c r="G18754" s="1">
        <v>-10103.2120112433</v>
      </c>
      <c r="H18754" s="1">
        <v>-18971.2889756308</v>
      </c>
      <c r="I18754" s="1">
        <v>-4644.64779432389</v>
      </c>
      <c r="J18754" s="1">
        <v>-28942.1786596988</v>
      </c>
      <c r="K18754" s="1">
        <v>0.072</v>
      </c>
      <c r="L18754" s="1">
        <v>1.014</v>
      </c>
      <c r="M18754" s="1">
        <v>0.0</v>
      </c>
    </row>
    <row r="18755">
      <c r="A18755" s="1">
        <v>18753.0</v>
      </c>
      <c r="B18755" s="1">
        <v>1.7002310845027E9</v>
      </c>
      <c r="C18755" s="1">
        <v>-1219.55588097046</v>
      </c>
      <c r="D18755" s="1">
        <v>2626.53113919867</v>
      </c>
      <c r="E18755" s="1">
        <v>34529.7794973587</v>
      </c>
      <c r="F18755" s="1">
        <v>-4974.15721108403</v>
      </c>
      <c r="G18755" s="1">
        <v>-10089.2868744476</v>
      </c>
      <c r="H18755" s="1">
        <v>-18977.8827402451</v>
      </c>
      <c r="I18755" s="1">
        <v>-4657.72356483025</v>
      </c>
      <c r="J18755" s="1">
        <v>-28953.6004011154</v>
      </c>
      <c r="K18755" s="1">
        <v>0.072</v>
      </c>
      <c r="L18755" s="1">
        <v>1.014</v>
      </c>
      <c r="M18755" s="1">
        <v>0.0</v>
      </c>
    </row>
    <row r="18756">
      <c r="A18756" s="1">
        <v>18754.0</v>
      </c>
      <c r="B18756" s="1">
        <v>1.70023108450552E9</v>
      </c>
      <c r="C18756" s="1">
        <v>-1229.94944214218</v>
      </c>
      <c r="D18756" s="1">
        <v>2617.92571758338</v>
      </c>
      <c r="E18756" s="1">
        <v>34776.1627764895</v>
      </c>
      <c r="F18756" s="1">
        <v>-4962.24373128935</v>
      </c>
      <c r="G18756" s="1">
        <v>-10068.8126765266</v>
      </c>
      <c r="H18756" s="1">
        <v>-18993.3501474082</v>
      </c>
      <c r="I18756" s="1">
        <v>-4671.11225975898</v>
      </c>
      <c r="J18756" s="1">
        <v>-28971.6382588909</v>
      </c>
      <c r="K18756" s="1">
        <v>0.072</v>
      </c>
      <c r="L18756" s="1">
        <v>1.014</v>
      </c>
      <c r="M18756" s="1">
        <v>0.0</v>
      </c>
    </row>
    <row r="18757">
      <c r="A18757" s="1">
        <v>18755.0</v>
      </c>
      <c r="B18757" s="1">
        <v>1.70023108450883E9</v>
      </c>
      <c r="C18757" s="1">
        <v>-1213.4315029897</v>
      </c>
      <c r="D18757" s="1">
        <v>2634.60011894704</v>
      </c>
      <c r="E18757" s="1">
        <v>34822.5202944899</v>
      </c>
      <c r="F18757" s="1">
        <v>-4973.84428666166</v>
      </c>
      <c r="G18757" s="1">
        <v>-10086.0011680127</v>
      </c>
      <c r="H18757" s="1">
        <v>-18986.5999205827</v>
      </c>
      <c r="I18757" s="1">
        <v>-4658.86350379747</v>
      </c>
      <c r="J18757" s="1">
        <v>-28965.9832675437</v>
      </c>
      <c r="K18757" s="1">
        <v>0.072</v>
      </c>
      <c r="L18757" s="1">
        <v>1.014</v>
      </c>
      <c r="M18757" s="1">
        <v>0.0</v>
      </c>
    </row>
    <row r="18758">
      <c r="A18758" s="1">
        <v>18756.0</v>
      </c>
      <c r="B18758" s="1">
        <v>1.70023108451367E9</v>
      </c>
      <c r="C18758" s="1">
        <v>-1200.82511911691</v>
      </c>
      <c r="D18758" s="1">
        <v>2651.9227208999</v>
      </c>
      <c r="E18758" s="1">
        <v>34595.873605713</v>
      </c>
      <c r="F18758" s="1">
        <v>-4991.18924035897</v>
      </c>
      <c r="G18758" s="1">
        <v>-10105.1342612665</v>
      </c>
      <c r="H18758" s="1">
        <v>-18980.0061559684</v>
      </c>
      <c r="I18758" s="1">
        <v>-4647.30765191407</v>
      </c>
      <c r="J18758" s="1">
        <v>-28959.1883372292</v>
      </c>
      <c r="K18758" s="1">
        <v>0.072</v>
      </c>
      <c r="L18758" s="1">
        <v>1.014</v>
      </c>
      <c r="M18758" s="1">
        <v>0.0</v>
      </c>
    </row>
    <row r="18759">
      <c r="A18759" s="1">
        <v>18757.0</v>
      </c>
      <c r="B18759" s="1">
        <v>1.70023108451806E9</v>
      </c>
      <c r="C18759" s="1">
        <v>-1195.84068010338</v>
      </c>
      <c r="D18759" s="1">
        <v>2656.75069770225</v>
      </c>
      <c r="E18759" s="1">
        <v>34549.9854743463</v>
      </c>
      <c r="F18759" s="1">
        <v>-4976.54884774075</v>
      </c>
      <c r="G18759" s="1">
        <v>-10090.5162203927</v>
      </c>
      <c r="H18759" s="1">
        <v>-18981.5931298247</v>
      </c>
      <c r="I18759" s="1">
        <v>-4640.02098322164</v>
      </c>
      <c r="J18759" s="1">
        <v>-28957.8919360508</v>
      </c>
      <c r="K18759" s="1">
        <v>0.072</v>
      </c>
      <c r="L18759" s="1">
        <v>1.014</v>
      </c>
      <c r="M18759" s="1">
        <v>0.0</v>
      </c>
    </row>
    <row r="18760">
      <c r="A18760" s="1">
        <v>18758.0</v>
      </c>
      <c r="B18760" s="1">
        <v>1.7002310845216E9</v>
      </c>
      <c r="C18760" s="1">
        <v>-1193.94078182468</v>
      </c>
      <c r="D18760" s="1">
        <v>2647.22885456429</v>
      </c>
      <c r="E18760" s="1">
        <v>34808.8186751388</v>
      </c>
      <c r="F18760" s="1">
        <v>-4962.89193187855</v>
      </c>
      <c r="G18760" s="1">
        <v>-10086.4705546463</v>
      </c>
      <c r="H18760" s="1">
        <v>-18998.9157317776</v>
      </c>
      <c r="I18760" s="1">
        <v>-4657.18712296332</v>
      </c>
      <c r="J18760" s="1">
        <v>-28973.6946193807</v>
      </c>
      <c r="K18760" s="1">
        <v>0.072</v>
      </c>
      <c r="L18760" s="1">
        <v>1.014</v>
      </c>
      <c r="M18760" s="1">
        <v>0.0</v>
      </c>
    </row>
    <row r="18761">
      <c r="A18761" s="1">
        <v>18759.0</v>
      </c>
      <c r="B18761" s="1">
        <v>1.70023108452559E9</v>
      </c>
      <c r="C18761" s="1">
        <v>-1203.55203194046</v>
      </c>
      <c r="D18761" s="1">
        <v>2652.68268021138</v>
      </c>
      <c r="E18761" s="1">
        <v>34925.9418160846</v>
      </c>
      <c r="F18761" s="1">
        <v>-4987.47885077939</v>
      </c>
      <c r="G18761" s="1">
        <v>-10090.8291448151</v>
      </c>
      <c r="H18761" s="1">
        <v>-19006.7835458259</v>
      </c>
      <c r="I18761" s="1">
        <v>-4658.55057937509</v>
      </c>
      <c r="J18761" s="1">
        <v>-28980.087218295</v>
      </c>
      <c r="K18761" s="1">
        <v>0.072</v>
      </c>
      <c r="L18761" s="1">
        <v>1.014</v>
      </c>
      <c r="M18761" s="1">
        <v>0.0</v>
      </c>
    </row>
    <row r="18762">
      <c r="A18762" s="1">
        <v>18760.0</v>
      </c>
      <c r="B18762" s="1">
        <v>1.70023108452963E9</v>
      </c>
      <c r="C18762" s="1">
        <v>-1198.6793516492</v>
      </c>
      <c r="D18762" s="1">
        <v>2665.06554663962</v>
      </c>
      <c r="E18762" s="1">
        <v>34721.2445403629</v>
      </c>
      <c r="F18762" s="1">
        <v>-5019.77712151731</v>
      </c>
      <c r="G18762" s="1">
        <v>-10094.9418657948</v>
      </c>
      <c r="H18762" s="1">
        <v>-19002.6484731016</v>
      </c>
      <c r="I18762" s="1">
        <v>-4646.5923960915</v>
      </c>
      <c r="J18762" s="1">
        <v>-28975.7062763817</v>
      </c>
      <c r="K18762" s="1">
        <v>0.086</v>
      </c>
      <c r="L18762" s="1">
        <v>1.018</v>
      </c>
      <c r="M18762" s="1">
        <v>-0.012</v>
      </c>
    </row>
    <row r="18763">
      <c r="A18763" s="1">
        <v>18761.0</v>
      </c>
      <c r="B18763" s="1">
        <v>1.70023108453358E9</v>
      </c>
      <c r="C18763" s="1">
        <v>-1207.2847732645</v>
      </c>
      <c r="D18763" s="1">
        <v>2653.57674998959</v>
      </c>
      <c r="E18763" s="1">
        <v>34608.5693965637</v>
      </c>
      <c r="F18763" s="1">
        <v>-5016.5808220602</v>
      </c>
      <c r="G18763" s="1">
        <v>-10092.5278773937</v>
      </c>
      <c r="H18763" s="1">
        <v>-19001.6202928567</v>
      </c>
      <c r="I18763" s="1">
        <v>-4638.61282332096</v>
      </c>
      <c r="J18763" s="1">
        <v>-28976.8909188378</v>
      </c>
      <c r="K18763" s="1">
        <v>0.086</v>
      </c>
      <c r="L18763" s="1">
        <v>1.018</v>
      </c>
      <c r="M18763" s="1">
        <v>-0.012</v>
      </c>
    </row>
    <row r="18764">
      <c r="A18764" s="1">
        <v>18762.0</v>
      </c>
      <c r="B18764" s="1">
        <v>1.70023108453648E9</v>
      </c>
      <c r="C18764" s="1">
        <v>-1225.38968627329</v>
      </c>
      <c r="D18764" s="1">
        <v>2636.14238931445</v>
      </c>
      <c r="E18764" s="1">
        <v>34821.5815212227</v>
      </c>
      <c r="F18764" s="1">
        <v>-4991.74803397036</v>
      </c>
      <c r="G18764" s="1">
        <v>-10081.0167289992</v>
      </c>
      <c r="H18764" s="1">
        <v>-19015.1654499966</v>
      </c>
      <c r="I18764" s="1">
        <v>-4650.48159962673</v>
      </c>
      <c r="J18764" s="1">
        <v>-28998.7285731707</v>
      </c>
      <c r="K18764" s="1">
        <v>0.086</v>
      </c>
      <c r="L18764" s="1">
        <v>1.018</v>
      </c>
      <c r="M18764" s="1">
        <v>-0.012</v>
      </c>
    </row>
    <row r="18765">
      <c r="A18765" s="1">
        <v>18763.0</v>
      </c>
      <c r="B18765" s="1">
        <v>1.70023108454145E9</v>
      </c>
      <c r="C18765" s="1">
        <v>-1239.06895387994</v>
      </c>
      <c r="D18765" s="1">
        <v>2628.34163049955</v>
      </c>
      <c r="E18765" s="1">
        <v>34976.9484969316</v>
      </c>
      <c r="F18765" s="1">
        <v>-5000.15228988555</v>
      </c>
      <c r="G18765" s="1">
        <v>-10099.8816013195</v>
      </c>
      <c r="H18765" s="1">
        <v>-19028.1741652696</v>
      </c>
      <c r="I18765" s="1">
        <v>-4661.81393406557</v>
      </c>
      <c r="J18765" s="1">
        <v>-29017.057003624</v>
      </c>
      <c r="K18765" s="1">
        <v>0.086</v>
      </c>
      <c r="L18765" s="1">
        <v>1.018</v>
      </c>
      <c r="M18765" s="1">
        <v>-0.012</v>
      </c>
    </row>
    <row r="18766">
      <c r="A18766" s="1">
        <v>18764.0</v>
      </c>
      <c r="B18766" s="1">
        <v>1.70023108454553E9</v>
      </c>
      <c r="C18766" s="1">
        <v>-1230.73175319811</v>
      </c>
      <c r="D18766" s="1">
        <v>2644.18901731837</v>
      </c>
      <c r="E18766" s="1">
        <v>34778.2638404683</v>
      </c>
      <c r="F18766" s="1">
        <v>-5026.19207217598</v>
      </c>
      <c r="G18766" s="1">
        <v>-10105.5812961556</v>
      </c>
      <c r="H18766" s="1">
        <v>-19018.5629151538</v>
      </c>
      <c r="I18766" s="1">
        <v>-4651.04039323811</v>
      </c>
      <c r="J18766" s="1">
        <v>-29004.5623784735</v>
      </c>
      <c r="K18766" s="1">
        <v>0.086</v>
      </c>
      <c r="L18766" s="1">
        <v>1.018</v>
      </c>
      <c r="M18766" s="1">
        <v>-0.012</v>
      </c>
    </row>
    <row r="18767">
      <c r="A18767" s="1">
        <v>18765.0</v>
      </c>
      <c r="B18767" s="1">
        <v>1.70023108454955E9</v>
      </c>
      <c r="C18767" s="1">
        <v>-1228.74244794159</v>
      </c>
      <c r="D18767" s="1">
        <v>2652.7720871892</v>
      </c>
      <c r="E18767" s="1">
        <v>34597.4382278249</v>
      </c>
      <c r="F18767" s="1">
        <v>-5016.93844997149</v>
      </c>
      <c r="G18767" s="1">
        <v>-10086.4705546463</v>
      </c>
      <c r="H18767" s="1">
        <v>-19001.5979411122</v>
      </c>
      <c r="I18767" s="1">
        <v>-4634.16482617435</v>
      </c>
      <c r="J18767" s="1">
        <v>-29009.3233000425</v>
      </c>
      <c r="K18767" s="1">
        <v>0.086</v>
      </c>
      <c r="L18767" s="1">
        <v>1.018</v>
      </c>
      <c r="M18767" s="1">
        <v>-0.012</v>
      </c>
    </row>
    <row r="18768">
      <c r="A18768" s="1">
        <v>18766.0</v>
      </c>
      <c r="B18768" s="1">
        <v>1.70023108455351E9</v>
      </c>
      <c r="C18768" s="1">
        <v>-1251.18359937472</v>
      </c>
      <c r="D18768" s="1">
        <v>2631.40381948993</v>
      </c>
      <c r="E18768" s="1">
        <v>34762.5282123718</v>
      </c>
      <c r="F18768" s="1">
        <v>-4986.69653972346</v>
      </c>
      <c r="G18768" s="1">
        <v>-10076.7922492971</v>
      </c>
      <c r="H18768" s="1">
        <v>-19007.5211533929</v>
      </c>
      <c r="I18768" s="1">
        <v>-4634.41069536336</v>
      </c>
      <c r="J18768" s="1">
        <v>-28995.1969975467</v>
      </c>
      <c r="K18768" s="1">
        <v>0.086</v>
      </c>
      <c r="L18768" s="1">
        <v>1.018</v>
      </c>
      <c r="M18768" s="1">
        <v>-0.012</v>
      </c>
    </row>
    <row r="18769">
      <c r="A18769" s="1">
        <v>18767.0</v>
      </c>
      <c r="B18769" s="1">
        <v>1.70023108455761E9</v>
      </c>
      <c r="C18769" s="1">
        <v>-1273.53534383003</v>
      </c>
      <c r="D18769" s="1">
        <v>2621.01025831821</v>
      </c>
      <c r="E18769" s="1">
        <v>34955.5802292323</v>
      </c>
      <c r="F18769" s="1">
        <v>-4991.99390315936</v>
      </c>
      <c r="G18769" s="1">
        <v>-10076.9263597639</v>
      </c>
      <c r="H18769" s="1">
        <v>-19018.2499907314</v>
      </c>
      <c r="I18769" s="1">
        <v>-4634.36599187445</v>
      </c>
      <c r="J18769" s="1">
        <v>-28967.8831658224</v>
      </c>
      <c r="K18769" s="1">
        <v>0.086</v>
      </c>
      <c r="L18769" s="1">
        <v>1.018</v>
      </c>
      <c r="M18769" s="1">
        <v>-0.012</v>
      </c>
    </row>
    <row r="18770">
      <c r="A18770" s="1">
        <v>18768.0</v>
      </c>
      <c r="B18770" s="1">
        <v>1.70023108456168E9</v>
      </c>
      <c r="C18770" s="1">
        <v>-1264.81816349246</v>
      </c>
      <c r="D18770" s="1">
        <v>2636.00827884772</v>
      </c>
      <c r="E18770" s="1">
        <v>34797.3075267443</v>
      </c>
      <c r="F18770" s="1">
        <v>-5020.69354303998</v>
      </c>
      <c r="G18770" s="1">
        <v>-10083.9224557784</v>
      </c>
      <c r="H18770" s="1">
        <v>-19008.3034644488</v>
      </c>
      <c r="I18770" s="1">
        <v>-4620.70907601226</v>
      </c>
      <c r="J18770" s="1">
        <v>-28982.545910185</v>
      </c>
      <c r="K18770" s="1">
        <v>0.086</v>
      </c>
      <c r="L18770" s="1">
        <v>1.018</v>
      </c>
      <c r="M18770" s="1">
        <v>-0.012</v>
      </c>
    </row>
    <row r="18771">
      <c r="A18771" s="1">
        <v>18769.0</v>
      </c>
      <c r="B18771" s="1">
        <v>1.70023108456467E9</v>
      </c>
      <c r="C18771" s="1">
        <v>-1248.18846561771</v>
      </c>
      <c r="D18771" s="1">
        <v>2643.0714300956</v>
      </c>
      <c r="E18771" s="1">
        <v>34576.874622926</v>
      </c>
      <c r="F18771" s="1">
        <v>-5013.04924643626</v>
      </c>
      <c r="G18771" s="1">
        <v>-10091.5220488932</v>
      </c>
      <c r="H18771" s="1">
        <v>-18982.978937981</v>
      </c>
      <c r="I18771" s="1">
        <v>-4608.97441017322</v>
      </c>
      <c r="J18771" s="1">
        <v>-28925.4372031017</v>
      </c>
      <c r="K18771" s="1">
        <v>0.086</v>
      </c>
      <c r="L18771" s="1">
        <v>1.018</v>
      </c>
      <c r="M18771" s="1">
        <v>-0.012</v>
      </c>
    </row>
    <row r="18772">
      <c r="A18772" s="1">
        <v>18770.0</v>
      </c>
      <c r="B18772" s="1">
        <v>1.70023108456869E9</v>
      </c>
      <c r="C18772" s="1">
        <v>-1262.6947477692</v>
      </c>
      <c r="D18772" s="1">
        <v>2629.88390086697</v>
      </c>
      <c r="E18772" s="1">
        <v>34690.9802783704</v>
      </c>
      <c r="F18772" s="1">
        <v>-4987.70236822395</v>
      </c>
      <c r="G18772" s="1">
        <v>-10095.5453628951</v>
      </c>
      <c r="H18772" s="1">
        <v>-18998.0663654883</v>
      </c>
      <c r="I18772" s="1">
        <v>-4622.25134637967</v>
      </c>
      <c r="J18772" s="1">
        <v>-28950.6276191029</v>
      </c>
      <c r="K18772" s="1">
        <v>0.09</v>
      </c>
      <c r="L18772" s="1">
        <v>1.024</v>
      </c>
      <c r="M18772" s="1">
        <v>-0.03</v>
      </c>
    </row>
    <row r="18773">
      <c r="A18773" s="1">
        <v>18771.0</v>
      </c>
      <c r="B18773" s="1">
        <v>1.70023108457358E9</v>
      </c>
      <c r="C18773" s="1">
        <v>-1275.81522176447</v>
      </c>
      <c r="D18773" s="1">
        <v>2625.74882814274</v>
      </c>
      <c r="E18773" s="1">
        <v>34914.0953915232</v>
      </c>
      <c r="F18773" s="1">
        <v>-4991.25629559234</v>
      </c>
      <c r="G18773" s="1">
        <v>-10112.5326886812</v>
      </c>
      <c r="H18773" s="1">
        <v>-19018.8981913206</v>
      </c>
      <c r="I18773" s="1">
        <v>-4638.29989889859</v>
      </c>
      <c r="J18773" s="1">
        <v>-28987.060962565</v>
      </c>
      <c r="K18773" s="1">
        <v>0.09</v>
      </c>
      <c r="L18773" s="1">
        <v>1.024</v>
      </c>
      <c r="M18773" s="1">
        <v>-0.03</v>
      </c>
    </row>
    <row r="18774">
      <c r="A18774" s="1">
        <v>18772.0</v>
      </c>
      <c r="B18774" s="1">
        <v>1.70023108457779E9</v>
      </c>
      <c r="C18774" s="1">
        <v>-1277.58100957644</v>
      </c>
      <c r="D18774" s="1">
        <v>2634.68952592486</v>
      </c>
      <c r="E18774" s="1">
        <v>34825.962463136</v>
      </c>
      <c r="F18774" s="1">
        <v>-5029.67894431101</v>
      </c>
      <c r="G18774" s="1">
        <v>-10135.9126133814</v>
      </c>
      <c r="H18774" s="1">
        <v>-19020.6639791326</v>
      </c>
      <c r="I18774" s="1">
        <v>-4646.52534085814</v>
      </c>
      <c r="J18774" s="1">
        <v>-29002.327204028</v>
      </c>
      <c r="K18774" s="1">
        <v>0.09</v>
      </c>
      <c r="L18774" s="1">
        <v>1.024</v>
      </c>
      <c r="M18774" s="1">
        <v>-0.03</v>
      </c>
    </row>
    <row r="18775">
      <c r="A18775" s="1">
        <v>18773.0</v>
      </c>
      <c r="B18775" s="1">
        <v>1.70023108458177E9</v>
      </c>
      <c r="C18775" s="1">
        <v>-1266.65100653779</v>
      </c>
      <c r="D18775" s="1">
        <v>2651.67685171089</v>
      </c>
      <c r="E18775" s="1">
        <v>34599.4275330814</v>
      </c>
      <c r="F18775" s="1">
        <v>-5051.3377846882</v>
      </c>
      <c r="G18775" s="1">
        <v>-10139.3324302831</v>
      </c>
      <c r="H18775" s="1">
        <v>-19026.1625082686</v>
      </c>
      <c r="I18775" s="1">
        <v>-4639.59630007699</v>
      </c>
      <c r="J18775" s="1">
        <v>-29001.6342999499</v>
      </c>
      <c r="K18775" s="1">
        <v>0.09</v>
      </c>
      <c r="L18775" s="1">
        <v>1.024</v>
      </c>
      <c r="M18775" s="1">
        <v>-0.03</v>
      </c>
    </row>
    <row r="18776">
      <c r="A18776" s="1">
        <v>18774.0</v>
      </c>
      <c r="B18776" s="1">
        <v>1.70023108458576E9</v>
      </c>
      <c r="C18776" s="1">
        <v>-1272.17188741825</v>
      </c>
      <c r="D18776" s="1">
        <v>2646.24537780825</v>
      </c>
      <c r="E18776" s="1">
        <v>34673.1882897839</v>
      </c>
      <c r="F18776" s="1">
        <v>-5039.29019442679</v>
      </c>
      <c r="G18776" s="1">
        <v>-10135.2420610478</v>
      </c>
      <c r="H18776" s="1">
        <v>-19040.4452729755</v>
      </c>
      <c r="I18776" s="1">
        <v>-4644.67014606835</v>
      </c>
      <c r="J18776" s="1">
        <v>-29013.5924832335</v>
      </c>
      <c r="K18776" s="1">
        <v>0.09</v>
      </c>
      <c r="L18776" s="1">
        <v>1.024</v>
      </c>
      <c r="M18776" s="1">
        <v>-0.03</v>
      </c>
    </row>
    <row r="18777">
      <c r="A18777" s="1">
        <v>18775.0</v>
      </c>
      <c r="B18777" s="1">
        <v>1.70023108458967E9</v>
      </c>
      <c r="C18777" s="1">
        <v>-1277.96098923218</v>
      </c>
      <c r="D18777" s="1">
        <v>2635.62829919198</v>
      </c>
      <c r="E18777" s="1">
        <v>34934.5248859554</v>
      </c>
      <c r="F18777" s="1">
        <v>-5034.37281064663</v>
      </c>
      <c r="G18777" s="1">
        <v>-10142.4169710179</v>
      </c>
      <c r="H18777" s="1">
        <v>-19056.8067499168</v>
      </c>
      <c r="I18777" s="1">
        <v>-4651.35331766048</v>
      </c>
      <c r="J18777" s="1">
        <v>-29028.8810764409</v>
      </c>
      <c r="K18777" s="1">
        <v>0.09</v>
      </c>
      <c r="L18777" s="1">
        <v>1.024</v>
      </c>
      <c r="M18777" s="1">
        <v>-0.03</v>
      </c>
    </row>
    <row r="18778">
      <c r="A18778" s="1">
        <v>18776.0</v>
      </c>
      <c r="B18778" s="1">
        <v>1.7002310845927E9</v>
      </c>
      <c r="C18778" s="1">
        <v>-1265.75693675958</v>
      </c>
      <c r="D18778" s="1">
        <v>2643.29494754015</v>
      </c>
      <c r="E18778" s="1">
        <v>34936.0001010894</v>
      </c>
      <c r="F18778" s="1">
        <v>-5063.40772669407</v>
      </c>
      <c r="G18778" s="1">
        <v>-10162.9135206834</v>
      </c>
      <c r="H18778" s="1">
        <v>-19065.5686337433</v>
      </c>
      <c r="I18778" s="1">
        <v>-4654.66137583987</v>
      </c>
      <c r="J18778" s="1">
        <v>-29037.6653120118</v>
      </c>
      <c r="K18778" s="1">
        <v>0.09</v>
      </c>
      <c r="L18778" s="1">
        <v>1.024</v>
      </c>
      <c r="M18778" s="1">
        <v>-0.03</v>
      </c>
    </row>
    <row r="18779">
      <c r="A18779" s="1">
        <v>18777.0</v>
      </c>
      <c r="B18779" s="1">
        <v>1.7002310845968E9</v>
      </c>
      <c r="C18779" s="1">
        <v>-1253.95521568718</v>
      </c>
      <c r="D18779" s="1">
        <v>2654.73904070127</v>
      </c>
      <c r="E18779" s="1">
        <v>34692.8354731602</v>
      </c>
      <c r="F18779" s="1">
        <v>-5093.26965728636</v>
      </c>
      <c r="G18779" s="1">
        <v>-10167.36151783</v>
      </c>
      <c r="H18779" s="1">
        <v>-19066.6415174772</v>
      </c>
      <c r="I18779" s="1">
        <v>-4642.72554430074</v>
      </c>
      <c r="J18779" s="1">
        <v>-29032.323245087</v>
      </c>
      <c r="K18779" s="1">
        <v>0.09</v>
      </c>
      <c r="L18779" s="1">
        <v>1.024</v>
      </c>
      <c r="M18779" s="1">
        <v>-0.03</v>
      </c>
    </row>
    <row r="18780">
      <c r="A18780" s="1">
        <v>18778.0</v>
      </c>
      <c r="B18780" s="1">
        <v>1.7002310846016E9</v>
      </c>
      <c r="C18780" s="1">
        <v>-1258.93965470071</v>
      </c>
      <c r="D18780" s="1">
        <v>2646.0218603637</v>
      </c>
      <c r="E18780" s="1">
        <v>34683.7383131669</v>
      </c>
      <c r="F18780" s="1">
        <v>-5079.45627921298</v>
      </c>
      <c r="G18780" s="1">
        <v>-10155.3362793131</v>
      </c>
      <c r="H18780" s="1">
        <v>-19075.5598635148</v>
      </c>
      <c r="I18780" s="1">
        <v>-4630.1415121724</v>
      </c>
      <c r="J18780" s="1">
        <v>-28976.2427182486</v>
      </c>
      <c r="K18780" s="1">
        <v>0.09</v>
      </c>
      <c r="L18780" s="1">
        <v>1.024</v>
      </c>
      <c r="M18780" s="1">
        <v>-0.03</v>
      </c>
    </row>
    <row r="18781">
      <c r="A18781" s="1">
        <v>18779.0</v>
      </c>
      <c r="B18781" s="1">
        <v>1.70023108460559E9</v>
      </c>
      <c r="C18781" s="1">
        <v>-1273.28947464102</v>
      </c>
      <c r="D18781" s="1">
        <v>2635.44948523634</v>
      </c>
      <c r="E18781" s="1">
        <v>34941.6103889477</v>
      </c>
      <c r="F18781" s="1">
        <v>-5063.20656099397</v>
      </c>
      <c r="G18781" s="1">
        <v>-10144.4733315078</v>
      </c>
      <c r="H18781" s="1">
        <v>-19103.3430818728</v>
      </c>
      <c r="I18781" s="1">
        <v>-4592.36706404293</v>
      </c>
      <c r="J18781" s="1">
        <v>-28941.2845899205</v>
      </c>
      <c r="K18781" s="1">
        <v>0.09</v>
      </c>
      <c r="L18781" s="1">
        <v>1.024</v>
      </c>
      <c r="M18781" s="1">
        <v>-0.03</v>
      </c>
    </row>
    <row r="18782">
      <c r="A18782" s="1">
        <v>18780.0</v>
      </c>
      <c r="B18782" s="1">
        <v>1.7002310846098E9</v>
      </c>
      <c r="C18782" s="1">
        <v>-1275.52464908655</v>
      </c>
      <c r="D18782" s="1">
        <v>2649.59813947655</v>
      </c>
      <c r="E18782" s="1">
        <v>34961.7269589575</v>
      </c>
      <c r="F18782" s="1">
        <v>-5086.63118918313</v>
      </c>
      <c r="G18782" s="1">
        <v>-10165.4616195513</v>
      </c>
      <c r="H18782" s="1">
        <v>-19118.2516954245</v>
      </c>
      <c r="I18782" s="1">
        <v>-4585.10274709495</v>
      </c>
      <c r="J18782" s="1">
        <v>-28992.5818434455</v>
      </c>
      <c r="K18782" s="1">
        <v>0.112</v>
      </c>
      <c r="L18782" s="1">
        <v>1.044</v>
      </c>
      <c r="M18782" s="1">
        <v>-0.038</v>
      </c>
    </row>
    <row r="18783">
      <c r="A18783" s="1">
        <v>18781.0</v>
      </c>
      <c r="B18783" s="1">
        <v>1.70023108461373E9</v>
      </c>
      <c r="C18783" s="1">
        <v>-1270.45080309519</v>
      </c>
      <c r="D18783" s="1">
        <v>2660.39403204846</v>
      </c>
      <c r="E18783" s="1">
        <v>34708.2134733454</v>
      </c>
      <c r="F18783" s="1">
        <v>-5106.97127663746</v>
      </c>
      <c r="G18783" s="1">
        <v>-10179.3420528581</v>
      </c>
      <c r="H18783" s="1">
        <v>-19110.4509366096</v>
      </c>
      <c r="I18783" s="1">
        <v>-4565.65672941884</v>
      </c>
      <c r="J18783" s="1">
        <v>-28998.5050557261</v>
      </c>
      <c r="K18783" s="1">
        <v>0.112</v>
      </c>
      <c r="L18783" s="1">
        <v>1.044</v>
      </c>
      <c r="M18783" s="1">
        <v>-0.038</v>
      </c>
    </row>
    <row r="18784">
      <c r="A18784" s="1">
        <v>18782.0</v>
      </c>
      <c r="B18784" s="1">
        <v>1.70023108461762E9</v>
      </c>
      <c r="C18784" s="1">
        <v>-1272.86479149637</v>
      </c>
      <c r="D18784" s="1">
        <v>2661.1763431044</v>
      </c>
      <c r="E18784" s="1">
        <v>34642.4322894134</v>
      </c>
      <c r="F18784" s="1">
        <v>-5084.28425601533</v>
      </c>
      <c r="G18784" s="1">
        <v>-10153.1458083565</v>
      </c>
      <c r="H18784" s="1">
        <v>-19091.720174756</v>
      </c>
      <c r="I18784" s="1">
        <v>-4521.04264748604</v>
      </c>
      <c r="J18784" s="1">
        <v>-28953.6898080932</v>
      </c>
      <c r="K18784" s="1">
        <v>0.112</v>
      </c>
      <c r="L18784" s="1">
        <v>1.044</v>
      </c>
      <c r="M18784" s="1">
        <v>-0.038</v>
      </c>
    </row>
    <row r="18785">
      <c r="A18785" s="1">
        <v>18783.0</v>
      </c>
      <c r="B18785" s="1">
        <v>1.7002310846206E9</v>
      </c>
      <c r="C18785" s="1">
        <v>-1282.85602126789</v>
      </c>
      <c r="D18785" s="1">
        <v>2651.96742438881</v>
      </c>
      <c r="E18785" s="1">
        <v>34861.211164142</v>
      </c>
      <c r="F18785" s="1">
        <v>-5055.07052601224</v>
      </c>
      <c r="G18785" s="1">
        <v>-10140.6958866948</v>
      </c>
      <c r="H18785" s="1">
        <v>-19098.5821603038</v>
      </c>
      <c r="I18785" s="1">
        <v>-4531.19033946875</v>
      </c>
      <c r="J18785" s="1">
        <v>-28956.9531627837</v>
      </c>
      <c r="K18785" s="1">
        <v>0.112</v>
      </c>
      <c r="L18785" s="1">
        <v>1.044</v>
      </c>
      <c r="M18785" s="1">
        <v>-0.038</v>
      </c>
    </row>
    <row r="18786">
      <c r="A18786" s="1">
        <v>18784.0</v>
      </c>
      <c r="B18786" s="1">
        <v>1.70023108462682E9</v>
      </c>
      <c r="C18786" s="1">
        <v>-1278.8997624993</v>
      </c>
      <c r="D18786" s="1">
        <v>2656.41542153542</v>
      </c>
      <c r="E18786" s="1">
        <v>34956.9660373885</v>
      </c>
      <c r="F18786" s="1">
        <v>-5064.5923691502</v>
      </c>
      <c r="G18786" s="1">
        <v>-10158.2196543478</v>
      </c>
      <c r="H18786" s="1">
        <v>-19101.8455149943</v>
      </c>
      <c r="I18786" s="1">
        <v>-4530.51978713509</v>
      </c>
      <c r="J18786" s="1">
        <v>-28970.9677065572</v>
      </c>
      <c r="K18786" s="1">
        <v>0.112</v>
      </c>
      <c r="L18786" s="1">
        <v>1.044</v>
      </c>
      <c r="M18786" s="1">
        <v>-0.038</v>
      </c>
    </row>
    <row r="18787">
      <c r="A18787" s="1">
        <v>18785.0</v>
      </c>
      <c r="B18787" s="1">
        <v>1.70023108462983E9</v>
      </c>
      <c r="C18787" s="1">
        <v>-1265.1981431482</v>
      </c>
      <c r="D18787" s="1">
        <v>2672.70984324334</v>
      </c>
      <c r="E18787" s="1">
        <v>34742.4339941065</v>
      </c>
      <c r="F18787" s="1">
        <v>-5090.36393050717</v>
      </c>
      <c r="G18787" s="1">
        <v>-10162.9358724279</v>
      </c>
      <c r="H18787" s="1">
        <v>-19091.0049189335</v>
      </c>
      <c r="I18787" s="1">
        <v>-4506.53636533455</v>
      </c>
      <c r="J18787" s="1">
        <v>-28966.1173780104</v>
      </c>
      <c r="K18787" s="1">
        <v>0.112</v>
      </c>
      <c r="L18787" s="1">
        <v>1.044</v>
      </c>
      <c r="M18787" s="1">
        <v>-0.038</v>
      </c>
    </row>
    <row r="18788">
      <c r="A18788" s="1">
        <v>18786.0</v>
      </c>
      <c r="B18788" s="1">
        <v>1.70023108463367E9</v>
      </c>
      <c r="C18788" s="1">
        <v>-1275.23407640863</v>
      </c>
      <c r="D18788" s="1">
        <v>2677.47076481232</v>
      </c>
      <c r="E18788" s="1">
        <v>34616.7948385232</v>
      </c>
      <c r="F18788" s="1">
        <v>-5078.02576756784</v>
      </c>
      <c r="G18788" s="1">
        <v>-10149.7930466882</v>
      </c>
      <c r="H18788" s="1">
        <v>-19078.3538315718</v>
      </c>
      <c r="I18788" s="1">
        <v>-4489.72785350416</v>
      </c>
      <c r="J18788" s="1">
        <v>-28957.6907703507</v>
      </c>
      <c r="K18788" s="1">
        <v>0.112</v>
      </c>
      <c r="L18788" s="1">
        <v>1.044</v>
      </c>
      <c r="M18788" s="1">
        <v>-0.038</v>
      </c>
    </row>
    <row r="18789">
      <c r="A18789" s="1">
        <v>18787.0</v>
      </c>
      <c r="B18789" s="1">
        <v>1.70023108463763E9</v>
      </c>
      <c r="C18789" s="1">
        <v>-1290.67913182725</v>
      </c>
      <c r="D18789" s="1">
        <v>2667.74775597426</v>
      </c>
      <c r="E18789" s="1">
        <v>34825.8283526692</v>
      </c>
      <c r="F18789" s="1">
        <v>-5053.05886901126</v>
      </c>
      <c r="G18789" s="1">
        <v>-10152.1623316004</v>
      </c>
      <c r="H18789" s="1">
        <v>-19092.6142445342</v>
      </c>
      <c r="I18789" s="1">
        <v>-4489.59374303743</v>
      </c>
      <c r="J18789" s="1">
        <v>-28969.82776759</v>
      </c>
      <c r="K18789" s="1">
        <v>0.112</v>
      </c>
      <c r="L18789" s="1">
        <v>1.044</v>
      </c>
      <c r="M18789" s="1">
        <v>-0.038</v>
      </c>
    </row>
    <row r="18790">
      <c r="A18790" s="1">
        <v>18788.0</v>
      </c>
      <c r="B18790" s="1">
        <v>1.70023108464076E9</v>
      </c>
      <c r="C18790" s="1">
        <v>-1293.29428592852</v>
      </c>
      <c r="D18790" s="1">
        <v>2663.9256076724</v>
      </c>
      <c r="E18790" s="1">
        <v>34985.5315668024</v>
      </c>
      <c r="F18790" s="1">
        <v>-5058.22212198044</v>
      </c>
      <c r="G18790" s="1">
        <v>-10162.6676514944</v>
      </c>
      <c r="H18790" s="1">
        <v>-19101.5996458053</v>
      </c>
      <c r="I18790" s="1">
        <v>-4478.68609174324</v>
      </c>
      <c r="J18790" s="1">
        <v>-28978.9696310722</v>
      </c>
      <c r="K18790" s="1">
        <v>0.112</v>
      </c>
      <c r="L18790" s="1">
        <v>1.044</v>
      </c>
      <c r="M18790" s="1">
        <v>-0.038</v>
      </c>
    </row>
    <row r="18791">
      <c r="A18791" s="1">
        <v>18789.0</v>
      </c>
      <c r="B18791" s="1">
        <v>1.70023108464459E9</v>
      </c>
      <c r="C18791" s="1">
        <v>-1281.71608230067</v>
      </c>
      <c r="D18791" s="1">
        <v>2672.24045660978</v>
      </c>
      <c r="E18791" s="1">
        <v>34796.9051953441</v>
      </c>
      <c r="F18791" s="1">
        <v>-5093.02378809735</v>
      </c>
      <c r="G18791" s="1">
        <v>-10173.3294335996</v>
      </c>
      <c r="H18791" s="1">
        <v>-19105.0418144514</v>
      </c>
      <c r="I18791" s="1">
        <v>-4465.40915553678</v>
      </c>
      <c r="J18791" s="1">
        <v>-28981.4730264512</v>
      </c>
      <c r="K18791" s="1">
        <v>0.112</v>
      </c>
      <c r="L18791" s="1">
        <v>1.044</v>
      </c>
      <c r="M18791" s="1">
        <v>-0.038</v>
      </c>
    </row>
    <row r="18792">
      <c r="A18792" s="1">
        <v>18790.0</v>
      </c>
      <c r="B18792" s="1">
        <v>1.70023108464896E9</v>
      </c>
      <c r="C18792" s="1">
        <v>-1268.32738737194</v>
      </c>
      <c r="D18792" s="1">
        <v>2679.43771832438</v>
      </c>
      <c r="E18792" s="1">
        <v>34619.9911379803</v>
      </c>
      <c r="F18792" s="1">
        <v>-5107.53007024885</v>
      </c>
      <c r="G18792" s="1">
        <v>-10165.9980614183</v>
      </c>
      <c r="H18792" s="1">
        <v>-19108.5510383309</v>
      </c>
      <c r="I18792" s="1">
        <v>-4454.9485391317</v>
      </c>
      <c r="J18792" s="1">
        <v>-28984.4905119527</v>
      </c>
      <c r="K18792" s="1">
        <v>0.124</v>
      </c>
      <c r="L18792" s="1">
        <v>1.048</v>
      </c>
      <c r="M18792" s="1">
        <v>-0.046</v>
      </c>
    </row>
    <row r="18793">
      <c r="A18793" s="1">
        <v>18791.0</v>
      </c>
      <c r="B18793" s="1">
        <v>1.70023108465262E9</v>
      </c>
      <c r="C18793" s="1">
        <v>-1278.4974310991</v>
      </c>
      <c r="D18793" s="1">
        <v>2661.51161927123</v>
      </c>
      <c r="E18793" s="1">
        <v>34790.4008377076</v>
      </c>
      <c r="F18793" s="1">
        <v>-5103.03736961333</v>
      </c>
      <c r="G18793" s="1">
        <v>-10171.138962643</v>
      </c>
      <c r="H18793" s="1">
        <v>-19133.4732333985</v>
      </c>
      <c r="I18793" s="1">
        <v>-4485.4586703132</v>
      </c>
      <c r="J18793" s="1">
        <v>-29018.5098670136</v>
      </c>
      <c r="K18793" s="1">
        <v>0.124</v>
      </c>
      <c r="L18793" s="1">
        <v>1.048</v>
      </c>
      <c r="M18793" s="1">
        <v>-0.046</v>
      </c>
    </row>
    <row r="18794">
      <c r="A18794" s="1">
        <v>18792.0</v>
      </c>
      <c r="B18794" s="1">
        <v>1.70023108465789E9</v>
      </c>
      <c r="C18794" s="1">
        <v>-1297.6528760973</v>
      </c>
      <c r="D18794" s="1">
        <v>2656.05779362413</v>
      </c>
      <c r="E18794" s="1">
        <v>35004.6423083117</v>
      </c>
      <c r="F18794" s="1">
        <v>-5112.98389589594</v>
      </c>
      <c r="G18794" s="1">
        <v>-10190.8084977636</v>
      </c>
      <c r="H18794" s="1">
        <v>-19155.0203150535</v>
      </c>
      <c r="I18794" s="1">
        <v>-4531.41385691331</v>
      </c>
      <c r="J18794" s="1">
        <v>-29057.0442744546</v>
      </c>
      <c r="K18794" s="1">
        <v>0.124</v>
      </c>
      <c r="L18794" s="1">
        <v>1.048</v>
      </c>
      <c r="M18794" s="1">
        <v>-0.046</v>
      </c>
    </row>
    <row r="18795">
      <c r="A18795" s="1">
        <v>18793.0</v>
      </c>
      <c r="B18795" s="1">
        <v>1.70023108466191E9</v>
      </c>
      <c r="C18795" s="1">
        <v>-1286.4993556141</v>
      </c>
      <c r="D18795" s="1">
        <v>2676.80021247866</v>
      </c>
      <c r="E18795" s="1">
        <v>34890.0225627449</v>
      </c>
      <c r="F18795" s="1">
        <v>-5140.87887297616</v>
      </c>
      <c r="G18795" s="1">
        <v>-10202.5655153471</v>
      </c>
      <c r="H18795" s="1">
        <v>-19146.7948730939</v>
      </c>
      <c r="I18795" s="1">
        <v>-4489.28081861505</v>
      </c>
      <c r="J18795" s="1">
        <v>-29031.0268439086</v>
      </c>
      <c r="K18795" s="1">
        <v>0.124</v>
      </c>
      <c r="L18795" s="1">
        <v>1.048</v>
      </c>
      <c r="M18795" s="1">
        <v>-0.046</v>
      </c>
    </row>
    <row r="18796">
      <c r="A18796" s="1">
        <v>18794.0</v>
      </c>
      <c r="B18796" s="1">
        <v>1.70023108466589E9</v>
      </c>
      <c r="C18796" s="1">
        <v>-1256.05627966598</v>
      </c>
      <c r="D18796" s="1">
        <v>2713.90410827447</v>
      </c>
      <c r="E18796" s="1">
        <v>34681.3243247657</v>
      </c>
      <c r="F18796" s="1">
        <v>-5129.0100966704</v>
      </c>
      <c r="G18796" s="1">
        <v>-10177.5539133016</v>
      </c>
      <c r="H18796" s="1">
        <v>-19103.499544084</v>
      </c>
      <c r="I18796" s="1">
        <v>-4438.81057963497</v>
      </c>
      <c r="J18796" s="1">
        <v>-28964.9327355543</v>
      </c>
      <c r="K18796" s="1">
        <v>0.124</v>
      </c>
      <c r="L18796" s="1">
        <v>1.048</v>
      </c>
      <c r="M18796" s="1">
        <v>-0.046</v>
      </c>
    </row>
    <row r="18797">
      <c r="A18797" s="1">
        <v>18795.0</v>
      </c>
      <c r="B18797" s="1">
        <v>1.70023108466895E9</v>
      </c>
      <c r="C18797" s="1">
        <v>-1251.67533775274</v>
      </c>
      <c r="D18797" s="1">
        <v>2723.20243396788</v>
      </c>
      <c r="E18797" s="1">
        <v>34800.2803087568</v>
      </c>
      <c r="F18797" s="1">
        <v>-5079.12100304615</v>
      </c>
      <c r="G18797" s="1">
        <v>-10161.0136224047</v>
      </c>
      <c r="H18797" s="1">
        <v>-19088.5909305323</v>
      </c>
      <c r="I18797" s="1">
        <v>-4449.18178906223</v>
      </c>
      <c r="J18797" s="1">
        <v>-28959.6130203739</v>
      </c>
      <c r="K18797" s="1">
        <v>0.124</v>
      </c>
      <c r="L18797" s="1">
        <v>1.048</v>
      </c>
      <c r="M18797" s="1">
        <v>-0.046</v>
      </c>
    </row>
    <row r="18798">
      <c r="A18798" s="1">
        <v>18796.0</v>
      </c>
      <c r="B18798" s="1">
        <v>1.70023108467272E9</v>
      </c>
      <c r="C18798" s="1">
        <v>-1267.18744840472</v>
      </c>
      <c r="D18798" s="1">
        <v>2716.76513156475</v>
      </c>
      <c r="E18798" s="1">
        <v>35040.1815819956</v>
      </c>
      <c r="F18798" s="1">
        <v>-5067.72161337394</v>
      </c>
      <c r="G18798" s="1">
        <v>-10162.2653200942</v>
      </c>
      <c r="H18798" s="1">
        <v>-19116.4188523791</v>
      </c>
      <c r="I18798" s="1">
        <v>-4473.00874865159</v>
      </c>
      <c r="J18798" s="1">
        <v>-29019.6721577253</v>
      </c>
      <c r="K18798" s="1">
        <v>0.124</v>
      </c>
      <c r="L18798" s="1">
        <v>1.048</v>
      </c>
      <c r="M18798" s="1">
        <v>-0.046</v>
      </c>
    </row>
    <row r="18799">
      <c r="A18799" s="1">
        <v>18797.0</v>
      </c>
      <c r="B18799" s="1">
        <v>1.70023108467688E9</v>
      </c>
      <c r="C18799" s="1">
        <v>-1279.19033517722</v>
      </c>
      <c r="D18799" s="1">
        <v>2691.03827369669</v>
      </c>
      <c r="E18799" s="1">
        <v>34972.6793137406</v>
      </c>
      <c r="F18799" s="1">
        <v>-5067.16281976256</v>
      </c>
      <c r="G18799" s="1">
        <v>-10185.7793552612</v>
      </c>
      <c r="H18799" s="1">
        <v>-19118.8998960137</v>
      </c>
      <c r="I18799" s="1">
        <v>-4451.66283269677</v>
      </c>
      <c r="J18799" s="1">
        <v>-28993.9900033462</v>
      </c>
      <c r="K18799" s="1">
        <v>0.124</v>
      </c>
      <c r="L18799" s="1">
        <v>1.048</v>
      </c>
      <c r="M18799" s="1">
        <v>-0.046</v>
      </c>
    </row>
    <row r="18800">
      <c r="A18800" s="1">
        <v>18798.0</v>
      </c>
      <c r="B18800" s="1">
        <v>1.70023108468113E9</v>
      </c>
      <c r="C18800" s="1">
        <v>-1283.37011139036</v>
      </c>
      <c r="D18800" s="1">
        <v>2686.70203527236</v>
      </c>
      <c r="E18800" s="1">
        <v>34957.3460170443</v>
      </c>
      <c r="F18800" s="1">
        <v>-5077.75754663438</v>
      </c>
      <c r="G18800" s="1">
        <v>-10202.610218836</v>
      </c>
      <c r="H18800" s="1">
        <v>-19111.7920412769</v>
      </c>
      <c r="I18800" s="1">
        <v>-4443.90677737078</v>
      </c>
      <c r="J18800" s="1">
        <v>-29008.7421546867</v>
      </c>
      <c r="K18800" s="1">
        <v>0.124</v>
      </c>
      <c r="L18800" s="1">
        <v>1.048</v>
      </c>
      <c r="M18800" s="1">
        <v>-0.046</v>
      </c>
    </row>
    <row r="18801">
      <c r="A18801" s="1">
        <v>18799.0</v>
      </c>
      <c r="B18801" s="1">
        <v>1.70023108468602E9</v>
      </c>
      <c r="C18801" s="1">
        <v>-1270.92018972875</v>
      </c>
      <c r="D18801" s="1">
        <v>2703.44349186938</v>
      </c>
      <c r="E18801" s="1">
        <v>34709.7333919684</v>
      </c>
      <c r="F18801" s="1">
        <v>-5084.19484903751</v>
      </c>
      <c r="G18801" s="1">
        <v>-10199.5703815901</v>
      </c>
      <c r="H18801" s="1">
        <v>-19098.5151050704</v>
      </c>
      <c r="I18801" s="1">
        <v>-4424.68427713922</v>
      </c>
      <c r="J18801" s="1">
        <v>-29004.9647098737</v>
      </c>
      <c r="K18801" s="1">
        <v>0.124</v>
      </c>
      <c r="L18801" s="1">
        <v>1.048</v>
      </c>
      <c r="M18801" s="1">
        <v>-0.046</v>
      </c>
    </row>
    <row r="18802">
      <c r="A18802" s="1">
        <v>18800.0</v>
      </c>
      <c r="B18802" s="1">
        <v>1.70023108468992E9</v>
      </c>
      <c r="C18802" s="1">
        <v>-1271.85896299588</v>
      </c>
      <c r="D18802" s="1">
        <v>2708.45028262737</v>
      </c>
      <c r="E18802" s="1">
        <v>34686.3534672681</v>
      </c>
      <c r="F18802" s="1">
        <v>-5059.89850281459</v>
      </c>
      <c r="G18802" s="1">
        <v>-10176.9951196903</v>
      </c>
      <c r="H18802" s="1">
        <v>-19095.8775992247</v>
      </c>
      <c r="I18802" s="1">
        <v>-4410.4909194101</v>
      </c>
      <c r="J18802" s="1">
        <v>-29012.9219308998</v>
      </c>
      <c r="K18802" s="1">
        <v>0.116</v>
      </c>
      <c r="L18802" s="1">
        <v>1.032</v>
      </c>
      <c r="M18802" s="1">
        <v>-0.062</v>
      </c>
    </row>
    <row r="18803">
      <c r="A18803" s="1">
        <v>18801.0</v>
      </c>
      <c r="B18803" s="1">
        <v>1.7002310846937E9</v>
      </c>
      <c r="C18803" s="1">
        <v>-1282.67720731225</v>
      </c>
      <c r="D18803" s="1">
        <v>2698.45905285585</v>
      </c>
      <c r="E18803" s="1">
        <v>34928.5122666969</v>
      </c>
      <c r="F18803" s="1">
        <v>-5043.42526715103</v>
      </c>
      <c r="G18803" s="1">
        <v>-10165.7745439737</v>
      </c>
      <c r="H18803" s="1">
        <v>-19100.3255963713</v>
      </c>
      <c r="I18803" s="1">
        <v>-4404.67946585172</v>
      </c>
      <c r="J18803" s="1">
        <v>-29006.3505180299</v>
      </c>
      <c r="K18803" s="1">
        <v>0.116</v>
      </c>
      <c r="L18803" s="1">
        <v>1.032</v>
      </c>
      <c r="M18803" s="1">
        <v>-0.062</v>
      </c>
    </row>
    <row r="18804">
      <c r="A18804" s="1">
        <v>18802.0</v>
      </c>
      <c r="B18804" s="1">
        <v>1.70023108469704E9</v>
      </c>
      <c r="C18804" s="1">
        <v>-1275.7481665311</v>
      </c>
      <c r="D18804" s="1">
        <v>2708.94202100539</v>
      </c>
      <c r="E18804" s="1">
        <v>34965.7055694705</v>
      </c>
      <c r="F18804" s="1">
        <v>-5058.22212198044</v>
      </c>
      <c r="G18804" s="1">
        <v>-10170.356651587</v>
      </c>
      <c r="H18804" s="1">
        <v>-19089.5297037994</v>
      </c>
      <c r="I18804" s="1">
        <v>-4407.94282054219</v>
      </c>
      <c r="J18804" s="1">
        <v>-28968.2631454781</v>
      </c>
      <c r="K18804" s="1">
        <v>0.116</v>
      </c>
      <c r="L18804" s="1">
        <v>1.032</v>
      </c>
      <c r="M18804" s="1">
        <v>-0.062</v>
      </c>
    </row>
    <row r="18805">
      <c r="A18805" s="1">
        <v>18803.0</v>
      </c>
      <c r="B18805" s="1">
        <v>1.70023108470118E9</v>
      </c>
      <c r="C18805" s="1">
        <v>-1270.11552692836</v>
      </c>
      <c r="D18805" s="1">
        <v>2717.43568389841</v>
      </c>
      <c r="E18805" s="1">
        <v>34716.4165635605</v>
      </c>
      <c r="F18805" s="1">
        <v>-5096.01892185436</v>
      </c>
      <c r="G18805" s="1">
        <v>-10177.7774307462</v>
      </c>
      <c r="H18805" s="1">
        <v>-19091.9883956895</v>
      </c>
      <c r="I18805" s="1">
        <v>-4403.45011990667</v>
      </c>
      <c r="J18805" s="1">
        <v>-28975.6168694039</v>
      </c>
      <c r="K18805" s="1">
        <v>0.116</v>
      </c>
      <c r="L18805" s="1">
        <v>1.032</v>
      </c>
      <c r="M18805" s="1">
        <v>-0.062</v>
      </c>
    </row>
    <row r="18806">
      <c r="A18806" s="1">
        <v>18804.0</v>
      </c>
      <c r="B18806" s="1">
        <v>1.70023108470478E9</v>
      </c>
      <c r="C18806" s="1">
        <v>-1275.9493322312</v>
      </c>
      <c r="D18806" s="1">
        <v>2713.34531466309</v>
      </c>
      <c r="E18806" s="1">
        <v>34635.5032486323</v>
      </c>
      <c r="F18806" s="1">
        <v>-5103.88673590263</v>
      </c>
      <c r="G18806" s="1">
        <v>-10178.3809278465</v>
      </c>
      <c r="H18806" s="1">
        <v>-19106.8299540078</v>
      </c>
      <c r="I18806" s="1">
        <v>-4407.07110250843</v>
      </c>
      <c r="J18806" s="1">
        <v>-28984.8257881195</v>
      </c>
      <c r="K18806" s="1">
        <v>0.116</v>
      </c>
      <c r="L18806" s="1">
        <v>1.032</v>
      </c>
      <c r="M18806" s="1">
        <v>-0.062</v>
      </c>
    </row>
    <row r="18807">
      <c r="A18807" s="1">
        <v>18805.0</v>
      </c>
      <c r="B18807" s="1">
        <v>1.70023108470871E9</v>
      </c>
      <c r="C18807" s="1">
        <v>-1272.08248044043</v>
      </c>
      <c r="D18807" s="1">
        <v>2710.79721579518</v>
      </c>
      <c r="E18807" s="1">
        <v>34852.4939838044</v>
      </c>
      <c r="F18807" s="1">
        <v>-5099.37168352266</v>
      </c>
      <c r="G18807" s="1">
        <v>-10169.4625818088</v>
      </c>
      <c r="H18807" s="1">
        <v>-19122.8114512934</v>
      </c>
      <c r="I18807" s="1">
        <v>-4408.92629729822</v>
      </c>
      <c r="J18807" s="1">
        <v>-28997.8568551369</v>
      </c>
      <c r="K18807" s="1">
        <v>0.116</v>
      </c>
      <c r="L18807" s="1">
        <v>1.032</v>
      </c>
      <c r="M18807" s="1">
        <v>-0.062</v>
      </c>
    </row>
    <row r="18808">
      <c r="A18808" s="1">
        <v>18806.0</v>
      </c>
      <c r="B18808" s="1">
        <v>1.70023108472631E9</v>
      </c>
      <c r="C18808" s="1">
        <v>-1261.17482914624</v>
      </c>
      <c r="D18808" s="1">
        <v>2717.25686994276</v>
      </c>
      <c r="E18808" s="1">
        <v>34954.5520489873</v>
      </c>
      <c r="F18808" s="1">
        <v>-5124.45034080151</v>
      </c>
      <c r="G18808" s="1">
        <v>-10170.4684103093</v>
      </c>
      <c r="H18808" s="1">
        <v>-19122.7220443155</v>
      </c>
      <c r="I18808" s="1">
        <v>-4410.02153277653</v>
      </c>
      <c r="J18808" s="1">
        <v>-28994.4370382353</v>
      </c>
      <c r="K18808" s="1">
        <v>0.116</v>
      </c>
      <c r="L18808" s="1">
        <v>1.032</v>
      </c>
      <c r="M18808" s="1">
        <v>-0.062</v>
      </c>
    </row>
    <row r="18809">
      <c r="A18809" s="1">
        <v>18807.0</v>
      </c>
      <c r="B18809" s="1">
        <v>1.7002310847302E9</v>
      </c>
      <c r="C18809" s="1">
        <v>-1245.23803534961</v>
      </c>
      <c r="D18809" s="1">
        <v>2731.18200673842</v>
      </c>
      <c r="E18809" s="1">
        <v>34742.8363255067</v>
      </c>
      <c r="F18809" s="1">
        <v>-5166.87395177769</v>
      </c>
      <c r="G18809" s="1">
        <v>-10179.6773290249</v>
      </c>
      <c r="H18809" s="1">
        <v>-19126.231268195</v>
      </c>
      <c r="I18809" s="1">
        <v>-4409.75331184307</v>
      </c>
      <c r="J18809" s="1">
        <v>-28996.5157504696</v>
      </c>
      <c r="K18809" s="1">
        <v>0.114</v>
      </c>
      <c r="L18809" s="1">
        <v>1.078</v>
      </c>
      <c r="M18809" s="1">
        <v>-0.046</v>
      </c>
    </row>
    <row r="18810">
      <c r="A18810" s="1">
        <v>18808.0</v>
      </c>
      <c r="B18810" s="1">
        <v>1.70023108473382E9</v>
      </c>
      <c r="C18810" s="1">
        <v>-1240.54416901399</v>
      </c>
      <c r="D18810" s="1">
        <v>2740.03329754272</v>
      </c>
      <c r="E18810" s="1">
        <v>34620.4828763583</v>
      </c>
      <c r="F18810" s="1">
        <v>-5165.89047502165</v>
      </c>
      <c r="G18810" s="1">
        <v>-10174.5587795446</v>
      </c>
      <c r="H18810" s="1">
        <v>-19129.1593467187</v>
      </c>
      <c r="I18810" s="1">
        <v>-4401.72903558361</v>
      </c>
      <c r="J18810" s="1">
        <v>-28993.833541135</v>
      </c>
      <c r="K18810" s="1">
        <v>0.114</v>
      </c>
      <c r="L18810" s="1">
        <v>1.078</v>
      </c>
      <c r="M18810" s="1">
        <v>-0.046</v>
      </c>
    </row>
    <row r="18811">
      <c r="A18811" s="1">
        <v>18809.0</v>
      </c>
      <c r="B18811" s="1">
        <v>1.70023108473888E9</v>
      </c>
      <c r="C18811" s="1">
        <v>-1245.59566326089</v>
      </c>
      <c r="D18811" s="1">
        <v>2737.8428265861</v>
      </c>
      <c r="E18811" s="1">
        <v>34827.4600300145</v>
      </c>
      <c r="F18811" s="1">
        <v>-5128.85363445921</v>
      </c>
      <c r="G18811" s="1">
        <v>-10161.9300439274</v>
      </c>
      <c r="H18811" s="1">
        <v>-19137.6306578672</v>
      </c>
      <c r="I18811" s="1">
        <v>-4400.41028266075</v>
      </c>
      <c r="J18811" s="1">
        <v>-28995.1075905689</v>
      </c>
      <c r="K18811" s="1">
        <v>0.114</v>
      </c>
      <c r="L18811" s="1">
        <v>1.078</v>
      </c>
      <c r="M18811" s="1">
        <v>-0.046</v>
      </c>
    </row>
    <row r="18812">
      <c r="A18812" s="1">
        <v>18810.0</v>
      </c>
      <c r="B18812" s="1">
        <v>1.7002310847429E9</v>
      </c>
      <c r="C18812" s="1">
        <v>-1235.69384046719</v>
      </c>
      <c r="D18812" s="1">
        <v>2748.10227729109</v>
      </c>
      <c r="E18812" s="1">
        <v>34984.5257383019</v>
      </c>
      <c r="F18812" s="1">
        <v>-5128.74187573693</v>
      </c>
      <c r="G18812" s="1">
        <v>-10171.5412940432</v>
      </c>
      <c r="H18812" s="1">
        <v>-19143.7326841035</v>
      </c>
      <c r="I18812" s="1">
        <v>-4410.15564324327</v>
      </c>
      <c r="J18812" s="1">
        <v>-29003.1989220617</v>
      </c>
      <c r="K18812" s="1">
        <v>0.114</v>
      </c>
      <c r="L18812" s="1">
        <v>1.078</v>
      </c>
      <c r="M18812" s="1">
        <v>-0.046</v>
      </c>
    </row>
    <row r="18813">
      <c r="A18813" s="1">
        <v>18811.0</v>
      </c>
      <c r="B18813" s="1">
        <v>1.70023108474729E9</v>
      </c>
      <c r="C18813" s="1">
        <v>-1216.06900883543</v>
      </c>
      <c r="D18813" s="1">
        <v>2757.02062332876</v>
      </c>
      <c r="E18813" s="1">
        <v>34772.8994217991</v>
      </c>
      <c r="F18813" s="1">
        <v>-5161.71069880851</v>
      </c>
      <c r="G18813" s="1">
        <v>-10191.0320152082</v>
      </c>
      <c r="H18813" s="1">
        <v>-19140.0669980129</v>
      </c>
      <c r="I18813" s="1">
        <v>-4412.25670722206</v>
      </c>
      <c r="J18813" s="1">
        <v>-29001.8131139055</v>
      </c>
      <c r="K18813" s="1">
        <v>0.114</v>
      </c>
      <c r="L18813" s="1">
        <v>1.078</v>
      </c>
      <c r="M18813" s="1">
        <v>-0.046</v>
      </c>
    </row>
    <row r="18814">
      <c r="A18814" s="1">
        <v>18812.0</v>
      </c>
      <c r="B18814" s="1">
        <v>1.70023108475119E9</v>
      </c>
      <c r="C18814" s="1">
        <v>-1216.20311930216</v>
      </c>
      <c r="D18814" s="1">
        <v>2748.57166392465</v>
      </c>
      <c r="E18814" s="1">
        <v>34580.0709223831</v>
      </c>
      <c r="F18814" s="1">
        <v>-5187.61637063221</v>
      </c>
      <c r="G18814" s="1">
        <v>-10218.7481783328</v>
      </c>
      <c r="H18814" s="1">
        <v>-19155.0873702868</v>
      </c>
      <c r="I18814" s="1">
        <v>-4431.56861443145</v>
      </c>
      <c r="J18814" s="1">
        <v>-29015.3582710454</v>
      </c>
      <c r="K18814" s="1">
        <v>0.114</v>
      </c>
      <c r="L18814" s="1">
        <v>1.078</v>
      </c>
      <c r="M18814" s="1">
        <v>-0.046</v>
      </c>
    </row>
    <row r="18815">
      <c r="A18815" s="1">
        <v>18813.0</v>
      </c>
      <c r="B18815" s="1">
        <v>1.70023108475495E9</v>
      </c>
      <c r="C18815" s="1">
        <v>-1219.0864943369</v>
      </c>
      <c r="D18815" s="1">
        <v>2751.56679768166</v>
      </c>
      <c r="E18815" s="1">
        <v>34731.660453279</v>
      </c>
      <c r="F18815" s="1">
        <v>-5180.46381240651</v>
      </c>
      <c r="G18815" s="1">
        <v>-10211.3721026625</v>
      </c>
      <c r="H18815" s="1">
        <v>-19158.5295389329</v>
      </c>
      <c r="I18815" s="1">
        <v>-4436.3965912338</v>
      </c>
      <c r="J18815" s="1">
        <v>-29014.3971460339</v>
      </c>
      <c r="K18815" s="1">
        <v>0.114</v>
      </c>
      <c r="L18815" s="1">
        <v>1.078</v>
      </c>
      <c r="M18815" s="1">
        <v>-0.046</v>
      </c>
    </row>
    <row r="18816">
      <c r="A18816" s="1">
        <v>18814.0</v>
      </c>
      <c r="B18816" s="1">
        <v>1.70023108475782E9</v>
      </c>
      <c r="C18816" s="1">
        <v>-1226.26140430705</v>
      </c>
      <c r="D18816" s="1">
        <v>2743.76603886676</v>
      </c>
      <c r="E18816" s="1">
        <v>34938.9952348465</v>
      </c>
      <c r="F18816" s="1">
        <v>-5197.04880679235</v>
      </c>
      <c r="G18816" s="1">
        <v>-10224.8055010802</v>
      </c>
      <c r="H18816" s="1">
        <v>-19176.1874170526</v>
      </c>
      <c r="I18816" s="1">
        <v>-4456.46845775466</v>
      </c>
      <c r="J18816" s="1">
        <v>-29041.3309981025</v>
      </c>
      <c r="K18816" s="1">
        <v>0.114</v>
      </c>
      <c r="L18816" s="1">
        <v>1.078</v>
      </c>
      <c r="M18816" s="1">
        <v>-0.046</v>
      </c>
    </row>
    <row r="18817">
      <c r="A18817" s="1">
        <v>18815.0</v>
      </c>
      <c r="B18817" s="1">
        <v>1.70023108476093E9</v>
      </c>
      <c r="C18817" s="1">
        <v>-1214.39262800128</v>
      </c>
      <c r="D18817" s="1">
        <v>2759.59107394112</v>
      </c>
      <c r="E18817" s="1">
        <v>34800.0344395678</v>
      </c>
      <c r="F18817" s="1">
        <v>-5246.55792076086</v>
      </c>
      <c r="G18817" s="1">
        <v>-10240.7869983657</v>
      </c>
      <c r="H18817" s="1">
        <v>-19180.277786288</v>
      </c>
      <c r="I18817" s="1">
        <v>-4463.62101598036</v>
      </c>
      <c r="J18817" s="1">
        <v>-29059.2570971557</v>
      </c>
      <c r="K18817" s="1">
        <v>0.114</v>
      </c>
      <c r="L18817" s="1">
        <v>1.078</v>
      </c>
      <c r="M18817" s="1">
        <v>-0.046</v>
      </c>
    </row>
    <row r="18818">
      <c r="A18818" s="1">
        <v>18816.0</v>
      </c>
      <c r="B18818" s="1">
        <v>1.70023108476544E9</v>
      </c>
      <c r="C18818" s="1">
        <v>-1198.76875862702</v>
      </c>
      <c r="D18818" s="1">
        <v>2777.24895206081</v>
      </c>
      <c r="E18818" s="1">
        <v>34569.9455821449</v>
      </c>
      <c r="F18818" s="1">
        <v>-5254.98452842051</v>
      </c>
      <c r="G18818" s="1">
        <v>-10234.9531930629</v>
      </c>
      <c r="H18818" s="1">
        <v>-19163.5139779465</v>
      </c>
      <c r="I18818" s="1">
        <v>-4443.57150120395</v>
      </c>
      <c r="J18818" s="1">
        <v>-29041.3757015914</v>
      </c>
      <c r="K18818" s="1">
        <v>0.114</v>
      </c>
      <c r="L18818" s="1">
        <v>1.078</v>
      </c>
      <c r="M18818" s="1">
        <v>-0.046</v>
      </c>
    </row>
    <row r="18819">
      <c r="A18819" s="1">
        <v>18817.0</v>
      </c>
      <c r="B18819" s="1">
        <v>1.7002310847688E9</v>
      </c>
      <c r="C18819" s="1">
        <v>-1203.283811007</v>
      </c>
      <c r="D18819" s="1">
        <v>2767.03420484473</v>
      </c>
      <c r="E18819" s="1">
        <v>34680.3631997541</v>
      </c>
      <c r="F18819" s="1">
        <v>-5225.10024608376</v>
      </c>
      <c r="G18819" s="1">
        <v>-10229.8346435826</v>
      </c>
      <c r="H18819" s="1">
        <v>-19184.748135179</v>
      </c>
      <c r="I18819" s="1">
        <v>-4454.61326296487</v>
      </c>
      <c r="J18819" s="1">
        <v>-29097.8362080855</v>
      </c>
      <c r="K18819" s="1">
        <v>0.114</v>
      </c>
      <c r="L18819" s="1">
        <v>1.024</v>
      </c>
      <c r="M18819" s="1">
        <v>-0.036</v>
      </c>
    </row>
    <row r="18820">
      <c r="A18820" s="1">
        <v>18818.0</v>
      </c>
      <c r="B18820" s="1">
        <v>1.70023108477396E9</v>
      </c>
      <c r="C18820" s="1">
        <v>-1223.31097403895</v>
      </c>
      <c r="D18820" s="1">
        <v>2749.57749242514</v>
      </c>
      <c r="E18820" s="1">
        <v>34917.1352287692</v>
      </c>
      <c r="F18820" s="1">
        <v>-5213.72320815601</v>
      </c>
      <c r="G18820" s="1">
        <v>-10243.9385943339</v>
      </c>
      <c r="H18820" s="1">
        <v>-19193.241798072</v>
      </c>
      <c r="I18820" s="1">
        <v>-4490.28664711554</v>
      </c>
      <c r="J18820" s="1">
        <v>-29133.3307782805</v>
      </c>
      <c r="K18820" s="1">
        <v>0.114</v>
      </c>
      <c r="L18820" s="1">
        <v>1.024</v>
      </c>
      <c r="M18820" s="1">
        <v>-0.036</v>
      </c>
    </row>
    <row r="18821">
      <c r="A18821" s="1">
        <v>18819.0</v>
      </c>
      <c r="B18821" s="1">
        <v>1.70023108477829E9</v>
      </c>
      <c r="C18821" s="1">
        <v>-1215.17493905722</v>
      </c>
      <c r="D18821" s="1">
        <v>2764.19553329891</v>
      </c>
      <c r="E18821" s="1">
        <v>34840.0217103984</v>
      </c>
      <c r="F18821" s="1">
        <v>-5215.95838260154</v>
      </c>
      <c r="G18821" s="1">
        <v>-10254.3321555056</v>
      </c>
      <c r="H18821" s="1">
        <v>-19151.6675533852</v>
      </c>
      <c r="I18821" s="1">
        <v>-4472.22643759565</v>
      </c>
      <c r="J18821" s="1">
        <v>-29007.0657738525</v>
      </c>
      <c r="K18821" s="1">
        <v>0.114</v>
      </c>
      <c r="L18821" s="1">
        <v>1.024</v>
      </c>
      <c r="M18821" s="1">
        <v>-0.036</v>
      </c>
    </row>
    <row r="18822">
      <c r="A18822" s="1">
        <v>18820.0</v>
      </c>
      <c r="B18822" s="1">
        <v>1.70023108478134E9</v>
      </c>
      <c r="C18822" s="1">
        <v>-1195.19247951417</v>
      </c>
      <c r="D18822" s="1">
        <v>2787.37429229906</v>
      </c>
      <c r="E18822" s="1">
        <v>34597.9076144585</v>
      </c>
      <c r="F18822" s="1">
        <v>-5208.71641739802</v>
      </c>
      <c r="G18822" s="1">
        <v>-10234.4614546849</v>
      </c>
      <c r="H18822" s="1">
        <v>-19117.4470326241</v>
      </c>
      <c r="I18822" s="1">
        <v>-4397.32574192592</v>
      </c>
      <c r="J18822" s="1">
        <v>-28928.298226392</v>
      </c>
      <c r="K18822" s="1">
        <v>0.114</v>
      </c>
      <c r="L18822" s="1">
        <v>1.024</v>
      </c>
      <c r="M18822" s="1">
        <v>-0.036</v>
      </c>
    </row>
    <row r="18823">
      <c r="A18823" s="1">
        <v>18821.0</v>
      </c>
      <c r="B18823" s="1">
        <v>1.70023108478499E9</v>
      </c>
      <c r="C18823" s="1">
        <v>-1215.24199429058</v>
      </c>
      <c r="D18823" s="1">
        <v>2770.78929791322</v>
      </c>
      <c r="E18823" s="1">
        <v>34639.3030451897</v>
      </c>
      <c r="F18823" s="1">
        <v>-5190.27622822239</v>
      </c>
      <c r="G18823" s="1">
        <v>-10221.4750911563</v>
      </c>
      <c r="H18823" s="1">
        <v>-19128.6229048517</v>
      </c>
      <c r="I18823" s="1">
        <v>-4378.28205565</v>
      </c>
      <c r="J18823" s="1">
        <v>-28958.4507296622</v>
      </c>
      <c r="K18823" s="1">
        <v>0.114</v>
      </c>
      <c r="L18823" s="1">
        <v>1.024</v>
      </c>
      <c r="M18823" s="1">
        <v>-0.036</v>
      </c>
    </row>
    <row r="18824">
      <c r="A18824" s="1">
        <v>18822.0</v>
      </c>
      <c r="B18824" s="1">
        <v>1.70023108478873E9</v>
      </c>
      <c r="C18824" s="1">
        <v>-1232.67635496572</v>
      </c>
      <c r="D18824" s="1">
        <v>2746.00121331229</v>
      </c>
      <c r="E18824" s="1">
        <v>34893.1294552242</v>
      </c>
      <c r="F18824" s="1">
        <v>-5181.58139962928</v>
      </c>
      <c r="G18824" s="1">
        <v>-10224.4702249133</v>
      </c>
      <c r="H18824" s="1">
        <v>-19159.7141813891</v>
      </c>
      <c r="I18824" s="1">
        <v>-4406.84758506388</v>
      </c>
      <c r="J18824" s="1">
        <v>-29014.4418495228</v>
      </c>
      <c r="K18824" s="1">
        <v>0.114</v>
      </c>
      <c r="L18824" s="1">
        <v>1.024</v>
      </c>
      <c r="M18824" s="1">
        <v>-0.036</v>
      </c>
    </row>
    <row r="18825">
      <c r="A18825" s="1">
        <v>18823.0</v>
      </c>
      <c r="B18825" s="1">
        <v>1.70023108479301E9</v>
      </c>
      <c r="C18825" s="1">
        <v>-1244.18750336021</v>
      </c>
      <c r="D18825" s="1">
        <v>2735.40648644047</v>
      </c>
      <c r="E18825" s="1">
        <v>34882.1771004411</v>
      </c>
      <c r="F18825" s="1">
        <v>-5223.20034780506</v>
      </c>
      <c r="G18825" s="1">
        <v>-10254.0862863166</v>
      </c>
      <c r="H18825" s="1">
        <v>-19178.4449432426</v>
      </c>
      <c r="I18825" s="1">
        <v>-4427.59000391841</v>
      </c>
      <c r="J18825" s="1">
        <v>-29060.598201823</v>
      </c>
      <c r="K18825" s="1">
        <v>0.114</v>
      </c>
      <c r="L18825" s="1">
        <v>1.024</v>
      </c>
      <c r="M18825" s="1">
        <v>-0.036</v>
      </c>
    </row>
    <row r="18826">
      <c r="A18826" s="1">
        <v>18824.0</v>
      </c>
      <c r="B18826" s="1">
        <v>1.70023108479736E9</v>
      </c>
      <c r="C18826" s="1">
        <v>-1242.10879112586</v>
      </c>
      <c r="D18826" s="1">
        <v>2753.08671630462</v>
      </c>
      <c r="E18826" s="1">
        <v>34609.5752250641</v>
      </c>
      <c r="F18826" s="1">
        <v>-5246.82614169432</v>
      </c>
      <c r="G18826" s="1">
        <v>-10255.136818306</v>
      </c>
      <c r="H18826" s="1">
        <v>-19162.1505215347</v>
      </c>
      <c r="I18826" s="1">
        <v>-4406.55701238596</v>
      </c>
      <c r="J18826" s="1">
        <v>-29022.4214222933</v>
      </c>
      <c r="K18826" s="1">
        <v>0.114</v>
      </c>
      <c r="L18826" s="1">
        <v>1.024</v>
      </c>
      <c r="M18826" s="1">
        <v>-0.036</v>
      </c>
    </row>
    <row r="18827">
      <c r="A18827" s="1">
        <v>18825.0</v>
      </c>
      <c r="B18827" s="1">
        <v>1.7002310848018E9</v>
      </c>
      <c r="C18827" s="1">
        <v>-1266.31573037096</v>
      </c>
      <c r="D18827" s="1">
        <v>2736.76994285225</v>
      </c>
      <c r="E18827" s="1">
        <v>34570.7725966897</v>
      </c>
      <c r="F18827" s="1">
        <v>-5239.80769393535</v>
      </c>
      <c r="G18827" s="1">
        <v>-10263.4963707323</v>
      </c>
      <c r="H18827" s="1">
        <v>-19171.4264954836</v>
      </c>
      <c r="I18827" s="1">
        <v>-4422.18088176022</v>
      </c>
      <c r="J18827" s="1">
        <v>-29011.9831576327</v>
      </c>
      <c r="K18827" s="1">
        <v>0.114</v>
      </c>
      <c r="L18827" s="1">
        <v>1.024</v>
      </c>
      <c r="M18827" s="1">
        <v>-0.036</v>
      </c>
    </row>
    <row r="18828">
      <c r="A18828" s="1">
        <v>18826.0</v>
      </c>
      <c r="B18828" s="1">
        <v>1.70023108480584E9</v>
      </c>
      <c r="C18828" s="1">
        <v>-1293.29428592852</v>
      </c>
      <c r="D18828" s="1">
        <v>2706.99741923778</v>
      </c>
      <c r="E18828" s="1">
        <v>34813.3113757743</v>
      </c>
      <c r="F18828" s="1">
        <v>-5235.1808828331</v>
      </c>
      <c r="G18828" s="1">
        <v>-10272.4817720033</v>
      </c>
      <c r="H18828" s="1">
        <v>-19204.3506150663</v>
      </c>
      <c r="I18828" s="1">
        <v>-4449.49471348461</v>
      </c>
      <c r="J18828" s="1">
        <v>-29052.6186290524</v>
      </c>
      <c r="K18828" s="1">
        <v>0.114</v>
      </c>
      <c r="L18828" s="1">
        <v>1.024</v>
      </c>
      <c r="M18828" s="1">
        <v>-0.036</v>
      </c>
    </row>
    <row r="18829">
      <c r="A18829" s="1">
        <v>18827.0</v>
      </c>
      <c r="B18829" s="1">
        <v>1.70023108480896E9</v>
      </c>
      <c r="C18829" s="1">
        <v>-1297.27289644156</v>
      </c>
      <c r="D18829" s="1">
        <v>2699.2860674007</v>
      </c>
      <c r="E18829" s="1">
        <v>34843.0615476443</v>
      </c>
      <c r="F18829" s="1">
        <v>-5268.90966521616</v>
      </c>
      <c r="G18829" s="1">
        <v>-10288.1056413776</v>
      </c>
      <c r="H18829" s="1">
        <v>-19218.7451384955</v>
      </c>
      <c r="I18829" s="1">
        <v>-4462.92811190225</v>
      </c>
      <c r="J18829" s="1">
        <v>-29066.7002280593</v>
      </c>
      <c r="K18829" s="1">
        <v>0.114</v>
      </c>
      <c r="L18829" s="1">
        <v>0.99</v>
      </c>
      <c r="M18829" s="1">
        <v>-0.024</v>
      </c>
    </row>
    <row r="18830">
      <c r="A18830" s="1">
        <v>18828.0</v>
      </c>
      <c r="B18830" s="1">
        <v>1.70023108481399E9</v>
      </c>
      <c r="C18830" s="1">
        <v>-1292.89195452832</v>
      </c>
      <c r="D18830" s="1">
        <v>2698.8837360005</v>
      </c>
      <c r="E18830" s="1">
        <v>34585.8376724526</v>
      </c>
      <c r="F18830" s="1">
        <v>-5310.97564828105</v>
      </c>
      <c r="G18830" s="1">
        <v>-10305.1376706525</v>
      </c>
      <c r="H18830" s="1">
        <v>-19218.9686559401</v>
      </c>
      <c r="I18830" s="1">
        <v>-4468.2031235937</v>
      </c>
      <c r="J18830" s="1">
        <v>-29071.5505566061</v>
      </c>
      <c r="K18830" s="1">
        <v>0.114</v>
      </c>
      <c r="L18830" s="1">
        <v>0.99</v>
      </c>
      <c r="M18830" s="1">
        <v>-0.024</v>
      </c>
    </row>
    <row r="18831">
      <c r="A18831" s="1">
        <v>18829.0</v>
      </c>
      <c r="B18831" s="1">
        <v>1.70023108481794E9</v>
      </c>
      <c r="C18831" s="1">
        <v>-1294.05424524</v>
      </c>
      <c r="D18831" s="1">
        <v>2685.24917188276</v>
      </c>
      <c r="E18831" s="1">
        <v>34481.5891363131</v>
      </c>
      <c r="F18831" s="1">
        <v>-5324.11847402077</v>
      </c>
      <c r="G18831" s="1">
        <v>-10318.0569789477</v>
      </c>
      <c r="H18831" s="1">
        <v>-19232.4691095911</v>
      </c>
      <c r="I18831" s="1">
        <v>-4483.58112377895</v>
      </c>
      <c r="J18831" s="1">
        <v>-29083.329925934</v>
      </c>
      <c r="K18831" s="1">
        <v>0.114</v>
      </c>
      <c r="L18831" s="1">
        <v>0.99</v>
      </c>
      <c r="M18831" s="1">
        <v>-0.024</v>
      </c>
    </row>
    <row r="18832">
      <c r="A18832" s="1">
        <v>18830.0</v>
      </c>
      <c r="B18832" s="1">
        <v>1.70023108482384E9</v>
      </c>
      <c r="C18832" s="1">
        <v>-1313.83553908294</v>
      </c>
      <c r="D18832" s="1">
        <v>2656.23660757978</v>
      </c>
      <c r="E18832" s="1">
        <v>34682.8442433886</v>
      </c>
      <c r="F18832" s="1">
        <v>-5327.78416011144</v>
      </c>
      <c r="G18832" s="1">
        <v>-10338.1959007019</v>
      </c>
      <c r="H18832" s="1">
        <v>-19261.3699151718</v>
      </c>
      <c r="I18832" s="1">
        <v>-4514.53828984955</v>
      </c>
      <c r="J18832" s="1">
        <v>-29111.7389931367</v>
      </c>
      <c r="K18832" s="1">
        <v>0.114</v>
      </c>
      <c r="L18832" s="1">
        <v>0.99</v>
      </c>
      <c r="M18832" s="1">
        <v>-0.024</v>
      </c>
    </row>
    <row r="18833">
      <c r="A18833" s="1">
        <v>18831.0</v>
      </c>
      <c r="B18833" s="1">
        <v>1.70023108483097E9</v>
      </c>
      <c r="C18833" s="1">
        <v>-1316.27187922857</v>
      </c>
      <c r="D18833" s="1">
        <v>2638.51167422672</v>
      </c>
      <c r="E18833" s="1">
        <v>34772.7206078434</v>
      </c>
      <c r="F18833" s="1">
        <v>-5360.59652097183</v>
      </c>
      <c r="G18833" s="1">
        <v>-10349.4164764185</v>
      </c>
      <c r="H18833" s="1">
        <v>-19276.1220665123</v>
      </c>
      <c r="I18833" s="1">
        <v>-4530.60919411292</v>
      </c>
      <c r="J18833" s="1">
        <v>-29133.107260836</v>
      </c>
      <c r="K18833" s="1">
        <v>0.114</v>
      </c>
      <c r="L18833" s="1">
        <v>0.99</v>
      </c>
      <c r="M18833" s="1">
        <v>-0.024</v>
      </c>
    </row>
    <row r="18834">
      <c r="A18834" s="1">
        <v>18832.0</v>
      </c>
      <c r="B18834" s="1">
        <v>1.70023108483401E9</v>
      </c>
      <c r="C18834" s="1">
        <v>-1340.00943184011</v>
      </c>
      <c r="D18834" s="1">
        <v>2620.60792691802</v>
      </c>
      <c r="E18834" s="1">
        <v>34537.7143666403</v>
      </c>
      <c r="F18834" s="1">
        <v>-5412.36316113032</v>
      </c>
      <c r="G18834" s="1">
        <v>-10361.2629009798</v>
      </c>
      <c r="H18834" s="1">
        <v>-19289.6895753967</v>
      </c>
      <c r="I18834" s="1">
        <v>-4547.95414781023</v>
      </c>
      <c r="J18834" s="1">
        <v>-29156.0401506471</v>
      </c>
      <c r="K18834" s="1">
        <v>0.114</v>
      </c>
      <c r="L18834" s="1">
        <v>0.99</v>
      </c>
      <c r="M18834" s="1">
        <v>-0.024</v>
      </c>
    </row>
    <row r="18835">
      <c r="A18835" s="1">
        <v>18833.0</v>
      </c>
      <c r="B18835" s="1">
        <v>1.7002310848379E9</v>
      </c>
      <c r="C18835" s="1">
        <v>-1352.25818780162</v>
      </c>
      <c r="D18835" s="1">
        <v>2624.85475836452</v>
      </c>
      <c r="E18835" s="1">
        <v>34371.9761815042</v>
      </c>
      <c r="F18835" s="1">
        <v>-5421.03563797898</v>
      </c>
      <c r="G18835" s="1">
        <v>-10375.4786104534</v>
      </c>
      <c r="H18835" s="1">
        <v>-19291.2094940196</v>
      </c>
      <c r="I18835" s="1">
        <v>-4543.90848206382</v>
      </c>
      <c r="J18835" s="1">
        <v>-29155.6601709914</v>
      </c>
      <c r="K18835" s="1">
        <v>0.114</v>
      </c>
      <c r="L18835" s="1">
        <v>0.99</v>
      </c>
      <c r="M18835" s="1">
        <v>-0.024</v>
      </c>
    </row>
    <row r="18836">
      <c r="A18836" s="1">
        <v>18834.0</v>
      </c>
      <c r="B18836" s="1">
        <v>1.70023108484098E9</v>
      </c>
      <c r="C18836" s="1">
        <v>-1367.59148449796</v>
      </c>
      <c r="D18836" s="1">
        <v>2611.60017390253</v>
      </c>
      <c r="E18836" s="1">
        <v>34566.4140065209</v>
      </c>
      <c r="F18836" s="1">
        <v>-5397.36514060081</v>
      </c>
      <c r="G18836" s="1">
        <v>-10388.0626425817</v>
      </c>
      <c r="H18836" s="1">
        <v>-19303.3464912589</v>
      </c>
      <c r="I18836" s="1">
        <v>-4559.80057237155</v>
      </c>
      <c r="J18836" s="1">
        <v>-29166.880746708</v>
      </c>
      <c r="K18836" s="1">
        <v>0.114</v>
      </c>
      <c r="L18836" s="1">
        <v>0.99</v>
      </c>
      <c r="M18836" s="1">
        <v>-0.024</v>
      </c>
    </row>
    <row r="18837">
      <c r="A18837" s="1">
        <v>18835.0</v>
      </c>
      <c r="B18837" s="1">
        <v>1.700231084844E9</v>
      </c>
      <c r="C18837" s="1">
        <v>-1377.06862414701</v>
      </c>
      <c r="D18837" s="1">
        <v>2598.59145862954</v>
      </c>
      <c r="E18837" s="1">
        <v>34725.2455026204</v>
      </c>
      <c r="F18837" s="1">
        <v>-5411.53614658548</v>
      </c>
      <c r="G18837" s="1">
        <v>-10413.9236109165</v>
      </c>
      <c r="H18837" s="1">
        <v>-19313.807107664</v>
      </c>
      <c r="I18837" s="1">
        <v>-4582.5769999715</v>
      </c>
      <c r="J18837" s="1">
        <v>-29178.9059852249</v>
      </c>
      <c r="K18837" s="1">
        <v>0.114</v>
      </c>
      <c r="L18837" s="1">
        <v>0.99</v>
      </c>
      <c r="M18837" s="1">
        <v>-0.024</v>
      </c>
    </row>
    <row r="18838">
      <c r="A18838" s="1">
        <v>18836.0</v>
      </c>
      <c r="B18838" s="1">
        <v>1.70023108484707E9</v>
      </c>
      <c r="C18838" s="1">
        <v>-1375.21342935722</v>
      </c>
      <c r="D18838" s="1">
        <v>2602.70417960932</v>
      </c>
      <c r="E18838" s="1">
        <v>34536.4403172064</v>
      </c>
      <c r="F18838" s="1">
        <v>-5447.27658596951</v>
      </c>
      <c r="G18838" s="1">
        <v>-10438.1305501616</v>
      </c>
      <c r="H18838" s="1">
        <v>-19315.774061176</v>
      </c>
      <c r="I18838" s="1">
        <v>-4589.59544773047</v>
      </c>
      <c r="J18838" s="1">
        <v>-29185.0527149501</v>
      </c>
      <c r="K18838" s="1">
        <v>0.114</v>
      </c>
      <c r="L18838" s="1">
        <v>0.99</v>
      </c>
      <c r="M18838" s="1">
        <v>-0.024</v>
      </c>
    </row>
    <row r="18839">
      <c r="A18839" s="1">
        <v>18837.0</v>
      </c>
      <c r="B18839" s="1">
        <v>1.70023108485087E9</v>
      </c>
      <c r="C18839" s="1">
        <v>-1379.63907475937</v>
      </c>
      <c r="D18839" s="1">
        <v>2605.65460987742</v>
      </c>
      <c r="E18839" s="1">
        <v>34336.9062944539</v>
      </c>
      <c r="F18839" s="1">
        <v>-5460.06178379795</v>
      </c>
      <c r="G18839" s="1">
        <v>-10444.8360734982</v>
      </c>
      <c r="H18839" s="1">
        <v>-19318.8586019109</v>
      </c>
      <c r="I18839" s="1">
        <v>-4610.71784624074</v>
      </c>
      <c r="J18839" s="1">
        <v>-29198.1284854565</v>
      </c>
      <c r="K18839" s="1">
        <v>0.128</v>
      </c>
      <c r="L18839" s="1">
        <v>0.976</v>
      </c>
      <c r="M18839" s="1">
        <v>-0.006</v>
      </c>
    </row>
    <row r="18840">
      <c r="A18840" s="1">
        <v>18838.0</v>
      </c>
      <c r="B18840" s="1">
        <v>1.70023108485388E9</v>
      </c>
      <c r="C18840" s="1">
        <v>-1392.53603131008</v>
      </c>
      <c r="D18840" s="1">
        <v>2597.09389175103</v>
      </c>
      <c r="E18840" s="1">
        <v>34483.6902002919</v>
      </c>
      <c r="F18840" s="1">
        <v>-5433.91024278524</v>
      </c>
      <c r="G18840" s="1">
        <v>-10447.674745044</v>
      </c>
      <c r="H18840" s="1">
        <v>-19321.8537356679</v>
      </c>
      <c r="I18840" s="1">
        <v>-4654.37080316195</v>
      </c>
      <c r="J18840" s="1">
        <v>-29200.9895087468</v>
      </c>
      <c r="K18840" s="1">
        <v>0.128</v>
      </c>
      <c r="L18840" s="1">
        <v>0.976</v>
      </c>
      <c r="M18840" s="1">
        <v>-0.006</v>
      </c>
    </row>
    <row r="18841">
      <c r="A18841" s="1">
        <v>18839.0</v>
      </c>
      <c r="B18841" s="1">
        <v>1.70023108485788E9</v>
      </c>
      <c r="C18841" s="1">
        <v>-1415.17834844331</v>
      </c>
      <c r="D18841" s="1">
        <v>2569.46713560427</v>
      </c>
      <c r="E18841" s="1">
        <v>34689.7062289364</v>
      </c>
      <c r="F18841" s="1">
        <v>-5445.51079815754</v>
      </c>
      <c r="G18841" s="1">
        <v>-10461.7563440509</v>
      </c>
      <c r="H18841" s="1">
        <v>-19350.1510441483</v>
      </c>
      <c r="I18841" s="1">
        <v>-4686.8031843666</v>
      </c>
      <c r="J18841" s="1">
        <v>-29245.9835703353</v>
      </c>
      <c r="K18841" s="1">
        <v>0.128</v>
      </c>
      <c r="L18841" s="1">
        <v>0.976</v>
      </c>
      <c r="M18841" s="1">
        <v>-0.006</v>
      </c>
    </row>
    <row r="18842">
      <c r="A18842" s="1">
        <v>18840.0</v>
      </c>
      <c r="B18842" s="1">
        <v>1.70023108486091E9</v>
      </c>
      <c r="C18842" s="1">
        <v>-1386.38930158487</v>
      </c>
      <c r="D18842" s="1">
        <v>2574.16100193989</v>
      </c>
      <c r="E18842" s="1">
        <v>34563.8212041641</v>
      </c>
      <c r="F18842" s="1">
        <v>-5473.42812698222</v>
      </c>
      <c r="G18842" s="1">
        <v>-10468.9983092544</v>
      </c>
      <c r="H18842" s="1">
        <v>-19360.54460532</v>
      </c>
      <c r="I18842" s="1">
        <v>-4627.72752377122</v>
      </c>
      <c r="J18842" s="1">
        <v>-29271.4422072699</v>
      </c>
      <c r="K18842" s="1">
        <v>0.128</v>
      </c>
      <c r="L18842" s="1">
        <v>0.976</v>
      </c>
      <c r="M18842" s="1">
        <v>-0.006</v>
      </c>
    </row>
    <row r="18843">
      <c r="A18843" s="1">
        <v>18841.0</v>
      </c>
      <c r="B18843" s="1">
        <v>1.70023108486396E9</v>
      </c>
      <c r="C18843" s="1">
        <v>-1374.11819387891</v>
      </c>
      <c r="D18843" s="1">
        <v>2580.37478689846</v>
      </c>
      <c r="E18843" s="1">
        <v>34317.326166311</v>
      </c>
      <c r="F18843" s="1">
        <v>-5486.83917365541</v>
      </c>
      <c r="G18843" s="1">
        <v>-10467.5230941203</v>
      </c>
      <c r="H18843" s="1">
        <v>-19372.3910298813</v>
      </c>
      <c r="I18843" s="1">
        <v>-4609.17557587332</v>
      </c>
      <c r="J18843" s="1">
        <v>-29373.0755893082</v>
      </c>
      <c r="K18843" s="1">
        <v>0.128</v>
      </c>
      <c r="L18843" s="1">
        <v>0.976</v>
      </c>
      <c r="M18843" s="1">
        <v>-0.006</v>
      </c>
    </row>
    <row r="18844">
      <c r="A18844" s="1">
        <v>18842.0</v>
      </c>
      <c r="B18844" s="1">
        <v>1.70023108486886E9</v>
      </c>
      <c r="C18844" s="1">
        <v>-1399.17449941331</v>
      </c>
      <c r="D18844" s="1">
        <v>2560.52643782215</v>
      </c>
      <c r="E18844" s="1">
        <v>34398.2394812392</v>
      </c>
      <c r="F18844" s="1">
        <v>-5472.84698162639</v>
      </c>
      <c r="G18844" s="1">
        <v>-10475.6144256132</v>
      </c>
      <c r="H18844" s="1">
        <v>-19411.6630448893</v>
      </c>
      <c r="I18844" s="1">
        <v>-4656.8965502854</v>
      </c>
      <c r="J18844" s="1">
        <v>-29411.1853136045</v>
      </c>
      <c r="K18844" s="1">
        <v>0.128</v>
      </c>
      <c r="L18844" s="1">
        <v>0.976</v>
      </c>
      <c r="M18844" s="1">
        <v>-0.006</v>
      </c>
    </row>
    <row r="18845">
      <c r="A18845" s="1">
        <v>18843.0</v>
      </c>
      <c r="B18845" s="1">
        <v>1.70023108487291E9</v>
      </c>
      <c r="C18845" s="1">
        <v>-1393.60891504394</v>
      </c>
      <c r="D18845" s="1">
        <v>2570.09298444902</v>
      </c>
      <c r="E18845" s="1">
        <v>34643.2816557027</v>
      </c>
      <c r="F18845" s="1">
        <v>-5427.8305682934</v>
      </c>
      <c r="G18845" s="1">
        <v>-10467.5677976093</v>
      </c>
      <c r="H18845" s="1">
        <v>-19353.5038058166</v>
      </c>
      <c r="I18845" s="1">
        <v>-4640.46801811075</v>
      </c>
      <c r="J18845" s="1">
        <v>-29112.4766007037</v>
      </c>
      <c r="K18845" s="1">
        <v>0.128</v>
      </c>
      <c r="L18845" s="1">
        <v>0.976</v>
      </c>
      <c r="M18845" s="1">
        <v>-0.006</v>
      </c>
    </row>
    <row r="18846">
      <c r="A18846" s="1">
        <v>18844.0</v>
      </c>
      <c r="B18846" s="1">
        <v>1.70023108487889E9</v>
      </c>
      <c r="C18846" s="1">
        <v>-1373.00060665614</v>
      </c>
      <c r="D18846" s="1">
        <v>2588.53317362465</v>
      </c>
      <c r="E18846" s="1">
        <v>34550.7454336578</v>
      </c>
      <c r="F18846" s="1">
        <v>-5446.00253653556</v>
      </c>
      <c r="G18846" s="1">
        <v>-10458.2471201714</v>
      </c>
      <c r="H18846" s="1">
        <v>-19353.7943784945</v>
      </c>
      <c r="I18846" s="1">
        <v>-4605.48753803819</v>
      </c>
      <c r="J18846" s="1">
        <v>-29155.0343221466</v>
      </c>
      <c r="K18846" s="1">
        <v>0.128</v>
      </c>
      <c r="L18846" s="1">
        <v>0.976</v>
      </c>
      <c r="M18846" s="1">
        <v>-0.006</v>
      </c>
    </row>
    <row r="18847">
      <c r="A18847" s="1">
        <v>18845.0</v>
      </c>
      <c r="B18847" s="1">
        <v>1.70023108488184E9</v>
      </c>
      <c r="C18847" s="1">
        <v>-1359.29898730504</v>
      </c>
      <c r="D18847" s="1">
        <v>2595.66338010589</v>
      </c>
      <c r="E18847" s="1">
        <v>34261.6256191284</v>
      </c>
      <c r="F18847" s="1">
        <v>-5476.73618516161</v>
      </c>
      <c r="G18847" s="1">
        <v>-10470.5852831107</v>
      </c>
      <c r="H18847" s="1">
        <v>-19370.4464281137</v>
      </c>
      <c r="I18847" s="1">
        <v>-4609.7343694847</v>
      </c>
      <c r="J18847" s="1">
        <v>-29202.5541308586</v>
      </c>
      <c r="K18847" s="1">
        <v>0.128</v>
      </c>
      <c r="L18847" s="1">
        <v>0.976</v>
      </c>
      <c r="M18847" s="1">
        <v>-0.006</v>
      </c>
    </row>
    <row r="18848">
      <c r="A18848" s="1">
        <v>18846.0</v>
      </c>
      <c r="B18848" s="1">
        <v>1.70023108488487E9</v>
      </c>
      <c r="C18848" s="1">
        <v>-1365.42336528579</v>
      </c>
      <c r="D18848" s="1">
        <v>2586.90149627941</v>
      </c>
      <c r="E18848" s="1">
        <v>34262.6761511178</v>
      </c>
      <c r="F18848" s="1">
        <v>-5472.55640894847</v>
      </c>
      <c r="G18848" s="1">
        <v>-10474.720355835</v>
      </c>
      <c r="H18848" s="1">
        <v>-19397.0450040155</v>
      </c>
      <c r="I18848" s="1">
        <v>-4638.3446023875</v>
      </c>
      <c r="J18848" s="1">
        <v>-29234.2489044963</v>
      </c>
      <c r="K18848" s="1">
        <v>0.128</v>
      </c>
      <c r="L18848" s="1">
        <v>0.976</v>
      </c>
      <c r="M18848" s="1">
        <v>-0.006</v>
      </c>
    </row>
    <row r="18849">
      <c r="A18849" s="1">
        <v>18847.0</v>
      </c>
      <c r="B18849" s="1">
        <v>1.70023108488888E9</v>
      </c>
      <c r="C18849" s="1">
        <v>-1391.93253420979</v>
      </c>
      <c r="D18849" s="1">
        <v>2563.94625472381</v>
      </c>
      <c r="E18849" s="1">
        <v>34508.9476715263</v>
      </c>
      <c r="F18849" s="1">
        <v>-5488.73907193411</v>
      </c>
      <c r="G18849" s="1">
        <v>-10490.3218734648</v>
      </c>
      <c r="H18849" s="1">
        <v>-19444.2518883051</v>
      </c>
      <c r="I18849" s="1">
        <v>-4679.15888776289</v>
      </c>
      <c r="J18849" s="1">
        <v>-29280.5393672632</v>
      </c>
      <c r="K18849" s="1">
        <v>0.106</v>
      </c>
      <c r="L18849" s="1">
        <v>0.978</v>
      </c>
      <c r="M18849" s="1">
        <v>-0.006</v>
      </c>
    </row>
    <row r="18850">
      <c r="A18850" s="1">
        <v>18848.0</v>
      </c>
      <c r="B18850" s="1">
        <v>1.70023108489205E9</v>
      </c>
      <c r="C18850" s="1">
        <v>-1393.94419121076</v>
      </c>
      <c r="D18850" s="1">
        <v>2564.9520832243</v>
      </c>
      <c r="E18850" s="1">
        <v>34491.6921248069</v>
      </c>
      <c r="F18850" s="1">
        <v>-5542.98675572714</v>
      </c>
      <c r="G18850" s="1">
        <v>-10511.1313475526</v>
      </c>
      <c r="H18850" s="1">
        <v>-19463.8767199369</v>
      </c>
      <c r="I18850" s="1">
        <v>-4697.93435310534</v>
      </c>
      <c r="J18850" s="1">
        <v>-29301.9299867069</v>
      </c>
      <c r="K18850" s="1">
        <v>0.106</v>
      </c>
      <c r="L18850" s="1">
        <v>0.978</v>
      </c>
      <c r="M18850" s="1">
        <v>-0.006</v>
      </c>
    </row>
    <row r="18851">
      <c r="A18851" s="1">
        <v>18849.0</v>
      </c>
      <c r="B18851" s="1">
        <v>1.70023108489706E9</v>
      </c>
      <c r="C18851" s="1">
        <v>-1372.93355142278</v>
      </c>
      <c r="D18851" s="1">
        <v>2592.42237715987</v>
      </c>
      <c r="E18851" s="1">
        <v>34220.9901477086</v>
      </c>
      <c r="F18851" s="1">
        <v>-5578.52602941108</v>
      </c>
      <c r="G18851" s="1">
        <v>-10517.3227807668</v>
      </c>
      <c r="H18851" s="1">
        <v>-19451.2479843196</v>
      </c>
      <c r="I18851" s="1">
        <v>-4685.52913493265</v>
      </c>
      <c r="J18851" s="1">
        <v>-29285.3002888322</v>
      </c>
      <c r="K18851" s="1">
        <v>0.106</v>
      </c>
      <c r="L18851" s="1">
        <v>0.978</v>
      </c>
      <c r="M18851" s="1">
        <v>-0.006</v>
      </c>
    </row>
    <row r="18852">
      <c r="A18852" s="1">
        <v>18850.0</v>
      </c>
      <c r="B18852" s="1">
        <v>1.70023108490091E9</v>
      </c>
      <c r="C18852" s="1">
        <v>-1363.94815015174</v>
      </c>
      <c r="D18852" s="1">
        <v>2606.54867965563</v>
      </c>
      <c r="E18852" s="1">
        <v>34177.6724669542</v>
      </c>
      <c r="F18852" s="1">
        <v>-5570.99349152964</v>
      </c>
      <c r="G18852" s="1">
        <v>-10497.5638386683</v>
      </c>
      <c r="H18852" s="1">
        <v>-19444.050722605</v>
      </c>
      <c r="I18852" s="1">
        <v>-4678.30952147358</v>
      </c>
      <c r="J18852" s="1">
        <v>-29275.3984660385</v>
      </c>
      <c r="K18852" s="1">
        <v>0.106</v>
      </c>
      <c r="L18852" s="1">
        <v>0.978</v>
      </c>
      <c r="M18852" s="1">
        <v>-0.006</v>
      </c>
    </row>
    <row r="18853">
      <c r="A18853" s="1">
        <v>18851.0</v>
      </c>
      <c r="B18853" s="1">
        <v>1.70023108490492E9</v>
      </c>
      <c r="C18853" s="1">
        <v>-1376.19690611325</v>
      </c>
      <c r="D18853" s="1">
        <v>2590.70129283682</v>
      </c>
      <c r="E18853" s="1">
        <v>34432.3705950225</v>
      </c>
      <c r="F18853" s="1">
        <v>-5572.96044504171</v>
      </c>
      <c r="G18853" s="1">
        <v>-10498.0332253018</v>
      </c>
      <c r="H18853" s="1">
        <v>-19470.1352083844</v>
      </c>
      <c r="I18853" s="1">
        <v>-4697.82259438307</v>
      </c>
      <c r="J18853" s="1">
        <v>-29293.1233993915</v>
      </c>
      <c r="K18853" s="1">
        <v>0.106</v>
      </c>
      <c r="L18853" s="1">
        <v>0.978</v>
      </c>
      <c r="M18853" s="1">
        <v>-0.006</v>
      </c>
    </row>
    <row r="18854">
      <c r="A18854" s="1">
        <v>18852.0</v>
      </c>
      <c r="B18854" s="1">
        <v>1.70023108490888E9</v>
      </c>
      <c r="C18854" s="1">
        <v>-1368.820830443</v>
      </c>
      <c r="D18854" s="1">
        <v>2595.37280742797</v>
      </c>
      <c r="E18854" s="1">
        <v>34502.5550726121</v>
      </c>
      <c r="F18854" s="1">
        <v>-5612.56773621651</v>
      </c>
      <c r="G18854" s="1">
        <v>-10511.7348446529</v>
      </c>
      <c r="H18854" s="1">
        <v>-19480.6852317673</v>
      </c>
      <c r="I18854" s="1">
        <v>-4702.00237059621</v>
      </c>
      <c r="J18854" s="1">
        <v>-29296.7890854822</v>
      </c>
      <c r="K18854" s="1">
        <v>0.106</v>
      </c>
      <c r="L18854" s="1">
        <v>0.978</v>
      </c>
      <c r="M18854" s="1">
        <v>-0.006</v>
      </c>
    </row>
    <row r="18855">
      <c r="A18855" s="1">
        <v>18853.0</v>
      </c>
      <c r="B18855" s="1">
        <v>1.70023108491303E9</v>
      </c>
      <c r="C18855" s="1">
        <v>-1347.34080402145</v>
      </c>
      <c r="D18855" s="1">
        <v>2610.59434540204</v>
      </c>
      <c r="E18855" s="1">
        <v>34261.7597295951</v>
      </c>
      <c r="F18855" s="1">
        <v>-5653.62789078091</v>
      </c>
      <c r="G18855" s="1">
        <v>-10520.8767081352</v>
      </c>
      <c r="H18855" s="1">
        <v>-19478.8970922109</v>
      </c>
      <c r="I18855" s="1">
        <v>-4698.8060711391</v>
      </c>
      <c r="J18855" s="1">
        <v>-29292.8328267136</v>
      </c>
      <c r="K18855" s="1">
        <v>0.106</v>
      </c>
      <c r="L18855" s="1">
        <v>0.978</v>
      </c>
      <c r="M18855" s="1">
        <v>-0.006</v>
      </c>
    </row>
    <row r="18856">
      <c r="A18856" s="1">
        <v>18854.0</v>
      </c>
      <c r="B18856" s="1">
        <v>1.70023108491704E9</v>
      </c>
      <c r="C18856" s="1">
        <v>-1350.93943487875</v>
      </c>
      <c r="D18856" s="1">
        <v>2605.05111277712</v>
      </c>
      <c r="E18856" s="1">
        <v>34179.9299931442</v>
      </c>
      <c r="F18856" s="1">
        <v>-5662.81445775204</v>
      </c>
      <c r="G18856" s="1">
        <v>-10519.0215133454</v>
      </c>
      <c r="H18856" s="1">
        <v>-19482.093391668</v>
      </c>
      <c r="I18856" s="1">
        <v>-4699.49897521722</v>
      </c>
      <c r="J18856" s="1">
        <v>-29293.9057104475</v>
      </c>
      <c r="K18856" s="1">
        <v>0.106</v>
      </c>
      <c r="L18856" s="1">
        <v>0.978</v>
      </c>
      <c r="M18856" s="1">
        <v>-0.006</v>
      </c>
    </row>
    <row r="18857">
      <c r="A18857" s="1">
        <v>18855.0</v>
      </c>
      <c r="B18857" s="1">
        <v>1.70023108491994E9</v>
      </c>
      <c r="C18857" s="1">
        <v>-1386.16578414032</v>
      </c>
      <c r="D18857" s="1">
        <v>2585.04630148962</v>
      </c>
      <c r="E18857" s="1">
        <v>34427.587321709</v>
      </c>
      <c r="F18857" s="1">
        <v>-5660.66869028433</v>
      </c>
      <c r="G18857" s="1">
        <v>-10515.1323098101</v>
      </c>
      <c r="H18857" s="1">
        <v>-19494.1633336738</v>
      </c>
      <c r="I18857" s="1">
        <v>-4701.91296361839</v>
      </c>
      <c r="J18857" s="1">
        <v>-29308.411992599</v>
      </c>
      <c r="K18857" s="1">
        <v>0.106</v>
      </c>
      <c r="L18857" s="1">
        <v>0.978</v>
      </c>
      <c r="M18857" s="1">
        <v>-0.006</v>
      </c>
    </row>
    <row r="18858">
      <c r="A18858" s="1">
        <v>18856.0</v>
      </c>
      <c r="B18858" s="1">
        <v>1.70023108492497E9</v>
      </c>
      <c r="C18858" s="1">
        <v>-1386.83633647398</v>
      </c>
      <c r="D18858" s="1">
        <v>2581.93940901034</v>
      </c>
      <c r="E18858" s="1">
        <v>34565.9222681429</v>
      </c>
      <c r="F18858" s="1">
        <v>-5690.95530402127</v>
      </c>
      <c r="G18858" s="1">
        <v>-10523.7600831699</v>
      </c>
      <c r="H18858" s="1">
        <v>-19504.2886739121</v>
      </c>
      <c r="I18858" s="1">
        <v>-4728.19861509783</v>
      </c>
      <c r="J18858" s="1">
        <v>-29333.5130016223</v>
      </c>
      <c r="K18858" s="1">
        <v>0.106</v>
      </c>
      <c r="L18858" s="1">
        <v>0.978</v>
      </c>
      <c r="M18858" s="1">
        <v>-0.006</v>
      </c>
    </row>
    <row r="18859">
      <c r="A18859" s="1">
        <v>18857.0</v>
      </c>
      <c r="B18859" s="1">
        <v>1.70023108492905E9</v>
      </c>
      <c r="C18859" s="1">
        <v>-1349.08424008896</v>
      </c>
      <c r="D18859" s="1">
        <v>2598.09972025152</v>
      </c>
      <c r="E18859" s="1">
        <v>34354.7206347847</v>
      </c>
      <c r="F18859" s="1">
        <v>-5725.06406606007</v>
      </c>
      <c r="G18859" s="1">
        <v>-10529.8174059173</v>
      </c>
      <c r="H18859" s="1">
        <v>-19491.3917173614</v>
      </c>
      <c r="I18859" s="1">
        <v>-4734.59121401205</v>
      </c>
      <c r="J18859" s="1">
        <v>-29340.2185249589</v>
      </c>
      <c r="K18859" s="1">
        <v>0.094</v>
      </c>
      <c r="L18859" s="1">
        <v>0.932</v>
      </c>
      <c r="M18859" s="1">
        <v>0.02</v>
      </c>
    </row>
    <row r="18860">
      <c r="A18860" s="1">
        <v>18858.0</v>
      </c>
      <c r="B18860" s="1">
        <v>1.70023108493303E9</v>
      </c>
      <c r="C18860" s="1">
        <v>-1350.42534475628</v>
      </c>
      <c r="D18860" s="1">
        <v>2609.92379306838</v>
      </c>
      <c r="E18860" s="1">
        <v>34200.3594875764</v>
      </c>
      <c r="F18860" s="1">
        <v>-5714.11171127697</v>
      </c>
      <c r="G18860" s="1">
        <v>-10538.0875513658</v>
      </c>
      <c r="H18860" s="1">
        <v>-19471.096333396</v>
      </c>
      <c r="I18860" s="1">
        <v>-4770.44341211836</v>
      </c>
      <c r="J18860" s="1">
        <v>-29354.4789379213</v>
      </c>
      <c r="K18860" s="1">
        <v>0.094</v>
      </c>
      <c r="L18860" s="1">
        <v>0.932</v>
      </c>
      <c r="M18860" s="1">
        <v>0.02</v>
      </c>
    </row>
    <row r="18861">
      <c r="A18861" s="1">
        <v>18859.0</v>
      </c>
      <c r="B18861" s="1">
        <v>1.700231084937E9</v>
      </c>
      <c r="C18861" s="1">
        <v>-1365.89275191935</v>
      </c>
      <c r="D18861" s="1">
        <v>2605.45344417732</v>
      </c>
      <c r="E18861" s="1">
        <v>34402.3745539634</v>
      </c>
      <c r="F18861" s="1">
        <v>-5678.28186491511</v>
      </c>
      <c r="G18861" s="1">
        <v>-10556.4830370525</v>
      </c>
      <c r="H18861" s="1">
        <v>-19488.1730661598</v>
      </c>
      <c r="I18861" s="1">
        <v>-4805.11096776854</v>
      </c>
      <c r="J18861" s="1">
        <v>-29418.2931683413</v>
      </c>
      <c r="K18861" s="1">
        <v>0.094</v>
      </c>
      <c r="L18861" s="1">
        <v>0.932</v>
      </c>
      <c r="M18861" s="1">
        <v>0.02</v>
      </c>
    </row>
    <row r="18862">
      <c r="A18862" s="1">
        <v>18860.0</v>
      </c>
      <c r="B18862" s="1">
        <v>1.70023108494093E9</v>
      </c>
      <c r="C18862" s="1">
        <v>-1360.64009197236</v>
      </c>
      <c r="D18862" s="1">
        <v>2604.69348486584</v>
      </c>
      <c r="E18862" s="1">
        <v>34606.0660011847</v>
      </c>
      <c r="F18862" s="1">
        <v>-5660.57928330651</v>
      </c>
      <c r="G18862" s="1">
        <v>-10546.2235863475</v>
      </c>
      <c r="H18862" s="1">
        <v>-19470.5375397846</v>
      </c>
      <c r="I18862" s="1">
        <v>-4670.30759695859</v>
      </c>
      <c r="J18862" s="1">
        <v>-29254.119605317</v>
      </c>
      <c r="K18862" s="1">
        <v>0.094</v>
      </c>
      <c r="L18862" s="1">
        <v>0.932</v>
      </c>
      <c r="M18862" s="1">
        <v>0.02</v>
      </c>
    </row>
    <row r="18863">
      <c r="A18863" s="1">
        <v>18861.0</v>
      </c>
      <c r="B18863" s="1">
        <v>1.70023108494503E9</v>
      </c>
      <c r="C18863" s="1">
        <v>-1342.69164117475</v>
      </c>
      <c r="D18863" s="1">
        <v>2621.3678862295</v>
      </c>
      <c r="E18863" s="1">
        <v>34436.8409439135</v>
      </c>
      <c r="F18863" s="1">
        <v>-5676.82900152552</v>
      </c>
      <c r="G18863" s="1">
        <v>-10542.0214583899</v>
      </c>
      <c r="H18863" s="1">
        <v>-19453.1255308539</v>
      </c>
      <c r="I18863" s="1">
        <v>-4646.74885830269</v>
      </c>
      <c r="J18863" s="1">
        <v>-29188.6960492963</v>
      </c>
      <c r="K18863" s="1">
        <v>0.094</v>
      </c>
      <c r="L18863" s="1">
        <v>0.932</v>
      </c>
      <c r="M18863" s="1">
        <v>0.02</v>
      </c>
    </row>
    <row r="18864">
      <c r="A18864" s="1">
        <v>18862.0</v>
      </c>
      <c r="B18864" s="1">
        <v>1.70023108494804E9</v>
      </c>
      <c r="C18864" s="1">
        <v>-1362.62939722888</v>
      </c>
      <c r="D18864" s="1">
        <v>2638.28815678216</v>
      </c>
      <c r="E18864" s="1">
        <v>34234.5129531041</v>
      </c>
      <c r="F18864" s="1">
        <v>-5686.82023129704</v>
      </c>
      <c r="G18864" s="1">
        <v>-10539.5627664998</v>
      </c>
      <c r="H18864" s="1">
        <v>-19451.1585773418</v>
      </c>
      <c r="I18864" s="1">
        <v>-4677.86248658448</v>
      </c>
      <c r="J18864" s="1">
        <v>-29235.6794161414</v>
      </c>
      <c r="K18864" s="1">
        <v>0.094</v>
      </c>
      <c r="L18864" s="1">
        <v>0.932</v>
      </c>
      <c r="M18864" s="1">
        <v>0.02</v>
      </c>
    </row>
    <row r="18865">
      <c r="A18865" s="1">
        <v>18863.0</v>
      </c>
      <c r="B18865" s="1">
        <v>1.70023108495291E9</v>
      </c>
      <c r="C18865" s="1">
        <v>-1361.8694379174</v>
      </c>
      <c r="D18865" s="1">
        <v>2646.73711618627</v>
      </c>
      <c r="E18865" s="1">
        <v>34406.5990336655</v>
      </c>
      <c r="F18865" s="1">
        <v>-5661.87568448492</v>
      </c>
      <c r="G18865" s="1">
        <v>-10533.6395542191</v>
      </c>
      <c r="H18865" s="1">
        <v>-19462.1332838694</v>
      </c>
      <c r="I18865" s="1">
        <v>-4695.05097807061</v>
      </c>
      <c r="J18865" s="1">
        <v>-29260.4227972534</v>
      </c>
      <c r="K18865" s="1">
        <v>0.094</v>
      </c>
      <c r="L18865" s="1">
        <v>0.932</v>
      </c>
      <c r="M18865" s="1">
        <v>0.02</v>
      </c>
    </row>
    <row r="18866">
      <c r="A18866" s="1">
        <v>18864.0</v>
      </c>
      <c r="B18866" s="1">
        <v>1.7002310849571E9</v>
      </c>
      <c r="C18866" s="1">
        <v>-1355.43213551427</v>
      </c>
      <c r="D18866" s="1">
        <v>2635.02480209169</v>
      </c>
      <c r="E18866" s="1">
        <v>34666.0133798138</v>
      </c>
      <c r="F18866" s="1">
        <v>-5667.03893745409</v>
      </c>
      <c r="G18866" s="1">
        <v>-10539.1157316107</v>
      </c>
      <c r="H18866" s="1">
        <v>-19487.5695690595</v>
      </c>
      <c r="I18866" s="1">
        <v>-4685.61854191047</v>
      </c>
      <c r="J18866" s="1">
        <v>-29286.5966900106</v>
      </c>
      <c r="K18866" s="1">
        <v>0.094</v>
      </c>
      <c r="L18866" s="1">
        <v>0.932</v>
      </c>
      <c r="M18866" s="1">
        <v>0.02</v>
      </c>
    </row>
    <row r="18867">
      <c r="A18867" s="1">
        <v>18865.0</v>
      </c>
      <c r="B18867" s="1">
        <v>1.70023108496105E9</v>
      </c>
      <c r="C18867" s="1">
        <v>-1338.7130306617</v>
      </c>
      <c r="D18867" s="1">
        <v>2638.75754341573</v>
      </c>
      <c r="E18867" s="1">
        <v>34548.7114249123</v>
      </c>
      <c r="F18867" s="1">
        <v>-5702.2429349712</v>
      </c>
      <c r="G18867" s="1">
        <v>-10547.5870427593</v>
      </c>
      <c r="H18867" s="1">
        <v>-19486.8319614925</v>
      </c>
      <c r="I18867" s="1">
        <v>-4670.37465219195</v>
      </c>
      <c r="J18867" s="1">
        <v>-29294.3303935921</v>
      </c>
      <c r="K18867" s="1">
        <v>0.094</v>
      </c>
      <c r="L18867" s="1">
        <v>0.932</v>
      </c>
      <c r="M18867" s="1">
        <v>0.02</v>
      </c>
    </row>
    <row r="18868">
      <c r="A18868" s="1">
        <v>18866.0</v>
      </c>
      <c r="B18868" s="1">
        <v>1.70023108496504E9</v>
      </c>
      <c r="C18868" s="1">
        <v>-1328.52063519008</v>
      </c>
      <c r="D18868" s="1">
        <v>2644.99368011876</v>
      </c>
      <c r="E18868" s="1">
        <v>34318.7790297006</v>
      </c>
      <c r="F18868" s="1">
        <v>-5719.85610960198</v>
      </c>
      <c r="G18868" s="1">
        <v>-10554.1361038847</v>
      </c>
      <c r="H18868" s="1">
        <v>-19487.1448859149</v>
      </c>
      <c r="I18868" s="1">
        <v>-4673.05686152659</v>
      </c>
      <c r="J18868" s="1">
        <v>-29294.2409866143</v>
      </c>
      <c r="K18868" s="1">
        <v>0.094</v>
      </c>
      <c r="L18868" s="1">
        <v>0.932</v>
      </c>
      <c r="M18868" s="1">
        <v>0.02</v>
      </c>
    </row>
    <row r="18869">
      <c r="A18869" s="1">
        <v>18867.0</v>
      </c>
      <c r="B18869" s="1">
        <v>1.70023108496906E9</v>
      </c>
      <c r="C18869" s="1">
        <v>-1325.68196364426</v>
      </c>
      <c r="D18869" s="1">
        <v>2656.90715991344</v>
      </c>
      <c r="E18869" s="1">
        <v>34407.6272139104</v>
      </c>
      <c r="F18869" s="1">
        <v>-5694.35276917848</v>
      </c>
      <c r="G18869" s="1">
        <v>-10535.3606385422</v>
      </c>
      <c r="H18869" s="1">
        <v>-19490.7658685166</v>
      </c>
      <c r="I18869" s="1">
        <v>-4682.82457385356</v>
      </c>
      <c r="J18869" s="1">
        <v>-29292.2069778689</v>
      </c>
      <c r="K18869" s="1">
        <v>0.07</v>
      </c>
      <c r="L18869" s="1">
        <v>0.894</v>
      </c>
      <c r="M18869" s="1">
        <v>0.06</v>
      </c>
    </row>
    <row r="18870">
      <c r="A18870" s="1">
        <v>18868.0</v>
      </c>
      <c r="B18870" s="1">
        <v>1.70023108497305E9</v>
      </c>
      <c r="C18870" s="1">
        <v>-1328.4088764678</v>
      </c>
      <c r="D18870" s="1">
        <v>2658.91881691441</v>
      </c>
      <c r="E18870" s="1">
        <v>34666.0133798138</v>
      </c>
      <c r="F18870" s="1">
        <v>-5683.75804230666</v>
      </c>
      <c r="G18870" s="1">
        <v>-10533.9971821304</v>
      </c>
      <c r="H18870" s="1">
        <v>-19503.305197156</v>
      </c>
      <c r="I18870" s="1">
        <v>-4700.03541708414</v>
      </c>
      <c r="J18870" s="1">
        <v>-29304.7239547638</v>
      </c>
      <c r="K18870" s="1">
        <v>0.07</v>
      </c>
      <c r="L18870" s="1">
        <v>0.894</v>
      </c>
      <c r="M18870" s="1">
        <v>0.06</v>
      </c>
    </row>
    <row r="18871">
      <c r="A18871" s="1">
        <v>18869.0</v>
      </c>
      <c r="B18871" s="1">
        <v>1.70023108497611E9</v>
      </c>
      <c r="C18871" s="1">
        <v>-1308.73934134713</v>
      </c>
      <c r="D18871" s="1">
        <v>2678.49894505726</v>
      </c>
      <c r="E18871" s="1">
        <v>34603.7637715058</v>
      </c>
      <c r="F18871" s="1">
        <v>-5707.76381585166</v>
      </c>
      <c r="G18871" s="1">
        <v>-10543.5190252684</v>
      </c>
      <c r="H18871" s="1">
        <v>-19497.3372813865</v>
      </c>
      <c r="I18871" s="1">
        <v>-4699.32016126157</v>
      </c>
      <c r="J18871" s="1">
        <v>-29303.1816843964</v>
      </c>
      <c r="K18871" s="1">
        <v>0.07</v>
      </c>
      <c r="L18871" s="1">
        <v>0.894</v>
      </c>
      <c r="M18871" s="1">
        <v>0.06</v>
      </c>
    </row>
    <row r="18872">
      <c r="A18872" s="1">
        <v>18870.0</v>
      </c>
      <c r="B18872" s="1">
        <v>1.70023108498023E9</v>
      </c>
      <c r="C18872" s="1">
        <v>-1289.60624809339</v>
      </c>
      <c r="D18872" s="1">
        <v>2697.65439005546</v>
      </c>
      <c r="E18872" s="1">
        <v>34340.4602218222</v>
      </c>
      <c r="F18872" s="1">
        <v>-5721.86776660296</v>
      </c>
      <c r="G18872" s="1">
        <v>-10543.3402113127</v>
      </c>
      <c r="H18872" s="1">
        <v>-19489.849446994</v>
      </c>
      <c r="I18872" s="1">
        <v>-4690.93825709083</v>
      </c>
      <c r="J18872" s="1">
        <v>-29303.0699256741</v>
      </c>
      <c r="K18872" s="1">
        <v>0.07</v>
      </c>
      <c r="L18872" s="1">
        <v>0.894</v>
      </c>
      <c r="M18872" s="1">
        <v>0.06</v>
      </c>
    </row>
    <row r="18873">
      <c r="A18873" s="1">
        <v>18871.0</v>
      </c>
      <c r="B18873" s="1">
        <v>1.70023108498522E9</v>
      </c>
      <c r="C18873" s="1">
        <v>-1304.04547501152</v>
      </c>
      <c r="D18873" s="1">
        <v>2686.85849748355</v>
      </c>
      <c r="E18873" s="1">
        <v>34357.0452162081</v>
      </c>
      <c r="F18873" s="1">
        <v>-5693.90573428937</v>
      </c>
      <c r="G18873" s="1">
        <v>-10528.3198390388</v>
      </c>
      <c r="H18873" s="1">
        <v>-19495.7726592746</v>
      </c>
      <c r="I18873" s="1">
        <v>-4690.46887045727</v>
      </c>
      <c r="J18873" s="1">
        <v>-29304.2992716192</v>
      </c>
      <c r="K18873" s="1">
        <v>0.07</v>
      </c>
      <c r="L18873" s="1">
        <v>0.894</v>
      </c>
      <c r="M18873" s="1">
        <v>0.06</v>
      </c>
    </row>
    <row r="18874">
      <c r="A18874" s="1">
        <v>18872.0</v>
      </c>
      <c r="B18874" s="1">
        <v>1.70023108498908E9</v>
      </c>
      <c r="C18874" s="1">
        <v>-1308.56052739149</v>
      </c>
      <c r="D18874" s="1">
        <v>2681.27056136972</v>
      </c>
      <c r="E18874" s="1">
        <v>34607.8764924855</v>
      </c>
      <c r="F18874" s="1">
        <v>-5661.74157401819</v>
      </c>
      <c r="G18874" s="1">
        <v>-10527.0234378604</v>
      </c>
      <c r="H18874" s="1">
        <v>-19498.0078337201</v>
      </c>
      <c r="I18874" s="1">
        <v>-4693.79928038111</v>
      </c>
      <c r="J18874" s="1">
        <v>-29291.1564458795</v>
      </c>
      <c r="K18874" s="1">
        <v>0.07</v>
      </c>
      <c r="L18874" s="1">
        <v>0.894</v>
      </c>
      <c r="M18874" s="1">
        <v>0.06</v>
      </c>
    </row>
    <row r="18875">
      <c r="A18875" s="1">
        <v>18873.0</v>
      </c>
      <c r="B18875" s="1">
        <v>1.70023108499307E9</v>
      </c>
      <c r="C18875" s="1">
        <v>-1282.38663463433</v>
      </c>
      <c r="D18875" s="1">
        <v>2704.47167211433</v>
      </c>
      <c r="E18875" s="1">
        <v>34593.9737074343</v>
      </c>
      <c r="F18875" s="1">
        <v>-5678.17010619284</v>
      </c>
      <c r="G18875" s="1">
        <v>-10537.1040746097</v>
      </c>
      <c r="H18875" s="1">
        <v>-19494.565665074</v>
      </c>
      <c r="I18875" s="1">
        <v>-4684.81387911008</v>
      </c>
      <c r="J18875" s="1">
        <v>-29295.1797598814</v>
      </c>
      <c r="K18875" s="1">
        <v>0.07</v>
      </c>
      <c r="L18875" s="1">
        <v>0.894</v>
      </c>
      <c r="M18875" s="1">
        <v>0.06</v>
      </c>
    </row>
    <row r="18876">
      <c r="A18876" s="1">
        <v>18874.0</v>
      </c>
      <c r="B18876" s="1">
        <v>1.70023108499606E9</v>
      </c>
      <c r="C18876" s="1">
        <v>-1259.11846865635</v>
      </c>
      <c r="D18876" s="1">
        <v>2722.75539907877</v>
      </c>
      <c r="E18876" s="1">
        <v>34323.8752274364</v>
      </c>
      <c r="F18876" s="1">
        <v>-5693.41399591136</v>
      </c>
      <c r="G18876" s="1">
        <v>-10529.5268332394</v>
      </c>
      <c r="H18876" s="1">
        <v>-19475.0972956535</v>
      </c>
      <c r="I18876" s="1">
        <v>-4665.03258526713</v>
      </c>
      <c r="J18876" s="1">
        <v>-29289.0777336451</v>
      </c>
      <c r="K18876" s="1">
        <v>0.07</v>
      </c>
      <c r="L18876" s="1">
        <v>0.894</v>
      </c>
      <c r="M18876" s="1">
        <v>0.06</v>
      </c>
    </row>
    <row r="18877">
      <c r="A18877" s="1">
        <v>18875.0</v>
      </c>
      <c r="B18877" s="1">
        <v>1.70023108500006E9</v>
      </c>
      <c r="C18877" s="1">
        <v>-1263.47705882514</v>
      </c>
      <c r="D18877" s="1">
        <v>2710.61840183954</v>
      </c>
      <c r="E18877" s="1">
        <v>34295.3096980225</v>
      </c>
      <c r="F18877" s="1">
        <v>-5677.47720211472</v>
      </c>
      <c r="G18877" s="1">
        <v>-10522.687199436</v>
      </c>
      <c r="H18877" s="1">
        <v>-19479.9029207113</v>
      </c>
      <c r="I18877" s="1">
        <v>-4657.23182645223</v>
      </c>
      <c r="J18877" s="1">
        <v>-29280.2040910964</v>
      </c>
      <c r="K18877" s="1">
        <v>0.07</v>
      </c>
      <c r="L18877" s="1">
        <v>0.894</v>
      </c>
      <c r="M18877" s="1">
        <v>0.06</v>
      </c>
    </row>
    <row r="18878">
      <c r="A18878" s="1">
        <v>18876.0</v>
      </c>
      <c r="B18878" s="1">
        <v>1.70023108500406E9</v>
      </c>
      <c r="C18878" s="1">
        <v>-1265.80164024849</v>
      </c>
      <c r="D18878" s="1">
        <v>2706.25981167075</v>
      </c>
      <c r="E18878" s="1">
        <v>34560.1778698179</v>
      </c>
      <c r="F18878" s="1">
        <v>-5657.91942571633</v>
      </c>
      <c r="G18878" s="1">
        <v>-10518.462719734</v>
      </c>
      <c r="H18878" s="1">
        <v>-19488.3518801154</v>
      </c>
      <c r="I18878" s="1">
        <v>-4668.54180914662</v>
      </c>
      <c r="J18878" s="1">
        <v>-29295.5820912816</v>
      </c>
      <c r="K18878" s="1">
        <v>0.07</v>
      </c>
      <c r="L18878" s="1">
        <v>0.894</v>
      </c>
      <c r="M18878" s="1">
        <v>0.06</v>
      </c>
    </row>
    <row r="18879">
      <c r="A18879" s="1">
        <v>18877.0</v>
      </c>
      <c r="B18879" s="1">
        <v>1.70023108500808E9</v>
      </c>
      <c r="C18879" s="1">
        <v>-1274.40706186378</v>
      </c>
      <c r="D18879" s="1">
        <v>2703.35408489156</v>
      </c>
      <c r="E18879" s="1">
        <v>34647.6402458715</v>
      </c>
      <c r="F18879" s="1">
        <v>-5676.7395945477</v>
      </c>
      <c r="G18879" s="1">
        <v>-10528.3198390388</v>
      </c>
      <c r="H18879" s="1">
        <v>-19488.57539756</v>
      </c>
      <c r="I18879" s="1">
        <v>-4688.56897217857</v>
      </c>
      <c r="J18879" s="1">
        <v>-29354.3895309435</v>
      </c>
      <c r="K18879" s="1">
        <v>0.06</v>
      </c>
      <c r="L18879" s="1">
        <v>0.874</v>
      </c>
      <c r="M18879" s="1">
        <v>0.112</v>
      </c>
    </row>
    <row r="18880">
      <c r="A18880" s="1">
        <v>18878.0</v>
      </c>
      <c r="B18880" s="1">
        <v>1.70023108501305E9</v>
      </c>
      <c r="C18880" s="1">
        <v>-1278.92211424375</v>
      </c>
      <c r="D18880" s="1">
        <v>2703.7340645473</v>
      </c>
      <c r="E18880" s="1">
        <v>34424.3239670186</v>
      </c>
      <c r="F18880" s="1">
        <v>-5706.06508327306</v>
      </c>
      <c r="G18880" s="1">
        <v>-10542.8261211903</v>
      </c>
      <c r="H18880" s="1">
        <v>-19481.1322666564</v>
      </c>
      <c r="I18880" s="1">
        <v>-4695.18508853734</v>
      </c>
      <c r="J18880" s="1">
        <v>-29364.9395543264</v>
      </c>
      <c r="K18880" s="1">
        <v>0.06</v>
      </c>
      <c r="L18880" s="1">
        <v>0.874</v>
      </c>
      <c r="M18880" s="1">
        <v>0.112</v>
      </c>
    </row>
    <row r="18881">
      <c r="A18881" s="1">
        <v>18879.0</v>
      </c>
      <c r="B18881" s="1">
        <v>1.70023108501713E9</v>
      </c>
      <c r="C18881" s="1">
        <v>-1260.34781460139</v>
      </c>
      <c r="D18881" s="1">
        <v>2721.1907769669</v>
      </c>
      <c r="E18881" s="1">
        <v>34329.3737565724</v>
      </c>
      <c r="F18881" s="1">
        <v>-5670.79403052258</v>
      </c>
      <c r="G18881" s="1">
        <v>-10516.0934348217</v>
      </c>
      <c r="H18881" s="1">
        <v>-19436.6522951903</v>
      </c>
      <c r="I18881" s="1">
        <v>-4669.01119578018</v>
      </c>
      <c r="J18881" s="1">
        <v>-29231.1867155059</v>
      </c>
      <c r="K18881" s="1">
        <v>0.06</v>
      </c>
      <c r="L18881" s="1">
        <v>0.874</v>
      </c>
      <c r="M18881" s="1">
        <v>0.112</v>
      </c>
    </row>
    <row r="18882">
      <c r="A18882" s="1">
        <v>18880.0</v>
      </c>
      <c r="B18882" s="1">
        <v>1.70023108502112E9</v>
      </c>
      <c r="C18882" s="1">
        <v>-1268.12622167184</v>
      </c>
      <c r="D18882" s="1">
        <v>2712.87592802952</v>
      </c>
      <c r="E18882" s="1">
        <v>34551.8406691361</v>
      </c>
      <c r="F18882" s="1">
        <v>-5620.21203282022</v>
      </c>
      <c r="G18882" s="1">
        <v>-10493.0264345439</v>
      </c>
      <c r="H18882" s="1">
        <v>-19429.4997369646</v>
      </c>
      <c r="I18882" s="1">
        <v>-4658.05884099708</v>
      </c>
      <c r="J18882" s="1">
        <v>-29232.9525033178</v>
      </c>
      <c r="K18882" s="1">
        <v>0.06</v>
      </c>
      <c r="L18882" s="1">
        <v>0.874</v>
      </c>
      <c r="M18882" s="1">
        <v>0.112</v>
      </c>
    </row>
    <row r="18883">
      <c r="A18883" s="1">
        <v>18881.0</v>
      </c>
      <c r="B18883" s="1">
        <v>1.70023108502412E9</v>
      </c>
      <c r="C18883" s="1">
        <v>-1269.33321587243</v>
      </c>
      <c r="D18883" s="1">
        <v>2714.2393844413</v>
      </c>
      <c r="E18883" s="1">
        <v>34691.0026301148</v>
      </c>
      <c r="F18883" s="1">
        <v>-5604.00701809013</v>
      </c>
      <c r="G18883" s="1">
        <v>-10498.971998569</v>
      </c>
      <c r="H18883" s="1">
        <v>-19439.8932981363</v>
      </c>
      <c r="I18883" s="1">
        <v>-4620.46320682325</v>
      </c>
      <c r="J18883" s="1">
        <v>-29255.7289309178</v>
      </c>
      <c r="K18883" s="1">
        <v>0.06</v>
      </c>
      <c r="L18883" s="1">
        <v>0.874</v>
      </c>
      <c r="M18883" s="1">
        <v>0.112</v>
      </c>
    </row>
    <row r="18884">
      <c r="A18884" s="1">
        <v>18882.0</v>
      </c>
      <c r="B18884" s="1">
        <v>1.70023108502826E9</v>
      </c>
      <c r="C18884" s="1">
        <v>-1242.4887707816</v>
      </c>
      <c r="D18884" s="1">
        <v>2741.68732663241</v>
      </c>
      <c r="E18884" s="1">
        <v>34481.6561915464</v>
      </c>
      <c r="F18884" s="1">
        <v>-5602.24123027816</v>
      </c>
      <c r="G18884" s="1">
        <v>-10517.725112167</v>
      </c>
      <c r="H18884" s="1">
        <v>-19428.9856468422</v>
      </c>
      <c r="I18884" s="1">
        <v>-4629.67212553884</v>
      </c>
      <c r="J18884" s="1">
        <v>-29257.1594425629</v>
      </c>
      <c r="K18884" s="1">
        <v>0.06</v>
      </c>
      <c r="L18884" s="1">
        <v>0.874</v>
      </c>
      <c r="M18884" s="1">
        <v>0.112</v>
      </c>
    </row>
    <row r="18885">
      <c r="A18885" s="1">
        <v>18883.0</v>
      </c>
      <c r="B18885" s="1">
        <v>1.70023108503217E9</v>
      </c>
      <c r="C18885" s="1">
        <v>-1231.64817472078</v>
      </c>
      <c r="D18885" s="1">
        <v>2745.10714353408</v>
      </c>
      <c r="E18885" s="1">
        <v>34315.0015848876</v>
      </c>
      <c r="F18885" s="1">
        <v>-5575.17326774278</v>
      </c>
      <c r="G18885" s="1">
        <v>-10519.3344377677</v>
      </c>
      <c r="H18885" s="1">
        <v>-19433.7689201556</v>
      </c>
      <c r="I18885" s="1">
        <v>-4640.78094253312</v>
      </c>
      <c r="J18885" s="1">
        <v>-29288.3177743336</v>
      </c>
      <c r="K18885" s="1">
        <v>0.06</v>
      </c>
      <c r="L18885" s="1">
        <v>0.874</v>
      </c>
      <c r="M18885" s="1">
        <v>0.112</v>
      </c>
    </row>
    <row r="18886">
      <c r="A18886" s="1">
        <v>18884.0</v>
      </c>
      <c r="B18886" s="1">
        <v>1.70023108503606E9</v>
      </c>
      <c r="C18886" s="1">
        <v>-1240.49946552508</v>
      </c>
      <c r="D18886" s="1">
        <v>2734.46771317335</v>
      </c>
      <c r="E18886" s="1">
        <v>34508.4112296594</v>
      </c>
      <c r="F18886" s="1">
        <v>-5526.55822355249</v>
      </c>
      <c r="G18886" s="1">
        <v>-10508.3597312402</v>
      </c>
      <c r="H18886" s="1">
        <v>-19439.6250772029</v>
      </c>
      <c r="I18886" s="1">
        <v>-4637.80816052057</v>
      </c>
      <c r="J18886" s="1">
        <v>-29258.0311605967</v>
      </c>
      <c r="K18886" s="1">
        <v>0.06</v>
      </c>
      <c r="L18886" s="1">
        <v>0.874</v>
      </c>
      <c r="M18886" s="1">
        <v>0.112</v>
      </c>
    </row>
    <row r="18887">
      <c r="A18887" s="1">
        <v>18885.0</v>
      </c>
      <c r="B18887" s="1">
        <v>1.70023108504122E9</v>
      </c>
      <c r="C18887" s="1">
        <v>-1221.81340716045</v>
      </c>
      <c r="D18887" s="1">
        <v>2747.20820751288</v>
      </c>
      <c r="E18887" s="1">
        <v>34675.1105398071</v>
      </c>
      <c r="F18887" s="1">
        <v>-5519.22685137115</v>
      </c>
      <c r="G18887" s="1">
        <v>-10511.7348446529</v>
      </c>
      <c r="H18887" s="1">
        <v>-19445.2577168056</v>
      </c>
      <c r="I18887" s="1">
        <v>-4656.02483225164</v>
      </c>
      <c r="J18887" s="1">
        <v>-29260.2439832978</v>
      </c>
      <c r="K18887" s="1">
        <v>0.06</v>
      </c>
      <c r="L18887" s="1">
        <v>0.874</v>
      </c>
      <c r="M18887" s="1">
        <v>0.112</v>
      </c>
    </row>
    <row r="18888">
      <c r="A18888" s="1">
        <v>18886.0</v>
      </c>
      <c r="B18888" s="1">
        <v>1.70023108504524E9</v>
      </c>
      <c r="C18888" s="1">
        <v>-1184.84362183137</v>
      </c>
      <c r="D18888" s="1">
        <v>2767.99532985631</v>
      </c>
      <c r="E18888" s="1">
        <v>34498.8223312881</v>
      </c>
      <c r="F18888" s="1">
        <v>-5531.76618001057</v>
      </c>
      <c r="G18888" s="1">
        <v>-10514.0817778208</v>
      </c>
      <c r="H18888" s="1">
        <v>-19438.5745452135</v>
      </c>
      <c r="I18888" s="1">
        <v>-4647.01707923616</v>
      </c>
      <c r="J18888" s="1">
        <v>-29262.8367856546</v>
      </c>
      <c r="K18888" s="1">
        <v>0.06</v>
      </c>
      <c r="L18888" s="1">
        <v>0.874</v>
      </c>
      <c r="M18888" s="1">
        <v>0.112</v>
      </c>
    </row>
    <row r="18889">
      <c r="A18889" s="1">
        <v>18887.0</v>
      </c>
      <c r="B18889" s="1">
        <v>1.70023108505027E9</v>
      </c>
      <c r="C18889" s="1">
        <v>-1174.025377515</v>
      </c>
      <c r="D18889" s="1">
        <v>2774.2538183038</v>
      </c>
      <c r="E18889" s="1">
        <v>34274.7460931236</v>
      </c>
      <c r="F18889" s="1">
        <v>-5516.76815948106</v>
      </c>
      <c r="G18889" s="1">
        <v>-10506.5939434282</v>
      </c>
      <c r="H18889" s="1">
        <v>-19430.2373445317</v>
      </c>
      <c r="I18889" s="1">
        <v>-4640.57977683303</v>
      </c>
      <c r="J18889" s="1">
        <v>-29264.2225938108</v>
      </c>
      <c r="K18889" s="1">
        <v>0.05</v>
      </c>
      <c r="L18889" s="1">
        <v>0.91</v>
      </c>
      <c r="M18889" s="1">
        <v>0.156</v>
      </c>
    </row>
    <row r="18890">
      <c r="A18890" s="1">
        <v>18888.0</v>
      </c>
      <c r="B18890" s="1">
        <v>1.70023108505416E9</v>
      </c>
      <c r="C18890" s="1">
        <v>-1182.36257819683</v>
      </c>
      <c r="D18890" s="1">
        <v>2769.02351010126</v>
      </c>
      <c r="E18890" s="1">
        <v>34402.6204231525</v>
      </c>
      <c r="F18890" s="1">
        <v>-5463.39219372179</v>
      </c>
      <c r="G18890" s="1">
        <v>-10489.4948589199</v>
      </c>
      <c r="H18890" s="1">
        <v>-19436.831109146</v>
      </c>
      <c r="I18890" s="1">
        <v>-4642.50202685618</v>
      </c>
      <c r="J18890" s="1">
        <v>-29279.0865038736</v>
      </c>
      <c r="K18890" s="1">
        <v>0.05</v>
      </c>
      <c r="L18890" s="1">
        <v>0.91</v>
      </c>
      <c r="M18890" s="1">
        <v>0.156</v>
      </c>
    </row>
    <row r="18891">
      <c r="A18891" s="1">
        <v>18889.0</v>
      </c>
      <c r="B18891" s="1">
        <v>1.70023108505714E9</v>
      </c>
      <c r="C18891" s="1">
        <v>-1192.26440099053</v>
      </c>
      <c r="D18891" s="1">
        <v>2755.61246342807</v>
      </c>
      <c r="E18891" s="1">
        <v>34628.0154142398</v>
      </c>
      <c r="F18891" s="1">
        <v>-5445.62255687982</v>
      </c>
      <c r="G18891" s="1">
        <v>-10498.3237979798</v>
      </c>
      <c r="H18891" s="1">
        <v>-19450.1974523302</v>
      </c>
      <c r="I18891" s="1">
        <v>-4660.53988463162</v>
      </c>
      <c r="J18891" s="1">
        <v>-29301.1923791399</v>
      </c>
      <c r="K18891" s="1">
        <v>0.05</v>
      </c>
      <c r="L18891" s="1">
        <v>0.91</v>
      </c>
      <c r="M18891" s="1">
        <v>0.156</v>
      </c>
    </row>
    <row r="18892">
      <c r="A18892" s="1">
        <v>18890.0</v>
      </c>
      <c r="B18892" s="1">
        <v>1.70023108506025E9</v>
      </c>
      <c r="C18892" s="1">
        <v>-1180.14975549575</v>
      </c>
      <c r="D18892" s="1">
        <v>2764.15082981</v>
      </c>
      <c r="E18892" s="1">
        <v>34512.4121919169</v>
      </c>
      <c r="F18892" s="1">
        <v>-5479.79837415199</v>
      </c>
      <c r="G18892" s="1">
        <v>-10511.8018998863</v>
      </c>
      <c r="H18892" s="1">
        <v>-19444.2518883051</v>
      </c>
      <c r="I18892" s="1">
        <v>-4662.37272767695</v>
      </c>
      <c r="J18892" s="1">
        <v>-29308.5461030657</v>
      </c>
      <c r="K18892" s="1">
        <v>0.05</v>
      </c>
      <c r="L18892" s="1">
        <v>0.91</v>
      </c>
      <c r="M18892" s="1">
        <v>0.156</v>
      </c>
    </row>
    <row r="18893">
      <c r="A18893" s="1">
        <v>18891.0</v>
      </c>
      <c r="B18893" s="1">
        <v>1.70023108506416E9</v>
      </c>
      <c r="C18893" s="1">
        <v>-1170.82907805789</v>
      </c>
      <c r="D18893" s="1">
        <v>2780.62406547356</v>
      </c>
      <c r="E18893" s="1">
        <v>34280.5351949376</v>
      </c>
      <c r="F18893" s="1">
        <v>-5481.96649336415</v>
      </c>
      <c r="G18893" s="1">
        <v>-10493.6299316441</v>
      </c>
      <c r="H18893" s="1">
        <v>-19422.0119025721</v>
      </c>
      <c r="I18893" s="1">
        <v>-4639.35043088798</v>
      </c>
      <c r="J18893" s="1">
        <v>-29290.0165069122</v>
      </c>
      <c r="K18893" s="1">
        <v>0.05</v>
      </c>
      <c r="L18893" s="1">
        <v>0.91</v>
      </c>
      <c r="M18893" s="1">
        <v>0.156</v>
      </c>
    </row>
    <row r="18894">
      <c r="A18894" s="1">
        <v>18892.0</v>
      </c>
      <c r="B18894" s="1">
        <v>1.7002310850683E9</v>
      </c>
      <c r="C18894" s="1">
        <v>-1161.10606921983</v>
      </c>
      <c r="D18894" s="1">
        <v>2785.04971087571</v>
      </c>
      <c r="E18894" s="1">
        <v>34378.0782077405</v>
      </c>
      <c r="F18894" s="1">
        <v>-5454.47384768412</v>
      </c>
      <c r="G18894" s="1">
        <v>-10474.7427075794</v>
      </c>
      <c r="H18894" s="1">
        <v>-19418.7485478816</v>
      </c>
      <c r="I18894" s="1">
        <v>-4632.10846568447</v>
      </c>
      <c r="J18894" s="1">
        <v>-29282.2157480973</v>
      </c>
      <c r="K18894" s="1">
        <v>0.05</v>
      </c>
      <c r="L18894" s="1">
        <v>0.91</v>
      </c>
      <c r="M18894" s="1">
        <v>0.156</v>
      </c>
    </row>
    <row r="18895">
      <c r="A18895" s="1">
        <v>18893.0</v>
      </c>
      <c r="B18895" s="1">
        <v>1.70023108507327E9</v>
      </c>
      <c r="C18895" s="1">
        <v>-1155.09344996135</v>
      </c>
      <c r="D18895" s="1">
        <v>2786.63668473204</v>
      </c>
      <c r="E18895" s="1">
        <v>34626.9872339948</v>
      </c>
      <c r="F18895" s="1">
        <v>-5451.6351761383</v>
      </c>
      <c r="G18895" s="1">
        <v>-10479.1683529816</v>
      </c>
      <c r="H18895" s="1">
        <v>-19434.5288794671</v>
      </c>
      <c r="I18895" s="1">
        <v>-4648.64875658139</v>
      </c>
      <c r="J18895" s="1">
        <v>-29307.0485361872</v>
      </c>
      <c r="K18895" s="1">
        <v>0.05</v>
      </c>
      <c r="L18895" s="1">
        <v>0.91</v>
      </c>
      <c r="M18895" s="1">
        <v>0.156</v>
      </c>
    </row>
    <row r="18896">
      <c r="A18896" s="1">
        <v>18894.0</v>
      </c>
      <c r="B18896" s="1">
        <v>1.70023108507721E9</v>
      </c>
      <c r="C18896" s="1">
        <v>-1158.69208081866</v>
      </c>
      <c r="D18896" s="1">
        <v>2787.79897544371</v>
      </c>
      <c r="E18896" s="1">
        <v>34567.2186693213</v>
      </c>
      <c r="F18896" s="1">
        <v>-5506.44165354271</v>
      </c>
      <c r="G18896" s="1">
        <v>-10503.9117340936</v>
      </c>
      <c r="H18896" s="1">
        <v>-19459.562833257</v>
      </c>
      <c r="I18896" s="1">
        <v>-4674.73324236074</v>
      </c>
      <c r="J18896" s="1">
        <v>-29337.6033708576</v>
      </c>
      <c r="K18896" s="1">
        <v>0.05</v>
      </c>
      <c r="L18896" s="1">
        <v>0.91</v>
      </c>
      <c r="M18896" s="1">
        <v>0.156</v>
      </c>
    </row>
    <row r="18897">
      <c r="A18897" s="1">
        <v>18895.0</v>
      </c>
      <c r="B18897" s="1">
        <v>1.70023108508012E9</v>
      </c>
      <c r="C18897" s="1">
        <v>-1135.53567356296</v>
      </c>
      <c r="D18897" s="1">
        <v>2807.06617916419</v>
      </c>
      <c r="E18897" s="1">
        <v>34316.342689555</v>
      </c>
      <c r="F18897" s="1">
        <v>-5529.21808114267</v>
      </c>
      <c r="G18897" s="1">
        <v>-10491.707681621</v>
      </c>
      <c r="H18897" s="1">
        <v>-19428.4045014863</v>
      </c>
      <c r="I18897" s="1">
        <v>-4649.0957914705</v>
      </c>
      <c r="J18897" s="1">
        <v>-29256.623000696</v>
      </c>
      <c r="K18897" s="1">
        <v>0.05</v>
      </c>
      <c r="L18897" s="1">
        <v>0.91</v>
      </c>
      <c r="M18897" s="1">
        <v>0.156</v>
      </c>
    </row>
    <row r="18898">
      <c r="A18898" s="1">
        <v>18896.0</v>
      </c>
      <c r="B18898" s="1">
        <v>1.70023108508422E9</v>
      </c>
      <c r="C18898" s="1">
        <v>-1110.79229245093</v>
      </c>
      <c r="D18898" s="1">
        <v>2816.20804264641</v>
      </c>
      <c r="E18898" s="1">
        <v>34350.2726376381</v>
      </c>
      <c r="F18898" s="1">
        <v>-5507.55924076548</v>
      </c>
      <c r="G18898" s="1">
        <v>-10455.7884282813</v>
      </c>
      <c r="H18898" s="1">
        <v>-19417.541553681</v>
      </c>
      <c r="I18898" s="1">
        <v>-4623.05600918007</v>
      </c>
      <c r="J18898" s="1">
        <v>-29247.1235093025</v>
      </c>
      <c r="K18898" s="1">
        <v>0.05</v>
      </c>
      <c r="L18898" s="1">
        <v>0.91</v>
      </c>
      <c r="M18898" s="1">
        <v>0.156</v>
      </c>
    </row>
    <row r="18899">
      <c r="A18899" s="1">
        <v>18897.0</v>
      </c>
      <c r="B18899" s="1">
        <v>1.7002310850882E9</v>
      </c>
      <c r="C18899" s="1">
        <v>-1112.06634188489</v>
      </c>
      <c r="D18899" s="1">
        <v>2804.160452385</v>
      </c>
      <c r="E18899" s="1">
        <v>34633.1563154645</v>
      </c>
      <c r="F18899" s="1">
        <v>-5504.42999654173</v>
      </c>
      <c r="G18899" s="1">
        <v>-10447.6300415551</v>
      </c>
      <c r="H18899" s="1">
        <v>-19433.9030306223</v>
      </c>
      <c r="I18899" s="1">
        <v>-4643.70902105677</v>
      </c>
      <c r="J18899" s="1">
        <v>-29259.3052100307</v>
      </c>
      <c r="K18899" s="1">
        <v>0.062</v>
      </c>
      <c r="L18899" s="1">
        <v>0.992</v>
      </c>
      <c r="M18899" s="1">
        <v>0.162</v>
      </c>
    </row>
    <row r="18900">
      <c r="A18900" s="1">
        <v>18898.0</v>
      </c>
      <c r="B18900" s="1">
        <v>1.70023108509229E9</v>
      </c>
      <c r="C18900" s="1">
        <v>-1115.39675180873</v>
      </c>
      <c r="D18900" s="1">
        <v>2813.45877807841</v>
      </c>
      <c r="E18900" s="1">
        <v>34678.9773915979</v>
      </c>
      <c r="F18900" s="1">
        <v>-5538.38229636935</v>
      </c>
      <c r="G18900" s="1">
        <v>-10468.4842191319</v>
      </c>
      <c r="H18900" s="1">
        <v>-19428.4939084641</v>
      </c>
      <c r="I18900" s="1">
        <v>-4638.12108494294</v>
      </c>
      <c r="J18900" s="1">
        <v>-29244.15072729</v>
      </c>
      <c r="K18900" s="1">
        <v>0.062</v>
      </c>
      <c r="L18900" s="1">
        <v>0.992</v>
      </c>
      <c r="M18900" s="1">
        <v>0.162</v>
      </c>
    </row>
    <row r="18901">
      <c r="A18901" s="1">
        <v>18899.0</v>
      </c>
      <c r="B18901" s="1">
        <v>1.70023108509735E9</v>
      </c>
      <c r="C18901" s="1">
        <v>-1101.06928361288</v>
      </c>
      <c r="D18901" s="1">
        <v>2839.83383653567</v>
      </c>
      <c r="E18901" s="1">
        <v>34466.4346535724</v>
      </c>
      <c r="F18901" s="1">
        <v>-5564.33267168196</v>
      </c>
      <c r="G18901" s="1">
        <v>-10471.1440767221</v>
      </c>
      <c r="H18901" s="1">
        <v>-19411.4171757003</v>
      </c>
      <c r="I18901" s="1">
        <v>-4592.52352625412</v>
      </c>
      <c r="J18901" s="1">
        <v>-29222.3801281905</v>
      </c>
      <c r="K18901" s="1">
        <v>0.062</v>
      </c>
      <c r="L18901" s="1">
        <v>0.992</v>
      </c>
      <c r="M18901" s="1">
        <v>0.162</v>
      </c>
    </row>
    <row r="18902">
      <c r="A18902" s="1">
        <v>18900.0</v>
      </c>
      <c r="B18902" s="1">
        <v>1.70023108510137E9</v>
      </c>
      <c r="C18902" s="1">
        <v>-1087.52412647296</v>
      </c>
      <c r="D18902" s="1">
        <v>2846.44995289444</v>
      </c>
      <c r="E18902" s="1">
        <v>34441.9594933938</v>
      </c>
      <c r="F18902" s="1">
        <v>-5564.01974725958</v>
      </c>
      <c r="G18902" s="1">
        <v>-10461.5551783508</v>
      </c>
      <c r="H18902" s="1">
        <v>-19406.0304052866</v>
      </c>
      <c r="I18902" s="1">
        <v>-4600.36898855793</v>
      </c>
      <c r="J18902" s="1">
        <v>-29226.0458142812</v>
      </c>
      <c r="K18902" s="1">
        <v>0.062</v>
      </c>
      <c r="L18902" s="1">
        <v>0.992</v>
      </c>
      <c r="M18902" s="1">
        <v>0.162</v>
      </c>
    </row>
    <row r="18903">
      <c r="A18903" s="1">
        <v>18901.0</v>
      </c>
      <c r="B18903" s="1">
        <v>1.70023108510536E9</v>
      </c>
      <c r="C18903" s="1">
        <v>-1081.28798976993</v>
      </c>
      <c r="D18903" s="1">
        <v>2844.77357206029</v>
      </c>
      <c r="E18903" s="1">
        <v>34705.4195052885</v>
      </c>
      <c r="F18903" s="1">
        <v>-5559.08001173496</v>
      </c>
      <c r="G18903" s="1">
        <v>-10465.2655679304</v>
      </c>
      <c r="H18903" s="1">
        <v>-19420.04494906</v>
      </c>
      <c r="I18903" s="1">
        <v>-4645.49716061319</v>
      </c>
      <c r="J18903" s="1">
        <v>-29257.405311752</v>
      </c>
      <c r="K18903" s="1">
        <v>0.062</v>
      </c>
      <c r="L18903" s="1">
        <v>0.992</v>
      </c>
      <c r="M18903" s="1">
        <v>0.162</v>
      </c>
    </row>
    <row r="18904">
      <c r="A18904" s="1">
        <v>18902.0</v>
      </c>
      <c r="B18904" s="1">
        <v>1.70023108510839E9</v>
      </c>
      <c r="C18904" s="1">
        <v>-1088.44054799563</v>
      </c>
      <c r="D18904" s="1">
        <v>2834.00003123283</v>
      </c>
      <c r="E18904" s="1">
        <v>34808.6175094387</v>
      </c>
      <c r="F18904" s="1">
        <v>-5587.62318940439</v>
      </c>
      <c r="G18904" s="1">
        <v>-10476.6202541137</v>
      </c>
      <c r="H18904" s="1">
        <v>-19439.2227458027</v>
      </c>
      <c r="I18904" s="1">
        <v>-4640.0433349661</v>
      </c>
      <c r="J18904" s="1">
        <v>-29258.8134716526</v>
      </c>
      <c r="K18904" s="1">
        <v>0.062</v>
      </c>
      <c r="L18904" s="1">
        <v>0.992</v>
      </c>
      <c r="M18904" s="1">
        <v>0.162</v>
      </c>
    </row>
    <row r="18905">
      <c r="A18905" s="1">
        <v>18903.0</v>
      </c>
      <c r="B18905" s="1">
        <v>1.70023108511235E9</v>
      </c>
      <c r="C18905" s="1">
        <v>-1070.44739370911</v>
      </c>
      <c r="D18905" s="1">
        <v>2850.11563898511</v>
      </c>
      <c r="E18905" s="1">
        <v>34588.162253876</v>
      </c>
      <c r="F18905" s="1">
        <v>-5622.71542819922</v>
      </c>
      <c r="G18905" s="1">
        <v>-10474.2062657125</v>
      </c>
      <c r="H18905" s="1">
        <v>-19433.0760160775</v>
      </c>
      <c r="I18905" s="1">
        <v>-4605.71105548275</v>
      </c>
      <c r="J18905" s="1">
        <v>-29245.2683145127</v>
      </c>
      <c r="K18905" s="1">
        <v>0.062</v>
      </c>
      <c r="L18905" s="1">
        <v>0.992</v>
      </c>
      <c r="M18905" s="1">
        <v>0.162</v>
      </c>
    </row>
    <row r="18906">
      <c r="A18906" s="1">
        <v>18904.0</v>
      </c>
      <c r="B18906" s="1">
        <v>1.70023108511633E9</v>
      </c>
      <c r="C18906" s="1">
        <v>-1047.71566959806</v>
      </c>
      <c r="D18906" s="1">
        <v>2868.48877292737</v>
      </c>
      <c r="E18906" s="1">
        <v>34479.5998310565</v>
      </c>
      <c r="F18906" s="1">
        <v>-5608.7232361702</v>
      </c>
      <c r="G18906" s="1">
        <v>-10452.6591840576</v>
      </c>
      <c r="H18906" s="1">
        <v>-19418.2344577591</v>
      </c>
      <c r="I18906" s="1">
        <v>-4586.44385176227</v>
      </c>
      <c r="J18906" s="1">
        <v>-29184.6727352944</v>
      </c>
      <c r="K18906" s="1">
        <v>0.062</v>
      </c>
      <c r="L18906" s="1">
        <v>0.992</v>
      </c>
      <c r="M18906" s="1">
        <v>0.162</v>
      </c>
    </row>
    <row r="18907">
      <c r="A18907" s="1">
        <v>18905.0</v>
      </c>
      <c r="B18907" s="1">
        <v>1.70023108512023E9</v>
      </c>
      <c r="C18907" s="1">
        <v>-1044.42996316313</v>
      </c>
      <c r="D18907" s="1">
        <v>2854.89891229855</v>
      </c>
      <c r="E18907" s="1">
        <v>34709.8898541796</v>
      </c>
      <c r="F18907" s="1">
        <v>-5583.30930272451</v>
      </c>
      <c r="G18907" s="1">
        <v>-10436.0294861828</v>
      </c>
      <c r="H18907" s="1">
        <v>-19422.1460130388</v>
      </c>
      <c r="I18907" s="1">
        <v>-4619.8373579785</v>
      </c>
      <c r="J18907" s="1">
        <v>-29171.7310752548</v>
      </c>
      <c r="K18907" s="1">
        <v>0.062</v>
      </c>
      <c r="L18907" s="1">
        <v>0.992</v>
      </c>
      <c r="M18907" s="1">
        <v>0.162</v>
      </c>
    </row>
    <row r="18908">
      <c r="A18908" s="1">
        <v>18906.0</v>
      </c>
      <c r="B18908" s="1">
        <v>1.70023108512646E9</v>
      </c>
      <c r="C18908" s="1">
        <v>-1027.97907924402</v>
      </c>
      <c r="D18908" s="1">
        <v>2860.95623504593</v>
      </c>
      <c r="E18908" s="1">
        <v>34848.9624081805</v>
      </c>
      <c r="F18908" s="1">
        <v>-5600.98953258866</v>
      </c>
      <c r="G18908" s="1">
        <v>-10460.9963847394</v>
      </c>
      <c r="H18908" s="1">
        <v>-19443.8719086494</v>
      </c>
      <c r="I18908" s="1">
        <v>-4611.32134334103</v>
      </c>
      <c r="J18908" s="1">
        <v>-29225.3752619475</v>
      </c>
      <c r="K18908" s="1">
        <v>0.062</v>
      </c>
      <c r="L18908" s="1">
        <v>0.992</v>
      </c>
      <c r="M18908" s="1">
        <v>0.162</v>
      </c>
    </row>
    <row r="18909">
      <c r="A18909" s="1">
        <v>18907.0</v>
      </c>
      <c r="B18909" s="1">
        <v>1.7002310851294E9</v>
      </c>
      <c r="C18909" s="1">
        <v>-1005.67203827763</v>
      </c>
      <c r="D18909" s="1">
        <v>2879.75405213285</v>
      </c>
      <c r="E18909" s="1">
        <v>34641.3594056796</v>
      </c>
      <c r="F18909" s="1">
        <v>-5625.01765787812</v>
      </c>
      <c r="G18909" s="1">
        <v>-10478.5201523924</v>
      </c>
      <c r="H18909" s="1">
        <v>-19442.1061208374</v>
      </c>
      <c r="I18909" s="1">
        <v>-4602.49240428118</v>
      </c>
      <c r="J18909" s="1">
        <v>-29236.7970033642</v>
      </c>
      <c r="K18909" s="1">
        <v>0.06</v>
      </c>
      <c r="L18909" s="1">
        <v>0.986</v>
      </c>
      <c r="M18909" s="1">
        <v>0.176</v>
      </c>
    </row>
    <row r="18910">
      <c r="A18910" s="1">
        <v>18908.0</v>
      </c>
      <c r="B18910" s="1">
        <v>1.70023108513338E9</v>
      </c>
      <c r="C18910" s="1">
        <v>-1007.54958481187</v>
      </c>
      <c r="D18910" s="1">
        <v>2892.56160170574</v>
      </c>
      <c r="E18910" s="1">
        <v>34480.1362729235</v>
      </c>
      <c r="F18910" s="1">
        <v>-5603.51527971211</v>
      </c>
      <c r="G18910" s="1">
        <v>-10457.7553817934</v>
      </c>
      <c r="H18910" s="1">
        <v>-19426.81752763</v>
      </c>
      <c r="I18910" s="1">
        <v>-4604.92874442681</v>
      </c>
      <c r="J18910" s="1">
        <v>-29212.1653809744</v>
      </c>
      <c r="K18910" s="1">
        <v>0.06</v>
      </c>
      <c r="L18910" s="1">
        <v>0.986</v>
      </c>
      <c r="M18910" s="1">
        <v>0.176</v>
      </c>
    </row>
    <row r="18911">
      <c r="A18911" s="1">
        <v>18909.0</v>
      </c>
      <c r="B18911" s="1">
        <v>1.70023108513622E9</v>
      </c>
      <c r="C18911" s="1">
        <v>-1016.91496573865</v>
      </c>
      <c r="D18911" s="1">
        <v>2885.90078185806</v>
      </c>
      <c r="E18911" s="1">
        <v>34668.7179408929</v>
      </c>
      <c r="F18911" s="1">
        <v>-5560.13054372436</v>
      </c>
      <c r="G18911" s="1">
        <v>-10459.3870591386</v>
      </c>
      <c r="H18911" s="1">
        <v>-19438.9098213803</v>
      </c>
      <c r="I18911" s="1">
        <v>-4620.86553822345</v>
      </c>
      <c r="J18911" s="1">
        <v>-29233.1536690179</v>
      </c>
      <c r="K18911" s="1">
        <v>0.06</v>
      </c>
      <c r="L18911" s="1">
        <v>0.986</v>
      </c>
      <c r="M18911" s="1">
        <v>0.176</v>
      </c>
    </row>
    <row r="18912">
      <c r="A18912" s="1">
        <v>18910.0</v>
      </c>
      <c r="B18912" s="1">
        <v>1.70023108514032E9</v>
      </c>
      <c r="C18912" s="1">
        <v>-1019.84304426229</v>
      </c>
      <c r="D18912" s="1">
        <v>2877.27300849831</v>
      </c>
      <c r="E18912" s="1">
        <v>34865.8156234998</v>
      </c>
      <c r="F18912" s="1">
        <v>-5555.056697733</v>
      </c>
      <c r="G18912" s="1">
        <v>-10475.7932395688</v>
      </c>
      <c r="H18912" s="1">
        <v>-19460.6580687353</v>
      </c>
      <c r="I18912" s="1">
        <v>-4630.29797438358</v>
      </c>
      <c r="J18912" s="1">
        <v>-29257.2935530297</v>
      </c>
      <c r="K18912" s="1">
        <v>0.06</v>
      </c>
      <c r="L18912" s="1">
        <v>0.986</v>
      </c>
      <c r="M18912" s="1">
        <v>0.176</v>
      </c>
    </row>
    <row r="18913">
      <c r="A18913" s="1">
        <v>18911.0</v>
      </c>
      <c r="B18913" s="1">
        <v>1.70023108514441E9</v>
      </c>
      <c r="C18913" s="1">
        <v>-989.399968314167</v>
      </c>
      <c r="D18913" s="1">
        <v>2899.20006980896</v>
      </c>
      <c r="E18913" s="1">
        <v>34686.934612624</v>
      </c>
      <c r="F18913" s="1">
        <v>-5563.2597879481</v>
      </c>
      <c r="G18913" s="1">
        <v>-10472.0157947559</v>
      </c>
      <c r="H18913" s="1">
        <v>-19445.6823999503</v>
      </c>
      <c r="I18913" s="1">
        <v>-4619.12210215593</v>
      </c>
      <c r="J18913" s="1">
        <v>-29250.8562506265</v>
      </c>
      <c r="K18913" s="1">
        <v>0.06</v>
      </c>
      <c r="L18913" s="1">
        <v>0.986</v>
      </c>
      <c r="M18913" s="1">
        <v>0.176</v>
      </c>
    </row>
    <row r="18914">
      <c r="A18914" s="1">
        <v>18912.0</v>
      </c>
      <c r="B18914" s="1">
        <v>1.70023108514848E9</v>
      </c>
      <c r="C18914" s="1">
        <v>-977.598247241765</v>
      </c>
      <c r="D18914" s="1">
        <v>2909.81714842523</v>
      </c>
      <c r="E18914" s="1">
        <v>34443.3229498056</v>
      </c>
      <c r="F18914" s="1">
        <v>-5550.58634884194</v>
      </c>
      <c r="G18914" s="1">
        <v>-10460.437591128</v>
      </c>
      <c r="H18914" s="1">
        <v>-19439.4015597583</v>
      </c>
      <c r="I18914" s="1">
        <v>-4613.19888987528</v>
      </c>
      <c r="J18914" s="1">
        <v>-29250.9233058599</v>
      </c>
      <c r="K18914" s="1">
        <v>0.06</v>
      </c>
      <c r="L18914" s="1">
        <v>0.986</v>
      </c>
      <c r="M18914" s="1">
        <v>0.176</v>
      </c>
    </row>
    <row r="18915">
      <c r="A18915" s="1">
        <v>18913.0</v>
      </c>
      <c r="B18915" s="1">
        <v>1.70023108515234E9</v>
      </c>
      <c r="C18915" s="1">
        <v>-984.14730836717</v>
      </c>
      <c r="D18915" s="1">
        <v>2893.4780232284</v>
      </c>
      <c r="E18915" s="1">
        <v>34547.2138580338</v>
      </c>
      <c r="F18915" s="1">
        <v>-5508.85564194388</v>
      </c>
      <c r="G18915" s="1">
        <v>-10441.0362769408</v>
      </c>
      <c r="H18915" s="1">
        <v>-19442.0614173485</v>
      </c>
      <c r="I18915" s="1">
        <v>-4622.49721556868</v>
      </c>
      <c r="J18915" s="1">
        <v>-29256.2206692958</v>
      </c>
      <c r="K18915" s="1">
        <v>0.06</v>
      </c>
      <c r="L18915" s="1">
        <v>0.986</v>
      </c>
      <c r="M18915" s="1">
        <v>0.176</v>
      </c>
    </row>
    <row r="18916">
      <c r="A18916" s="1">
        <v>18914.0</v>
      </c>
      <c r="B18916" s="1">
        <v>1.70023108515737E9</v>
      </c>
      <c r="C18916" s="1">
        <v>-991.389273570689</v>
      </c>
      <c r="D18916" s="1">
        <v>2884.22440102391</v>
      </c>
      <c r="E18916" s="1">
        <v>34746.3679011306</v>
      </c>
      <c r="F18916" s="1">
        <v>-5492.80708942497</v>
      </c>
      <c r="G18916" s="1">
        <v>-10450.1334369341</v>
      </c>
      <c r="H18916" s="1">
        <v>-19450.2868593081</v>
      </c>
      <c r="I18916" s="1">
        <v>-4641.27268091114</v>
      </c>
      <c r="J18916" s="1">
        <v>-29267.3294862901</v>
      </c>
      <c r="K18916" s="1">
        <v>0.06</v>
      </c>
      <c r="L18916" s="1">
        <v>0.986</v>
      </c>
      <c r="M18916" s="1">
        <v>0.176</v>
      </c>
    </row>
    <row r="18917">
      <c r="A18917" s="1">
        <v>18915.0</v>
      </c>
      <c r="B18917" s="1">
        <v>1.70023108516038E9</v>
      </c>
      <c r="C18917" s="1">
        <v>-978.201744342058</v>
      </c>
      <c r="D18917" s="1">
        <v>2905.01152336734</v>
      </c>
      <c r="E18917" s="1">
        <v>34607.407105852</v>
      </c>
      <c r="F18917" s="1">
        <v>-5515.53881353602</v>
      </c>
      <c r="G18917" s="1">
        <v>-10461.8457510287</v>
      </c>
      <c r="H18917" s="1">
        <v>-19439.6921324362</v>
      </c>
      <c r="I18917" s="1">
        <v>-4613.98120093121</v>
      </c>
      <c r="J18917" s="1">
        <v>-29264.3120007886</v>
      </c>
      <c r="K18917" s="1">
        <v>0.06</v>
      </c>
      <c r="L18917" s="1">
        <v>0.986</v>
      </c>
      <c r="M18917" s="1">
        <v>0.176</v>
      </c>
    </row>
    <row r="18918">
      <c r="A18918" s="1">
        <v>18916.0</v>
      </c>
      <c r="B18918" s="1">
        <v>1.70023108516438E9</v>
      </c>
      <c r="C18918" s="1">
        <v>-962.779040667896</v>
      </c>
      <c r="D18918" s="1">
        <v>2925.57512826623</v>
      </c>
      <c r="E18918" s="1">
        <v>34352.1948876613</v>
      </c>
      <c r="F18918" s="1">
        <v>-5518.64570601531</v>
      </c>
      <c r="G18918" s="1">
        <v>-10442.7350095194</v>
      </c>
      <c r="H18918" s="1">
        <v>-19415.9992833136</v>
      </c>
      <c r="I18918" s="1">
        <v>-4597.083282123</v>
      </c>
      <c r="J18918" s="1">
        <v>-29247.7493581473</v>
      </c>
      <c r="K18918" s="1">
        <v>0.06</v>
      </c>
      <c r="L18918" s="1">
        <v>0.986</v>
      </c>
      <c r="M18918" s="1">
        <v>0.176</v>
      </c>
    </row>
    <row r="18919">
      <c r="A18919" s="1">
        <v>18917.0</v>
      </c>
      <c r="B18919" s="1">
        <v>1.70023108516837E9</v>
      </c>
      <c r="C18919" s="1">
        <v>-973.28436056189</v>
      </c>
      <c r="D18919" s="1">
        <v>2914.64512522758</v>
      </c>
      <c r="E18919" s="1">
        <v>34414.0198128247</v>
      </c>
      <c r="F18919" s="1">
        <v>-5504.22883084164</v>
      </c>
      <c r="G18919" s="1">
        <v>-10424.3618755771</v>
      </c>
      <c r="H18919" s="1">
        <v>-19427.063396819</v>
      </c>
      <c r="I18919" s="1">
        <v>-4597.083282123</v>
      </c>
      <c r="J18919" s="1">
        <v>-29245.8271081241</v>
      </c>
      <c r="K18919" s="1">
        <v>0.054</v>
      </c>
      <c r="L18919" s="1">
        <v>0.976</v>
      </c>
      <c r="M18919" s="1">
        <v>0.184</v>
      </c>
    </row>
    <row r="18920">
      <c r="A18920" s="1">
        <v>18918.0</v>
      </c>
      <c r="B18920" s="1">
        <v>1.70023108517231E9</v>
      </c>
      <c r="C18920" s="1">
        <v>-983.163831611136</v>
      </c>
      <c r="D18920" s="1">
        <v>2904.02804661131</v>
      </c>
      <c r="E18920" s="1">
        <v>34673.7247316509</v>
      </c>
      <c r="F18920" s="1">
        <v>-5492.96355163616</v>
      </c>
      <c r="G18920" s="1">
        <v>-10446.0654194433</v>
      </c>
      <c r="H18920" s="1">
        <v>-19432.5172224661</v>
      </c>
      <c r="I18920" s="1">
        <v>-4627.86163423796</v>
      </c>
      <c r="J18920" s="1">
        <v>-29262.9261926324</v>
      </c>
      <c r="K18920" s="1">
        <v>0.054</v>
      </c>
      <c r="L18920" s="1">
        <v>0.976</v>
      </c>
      <c r="M18920" s="1">
        <v>0.184</v>
      </c>
    </row>
    <row r="18921">
      <c r="A18921" s="1">
        <v>18919.0</v>
      </c>
      <c r="B18921" s="1">
        <v>1.70023108517638E9</v>
      </c>
      <c r="C18921" s="1">
        <v>-967.763479681429</v>
      </c>
      <c r="D18921" s="1">
        <v>2914.66747697204</v>
      </c>
      <c r="E18921" s="1">
        <v>34632.2622456863</v>
      </c>
      <c r="F18921" s="1">
        <v>-5514.53298503553</v>
      </c>
      <c r="G18921" s="1">
        <v>-10467.0537074868</v>
      </c>
      <c r="H18921" s="1">
        <v>-19431.2431730321</v>
      </c>
      <c r="I18921" s="1">
        <v>-4623.52539581363</v>
      </c>
      <c r="J18921" s="1">
        <v>-29268.3576665351</v>
      </c>
      <c r="K18921" s="1">
        <v>0.054</v>
      </c>
      <c r="L18921" s="1">
        <v>0.976</v>
      </c>
      <c r="M18921" s="1">
        <v>0.184</v>
      </c>
    </row>
    <row r="18922">
      <c r="A18922" s="1">
        <v>18920.0</v>
      </c>
      <c r="B18922" s="1">
        <v>1.70023108518043E9</v>
      </c>
      <c r="C18922" s="1">
        <v>-944.092982303259</v>
      </c>
      <c r="D18922" s="1">
        <v>2924.45754104346</v>
      </c>
      <c r="E18922" s="1">
        <v>34371.6856088263</v>
      </c>
      <c r="F18922" s="1">
        <v>-5528.9051567203</v>
      </c>
      <c r="G18922" s="1">
        <v>-10467.5677976093</v>
      </c>
      <c r="H18922" s="1">
        <v>-19428.8515363754</v>
      </c>
      <c r="I18922" s="1">
        <v>-4614.56234628705</v>
      </c>
      <c r="J18922" s="1">
        <v>-29272.380980537</v>
      </c>
      <c r="K18922" s="1">
        <v>0.054</v>
      </c>
      <c r="L18922" s="1">
        <v>0.976</v>
      </c>
      <c r="M18922" s="1">
        <v>0.184</v>
      </c>
    </row>
    <row r="18923">
      <c r="A18923" s="1">
        <v>18921.0</v>
      </c>
      <c r="B18923" s="1">
        <v>1.70023108518533E9</v>
      </c>
      <c r="C18923" s="1">
        <v>-953.033680085382</v>
      </c>
      <c r="D18923" s="1">
        <v>2908.56545073574</v>
      </c>
      <c r="E18923" s="1">
        <v>34365.2706581676</v>
      </c>
      <c r="F18923" s="1">
        <v>-5520.12092114936</v>
      </c>
      <c r="G18923" s="1">
        <v>-10459.6329283276</v>
      </c>
      <c r="H18923" s="1">
        <v>-19442.3743417709</v>
      </c>
      <c r="I18923" s="1">
        <v>-4630.27562263913</v>
      </c>
      <c r="J18923" s="1">
        <v>-29287.5354632777</v>
      </c>
      <c r="K18923" s="1">
        <v>0.054</v>
      </c>
      <c r="L18923" s="1">
        <v>0.976</v>
      </c>
      <c r="M18923" s="1">
        <v>0.184</v>
      </c>
    </row>
    <row r="18924">
      <c r="A18924" s="1">
        <v>18922.0</v>
      </c>
      <c r="B18924" s="1">
        <v>1.70023108518834E9</v>
      </c>
      <c r="C18924" s="1">
        <v>-954.575950452798</v>
      </c>
      <c r="D18924" s="1">
        <v>2903.29043904428</v>
      </c>
      <c r="E18924" s="1">
        <v>34611.3186611317</v>
      </c>
      <c r="F18924" s="1">
        <v>-5497.45625227168</v>
      </c>
      <c r="G18924" s="1">
        <v>-10447.183006666</v>
      </c>
      <c r="H18924" s="1">
        <v>-19436.2723155346</v>
      </c>
      <c r="I18924" s="1">
        <v>-4628.80040750508</v>
      </c>
      <c r="J18924" s="1">
        <v>-29257.405311752</v>
      </c>
      <c r="K18924" s="1">
        <v>0.054</v>
      </c>
      <c r="L18924" s="1">
        <v>0.976</v>
      </c>
      <c r="M18924" s="1">
        <v>0.184</v>
      </c>
    </row>
    <row r="18925">
      <c r="A18925" s="1">
        <v>18923.0</v>
      </c>
      <c r="B18925" s="1">
        <v>1.70023108519234E9</v>
      </c>
      <c r="C18925" s="1">
        <v>-959.269816788413</v>
      </c>
      <c r="D18925" s="1">
        <v>2914.80158743877</v>
      </c>
      <c r="E18925" s="1">
        <v>34634.0950887316</v>
      </c>
      <c r="F18925" s="1">
        <v>-5515.80703446949</v>
      </c>
      <c r="G18925" s="1">
        <v>-10446.8253787547</v>
      </c>
      <c r="H18925" s="1">
        <v>-19426.6610654188</v>
      </c>
      <c r="I18925" s="1">
        <v>-4625.55940455906</v>
      </c>
      <c r="J18925" s="1">
        <v>-29249.358683748</v>
      </c>
      <c r="K18925" s="1">
        <v>0.054</v>
      </c>
      <c r="L18925" s="1">
        <v>0.976</v>
      </c>
      <c r="M18925" s="1">
        <v>0.184</v>
      </c>
    </row>
    <row r="18926">
      <c r="A18926" s="1">
        <v>18924.0</v>
      </c>
      <c r="B18926" s="1">
        <v>1.70023108519741E9</v>
      </c>
      <c r="C18926" s="1">
        <v>-959.672148188608</v>
      </c>
      <c r="D18926" s="1">
        <v>2935.23108187092</v>
      </c>
      <c r="E18926" s="1">
        <v>34384.4484549103</v>
      </c>
      <c r="F18926" s="1">
        <v>-5549.11113370789</v>
      </c>
      <c r="G18926" s="1">
        <v>-10444.3890386091</v>
      </c>
      <c r="H18926" s="1">
        <v>-19414.7699373686</v>
      </c>
      <c r="I18926" s="1">
        <v>-4630.83441625051</v>
      </c>
      <c r="J18926" s="1">
        <v>-29257.7405879188</v>
      </c>
      <c r="K18926" s="1">
        <v>0.054</v>
      </c>
      <c r="L18926" s="1">
        <v>0.976</v>
      </c>
      <c r="M18926" s="1">
        <v>0.184</v>
      </c>
    </row>
    <row r="18927">
      <c r="A18927" s="1">
        <v>18925.0</v>
      </c>
      <c r="B18927" s="1">
        <v>1.70023108520051E9</v>
      </c>
      <c r="C18927" s="1">
        <v>-961.259122044935</v>
      </c>
      <c r="D18927" s="1">
        <v>2934.20290162597</v>
      </c>
      <c r="E18927" s="1">
        <v>34358.1180999419</v>
      </c>
      <c r="F18927" s="1">
        <v>-5539.00814521409</v>
      </c>
      <c r="G18927" s="1">
        <v>-10428.6981140015</v>
      </c>
      <c r="H18927" s="1">
        <v>-19415.9992833136</v>
      </c>
      <c r="I18927" s="1">
        <v>-4605.5322415271</v>
      </c>
      <c r="J18927" s="1">
        <v>-29263.4179310104</v>
      </c>
      <c r="K18927" s="1">
        <v>0.054</v>
      </c>
      <c r="L18927" s="1">
        <v>0.976</v>
      </c>
      <c r="M18927" s="1">
        <v>0.184</v>
      </c>
    </row>
    <row r="18928">
      <c r="A18928" s="1">
        <v>18926.0</v>
      </c>
      <c r="B18928" s="1">
        <v>1.70023108520449E9</v>
      </c>
      <c r="C18928" s="1">
        <v>-969.752784937952</v>
      </c>
      <c r="D18928" s="1">
        <v>2920.16600610804</v>
      </c>
      <c r="E18928" s="1">
        <v>34642.9240277915</v>
      </c>
      <c r="F18928" s="1">
        <v>-5527.76521775307</v>
      </c>
      <c r="G18928" s="1">
        <v>-10438.0634949283</v>
      </c>
      <c r="H18928" s="1">
        <v>-19436.1158533234</v>
      </c>
      <c r="I18928" s="1">
        <v>-4636.82468376453</v>
      </c>
      <c r="J18928" s="1">
        <v>-29292.2963848467</v>
      </c>
      <c r="K18928" s="1">
        <v>0.054</v>
      </c>
      <c r="L18928" s="1">
        <v>0.976</v>
      </c>
      <c r="M18928" s="1">
        <v>0.184</v>
      </c>
    </row>
    <row r="18929">
      <c r="A18929" s="1">
        <v>18927.0</v>
      </c>
      <c r="B18929" s="1">
        <v>1.70023108520846E9</v>
      </c>
      <c r="C18929" s="1">
        <v>-957.727546420997</v>
      </c>
      <c r="D18929" s="1">
        <v>2930.9395469355</v>
      </c>
      <c r="E18929" s="1">
        <v>34757.9461047585</v>
      </c>
      <c r="F18929" s="1">
        <v>-5551.32395640897</v>
      </c>
      <c r="G18929" s="1">
        <v>-10459.0070794829</v>
      </c>
      <c r="H18929" s="1">
        <v>-19441.5026237371</v>
      </c>
      <c r="I18929" s="1">
        <v>-4644.40192513488</v>
      </c>
      <c r="J18929" s="1">
        <v>-29283.2886318312</v>
      </c>
      <c r="K18929" s="1">
        <v>0.07</v>
      </c>
      <c r="L18929" s="1">
        <v>0.974</v>
      </c>
      <c r="M18929" s="1">
        <v>0.15</v>
      </c>
    </row>
    <row r="18930">
      <c r="A18930" s="1">
        <v>18928.0</v>
      </c>
      <c r="B18930" s="1">
        <v>1.70023108521361E9</v>
      </c>
      <c r="C18930" s="1">
        <v>-942.058973557826</v>
      </c>
      <c r="D18930" s="1">
        <v>2950.72084077845</v>
      </c>
      <c r="E18930" s="1">
        <v>34550.3207505131</v>
      </c>
      <c r="F18930" s="1">
        <v>-5569.63003511786</v>
      </c>
      <c r="G18930" s="1">
        <v>-10465.0420504858</v>
      </c>
      <c r="H18930" s="1">
        <v>-19425.4764229627</v>
      </c>
      <c r="I18930" s="1">
        <v>-4613.84709046448</v>
      </c>
      <c r="J18930" s="1">
        <v>-29271.5316142477</v>
      </c>
      <c r="K18930" s="1">
        <v>0.07</v>
      </c>
      <c r="L18930" s="1">
        <v>0.974</v>
      </c>
      <c r="M18930" s="1">
        <v>0.15</v>
      </c>
    </row>
    <row r="18931">
      <c r="A18931" s="1">
        <v>18929.0</v>
      </c>
      <c r="B18931" s="1">
        <v>1.70023108521646E9</v>
      </c>
      <c r="C18931" s="1">
        <v>-933.453551942533</v>
      </c>
      <c r="D18931" s="1">
        <v>2957.29225364831</v>
      </c>
      <c r="E18931" s="1">
        <v>34453.7165109773</v>
      </c>
      <c r="F18931" s="1">
        <v>-5561.18107571376</v>
      </c>
      <c r="G18931" s="1">
        <v>-10442.3773816081</v>
      </c>
      <c r="H18931" s="1">
        <v>-19428.0915770639</v>
      </c>
      <c r="I18931" s="1">
        <v>-4629.2921458831</v>
      </c>
      <c r="J18931" s="1">
        <v>-29285.8590824436</v>
      </c>
      <c r="K18931" s="1">
        <v>0.07</v>
      </c>
      <c r="L18931" s="1">
        <v>0.974</v>
      </c>
      <c r="M18931" s="1">
        <v>0.15</v>
      </c>
    </row>
    <row r="18932">
      <c r="A18932" s="1">
        <v>18930.0</v>
      </c>
      <c r="B18932" s="1">
        <v>1.7002310852194E9</v>
      </c>
      <c r="C18932" s="1">
        <v>-942.148380535648</v>
      </c>
      <c r="D18932" s="1">
        <v>2950.20675065597</v>
      </c>
      <c r="E18932" s="1">
        <v>34691.4496650039</v>
      </c>
      <c r="F18932" s="1">
        <v>-5543.07616270496</v>
      </c>
      <c r="G18932" s="1">
        <v>-10436.3200588607</v>
      </c>
      <c r="H18932" s="1">
        <v>-19451.2926878085</v>
      </c>
      <c r="I18932" s="1">
        <v>-4646.12300945794</v>
      </c>
      <c r="J18932" s="1">
        <v>-29289.5918237676</v>
      </c>
      <c r="K18932" s="1">
        <v>0.07</v>
      </c>
      <c r="L18932" s="1">
        <v>0.974</v>
      </c>
      <c r="M18932" s="1">
        <v>0.15</v>
      </c>
    </row>
    <row r="18933">
      <c r="A18933" s="1">
        <v>18931.0</v>
      </c>
      <c r="B18933" s="1">
        <v>1.70023108522443E9</v>
      </c>
      <c r="C18933" s="1">
        <v>-953.436011485578</v>
      </c>
      <c r="D18933" s="1">
        <v>2949.17857041103</v>
      </c>
      <c r="E18933" s="1">
        <v>34847.7554139799</v>
      </c>
      <c r="F18933" s="1">
        <v>-5560.46581989119</v>
      </c>
      <c r="G18933" s="1">
        <v>-10452.435666613</v>
      </c>
      <c r="H18933" s="1">
        <v>-19466.4471705492</v>
      </c>
      <c r="I18933" s="1">
        <v>-4632.82372150703</v>
      </c>
      <c r="J18933" s="1">
        <v>-29304.7463065083</v>
      </c>
      <c r="K18933" s="1">
        <v>0.07</v>
      </c>
      <c r="L18933" s="1">
        <v>0.974</v>
      </c>
      <c r="M18933" s="1">
        <v>0.15</v>
      </c>
    </row>
    <row r="18934">
      <c r="A18934" s="1">
        <v>18932.0</v>
      </c>
      <c r="B18934" s="1">
        <v>1.7002310852286E9</v>
      </c>
      <c r="C18934" s="1">
        <v>-950.664395173119</v>
      </c>
      <c r="D18934" s="1">
        <v>2967.37289039765</v>
      </c>
      <c r="E18934" s="1">
        <v>34649.0260540278</v>
      </c>
      <c r="F18934" s="1">
        <v>-5590.0148260611</v>
      </c>
      <c r="G18934" s="1">
        <v>-10456.6154428262</v>
      </c>
      <c r="H18934" s="1">
        <v>-19458.333487312</v>
      </c>
      <c r="I18934" s="1">
        <v>-4622.27369812413</v>
      </c>
      <c r="J18934" s="1">
        <v>-29303.1146291631</v>
      </c>
      <c r="K18934" s="1">
        <v>0.07</v>
      </c>
      <c r="L18934" s="1">
        <v>0.974</v>
      </c>
      <c r="M18934" s="1">
        <v>0.15</v>
      </c>
    </row>
    <row r="18935">
      <c r="A18935" s="1">
        <v>18933.0</v>
      </c>
      <c r="B18935" s="1">
        <v>1.70023108523246E9</v>
      </c>
      <c r="C18935" s="1">
        <v>-912.219394709991</v>
      </c>
      <c r="D18935" s="1">
        <v>2983.24262896092</v>
      </c>
      <c r="E18935" s="1">
        <v>34494.1731684414</v>
      </c>
      <c r="F18935" s="1">
        <v>-5593.99343657415</v>
      </c>
      <c r="G18935" s="1">
        <v>-10448.6582218001</v>
      </c>
      <c r="H18935" s="1">
        <v>-19456.7912169446</v>
      </c>
      <c r="I18935" s="1">
        <v>-4628.2416138937</v>
      </c>
      <c r="J18935" s="1">
        <v>-29299.6501087725</v>
      </c>
      <c r="K18935" s="1">
        <v>0.07</v>
      </c>
      <c r="L18935" s="1">
        <v>0.974</v>
      </c>
      <c r="M18935" s="1">
        <v>0.15</v>
      </c>
    </row>
    <row r="18936">
      <c r="A18936" s="1">
        <v>18934.0</v>
      </c>
      <c r="B18936" s="1">
        <v>1.70023108523637E9</v>
      </c>
      <c r="C18936" s="1">
        <v>-890.448795610522</v>
      </c>
      <c r="D18936" s="1">
        <v>2980.73923358192</v>
      </c>
      <c r="E18936" s="1">
        <v>34680.0949788206</v>
      </c>
      <c r="F18936" s="1">
        <v>-5576.40261368782</v>
      </c>
      <c r="G18936" s="1">
        <v>-10435.6718582715</v>
      </c>
      <c r="H18936" s="1">
        <v>-19463.9661269147</v>
      </c>
      <c r="I18936" s="1">
        <v>-4637.00349772018</v>
      </c>
      <c r="J18936" s="1">
        <v>-29303.7404780078</v>
      </c>
      <c r="K18936" s="1">
        <v>0.07</v>
      </c>
      <c r="L18936" s="1">
        <v>0.974</v>
      </c>
      <c r="M18936" s="1">
        <v>0.15</v>
      </c>
    </row>
    <row r="18937">
      <c r="A18937" s="1">
        <v>18935.0</v>
      </c>
      <c r="B18937" s="1">
        <v>1.70023108524051E9</v>
      </c>
      <c r="C18937" s="1">
        <v>-917.382647679167</v>
      </c>
      <c r="D18937" s="1">
        <v>2974.07841373424</v>
      </c>
      <c r="E18937" s="1">
        <v>34899.454998905</v>
      </c>
      <c r="F18937" s="1">
        <v>-5574.83799157595</v>
      </c>
      <c r="G18937" s="1">
        <v>-10435.8059687383</v>
      </c>
      <c r="H18937" s="1">
        <v>-19459.9428129128</v>
      </c>
      <c r="I18937" s="1">
        <v>-4642.39026813391</v>
      </c>
      <c r="J18937" s="1">
        <v>-29306.2885768757</v>
      </c>
      <c r="K18937" s="1">
        <v>0.07</v>
      </c>
      <c r="L18937" s="1">
        <v>0.974</v>
      </c>
      <c r="M18937" s="1">
        <v>0.15</v>
      </c>
    </row>
    <row r="18938">
      <c r="A18938" s="1">
        <v>18936.0</v>
      </c>
      <c r="B18938" s="1">
        <v>1.70023108524444E9</v>
      </c>
      <c r="C18938" s="1">
        <v>-922.724714603986</v>
      </c>
      <c r="D18938" s="1">
        <v>2995.49138492243</v>
      </c>
      <c r="E18938" s="1">
        <v>34766.7526920739</v>
      </c>
      <c r="F18938" s="1">
        <v>-5599.80489013253</v>
      </c>
      <c r="G18938" s="1">
        <v>-10444.0984659312</v>
      </c>
      <c r="H18938" s="1">
        <v>-19444.050722605</v>
      </c>
      <c r="I18938" s="1">
        <v>-4637.51758784265</v>
      </c>
      <c r="J18938" s="1">
        <v>-29298.1748936384</v>
      </c>
      <c r="K18938" s="1">
        <v>0.07</v>
      </c>
      <c r="L18938" s="1">
        <v>0.974</v>
      </c>
      <c r="M18938" s="1">
        <v>0.15</v>
      </c>
    </row>
    <row r="18939">
      <c r="A18939" s="1">
        <v>18937.0</v>
      </c>
      <c r="B18939" s="1">
        <v>1.7002310852475E9</v>
      </c>
      <c r="C18939" s="1">
        <v>-909.246612697436</v>
      </c>
      <c r="D18939" s="1">
        <v>3022.20171954652</v>
      </c>
      <c r="E18939" s="1">
        <v>34564.1341285865</v>
      </c>
      <c r="F18939" s="1">
        <v>-5601.92830585578</v>
      </c>
      <c r="G18939" s="1">
        <v>-10436.8117972388</v>
      </c>
      <c r="H18939" s="1">
        <v>-19433.7689201556</v>
      </c>
      <c r="I18939" s="1">
        <v>-4627.59341330449</v>
      </c>
      <c r="J18939" s="1">
        <v>-29289.658879001</v>
      </c>
      <c r="K18939" s="1">
        <v>0.068</v>
      </c>
      <c r="L18939" s="1">
        <v>0.99</v>
      </c>
      <c r="M18939" s="1">
        <v>0.122</v>
      </c>
    </row>
    <row r="18940">
      <c r="A18940" s="1">
        <v>18938.0</v>
      </c>
      <c r="B18940" s="1">
        <v>1.70023108525252E9</v>
      </c>
      <c r="C18940" s="1">
        <v>-907.950211519028</v>
      </c>
      <c r="D18940" s="1">
        <v>3018.58073694476</v>
      </c>
      <c r="E18940" s="1">
        <v>34708.6605082345</v>
      </c>
      <c r="F18940" s="1">
        <v>-5571.93226479676</v>
      </c>
      <c r="G18940" s="1">
        <v>-10422.5737360207</v>
      </c>
      <c r="H18940" s="1">
        <v>-19445.0341993611</v>
      </c>
      <c r="I18940" s="1">
        <v>-4637.45053260928</v>
      </c>
      <c r="J18940" s="1">
        <v>-29314.2905013907</v>
      </c>
      <c r="K18940" s="1">
        <v>0.068</v>
      </c>
      <c r="L18940" s="1">
        <v>0.99</v>
      </c>
      <c r="M18940" s="1">
        <v>0.122</v>
      </c>
    </row>
    <row r="18941">
      <c r="A18941" s="1">
        <v>18939.0</v>
      </c>
      <c r="B18941" s="1">
        <v>1.70023108525757E9</v>
      </c>
      <c r="C18941" s="1">
        <v>-920.936575047561</v>
      </c>
      <c r="D18941" s="1">
        <v>3004.49913793792</v>
      </c>
      <c r="E18941" s="1">
        <v>34941.2527610364</v>
      </c>
      <c r="F18941" s="1">
        <v>-5566.63490136085</v>
      </c>
      <c r="G18941" s="1">
        <v>-10422.8196052097</v>
      </c>
      <c r="H18941" s="1">
        <v>-19461.9321181693</v>
      </c>
      <c r="I18941" s="1">
        <v>-4648.98403274822</v>
      </c>
      <c r="J18941" s="1">
        <v>-29351.2826384642</v>
      </c>
      <c r="K18941" s="1">
        <v>0.068</v>
      </c>
      <c r="L18941" s="1">
        <v>0.99</v>
      </c>
      <c r="M18941" s="1">
        <v>0.122</v>
      </c>
    </row>
    <row r="18942">
      <c r="A18942" s="1">
        <v>18940.0</v>
      </c>
      <c r="B18942" s="1">
        <v>1.70023108526154E9</v>
      </c>
      <c r="C18942" s="1">
        <v>-908.240784196947</v>
      </c>
      <c r="D18942" s="1">
        <v>3011.56228918579</v>
      </c>
      <c r="E18942" s="1">
        <v>34827.4153265256</v>
      </c>
      <c r="F18942" s="1">
        <v>-5583.84574459144</v>
      </c>
      <c r="G18942" s="1">
        <v>-10432.0061721809</v>
      </c>
      <c r="H18942" s="1">
        <v>-19455.6736297218</v>
      </c>
      <c r="I18942" s="1">
        <v>-4634.50010234118</v>
      </c>
      <c r="J18942" s="1">
        <v>-29367.6888188944</v>
      </c>
      <c r="K18942" s="1">
        <v>0.068</v>
      </c>
      <c r="L18942" s="1">
        <v>0.99</v>
      </c>
      <c r="M18942" s="1">
        <v>0.122</v>
      </c>
    </row>
    <row r="18943">
      <c r="A18943" s="1">
        <v>18941.0</v>
      </c>
      <c r="B18943" s="1">
        <v>1.70023108526455E9</v>
      </c>
      <c r="C18943" s="1">
        <v>-893.712150300997</v>
      </c>
      <c r="D18943" s="1">
        <v>3018.06664682229</v>
      </c>
      <c r="E18943" s="1">
        <v>34580.3614950611</v>
      </c>
      <c r="F18943" s="1">
        <v>-5578.54838115553</v>
      </c>
      <c r="G18943" s="1">
        <v>-10431.3132681027</v>
      </c>
      <c r="H18943" s="1">
        <v>-19428.2033357862</v>
      </c>
      <c r="I18943" s="1">
        <v>-4625.49234932569</v>
      </c>
      <c r="J18943" s="1">
        <v>-29294.2633383588</v>
      </c>
      <c r="K18943" s="1">
        <v>0.068</v>
      </c>
      <c r="L18943" s="1">
        <v>0.99</v>
      </c>
      <c r="M18943" s="1">
        <v>0.122</v>
      </c>
    </row>
    <row r="18944">
      <c r="A18944" s="1">
        <v>18942.0</v>
      </c>
      <c r="B18944" s="1">
        <v>1.70023108526854E9</v>
      </c>
      <c r="C18944" s="1">
        <v>-915.594508122743</v>
      </c>
      <c r="D18944" s="1">
        <v>3005.28144899385</v>
      </c>
      <c r="E18944" s="1">
        <v>34649.5177924058</v>
      </c>
      <c r="F18944" s="1">
        <v>-5539.32106963647</v>
      </c>
      <c r="G18944" s="1">
        <v>-10407.2851428133</v>
      </c>
      <c r="H18944" s="1">
        <v>-19412.9817978122</v>
      </c>
      <c r="I18944" s="1">
        <v>-4600.05606413556</v>
      </c>
      <c r="J18944" s="1">
        <v>-29229.3091689716</v>
      </c>
      <c r="K18944" s="1">
        <v>0.068</v>
      </c>
      <c r="L18944" s="1">
        <v>0.99</v>
      </c>
      <c r="M18944" s="1">
        <v>0.122</v>
      </c>
    </row>
    <row r="18945">
      <c r="A18945" s="1">
        <v>18943.0</v>
      </c>
      <c r="B18945" s="1">
        <v>1.70023108527353E9</v>
      </c>
      <c r="C18945" s="1">
        <v>-938.192121767058</v>
      </c>
      <c r="D18945" s="1">
        <v>2996.89954482311</v>
      </c>
      <c r="E18945" s="1">
        <v>34892.5036063794</v>
      </c>
      <c r="F18945" s="1">
        <v>-5517.39400832581</v>
      </c>
      <c r="G18945" s="1">
        <v>-10390.6330931941</v>
      </c>
      <c r="H18945" s="1">
        <v>-19411.5289344226</v>
      </c>
      <c r="I18945" s="1">
        <v>-4597.53031701211</v>
      </c>
      <c r="J18945" s="1">
        <v>-29245.0447970682</v>
      </c>
      <c r="K18945" s="1">
        <v>0.068</v>
      </c>
      <c r="L18945" s="1">
        <v>0.99</v>
      </c>
      <c r="M18945" s="1">
        <v>0.122</v>
      </c>
    </row>
    <row r="18946">
      <c r="A18946" s="1">
        <v>18944.0</v>
      </c>
      <c r="B18946" s="1">
        <v>1.70023108527753E9</v>
      </c>
      <c r="C18946" s="1">
        <v>-936.225168254991</v>
      </c>
      <c r="D18946" s="1">
        <v>3007.87425135067</v>
      </c>
      <c r="E18946" s="1">
        <v>34842.5251057774</v>
      </c>
      <c r="F18946" s="1">
        <v>-5535.87890099035</v>
      </c>
      <c r="G18946" s="1">
        <v>-10393.3376542732</v>
      </c>
      <c r="H18946" s="1">
        <v>-19407.9526553097</v>
      </c>
      <c r="I18946" s="1">
        <v>-4582.64405520487</v>
      </c>
      <c r="J18946" s="1">
        <v>-29258.7017129304</v>
      </c>
      <c r="K18946" s="1">
        <v>0.068</v>
      </c>
      <c r="L18946" s="1">
        <v>0.99</v>
      </c>
      <c r="M18946" s="1">
        <v>0.122</v>
      </c>
    </row>
    <row r="18947">
      <c r="A18947" s="1">
        <v>18945.0</v>
      </c>
      <c r="B18947" s="1">
        <v>1.70023108528048E9</v>
      </c>
      <c r="C18947" s="1">
        <v>-923.194101237547</v>
      </c>
      <c r="D18947" s="1">
        <v>3023.25225153592</v>
      </c>
      <c r="E18947" s="1">
        <v>34573.4324542799</v>
      </c>
      <c r="F18947" s="1">
        <v>-5550.38518314185</v>
      </c>
      <c r="G18947" s="1">
        <v>-10396.6010089637</v>
      </c>
      <c r="H18947" s="1">
        <v>-19397.7826115825</v>
      </c>
      <c r="I18947" s="1">
        <v>-4581.41470925983</v>
      </c>
      <c r="J18947" s="1">
        <v>-29283.13216962</v>
      </c>
      <c r="K18947" s="1">
        <v>0.068</v>
      </c>
      <c r="L18947" s="1">
        <v>0.99</v>
      </c>
      <c r="M18947" s="1">
        <v>0.122</v>
      </c>
    </row>
    <row r="18948">
      <c r="A18948" s="1">
        <v>18946.0</v>
      </c>
      <c r="B18948" s="1">
        <v>1.70023108528453E9</v>
      </c>
      <c r="C18948" s="1">
        <v>-920.154263991625</v>
      </c>
      <c r="D18948" s="1">
        <v>3023.58752770275</v>
      </c>
      <c r="E18948" s="1">
        <v>34567.151614088</v>
      </c>
      <c r="F18948" s="1">
        <v>-5529.41924684277</v>
      </c>
      <c r="G18948" s="1">
        <v>-10394.2093723069</v>
      </c>
      <c r="H18948" s="1">
        <v>-19404.7787075971</v>
      </c>
      <c r="I18948" s="1">
        <v>-4593.70816871025</v>
      </c>
      <c r="J18948" s="1">
        <v>-29338.2739231913</v>
      </c>
      <c r="K18948" s="1">
        <v>0.068</v>
      </c>
      <c r="L18948" s="1">
        <v>0.99</v>
      </c>
      <c r="M18948" s="1">
        <v>0.122</v>
      </c>
    </row>
    <row r="18949">
      <c r="A18949" s="1">
        <v>18947.0</v>
      </c>
      <c r="B18949" s="1">
        <v>1.70023108528843E9</v>
      </c>
      <c r="C18949" s="1">
        <v>-937.253348499935</v>
      </c>
      <c r="D18949" s="1">
        <v>3002.57688791476</v>
      </c>
      <c r="E18949" s="1">
        <v>34827.8847131591</v>
      </c>
      <c r="F18949" s="1">
        <v>-5518.04220891502</v>
      </c>
      <c r="G18949" s="1">
        <v>-10417.0305033958</v>
      </c>
      <c r="H18949" s="1">
        <v>-19419.2849897485</v>
      </c>
      <c r="I18949" s="1">
        <v>-4611.70132299677</v>
      </c>
      <c r="J18949" s="1">
        <v>-29298.152541894</v>
      </c>
      <c r="K18949" s="1">
        <v>0.076</v>
      </c>
      <c r="L18949" s="1">
        <v>0.984</v>
      </c>
      <c r="M18949" s="1">
        <v>0.102</v>
      </c>
    </row>
    <row r="18950">
      <c r="A18950" s="1">
        <v>18948.0</v>
      </c>
      <c r="B18950" s="1">
        <v>1.70023108529444E9</v>
      </c>
      <c r="C18950" s="1">
        <v>-905.960906262505</v>
      </c>
      <c r="D18950" s="1">
        <v>3020.34652475673</v>
      </c>
      <c r="E18950" s="1">
        <v>34845.207315112</v>
      </c>
      <c r="F18950" s="1">
        <v>-5530.71564802118</v>
      </c>
      <c r="G18950" s="1">
        <v>-10422.4619772984</v>
      </c>
      <c r="H18950" s="1">
        <v>-19402.4317744292</v>
      </c>
      <c r="I18950" s="1">
        <v>-4607.74506422818</v>
      </c>
      <c r="J18950" s="1">
        <v>-29231.1643637614</v>
      </c>
      <c r="K18950" s="1">
        <v>0.076</v>
      </c>
      <c r="L18950" s="1">
        <v>0.984</v>
      </c>
      <c r="M18950" s="1">
        <v>0.102</v>
      </c>
    </row>
    <row r="18951">
      <c r="A18951" s="1">
        <v>18949.0</v>
      </c>
      <c r="B18951" s="1">
        <v>1.7002310852976E9</v>
      </c>
      <c r="C18951" s="1">
        <v>-882.201001906514</v>
      </c>
      <c r="D18951" s="1">
        <v>3050.02964139338</v>
      </c>
      <c r="E18951" s="1">
        <v>34571.130224601</v>
      </c>
      <c r="F18951" s="1">
        <v>-5546.65244181781</v>
      </c>
      <c r="G18951" s="1">
        <v>-10419.0645121412</v>
      </c>
      <c r="H18951" s="1">
        <v>-19392.6640621023</v>
      </c>
      <c r="I18951" s="1">
        <v>-4616.55165154357</v>
      </c>
      <c r="J18951" s="1">
        <v>-29252.6890936719</v>
      </c>
      <c r="K18951" s="1">
        <v>0.076</v>
      </c>
      <c r="L18951" s="1">
        <v>0.984</v>
      </c>
      <c r="M18951" s="1">
        <v>0.102</v>
      </c>
    </row>
    <row r="18952">
      <c r="A18952" s="1">
        <v>18950.0</v>
      </c>
      <c r="B18952" s="1">
        <v>1.70023108530058E9</v>
      </c>
      <c r="C18952" s="1">
        <v>-905.469167884489</v>
      </c>
      <c r="D18952" s="1">
        <v>3057.0704408968</v>
      </c>
      <c r="E18952" s="1">
        <v>34494.8660725195</v>
      </c>
      <c r="F18952" s="1">
        <v>-5529.03926718703</v>
      </c>
      <c r="G18952" s="1">
        <v>-10405.5640584902</v>
      </c>
      <c r="H18952" s="1">
        <v>-19398.4531639162</v>
      </c>
      <c r="I18952" s="1">
        <v>-4595.49630826667</v>
      </c>
      <c r="J18952" s="1">
        <v>-29270.861061914</v>
      </c>
      <c r="K18952" s="1">
        <v>0.076</v>
      </c>
      <c r="L18952" s="1">
        <v>0.984</v>
      </c>
      <c r="M18952" s="1">
        <v>0.102</v>
      </c>
    </row>
    <row r="18953">
      <c r="A18953" s="1">
        <v>18951.0</v>
      </c>
      <c r="B18953" s="1">
        <v>1.7002310853046E9</v>
      </c>
      <c r="C18953" s="1">
        <v>-915.549804633832</v>
      </c>
      <c r="D18953" s="1">
        <v>3049.53790301536</v>
      </c>
      <c r="E18953" s="1">
        <v>34755.8897442686</v>
      </c>
      <c r="F18953" s="1">
        <v>-5510.1967466112</v>
      </c>
      <c r="G18953" s="1">
        <v>-10408.0227503803</v>
      </c>
      <c r="H18953" s="1">
        <v>-19427.7339491527</v>
      </c>
      <c r="I18953" s="1">
        <v>-4598.96082865724</v>
      </c>
      <c r="J18953" s="1">
        <v>-29302.5781872961</v>
      </c>
      <c r="K18953" s="1">
        <v>0.076</v>
      </c>
      <c r="L18953" s="1">
        <v>0.984</v>
      </c>
      <c r="M18953" s="1">
        <v>0.102</v>
      </c>
    </row>
    <row r="18954">
      <c r="A18954" s="1">
        <v>18952.0</v>
      </c>
      <c r="B18954" s="1">
        <v>1.70023108530858E9</v>
      </c>
      <c r="C18954" s="1">
        <v>-913.828720310774</v>
      </c>
      <c r="D18954" s="1">
        <v>3055.03643215136</v>
      </c>
      <c r="E18954" s="1">
        <v>34868.4531293455</v>
      </c>
      <c r="F18954" s="1">
        <v>-5531.47560733266</v>
      </c>
      <c r="G18954" s="1">
        <v>-10425.3900558221</v>
      </c>
      <c r="H18954" s="1">
        <v>-19433.3665887554</v>
      </c>
      <c r="I18954" s="1">
        <v>-4615.12113989843</v>
      </c>
      <c r="J18954" s="1">
        <v>-29312.390603112</v>
      </c>
      <c r="K18954" s="1">
        <v>0.076</v>
      </c>
      <c r="L18954" s="1">
        <v>0.984</v>
      </c>
      <c r="M18954" s="1">
        <v>0.102</v>
      </c>
    </row>
    <row r="18955">
      <c r="A18955" s="1">
        <v>18953.0</v>
      </c>
      <c r="B18955" s="1">
        <v>1.70023108531262E9</v>
      </c>
      <c r="C18955" s="1">
        <v>-893.041597967338</v>
      </c>
      <c r="D18955" s="1">
        <v>3073.85660098273</v>
      </c>
      <c r="E18955" s="1">
        <v>34660.671312889</v>
      </c>
      <c r="F18955" s="1">
        <v>-5553.1567994543</v>
      </c>
      <c r="G18955" s="1">
        <v>-10429.6592390131</v>
      </c>
      <c r="H18955" s="1">
        <v>-19418.7485478816</v>
      </c>
      <c r="I18955" s="1">
        <v>-4607.92387818382</v>
      </c>
      <c r="J18955" s="1">
        <v>-29303.4499053299</v>
      </c>
      <c r="K18955" s="1">
        <v>0.076</v>
      </c>
      <c r="L18955" s="1">
        <v>0.984</v>
      </c>
      <c r="M18955" s="1">
        <v>0.102</v>
      </c>
    </row>
    <row r="18956">
      <c r="A18956" s="1">
        <v>18954.0</v>
      </c>
      <c r="B18956" s="1">
        <v>1.70023108531657E9</v>
      </c>
      <c r="C18956" s="1">
        <v>-871.539219801332</v>
      </c>
      <c r="D18956" s="1">
        <v>3081.88087724219</v>
      </c>
      <c r="E18956" s="1">
        <v>34556.1769075604</v>
      </c>
      <c r="F18956" s="1">
        <v>-5545.93718599524</v>
      </c>
      <c r="G18956" s="1">
        <v>-10414.2141835944</v>
      </c>
      <c r="H18956" s="1">
        <v>-19418.8379548594</v>
      </c>
      <c r="I18956" s="1">
        <v>-4601.24070659169</v>
      </c>
      <c r="J18956" s="1">
        <v>-29300.9912134398</v>
      </c>
      <c r="K18956" s="1">
        <v>0.076</v>
      </c>
      <c r="L18956" s="1">
        <v>0.984</v>
      </c>
      <c r="M18956" s="1">
        <v>0.102</v>
      </c>
    </row>
    <row r="18957">
      <c r="A18957" s="1">
        <v>18955.0</v>
      </c>
      <c r="B18957" s="1">
        <v>1.70023108532046E9</v>
      </c>
      <c r="C18957" s="1">
        <v>-878.937647216039</v>
      </c>
      <c r="D18957" s="1">
        <v>3077.99167370697</v>
      </c>
      <c r="E18957" s="1">
        <v>34777.5038811569</v>
      </c>
      <c r="F18957" s="1">
        <v>-5518.24337461511</v>
      </c>
      <c r="G18957" s="1">
        <v>-10399.8420119097</v>
      </c>
      <c r="H18957" s="1">
        <v>-19430.3938067428</v>
      </c>
      <c r="I18957" s="1">
        <v>-4609.17557587332</v>
      </c>
      <c r="J18957" s="1">
        <v>-29310.3342426221</v>
      </c>
      <c r="K18957" s="1">
        <v>0.076</v>
      </c>
      <c r="L18957" s="1">
        <v>0.984</v>
      </c>
      <c r="M18957" s="1">
        <v>0.102</v>
      </c>
    </row>
    <row r="18958">
      <c r="A18958" s="1">
        <v>18956.0</v>
      </c>
      <c r="B18958" s="1">
        <v>1.70023108532358E9</v>
      </c>
      <c r="C18958" s="1">
        <v>-881.575153061765</v>
      </c>
      <c r="D18958" s="1">
        <v>3079.64570279666</v>
      </c>
      <c r="E18958" s="1">
        <v>34934.6589964221</v>
      </c>
      <c r="F18958" s="1">
        <v>-5519.74094149362</v>
      </c>
      <c r="G18958" s="1">
        <v>-10401.2054683215</v>
      </c>
      <c r="H18958" s="1">
        <v>-19436.8758126349</v>
      </c>
      <c r="I18958" s="1">
        <v>-4615.67993350981</v>
      </c>
      <c r="J18958" s="1">
        <v>-29316.1009926916</v>
      </c>
      <c r="K18958" s="1">
        <v>0.076</v>
      </c>
      <c r="L18958" s="1">
        <v>0.984</v>
      </c>
      <c r="M18958" s="1">
        <v>0.102</v>
      </c>
    </row>
    <row r="18959">
      <c r="A18959" s="1">
        <v>18957.0</v>
      </c>
      <c r="B18959" s="1">
        <v>1.70023108532762E9</v>
      </c>
      <c r="C18959" s="1">
        <v>-843.420725276556</v>
      </c>
      <c r="D18959" s="1">
        <v>3112.18984272358</v>
      </c>
      <c r="E18959" s="1">
        <v>34736.2202091479</v>
      </c>
      <c r="F18959" s="1">
        <v>-5538.96344172518</v>
      </c>
      <c r="G18959" s="1">
        <v>-10384.44165998</v>
      </c>
      <c r="H18959" s="1">
        <v>-19415.4628414467</v>
      </c>
      <c r="I18959" s="1">
        <v>-4590.28835180859</v>
      </c>
      <c r="J18959" s="1">
        <v>-29288.7201057338</v>
      </c>
      <c r="K18959" s="1">
        <v>0.088</v>
      </c>
      <c r="L18959" s="1">
        <v>1.002</v>
      </c>
      <c r="M18959" s="1">
        <v>0.088</v>
      </c>
    </row>
    <row r="18960">
      <c r="A18960" s="1">
        <v>18958.0</v>
      </c>
      <c r="B18960" s="1">
        <v>1.70023108533163E9</v>
      </c>
      <c r="C18960" s="1">
        <v>-827.930966369028</v>
      </c>
      <c r="D18960" s="1">
        <v>3113.97798228001</v>
      </c>
      <c r="E18960" s="1">
        <v>34569.409140278</v>
      </c>
      <c r="F18960" s="1">
        <v>-5540.79628477052</v>
      </c>
      <c r="G18960" s="1">
        <v>-10382.7205756569</v>
      </c>
      <c r="H18960" s="1">
        <v>-19403.5270099076</v>
      </c>
      <c r="I18960" s="1">
        <v>-4582.08526159349</v>
      </c>
      <c r="J18960" s="1">
        <v>-29274.6608584715</v>
      </c>
      <c r="K18960" s="1">
        <v>0.088</v>
      </c>
      <c r="L18960" s="1">
        <v>1.002</v>
      </c>
      <c r="M18960" s="1">
        <v>0.088</v>
      </c>
    </row>
    <row r="18961">
      <c r="A18961" s="1">
        <v>18959.0</v>
      </c>
      <c r="B18961" s="1">
        <v>1.70023108533566E9</v>
      </c>
      <c r="C18961" s="1">
        <v>-866.286559854335</v>
      </c>
      <c r="D18961" s="1">
        <v>3088.54169708987</v>
      </c>
      <c r="E18961" s="1">
        <v>34779.3143724577</v>
      </c>
      <c r="F18961" s="1">
        <v>-5528.45812183119</v>
      </c>
      <c r="G18961" s="1">
        <v>-10388.2191047929</v>
      </c>
      <c r="H18961" s="1">
        <v>-19426.3704927409</v>
      </c>
      <c r="I18961" s="1">
        <v>-4597.82088969002</v>
      </c>
      <c r="J18961" s="1">
        <v>-29295.5820912816</v>
      </c>
      <c r="K18961" s="1">
        <v>0.088</v>
      </c>
      <c r="L18961" s="1">
        <v>1.002</v>
      </c>
      <c r="M18961" s="1">
        <v>0.088</v>
      </c>
    </row>
    <row r="18962">
      <c r="A18962" s="1">
        <v>18960.0</v>
      </c>
      <c r="B18962" s="1">
        <v>1.70023108534062E9</v>
      </c>
      <c r="C18962" s="1">
        <v>-876.367196603679</v>
      </c>
      <c r="D18962" s="1">
        <v>3084.85365925474</v>
      </c>
      <c r="E18962" s="1">
        <v>34995.2098721516</v>
      </c>
      <c r="F18962" s="1">
        <v>-5540.25984290359</v>
      </c>
      <c r="G18962" s="1">
        <v>-10395.2152008074</v>
      </c>
      <c r="H18962" s="1">
        <v>-19436.831109146</v>
      </c>
      <c r="I18962" s="1">
        <v>-4606.62747700542</v>
      </c>
      <c r="J18962" s="1">
        <v>-29307.2049983984</v>
      </c>
      <c r="K18962" s="1">
        <v>0.088</v>
      </c>
      <c r="L18962" s="1">
        <v>1.002</v>
      </c>
      <c r="M18962" s="1">
        <v>0.088</v>
      </c>
    </row>
    <row r="18963">
      <c r="A18963" s="1">
        <v>18961.0</v>
      </c>
      <c r="B18963" s="1">
        <v>1.70023108534463E9</v>
      </c>
      <c r="C18963" s="1">
        <v>-862.21854236347</v>
      </c>
      <c r="D18963" s="1">
        <v>3111.29577294537</v>
      </c>
      <c r="E18963" s="1">
        <v>34851.0634721593</v>
      </c>
      <c r="F18963" s="1">
        <v>-5567.41721241679</v>
      </c>
      <c r="G18963" s="1">
        <v>-10398.2103345644</v>
      </c>
      <c r="H18963" s="1">
        <v>-19422.5930479279</v>
      </c>
      <c r="I18963" s="1">
        <v>-4593.68581696579</v>
      </c>
      <c r="J18963" s="1">
        <v>-29294.0845244031</v>
      </c>
      <c r="K18963" s="1">
        <v>0.088</v>
      </c>
      <c r="L18963" s="1">
        <v>1.002</v>
      </c>
      <c r="M18963" s="1">
        <v>0.088</v>
      </c>
    </row>
    <row r="18964">
      <c r="A18964" s="1">
        <v>18962.0</v>
      </c>
      <c r="B18964" s="1">
        <v>1.70023108534864E9</v>
      </c>
      <c r="C18964" s="1">
        <v>-836.871664151151</v>
      </c>
      <c r="D18964" s="1">
        <v>3137.9390523361</v>
      </c>
      <c r="E18964" s="1">
        <v>34644.0416150142</v>
      </c>
      <c r="F18964" s="1">
        <v>-5564.44443040423</v>
      </c>
      <c r="G18964" s="1">
        <v>-10382.8546861236</v>
      </c>
      <c r="H18964" s="1">
        <v>-19403.5270099076</v>
      </c>
      <c r="I18964" s="1">
        <v>-4571.64699693286</v>
      </c>
      <c r="J18964" s="1">
        <v>-29272.6492014705</v>
      </c>
      <c r="K18964" s="1">
        <v>0.088</v>
      </c>
      <c r="L18964" s="1">
        <v>1.002</v>
      </c>
      <c r="M18964" s="1">
        <v>0.088</v>
      </c>
    </row>
    <row r="18965">
      <c r="A18965" s="1">
        <v>18963.0</v>
      </c>
      <c r="B18965" s="1">
        <v>1.70023108535257E9</v>
      </c>
      <c r="C18965" s="1">
        <v>-841.900806653595</v>
      </c>
      <c r="D18965" s="1">
        <v>3125.33266846331</v>
      </c>
      <c r="E18965" s="1">
        <v>34778.8226340797</v>
      </c>
      <c r="F18965" s="1">
        <v>-5542.27149990457</v>
      </c>
      <c r="G18965" s="1">
        <v>-10366.5826161602</v>
      </c>
      <c r="H18965" s="1">
        <v>-19408.8690768324</v>
      </c>
      <c r="I18965" s="1">
        <v>-4575.6256074459</v>
      </c>
      <c r="J18965" s="1">
        <v>-29274.6161549825</v>
      </c>
      <c r="K18965" s="1">
        <v>0.088</v>
      </c>
      <c r="L18965" s="1">
        <v>1.002</v>
      </c>
      <c r="M18965" s="1">
        <v>0.088</v>
      </c>
    </row>
    <row r="18966">
      <c r="A18966" s="1">
        <v>18964.0</v>
      </c>
      <c r="B18966" s="1">
        <v>1.70023108535768E9</v>
      </c>
      <c r="C18966" s="1">
        <v>-870.198115134014</v>
      </c>
      <c r="D18966" s="1">
        <v>3104.34438041977</v>
      </c>
      <c r="E18966" s="1">
        <v>35039.1310500062</v>
      </c>
      <c r="F18966" s="1">
        <v>-5546.2054069287</v>
      </c>
      <c r="G18966" s="1">
        <v>-10371.8576278516</v>
      </c>
      <c r="H18966" s="1">
        <v>-19427.4210247303</v>
      </c>
      <c r="I18966" s="1">
        <v>-4588.12023259642</v>
      </c>
      <c r="J18966" s="1">
        <v>-29293.0339924137</v>
      </c>
      <c r="K18966" s="1">
        <v>0.088</v>
      </c>
      <c r="L18966" s="1">
        <v>1.002</v>
      </c>
      <c r="M18966" s="1">
        <v>0.088</v>
      </c>
    </row>
    <row r="18967">
      <c r="A18967" s="1">
        <v>18965.0</v>
      </c>
      <c r="B18967" s="1">
        <v>1.7002310853617E9</v>
      </c>
      <c r="C18967" s="1">
        <v>-859.290463839824</v>
      </c>
      <c r="D18967" s="1">
        <v>3123.32101146233</v>
      </c>
      <c r="E18967" s="1">
        <v>34954.1720693316</v>
      </c>
      <c r="F18967" s="1">
        <v>-5574.18979098675</v>
      </c>
      <c r="G18967" s="1">
        <v>-10373.0869737967</v>
      </c>
      <c r="H18967" s="1">
        <v>-19411.3724722114</v>
      </c>
      <c r="I18967" s="1">
        <v>-4569.94826435426</v>
      </c>
      <c r="J18967" s="1">
        <v>-29281.366381808</v>
      </c>
      <c r="K18967" s="1">
        <v>0.088</v>
      </c>
      <c r="L18967" s="1">
        <v>1.002</v>
      </c>
      <c r="M18967" s="1">
        <v>0.088</v>
      </c>
    </row>
    <row r="18968">
      <c r="A18968" s="1">
        <v>18966.0</v>
      </c>
      <c r="B18968" s="1">
        <v>1.70023108536571E9</v>
      </c>
      <c r="C18968" s="1">
        <v>-848.740440456919</v>
      </c>
      <c r="D18968" s="1">
        <v>3140.73302039301</v>
      </c>
      <c r="E18968" s="1">
        <v>34731.9286742125</v>
      </c>
      <c r="F18968" s="1">
        <v>-5575.41913693179</v>
      </c>
      <c r="G18968" s="1">
        <v>-10352.5457206422</v>
      </c>
      <c r="H18968" s="1">
        <v>-19385.5562073655</v>
      </c>
      <c r="I18968" s="1">
        <v>-4541.7180111072</v>
      </c>
      <c r="J18968" s="1">
        <v>-29248.7775383922</v>
      </c>
      <c r="K18968" s="1">
        <v>0.088</v>
      </c>
      <c r="L18968" s="1">
        <v>1.002</v>
      </c>
      <c r="M18968" s="1">
        <v>0.088</v>
      </c>
    </row>
    <row r="18969">
      <c r="A18969" s="1">
        <v>18967.0</v>
      </c>
      <c r="B18969" s="1">
        <v>1.70023108536955E9</v>
      </c>
      <c r="C18969" s="1">
        <v>-849.455696279489</v>
      </c>
      <c r="D18969" s="1">
        <v>3126.986697553</v>
      </c>
      <c r="E18969" s="1">
        <v>34820.6650997001</v>
      </c>
      <c r="F18969" s="1">
        <v>-5558.70003207922</v>
      </c>
      <c r="G18969" s="1">
        <v>-10342.0180490038</v>
      </c>
      <c r="H18969" s="1">
        <v>-19403.2811407185</v>
      </c>
      <c r="I18969" s="1">
        <v>-4536.51005464912</v>
      </c>
      <c r="J18969" s="1">
        <v>-29252.9349628609</v>
      </c>
      <c r="K18969" s="1">
        <v>0.086</v>
      </c>
      <c r="L18969" s="1">
        <v>0.998</v>
      </c>
      <c r="M18969" s="1">
        <v>0.068</v>
      </c>
    </row>
    <row r="18970">
      <c r="A18970" s="1">
        <v>18968.0</v>
      </c>
      <c r="B18970" s="1">
        <v>1.70023108537365E9</v>
      </c>
      <c r="C18970" s="1">
        <v>-856.340033571724</v>
      </c>
      <c r="D18970" s="1">
        <v>3115.11792124723</v>
      </c>
      <c r="E18970" s="1">
        <v>35082.0687511049</v>
      </c>
      <c r="F18970" s="1">
        <v>-5561.85162804742</v>
      </c>
      <c r="G18970" s="1">
        <v>-10351.6069473751</v>
      </c>
      <c r="H18970" s="1">
        <v>-19428.6727224198</v>
      </c>
      <c r="I18970" s="1">
        <v>-4568.36129049793</v>
      </c>
      <c r="J18970" s="1">
        <v>-29281.3887335525</v>
      </c>
      <c r="K18970" s="1">
        <v>0.086</v>
      </c>
      <c r="L18970" s="1">
        <v>0.998</v>
      </c>
      <c r="M18970" s="1">
        <v>0.068</v>
      </c>
    </row>
    <row r="18971">
      <c r="A18971" s="1">
        <v>18969.0</v>
      </c>
      <c r="B18971" s="1">
        <v>1.7002310853786E9</v>
      </c>
      <c r="C18971" s="1">
        <v>-855.758888215886</v>
      </c>
      <c r="D18971" s="1">
        <v>3119.09653176027</v>
      </c>
      <c r="E18971" s="1">
        <v>35055.0007885695</v>
      </c>
      <c r="F18971" s="1">
        <v>-5591.8700208509</v>
      </c>
      <c r="G18971" s="1">
        <v>-10382.3182442567</v>
      </c>
      <c r="H18971" s="1">
        <v>-19430.6620276763</v>
      </c>
      <c r="I18971" s="1">
        <v>-4576.2291045462</v>
      </c>
      <c r="J18971" s="1">
        <v>-29282.5286725197</v>
      </c>
      <c r="K18971" s="1">
        <v>0.086</v>
      </c>
      <c r="L18971" s="1">
        <v>0.998</v>
      </c>
      <c r="M18971" s="1">
        <v>0.068</v>
      </c>
    </row>
    <row r="18972">
      <c r="A18972" s="1">
        <v>18970.0</v>
      </c>
      <c r="B18972" s="1">
        <v>1.70023108538168E9</v>
      </c>
      <c r="C18972" s="1">
        <v>-853.993100403917</v>
      </c>
      <c r="D18972" s="1">
        <v>3131.99348831099</v>
      </c>
      <c r="E18972" s="1">
        <v>34810.696221673</v>
      </c>
      <c r="F18972" s="1">
        <v>-5610.77959666009</v>
      </c>
      <c r="G18972" s="1">
        <v>-10395.2599042963</v>
      </c>
      <c r="H18972" s="1">
        <v>-19419.6873211487</v>
      </c>
      <c r="I18972" s="1">
        <v>-4573.03280508909</v>
      </c>
      <c r="J18972" s="1">
        <v>-29282.7521899643</v>
      </c>
      <c r="K18972" s="1">
        <v>0.086</v>
      </c>
      <c r="L18972" s="1">
        <v>0.998</v>
      </c>
      <c r="M18972" s="1">
        <v>0.068</v>
      </c>
    </row>
    <row r="18973">
      <c r="A18973" s="1">
        <v>18971.0</v>
      </c>
      <c r="B18973" s="1">
        <v>1.70023108538454E9</v>
      </c>
      <c r="C18973" s="1">
        <v>-853.434306792534</v>
      </c>
      <c r="D18973" s="1">
        <v>3138.43079071412</v>
      </c>
      <c r="E18973" s="1">
        <v>34805.0412303258</v>
      </c>
      <c r="F18973" s="1">
        <v>-5590.14893652784</v>
      </c>
      <c r="G18973" s="1">
        <v>-10391.0130728498</v>
      </c>
      <c r="H18973" s="1">
        <v>-19420.2237630157</v>
      </c>
      <c r="I18973" s="1">
        <v>-4597.91029666785</v>
      </c>
      <c r="J18973" s="1">
        <v>-29303.9192919634</v>
      </c>
      <c r="K18973" s="1">
        <v>0.086</v>
      </c>
      <c r="L18973" s="1">
        <v>0.998</v>
      </c>
      <c r="M18973" s="1">
        <v>0.068</v>
      </c>
    </row>
    <row r="18974">
      <c r="A18974" s="1">
        <v>18972.0</v>
      </c>
      <c r="B18974" s="1">
        <v>1.70023108538763E9</v>
      </c>
      <c r="C18974" s="1">
        <v>-859.715146984475</v>
      </c>
      <c r="D18974" s="1">
        <v>3130.45121794357</v>
      </c>
      <c r="E18974" s="1">
        <v>35042.7967360969</v>
      </c>
      <c r="F18974" s="1">
        <v>-5572.89338980834</v>
      </c>
      <c r="G18974" s="1">
        <v>-10400.4902124989</v>
      </c>
      <c r="H18974" s="1">
        <v>-19434.1488998113</v>
      </c>
      <c r="I18974" s="1">
        <v>-4651.35331766048</v>
      </c>
      <c r="J18974" s="1">
        <v>-29324.4605451179</v>
      </c>
      <c r="K18974" s="1">
        <v>0.086</v>
      </c>
      <c r="L18974" s="1">
        <v>0.998</v>
      </c>
      <c r="M18974" s="1">
        <v>0.068</v>
      </c>
    </row>
    <row r="18975">
      <c r="A18975" s="1">
        <v>18973.0</v>
      </c>
      <c r="B18975" s="1">
        <v>1.70023108539165E9</v>
      </c>
      <c r="C18975" s="1">
        <v>-848.248702078903</v>
      </c>
      <c r="D18975" s="1">
        <v>3143.14700879419</v>
      </c>
      <c r="E18975" s="1">
        <v>35072.8598323893</v>
      </c>
      <c r="F18975" s="1">
        <v>-5582.32582596848</v>
      </c>
      <c r="G18975" s="1">
        <v>-10406.9051631576</v>
      </c>
      <c r="H18975" s="1">
        <v>-19424.8505741179</v>
      </c>
      <c r="I18975" s="1">
        <v>-4613.84709046448</v>
      </c>
      <c r="J18975" s="1">
        <v>-29298.1972453829</v>
      </c>
      <c r="K18975" s="1">
        <v>0.086</v>
      </c>
      <c r="L18975" s="1">
        <v>0.998</v>
      </c>
      <c r="M18975" s="1">
        <v>0.068</v>
      </c>
    </row>
    <row r="18976">
      <c r="A18976" s="1">
        <v>18974.0</v>
      </c>
      <c r="B18976" s="1">
        <v>1.7002310853966E9</v>
      </c>
      <c r="C18976" s="1">
        <v>-842.59371073171</v>
      </c>
      <c r="D18976" s="1">
        <v>3163.46474450406</v>
      </c>
      <c r="E18976" s="1">
        <v>34846.3696058237</v>
      </c>
      <c r="F18976" s="1">
        <v>-5589.94777082774</v>
      </c>
      <c r="G18976" s="1">
        <v>-10395.3940147631</v>
      </c>
      <c r="H18976" s="1">
        <v>-19405.2704459751</v>
      </c>
      <c r="I18976" s="1">
        <v>-4552.62566240139</v>
      </c>
      <c r="J18976" s="1">
        <v>-29257.6958844299</v>
      </c>
      <c r="K18976" s="1">
        <v>0.086</v>
      </c>
      <c r="L18976" s="1">
        <v>0.998</v>
      </c>
      <c r="M18976" s="1">
        <v>0.068</v>
      </c>
    </row>
    <row r="18977">
      <c r="A18977" s="1">
        <v>18975.0</v>
      </c>
      <c r="B18977" s="1">
        <v>1.70023108540061E9</v>
      </c>
      <c r="C18977" s="1">
        <v>-842.370193287157</v>
      </c>
      <c r="D18977" s="1">
        <v>3170.17026784065</v>
      </c>
      <c r="E18977" s="1">
        <v>34790.959631319</v>
      </c>
      <c r="F18977" s="1">
        <v>-5569.00418627312</v>
      </c>
      <c r="G18977" s="1">
        <v>-10385.8498198807</v>
      </c>
      <c r="H18977" s="1">
        <v>-19399.2131232277</v>
      </c>
      <c r="I18977" s="1">
        <v>-4549.51876992211</v>
      </c>
      <c r="J18977" s="1">
        <v>-29265.8542711561</v>
      </c>
      <c r="K18977" s="1">
        <v>0.086</v>
      </c>
      <c r="L18977" s="1">
        <v>0.998</v>
      </c>
      <c r="M18977" s="1">
        <v>0.068</v>
      </c>
    </row>
    <row r="18978">
      <c r="A18978" s="1">
        <v>18976.0</v>
      </c>
      <c r="B18978" s="1">
        <v>1.70023108540459E9</v>
      </c>
      <c r="C18978" s="1">
        <v>-854.753059715397</v>
      </c>
      <c r="D18978" s="1">
        <v>3153.92054962164</v>
      </c>
      <c r="E18978" s="1">
        <v>35040.986244796</v>
      </c>
      <c r="F18978" s="1">
        <v>-5538.13642718034</v>
      </c>
      <c r="G18978" s="1">
        <v>-10388.5767327042</v>
      </c>
      <c r="H18978" s="1">
        <v>-19401.9400360512</v>
      </c>
      <c r="I18978" s="1">
        <v>-4566.30493000804</v>
      </c>
      <c r="J18978" s="1">
        <v>-29245.2906662572</v>
      </c>
      <c r="K18978" s="1">
        <v>0.086</v>
      </c>
      <c r="L18978" s="1">
        <v>0.998</v>
      </c>
      <c r="M18978" s="1">
        <v>0.068</v>
      </c>
    </row>
    <row r="18979">
      <c r="A18979" s="1">
        <v>18977.0</v>
      </c>
      <c r="B18979" s="1">
        <v>1.70023108540755E9</v>
      </c>
      <c r="C18979" s="1">
        <v>-837.698678695998</v>
      </c>
      <c r="D18979" s="1">
        <v>3167.01867187245</v>
      </c>
      <c r="E18979" s="1">
        <v>35127.5992545603</v>
      </c>
      <c r="F18979" s="1">
        <v>-5536.1024184349</v>
      </c>
      <c r="G18979" s="1">
        <v>-10386.0509855808</v>
      </c>
      <c r="H18979" s="1">
        <v>-19385.0868207319</v>
      </c>
      <c r="I18979" s="1">
        <v>-4565.075584063</v>
      </c>
      <c r="J18979" s="1">
        <v>-29229.2421137383</v>
      </c>
      <c r="K18979" s="1">
        <v>0.076</v>
      </c>
      <c r="L18979" s="1">
        <v>0.998</v>
      </c>
      <c r="M18979" s="1">
        <v>0.052</v>
      </c>
    </row>
    <row r="18980">
      <c r="A18980" s="1">
        <v>18978.0</v>
      </c>
      <c r="B18980" s="1">
        <v>1.70023108541156E9</v>
      </c>
      <c r="C18980" s="1">
        <v>-828.646222191598</v>
      </c>
      <c r="D18980" s="1">
        <v>3188.81162271638</v>
      </c>
      <c r="E18980" s="1">
        <v>34889.3073069223</v>
      </c>
      <c r="F18980" s="1">
        <v>-5533.88959573383</v>
      </c>
      <c r="G18980" s="1">
        <v>-10384.1510873021</v>
      </c>
      <c r="H18980" s="1">
        <v>-19364.7690850221</v>
      </c>
      <c r="I18980" s="1">
        <v>-4550.56930191151</v>
      </c>
      <c r="J18980" s="1">
        <v>-29230.5385149167</v>
      </c>
      <c r="K18980" s="1">
        <v>0.076</v>
      </c>
      <c r="L18980" s="1">
        <v>0.998</v>
      </c>
      <c r="M18980" s="1">
        <v>0.052</v>
      </c>
    </row>
    <row r="18981">
      <c r="A18981" s="1">
        <v>18979.0</v>
      </c>
      <c r="B18981" s="1">
        <v>1.70023108541562E9</v>
      </c>
      <c r="C18981" s="1">
        <v>-839.196245574503</v>
      </c>
      <c r="D18981" s="1">
        <v>3183.24603834701</v>
      </c>
      <c r="E18981" s="1">
        <v>34765.925677529</v>
      </c>
      <c r="F18981" s="1">
        <v>-5517.3493048369</v>
      </c>
      <c r="G18981" s="1">
        <v>-10392.443584495</v>
      </c>
      <c r="H18981" s="1">
        <v>-19371.9439949922</v>
      </c>
      <c r="I18981" s="1">
        <v>-4557.67715664829</v>
      </c>
      <c r="J18981" s="1">
        <v>-29245.7377011463</v>
      </c>
      <c r="K18981" s="1">
        <v>0.076</v>
      </c>
      <c r="L18981" s="1">
        <v>0.998</v>
      </c>
      <c r="M18981" s="1">
        <v>0.052</v>
      </c>
    </row>
    <row r="18982">
      <c r="A18982" s="1">
        <v>18980.0</v>
      </c>
      <c r="B18982" s="1">
        <v>1.70023108541958E9</v>
      </c>
      <c r="C18982" s="1">
        <v>-839.866797908162</v>
      </c>
      <c r="D18982" s="1">
        <v>3175.37822429874</v>
      </c>
      <c r="E18982" s="1">
        <v>34963.5598020028</v>
      </c>
      <c r="F18982" s="1">
        <v>-5492.06948185795</v>
      </c>
      <c r="G18982" s="1">
        <v>-10388.8002501488</v>
      </c>
      <c r="H18982" s="1">
        <v>-19385.9138352768</v>
      </c>
      <c r="I18982" s="1">
        <v>-4568.78597364258</v>
      </c>
      <c r="J18982" s="1">
        <v>-29262.8814891435</v>
      </c>
      <c r="K18982" s="1">
        <v>0.076</v>
      </c>
      <c r="L18982" s="1">
        <v>0.998</v>
      </c>
      <c r="M18982" s="1">
        <v>0.052</v>
      </c>
    </row>
    <row r="18983">
      <c r="A18983" s="1">
        <v>18981.0</v>
      </c>
      <c r="B18983" s="1">
        <v>1.70023108542458E9</v>
      </c>
      <c r="C18983" s="1">
        <v>-853.344899814713</v>
      </c>
      <c r="D18983" s="1">
        <v>3176.38405279923</v>
      </c>
      <c r="E18983" s="1">
        <v>35110.5448735409</v>
      </c>
      <c r="F18983" s="1">
        <v>-5494.61758072585</v>
      </c>
      <c r="G18983" s="1">
        <v>-10400.9595991324</v>
      </c>
      <c r="H18983" s="1">
        <v>-19396.821486571</v>
      </c>
      <c r="I18983" s="1">
        <v>-4578.91131388083</v>
      </c>
      <c r="J18983" s="1">
        <v>-29277.4101230395</v>
      </c>
      <c r="K18983" s="1">
        <v>0.076</v>
      </c>
      <c r="L18983" s="1">
        <v>0.998</v>
      </c>
      <c r="M18983" s="1">
        <v>0.052</v>
      </c>
    </row>
    <row r="18984">
      <c r="A18984" s="1">
        <v>18982.0</v>
      </c>
      <c r="B18984" s="1">
        <v>1.70023108542857E9</v>
      </c>
      <c r="C18984" s="1">
        <v>-846.549969500299</v>
      </c>
      <c r="D18984" s="1">
        <v>3189.52687853895</v>
      </c>
      <c r="E18984" s="1">
        <v>34912.0613827778</v>
      </c>
      <c r="F18984" s="1">
        <v>-5518.69040950422</v>
      </c>
      <c r="G18984" s="1">
        <v>-10414.3035905723</v>
      </c>
      <c r="H18984" s="1">
        <v>-19389.5124661341</v>
      </c>
      <c r="I18984" s="1">
        <v>-4573.83746788948</v>
      </c>
      <c r="J18984" s="1">
        <v>-29272.9397741484</v>
      </c>
      <c r="K18984" s="1">
        <v>0.076</v>
      </c>
      <c r="L18984" s="1">
        <v>0.998</v>
      </c>
      <c r="M18984" s="1">
        <v>0.052</v>
      </c>
    </row>
    <row r="18985">
      <c r="A18985" s="1">
        <v>18983.0</v>
      </c>
      <c r="B18985" s="1">
        <v>1.70023108543258E9</v>
      </c>
      <c r="C18985" s="1">
        <v>-839.263300807869</v>
      </c>
      <c r="D18985" s="1">
        <v>3200.59099204432</v>
      </c>
      <c r="E18985" s="1">
        <v>34723.5691217862</v>
      </c>
      <c r="F18985" s="1">
        <v>-5510.66613324476</v>
      </c>
      <c r="G18985" s="1">
        <v>-10397.8527066532</v>
      </c>
      <c r="H18985" s="1">
        <v>-19376.7496200501</v>
      </c>
      <c r="I18985" s="1">
        <v>-4561.0746218055</v>
      </c>
      <c r="J18985" s="1">
        <v>-29256.3100762736</v>
      </c>
      <c r="K18985" s="1">
        <v>0.076</v>
      </c>
      <c r="L18985" s="1">
        <v>0.998</v>
      </c>
      <c r="M18985" s="1">
        <v>0.052</v>
      </c>
    </row>
    <row r="18986">
      <c r="A18986" s="1">
        <v>18984.0</v>
      </c>
      <c r="B18986" s="1">
        <v>1.70023108543869E9</v>
      </c>
      <c r="C18986" s="1">
        <v>-849.053364879294</v>
      </c>
      <c r="D18986" s="1">
        <v>3185.86119244828</v>
      </c>
      <c r="E18986" s="1">
        <v>34874.2869346483</v>
      </c>
      <c r="F18986" s="1">
        <v>-5483.57581896493</v>
      </c>
      <c r="G18986" s="1">
        <v>-10379.8595523666</v>
      </c>
      <c r="H18986" s="1">
        <v>-19385.1091724764</v>
      </c>
      <c r="I18986" s="1">
        <v>-4550.23402574468</v>
      </c>
      <c r="J18986" s="1">
        <v>-29264.0214281107</v>
      </c>
      <c r="K18986" s="1">
        <v>0.076</v>
      </c>
      <c r="L18986" s="1">
        <v>0.998</v>
      </c>
      <c r="M18986" s="1">
        <v>0.052</v>
      </c>
    </row>
    <row r="18987">
      <c r="A18987" s="1">
        <v>18985.0</v>
      </c>
      <c r="B18987" s="1">
        <v>1.70023108544174E9</v>
      </c>
      <c r="C18987" s="1">
        <v>-851.981443402939</v>
      </c>
      <c r="D18987" s="1">
        <v>3175.04294813191</v>
      </c>
      <c r="E18987" s="1">
        <v>35075.0503033459</v>
      </c>
      <c r="F18987" s="1">
        <v>-5479.77602240753</v>
      </c>
      <c r="G18987" s="1">
        <v>-10387.7273664149</v>
      </c>
      <c r="H18987" s="1">
        <v>-19396.5532656375</v>
      </c>
      <c r="I18987" s="1">
        <v>-4556.82779035899</v>
      </c>
      <c r="J18987" s="1">
        <v>-29276.6725154724</v>
      </c>
      <c r="K18987" s="1">
        <v>0.076</v>
      </c>
      <c r="L18987" s="1">
        <v>0.998</v>
      </c>
      <c r="M18987" s="1">
        <v>0.052</v>
      </c>
    </row>
    <row r="18988">
      <c r="A18988" s="1">
        <v>18986.0</v>
      </c>
      <c r="B18988" s="1">
        <v>1.70023108544575E9</v>
      </c>
      <c r="C18988" s="1">
        <v>-845.365327044168</v>
      </c>
      <c r="D18988" s="1">
        <v>3201.17213740016</v>
      </c>
      <c r="E18988" s="1">
        <v>34923.3266619833</v>
      </c>
      <c r="F18988" s="1">
        <v>-5498.90911566127</v>
      </c>
      <c r="G18988" s="1">
        <v>-10391.9294943725</v>
      </c>
      <c r="H18988" s="1">
        <v>-19379.4988846181</v>
      </c>
      <c r="I18988" s="1">
        <v>-4547.08242977648</v>
      </c>
      <c r="J18988" s="1">
        <v>-29254.3431227616</v>
      </c>
      <c r="K18988" s="1">
        <v>0.076</v>
      </c>
      <c r="L18988" s="1">
        <v>0.998</v>
      </c>
      <c r="M18988" s="1">
        <v>0.052</v>
      </c>
    </row>
    <row r="18989">
      <c r="A18989" s="1">
        <v>18987.0</v>
      </c>
      <c r="B18989" s="1">
        <v>1.7002310854496E9</v>
      </c>
      <c r="C18989" s="1">
        <v>-849.835675935229</v>
      </c>
      <c r="D18989" s="1">
        <v>3205.79894850241</v>
      </c>
      <c r="E18989" s="1">
        <v>34714.5837205152</v>
      </c>
      <c r="F18989" s="1">
        <v>-5502.03835988502</v>
      </c>
      <c r="G18989" s="1">
        <v>-10391.9741978614</v>
      </c>
      <c r="H18989" s="1">
        <v>-19371.1616839363</v>
      </c>
      <c r="I18989" s="1">
        <v>-4541.58390064047</v>
      </c>
      <c r="J18989" s="1">
        <v>-29249.5374977037</v>
      </c>
      <c r="K18989" s="1">
        <v>0.088</v>
      </c>
      <c r="L18989" s="1">
        <v>1.012</v>
      </c>
      <c r="M18989" s="1">
        <v>0.042</v>
      </c>
    </row>
    <row r="18990">
      <c r="A18990" s="1">
        <v>18988.0</v>
      </c>
      <c r="B18990" s="1">
        <v>1.70023108545263E9</v>
      </c>
      <c r="C18990" s="1">
        <v>-847.175818345048</v>
      </c>
      <c r="D18990" s="1">
        <v>3204.41314034618</v>
      </c>
      <c r="E18990" s="1">
        <v>34826.945939892</v>
      </c>
      <c r="F18990" s="1">
        <v>-5475.55154270548</v>
      </c>
      <c r="G18990" s="1">
        <v>-10364.7721248593</v>
      </c>
      <c r="H18990" s="1">
        <v>-19374.9167770048</v>
      </c>
      <c r="I18990" s="1">
        <v>-4543.21557798571</v>
      </c>
      <c r="J18990" s="1">
        <v>-29256.3994832515</v>
      </c>
      <c r="K18990" s="1">
        <v>0.088</v>
      </c>
      <c r="L18990" s="1">
        <v>1.012</v>
      </c>
      <c r="M18990" s="1">
        <v>0.042</v>
      </c>
    </row>
    <row r="18991">
      <c r="A18991" s="1">
        <v>18989.0</v>
      </c>
      <c r="B18991" s="1">
        <v>1.70023108545781E9</v>
      </c>
      <c r="C18991" s="1">
        <v>-851.802629447296</v>
      </c>
      <c r="D18991" s="1">
        <v>3197.64056177622</v>
      </c>
      <c r="E18991" s="1">
        <v>35054.8666781028</v>
      </c>
      <c r="F18991" s="1">
        <v>-5466.85671411236</v>
      </c>
      <c r="G18991" s="1">
        <v>-10361.0393835353</v>
      </c>
      <c r="H18991" s="1">
        <v>-19393.8487045584</v>
      </c>
      <c r="I18991" s="1">
        <v>-4558.54887468205</v>
      </c>
      <c r="J18991" s="1">
        <v>-29269.8552334136</v>
      </c>
      <c r="K18991" s="1">
        <v>0.088</v>
      </c>
      <c r="L18991" s="1">
        <v>1.012</v>
      </c>
      <c r="M18991" s="1">
        <v>0.042</v>
      </c>
    </row>
    <row r="18992">
      <c r="A18992" s="1">
        <v>18990.0</v>
      </c>
      <c r="B18992" s="1">
        <v>1.7002310854619E9</v>
      </c>
      <c r="C18992" s="1">
        <v>-837.4975129959</v>
      </c>
      <c r="D18992" s="1">
        <v>3213.1079689393</v>
      </c>
      <c r="E18992" s="1">
        <v>34958.7541769449</v>
      </c>
      <c r="F18992" s="1">
        <v>-5498.30561856098</v>
      </c>
      <c r="G18992" s="1">
        <v>-10388.3308635152</v>
      </c>
      <c r="H18992" s="1">
        <v>-19399.280178461</v>
      </c>
      <c r="I18992" s="1">
        <v>-4555.77725836959</v>
      </c>
      <c r="J18992" s="1">
        <v>-29272.7833119372</v>
      </c>
      <c r="K18992" s="1">
        <v>0.088</v>
      </c>
      <c r="L18992" s="1">
        <v>1.012</v>
      </c>
      <c r="M18992" s="1">
        <v>0.042</v>
      </c>
    </row>
    <row r="18993">
      <c r="A18993" s="1">
        <v>18991.0</v>
      </c>
      <c r="B18993" s="1">
        <v>1.70023108546487E9</v>
      </c>
      <c r="C18993" s="1">
        <v>-824.354687256179</v>
      </c>
      <c r="D18993" s="1">
        <v>3233.87273953828</v>
      </c>
      <c r="E18993" s="1">
        <v>34713.2426158479</v>
      </c>
      <c r="F18993" s="1">
        <v>-5509.25797334408</v>
      </c>
      <c r="G18993" s="1">
        <v>-10388.2861600263</v>
      </c>
      <c r="H18993" s="1">
        <v>-19392.1723237243</v>
      </c>
      <c r="I18993" s="1">
        <v>-4539.50518840613</v>
      </c>
      <c r="J18993" s="1">
        <v>-29265.6978089449</v>
      </c>
      <c r="K18993" s="1">
        <v>0.088</v>
      </c>
      <c r="L18993" s="1">
        <v>1.012</v>
      </c>
      <c r="M18993" s="1">
        <v>0.042</v>
      </c>
    </row>
    <row r="18994">
      <c r="A18994" s="1">
        <v>18992.0</v>
      </c>
      <c r="B18994" s="1">
        <v>1.70023108546786E9</v>
      </c>
      <c r="C18994" s="1">
        <v>-833.518902482855</v>
      </c>
      <c r="D18994" s="1">
        <v>3227.4577888796</v>
      </c>
      <c r="E18994" s="1">
        <v>34759.5107268703</v>
      </c>
      <c r="F18994" s="1">
        <v>-5490.86248765736</v>
      </c>
      <c r="G18994" s="1">
        <v>-10388.6437879376</v>
      </c>
      <c r="H18994" s="1">
        <v>-19410.6795681333</v>
      </c>
      <c r="I18994" s="1">
        <v>-4581.48176449319</v>
      </c>
      <c r="J18994" s="1">
        <v>-29276.7619224502</v>
      </c>
      <c r="K18994" s="1">
        <v>0.088</v>
      </c>
      <c r="L18994" s="1">
        <v>1.012</v>
      </c>
      <c r="M18994" s="1">
        <v>0.042</v>
      </c>
    </row>
    <row r="18995">
      <c r="A18995" s="1">
        <v>18993.0</v>
      </c>
      <c r="B18995" s="1">
        <v>1.70023108547168E9</v>
      </c>
      <c r="C18995" s="1">
        <v>-857.88230393914</v>
      </c>
      <c r="D18995" s="1">
        <v>3212.99621021702</v>
      </c>
      <c r="E18995" s="1">
        <v>34994.6063750513</v>
      </c>
      <c r="F18995" s="1">
        <v>-5488.71672018965</v>
      </c>
      <c r="G18995" s="1">
        <v>-10400.1325845876</v>
      </c>
      <c r="H18995" s="1">
        <v>-19439.2450975471</v>
      </c>
      <c r="I18995" s="1">
        <v>-4592.74704369867</v>
      </c>
      <c r="J18995" s="1">
        <v>-29305.2827483752</v>
      </c>
      <c r="K18995" s="1">
        <v>0.088</v>
      </c>
      <c r="L18995" s="1">
        <v>1.012</v>
      </c>
      <c r="M18995" s="1">
        <v>0.042</v>
      </c>
    </row>
    <row r="18996">
      <c r="A18996" s="1">
        <v>18994.0</v>
      </c>
      <c r="B18996" s="1">
        <v>1.70023108547596E9</v>
      </c>
      <c r="C18996" s="1">
        <v>-853.434306792534</v>
      </c>
      <c r="D18996" s="1">
        <v>3221.53457659895</v>
      </c>
      <c r="E18996" s="1">
        <v>34965.7726247039</v>
      </c>
      <c r="F18996" s="1">
        <v>-5520.56795603847</v>
      </c>
      <c r="G18996" s="1">
        <v>-10406.3240178017</v>
      </c>
      <c r="H18996" s="1">
        <v>-19454.2878215656</v>
      </c>
      <c r="I18996" s="1">
        <v>-4568.74127015367</v>
      </c>
      <c r="J18996" s="1">
        <v>-29327.5897893416</v>
      </c>
      <c r="K18996" s="1">
        <v>0.088</v>
      </c>
      <c r="L18996" s="1">
        <v>1.012</v>
      </c>
      <c r="M18996" s="1">
        <v>0.042</v>
      </c>
    </row>
    <row r="18997">
      <c r="A18997" s="1">
        <v>18995.0</v>
      </c>
      <c r="B18997" s="1">
        <v>1.70023108547976E9</v>
      </c>
      <c r="C18997" s="1">
        <v>-841.587882231221</v>
      </c>
      <c r="D18997" s="1">
        <v>3239.28186169646</v>
      </c>
      <c r="E18997" s="1">
        <v>34714.4719617929</v>
      </c>
      <c r="F18997" s="1">
        <v>-5539.41047661429</v>
      </c>
      <c r="G18997" s="1">
        <v>-10406.1005003572</v>
      </c>
      <c r="H18997" s="1">
        <v>-19449.8845279079</v>
      </c>
      <c r="I18997" s="1">
        <v>-4577.12317432441</v>
      </c>
      <c r="J18997" s="1">
        <v>-29326.2263329298</v>
      </c>
      <c r="K18997" s="1">
        <v>0.088</v>
      </c>
      <c r="L18997" s="1">
        <v>1.012</v>
      </c>
      <c r="M18997" s="1">
        <v>0.042</v>
      </c>
    </row>
    <row r="18998">
      <c r="A18998" s="1">
        <v>18996.0</v>
      </c>
      <c r="B18998" s="1">
        <v>1.70023108548496E9</v>
      </c>
      <c r="C18998" s="1">
        <v>-840.313832797269</v>
      </c>
      <c r="D18998" s="1">
        <v>3239.37126867428</v>
      </c>
      <c r="E18998" s="1">
        <v>34709.4428192904</v>
      </c>
      <c r="F18998" s="1">
        <v>-5517.05873215898</v>
      </c>
      <c r="G18998" s="1">
        <v>-10388.8449536377</v>
      </c>
      <c r="H18998" s="1">
        <v>-19446.7776354286</v>
      </c>
      <c r="I18998" s="1">
        <v>-4580.40888075934</v>
      </c>
      <c r="J18998" s="1">
        <v>-29324.6170073291</v>
      </c>
      <c r="K18998" s="1">
        <v>0.088</v>
      </c>
      <c r="L18998" s="1">
        <v>1.012</v>
      </c>
      <c r="M18998" s="1">
        <v>0.042</v>
      </c>
    </row>
    <row r="18999">
      <c r="A18999" s="1">
        <v>18997.0</v>
      </c>
      <c r="B18999" s="1">
        <v>1.70023108548779E9</v>
      </c>
      <c r="C18999" s="1">
        <v>-830.166140814559</v>
      </c>
      <c r="D18999" s="1">
        <v>3229.44709413613</v>
      </c>
      <c r="E18999" s="1">
        <v>34983.3634475902</v>
      </c>
      <c r="F18999" s="1">
        <v>-5495.66811271525</v>
      </c>
      <c r="G18999" s="1">
        <v>-10387.6603111815</v>
      </c>
      <c r="H18999" s="1">
        <v>-19460.6804204798</v>
      </c>
      <c r="I18999" s="1">
        <v>-4603.14060487039</v>
      </c>
      <c r="J18999" s="1">
        <v>-29337.3127981797</v>
      </c>
      <c r="K18999" s="1">
        <v>0.08</v>
      </c>
      <c r="L18999" s="1">
        <v>0.996</v>
      </c>
      <c r="M18999" s="1">
        <v>0.036</v>
      </c>
    </row>
    <row r="19000">
      <c r="A19000" s="1">
        <v>18998.0</v>
      </c>
      <c r="B19000" s="1">
        <v>1.70023108549204E9</v>
      </c>
      <c r="C19000" s="1">
        <v>-808.462596948456</v>
      </c>
      <c r="D19000" s="1">
        <v>3242.6122716203</v>
      </c>
      <c r="E19000" s="1">
        <v>35030.5703318799</v>
      </c>
      <c r="F19000" s="1">
        <v>-5520.59030778292</v>
      </c>
      <c r="G19000" s="1">
        <v>-10415.3541225617</v>
      </c>
      <c r="H19000" s="1">
        <v>-19464.4578652927</v>
      </c>
      <c r="I19000" s="1">
        <v>-4642.03264022262</v>
      </c>
      <c r="J19000" s="1">
        <v>-29355.5741733997</v>
      </c>
      <c r="K19000" s="1">
        <v>0.08</v>
      </c>
      <c r="L19000" s="1">
        <v>0.996</v>
      </c>
      <c r="M19000" s="1">
        <v>0.036</v>
      </c>
    </row>
    <row r="19001">
      <c r="A19001" s="1">
        <v>18999.0</v>
      </c>
      <c r="B19001" s="1">
        <v>1.70023108549643E9</v>
      </c>
      <c r="C19001" s="1">
        <v>-824.891129123107</v>
      </c>
      <c r="D19001" s="1">
        <v>3257.18560900516</v>
      </c>
      <c r="E19001" s="1">
        <v>34797.2851749998</v>
      </c>
      <c r="F19001" s="1">
        <v>-5537.28706089104</v>
      </c>
      <c r="G19001" s="1">
        <v>-10417.4775382849</v>
      </c>
      <c r="H19001" s="1">
        <v>-19451.0915221084</v>
      </c>
      <c r="I19001" s="1">
        <v>-4616.90927945486</v>
      </c>
      <c r="J19001" s="1">
        <v>-29336.1058039791</v>
      </c>
      <c r="K19001" s="1">
        <v>0.08</v>
      </c>
      <c r="L19001" s="1">
        <v>0.996</v>
      </c>
      <c r="M19001" s="1">
        <v>0.036</v>
      </c>
    </row>
    <row r="19002">
      <c r="A19002" s="1">
        <v>19000.0</v>
      </c>
      <c r="B19002" s="1">
        <v>1.70023108550102E9</v>
      </c>
      <c r="C19002" s="1">
        <v>-836.268167050858</v>
      </c>
      <c r="D19002" s="1">
        <v>3256.7162223716</v>
      </c>
      <c r="E19002" s="1">
        <v>34736.2425608924</v>
      </c>
      <c r="F19002" s="1">
        <v>-5514.89061294682</v>
      </c>
      <c r="G19002" s="1">
        <v>-10385.6039506916</v>
      </c>
      <c r="H19002" s="1">
        <v>-19432.7407399106</v>
      </c>
      <c r="I19002" s="1">
        <v>-4558.23595025968</v>
      </c>
      <c r="J19002" s="1">
        <v>-29296.4314575709</v>
      </c>
      <c r="K19002" s="1">
        <v>0.08</v>
      </c>
      <c r="L19002" s="1">
        <v>0.996</v>
      </c>
      <c r="M19002" s="1">
        <v>0.036</v>
      </c>
    </row>
    <row r="19003">
      <c r="A19003" s="1">
        <v>19001.0</v>
      </c>
      <c r="B19003" s="1">
        <v>1.70023108550483E9</v>
      </c>
      <c r="C19003" s="1">
        <v>-838.436286263023</v>
      </c>
      <c r="D19003" s="1">
        <v>3249.38485019026</v>
      </c>
      <c r="E19003" s="1">
        <v>34973.5286800299</v>
      </c>
      <c r="F19003" s="1">
        <v>-5490.1919353237</v>
      </c>
      <c r="G19003" s="1">
        <v>-10369.8459708507</v>
      </c>
      <c r="H19003" s="1">
        <v>-19438.9768766137</v>
      </c>
      <c r="I19003" s="1">
        <v>-4559.13002003789</v>
      </c>
      <c r="J19003" s="1">
        <v>-29302.6675942739</v>
      </c>
      <c r="K19003" s="1">
        <v>0.08</v>
      </c>
      <c r="L19003" s="1">
        <v>0.996</v>
      </c>
      <c r="M19003" s="1">
        <v>0.036</v>
      </c>
    </row>
    <row r="19004">
      <c r="A19004" s="1">
        <v>19002.0</v>
      </c>
      <c r="B19004" s="1">
        <v>1.70023108550774E9</v>
      </c>
      <c r="C19004" s="1">
        <v>-838.168065329559</v>
      </c>
      <c r="D19004" s="1">
        <v>3248.58018738987</v>
      </c>
      <c r="E19004" s="1">
        <v>35089.0648471194</v>
      </c>
      <c r="F19004" s="1">
        <v>-5506.3969500538</v>
      </c>
      <c r="G19004" s="1">
        <v>-10377.4902674544</v>
      </c>
      <c r="H19004" s="1">
        <v>-19437.8816411354</v>
      </c>
      <c r="I19004" s="1">
        <v>-4572.76458415563</v>
      </c>
      <c r="J19004" s="1">
        <v>-29306.8697222315</v>
      </c>
      <c r="K19004" s="1">
        <v>0.08</v>
      </c>
      <c r="L19004" s="1">
        <v>0.996</v>
      </c>
      <c r="M19004" s="1">
        <v>0.036</v>
      </c>
    </row>
    <row r="19005">
      <c r="A19005" s="1">
        <v>19003.0</v>
      </c>
      <c r="B19005" s="1">
        <v>1.70023108551279E9</v>
      </c>
      <c r="C19005" s="1">
        <v>-833.541254227311</v>
      </c>
      <c r="D19005" s="1">
        <v>3259.84546659534</v>
      </c>
      <c r="E19005" s="1">
        <v>34884.6134405867</v>
      </c>
      <c r="F19005" s="1">
        <v>-5536.79532251302</v>
      </c>
      <c r="G19005" s="1">
        <v>-10402.412462522</v>
      </c>
      <c r="H19005" s="1">
        <v>-19431.3996352433</v>
      </c>
      <c r="I19005" s="1">
        <v>-4593.48465126569</v>
      </c>
      <c r="J19005" s="1">
        <v>-29305.6180245421</v>
      </c>
      <c r="K19005" s="1">
        <v>0.08</v>
      </c>
      <c r="L19005" s="1">
        <v>0.996</v>
      </c>
      <c r="M19005" s="1">
        <v>0.036</v>
      </c>
    </row>
    <row r="19006">
      <c r="A19006" s="1">
        <v>19004.0</v>
      </c>
      <c r="B19006" s="1">
        <v>1.70023108551601E9</v>
      </c>
      <c r="C19006" s="1">
        <v>-827.975669857939</v>
      </c>
      <c r="D19006" s="1">
        <v>3269.68023415568</v>
      </c>
      <c r="E19006" s="1">
        <v>34767.6020583632</v>
      </c>
      <c r="F19006" s="1">
        <v>-5532.66024978879</v>
      </c>
      <c r="G19006" s="1">
        <v>-10403.7088637004</v>
      </c>
      <c r="H19006" s="1">
        <v>-19430.7514346541</v>
      </c>
      <c r="I19006" s="1">
        <v>-4584.72276743921</v>
      </c>
      <c r="J19006" s="1">
        <v>-29304.7686582527</v>
      </c>
      <c r="K19006" s="1">
        <v>0.08</v>
      </c>
      <c r="L19006" s="1">
        <v>0.996</v>
      </c>
      <c r="M19006" s="1">
        <v>0.036</v>
      </c>
    </row>
    <row r="19007">
      <c r="A19007" s="1">
        <v>19005.0</v>
      </c>
      <c r="B19007" s="1">
        <v>1.70023108551978E9</v>
      </c>
      <c r="C19007" s="1">
        <v>-843.68894621002</v>
      </c>
      <c r="D19007" s="1">
        <v>3258.12438227228</v>
      </c>
      <c r="E19007" s="1">
        <v>34974.8697846972</v>
      </c>
      <c r="F19007" s="1">
        <v>-5507.93922042122</v>
      </c>
      <c r="G19007" s="1">
        <v>-10402.9265526445</v>
      </c>
      <c r="H19007" s="1">
        <v>-19448.6551819628</v>
      </c>
      <c r="I19007" s="1">
        <v>-4587.98612212969</v>
      </c>
      <c r="J19007" s="1">
        <v>-29326.3157399077</v>
      </c>
      <c r="K19007" s="1">
        <v>0.08</v>
      </c>
      <c r="L19007" s="1">
        <v>0.996</v>
      </c>
      <c r="M19007" s="1">
        <v>0.036</v>
      </c>
    </row>
    <row r="19008">
      <c r="A19008" s="1">
        <v>19006.0</v>
      </c>
      <c r="B19008" s="1">
        <v>1.7002310855239E9</v>
      </c>
      <c r="C19008" s="1">
        <v>-852.830809692241</v>
      </c>
      <c r="D19008" s="1">
        <v>3241.71820184209</v>
      </c>
      <c r="E19008" s="1">
        <v>35126.2134464041</v>
      </c>
      <c r="F19008" s="1">
        <v>-5520.54560429401</v>
      </c>
      <c r="G19008" s="1">
        <v>-10427.3123058452</v>
      </c>
      <c r="H19008" s="1">
        <v>-19470.2469671066</v>
      </c>
      <c r="I19008" s="1">
        <v>-4623.23482313571</v>
      </c>
      <c r="J19008" s="1">
        <v>-29349.5615541412</v>
      </c>
      <c r="K19008" s="1">
        <v>0.08</v>
      </c>
      <c r="L19008" s="1">
        <v>0.996</v>
      </c>
      <c r="M19008" s="1">
        <v>0.036</v>
      </c>
    </row>
    <row r="19009">
      <c r="A19009" s="1">
        <v>19007.0</v>
      </c>
      <c r="B19009" s="1">
        <v>1.70023108552905E9</v>
      </c>
      <c r="C19009" s="1">
        <v>-813.603498173177</v>
      </c>
      <c r="D19009" s="1">
        <v>3268.11561204381</v>
      </c>
      <c r="E19009" s="1">
        <v>34911.7037548665</v>
      </c>
      <c r="F19009" s="1">
        <v>-5546.96536624018</v>
      </c>
      <c r="G19009" s="1">
        <v>-10439.8292827402</v>
      </c>
      <c r="H19009" s="1">
        <v>-19454.7348564547</v>
      </c>
      <c r="I19009" s="1">
        <v>-4620.26204112315</v>
      </c>
      <c r="J19009" s="1">
        <v>-29314.4469636019</v>
      </c>
      <c r="K19009" s="1">
        <v>0.062</v>
      </c>
      <c r="L19009" s="1">
        <v>0.998</v>
      </c>
      <c r="M19009" s="1">
        <v>0.03</v>
      </c>
    </row>
    <row r="19010">
      <c r="A19010" s="1">
        <v>19008.0</v>
      </c>
      <c r="B19010" s="1">
        <v>1.70023108553339E9</v>
      </c>
      <c r="C19010" s="1">
        <v>-804.573393413233</v>
      </c>
      <c r="D19010" s="1">
        <v>3277.52569645949</v>
      </c>
      <c r="E19010" s="1">
        <v>34731.5710463012</v>
      </c>
      <c r="F19010" s="1">
        <v>-5540.14808418131</v>
      </c>
      <c r="G19010" s="1">
        <v>-10424.6077447662</v>
      </c>
      <c r="H19010" s="1">
        <v>-19449.1022168519</v>
      </c>
      <c r="I19010" s="1">
        <v>-4581.68293019329</v>
      </c>
      <c r="J19010" s="1">
        <v>-29303.2710913742</v>
      </c>
      <c r="K19010" s="1">
        <v>0.062</v>
      </c>
      <c r="L19010" s="1">
        <v>0.998</v>
      </c>
      <c r="M19010" s="1">
        <v>0.03</v>
      </c>
    </row>
    <row r="19011">
      <c r="A19011" s="1">
        <v>19009.0</v>
      </c>
      <c r="B19011" s="1">
        <v>1.70023108553607E9</v>
      </c>
      <c r="C19011" s="1">
        <v>-838.279824051836</v>
      </c>
      <c r="D19011" s="1">
        <v>3263.55585617492</v>
      </c>
      <c r="E19011" s="1">
        <v>34893.6882488356</v>
      </c>
      <c r="F19011" s="1">
        <v>-5515.38235132483</v>
      </c>
      <c r="G19011" s="1">
        <v>-10394.9916833629</v>
      </c>
      <c r="H19011" s="1">
        <v>-19460.8592344354</v>
      </c>
      <c r="I19011" s="1">
        <v>-4565.70143290775</v>
      </c>
      <c r="J19011" s="1">
        <v>-29322.8512195171</v>
      </c>
      <c r="K19011" s="1">
        <v>0.062</v>
      </c>
      <c r="L19011" s="1">
        <v>0.998</v>
      </c>
      <c r="M19011" s="1">
        <v>0.03</v>
      </c>
    </row>
    <row r="19012">
      <c r="A19012" s="1">
        <v>19010.0</v>
      </c>
      <c r="B19012" s="1">
        <v>1.70023108554231E9</v>
      </c>
      <c r="C19012" s="1">
        <v>-845.052402621794</v>
      </c>
      <c r="D19012" s="1">
        <v>3253.72108861459</v>
      </c>
      <c r="E19012" s="1">
        <v>35086.4720447626</v>
      </c>
      <c r="F19012" s="1">
        <v>-5526.55822355249</v>
      </c>
      <c r="G19012" s="1">
        <v>-10414.0130178943</v>
      </c>
      <c r="H19012" s="1">
        <v>-19483.2780341241</v>
      </c>
      <c r="I19012" s="1">
        <v>-4593.41759603233</v>
      </c>
      <c r="J19012" s="1">
        <v>-29356.2223739889</v>
      </c>
      <c r="K19012" s="1">
        <v>0.062</v>
      </c>
      <c r="L19012" s="1">
        <v>0.998</v>
      </c>
      <c r="M19012" s="1">
        <v>0.03</v>
      </c>
    </row>
    <row r="19013">
      <c r="A19013" s="1">
        <v>19011.0</v>
      </c>
      <c r="B19013" s="1">
        <v>1.70023108554503E9</v>
      </c>
      <c r="C19013" s="1">
        <v>-850.126248613148</v>
      </c>
      <c r="D19013" s="1">
        <v>3247.35084144483</v>
      </c>
      <c r="E19013" s="1">
        <v>34936.7377086565</v>
      </c>
      <c r="F19013" s="1">
        <v>-5567.23839846115</v>
      </c>
      <c r="G19013" s="1">
        <v>-10441.7962362523</v>
      </c>
      <c r="H19013" s="1">
        <v>-19483.0992201685</v>
      </c>
      <c r="I19013" s="1">
        <v>-4609.44379680678</v>
      </c>
      <c r="J19013" s="1">
        <v>-29350.5673826417</v>
      </c>
      <c r="K19013" s="1">
        <v>0.062</v>
      </c>
      <c r="L19013" s="1">
        <v>0.998</v>
      </c>
      <c r="M19013" s="1">
        <v>0.03</v>
      </c>
    </row>
    <row r="19014">
      <c r="A19014" s="1">
        <v>19012.0</v>
      </c>
      <c r="B19014" s="1">
        <v>1.70023108554907E9</v>
      </c>
      <c r="C19014" s="1">
        <v>-854.529542270844</v>
      </c>
      <c r="D19014" s="1">
        <v>3248.55783564541</v>
      </c>
      <c r="E19014" s="1">
        <v>34716.1036391381</v>
      </c>
      <c r="F19014" s="1">
        <v>-5584.98568355866</v>
      </c>
      <c r="G19014" s="1">
        <v>-10448.0770764442</v>
      </c>
      <c r="H19014" s="1">
        <v>-19481.1546184008</v>
      </c>
      <c r="I19014" s="1">
        <v>-4622.85484347997</v>
      </c>
      <c r="J19014" s="1">
        <v>-29342.386644171</v>
      </c>
      <c r="K19014" s="1">
        <v>0.062</v>
      </c>
      <c r="L19014" s="1">
        <v>0.998</v>
      </c>
      <c r="M19014" s="1">
        <v>0.03</v>
      </c>
    </row>
    <row r="19015">
      <c r="A19015" s="1">
        <v>19013.0</v>
      </c>
      <c r="B19015" s="1">
        <v>1.7002310855524E9</v>
      </c>
      <c r="C19015" s="1">
        <v>-873.640283780131</v>
      </c>
      <c r="D19015" s="1">
        <v>3235.6608790947</v>
      </c>
      <c r="E19015" s="1">
        <v>34828.465858515</v>
      </c>
      <c r="F19015" s="1">
        <v>-5574.50271540912</v>
      </c>
      <c r="G19015" s="1">
        <v>-10439.6951722735</v>
      </c>
      <c r="H19015" s="1">
        <v>-19501.2488366662</v>
      </c>
      <c r="I19015" s="1">
        <v>-4631.52732032863</v>
      </c>
      <c r="J19015" s="1">
        <v>-29374.1261212976</v>
      </c>
      <c r="K19015" s="1">
        <v>0.062</v>
      </c>
      <c r="L19015" s="1">
        <v>0.998</v>
      </c>
      <c r="M19015" s="1">
        <v>0.03</v>
      </c>
    </row>
    <row r="19016">
      <c r="A19016" s="1">
        <v>19014.0</v>
      </c>
      <c r="B19016" s="1">
        <v>1.70023108555583E9</v>
      </c>
      <c r="C19016" s="1">
        <v>-889.308856643302</v>
      </c>
      <c r="D19016" s="1">
        <v>3223.70269581111</v>
      </c>
      <c r="E19016" s="1">
        <v>35067.0930823198</v>
      </c>
      <c r="F19016" s="1">
        <v>-5583.44341319124</v>
      </c>
      <c r="G19016" s="1">
        <v>-10457.0848294597</v>
      </c>
      <c r="H19016" s="1">
        <v>-19529.8814213134</v>
      </c>
      <c r="I19016" s="1">
        <v>-4657.9470822748</v>
      </c>
      <c r="J19016" s="1">
        <v>-29436.0628051832</v>
      </c>
      <c r="K19016" s="1">
        <v>0.062</v>
      </c>
      <c r="L19016" s="1">
        <v>0.998</v>
      </c>
      <c r="M19016" s="1">
        <v>0.03</v>
      </c>
    </row>
    <row r="19017">
      <c r="A19017" s="1">
        <v>19015.0</v>
      </c>
      <c r="B19017" s="1">
        <v>1.70023108556027E9</v>
      </c>
      <c r="C19017" s="1">
        <v>-888.861821754196</v>
      </c>
      <c r="D19017" s="1">
        <v>3226.94369875713</v>
      </c>
      <c r="E19017" s="1">
        <v>34993.6676017841</v>
      </c>
      <c r="F19017" s="1">
        <v>-5630.87381492541</v>
      </c>
      <c r="G19017" s="1">
        <v>-10501.5871526702</v>
      </c>
      <c r="H19017" s="1">
        <v>-19556.8376251265</v>
      </c>
      <c r="I19017" s="1">
        <v>-4691.05001581311</v>
      </c>
      <c r="J19017" s="1">
        <v>-29480.1404452491</v>
      </c>
      <c r="K19017" s="1">
        <v>0.062</v>
      </c>
      <c r="L19017" s="1">
        <v>0.998</v>
      </c>
      <c r="M19017" s="1">
        <v>0.03</v>
      </c>
    </row>
    <row r="19018">
      <c r="A19018" s="1">
        <v>19016.0</v>
      </c>
      <c r="B19018" s="1">
        <v>1.70023108556401E9</v>
      </c>
      <c r="C19018" s="1">
        <v>-888.973580476472</v>
      </c>
      <c r="D19018" s="1">
        <v>3238.07486749587</v>
      </c>
      <c r="E19018" s="1">
        <v>34772.698256099</v>
      </c>
      <c r="F19018" s="1">
        <v>-5646.18475987729</v>
      </c>
      <c r="G19018" s="1">
        <v>-10507.5774201843</v>
      </c>
      <c r="H19018" s="1">
        <v>-19535.6705231273</v>
      </c>
      <c r="I19018" s="1">
        <v>-4687.98782682273</v>
      </c>
      <c r="J19018" s="1">
        <v>-29383.8938336245</v>
      </c>
      <c r="K19018" s="1">
        <v>0.062</v>
      </c>
      <c r="L19018" s="1">
        <v>0.998</v>
      </c>
      <c r="M19018" s="1">
        <v>0.03</v>
      </c>
    </row>
    <row r="19019">
      <c r="A19019" s="1">
        <v>19017.0</v>
      </c>
      <c r="B19019" s="1">
        <v>1.70023108556912E9</v>
      </c>
      <c r="C19019" s="1">
        <v>-895.209717179503</v>
      </c>
      <c r="D19019" s="1">
        <v>3226.65312607921</v>
      </c>
      <c r="E19019" s="1">
        <v>34841.3851668101</v>
      </c>
      <c r="F19019" s="1">
        <v>-5619.65323920884</v>
      </c>
      <c r="G19019" s="1">
        <v>-10480.7776785823</v>
      </c>
      <c r="H19019" s="1">
        <v>-19535.5364126606</v>
      </c>
      <c r="I19019" s="1">
        <v>-4665.32315794505</v>
      </c>
      <c r="J19019" s="1">
        <v>-29371.8685951076</v>
      </c>
      <c r="K19019" s="1">
        <v>0.064</v>
      </c>
      <c r="L19019" s="1">
        <v>0.988</v>
      </c>
      <c r="M19019" s="1">
        <v>0.02</v>
      </c>
    </row>
    <row r="19020">
      <c r="A19020" s="1">
        <v>19018.0</v>
      </c>
      <c r="B19020" s="1">
        <v>1.70023108557187E9</v>
      </c>
      <c r="C19020" s="1">
        <v>-901.848185282729</v>
      </c>
      <c r="D19020" s="1">
        <v>3214.31496313988</v>
      </c>
      <c r="E19020" s="1">
        <v>35112.4224200752</v>
      </c>
      <c r="F19020" s="1">
        <v>-5618.66976245281</v>
      </c>
      <c r="G19020" s="1">
        <v>-10482.8787425611</v>
      </c>
      <c r="H19020" s="1">
        <v>-19562.6490786849</v>
      </c>
      <c r="I19020" s="1">
        <v>-4684.67976864335</v>
      </c>
      <c r="J19020" s="1">
        <v>-29414.6051305061</v>
      </c>
      <c r="K19020" s="1">
        <v>0.064</v>
      </c>
      <c r="L19020" s="1">
        <v>0.988</v>
      </c>
      <c r="M19020" s="1">
        <v>0.02</v>
      </c>
    </row>
    <row r="19021">
      <c r="A19021" s="1">
        <v>19019.0</v>
      </c>
      <c r="B19021" s="1">
        <v>1.70023108557618E9</v>
      </c>
      <c r="C19021" s="1">
        <v>-896.997856735927</v>
      </c>
      <c r="D19021" s="1">
        <v>3226.65312607921</v>
      </c>
      <c r="E19021" s="1">
        <v>35107.0580014059</v>
      </c>
      <c r="F19021" s="1">
        <v>-5647.30234710006</v>
      </c>
      <c r="G19021" s="1">
        <v>-10509.2090975295</v>
      </c>
      <c r="H19021" s="1">
        <v>-19569.4887124882</v>
      </c>
      <c r="I19021" s="1">
        <v>-4689.64185591243</v>
      </c>
      <c r="J19021" s="1">
        <v>-29428.1055841571</v>
      </c>
      <c r="K19021" s="1">
        <v>0.064</v>
      </c>
      <c r="L19021" s="1">
        <v>0.988</v>
      </c>
      <c r="M19021" s="1">
        <v>0.02</v>
      </c>
    </row>
    <row r="19022">
      <c r="A19022" s="1">
        <v>19020.0</v>
      </c>
      <c r="B19022" s="1">
        <v>1.7002310855803E9</v>
      </c>
      <c r="C19022" s="1">
        <v>-882.089243184238</v>
      </c>
      <c r="D19022" s="1">
        <v>3241.15940823071</v>
      </c>
      <c r="E19022" s="1">
        <v>34868.9225159791</v>
      </c>
      <c r="F19022" s="1">
        <v>-5673.99032997969</v>
      </c>
      <c r="G19022" s="1">
        <v>-10525.1458913261</v>
      </c>
      <c r="H19022" s="1">
        <v>-19564.0572385856</v>
      </c>
      <c r="I19022" s="1">
        <v>-4691.76527163568</v>
      </c>
      <c r="J19022" s="1">
        <v>-29424.6187120221</v>
      </c>
      <c r="K19022" s="1">
        <v>0.064</v>
      </c>
      <c r="L19022" s="1">
        <v>0.988</v>
      </c>
      <c r="M19022" s="1">
        <v>0.02</v>
      </c>
    </row>
    <row r="19023">
      <c r="A19023" s="1">
        <v>19021.0</v>
      </c>
      <c r="B19023" s="1">
        <v>1.70023108558402E9</v>
      </c>
      <c r="C19023" s="1">
        <v>-893.22041192298</v>
      </c>
      <c r="D19023" s="1">
        <v>3224.41795163368</v>
      </c>
      <c r="E19023" s="1">
        <v>34868.6319433011</v>
      </c>
      <c r="F19023" s="1">
        <v>-5669.65409155536</v>
      </c>
      <c r="G19023" s="1">
        <v>-10525.0117808594</v>
      </c>
      <c r="H19023" s="1">
        <v>-19580.2622533157</v>
      </c>
      <c r="I19023" s="1">
        <v>-4696.39208273793</v>
      </c>
      <c r="J19023" s="1">
        <v>-29436.5321918168</v>
      </c>
      <c r="K19023" s="1">
        <v>0.064</v>
      </c>
      <c r="L19023" s="1">
        <v>0.988</v>
      </c>
      <c r="M19023" s="1">
        <v>0.02</v>
      </c>
    </row>
    <row r="19024">
      <c r="A19024" s="1">
        <v>19022.0</v>
      </c>
      <c r="B19024" s="1">
        <v>1.70023108558805E9</v>
      </c>
      <c r="C19024" s="1">
        <v>-910.811234809307</v>
      </c>
      <c r="D19024" s="1">
        <v>3203.8543467348</v>
      </c>
      <c r="E19024" s="1">
        <v>35129.2085801611</v>
      </c>
      <c r="F19024" s="1">
        <v>-5663.19443740778</v>
      </c>
      <c r="G19024" s="1">
        <v>-10532.0749321073</v>
      </c>
      <c r="H19024" s="1">
        <v>-19604.7597652387</v>
      </c>
      <c r="I19024" s="1">
        <v>-4722.23069932826</v>
      </c>
      <c r="J19024" s="1">
        <v>-29465.8800322866</v>
      </c>
      <c r="K19024" s="1">
        <v>0.064</v>
      </c>
      <c r="L19024" s="1">
        <v>0.988</v>
      </c>
      <c r="M19024" s="1">
        <v>0.02</v>
      </c>
    </row>
    <row r="19025">
      <c r="A19025" s="1">
        <v>19023.0</v>
      </c>
      <c r="B19025" s="1">
        <v>1.70023108559248E9</v>
      </c>
      <c r="C19025" s="1">
        <v>-902.026999238371</v>
      </c>
      <c r="D19025" s="1">
        <v>3214.13614918424</v>
      </c>
      <c r="E19025" s="1">
        <v>35201.0023833516</v>
      </c>
      <c r="F19025" s="1">
        <v>-5676.40431838087</v>
      </c>
      <c r="G19025" s="1">
        <v>-10541.3285543118</v>
      </c>
      <c r="H19025" s="1">
        <v>-19605.6538350169</v>
      </c>
      <c r="I19025" s="1">
        <v>-4727.77393195318</v>
      </c>
      <c r="J19025" s="1">
        <v>-29473.9043085461</v>
      </c>
      <c r="K19025" s="1">
        <v>0.064</v>
      </c>
      <c r="L19025" s="1">
        <v>0.988</v>
      </c>
      <c r="M19025" s="1">
        <v>0.02</v>
      </c>
    </row>
    <row r="19026">
      <c r="A19026" s="1">
        <v>19024.0</v>
      </c>
      <c r="B19026" s="1">
        <v>1.7002310855965E9</v>
      </c>
      <c r="C19026" s="1">
        <v>-883.989141462939</v>
      </c>
      <c r="D19026" s="1">
        <v>3235.70558258361</v>
      </c>
      <c r="E19026" s="1">
        <v>34968.7007032276</v>
      </c>
      <c r="F19026" s="1">
        <v>-5694.41982441184</v>
      </c>
      <c r="G19026" s="1">
        <v>-10530.6667722066</v>
      </c>
      <c r="H19026" s="1">
        <v>-19591.1252011209</v>
      </c>
      <c r="I19026" s="1">
        <v>-4713.51351899069</v>
      </c>
      <c r="J19026" s="1">
        <v>-29460.2473926839</v>
      </c>
      <c r="K19026" s="1">
        <v>0.064</v>
      </c>
      <c r="L19026" s="1">
        <v>0.988</v>
      </c>
      <c r="M19026" s="1">
        <v>0.02</v>
      </c>
    </row>
    <row r="19027">
      <c r="A19027" s="1">
        <v>19025.0</v>
      </c>
      <c r="B19027" s="1">
        <v>1.70023108560054E9</v>
      </c>
      <c r="C19027" s="1">
        <v>-885.442004852534</v>
      </c>
      <c r="D19027" s="1">
        <v>3231.10112322582</v>
      </c>
      <c r="E19027" s="1">
        <v>34899.8796820497</v>
      </c>
      <c r="F19027" s="1">
        <v>-5687.73665281971</v>
      </c>
      <c r="G19027" s="1">
        <v>-10509.0526353183</v>
      </c>
      <c r="H19027" s="1">
        <v>-19591.6616429879</v>
      </c>
      <c r="I19027" s="1">
        <v>-4707.14327182093</v>
      </c>
      <c r="J19027" s="1">
        <v>-29457.654590327</v>
      </c>
      <c r="K19027" s="1">
        <v>0.064</v>
      </c>
      <c r="L19027" s="1">
        <v>0.988</v>
      </c>
      <c r="M19027" s="1">
        <v>0.02</v>
      </c>
    </row>
    <row r="19028">
      <c r="A19028" s="1">
        <v>19026.0</v>
      </c>
      <c r="B19028" s="1">
        <v>1.70023108560293E9</v>
      </c>
      <c r="C19028" s="1">
        <v>-906.296182429335</v>
      </c>
      <c r="D19028" s="1">
        <v>3211.67745729416</v>
      </c>
      <c r="E19028" s="1">
        <v>35134.1036121968</v>
      </c>
      <c r="F19028" s="1">
        <v>-5676.04669046958</v>
      </c>
      <c r="G19028" s="1">
        <v>-10520.474376735</v>
      </c>
      <c r="H19028" s="1">
        <v>-19608.6713205184</v>
      </c>
      <c r="I19028" s="1">
        <v>-4720.08493186055</v>
      </c>
      <c r="J19028" s="1">
        <v>-29468.6740003435</v>
      </c>
      <c r="K19028" s="1">
        <v>0.064</v>
      </c>
      <c r="L19028" s="1">
        <v>0.988</v>
      </c>
      <c r="M19028" s="1">
        <v>0.02</v>
      </c>
    </row>
    <row r="19029">
      <c r="A19029" s="1">
        <v>19027.0</v>
      </c>
      <c r="B19029" s="1">
        <v>1.70023108560789E9</v>
      </c>
      <c r="C19029" s="1">
        <v>-923.104694259726</v>
      </c>
      <c r="D19029" s="1">
        <v>3202.91557346768</v>
      </c>
      <c r="E19029" s="1">
        <v>35247.9857501966</v>
      </c>
      <c r="F19029" s="1">
        <v>-5704.88044081693</v>
      </c>
      <c r="G19029" s="1">
        <v>-10547.8776154372</v>
      </c>
      <c r="H19029" s="1">
        <v>-19632.61003883</v>
      </c>
      <c r="I19029" s="1">
        <v>-4741.00616467072</v>
      </c>
      <c r="J19029" s="1">
        <v>-29491.5845384102</v>
      </c>
      <c r="K19029" s="1">
        <v>0.08</v>
      </c>
      <c r="L19029" s="1">
        <v>0.992</v>
      </c>
      <c r="M19029" s="1">
        <v>0.028</v>
      </c>
    </row>
    <row r="19030">
      <c r="A19030" s="1">
        <v>19028.0</v>
      </c>
      <c r="B19030" s="1">
        <v>1.7002310856119E9</v>
      </c>
      <c r="C19030" s="1">
        <v>-926.211586739014</v>
      </c>
      <c r="D19030" s="1">
        <v>3206.71537002508</v>
      </c>
      <c r="E19030" s="1">
        <v>35049.3457972223</v>
      </c>
      <c r="F19030" s="1">
        <v>-5741.17967381235</v>
      </c>
      <c r="G19030" s="1">
        <v>-10558.4276388201</v>
      </c>
      <c r="H19030" s="1">
        <v>-19635.9851522428</v>
      </c>
      <c r="I19030" s="1">
        <v>-4744.82831297258</v>
      </c>
      <c r="J19030" s="1">
        <v>-29497.9771373244</v>
      </c>
      <c r="K19030" s="1">
        <v>0.08</v>
      </c>
      <c r="L19030" s="1">
        <v>0.992</v>
      </c>
      <c r="M19030" s="1">
        <v>0.028</v>
      </c>
    </row>
    <row r="19031">
      <c r="A19031" s="1">
        <v>19029.0</v>
      </c>
      <c r="B19031" s="1">
        <v>1.70023108561594E9</v>
      </c>
      <c r="C19031" s="1">
        <v>-914.432217411067</v>
      </c>
      <c r="D19031" s="1">
        <v>3218.02535271946</v>
      </c>
      <c r="E19031" s="1">
        <v>34919.9515485705</v>
      </c>
      <c r="F19031" s="1">
        <v>-5741.58200521254</v>
      </c>
      <c r="G19031" s="1">
        <v>-10541.1720921006</v>
      </c>
      <c r="H19031" s="1">
        <v>-19622.5294020807</v>
      </c>
      <c r="I19031" s="1">
        <v>-4728.64564998694</v>
      </c>
      <c r="J19031" s="1">
        <v>-29485.7060296185</v>
      </c>
      <c r="K19031" s="1">
        <v>0.08</v>
      </c>
      <c r="L19031" s="1">
        <v>0.992</v>
      </c>
      <c r="M19031" s="1">
        <v>0.028</v>
      </c>
    </row>
    <row r="19032">
      <c r="A19032" s="1">
        <v>19030.0</v>
      </c>
      <c r="B19032" s="1">
        <v>1.70023108561989E9</v>
      </c>
      <c r="C19032" s="1">
        <v>-919.662525613609</v>
      </c>
      <c r="D19032" s="1">
        <v>3201.70857926709</v>
      </c>
      <c r="E19032" s="1">
        <v>35137.0987459538</v>
      </c>
      <c r="F19032" s="1">
        <v>-5732.61895568596</v>
      </c>
      <c r="G19032" s="1">
        <v>-10537.5287577544</v>
      </c>
      <c r="H19032" s="1">
        <v>-19642.9588965128</v>
      </c>
      <c r="I19032" s="1">
        <v>-4734.39004831195</v>
      </c>
      <c r="J19032" s="1">
        <v>-29499.921739092</v>
      </c>
      <c r="K19032" s="1">
        <v>0.08</v>
      </c>
      <c r="L19032" s="1">
        <v>0.992</v>
      </c>
      <c r="M19032" s="1">
        <v>0.028</v>
      </c>
    </row>
    <row r="19033">
      <c r="A19033" s="1">
        <v>19031.0</v>
      </c>
      <c r="B19033" s="1">
        <v>1.70023108562285E9</v>
      </c>
      <c r="C19033" s="1">
        <v>-930.078438529782</v>
      </c>
      <c r="D19033" s="1">
        <v>3195.04775941941</v>
      </c>
      <c r="E19033" s="1">
        <v>35328.0496988355</v>
      </c>
      <c r="F19033" s="1">
        <v>-5757.42939203135</v>
      </c>
      <c r="G19033" s="1">
        <v>-10557.5782725308</v>
      </c>
      <c r="H19033" s="1">
        <v>-19666.9646700578</v>
      </c>
      <c r="I19033" s="1">
        <v>-4752.42790608738</v>
      </c>
      <c r="J19033" s="1">
        <v>-29515.9479398665</v>
      </c>
      <c r="K19033" s="1">
        <v>0.08</v>
      </c>
      <c r="L19033" s="1">
        <v>0.992</v>
      </c>
      <c r="M19033" s="1">
        <v>0.028</v>
      </c>
    </row>
    <row r="19034">
      <c r="A19034" s="1">
        <v>19032.0</v>
      </c>
      <c r="B19034" s="1">
        <v>1.70023108562883E9</v>
      </c>
      <c r="C19034" s="1">
        <v>-912.822891810285</v>
      </c>
      <c r="D19034" s="1">
        <v>3215.81253001839</v>
      </c>
      <c r="E19034" s="1">
        <v>35180.9528685752</v>
      </c>
      <c r="F19034" s="1">
        <v>-5790.01823544719</v>
      </c>
      <c r="G19034" s="1">
        <v>-10569.4246970921</v>
      </c>
      <c r="H19034" s="1">
        <v>-19656.2134809748</v>
      </c>
      <c r="I19034" s="1">
        <v>-4746.63880427346</v>
      </c>
      <c r="J19034" s="1">
        <v>-29513.4892479764</v>
      </c>
      <c r="K19034" s="1">
        <v>0.08</v>
      </c>
      <c r="L19034" s="1">
        <v>0.992</v>
      </c>
      <c r="M19034" s="1">
        <v>0.028</v>
      </c>
    </row>
    <row r="19035">
      <c r="A19035" s="1">
        <v>19033.0</v>
      </c>
      <c r="B19035" s="1">
        <v>1.70023108563183E9</v>
      </c>
      <c r="C19035" s="1">
        <v>-897.131967202659</v>
      </c>
      <c r="D19035" s="1">
        <v>3235.52676862797</v>
      </c>
      <c r="E19035" s="1">
        <v>34997.8920814862</v>
      </c>
      <c r="F19035" s="1">
        <v>-5790.53232556966</v>
      </c>
      <c r="G19035" s="1">
        <v>-10564.5967202897</v>
      </c>
      <c r="H19035" s="1">
        <v>-19636.2310214318</v>
      </c>
      <c r="I19035" s="1">
        <v>-4761.45801084733</v>
      </c>
      <c r="J19035" s="1">
        <v>-29525.2239138154</v>
      </c>
      <c r="K19035" s="1">
        <v>0.08</v>
      </c>
      <c r="L19035" s="1">
        <v>0.992</v>
      </c>
      <c r="M19035" s="1">
        <v>0.028</v>
      </c>
    </row>
    <row r="19036">
      <c r="A19036" s="1">
        <v>19034.0</v>
      </c>
      <c r="B19036" s="1">
        <v>1.70023108563585E9</v>
      </c>
      <c r="C19036" s="1">
        <v>-912.420560410089</v>
      </c>
      <c r="D19036" s="1">
        <v>3219.23234692005</v>
      </c>
      <c r="E19036" s="1">
        <v>35153.4378711507</v>
      </c>
      <c r="F19036" s="1">
        <v>-5767.77824971416</v>
      </c>
      <c r="G19036" s="1">
        <v>-10561.6909935106</v>
      </c>
      <c r="H19036" s="1">
        <v>-19654.0230100182</v>
      </c>
      <c r="I19036" s="1">
        <v>-4765.36956612701</v>
      </c>
      <c r="J19036" s="1">
        <v>-29525.0450998598</v>
      </c>
      <c r="K19036" s="1">
        <v>0.08</v>
      </c>
      <c r="L19036" s="1">
        <v>0.992</v>
      </c>
      <c r="M19036" s="1">
        <v>0.028</v>
      </c>
    </row>
    <row r="19037">
      <c r="A19037" s="1">
        <v>19035.0</v>
      </c>
      <c r="B19037" s="1">
        <v>1.70023108563983E9</v>
      </c>
      <c r="C19037" s="1">
        <v>-936.091057788259</v>
      </c>
      <c r="D19037" s="1">
        <v>3189.86215470578</v>
      </c>
      <c r="E19037" s="1">
        <v>35406.7054875738</v>
      </c>
      <c r="F19037" s="1">
        <v>-5766.68301423585</v>
      </c>
      <c r="G19037" s="1">
        <v>-10567.8377232358</v>
      </c>
      <c r="H19037" s="1">
        <v>-19670.7868183597</v>
      </c>
      <c r="I19037" s="1">
        <v>-4721.69425746134</v>
      </c>
      <c r="J19037" s="1">
        <v>-29493.3726779666</v>
      </c>
      <c r="K19037" s="1">
        <v>0.08</v>
      </c>
      <c r="L19037" s="1">
        <v>0.992</v>
      </c>
      <c r="M19037" s="1">
        <v>0.028</v>
      </c>
    </row>
    <row r="19038">
      <c r="A19038" s="1">
        <v>19036.0</v>
      </c>
      <c r="B19038" s="1">
        <v>1.70023108564385E9</v>
      </c>
      <c r="C19038" s="1">
        <v>-914.27575519988</v>
      </c>
      <c r="D19038" s="1">
        <v>3204.0555124349</v>
      </c>
      <c r="E19038" s="1">
        <v>35286.542509382</v>
      </c>
      <c r="F19038" s="1">
        <v>-5804.21159317631</v>
      </c>
      <c r="G19038" s="1">
        <v>-10579.1253541857</v>
      </c>
      <c r="H19038" s="1">
        <v>-19667.0987805245</v>
      </c>
      <c r="I19038" s="1">
        <v>-4702.27059152967</v>
      </c>
      <c r="J19038" s="1">
        <v>-29497.172474524</v>
      </c>
      <c r="K19038" s="1">
        <v>0.08</v>
      </c>
      <c r="L19038" s="1">
        <v>0.992</v>
      </c>
      <c r="M19038" s="1">
        <v>0.028</v>
      </c>
    </row>
    <row r="19039">
      <c r="A19039" s="1">
        <v>19037.0</v>
      </c>
      <c r="B19039" s="1">
        <v>1.70023108564784E9</v>
      </c>
      <c r="C19039" s="1">
        <v>-907.614935352198</v>
      </c>
      <c r="D19039" s="1">
        <v>3221.51222485449</v>
      </c>
      <c r="E19039" s="1">
        <v>35078.9618586256</v>
      </c>
      <c r="F19039" s="1">
        <v>-5800.76942453019</v>
      </c>
      <c r="G19039" s="1">
        <v>-10566.5860255463</v>
      </c>
      <c r="H19039" s="1">
        <v>-19656.2134809748</v>
      </c>
      <c r="I19039" s="1">
        <v>-4696.45913797129</v>
      </c>
      <c r="J19039" s="1">
        <v>-29493.2162157554</v>
      </c>
      <c r="K19039" s="1">
        <v>0.084</v>
      </c>
      <c r="L19039" s="1">
        <v>0.978</v>
      </c>
      <c r="M19039" s="1">
        <v>0.024</v>
      </c>
    </row>
    <row r="19040">
      <c r="A19040" s="1">
        <v>19038.0</v>
      </c>
      <c r="B19040" s="1">
        <v>1.70023108565187E9</v>
      </c>
      <c r="C19040" s="1">
        <v>-916.51092964541</v>
      </c>
      <c r="D19040" s="1">
        <v>3224.08267546685</v>
      </c>
      <c r="E19040" s="1">
        <v>35172.7274266156</v>
      </c>
      <c r="F19040" s="1">
        <v>-5765.49837177972</v>
      </c>
      <c r="G19040" s="1">
        <v>-10552.3926678171</v>
      </c>
      <c r="H19040" s="1">
        <v>-19655.5876321301</v>
      </c>
      <c r="I19040" s="1">
        <v>-4714.69816144682</v>
      </c>
      <c r="J19040" s="1">
        <v>-29499.8099803698</v>
      </c>
      <c r="K19040" s="1">
        <v>0.084</v>
      </c>
      <c r="L19040" s="1">
        <v>0.978</v>
      </c>
      <c r="M19040" s="1">
        <v>0.024</v>
      </c>
    </row>
    <row r="19041">
      <c r="A19041" s="1">
        <v>19039.0</v>
      </c>
      <c r="B19041" s="1">
        <v>1.70023108565486E9</v>
      </c>
      <c r="C19041" s="1">
        <v>-916.242708711947</v>
      </c>
      <c r="D19041" s="1">
        <v>3216.55013758541</v>
      </c>
      <c r="E19041" s="1">
        <v>35394.6355455679</v>
      </c>
      <c r="F19041" s="1">
        <v>-5751.79675242862</v>
      </c>
      <c r="G19041" s="1">
        <v>-10568.1506476581</v>
      </c>
      <c r="H19041" s="1">
        <v>-19668.2387194918</v>
      </c>
      <c r="I19041" s="1">
        <v>-4744.04600191664</v>
      </c>
      <c r="J19041" s="1">
        <v>-29520.1500678241</v>
      </c>
      <c r="K19041" s="1">
        <v>0.084</v>
      </c>
      <c r="L19041" s="1">
        <v>0.978</v>
      </c>
      <c r="M19041" s="1">
        <v>0.024</v>
      </c>
    </row>
    <row r="19042">
      <c r="A19042" s="1">
        <v>19040.0</v>
      </c>
      <c r="B19042" s="1">
        <v>1.70023108565894E9</v>
      </c>
      <c r="C19042" s="1">
        <v>-916.890909301151</v>
      </c>
      <c r="D19042" s="1">
        <v>3207.25181189201</v>
      </c>
      <c r="E19042" s="1">
        <v>35310.2353585046</v>
      </c>
      <c r="F19042" s="1">
        <v>-5775.33313934006</v>
      </c>
      <c r="G19042" s="1">
        <v>-10588.0660519678</v>
      </c>
      <c r="H19042" s="1">
        <v>-19660.6838298659</v>
      </c>
      <c r="I19042" s="1">
        <v>-4756.13829566696</v>
      </c>
      <c r="J19042" s="1">
        <v>-29536.4221377876</v>
      </c>
      <c r="K19042" s="1">
        <v>0.084</v>
      </c>
      <c r="L19042" s="1">
        <v>0.978</v>
      </c>
      <c r="M19042" s="1">
        <v>0.024</v>
      </c>
    </row>
    <row r="19043">
      <c r="A19043" s="1">
        <v>19041.0</v>
      </c>
      <c r="B19043" s="1">
        <v>1.70023108566396E9</v>
      </c>
      <c r="C19043" s="1">
        <v>-917.002668023427</v>
      </c>
      <c r="D19043" s="1">
        <v>3207.90001248121</v>
      </c>
      <c r="E19043" s="1">
        <v>35069.3729602543</v>
      </c>
      <c r="F19043" s="1">
        <v>-5786.24079063425</v>
      </c>
      <c r="G19043" s="1">
        <v>-10595.486831127</v>
      </c>
      <c r="H19043" s="1">
        <v>-19649.887937294</v>
      </c>
      <c r="I19043" s="1">
        <v>-4749.83510373057</v>
      </c>
      <c r="J19043" s="1">
        <v>-29535.2374953314</v>
      </c>
      <c r="K19043" s="1">
        <v>0.084</v>
      </c>
      <c r="L19043" s="1">
        <v>0.978</v>
      </c>
      <c r="M19043" s="1">
        <v>0.024</v>
      </c>
    </row>
    <row r="19044">
      <c r="A19044" s="1">
        <v>19042.0</v>
      </c>
      <c r="B19044" s="1">
        <v>1.70023108566791E9</v>
      </c>
      <c r="C19044" s="1">
        <v>-897.266077669391</v>
      </c>
      <c r="D19044" s="1">
        <v>3220.46169286509</v>
      </c>
      <c r="E19044" s="1">
        <v>35100.8442164473</v>
      </c>
      <c r="F19044" s="1">
        <v>-5757.4070402869</v>
      </c>
      <c r="G19044" s="1">
        <v>-10584.9368077441</v>
      </c>
      <c r="H19044" s="1">
        <v>-19644.0317802467</v>
      </c>
      <c r="I19044" s="1">
        <v>-4747.2199496293</v>
      </c>
      <c r="J19044" s="1">
        <v>-29526.4532597605</v>
      </c>
      <c r="K19044" s="1">
        <v>0.084</v>
      </c>
      <c r="L19044" s="1">
        <v>0.978</v>
      </c>
      <c r="M19044" s="1">
        <v>0.024</v>
      </c>
    </row>
    <row r="19045">
      <c r="A19045" s="1">
        <v>19043.0</v>
      </c>
      <c r="B19045" s="1">
        <v>1.70023108567194E9</v>
      </c>
      <c r="C19045" s="1">
        <v>-901.155281204614</v>
      </c>
      <c r="D19045" s="1">
        <v>3217.44420736363</v>
      </c>
      <c r="E19045" s="1">
        <v>35349.3062078125</v>
      </c>
      <c r="F19045" s="1">
        <v>-5739.100961578</v>
      </c>
      <c r="G19045" s="1">
        <v>-10581.5616943313</v>
      </c>
      <c r="H19045" s="1">
        <v>-19653.7324373403</v>
      </c>
      <c r="I19045" s="1">
        <v>-4754.48426657727</v>
      </c>
      <c r="J19045" s="1">
        <v>-29535.3939575426</v>
      </c>
      <c r="K19045" s="1">
        <v>0.084</v>
      </c>
      <c r="L19045" s="1">
        <v>0.978</v>
      </c>
      <c r="M19045" s="1">
        <v>0.024</v>
      </c>
    </row>
    <row r="19046">
      <c r="A19046" s="1">
        <v>19044.0</v>
      </c>
      <c r="B19046" s="1">
        <v>1.70023108567591E9</v>
      </c>
      <c r="C19046" s="1">
        <v>-914.65573485562</v>
      </c>
      <c r="D19046" s="1">
        <v>3224.84263477833</v>
      </c>
      <c r="E19046" s="1">
        <v>35342.7347949427</v>
      </c>
      <c r="F19046" s="1">
        <v>-5758.23405483175</v>
      </c>
      <c r="G19046" s="1">
        <v>-10585.6297118222</v>
      </c>
      <c r="H19046" s="1">
        <v>-19643.1824139574</v>
      </c>
      <c r="I19046" s="1">
        <v>-4746.83996997356</v>
      </c>
      <c r="J19046" s="1">
        <v>-29526.6991289495</v>
      </c>
      <c r="K19046" s="1">
        <v>0.084</v>
      </c>
      <c r="L19046" s="1">
        <v>0.978</v>
      </c>
      <c r="M19046" s="1">
        <v>0.024</v>
      </c>
    </row>
    <row r="19047">
      <c r="A19047" s="1">
        <v>19045.0</v>
      </c>
      <c r="B19047" s="1">
        <v>1.70023108567988E9</v>
      </c>
      <c r="C19047" s="1">
        <v>-897.93663000305</v>
      </c>
      <c r="D19047" s="1">
        <v>3247.21673097809</v>
      </c>
      <c r="E19047" s="1">
        <v>35102.5653007704</v>
      </c>
      <c r="F19047" s="1">
        <v>-5773.32148233908</v>
      </c>
      <c r="G19047" s="1">
        <v>-10590.23417118</v>
      </c>
      <c r="H19047" s="1">
        <v>-19628.7655387837</v>
      </c>
      <c r="I19047" s="1">
        <v>-4741.18497862636</v>
      </c>
      <c r="J19047" s="1">
        <v>-29510.8740938751</v>
      </c>
      <c r="K19047" s="1">
        <v>0.084</v>
      </c>
      <c r="L19047" s="1">
        <v>0.978</v>
      </c>
      <c r="M19047" s="1">
        <v>0.024</v>
      </c>
    </row>
    <row r="19048">
      <c r="A19048" s="1">
        <v>19046.0</v>
      </c>
      <c r="B19048" s="1">
        <v>1.7002310856849E9</v>
      </c>
      <c r="C19048" s="1">
        <v>-900.596487593232</v>
      </c>
      <c r="D19048" s="1">
        <v>3247.61906237829</v>
      </c>
      <c r="E19048" s="1">
        <v>35083.2757453055</v>
      </c>
      <c r="F19048" s="1">
        <v>-5758.54697925412</v>
      </c>
      <c r="G19048" s="1">
        <v>-10582.1204879427</v>
      </c>
      <c r="H19048" s="1">
        <v>-19637.5274226102</v>
      </c>
      <c r="I19048" s="1">
        <v>-4746.19176938435</v>
      </c>
      <c r="J19048" s="1">
        <v>-29515.9032363776</v>
      </c>
      <c r="K19048" s="1">
        <v>0.084</v>
      </c>
      <c r="L19048" s="1">
        <v>0.978</v>
      </c>
      <c r="M19048" s="1">
        <v>0.024</v>
      </c>
    </row>
    <row r="19049">
      <c r="A19049" s="1">
        <v>19047.0</v>
      </c>
      <c r="B19049" s="1">
        <v>1.70023108568796E9</v>
      </c>
      <c r="C19049" s="1">
        <v>-892.259286911402</v>
      </c>
      <c r="D19049" s="1">
        <v>3255.6656903822</v>
      </c>
      <c r="E19049" s="1">
        <v>35110.9695566856</v>
      </c>
      <c r="F19049" s="1">
        <v>-5800.70236929683</v>
      </c>
      <c r="G19049" s="1">
        <v>-10592.4022903921</v>
      </c>
      <c r="H19049" s="1">
        <v>-19656.0570187636</v>
      </c>
      <c r="I19049" s="1">
        <v>-4748.49399906325</v>
      </c>
      <c r="J19049" s="1">
        <v>-29519.9041986351</v>
      </c>
      <c r="K19049" s="1">
        <v>0.076</v>
      </c>
      <c r="L19049" s="1">
        <v>0.992</v>
      </c>
      <c r="M19049" s="1">
        <v>0.024</v>
      </c>
    </row>
    <row r="19050">
      <c r="A19050" s="1">
        <v>19048.0</v>
      </c>
      <c r="B19050" s="1">
        <v>1.70023108569193E9</v>
      </c>
      <c r="C19050" s="1">
        <v>-889.241801409936</v>
      </c>
      <c r="D19050" s="1">
        <v>3257.34207121635</v>
      </c>
      <c r="E19050" s="1">
        <v>35032.4702301586</v>
      </c>
      <c r="F19050" s="1">
        <v>-5794.35447387152</v>
      </c>
      <c r="G19050" s="1">
        <v>-10573.8950459832</v>
      </c>
      <c r="H19050" s="1">
        <v>-19654.1571204849</v>
      </c>
      <c r="I19050" s="1">
        <v>-4740.80499897062</v>
      </c>
      <c r="J19050" s="1">
        <v>-29512.1704950535</v>
      </c>
      <c r="K19050" s="1">
        <v>0.076</v>
      </c>
      <c r="L19050" s="1">
        <v>0.992</v>
      </c>
      <c r="M19050" s="1">
        <v>0.024</v>
      </c>
    </row>
    <row r="19051">
      <c r="A19051" s="1">
        <v>19049.0</v>
      </c>
      <c r="B19051" s="1">
        <v>1.70023108569592E9</v>
      </c>
      <c r="C19051" s="1">
        <v>-904.619801595187</v>
      </c>
      <c r="D19051" s="1">
        <v>3241.74055358654</v>
      </c>
      <c r="E19051" s="1">
        <v>35280.6416488458</v>
      </c>
      <c r="F19051" s="1">
        <v>-5779.73643299775</v>
      </c>
      <c r="G19051" s="1">
        <v>-10576.3760896177</v>
      </c>
      <c r="H19051" s="1">
        <v>-19679.7498678862</v>
      </c>
      <c r="I19051" s="1">
        <v>-4762.03915620317</v>
      </c>
      <c r="J19051" s="1">
        <v>-29531.5941609852</v>
      </c>
      <c r="K19051" s="1">
        <v>0.076</v>
      </c>
      <c r="L19051" s="1">
        <v>0.992</v>
      </c>
      <c r="M19051" s="1">
        <v>0.024</v>
      </c>
    </row>
    <row r="19052">
      <c r="A19052" s="1">
        <v>19050.0</v>
      </c>
      <c r="B19052" s="1">
        <v>1.70023108569995E9</v>
      </c>
      <c r="C19052" s="1">
        <v>-903.36810390569</v>
      </c>
      <c r="D19052" s="1">
        <v>3241.13705648625</v>
      </c>
      <c r="E19052" s="1">
        <v>35425.1233250049</v>
      </c>
      <c r="F19052" s="1">
        <v>-5802.84813676454</v>
      </c>
      <c r="G19052" s="1">
        <v>-10591.4858688695</v>
      </c>
      <c r="H19052" s="1">
        <v>-19693.2279697928</v>
      </c>
      <c r="I19052" s="1">
        <v>-4766.1742289274</v>
      </c>
      <c r="J19052" s="1">
        <v>-29543.217068102</v>
      </c>
      <c r="K19052" s="1">
        <v>0.076</v>
      </c>
      <c r="L19052" s="1">
        <v>0.992</v>
      </c>
      <c r="M19052" s="1">
        <v>0.024</v>
      </c>
    </row>
    <row r="19053">
      <c r="A19053" s="1">
        <v>19051.0</v>
      </c>
      <c r="B19053" s="1">
        <v>1.70023108570398E9</v>
      </c>
      <c r="C19053" s="1">
        <v>-866.778298232352</v>
      </c>
      <c r="D19053" s="1">
        <v>3268.04855681044</v>
      </c>
      <c r="E19053" s="1">
        <v>35235.3570145794</v>
      </c>
      <c r="F19053" s="1">
        <v>-5825.89278529796</v>
      </c>
      <c r="G19053" s="1">
        <v>-10581.8522670092</v>
      </c>
      <c r="H19053" s="1">
        <v>-19669.2445479922</v>
      </c>
      <c r="I19053" s="1">
        <v>-4754.01487994371</v>
      </c>
      <c r="J19053" s="1">
        <v>-29516.9984718559</v>
      </c>
      <c r="K19053" s="1">
        <v>0.076</v>
      </c>
      <c r="L19053" s="1">
        <v>0.992</v>
      </c>
      <c r="M19053" s="1">
        <v>0.024</v>
      </c>
    </row>
    <row r="19054">
      <c r="A19054" s="1">
        <v>19052.0</v>
      </c>
      <c r="B19054" s="1">
        <v>1.70023108570696E9</v>
      </c>
      <c r="C19054" s="1">
        <v>-871.852144223707</v>
      </c>
      <c r="D19054" s="1">
        <v>3258.99610030604</v>
      </c>
      <c r="E19054" s="1">
        <v>35126.4146121042</v>
      </c>
      <c r="F19054" s="1">
        <v>-5838.99090754877</v>
      </c>
      <c r="G19054" s="1">
        <v>-10590.6812060691</v>
      </c>
      <c r="H19054" s="1">
        <v>-19692.646824437</v>
      </c>
      <c r="I19054" s="1">
        <v>-4783.85445879154</v>
      </c>
      <c r="J19054" s="1">
        <v>-29559.220917132</v>
      </c>
      <c r="K19054" s="1">
        <v>0.076</v>
      </c>
      <c r="L19054" s="1">
        <v>0.992</v>
      </c>
      <c r="M19054" s="1">
        <v>0.024</v>
      </c>
    </row>
    <row r="19055">
      <c r="A19055" s="1">
        <v>19053.0</v>
      </c>
      <c r="B19055" s="1">
        <v>1.70023108571095E9</v>
      </c>
      <c r="C19055" s="1">
        <v>-892.393397378134</v>
      </c>
      <c r="D19055" s="1">
        <v>3238.03016400696</v>
      </c>
      <c r="E19055" s="1">
        <v>35336.9009896398</v>
      </c>
      <c r="F19055" s="1">
        <v>-5838.43211393739</v>
      </c>
      <c r="G19055" s="1">
        <v>-10580.3547001307</v>
      </c>
      <c r="H19055" s="1">
        <v>-19725.4591852973</v>
      </c>
      <c r="I19055" s="1">
        <v>-4761.27919689168</v>
      </c>
      <c r="J19055" s="1">
        <v>-29608.1712374891</v>
      </c>
      <c r="K19055" s="1">
        <v>0.076</v>
      </c>
      <c r="L19055" s="1">
        <v>0.992</v>
      </c>
      <c r="M19055" s="1">
        <v>0.024</v>
      </c>
    </row>
    <row r="19056">
      <c r="A19056" s="1">
        <v>19054.0</v>
      </c>
      <c r="B19056" s="1">
        <v>1.70023108571498E9</v>
      </c>
      <c r="C19056" s="1">
        <v>-894.561516590299</v>
      </c>
      <c r="D19056" s="1">
        <v>3241.20411171962</v>
      </c>
      <c r="E19056" s="1">
        <v>35526.1979134318</v>
      </c>
      <c r="F19056" s="1">
        <v>-5837.2251197368</v>
      </c>
      <c r="G19056" s="1">
        <v>-10573.5150663274</v>
      </c>
      <c r="H19056" s="1">
        <v>-19713.8139264361</v>
      </c>
      <c r="I19056" s="1">
        <v>-4738.27925184717</v>
      </c>
      <c r="J19056" s="1">
        <v>-29536.8021174433</v>
      </c>
      <c r="K19056" s="1">
        <v>0.076</v>
      </c>
      <c r="L19056" s="1">
        <v>0.992</v>
      </c>
      <c r="M19056" s="1">
        <v>0.024</v>
      </c>
    </row>
    <row r="19057">
      <c r="A19057" s="1">
        <v>19055.0</v>
      </c>
      <c r="B19057" s="1">
        <v>1.70023108571996E9</v>
      </c>
      <c r="C19057" s="1">
        <v>-876.523658814866</v>
      </c>
      <c r="D19057" s="1">
        <v>3261.29832998494</v>
      </c>
      <c r="E19057" s="1">
        <v>35351.7201962137</v>
      </c>
      <c r="F19057" s="1">
        <v>-5862.79551539367</v>
      </c>
      <c r="G19057" s="1">
        <v>-10586.2779124114</v>
      </c>
      <c r="H19057" s="1">
        <v>-19693.2503215372</v>
      </c>
      <c r="I19057" s="1">
        <v>-4750.1703798974</v>
      </c>
      <c r="J19057" s="1">
        <v>-29501.5981199262</v>
      </c>
      <c r="K19057" s="1">
        <v>0.076</v>
      </c>
      <c r="L19057" s="1">
        <v>0.992</v>
      </c>
      <c r="M19057" s="1">
        <v>0.024</v>
      </c>
    </row>
    <row r="19058">
      <c r="A19058" s="1">
        <v>19056.0</v>
      </c>
      <c r="B19058" s="1">
        <v>1.700231085732E9</v>
      </c>
      <c r="C19058" s="1">
        <v>-856.228274849447</v>
      </c>
      <c r="D19058" s="1">
        <v>3286.93578087518</v>
      </c>
      <c r="E19058" s="1">
        <v>35149.8392402934</v>
      </c>
      <c r="F19058" s="1">
        <v>-5858.63809092498</v>
      </c>
      <c r="G19058" s="1">
        <v>-10581.0476042089</v>
      </c>
      <c r="H19058" s="1">
        <v>-19679.5263504417</v>
      </c>
      <c r="I19058" s="1">
        <v>-4737.54164428015</v>
      </c>
      <c r="J19058" s="1">
        <v>-29504.2132740275</v>
      </c>
      <c r="K19058" s="1">
        <v>0.094</v>
      </c>
      <c r="L19058" s="1">
        <v>0.972</v>
      </c>
      <c r="M19058" s="1">
        <v>0.03</v>
      </c>
    </row>
    <row r="19059">
      <c r="A19059" s="1">
        <v>19057.0</v>
      </c>
      <c r="B19059" s="1">
        <v>1.70023108573504E9</v>
      </c>
      <c r="C19059" s="1">
        <v>-861.145658629615</v>
      </c>
      <c r="D19059" s="1">
        <v>3284.65590294073</v>
      </c>
      <c r="E19059" s="1">
        <v>35302.5240066676</v>
      </c>
      <c r="F19059" s="1">
        <v>-5826.36217193152</v>
      </c>
      <c r="G19059" s="1">
        <v>-10570.4081738481</v>
      </c>
      <c r="H19059" s="1">
        <v>-19686.2095220338</v>
      </c>
      <c r="I19059" s="1">
        <v>-4741.43084781537</v>
      </c>
      <c r="J19059" s="1">
        <v>-29523.927512637</v>
      </c>
      <c r="K19059" s="1">
        <v>0.094</v>
      </c>
      <c r="L19059" s="1">
        <v>0.972</v>
      </c>
      <c r="M19059" s="1">
        <v>0.03</v>
      </c>
    </row>
    <row r="19060">
      <c r="A19060" s="1">
        <v>19058.0</v>
      </c>
      <c r="B19060" s="1">
        <v>1.70023108573904E9</v>
      </c>
      <c r="C19060" s="1">
        <v>-864.699585998009</v>
      </c>
      <c r="D19060" s="1">
        <v>3281.10197557234</v>
      </c>
      <c r="E19060" s="1">
        <v>35524.7674017867</v>
      </c>
      <c r="F19060" s="1">
        <v>-5816.23683169327</v>
      </c>
      <c r="G19060" s="1">
        <v>-10578.3206913853</v>
      </c>
      <c r="H19060" s="1">
        <v>-19683.7061266548</v>
      </c>
      <c r="I19060" s="1">
        <v>-4757.99349045675</v>
      </c>
      <c r="J19060" s="1">
        <v>-29525.6709487045</v>
      </c>
      <c r="K19060" s="1">
        <v>0.094</v>
      </c>
      <c r="L19060" s="1">
        <v>0.972</v>
      </c>
      <c r="M19060" s="1">
        <v>0.03</v>
      </c>
    </row>
    <row r="19061">
      <c r="A19061" s="1">
        <v>19059.0</v>
      </c>
      <c r="B19061" s="1">
        <v>1.700231085743E9</v>
      </c>
      <c r="C19061" s="1">
        <v>-844.135981099126</v>
      </c>
      <c r="D19061" s="1">
        <v>3296.45762401314</v>
      </c>
      <c r="E19061" s="1">
        <v>35386.0301239526</v>
      </c>
      <c r="F19061" s="1">
        <v>-5842.70129712835</v>
      </c>
      <c r="G19061" s="1">
        <v>-10593.475174126</v>
      </c>
      <c r="H19061" s="1">
        <v>-19680.1745510309</v>
      </c>
      <c r="I19061" s="1">
        <v>-4775.20433368734</v>
      </c>
      <c r="J19061" s="1">
        <v>-29542.7253297239</v>
      </c>
      <c r="K19061" s="1">
        <v>0.094</v>
      </c>
      <c r="L19061" s="1">
        <v>0.972</v>
      </c>
      <c r="M19061" s="1">
        <v>0.03</v>
      </c>
    </row>
    <row r="19062">
      <c r="A19062" s="1">
        <v>19060.0</v>
      </c>
      <c r="B19062" s="1">
        <v>1.70023108574802E9</v>
      </c>
      <c r="C19062" s="1">
        <v>-839.129190341137</v>
      </c>
      <c r="D19062" s="1">
        <v>3297.15052809125</v>
      </c>
      <c r="E19062" s="1">
        <v>35156.5224118855</v>
      </c>
      <c r="F19062" s="1">
        <v>-5851.77610537721</v>
      </c>
      <c r="G19062" s="1">
        <v>-10572.8445139938</v>
      </c>
      <c r="H19062" s="1">
        <v>-19686.6565569229</v>
      </c>
      <c r="I19062" s="1">
        <v>-4740.87205420399</v>
      </c>
      <c r="J19062" s="1">
        <v>-29546.0333879033</v>
      </c>
      <c r="K19062" s="1">
        <v>0.094</v>
      </c>
      <c r="L19062" s="1">
        <v>0.972</v>
      </c>
      <c r="M19062" s="1">
        <v>0.03</v>
      </c>
    </row>
    <row r="19063">
      <c r="A19063" s="1">
        <v>19061.0</v>
      </c>
      <c r="B19063" s="1">
        <v>1.70023108575203E9</v>
      </c>
      <c r="C19063" s="1">
        <v>-853.031975392338</v>
      </c>
      <c r="D19063" s="1">
        <v>3276.74338540356</v>
      </c>
      <c r="E19063" s="1">
        <v>35259.0051602131</v>
      </c>
      <c r="F19063" s="1">
        <v>-5832.59830863455</v>
      </c>
      <c r="G19063" s="1">
        <v>-10543.8095979463</v>
      </c>
      <c r="H19063" s="1">
        <v>-19700.3134727851</v>
      </c>
      <c r="I19063" s="1">
        <v>-4724.84585342953</v>
      </c>
      <c r="J19063" s="1">
        <v>-29537.8079459438</v>
      </c>
      <c r="K19063" s="1">
        <v>0.094</v>
      </c>
      <c r="L19063" s="1">
        <v>0.972</v>
      </c>
      <c r="M19063" s="1">
        <v>0.03</v>
      </c>
    </row>
    <row r="19064">
      <c r="A19064" s="1">
        <v>19062.0</v>
      </c>
      <c r="B19064" s="1">
        <v>1.70023108575603E9</v>
      </c>
      <c r="C19064" s="1">
        <v>-876.434251837045</v>
      </c>
      <c r="D19064" s="1">
        <v>3261.47714394058</v>
      </c>
      <c r="E19064" s="1">
        <v>35510.7528580132</v>
      </c>
      <c r="F19064" s="1">
        <v>-5826.16100623142</v>
      </c>
      <c r="G19064" s="1">
        <v>-10583.3721856322</v>
      </c>
      <c r="H19064" s="1">
        <v>-19709.0306531227</v>
      </c>
      <c r="I19064" s="1">
        <v>-4748.02461242969</v>
      </c>
      <c r="J19064" s="1">
        <v>-29547.4191960596</v>
      </c>
      <c r="K19064" s="1">
        <v>0.094</v>
      </c>
      <c r="L19064" s="1">
        <v>0.972</v>
      </c>
      <c r="M19064" s="1">
        <v>0.03</v>
      </c>
    </row>
    <row r="19065">
      <c r="A19065" s="1">
        <v>19063.0</v>
      </c>
      <c r="B19065" s="1">
        <v>1.70023108576002E9</v>
      </c>
      <c r="C19065" s="1">
        <v>-867.068870910271</v>
      </c>
      <c r="D19065" s="1">
        <v>3276.9221993592</v>
      </c>
      <c r="E19065" s="1">
        <v>35467.7257499367</v>
      </c>
      <c r="F19065" s="1">
        <v>-5835.07935226909</v>
      </c>
      <c r="G19065" s="1">
        <v>-10603.1311277307</v>
      </c>
      <c r="H19065" s="1">
        <v>-19684.8684173665</v>
      </c>
      <c r="I19065" s="1">
        <v>-4750.88563571997</v>
      </c>
      <c r="J19065" s="1">
        <v>-29536.690358721</v>
      </c>
      <c r="K19065" s="1">
        <v>0.094</v>
      </c>
      <c r="L19065" s="1">
        <v>0.972</v>
      </c>
      <c r="M19065" s="1">
        <v>0.03</v>
      </c>
    </row>
    <row r="19066">
      <c r="A19066" s="1">
        <v>19064.0</v>
      </c>
      <c r="B19066" s="1">
        <v>1.70023108576302E9</v>
      </c>
      <c r="C19066" s="1">
        <v>-837.653975207087</v>
      </c>
      <c r="D19066" s="1">
        <v>3304.01251363903</v>
      </c>
      <c r="E19066" s="1">
        <v>35233.6806337452</v>
      </c>
      <c r="F19066" s="1">
        <v>-5838.23094823729</v>
      </c>
      <c r="G19066" s="1">
        <v>-10599.3313311733</v>
      </c>
      <c r="H19066" s="1">
        <v>-19670.2280247483</v>
      </c>
      <c r="I19066" s="1">
        <v>-4750.95269095333</v>
      </c>
      <c r="J19066" s="1">
        <v>-29529.5601522398</v>
      </c>
      <c r="K19066" s="1">
        <v>0.094</v>
      </c>
      <c r="L19066" s="1">
        <v>0.972</v>
      </c>
      <c r="M19066" s="1">
        <v>0.03</v>
      </c>
    </row>
    <row r="19067">
      <c r="A19067" s="1">
        <v>19065.0</v>
      </c>
      <c r="B19067" s="1">
        <v>1.70023108576714E9</v>
      </c>
      <c r="C19067" s="1">
        <v>-833.787123416319</v>
      </c>
      <c r="D19067" s="1">
        <v>3303.43136828319</v>
      </c>
      <c r="E19067" s="1">
        <v>35285.8719570484</v>
      </c>
      <c r="F19067" s="1">
        <v>-5808.14550020045</v>
      </c>
      <c r="G19067" s="1">
        <v>-10582.3663571317</v>
      </c>
      <c r="H19067" s="1">
        <v>-19670.4738939373</v>
      </c>
      <c r="I19067" s="1">
        <v>-4751.55618805363</v>
      </c>
      <c r="J19067" s="1">
        <v>-29531.9070854076</v>
      </c>
      <c r="K19067" s="1">
        <v>0.102</v>
      </c>
      <c r="L19067" s="1">
        <v>0.948</v>
      </c>
      <c r="M19067" s="1">
        <v>0.032</v>
      </c>
    </row>
    <row r="19068">
      <c r="A19068" s="1">
        <v>19066.0</v>
      </c>
      <c r="B19068" s="1">
        <v>1.70023108577118E9</v>
      </c>
      <c r="C19068" s="1">
        <v>-842.25843456488</v>
      </c>
      <c r="D19068" s="1">
        <v>3289.81915590991</v>
      </c>
      <c r="E19068" s="1">
        <v>35546.2921316972</v>
      </c>
      <c r="F19068" s="1">
        <v>-5791.1134709255</v>
      </c>
      <c r="G19068" s="1">
        <v>-10579.7064995415</v>
      </c>
      <c r="H19068" s="1">
        <v>-19685.3154522556</v>
      </c>
      <c r="I19068" s="1">
        <v>-4735.97702216828</v>
      </c>
      <c r="J19068" s="1">
        <v>-29536.5115447654</v>
      </c>
      <c r="K19068" s="1">
        <v>0.102</v>
      </c>
      <c r="L19068" s="1">
        <v>0.948</v>
      </c>
      <c r="M19068" s="1">
        <v>0.032</v>
      </c>
    </row>
    <row r="19069">
      <c r="A19069" s="1">
        <v>19067.0</v>
      </c>
      <c r="B19069" s="1">
        <v>1.70023108577505E9</v>
      </c>
      <c r="C19069" s="1">
        <v>-829.853216392185</v>
      </c>
      <c r="D19069" s="1">
        <v>3293.52954548949</v>
      </c>
      <c r="E19069" s="1">
        <v>35541.3076926836</v>
      </c>
      <c r="F19069" s="1">
        <v>-5815.18629970387</v>
      </c>
      <c r="G19069" s="1">
        <v>-10592.4469938811</v>
      </c>
      <c r="H19069" s="1">
        <v>-19687.7294406568</v>
      </c>
      <c r="I19069" s="1">
        <v>-4731.81959769959</v>
      </c>
      <c r="J19069" s="1">
        <v>-29545.4522425475</v>
      </c>
      <c r="K19069" s="1">
        <v>0.102</v>
      </c>
      <c r="L19069" s="1">
        <v>0.948</v>
      </c>
      <c r="M19069" s="1">
        <v>0.032</v>
      </c>
    </row>
    <row r="19070">
      <c r="A19070" s="1">
        <v>19068.0</v>
      </c>
      <c r="B19070" s="1">
        <v>1.70023108578011E9</v>
      </c>
      <c r="C19070" s="1">
        <v>-808.216727759448</v>
      </c>
      <c r="D19070" s="1">
        <v>3314.07079864392</v>
      </c>
      <c r="E19070" s="1">
        <v>35284.4414454032</v>
      </c>
      <c r="F19070" s="1">
        <v>-5831.48072141179</v>
      </c>
      <c r="G19070" s="1">
        <v>-10596.6267700942</v>
      </c>
      <c r="H19070" s="1">
        <v>-19673.9384143279</v>
      </c>
      <c r="I19070" s="1">
        <v>-4732.55720526661</v>
      </c>
      <c r="J19070" s="1">
        <v>-29541.4959837789</v>
      </c>
      <c r="K19070" s="1">
        <v>0.102</v>
      </c>
      <c r="L19070" s="1">
        <v>0.948</v>
      </c>
      <c r="M19070" s="1">
        <v>0.032</v>
      </c>
    </row>
    <row r="19071">
      <c r="A19071" s="1">
        <v>19069.0</v>
      </c>
      <c r="B19071" s="1">
        <v>1.70023108578507E9</v>
      </c>
      <c r="C19071" s="1">
        <v>-799.812471844252</v>
      </c>
      <c r="D19071" s="1">
        <v>3318.4293888127</v>
      </c>
      <c r="E19071" s="1">
        <v>35249.3492066084</v>
      </c>
      <c r="F19071" s="1">
        <v>-5806.15619494392</v>
      </c>
      <c r="G19071" s="1">
        <v>-10588.2895694124</v>
      </c>
      <c r="H19071" s="1">
        <v>-19670.7868183597</v>
      </c>
      <c r="I19071" s="1">
        <v>-4743.0178216717</v>
      </c>
      <c r="J19071" s="1">
        <v>-29541.3618733122</v>
      </c>
      <c r="K19071" s="1">
        <v>0.102</v>
      </c>
      <c r="L19071" s="1">
        <v>0.948</v>
      </c>
      <c r="M19071" s="1">
        <v>0.032</v>
      </c>
    </row>
    <row r="19072">
      <c r="A19072" s="1">
        <v>19070.0</v>
      </c>
      <c r="B19072" s="1">
        <v>1.70023108578811E9</v>
      </c>
      <c r="C19072" s="1">
        <v>-799.700713121976</v>
      </c>
      <c r="D19072" s="1">
        <v>3306.13592936228</v>
      </c>
      <c r="E19072" s="1">
        <v>35495.1736921279</v>
      </c>
      <c r="F19072" s="1">
        <v>-5781.03283417616</v>
      </c>
      <c r="G19072" s="1">
        <v>-10577.0242902069</v>
      </c>
      <c r="H19072" s="1">
        <v>-19679.7275161418</v>
      </c>
      <c r="I19072" s="1">
        <v>-4747.30935660712</v>
      </c>
      <c r="J19072" s="1">
        <v>-29550.8837164501</v>
      </c>
      <c r="K19072" s="1">
        <v>0.102</v>
      </c>
      <c r="L19072" s="1">
        <v>0.948</v>
      </c>
      <c r="M19072" s="1">
        <v>0.032</v>
      </c>
    </row>
    <row r="19073">
      <c r="A19073" s="1">
        <v>19071.0</v>
      </c>
      <c r="B19073" s="1">
        <v>1.70023108579208E9</v>
      </c>
      <c r="C19073" s="1">
        <v>-810.496605693889</v>
      </c>
      <c r="D19073" s="1">
        <v>3302.20202233815</v>
      </c>
      <c r="E19073" s="1">
        <v>35568.5097656857</v>
      </c>
      <c r="F19073" s="1">
        <v>-5797.23784890626</v>
      </c>
      <c r="G19073" s="1">
        <v>-10584.2215519215</v>
      </c>
      <c r="H19073" s="1">
        <v>-19686.8353708786</v>
      </c>
      <c r="I19073" s="1">
        <v>-4750.52800780868</v>
      </c>
      <c r="J19073" s="1">
        <v>-29561.5454985553</v>
      </c>
      <c r="K19073" s="1">
        <v>0.102</v>
      </c>
      <c r="L19073" s="1">
        <v>0.948</v>
      </c>
      <c r="M19073" s="1">
        <v>0.032</v>
      </c>
    </row>
    <row r="19074">
      <c r="A19074" s="1">
        <v>19072.0</v>
      </c>
      <c r="B19074" s="1">
        <v>1.70023108579507E9</v>
      </c>
      <c r="C19074" s="1">
        <v>-800.795948600286</v>
      </c>
      <c r="D19074" s="1">
        <v>3319.45756905765</v>
      </c>
      <c r="E19074" s="1">
        <v>35328.4743819802</v>
      </c>
      <c r="F19074" s="1">
        <v>-5825.33399168658</v>
      </c>
      <c r="G19074" s="1">
        <v>-10597.2526189389</v>
      </c>
      <c r="H19074" s="1">
        <v>-19674.9442428284</v>
      </c>
      <c r="I19074" s="1">
        <v>-4751.73500200927</v>
      </c>
      <c r="J19074" s="1">
        <v>-29559.466786321</v>
      </c>
      <c r="K19074" s="1">
        <v>0.102</v>
      </c>
      <c r="L19074" s="1">
        <v>0.948</v>
      </c>
      <c r="M19074" s="1">
        <v>0.032</v>
      </c>
    </row>
    <row r="19075">
      <c r="A19075" s="1">
        <v>19073.0</v>
      </c>
      <c r="B19075" s="1">
        <v>1.70023108579905E9</v>
      </c>
      <c r="C19075" s="1">
        <v>-802.181756756515</v>
      </c>
      <c r="D19075" s="1">
        <v>3324.82198772692</v>
      </c>
      <c r="E19075" s="1">
        <v>35232.0042529111</v>
      </c>
      <c r="F19075" s="1">
        <v>-5823.00941026323</v>
      </c>
      <c r="G19075" s="1">
        <v>-10587.484906612</v>
      </c>
      <c r="H19075" s="1">
        <v>-19675.3242224841</v>
      </c>
      <c r="I19075" s="1">
        <v>-4756.98766195627</v>
      </c>
      <c r="J19075" s="1">
        <v>-29559.4891380654</v>
      </c>
      <c r="K19075" s="1">
        <v>0.102</v>
      </c>
      <c r="L19075" s="1">
        <v>0.948</v>
      </c>
      <c r="M19075" s="1">
        <v>0.032</v>
      </c>
    </row>
    <row r="19076">
      <c r="A19076" s="1">
        <v>19074.0</v>
      </c>
      <c r="B19076" s="1">
        <v>1.7002310858031E9</v>
      </c>
      <c r="C19076" s="1">
        <v>-817.202129030481</v>
      </c>
      <c r="D19076" s="1">
        <v>3312.57323176541</v>
      </c>
      <c r="E19076" s="1">
        <v>35482.3437908105</v>
      </c>
      <c r="F19076" s="1">
        <v>-5810.49243336825</v>
      </c>
      <c r="G19076" s="1">
        <v>-10585.4285461221</v>
      </c>
      <c r="H19076" s="1">
        <v>-19692.7585831592</v>
      </c>
      <c r="I19076" s="1">
        <v>-4785.17321171441</v>
      </c>
      <c r="J19076" s="1">
        <v>-29553.0741874068</v>
      </c>
      <c r="K19076" s="1">
        <v>0.102</v>
      </c>
      <c r="L19076" s="1">
        <v>0.948</v>
      </c>
      <c r="M19076" s="1">
        <v>0.032</v>
      </c>
    </row>
    <row r="19077">
      <c r="A19077" s="1">
        <v>19075.0</v>
      </c>
      <c r="B19077" s="1">
        <v>1.70023108580813E9</v>
      </c>
      <c r="C19077" s="1">
        <v>-814.743437140397</v>
      </c>
      <c r="D19077" s="1">
        <v>3308.63932474128</v>
      </c>
      <c r="E19077" s="1">
        <v>35637.0625659301</v>
      </c>
      <c r="F19077" s="1">
        <v>-5837.31452671462</v>
      </c>
      <c r="G19077" s="1">
        <v>-10600.4042149071</v>
      </c>
      <c r="H19077" s="1">
        <v>-19708.5612664891</v>
      </c>
      <c r="I19077" s="1">
        <v>-4769.07995570659</v>
      </c>
      <c r="J19077" s="1">
        <v>-29550.928419939</v>
      </c>
      <c r="K19077" s="1">
        <v>0.12</v>
      </c>
      <c r="L19077" s="1">
        <v>0.968</v>
      </c>
      <c r="M19077" s="1">
        <v>0.044</v>
      </c>
    </row>
    <row r="19078">
      <c r="A19078" s="1">
        <v>19076.0</v>
      </c>
      <c r="B19078" s="1">
        <v>1.70023108581209E9</v>
      </c>
      <c r="C19078" s="1">
        <v>-797.778463098819</v>
      </c>
      <c r="D19078" s="1">
        <v>3325.22431912712</v>
      </c>
      <c r="E19078" s="1">
        <v>35437.3273774775</v>
      </c>
      <c r="F19078" s="1">
        <v>-5874.73134693281</v>
      </c>
      <c r="G19078" s="1">
        <v>-10602.2370579525</v>
      </c>
      <c r="H19078" s="1">
        <v>-19708.896542656</v>
      </c>
      <c r="I19078" s="1">
        <v>-4728.17626335338</v>
      </c>
      <c r="J19078" s="1">
        <v>-29559.4220828321</v>
      </c>
      <c r="K19078" s="1">
        <v>0.12</v>
      </c>
      <c r="L19078" s="1">
        <v>0.968</v>
      </c>
      <c r="M19078" s="1">
        <v>0.044</v>
      </c>
    </row>
    <row r="19079">
      <c r="A19079" s="1">
        <v>19077.0</v>
      </c>
      <c r="B19079" s="1">
        <v>1.70023108581511E9</v>
      </c>
      <c r="C19079" s="1">
        <v>-793.084596763205</v>
      </c>
      <c r="D19079" s="1">
        <v>3334.16501690924</v>
      </c>
      <c r="E19079" s="1">
        <v>35278.0711982335</v>
      </c>
      <c r="F19079" s="1">
        <v>-5876.25126555577</v>
      </c>
      <c r="G19079" s="1">
        <v>-10591.9776072475</v>
      </c>
      <c r="H19079" s="1">
        <v>-19715.3338450591</v>
      </c>
      <c r="I19079" s="1">
        <v>-4731.55137676613</v>
      </c>
      <c r="J19079" s="1">
        <v>-29562.4395683335</v>
      </c>
      <c r="K19079" s="1">
        <v>0.12</v>
      </c>
      <c r="L19079" s="1">
        <v>0.968</v>
      </c>
      <c r="M19079" s="1">
        <v>0.044</v>
      </c>
    </row>
    <row r="19080">
      <c r="A19080" s="1">
        <v>19078.0</v>
      </c>
      <c r="B19080" s="1">
        <v>1.70023108581912E9</v>
      </c>
      <c r="C19080" s="1">
        <v>-799.007809043861</v>
      </c>
      <c r="D19080" s="1">
        <v>3322.67622025921</v>
      </c>
      <c r="E19080" s="1">
        <v>35459.4779562327</v>
      </c>
      <c r="F19080" s="1">
        <v>-5854.86064611204</v>
      </c>
      <c r="G19080" s="1">
        <v>-10588.3342729013</v>
      </c>
      <c r="H19080" s="1">
        <v>-19735.115138902</v>
      </c>
      <c r="I19080" s="1">
        <v>-4742.59313852705</v>
      </c>
      <c r="J19080" s="1">
        <v>-29577.7505132854</v>
      </c>
      <c r="K19080" s="1">
        <v>0.12</v>
      </c>
      <c r="L19080" s="1">
        <v>0.968</v>
      </c>
      <c r="M19080" s="1">
        <v>0.044</v>
      </c>
    </row>
    <row r="19081">
      <c r="A19081" s="1">
        <v>19079.0</v>
      </c>
      <c r="B19081" s="1">
        <v>1.70023108582311E9</v>
      </c>
      <c r="C19081" s="1">
        <v>-793.643390374587</v>
      </c>
      <c r="D19081" s="1">
        <v>3324.35260109336</v>
      </c>
      <c r="E19081" s="1">
        <v>35629.4182693264</v>
      </c>
      <c r="F19081" s="1">
        <v>-5855.08416355659</v>
      </c>
      <c r="G19081" s="1">
        <v>-10582.8804472542</v>
      </c>
      <c r="H19081" s="1">
        <v>-19739.5184325597</v>
      </c>
      <c r="I19081" s="1">
        <v>-4740.38031582597</v>
      </c>
      <c r="J19081" s="1">
        <v>-29585.4618651225</v>
      </c>
      <c r="K19081" s="1">
        <v>0.12</v>
      </c>
      <c r="L19081" s="1">
        <v>0.968</v>
      </c>
      <c r="M19081" s="1">
        <v>0.044</v>
      </c>
    </row>
    <row r="19082">
      <c r="A19082" s="1">
        <v>19080.0</v>
      </c>
      <c r="B19082" s="1">
        <v>1.70023108582715E9</v>
      </c>
      <c r="C19082" s="1">
        <v>-768.296512162269</v>
      </c>
      <c r="D19082" s="1">
        <v>3357.88021777632</v>
      </c>
      <c r="E19082" s="1">
        <v>35461.5119649782</v>
      </c>
      <c r="F19082" s="1">
        <v>-5874.0831463436</v>
      </c>
      <c r="G19082" s="1">
        <v>-10582.4110606206</v>
      </c>
      <c r="H19082" s="1">
        <v>-19711.7575659462</v>
      </c>
      <c r="I19082" s="1">
        <v>-4728.42213254238</v>
      </c>
      <c r="J19082" s="1">
        <v>-29582.8243592768</v>
      </c>
      <c r="K19082" s="1">
        <v>0.12</v>
      </c>
      <c r="L19082" s="1">
        <v>0.968</v>
      </c>
      <c r="M19082" s="1">
        <v>0.044</v>
      </c>
    </row>
    <row r="19083">
      <c r="A19083" s="1">
        <v>19081.0</v>
      </c>
      <c r="B19083" s="1">
        <v>1.70023108583115E9</v>
      </c>
      <c r="C19083" s="1">
        <v>-752.739698021376</v>
      </c>
      <c r="D19083" s="1">
        <v>3373.41468017276</v>
      </c>
      <c r="E19083" s="1">
        <v>35274.0478842315</v>
      </c>
      <c r="F19083" s="1">
        <v>-5875.133678333</v>
      </c>
      <c r="G19083" s="1">
        <v>-10587.6637205676</v>
      </c>
      <c r="H19083" s="1">
        <v>-19692.4233069924</v>
      </c>
      <c r="I19083" s="1">
        <v>-4729.1150366205</v>
      </c>
      <c r="J19083" s="1">
        <v>-29548.0897483932</v>
      </c>
      <c r="K19083" s="1">
        <v>0.12</v>
      </c>
      <c r="L19083" s="1">
        <v>0.968</v>
      </c>
      <c r="M19083" s="1">
        <v>0.044</v>
      </c>
    </row>
    <row r="19084">
      <c r="A19084" s="1">
        <v>19082.0</v>
      </c>
      <c r="B19084" s="1">
        <v>1.70023108583611E9</v>
      </c>
      <c r="C19084" s="1">
        <v>-740.982680437884</v>
      </c>
      <c r="D19084" s="1">
        <v>3366.59739811389</v>
      </c>
      <c r="E19084" s="1">
        <v>35436.0980315325</v>
      </c>
      <c r="F19084" s="1">
        <v>-5842.72364887281</v>
      </c>
      <c r="G19084" s="1">
        <v>-10580.2429414085</v>
      </c>
      <c r="H19084" s="1">
        <v>-19683.2590917657</v>
      </c>
      <c r="I19084" s="1">
        <v>-4728.62329824248</v>
      </c>
      <c r="J19084" s="1">
        <v>-29508.8400851297</v>
      </c>
      <c r="K19084" s="1">
        <v>0.12</v>
      </c>
      <c r="L19084" s="1">
        <v>0.968</v>
      </c>
      <c r="M19084" s="1">
        <v>0.044</v>
      </c>
    </row>
    <row r="19085">
      <c r="A19085" s="1">
        <v>19083.0</v>
      </c>
      <c r="B19085" s="1">
        <v>1.70023108584015E9</v>
      </c>
      <c r="C19085" s="1">
        <v>-745.81065724023</v>
      </c>
      <c r="D19085" s="1">
        <v>3362.26115968956</v>
      </c>
      <c r="E19085" s="1">
        <v>35667.6621040895</v>
      </c>
      <c r="F19085" s="1">
        <v>-5841.31548897212</v>
      </c>
      <c r="G19085" s="1">
        <v>-10570.9446157151</v>
      </c>
      <c r="H19085" s="1">
        <v>-19695.7313651718</v>
      </c>
      <c r="I19085" s="1">
        <v>-4742.59313852705</v>
      </c>
      <c r="J19085" s="1">
        <v>-29541.3842250566</v>
      </c>
      <c r="K19085" s="1">
        <v>0.12</v>
      </c>
      <c r="L19085" s="1">
        <v>0.968</v>
      </c>
      <c r="M19085" s="1">
        <v>0.044</v>
      </c>
    </row>
    <row r="19086">
      <c r="A19086" s="1">
        <v>19084.0</v>
      </c>
      <c r="B19086" s="1">
        <v>1.70023108584414E9</v>
      </c>
      <c r="C19086" s="1">
        <v>-742.457895571934</v>
      </c>
      <c r="D19086" s="1">
        <v>3378.22030523065</v>
      </c>
      <c r="E19086" s="1">
        <v>35536.9043990259</v>
      </c>
      <c r="F19086" s="1">
        <v>-5870.84214339758</v>
      </c>
      <c r="G19086" s="1">
        <v>-10560.1710748876</v>
      </c>
      <c r="H19086" s="1">
        <v>-19686.0530598226</v>
      </c>
      <c r="I19086" s="1">
        <v>-4725.94108890784</v>
      </c>
      <c r="J19086" s="1">
        <v>-29548.715597238</v>
      </c>
      <c r="K19086" s="1">
        <v>0.12</v>
      </c>
      <c r="L19086" s="1">
        <v>0.968</v>
      </c>
      <c r="M19086" s="1">
        <v>0.044</v>
      </c>
    </row>
    <row r="19087">
      <c r="A19087" s="1">
        <v>19085.0</v>
      </c>
      <c r="B19087" s="1">
        <v>1.70023108584814E9</v>
      </c>
      <c r="C19087" s="1">
        <v>-725.448218041446</v>
      </c>
      <c r="D19087" s="1">
        <v>3391.4972414371</v>
      </c>
      <c r="E19087" s="1">
        <v>35301.317012467</v>
      </c>
      <c r="F19087" s="1">
        <v>-5876.5865417226</v>
      </c>
      <c r="G19087" s="1">
        <v>-10568.6870895251</v>
      </c>
      <c r="H19087" s="1">
        <v>-19677.4252864629</v>
      </c>
      <c r="I19087" s="1">
        <v>-4728.37742905347</v>
      </c>
      <c r="J19087" s="1">
        <v>-29533.8963906641</v>
      </c>
      <c r="K19087" s="1">
        <v>0.12</v>
      </c>
      <c r="L19087" s="1">
        <v>0.956</v>
      </c>
      <c r="M19087" s="1">
        <v>0.044</v>
      </c>
    </row>
    <row r="19088">
      <c r="A19088" s="1">
        <v>19086.0</v>
      </c>
      <c r="B19088" s="1">
        <v>1.70023108585426E9</v>
      </c>
      <c r="C19088" s="1">
        <v>-736.400572824546</v>
      </c>
      <c r="D19088" s="1">
        <v>3375.96277904066</v>
      </c>
      <c r="E19088" s="1">
        <v>35403.57624335</v>
      </c>
      <c r="F19088" s="1">
        <v>-5851.99962282176</v>
      </c>
      <c r="G19088" s="1">
        <v>-10580.5111623419</v>
      </c>
      <c r="H19088" s="1">
        <v>-19694.9714058603</v>
      </c>
      <c r="I19088" s="1">
        <v>-4748.82927523008</v>
      </c>
      <c r="J19088" s="1">
        <v>-29563.0877689227</v>
      </c>
      <c r="K19088" s="1">
        <v>0.12</v>
      </c>
      <c r="L19088" s="1">
        <v>0.956</v>
      </c>
      <c r="M19088" s="1">
        <v>0.044</v>
      </c>
    </row>
    <row r="19089">
      <c r="A19089" s="1">
        <v>19087.0</v>
      </c>
      <c r="B19089" s="1">
        <v>1.70023108585719E9</v>
      </c>
      <c r="C19089" s="1">
        <v>-747.531741563289</v>
      </c>
      <c r="D19089" s="1">
        <v>3365.97154926914</v>
      </c>
      <c r="E19089" s="1">
        <v>35654.2734091607</v>
      </c>
      <c r="F19089" s="1">
        <v>-5841.27078548321</v>
      </c>
      <c r="G19089" s="1">
        <v>-10576.979586718</v>
      </c>
      <c r="H19089" s="1">
        <v>-19702.0345571082</v>
      </c>
      <c r="I19089" s="1">
        <v>-4759.06637419061</v>
      </c>
      <c r="J19089" s="1">
        <v>-29585.7971412893</v>
      </c>
      <c r="K19089" s="1">
        <v>0.12</v>
      </c>
      <c r="L19089" s="1">
        <v>0.956</v>
      </c>
      <c r="M19089" s="1">
        <v>0.044</v>
      </c>
    </row>
    <row r="19090">
      <c r="A19090" s="1">
        <v>19088.0</v>
      </c>
      <c r="B19090" s="1">
        <v>1.70023108586115E9</v>
      </c>
      <c r="C19090" s="1">
        <v>-730.566767521711</v>
      </c>
      <c r="D19090" s="1">
        <v>3383.62942738883</v>
      </c>
      <c r="E19090" s="1">
        <v>35584.8488908826</v>
      </c>
      <c r="F19090" s="1">
        <v>-5860.96267234834</v>
      </c>
      <c r="G19090" s="1">
        <v>-10569.6705662811</v>
      </c>
      <c r="H19090" s="1">
        <v>-19682.9908708323</v>
      </c>
      <c r="I19090" s="1">
        <v>-4739.26272860321</v>
      </c>
      <c r="J19090" s="1">
        <v>-29569.9497544705</v>
      </c>
      <c r="K19090" s="1">
        <v>0.12</v>
      </c>
      <c r="L19090" s="1">
        <v>0.956</v>
      </c>
      <c r="M19090" s="1">
        <v>0.044</v>
      </c>
    </row>
    <row r="19091">
      <c r="A19091" s="1">
        <v>19089.0</v>
      </c>
      <c r="B19091" s="1">
        <v>1.70023108586515E9</v>
      </c>
      <c r="C19091" s="1">
        <v>-722.676601728988</v>
      </c>
      <c r="D19091" s="1">
        <v>3393.41949146026</v>
      </c>
      <c r="E19091" s="1">
        <v>35368.2381353662</v>
      </c>
      <c r="F19091" s="1">
        <v>-5866.0812218286</v>
      </c>
      <c r="G19091" s="1">
        <v>-10566.6307290352</v>
      </c>
      <c r="H19091" s="1">
        <v>-19667.8810915805</v>
      </c>
      <c r="I19091" s="1">
        <v>-4708.23850729924</v>
      </c>
      <c r="J19091" s="1">
        <v>-29516.0596985888</v>
      </c>
      <c r="K19091" s="1">
        <v>0.12</v>
      </c>
      <c r="L19091" s="1">
        <v>0.956</v>
      </c>
      <c r="M19091" s="1">
        <v>0.044</v>
      </c>
    </row>
    <row r="19092">
      <c r="A19092" s="1">
        <v>19090.0</v>
      </c>
      <c r="B19092" s="1">
        <v>1.70023108586917E9</v>
      </c>
      <c r="C19092" s="1">
        <v>-702.761197419309</v>
      </c>
      <c r="D19092" s="1">
        <v>3405.24356427712</v>
      </c>
      <c r="E19092" s="1">
        <v>35403.6880020723</v>
      </c>
      <c r="F19092" s="1">
        <v>-5840.98021280529</v>
      </c>
      <c r="G19092" s="1">
        <v>-10564.216740634</v>
      </c>
      <c r="H19092" s="1">
        <v>-19661.0414577772</v>
      </c>
      <c r="I19092" s="1">
        <v>-4704.39400725293</v>
      </c>
      <c r="J19092" s="1">
        <v>-29492.0762767882</v>
      </c>
      <c r="K19092" s="1">
        <v>0.12</v>
      </c>
      <c r="L19092" s="1">
        <v>0.956</v>
      </c>
      <c r="M19092" s="1">
        <v>0.044</v>
      </c>
    </row>
    <row r="19093">
      <c r="A19093" s="1">
        <v>19091.0</v>
      </c>
      <c r="B19093" s="1">
        <v>1.7002310858722E9</v>
      </c>
      <c r="C19093" s="1">
        <v>-711.299563801236</v>
      </c>
      <c r="D19093" s="1">
        <v>3397.42045371776</v>
      </c>
      <c r="E19093" s="1">
        <v>35647.8361067576</v>
      </c>
      <c r="F19093" s="1">
        <v>-5830.76546558922</v>
      </c>
      <c r="G19093" s="1">
        <v>-10564.1496854006</v>
      </c>
      <c r="H19093" s="1">
        <v>-19679.6157574195</v>
      </c>
      <c r="I19093" s="1">
        <v>-4735.55233902363</v>
      </c>
      <c r="J19093" s="1">
        <v>-29525.8721144046</v>
      </c>
      <c r="K19093" s="1">
        <v>0.12</v>
      </c>
      <c r="L19093" s="1">
        <v>0.956</v>
      </c>
      <c r="M19093" s="1">
        <v>0.044</v>
      </c>
    </row>
    <row r="19094">
      <c r="A19094" s="1">
        <v>19092.0</v>
      </c>
      <c r="B19094" s="1">
        <v>1.70023108587621E9</v>
      </c>
      <c r="C19094" s="1">
        <v>-723.861244185119</v>
      </c>
      <c r="D19094" s="1">
        <v>3385.86460183436</v>
      </c>
      <c r="E19094" s="1">
        <v>35658.0508539737</v>
      </c>
      <c r="F19094" s="1">
        <v>-5862.12496306001</v>
      </c>
      <c r="G19094" s="1">
        <v>-10597.8114125503</v>
      </c>
      <c r="H19094" s="1">
        <v>-19692.8703418815</v>
      </c>
      <c r="I19094" s="1">
        <v>-4760.29572013565</v>
      </c>
      <c r="J19094" s="1">
        <v>-29545.8098704588</v>
      </c>
      <c r="K19094" s="1">
        <v>0.12</v>
      </c>
      <c r="L19094" s="1">
        <v>0.956</v>
      </c>
      <c r="M19094" s="1">
        <v>0.044</v>
      </c>
    </row>
    <row r="19095">
      <c r="A19095" s="1">
        <v>19093.0</v>
      </c>
      <c r="B19095" s="1">
        <v>1.70023108587919E9</v>
      </c>
      <c r="C19095" s="1">
        <v>-708.125616088583</v>
      </c>
      <c r="D19095" s="1">
        <v>3405.98117184414</v>
      </c>
      <c r="E19095" s="1">
        <v>35418.2613394571</v>
      </c>
      <c r="F19095" s="1">
        <v>-5869.81396315264</v>
      </c>
      <c r="G19095" s="1">
        <v>-10596.4479561386</v>
      </c>
      <c r="H19095" s="1">
        <v>-19672.4855509383</v>
      </c>
      <c r="I19095" s="1">
        <v>-4720.30844930511</v>
      </c>
      <c r="J19095" s="1">
        <v>-29539.0819953777</v>
      </c>
      <c r="K19095" s="1">
        <v>0.12</v>
      </c>
      <c r="L19095" s="1">
        <v>0.956</v>
      </c>
      <c r="M19095" s="1">
        <v>0.044</v>
      </c>
    </row>
    <row r="19096">
      <c r="A19096" s="1">
        <v>19094.0</v>
      </c>
      <c r="B19096" s="1">
        <v>1.7002310858832E9</v>
      </c>
      <c r="C19096" s="1">
        <v>-707.030380610273</v>
      </c>
      <c r="D19096" s="1">
        <v>3409.55745095699</v>
      </c>
      <c r="E19096" s="1">
        <v>35371.7250075012</v>
      </c>
      <c r="F19096" s="1">
        <v>-5845.76348611873</v>
      </c>
      <c r="G19096" s="1">
        <v>-10574.4091361056</v>
      </c>
      <c r="H19096" s="1">
        <v>-19673.5360829277</v>
      </c>
      <c r="I19096" s="1">
        <v>-4724.35411505152</v>
      </c>
      <c r="J19096" s="1">
        <v>-29568.4745393365</v>
      </c>
      <c r="K19096" s="1">
        <v>0.12</v>
      </c>
      <c r="L19096" s="1">
        <v>0.956</v>
      </c>
      <c r="M19096" s="1">
        <v>0.044</v>
      </c>
    </row>
    <row r="19097">
      <c r="A19097" s="1">
        <v>19095.0</v>
      </c>
      <c r="B19097" s="1">
        <v>1.70023108588724E9</v>
      </c>
      <c r="C19097" s="1">
        <v>-706.560993976711</v>
      </c>
      <c r="D19097" s="1">
        <v>3395.83347986143</v>
      </c>
      <c r="E19097" s="1">
        <v>35626.5348942917</v>
      </c>
      <c r="F19097" s="1">
        <v>-5824.90930854193</v>
      </c>
      <c r="G19097" s="1">
        <v>-10571.5704645598</v>
      </c>
      <c r="H19097" s="1">
        <v>-19697.5195047282</v>
      </c>
      <c r="I19097" s="1">
        <v>-4732.0654668886</v>
      </c>
      <c r="J19097" s="1">
        <v>-29576.7670365294</v>
      </c>
      <c r="K19097" s="1">
        <v>0.112</v>
      </c>
      <c r="L19097" s="1">
        <v>0.958</v>
      </c>
      <c r="M19097" s="1">
        <v>0.052</v>
      </c>
    </row>
    <row r="19098">
      <c r="A19098" s="1">
        <v>19096.0</v>
      </c>
      <c r="B19098" s="1">
        <v>1.70023108589122E9</v>
      </c>
      <c r="C19098" s="1">
        <v>-690.46773796889</v>
      </c>
      <c r="D19098" s="1">
        <v>3409.31158176798</v>
      </c>
      <c r="E19098" s="1">
        <v>35706.6882499084</v>
      </c>
      <c r="F19098" s="1">
        <v>-5843.99769830676</v>
      </c>
      <c r="G19098" s="1">
        <v>-10572.7327552715</v>
      </c>
      <c r="H19098" s="1">
        <v>-19691.5739407031</v>
      </c>
      <c r="I19098" s="1">
        <v>-4727.05867613061</v>
      </c>
      <c r="J19098" s="1">
        <v>-29521.0888410912</v>
      </c>
      <c r="K19098" s="1">
        <v>0.112</v>
      </c>
      <c r="L19098" s="1">
        <v>0.958</v>
      </c>
      <c r="M19098" s="1">
        <v>0.052</v>
      </c>
    </row>
    <row r="19099">
      <c r="A19099" s="1">
        <v>19097.0</v>
      </c>
      <c r="B19099" s="1">
        <v>1.70023108589624E9</v>
      </c>
      <c r="C19099" s="1">
        <v>-669.658263880999</v>
      </c>
      <c r="D19099" s="1">
        <v>3424.04138136403</v>
      </c>
      <c r="E19099" s="1">
        <v>35460.6178952</v>
      </c>
      <c r="F19099" s="1">
        <v>-5879.62637896852</v>
      </c>
      <c r="G19099" s="1">
        <v>-10569.7599732589</v>
      </c>
      <c r="H19099" s="1">
        <v>-19689.5846354466</v>
      </c>
      <c r="I19099" s="1">
        <v>-4726.76810345269</v>
      </c>
      <c r="J19099" s="1">
        <v>-29542.1441843681</v>
      </c>
      <c r="K19099" s="1">
        <v>0.112</v>
      </c>
      <c r="L19099" s="1">
        <v>0.958</v>
      </c>
      <c r="M19099" s="1">
        <v>0.052</v>
      </c>
    </row>
    <row r="19100">
      <c r="A19100" s="1">
        <v>19098.0</v>
      </c>
      <c r="B19100" s="1">
        <v>1.70023108589921E9</v>
      </c>
      <c r="C19100" s="1">
        <v>-658.840019564631</v>
      </c>
      <c r="D19100" s="1">
        <v>3427.14827384332</v>
      </c>
      <c r="E19100" s="1">
        <v>35336.7221756842</v>
      </c>
      <c r="F19100" s="1">
        <v>-5873.41259400994</v>
      </c>
      <c r="G19100" s="1">
        <v>-10555.9018916966</v>
      </c>
      <c r="H19100" s="1">
        <v>-19686.9024261119</v>
      </c>
      <c r="I19100" s="1">
        <v>-4724.64468772944</v>
      </c>
      <c r="J19100" s="1">
        <v>-29538.3667395552</v>
      </c>
      <c r="K19100" s="1">
        <v>0.112</v>
      </c>
      <c r="L19100" s="1">
        <v>0.958</v>
      </c>
      <c r="M19100" s="1">
        <v>0.052</v>
      </c>
    </row>
    <row r="19101">
      <c r="A19101" s="1">
        <v>19099.0</v>
      </c>
      <c r="B19101" s="1">
        <v>1.70023108590323E9</v>
      </c>
      <c r="C19101" s="1">
        <v>-671.424051692968</v>
      </c>
      <c r="D19101" s="1">
        <v>3417.84994814991</v>
      </c>
      <c r="E19101" s="1">
        <v>35576.7352076453</v>
      </c>
      <c r="F19101" s="1">
        <v>-5843.95299481785</v>
      </c>
      <c r="G19101" s="1">
        <v>-10538.0428478768</v>
      </c>
      <c r="H19101" s="1">
        <v>-19698.0782983396</v>
      </c>
      <c r="I19101" s="1">
        <v>-4703.83521364155</v>
      </c>
      <c r="J19101" s="1">
        <v>-29537.0926901212</v>
      </c>
      <c r="K19101" s="1">
        <v>0.112</v>
      </c>
      <c r="L19101" s="1">
        <v>0.958</v>
      </c>
      <c r="M19101" s="1">
        <v>0.052</v>
      </c>
    </row>
    <row r="19102">
      <c r="A19102" s="1">
        <v>19100.0</v>
      </c>
      <c r="B19102" s="1">
        <v>1.70023108590723E9</v>
      </c>
      <c r="C19102" s="1">
        <v>-669.993540047829</v>
      </c>
      <c r="D19102" s="1">
        <v>3426.32125929847</v>
      </c>
      <c r="E19102" s="1">
        <v>35723.8096861612</v>
      </c>
      <c r="F19102" s="1">
        <v>-5851.50788444374</v>
      </c>
      <c r="G19102" s="1">
        <v>-10538.6016414882</v>
      </c>
      <c r="H19102" s="1">
        <v>-19697.4077460059</v>
      </c>
      <c r="I19102" s="1">
        <v>-4700.2589345287</v>
      </c>
      <c r="J19102" s="1">
        <v>-29538.1208703662</v>
      </c>
      <c r="K19102" s="1">
        <v>0.112</v>
      </c>
      <c r="L19102" s="1">
        <v>0.958</v>
      </c>
      <c r="M19102" s="1">
        <v>0.052</v>
      </c>
    </row>
    <row r="19103">
      <c r="A19103" s="1">
        <v>19101.0</v>
      </c>
      <c r="B19103" s="1">
        <v>1.70023108591123E9</v>
      </c>
      <c r="C19103" s="1">
        <v>-634.476618108346</v>
      </c>
      <c r="D19103" s="1">
        <v>3452.22693112217</v>
      </c>
      <c r="E19103" s="1">
        <v>35499.0852474075</v>
      </c>
      <c r="F19103" s="1">
        <v>-5886.01897788274</v>
      </c>
      <c r="G19103" s="1">
        <v>-10553.8231794623</v>
      </c>
      <c r="H19103" s="1">
        <v>-19687.103591812</v>
      </c>
      <c r="I19103" s="1">
        <v>-4697.7555391497</v>
      </c>
      <c r="J19103" s="1">
        <v>-29544.2228966025</v>
      </c>
      <c r="K19103" s="1">
        <v>0.112</v>
      </c>
      <c r="L19103" s="1">
        <v>0.958</v>
      </c>
      <c r="M19103" s="1">
        <v>0.052</v>
      </c>
    </row>
    <row r="19104">
      <c r="A19104" s="1">
        <v>19102.0</v>
      </c>
      <c r="B19104" s="1">
        <v>1.70023108591523E9</v>
      </c>
      <c r="C19104" s="1">
        <v>-624.150112169994</v>
      </c>
      <c r="D19104" s="1">
        <v>3454.99854743463</v>
      </c>
      <c r="E19104" s="1">
        <v>35335.0681465945</v>
      </c>
      <c r="F19104" s="1">
        <v>-5890.13169886251</v>
      </c>
      <c r="G19104" s="1">
        <v>-10551.0739148943</v>
      </c>
      <c r="H19104" s="1">
        <v>-19696.0666413386</v>
      </c>
      <c r="I19104" s="1">
        <v>-4696.99557983822</v>
      </c>
      <c r="J19104" s="1">
        <v>-29556.0022659304</v>
      </c>
      <c r="K19104" s="1">
        <v>0.112</v>
      </c>
      <c r="L19104" s="1">
        <v>0.958</v>
      </c>
      <c r="M19104" s="1">
        <v>0.052</v>
      </c>
    </row>
    <row r="19105">
      <c r="A19105" s="1">
        <v>19103.0</v>
      </c>
      <c r="B19105" s="1">
        <v>1.70023108591949E9</v>
      </c>
      <c r="C19105" s="1">
        <v>-646.747725814309</v>
      </c>
      <c r="D19105" s="1">
        <v>3435.95486115871</v>
      </c>
      <c r="E19105" s="1">
        <v>35534.5574658581</v>
      </c>
      <c r="F19105" s="1">
        <v>-5858.43692522489</v>
      </c>
      <c r="G19105" s="1">
        <v>-10548.0787811373</v>
      </c>
      <c r="H19105" s="1">
        <v>-19704.4485455094</v>
      </c>
      <c r="I19105" s="1">
        <v>-4704.21519329729</v>
      </c>
      <c r="J19105" s="1">
        <v>-29536.3774342986</v>
      </c>
      <c r="K19105" s="1">
        <v>0.112</v>
      </c>
      <c r="L19105" s="1">
        <v>0.958</v>
      </c>
      <c r="M19105" s="1">
        <v>0.052</v>
      </c>
    </row>
    <row r="19106">
      <c r="A19106" s="1">
        <v>19104.0</v>
      </c>
      <c r="B19106" s="1">
        <v>1.70023108592426E9</v>
      </c>
      <c r="C19106" s="1">
        <v>-646.434801391935</v>
      </c>
      <c r="D19106" s="1">
        <v>3430.74690470062</v>
      </c>
      <c r="E19106" s="1">
        <v>35737.7571747013</v>
      </c>
      <c r="F19106" s="1">
        <v>-5850.01031756524</v>
      </c>
      <c r="G19106" s="1">
        <v>-10549.9116241826</v>
      </c>
      <c r="H19106" s="1">
        <v>-19695.9772343608</v>
      </c>
      <c r="I19106" s="1">
        <v>-4685.32796923255</v>
      </c>
      <c r="J19106" s="1">
        <v>-29523.1675533256</v>
      </c>
      <c r="K19106" s="1">
        <v>0.112</v>
      </c>
      <c r="L19106" s="1">
        <v>0.958</v>
      </c>
      <c r="M19106" s="1">
        <v>0.052</v>
      </c>
    </row>
    <row r="19107">
      <c r="A19107" s="1">
        <v>19105.0</v>
      </c>
      <c r="B19107" s="1">
        <v>1.70023108592826E9</v>
      </c>
      <c r="C19107" s="1">
        <v>-626.988783715818</v>
      </c>
      <c r="D19107" s="1">
        <v>3448.53889328705</v>
      </c>
      <c r="E19107" s="1">
        <v>35567.1239575295</v>
      </c>
      <c r="F19107" s="1">
        <v>-5872.63028295401</v>
      </c>
      <c r="G19107" s="1">
        <v>-10559.3217085983</v>
      </c>
      <c r="H19107" s="1">
        <v>-19673.0666962941</v>
      </c>
      <c r="I19107" s="1">
        <v>-4675.04616678311</v>
      </c>
      <c r="J19107" s="1">
        <v>-29519.3901085126</v>
      </c>
      <c r="K19107" s="1">
        <v>0.136</v>
      </c>
      <c r="L19107" s="1">
        <v>0.962</v>
      </c>
      <c r="M19107" s="1">
        <v>0.046</v>
      </c>
    </row>
    <row r="19108">
      <c r="A19108" s="1">
        <v>19106.0</v>
      </c>
      <c r="B19108" s="1">
        <v>1.70023108593228E9</v>
      </c>
      <c r="C19108" s="1">
        <v>-620.573833057145</v>
      </c>
      <c r="D19108" s="1">
        <v>3456.49611431313</v>
      </c>
      <c r="E19108" s="1">
        <v>35354.0447776371</v>
      </c>
      <c r="F19108" s="1">
        <v>-5876.40772776695</v>
      </c>
      <c r="G19108" s="1">
        <v>-10563.2556156224</v>
      </c>
      <c r="H19108" s="1">
        <v>-19665.6235653905</v>
      </c>
      <c r="I19108" s="1">
        <v>-4699.78954789514</v>
      </c>
      <c r="J19108" s="1">
        <v>-29562.2831061223</v>
      </c>
      <c r="K19108" s="1">
        <v>0.136</v>
      </c>
      <c r="L19108" s="1">
        <v>0.962</v>
      </c>
      <c r="M19108" s="1">
        <v>0.046</v>
      </c>
    </row>
    <row r="19109">
      <c r="A19109" s="1">
        <v>19107.0</v>
      </c>
      <c r="B19109" s="1">
        <v>1.70023108593634E9</v>
      </c>
      <c r="C19109" s="1">
        <v>-627.078190693639</v>
      </c>
      <c r="D19109" s="1">
        <v>3439.88876818284</v>
      </c>
      <c r="E19109" s="1">
        <v>35478.2981250641</v>
      </c>
      <c r="F19109" s="1">
        <v>-5855.24062576778</v>
      </c>
      <c r="G19109" s="1">
        <v>-10563.9038162116</v>
      </c>
      <c r="H19109" s="1">
        <v>-19676.8217893626</v>
      </c>
      <c r="I19109" s="1">
        <v>-4726.58928949705</v>
      </c>
      <c r="J19109" s="1">
        <v>-29564.473577079</v>
      </c>
      <c r="K19109" s="1">
        <v>0.136</v>
      </c>
      <c r="L19109" s="1">
        <v>0.962</v>
      </c>
      <c r="M19109" s="1">
        <v>0.046</v>
      </c>
    </row>
    <row r="19110">
      <c r="A19110" s="1">
        <v>19108.0</v>
      </c>
      <c r="B19110" s="1">
        <v>1.7002310859394E9</v>
      </c>
      <c r="C19110" s="1">
        <v>-638.991670488318</v>
      </c>
      <c r="D19110" s="1">
        <v>3431.95389890121</v>
      </c>
      <c r="E19110" s="1">
        <v>35703.4695987069</v>
      </c>
      <c r="F19110" s="1">
        <v>-5836.5769191476</v>
      </c>
      <c r="G19110" s="1">
        <v>-10553.4431998065</v>
      </c>
      <c r="H19110" s="1">
        <v>-19657.889861809</v>
      </c>
      <c r="I19110" s="1">
        <v>-4679.56121916308</v>
      </c>
      <c r="J19110" s="1">
        <v>-29467.6458200986</v>
      </c>
      <c r="K19110" s="1">
        <v>0.136</v>
      </c>
      <c r="L19110" s="1">
        <v>0.962</v>
      </c>
      <c r="M19110" s="1">
        <v>0.046</v>
      </c>
    </row>
    <row r="19111">
      <c r="A19111" s="1">
        <v>19109.0</v>
      </c>
      <c r="B19111" s="1">
        <v>1.70023108594531E9</v>
      </c>
      <c r="C19111" s="1">
        <v>-633.537844841223</v>
      </c>
      <c r="D19111" s="1">
        <v>3450.52819854357</v>
      </c>
      <c r="E19111" s="1">
        <v>35574.2988674996</v>
      </c>
      <c r="F19111" s="1">
        <v>-5857.56520719113</v>
      </c>
      <c r="G19111" s="1">
        <v>-10562.2497871219</v>
      </c>
      <c r="H19111" s="1">
        <v>-19640.4555011338</v>
      </c>
      <c r="I19111" s="1">
        <v>-4670.82168708106</v>
      </c>
      <c r="J19111" s="1">
        <v>-29467.8693375431</v>
      </c>
      <c r="K19111" s="1">
        <v>0.136</v>
      </c>
      <c r="L19111" s="1">
        <v>0.962</v>
      </c>
      <c r="M19111" s="1">
        <v>0.046</v>
      </c>
    </row>
    <row r="19112">
      <c r="A19112" s="1">
        <v>19110.0</v>
      </c>
      <c r="B19112" s="1">
        <v>1.70023108594934E9</v>
      </c>
      <c r="C19112" s="1">
        <v>-620.193853401405</v>
      </c>
      <c r="D19112" s="1">
        <v>3472.00822496512</v>
      </c>
      <c r="E19112" s="1">
        <v>35312.6940503947</v>
      </c>
      <c r="F19112" s="1">
        <v>-5866.59531195107</v>
      </c>
      <c r="G19112" s="1">
        <v>-10558.0476591643</v>
      </c>
      <c r="H19112" s="1">
        <v>-19623.624637559</v>
      </c>
      <c r="I19112" s="1">
        <v>-4649.49812287069</v>
      </c>
      <c r="J19112" s="1">
        <v>-29466.5505846203</v>
      </c>
      <c r="K19112" s="1">
        <v>0.136</v>
      </c>
      <c r="L19112" s="1">
        <v>0.962</v>
      </c>
      <c r="M19112" s="1">
        <v>0.046</v>
      </c>
    </row>
    <row r="19113">
      <c r="A19113" s="1">
        <v>19111.0</v>
      </c>
      <c r="B19113" s="1">
        <v>1.70023108595332E9</v>
      </c>
      <c r="C19113" s="1">
        <v>-629.916862239463</v>
      </c>
      <c r="D19113" s="1">
        <v>3462.35227136042</v>
      </c>
      <c r="E19113" s="1">
        <v>35382.9455832178</v>
      </c>
      <c r="F19113" s="1">
        <v>-5849.13859953148</v>
      </c>
      <c r="G19113" s="1">
        <v>-10556.0807056523</v>
      </c>
      <c r="H19113" s="1">
        <v>-19638.3320854106</v>
      </c>
      <c r="I19113" s="1">
        <v>-4678.33187321804</v>
      </c>
      <c r="J19113" s="1">
        <v>-29493.2609192444</v>
      </c>
      <c r="K19113" s="1">
        <v>0.136</v>
      </c>
      <c r="L19113" s="1">
        <v>0.962</v>
      </c>
      <c r="M19113" s="1">
        <v>0.046</v>
      </c>
    </row>
    <row r="19114">
      <c r="A19114" s="1">
        <v>19112.0</v>
      </c>
      <c r="B19114" s="1">
        <v>1.70023108595631E9</v>
      </c>
      <c r="C19114" s="1">
        <v>-628.508702338779</v>
      </c>
      <c r="D19114" s="1">
        <v>3458.84304748094</v>
      </c>
      <c r="E19114" s="1">
        <v>35616.5436645202</v>
      </c>
      <c r="F19114" s="1">
        <v>-5836.68867786987</v>
      </c>
      <c r="G19114" s="1">
        <v>-10543.8543014352</v>
      </c>
      <c r="H19114" s="1">
        <v>-19644.3670564135</v>
      </c>
      <c r="I19114" s="1">
        <v>-4685.35032097701</v>
      </c>
      <c r="J19114" s="1">
        <v>-29499.9440908365</v>
      </c>
      <c r="K19114" s="1">
        <v>0.136</v>
      </c>
      <c r="L19114" s="1">
        <v>0.962</v>
      </c>
      <c r="M19114" s="1">
        <v>0.046</v>
      </c>
    </row>
    <row r="19115">
      <c r="A19115" s="1">
        <v>19113.0</v>
      </c>
      <c r="B19115" s="1">
        <v>1.70023108595932E9</v>
      </c>
      <c r="C19115" s="1">
        <v>-607.162786383961</v>
      </c>
      <c r="D19115" s="1">
        <v>3486.98389375017</v>
      </c>
      <c r="E19115" s="1">
        <v>35534.7586315582</v>
      </c>
      <c r="F19115" s="1">
        <v>-5845.69643088536</v>
      </c>
      <c r="G19115" s="1">
        <v>-10543.1390456127</v>
      </c>
      <c r="H19115" s="1">
        <v>-19621.7917945136</v>
      </c>
      <c r="I19115" s="1">
        <v>-4673.79446909361</v>
      </c>
      <c r="J19115" s="1">
        <v>-29510.918797364</v>
      </c>
      <c r="K19115" s="1">
        <v>0.136</v>
      </c>
      <c r="L19115" s="1">
        <v>0.962</v>
      </c>
      <c r="M19115" s="1">
        <v>0.046</v>
      </c>
    </row>
    <row r="19116">
      <c r="A19116" s="1">
        <v>19114.0</v>
      </c>
      <c r="B19116" s="1">
        <v>1.70023108596334E9</v>
      </c>
      <c r="C19116" s="1">
        <v>-602.044236903695</v>
      </c>
      <c r="D19116" s="1">
        <v>3491.11896647441</v>
      </c>
      <c r="E19116" s="1">
        <v>35271.6338958303</v>
      </c>
      <c r="F19116" s="1">
        <v>-5848.60215766455</v>
      </c>
      <c r="G19116" s="1">
        <v>-10551.7221154835</v>
      </c>
      <c r="H19116" s="1">
        <v>-19616.8297072446</v>
      </c>
      <c r="I19116" s="1">
        <v>-4665.92665504534</v>
      </c>
      <c r="J19116" s="1">
        <v>-29515.5009049774</v>
      </c>
      <c r="K19116" s="1">
        <v>0.136</v>
      </c>
      <c r="L19116" s="1">
        <v>0.962</v>
      </c>
      <c r="M19116" s="1">
        <v>0.046</v>
      </c>
    </row>
    <row r="19117">
      <c r="A19117" s="1">
        <v>19115.0</v>
      </c>
      <c r="B19117" s="1">
        <v>1.70023108596733E9</v>
      </c>
      <c r="C19117" s="1">
        <v>-608.414484073458</v>
      </c>
      <c r="D19117" s="1">
        <v>3477.48440235667</v>
      </c>
      <c r="E19117" s="1">
        <v>35281.3345529239</v>
      </c>
      <c r="F19117" s="1">
        <v>-5815.23100319278</v>
      </c>
      <c r="G19117" s="1">
        <v>-10533.1701675856</v>
      </c>
      <c r="H19117" s="1">
        <v>-19623.1552509254</v>
      </c>
      <c r="I19117" s="1">
        <v>-4657.16477121886</v>
      </c>
      <c r="J19117" s="1">
        <v>-29494.8478931007</v>
      </c>
      <c r="K19117" s="1">
        <v>0.124</v>
      </c>
      <c r="L19117" s="1">
        <v>0.978</v>
      </c>
      <c r="M19117" s="1">
        <v>0.05</v>
      </c>
    </row>
    <row r="19118">
      <c r="A19118" s="1">
        <v>19116.0</v>
      </c>
      <c r="B19118" s="1">
        <v>1.70023108597138E9</v>
      </c>
      <c r="C19118" s="1">
        <v>-621.378495857536</v>
      </c>
      <c r="D19118" s="1">
        <v>3464.54274231705</v>
      </c>
      <c r="E19118" s="1">
        <v>35523.9403872418</v>
      </c>
      <c r="F19118" s="1">
        <v>-5780.80931673161</v>
      </c>
      <c r="G19118" s="1">
        <v>-10527.3587140272</v>
      </c>
      <c r="H19118" s="1">
        <v>-19629.2125736728</v>
      </c>
      <c r="I19118" s="1">
        <v>-4657.36593691896</v>
      </c>
      <c r="J19118" s="1">
        <v>-29476.0277242693</v>
      </c>
      <c r="K19118" s="1">
        <v>0.124</v>
      </c>
      <c r="L19118" s="1">
        <v>0.978</v>
      </c>
      <c r="M19118" s="1">
        <v>0.05</v>
      </c>
    </row>
    <row r="19119">
      <c r="A19119" s="1">
        <v>19117.0</v>
      </c>
      <c r="B19119" s="1">
        <v>1.70023108597532E9</v>
      </c>
      <c r="C19119" s="1">
        <v>-624.306574381181</v>
      </c>
      <c r="D19119" s="1">
        <v>3467.29200688505</v>
      </c>
      <c r="E19119" s="1">
        <v>35521.593454074</v>
      </c>
      <c r="F19119" s="1">
        <v>-5790.19704940283</v>
      </c>
      <c r="G19119" s="1">
        <v>-10544.5919090022</v>
      </c>
      <c r="H19119" s="1">
        <v>-19621.612980558</v>
      </c>
      <c r="I19119" s="1">
        <v>-4651.6438903384</v>
      </c>
      <c r="J19119" s="1">
        <v>-29428.2396946239</v>
      </c>
      <c r="K19119" s="1">
        <v>0.124</v>
      </c>
      <c r="L19119" s="1">
        <v>0.978</v>
      </c>
      <c r="M19119" s="1">
        <v>0.05</v>
      </c>
    </row>
    <row r="19120">
      <c r="A19120" s="1">
        <v>19118.0</v>
      </c>
      <c r="B19120" s="1">
        <v>1.70023108598037E9</v>
      </c>
      <c r="C19120" s="1">
        <v>-610.336734096614</v>
      </c>
      <c r="D19120" s="1">
        <v>3486.15687920533</v>
      </c>
      <c r="E19120" s="1">
        <v>35245.8399827289</v>
      </c>
      <c r="F19120" s="1">
        <v>-5801.4176251194</v>
      </c>
      <c r="G19120" s="1">
        <v>-10545.3518683137</v>
      </c>
      <c r="H19120" s="1">
        <v>-19615.4662508328</v>
      </c>
      <c r="I19120" s="1">
        <v>-4644.20075943479</v>
      </c>
      <c r="J19120" s="1">
        <v>-29443.8635639981</v>
      </c>
      <c r="K19120" s="1">
        <v>0.124</v>
      </c>
      <c r="L19120" s="1">
        <v>0.978</v>
      </c>
      <c r="M19120" s="1">
        <v>0.05</v>
      </c>
    </row>
    <row r="19121">
      <c r="A19121" s="1">
        <v>19119.0</v>
      </c>
      <c r="B19121" s="1">
        <v>1.70023108598339E9</v>
      </c>
      <c r="C19121" s="1">
        <v>-606.626344517033</v>
      </c>
      <c r="D19121" s="1">
        <v>3484.94988500474</v>
      </c>
      <c r="E19121" s="1">
        <v>35192.9334036032</v>
      </c>
      <c r="F19121" s="1">
        <v>-5787.29132262365</v>
      </c>
      <c r="G19121" s="1">
        <v>-10545.1954061025</v>
      </c>
      <c r="H19121" s="1">
        <v>-19638.3320854106</v>
      </c>
      <c r="I19121" s="1">
        <v>-4662.61859686596</v>
      </c>
      <c r="J19121" s="1">
        <v>-29492.1433320216</v>
      </c>
      <c r="K19121" s="1">
        <v>0.124</v>
      </c>
      <c r="L19121" s="1">
        <v>0.978</v>
      </c>
      <c r="M19121" s="1">
        <v>0.05</v>
      </c>
    </row>
    <row r="19122">
      <c r="A19122" s="1">
        <v>19120.0</v>
      </c>
      <c r="B19122" s="1">
        <v>1.70023108598635E9</v>
      </c>
      <c r="C19122" s="1">
        <v>-612.370742842047</v>
      </c>
      <c r="D19122" s="1">
        <v>3477.01501572311</v>
      </c>
      <c r="E19122" s="1">
        <v>35434.9133890764</v>
      </c>
      <c r="F19122" s="1">
        <v>-5769.11935438148</v>
      </c>
      <c r="G19122" s="1">
        <v>-10546.3129933253</v>
      </c>
      <c r="H19122" s="1">
        <v>-19662.1590449999</v>
      </c>
      <c r="I19122" s="1">
        <v>-4681.05878604159</v>
      </c>
      <c r="J19122" s="1">
        <v>-29528.8225446727</v>
      </c>
      <c r="K19122" s="1">
        <v>0.124</v>
      </c>
      <c r="L19122" s="1">
        <v>0.978</v>
      </c>
      <c r="M19122" s="1">
        <v>0.05</v>
      </c>
    </row>
    <row r="19123">
      <c r="A19123" s="1">
        <v>19121.0</v>
      </c>
      <c r="B19123" s="1">
        <v>1.7002310860124E9</v>
      </c>
      <c r="C19123" s="1">
        <v>-606.983972428318</v>
      </c>
      <c r="D19123" s="1">
        <v>3488.72732981769</v>
      </c>
      <c r="E19123" s="1">
        <v>35536.9491025148</v>
      </c>
      <c r="F19123" s="1">
        <v>-5783.08919466605</v>
      </c>
      <c r="G19123" s="1">
        <v>-10552.6161852617</v>
      </c>
      <c r="H19123" s="1">
        <v>-19662.3825624445</v>
      </c>
      <c r="I19123" s="1">
        <v>-4677.72837611775</v>
      </c>
      <c r="J19123" s="1">
        <v>-29519.6806811905</v>
      </c>
      <c r="K19123" s="1">
        <v>0.124</v>
      </c>
      <c r="L19123" s="1">
        <v>0.978</v>
      </c>
      <c r="M19123" s="1">
        <v>0.05</v>
      </c>
    </row>
    <row r="19124">
      <c r="A19124" s="1">
        <v>19122.0</v>
      </c>
      <c r="B19124" s="1">
        <v>1.70023108603357E9</v>
      </c>
      <c r="C19124" s="1">
        <v>-582.821736672131</v>
      </c>
      <c r="D19124" s="1">
        <v>3516.82347259801</v>
      </c>
      <c r="E19124" s="1">
        <v>35341.8630769089</v>
      </c>
      <c r="F19124" s="1">
        <v>-5794.57799131607</v>
      </c>
      <c r="G19124" s="1">
        <v>-10549.978679416</v>
      </c>
      <c r="H19124" s="1">
        <v>-19639.7849488002</v>
      </c>
      <c r="I19124" s="1">
        <v>-4672.2521987262</v>
      </c>
      <c r="J19124" s="1">
        <v>-29467.914041032</v>
      </c>
      <c r="K19124" s="1">
        <v>0.124</v>
      </c>
      <c r="L19124" s="1">
        <v>0.978</v>
      </c>
      <c r="M19124" s="1">
        <v>0.05</v>
      </c>
    </row>
    <row r="19125">
      <c r="A19125" s="1">
        <v>19123.0</v>
      </c>
      <c r="B19125" s="1">
        <v>1.70023108605863E9</v>
      </c>
      <c r="C19125" s="1">
        <v>-567.130812064506</v>
      </c>
      <c r="D19125" s="1">
        <v>3522.70198138975</v>
      </c>
      <c r="E19125" s="1">
        <v>35268.8622795179</v>
      </c>
      <c r="F19125" s="1">
        <v>-5782.2621801212</v>
      </c>
      <c r="G19125" s="1">
        <v>-10539.6521734776</v>
      </c>
      <c r="H19125" s="1">
        <v>-19635.3369516535</v>
      </c>
      <c r="I19125" s="1">
        <v>-4672.16279174838</v>
      </c>
      <c r="J19125" s="1">
        <v>-29474.6195643686</v>
      </c>
      <c r="K19125" s="1">
        <v>0.124</v>
      </c>
      <c r="L19125" s="1">
        <v>0.978</v>
      </c>
      <c r="M19125" s="1">
        <v>0.05</v>
      </c>
    </row>
    <row r="19126">
      <c r="A19126" s="1">
        <v>19124.0</v>
      </c>
      <c r="B19126" s="1">
        <v>1.70023108607964E9</v>
      </c>
      <c r="C19126" s="1">
        <v>-591.203640842871</v>
      </c>
      <c r="D19126" s="1">
        <v>3497.04217875506</v>
      </c>
      <c r="E19126" s="1">
        <v>35531.361166401</v>
      </c>
      <c r="F19126" s="1">
        <v>-5767.77824971416</v>
      </c>
      <c r="G19126" s="1">
        <v>-10538.3781240437</v>
      </c>
      <c r="H19126" s="1">
        <v>-19660.6167746325</v>
      </c>
      <c r="I19126" s="1">
        <v>-4680.7011581303</v>
      </c>
      <c r="J19126" s="1">
        <v>-29496.2784047458</v>
      </c>
      <c r="K19126" s="1">
        <v>0.124</v>
      </c>
      <c r="L19126" s="1">
        <v>0.978</v>
      </c>
      <c r="M19126" s="1">
        <v>0.05</v>
      </c>
    </row>
    <row r="19127">
      <c r="A19127" s="1">
        <v>19125.0</v>
      </c>
      <c r="B19127" s="1">
        <v>1.70023108608481E9</v>
      </c>
      <c r="C19127" s="1">
        <v>-592.254172832271</v>
      </c>
      <c r="D19127" s="1">
        <v>3497.93624853327</v>
      </c>
      <c r="E19127" s="1">
        <v>35703.380191729</v>
      </c>
      <c r="F19127" s="1">
        <v>-5786.79958424563</v>
      </c>
      <c r="G19127" s="1">
        <v>-10543.7648944574</v>
      </c>
      <c r="H19127" s="1">
        <v>-19674.2513387502</v>
      </c>
      <c r="I19127" s="1">
        <v>-4685.05974829909</v>
      </c>
      <c r="J19127" s="1">
        <v>-29519.7477364239</v>
      </c>
      <c r="K19127" s="1">
        <v>0.14</v>
      </c>
      <c r="L19127" s="1">
        <v>0.974</v>
      </c>
      <c r="M19127" s="1">
        <v>0.06</v>
      </c>
    </row>
    <row r="19128">
      <c r="A19128" s="1">
        <v>19126.0</v>
      </c>
      <c r="B19128" s="1">
        <v>1.70023108608858E9</v>
      </c>
      <c r="C19128" s="1">
        <v>-581.346521538081</v>
      </c>
      <c r="D19128" s="1">
        <v>3503.18890848027</v>
      </c>
      <c r="E19128" s="1">
        <v>35535.6527013364</v>
      </c>
      <c r="F19128" s="1">
        <v>-5831.95010804535</v>
      </c>
      <c r="G19128" s="1">
        <v>-10550.7386387275</v>
      </c>
      <c r="H19128" s="1">
        <v>-19676.2406440068</v>
      </c>
      <c r="I19128" s="1">
        <v>-4690.49122220173</v>
      </c>
      <c r="J19128" s="1">
        <v>-29529.8283731732</v>
      </c>
      <c r="K19128" s="1">
        <v>0.14</v>
      </c>
      <c r="L19128" s="1">
        <v>0.974</v>
      </c>
      <c r="M19128" s="1">
        <v>0.06</v>
      </c>
    </row>
    <row r="19129">
      <c r="A19129" s="1">
        <v>19127.0</v>
      </c>
      <c r="B19129" s="1">
        <v>1.70023108609167E9</v>
      </c>
      <c r="C19129" s="1">
        <v>-584.5875244841</v>
      </c>
      <c r="D19129" s="1">
        <v>3506.74283584866</v>
      </c>
      <c r="E19129" s="1">
        <v>35403.7327055612</v>
      </c>
      <c r="F19129" s="1">
        <v>-5835.74990460275</v>
      </c>
      <c r="G19129" s="1">
        <v>-10542.6473072346</v>
      </c>
      <c r="H19129" s="1">
        <v>-19670.8091701041</v>
      </c>
      <c r="I19129" s="1">
        <v>-4689.5524489346</v>
      </c>
      <c r="J19129" s="1">
        <v>-29513.5115997209</v>
      </c>
      <c r="K19129" s="1">
        <v>0.14</v>
      </c>
      <c r="L19129" s="1">
        <v>0.974</v>
      </c>
      <c r="M19129" s="1">
        <v>0.06</v>
      </c>
    </row>
    <row r="19130">
      <c r="A19130" s="1">
        <v>19128.0</v>
      </c>
      <c r="B19130" s="1">
        <v>1.7002310860947E9</v>
      </c>
      <c r="C19130" s="1">
        <v>-597.596239757089</v>
      </c>
      <c r="D19130" s="1">
        <v>3494.73994907617</v>
      </c>
      <c r="E19130" s="1">
        <v>35622.377469823</v>
      </c>
      <c r="F19130" s="1">
        <v>-5816.19212820436</v>
      </c>
      <c r="G19130" s="1">
        <v>-10539.0486763773</v>
      </c>
      <c r="H19130" s="1">
        <v>-19682.8120568766</v>
      </c>
      <c r="I19130" s="1">
        <v>-4708.43967299934</v>
      </c>
      <c r="J19130" s="1">
        <v>-29522.5640562253</v>
      </c>
      <c r="K19130" s="1">
        <v>0.14</v>
      </c>
      <c r="L19130" s="1">
        <v>0.974</v>
      </c>
      <c r="M19130" s="1">
        <v>0.06</v>
      </c>
    </row>
    <row r="19131">
      <c r="A19131" s="1">
        <v>19129.0</v>
      </c>
      <c r="B19131" s="1">
        <v>1.7002310860988E9</v>
      </c>
      <c r="C19131" s="1">
        <v>-589.281390819715</v>
      </c>
      <c r="D19131" s="1">
        <v>3491.40953915232</v>
      </c>
      <c r="E19131" s="1">
        <v>35848.197144055</v>
      </c>
      <c r="F19131" s="1">
        <v>-5833.89470981296</v>
      </c>
      <c r="G19131" s="1">
        <v>-10557.8017899753</v>
      </c>
      <c r="H19131" s="1">
        <v>-19702.9733303753</v>
      </c>
      <c r="I19131" s="1">
        <v>-4726.85751043051</v>
      </c>
      <c r="J19131" s="1">
        <v>-29548.2462106044</v>
      </c>
      <c r="K19131" s="1">
        <v>0.14</v>
      </c>
      <c r="L19131" s="1">
        <v>0.974</v>
      </c>
      <c r="M19131" s="1">
        <v>0.06</v>
      </c>
    </row>
    <row r="19132">
      <c r="A19132" s="1">
        <v>19130.0</v>
      </c>
      <c r="B19132" s="1">
        <v>1.70023108610183E9</v>
      </c>
      <c r="C19132" s="1">
        <v>-548.53416067769</v>
      </c>
      <c r="D19132" s="1">
        <v>3517.18110050929</v>
      </c>
      <c r="E19132" s="1">
        <v>35691.8466915901</v>
      </c>
      <c r="F19132" s="1">
        <v>-5860.40387873695</v>
      </c>
      <c r="G19132" s="1">
        <v>-10564.7978859898</v>
      </c>
      <c r="H19132" s="1">
        <v>-19675.123056784</v>
      </c>
      <c r="I19132" s="1">
        <v>-4709.69137068884</v>
      </c>
      <c r="J19132" s="1">
        <v>-29517.8031346563</v>
      </c>
      <c r="K19132" s="1">
        <v>0.14</v>
      </c>
      <c r="L19132" s="1">
        <v>0.974</v>
      </c>
      <c r="M19132" s="1">
        <v>0.06</v>
      </c>
    </row>
    <row r="19133">
      <c r="A19133" s="1">
        <v>19131.0</v>
      </c>
      <c r="B19133" s="1">
        <v>1.70023108610464E9</v>
      </c>
      <c r="C19133" s="1">
        <v>-537.402991938947</v>
      </c>
      <c r="D19133" s="1">
        <v>3522.12083603392</v>
      </c>
      <c r="E19133" s="1">
        <v>35488.2222996023</v>
      </c>
      <c r="F19133" s="1">
        <v>-5857.4310967244</v>
      </c>
      <c r="G19133" s="1">
        <v>-10559.209949876</v>
      </c>
      <c r="H19133" s="1">
        <v>-19660.0579810211</v>
      </c>
      <c r="I19133" s="1">
        <v>-4701.44357698483</v>
      </c>
      <c r="J19133" s="1">
        <v>-29491.3610209656</v>
      </c>
      <c r="K19133" s="1">
        <v>0.14</v>
      </c>
      <c r="L19133" s="1">
        <v>0.974</v>
      </c>
      <c r="M19133" s="1">
        <v>0.06</v>
      </c>
    </row>
    <row r="19134">
      <c r="A19134" s="1">
        <v>19132.0</v>
      </c>
      <c r="B19134" s="1">
        <v>1.70023108610783E9</v>
      </c>
      <c r="C19134" s="1">
        <v>-565.275617274715</v>
      </c>
      <c r="D19134" s="1">
        <v>3498.91972528931</v>
      </c>
      <c r="E19134" s="1">
        <v>35634.2909496177</v>
      </c>
      <c r="F19134" s="1">
        <v>-5830.43018942239</v>
      </c>
      <c r="G19134" s="1">
        <v>-10549.8445689492</v>
      </c>
      <c r="H19134" s="1">
        <v>-19674.0054695612</v>
      </c>
      <c r="I19134" s="1">
        <v>-4710.69719918933</v>
      </c>
      <c r="J19134" s="1">
        <v>-29477.5252911478</v>
      </c>
      <c r="K19134" s="1">
        <v>0.14</v>
      </c>
      <c r="L19134" s="1">
        <v>0.974</v>
      </c>
      <c r="M19134" s="1">
        <v>0.06</v>
      </c>
    </row>
    <row r="19135">
      <c r="A19135" s="1">
        <v>19133.0</v>
      </c>
      <c r="B19135" s="1">
        <v>1.70023108611181E9</v>
      </c>
      <c r="C19135" s="1">
        <v>-592.678855976922</v>
      </c>
      <c r="D19135" s="1">
        <v>3484.1675739488</v>
      </c>
      <c r="E19135" s="1">
        <v>35883.8481764612</v>
      </c>
      <c r="F19135" s="1">
        <v>-5825.73632308677</v>
      </c>
      <c r="G19135" s="1">
        <v>-10547.5199875259</v>
      </c>
      <c r="H19135" s="1">
        <v>-19690.1210773135</v>
      </c>
      <c r="I19135" s="1">
        <v>-4718.31914404858</v>
      </c>
      <c r="J19135" s="1">
        <v>-29492.165683766</v>
      </c>
      <c r="K19135" s="1">
        <v>0.14</v>
      </c>
      <c r="L19135" s="1">
        <v>0.974</v>
      </c>
      <c r="M19135" s="1">
        <v>0.06</v>
      </c>
    </row>
    <row r="19136">
      <c r="A19136" s="1">
        <v>19134.0</v>
      </c>
      <c r="B19136" s="1">
        <v>1.70023108611484E9</v>
      </c>
      <c r="C19136" s="1">
        <v>-562.280483517704</v>
      </c>
      <c r="D19136" s="1">
        <v>3508.28510621608</v>
      </c>
      <c r="E19136" s="1">
        <v>35773.3858553631</v>
      </c>
      <c r="F19136" s="1">
        <v>-5859.01807058073</v>
      </c>
      <c r="G19136" s="1">
        <v>-10551.6327085057</v>
      </c>
      <c r="H19136" s="1">
        <v>-19683.7731818882</v>
      </c>
      <c r="I19136" s="1">
        <v>-4723.79532144014</v>
      </c>
      <c r="J19136" s="1">
        <v>-29499.2958902473</v>
      </c>
      <c r="K19136" s="1">
        <v>0.14</v>
      </c>
      <c r="L19136" s="1">
        <v>0.974</v>
      </c>
      <c r="M19136" s="1">
        <v>0.06</v>
      </c>
    </row>
    <row r="19137">
      <c r="A19137" s="1">
        <v>19135.0</v>
      </c>
      <c r="B19137" s="1">
        <v>1.70023108611782E9</v>
      </c>
      <c r="C19137" s="1">
        <v>-541.806285596643</v>
      </c>
      <c r="D19137" s="1">
        <v>3520.26564124413</v>
      </c>
      <c r="E19137" s="1">
        <v>35539.0501664936</v>
      </c>
      <c r="F19137" s="1">
        <v>-5865.79064915068</v>
      </c>
      <c r="G19137" s="1">
        <v>-10551.0515631498</v>
      </c>
      <c r="H19137" s="1">
        <v>-19672.127923027</v>
      </c>
      <c r="I19137" s="1">
        <v>-4720.66607721639</v>
      </c>
      <c r="J19137" s="1">
        <v>-29487.4718174304</v>
      </c>
      <c r="K19137" s="1">
        <v>0.178</v>
      </c>
      <c r="L19137" s="1">
        <v>0.972</v>
      </c>
      <c r="M19137" s="1">
        <v>0.09</v>
      </c>
    </row>
    <row r="19138">
      <c r="A19138" s="1">
        <v>19136.0</v>
      </c>
      <c r="B19138" s="1">
        <v>1.7002310861217E9</v>
      </c>
      <c r="C19138" s="1">
        <v>-544.801419353654</v>
      </c>
      <c r="D19138" s="1">
        <v>3506.36285619292</v>
      </c>
      <c r="E19138" s="1">
        <v>35650.3395021366</v>
      </c>
      <c r="F19138" s="1">
        <v>-5837.51569241472</v>
      </c>
      <c r="G19138" s="1">
        <v>-10542.3790863012</v>
      </c>
      <c r="H19138" s="1">
        <v>-19685.0695830666</v>
      </c>
      <c r="I19138" s="1">
        <v>-4702.33764676304</v>
      </c>
      <c r="J19138" s="1">
        <v>-29482.196805739</v>
      </c>
      <c r="K19138" s="1">
        <v>0.178</v>
      </c>
      <c r="L19138" s="1">
        <v>0.972</v>
      </c>
      <c r="M19138" s="1">
        <v>0.09</v>
      </c>
    </row>
    <row r="19139">
      <c r="A19139" s="1">
        <v>19137.0</v>
      </c>
      <c r="B19139" s="1">
        <v>1.70023108612458E9</v>
      </c>
      <c r="C19139" s="1">
        <v>-546.522503676713</v>
      </c>
      <c r="D19139" s="1">
        <v>3486.60391409443</v>
      </c>
      <c r="E19139" s="1">
        <v>35914.9171012541</v>
      </c>
      <c r="F19139" s="1">
        <v>-5837.35923020353</v>
      </c>
      <c r="G19139" s="1">
        <v>-10541.8649961787</v>
      </c>
      <c r="H19139" s="1">
        <v>-19703.4874204978</v>
      </c>
      <c r="I19139" s="1">
        <v>-4725.60581274101</v>
      </c>
      <c r="J19139" s="1">
        <v>-29524.7321754374</v>
      </c>
      <c r="K19139" s="1">
        <v>0.178</v>
      </c>
      <c r="L19139" s="1">
        <v>0.972</v>
      </c>
      <c r="M19139" s="1">
        <v>0.09</v>
      </c>
    </row>
    <row r="19140">
      <c r="A19140" s="1">
        <v>19138.0</v>
      </c>
      <c r="B19140" s="1">
        <v>1.70023108612772E9</v>
      </c>
      <c r="C19140" s="1">
        <v>-543.013279797229</v>
      </c>
      <c r="D19140" s="1">
        <v>3485.66514082731</v>
      </c>
      <c r="E19140" s="1">
        <v>35881.43418806</v>
      </c>
      <c r="F19140" s="1">
        <v>-5864.15897180545</v>
      </c>
      <c r="G19140" s="1">
        <v>-10545.8212549473</v>
      </c>
      <c r="H19140" s="1">
        <v>-19698.2794640397</v>
      </c>
      <c r="I19140" s="1">
        <v>-4704.30460027511</v>
      </c>
      <c r="J19140" s="1">
        <v>-29506.1802275395</v>
      </c>
      <c r="K19140" s="1">
        <v>0.178</v>
      </c>
      <c r="L19140" s="1">
        <v>0.972</v>
      </c>
      <c r="M19140" s="1">
        <v>0.09</v>
      </c>
    </row>
    <row r="19141">
      <c r="A19141" s="1">
        <v>19139.0</v>
      </c>
      <c r="B19141" s="1">
        <v>1.70023108613186E9</v>
      </c>
      <c r="C19141" s="1">
        <v>-533.066753514618</v>
      </c>
      <c r="D19141" s="1">
        <v>3497.66802759981</v>
      </c>
      <c r="E19141" s="1">
        <v>35646.2491329013</v>
      </c>
      <c r="F19141" s="1">
        <v>-5884.61081798205</v>
      </c>
      <c r="G19141" s="1">
        <v>-10550.3363073273</v>
      </c>
      <c r="H19141" s="1">
        <v>-19694.3008535266</v>
      </c>
      <c r="I19141" s="1">
        <v>-4697.3085042606</v>
      </c>
      <c r="J19141" s="1">
        <v>-29498.1783030245</v>
      </c>
      <c r="K19141" s="1">
        <v>0.178</v>
      </c>
      <c r="L19141" s="1">
        <v>0.972</v>
      </c>
      <c r="M19141" s="1">
        <v>0.09</v>
      </c>
    </row>
    <row r="19142">
      <c r="A19142" s="1">
        <v>19140.0</v>
      </c>
      <c r="B19142" s="1">
        <v>1.70023108613482E9</v>
      </c>
      <c r="C19142" s="1">
        <v>-529.356363935037</v>
      </c>
      <c r="D19142" s="1">
        <v>3500.01496076762</v>
      </c>
      <c r="E19142" s="1">
        <v>35682.3024967077</v>
      </c>
      <c r="F19142" s="1">
        <v>-5862.95197760486</v>
      </c>
      <c r="G19142" s="1">
        <v>-10532.1196355962</v>
      </c>
      <c r="H19142" s="1">
        <v>-19705.3873187765</v>
      </c>
      <c r="I19142" s="1">
        <v>-4694.26866701467</v>
      </c>
      <c r="J19142" s="1">
        <v>-29506.8060763843</v>
      </c>
      <c r="K19142" s="1">
        <v>0.178</v>
      </c>
      <c r="L19142" s="1">
        <v>0.972</v>
      </c>
      <c r="M19142" s="1">
        <v>0.09</v>
      </c>
    </row>
    <row r="19143">
      <c r="A19143" s="1">
        <v>19141.0</v>
      </c>
      <c r="B19143" s="1">
        <v>1.70023108613778E9</v>
      </c>
      <c r="C19143" s="1">
        <v>-534.34080294857</v>
      </c>
      <c r="D19143" s="1">
        <v>3494.42702465379</v>
      </c>
      <c r="E19143" s="1">
        <v>35961.5875436768</v>
      </c>
      <c r="F19143" s="1">
        <v>-5845.69643088536</v>
      </c>
      <c r="G19143" s="1">
        <v>-10530.9126413956</v>
      </c>
      <c r="H19143" s="1">
        <v>-19725.6827027419</v>
      </c>
      <c r="I19143" s="1">
        <v>-4697.42026298287</v>
      </c>
      <c r="J19143" s="1">
        <v>-29501.7769338818</v>
      </c>
      <c r="K19143" s="1">
        <v>0.178</v>
      </c>
      <c r="L19143" s="1">
        <v>0.972</v>
      </c>
      <c r="M19143" s="1">
        <v>0.09</v>
      </c>
    </row>
    <row r="19144">
      <c r="A19144" s="1">
        <v>19142.0</v>
      </c>
      <c r="B19144" s="1">
        <v>1.70023108614065E9</v>
      </c>
      <c r="C19144" s="1">
        <v>-531.837407569576</v>
      </c>
      <c r="D19144" s="1">
        <v>3497.75743457763</v>
      </c>
      <c r="E19144" s="1">
        <v>36010.4261053116</v>
      </c>
      <c r="F19144" s="1">
        <v>-5866.99764335127</v>
      </c>
      <c r="G19144" s="1">
        <v>-10547.5870427593</v>
      </c>
      <c r="H19144" s="1">
        <v>-19739.0713976706</v>
      </c>
      <c r="I19144" s="1">
        <v>-4708.57378346607</v>
      </c>
      <c r="J19144" s="1">
        <v>-29529.8730766621</v>
      </c>
      <c r="K19144" s="1">
        <v>0.178</v>
      </c>
      <c r="L19144" s="1">
        <v>0.972</v>
      </c>
      <c r="M19144" s="1">
        <v>0.09</v>
      </c>
    </row>
    <row r="19145">
      <c r="A19145" s="1">
        <v>19143.0</v>
      </c>
      <c r="B19145" s="1">
        <v>1.7002310861447E9</v>
      </c>
      <c r="C19145" s="1">
        <v>-510.379732892481</v>
      </c>
      <c r="D19145" s="1">
        <v>3515.90705107534</v>
      </c>
      <c r="E19145" s="1">
        <v>35767.7085122714</v>
      </c>
      <c r="F19145" s="1">
        <v>-5896.54664952119</v>
      </c>
      <c r="G19145" s="1">
        <v>-10561.1545516436</v>
      </c>
      <c r="H19145" s="1">
        <v>-19736.0539121692</v>
      </c>
      <c r="I19145" s="1">
        <v>-4712.12771083446</v>
      </c>
      <c r="J19145" s="1">
        <v>-29541.0936523787</v>
      </c>
      <c r="K19145" s="1">
        <v>0.178</v>
      </c>
      <c r="L19145" s="1">
        <v>0.972</v>
      </c>
      <c r="M19145" s="1">
        <v>0.09</v>
      </c>
    </row>
    <row r="19146">
      <c r="A19146" s="1">
        <v>19144.0</v>
      </c>
      <c r="B19146" s="1">
        <v>1.70023108614771E9</v>
      </c>
      <c r="C19146" s="1">
        <v>-491.38075010547</v>
      </c>
      <c r="D19146" s="1">
        <v>3523.46194070123</v>
      </c>
      <c r="E19146" s="1">
        <v>35726.156619329</v>
      </c>
      <c r="F19146" s="1">
        <v>-5868.13758231849</v>
      </c>
      <c r="G19146" s="1">
        <v>-10548.8610921932</v>
      </c>
      <c r="H19146" s="1">
        <v>-19727.403787065</v>
      </c>
      <c r="I19146" s="1">
        <v>-4707.2103270543</v>
      </c>
      <c r="J19146" s="1">
        <v>-29531.2141813295</v>
      </c>
      <c r="K19146" s="1">
        <v>0.178</v>
      </c>
      <c r="L19146" s="1">
        <v>0.972</v>
      </c>
      <c r="M19146" s="1">
        <v>0.09</v>
      </c>
    </row>
    <row r="19147">
      <c r="A19147" s="1">
        <v>19145.0</v>
      </c>
      <c r="B19147" s="1">
        <v>1.70023108615068E9</v>
      </c>
      <c r="C19147" s="1">
        <v>-506.781102035177</v>
      </c>
      <c r="D19147" s="1">
        <v>3498.00330376664</v>
      </c>
      <c r="E19147" s="1">
        <v>35993.5505382478</v>
      </c>
      <c r="F19147" s="1">
        <v>-5847.86455009753</v>
      </c>
      <c r="G19147" s="1">
        <v>-10550.5598247718</v>
      </c>
      <c r="H19147" s="1">
        <v>-19762.0042874818</v>
      </c>
      <c r="I19147" s="1">
        <v>-4732.0654668886</v>
      </c>
      <c r="J19147" s="1">
        <v>-29600.459885652</v>
      </c>
      <c r="K19147" s="1">
        <v>0.222</v>
      </c>
      <c r="L19147" s="1">
        <v>0.944</v>
      </c>
      <c r="M19147" s="1">
        <v>0.108</v>
      </c>
    </row>
    <row r="19148">
      <c r="A19148" s="1">
        <v>19146.0</v>
      </c>
      <c r="B19148" s="1">
        <v>1.70023108615361E9</v>
      </c>
      <c r="C19148" s="1">
        <v>-515.900613772942</v>
      </c>
      <c r="D19148" s="1">
        <v>3495.83518455448</v>
      </c>
      <c r="E19148" s="1">
        <v>36089.2830597499</v>
      </c>
      <c r="F19148" s="1">
        <v>-5866.10357357306</v>
      </c>
      <c r="G19148" s="1">
        <v>-10566.1389906572</v>
      </c>
      <c r="H19148" s="1">
        <v>-19776.4211626554</v>
      </c>
      <c r="I19148" s="1">
        <v>-4737.18401636886</v>
      </c>
      <c r="J19148" s="1">
        <v>-29632.3334732453</v>
      </c>
      <c r="K19148" s="1">
        <v>0.222</v>
      </c>
      <c r="L19148" s="1">
        <v>0.944</v>
      </c>
      <c r="M19148" s="1">
        <v>0.108</v>
      </c>
    </row>
    <row r="19149">
      <c r="A19149" s="1">
        <v>19147.0</v>
      </c>
      <c r="B19149" s="1">
        <v>1.70023108615771E9</v>
      </c>
      <c r="C19149" s="1">
        <v>-506.758750290721</v>
      </c>
      <c r="D19149" s="1">
        <v>3510.36381845042</v>
      </c>
      <c r="E19149" s="1">
        <v>35839.7705363953</v>
      </c>
      <c r="F19149" s="1">
        <v>-5890.0869953736</v>
      </c>
      <c r="G19149" s="1">
        <v>-10580.6676245531</v>
      </c>
      <c r="H19149" s="1">
        <v>-19752.2812786437</v>
      </c>
      <c r="I19149" s="1">
        <v>-4729.27149883168</v>
      </c>
      <c r="J19149" s="1">
        <v>-29566.68639978</v>
      </c>
      <c r="K19149" s="1">
        <v>0.222</v>
      </c>
      <c r="L19149" s="1">
        <v>0.944</v>
      </c>
      <c r="M19149" s="1">
        <v>0.108</v>
      </c>
    </row>
    <row r="19150">
      <c r="A19150" s="1">
        <v>19148.0</v>
      </c>
      <c r="B19150" s="1">
        <v>1.70023108616058E9</v>
      </c>
      <c r="C19150" s="1">
        <v>-508.47983461378</v>
      </c>
      <c r="D19150" s="1">
        <v>3504.7758823366</v>
      </c>
      <c r="E19150" s="1">
        <v>35714.9807471014</v>
      </c>
      <c r="F19150" s="1">
        <v>-5874.0831463436</v>
      </c>
      <c r="G19150" s="1">
        <v>-10573.3809558607</v>
      </c>
      <c r="H19150" s="1">
        <v>-19740.7701302492</v>
      </c>
      <c r="I19150" s="1">
        <v>-4720.30844930511</v>
      </c>
      <c r="J19150" s="1">
        <v>-29517.1102305782</v>
      </c>
      <c r="K19150" s="1">
        <v>0.222</v>
      </c>
      <c r="L19150" s="1">
        <v>0.944</v>
      </c>
      <c r="M19150" s="1">
        <v>0.108</v>
      </c>
    </row>
    <row r="19151">
      <c r="A19151" s="1">
        <v>19149.0</v>
      </c>
      <c r="B19151" s="1">
        <v>1.70023108616358E9</v>
      </c>
      <c r="C19151" s="1">
        <v>-512.503148615735</v>
      </c>
      <c r="D19151" s="1">
        <v>3501.53487939058</v>
      </c>
      <c r="E19151" s="1">
        <v>35943.6837963681</v>
      </c>
      <c r="F19151" s="1">
        <v>-5840.04143953817</v>
      </c>
      <c r="G19151" s="1">
        <v>-10558.3605835867</v>
      </c>
      <c r="H19151" s="1">
        <v>-19741.641848283</v>
      </c>
      <c r="I19151" s="1">
        <v>-4720.66607721639</v>
      </c>
      <c r="J19151" s="1">
        <v>-29529.5154487509</v>
      </c>
      <c r="K19151" s="1">
        <v>0.222</v>
      </c>
      <c r="L19151" s="1">
        <v>0.944</v>
      </c>
      <c r="M19151" s="1">
        <v>0.108</v>
      </c>
    </row>
    <row r="19152">
      <c r="A19152" s="1">
        <v>19150.0</v>
      </c>
      <c r="B19152" s="1">
        <v>1.70023108616663E9</v>
      </c>
      <c r="C19152" s="1">
        <v>-508.301020658137</v>
      </c>
      <c r="D19152" s="1">
        <v>3506.25109747065</v>
      </c>
      <c r="E19152" s="1">
        <v>36101.5541674559</v>
      </c>
      <c r="F19152" s="1">
        <v>-5849.69739314286</v>
      </c>
      <c r="G19152" s="1">
        <v>-10567.703612769</v>
      </c>
      <c r="H19152" s="1">
        <v>-19750.5825460651</v>
      </c>
      <c r="I19152" s="1">
        <v>-4731.10434187702</v>
      </c>
      <c r="J19152" s="1">
        <v>-29585.193644189</v>
      </c>
      <c r="K19152" s="1">
        <v>0.222</v>
      </c>
      <c r="L19152" s="1">
        <v>0.944</v>
      </c>
      <c r="M19152" s="1">
        <v>0.108</v>
      </c>
    </row>
    <row r="19153">
      <c r="A19153" s="1">
        <v>19151.0</v>
      </c>
      <c r="B19153" s="1">
        <v>1.70023108617065E9</v>
      </c>
      <c r="C19153" s="1">
        <v>-473.611113263501</v>
      </c>
      <c r="D19153" s="1">
        <v>3534.63781292889</v>
      </c>
      <c r="E19153" s="1">
        <v>35926.1600287151</v>
      </c>
      <c r="F19153" s="1">
        <v>-5868.15993406295</v>
      </c>
      <c r="G19153" s="1">
        <v>-10570.2517116369</v>
      </c>
      <c r="H19153" s="1">
        <v>-19709.8576676675</v>
      </c>
      <c r="I19153" s="1">
        <v>-4716.19572832533</v>
      </c>
      <c r="J19153" s="1">
        <v>-29495.3396314787</v>
      </c>
      <c r="K19153" s="1">
        <v>0.222</v>
      </c>
      <c r="L19153" s="1">
        <v>0.944</v>
      </c>
      <c r="M19153" s="1">
        <v>0.108</v>
      </c>
    </row>
    <row r="19154">
      <c r="A19154" s="1">
        <v>19152.0</v>
      </c>
      <c r="B19154" s="1">
        <v>1.7002310861737E9</v>
      </c>
      <c r="C19154" s="1">
        <v>-464.826877692565</v>
      </c>
      <c r="D19154" s="1">
        <v>3540.91865312083</v>
      </c>
      <c r="E19154" s="1">
        <v>35768.8037477497</v>
      </c>
      <c r="F19154" s="1">
        <v>-5872.94320737638</v>
      </c>
      <c r="G19154" s="1">
        <v>-10562.450952822</v>
      </c>
      <c r="H19154" s="1">
        <v>-19704.4932489983</v>
      </c>
      <c r="I19154" s="1">
        <v>-4711.45715850081</v>
      </c>
      <c r="J19154" s="1">
        <v>-29484.5660906512</v>
      </c>
      <c r="K19154" s="1">
        <v>0.222</v>
      </c>
      <c r="L19154" s="1">
        <v>0.944</v>
      </c>
      <c r="M19154" s="1">
        <v>0.108</v>
      </c>
    </row>
    <row r="19155">
      <c r="A19155" s="1">
        <v>19153.0</v>
      </c>
      <c r="B19155" s="1">
        <v>1.70023108617666E9</v>
      </c>
      <c r="C19155" s="1">
        <v>-478.975531932775</v>
      </c>
      <c r="D19155" s="1">
        <v>3520.24328949967</v>
      </c>
      <c r="E19155" s="1">
        <v>35981.4582444975</v>
      </c>
      <c r="F19155" s="1">
        <v>-5860.42623048141</v>
      </c>
      <c r="G19155" s="1">
        <v>-10565.3790313457</v>
      </c>
      <c r="H19155" s="1">
        <v>-19728.9907609213</v>
      </c>
      <c r="I19155" s="1">
        <v>-4743.15193213843</v>
      </c>
      <c r="J19155" s="1">
        <v>-29528.2413993169</v>
      </c>
      <c r="K19155" s="1">
        <v>0.222</v>
      </c>
      <c r="L19155" s="1">
        <v>0.944</v>
      </c>
      <c r="M19155" s="1">
        <v>0.108</v>
      </c>
    </row>
    <row r="19156">
      <c r="A19156" s="1">
        <v>19154.0</v>
      </c>
      <c r="B19156" s="1">
        <v>1.70023108618067E9</v>
      </c>
      <c r="C19156" s="1">
        <v>-483.110604657006</v>
      </c>
      <c r="D19156" s="1">
        <v>3508.48627191618</v>
      </c>
      <c r="E19156" s="1">
        <v>36223.2370642706</v>
      </c>
      <c r="F19156" s="1">
        <v>-5874.88780914399</v>
      </c>
      <c r="G19156" s="1">
        <v>-10577.3148628848</v>
      </c>
      <c r="H19156" s="1">
        <v>-19748.0344471972</v>
      </c>
      <c r="I19156" s="1">
        <v>-4753.45608633233</v>
      </c>
      <c r="J19156" s="1">
        <v>-29534.4104807866</v>
      </c>
      <c r="K19156" s="1">
        <v>0.222</v>
      </c>
      <c r="L19156" s="1">
        <v>0.944</v>
      </c>
      <c r="M19156" s="1">
        <v>0.108</v>
      </c>
    </row>
    <row r="19157">
      <c r="A19157" s="1">
        <v>19155.0</v>
      </c>
      <c r="B19157" s="1">
        <v>1.70023108618379E9</v>
      </c>
      <c r="C19157" s="1">
        <v>-472.448822551825</v>
      </c>
      <c r="D19157" s="1">
        <v>3524.02073431262</v>
      </c>
      <c r="E19157" s="1">
        <v>36080.5882311568</v>
      </c>
      <c r="F19157" s="1">
        <v>-5906.62728627053</v>
      </c>
      <c r="G19157" s="1">
        <v>-10577.3372146293</v>
      </c>
      <c r="H19157" s="1">
        <v>-19733.6175720235</v>
      </c>
      <c r="I19157" s="1">
        <v>-4731.88665293296</v>
      </c>
      <c r="J19157" s="1">
        <v>-29515.2326840439</v>
      </c>
      <c r="K19157" s="1">
        <v>0.218</v>
      </c>
      <c r="L19157" s="1">
        <v>0.97</v>
      </c>
      <c r="M19157" s="1">
        <v>0.124</v>
      </c>
    </row>
    <row r="19158">
      <c r="A19158" s="1">
        <v>19156.0</v>
      </c>
      <c r="B19158" s="1">
        <v>1.70023108618667E9</v>
      </c>
      <c r="C19158" s="1">
        <v>-466.27974108216</v>
      </c>
      <c r="D19158" s="1">
        <v>3533.65433617285</v>
      </c>
      <c r="E19158" s="1">
        <v>35880.1601386261</v>
      </c>
      <c r="F19158" s="1">
        <v>-5908.57188803814</v>
      </c>
      <c r="G19158" s="1">
        <v>-10566.8765982242</v>
      </c>
      <c r="H19158" s="1">
        <v>-19719.4689177833</v>
      </c>
      <c r="I19158" s="1">
        <v>-4720.66607721639</v>
      </c>
      <c r="J19158" s="1">
        <v>-29507.8119048848</v>
      </c>
      <c r="K19158" s="1">
        <v>0.218</v>
      </c>
      <c r="L19158" s="1">
        <v>0.97</v>
      </c>
      <c r="M19158" s="1">
        <v>0.124</v>
      </c>
    </row>
    <row r="19159">
      <c r="A19159" s="1">
        <v>19157.0</v>
      </c>
      <c r="B19159" s="1">
        <v>1.70023108618975E9</v>
      </c>
      <c r="C19159" s="1">
        <v>-478.349683088026</v>
      </c>
      <c r="D19159" s="1">
        <v>3519.46097844373</v>
      </c>
      <c r="E19159" s="1">
        <v>36040.2209806705</v>
      </c>
      <c r="F19159" s="1">
        <v>-5885.01314938225</v>
      </c>
      <c r="G19159" s="1">
        <v>-10553.2420341064</v>
      </c>
      <c r="H19159" s="1">
        <v>-19733.4834615568</v>
      </c>
      <c r="I19159" s="1">
        <v>-4726.85751043051</v>
      </c>
      <c r="J19159" s="1">
        <v>-29517.4231550005</v>
      </c>
      <c r="K19159" s="1">
        <v>0.218</v>
      </c>
      <c r="L19159" s="1">
        <v>0.97</v>
      </c>
      <c r="M19159" s="1">
        <v>0.124</v>
      </c>
    </row>
    <row r="19160">
      <c r="A19160" s="1">
        <v>19158.0</v>
      </c>
      <c r="B19160" s="1">
        <v>1.70023108619378E9</v>
      </c>
      <c r="C19160" s="1">
        <v>-477.992055176741</v>
      </c>
      <c r="D19160" s="1">
        <v>3513.44835918526</v>
      </c>
      <c r="E19160" s="1">
        <v>36306.9666990002</v>
      </c>
      <c r="F19160" s="1">
        <v>-5881.25805631376</v>
      </c>
      <c r="G19160" s="1">
        <v>-10554.3372695848</v>
      </c>
      <c r="H19160" s="1">
        <v>-19747.4309500969</v>
      </c>
      <c r="I19160" s="1">
        <v>-4731.17139711039</v>
      </c>
      <c r="J19160" s="1">
        <v>-29529.0460621173</v>
      </c>
      <c r="K19160" s="1">
        <v>0.218</v>
      </c>
      <c r="L19160" s="1">
        <v>0.97</v>
      </c>
      <c r="M19160" s="1">
        <v>0.124</v>
      </c>
    </row>
    <row r="19161">
      <c r="A19161" s="1">
        <v>19159.0</v>
      </c>
      <c r="B19161" s="1">
        <v>1.70023108619698E9</v>
      </c>
      <c r="C19161" s="1">
        <v>-458.568389245079</v>
      </c>
      <c r="D19161" s="1">
        <v>3529.29574600407</v>
      </c>
      <c r="E19161" s="1">
        <v>36233.9882533536</v>
      </c>
      <c r="F19161" s="1">
        <v>-5923.01111495627</v>
      </c>
      <c r="G19161" s="1">
        <v>-10564.0602784228</v>
      </c>
      <c r="H19161" s="1">
        <v>-19746.2239558963</v>
      </c>
      <c r="I19161" s="1">
        <v>-4718.49795800423</v>
      </c>
      <c r="J19161" s="1">
        <v>-29523.3240155367</v>
      </c>
      <c r="K19161" s="1">
        <v>0.218</v>
      </c>
      <c r="L19161" s="1">
        <v>0.97</v>
      </c>
      <c r="M19161" s="1">
        <v>0.124</v>
      </c>
    </row>
    <row r="19162">
      <c r="A19162" s="1">
        <v>19160.0</v>
      </c>
      <c r="B19162" s="1">
        <v>1.70023108619998E9</v>
      </c>
      <c r="C19162" s="1">
        <v>-446.431392005847</v>
      </c>
      <c r="D19162" s="1">
        <v>3536.80593214105</v>
      </c>
      <c r="E19162" s="1">
        <v>36003.2064918525</v>
      </c>
      <c r="F19162" s="1">
        <v>-5954.16944672697</v>
      </c>
      <c r="G19162" s="1">
        <v>-10558.22647312</v>
      </c>
      <c r="H19162" s="1">
        <v>-19745.7769210072</v>
      </c>
      <c r="I19162" s="1">
        <v>-4703.25406828571</v>
      </c>
      <c r="J19162" s="1">
        <v>-29516.7302509224</v>
      </c>
      <c r="K19162" s="1">
        <v>0.218</v>
      </c>
      <c r="L19162" s="1">
        <v>0.97</v>
      </c>
      <c r="M19162" s="1">
        <v>0.124</v>
      </c>
    </row>
    <row r="19163">
      <c r="A19163" s="1">
        <v>19161.0</v>
      </c>
      <c r="B19163" s="1">
        <v>1.70023108620272E9</v>
      </c>
      <c r="C19163" s="1">
        <v>-472.560581274101</v>
      </c>
      <c r="D19163" s="1">
        <v>3506.16169049283</v>
      </c>
      <c r="E19163" s="1">
        <v>36096.8603011203</v>
      </c>
      <c r="F19163" s="1">
        <v>-5950.39200191402</v>
      </c>
      <c r="G19163" s="1">
        <v>-10555.8124847188</v>
      </c>
      <c r="H19163" s="1">
        <v>-19773.9848225098</v>
      </c>
      <c r="I19163" s="1">
        <v>-4723.8623766735</v>
      </c>
      <c r="J19163" s="1">
        <v>-29548.469728049</v>
      </c>
      <c r="K19163" s="1">
        <v>0.218</v>
      </c>
      <c r="L19163" s="1">
        <v>0.97</v>
      </c>
      <c r="M19163" s="1">
        <v>0.124</v>
      </c>
    </row>
    <row r="19164">
      <c r="A19164" s="1">
        <v>19162.0</v>
      </c>
      <c r="B19164" s="1">
        <v>1.70023108620692E9</v>
      </c>
      <c r="C19164" s="1">
        <v>-480.540154044646</v>
      </c>
      <c r="D19164" s="1">
        <v>3483.89935301534</v>
      </c>
      <c r="E19164" s="1">
        <v>36380.2133655802</v>
      </c>
      <c r="F19164" s="1">
        <v>-5946.03341174524</v>
      </c>
      <c r="G19164" s="1">
        <v>-10560.7522202434</v>
      </c>
      <c r="H19164" s="1">
        <v>-19797.4318024434</v>
      </c>
      <c r="I19164" s="1">
        <v>-4738.8156937141</v>
      </c>
      <c r="J19164" s="1">
        <v>-29582.2432139209</v>
      </c>
      <c r="K19164" s="1">
        <v>0.218</v>
      </c>
      <c r="L19164" s="1">
        <v>0.97</v>
      </c>
      <c r="M19164" s="1">
        <v>0.124</v>
      </c>
    </row>
    <row r="19165">
      <c r="A19165" s="1">
        <v>19163.0</v>
      </c>
      <c r="B19165" s="1">
        <v>1.70023108620994E9</v>
      </c>
      <c r="C19165" s="1">
        <v>-478.550848788124</v>
      </c>
      <c r="D19165" s="1">
        <v>3487.22976293918</v>
      </c>
      <c r="E19165" s="1">
        <v>36360.7896996485</v>
      </c>
      <c r="F19165" s="1">
        <v>-5969.07806027866</v>
      </c>
      <c r="G19165" s="1">
        <v>-10573.0903831828</v>
      </c>
      <c r="H19165" s="1">
        <v>-19794.7272413643</v>
      </c>
      <c r="I19165" s="1">
        <v>-4740.73794373726</v>
      </c>
      <c r="J19165" s="1">
        <v>-29590.938042514</v>
      </c>
      <c r="K19165" s="1">
        <v>0.218</v>
      </c>
      <c r="L19165" s="1">
        <v>0.97</v>
      </c>
      <c r="M19165" s="1">
        <v>0.124</v>
      </c>
    </row>
    <row r="19166">
      <c r="A19166" s="1">
        <v>19164.0</v>
      </c>
      <c r="B19166" s="1">
        <v>1.70023108621288E9</v>
      </c>
      <c r="C19166" s="1">
        <v>-465.162153859395</v>
      </c>
      <c r="D19166" s="1">
        <v>3500.26082995663</v>
      </c>
      <c r="E19166" s="1">
        <v>36100.5036354665</v>
      </c>
      <c r="F19166" s="1">
        <v>-5985.21601977539</v>
      </c>
      <c r="G19166" s="1">
        <v>-10572.0174994489</v>
      </c>
      <c r="H19166" s="1">
        <v>-19785.9430057934</v>
      </c>
      <c r="I19166" s="1">
        <v>-4729.04798138713</v>
      </c>
      <c r="J19166" s="1">
        <v>-29580.6115365757</v>
      </c>
      <c r="K19166" s="1">
        <v>0.218</v>
      </c>
      <c r="L19166" s="1">
        <v>0.97</v>
      </c>
      <c r="M19166" s="1">
        <v>0.124</v>
      </c>
    </row>
    <row r="19167">
      <c r="A19167" s="1">
        <v>19165.0</v>
      </c>
      <c r="B19167" s="1">
        <v>1.70023108621594E9</v>
      </c>
      <c r="C19167" s="1">
        <v>-473.812278963599</v>
      </c>
      <c r="D19167" s="1">
        <v>3487.34152166146</v>
      </c>
      <c r="E19167" s="1">
        <v>36104.4151907462</v>
      </c>
      <c r="F19167" s="1">
        <v>-5963.26660672028</v>
      </c>
      <c r="G19167" s="1">
        <v>-10571.1904849041</v>
      </c>
      <c r="H19167" s="1">
        <v>-19795.4648489314</v>
      </c>
      <c r="I19167" s="1">
        <v>-4733.42892330037</v>
      </c>
      <c r="J19167" s="1">
        <v>-29609.735859601</v>
      </c>
      <c r="K19167" s="1">
        <v>0.224</v>
      </c>
      <c r="L19167" s="1">
        <v>0.924</v>
      </c>
      <c r="M19167" s="1">
        <v>0.13</v>
      </c>
    </row>
    <row r="19168">
      <c r="A19168" s="1">
        <v>19166.0</v>
      </c>
      <c r="B19168" s="1">
        <v>1.70023108621975E9</v>
      </c>
      <c r="C19168" s="1">
        <v>-499.114453687006</v>
      </c>
      <c r="D19168" s="1">
        <v>3459.67006202579</v>
      </c>
      <c r="E19168" s="1">
        <v>36375.8100719225</v>
      </c>
      <c r="F19168" s="1">
        <v>-5948.08977223512</v>
      </c>
      <c r="G19168" s="1">
        <v>-10583.6404065657</v>
      </c>
      <c r="H19168" s="1">
        <v>-19824.4550614899</v>
      </c>
      <c r="I19168" s="1">
        <v>-4762.53089458118</v>
      </c>
      <c r="J19168" s="1">
        <v>-29645.0963193293</v>
      </c>
      <c r="K19168" s="1">
        <v>0.224</v>
      </c>
      <c r="L19168" s="1">
        <v>0.924</v>
      </c>
      <c r="M19168" s="1">
        <v>0.13</v>
      </c>
    </row>
    <row r="19169">
      <c r="A19169" s="1">
        <v>19167.0</v>
      </c>
      <c r="B19169" s="1">
        <v>1.70023108622284E9</v>
      </c>
      <c r="C19169" s="1">
        <v>-492.721854772788</v>
      </c>
      <c r="D19169" s="1">
        <v>3466.15206791783</v>
      </c>
      <c r="E19169" s="1">
        <v>36410.9023107173</v>
      </c>
      <c r="F19169" s="1">
        <v>-5963.46777242037</v>
      </c>
      <c r="G19169" s="1">
        <v>-10594.4362991376</v>
      </c>
      <c r="H19169" s="1">
        <v>-19817.3695584976</v>
      </c>
      <c r="I19169" s="1">
        <v>-4767.89531325046</v>
      </c>
      <c r="J19169" s="1">
        <v>-29647.5997147082</v>
      </c>
      <c r="K19169" s="1">
        <v>0.224</v>
      </c>
      <c r="L19169" s="1">
        <v>0.924</v>
      </c>
      <c r="M19169" s="1">
        <v>0.13</v>
      </c>
    </row>
    <row r="19170">
      <c r="A19170" s="1">
        <v>19168.0</v>
      </c>
      <c r="B19170" s="1">
        <v>1.70023108622604E9</v>
      </c>
      <c r="C19170" s="1">
        <v>-486.485718069758</v>
      </c>
      <c r="D19170" s="1">
        <v>3480.83716402496</v>
      </c>
      <c r="E19170" s="1">
        <v>36178.3994648932</v>
      </c>
      <c r="F19170" s="1">
        <v>-5975.8059353597</v>
      </c>
      <c r="G19170" s="1">
        <v>-10592.8716770257</v>
      </c>
      <c r="H19170" s="1">
        <v>-19796.0906977761</v>
      </c>
      <c r="I19170" s="1">
        <v>-4754.35015611054</v>
      </c>
      <c r="J19170" s="1">
        <v>-29608.8194380783</v>
      </c>
      <c r="K19170" s="1">
        <v>0.224</v>
      </c>
      <c r="L19170" s="1">
        <v>0.924</v>
      </c>
      <c r="M19170" s="1">
        <v>0.13</v>
      </c>
    </row>
    <row r="19171">
      <c r="A19171" s="1">
        <v>19169.0</v>
      </c>
      <c r="B19171" s="1">
        <v>1.700231086229E9</v>
      </c>
      <c r="C19171" s="1">
        <v>-478.550848788124</v>
      </c>
      <c r="D19171" s="1">
        <v>3491.05191124104</v>
      </c>
      <c r="E19171" s="1">
        <v>36139.5521330299</v>
      </c>
      <c r="F19171" s="1">
        <v>-5946.03341174524</v>
      </c>
      <c r="G19171" s="1">
        <v>-10572.9786244605</v>
      </c>
      <c r="H19171" s="1">
        <v>-19769.5591771077</v>
      </c>
      <c r="I19171" s="1">
        <v>-4726.29871681913</v>
      </c>
      <c r="J19171" s="1">
        <v>-29524.0169196149</v>
      </c>
      <c r="K19171" s="1">
        <v>0.224</v>
      </c>
      <c r="L19171" s="1">
        <v>0.924</v>
      </c>
      <c r="M19171" s="1">
        <v>0.13</v>
      </c>
    </row>
    <row r="19172">
      <c r="A19172" s="1">
        <v>19170.0</v>
      </c>
      <c r="B19172" s="1">
        <v>1.70023108623299E9</v>
      </c>
      <c r="C19172" s="1">
        <v>-495.04643619614</v>
      </c>
      <c r="D19172" s="1">
        <v>3472.94699823224</v>
      </c>
      <c r="E19172" s="1">
        <v>36399.9052524453</v>
      </c>
      <c r="F19172" s="1">
        <v>-5930.74481853781</v>
      </c>
      <c r="G19172" s="1">
        <v>-10574.1856186611</v>
      </c>
      <c r="H19172" s="1">
        <v>-19790.145133751</v>
      </c>
      <c r="I19172" s="1">
        <v>-4748.5163508077</v>
      </c>
      <c r="J19172" s="1">
        <v>-29574.934193484</v>
      </c>
      <c r="K19172" s="1">
        <v>0.224</v>
      </c>
      <c r="L19172" s="1">
        <v>0.924</v>
      </c>
      <c r="M19172" s="1">
        <v>0.13</v>
      </c>
    </row>
    <row r="19173">
      <c r="A19173" s="1">
        <v>19171.0</v>
      </c>
      <c r="B19173" s="1">
        <v>1.70023108623601E9</v>
      </c>
      <c r="C19173" s="1">
        <v>-503.942430489353</v>
      </c>
      <c r="D19173" s="1">
        <v>3468.85662899692</v>
      </c>
      <c r="E19173" s="1">
        <v>36509.5182072542</v>
      </c>
      <c r="F19173" s="1">
        <v>-5957.54456013972</v>
      </c>
      <c r="G19173" s="1">
        <v>-10592.4246421366</v>
      </c>
      <c r="H19173" s="1">
        <v>-19800.3151774782</v>
      </c>
      <c r="I19173" s="1">
        <v>-4768.38705162847</v>
      </c>
      <c r="J19173" s="1">
        <v>-29626.9243510871</v>
      </c>
      <c r="K19173" s="1">
        <v>0.224</v>
      </c>
      <c r="L19173" s="1">
        <v>0.924</v>
      </c>
      <c r="M19173" s="1">
        <v>0.13</v>
      </c>
    </row>
    <row r="19174">
      <c r="A19174" s="1">
        <v>19172.0</v>
      </c>
      <c r="B19174" s="1">
        <v>1.70023108623883E9</v>
      </c>
      <c r="C19174" s="1">
        <v>-489.369093104492</v>
      </c>
      <c r="D19174" s="1">
        <v>3486.13452746087</v>
      </c>
      <c r="E19174" s="1">
        <v>36285.061989434</v>
      </c>
      <c r="F19174" s="1">
        <v>-5980.56685692869</v>
      </c>
      <c r="G19174" s="1">
        <v>-10598.7054823285</v>
      </c>
      <c r="H19174" s="1">
        <v>-19782.5008371473</v>
      </c>
      <c r="I19174" s="1">
        <v>-4759.06637419061</v>
      </c>
      <c r="J19174" s="1">
        <v>-29599.8340368073</v>
      </c>
      <c r="K19174" s="1">
        <v>0.224</v>
      </c>
      <c r="L19174" s="1">
        <v>0.924</v>
      </c>
      <c r="M19174" s="1">
        <v>0.13</v>
      </c>
    </row>
    <row r="19175">
      <c r="A19175" s="1">
        <v>19173.0</v>
      </c>
      <c r="B19175" s="1">
        <v>1.70023108624297E9</v>
      </c>
      <c r="C19175" s="1">
        <v>-479.131994143962</v>
      </c>
      <c r="D19175" s="1">
        <v>3491.11896647441</v>
      </c>
      <c r="E19175" s="1">
        <v>36193.0845610004</v>
      </c>
      <c r="F19175" s="1">
        <v>-5954.37061242706</v>
      </c>
      <c r="G19175" s="1">
        <v>-10587.5966653343</v>
      </c>
      <c r="H19175" s="1">
        <v>-19762.9430607489</v>
      </c>
      <c r="I19175" s="1">
        <v>-4746.21412112881</v>
      </c>
      <c r="J19175" s="1">
        <v>-29548.4920797934</v>
      </c>
      <c r="K19175" s="1">
        <v>0.224</v>
      </c>
      <c r="L19175" s="1">
        <v>0.924</v>
      </c>
      <c r="M19175" s="1">
        <v>0.13</v>
      </c>
    </row>
    <row r="19176">
      <c r="A19176" s="1">
        <v>19174.0</v>
      </c>
      <c r="B19176" s="1">
        <v>1.700231086246E9</v>
      </c>
      <c r="C19176" s="1">
        <v>-486.888049469953</v>
      </c>
      <c r="D19176" s="1">
        <v>3470.35419587543</v>
      </c>
      <c r="E19176" s="1">
        <v>36437.7914592971</v>
      </c>
      <c r="F19176" s="1">
        <v>-5926.92267023595</v>
      </c>
      <c r="G19176" s="1">
        <v>-10584.7132902995</v>
      </c>
      <c r="H19176" s="1">
        <v>-19785.1159912486</v>
      </c>
      <c r="I19176" s="1">
        <v>-4758.73109802378</v>
      </c>
      <c r="J19176" s="1">
        <v>-29583.4055046326</v>
      </c>
      <c r="K19176" s="1">
        <v>0.224</v>
      </c>
      <c r="L19176" s="1">
        <v>0.924</v>
      </c>
      <c r="M19176" s="1">
        <v>0.13</v>
      </c>
    </row>
    <row r="19177">
      <c r="A19177" s="1">
        <v>19175.0</v>
      </c>
      <c r="B19177" s="1">
        <v>1.70023108624898E9</v>
      </c>
      <c r="C19177" s="1">
        <v>-495.404064107425</v>
      </c>
      <c r="D19177" s="1">
        <v>3465.12388767288</v>
      </c>
      <c r="E19177" s="1">
        <v>36612.850321871</v>
      </c>
      <c r="F19177" s="1">
        <v>-5926.67680104694</v>
      </c>
      <c r="G19177" s="1">
        <v>-10594.4810026265</v>
      </c>
      <c r="H19177" s="1">
        <v>-19789.6086918841</v>
      </c>
      <c r="I19177" s="1">
        <v>-4764.96723472681</v>
      </c>
      <c r="J19177" s="1">
        <v>-29598.7835048179</v>
      </c>
      <c r="K19177" s="1">
        <v>0.212</v>
      </c>
      <c r="L19177" s="1">
        <v>0.948</v>
      </c>
      <c r="M19177" s="1">
        <v>0.122</v>
      </c>
    </row>
    <row r="19178">
      <c r="A19178" s="1">
        <v>19176.0</v>
      </c>
      <c r="B19178" s="1">
        <v>1.70023108625191E9</v>
      </c>
      <c r="C19178" s="1">
        <v>-487.402139592425</v>
      </c>
      <c r="D19178" s="1">
        <v>3476.45622211172</v>
      </c>
      <c r="E19178" s="1">
        <v>36426.4814766027</v>
      </c>
      <c r="F19178" s="1">
        <v>-5938.0985424636</v>
      </c>
      <c r="G19178" s="1">
        <v>-10591.1505927027</v>
      </c>
      <c r="H19178" s="1">
        <v>-19761.1549211925</v>
      </c>
      <c r="I19178" s="1">
        <v>-4741.74377223775</v>
      </c>
      <c r="J19178" s="1">
        <v>-29576.2529464069</v>
      </c>
      <c r="K19178" s="1">
        <v>0.212</v>
      </c>
      <c r="L19178" s="1">
        <v>0.948</v>
      </c>
      <c r="M19178" s="1">
        <v>0.122</v>
      </c>
    </row>
    <row r="19179">
      <c r="A19179" s="1">
        <v>19177.0</v>
      </c>
      <c r="B19179" s="1">
        <v>1.7002310862558E9</v>
      </c>
      <c r="C19179" s="1">
        <v>-470.705386484311</v>
      </c>
      <c r="D19179" s="1">
        <v>3487.07330072799</v>
      </c>
      <c r="E19179" s="1">
        <v>36244.8959046478</v>
      </c>
      <c r="F19179" s="1">
        <v>-5925.53686207972</v>
      </c>
      <c r="G19179" s="1">
        <v>-10571.6822232821</v>
      </c>
      <c r="H19179" s="1">
        <v>-19744.3240576176</v>
      </c>
      <c r="I19179" s="1">
        <v>-4719.16851033789</v>
      </c>
      <c r="J19179" s="1">
        <v>-29554.9070304521</v>
      </c>
      <c r="K19179" s="1">
        <v>0.212</v>
      </c>
      <c r="L19179" s="1">
        <v>0.948</v>
      </c>
      <c r="M19179" s="1">
        <v>0.122</v>
      </c>
    </row>
    <row r="19180">
      <c r="A19180" s="1">
        <v>19178.0</v>
      </c>
      <c r="B19180" s="1">
        <v>1.70023108625892E9</v>
      </c>
      <c r="C19180" s="1">
        <v>-466.346796315526</v>
      </c>
      <c r="D19180" s="1">
        <v>3481.73123380318</v>
      </c>
      <c r="E19180" s="1">
        <v>36447.6709303463</v>
      </c>
      <c r="F19180" s="1">
        <v>-5894.64675124248</v>
      </c>
      <c r="G19180" s="1">
        <v>-10566.7424877575</v>
      </c>
      <c r="H19180" s="1">
        <v>-19759.9702787363</v>
      </c>
      <c r="I19180" s="1">
        <v>-4735.70880123481</v>
      </c>
      <c r="J19180" s="1">
        <v>-29566.2170131465</v>
      </c>
      <c r="K19180" s="1">
        <v>0.212</v>
      </c>
      <c r="L19180" s="1">
        <v>0.948</v>
      </c>
      <c r="M19180" s="1">
        <v>0.122</v>
      </c>
    </row>
    <row r="19181">
      <c r="A19181" s="1">
        <v>19179.0</v>
      </c>
      <c r="B19181" s="1">
        <v>1.70023108626179E9</v>
      </c>
      <c r="C19181" s="1">
        <v>-490.777253005177</v>
      </c>
      <c r="D19181" s="1">
        <v>3455.64674802383</v>
      </c>
      <c r="E19181" s="1">
        <v>36705.4983026383</v>
      </c>
      <c r="F19181" s="1">
        <v>-5905.50969904776</v>
      </c>
      <c r="G19181" s="1">
        <v>-10585.4061943776</v>
      </c>
      <c r="H19181" s="1">
        <v>-19789.8769128175</v>
      </c>
      <c r="I19181" s="1">
        <v>-4763.49201959276</v>
      </c>
      <c r="J19181" s="1">
        <v>-29598.6493943511</v>
      </c>
      <c r="K19181" s="1">
        <v>0.212</v>
      </c>
      <c r="L19181" s="1">
        <v>0.948</v>
      </c>
      <c r="M19181" s="1">
        <v>0.122</v>
      </c>
    </row>
    <row r="19182">
      <c r="A19182" s="1">
        <v>19180.0</v>
      </c>
      <c r="B19182" s="1">
        <v>1.70023108626485E9</v>
      </c>
      <c r="C19182" s="1">
        <v>-501.550793832635</v>
      </c>
      <c r="D19182" s="1">
        <v>3451.69048925524</v>
      </c>
      <c r="E19182" s="1">
        <v>36572.3713126625</v>
      </c>
      <c r="F19182" s="1">
        <v>-5947.73214432384</v>
      </c>
      <c r="G19182" s="1">
        <v>-10601.2759329409</v>
      </c>
      <c r="H19182" s="1">
        <v>-19781.3385464356</v>
      </c>
      <c r="I19182" s="1">
        <v>-4763.64848180395</v>
      </c>
      <c r="J19182" s="1">
        <v>-29610.4287636791</v>
      </c>
      <c r="K19182" s="1">
        <v>0.212</v>
      </c>
      <c r="L19182" s="1">
        <v>0.948</v>
      </c>
      <c r="M19182" s="1">
        <v>0.122</v>
      </c>
    </row>
    <row r="19183">
      <c r="A19183" s="1">
        <v>19181.0</v>
      </c>
      <c r="B19183" s="1">
        <v>1.70023108626782E9</v>
      </c>
      <c r="C19183" s="1">
        <v>-485.591648291545</v>
      </c>
      <c r="D19183" s="1">
        <v>3473.14816393234</v>
      </c>
      <c r="E19183" s="1">
        <v>36372.1443858318</v>
      </c>
      <c r="F19183" s="1">
        <v>-5949.60969085808</v>
      </c>
      <c r="G19183" s="1">
        <v>-10590.1224124577</v>
      </c>
      <c r="H19183" s="1">
        <v>-19766.1840636949</v>
      </c>
      <c r="I19183" s="1">
        <v>-4743.48720830526</v>
      </c>
      <c r="J19183" s="1">
        <v>-29595.2742809384</v>
      </c>
      <c r="K19183" s="1">
        <v>0.212</v>
      </c>
      <c r="L19183" s="1">
        <v>0.948</v>
      </c>
      <c r="M19183" s="1">
        <v>0.122</v>
      </c>
    </row>
    <row r="19184">
      <c r="A19184" s="1">
        <v>19182.0</v>
      </c>
      <c r="B19184" s="1">
        <v>1.70023108627186E9</v>
      </c>
      <c r="C19184" s="1">
        <v>-486.083386669562</v>
      </c>
      <c r="D19184" s="1">
        <v>3467.89550398534</v>
      </c>
      <c r="E19184" s="1">
        <v>36543.9175419709</v>
      </c>
      <c r="F19184" s="1">
        <v>-5919.1442631655</v>
      </c>
      <c r="G19184" s="1">
        <v>-10573.6491767941</v>
      </c>
      <c r="H19184" s="1">
        <v>-19778.8575028011</v>
      </c>
      <c r="I19184" s="1">
        <v>-4741.27438560419</v>
      </c>
      <c r="J19184" s="1">
        <v>-29598.8282083068</v>
      </c>
      <c r="K19184" s="1">
        <v>0.212</v>
      </c>
      <c r="L19184" s="1">
        <v>0.948</v>
      </c>
      <c r="M19184" s="1">
        <v>0.122</v>
      </c>
    </row>
    <row r="19185">
      <c r="A19185" s="1">
        <v>19183.0</v>
      </c>
      <c r="B19185" s="1">
        <v>1.70023108627491E9</v>
      </c>
      <c r="C19185" s="1">
        <v>-504.054189211629</v>
      </c>
      <c r="D19185" s="1">
        <v>3442.74979147312</v>
      </c>
      <c r="E19185" s="1">
        <v>36821.9508912504</v>
      </c>
      <c r="F19185" s="1">
        <v>-5925.55921382417</v>
      </c>
      <c r="G19185" s="1">
        <v>-10581.0029007199</v>
      </c>
      <c r="H19185" s="1">
        <v>-19812.3180642507</v>
      </c>
      <c r="I19185" s="1">
        <v>-4762.88852249247</v>
      </c>
      <c r="J19185" s="1">
        <v>-29627.8184208653</v>
      </c>
      <c r="K19185" s="1">
        <v>0.212</v>
      </c>
      <c r="L19185" s="1">
        <v>0.948</v>
      </c>
      <c r="M19185" s="1">
        <v>0.122</v>
      </c>
    </row>
    <row r="19186">
      <c r="A19186" s="1">
        <v>19184.0</v>
      </c>
      <c r="B19186" s="1">
        <v>1.70023108627781E9</v>
      </c>
      <c r="C19186" s="1">
        <v>-490.196107649339</v>
      </c>
      <c r="D19186" s="1">
        <v>3446.77310547508</v>
      </c>
      <c r="E19186" s="1">
        <v>36748.4136519925</v>
      </c>
      <c r="F19186" s="1">
        <v>-5966.66407187748</v>
      </c>
      <c r="G19186" s="1">
        <v>-10601.477098641</v>
      </c>
      <c r="H19186" s="1">
        <v>-19818.6436079315</v>
      </c>
      <c r="I19186" s="1">
        <v>-4767.56003708363</v>
      </c>
      <c r="J19186" s="1">
        <v>-29629.5618569328</v>
      </c>
      <c r="K19186" s="1">
        <v>0.212</v>
      </c>
      <c r="L19186" s="1">
        <v>0.948</v>
      </c>
      <c r="M19186" s="1">
        <v>0.122</v>
      </c>
    </row>
    <row r="19187">
      <c r="A19187" s="1">
        <v>19185.0</v>
      </c>
      <c r="B19187" s="1">
        <v>1.70023108628207E9</v>
      </c>
      <c r="C19187" s="1">
        <v>-475.242790608738</v>
      </c>
      <c r="D19187" s="1">
        <v>3463.87218998339</v>
      </c>
      <c r="E19187" s="1">
        <v>36517.4977800247</v>
      </c>
      <c r="F19187" s="1">
        <v>-5981.95266508491</v>
      </c>
      <c r="G19187" s="1">
        <v>-10595.4421276381</v>
      </c>
      <c r="H19187" s="1">
        <v>-19808.6300264155</v>
      </c>
      <c r="I19187" s="1">
        <v>-4757.88173173448</v>
      </c>
      <c r="J19187" s="1">
        <v>-29636.6026564362</v>
      </c>
      <c r="K19187" s="1">
        <v>0.234</v>
      </c>
      <c r="L19187" s="1">
        <v>0.956</v>
      </c>
      <c r="M19187" s="1">
        <v>0.116</v>
      </c>
    </row>
    <row r="19188">
      <c r="A19188" s="1">
        <v>19186.0</v>
      </c>
      <c r="B19188" s="1">
        <v>1.70023108628506E9</v>
      </c>
      <c r="C19188" s="1">
        <v>-487.849174481532</v>
      </c>
      <c r="D19188" s="1">
        <v>3457.65840502481</v>
      </c>
      <c r="E19188" s="1">
        <v>36621.4780952308</v>
      </c>
      <c r="F19188" s="1">
        <v>-5947.62038560156</v>
      </c>
      <c r="G19188" s="1">
        <v>-10579.1030024412</v>
      </c>
      <c r="H19188" s="1">
        <v>-19801.3210059787</v>
      </c>
      <c r="I19188" s="1">
        <v>-4755.42303984439</v>
      </c>
      <c r="J19188" s="1">
        <v>-29593.2626239374</v>
      </c>
      <c r="K19188" s="1">
        <v>0.234</v>
      </c>
      <c r="L19188" s="1">
        <v>0.956</v>
      </c>
      <c r="M19188" s="1">
        <v>0.116</v>
      </c>
    </row>
    <row r="19189">
      <c r="A19189" s="1">
        <v>19187.0</v>
      </c>
      <c r="B19189" s="1">
        <v>1.70023108628788E9</v>
      </c>
      <c r="C19189" s="1">
        <v>-505.797625279143</v>
      </c>
      <c r="D19189" s="1">
        <v>3438.59236700443</v>
      </c>
      <c r="E19189" s="1">
        <v>36924.0313081778</v>
      </c>
      <c r="F19189" s="1">
        <v>-5936.28805116272</v>
      </c>
      <c r="G19189" s="1">
        <v>-10583.7968687769</v>
      </c>
      <c r="H19189" s="1">
        <v>-19817.5260207088</v>
      </c>
      <c r="I19189" s="1">
        <v>-4769.10230745104</v>
      </c>
      <c r="J19189" s="1">
        <v>-29597.6882693395</v>
      </c>
      <c r="K19189" s="1">
        <v>0.234</v>
      </c>
      <c r="L19189" s="1">
        <v>0.956</v>
      </c>
      <c r="M19189" s="1">
        <v>0.116</v>
      </c>
    </row>
    <row r="19190">
      <c r="A19190" s="1">
        <v>19188.0</v>
      </c>
      <c r="B19190" s="1">
        <v>1.70023108629099E9</v>
      </c>
      <c r="C19190" s="1">
        <v>-511.00558173723</v>
      </c>
      <c r="D19190" s="1">
        <v>3428.46702676618</v>
      </c>
      <c r="E19190" s="1">
        <v>36925.9312064565</v>
      </c>
      <c r="F19190" s="1">
        <v>-5983.94197034144</v>
      </c>
      <c r="G19190" s="1">
        <v>-10603.1534794751</v>
      </c>
      <c r="H19190" s="1">
        <v>-19831.1605848265</v>
      </c>
      <c r="I19190" s="1">
        <v>-4782.49100237977</v>
      </c>
      <c r="J19190" s="1">
        <v>-29624.5774179193</v>
      </c>
      <c r="K19190" s="1">
        <v>0.234</v>
      </c>
      <c r="L19190" s="1">
        <v>0.956</v>
      </c>
      <c r="M19190" s="1">
        <v>0.116</v>
      </c>
    </row>
    <row r="19191">
      <c r="A19191" s="1">
        <v>19189.0</v>
      </c>
      <c r="B19191" s="1">
        <v>1.70023108629514E9</v>
      </c>
      <c r="C19191" s="1">
        <v>-492.923020472886</v>
      </c>
      <c r="D19191" s="1">
        <v>3437.05009663702</v>
      </c>
      <c r="E19191" s="1">
        <v>36688.0415902187</v>
      </c>
      <c r="F19191" s="1">
        <v>-6022.72224697139</v>
      </c>
      <c r="G19191" s="1">
        <v>-10612.2506394685</v>
      </c>
      <c r="H19191" s="1">
        <v>-19833.88749765</v>
      </c>
      <c r="I19191" s="1">
        <v>-4782.13337446849</v>
      </c>
      <c r="J19191" s="1">
        <v>-29620.978787062</v>
      </c>
      <c r="K19191" s="1">
        <v>0.234</v>
      </c>
      <c r="L19191" s="1">
        <v>0.956</v>
      </c>
      <c r="M19191" s="1">
        <v>0.116</v>
      </c>
    </row>
    <row r="19192">
      <c r="A19192" s="1">
        <v>19190.0</v>
      </c>
      <c r="B19192" s="1">
        <v>1.70023108629813E9</v>
      </c>
      <c r="C19192" s="1">
        <v>-499.427378109381</v>
      </c>
      <c r="D19192" s="1">
        <v>3420.3533435289</v>
      </c>
      <c r="E19192" s="1">
        <v>36705.2971369382</v>
      </c>
      <c r="F19192" s="1">
        <v>-6018.09543586915</v>
      </c>
      <c r="G19192" s="1">
        <v>-10594.7715753044</v>
      </c>
      <c r="H19192" s="1">
        <v>-19851.5900792586</v>
      </c>
      <c r="I19192" s="1">
        <v>-4764.18492367087</v>
      </c>
      <c r="J19192" s="1">
        <v>-29636.9379326031</v>
      </c>
      <c r="K19192" s="1">
        <v>0.234</v>
      </c>
      <c r="L19192" s="1">
        <v>0.956</v>
      </c>
      <c r="M19192" s="1">
        <v>0.116</v>
      </c>
    </row>
    <row r="19193">
      <c r="A19193" s="1">
        <v>19191.0</v>
      </c>
      <c r="B19193" s="1">
        <v>1.70023108630113E9</v>
      </c>
      <c r="C19193" s="1">
        <v>-525.802436566643</v>
      </c>
      <c r="D19193" s="1">
        <v>3391.60900015938</v>
      </c>
      <c r="E19193" s="1">
        <v>36989.723085132</v>
      </c>
      <c r="F19193" s="1">
        <v>-6004.68438919596</v>
      </c>
      <c r="G19193" s="1">
        <v>-10589.6306740797</v>
      </c>
      <c r="H19193" s="1">
        <v>-19857.1780153725</v>
      </c>
      <c r="I19193" s="1">
        <v>-4778.69120582237</v>
      </c>
      <c r="J19193" s="1">
        <v>-29663.1341771047</v>
      </c>
      <c r="K19193" s="1">
        <v>0.234</v>
      </c>
      <c r="L19193" s="1">
        <v>0.956</v>
      </c>
      <c r="M19193" s="1">
        <v>0.116</v>
      </c>
    </row>
    <row r="19194">
      <c r="A19194" s="1">
        <v>19192.0</v>
      </c>
      <c r="B19194" s="1">
        <v>1.70023108630413E9</v>
      </c>
      <c r="C19194" s="1">
        <v>-519.096913230051</v>
      </c>
      <c r="D19194" s="1">
        <v>3389.19501175821</v>
      </c>
      <c r="E19194" s="1">
        <v>37031.5655507523</v>
      </c>
      <c r="F19194" s="1">
        <v>-6039.53075880178</v>
      </c>
      <c r="G19194" s="1">
        <v>-10607.8696975552</v>
      </c>
      <c r="H19194" s="1">
        <v>-19855.5686897717</v>
      </c>
      <c r="I19194" s="1">
        <v>-4790.64938910596</v>
      </c>
      <c r="J19194" s="1">
        <v>-29628.980711577</v>
      </c>
      <c r="K19194" s="1">
        <v>0.234</v>
      </c>
      <c r="L19194" s="1">
        <v>0.956</v>
      </c>
      <c r="M19194" s="1">
        <v>0.116</v>
      </c>
    </row>
    <row r="19195">
      <c r="A19195" s="1">
        <v>19193.0</v>
      </c>
      <c r="B19195" s="1">
        <v>1.70023108630818E9</v>
      </c>
      <c r="C19195" s="1">
        <v>-498.689770542355</v>
      </c>
      <c r="D19195" s="1">
        <v>3407.054055578</v>
      </c>
      <c r="E19195" s="1">
        <v>36764.9315911449</v>
      </c>
      <c r="F19195" s="1">
        <v>-6075.87469528611</v>
      </c>
      <c r="G19195" s="1">
        <v>-10609.6801888561</v>
      </c>
      <c r="H19195" s="1">
        <v>-19849.2654978353</v>
      </c>
      <c r="I19195" s="1">
        <v>-4787.83306930459</v>
      </c>
      <c r="J19195" s="1">
        <v>-29625.1362115307</v>
      </c>
      <c r="K19195" s="1">
        <v>0.234</v>
      </c>
      <c r="L19195" s="1">
        <v>0.956</v>
      </c>
      <c r="M19195" s="1">
        <v>0.116</v>
      </c>
    </row>
    <row r="19196">
      <c r="A19196" s="1">
        <v>19194.0</v>
      </c>
      <c r="B19196" s="1">
        <v>1.70023108631113E9</v>
      </c>
      <c r="C19196" s="1">
        <v>-505.663514812411</v>
      </c>
      <c r="D19196" s="1">
        <v>3400.99673283061</v>
      </c>
      <c r="E19196" s="1">
        <v>36707.2864421947</v>
      </c>
      <c r="F19196" s="1">
        <v>-6062.17307593501</v>
      </c>
      <c r="G19196" s="1">
        <v>-10594.9280375156</v>
      </c>
      <c r="H19196" s="1">
        <v>-19845.3762943001</v>
      </c>
      <c r="I19196" s="1">
        <v>-4791.56581062863</v>
      </c>
      <c r="J19196" s="1">
        <v>-29627.9078278431</v>
      </c>
      <c r="K19196" s="1">
        <v>0.234</v>
      </c>
      <c r="L19196" s="1">
        <v>0.956</v>
      </c>
      <c r="M19196" s="1">
        <v>0.116</v>
      </c>
    </row>
    <row r="19197">
      <c r="A19197" s="1">
        <v>19195.0</v>
      </c>
      <c r="B19197" s="1">
        <v>1.70023108631396E9</v>
      </c>
      <c r="C19197" s="1">
        <v>-511.720837559799</v>
      </c>
      <c r="D19197" s="1">
        <v>3394.60413391639</v>
      </c>
      <c r="E19197" s="1">
        <v>36990.9077275881</v>
      </c>
      <c r="F19197" s="1">
        <v>-6027.68433424047</v>
      </c>
      <c r="G19197" s="1">
        <v>-10587.7754792899</v>
      </c>
      <c r="H19197" s="1">
        <v>-19848.6396489905</v>
      </c>
      <c r="I19197" s="1">
        <v>-4782.31218842413</v>
      </c>
      <c r="J19197" s="1">
        <v>-29612.8427520802</v>
      </c>
      <c r="K19197" s="1">
        <v>0.242</v>
      </c>
      <c r="L19197" s="1">
        <v>0.952</v>
      </c>
      <c r="M19197" s="1">
        <v>0.104</v>
      </c>
    </row>
    <row r="19198">
      <c r="A19198" s="1">
        <v>19196.0</v>
      </c>
      <c r="B19198" s="1">
        <v>1.70023108631711E9</v>
      </c>
      <c r="C19198" s="1">
        <v>-508.323372402593</v>
      </c>
      <c r="D19198" s="1">
        <v>3397.3981019733</v>
      </c>
      <c r="E19198" s="1">
        <v>37116.2786622379</v>
      </c>
      <c r="F19198" s="1">
        <v>-6043.68818327047</v>
      </c>
      <c r="G19198" s="1">
        <v>-10601.4547468965</v>
      </c>
      <c r="H19198" s="1">
        <v>-19856.8650909501</v>
      </c>
      <c r="I19198" s="1">
        <v>-4784.14503146946</v>
      </c>
      <c r="J19198" s="1">
        <v>-29636.6250081807</v>
      </c>
      <c r="K19198" s="1">
        <v>0.242</v>
      </c>
      <c r="L19198" s="1">
        <v>0.952</v>
      </c>
      <c r="M19198" s="1">
        <v>0.104</v>
      </c>
    </row>
    <row r="19199">
      <c r="A19199" s="1">
        <v>19197.0</v>
      </c>
      <c r="B19199" s="1">
        <v>1.70023108632106E9</v>
      </c>
      <c r="C19199" s="1">
        <v>-503.294229900149</v>
      </c>
      <c r="D19199" s="1">
        <v>3401.04143631952</v>
      </c>
      <c r="E19199" s="1">
        <v>36878.8807843781</v>
      </c>
      <c r="F19199" s="1">
        <v>-6079.54038137678</v>
      </c>
      <c r="G19199" s="1">
        <v>-10617.7044651156</v>
      </c>
      <c r="H19199" s="1">
        <v>-19852.0818176367</v>
      </c>
      <c r="I19199" s="1">
        <v>-4793.39865367396</v>
      </c>
      <c r="J19199" s="1">
        <v>-29627.214923765</v>
      </c>
      <c r="K19199" s="1">
        <v>0.242</v>
      </c>
      <c r="L19199" s="1">
        <v>0.952</v>
      </c>
      <c r="M19199" s="1">
        <v>0.104</v>
      </c>
    </row>
    <row r="19200">
      <c r="A19200" s="1">
        <v>19198.0</v>
      </c>
      <c r="B19200" s="1">
        <v>1.70023108632397E9</v>
      </c>
      <c r="C19200" s="1">
        <v>-504.903555500931</v>
      </c>
      <c r="D19200" s="1">
        <v>3396.63814266182</v>
      </c>
      <c r="E19200" s="1">
        <v>36744.2785792682</v>
      </c>
      <c r="F19200" s="1">
        <v>-6075.42766039701</v>
      </c>
      <c r="G19200" s="1">
        <v>-10614.977552292</v>
      </c>
      <c r="H19200" s="1">
        <v>-19850.4501402914</v>
      </c>
      <c r="I19200" s="1">
        <v>-4797.28785720918</v>
      </c>
      <c r="J19200" s="1">
        <v>-29617.0448800378</v>
      </c>
      <c r="K19200" s="1">
        <v>0.242</v>
      </c>
      <c r="L19200" s="1">
        <v>0.952</v>
      </c>
      <c r="M19200" s="1">
        <v>0.104</v>
      </c>
    </row>
    <row r="19201">
      <c r="A19201" s="1">
        <v>19199.0</v>
      </c>
      <c r="B19201" s="1">
        <v>1.70023108632711E9</v>
      </c>
      <c r="C19201" s="1">
        <v>-514.33599166107</v>
      </c>
      <c r="D19201" s="1">
        <v>3382.82476458844</v>
      </c>
      <c r="E19201" s="1">
        <v>36989.0972362872</v>
      </c>
      <c r="F19201" s="1">
        <v>-6037.18382563398</v>
      </c>
      <c r="G19201" s="1">
        <v>-10602.8182033083</v>
      </c>
      <c r="H19201" s="1">
        <v>-19855.144006627</v>
      </c>
      <c r="I19201" s="1">
        <v>-4794.24801996326</v>
      </c>
      <c r="J19201" s="1">
        <v>-29617.7824876049</v>
      </c>
      <c r="K19201" s="1">
        <v>0.242</v>
      </c>
      <c r="L19201" s="1">
        <v>0.952</v>
      </c>
      <c r="M19201" s="1">
        <v>0.104</v>
      </c>
    </row>
    <row r="19202">
      <c r="A19202" s="1">
        <v>19200.0</v>
      </c>
      <c r="B19202" s="1">
        <v>1.70023108633016E9</v>
      </c>
      <c r="C19202" s="1">
        <v>-514.29128817216</v>
      </c>
      <c r="D19202" s="1">
        <v>3374.73343309562</v>
      </c>
      <c r="E19202" s="1">
        <v>37179.7352647465</v>
      </c>
      <c r="F19202" s="1">
        <v>-6038.81550297922</v>
      </c>
      <c r="G19202" s="1">
        <v>-10611.3118662013</v>
      </c>
      <c r="H19202" s="1">
        <v>-19859.9943351738</v>
      </c>
      <c r="I19202" s="1">
        <v>-4801.42292993342</v>
      </c>
      <c r="J19202" s="1">
        <v>-29631.5288104449</v>
      </c>
      <c r="K19202" s="1">
        <v>0.242</v>
      </c>
      <c r="L19202" s="1">
        <v>0.952</v>
      </c>
      <c r="M19202" s="1">
        <v>0.104</v>
      </c>
    </row>
    <row r="19203">
      <c r="A19203" s="1">
        <v>19201.0</v>
      </c>
      <c r="B19203" s="1">
        <v>1.70023108633411E9</v>
      </c>
      <c r="C19203" s="1">
        <v>-512.81607303811</v>
      </c>
      <c r="D19203" s="1">
        <v>3365.54686612449</v>
      </c>
      <c r="E19203" s="1">
        <v>36994.3051927453</v>
      </c>
      <c r="F19203" s="1">
        <v>-6066.84459052617</v>
      </c>
      <c r="G19203" s="1">
        <v>-10621.8171860953</v>
      </c>
      <c r="H19203" s="1">
        <v>-19850.8077682027</v>
      </c>
      <c r="I19203" s="1">
        <v>-4795.96910428632</v>
      </c>
      <c r="J19203" s="1">
        <v>-29630.5453336888</v>
      </c>
      <c r="K19203" s="1">
        <v>0.242</v>
      </c>
      <c r="L19203" s="1">
        <v>0.952</v>
      </c>
      <c r="M19203" s="1">
        <v>0.104</v>
      </c>
    </row>
    <row r="19204">
      <c r="A19204" s="1">
        <v>19202.0</v>
      </c>
      <c r="B19204" s="1">
        <v>1.70023108633687E9</v>
      </c>
      <c r="C19204" s="1">
        <v>-515.230061439283</v>
      </c>
      <c r="D19204" s="1">
        <v>3362.8423050454</v>
      </c>
      <c r="E19204" s="1">
        <v>36802.8401497411</v>
      </c>
      <c r="F19204" s="1">
        <v>-6069.2809306718</v>
      </c>
      <c r="G19204" s="1">
        <v>-10615.2010697366</v>
      </c>
      <c r="H19204" s="1">
        <v>-19848.9972769018</v>
      </c>
      <c r="I19204" s="1">
        <v>-4787.34133092657</v>
      </c>
      <c r="J19204" s="1">
        <v>-29653.1205955887</v>
      </c>
      <c r="K19204" s="1">
        <v>0.242</v>
      </c>
      <c r="L19204" s="1">
        <v>0.952</v>
      </c>
      <c r="M19204" s="1">
        <v>0.104</v>
      </c>
    </row>
    <row r="19205">
      <c r="A19205" s="1">
        <v>19203.0</v>
      </c>
      <c r="B19205" s="1">
        <v>1.70023108634008E9</v>
      </c>
      <c r="C19205" s="1">
        <v>-526.987079022774</v>
      </c>
      <c r="D19205" s="1">
        <v>3346.59258682639</v>
      </c>
      <c r="E19205" s="1">
        <v>36995.2439660124</v>
      </c>
      <c r="F19205" s="1">
        <v>-6032.64642150955</v>
      </c>
      <c r="G19205" s="1">
        <v>-10607.1320899882</v>
      </c>
      <c r="H19205" s="1">
        <v>-19866.7669137438</v>
      </c>
      <c r="I19205" s="1">
        <v>-4791.40934841744</v>
      </c>
      <c r="J19205" s="1">
        <v>-29689.4198285841</v>
      </c>
      <c r="K19205" s="1">
        <v>0.242</v>
      </c>
      <c r="L19205" s="1">
        <v>0.952</v>
      </c>
      <c r="M19205" s="1">
        <v>0.104</v>
      </c>
    </row>
    <row r="19206">
      <c r="A19206" s="1">
        <v>19204.0</v>
      </c>
      <c r="B19206" s="1">
        <v>1.70023108634307E9</v>
      </c>
      <c r="C19206" s="1">
        <v>-550.054079300651</v>
      </c>
      <c r="D19206" s="1">
        <v>3326.16309239424</v>
      </c>
      <c r="E19206" s="1">
        <v>37241.9401695657</v>
      </c>
      <c r="F19206" s="1">
        <v>-6019.79416844775</v>
      </c>
      <c r="G19206" s="1">
        <v>-10615.1787179921</v>
      </c>
      <c r="H19206" s="1">
        <v>-19852.5065007813</v>
      </c>
      <c r="I19206" s="1">
        <v>-4790.15765072794</v>
      </c>
      <c r="J19206" s="1">
        <v>-29609.8252665788</v>
      </c>
      <c r="K19206" s="1">
        <v>0.242</v>
      </c>
      <c r="L19206" s="1">
        <v>0.952</v>
      </c>
      <c r="M19206" s="1">
        <v>0.104</v>
      </c>
    </row>
    <row r="19207">
      <c r="A19207" s="1">
        <v>19205.0</v>
      </c>
      <c r="B19207" s="1">
        <v>1.70023108634618E9</v>
      </c>
      <c r="C19207" s="1">
        <v>-535.614852382523</v>
      </c>
      <c r="D19207" s="1">
        <v>3345.787924026</v>
      </c>
      <c r="E19207" s="1">
        <v>37104.2087202321</v>
      </c>
      <c r="F19207" s="1">
        <v>-6042.54824430325</v>
      </c>
      <c r="G19207" s="1">
        <v>-10627.0251425534</v>
      </c>
      <c r="H19207" s="1">
        <v>-19829.8865353925</v>
      </c>
      <c r="I19207" s="1">
        <v>-4785.15085996995</v>
      </c>
      <c r="J19207" s="1">
        <v>-29589.8875105246</v>
      </c>
      <c r="K19207" s="1">
        <v>0.266</v>
      </c>
      <c r="L19207" s="1">
        <v>0.904</v>
      </c>
      <c r="M19207" s="1">
        <v>0.098</v>
      </c>
    </row>
    <row r="19208">
      <c r="A19208" s="1">
        <v>19206.0</v>
      </c>
      <c r="B19208" s="1">
        <v>1.70023108635016E9</v>
      </c>
      <c r="C19208" s="1">
        <v>-506.557584590623</v>
      </c>
      <c r="D19208" s="1">
        <v>3367.6926335922</v>
      </c>
      <c r="E19208" s="1">
        <v>36884.1557960696</v>
      </c>
      <c r="F19208" s="1">
        <v>-6043.53172105928</v>
      </c>
      <c r="G19208" s="1">
        <v>-10615.5586976478</v>
      </c>
      <c r="H19208" s="1">
        <v>-19817.2130962864</v>
      </c>
      <c r="I19208" s="1">
        <v>-4762.97792947029</v>
      </c>
      <c r="J19208" s="1">
        <v>-29602.7621153309</v>
      </c>
      <c r="K19208" s="1">
        <v>0.266</v>
      </c>
      <c r="L19208" s="1">
        <v>0.904</v>
      </c>
      <c r="M19208" s="1">
        <v>0.098</v>
      </c>
    </row>
    <row r="19209">
      <c r="A19209" s="1">
        <v>19207.0</v>
      </c>
      <c r="B19209" s="1">
        <v>1.70023108635293E9</v>
      </c>
      <c r="C19209" s="1">
        <v>-517.688753329366</v>
      </c>
      <c r="D19209" s="1">
        <v>3354.12512470783</v>
      </c>
      <c r="E19209" s="1">
        <v>37035.2088850985</v>
      </c>
      <c r="F19209" s="1">
        <v>-6023.25868883832</v>
      </c>
      <c r="G19209" s="1">
        <v>-10609.3672644337</v>
      </c>
      <c r="H19209" s="1">
        <v>-19841.3753320426</v>
      </c>
      <c r="I19209" s="1">
        <v>-4764.11786843751</v>
      </c>
      <c r="J19209" s="1">
        <v>-29628.1760487766</v>
      </c>
      <c r="K19209" s="1">
        <v>0.266</v>
      </c>
      <c r="L19209" s="1">
        <v>0.904</v>
      </c>
      <c r="M19209" s="1">
        <v>0.098</v>
      </c>
    </row>
    <row r="19210">
      <c r="A19210" s="1">
        <v>19208.0</v>
      </c>
      <c r="B19210" s="1">
        <v>1.70023108635602E9</v>
      </c>
      <c r="C19210" s="1">
        <v>-519.722762074799</v>
      </c>
      <c r="D19210" s="1">
        <v>3343.30688039146</v>
      </c>
      <c r="E19210" s="1">
        <v>37296.7466469701</v>
      </c>
      <c r="F19210" s="1">
        <v>-6028.48899704086</v>
      </c>
      <c r="G19210" s="1">
        <v>-10619.1126250162</v>
      </c>
      <c r="H19210" s="1">
        <v>-19870.7678760013</v>
      </c>
      <c r="I19210" s="1">
        <v>-4785.66495009242</v>
      </c>
      <c r="J19210" s="1">
        <v>-29651.0418833544</v>
      </c>
      <c r="K19210" s="1">
        <v>0.266</v>
      </c>
      <c r="L19210" s="1">
        <v>0.904</v>
      </c>
      <c r="M19210" s="1">
        <v>0.098</v>
      </c>
    </row>
    <row r="19211">
      <c r="A19211" s="1">
        <v>19209.0</v>
      </c>
      <c r="B19211" s="1">
        <v>1.70023108635899E9</v>
      </c>
      <c r="C19211" s="1">
        <v>-519.05220974114</v>
      </c>
      <c r="D19211" s="1">
        <v>3339.8870634898</v>
      </c>
      <c r="E19211" s="1">
        <v>37206.9820412376</v>
      </c>
      <c r="F19211" s="1">
        <v>-6071.31493941723</v>
      </c>
      <c r="G19211" s="1">
        <v>-10629.8638140992</v>
      </c>
      <c r="H19211" s="1">
        <v>-19881.5190650843</v>
      </c>
      <c r="I19211" s="1">
        <v>-4794.24801996326</v>
      </c>
      <c r="J19211" s="1">
        <v>-29681.1273313912</v>
      </c>
      <c r="K19211" s="1">
        <v>0.266</v>
      </c>
      <c r="L19211" s="1">
        <v>0.904</v>
      </c>
      <c r="M19211" s="1">
        <v>0.098</v>
      </c>
    </row>
    <row r="19212">
      <c r="A19212" s="1">
        <v>19210.0</v>
      </c>
      <c r="B19212" s="1">
        <v>1.70023108636295E9</v>
      </c>
      <c r="C19212" s="1">
        <v>-516.437055639869</v>
      </c>
      <c r="D19212" s="1">
        <v>3343.23982515809</v>
      </c>
      <c r="E19212" s="1">
        <v>36957.2012969495</v>
      </c>
      <c r="F19212" s="1">
        <v>-6093.64433212808</v>
      </c>
      <c r="G19212" s="1">
        <v>-10629.0367995544</v>
      </c>
      <c r="H19212" s="1">
        <v>-19873.7406580139</v>
      </c>
      <c r="I19212" s="1">
        <v>-4784.41325240293</v>
      </c>
      <c r="J19212" s="1">
        <v>-29664.5423370054</v>
      </c>
      <c r="K19212" s="1">
        <v>0.266</v>
      </c>
      <c r="L19212" s="1">
        <v>0.904</v>
      </c>
      <c r="M19212" s="1">
        <v>0.098</v>
      </c>
    </row>
    <row r="19213">
      <c r="A19213" s="1">
        <v>19211.0</v>
      </c>
      <c r="B19213" s="1">
        <v>1.70023108636651E9</v>
      </c>
      <c r="C19213" s="1">
        <v>-526.964727278319</v>
      </c>
      <c r="D19213" s="1">
        <v>3327.77241799502</v>
      </c>
      <c r="E19213" s="1">
        <v>37033.1972280975</v>
      </c>
      <c r="F19213" s="1">
        <v>-6077.66283484254</v>
      </c>
      <c r="G19213" s="1">
        <v>-10630.1543867772</v>
      </c>
      <c r="H19213" s="1">
        <v>-19890.0127279773</v>
      </c>
      <c r="I19213" s="1">
        <v>-4794.58329613009</v>
      </c>
      <c r="J19213" s="1">
        <v>-29667.1127876177</v>
      </c>
      <c r="K19213" s="1">
        <v>0.266</v>
      </c>
      <c r="L19213" s="1">
        <v>0.904</v>
      </c>
      <c r="M19213" s="1">
        <v>0.098</v>
      </c>
    </row>
    <row r="19214">
      <c r="A19214" s="1">
        <v>19212.0</v>
      </c>
      <c r="B19214" s="1">
        <v>1.70023108636914E9</v>
      </c>
      <c r="C19214" s="1">
        <v>-542.588596652579</v>
      </c>
      <c r="D19214" s="1">
        <v>3304.88423167279</v>
      </c>
      <c r="E19214" s="1">
        <v>37327.0779641959</v>
      </c>
      <c r="F19214" s="1">
        <v>-6067.24692192637</v>
      </c>
      <c r="G19214" s="1">
        <v>-10621.5489651619</v>
      </c>
      <c r="H19214" s="1">
        <v>-19896.0924024692</v>
      </c>
      <c r="I19214" s="1">
        <v>-4794.38213042999</v>
      </c>
      <c r="J19214" s="1">
        <v>-29657.3450752908</v>
      </c>
      <c r="K19214" s="1">
        <v>0.266</v>
      </c>
      <c r="L19214" s="1">
        <v>0.904</v>
      </c>
      <c r="M19214" s="1">
        <v>0.098</v>
      </c>
    </row>
    <row r="19215">
      <c r="A19215" s="1">
        <v>19213.0</v>
      </c>
      <c r="B19215" s="1">
        <v>1.7002310863722E9</v>
      </c>
      <c r="C19215" s="1">
        <v>-541.403954196447</v>
      </c>
      <c r="D19215" s="1">
        <v>3299.83273742589</v>
      </c>
      <c r="E19215" s="1">
        <v>37325.8262665064</v>
      </c>
      <c r="F19215" s="1">
        <v>-6105.78132936732</v>
      </c>
      <c r="G19215" s="1">
        <v>-10621.750130862</v>
      </c>
      <c r="H19215" s="1">
        <v>-19902.4850013834</v>
      </c>
      <c r="I19215" s="1">
        <v>-4778.08770872208</v>
      </c>
      <c r="J19215" s="1">
        <v>-29654.707569445</v>
      </c>
      <c r="K19215" s="1">
        <v>0.266</v>
      </c>
      <c r="L19215" s="1">
        <v>0.904</v>
      </c>
      <c r="M19215" s="1">
        <v>0.098</v>
      </c>
    </row>
    <row r="19216">
      <c r="A19216" s="1">
        <v>19214.0</v>
      </c>
      <c r="B19216" s="1">
        <v>1.70023108637665E9</v>
      </c>
      <c r="C19216" s="1">
        <v>-516.347648662048</v>
      </c>
      <c r="D19216" s="1">
        <v>3319.52462429101</v>
      </c>
      <c r="E19216" s="1">
        <v>37049.8939812057</v>
      </c>
      <c r="F19216" s="1">
        <v>-6143.13109435213</v>
      </c>
      <c r="G19216" s="1">
        <v>-10615.2681249699</v>
      </c>
      <c r="H19216" s="1">
        <v>-19899.176943204</v>
      </c>
      <c r="I19216" s="1">
        <v>-4758.8205050016</v>
      </c>
      <c r="J19216" s="1">
        <v>-29653.2994095444</v>
      </c>
      <c r="K19216" s="1">
        <v>0.266</v>
      </c>
      <c r="L19216" s="1">
        <v>0.904</v>
      </c>
      <c r="M19216" s="1">
        <v>0.098</v>
      </c>
    </row>
    <row r="19217">
      <c r="A19217" s="1">
        <v>19215.0</v>
      </c>
      <c r="B19217" s="1">
        <v>1.70023108637924E9</v>
      </c>
      <c r="C19217" s="1">
        <v>-524.036648754674</v>
      </c>
      <c r="D19217" s="1">
        <v>3307.63349624079</v>
      </c>
      <c r="E19217" s="1">
        <v>37058.454699332</v>
      </c>
      <c r="F19217" s="1">
        <v>-6121.02521908583</v>
      </c>
      <c r="G19217" s="1">
        <v>-10607.0203312659</v>
      </c>
      <c r="H19217" s="1">
        <v>-19905.3013211847</v>
      </c>
      <c r="I19217" s="1">
        <v>-4755.19952239984</v>
      </c>
      <c r="J19217" s="1">
        <v>-29658.8649939137</v>
      </c>
      <c r="K19217" s="1">
        <v>0.302</v>
      </c>
      <c r="L19217" s="1">
        <v>0.918</v>
      </c>
      <c r="M19217" s="1">
        <v>0.09</v>
      </c>
    </row>
    <row r="19218">
      <c r="A19218" s="1">
        <v>19216.0</v>
      </c>
      <c r="B19218" s="1">
        <v>1.70023108638241E9</v>
      </c>
      <c r="C19218" s="1">
        <v>-540.420477440414</v>
      </c>
      <c r="D19218" s="1">
        <v>3286.91342913072</v>
      </c>
      <c r="E19218" s="1">
        <v>37357.7892610775</v>
      </c>
      <c r="F19218" s="1">
        <v>-6094.60545713966</v>
      </c>
      <c r="G19218" s="1">
        <v>-10601.7900230634</v>
      </c>
      <c r="H19218" s="1">
        <v>-19914.1079085001</v>
      </c>
      <c r="I19218" s="1">
        <v>-4757.7699730122</v>
      </c>
      <c r="J19218" s="1">
        <v>-29669.236203341</v>
      </c>
      <c r="K19218" s="1">
        <v>0.302</v>
      </c>
      <c r="L19218" s="1">
        <v>0.918</v>
      </c>
      <c r="M19218" s="1">
        <v>0.09</v>
      </c>
    </row>
    <row r="19219">
      <c r="A19219" s="1">
        <v>19217.0</v>
      </c>
      <c r="B19219" s="1">
        <v>1.70023108638521E9</v>
      </c>
      <c r="C19219" s="1">
        <v>-539.526407662201</v>
      </c>
      <c r="D19219" s="1">
        <v>3285.61702795231</v>
      </c>
      <c r="E19219" s="1">
        <v>37415.3450030499</v>
      </c>
      <c r="F19219" s="1">
        <v>-6104.86490784465</v>
      </c>
      <c r="G19219" s="1">
        <v>-10606.7744620769</v>
      </c>
      <c r="H19219" s="1">
        <v>-19902.2838356833</v>
      </c>
      <c r="I19219" s="1">
        <v>-4750.93033920888</v>
      </c>
      <c r="J19219" s="1">
        <v>-29669.6608864856</v>
      </c>
      <c r="K19219" s="1">
        <v>0.302</v>
      </c>
      <c r="L19219" s="1">
        <v>0.918</v>
      </c>
      <c r="M19219" s="1">
        <v>0.09</v>
      </c>
    </row>
    <row r="19220">
      <c r="A19220" s="1">
        <v>19218.0</v>
      </c>
      <c r="B19220" s="1">
        <v>1.70023108638903E9</v>
      </c>
      <c r="C19220" s="1">
        <v>-520.929756275386</v>
      </c>
      <c r="D19220" s="1">
        <v>3299.16218509223</v>
      </c>
      <c r="E19220" s="1">
        <v>37156.2882848129</v>
      </c>
      <c r="F19220" s="1">
        <v>-6120.66759117455</v>
      </c>
      <c r="G19220" s="1">
        <v>-10620.4537296836</v>
      </c>
      <c r="H19220" s="1">
        <v>-19878.9933179608</v>
      </c>
      <c r="I19220" s="1">
        <v>-4743.88953970546</v>
      </c>
      <c r="J19220" s="1">
        <v>-29667.5598225068</v>
      </c>
      <c r="K19220" s="1">
        <v>0.302</v>
      </c>
      <c r="L19220" s="1">
        <v>0.918</v>
      </c>
      <c r="M19220" s="1">
        <v>0.09</v>
      </c>
    </row>
    <row r="19221">
      <c r="A19221" s="1">
        <v>19219.0</v>
      </c>
      <c r="B19221" s="1">
        <v>1.7002310863925E9</v>
      </c>
      <c r="C19221" s="1">
        <v>-526.428285411391</v>
      </c>
      <c r="D19221" s="1">
        <v>3289.19330706516</v>
      </c>
      <c r="E19221" s="1">
        <v>37086.6178973457</v>
      </c>
      <c r="F19221" s="1">
        <v>-6095.09719551768</v>
      </c>
      <c r="G19221" s="1">
        <v>-10620.7890058504</v>
      </c>
      <c r="H19221" s="1">
        <v>-19878.3004138827</v>
      </c>
      <c r="I19221" s="1">
        <v>-4750.05862117512</v>
      </c>
      <c r="J19221" s="1">
        <v>-29702.7638200239</v>
      </c>
      <c r="K19221" s="1">
        <v>0.302</v>
      </c>
      <c r="L19221" s="1">
        <v>0.918</v>
      </c>
      <c r="M19221" s="1">
        <v>0.09</v>
      </c>
    </row>
    <row r="19222">
      <c r="A19222" s="1">
        <v>19220.0</v>
      </c>
      <c r="B19222" s="1">
        <v>1.70023108639525E9</v>
      </c>
      <c r="C19222" s="1">
        <v>-550.903445589953</v>
      </c>
      <c r="D19222" s="1">
        <v>3263.28763524146</v>
      </c>
      <c r="E19222" s="1">
        <v>37353.4530226532</v>
      </c>
      <c r="F19222" s="1">
        <v>-6057.97094797741</v>
      </c>
      <c r="G19222" s="1">
        <v>-10618.6432383827</v>
      </c>
      <c r="H19222" s="1">
        <v>-19889.163361688</v>
      </c>
      <c r="I19222" s="1">
        <v>-4741.67671700438</v>
      </c>
      <c r="J19222" s="1">
        <v>-29692.750238508</v>
      </c>
      <c r="K19222" s="1">
        <v>0.302</v>
      </c>
      <c r="L19222" s="1">
        <v>0.918</v>
      </c>
      <c r="M19222" s="1">
        <v>0.09</v>
      </c>
    </row>
    <row r="19223">
      <c r="A19223" s="1">
        <v>19221.0</v>
      </c>
      <c r="B19223" s="1">
        <v>1.70023108639816E9</v>
      </c>
      <c r="C19223" s="1">
        <v>-551.506942690246</v>
      </c>
      <c r="D19223" s="1">
        <v>3263.30998698592</v>
      </c>
      <c r="E19223" s="1">
        <v>37505.4895884382</v>
      </c>
      <c r="F19223" s="1">
        <v>-6047.91266297253</v>
      </c>
      <c r="G19223" s="1">
        <v>-10623.9853053075</v>
      </c>
      <c r="H19223" s="1">
        <v>-19864.8893672096</v>
      </c>
      <c r="I19223" s="1">
        <v>-4713.78173992416</v>
      </c>
      <c r="J19223" s="1">
        <v>-29619.0341852944</v>
      </c>
      <c r="K19223" s="1">
        <v>0.302</v>
      </c>
      <c r="L19223" s="1">
        <v>0.918</v>
      </c>
      <c r="M19223" s="1">
        <v>0.09</v>
      </c>
    </row>
    <row r="19224">
      <c r="A19224" s="1">
        <v>19222.0</v>
      </c>
      <c r="B19224" s="1">
        <v>1.70023108640129E9</v>
      </c>
      <c r="C19224" s="1">
        <v>-535.726611104799</v>
      </c>
      <c r="D19224" s="1">
        <v>3292.21079256663</v>
      </c>
      <c r="E19224" s="1">
        <v>37283.7379316971</v>
      </c>
      <c r="F19224" s="1">
        <v>-6066.93399750399</v>
      </c>
      <c r="G19224" s="1">
        <v>-10626.3545902198</v>
      </c>
      <c r="H19224" s="1">
        <v>-19835.6979889509</v>
      </c>
      <c r="I19224" s="1">
        <v>-4696.01210308219</v>
      </c>
      <c r="J19224" s="1">
        <v>-29609.0206037784</v>
      </c>
      <c r="K19224" s="1">
        <v>0.302</v>
      </c>
      <c r="L19224" s="1">
        <v>0.918</v>
      </c>
      <c r="M19224" s="1">
        <v>0.09</v>
      </c>
    </row>
    <row r="19225">
      <c r="A19225" s="1">
        <v>19223.0</v>
      </c>
      <c r="B19225" s="1">
        <v>1.700231086405E9</v>
      </c>
      <c r="C19225" s="1">
        <v>-528.372887179003</v>
      </c>
      <c r="D19225" s="1">
        <v>3301.44206302667</v>
      </c>
      <c r="E19225" s="1">
        <v>37161.4738895266</v>
      </c>
      <c r="F19225" s="1">
        <v>-6056.74160203237</v>
      </c>
      <c r="G19225" s="1">
        <v>-10618.3303139603</v>
      </c>
      <c r="H19225" s="1">
        <v>-19831.4064540155</v>
      </c>
      <c r="I19225" s="1">
        <v>-4690.22300126826</v>
      </c>
      <c r="J19225" s="1">
        <v>-29617.7154323715</v>
      </c>
      <c r="K19225" s="1">
        <v>0.302</v>
      </c>
      <c r="L19225" s="1">
        <v>0.918</v>
      </c>
      <c r="M19225" s="1">
        <v>0.09</v>
      </c>
    </row>
    <row r="19226">
      <c r="A19226" s="1">
        <v>19224.0</v>
      </c>
      <c r="B19226" s="1">
        <v>1.70023108640828E9</v>
      </c>
      <c r="C19226" s="1">
        <v>-545.919006576419</v>
      </c>
      <c r="D19226" s="1">
        <v>3280.54318196096</v>
      </c>
      <c r="E19226" s="1">
        <v>37413.8921396603</v>
      </c>
      <c r="F19226" s="1">
        <v>-6023.86218593861</v>
      </c>
      <c r="G19226" s="1">
        <v>-10613.1000057578</v>
      </c>
      <c r="H19226" s="1">
        <v>-19841.9564773984</v>
      </c>
      <c r="I19226" s="1">
        <v>-4695.74388214872</v>
      </c>
      <c r="J19226" s="1">
        <v>-29639.7095489155</v>
      </c>
      <c r="K19226" s="1">
        <v>0.302</v>
      </c>
      <c r="L19226" s="1">
        <v>0.918</v>
      </c>
      <c r="M19226" s="1">
        <v>0.09</v>
      </c>
    </row>
    <row r="19227">
      <c r="A19227" s="1">
        <v>19225.0</v>
      </c>
      <c r="B19227" s="1">
        <v>1.7002310864115E9</v>
      </c>
      <c r="C19227" s="1">
        <v>-562.839277129087</v>
      </c>
      <c r="D19227" s="1">
        <v>3263.04176605245</v>
      </c>
      <c r="E19227" s="1">
        <v>37626.6807468749</v>
      </c>
      <c r="F19227" s="1">
        <v>-6041.2741948693</v>
      </c>
      <c r="G19227" s="1">
        <v>-10635.250584513</v>
      </c>
      <c r="H19227" s="1">
        <v>-19864.419980576</v>
      </c>
      <c r="I19227" s="1">
        <v>-4714.13936783544</v>
      </c>
      <c r="J19227" s="1">
        <v>-29674.2876975879</v>
      </c>
      <c r="K19227" s="1">
        <v>0.322</v>
      </c>
      <c r="L19227" s="1">
        <v>0.9</v>
      </c>
      <c r="M19227" s="1">
        <v>0.066</v>
      </c>
    </row>
    <row r="19228">
      <c r="A19228" s="1">
        <v>19226.0</v>
      </c>
      <c r="B19228" s="1">
        <v>1.7002310864142E9</v>
      </c>
      <c r="C19228" s="1">
        <v>-557.161934037439</v>
      </c>
      <c r="D19228" s="1">
        <v>3269.03203356647</v>
      </c>
      <c r="E19228" s="1">
        <v>37439.3731283394</v>
      </c>
      <c r="F19228" s="1">
        <v>-6081.95436977796</v>
      </c>
      <c r="G19228" s="1">
        <v>-10649.1757213086</v>
      </c>
      <c r="H19228" s="1">
        <v>-19856.418056061</v>
      </c>
      <c r="I19228" s="1">
        <v>-4700.86243162899</v>
      </c>
      <c r="J19228" s="1">
        <v>-29653.969961878</v>
      </c>
      <c r="K19228" s="1">
        <v>0.322</v>
      </c>
      <c r="L19228" s="1">
        <v>0.9</v>
      </c>
      <c r="M19228" s="1">
        <v>0.066</v>
      </c>
    </row>
    <row r="19229">
      <c r="A19229" s="1">
        <v>19227.0</v>
      </c>
      <c r="B19229" s="1">
        <v>1.70023108641834E9</v>
      </c>
      <c r="C19229" s="1">
        <v>-557.944245093374</v>
      </c>
      <c r="D19229" s="1">
        <v>3264.98636782006</v>
      </c>
      <c r="E19229" s="1">
        <v>37261.8779256198</v>
      </c>
      <c r="F19229" s="1">
        <v>-6090.60449488216</v>
      </c>
      <c r="G19229" s="1">
        <v>-10642.224328783</v>
      </c>
      <c r="H19229" s="1">
        <v>-19851.2324513474</v>
      </c>
      <c r="I19229" s="1">
        <v>-4689.32893149005</v>
      </c>
      <c r="J19229" s="1">
        <v>-29641.4082814941</v>
      </c>
      <c r="K19229" s="1">
        <v>0.322</v>
      </c>
      <c r="L19229" s="1">
        <v>0.9</v>
      </c>
      <c r="M19229" s="1">
        <v>0.066</v>
      </c>
    </row>
    <row r="19230">
      <c r="A19230" s="1">
        <v>19228.0</v>
      </c>
      <c r="B19230" s="1">
        <v>1.70023108642102E9</v>
      </c>
      <c r="C19230" s="1">
        <v>-563.956864351852</v>
      </c>
      <c r="D19230" s="1">
        <v>3248.33431820086</v>
      </c>
      <c r="E19230" s="1">
        <v>37450.1243174224</v>
      </c>
      <c r="F19230" s="1">
        <v>-6069.79502079427</v>
      </c>
      <c r="G19230" s="1">
        <v>-10629.506186188</v>
      </c>
      <c r="H19230" s="1">
        <v>-19868.1750736445</v>
      </c>
      <c r="I19230" s="1">
        <v>-4687.69725414481</v>
      </c>
      <c r="J19230" s="1">
        <v>-29659.7367119475</v>
      </c>
      <c r="K19230" s="1">
        <v>0.322</v>
      </c>
      <c r="L19230" s="1">
        <v>0.9</v>
      </c>
      <c r="M19230" s="1">
        <v>0.066</v>
      </c>
    </row>
    <row r="19231">
      <c r="A19231" s="1">
        <v>19229.0</v>
      </c>
      <c r="B19231" s="1">
        <v>1.70023108642423E9</v>
      </c>
      <c r="C19231" s="1">
        <v>-576.429137757913</v>
      </c>
      <c r="D19231" s="1">
        <v>3227.94952725762</v>
      </c>
      <c r="E19231" s="1">
        <v>37674.5134800092</v>
      </c>
      <c r="F19231" s="1">
        <v>-6087.20702972495</v>
      </c>
      <c r="G19231" s="1">
        <v>-10633.8647763567</v>
      </c>
      <c r="H19231" s="1">
        <v>-19894.0807454682</v>
      </c>
      <c r="I19231" s="1">
        <v>-4697.08498681604</v>
      </c>
      <c r="J19231" s="1">
        <v>-29681.1720348801</v>
      </c>
      <c r="K19231" s="1">
        <v>0.322</v>
      </c>
      <c r="L19231" s="1">
        <v>0.9</v>
      </c>
      <c r="M19231" s="1">
        <v>0.066</v>
      </c>
    </row>
    <row r="19232">
      <c r="A19232" s="1">
        <v>19230.0</v>
      </c>
      <c r="B19232" s="1">
        <v>1.70023108642741E9</v>
      </c>
      <c r="C19232" s="1">
        <v>-577.6361319585</v>
      </c>
      <c r="D19232" s="1">
        <v>3234.09625698283</v>
      </c>
      <c r="E19232" s="1">
        <v>37516.4195914768</v>
      </c>
      <c r="F19232" s="1">
        <v>-6129.13890232311</v>
      </c>
      <c r="G19232" s="1">
        <v>-10633.1495205342</v>
      </c>
      <c r="H19232" s="1">
        <v>-19886.9728907314</v>
      </c>
      <c r="I19232" s="1">
        <v>-4681.39406220842</v>
      </c>
      <c r="J19232" s="1">
        <v>-29657.456834013</v>
      </c>
      <c r="K19232" s="1">
        <v>0.322</v>
      </c>
      <c r="L19232" s="1">
        <v>0.9</v>
      </c>
      <c r="M19232" s="1">
        <v>0.066</v>
      </c>
    </row>
    <row r="19233">
      <c r="A19233" s="1">
        <v>19231.0</v>
      </c>
      <c r="B19233" s="1">
        <v>1.70023108643066E9</v>
      </c>
      <c r="C19233" s="1">
        <v>-575.356254024059</v>
      </c>
      <c r="D19233" s="1">
        <v>3233.3586494158</v>
      </c>
      <c r="E19233" s="1">
        <v>37292.9468504127</v>
      </c>
      <c r="F19233" s="1">
        <v>-6150.30600432229</v>
      </c>
      <c r="G19233" s="1">
        <v>-10629.1709100211</v>
      </c>
      <c r="H19233" s="1">
        <v>-19890.0797832107</v>
      </c>
      <c r="I19233" s="1">
        <v>-4668.54180914662</v>
      </c>
      <c r="J19233" s="1">
        <v>-29664.1176538607</v>
      </c>
      <c r="K19233" s="1">
        <v>0.322</v>
      </c>
      <c r="L19233" s="1">
        <v>0.9</v>
      </c>
      <c r="M19233" s="1">
        <v>0.066</v>
      </c>
    </row>
    <row r="19234">
      <c r="A19234" s="1">
        <v>19232.0</v>
      </c>
      <c r="B19234" s="1">
        <v>1.70023108643525E9</v>
      </c>
      <c r="C19234" s="1">
        <v>-585.481594262313</v>
      </c>
      <c r="D19234" s="1">
        <v>3219.61232657579</v>
      </c>
      <c r="E19234" s="1">
        <v>37418.0719158735</v>
      </c>
      <c r="F19234" s="1">
        <v>-6136.15735008208</v>
      </c>
      <c r="G19234" s="1">
        <v>-10618.8444040828</v>
      </c>
      <c r="H19234" s="1">
        <v>-19904.9883967624</v>
      </c>
      <c r="I19234" s="1">
        <v>-4667.58068413504</v>
      </c>
      <c r="J19234" s="1">
        <v>-29684.8377209708</v>
      </c>
      <c r="K19234" s="1">
        <v>0.322</v>
      </c>
      <c r="L19234" s="1">
        <v>0.9</v>
      </c>
      <c r="M19234" s="1">
        <v>0.066</v>
      </c>
    </row>
    <row r="19235">
      <c r="A19235" s="1">
        <v>19233.0</v>
      </c>
      <c r="B19235" s="1">
        <v>1.70023108643912E9</v>
      </c>
      <c r="C19235" s="1">
        <v>-592.656504232466</v>
      </c>
      <c r="D19235" s="1">
        <v>3203.83199499034</v>
      </c>
      <c r="E19235" s="1">
        <v>37687.1645673709</v>
      </c>
      <c r="F19235" s="1">
        <v>-6137.00671637138</v>
      </c>
      <c r="G19235" s="1">
        <v>-10620.7443023615</v>
      </c>
      <c r="H19235" s="1">
        <v>-19926.1554987615</v>
      </c>
      <c r="I19235" s="1">
        <v>-4668.09477425751</v>
      </c>
      <c r="J19235" s="1">
        <v>-29699.5675205668</v>
      </c>
      <c r="K19235" s="1">
        <v>0.322</v>
      </c>
      <c r="L19235" s="1">
        <v>0.9</v>
      </c>
      <c r="M19235" s="1">
        <v>0.066</v>
      </c>
    </row>
    <row r="19236">
      <c r="A19236" s="1">
        <v>19234.0</v>
      </c>
      <c r="B19236" s="1">
        <v>1.70023108644328E9</v>
      </c>
      <c r="C19236" s="1">
        <v>-585.347483795581</v>
      </c>
      <c r="D19236" s="1">
        <v>3204.48019557955</v>
      </c>
      <c r="E19236" s="1">
        <v>37603.859615786</v>
      </c>
      <c r="F19236" s="1">
        <v>-6187.67812105156</v>
      </c>
      <c r="G19236" s="1">
        <v>-10625.9299070751</v>
      </c>
      <c r="H19236" s="1">
        <v>-19937.5995919227</v>
      </c>
      <c r="I19236" s="1">
        <v>-4656.40481190738</v>
      </c>
      <c r="J19236" s="1">
        <v>-29736.7831750849</v>
      </c>
      <c r="K19236" s="1">
        <v>0.322</v>
      </c>
      <c r="L19236" s="1">
        <v>0.9</v>
      </c>
      <c r="M19236" s="1">
        <v>0.066</v>
      </c>
    </row>
    <row r="19237">
      <c r="A19237" s="1">
        <v>19235.0</v>
      </c>
      <c r="B19237" s="1">
        <v>1.70023108644658E9</v>
      </c>
      <c r="C19237" s="1">
        <v>-583.134661094506</v>
      </c>
      <c r="D19237" s="1">
        <v>3215.36549512928</v>
      </c>
      <c r="E19237" s="1">
        <v>37345.3840429048</v>
      </c>
      <c r="F19237" s="1">
        <v>-6204.0619497373</v>
      </c>
      <c r="G19237" s="1">
        <v>-10619.6043633943</v>
      </c>
      <c r="H19237" s="1">
        <v>-19924.3673592051</v>
      </c>
      <c r="I19237" s="1">
        <v>-4633.80719826307</v>
      </c>
      <c r="J19237" s="1">
        <v>-29731.7540325825</v>
      </c>
      <c r="K19237" s="1">
        <v>0.34</v>
      </c>
      <c r="L19237" s="1">
        <v>0.904</v>
      </c>
      <c r="M19237" s="1">
        <v>0.044</v>
      </c>
    </row>
    <row r="19238">
      <c r="A19238" s="1">
        <v>19236.0</v>
      </c>
      <c r="B19238" s="1">
        <v>1.70023108645029E9</v>
      </c>
      <c r="C19238" s="1">
        <v>-593.908201921964</v>
      </c>
      <c r="D19238" s="1">
        <v>3207.25181189201</v>
      </c>
      <c r="E19238" s="1">
        <v>37423.7045554762</v>
      </c>
      <c r="F19238" s="1">
        <v>-6163.53823703983</v>
      </c>
      <c r="G19238" s="1">
        <v>-10608.1155667442</v>
      </c>
      <c r="H19238" s="1">
        <v>-19916.16426899</v>
      </c>
      <c r="I19238" s="1">
        <v>-4615.16584338734</v>
      </c>
      <c r="J19238" s="1">
        <v>-29693.5996047973</v>
      </c>
      <c r="K19238" s="1">
        <v>0.34</v>
      </c>
      <c r="L19238" s="1">
        <v>0.904</v>
      </c>
      <c r="M19238" s="1">
        <v>0.044</v>
      </c>
    </row>
    <row r="19239">
      <c r="A19239" s="1">
        <v>19237.0</v>
      </c>
      <c r="B19239" s="1">
        <v>1.7002310864542E9</v>
      </c>
      <c r="C19239" s="1">
        <v>-615.254117876782</v>
      </c>
      <c r="D19239" s="1">
        <v>3181.83787844632</v>
      </c>
      <c r="E19239" s="1">
        <v>37718.4346578639</v>
      </c>
      <c r="F19239" s="1">
        <v>-6142.48289376293</v>
      </c>
      <c r="G19239" s="1">
        <v>-10611.4236249236</v>
      </c>
      <c r="H19239" s="1">
        <v>-19929.7988331078</v>
      </c>
      <c r="I19239" s="1">
        <v>-4604.16878511533</v>
      </c>
      <c r="J19239" s="1">
        <v>-29721.9192650221</v>
      </c>
      <c r="K19239" s="1">
        <v>0.34</v>
      </c>
      <c r="L19239" s="1">
        <v>0.904</v>
      </c>
      <c r="M19239" s="1">
        <v>0.044</v>
      </c>
    </row>
    <row r="19240">
      <c r="A19240" s="1">
        <v>19238.0</v>
      </c>
      <c r="B19240" s="1">
        <v>1.70023108645911E9</v>
      </c>
      <c r="C19240" s="1">
        <v>-618.78569350072</v>
      </c>
      <c r="D19240" s="1">
        <v>3173.83595393132</v>
      </c>
      <c r="E19240" s="1">
        <v>37704.6659832794</v>
      </c>
      <c r="F19240" s="1">
        <v>-6164.54406554032</v>
      </c>
      <c r="G19240" s="1">
        <v>-10619.6490668832</v>
      </c>
      <c r="H19240" s="1">
        <v>-19913.6385218666</v>
      </c>
      <c r="I19240" s="1">
        <v>-4594.44577627727</v>
      </c>
      <c r="J19240" s="1">
        <v>-29658.1273863467</v>
      </c>
      <c r="K19240" s="1">
        <v>0.34</v>
      </c>
      <c r="L19240" s="1">
        <v>0.904</v>
      </c>
      <c r="M19240" s="1">
        <v>0.044</v>
      </c>
    </row>
    <row r="19241">
      <c r="A19241" s="1">
        <v>19239.0</v>
      </c>
      <c r="B19241" s="1">
        <v>1.70023108646312E9</v>
      </c>
      <c r="C19241" s="1">
        <v>-620.126798168039</v>
      </c>
      <c r="D19241" s="1">
        <v>3176.98754989952</v>
      </c>
      <c r="E19241" s="1">
        <v>37433.6510817588</v>
      </c>
      <c r="F19241" s="1">
        <v>-6176.68106277955</v>
      </c>
      <c r="G19241" s="1">
        <v>-10612.0047702795</v>
      </c>
      <c r="H19241" s="1">
        <v>-19884.9612337304</v>
      </c>
      <c r="I19241" s="1">
        <v>-4565.34380499646</v>
      </c>
      <c r="J19241" s="1">
        <v>-29623.4151272076</v>
      </c>
      <c r="K19241" s="1">
        <v>0.34</v>
      </c>
      <c r="L19241" s="1">
        <v>0.904</v>
      </c>
      <c r="M19241" s="1">
        <v>0.044</v>
      </c>
    </row>
    <row r="19242">
      <c r="A19242" s="1">
        <v>19240.0</v>
      </c>
      <c r="B19242" s="1">
        <v>1.70023108646733E9</v>
      </c>
      <c r="C19242" s="1">
        <v>-640.466885622368</v>
      </c>
      <c r="D19242" s="1">
        <v>3152.78061065442</v>
      </c>
      <c r="E19242" s="1">
        <v>37406.7619331791</v>
      </c>
      <c r="F19242" s="1">
        <v>-6157.77148697036</v>
      </c>
      <c r="G19242" s="1">
        <v>-10605.2992469429</v>
      </c>
      <c r="H19242" s="1">
        <v>-19896.6511960805</v>
      </c>
      <c r="I19242" s="1">
        <v>-4560.11349679392</v>
      </c>
      <c r="J19242" s="1">
        <v>-29644.3587117622</v>
      </c>
      <c r="K19242" s="1">
        <v>0.34</v>
      </c>
      <c r="L19242" s="1">
        <v>0.904</v>
      </c>
      <c r="M19242" s="1">
        <v>0.044</v>
      </c>
    </row>
    <row r="19243">
      <c r="A19243" s="1">
        <v>19241.0</v>
      </c>
      <c r="B19243" s="1">
        <v>1.70023108647015E9</v>
      </c>
      <c r="C19243" s="1">
        <v>-659.309406198192</v>
      </c>
      <c r="D19243" s="1">
        <v>3128.86424408724</v>
      </c>
      <c r="E19243" s="1">
        <v>37682.0907213796</v>
      </c>
      <c r="F19243" s="1">
        <v>-6131.44113200201</v>
      </c>
      <c r="G19243" s="1">
        <v>-10613.9717237915</v>
      </c>
      <c r="H19243" s="1">
        <v>-19914.2196672224</v>
      </c>
      <c r="I19243" s="1">
        <v>-4571.53523821058</v>
      </c>
      <c r="J19243" s="1">
        <v>-29672.1642818646</v>
      </c>
      <c r="K19243" s="1">
        <v>0.34</v>
      </c>
      <c r="L19243" s="1">
        <v>0.904</v>
      </c>
      <c r="M19243" s="1">
        <v>0.044</v>
      </c>
    </row>
    <row r="19244">
      <c r="A19244" s="1">
        <v>19242.0</v>
      </c>
      <c r="B19244" s="1">
        <v>1.70023108647429E9</v>
      </c>
      <c r="C19244" s="1">
        <v>-668.473621424868</v>
      </c>
      <c r="D19244" s="1">
        <v>3117.9342410486</v>
      </c>
      <c r="E19244" s="1">
        <v>37738.3277104291</v>
      </c>
      <c r="F19244" s="1">
        <v>-6163.87351320666</v>
      </c>
      <c r="G19244" s="1">
        <v>-10642.5596049499</v>
      </c>
      <c r="H19244" s="1">
        <v>-19922.0874812707</v>
      </c>
      <c r="I19244" s="1">
        <v>-4589.50604075265</v>
      </c>
      <c r="J19244" s="1">
        <v>-29695.3877443537</v>
      </c>
      <c r="K19244" s="1">
        <v>0.34</v>
      </c>
      <c r="L19244" s="1">
        <v>0.904</v>
      </c>
      <c r="M19244" s="1">
        <v>0.044</v>
      </c>
    </row>
    <row r="19245">
      <c r="A19245" s="1">
        <v>19243.0</v>
      </c>
      <c r="B19245" s="1">
        <v>1.70023108647854E9</v>
      </c>
      <c r="C19245" s="1">
        <v>-663.422127177969</v>
      </c>
      <c r="D19245" s="1">
        <v>3125.69029637459</v>
      </c>
      <c r="E19245" s="1">
        <v>37479.7180270812</v>
      </c>
      <c r="F19245" s="1">
        <v>-6197.71405431199</v>
      </c>
      <c r="G19245" s="1">
        <v>-10650.8744538872</v>
      </c>
      <c r="H19245" s="1">
        <v>-19901.3674141606</v>
      </c>
      <c r="I19245" s="1">
        <v>-4578.95601736974</v>
      </c>
      <c r="J19245" s="1">
        <v>-29688.9504419506</v>
      </c>
      <c r="K19245" s="1">
        <v>0.34</v>
      </c>
      <c r="L19245" s="1">
        <v>0.904</v>
      </c>
      <c r="M19245" s="1">
        <v>0.044</v>
      </c>
    </row>
    <row r="19246">
      <c r="A19246" s="1">
        <v>19244.0</v>
      </c>
      <c r="B19246" s="1">
        <v>1.70023108648222E9</v>
      </c>
      <c r="C19246" s="1">
        <v>-675.290903483737</v>
      </c>
      <c r="D19246" s="1">
        <v>3116.79430208138</v>
      </c>
      <c r="E19246" s="1">
        <v>37391.786264394</v>
      </c>
      <c r="F19246" s="1">
        <v>-6180.83848724824</v>
      </c>
      <c r="G19246" s="1">
        <v>-10638.0669043143</v>
      </c>
      <c r="H19246" s="1">
        <v>-19888.2916436543</v>
      </c>
      <c r="I19246" s="1">
        <v>-4569.38947074287</v>
      </c>
      <c r="J19246" s="1">
        <v>-29679.741523235</v>
      </c>
      <c r="K19246" s="1">
        <v>0.34</v>
      </c>
      <c r="L19246" s="1">
        <v>0.904</v>
      </c>
      <c r="M19246" s="1">
        <v>0.044</v>
      </c>
    </row>
    <row r="19247">
      <c r="A19247" s="1">
        <v>19245.0</v>
      </c>
      <c r="B19247" s="1">
        <v>1.70023108648615E9</v>
      </c>
      <c r="C19247" s="1">
        <v>-700.369560762591</v>
      </c>
      <c r="D19247" s="1">
        <v>3095.80601403784</v>
      </c>
      <c r="E19247" s="1">
        <v>37643.9809970833</v>
      </c>
      <c r="F19247" s="1">
        <v>-6159.0008329154</v>
      </c>
      <c r="G19247" s="1">
        <v>-10644.1242270617</v>
      </c>
      <c r="H19247" s="1">
        <v>-19900.1827717045</v>
      </c>
      <c r="I19247" s="1">
        <v>-4580.31947378152</v>
      </c>
      <c r="J19247" s="1">
        <v>-29692.3702588522</v>
      </c>
      <c r="K19247" s="1">
        <v>0.368</v>
      </c>
      <c r="L19247" s="1">
        <v>0.87</v>
      </c>
      <c r="M19247" s="1">
        <v>0.026</v>
      </c>
    </row>
    <row r="19248">
      <c r="A19248" s="1">
        <v>19246.0</v>
      </c>
      <c r="B19248" s="1">
        <v>1.70023108649126E9</v>
      </c>
      <c r="C19248" s="1">
        <v>-712.618316724099</v>
      </c>
      <c r="D19248" s="1">
        <v>3092.90028725865</v>
      </c>
      <c r="E19248" s="1">
        <v>37779.8348998826</v>
      </c>
      <c r="F19248" s="1">
        <v>-6176.0552139348</v>
      </c>
      <c r="G19248" s="1">
        <v>-10660.9103871477</v>
      </c>
      <c r="H19248" s="1">
        <v>-19900.0263094933</v>
      </c>
      <c r="I19248" s="1">
        <v>-4581.52646798211</v>
      </c>
      <c r="J19248" s="1">
        <v>-29693.9348809641</v>
      </c>
      <c r="K19248" s="1">
        <v>0.368</v>
      </c>
      <c r="L19248" s="1">
        <v>0.87</v>
      </c>
      <c r="M19248" s="1">
        <v>0.026</v>
      </c>
    </row>
    <row r="19249">
      <c r="A19249" s="1">
        <v>19247.0</v>
      </c>
      <c r="B19249" s="1">
        <v>1.70023108649537E9</v>
      </c>
      <c r="C19249" s="1">
        <v>-700.794243907242</v>
      </c>
      <c r="D19249" s="1">
        <v>3111.60869736775</v>
      </c>
      <c r="E19249" s="1">
        <v>37537.2737690536</v>
      </c>
      <c r="F19249" s="1">
        <v>-6216.22129872099</v>
      </c>
      <c r="G19249" s="1">
        <v>-10666.9230064061</v>
      </c>
      <c r="H19249" s="1">
        <v>-19887.8669605096</v>
      </c>
      <c r="I19249" s="1">
        <v>-4571.51288646613</v>
      </c>
      <c r="J19249" s="1">
        <v>-29679.0486191569</v>
      </c>
      <c r="K19249" s="1">
        <v>0.368</v>
      </c>
      <c r="L19249" s="1">
        <v>0.87</v>
      </c>
      <c r="M19249" s="1">
        <v>0.026</v>
      </c>
    </row>
    <row r="19250">
      <c r="A19250" s="1">
        <v>19248.0</v>
      </c>
      <c r="B19250" s="1">
        <v>1.7002310864993E9</v>
      </c>
      <c r="C19250" s="1">
        <v>-704.839909653653</v>
      </c>
      <c r="D19250" s="1">
        <v>3107.02658975441</v>
      </c>
      <c r="E19250" s="1">
        <v>37392.032133583</v>
      </c>
      <c r="F19250" s="1">
        <v>-6212.48855739695</v>
      </c>
      <c r="G19250" s="1">
        <v>-10661.7821051814</v>
      </c>
      <c r="H19250" s="1">
        <v>-19882.9719284739</v>
      </c>
      <c r="I19250" s="1">
        <v>-4572.78693590008</v>
      </c>
      <c r="J19250" s="1">
        <v>-29665.995200395</v>
      </c>
      <c r="K19250" s="1">
        <v>0.368</v>
      </c>
      <c r="L19250" s="1">
        <v>0.87</v>
      </c>
      <c r="M19250" s="1">
        <v>0.026</v>
      </c>
    </row>
    <row r="19251">
      <c r="A19251" s="1">
        <v>19249.0</v>
      </c>
      <c r="B19251" s="1">
        <v>1.70023108650314E9</v>
      </c>
      <c r="C19251" s="1">
        <v>-735.752372235342</v>
      </c>
      <c r="D19251" s="1">
        <v>3071.4202608371</v>
      </c>
      <c r="E19251" s="1">
        <v>37630.1452672654</v>
      </c>
      <c r="F19251" s="1">
        <v>-6184.59358031673</v>
      </c>
      <c r="G19251" s="1">
        <v>-10653.2884422884</v>
      </c>
      <c r="H19251" s="1">
        <v>-19898.439335637</v>
      </c>
      <c r="I19251" s="1">
        <v>-4578.7772034141</v>
      </c>
      <c r="J19251" s="1">
        <v>-29671.4266742976</v>
      </c>
      <c r="K19251" s="1">
        <v>0.368</v>
      </c>
      <c r="L19251" s="1">
        <v>0.87</v>
      </c>
      <c r="M19251" s="1">
        <v>0.026</v>
      </c>
    </row>
    <row r="19252">
      <c r="A19252" s="1">
        <v>19250.0</v>
      </c>
      <c r="B19252" s="1">
        <v>1.70023108650785E9</v>
      </c>
      <c r="C19252" s="1">
        <v>-751.264482887325</v>
      </c>
      <c r="D19252" s="1">
        <v>3053.22594085048</v>
      </c>
      <c r="E19252" s="1">
        <v>37816.0894293891</v>
      </c>
      <c r="F19252" s="1">
        <v>-6193.3107606543</v>
      </c>
      <c r="G19252" s="1">
        <v>-10654.8977678892</v>
      </c>
      <c r="H19252" s="1">
        <v>-19911.8503823102</v>
      </c>
      <c r="I19252" s="1">
        <v>-4575.20092430125</v>
      </c>
      <c r="J19252" s="1">
        <v>-29683.3848575812</v>
      </c>
      <c r="K19252" s="1">
        <v>0.368</v>
      </c>
      <c r="L19252" s="1">
        <v>0.87</v>
      </c>
      <c r="M19252" s="1">
        <v>0.026</v>
      </c>
    </row>
    <row r="19253">
      <c r="A19253" s="1">
        <v>19251.0</v>
      </c>
      <c r="B19253" s="1">
        <v>1.70023108651048E9</v>
      </c>
      <c r="C19253" s="1">
        <v>-746.190636895971</v>
      </c>
      <c r="D19253" s="1">
        <v>3065.11706890071</v>
      </c>
      <c r="E19253" s="1">
        <v>37607.3688396655</v>
      </c>
      <c r="F19253" s="1">
        <v>-6231.33107797278</v>
      </c>
      <c r="G19253" s="1">
        <v>-10651.6120614543</v>
      </c>
      <c r="H19253" s="1">
        <v>-19903.9602165174</v>
      </c>
      <c r="I19253" s="1">
        <v>-4565.38850848537</v>
      </c>
      <c r="J19253" s="1">
        <v>-29682.5354912919</v>
      </c>
      <c r="K19253" s="1">
        <v>0.368</v>
      </c>
      <c r="L19253" s="1">
        <v>0.87</v>
      </c>
      <c r="M19253" s="1">
        <v>0.026</v>
      </c>
    </row>
    <row r="19254">
      <c r="A19254" s="1">
        <v>19252.0</v>
      </c>
      <c r="B19254" s="1">
        <v>1.70023108651734E9</v>
      </c>
      <c r="C19254" s="1">
        <v>-727.817502953708</v>
      </c>
      <c r="D19254" s="1">
        <v>3080.65153129715</v>
      </c>
      <c r="E19254" s="1">
        <v>37413.6686222158</v>
      </c>
      <c r="F19254" s="1">
        <v>-6222.30097321283</v>
      </c>
      <c r="G19254" s="1">
        <v>-10637.6869246586</v>
      </c>
      <c r="H19254" s="1">
        <v>-19893.4101931345</v>
      </c>
      <c r="I19254" s="1">
        <v>-4548.11061002142</v>
      </c>
      <c r="J19254" s="1">
        <v>-29690.6491745292</v>
      </c>
      <c r="K19254" s="1">
        <v>0.368</v>
      </c>
      <c r="L19254" s="1">
        <v>0.87</v>
      </c>
      <c r="M19254" s="1">
        <v>0.026</v>
      </c>
    </row>
    <row r="19255">
      <c r="A19255" s="1">
        <v>19253.0</v>
      </c>
      <c r="B19255" s="1">
        <v>1.70023108652131E9</v>
      </c>
      <c r="C19255" s="1">
        <v>-744.357793850635</v>
      </c>
      <c r="D19255" s="1">
        <v>3060.15498163163</v>
      </c>
      <c r="E19255" s="1">
        <v>37613.873197302</v>
      </c>
      <c r="F19255" s="1">
        <v>-6183.18542041604</v>
      </c>
      <c r="G19255" s="1">
        <v>-10635.2729362574</v>
      </c>
      <c r="H19255" s="1">
        <v>-19916.0301585233</v>
      </c>
      <c r="I19255" s="1">
        <v>-4557.25247350364</v>
      </c>
      <c r="J19255" s="1">
        <v>-29699.2545961445</v>
      </c>
      <c r="K19255" s="1">
        <v>0.368</v>
      </c>
      <c r="L19255" s="1">
        <v>0.87</v>
      </c>
      <c r="M19255" s="1">
        <v>0.026</v>
      </c>
    </row>
    <row r="19256">
      <c r="A19256" s="1">
        <v>19254.0</v>
      </c>
      <c r="B19256" s="1">
        <v>1.70023108652429E9</v>
      </c>
      <c r="C19256" s="1">
        <v>-762.060375459239</v>
      </c>
      <c r="D19256" s="1">
        <v>3043.23471107896</v>
      </c>
      <c r="E19256" s="1">
        <v>37865.4867846354</v>
      </c>
      <c r="F19256" s="1">
        <v>-6172.23306563294</v>
      </c>
      <c r="G19256" s="1">
        <v>-10638.9386223481</v>
      </c>
      <c r="H19256" s="1">
        <v>-19929.1506325186</v>
      </c>
      <c r="I19256" s="1">
        <v>-4571.06585157702</v>
      </c>
      <c r="J19256" s="1">
        <v>-29683.1613401366</v>
      </c>
      <c r="K19256" s="1">
        <v>0.368</v>
      </c>
      <c r="L19256" s="1">
        <v>0.87</v>
      </c>
      <c r="M19256" s="1">
        <v>0.026</v>
      </c>
    </row>
    <row r="19257">
      <c r="A19257" s="1">
        <v>19255.0</v>
      </c>
      <c r="B19257" s="1">
        <v>1.70023108652736E9</v>
      </c>
      <c r="C19257" s="1">
        <v>-760.585160325188</v>
      </c>
      <c r="D19257" s="1">
        <v>3047.88387392567</v>
      </c>
      <c r="E19257" s="1">
        <v>37716.132428185</v>
      </c>
      <c r="F19257" s="1">
        <v>-6207.61587710569</v>
      </c>
      <c r="G19257" s="1">
        <v>-10637.8657386142</v>
      </c>
      <c r="H19257" s="1">
        <v>-19926.8260510952</v>
      </c>
      <c r="I19257" s="1">
        <v>-4561.29813925005</v>
      </c>
      <c r="J19257" s="1">
        <v>-29699.3663548667</v>
      </c>
      <c r="K19257" s="1">
        <v>0.388</v>
      </c>
      <c r="L19257" s="1">
        <v>0.872</v>
      </c>
      <c r="M19257" s="1">
        <v>0.016</v>
      </c>
    </row>
    <row r="19258">
      <c r="A19258" s="1">
        <v>19256.0</v>
      </c>
      <c r="B19258" s="1">
        <v>1.70023108653141E9</v>
      </c>
      <c r="C19258" s="1">
        <v>-751.845628243163</v>
      </c>
      <c r="D19258" s="1">
        <v>3055.79639146285</v>
      </c>
      <c r="E19258" s="1">
        <v>37475.3594369124</v>
      </c>
      <c r="F19258" s="1">
        <v>-6215.28252545386</v>
      </c>
      <c r="G19258" s="1">
        <v>-10634.2000525236</v>
      </c>
      <c r="H19258" s="1">
        <v>-19919.449975425</v>
      </c>
      <c r="I19258" s="1">
        <v>-4551.46337168972</v>
      </c>
      <c r="J19258" s="1">
        <v>-29699.723982778</v>
      </c>
      <c r="K19258" s="1">
        <v>0.388</v>
      </c>
      <c r="L19258" s="1">
        <v>0.872</v>
      </c>
      <c r="M19258" s="1">
        <v>0.016</v>
      </c>
    </row>
    <row r="19259">
      <c r="A19259" s="1">
        <v>19257.0</v>
      </c>
      <c r="B19259" s="1">
        <v>1.70023108653468E9</v>
      </c>
      <c r="C19259" s="1">
        <v>-763.535590593289</v>
      </c>
      <c r="D19259" s="1">
        <v>3041.04424012234</v>
      </c>
      <c r="E19259" s="1">
        <v>37595.0530284706</v>
      </c>
      <c r="F19259" s="1">
        <v>-6181.97842621546</v>
      </c>
      <c r="G19259" s="1">
        <v>-10625.1699477636</v>
      </c>
      <c r="H19259" s="1">
        <v>-19922.445109182</v>
      </c>
      <c r="I19259" s="1">
        <v>-4553.78795311307</v>
      </c>
      <c r="J19259" s="1">
        <v>-29695.9018344762</v>
      </c>
      <c r="K19259" s="1">
        <v>0.388</v>
      </c>
      <c r="L19259" s="1">
        <v>0.872</v>
      </c>
      <c r="M19259" s="1">
        <v>0.016</v>
      </c>
    </row>
    <row r="19260">
      <c r="A19260" s="1">
        <v>19258.0</v>
      </c>
      <c r="B19260" s="1">
        <v>1.70023108653825E9</v>
      </c>
      <c r="C19260" s="1">
        <v>-787.340198438191</v>
      </c>
      <c r="D19260" s="1">
        <v>3014.53507119835</v>
      </c>
      <c r="E19260" s="1">
        <v>37865.7773573133</v>
      </c>
      <c r="F19260" s="1">
        <v>-6171.83073423275</v>
      </c>
      <c r="G19260" s="1">
        <v>-10618.4420726826</v>
      </c>
      <c r="H19260" s="1">
        <v>-19936.6608186555</v>
      </c>
      <c r="I19260" s="1">
        <v>-4548.98232805518</v>
      </c>
      <c r="J19260" s="1">
        <v>-29701.1097909343</v>
      </c>
      <c r="K19260" s="1">
        <v>0.388</v>
      </c>
      <c r="L19260" s="1">
        <v>0.872</v>
      </c>
      <c r="M19260" s="1">
        <v>0.016</v>
      </c>
    </row>
    <row r="19261">
      <c r="A19261" s="1">
        <v>19259.0</v>
      </c>
      <c r="B19261" s="1">
        <v>1.70023108654214E9</v>
      </c>
      <c r="C19261" s="1">
        <v>-782.668683847032</v>
      </c>
      <c r="D19261" s="1">
        <v>3011.69639965252</v>
      </c>
      <c r="E19261" s="1">
        <v>37790.0272953542</v>
      </c>
      <c r="F19261" s="1">
        <v>-6207.81704280579</v>
      </c>
      <c r="G19261" s="1">
        <v>-10620.6325436392</v>
      </c>
      <c r="H19261" s="1">
        <v>-19932.6375046536</v>
      </c>
      <c r="I19261" s="1">
        <v>-4532.0173540136</v>
      </c>
      <c r="J19261" s="1">
        <v>-29699.5675205668</v>
      </c>
      <c r="K19261" s="1">
        <v>0.388</v>
      </c>
      <c r="L19261" s="1">
        <v>0.872</v>
      </c>
      <c r="M19261" s="1">
        <v>0.016</v>
      </c>
    </row>
    <row r="19262">
      <c r="A19262" s="1">
        <v>19260.0</v>
      </c>
      <c r="B19262" s="1">
        <v>1.70023108654722E9</v>
      </c>
      <c r="C19262" s="1">
        <v>-775.091442476683</v>
      </c>
      <c r="D19262" s="1">
        <v>3016.18910028804</v>
      </c>
      <c r="E19262" s="1">
        <v>37532.5128474846</v>
      </c>
      <c r="F19262" s="1">
        <v>-6236.13670303067</v>
      </c>
      <c r="G19262" s="1">
        <v>-10627.0251425534</v>
      </c>
      <c r="H19262" s="1">
        <v>-19930.3576267191</v>
      </c>
      <c r="I19262" s="1">
        <v>-4538.90169130583</v>
      </c>
      <c r="J19262" s="1">
        <v>-29693.0184594414</v>
      </c>
      <c r="K19262" s="1">
        <v>0.388</v>
      </c>
      <c r="L19262" s="1">
        <v>0.872</v>
      </c>
      <c r="M19262" s="1">
        <v>0.016</v>
      </c>
    </row>
    <row r="19263">
      <c r="A19263" s="1">
        <v>19261.0</v>
      </c>
      <c r="B19263" s="1">
        <v>1.70023108655111E9</v>
      </c>
      <c r="C19263" s="1">
        <v>-773.727986064909</v>
      </c>
      <c r="D19263" s="1">
        <v>3015.94323109903</v>
      </c>
      <c r="E19263" s="1">
        <v>37594.3601243925</v>
      </c>
      <c r="F19263" s="1">
        <v>-6194.69656881053</v>
      </c>
      <c r="G19263" s="1">
        <v>-10607.0873864993</v>
      </c>
      <c r="H19263" s="1">
        <v>-19924.7696906053</v>
      </c>
      <c r="I19263" s="1">
        <v>-4514.78415903856</v>
      </c>
      <c r="J19263" s="1">
        <v>-29685.731790749</v>
      </c>
      <c r="K19263" s="1">
        <v>0.388</v>
      </c>
      <c r="L19263" s="1">
        <v>0.872</v>
      </c>
      <c r="M19263" s="1">
        <v>0.016</v>
      </c>
    </row>
    <row r="19264">
      <c r="A19264" s="1">
        <v>19262.0</v>
      </c>
      <c r="B19264" s="1">
        <v>1.70023108655422E9</v>
      </c>
      <c r="C19264" s="1">
        <v>-795.923268309029</v>
      </c>
      <c r="D19264" s="1">
        <v>2998.21829774597</v>
      </c>
      <c r="E19264" s="1">
        <v>37883.2564214773</v>
      </c>
      <c r="F19264" s="1">
        <v>-6160.56545502727</v>
      </c>
      <c r="G19264" s="1">
        <v>-10601.72296783</v>
      </c>
      <c r="H19264" s="1">
        <v>-19929.4635569409</v>
      </c>
      <c r="I19264" s="1">
        <v>-4503.809452511</v>
      </c>
      <c r="J19264" s="1">
        <v>-29697.3994013547</v>
      </c>
      <c r="K19264" s="1">
        <v>0.388</v>
      </c>
      <c r="L19264" s="1">
        <v>0.872</v>
      </c>
      <c r="M19264" s="1">
        <v>0.016</v>
      </c>
    </row>
    <row r="19265">
      <c r="A19265" s="1">
        <v>19263.0</v>
      </c>
      <c r="B19265" s="1">
        <v>1.7002310865582E9</v>
      </c>
      <c r="C19265" s="1">
        <v>-790.111814750649</v>
      </c>
      <c r="D19265" s="1">
        <v>3005.59437341623</v>
      </c>
      <c r="E19265" s="1">
        <v>37873.175784728</v>
      </c>
      <c r="F19265" s="1">
        <v>-6179.51973432537</v>
      </c>
      <c r="G19265" s="1">
        <v>-10620.721950617</v>
      </c>
      <c r="H19265" s="1">
        <v>-19926.915458073</v>
      </c>
      <c r="I19265" s="1">
        <v>-4513.19718518223</v>
      </c>
      <c r="J19265" s="1">
        <v>-29702.8979304907</v>
      </c>
      <c r="K19265" s="1">
        <v>0.388</v>
      </c>
      <c r="L19265" s="1">
        <v>0.872</v>
      </c>
      <c r="M19265" s="1">
        <v>0.016</v>
      </c>
    </row>
    <row r="19266">
      <c r="A19266" s="1">
        <v>19264.0</v>
      </c>
      <c r="B19266" s="1">
        <v>1.70023108656316E9</v>
      </c>
      <c r="C19266" s="1">
        <v>-775.24790468787</v>
      </c>
      <c r="D19266" s="1">
        <v>3015.65265842111</v>
      </c>
      <c r="E19266" s="1">
        <v>37596.841168027</v>
      </c>
      <c r="F19266" s="1">
        <v>-6197.69170256754</v>
      </c>
      <c r="G19266" s="1">
        <v>-10624.2311744965</v>
      </c>
      <c r="H19266" s="1">
        <v>-19912.7668038328</v>
      </c>
      <c r="I19266" s="1">
        <v>-4505.53053683406</v>
      </c>
      <c r="J19266" s="1">
        <v>-29693.9572327086</v>
      </c>
      <c r="K19266" s="1">
        <v>0.388</v>
      </c>
      <c r="L19266" s="1">
        <v>0.872</v>
      </c>
      <c r="M19266" s="1">
        <v>0.016</v>
      </c>
    </row>
    <row r="19267">
      <c r="A19267" s="1">
        <v>19265.0</v>
      </c>
      <c r="B19267" s="1">
        <v>1.70023108656725E9</v>
      </c>
      <c r="C19267" s="1">
        <v>-780.277047190314</v>
      </c>
      <c r="D19267" s="1">
        <v>3007.44956820602</v>
      </c>
      <c r="E19267" s="1">
        <v>37587.2299179112</v>
      </c>
      <c r="F19267" s="1">
        <v>-6164.54406554032</v>
      </c>
      <c r="G19267" s="1">
        <v>-10610.0601685118</v>
      </c>
      <c r="H19267" s="1">
        <v>-19906.2400944519</v>
      </c>
      <c r="I19267" s="1">
        <v>-4502.28953388804</v>
      </c>
      <c r="J19267" s="1">
        <v>-29688.3245931058</v>
      </c>
      <c r="K19267" s="1">
        <v>0.406</v>
      </c>
      <c r="L19267" s="1">
        <v>0.856</v>
      </c>
      <c r="M19267" s="1">
        <v>0.006</v>
      </c>
    </row>
    <row r="19268">
      <c r="A19268" s="1">
        <v>19266.0</v>
      </c>
      <c r="B19268" s="1">
        <v>1.70023108657241E9</v>
      </c>
      <c r="C19268" s="1">
        <v>-799.588954399699</v>
      </c>
      <c r="D19268" s="1">
        <v>2986.43892841803</v>
      </c>
      <c r="E19268" s="1">
        <v>37872.2146597164</v>
      </c>
      <c r="F19268" s="1">
        <v>-6134.74919018139</v>
      </c>
      <c r="G19268" s="1">
        <v>-10598.2807991839</v>
      </c>
      <c r="H19268" s="1">
        <v>-19916.0972137567</v>
      </c>
      <c r="I19268" s="1">
        <v>-4495.44990008472</v>
      </c>
      <c r="J19268" s="1">
        <v>-29697.0194216989</v>
      </c>
      <c r="K19268" s="1">
        <v>0.406</v>
      </c>
      <c r="L19268" s="1">
        <v>0.856</v>
      </c>
      <c r="M19268" s="1">
        <v>0.006</v>
      </c>
    </row>
    <row r="19269">
      <c r="A19269" s="1">
        <v>19267.0</v>
      </c>
      <c r="B19269" s="1">
        <v>1.70023108657734E9</v>
      </c>
      <c r="C19269" s="1">
        <v>-807.367361470146</v>
      </c>
      <c r="D19269" s="1">
        <v>2978.97344576995</v>
      </c>
      <c r="E19269" s="1">
        <v>37931.8044104343</v>
      </c>
      <c r="F19269" s="1">
        <v>-6156.13980962512</v>
      </c>
      <c r="G19269" s="1">
        <v>-10613.0776540133</v>
      </c>
      <c r="H19269" s="1">
        <v>-19917.9747602909</v>
      </c>
      <c r="I19269" s="1">
        <v>-4485.48102205765</v>
      </c>
      <c r="J19269" s="1">
        <v>-29701.243901401</v>
      </c>
      <c r="K19269" s="1">
        <v>0.406</v>
      </c>
      <c r="L19269" s="1">
        <v>0.856</v>
      </c>
      <c r="M19269" s="1">
        <v>0.006</v>
      </c>
    </row>
    <row r="19270">
      <c r="A19270" s="1">
        <v>19268.0</v>
      </c>
      <c r="B19270" s="1">
        <v>1.7002310865815E9</v>
      </c>
      <c r="C19270" s="1">
        <v>-794.783329341808</v>
      </c>
      <c r="D19270" s="1">
        <v>2988.71880635247</v>
      </c>
      <c r="E19270" s="1">
        <v>37671.0936631076</v>
      </c>
      <c r="F19270" s="1">
        <v>-6187.56636232928</v>
      </c>
      <c r="G19270" s="1">
        <v>-10619.0232180384</v>
      </c>
      <c r="H19270" s="1">
        <v>-19903.9825682619</v>
      </c>
      <c r="I19270" s="1">
        <v>-4470.17007710577</v>
      </c>
      <c r="J19270" s="1">
        <v>-29690.2021396401</v>
      </c>
      <c r="K19270" s="1">
        <v>0.406</v>
      </c>
      <c r="L19270" s="1">
        <v>0.856</v>
      </c>
      <c r="M19270" s="1">
        <v>0.006</v>
      </c>
    </row>
    <row r="19271">
      <c r="A19271" s="1">
        <v>19269.0</v>
      </c>
      <c r="B19271" s="1">
        <v>1.70023108658443E9</v>
      </c>
      <c r="C19271" s="1">
        <v>-793.129300252115</v>
      </c>
      <c r="D19271" s="1">
        <v>2985.03076851734</v>
      </c>
      <c r="E19271" s="1">
        <v>37576.2999148726</v>
      </c>
      <c r="F19271" s="1">
        <v>-6167.0027574304</v>
      </c>
      <c r="G19271" s="1">
        <v>-10598.0125782504</v>
      </c>
      <c r="H19271" s="1">
        <v>-19898.3946321481</v>
      </c>
      <c r="I19271" s="1">
        <v>-4454.3003385425</v>
      </c>
      <c r="J19271" s="1">
        <v>-29682.736656992</v>
      </c>
      <c r="K19271" s="1">
        <v>0.406</v>
      </c>
      <c r="L19271" s="1">
        <v>0.856</v>
      </c>
      <c r="M19271" s="1">
        <v>0.006</v>
      </c>
    </row>
    <row r="19272">
      <c r="A19272" s="1">
        <v>19270.0</v>
      </c>
      <c r="B19272" s="1">
        <v>1.7002310865872E9</v>
      </c>
      <c r="C19272" s="1">
        <v>-824.309983767269</v>
      </c>
      <c r="D19272" s="1">
        <v>2950.72084077845</v>
      </c>
      <c r="E19272" s="1">
        <v>37841.5927698126</v>
      </c>
      <c r="F19272" s="1">
        <v>-6128.8930331341</v>
      </c>
      <c r="G19272" s="1">
        <v>-10592.9610840035</v>
      </c>
      <c r="H19272" s="1">
        <v>-19914.2643707113</v>
      </c>
      <c r="I19272" s="1">
        <v>-4454.68031819824</v>
      </c>
      <c r="J19272" s="1">
        <v>-29695.3430408648</v>
      </c>
      <c r="K19272" s="1">
        <v>0.406</v>
      </c>
      <c r="L19272" s="1">
        <v>0.856</v>
      </c>
      <c r="M19272" s="1">
        <v>0.006</v>
      </c>
    </row>
    <row r="19273">
      <c r="A19273" s="1">
        <v>19271.0</v>
      </c>
      <c r="B19273" s="1">
        <v>1.70023108659033E9</v>
      </c>
      <c r="C19273" s="1">
        <v>-843.934815399028</v>
      </c>
      <c r="D19273" s="1">
        <v>2926.78212246681</v>
      </c>
      <c r="E19273" s="1">
        <v>37975.4797190999</v>
      </c>
      <c r="F19273" s="1">
        <v>-6145.12039960866</v>
      </c>
      <c r="G19273" s="1">
        <v>-10607.713235344</v>
      </c>
      <c r="H19273" s="1">
        <v>-19922.6015713932</v>
      </c>
      <c r="I19273" s="1">
        <v>-4449.8970448848</v>
      </c>
      <c r="J19273" s="1">
        <v>-29701.8026950124</v>
      </c>
      <c r="K19273" s="1">
        <v>0.406</v>
      </c>
      <c r="L19273" s="1">
        <v>0.856</v>
      </c>
      <c r="M19273" s="1">
        <v>0.006</v>
      </c>
    </row>
    <row r="19274">
      <c r="A19274" s="1">
        <v>19272.0</v>
      </c>
      <c r="B19274" s="1">
        <v>1.70023108659426E9</v>
      </c>
      <c r="C19274" s="1">
        <v>-836.938719384517</v>
      </c>
      <c r="D19274" s="1">
        <v>2932.16889288054</v>
      </c>
      <c r="E19274" s="1">
        <v>37721.1168671985</v>
      </c>
      <c r="F19274" s="1">
        <v>-6179.89971398111</v>
      </c>
      <c r="G19274" s="1">
        <v>-10605.7686335764</v>
      </c>
      <c r="H19274" s="1">
        <v>-19908.7211380864</v>
      </c>
      <c r="I19274" s="1">
        <v>-4426.7406376291</v>
      </c>
      <c r="J19274" s="1">
        <v>-29693.241976886</v>
      </c>
      <c r="K19274" s="1">
        <v>0.406</v>
      </c>
      <c r="L19274" s="1">
        <v>0.856</v>
      </c>
      <c r="M19274" s="1">
        <v>0.006</v>
      </c>
    </row>
    <row r="19275">
      <c r="A19275" s="1">
        <v>19273.0</v>
      </c>
      <c r="B19275" s="1">
        <v>1.70023108659837E9</v>
      </c>
      <c r="C19275" s="1">
        <v>-852.093202125215</v>
      </c>
      <c r="D19275" s="1">
        <v>2913.72870370491</v>
      </c>
      <c r="E19275" s="1">
        <v>37561.9277431878</v>
      </c>
      <c r="F19275" s="1">
        <v>-6171.36134759919</v>
      </c>
      <c r="G19275" s="1">
        <v>-10595.3303689158</v>
      </c>
      <c r="H19275" s="1">
        <v>-19911.4256991655</v>
      </c>
      <c r="I19275" s="1">
        <v>-4414.44717817869</v>
      </c>
      <c r="J19275" s="1">
        <v>-29692.996107697</v>
      </c>
      <c r="K19275" s="1">
        <v>0.406</v>
      </c>
      <c r="L19275" s="1">
        <v>0.856</v>
      </c>
      <c r="M19275" s="1">
        <v>0.006</v>
      </c>
    </row>
    <row r="19276">
      <c r="A19276" s="1">
        <v>19274.0</v>
      </c>
      <c r="B19276" s="1">
        <v>1.70023108660237E9</v>
      </c>
      <c r="C19276" s="1">
        <v>-872.321530857268</v>
      </c>
      <c r="D19276" s="1">
        <v>2886.2807615138</v>
      </c>
      <c r="E19276" s="1">
        <v>37778.6055539376</v>
      </c>
      <c r="F19276" s="1">
        <v>-6133.63160295863</v>
      </c>
      <c r="G19276" s="1">
        <v>-10586.1885054336</v>
      </c>
      <c r="H19276" s="1">
        <v>-19924.7249871164</v>
      </c>
      <c r="I19276" s="1">
        <v>-4407.786358331</v>
      </c>
      <c r="J19276" s="1">
        <v>-29693.8231222418</v>
      </c>
      <c r="K19276" s="1">
        <v>0.406</v>
      </c>
      <c r="L19276" s="1">
        <v>0.856</v>
      </c>
      <c r="M19276" s="1">
        <v>0.006</v>
      </c>
    </row>
    <row r="19277">
      <c r="A19277" s="1">
        <v>19275.0</v>
      </c>
      <c r="B19277" s="1">
        <v>1.7002310866073E9</v>
      </c>
      <c r="C19277" s="1">
        <v>-881.88807748414</v>
      </c>
      <c r="D19277" s="1">
        <v>2877.25065675385</v>
      </c>
      <c r="E19277" s="1">
        <v>37959.6993875145</v>
      </c>
      <c r="F19277" s="1">
        <v>-6135.93383263752</v>
      </c>
      <c r="G19277" s="1">
        <v>-10592.7599183034</v>
      </c>
      <c r="H19277" s="1">
        <v>-19926.8484028397</v>
      </c>
      <c r="I19277" s="1">
        <v>-4405.05944550746</v>
      </c>
      <c r="J19277" s="1">
        <v>-29697.9805467105</v>
      </c>
      <c r="K19277" s="1">
        <v>0.406</v>
      </c>
      <c r="L19277" s="1">
        <v>0.84</v>
      </c>
      <c r="M19277" s="1">
        <v>-0.004</v>
      </c>
    </row>
    <row r="19278">
      <c r="A19278" s="1">
        <v>19276.0</v>
      </c>
      <c r="B19278" s="1">
        <v>1.70023108661038E9</v>
      </c>
      <c r="C19278" s="1">
        <v>-885.732577530453</v>
      </c>
      <c r="D19278" s="1">
        <v>2876.28953174227</v>
      </c>
      <c r="E19278" s="1">
        <v>37766.7591293763</v>
      </c>
      <c r="F19278" s="1">
        <v>-6175.92110346807</v>
      </c>
      <c r="G19278" s="1">
        <v>-10599.711310829</v>
      </c>
      <c r="H19278" s="1">
        <v>-19923.6968068715</v>
      </c>
      <c r="I19278" s="1">
        <v>-4401.05848324996</v>
      </c>
      <c r="J19278" s="1">
        <v>-29701.1321426787</v>
      </c>
      <c r="K19278" s="1">
        <v>0.406</v>
      </c>
      <c r="L19278" s="1">
        <v>0.84</v>
      </c>
      <c r="M19278" s="1">
        <v>-0.004</v>
      </c>
    </row>
    <row r="19279">
      <c r="A19279" s="1">
        <v>19277.0</v>
      </c>
      <c r="B19279" s="1">
        <v>1.70023108661432E9</v>
      </c>
      <c r="C19279" s="1">
        <v>-896.215545679992</v>
      </c>
      <c r="D19279" s="1">
        <v>2862.40909843553</v>
      </c>
      <c r="E19279" s="1">
        <v>37563.2464961107</v>
      </c>
      <c r="F19279" s="1">
        <v>-6192.08141470926</v>
      </c>
      <c r="G19279" s="1">
        <v>-10600.8959532852</v>
      </c>
      <c r="H19279" s="1">
        <v>-19932.9951325649</v>
      </c>
      <c r="I19279" s="1">
        <v>-4395.51525062504</v>
      </c>
      <c r="J19279" s="1">
        <v>-29709.6481573162</v>
      </c>
      <c r="K19279" s="1">
        <v>0.406</v>
      </c>
      <c r="L19279" s="1">
        <v>0.84</v>
      </c>
      <c r="M19279" s="1">
        <v>-0.004</v>
      </c>
    </row>
    <row r="19280">
      <c r="A19280" s="1">
        <v>19278.0</v>
      </c>
      <c r="B19280" s="1">
        <v>1.70023108661838E9</v>
      </c>
      <c r="C19280" s="1">
        <v>-921.540072147854</v>
      </c>
      <c r="D19280" s="1">
        <v>2836.34696440064</v>
      </c>
      <c r="E19280" s="1">
        <v>37741.9486930309</v>
      </c>
      <c r="F19280" s="1">
        <v>-6158.73261198194</v>
      </c>
      <c r="G19280" s="1">
        <v>-10595.6209415937</v>
      </c>
      <c r="H19280" s="1">
        <v>-19940.952353591</v>
      </c>
      <c r="I19280" s="1">
        <v>-4395.89523028078</v>
      </c>
      <c r="J19280" s="1">
        <v>-29714.990224241</v>
      </c>
      <c r="K19280" s="1">
        <v>0.406</v>
      </c>
      <c r="L19280" s="1">
        <v>0.84</v>
      </c>
      <c r="M19280" s="1">
        <v>-0.004</v>
      </c>
    </row>
    <row r="19281">
      <c r="A19281" s="1">
        <v>19279.0</v>
      </c>
      <c r="B19281" s="1">
        <v>1.70023108662239E9</v>
      </c>
      <c r="C19281" s="1">
        <v>-954.508895219432</v>
      </c>
      <c r="D19281" s="1">
        <v>2802.84169946214</v>
      </c>
      <c r="E19281" s="1">
        <v>37968.9306579745</v>
      </c>
      <c r="F19281" s="1">
        <v>-6169.55085629831</v>
      </c>
      <c r="G19281" s="1">
        <v>-10610.5966103788</v>
      </c>
      <c r="H19281" s="1">
        <v>-19963.0135253684</v>
      </c>
      <c r="I19281" s="1">
        <v>-4416.3917799463</v>
      </c>
      <c r="J19281" s="1">
        <v>-29736.8055268294</v>
      </c>
      <c r="K19281" s="1">
        <v>0.406</v>
      </c>
      <c r="L19281" s="1">
        <v>0.84</v>
      </c>
      <c r="M19281" s="1">
        <v>-0.004</v>
      </c>
    </row>
    <row r="19282">
      <c r="A19282" s="1">
        <v>19280.0</v>
      </c>
      <c r="B19282" s="1">
        <v>1.70023108662636E9</v>
      </c>
      <c r="C19282" s="1">
        <v>-940.449647957044</v>
      </c>
      <c r="D19282" s="1">
        <v>2820.96896421539</v>
      </c>
      <c r="E19282" s="1">
        <v>37813.8095514547</v>
      </c>
      <c r="F19282" s="1">
        <v>-6209.5157753844</v>
      </c>
      <c r="G19282" s="1">
        <v>-10614.3069999583</v>
      </c>
      <c r="H19282" s="1">
        <v>-19943.9921908369</v>
      </c>
      <c r="I19282" s="1">
        <v>-4402.80191931747</v>
      </c>
      <c r="J19282" s="1">
        <v>-29728.244808703</v>
      </c>
      <c r="K19282" s="1">
        <v>0.406</v>
      </c>
      <c r="L19282" s="1">
        <v>0.84</v>
      </c>
      <c r="M19282" s="1">
        <v>-0.004</v>
      </c>
    </row>
    <row r="19283">
      <c r="A19283" s="1">
        <v>19281.0</v>
      </c>
      <c r="B19283" s="1">
        <v>1.7002310866324E9</v>
      </c>
      <c r="C19283" s="1">
        <v>-920.266022713902</v>
      </c>
      <c r="D19283" s="1">
        <v>2848.28279593977</v>
      </c>
      <c r="E19283" s="1">
        <v>37565.1910978783</v>
      </c>
      <c r="F19283" s="1">
        <v>-6207.43706315005</v>
      </c>
      <c r="G19283" s="1">
        <v>-10600.9630085185</v>
      </c>
      <c r="H19283" s="1">
        <v>-19917.1477457461</v>
      </c>
      <c r="I19283" s="1">
        <v>-4376.78448877149</v>
      </c>
      <c r="J19283" s="1">
        <v>-29701.735639779</v>
      </c>
      <c r="K19283" s="1">
        <v>0.406</v>
      </c>
      <c r="L19283" s="1">
        <v>0.84</v>
      </c>
      <c r="M19283" s="1">
        <v>-0.004</v>
      </c>
    </row>
    <row r="19284">
      <c r="A19284" s="1">
        <v>19282.0</v>
      </c>
      <c r="B19284" s="1">
        <v>1.70023108663541E9</v>
      </c>
      <c r="C19284" s="1">
        <v>-931.75481936393</v>
      </c>
      <c r="D19284" s="1">
        <v>2838.64919407954</v>
      </c>
      <c r="E19284" s="1">
        <v>37681.7107417238</v>
      </c>
      <c r="F19284" s="1">
        <v>-6178.42449884706</v>
      </c>
      <c r="G19284" s="1">
        <v>-10587.7754792899</v>
      </c>
      <c r="H19284" s="1">
        <v>-19919.8076033362</v>
      </c>
      <c r="I19284" s="1">
        <v>-4367.28499737799</v>
      </c>
      <c r="J19284" s="1">
        <v>-29695.5218548204</v>
      </c>
      <c r="K19284" s="1">
        <v>0.406</v>
      </c>
      <c r="L19284" s="1">
        <v>0.84</v>
      </c>
      <c r="M19284" s="1">
        <v>-0.004</v>
      </c>
    </row>
    <row r="19285">
      <c r="A19285" s="1">
        <v>19283.0</v>
      </c>
      <c r="B19285" s="1">
        <v>1.70023108663832E9</v>
      </c>
      <c r="C19285" s="1">
        <v>-947.244578271458</v>
      </c>
      <c r="D19285" s="1">
        <v>2823.20413866092</v>
      </c>
      <c r="E19285" s="1">
        <v>37946.7353757304</v>
      </c>
      <c r="F19285" s="1">
        <v>-6171.54016155483</v>
      </c>
      <c r="G19285" s="1">
        <v>-10595.0174444934</v>
      </c>
      <c r="H19285" s="1">
        <v>-19935.6549901551</v>
      </c>
      <c r="I19285" s="1">
        <v>-4367.28499737799</v>
      </c>
      <c r="J19285" s="1">
        <v>-29707.4576863596</v>
      </c>
      <c r="K19285" s="1">
        <v>0.406</v>
      </c>
      <c r="L19285" s="1">
        <v>0.84</v>
      </c>
      <c r="M19285" s="1">
        <v>-0.004</v>
      </c>
    </row>
    <row r="19286">
      <c r="A19286" s="1">
        <v>19284.0</v>
      </c>
      <c r="B19286" s="1">
        <v>1.70023108664242E9</v>
      </c>
      <c r="C19286" s="1">
        <v>-951.603168440242</v>
      </c>
      <c r="D19286" s="1">
        <v>2810.08366466565</v>
      </c>
      <c r="E19286" s="1">
        <v>37874.8074620732</v>
      </c>
      <c r="F19286" s="1">
        <v>-6224.22322323599</v>
      </c>
      <c r="G19286" s="1">
        <v>-10619.6267151387</v>
      </c>
      <c r="H19286" s="1">
        <v>-19945.2438885264</v>
      </c>
      <c r="I19286" s="1">
        <v>-4362.9264072092</v>
      </c>
      <c r="J19286" s="1">
        <v>-29720.7122708216</v>
      </c>
      <c r="K19286" s="1">
        <v>0.406</v>
      </c>
      <c r="L19286" s="1">
        <v>0.84</v>
      </c>
      <c r="M19286" s="1">
        <v>-0.004</v>
      </c>
    </row>
    <row r="19287">
      <c r="A19287" s="1">
        <v>19285.0</v>
      </c>
      <c r="B19287" s="1">
        <v>1.70023108664642E9</v>
      </c>
      <c r="C19287" s="1">
        <v>-941.723697390997</v>
      </c>
      <c r="D19287" s="1">
        <v>2813.39172284504</v>
      </c>
      <c r="E19287" s="1">
        <v>37591.4320458688</v>
      </c>
      <c r="F19287" s="1">
        <v>-6252.52053171641</v>
      </c>
      <c r="G19287" s="1">
        <v>-10624.8793750857</v>
      </c>
      <c r="H19287" s="1">
        <v>-19932.704559887</v>
      </c>
      <c r="I19287" s="1">
        <v>-4337.98186039708</v>
      </c>
      <c r="J19287" s="1">
        <v>-29708.754087538</v>
      </c>
      <c r="K19287" s="1">
        <v>0.384</v>
      </c>
      <c r="L19287" s="1">
        <v>0.842</v>
      </c>
      <c r="M19287" s="1">
        <v>-0.03</v>
      </c>
    </row>
    <row r="19288">
      <c r="A19288" s="1">
        <v>19286.0</v>
      </c>
      <c r="B19288" s="1">
        <v>1.70023108665331E9</v>
      </c>
      <c r="C19288" s="1">
        <v>-949.680918417086</v>
      </c>
      <c r="D19288" s="1">
        <v>2793.18574585744</v>
      </c>
      <c r="E19288" s="1">
        <v>37639.2871307476</v>
      </c>
      <c r="F19288" s="1">
        <v>-6217.83062432177</v>
      </c>
      <c r="G19288" s="1">
        <v>-10624.6558576412</v>
      </c>
      <c r="H19288" s="1">
        <v>-19939.3430279902</v>
      </c>
      <c r="I19288" s="1">
        <v>-4315.71952291959</v>
      </c>
      <c r="J19288" s="1">
        <v>-29714.2079131851</v>
      </c>
      <c r="K19288" s="1">
        <v>0.384</v>
      </c>
      <c r="L19288" s="1">
        <v>0.842</v>
      </c>
      <c r="M19288" s="1">
        <v>-0.03</v>
      </c>
    </row>
    <row r="19289">
      <c r="A19289" s="1">
        <v>19287.0</v>
      </c>
      <c r="B19289" s="1">
        <v>1.7002310866565E9</v>
      </c>
      <c r="C19289" s="1">
        <v>-965.975340125005</v>
      </c>
      <c r="D19289" s="1">
        <v>2762.00506234229</v>
      </c>
      <c r="E19289" s="1">
        <v>37930.5303610003</v>
      </c>
      <c r="F19289" s="1">
        <v>-6176.61400754618</v>
      </c>
      <c r="G19289" s="1">
        <v>-10623.0241802959</v>
      </c>
      <c r="H19289" s="1">
        <v>-19945.2662402708</v>
      </c>
      <c r="I19289" s="1">
        <v>-4289.83620284035</v>
      </c>
      <c r="J19289" s="1">
        <v>-29719.6840905766</v>
      </c>
      <c r="K19289" s="1">
        <v>0.384</v>
      </c>
      <c r="L19289" s="1">
        <v>0.842</v>
      </c>
      <c r="M19289" s="1">
        <v>-0.03</v>
      </c>
    </row>
    <row r="19290">
      <c r="A19290" s="1">
        <v>19288.0</v>
      </c>
      <c r="B19290" s="1">
        <v>1.70023108665954E9</v>
      </c>
      <c r="C19290" s="1">
        <v>-962.801392412351</v>
      </c>
      <c r="D19290" s="1">
        <v>2752.66203315997</v>
      </c>
      <c r="E19290" s="1">
        <v>37929.5468842443</v>
      </c>
      <c r="F19290" s="1">
        <v>-6186.85110650671</v>
      </c>
      <c r="G19290" s="1">
        <v>-10633.6636106566</v>
      </c>
      <c r="H19290" s="1">
        <v>-19939.5441936903</v>
      </c>
      <c r="I19290" s="1">
        <v>-4262.6564815827</v>
      </c>
      <c r="J19290" s="1">
        <v>-29723.1039074783</v>
      </c>
      <c r="K19290" s="1">
        <v>0.384</v>
      </c>
      <c r="L19290" s="1">
        <v>0.842</v>
      </c>
      <c r="M19290" s="1">
        <v>-0.03</v>
      </c>
    </row>
    <row r="19291">
      <c r="A19291" s="1">
        <v>19289.0</v>
      </c>
      <c r="B19291" s="1">
        <v>1.70023108666353E9</v>
      </c>
      <c r="C19291" s="1">
        <v>-955.894703375661</v>
      </c>
      <c r="D19291" s="1">
        <v>2752.84084711561</v>
      </c>
      <c r="E19291" s="1">
        <v>37646.3949854844</v>
      </c>
      <c r="F19291" s="1">
        <v>-6200.75389155792</v>
      </c>
      <c r="G19291" s="1">
        <v>-10640.7938171379</v>
      </c>
      <c r="H19291" s="1">
        <v>-19926.2002022505</v>
      </c>
      <c r="I19291" s="1">
        <v>-4232.16870214566</v>
      </c>
      <c r="J19291" s="1">
        <v>-29719.6840905766</v>
      </c>
      <c r="K19291" s="1">
        <v>0.384</v>
      </c>
      <c r="L19291" s="1">
        <v>0.842</v>
      </c>
      <c r="M19291" s="1">
        <v>-0.03</v>
      </c>
    </row>
    <row r="19292">
      <c r="A19292" s="1">
        <v>19290.0</v>
      </c>
      <c r="B19292" s="1">
        <v>1.70023108666649E9</v>
      </c>
      <c r="C19292" s="1">
        <v>-980.727491465508</v>
      </c>
      <c r="D19292" s="1">
        <v>2722.95656477887</v>
      </c>
      <c r="E19292" s="1">
        <v>37616.5554066366</v>
      </c>
      <c r="F19292" s="1">
        <v>-6170.3555190987</v>
      </c>
      <c r="G19292" s="1">
        <v>-10635.6976194021</v>
      </c>
      <c r="H19292" s="1">
        <v>-19931.430510453</v>
      </c>
      <c r="I19292" s="1">
        <v>-4208.65466697867</v>
      </c>
      <c r="J19292" s="1">
        <v>-29724.6238261012</v>
      </c>
      <c r="K19292" s="1">
        <v>0.384</v>
      </c>
      <c r="L19292" s="1">
        <v>0.842</v>
      </c>
      <c r="M19292" s="1">
        <v>-0.03</v>
      </c>
    </row>
    <row r="19293">
      <c r="A19293" s="1">
        <v>19291.0</v>
      </c>
      <c r="B19293" s="1">
        <v>1.70023108666935E9</v>
      </c>
      <c r="C19293" s="1">
        <v>-997.938334696094</v>
      </c>
      <c r="D19293" s="1">
        <v>2696.26858189923</v>
      </c>
      <c r="E19293" s="1">
        <v>37894.7899216163</v>
      </c>
      <c r="F19293" s="1">
        <v>-6123.68507667602</v>
      </c>
      <c r="G19293" s="1">
        <v>-10622.6889041291</v>
      </c>
      <c r="H19293" s="1">
        <v>-19930.8940685861</v>
      </c>
      <c r="I19293" s="1">
        <v>-4174.79177412888</v>
      </c>
      <c r="J19293" s="1">
        <v>-29720.5781603548</v>
      </c>
      <c r="K19293" s="1">
        <v>0.384</v>
      </c>
      <c r="L19293" s="1">
        <v>0.842</v>
      </c>
      <c r="M19293" s="1">
        <v>-0.03</v>
      </c>
    </row>
    <row r="19294">
      <c r="A19294" s="1">
        <v>19292.0</v>
      </c>
      <c r="B19294" s="1">
        <v>1.70023108667444E9</v>
      </c>
      <c r="C19294" s="1">
        <v>-1020.22302391803</v>
      </c>
      <c r="D19294" s="1">
        <v>2663.83620069458</v>
      </c>
      <c r="E19294" s="1">
        <v>37978.6983703015</v>
      </c>
      <c r="F19294" s="1">
        <v>-6137.36434428266</v>
      </c>
      <c r="G19294" s="1">
        <v>-10639.229195026</v>
      </c>
      <c r="H19294" s="1">
        <v>-19935.1185482881</v>
      </c>
      <c r="I19294" s="1">
        <v>-4166.83455310279</v>
      </c>
      <c r="J19294" s="1">
        <v>-29736.5149541515</v>
      </c>
      <c r="K19294" s="1">
        <v>0.384</v>
      </c>
      <c r="L19294" s="1">
        <v>0.842</v>
      </c>
      <c r="M19294" s="1">
        <v>-0.03</v>
      </c>
    </row>
    <row r="19295">
      <c r="A19295" s="1">
        <v>19293.0</v>
      </c>
      <c r="B19295" s="1">
        <v>1.70023108667858E9</v>
      </c>
      <c r="C19295" s="1">
        <v>-1035.42221014764</v>
      </c>
      <c r="D19295" s="1">
        <v>2636.58942420356</v>
      </c>
      <c r="E19295" s="1">
        <v>37712.1985211609</v>
      </c>
      <c r="F19295" s="1">
        <v>-6189.3097983968</v>
      </c>
      <c r="G19295" s="1">
        <v>-10655.2553958005</v>
      </c>
      <c r="H19295" s="1">
        <v>-19940.0359320683</v>
      </c>
      <c r="I19295" s="1">
        <v>-4162.0289280449</v>
      </c>
      <c r="J19295" s="1">
        <v>-29754.999846816</v>
      </c>
      <c r="K19295" s="1">
        <v>0.384</v>
      </c>
      <c r="L19295" s="1">
        <v>0.842</v>
      </c>
      <c r="M19295" s="1">
        <v>-0.03</v>
      </c>
    </row>
    <row r="19296">
      <c r="A19296" s="1">
        <v>19294.0</v>
      </c>
      <c r="B19296" s="1">
        <v>1.7002310866824E9</v>
      </c>
      <c r="C19296" s="1">
        <v>-1057.95276855859</v>
      </c>
      <c r="D19296" s="1">
        <v>2604.62642963247</v>
      </c>
      <c r="E19296" s="1">
        <v>37616.8459793145</v>
      </c>
      <c r="F19296" s="1">
        <v>-6184.03478670535</v>
      </c>
      <c r="G19296" s="1">
        <v>-10654.4730847445</v>
      </c>
      <c r="H19296" s="1">
        <v>-19941.8687751136</v>
      </c>
      <c r="I19296" s="1">
        <v>-4139.85599754524</v>
      </c>
      <c r="J19296" s="1">
        <v>-29759.760768385</v>
      </c>
      <c r="K19296" s="1">
        <v>0.384</v>
      </c>
      <c r="L19296" s="1">
        <v>0.842</v>
      </c>
      <c r="M19296" s="1">
        <v>-0.03</v>
      </c>
    </row>
    <row r="19297">
      <c r="A19297" s="1">
        <v>19295.0</v>
      </c>
      <c r="B19297" s="1">
        <v>1.70023108668636E9</v>
      </c>
      <c r="C19297" s="1">
        <v>-1094.25200155401</v>
      </c>
      <c r="D19297" s="1">
        <v>2553.77621099665</v>
      </c>
      <c r="E19297" s="1">
        <v>37866.8502410471</v>
      </c>
      <c r="F19297" s="1">
        <v>-6162.59946377271</v>
      </c>
      <c r="G19297" s="1">
        <v>-10650.5391777204</v>
      </c>
      <c r="H19297" s="1">
        <v>-19962.208862568</v>
      </c>
      <c r="I19297" s="1">
        <v>-4125.81910202731</v>
      </c>
      <c r="J19297" s="1">
        <v>-29770.7131231681</v>
      </c>
      <c r="K19297" s="1">
        <v>0.412</v>
      </c>
      <c r="L19297" s="1">
        <v>0.766</v>
      </c>
      <c r="M19297" s="1">
        <v>-0.058</v>
      </c>
    </row>
    <row r="19298">
      <c r="A19298" s="1">
        <v>19296.0</v>
      </c>
      <c r="B19298" s="1">
        <v>1.70023108669057E9</v>
      </c>
      <c r="C19298" s="1">
        <v>-1111.48519652905</v>
      </c>
      <c r="D19298" s="1">
        <v>2527.95994615077</v>
      </c>
      <c r="E19298" s="1">
        <v>38004.5146351474</v>
      </c>
      <c r="F19298" s="1">
        <v>-6179.27386513637</v>
      </c>
      <c r="G19298" s="1">
        <v>-10656.3506312788</v>
      </c>
      <c r="H19298" s="1">
        <v>-19963.1252840906</v>
      </c>
      <c r="I19298" s="1">
        <v>-4109.74819776394</v>
      </c>
      <c r="J19298" s="1">
        <v>-29768.4332452336</v>
      </c>
      <c r="K19298" s="1">
        <v>0.412</v>
      </c>
      <c r="L19298" s="1">
        <v>0.766</v>
      </c>
      <c r="M19298" s="1">
        <v>-0.058</v>
      </c>
    </row>
    <row r="19299">
      <c r="A19299" s="1">
        <v>19297.0</v>
      </c>
      <c r="B19299" s="1">
        <v>1.70023108669568E9</v>
      </c>
      <c r="C19299" s="1">
        <v>-1186.27413347651</v>
      </c>
      <c r="D19299" s="1">
        <v>2417.45292156373</v>
      </c>
      <c r="E19299" s="1">
        <v>37986.6555913276</v>
      </c>
      <c r="F19299" s="1">
        <v>-6223.32915345777</v>
      </c>
      <c r="G19299" s="1">
        <v>-10686.4584310601</v>
      </c>
      <c r="H19299" s="1">
        <v>-19999.4021653416</v>
      </c>
      <c r="I19299" s="1">
        <v>-4062.65307219661</v>
      </c>
      <c r="J19299" s="1">
        <v>-29787.3428210428</v>
      </c>
      <c r="K19299" s="1">
        <v>0.412</v>
      </c>
      <c r="L19299" s="1">
        <v>0.766</v>
      </c>
      <c r="M19299" s="1">
        <v>-0.058</v>
      </c>
    </row>
    <row r="19300">
      <c r="A19300" s="1">
        <v>19298.0</v>
      </c>
      <c r="B19300" s="1">
        <v>1.70023108669964E9</v>
      </c>
      <c r="C19300" s="1">
        <v>-1167.5210198785</v>
      </c>
      <c r="D19300" s="1">
        <v>2419.30811635352</v>
      </c>
      <c r="E19300" s="1">
        <v>37778.136167304</v>
      </c>
      <c r="F19300" s="1">
        <v>-6266.15509583414</v>
      </c>
      <c r="G19300" s="1">
        <v>-10699.2212771441</v>
      </c>
      <c r="H19300" s="1">
        <v>-19994.7977059838</v>
      </c>
      <c r="I19300" s="1">
        <v>-4047.2527202669</v>
      </c>
      <c r="J19300" s="1">
        <v>-29788.8180361769</v>
      </c>
      <c r="K19300" s="1">
        <v>0.412</v>
      </c>
      <c r="L19300" s="1">
        <v>0.766</v>
      </c>
      <c r="M19300" s="1">
        <v>-0.058</v>
      </c>
    </row>
    <row r="19301">
      <c r="A19301" s="1">
        <v>19299.0</v>
      </c>
      <c r="B19301" s="1">
        <v>1.70023108670352E9</v>
      </c>
      <c r="C19301" s="1">
        <v>-1156.90394126223</v>
      </c>
      <c r="D19301" s="1">
        <v>2414.43543606226</v>
      </c>
      <c r="E19301" s="1">
        <v>37552.316493072</v>
      </c>
      <c r="F19301" s="1">
        <v>-6262.15413357664</v>
      </c>
      <c r="G19301" s="1">
        <v>-10699.020111444</v>
      </c>
      <c r="H19301" s="1">
        <v>-19980.0455546433</v>
      </c>
      <c r="I19301" s="1">
        <v>-4017.52490014134</v>
      </c>
      <c r="J19301" s="1">
        <v>-29779.4303035057</v>
      </c>
      <c r="K19301" s="1">
        <v>0.412</v>
      </c>
      <c r="L19301" s="1">
        <v>0.766</v>
      </c>
      <c r="M19301" s="1">
        <v>-0.058</v>
      </c>
    </row>
    <row r="19302">
      <c r="A19302" s="1">
        <v>19300.0</v>
      </c>
      <c r="B19302" s="1">
        <v>1.70023108670746E9</v>
      </c>
      <c r="C19302" s="1">
        <v>-1187.59288639937</v>
      </c>
      <c r="D19302" s="1">
        <v>2369.17315354027</v>
      </c>
      <c r="E19302" s="1">
        <v>37706.0964949246</v>
      </c>
      <c r="F19302" s="1">
        <v>-6221.5186621569</v>
      </c>
      <c r="G19302" s="1">
        <v>-10698.1260416657</v>
      </c>
      <c r="H19302" s="1">
        <v>-20002.8219822433</v>
      </c>
      <c r="I19302" s="1">
        <v>-4005.1420337131</v>
      </c>
      <c r="J19302" s="1">
        <v>-29799.5021700265</v>
      </c>
      <c r="K19302" s="1">
        <v>0.412</v>
      </c>
      <c r="L19302" s="1">
        <v>0.766</v>
      </c>
      <c r="M19302" s="1">
        <v>-0.058</v>
      </c>
    </row>
    <row r="19303">
      <c r="A19303" s="1">
        <v>19301.0</v>
      </c>
      <c r="B19303" s="1">
        <v>1.70023108671155E9</v>
      </c>
      <c r="C19303" s="1">
        <v>-1221.23226180461</v>
      </c>
      <c r="D19303" s="1">
        <v>2325.67665883024</v>
      </c>
      <c r="E19303" s="1">
        <v>37932.7655354458</v>
      </c>
      <c r="F19303" s="1">
        <v>-6207.61587710569</v>
      </c>
      <c r="G19303" s="1">
        <v>-10708.6537133042</v>
      </c>
      <c r="H19303" s="1">
        <v>-20030.8063663013</v>
      </c>
      <c r="I19303" s="1">
        <v>-3994.45789986346</v>
      </c>
      <c r="J19303" s="1">
        <v>-29829.1405831743</v>
      </c>
      <c r="K19303" s="1">
        <v>0.412</v>
      </c>
      <c r="L19303" s="1">
        <v>0.766</v>
      </c>
      <c r="M19303" s="1">
        <v>-0.058</v>
      </c>
    </row>
    <row r="19304">
      <c r="A19304" s="1">
        <v>19302.0</v>
      </c>
      <c r="B19304" s="1">
        <v>1.70023108671661E9</v>
      </c>
      <c r="C19304" s="1">
        <v>-1232.40813403226</v>
      </c>
      <c r="D19304" s="1">
        <v>2307.66115279926</v>
      </c>
      <c r="E19304" s="1">
        <v>37779.0972923156</v>
      </c>
      <c r="F19304" s="1">
        <v>-6233.81212160731</v>
      </c>
      <c r="G19304" s="1">
        <v>-10725.0822454788</v>
      </c>
      <c r="H19304" s="1">
        <v>-20026.5148313659</v>
      </c>
      <c r="I19304" s="1">
        <v>-3983.05851019126</v>
      </c>
      <c r="J19304" s="1">
        <v>-29836.9636937336</v>
      </c>
      <c r="K19304" s="1">
        <v>0.412</v>
      </c>
      <c r="L19304" s="1">
        <v>0.766</v>
      </c>
      <c r="M19304" s="1">
        <v>-0.058</v>
      </c>
    </row>
    <row r="19305">
      <c r="A19305" s="1">
        <v>19303.0</v>
      </c>
      <c r="B19305" s="1">
        <v>1.70023108671947E9</v>
      </c>
      <c r="C19305" s="1">
        <v>-1231.06702936494</v>
      </c>
      <c r="D19305" s="1">
        <v>2302.05086494098</v>
      </c>
      <c r="E19305" s="1">
        <v>37502.6732686368</v>
      </c>
      <c r="F19305" s="1">
        <v>-6224.67025812509</v>
      </c>
      <c r="G19305" s="1">
        <v>-10723.4058646447</v>
      </c>
      <c r="H19305" s="1">
        <v>-20004.2301421439</v>
      </c>
      <c r="I19305" s="1">
        <v>-3959.92445468002</v>
      </c>
      <c r="J19305" s="1">
        <v>-29822.1221354153</v>
      </c>
      <c r="K19305" s="1">
        <v>0.412</v>
      </c>
      <c r="L19305" s="1">
        <v>0.766</v>
      </c>
      <c r="M19305" s="1">
        <v>-0.058</v>
      </c>
    </row>
    <row r="19306">
      <c r="A19306" s="1">
        <v>19304.0</v>
      </c>
      <c r="B19306" s="1">
        <v>1.70023108672255E9</v>
      </c>
      <c r="C19306" s="1">
        <v>-1258.4926198116</v>
      </c>
      <c r="D19306" s="1">
        <v>2264.92461740072</v>
      </c>
      <c r="E19306" s="1">
        <v>37601.3785721514</v>
      </c>
      <c r="F19306" s="1">
        <v>-6167.76271674188</v>
      </c>
      <c r="G19306" s="1">
        <v>-10707.1784981701</v>
      </c>
      <c r="H19306" s="1">
        <v>-20007.0688136898</v>
      </c>
      <c r="I19306" s="1">
        <v>-3952.77189645432</v>
      </c>
      <c r="J19306" s="1">
        <v>-29823.530295316</v>
      </c>
      <c r="K19306" s="1">
        <v>0.434</v>
      </c>
      <c r="L19306" s="1">
        <v>0.772</v>
      </c>
      <c r="M19306" s="1">
        <v>-0.07</v>
      </c>
    </row>
    <row r="19307">
      <c r="A19307" s="1">
        <v>19305.0</v>
      </c>
      <c r="B19307" s="1">
        <v>1.7002310867256E9</v>
      </c>
      <c r="C19307" s="1">
        <v>-1272.41775660726</v>
      </c>
      <c r="D19307" s="1">
        <v>2233.43100946319</v>
      </c>
      <c r="E19307" s="1">
        <v>37863.7209968234</v>
      </c>
      <c r="F19307" s="1">
        <v>-6127.61898370015</v>
      </c>
      <c r="G19307" s="1">
        <v>-10708.0278644595</v>
      </c>
      <c r="H19307" s="1">
        <v>-20023.47499412</v>
      </c>
      <c r="I19307" s="1">
        <v>-3978.96814095594</v>
      </c>
      <c r="J19307" s="1">
        <v>-29829.1182314298</v>
      </c>
      <c r="K19307" s="1">
        <v>0.434</v>
      </c>
      <c r="L19307" s="1">
        <v>0.772</v>
      </c>
      <c r="M19307" s="1">
        <v>-0.07</v>
      </c>
    </row>
    <row r="19308">
      <c r="A19308" s="1">
        <v>19306.0</v>
      </c>
      <c r="B19308" s="1">
        <v>1.70023108674243E9</v>
      </c>
      <c r="C19308" s="1">
        <v>-1275.27877989754</v>
      </c>
      <c r="D19308" s="1">
        <v>2221.20460524613</v>
      </c>
      <c r="E19308" s="1">
        <v>37776.415082981</v>
      </c>
      <c r="F19308" s="1">
        <v>-6152.16119911208</v>
      </c>
      <c r="G19308" s="1">
        <v>-10719.2707919205</v>
      </c>
      <c r="H19308" s="1">
        <v>-20014.3107788933</v>
      </c>
      <c r="I19308" s="1">
        <v>-4009.09829248169</v>
      </c>
      <c r="J19308" s="1">
        <v>-29826.4360220952</v>
      </c>
      <c r="K19308" s="1">
        <v>0.434</v>
      </c>
      <c r="L19308" s="1">
        <v>0.772</v>
      </c>
      <c r="M19308" s="1">
        <v>-0.07</v>
      </c>
    </row>
    <row r="19309">
      <c r="A19309" s="1">
        <v>19307.0</v>
      </c>
      <c r="B19309" s="1">
        <v>1.70023108674588E9</v>
      </c>
      <c r="C19309" s="1">
        <v>-1280.66555031127</v>
      </c>
      <c r="D19309" s="1">
        <v>2210.58752662986</v>
      </c>
      <c r="E19309" s="1">
        <v>37497.577070901</v>
      </c>
      <c r="F19309" s="1">
        <v>-6167.53919929733</v>
      </c>
      <c r="G19309" s="1">
        <v>-10715.7392162965</v>
      </c>
      <c r="H19309" s="1">
        <v>-19996.1164589067</v>
      </c>
      <c r="I19309" s="1">
        <v>-4026.68911536802</v>
      </c>
      <c r="J19309" s="1">
        <v>-29816.6459580237</v>
      </c>
      <c r="K19309" s="1">
        <v>0.434</v>
      </c>
      <c r="L19309" s="1">
        <v>0.772</v>
      </c>
      <c r="M19309" s="1">
        <v>-0.07</v>
      </c>
    </row>
    <row r="19310">
      <c r="A19310" s="1">
        <v>19308.0</v>
      </c>
      <c r="B19310" s="1">
        <v>1.7002310867497E9</v>
      </c>
      <c r="C19310" s="1">
        <v>-1311.53330940405</v>
      </c>
      <c r="D19310" s="1">
        <v>2171.89665697773</v>
      </c>
      <c r="E19310" s="1">
        <v>37538.8830946544</v>
      </c>
      <c r="F19310" s="1">
        <v>-6122.70159991998</v>
      </c>
      <c r="G19310" s="1">
        <v>-10705.502117336</v>
      </c>
      <c r="H19310" s="1">
        <v>-19992.4060693271</v>
      </c>
      <c r="I19310" s="1">
        <v>-4025.50447291189</v>
      </c>
      <c r="J19310" s="1">
        <v>-29813.1143823998</v>
      </c>
      <c r="K19310" s="1">
        <v>0.434</v>
      </c>
      <c r="L19310" s="1">
        <v>0.772</v>
      </c>
      <c r="M19310" s="1">
        <v>-0.07</v>
      </c>
    </row>
    <row r="19311">
      <c r="A19311" s="1">
        <v>19309.0</v>
      </c>
      <c r="B19311" s="1">
        <v>1.70023108675343E9</v>
      </c>
      <c r="C19311" s="1">
        <v>-1356.23679831466</v>
      </c>
      <c r="D19311" s="1">
        <v>2115.57026095035</v>
      </c>
      <c r="E19311" s="1">
        <v>37832.5403133082</v>
      </c>
      <c r="F19311" s="1">
        <v>-6089.19633498148</v>
      </c>
      <c r="G19311" s="1">
        <v>-10713.1687656842</v>
      </c>
      <c r="H19311" s="1">
        <v>-20000.1174211642</v>
      </c>
      <c r="I19311" s="1">
        <v>-4024.6998101115</v>
      </c>
      <c r="J19311" s="1">
        <v>-29822.3233011154</v>
      </c>
      <c r="K19311" s="1">
        <v>0.434</v>
      </c>
      <c r="L19311" s="1">
        <v>0.772</v>
      </c>
      <c r="M19311" s="1">
        <v>-0.07</v>
      </c>
    </row>
    <row r="19312">
      <c r="A19312" s="1">
        <v>19310.0</v>
      </c>
      <c r="B19312" s="1">
        <v>1.70023108675883E9</v>
      </c>
      <c r="C19312" s="1">
        <v>-1383.10359514994</v>
      </c>
      <c r="D19312" s="1">
        <v>2084.83661232431</v>
      </c>
      <c r="E19312" s="1">
        <v>37829.2546068733</v>
      </c>
      <c r="F19312" s="1">
        <v>-6123.43920748701</v>
      </c>
      <c r="G19312" s="1">
        <v>-10727.4291786467</v>
      </c>
      <c r="H19312" s="1">
        <v>-20000.9220839645</v>
      </c>
      <c r="I19312" s="1">
        <v>-4043.74349638742</v>
      </c>
      <c r="J19312" s="1">
        <v>-29828.4476790961</v>
      </c>
      <c r="K19312" s="1">
        <v>0.434</v>
      </c>
      <c r="L19312" s="1">
        <v>0.772</v>
      </c>
      <c r="M19312" s="1">
        <v>-0.07</v>
      </c>
    </row>
    <row r="19313">
      <c r="A19313" s="1">
        <v>19311.0</v>
      </c>
      <c r="B19313" s="1">
        <v>1.70023108676257E9</v>
      </c>
      <c r="C19313" s="1">
        <v>-1369.0219961431</v>
      </c>
      <c r="D19313" s="1">
        <v>2069.68212958361</v>
      </c>
      <c r="E19313" s="1">
        <v>37541.3864900334</v>
      </c>
      <c r="F19313" s="1">
        <v>-6161.63833876113</v>
      </c>
      <c r="G19313" s="1">
        <v>-10732.6818385937</v>
      </c>
      <c r="H19313" s="1">
        <v>-19992.8084007273</v>
      </c>
      <c r="I19313" s="1">
        <v>-4068.97861587746</v>
      </c>
      <c r="J19313" s="1">
        <v>-29816.9365307017</v>
      </c>
      <c r="K19313" s="1">
        <v>0.47</v>
      </c>
      <c r="L19313" s="1">
        <v>0.786</v>
      </c>
      <c r="M19313" s="1">
        <v>-0.114</v>
      </c>
    </row>
    <row r="19314">
      <c r="A19314" s="1">
        <v>19312.0</v>
      </c>
      <c r="B19314" s="1">
        <v>1.70023108676706E9</v>
      </c>
      <c r="C19314" s="1">
        <v>-1366.98798739766</v>
      </c>
      <c r="D19314" s="1">
        <v>2037.45091407905</v>
      </c>
      <c r="E19314" s="1">
        <v>37489.1951667303</v>
      </c>
      <c r="F19314" s="1">
        <v>-6145.81330368677</v>
      </c>
      <c r="G19314" s="1">
        <v>-10719.9189925097</v>
      </c>
      <c r="H19314" s="1">
        <v>-19984.6500140011</v>
      </c>
      <c r="I19314" s="1">
        <v>-4065.46939199798</v>
      </c>
      <c r="J19314" s="1">
        <v>-29798.7645624595</v>
      </c>
      <c r="K19314" s="1">
        <v>0.47</v>
      </c>
      <c r="L19314" s="1">
        <v>0.786</v>
      </c>
      <c r="M19314" s="1">
        <v>-0.114</v>
      </c>
    </row>
    <row r="19315">
      <c r="A19315" s="1">
        <v>19313.0</v>
      </c>
      <c r="B19315" s="1">
        <v>1.70023108676948E9</v>
      </c>
      <c r="C19315" s="1">
        <v>-1402.39315061487</v>
      </c>
      <c r="D19315" s="1">
        <v>1976.38594822716</v>
      </c>
      <c r="E19315" s="1">
        <v>37756.0302920377</v>
      </c>
      <c r="F19315" s="1">
        <v>-6117.04660857279</v>
      </c>
      <c r="G19315" s="1">
        <v>-10714.733387796</v>
      </c>
      <c r="H19315" s="1">
        <v>-19995.6694240176</v>
      </c>
      <c r="I19315" s="1">
        <v>-4057.48981922743</v>
      </c>
      <c r="J19315" s="1">
        <v>-29802.4078968057</v>
      </c>
      <c r="K19315" s="1">
        <v>0.47</v>
      </c>
      <c r="L19315" s="1">
        <v>0.786</v>
      </c>
      <c r="M19315" s="1">
        <v>-0.114</v>
      </c>
    </row>
    <row r="19316">
      <c r="A19316" s="1">
        <v>19314.0</v>
      </c>
      <c r="B19316" s="1">
        <v>1.70023108677355E9</v>
      </c>
      <c r="C19316" s="1">
        <v>-1429.72933408371</v>
      </c>
      <c r="D19316" s="1">
        <v>1932.71063956149</v>
      </c>
      <c r="E19316" s="1">
        <v>37824.4489818154</v>
      </c>
      <c r="F19316" s="1">
        <v>-6155.82688520275</v>
      </c>
      <c r="G19316" s="1">
        <v>-10731.0725129929</v>
      </c>
      <c r="H19316" s="1">
        <v>-20009.9968922134</v>
      </c>
      <c r="I19316" s="1">
        <v>-4058.31683377228</v>
      </c>
      <c r="J19316" s="1">
        <v>-29817.1376964018</v>
      </c>
      <c r="K19316" s="1">
        <v>0.47</v>
      </c>
      <c r="L19316" s="1">
        <v>0.786</v>
      </c>
      <c r="M19316" s="1">
        <v>-0.114</v>
      </c>
    </row>
    <row r="19317">
      <c r="A19317" s="1">
        <v>19315.0</v>
      </c>
      <c r="B19317" s="1">
        <v>1.70023108677806E9</v>
      </c>
      <c r="C19317" s="1">
        <v>-1428.92467128332</v>
      </c>
      <c r="D19317" s="1">
        <v>1911.92351721805</v>
      </c>
      <c r="E19317" s="1">
        <v>37530.7470596727</v>
      </c>
      <c r="F19317" s="1">
        <v>-6202.13969971414</v>
      </c>
      <c r="G19317" s="1">
        <v>-10730.9607542706</v>
      </c>
      <c r="H19317" s="1">
        <v>-19990.930854193</v>
      </c>
      <c r="I19317" s="1">
        <v>-4032.96995555996</v>
      </c>
      <c r="J19317" s="1">
        <v>-29797.7363822145</v>
      </c>
      <c r="K19317" s="1">
        <v>0.47</v>
      </c>
      <c r="L19317" s="1">
        <v>0.786</v>
      </c>
      <c r="M19317" s="1">
        <v>-0.114</v>
      </c>
    </row>
    <row r="19318">
      <c r="A19318" s="1">
        <v>19316.0</v>
      </c>
      <c r="B19318" s="1">
        <v>1.70023108678154E9</v>
      </c>
      <c r="C19318" s="1">
        <v>-1446.91782556984</v>
      </c>
      <c r="D19318" s="1">
        <v>1870.66219695355</v>
      </c>
      <c r="E19318" s="1">
        <v>37387.1147498029</v>
      </c>
      <c r="F19318" s="1">
        <v>-6195.47887986646</v>
      </c>
      <c r="G19318" s="1">
        <v>-10723.271754178</v>
      </c>
      <c r="H19318" s="1">
        <v>-19991.6908135045</v>
      </c>
      <c r="I19318" s="1">
        <v>-4007.2430976919</v>
      </c>
      <c r="J19318" s="1">
        <v>-29789.7344576995</v>
      </c>
      <c r="K19318" s="1">
        <v>0.47</v>
      </c>
      <c r="L19318" s="1">
        <v>0.786</v>
      </c>
      <c r="M19318" s="1">
        <v>-0.114</v>
      </c>
    </row>
    <row r="19319">
      <c r="A19319" s="1">
        <v>19317.0</v>
      </c>
      <c r="B19319" s="1">
        <v>1.7002310867866E9</v>
      </c>
      <c r="C19319" s="1">
        <v>-1486.92744814484</v>
      </c>
      <c r="D19319" s="1">
        <v>1804.3222194102</v>
      </c>
      <c r="E19319" s="1">
        <v>37602.3173454186</v>
      </c>
      <c r="F19319" s="1">
        <v>-6178.84918199171</v>
      </c>
      <c r="G19319" s="1">
        <v>-10722.6459053332</v>
      </c>
      <c r="H19319" s="1">
        <v>-20022.6703313196</v>
      </c>
      <c r="I19319" s="1">
        <v>-3999.06235922126</v>
      </c>
      <c r="J19319" s="1">
        <v>-29812.8908649552</v>
      </c>
      <c r="K19319" s="1">
        <v>0.47</v>
      </c>
      <c r="L19319" s="1">
        <v>0.786</v>
      </c>
      <c r="M19319" s="1">
        <v>-0.114</v>
      </c>
    </row>
    <row r="19320">
      <c r="A19320" s="1">
        <v>19318.0</v>
      </c>
      <c r="B19320" s="1">
        <v>1.7002310867906E9</v>
      </c>
      <c r="C19320" s="1">
        <v>-1499.33266631754</v>
      </c>
      <c r="D19320" s="1">
        <v>1769.43114631547</v>
      </c>
      <c r="E19320" s="1">
        <v>37713.8525502506</v>
      </c>
      <c r="F19320" s="1">
        <v>-6199.45749037951</v>
      </c>
      <c r="G19320" s="1">
        <v>-10736.3922281732</v>
      </c>
      <c r="H19320" s="1">
        <v>-20037.0201512599</v>
      </c>
      <c r="I19320" s="1">
        <v>-4000.2917051663</v>
      </c>
      <c r="J19320" s="1">
        <v>-29830.5710948194</v>
      </c>
      <c r="K19320" s="1">
        <v>0.47</v>
      </c>
      <c r="L19320" s="1">
        <v>0.786</v>
      </c>
      <c r="M19320" s="1">
        <v>-0.114</v>
      </c>
    </row>
    <row r="19321">
      <c r="A19321" s="1">
        <v>19319.0</v>
      </c>
      <c r="B19321" s="1">
        <v>1.70023108679461E9</v>
      </c>
      <c r="C19321" s="1">
        <v>-1506.08289314304</v>
      </c>
      <c r="D19321" s="1">
        <v>1742.45259075791</v>
      </c>
      <c r="E19321" s="1">
        <v>37447.0174249431</v>
      </c>
      <c r="F19321" s="1">
        <v>-6248.38545899217</v>
      </c>
      <c r="G19321" s="1">
        <v>-10762.4767139526</v>
      </c>
      <c r="H19321" s="1">
        <v>-20047.9278025541</v>
      </c>
      <c r="I19321" s="1">
        <v>-4001.05166447778</v>
      </c>
      <c r="J19321" s="1">
        <v>-29842.5739815919</v>
      </c>
      <c r="K19321" s="1">
        <v>0.47</v>
      </c>
      <c r="L19321" s="1">
        <v>0.786</v>
      </c>
      <c r="M19321" s="1">
        <v>-0.114</v>
      </c>
    </row>
    <row r="19322">
      <c r="A19322" s="1">
        <v>19320.0</v>
      </c>
      <c r="B19322" s="1">
        <v>1.70023108679769E9</v>
      </c>
      <c r="C19322" s="1">
        <v>-1515.82825372555</v>
      </c>
      <c r="D19322" s="1">
        <v>1703.96288680587</v>
      </c>
      <c r="E19322" s="1">
        <v>37225.1763612242</v>
      </c>
      <c r="F19322" s="1">
        <v>-6249.92772935959</v>
      </c>
      <c r="G19322" s="1">
        <v>-10764.3095569979</v>
      </c>
      <c r="H19322" s="1">
        <v>-20057.9637358145</v>
      </c>
      <c r="I19322" s="1">
        <v>-3978.81167874475</v>
      </c>
      <c r="J19322" s="1">
        <v>-29840.517621102</v>
      </c>
      <c r="K19322" s="1">
        <v>0.47</v>
      </c>
      <c r="L19322" s="1">
        <v>0.786</v>
      </c>
      <c r="M19322" s="1">
        <v>-0.114</v>
      </c>
    </row>
    <row r="19323">
      <c r="A19323" s="1">
        <v>19321.0</v>
      </c>
      <c r="B19323" s="1">
        <v>1.70023108680198E9</v>
      </c>
      <c r="C19323" s="1">
        <v>-1547.54537910763</v>
      </c>
      <c r="D19323" s="1">
        <v>1633.57724351611</v>
      </c>
      <c r="E19323" s="1">
        <v>37396.4130754963</v>
      </c>
      <c r="F19323" s="1">
        <v>-6216.33305744326</v>
      </c>
      <c r="G19323" s="1">
        <v>-10767.4164494772</v>
      </c>
      <c r="H19323" s="1">
        <v>-20079.5108174694</v>
      </c>
      <c r="I19323" s="1">
        <v>-3968.6863385065</v>
      </c>
      <c r="J19323" s="1">
        <v>-29858.3990166663</v>
      </c>
      <c r="K19323" s="1">
        <v>0.526</v>
      </c>
      <c r="L19323" s="1">
        <v>0.816</v>
      </c>
      <c r="M19323" s="1">
        <v>-0.136</v>
      </c>
    </row>
    <row r="19324">
      <c r="A19324" s="1">
        <v>19322.0</v>
      </c>
      <c r="B19324" s="1">
        <v>1.70023108680562E9</v>
      </c>
      <c r="C19324" s="1">
        <v>-1584.33635048107</v>
      </c>
      <c r="D19324" s="1">
        <v>1572.80285034213</v>
      </c>
      <c r="E19324" s="1">
        <v>37557.9044291859</v>
      </c>
      <c r="F19324" s="1">
        <v>-6224.04440928034</v>
      </c>
      <c r="G19324" s="1">
        <v>-10780.2239990501</v>
      </c>
      <c r="H19324" s="1">
        <v>-20092.988919376</v>
      </c>
      <c r="I19324" s="1">
        <v>-3985.11487068115</v>
      </c>
      <c r="J19324" s="1">
        <v>-29882.9188803337</v>
      </c>
      <c r="K19324" s="1">
        <v>0.526</v>
      </c>
      <c r="L19324" s="1">
        <v>0.816</v>
      </c>
      <c r="M19324" s="1">
        <v>-0.136</v>
      </c>
    </row>
    <row r="19325">
      <c r="A19325" s="1">
        <v>19323.0</v>
      </c>
      <c r="B19325" s="1">
        <v>1.7002310868096E9</v>
      </c>
      <c r="C19325" s="1">
        <v>-1595.98160934229</v>
      </c>
      <c r="D19325" s="1">
        <v>1539.36464063699</v>
      </c>
      <c r="E19325" s="1">
        <v>37300.2335191051</v>
      </c>
      <c r="F19325" s="1">
        <v>-6268.85965691324</v>
      </c>
      <c r="G19325" s="1">
        <v>-10783.7332229296</v>
      </c>
      <c r="H19325" s="1">
        <v>-20081.1424948146</v>
      </c>
      <c r="I19325" s="1">
        <v>-3977.9846641999</v>
      </c>
      <c r="J19325" s="1">
        <v>-29882.6506594003</v>
      </c>
      <c r="K19325" s="1">
        <v>0.526</v>
      </c>
      <c r="L19325" s="1">
        <v>0.816</v>
      </c>
      <c r="M19325" s="1">
        <v>-0.136</v>
      </c>
    </row>
    <row r="19326">
      <c r="A19326" s="1">
        <v>19324.0</v>
      </c>
      <c r="B19326" s="1">
        <v>1.70023108681509E9</v>
      </c>
      <c r="C19326" s="1">
        <v>-1604.94465886886</v>
      </c>
      <c r="D19326" s="1">
        <v>1493.38710229243</v>
      </c>
      <c r="E19326" s="1">
        <v>37011.4489807425</v>
      </c>
      <c r="F19326" s="1">
        <v>-6272.61474998173</v>
      </c>
      <c r="G19326" s="1">
        <v>-10776.5806647039</v>
      </c>
      <c r="H19326" s="1">
        <v>-20072.1347417992</v>
      </c>
      <c r="I19326" s="1">
        <v>-3946.62516672911</v>
      </c>
      <c r="J19326" s="1">
        <v>-29870.9159935612</v>
      </c>
      <c r="K19326" s="1">
        <v>0.526</v>
      </c>
      <c r="L19326" s="1">
        <v>0.816</v>
      </c>
      <c r="M19326" s="1">
        <v>-0.136</v>
      </c>
    </row>
    <row r="19327">
      <c r="A19327" s="1">
        <v>19325.0</v>
      </c>
      <c r="B19327" s="1">
        <v>1.70023108681889E9</v>
      </c>
      <c r="C19327" s="1">
        <v>-1625.35180155656</v>
      </c>
      <c r="D19327" s="1">
        <v>1431.83039806251</v>
      </c>
      <c r="E19327" s="1">
        <v>37115.2057785041</v>
      </c>
      <c r="F19327" s="1">
        <v>-6236.60608966423</v>
      </c>
      <c r="G19327" s="1">
        <v>-10775.3289670144</v>
      </c>
      <c r="H19327" s="1">
        <v>-20078.5049889689</v>
      </c>
      <c r="I19327" s="1">
        <v>-3921.07712281669</v>
      </c>
      <c r="J19327" s="1">
        <v>-29871.5194906615</v>
      </c>
      <c r="K19327" s="1">
        <v>0.526</v>
      </c>
      <c r="L19327" s="1">
        <v>0.816</v>
      </c>
      <c r="M19327" s="1">
        <v>-0.136</v>
      </c>
    </row>
    <row r="19328">
      <c r="A19328" s="1">
        <v>19326.0</v>
      </c>
      <c r="B19328" s="1">
        <v>1.70023108682274E9</v>
      </c>
      <c r="C19328" s="1">
        <v>-1662.88038049702</v>
      </c>
      <c r="D19328" s="1">
        <v>1361.84708617294</v>
      </c>
      <c r="E19328" s="1">
        <v>37300.5687952719</v>
      </c>
      <c r="F19328" s="1">
        <v>-6240.49529319945</v>
      </c>
      <c r="G19328" s="1">
        <v>-10791.1763538332</v>
      </c>
      <c r="H19328" s="1">
        <v>-20109.6409689952</v>
      </c>
      <c r="I19328" s="1">
        <v>-3934.28700378978</v>
      </c>
      <c r="J19328" s="1">
        <v>-29959.0042184596</v>
      </c>
      <c r="K19328" s="1">
        <v>0.526</v>
      </c>
      <c r="L19328" s="1">
        <v>0.816</v>
      </c>
      <c r="M19328" s="1">
        <v>-0.136</v>
      </c>
    </row>
    <row r="19329">
      <c r="A19329" s="1">
        <v>19327.0</v>
      </c>
      <c r="B19329" s="1">
        <v>1.70023108682573E9</v>
      </c>
      <c r="C19329" s="1">
        <v>-1687.15437497548</v>
      </c>
      <c r="D19329" s="1">
        <v>1310.01339078109</v>
      </c>
      <c r="E19329" s="1">
        <v>37127.5439414434</v>
      </c>
      <c r="F19329" s="1">
        <v>-6291.4349188131</v>
      </c>
      <c r="G19329" s="1">
        <v>-10816.6573425122</v>
      </c>
      <c r="H19329" s="1">
        <v>-20118.9392946886</v>
      </c>
      <c r="I19329" s="1">
        <v>-3943.04888761626</v>
      </c>
      <c r="J19329" s="1">
        <v>-30009.5638644175</v>
      </c>
      <c r="K19329" s="1">
        <v>0.526</v>
      </c>
      <c r="L19329" s="1">
        <v>0.816</v>
      </c>
      <c r="M19329" s="1">
        <v>-0.136</v>
      </c>
    </row>
    <row r="19330">
      <c r="A19330" s="1">
        <v>19328.0</v>
      </c>
      <c r="B19330" s="1">
        <v>1.70023108682967E9</v>
      </c>
      <c r="C19330" s="1">
        <v>-1696.76562509126</v>
      </c>
      <c r="D19330" s="1">
        <v>1263.23118963613</v>
      </c>
      <c r="E19330" s="1">
        <v>36844.0120630278</v>
      </c>
      <c r="F19330" s="1">
        <v>-6302.45432882956</v>
      </c>
      <c r="G19330" s="1">
        <v>-10818.9819239356</v>
      </c>
      <c r="H19330" s="1">
        <v>-20071.6877069101</v>
      </c>
      <c r="I19330" s="1">
        <v>-3905.05092204224</v>
      </c>
      <c r="J19330" s="1">
        <v>-29867.8538045708</v>
      </c>
      <c r="K19330" s="1">
        <v>0.526</v>
      </c>
      <c r="L19330" s="1">
        <v>0.816</v>
      </c>
      <c r="M19330" s="1">
        <v>-0.136</v>
      </c>
    </row>
    <row r="19331">
      <c r="A19331" s="1">
        <v>19329.0</v>
      </c>
      <c r="B19331" s="1">
        <v>1.7002310868337E9</v>
      </c>
      <c r="C19331" s="1">
        <v>-1720.16790153597</v>
      </c>
      <c r="D19331" s="1">
        <v>1199.01462781603</v>
      </c>
      <c r="E19331" s="1">
        <v>36899.690258466</v>
      </c>
      <c r="F19331" s="1">
        <v>-6263.09290684377</v>
      </c>
      <c r="G19331" s="1">
        <v>-10812.4328628102</v>
      </c>
      <c r="H19331" s="1">
        <v>-20062.7470091279</v>
      </c>
      <c r="I19331" s="1">
        <v>-3874.04905248273</v>
      </c>
      <c r="J19331" s="1">
        <v>-29863.8751940578</v>
      </c>
      <c r="K19331" s="1">
        <v>0.526</v>
      </c>
      <c r="L19331" s="1">
        <v>0.816</v>
      </c>
      <c r="M19331" s="1">
        <v>-0.136</v>
      </c>
    </row>
    <row r="19332">
      <c r="A19332" s="1">
        <v>19330.0</v>
      </c>
      <c r="B19332" s="1">
        <v>1.70023108683766E9</v>
      </c>
      <c r="C19332" s="1">
        <v>-1745.5594832372</v>
      </c>
      <c r="D19332" s="1">
        <v>1128.18194963716</v>
      </c>
      <c r="E19332" s="1">
        <v>37115.8986825822</v>
      </c>
      <c r="F19332" s="1">
        <v>-6256.58854920727</v>
      </c>
      <c r="G19332" s="1">
        <v>-10812.522269788</v>
      </c>
      <c r="H19332" s="1">
        <v>-20079.0861343248</v>
      </c>
      <c r="I19332" s="1">
        <v>-3858.156962175</v>
      </c>
      <c r="J19332" s="1">
        <v>-29896.6652031737</v>
      </c>
      <c r="K19332" s="1">
        <v>0.526</v>
      </c>
      <c r="L19332" s="1">
        <v>0.816</v>
      </c>
      <c r="M19332" s="1">
        <v>-0.136</v>
      </c>
    </row>
    <row r="19333">
      <c r="A19333" s="1">
        <v>19331.0</v>
      </c>
      <c r="B19333" s="1">
        <v>1.70023108684267E9</v>
      </c>
      <c r="C19333" s="1">
        <v>-1762.72562297888</v>
      </c>
      <c r="D19333" s="1">
        <v>1071.87790535425</v>
      </c>
      <c r="E19333" s="1">
        <v>36984.1798525071</v>
      </c>
      <c r="F19333" s="1">
        <v>-6318.07819820382</v>
      </c>
      <c r="G19333" s="1">
        <v>-10815.4503483117</v>
      </c>
      <c r="H19333" s="1">
        <v>-20082.8635791377</v>
      </c>
      <c r="I19333" s="1">
        <v>-3844.63415677954</v>
      </c>
      <c r="J19333" s="1">
        <v>-29901.9625666096</v>
      </c>
      <c r="K19333" s="1">
        <v>0.588</v>
      </c>
      <c r="L19333" s="1">
        <v>0.878</v>
      </c>
      <c r="M19333" s="1">
        <v>-0.164</v>
      </c>
    </row>
    <row r="19334">
      <c r="A19334" s="1">
        <v>19332.0</v>
      </c>
      <c r="B19334" s="1">
        <v>1.70023108684664E9</v>
      </c>
      <c r="C19334" s="1">
        <v>-1769.27468410428</v>
      </c>
      <c r="D19334" s="1">
        <v>1022.77112278594</v>
      </c>
      <c r="E19334" s="1">
        <v>36653.0387584017</v>
      </c>
      <c r="F19334" s="1">
        <v>-6366.6485389052</v>
      </c>
      <c r="G19334" s="1">
        <v>-10811.8517174544</v>
      </c>
      <c r="H19334" s="1">
        <v>-20072.7382388995</v>
      </c>
      <c r="I19334" s="1">
        <v>-3838.50977879879</v>
      </c>
      <c r="J19334" s="1">
        <v>-29897.3804589963</v>
      </c>
      <c r="K19334" s="1">
        <v>0.588</v>
      </c>
      <c r="L19334" s="1">
        <v>0.878</v>
      </c>
      <c r="M19334" s="1">
        <v>-0.164</v>
      </c>
    </row>
    <row r="19335">
      <c r="A19335" s="1">
        <v>19333.0</v>
      </c>
      <c r="B19335" s="1">
        <v>1.70023108685052E9</v>
      </c>
      <c r="C19335" s="1">
        <v>-1783.31157962221</v>
      </c>
      <c r="D19335" s="1">
        <v>966.824706414307</v>
      </c>
      <c r="E19335" s="1">
        <v>36638.0183861277</v>
      </c>
      <c r="F19335" s="1">
        <v>-6327.86826227525</v>
      </c>
      <c r="G19335" s="1">
        <v>-10794.6408742238</v>
      </c>
      <c r="H19335" s="1">
        <v>-20066.5468056853</v>
      </c>
      <c r="I19335" s="1">
        <v>-3820.76249370127</v>
      </c>
      <c r="J19335" s="1">
        <v>-29890.4514182152</v>
      </c>
      <c r="K19335" s="1">
        <v>0.588</v>
      </c>
      <c r="L19335" s="1">
        <v>0.878</v>
      </c>
      <c r="M19335" s="1">
        <v>-0.164</v>
      </c>
    </row>
    <row r="19336">
      <c r="A19336" s="1">
        <v>19334.0</v>
      </c>
      <c r="B19336" s="1">
        <v>1.70023108685364E9</v>
      </c>
      <c r="C19336" s="1">
        <v>-1821.3766004296</v>
      </c>
      <c r="D19336" s="1">
        <v>893.756853789908</v>
      </c>
      <c r="E19336" s="1">
        <v>36872.1082058081</v>
      </c>
      <c r="F19336" s="1">
        <v>-6291.90430544666</v>
      </c>
      <c r="G19336" s="1">
        <v>-10799.6923684707</v>
      </c>
      <c r="H19336" s="1">
        <v>-20084.1376285717</v>
      </c>
      <c r="I19336" s="1">
        <v>-3823.98114490284</v>
      </c>
      <c r="J19336" s="1">
        <v>-29901.1802555537</v>
      </c>
      <c r="K19336" s="1">
        <v>0.588</v>
      </c>
      <c r="L19336" s="1">
        <v>0.878</v>
      </c>
      <c r="M19336" s="1">
        <v>-0.164</v>
      </c>
    </row>
    <row r="19337">
      <c r="A19337" s="1">
        <v>19335.0</v>
      </c>
      <c r="B19337" s="1">
        <v>1.70023108685768E9</v>
      </c>
      <c r="C19337" s="1">
        <v>-1827.14335049907</v>
      </c>
      <c r="D19337" s="1">
        <v>856.027109149349</v>
      </c>
      <c r="E19337" s="1">
        <v>36809.2774521443</v>
      </c>
      <c r="F19337" s="1">
        <v>-6326.8400820303</v>
      </c>
      <c r="G19337" s="1">
        <v>-10802.2181155941</v>
      </c>
      <c r="H19337" s="1">
        <v>-20077.6109191907</v>
      </c>
      <c r="I19337" s="1">
        <v>-3827.04333389322</v>
      </c>
      <c r="J19337" s="1">
        <v>-29898.05101133</v>
      </c>
      <c r="K19337" s="1">
        <v>0.588</v>
      </c>
      <c r="L19337" s="1">
        <v>0.878</v>
      </c>
      <c r="M19337" s="1">
        <v>-0.164</v>
      </c>
    </row>
    <row r="19338">
      <c r="A19338" s="1">
        <v>19336.0</v>
      </c>
      <c r="B19338" s="1">
        <v>1.70023108686159E9</v>
      </c>
      <c r="C19338" s="1">
        <v>-1817.62150736111</v>
      </c>
      <c r="D19338" s="1">
        <v>820.912518610062</v>
      </c>
      <c r="E19338" s="1">
        <v>36457.5951048845</v>
      </c>
      <c r="F19338" s="1">
        <v>-6385.37930075875</v>
      </c>
      <c r="G19338" s="1">
        <v>-10800.7652522045</v>
      </c>
      <c r="H19338" s="1">
        <v>-20067.7985033748</v>
      </c>
      <c r="I19338" s="1">
        <v>-3818.90729891148</v>
      </c>
      <c r="J19338" s="1">
        <v>-29892.9771653386</v>
      </c>
      <c r="K19338" s="1">
        <v>0.588</v>
      </c>
      <c r="L19338" s="1">
        <v>0.878</v>
      </c>
      <c r="M19338" s="1">
        <v>-0.164</v>
      </c>
    </row>
    <row r="19339">
      <c r="A19339" s="1">
        <v>19337.0</v>
      </c>
      <c r="B19339" s="1">
        <v>1.70023108686553E9</v>
      </c>
      <c r="C19339" s="1">
        <v>-1840.80026636126</v>
      </c>
      <c r="D19339" s="1">
        <v>757.254750401348</v>
      </c>
      <c r="E19339" s="1">
        <v>36324.1775422307</v>
      </c>
      <c r="F19339" s="1">
        <v>-6381.11011756779</v>
      </c>
      <c r="G19339" s="1">
        <v>-10783.2861880405</v>
      </c>
      <c r="H19339" s="1">
        <v>-20066.4350469631</v>
      </c>
      <c r="I19339" s="1">
        <v>-3819.06376112267</v>
      </c>
      <c r="J19339" s="1">
        <v>-29892.2395577716</v>
      </c>
      <c r="K19339" s="1">
        <v>0.588</v>
      </c>
      <c r="L19339" s="1">
        <v>0.878</v>
      </c>
      <c r="M19339" s="1">
        <v>-0.164</v>
      </c>
    </row>
    <row r="19340">
      <c r="A19340" s="1">
        <v>19338.0</v>
      </c>
      <c r="B19340" s="1">
        <v>1.70023108687053E9</v>
      </c>
      <c r="C19340" s="1">
        <v>-1867.24238005189</v>
      </c>
      <c r="D19340" s="1">
        <v>685.103319299616</v>
      </c>
      <c r="E19340" s="1">
        <v>36495.4366082473</v>
      </c>
      <c r="F19340" s="1">
        <v>-6371.52121919646</v>
      </c>
      <c r="G19340" s="1">
        <v>-10790.6175602218</v>
      </c>
      <c r="H19340" s="1">
        <v>-20082.1483233151</v>
      </c>
      <c r="I19340" s="1">
        <v>-3851.92082547197</v>
      </c>
      <c r="J19340" s="1">
        <v>-29913.6972324487</v>
      </c>
      <c r="K19340" s="1">
        <v>0.588</v>
      </c>
      <c r="L19340" s="1">
        <v>0.878</v>
      </c>
      <c r="M19340" s="1">
        <v>-0.164</v>
      </c>
    </row>
    <row r="19341">
      <c r="A19341" s="1">
        <v>19339.0</v>
      </c>
      <c r="B19341" s="1">
        <v>1.70023108687453E9</v>
      </c>
      <c r="C19341" s="1">
        <v>-1879.82641218023</v>
      </c>
      <c r="D19341" s="1">
        <v>628.955737227885</v>
      </c>
      <c r="E19341" s="1">
        <v>36461.3278462085</v>
      </c>
      <c r="F19341" s="1">
        <v>-6452.09925795784</v>
      </c>
      <c r="G19341" s="1">
        <v>-10803.0227783945</v>
      </c>
      <c r="H19341" s="1">
        <v>-20080.1366663142</v>
      </c>
      <c r="I19341" s="1">
        <v>-3885.87312529958</v>
      </c>
      <c r="J19341" s="1">
        <v>-29938.8429449609</v>
      </c>
      <c r="K19341" s="1">
        <v>0.588</v>
      </c>
      <c r="L19341" s="1">
        <v>0.878</v>
      </c>
      <c r="M19341" s="1">
        <v>-0.164</v>
      </c>
    </row>
    <row r="19342">
      <c r="A19342" s="1">
        <v>19340.0</v>
      </c>
      <c r="B19342" s="1">
        <v>1.70023108687954E9</v>
      </c>
      <c r="C19342" s="1">
        <v>-1866.08008934022</v>
      </c>
      <c r="D19342" s="1">
        <v>594.511699022257</v>
      </c>
      <c r="E19342" s="1">
        <v>36064.6961408491</v>
      </c>
      <c r="F19342" s="1">
        <v>-6544.00963115807</v>
      </c>
      <c r="G19342" s="1">
        <v>-10802.0393016385</v>
      </c>
      <c r="H19342" s="1">
        <v>-20065.9209568406</v>
      </c>
      <c r="I19342" s="1">
        <v>-3894.32208470369</v>
      </c>
      <c r="J19342" s="1">
        <v>-29949.7058927662</v>
      </c>
      <c r="K19342" s="1">
        <v>0.588</v>
      </c>
      <c r="L19342" s="1">
        <v>0.878</v>
      </c>
      <c r="M19342" s="1">
        <v>-0.164</v>
      </c>
    </row>
    <row r="19343">
      <c r="A19343" s="1">
        <v>19341.0</v>
      </c>
      <c r="B19343" s="1">
        <v>1.7002310868836E9</v>
      </c>
      <c r="C19343" s="1">
        <v>-1876.83127842322</v>
      </c>
      <c r="D19343" s="1">
        <v>530.317488946615</v>
      </c>
      <c r="E19343" s="1">
        <v>35807.7851900798</v>
      </c>
      <c r="F19343" s="1">
        <v>-6560.28170112153</v>
      </c>
      <c r="G19343" s="1">
        <v>-10796.5631242469</v>
      </c>
      <c r="H19343" s="1">
        <v>-20066.189177774</v>
      </c>
      <c r="I19343" s="1">
        <v>-3886.09664274414</v>
      </c>
      <c r="J19343" s="1">
        <v>-29964.9497824847</v>
      </c>
      <c r="K19343" s="1">
        <v>0.654</v>
      </c>
      <c r="L19343" s="1">
        <v>0.958</v>
      </c>
      <c r="M19343" s="1">
        <v>-0.188</v>
      </c>
    </row>
    <row r="19344">
      <c r="A19344" s="1">
        <v>19342.0</v>
      </c>
      <c r="B19344" s="1">
        <v>1.70023108688655E9</v>
      </c>
      <c r="C19344" s="1">
        <v>-1897.81956646675</v>
      </c>
      <c r="D19344" s="1">
        <v>450.007671118697</v>
      </c>
      <c r="E19344" s="1">
        <v>35878.8413857032</v>
      </c>
      <c r="F19344" s="1">
        <v>-6553.33030859593</v>
      </c>
      <c r="G19344" s="1">
        <v>-10795.9372754022</v>
      </c>
      <c r="H19344" s="1">
        <v>-20088.4962187404</v>
      </c>
      <c r="I19344" s="1">
        <v>-3885.13551773256</v>
      </c>
      <c r="J19344" s="1">
        <v>-29999.2150067347</v>
      </c>
      <c r="K19344" s="1">
        <v>0.654</v>
      </c>
      <c r="L19344" s="1">
        <v>0.958</v>
      </c>
      <c r="M19344" s="1">
        <v>-0.188</v>
      </c>
    </row>
    <row r="19345">
      <c r="A19345" s="1">
        <v>19343.0</v>
      </c>
      <c r="B19345" s="1">
        <v>1.70023108689065E9</v>
      </c>
      <c r="C19345" s="1">
        <v>-1894.33269433172</v>
      </c>
      <c r="D19345" s="1">
        <v>391.021417501141</v>
      </c>
      <c r="E19345" s="1">
        <v>35829.444030457</v>
      </c>
      <c r="F19345" s="1">
        <v>-6606.7062743552</v>
      </c>
      <c r="G19345" s="1">
        <v>-10803.4027580502</v>
      </c>
      <c r="H19345" s="1">
        <v>-20094.7323554435</v>
      </c>
      <c r="I19345" s="1">
        <v>-3913.43282621298</v>
      </c>
      <c r="J19345" s="1">
        <v>-30002.9477480587</v>
      </c>
      <c r="K19345" s="1">
        <v>0.654</v>
      </c>
      <c r="L19345" s="1">
        <v>0.958</v>
      </c>
      <c r="M19345" s="1">
        <v>-0.188</v>
      </c>
    </row>
    <row r="19346">
      <c r="A19346" s="1">
        <v>19344.0</v>
      </c>
      <c r="B19346" s="1">
        <v>1.70023108689357E9</v>
      </c>
      <c r="C19346" s="1">
        <v>-1888.7447582179</v>
      </c>
      <c r="D19346" s="1">
        <v>352.218789126728</v>
      </c>
      <c r="E19346" s="1">
        <v>35382.2526791396</v>
      </c>
      <c r="F19346" s="1">
        <v>-6702.37174062392</v>
      </c>
      <c r="G19346" s="1">
        <v>-10803.9168481727</v>
      </c>
      <c r="H19346" s="1">
        <v>-20089.0550123518</v>
      </c>
      <c r="I19346" s="1">
        <v>-3974.63190253161</v>
      </c>
      <c r="J19346" s="1">
        <v>-30037.7270624312</v>
      </c>
      <c r="K19346" s="1">
        <v>0.654</v>
      </c>
      <c r="L19346" s="1">
        <v>0.958</v>
      </c>
      <c r="M19346" s="1">
        <v>-0.188</v>
      </c>
    </row>
    <row r="19347">
      <c r="A19347" s="1">
        <v>19345.0</v>
      </c>
      <c r="B19347" s="1">
        <v>1.70023108689774E9</v>
      </c>
      <c r="C19347" s="1">
        <v>-1900.32296184575</v>
      </c>
      <c r="D19347" s="1">
        <v>305.302477515039</v>
      </c>
      <c r="E19347" s="1">
        <v>34958.709473456</v>
      </c>
      <c r="F19347" s="1">
        <v>-6729.19383397028</v>
      </c>
      <c r="G19347" s="1">
        <v>-10793.4115282787</v>
      </c>
      <c r="H19347" s="1">
        <v>-20071.1065615542</v>
      </c>
      <c r="I19347" s="1">
        <v>-4050.18079879055</v>
      </c>
      <c r="J19347" s="1">
        <v>-30021.0973645564</v>
      </c>
      <c r="K19347" s="1">
        <v>0.654</v>
      </c>
      <c r="L19347" s="1">
        <v>0.958</v>
      </c>
      <c r="M19347" s="1">
        <v>-0.188</v>
      </c>
    </row>
    <row r="19348">
      <c r="A19348" s="1">
        <v>19346.0</v>
      </c>
      <c r="B19348" s="1">
        <v>1.70023108690171E9</v>
      </c>
      <c r="C19348" s="1">
        <v>-1943.73004957795</v>
      </c>
      <c r="D19348" s="1">
        <v>222.690430008224</v>
      </c>
      <c r="E19348" s="1">
        <v>34895.6328506032</v>
      </c>
      <c r="F19348" s="1">
        <v>-6742.15784575436</v>
      </c>
      <c r="G19348" s="1">
        <v>-10783.8002781629</v>
      </c>
      <c r="H19348" s="1">
        <v>-20065.6080324182</v>
      </c>
      <c r="I19348" s="1">
        <v>-4131.51879686341</v>
      </c>
      <c r="J19348" s="1">
        <v>-29970.6718290653</v>
      </c>
      <c r="K19348" s="1">
        <v>0.654</v>
      </c>
      <c r="L19348" s="1">
        <v>0.958</v>
      </c>
      <c r="M19348" s="1">
        <v>-0.188</v>
      </c>
    </row>
    <row r="19349">
      <c r="A19349" s="1">
        <v>19347.0</v>
      </c>
      <c r="B19349" s="1">
        <v>1.70023108690564E9</v>
      </c>
      <c r="C19349" s="1">
        <v>-1978.73288139496</v>
      </c>
      <c r="D19349" s="1">
        <v>129.997745752065</v>
      </c>
      <c r="E19349" s="1">
        <v>34848.2695041024</v>
      </c>
      <c r="F19349" s="1">
        <v>-6866.50060015924</v>
      </c>
      <c r="G19349" s="1">
        <v>-10808.4542522971</v>
      </c>
      <c r="H19349" s="1">
        <v>-20087.4233350066</v>
      </c>
      <c r="I19349" s="1">
        <v>-4236.996678948</v>
      </c>
      <c r="J19349" s="1">
        <v>-29985.4463321502</v>
      </c>
      <c r="K19349" s="1">
        <v>0.654</v>
      </c>
      <c r="L19349" s="1">
        <v>0.958</v>
      </c>
      <c r="M19349" s="1">
        <v>-0.188</v>
      </c>
    </row>
    <row r="19350">
      <c r="A19350" s="1">
        <v>19348.0</v>
      </c>
      <c r="B19350" s="1">
        <v>1.70023108690975E9</v>
      </c>
      <c r="C19350" s="1">
        <v>-1985.97484659848</v>
      </c>
      <c r="D19350" s="1">
        <v>74.0736811248876</v>
      </c>
      <c r="E19350" s="1">
        <v>34434.2704933012</v>
      </c>
      <c r="F19350" s="1">
        <v>-7016.57021243217</v>
      </c>
      <c r="G19350" s="1">
        <v>-10813.5951535219</v>
      </c>
      <c r="H19350" s="1">
        <v>-20088.3174047848</v>
      </c>
      <c r="I19350" s="1">
        <v>-4306.42119722619</v>
      </c>
      <c r="J19350" s="1">
        <v>-30007.038117294</v>
      </c>
      <c r="K19350" s="1">
        <v>0.654</v>
      </c>
      <c r="L19350" s="1">
        <v>0.958</v>
      </c>
      <c r="M19350" s="1">
        <v>-0.188</v>
      </c>
    </row>
    <row r="19351">
      <c r="A19351" s="1">
        <v>19349.0</v>
      </c>
      <c r="B19351" s="1">
        <v>1.70023108691359E9</v>
      </c>
      <c r="C19351" s="1">
        <v>-2000.03409386087</v>
      </c>
      <c r="D19351" s="1">
        <v>3.77744481294689</v>
      </c>
      <c r="E19351" s="1">
        <v>34051.1168898483</v>
      </c>
      <c r="F19351" s="1">
        <v>-7109.32995192169</v>
      </c>
      <c r="G19351" s="1">
        <v>-10806.8225749519</v>
      </c>
      <c r="H19351" s="1">
        <v>-20091.8489804087</v>
      </c>
      <c r="I19351" s="1">
        <v>-4333.57856673938</v>
      </c>
      <c r="J19351" s="1">
        <v>-30009.3626987174</v>
      </c>
      <c r="K19351" s="1">
        <v>0.654</v>
      </c>
      <c r="L19351" s="1">
        <v>0.958</v>
      </c>
      <c r="M19351" s="1">
        <v>-0.188</v>
      </c>
    </row>
    <row r="19352">
      <c r="A19352" s="1">
        <v>19350.0</v>
      </c>
      <c r="B19352" s="1">
        <v>1.70023108691861E9</v>
      </c>
      <c r="C19352" s="1">
        <v>-2031.61710877622</v>
      </c>
      <c r="D19352" s="1">
        <v>-85.4283673081836</v>
      </c>
      <c r="E19352" s="1">
        <v>34119.535579626</v>
      </c>
      <c r="F19352" s="1">
        <v>-7140.51063543685</v>
      </c>
      <c r="G19352" s="1">
        <v>-10794.3055980569</v>
      </c>
      <c r="H19352" s="1">
        <v>-20099.9850153905</v>
      </c>
      <c r="I19352" s="1">
        <v>-4323.94496487915</v>
      </c>
      <c r="J19352" s="1">
        <v>-30006.9263585718</v>
      </c>
      <c r="K19352" s="1">
        <v>0.654</v>
      </c>
      <c r="L19352" s="1">
        <v>0.958</v>
      </c>
      <c r="M19352" s="1">
        <v>-0.188</v>
      </c>
    </row>
    <row r="19353">
      <c r="A19353" s="1">
        <v>19351.0</v>
      </c>
      <c r="B19353" s="1">
        <v>1.70023108692259E9</v>
      </c>
      <c r="C19353" s="1">
        <v>-2072.25258019597</v>
      </c>
      <c r="D19353" s="1">
        <v>-179.730377165124</v>
      </c>
      <c r="E19353" s="1">
        <v>34333.5088292966</v>
      </c>
      <c r="F19353" s="1">
        <v>-7184.18594410252</v>
      </c>
      <c r="G19353" s="1">
        <v>-10797.8818771698</v>
      </c>
      <c r="H19353" s="1">
        <v>-20120.4592133115</v>
      </c>
      <c r="I19353" s="1">
        <v>-4309.46103447211</v>
      </c>
      <c r="J19353" s="1">
        <v>-30007.7086696277</v>
      </c>
      <c r="K19353" s="1">
        <v>0.744</v>
      </c>
      <c r="L19353" s="1">
        <v>1.124</v>
      </c>
      <c r="M19353" s="1">
        <v>-0.246</v>
      </c>
    </row>
    <row r="19354">
      <c r="A19354" s="1">
        <v>19352.0</v>
      </c>
      <c r="B19354" s="1">
        <v>1.70023108692669E9</v>
      </c>
      <c r="C19354" s="1">
        <v>-2090.64806588269</v>
      </c>
      <c r="D19354" s="1">
        <v>-251.56888384448</v>
      </c>
      <c r="E19354" s="1">
        <v>34195.5762142629</v>
      </c>
      <c r="F19354" s="1">
        <v>-7265.30042473082</v>
      </c>
      <c r="G19354" s="1">
        <v>-10805.012083651</v>
      </c>
      <c r="H19354" s="1">
        <v>-20118.9392946886</v>
      </c>
      <c r="I19354" s="1">
        <v>-4293.59129590884</v>
      </c>
      <c r="J19354" s="1">
        <v>-30018.2363412661</v>
      </c>
      <c r="K19354" s="1">
        <v>0.744</v>
      </c>
      <c r="L19354" s="1">
        <v>1.124</v>
      </c>
      <c r="M19354" s="1">
        <v>-0.246</v>
      </c>
    </row>
    <row r="19355">
      <c r="A19355" s="1">
        <v>19353.0</v>
      </c>
      <c r="B19355" s="1">
        <v>1.70023108693063E9</v>
      </c>
      <c r="C19355" s="1">
        <v>-2096.34776071879</v>
      </c>
      <c r="D19355" s="1">
        <v>-301.949715846743</v>
      </c>
      <c r="E19355" s="1">
        <v>33929.4116412891</v>
      </c>
      <c r="F19355" s="1">
        <v>-7306.24882057295</v>
      </c>
      <c r="G19355" s="1">
        <v>-10799.0665196259</v>
      </c>
      <c r="H19355" s="1">
        <v>-20087.5574454733</v>
      </c>
      <c r="I19355" s="1">
        <v>-4262.61177809378</v>
      </c>
      <c r="J19355" s="1">
        <v>-29930.05870939</v>
      </c>
      <c r="K19355" s="1">
        <v>0.744</v>
      </c>
      <c r="L19355" s="1">
        <v>1.124</v>
      </c>
      <c r="M19355" s="1">
        <v>-0.246</v>
      </c>
    </row>
    <row r="19356">
      <c r="A19356" s="1">
        <v>19354.0</v>
      </c>
      <c r="B19356" s="1">
        <v>1.7002310869357E9</v>
      </c>
      <c r="C19356" s="1">
        <v>-2119.66063018567</v>
      </c>
      <c r="D19356" s="1">
        <v>-368.066175945541</v>
      </c>
      <c r="E19356" s="1">
        <v>34016.6728516427</v>
      </c>
      <c r="F19356" s="1">
        <v>-7296.43640475707</v>
      </c>
      <c r="G19356" s="1">
        <v>-10792.4727550116</v>
      </c>
      <c r="H19356" s="1">
        <v>-20077.6556226796</v>
      </c>
      <c r="I19356" s="1">
        <v>-4230.55937654487</v>
      </c>
      <c r="J19356" s="1">
        <v>-29887.8362641139</v>
      </c>
      <c r="K19356" s="1">
        <v>0.744</v>
      </c>
      <c r="L19356" s="1">
        <v>1.124</v>
      </c>
      <c r="M19356" s="1">
        <v>-0.246</v>
      </c>
    </row>
    <row r="19357">
      <c r="A19357" s="1">
        <v>19355.0</v>
      </c>
      <c r="B19357" s="1">
        <v>1.70023108693973E9</v>
      </c>
      <c r="C19357" s="1">
        <v>-2152.38358406824</v>
      </c>
      <c r="D19357" s="1">
        <v>-437.89302562392</v>
      </c>
      <c r="E19357" s="1">
        <v>34315.7615441991</v>
      </c>
      <c r="F19357" s="1">
        <v>-7308.61810548521</v>
      </c>
      <c r="G19357" s="1">
        <v>-10804.4309382952</v>
      </c>
      <c r="H19357" s="1">
        <v>-20114.7148149865</v>
      </c>
      <c r="I19357" s="1">
        <v>-4207.96176290056</v>
      </c>
      <c r="J19357" s="1">
        <v>-29940.8322502174</v>
      </c>
      <c r="K19357" s="1">
        <v>0.744</v>
      </c>
      <c r="L19357" s="1">
        <v>1.124</v>
      </c>
      <c r="M19357" s="1">
        <v>-0.246</v>
      </c>
    </row>
    <row r="19358">
      <c r="A19358" s="1">
        <v>19356.0</v>
      </c>
      <c r="B19358" s="1">
        <v>1.70023108694373E9</v>
      </c>
      <c r="C19358" s="1">
        <v>-2177.19402041364</v>
      </c>
      <c r="D19358" s="1">
        <v>-482.082424412062</v>
      </c>
      <c r="E19358" s="1">
        <v>34322.9588059137</v>
      </c>
      <c r="F19358" s="1">
        <v>-7370.51008588196</v>
      </c>
      <c r="G19358" s="1">
        <v>-10825.8662612278</v>
      </c>
      <c r="H19358" s="1">
        <v>-20139.3017338874</v>
      </c>
      <c r="I19358" s="1">
        <v>-4195.17656507212</v>
      </c>
      <c r="J19358" s="1">
        <v>-29970.068331965</v>
      </c>
      <c r="K19358" s="1">
        <v>0.744</v>
      </c>
      <c r="L19358" s="1">
        <v>1.124</v>
      </c>
      <c r="M19358" s="1">
        <v>-0.246</v>
      </c>
    </row>
    <row r="19359">
      <c r="A19359" s="1">
        <v>19357.0</v>
      </c>
      <c r="B19359" s="1">
        <v>1.70023108694774E9</v>
      </c>
      <c r="C19359" s="1">
        <v>-2187.1628984407</v>
      </c>
      <c r="D19359" s="1">
        <v>-499.628543809478</v>
      </c>
      <c r="E19359" s="1">
        <v>34107.9350242537</v>
      </c>
      <c r="F19359" s="1">
        <v>-7404.66355140966</v>
      </c>
      <c r="G19359" s="1">
        <v>-10830.8507002414</v>
      </c>
      <c r="H19359" s="1">
        <v>-20147.5942310803</v>
      </c>
      <c r="I19359" s="1">
        <v>-4166.18635251359</v>
      </c>
      <c r="J19359" s="1">
        <v>-29985.289869939</v>
      </c>
      <c r="K19359" s="1">
        <v>0.744</v>
      </c>
      <c r="L19359" s="1">
        <v>1.124</v>
      </c>
      <c r="M19359" s="1">
        <v>-0.246</v>
      </c>
    </row>
    <row r="19360">
      <c r="A19360" s="1">
        <v>19358.0</v>
      </c>
      <c r="B19360" s="1">
        <v>1.70023108695083E9</v>
      </c>
      <c r="C19360" s="1">
        <v>-2214.00734353153</v>
      </c>
      <c r="D19360" s="1">
        <v>-547.461276943835</v>
      </c>
      <c r="E19360" s="1">
        <v>34242.4478223857</v>
      </c>
      <c r="F19360" s="1">
        <v>-7373.95225452807</v>
      </c>
      <c r="G19360" s="1">
        <v>-10824.9721914496</v>
      </c>
      <c r="H19360" s="1">
        <v>-20172.2705569589</v>
      </c>
      <c r="I19360" s="1">
        <v>-4121.70638104753</v>
      </c>
      <c r="J19360" s="1">
        <v>-29989.9166810413</v>
      </c>
      <c r="K19360" s="1">
        <v>0.744</v>
      </c>
      <c r="L19360" s="1">
        <v>1.124</v>
      </c>
      <c r="M19360" s="1">
        <v>-0.246</v>
      </c>
    </row>
    <row r="19361">
      <c r="A19361" s="1">
        <v>19359.0</v>
      </c>
      <c r="B19361" s="1">
        <v>1.70023108695483E9</v>
      </c>
      <c r="C19361" s="1">
        <v>-2240.13653279978</v>
      </c>
      <c r="D19361" s="1">
        <v>-615.142359154505</v>
      </c>
      <c r="E19361" s="1">
        <v>34694.4447987609</v>
      </c>
      <c r="F19361" s="1">
        <v>-7348.47126584902</v>
      </c>
      <c r="G19361" s="1">
        <v>-10832.8623572423</v>
      </c>
      <c r="H19361" s="1">
        <v>-20202.9147986072</v>
      </c>
      <c r="I19361" s="1">
        <v>-4083.93193291806</v>
      </c>
      <c r="J19361" s="1">
        <v>-29985.7369048281</v>
      </c>
      <c r="K19361" s="1">
        <v>0.744</v>
      </c>
      <c r="L19361" s="1">
        <v>1.124</v>
      </c>
      <c r="M19361" s="1">
        <v>-0.246</v>
      </c>
    </row>
    <row r="19362">
      <c r="A19362" s="1">
        <v>19360.0</v>
      </c>
      <c r="B19362" s="1">
        <v>1.70023108696081E9</v>
      </c>
      <c r="C19362" s="1">
        <v>-2250.39598350477</v>
      </c>
      <c r="D19362" s="1">
        <v>-645.026641491251</v>
      </c>
      <c r="E19362" s="1">
        <v>34904.953528041</v>
      </c>
      <c r="F19362" s="1">
        <v>-7371.56061787135</v>
      </c>
      <c r="G19362" s="1">
        <v>-10860.533816878</v>
      </c>
      <c r="H19362" s="1">
        <v>-20226.6299994742</v>
      </c>
      <c r="I19362" s="1">
        <v>-4058.76386866138</v>
      </c>
      <c r="J19362" s="1">
        <v>-29984.4628553942</v>
      </c>
      <c r="K19362" s="1">
        <v>0.744</v>
      </c>
      <c r="L19362" s="1">
        <v>1.124</v>
      </c>
      <c r="M19362" s="1">
        <v>-0.246</v>
      </c>
    </row>
    <row r="19363">
      <c r="A19363" s="1">
        <v>19361.0</v>
      </c>
      <c r="B19363" s="1">
        <v>1.70023108696371E9</v>
      </c>
      <c r="C19363" s="1">
        <v>-2252.98878586158</v>
      </c>
      <c r="D19363" s="1">
        <v>-673.078080782661</v>
      </c>
      <c r="E19363" s="1">
        <v>34768.4961281414</v>
      </c>
      <c r="F19363" s="1">
        <v>-7394.02412104894</v>
      </c>
      <c r="G19363" s="1">
        <v>-10882.773802611</v>
      </c>
      <c r="H19363" s="1">
        <v>-20227.9711041416</v>
      </c>
      <c r="I19363" s="1">
        <v>-4033.12641777115</v>
      </c>
      <c r="J19363" s="1">
        <v>-29969.9342214982</v>
      </c>
      <c r="K19363" s="1">
        <v>0.866</v>
      </c>
      <c r="L19363" s="1">
        <v>1.242</v>
      </c>
      <c r="M19363" s="1">
        <v>-0.228</v>
      </c>
    </row>
    <row r="19364">
      <c r="A19364" s="1">
        <v>19362.0</v>
      </c>
      <c r="B19364" s="1">
        <v>1.70023108696665E9</v>
      </c>
      <c r="C19364" s="1">
        <v>-2278.3356640739</v>
      </c>
      <c r="D19364" s="1">
        <v>-721.871938928596</v>
      </c>
      <c r="E19364" s="1">
        <v>34854.3268268498</v>
      </c>
      <c r="F19364" s="1">
        <v>-7347.24191990398</v>
      </c>
      <c r="G19364" s="1">
        <v>-10886.6406544018</v>
      </c>
      <c r="H19364" s="1">
        <v>-20241.0468746479</v>
      </c>
      <c r="I19364" s="1">
        <v>-3981.71740552394</v>
      </c>
      <c r="J19364" s="1">
        <v>-29950.8681834779</v>
      </c>
      <c r="K19364" s="1">
        <v>0.866</v>
      </c>
      <c r="L19364" s="1">
        <v>1.242</v>
      </c>
      <c r="M19364" s="1">
        <v>-0.228</v>
      </c>
    </row>
    <row r="19365">
      <c r="A19365" s="1">
        <v>19363.0</v>
      </c>
      <c r="B19365" s="1">
        <v>1.70023108697067E9</v>
      </c>
      <c r="C19365" s="1">
        <v>-2302.47554808563</v>
      </c>
      <c r="D19365" s="1">
        <v>-770.15170695206</v>
      </c>
      <c r="E19365" s="1">
        <v>35276.819500544</v>
      </c>
      <c r="F19365" s="1">
        <v>-7283.40533773962</v>
      </c>
      <c r="G19365" s="1">
        <v>-10891.803907371</v>
      </c>
      <c r="H19365" s="1">
        <v>-20263.1527499142</v>
      </c>
      <c r="I19365" s="1">
        <v>-3939.09262884767</v>
      </c>
      <c r="J19365" s="1">
        <v>-29955.2044219022</v>
      </c>
      <c r="K19365" s="1">
        <v>0.866</v>
      </c>
      <c r="L19365" s="1">
        <v>1.242</v>
      </c>
      <c r="M19365" s="1">
        <v>-0.228</v>
      </c>
    </row>
    <row r="19366">
      <c r="A19366" s="1">
        <v>19364.0</v>
      </c>
      <c r="B19366" s="1">
        <v>1.70023108697465E9</v>
      </c>
      <c r="C19366" s="1">
        <v>-2317.2947546595</v>
      </c>
      <c r="D19366" s="1">
        <v>-815.212823773959</v>
      </c>
      <c r="E19366" s="1">
        <v>35441.2389327572</v>
      </c>
      <c r="F19366" s="1">
        <v>-7291.00493085443</v>
      </c>
      <c r="G19366" s="1">
        <v>-10915.7202739382</v>
      </c>
      <c r="H19366" s="1">
        <v>-20293.037032251</v>
      </c>
      <c r="I19366" s="1">
        <v>-3935.27048054581</v>
      </c>
      <c r="J19366" s="1">
        <v>-29966.8049772745</v>
      </c>
      <c r="K19366" s="1">
        <v>0.866</v>
      </c>
      <c r="L19366" s="1">
        <v>1.242</v>
      </c>
      <c r="M19366" s="1">
        <v>-0.228</v>
      </c>
    </row>
    <row r="19367">
      <c r="A19367" s="1">
        <v>19365.0</v>
      </c>
      <c r="B19367" s="1">
        <v>1.70023108697868E9</v>
      </c>
      <c r="C19367" s="1">
        <v>-2300.8885742293</v>
      </c>
      <c r="D19367" s="1">
        <v>-829.540291969811</v>
      </c>
      <c r="E19367" s="1">
        <v>35073.731550423</v>
      </c>
      <c r="F19367" s="1">
        <v>-7313.28962007637</v>
      </c>
      <c r="G19367" s="1">
        <v>-10914.0662448485</v>
      </c>
      <c r="H19367" s="1">
        <v>-20303.3635381893</v>
      </c>
      <c r="I19367" s="1">
        <v>-3911.93525933447</v>
      </c>
      <c r="J19367" s="1">
        <v>-29948.565953799</v>
      </c>
      <c r="K19367" s="1">
        <v>0.866</v>
      </c>
      <c r="L19367" s="1">
        <v>1.242</v>
      </c>
      <c r="M19367" s="1">
        <v>-0.228</v>
      </c>
    </row>
    <row r="19368">
      <c r="A19368" s="1">
        <v>19366.0</v>
      </c>
      <c r="B19368" s="1">
        <v>1.7002310869817E9</v>
      </c>
      <c r="C19368" s="1">
        <v>-2294.07129217044</v>
      </c>
      <c r="D19368" s="1">
        <v>-858.552856272799</v>
      </c>
      <c r="E19368" s="1">
        <v>34659.5313739217</v>
      </c>
      <c r="F19368" s="1">
        <v>-7272.60944516771</v>
      </c>
      <c r="G19368" s="1">
        <v>-10898.82235513</v>
      </c>
      <c r="H19368" s="1">
        <v>-20307.4539074246</v>
      </c>
      <c r="I19368" s="1">
        <v>-3861.55442733221</v>
      </c>
      <c r="J19368" s="1">
        <v>-29923.8002209425</v>
      </c>
      <c r="K19368" s="1">
        <v>0.866</v>
      </c>
      <c r="L19368" s="1">
        <v>1.242</v>
      </c>
      <c r="M19368" s="1">
        <v>-0.228</v>
      </c>
    </row>
    <row r="19369">
      <c r="A19369" s="1">
        <v>19367.0</v>
      </c>
      <c r="B19369" s="1">
        <v>1.70023108698572E9</v>
      </c>
      <c r="C19369" s="1">
        <v>-2322.01097273957</v>
      </c>
      <c r="D19369" s="1">
        <v>-913.448740655033</v>
      </c>
      <c r="E19369" s="1">
        <v>34617.0854112011</v>
      </c>
      <c r="F19369" s="1">
        <v>-7197.64169426461</v>
      </c>
      <c r="G19369" s="1">
        <v>-10891.1333550373</v>
      </c>
      <c r="H19369" s="1">
        <v>-20326.4528902116</v>
      </c>
      <c r="I19369" s="1">
        <v>-3784.46326070586</v>
      </c>
      <c r="J19369" s="1">
        <v>-29911.6855754477</v>
      </c>
      <c r="K19369" s="1">
        <v>0.866</v>
      </c>
      <c r="L19369" s="1">
        <v>1.242</v>
      </c>
      <c r="M19369" s="1">
        <v>-0.228</v>
      </c>
    </row>
    <row r="19370">
      <c r="A19370" s="1">
        <v>19368.0</v>
      </c>
      <c r="B19370" s="1">
        <v>1.70023108698973E9</v>
      </c>
      <c r="C19370" s="1">
        <v>-2331.44340889971</v>
      </c>
      <c r="D19370" s="1">
        <v>-942.528360191388</v>
      </c>
      <c r="E19370" s="1">
        <v>34619.5217513468</v>
      </c>
      <c r="F19370" s="1">
        <v>-7181.7943074458</v>
      </c>
      <c r="G19370" s="1">
        <v>-10904.7679191551</v>
      </c>
      <c r="H19370" s="1">
        <v>-20348.1564340777</v>
      </c>
      <c r="I19370" s="1">
        <v>-3759.65282436046</v>
      </c>
      <c r="J19370" s="1">
        <v>-29919.3969272848</v>
      </c>
      <c r="K19370" s="1">
        <v>0.866</v>
      </c>
      <c r="L19370" s="1">
        <v>1.242</v>
      </c>
      <c r="M19370" s="1">
        <v>-0.228</v>
      </c>
    </row>
    <row r="19371">
      <c r="A19371" s="1">
        <v>19369.0</v>
      </c>
      <c r="B19371" s="1">
        <v>1.70023108699379E9</v>
      </c>
      <c r="C19371" s="1">
        <v>-2321.27336517254</v>
      </c>
      <c r="D19371" s="1">
        <v>-943.668299158608</v>
      </c>
      <c r="E19371" s="1">
        <v>34260.8880115614</v>
      </c>
      <c r="F19371" s="1">
        <v>-7210.60570604869</v>
      </c>
      <c r="G19371" s="1">
        <v>-10927.3655327994</v>
      </c>
      <c r="H19371" s="1">
        <v>-20363.3779720518</v>
      </c>
      <c r="I19371" s="1">
        <v>-3746.57705385411</v>
      </c>
      <c r="J19371" s="1">
        <v>-29909.1374765798</v>
      </c>
      <c r="K19371" s="1">
        <v>0.866</v>
      </c>
      <c r="L19371" s="1">
        <v>1.242</v>
      </c>
      <c r="M19371" s="1">
        <v>-0.228</v>
      </c>
    </row>
    <row r="19372">
      <c r="A19372" s="1">
        <v>19370.0</v>
      </c>
      <c r="B19372" s="1">
        <v>1.70023108699777E9</v>
      </c>
      <c r="C19372" s="1">
        <v>-2312.31031564597</v>
      </c>
      <c r="D19372" s="1">
        <v>-956.341738264768</v>
      </c>
      <c r="E19372" s="1">
        <v>34116.6745563357</v>
      </c>
      <c r="F19372" s="1">
        <v>-7182.28604582381</v>
      </c>
      <c r="G19372" s="1">
        <v>-10926.0244281321</v>
      </c>
      <c r="H19372" s="1">
        <v>-20346.8823846438</v>
      </c>
      <c r="I19372" s="1">
        <v>-3687.07671011408</v>
      </c>
      <c r="J19372" s="1">
        <v>-29849.1230427173</v>
      </c>
      <c r="K19372" s="1">
        <v>0.866</v>
      </c>
      <c r="L19372" s="1">
        <v>1.242</v>
      </c>
      <c r="M19372" s="1">
        <v>-0.228</v>
      </c>
    </row>
    <row r="19373">
      <c r="A19373" s="1">
        <v>19371.0</v>
      </c>
      <c r="B19373" s="1">
        <v>1.70023108700288E9</v>
      </c>
      <c r="C19373" s="1">
        <v>-2339.82531307045</v>
      </c>
      <c r="D19373" s="1">
        <v>-989.66818924763</v>
      </c>
      <c r="E19373" s="1">
        <v>34707.8781971786</v>
      </c>
      <c r="F19373" s="1">
        <v>-7101.86446927362</v>
      </c>
      <c r="G19373" s="1">
        <v>-10926.1138351099</v>
      </c>
      <c r="H19373" s="1">
        <v>-20343.3731607643</v>
      </c>
      <c r="I19373" s="1">
        <v>-3627.82223556306</v>
      </c>
      <c r="J19373" s="1">
        <v>-29829.0064727075</v>
      </c>
      <c r="K19373" s="1">
        <v>0.914</v>
      </c>
      <c r="L19373" s="1">
        <v>1.182</v>
      </c>
      <c r="M19373" s="1">
        <v>-0.188</v>
      </c>
    </row>
    <row r="19374">
      <c r="A19374" s="1">
        <v>19372.0</v>
      </c>
      <c r="B19374" s="1">
        <v>1.70023108700671E9</v>
      </c>
      <c r="C19374" s="1">
        <v>-2355.78445861154</v>
      </c>
      <c r="D19374" s="1">
        <v>-1003.77213999892</v>
      </c>
      <c r="E19374" s="1">
        <v>35146.531182114</v>
      </c>
      <c r="F19374" s="1">
        <v>-7065.40877406701</v>
      </c>
      <c r="G19374" s="1">
        <v>-10937.0885416374</v>
      </c>
      <c r="H19374" s="1">
        <v>-20338.1428525618</v>
      </c>
      <c r="I19374" s="1">
        <v>-3596.61920030345</v>
      </c>
      <c r="J19374" s="1">
        <v>-29817.6070830353</v>
      </c>
      <c r="K19374" s="1">
        <v>0.914</v>
      </c>
      <c r="L19374" s="1">
        <v>1.182</v>
      </c>
      <c r="M19374" s="1">
        <v>-0.188</v>
      </c>
    </row>
    <row r="19375">
      <c r="A19375" s="1">
        <v>19373.0</v>
      </c>
      <c r="B19375" s="1">
        <v>1.70023108701075E9</v>
      </c>
      <c r="C19375" s="1">
        <v>-2362.28881624803</v>
      </c>
      <c r="D19375" s="1">
        <v>-1008.98009645701</v>
      </c>
      <c r="E19375" s="1">
        <v>35204.4892554866</v>
      </c>
      <c r="F19375" s="1">
        <v>-7086.86644874411</v>
      </c>
      <c r="G19375" s="1">
        <v>-10954.6793645238</v>
      </c>
      <c r="H19375" s="1">
        <v>-20340.0874543294</v>
      </c>
      <c r="I19375" s="1">
        <v>-3580.68240650682</v>
      </c>
      <c r="J19375" s="1">
        <v>-29829.7440802745</v>
      </c>
      <c r="K19375" s="1">
        <v>0.914</v>
      </c>
      <c r="L19375" s="1">
        <v>1.182</v>
      </c>
      <c r="M19375" s="1">
        <v>-0.188</v>
      </c>
    </row>
    <row r="19376">
      <c r="A19376" s="1">
        <v>19374.0</v>
      </c>
      <c r="B19376" s="1">
        <v>1.70023108701387E9</v>
      </c>
      <c r="C19376" s="1">
        <v>-2367.87675236186</v>
      </c>
      <c r="D19376" s="1">
        <v>-1011.21527090254</v>
      </c>
      <c r="E19376" s="1">
        <v>35331.7600884151</v>
      </c>
      <c r="F19376" s="1">
        <v>-7089.90628599003</v>
      </c>
      <c r="G19376" s="1">
        <v>-10971.823152521</v>
      </c>
      <c r="H19376" s="1">
        <v>-20351.1962713237</v>
      </c>
      <c r="I19376" s="1">
        <v>-3549.4346677583</v>
      </c>
      <c r="J19376" s="1">
        <v>-29875.6098598968</v>
      </c>
      <c r="K19376" s="1">
        <v>0.914</v>
      </c>
      <c r="L19376" s="1">
        <v>1.182</v>
      </c>
      <c r="M19376" s="1">
        <v>-0.188</v>
      </c>
    </row>
    <row r="19377">
      <c r="A19377" s="1">
        <v>19375.0</v>
      </c>
      <c r="B19377" s="1">
        <v>1.70023108701772E9</v>
      </c>
      <c r="C19377" s="1">
        <v>-2407.57345051448</v>
      </c>
      <c r="D19377" s="1">
        <v>-1040.56311137236</v>
      </c>
      <c r="E19377" s="1">
        <v>35767.6638087825</v>
      </c>
      <c r="F19377" s="1">
        <v>-7032.0599713397</v>
      </c>
      <c r="G19377" s="1">
        <v>-10985.0106817496</v>
      </c>
      <c r="H19377" s="1">
        <v>-20352.045637613</v>
      </c>
      <c r="I19377" s="1">
        <v>-3499.5232223896</v>
      </c>
      <c r="J19377" s="1">
        <v>-29829.766432019</v>
      </c>
      <c r="K19377" s="1">
        <v>0.914</v>
      </c>
      <c r="L19377" s="1">
        <v>1.182</v>
      </c>
      <c r="M19377" s="1">
        <v>-0.188</v>
      </c>
    </row>
    <row r="19378">
      <c r="A19378" s="1">
        <v>19376.0</v>
      </c>
      <c r="B19378" s="1">
        <v>1.70023108702182E9</v>
      </c>
      <c r="C19378" s="1">
        <v>-2432.36153511542</v>
      </c>
      <c r="D19378" s="1">
        <v>-1063.36189071677</v>
      </c>
      <c r="E19378" s="1">
        <v>36285.3525621119</v>
      </c>
      <c r="F19378" s="1">
        <v>-6994.88902031052</v>
      </c>
      <c r="G19378" s="1">
        <v>-10989.4139754073</v>
      </c>
      <c r="H19378" s="1">
        <v>-20333.9407246042</v>
      </c>
      <c r="I19378" s="1">
        <v>-3449.63412876536</v>
      </c>
      <c r="J19378" s="1">
        <v>-29735.6879396066</v>
      </c>
      <c r="K19378" s="1">
        <v>0.914</v>
      </c>
      <c r="L19378" s="1">
        <v>1.182</v>
      </c>
      <c r="M19378" s="1">
        <v>-0.188</v>
      </c>
    </row>
    <row r="19379">
      <c r="A19379" s="1">
        <v>19377.0</v>
      </c>
      <c r="B19379" s="1">
        <v>1.70023108702575E9</v>
      </c>
      <c r="C19379" s="1">
        <v>-2418.70461925323</v>
      </c>
      <c r="D19379" s="1">
        <v>-1049.9955475325</v>
      </c>
      <c r="E19379" s="1">
        <v>36275.786015485</v>
      </c>
      <c r="F19379" s="1">
        <v>-7023.56630844668</v>
      </c>
      <c r="G19379" s="1">
        <v>-10989.7268998297</v>
      </c>
      <c r="H19379" s="1">
        <v>-20342.5908497084</v>
      </c>
      <c r="I19379" s="1">
        <v>-3426.05303836501</v>
      </c>
      <c r="J19379" s="1">
        <v>-29757.2126695171</v>
      </c>
      <c r="K19379" s="1">
        <v>0.914</v>
      </c>
      <c r="L19379" s="1">
        <v>1.182</v>
      </c>
      <c r="M19379" s="1">
        <v>-0.188</v>
      </c>
    </row>
    <row r="19380">
      <c r="A19380" s="1">
        <v>19378.0</v>
      </c>
      <c r="B19380" s="1">
        <v>1.70023108702975E9</v>
      </c>
      <c r="C19380" s="1">
        <v>-2410.83680520496</v>
      </c>
      <c r="D19380" s="1">
        <v>-1029.11901821124</v>
      </c>
      <c r="E19380" s="1">
        <v>35999.0490673838</v>
      </c>
      <c r="F19380" s="1">
        <v>-7023.40984623549</v>
      </c>
      <c r="G19380" s="1">
        <v>-10989.838658552</v>
      </c>
      <c r="H19380" s="1">
        <v>-20325.4023582222</v>
      </c>
      <c r="I19380" s="1">
        <v>-3389.77615711404</v>
      </c>
      <c r="J19380" s="1">
        <v>-29750.0601112914</v>
      </c>
      <c r="K19380" s="1">
        <v>0.914</v>
      </c>
      <c r="L19380" s="1">
        <v>1.182</v>
      </c>
      <c r="M19380" s="1">
        <v>-0.188</v>
      </c>
    </row>
    <row r="19381">
      <c r="A19381" s="1">
        <v>19379.0</v>
      </c>
      <c r="B19381" s="1">
        <v>1.70023108703274E9</v>
      </c>
      <c r="C19381" s="1">
        <v>-2429.50051182514</v>
      </c>
      <c r="D19381" s="1">
        <v>-1038.86437879376</v>
      </c>
      <c r="E19381" s="1">
        <v>36102.5823477008</v>
      </c>
      <c r="F19381" s="1">
        <v>-6960.02029896024</v>
      </c>
      <c r="G19381" s="1">
        <v>-11001.8862488134</v>
      </c>
      <c r="H19381" s="1">
        <v>-20317.6463028962</v>
      </c>
      <c r="I19381" s="1">
        <v>-3343.23982515809</v>
      </c>
      <c r="J19381" s="1">
        <v>-29748.9872275575</v>
      </c>
      <c r="K19381" s="1">
        <v>0.914</v>
      </c>
      <c r="L19381" s="1">
        <v>1.182</v>
      </c>
      <c r="M19381" s="1">
        <v>-0.188</v>
      </c>
    </row>
    <row r="19382">
      <c r="A19382" s="1">
        <v>19380.0</v>
      </c>
      <c r="B19382" s="1">
        <v>1.70023108703784E9</v>
      </c>
      <c r="C19382" s="1">
        <v>-2461.37409941841</v>
      </c>
      <c r="D19382" s="1">
        <v>-1064.21125700608</v>
      </c>
      <c r="E19382" s="1">
        <v>36503.5949949735</v>
      </c>
      <c r="F19382" s="1">
        <v>-6919.07190311812</v>
      </c>
      <c r="G19382" s="1">
        <v>-11025.2438217692</v>
      </c>
      <c r="H19382" s="1">
        <v>-20344.4683962426</v>
      </c>
      <c r="I19382" s="1">
        <v>-3315.4789585446</v>
      </c>
      <c r="J19382" s="1">
        <v>-29764.5887451873</v>
      </c>
      <c r="K19382" s="1">
        <v>0.914</v>
      </c>
      <c r="L19382" s="1">
        <v>1.182</v>
      </c>
      <c r="M19382" s="1">
        <v>-0.188</v>
      </c>
    </row>
    <row r="19383">
      <c r="A19383" s="1">
        <v>19381.0</v>
      </c>
      <c r="B19383" s="1">
        <v>1.70023108704175E9</v>
      </c>
      <c r="C19383" s="1">
        <v>-2464.43628840879</v>
      </c>
      <c r="D19383" s="1">
        <v>-1056.76812610246</v>
      </c>
      <c r="E19383" s="1">
        <v>36532.2052278763</v>
      </c>
      <c r="F19383" s="1">
        <v>-6944.44113307489</v>
      </c>
      <c r="G19383" s="1">
        <v>-11045.5839092235</v>
      </c>
      <c r="H19383" s="1">
        <v>-20348.1787858222</v>
      </c>
      <c r="I19383" s="1">
        <v>-3292.21079256663</v>
      </c>
      <c r="J19383" s="1">
        <v>-29766.4662917216</v>
      </c>
      <c r="K19383" s="1">
        <v>0.846</v>
      </c>
      <c r="L19383" s="1">
        <v>1.002</v>
      </c>
      <c r="M19383" s="1">
        <v>-0.144</v>
      </c>
    </row>
    <row r="19384">
      <c r="A19384" s="1">
        <v>19382.0</v>
      </c>
      <c r="B19384" s="1">
        <v>1.70023108704591E9</v>
      </c>
      <c r="C19384" s="1">
        <v>-2457.88722728338</v>
      </c>
      <c r="D19384" s="1">
        <v>-1044.36290792976</v>
      </c>
      <c r="E19384" s="1">
        <v>36222.4100497257</v>
      </c>
      <c r="F19384" s="1">
        <v>-6959.37209837104</v>
      </c>
      <c r="G19384" s="1">
        <v>-11043.9745836227</v>
      </c>
      <c r="H19384" s="1">
        <v>-20337.7852246505</v>
      </c>
      <c r="I19384" s="1">
        <v>-3254.21282699261</v>
      </c>
      <c r="J19384" s="1">
        <v>-29748.3613787128</v>
      </c>
      <c r="K19384" s="1">
        <v>0.846</v>
      </c>
      <c r="L19384" s="1">
        <v>1.002</v>
      </c>
      <c r="M19384" s="1">
        <v>-0.144</v>
      </c>
    </row>
    <row r="19385">
      <c r="A19385" s="1">
        <v>19383.0</v>
      </c>
      <c r="B19385" s="1">
        <v>1.70023108704983E9</v>
      </c>
      <c r="C19385" s="1">
        <v>-2478.45083218226</v>
      </c>
      <c r="D19385" s="1">
        <v>-1068.43573670813</v>
      </c>
      <c r="E19385" s="1">
        <v>36311.1017717244</v>
      </c>
      <c r="F19385" s="1">
        <v>-6915.65208621646</v>
      </c>
      <c r="G19385" s="1">
        <v>-11040.353601021</v>
      </c>
      <c r="H19385" s="1">
        <v>-20349.6763527007</v>
      </c>
      <c r="I19385" s="1">
        <v>-3211.76686427198</v>
      </c>
      <c r="J19385" s="1">
        <v>-29740.5606198979</v>
      </c>
      <c r="K19385" s="1">
        <v>0.846</v>
      </c>
      <c r="L19385" s="1">
        <v>1.002</v>
      </c>
      <c r="M19385" s="1">
        <v>-0.144</v>
      </c>
    </row>
    <row r="19386">
      <c r="A19386" s="1">
        <v>19384.0</v>
      </c>
      <c r="B19386" s="1">
        <v>1.70023108705394E9</v>
      </c>
      <c r="C19386" s="1">
        <v>-2505.38468425091</v>
      </c>
      <c r="D19386" s="1">
        <v>-1097.91768764468</v>
      </c>
      <c r="E19386" s="1">
        <v>36852.3045602207</v>
      </c>
      <c r="F19386" s="1">
        <v>-6871.10505951703</v>
      </c>
      <c r="G19386" s="1">
        <v>-11040.2194905542</v>
      </c>
      <c r="H19386" s="1">
        <v>-20365.6578499863</v>
      </c>
      <c r="I19386" s="1">
        <v>-3177.18871559962</v>
      </c>
      <c r="J19386" s="1">
        <v>-29742.7957943434</v>
      </c>
      <c r="K19386" s="1">
        <v>0.846</v>
      </c>
      <c r="L19386" s="1">
        <v>1.002</v>
      </c>
      <c r="M19386" s="1">
        <v>-0.144</v>
      </c>
    </row>
    <row r="19387">
      <c r="A19387" s="1">
        <v>19385.0</v>
      </c>
      <c r="B19387" s="1">
        <v>1.70023108705791E9</v>
      </c>
      <c r="C19387" s="1">
        <v>-2533.61493749796</v>
      </c>
      <c r="D19387" s="1">
        <v>-1110.74758896202</v>
      </c>
      <c r="E19387" s="1">
        <v>37132.1931042901</v>
      </c>
      <c r="F19387" s="1">
        <v>-6892.16040279393</v>
      </c>
      <c r="G19387" s="1">
        <v>-11054.5469587501</v>
      </c>
      <c r="H19387" s="1">
        <v>-20371.7375244781</v>
      </c>
      <c r="I19387" s="1">
        <v>-3177.50164002199</v>
      </c>
      <c r="J19387" s="1">
        <v>-29756.3633032278</v>
      </c>
      <c r="K19387" s="1">
        <v>0.846</v>
      </c>
      <c r="L19387" s="1">
        <v>1.002</v>
      </c>
      <c r="M19387" s="1">
        <v>-0.144</v>
      </c>
    </row>
    <row r="19388">
      <c r="A19388" s="1">
        <v>19386.0</v>
      </c>
      <c r="B19388" s="1">
        <v>1.70023108706093E9</v>
      </c>
      <c r="C19388" s="1">
        <v>-2544.45553355879</v>
      </c>
      <c r="D19388" s="1">
        <v>-1102.8574231693</v>
      </c>
      <c r="E19388" s="1">
        <v>37033.1748763531</v>
      </c>
      <c r="F19388" s="1">
        <v>-6923.38578979799</v>
      </c>
      <c r="G19388" s="1">
        <v>-11065.0746303885</v>
      </c>
      <c r="H19388" s="1">
        <v>-20350.2351463121</v>
      </c>
      <c r="I19388" s="1">
        <v>-3160.17903806913</v>
      </c>
      <c r="J19388" s="1">
        <v>-29757.8832218507</v>
      </c>
      <c r="K19388" s="1">
        <v>0.846</v>
      </c>
      <c r="L19388" s="1">
        <v>1.002</v>
      </c>
      <c r="M19388" s="1">
        <v>-0.144</v>
      </c>
    </row>
    <row r="19389">
      <c r="A19389" s="1">
        <v>19387.0</v>
      </c>
      <c r="B19389" s="1">
        <v>1.70023108706483E9</v>
      </c>
      <c r="C19389" s="1">
        <v>-2576.57499034106</v>
      </c>
      <c r="D19389" s="1">
        <v>-1129.23248162656</v>
      </c>
      <c r="E19389" s="1">
        <v>37127.4545344656</v>
      </c>
      <c r="F19389" s="1">
        <v>-6900.36349300903</v>
      </c>
      <c r="G19389" s="1">
        <v>-11077.32338635</v>
      </c>
      <c r="H19389" s="1">
        <v>-20353.1408730913</v>
      </c>
      <c r="I19389" s="1">
        <v>-3127.4337324421</v>
      </c>
      <c r="J19389" s="1">
        <v>-29779.5644139724</v>
      </c>
      <c r="K19389" s="1">
        <v>0.846</v>
      </c>
      <c r="L19389" s="1">
        <v>1.002</v>
      </c>
      <c r="M19389" s="1">
        <v>-0.144</v>
      </c>
    </row>
    <row r="19390">
      <c r="A19390" s="1">
        <v>19388.0</v>
      </c>
      <c r="B19390" s="1">
        <v>1.70023108706983E9</v>
      </c>
      <c r="C19390" s="1">
        <v>-2614.79647335964</v>
      </c>
      <c r="D19390" s="1">
        <v>-1165.86699078881</v>
      </c>
      <c r="E19390" s="1">
        <v>37563.9170484444</v>
      </c>
      <c r="F19390" s="1">
        <v>-6859.43744891136</v>
      </c>
      <c r="G19390" s="1">
        <v>-11095.0036162142</v>
      </c>
      <c r="H19390" s="1">
        <v>-20365.5907947529</v>
      </c>
      <c r="I19390" s="1">
        <v>-3111.60869736775</v>
      </c>
      <c r="J19390" s="1">
        <v>-29781.0843325953</v>
      </c>
      <c r="K19390" s="1">
        <v>0.846</v>
      </c>
      <c r="L19390" s="1">
        <v>1.002</v>
      </c>
      <c r="M19390" s="1">
        <v>-0.144</v>
      </c>
    </row>
    <row r="19391">
      <c r="A19391" s="1">
        <v>19389.0</v>
      </c>
      <c r="B19391" s="1">
        <v>1.70023108707384E9</v>
      </c>
      <c r="C19391" s="1">
        <v>-2638.93635737137</v>
      </c>
      <c r="D19391" s="1">
        <v>-1191.19151725667</v>
      </c>
      <c r="E19391" s="1">
        <v>37786.7415889193</v>
      </c>
      <c r="F19391" s="1">
        <v>-6872.78144035118</v>
      </c>
      <c r="G19391" s="1">
        <v>-11113.108529223</v>
      </c>
      <c r="H19391" s="1">
        <v>-20374.5985477684</v>
      </c>
      <c r="I19391" s="1">
        <v>-3109.82055781132</v>
      </c>
      <c r="J19391" s="1">
        <v>-29753.1223002818</v>
      </c>
      <c r="K19391" s="1">
        <v>0.846</v>
      </c>
      <c r="L19391" s="1">
        <v>1.002</v>
      </c>
      <c r="M19391" s="1">
        <v>-0.144</v>
      </c>
    </row>
    <row r="19392">
      <c r="A19392" s="1">
        <v>19390.0</v>
      </c>
      <c r="B19392" s="1">
        <v>1.70023108707787E9</v>
      </c>
      <c r="C19392" s="1">
        <v>-2648.45820050933</v>
      </c>
      <c r="D19392" s="1">
        <v>-1195.95243882565</v>
      </c>
      <c r="E19392" s="1">
        <v>37538.7713359321</v>
      </c>
      <c r="F19392" s="1">
        <v>-6919.07190311812</v>
      </c>
      <c r="G19392" s="1">
        <v>-11086.9346364658</v>
      </c>
      <c r="H19392" s="1">
        <v>-20376.1184663913</v>
      </c>
      <c r="I19392" s="1">
        <v>-3089.43576686808</v>
      </c>
      <c r="J19392" s="1">
        <v>-29750.1942217581</v>
      </c>
      <c r="K19392" s="1">
        <v>0.846</v>
      </c>
      <c r="L19392" s="1">
        <v>1.002</v>
      </c>
      <c r="M19392" s="1">
        <v>-0.144</v>
      </c>
    </row>
    <row r="19393">
      <c r="A19393" s="1">
        <v>19391.0</v>
      </c>
      <c r="B19393" s="1">
        <v>1.70023108708192E9</v>
      </c>
      <c r="C19393" s="1">
        <v>-2681.44937532536</v>
      </c>
      <c r="D19393" s="1">
        <v>-1210.61518318834</v>
      </c>
      <c r="E19393" s="1">
        <v>37394.8931568733</v>
      </c>
      <c r="F19393" s="1">
        <v>-6898.30713251914</v>
      </c>
      <c r="G19393" s="1">
        <v>-11027.1660717923</v>
      </c>
      <c r="H19393" s="1">
        <v>-20350.0563323564</v>
      </c>
      <c r="I19393" s="1">
        <v>-3007.62838216166</v>
      </c>
      <c r="J19393" s="1">
        <v>-29694.6277850422</v>
      </c>
      <c r="K19393" s="1">
        <v>0.766</v>
      </c>
      <c r="L19393" s="1">
        <v>0.872</v>
      </c>
      <c r="M19393" s="1">
        <v>-0.058</v>
      </c>
    </row>
    <row r="19394">
      <c r="A19394" s="1">
        <v>19392.0</v>
      </c>
      <c r="B19394" s="1">
        <v>1.70023108708588E9</v>
      </c>
      <c r="C19394" s="1">
        <v>-2705.633962826</v>
      </c>
      <c r="D19394" s="1">
        <v>-1257.93382620022</v>
      </c>
      <c r="E19394" s="1">
        <v>37677.2403928328</v>
      </c>
      <c r="F19394" s="1">
        <v>-6851.50257962973</v>
      </c>
      <c r="G19394" s="1">
        <v>-11106.4030058864</v>
      </c>
      <c r="H19394" s="1">
        <v>-20339.3051432734</v>
      </c>
      <c r="I19394" s="1">
        <v>-3020.79355964583</v>
      </c>
      <c r="J19394" s="1">
        <v>-29686.8270262273</v>
      </c>
      <c r="K19394" s="1">
        <v>0.766</v>
      </c>
      <c r="L19394" s="1">
        <v>0.872</v>
      </c>
      <c r="M19394" s="1">
        <v>-0.058</v>
      </c>
    </row>
    <row r="19395">
      <c r="A19395" s="1">
        <v>19393.0</v>
      </c>
      <c r="B19395" s="1">
        <v>1.70023108708886E9</v>
      </c>
      <c r="C19395" s="1">
        <v>-2728.38803868151</v>
      </c>
      <c r="D19395" s="1">
        <v>-1293.27193418406</v>
      </c>
      <c r="E19395" s="1">
        <v>37899.7296571409</v>
      </c>
      <c r="F19395" s="1">
        <v>-6863.93014954688</v>
      </c>
      <c r="G19395" s="1">
        <v>-11155.6662506659</v>
      </c>
      <c r="H19395" s="1">
        <v>-20378.308937348</v>
      </c>
      <c r="I19395" s="1">
        <v>-3024.32513526977</v>
      </c>
      <c r="J19395" s="1">
        <v>-29709.0893637048</v>
      </c>
      <c r="K19395" s="1">
        <v>0.766</v>
      </c>
      <c r="L19395" s="1">
        <v>0.872</v>
      </c>
      <c r="M19395" s="1">
        <v>-0.058</v>
      </c>
    </row>
    <row r="19396">
      <c r="A19396" s="1">
        <v>19394.0</v>
      </c>
      <c r="B19396" s="1">
        <v>1.70023108709291E9</v>
      </c>
      <c r="C19396" s="1">
        <v>-2727.62807937003</v>
      </c>
      <c r="D19396" s="1">
        <v>-1299.64218135382</v>
      </c>
      <c r="E19396" s="1">
        <v>37659.0907763351</v>
      </c>
      <c r="F19396" s="1">
        <v>-6905.50439423375</v>
      </c>
      <c r="G19396" s="1">
        <v>-11150.2571285077</v>
      </c>
      <c r="H19396" s="1">
        <v>-20378.5771582814</v>
      </c>
      <c r="I19396" s="1">
        <v>-3013.12691129766</v>
      </c>
      <c r="J19396" s="1">
        <v>-29692.1020379188</v>
      </c>
      <c r="K19396" s="1">
        <v>0.766</v>
      </c>
      <c r="L19396" s="1">
        <v>0.872</v>
      </c>
      <c r="M19396" s="1">
        <v>-0.058</v>
      </c>
    </row>
    <row r="19397">
      <c r="A19397" s="1">
        <v>19395.0</v>
      </c>
      <c r="B19397" s="1">
        <v>1.70023108709789E9</v>
      </c>
      <c r="C19397" s="1">
        <v>-2738.78159985322</v>
      </c>
      <c r="D19397" s="1">
        <v>-1307.46529191318</v>
      </c>
      <c r="E19397" s="1">
        <v>37403.4762267442</v>
      </c>
      <c r="F19397" s="1">
        <v>-6899.35766450854</v>
      </c>
      <c r="G19397" s="1">
        <v>-11139.5729946581</v>
      </c>
      <c r="H19397" s="1">
        <v>-20378.8230274704</v>
      </c>
      <c r="I19397" s="1">
        <v>-2978.23583820293</v>
      </c>
      <c r="J19397" s="1">
        <v>-29681.708476747</v>
      </c>
      <c r="K19397" s="1">
        <v>0.766</v>
      </c>
      <c r="L19397" s="1">
        <v>0.872</v>
      </c>
      <c r="M19397" s="1">
        <v>-0.058</v>
      </c>
    </row>
    <row r="19398">
      <c r="A19398" s="1">
        <v>19396.0</v>
      </c>
      <c r="B19398" s="1">
        <v>1.7002310871019E9</v>
      </c>
      <c r="C19398" s="1">
        <v>-2769.33643452363</v>
      </c>
      <c r="D19398" s="1">
        <v>-1334.37679223737</v>
      </c>
      <c r="E19398" s="1">
        <v>37617.0471450146</v>
      </c>
      <c r="F19398" s="1">
        <v>-6848.14981796143</v>
      </c>
      <c r="G19398" s="1">
        <v>-11145.0715237941</v>
      </c>
      <c r="H19398" s="1">
        <v>-20404.9969202276</v>
      </c>
      <c r="I19398" s="1">
        <v>-2941.53427380732</v>
      </c>
      <c r="J19398" s="1">
        <v>-29694.3819158532</v>
      </c>
      <c r="K19398" s="1">
        <v>0.766</v>
      </c>
      <c r="L19398" s="1">
        <v>0.872</v>
      </c>
      <c r="M19398" s="1">
        <v>-0.058</v>
      </c>
    </row>
    <row r="19399">
      <c r="A19399" s="1">
        <v>19397.0</v>
      </c>
      <c r="B19399" s="1">
        <v>1.70023108710603E9</v>
      </c>
      <c r="C19399" s="1">
        <v>-2786.81549868768</v>
      </c>
      <c r="D19399" s="1">
        <v>-1354.29219654705</v>
      </c>
      <c r="E19399" s="1">
        <v>37896.1086745391</v>
      </c>
      <c r="F19399" s="1">
        <v>-6851.43552439636</v>
      </c>
      <c r="G19399" s="1">
        <v>-11158.8401983785</v>
      </c>
      <c r="H19399" s="1">
        <v>-20441.1620427563</v>
      </c>
      <c r="I19399" s="1">
        <v>-2934.98521268191</v>
      </c>
      <c r="J19399" s="1">
        <v>-29717.1359917087</v>
      </c>
      <c r="K19399" s="1">
        <v>0.766</v>
      </c>
      <c r="L19399" s="1">
        <v>0.872</v>
      </c>
      <c r="M19399" s="1">
        <v>-0.058</v>
      </c>
    </row>
    <row r="19400">
      <c r="A19400" s="1">
        <v>19398.0</v>
      </c>
      <c r="B19400" s="1">
        <v>1.70023108710987E9</v>
      </c>
      <c r="C19400" s="1">
        <v>-2787.08371962114</v>
      </c>
      <c r="D19400" s="1">
        <v>-1361.10947860592</v>
      </c>
      <c r="E19400" s="1">
        <v>37751.381129191</v>
      </c>
      <c r="F19400" s="1">
        <v>-6908.76774892422</v>
      </c>
      <c r="G19400" s="1">
        <v>-11153.0287448202</v>
      </c>
      <c r="H19400" s="1">
        <v>-20461.3009645105</v>
      </c>
      <c r="I19400" s="1">
        <v>-2948.23979714391</v>
      </c>
      <c r="J19400" s="1">
        <v>-29722.500410378</v>
      </c>
      <c r="K19400" s="1">
        <v>0.766</v>
      </c>
      <c r="L19400" s="1">
        <v>0.872</v>
      </c>
      <c r="M19400" s="1">
        <v>-0.058</v>
      </c>
    </row>
    <row r="19401">
      <c r="A19401" s="1">
        <v>19399.0</v>
      </c>
      <c r="B19401" s="1">
        <v>1.70023108711388E9</v>
      </c>
      <c r="C19401" s="1">
        <v>-2799.28777209374</v>
      </c>
      <c r="D19401" s="1">
        <v>-1361.51181000611</v>
      </c>
      <c r="E19401" s="1">
        <v>37483.5178236386</v>
      </c>
      <c r="F19401" s="1">
        <v>-6923.60930724255</v>
      </c>
      <c r="G19401" s="1">
        <v>-11141.6517068924</v>
      </c>
      <c r="H19401" s="1">
        <v>-20458.1270167979</v>
      </c>
      <c r="I19401" s="1">
        <v>-2924.18932011</v>
      </c>
      <c r="J19401" s="1">
        <v>-29712.8668085177</v>
      </c>
      <c r="K19401" s="1">
        <v>0.766</v>
      </c>
      <c r="L19401" s="1">
        <v>0.872</v>
      </c>
      <c r="M19401" s="1">
        <v>-0.058</v>
      </c>
    </row>
    <row r="19402">
      <c r="A19402" s="1">
        <v>19400.0</v>
      </c>
      <c r="B19402" s="1">
        <v>1.70023108711699E9</v>
      </c>
      <c r="C19402" s="1">
        <v>-2831.85426376512</v>
      </c>
      <c r="D19402" s="1">
        <v>-1385.20465912874</v>
      </c>
      <c r="E19402" s="1">
        <v>37626.1219532635</v>
      </c>
      <c r="F19402" s="1">
        <v>-6871.03800428366</v>
      </c>
      <c r="G19402" s="1">
        <v>-11168.4514484943</v>
      </c>
      <c r="H19402" s="1">
        <v>-20465.9948308461</v>
      </c>
      <c r="I19402" s="1">
        <v>-2893.50037497286</v>
      </c>
      <c r="J19402" s="1">
        <v>-29720.6005120993</v>
      </c>
      <c r="K19402" s="1">
        <v>0.766</v>
      </c>
      <c r="L19402" s="1">
        <v>0.872</v>
      </c>
      <c r="M19402" s="1">
        <v>-0.058</v>
      </c>
    </row>
    <row r="19403">
      <c r="A19403" s="1">
        <v>19401.0</v>
      </c>
      <c r="B19403" s="1">
        <v>1.70023108712091E9</v>
      </c>
      <c r="C19403" s="1">
        <v>-2866.09713627065</v>
      </c>
      <c r="D19403" s="1">
        <v>-1404.71773203822</v>
      </c>
      <c r="E19403" s="1">
        <v>37924.4506865085</v>
      </c>
      <c r="F19403" s="1">
        <v>-6853.69305058634</v>
      </c>
      <c r="G19403" s="1">
        <v>-11216.7535682622</v>
      </c>
      <c r="H19403" s="1">
        <v>-20501.0647178965</v>
      </c>
      <c r="I19403" s="1">
        <v>-2898.75303491986</v>
      </c>
      <c r="J19403" s="1">
        <v>-29753.8822595932</v>
      </c>
      <c r="K19403" s="1">
        <v>0.704</v>
      </c>
      <c r="L19403" s="1">
        <v>0.78</v>
      </c>
      <c r="M19403" s="1">
        <v>0.02</v>
      </c>
    </row>
    <row r="19404">
      <c r="A19404" s="1">
        <v>19402.0</v>
      </c>
      <c r="B19404" s="1">
        <v>1.70023108712589E9</v>
      </c>
      <c r="C19404" s="1">
        <v>-2876.55775267574</v>
      </c>
      <c r="D19404" s="1">
        <v>-1410.75270304116</v>
      </c>
      <c r="E19404" s="1">
        <v>37801.0243536262</v>
      </c>
      <c r="F19404" s="1">
        <v>-6900.11762382002</v>
      </c>
      <c r="G19404" s="1">
        <v>-11245.2967459317</v>
      </c>
      <c r="H19404" s="1">
        <v>-20513.8499157249</v>
      </c>
      <c r="I19404" s="1">
        <v>-2911.3370670482</v>
      </c>
      <c r="J19404" s="1">
        <v>-29765.4157597322</v>
      </c>
      <c r="K19404" s="1">
        <v>0.704</v>
      </c>
      <c r="L19404" s="1">
        <v>0.78</v>
      </c>
      <c r="M19404" s="1">
        <v>0.02</v>
      </c>
    </row>
    <row r="19405">
      <c r="A19405" s="1">
        <v>19403.0</v>
      </c>
      <c r="B19405" s="1">
        <v>1.70023108712988E9</v>
      </c>
      <c r="C19405" s="1">
        <v>-2881.38572947808</v>
      </c>
      <c r="D19405" s="1">
        <v>-1417.32411591102</v>
      </c>
      <c r="E19405" s="1">
        <v>37443.1505731523</v>
      </c>
      <c r="F19405" s="1">
        <v>-6918.22253682882</v>
      </c>
      <c r="G19405" s="1">
        <v>-11250.3035366897</v>
      </c>
      <c r="H19405" s="1">
        <v>-20511.9723691907</v>
      </c>
      <c r="I19405" s="1">
        <v>-2903.96099137794</v>
      </c>
      <c r="J19405" s="1">
        <v>-29759.5819544293</v>
      </c>
      <c r="K19405" s="1">
        <v>0.704</v>
      </c>
      <c r="L19405" s="1">
        <v>0.78</v>
      </c>
      <c r="M19405" s="1">
        <v>0.02</v>
      </c>
    </row>
    <row r="19406">
      <c r="A19406" s="1">
        <v>19404.0</v>
      </c>
      <c r="B19406" s="1">
        <v>1.70023108713391E9</v>
      </c>
      <c r="C19406" s="1">
        <v>-2915.18156709451</v>
      </c>
      <c r="D19406" s="1">
        <v>-1449.73414537121</v>
      </c>
      <c r="E19406" s="1">
        <v>37450.4819453337</v>
      </c>
      <c r="F19406" s="1">
        <v>-6868.8698850715</v>
      </c>
      <c r="G19406" s="1">
        <v>-11244.9838215093</v>
      </c>
      <c r="H19406" s="1">
        <v>-20516.4874215707</v>
      </c>
      <c r="I19406" s="1">
        <v>-2887.75597664785</v>
      </c>
      <c r="J19406" s="1">
        <v>-29769.5284807119</v>
      </c>
      <c r="K19406" s="1">
        <v>0.704</v>
      </c>
      <c r="L19406" s="1">
        <v>0.78</v>
      </c>
      <c r="M19406" s="1">
        <v>0.02</v>
      </c>
    </row>
    <row r="19407">
      <c r="A19407" s="1">
        <v>19405.0</v>
      </c>
      <c r="B19407" s="1">
        <v>1.700231087138E9</v>
      </c>
      <c r="C19407" s="1">
        <v>-2952.01724195685</v>
      </c>
      <c r="D19407" s="1">
        <v>-1474.96926486125</v>
      </c>
      <c r="E19407" s="1">
        <v>37708.1975589034</v>
      </c>
      <c r="F19407" s="1">
        <v>-6818.08672166904</v>
      </c>
      <c r="G19407" s="1">
        <v>-11248.2695279442</v>
      </c>
      <c r="H19407" s="1">
        <v>-20512.084127913</v>
      </c>
      <c r="I19407" s="1">
        <v>-2881.85511611165</v>
      </c>
      <c r="J19407" s="1">
        <v>-29782.8277686629</v>
      </c>
      <c r="K19407" s="1">
        <v>0.704</v>
      </c>
      <c r="L19407" s="1">
        <v>0.78</v>
      </c>
      <c r="M19407" s="1">
        <v>0.02</v>
      </c>
    </row>
    <row r="19408">
      <c r="A19408" s="1">
        <v>19406.0</v>
      </c>
      <c r="B19408" s="1">
        <v>1.70023108714191E9</v>
      </c>
      <c r="C19408" s="1">
        <v>-2979.91221903708</v>
      </c>
      <c r="D19408" s="1">
        <v>-1485.07225335505</v>
      </c>
      <c r="E19408" s="1">
        <v>37609.2463861997</v>
      </c>
      <c r="F19408" s="1">
        <v>-6835.74459978873</v>
      </c>
      <c r="G19408" s="1">
        <v>-11273.1693712674</v>
      </c>
      <c r="H19408" s="1">
        <v>-20496.2590928386</v>
      </c>
      <c r="I19408" s="1">
        <v>-2896.02612209631</v>
      </c>
      <c r="J19408" s="1">
        <v>-29794.7412484575</v>
      </c>
      <c r="K19408" s="1">
        <v>0.704</v>
      </c>
      <c r="L19408" s="1">
        <v>0.78</v>
      </c>
      <c r="M19408" s="1">
        <v>0.02</v>
      </c>
    </row>
    <row r="19409">
      <c r="A19409" s="1">
        <v>19407.0</v>
      </c>
      <c r="B19409" s="1">
        <v>1.7002310871449E9</v>
      </c>
      <c r="C19409" s="1">
        <v>-2992.60800988769</v>
      </c>
      <c r="D19409" s="1">
        <v>-1491.73307320273</v>
      </c>
      <c r="E19409" s="1">
        <v>37198.9801167226</v>
      </c>
      <c r="F19409" s="1">
        <v>-6858.29750994414</v>
      </c>
      <c r="G19409" s="1">
        <v>-11290.0225865867</v>
      </c>
      <c r="H19409" s="1">
        <v>-20481.2834240536</v>
      </c>
      <c r="I19409" s="1">
        <v>-2894.5285552178</v>
      </c>
      <c r="J19409" s="1">
        <v>-29803.6148910063</v>
      </c>
      <c r="K19409" s="1">
        <v>0.704</v>
      </c>
      <c r="L19409" s="1">
        <v>0.78</v>
      </c>
      <c r="M19409" s="1">
        <v>0.02</v>
      </c>
    </row>
    <row r="19410">
      <c r="A19410" s="1">
        <v>19408.0</v>
      </c>
      <c r="B19410" s="1">
        <v>1.700231087149E9</v>
      </c>
      <c r="C19410" s="1">
        <v>-3012.25519326391</v>
      </c>
      <c r="D19410" s="1">
        <v>-1504.31710533107</v>
      </c>
      <c r="E19410" s="1">
        <v>37071.463414605</v>
      </c>
      <c r="F19410" s="1">
        <v>-6804.94389592932</v>
      </c>
      <c r="G19410" s="1">
        <v>-11288.368557497</v>
      </c>
      <c r="H19410" s="1">
        <v>-20469.1240750699</v>
      </c>
      <c r="I19410" s="1">
        <v>-2867.01355779332</v>
      </c>
      <c r="J19410" s="1">
        <v>-29827.3077401289</v>
      </c>
      <c r="K19410" s="1">
        <v>0.704</v>
      </c>
      <c r="L19410" s="1">
        <v>0.78</v>
      </c>
      <c r="M19410" s="1">
        <v>0.02</v>
      </c>
    </row>
    <row r="19411">
      <c r="A19411" s="1">
        <v>19409.0</v>
      </c>
      <c r="B19411" s="1">
        <v>1.70023108715412E9</v>
      </c>
      <c r="C19411" s="1">
        <v>-3045.84986518023</v>
      </c>
      <c r="D19411" s="1">
        <v>-1533.59789056752</v>
      </c>
      <c r="E19411" s="1">
        <v>37259.8215651299</v>
      </c>
      <c r="F19411" s="1">
        <v>-6746.3376219675</v>
      </c>
      <c r="G19411" s="1">
        <v>-11300.3490925251</v>
      </c>
      <c r="H19411" s="1">
        <v>-20470.8898628818</v>
      </c>
      <c r="I19411" s="1">
        <v>-2856.28472045477</v>
      </c>
      <c r="J19411" s="1">
        <v>-29825.1843244057</v>
      </c>
      <c r="K19411" s="1">
        <v>0.704</v>
      </c>
      <c r="L19411" s="1">
        <v>0.78</v>
      </c>
      <c r="M19411" s="1">
        <v>0.02</v>
      </c>
    </row>
    <row r="19412">
      <c r="A19412" s="1">
        <v>19410.0</v>
      </c>
      <c r="B19412" s="1">
        <v>1.70023108715806E9</v>
      </c>
      <c r="C19412" s="1">
        <v>-3064.73708924497</v>
      </c>
      <c r="D19412" s="1">
        <v>-1541.39864938243</v>
      </c>
      <c r="E19412" s="1">
        <v>37144.5536189739</v>
      </c>
      <c r="F19412" s="1">
        <v>-6754.69717439379</v>
      </c>
      <c r="G19412" s="1">
        <v>-11319.6833514789</v>
      </c>
      <c r="H19412" s="1">
        <v>-20455.1765865298</v>
      </c>
      <c r="I19412" s="1">
        <v>-2865.96302580392</v>
      </c>
      <c r="J19412" s="1">
        <v>-29788.3710012878</v>
      </c>
      <c r="K19412" s="1">
        <v>0.704</v>
      </c>
      <c r="L19412" s="1">
        <v>0.78</v>
      </c>
      <c r="M19412" s="1">
        <v>0.02</v>
      </c>
    </row>
    <row r="19413">
      <c r="A19413" s="1">
        <v>19411.0</v>
      </c>
      <c r="B19413" s="1">
        <v>1.70023108716199E9</v>
      </c>
      <c r="C19413" s="1">
        <v>-3070.95087420354</v>
      </c>
      <c r="D19413" s="1">
        <v>-1550.9651960093</v>
      </c>
      <c r="E19413" s="1">
        <v>36611.2633480147</v>
      </c>
      <c r="F19413" s="1">
        <v>-6788.87299166595</v>
      </c>
      <c r="G19413" s="1">
        <v>-11335.3519243421</v>
      </c>
      <c r="H19413" s="1">
        <v>-20444.6712666358</v>
      </c>
      <c r="I19413" s="1">
        <v>-2872.69090088497</v>
      </c>
      <c r="J19413" s="1">
        <v>-29793.8918821682</v>
      </c>
      <c r="K19413" s="1">
        <v>0.618</v>
      </c>
      <c r="L19413" s="1">
        <v>0.696</v>
      </c>
      <c r="M19413" s="1">
        <v>0.048</v>
      </c>
    </row>
    <row r="19414">
      <c r="A19414" s="1">
        <v>19412.0</v>
      </c>
      <c r="B19414" s="1">
        <v>1.70023108716601E9</v>
      </c>
      <c r="C19414" s="1">
        <v>-3114.80499682486</v>
      </c>
      <c r="D19414" s="1">
        <v>-1586.19154527086</v>
      </c>
      <c r="E19414" s="1">
        <v>36310.6994403242</v>
      </c>
      <c r="F19414" s="1">
        <v>-6769.71754666776</v>
      </c>
      <c r="G19414" s="1">
        <v>-11341.6551162785</v>
      </c>
      <c r="H19414" s="1">
        <v>-20449.543946927</v>
      </c>
      <c r="I19414" s="1">
        <v>-2871.70742412894</v>
      </c>
      <c r="J19414" s="1">
        <v>-29807.0794113969</v>
      </c>
      <c r="K19414" s="1">
        <v>0.618</v>
      </c>
      <c r="L19414" s="1">
        <v>0.696</v>
      </c>
      <c r="M19414" s="1">
        <v>0.048</v>
      </c>
    </row>
    <row r="19415">
      <c r="A19415" s="1">
        <v>19413.0</v>
      </c>
      <c r="B19415" s="1">
        <v>1.70023108716911E9</v>
      </c>
      <c r="C19415" s="1">
        <v>-3169.90204690719</v>
      </c>
      <c r="D19415" s="1">
        <v>-1627.92225216892</v>
      </c>
      <c r="E19415" s="1">
        <v>36440.0042819982</v>
      </c>
      <c r="F19415" s="1">
        <v>-6737.10635150746</v>
      </c>
      <c r="G19415" s="1">
        <v>-11316.2858863217</v>
      </c>
      <c r="H19415" s="1">
        <v>-20465.8383686349</v>
      </c>
      <c r="I19415" s="1">
        <v>-2866.74533685986</v>
      </c>
      <c r="J19415" s="1">
        <v>-29834.7955745214</v>
      </c>
      <c r="K19415" s="1">
        <v>0.618</v>
      </c>
      <c r="L19415" s="1">
        <v>0.696</v>
      </c>
      <c r="M19415" s="1">
        <v>0.048</v>
      </c>
    </row>
    <row r="19416">
      <c r="A19416" s="1">
        <v>19414.0</v>
      </c>
      <c r="B19416" s="1">
        <v>1.70023108717308E9</v>
      </c>
      <c r="C19416" s="1">
        <v>-3189.7503959835</v>
      </c>
      <c r="D19416" s="1">
        <v>-1663.05919445266</v>
      </c>
      <c r="E19416" s="1">
        <v>36415.3279561195</v>
      </c>
      <c r="F19416" s="1">
        <v>-6768.04116583361</v>
      </c>
      <c r="G19416" s="1">
        <v>-11288.8155923861</v>
      </c>
      <c r="H19416" s="1">
        <v>-20484.2338543217</v>
      </c>
      <c r="I19416" s="1">
        <v>-2864.51016241433</v>
      </c>
      <c r="J19416" s="1">
        <v>-29868.7478743491</v>
      </c>
      <c r="K19416" s="1">
        <v>0.618</v>
      </c>
      <c r="L19416" s="1">
        <v>0.696</v>
      </c>
      <c r="M19416" s="1">
        <v>0.048</v>
      </c>
    </row>
    <row r="19417">
      <c r="A19417" s="1">
        <v>19415.0</v>
      </c>
      <c r="B19417" s="1">
        <v>1.70023108717704E9</v>
      </c>
      <c r="C19417" s="1">
        <v>-3187.82814596034</v>
      </c>
      <c r="D19417" s="1">
        <v>-1674.74915680279</v>
      </c>
      <c r="E19417" s="1">
        <v>35900.723743525</v>
      </c>
      <c r="F19417" s="1">
        <v>-6810.9565151878</v>
      </c>
      <c r="G19417" s="1">
        <v>-11299.164450069</v>
      </c>
      <c r="H19417" s="1">
        <v>-20454.9083655963</v>
      </c>
      <c r="I19417" s="1">
        <v>-2867.1253165156</v>
      </c>
      <c r="J19417" s="1">
        <v>-29805.3359753294</v>
      </c>
      <c r="K19417" s="1">
        <v>0.618</v>
      </c>
      <c r="L19417" s="1">
        <v>0.696</v>
      </c>
      <c r="M19417" s="1">
        <v>0.048</v>
      </c>
    </row>
    <row r="19418">
      <c r="A19418" s="1">
        <v>19416.0</v>
      </c>
      <c r="B19418" s="1">
        <v>1.70023108718207E9</v>
      </c>
      <c r="C19418" s="1">
        <v>-3220.97578298756</v>
      </c>
      <c r="D19418" s="1">
        <v>-1694.70926460138</v>
      </c>
      <c r="E19418" s="1">
        <v>35446.335130493</v>
      </c>
      <c r="F19418" s="1">
        <v>-6814.04105592263</v>
      </c>
      <c r="G19418" s="1">
        <v>-11362.2634246663</v>
      </c>
      <c r="H19418" s="1">
        <v>-20468.6993919252</v>
      </c>
      <c r="I19418" s="1">
        <v>-2841.8678452811</v>
      </c>
      <c r="J19418" s="1">
        <v>-29817.6294347798</v>
      </c>
      <c r="K19418" s="1">
        <v>0.618</v>
      </c>
      <c r="L19418" s="1">
        <v>0.696</v>
      </c>
      <c r="M19418" s="1">
        <v>0.048</v>
      </c>
    </row>
    <row r="19419">
      <c r="A19419" s="1">
        <v>19417.0</v>
      </c>
      <c r="B19419" s="1">
        <v>1.70023108718599E9</v>
      </c>
      <c r="C19419" s="1">
        <v>-3263.019414308</v>
      </c>
      <c r="D19419" s="1">
        <v>-1743.92780589196</v>
      </c>
      <c r="E19419" s="1">
        <v>35523.0686692081</v>
      </c>
      <c r="F19419" s="1">
        <v>-6778.63589270542</v>
      </c>
      <c r="G19419" s="1">
        <v>-11422.8813556291</v>
      </c>
      <c r="H19419" s="1">
        <v>-20486.8713601674</v>
      </c>
      <c r="I19419" s="1">
        <v>-2837.68806906796</v>
      </c>
      <c r="J19419" s="1">
        <v>-29855.783862565</v>
      </c>
      <c r="K19419" s="1">
        <v>0.618</v>
      </c>
      <c r="L19419" s="1">
        <v>0.696</v>
      </c>
      <c r="M19419" s="1">
        <v>0.048</v>
      </c>
    </row>
    <row r="19420">
      <c r="A19420" s="1">
        <v>19418.0</v>
      </c>
      <c r="B19420" s="1">
        <v>1.70023108719007E9</v>
      </c>
      <c r="C19420" s="1">
        <v>-3288.09807158685</v>
      </c>
      <c r="D19420" s="1">
        <v>-1782.39515809955</v>
      </c>
      <c r="E19420" s="1">
        <v>35604.9431091479</v>
      </c>
      <c r="F19420" s="1">
        <v>-6786.05667186459</v>
      </c>
      <c r="G19420" s="1">
        <v>-11432.3584952781</v>
      </c>
      <c r="H19420" s="1">
        <v>-20504.7751074761</v>
      </c>
      <c r="I19420" s="1">
        <v>-2852.50727564183</v>
      </c>
      <c r="J19420" s="1">
        <v>-29868.792577838</v>
      </c>
      <c r="K19420" s="1">
        <v>0.618</v>
      </c>
      <c r="L19420" s="1">
        <v>0.696</v>
      </c>
      <c r="M19420" s="1">
        <v>0.048</v>
      </c>
    </row>
    <row r="19421">
      <c r="A19421" s="1">
        <v>19419.0</v>
      </c>
      <c r="B19421" s="1">
        <v>1.70023108719316E9</v>
      </c>
      <c r="C19421" s="1">
        <v>-3301.17384209321</v>
      </c>
      <c r="D19421" s="1">
        <v>-1795.60503907263</v>
      </c>
      <c r="E19421" s="1">
        <v>35253.9313142217</v>
      </c>
      <c r="F19421" s="1">
        <v>-6831.90009974242</v>
      </c>
      <c r="G19421" s="1">
        <v>-11443.8696436726</v>
      </c>
      <c r="H19421" s="1">
        <v>-20510.3630435899</v>
      </c>
      <c r="I19421" s="1">
        <v>-2867.63940663807</v>
      </c>
      <c r="J19421" s="1">
        <v>-29871.8324150839</v>
      </c>
      <c r="K19421" s="1">
        <v>0.618</v>
      </c>
      <c r="L19421" s="1">
        <v>0.696</v>
      </c>
      <c r="M19421" s="1">
        <v>0.048</v>
      </c>
    </row>
    <row r="19422">
      <c r="A19422" s="1">
        <v>19420.0</v>
      </c>
      <c r="B19422" s="1">
        <v>1.70023108719715E9</v>
      </c>
      <c r="C19422" s="1">
        <v>-3321.55863303645</v>
      </c>
      <c r="D19422" s="1">
        <v>-1818.13559748358</v>
      </c>
      <c r="E19422" s="1">
        <v>34900.1031994942</v>
      </c>
      <c r="F19422" s="1">
        <v>-6846.58519584956</v>
      </c>
      <c r="G19422" s="1">
        <v>-11452.8326931992</v>
      </c>
      <c r="H19422" s="1">
        <v>-20524.6234565524</v>
      </c>
      <c r="I19422" s="1">
        <v>-2866.41006069303</v>
      </c>
      <c r="J19422" s="1">
        <v>-29882.6506594003</v>
      </c>
      <c r="K19422" s="1">
        <v>0.618</v>
      </c>
      <c r="L19422" s="1">
        <v>0.696</v>
      </c>
      <c r="M19422" s="1">
        <v>0.048</v>
      </c>
    </row>
    <row r="19423">
      <c r="A19423" s="1">
        <v>19421.0</v>
      </c>
      <c r="B19423" s="1">
        <v>1.7002310872011E9</v>
      </c>
      <c r="C19423" s="1">
        <v>-3354.75097355258</v>
      </c>
      <c r="D19423" s="1">
        <v>-1853.27253976732</v>
      </c>
      <c r="E19423" s="1">
        <v>34998.0708954418</v>
      </c>
      <c r="F19423" s="1">
        <v>-6820.67952402586</v>
      </c>
      <c r="G19423" s="1">
        <v>-11461.8404462147</v>
      </c>
      <c r="H19423" s="1">
        <v>-20558.0393145131</v>
      </c>
      <c r="I19423" s="1">
        <v>-2875.75308987535</v>
      </c>
      <c r="J19423" s="1">
        <v>-29916.4912005056</v>
      </c>
      <c r="K19423" s="1">
        <v>0.598</v>
      </c>
      <c r="L19423" s="1">
        <v>0.736</v>
      </c>
      <c r="M19423" s="1">
        <v>0.066</v>
      </c>
    </row>
    <row r="19424">
      <c r="A19424" s="1">
        <v>19422.0</v>
      </c>
      <c r="B19424" s="1">
        <v>1.70023108720507E9</v>
      </c>
      <c r="C19424" s="1">
        <v>-3382.93652331072</v>
      </c>
      <c r="D19424" s="1">
        <v>-1886.50958377237</v>
      </c>
      <c r="E19424" s="1">
        <v>35204.5786624644</v>
      </c>
      <c r="F19424" s="1">
        <v>-6823.67465778287</v>
      </c>
      <c r="G19424" s="1">
        <v>-11487.5449523383</v>
      </c>
      <c r="H19424" s="1">
        <v>-20575.9207100773</v>
      </c>
      <c r="I19424" s="1">
        <v>-2910.59945948117</v>
      </c>
      <c r="J19424" s="1">
        <v>-29943.559163041</v>
      </c>
      <c r="K19424" s="1">
        <v>0.598</v>
      </c>
      <c r="L19424" s="1">
        <v>0.736</v>
      </c>
      <c r="M19424" s="1">
        <v>0.066</v>
      </c>
    </row>
    <row r="19425">
      <c r="A19425" s="1">
        <v>19423.0</v>
      </c>
      <c r="B19425" s="1">
        <v>1.70023108720909E9</v>
      </c>
      <c r="C19425" s="1">
        <v>-3394.35826472738</v>
      </c>
      <c r="D19425" s="1">
        <v>-1904.41333108107</v>
      </c>
      <c r="E19425" s="1">
        <v>35007.0786484573</v>
      </c>
      <c r="F19425" s="1">
        <v>-6880.55984742162</v>
      </c>
      <c r="G19425" s="1">
        <v>-11510.455490405</v>
      </c>
      <c r="H19425" s="1">
        <v>-20580.2345967572</v>
      </c>
      <c r="I19425" s="1">
        <v>-2943.92591046403</v>
      </c>
      <c r="J19425" s="1">
        <v>-29962.0887591944</v>
      </c>
      <c r="K19425" s="1">
        <v>0.598</v>
      </c>
      <c r="L19425" s="1">
        <v>0.736</v>
      </c>
      <c r="M19425" s="1">
        <v>0.066</v>
      </c>
    </row>
    <row r="19426">
      <c r="A19426" s="1">
        <v>19424.0</v>
      </c>
      <c r="B19426" s="1">
        <v>1.70023108721415E9</v>
      </c>
      <c r="C19426" s="1">
        <v>-3414.60894520389</v>
      </c>
      <c r="D19426" s="1">
        <v>-1921.75828477839</v>
      </c>
      <c r="E19426" s="1">
        <v>34652.6023331406</v>
      </c>
      <c r="F19426" s="1">
        <v>-6899.96116160883</v>
      </c>
      <c r="G19426" s="1">
        <v>-11521.1396242546</v>
      </c>
      <c r="H19426" s="1">
        <v>-20582.3580124805</v>
      </c>
      <c r="I19426" s="1">
        <v>-2953.13482917962</v>
      </c>
      <c r="J19426" s="1">
        <v>-29981.9147565263</v>
      </c>
      <c r="K19426" s="1">
        <v>0.598</v>
      </c>
      <c r="L19426" s="1">
        <v>0.736</v>
      </c>
      <c r="M19426" s="1">
        <v>0.066</v>
      </c>
    </row>
    <row r="19427">
      <c r="A19427" s="1">
        <v>19425.0</v>
      </c>
      <c r="B19427" s="1">
        <v>1.70023108721817E9</v>
      </c>
      <c r="C19427" s="1">
        <v>-3469.68364354177</v>
      </c>
      <c r="D19427" s="1">
        <v>-1971.17799176907</v>
      </c>
      <c r="E19427" s="1">
        <v>34718.696441495</v>
      </c>
      <c r="F19427" s="1">
        <v>-6879.97870206579</v>
      </c>
      <c r="G19427" s="1">
        <v>-11534.6177261612</v>
      </c>
      <c r="H19427" s="1">
        <v>-20620.7359577102</v>
      </c>
      <c r="I19427" s="1">
        <v>-2963.70720430698</v>
      </c>
      <c r="J19427" s="1">
        <v>-30017.05169881</v>
      </c>
      <c r="K19427" s="1">
        <v>0.598</v>
      </c>
      <c r="L19427" s="1">
        <v>0.736</v>
      </c>
      <c r="M19427" s="1">
        <v>0.066</v>
      </c>
    </row>
    <row r="19428">
      <c r="A19428" s="1">
        <v>19426.0</v>
      </c>
      <c r="B19428" s="1">
        <v>1.70023108722103E9</v>
      </c>
      <c r="C19428" s="1">
        <v>-3489.822565296</v>
      </c>
      <c r="D19428" s="1">
        <v>-1995.36257926971</v>
      </c>
      <c r="E19428" s="1">
        <v>34928.713432397</v>
      </c>
      <c r="F19428" s="1">
        <v>-6877.45295494234</v>
      </c>
      <c r="G19428" s="1">
        <v>-11562.4679997525</v>
      </c>
      <c r="H19428" s="1">
        <v>-20631.1965741153</v>
      </c>
      <c r="I19428" s="1">
        <v>-2989.34465519722</v>
      </c>
      <c r="J19428" s="1">
        <v>-30021.5443994455</v>
      </c>
      <c r="K19428" s="1">
        <v>0.598</v>
      </c>
      <c r="L19428" s="1">
        <v>0.736</v>
      </c>
      <c r="M19428" s="1">
        <v>0.066</v>
      </c>
    </row>
    <row r="19429">
      <c r="A19429" s="1">
        <v>19427.0</v>
      </c>
      <c r="B19429" s="1">
        <v>1.70023108722522E9</v>
      </c>
      <c r="C19429" s="1">
        <v>-3483.38526289287</v>
      </c>
      <c r="D19429" s="1">
        <v>-1985.37134949819</v>
      </c>
      <c r="E19429" s="1">
        <v>34647.7967080827</v>
      </c>
      <c r="F19429" s="1">
        <v>-6913.77453968221</v>
      </c>
      <c r="G19429" s="1">
        <v>-11594.7886222348</v>
      </c>
      <c r="H19429" s="1">
        <v>-20631.7106642378</v>
      </c>
      <c r="I19429" s="1">
        <v>-3040.61955697769</v>
      </c>
      <c r="J19429" s="1">
        <v>-30084.7551327651</v>
      </c>
      <c r="K19429" s="1">
        <v>0.598</v>
      </c>
      <c r="L19429" s="1">
        <v>0.736</v>
      </c>
      <c r="M19429" s="1">
        <v>0.066</v>
      </c>
    </row>
    <row r="19430">
      <c r="A19430" s="1">
        <v>19428.0</v>
      </c>
      <c r="B19430" s="1">
        <v>1.70023108722916E9</v>
      </c>
      <c r="C19430" s="1">
        <v>-3492.84005079746</v>
      </c>
      <c r="D19430" s="1">
        <v>-1982.80089888583</v>
      </c>
      <c r="E19430" s="1">
        <v>34077.6707622612</v>
      </c>
      <c r="F19430" s="1">
        <v>-6913.9310018934</v>
      </c>
      <c r="G19430" s="1">
        <v>-11598.0296251809</v>
      </c>
      <c r="H19430" s="1">
        <v>-20620.5347920101</v>
      </c>
      <c r="I19430" s="1">
        <v>-3071.88964747067</v>
      </c>
      <c r="J19430" s="1">
        <v>-30095.4616183592</v>
      </c>
      <c r="K19430" s="1">
        <v>0.598</v>
      </c>
      <c r="L19430" s="1">
        <v>0.736</v>
      </c>
      <c r="M19430" s="1">
        <v>0.066</v>
      </c>
    </row>
    <row r="19431">
      <c r="A19431" s="1">
        <v>19429.0</v>
      </c>
      <c r="B19431" s="1">
        <v>1.70023108723318E9</v>
      </c>
      <c r="C19431" s="1">
        <v>-3501.55723113503</v>
      </c>
      <c r="D19431" s="1">
        <v>-1988.45589023302</v>
      </c>
      <c r="E19431" s="1">
        <v>33839.7587942789</v>
      </c>
      <c r="F19431" s="1">
        <v>-6835.36462013299</v>
      </c>
      <c r="G19431" s="1">
        <v>-11560.8586741517</v>
      </c>
      <c r="H19431" s="1">
        <v>-20565.9965355392</v>
      </c>
      <c r="I19431" s="1">
        <v>-2969.20573344299</v>
      </c>
      <c r="J19431" s="1">
        <v>-29965.0168377181</v>
      </c>
      <c r="K19431" s="1">
        <v>0.598</v>
      </c>
      <c r="L19431" s="1">
        <v>0.736</v>
      </c>
      <c r="M19431" s="1">
        <v>0.066</v>
      </c>
    </row>
    <row r="19432">
      <c r="A19432" s="1">
        <v>19430.0</v>
      </c>
      <c r="B19432" s="1">
        <v>1.70023108723704E9</v>
      </c>
      <c r="C19432" s="1">
        <v>-3569.05949939006</v>
      </c>
      <c r="D19432" s="1">
        <v>-2050.0796496963</v>
      </c>
      <c r="E19432" s="1">
        <v>33743.6015896322</v>
      </c>
      <c r="F19432" s="1">
        <v>-6826.69214328433</v>
      </c>
      <c r="G19432" s="1">
        <v>-11605.2268868955</v>
      </c>
      <c r="H19432" s="1">
        <v>-20591.2987102626</v>
      </c>
      <c r="I19432" s="1">
        <v>-2974.90542827909</v>
      </c>
      <c r="J19432" s="1">
        <v>-29954.6456282908</v>
      </c>
      <c r="K19432" s="1">
        <v>0.598</v>
      </c>
      <c r="L19432" s="1">
        <v>0.736</v>
      </c>
      <c r="M19432" s="1">
        <v>0.066</v>
      </c>
    </row>
    <row r="19433">
      <c r="A19433" s="1">
        <v>19431.0</v>
      </c>
      <c r="B19433" s="1">
        <v>1.70023108724212E9</v>
      </c>
      <c r="C19433" s="1">
        <v>-3580.92827569583</v>
      </c>
      <c r="D19433" s="1">
        <v>-2051.17488517461</v>
      </c>
      <c r="E19433" s="1">
        <v>33268.8952408904</v>
      </c>
      <c r="F19433" s="1">
        <v>-6861.82908556808</v>
      </c>
      <c r="G19433" s="1">
        <v>-11632.8983465311</v>
      </c>
      <c r="H19433" s="1">
        <v>-20591.0975445625</v>
      </c>
      <c r="I19433" s="1">
        <v>-3001.705169881</v>
      </c>
      <c r="J19433" s="1">
        <v>-29988.5085211406</v>
      </c>
      <c r="K19433" s="1">
        <v>0.504</v>
      </c>
      <c r="L19433" s="1">
        <v>0.786</v>
      </c>
      <c r="M19433" s="1">
        <v>0.086</v>
      </c>
    </row>
    <row r="19434">
      <c r="A19434" s="1">
        <v>19432.0</v>
      </c>
      <c r="B19434" s="1">
        <v>1.70023108724622E9</v>
      </c>
      <c r="C19434" s="1">
        <v>-3574.84860120399</v>
      </c>
      <c r="D19434" s="1">
        <v>-2043.61999554872</v>
      </c>
      <c r="E19434" s="1">
        <v>32525.2079993734</v>
      </c>
      <c r="F19434" s="1">
        <v>-6878.05645204263</v>
      </c>
      <c r="G19434" s="1">
        <v>-11633.1218639757</v>
      </c>
      <c r="H19434" s="1">
        <v>-20564.1413407494</v>
      </c>
      <c r="I19434" s="1">
        <v>-2999.8052716023</v>
      </c>
      <c r="J19434" s="1">
        <v>-29969.5989453314</v>
      </c>
      <c r="K19434" s="1">
        <v>0.504</v>
      </c>
      <c r="L19434" s="1">
        <v>0.786</v>
      </c>
      <c r="M19434" s="1">
        <v>0.086</v>
      </c>
    </row>
    <row r="19435">
      <c r="A19435" s="1">
        <v>19433.0</v>
      </c>
      <c r="B19435" s="1">
        <v>1.70023108724915E9</v>
      </c>
      <c r="C19435" s="1">
        <v>-3591.344188612</v>
      </c>
      <c r="D19435" s="1">
        <v>-2065.70351907056</v>
      </c>
      <c r="E19435" s="1">
        <v>32116.6851659637</v>
      </c>
      <c r="F19435" s="1">
        <v>-6835.52108234418</v>
      </c>
      <c r="G19435" s="1">
        <v>-11636.5863843663</v>
      </c>
      <c r="H19435" s="1">
        <v>-20553.6136691109</v>
      </c>
      <c r="I19435" s="1">
        <v>-3000.36406521368</v>
      </c>
      <c r="J19435" s="1">
        <v>-29899.1685985527</v>
      </c>
      <c r="K19435" s="1">
        <v>0.504</v>
      </c>
      <c r="L19435" s="1">
        <v>0.786</v>
      </c>
      <c r="M19435" s="1">
        <v>0.086</v>
      </c>
    </row>
    <row r="19436">
      <c r="A19436" s="1">
        <v>19434.0</v>
      </c>
      <c r="B19436" s="1">
        <v>1.70023108725307E9</v>
      </c>
      <c r="C19436" s="1">
        <v>-3614.14296795642</v>
      </c>
      <c r="D19436" s="1">
        <v>-2090.73747286051</v>
      </c>
      <c r="E19436" s="1">
        <v>32154.839593749</v>
      </c>
      <c r="F19436" s="1">
        <v>-6788.94004689932</v>
      </c>
      <c r="G19436" s="1">
        <v>-11631.8031110528</v>
      </c>
      <c r="H19436" s="1">
        <v>-20558.6651633578</v>
      </c>
      <c r="I19436" s="1">
        <v>-2999.87232683567</v>
      </c>
      <c r="J19436" s="1">
        <v>-29916.2229795721</v>
      </c>
      <c r="K19436" s="1">
        <v>0.504</v>
      </c>
      <c r="L19436" s="1">
        <v>0.786</v>
      </c>
      <c r="M19436" s="1">
        <v>0.086</v>
      </c>
    </row>
    <row r="19437">
      <c r="A19437" s="1">
        <v>19435.0</v>
      </c>
      <c r="B19437" s="1">
        <v>1.70023108725711E9</v>
      </c>
      <c r="C19437" s="1">
        <v>-3620.51321512618</v>
      </c>
      <c r="D19437" s="1">
        <v>-2096.3924642077</v>
      </c>
      <c r="E19437" s="1">
        <v>32032.553199834</v>
      </c>
      <c r="F19437" s="1">
        <v>-6811.24708786572</v>
      </c>
      <c r="G19437" s="1">
        <v>-11634.3288581763</v>
      </c>
      <c r="H19437" s="1">
        <v>-20563.2696227156</v>
      </c>
      <c r="I19437" s="1">
        <v>-3013.61864967568</v>
      </c>
      <c r="J19437" s="1">
        <v>-29918.6146162288</v>
      </c>
      <c r="K19437" s="1">
        <v>0.504</v>
      </c>
      <c r="L19437" s="1">
        <v>0.786</v>
      </c>
      <c r="M19437" s="1">
        <v>0.086</v>
      </c>
    </row>
    <row r="19438">
      <c r="A19438" s="1">
        <v>19436.0</v>
      </c>
      <c r="B19438" s="1">
        <v>1.70023108726128E9</v>
      </c>
      <c r="C19438" s="1">
        <v>-3620.53556687063</v>
      </c>
      <c r="D19438" s="1">
        <v>-2099.49935668699</v>
      </c>
      <c r="E19438" s="1">
        <v>31557.4221679475</v>
      </c>
      <c r="F19438" s="1">
        <v>-6849.17799820637</v>
      </c>
      <c r="G19438" s="1">
        <v>-11657.9323003211</v>
      </c>
      <c r="H19438" s="1">
        <v>-20552.5407853771</v>
      </c>
      <c r="I19438" s="1">
        <v>-3020.77120790138</v>
      </c>
      <c r="J19438" s="1">
        <v>-29901.5825869539</v>
      </c>
      <c r="K19438" s="1">
        <v>0.504</v>
      </c>
      <c r="L19438" s="1">
        <v>0.786</v>
      </c>
      <c r="M19438" s="1">
        <v>0.086</v>
      </c>
    </row>
    <row r="19439">
      <c r="A19439" s="1">
        <v>19437.0</v>
      </c>
      <c r="B19439" s="1">
        <v>1.70023108726518E9</v>
      </c>
      <c r="C19439" s="1">
        <v>-3621.80961630459</v>
      </c>
      <c r="D19439" s="1">
        <v>-2112.68688591562</v>
      </c>
      <c r="E19439" s="1">
        <v>31298.7677811107</v>
      </c>
      <c r="F19439" s="1">
        <v>-6832.28007939816</v>
      </c>
      <c r="G19439" s="1">
        <v>-11657.0382305429</v>
      </c>
      <c r="H19439" s="1">
        <v>-20556.5864511235</v>
      </c>
      <c r="I19439" s="1">
        <v>-3009.95296358501</v>
      </c>
      <c r="J19439" s="1">
        <v>-29876.1463017638</v>
      </c>
      <c r="K19439" s="1">
        <v>0.504</v>
      </c>
      <c r="L19439" s="1">
        <v>0.786</v>
      </c>
      <c r="M19439" s="1">
        <v>0.086</v>
      </c>
    </row>
    <row r="19440">
      <c r="A19440" s="1">
        <v>19438.0</v>
      </c>
      <c r="B19440" s="1">
        <v>1.7002310872701E9</v>
      </c>
      <c r="C19440" s="1">
        <v>-3641.2556339807</v>
      </c>
      <c r="D19440" s="1">
        <v>-2136.35738329379</v>
      </c>
      <c r="E19440" s="1">
        <v>31482.0744373887</v>
      </c>
      <c r="F19440" s="1">
        <v>-6799.84769819351</v>
      </c>
      <c r="G19440" s="1">
        <v>-11680.0158238429</v>
      </c>
      <c r="H19440" s="1">
        <v>-20580.9051490909</v>
      </c>
      <c r="I19440" s="1">
        <v>-3007.31545773928</v>
      </c>
      <c r="J19440" s="1">
        <v>-29878.4261796982</v>
      </c>
      <c r="K19440" s="1">
        <v>0.504</v>
      </c>
      <c r="L19440" s="1">
        <v>0.786</v>
      </c>
      <c r="M19440" s="1">
        <v>0.086</v>
      </c>
    </row>
    <row r="19441">
      <c r="A19441" s="1">
        <v>19439.0</v>
      </c>
      <c r="B19441" s="1">
        <v>1.70023108727428E9</v>
      </c>
      <c r="C19441" s="1">
        <v>-3658.66764291139</v>
      </c>
      <c r="D19441" s="1">
        <v>-2156.02691841446</v>
      </c>
      <c r="E19441" s="1">
        <v>31560.19378426</v>
      </c>
      <c r="F19441" s="1">
        <v>-6812.69995125531</v>
      </c>
      <c r="G19441" s="1">
        <v>-11697.8972194072</v>
      </c>
      <c r="H19441" s="1">
        <v>-20578.1782362673</v>
      </c>
      <c r="I19441" s="1">
        <v>-3014.42331247607</v>
      </c>
      <c r="J19441" s="1">
        <v>-29883.0753425449</v>
      </c>
      <c r="K19441" s="1">
        <v>0.504</v>
      </c>
      <c r="L19441" s="1">
        <v>0.786</v>
      </c>
      <c r="M19441" s="1">
        <v>0.086</v>
      </c>
    </row>
    <row r="19442">
      <c r="A19442" s="1">
        <v>19440.0</v>
      </c>
      <c r="B19442" s="1">
        <v>1.70023108727718E9</v>
      </c>
      <c r="C19442" s="1">
        <v>-3671.02815759517</v>
      </c>
      <c r="D19442" s="1">
        <v>-2171.80724999991</v>
      </c>
      <c r="E19442" s="1">
        <v>31239.9826931932</v>
      </c>
      <c r="F19442" s="1">
        <v>-6853.3130709306</v>
      </c>
      <c r="G19442" s="1">
        <v>-11713.4316818036</v>
      </c>
      <c r="H19442" s="1">
        <v>-20568.3881721959</v>
      </c>
      <c r="I19442" s="1">
        <v>-3022.20171954652</v>
      </c>
      <c r="J19442" s="1">
        <v>-29879.2755459875</v>
      </c>
      <c r="K19442" s="1">
        <v>0.504</v>
      </c>
      <c r="L19442" s="1">
        <v>0.786</v>
      </c>
      <c r="M19442" s="1">
        <v>0.086</v>
      </c>
    </row>
    <row r="19443">
      <c r="A19443" s="1">
        <v>19441.0</v>
      </c>
      <c r="B19443" s="1">
        <v>1.7002310872812E9</v>
      </c>
      <c r="C19443" s="1">
        <v>-3663.361509247</v>
      </c>
      <c r="D19443" s="1">
        <v>-2174.69062503464</v>
      </c>
      <c r="E19443" s="1">
        <v>30970.2418411066</v>
      </c>
      <c r="F19443" s="1">
        <v>-6849.53562611766</v>
      </c>
      <c r="G19443" s="1">
        <v>-11709.1401468682</v>
      </c>
      <c r="H19443" s="1">
        <v>-20559.559233136</v>
      </c>
      <c r="I19443" s="1">
        <v>-3004.47678619346</v>
      </c>
      <c r="J19443" s="1">
        <v>-29868.546708649</v>
      </c>
      <c r="K19443" s="1">
        <v>0.464</v>
      </c>
      <c r="L19443" s="1">
        <v>0.786</v>
      </c>
      <c r="M19443" s="1">
        <v>0.124</v>
      </c>
    </row>
    <row r="19444">
      <c r="A19444" s="1">
        <v>19442.0</v>
      </c>
      <c r="B19444" s="1">
        <v>1.70023108728522E9</v>
      </c>
      <c r="C19444" s="1">
        <v>-3694.16221310641</v>
      </c>
      <c r="D19444" s="1">
        <v>-2213.02386677549</v>
      </c>
      <c r="E19444" s="1">
        <v>31166.8030818466</v>
      </c>
      <c r="F19444" s="1">
        <v>-6814.01870417817</v>
      </c>
      <c r="G19444" s="1">
        <v>-11710.6824172356</v>
      </c>
      <c r="H19444" s="1">
        <v>-20581.6204049134</v>
      </c>
      <c r="I19444" s="1">
        <v>-3006.33198098325</v>
      </c>
      <c r="J19444" s="1">
        <v>-29886.4281042132</v>
      </c>
      <c r="K19444" s="1">
        <v>0.464</v>
      </c>
      <c r="L19444" s="1">
        <v>0.786</v>
      </c>
      <c r="M19444" s="1">
        <v>0.124</v>
      </c>
    </row>
    <row r="19445">
      <c r="A19445" s="1">
        <v>19443.0</v>
      </c>
      <c r="B19445" s="1">
        <v>1.70023108728915E9</v>
      </c>
      <c r="C19445" s="1">
        <v>-3725.2758413882</v>
      </c>
      <c r="D19445" s="1">
        <v>-2241.276471767</v>
      </c>
      <c r="E19445" s="1">
        <v>31365.8006627322</v>
      </c>
      <c r="F19445" s="1">
        <v>-6826.40157060641</v>
      </c>
      <c r="G19445" s="1">
        <v>-11735.4705018365</v>
      </c>
      <c r="H19445" s="1">
        <v>-20601.8710853899</v>
      </c>
      <c r="I19445" s="1">
        <v>-3026.29208878184</v>
      </c>
      <c r="J19445" s="1">
        <v>-29907.3716887678</v>
      </c>
      <c r="K19445" s="1">
        <v>0.464</v>
      </c>
      <c r="L19445" s="1">
        <v>0.786</v>
      </c>
      <c r="M19445" s="1">
        <v>0.124</v>
      </c>
    </row>
    <row r="19446">
      <c r="A19446" s="1">
        <v>19444.0</v>
      </c>
      <c r="B19446" s="1">
        <v>1.70023108729318E9</v>
      </c>
      <c r="C19446" s="1">
        <v>-3735.06590545963</v>
      </c>
      <c r="D19446" s="1">
        <v>-2248.6301956928</v>
      </c>
      <c r="E19446" s="1">
        <v>31128.2463226612</v>
      </c>
      <c r="F19446" s="1">
        <v>-6873.20612349583</v>
      </c>
      <c r="G19446" s="1">
        <v>-11768.3275661859</v>
      </c>
      <c r="H19446" s="1">
        <v>-20604.1956668133</v>
      </c>
      <c r="I19446" s="1">
        <v>-3039.6137284772</v>
      </c>
      <c r="J19446" s="1">
        <v>-29925.1636773543</v>
      </c>
      <c r="K19446" s="1">
        <v>0.464</v>
      </c>
      <c r="L19446" s="1">
        <v>0.786</v>
      </c>
      <c r="M19446" s="1">
        <v>0.124</v>
      </c>
    </row>
    <row r="19447">
      <c r="A19447" s="1">
        <v>19445.0</v>
      </c>
      <c r="B19447" s="1">
        <v>1.70023108729817E9</v>
      </c>
      <c r="C19447" s="1">
        <v>-3760.50219064977</v>
      </c>
      <c r="D19447" s="1">
        <v>-2272.77007970453</v>
      </c>
      <c r="E19447" s="1">
        <v>30859.8689269863</v>
      </c>
      <c r="F19447" s="1">
        <v>-6891.35573999354</v>
      </c>
      <c r="G19447" s="1">
        <v>-11797.8095171224</v>
      </c>
      <c r="H19447" s="1">
        <v>-20626.3909490574</v>
      </c>
      <c r="I19447" s="1">
        <v>-3086.03830171088</v>
      </c>
      <c r="J19447" s="1">
        <v>-30009.3626987174</v>
      </c>
      <c r="K19447" s="1">
        <v>0.464</v>
      </c>
      <c r="L19447" s="1">
        <v>0.786</v>
      </c>
      <c r="M19447" s="1">
        <v>0.124</v>
      </c>
    </row>
    <row r="19448">
      <c r="A19448" s="1">
        <v>19446.0</v>
      </c>
      <c r="B19448" s="1">
        <v>1.70023108730224E9</v>
      </c>
      <c r="C19448" s="1">
        <v>-3787.25722876277</v>
      </c>
      <c r="D19448" s="1">
        <v>-2310.58923132291</v>
      </c>
      <c r="E19448" s="1">
        <v>31013.3360044164</v>
      </c>
      <c r="F19448" s="1">
        <v>-6864.91362630291</v>
      </c>
      <c r="G19448" s="1">
        <v>-11808.2030782941</v>
      </c>
      <c r="H19448" s="1">
        <v>-20671.3850106459</v>
      </c>
      <c r="I19448" s="1">
        <v>-3131.6358603997</v>
      </c>
      <c r="J19448" s="1">
        <v>-30115.1311534799</v>
      </c>
      <c r="K19448" s="1">
        <v>0.464</v>
      </c>
      <c r="L19448" s="1">
        <v>0.786</v>
      </c>
      <c r="M19448" s="1">
        <v>0.124</v>
      </c>
    </row>
    <row r="19449">
      <c r="A19449" s="1">
        <v>19447.0</v>
      </c>
      <c r="B19449" s="1">
        <v>1.70023108730631E9</v>
      </c>
      <c r="C19449" s="1">
        <v>-3798.1425283125</v>
      </c>
      <c r="D19449" s="1">
        <v>-2332.78451356703</v>
      </c>
      <c r="E19449" s="1">
        <v>31290.5199874067</v>
      </c>
      <c r="F19449" s="1">
        <v>-6826.02159095067</v>
      </c>
      <c r="G19449" s="1">
        <v>-11779.279920969</v>
      </c>
      <c r="H19449" s="1">
        <v>-20649.0556179351</v>
      </c>
      <c r="I19449" s="1">
        <v>-3027.87906263817</v>
      </c>
      <c r="J19449" s="1">
        <v>-29932.1150698799</v>
      </c>
      <c r="K19449" s="1">
        <v>0.464</v>
      </c>
      <c r="L19449" s="1">
        <v>0.786</v>
      </c>
      <c r="M19449" s="1">
        <v>0.124</v>
      </c>
    </row>
    <row r="19450">
      <c r="A19450" s="1">
        <v>19448.0</v>
      </c>
      <c r="B19450" s="1">
        <v>1.70023108731031E9</v>
      </c>
      <c r="C19450" s="1">
        <v>-3798.03076959023</v>
      </c>
      <c r="D19450" s="1">
        <v>-2331.71162983317</v>
      </c>
      <c r="E19450" s="1">
        <v>31132.1131744519</v>
      </c>
      <c r="F19450" s="1">
        <v>-6845.46760862679</v>
      </c>
      <c r="G19450" s="1">
        <v>-11757.7775428029</v>
      </c>
      <c r="H19450" s="1">
        <v>-20611.348225039</v>
      </c>
      <c r="I19450" s="1">
        <v>-2982.7508905829</v>
      </c>
      <c r="J19450" s="1">
        <v>-29869.7984063385</v>
      </c>
      <c r="K19450" s="1">
        <v>0.464</v>
      </c>
      <c r="L19450" s="1">
        <v>0.786</v>
      </c>
      <c r="M19450" s="1">
        <v>0.124</v>
      </c>
    </row>
    <row r="19451">
      <c r="A19451" s="1">
        <v>19449.0</v>
      </c>
      <c r="B19451" s="1">
        <v>1.70023108731326E9</v>
      </c>
      <c r="C19451" s="1">
        <v>-3821.25423207929</v>
      </c>
      <c r="D19451" s="1">
        <v>-2338.57361538095</v>
      </c>
      <c r="E19451" s="1">
        <v>30795.6970686551</v>
      </c>
      <c r="F19451" s="1">
        <v>-6864.868922814</v>
      </c>
      <c r="G19451" s="1">
        <v>-11808.78422365</v>
      </c>
      <c r="H19451" s="1">
        <v>-20600.3064632781</v>
      </c>
      <c r="I19451" s="1">
        <v>-3016.12204505468</v>
      </c>
      <c r="J19451" s="1">
        <v>-29919.1510580958</v>
      </c>
      <c r="K19451" s="1">
        <v>0.464</v>
      </c>
      <c r="L19451" s="1">
        <v>0.786</v>
      </c>
      <c r="M19451" s="1">
        <v>0.124</v>
      </c>
    </row>
    <row r="19452">
      <c r="A19452" s="1">
        <v>19450.0</v>
      </c>
      <c r="B19452" s="1">
        <v>1.70023108731733E9</v>
      </c>
      <c r="C19452" s="1">
        <v>-3845.59528179112</v>
      </c>
      <c r="D19452" s="1">
        <v>-2361.79707787002</v>
      </c>
      <c r="E19452" s="1">
        <v>30881.3489534078</v>
      </c>
      <c r="F19452" s="1">
        <v>-6809.74952098721</v>
      </c>
      <c r="G19452" s="1">
        <v>-11820.1836133222</v>
      </c>
      <c r="H19452" s="1">
        <v>-20595.5008382202</v>
      </c>
      <c r="I19452" s="1">
        <v>-3014.19979503152</v>
      </c>
      <c r="J19452" s="1">
        <v>-29926.8400581884</v>
      </c>
      <c r="K19452" s="1">
        <v>0.464</v>
      </c>
      <c r="L19452" s="1">
        <v>0.786</v>
      </c>
      <c r="M19452" s="1">
        <v>0.124</v>
      </c>
    </row>
    <row r="19453">
      <c r="A19453" s="1">
        <v>19451.0</v>
      </c>
      <c r="B19453" s="1">
        <v>1.70023108732328E9</v>
      </c>
      <c r="C19453" s="1">
        <v>-3877.44651763993</v>
      </c>
      <c r="D19453" s="1">
        <v>-2392.88835440735</v>
      </c>
      <c r="E19453" s="1">
        <v>31197.5590822171</v>
      </c>
      <c r="F19453" s="1">
        <v>-6767.3929652444</v>
      </c>
      <c r="G19453" s="1">
        <v>-11839.8755001873</v>
      </c>
      <c r="H19453" s="1">
        <v>-20574.7807711101</v>
      </c>
      <c r="I19453" s="1">
        <v>-3025.17450155907</v>
      </c>
      <c r="J19453" s="1">
        <v>-29887.053953058</v>
      </c>
      <c r="K19453" s="1">
        <v>0.432</v>
      </c>
      <c r="L19453" s="1">
        <v>0.76</v>
      </c>
      <c r="M19453" s="1">
        <v>0.148</v>
      </c>
    </row>
    <row r="19454">
      <c r="A19454" s="1">
        <v>19452.0</v>
      </c>
      <c r="B19454" s="1">
        <v>1.70023108732631E9</v>
      </c>
      <c r="C19454" s="1">
        <v>-3879.23465719636</v>
      </c>
      <c r="D19454" s="1">
        <v>-2395.03412187506</v>
      </c>
      <c r="E19454" s="1">
        <v>31123.7089185367</v>
      </c>
      <c r="F19454" s="1">
        <v>-6801.07704413855</v>
      </c>
      <c r="G19454" s="1">
        <v>-11869.1115819348</v>
      </c>
      <c r="H19454" s="1">
        <v>-20574.0431635431</v>
      </c>
      <c r="I19454" s="1">
        <v>-3044.32994655727</v>
      </c>
      <c r="J19454" s="1">
        <v>-29914.0101568711</v>
      </c>
      <c r="K19454" s="1">
        <v>0.432</v>
      </c>
      <c r="L19454" s="1">
        <v>0.76</v>
      </c>
      <c r="M19454" s="1">
        <v>0.148</v>
      </c>
    </row>
    <row r="19455">
      <c r="A19455" s="1">
        <v>19453.0</v>
      </c>
      <c r="B19455" s="1">
        <v>1.7002310873303E9</v>
      </c>
      <c r="C19455" s="1">
        <v>-3894.88087831507</v>
      </c>
      <c r="D19455" s="1">
        <v>-2406.52291852509</v>
      </c>
      <c r="E19455" s="1">
        <v>30814.9195688867</v>
      </c>
      <c r="F19455" s="1">
        <v>-6827.1615299179</v>
      </c>
      <c r="G19455" s="1">
        <v>-11881.293282663</v>
      </c>
      <c r="H19455" s="1">
        <v>-20574.0208117986</v>
      </c>
      <c r="I19455" s="1">
        <v>-3050.81195244931</v>
      </c>
      <c r="J19455" s="1">
        <v>-29914.9042266493</v>
      </c>
      <c r="K19455" s="1">
        <v>0.432</v>
      </c>
      <c r="L19455" s="1">
        <v>0.76</v>
      </c>
      <c r="M19455" s="1">
        <v>0.148</v>
      </c>
    </row>
    <row r="19456">
      <c r="A19456" s="1">
        <v>19454.0</v>
      </c>
      <c r="B19456" s="1">
        <v>1.70023108733426E9</v>
      </c>
      <c r="C19456" s="1">
        <v>-3930.80013165475</v>
      </c>
      <c r="D19456" s="1">
        <v>-2444.83380852148</v>
      </c>
      <c r="E19456" s="1">
        <v>30866.6638573007</v>
      </c>
      <c r="F19456" s="1">
        <v>-6804.4521575513</v>
      </c>
      <c r="G19456" s="1">
        <v>-11890.7257188231</v>
      </c>
      <c r="H19456" s="1">
        <v>-20590.4269922288</v>
      </c>
      <c r="I19456" s="1">
        <v>-3058.29978684184</v>
      </c>
      <c r="J19456" s="1">
        <v>-29926.9518169107</v>
      </c>
      <c r="K19456" s="1">
        <v>0.432</v>
      </c>
      <c r="L19456" s="1">
        <v>0.76</v>
      </c>
      <c r="M19456" s="1">
        <v>0.148</v>
      </c>
    </row>
    <row r="19457">
      <c r="A19457" s="1">
        <v>19455.0</v>
      </c>
      <c r="B19457" s="1">
        <v>1.70023108733726E9</v>
      </c>
      <c r="C19457" s="1">
        <v>-3940.54549223726</v>
      </c>
      <c r="D19457" s="1">
        <v>-2479.00962579365</v>
      </c>
      <c r="E19457" s="1">
        <v>31222.5259807736</v>
      </c>
      <c r="F19457" s="1">
        <v>-6780.20051481729</v>
      </c>
      <c r="G19457" s="1">
        <v>-11893.3408729244</v>
      </c>
      <c r="H19457" s="1">
        <v>-20607.7495941817</v>
      </c>
      <c r="I19457" s="1">
        <v>-3067.10637415723</v>
      </c>
      <c r="J19457" s="1">
        <v>-29940.3181600949</v>
      </c>
      <c r="K19457" s="1">
        <v>0.432</v>
      </c>
      <c r="L19457" s="1">
        <v>0.76</v>
      </c>
      <c r="M19457" s="1">
        <v>0.148</v>
      </c>
    </row>
    <row r="19458">
      <c r="A19458" s="1">
        <v>19456.0</v>
      </c>
      <c r="B19458" s="1">
        <v>1.70023108734125E9</v>
      </c>
      <c r="C19458" s="1">
        <v>-3941.90894864904</v>
      </c>
      <c r="D19458" s="1">
        <v>-2500.44494872629</v>
      </c>
      <c r="E19458" s="1">
        <v>31277.2654029447</v>
      </c>
      <c r="F19458" s="1">
        <v>-6817.34911410202</v>
      </c>
      <c r="G19458" s="1">
        <v>-11886.009500743</v>
      </c>
      <c r="H19458" s="1">
        <v>-20613.7398616957</v>
      </c>
      <c r="I19458" s="1">
        <v>-3069.76623174741</v>
      </c>
      <c r="J19458" s="1">
        <v>-29942.3745205848</v>
      </c>
      <c r="K19458" s="1">
        <v>0.432</v>
      </c>
      <c r="L19458" s="1">
        <v>0.76</v>
      </c>
      <c r="M19458" s="1">
        <v>0.148</v>
      </c>
    </row>
    <row r="19459">
      <c r="A19459" s="1">
        <v>19457.0</v>
      </c>
      <c r="B19459" s="1">
        <v>1.70023108734539E9</v>
      </c>
      <c r="C19459" s="1">
        <v>-3952.61543424313</v>
      </c>
      <c r="D19459" s="1">
        <v>-2518.840434413</v>
      </c>
      <c r="E19459" s="1">
        <v>31002.4507048667</v>
      </c>
      <c r="F19459" s="1">
        <v>-6866.14297224795</v>
      </c>
      <c r="G19459" s="1">
        <v>-11899.1746782272</v>
      </c>
      <c r="H19459" s="1">
        <v>-20612.7340331952</v>
      </c>
      <c r="I19459" s="1">
        <v>-3099.38229315069</v>
      </c>
      <c r="J19459" s="1">
        <v>-29931.533924524</v>
      </c>
      <c r="K19459" s="1">
        <v>0.432</v>
      </c>
      <c r="L19459" s="1">
        <v>0.76</v>
      </c>
      <c r="M19459" s="1">
        <v>0.148</v>
      </c>
    </row>
    <row r="19460">
      <c r="A19460" s="1">
        <v>19458.0</v>
      </c>
      <c r="B19460" s="1">
        <v>1.70023108735131E9</v>
      </c>
      <c r="C19460" s="1">
        <v>-3970.40742282955</v>
      </c>
      <c r="D19460" s="1">
        <v>-2539.58285326753</v>
      </c>
      <c r="E19460" s="1">
        <v>31014.051260239</v>
      </c>
      <c r="F19460" s="1">
        <v>-6847.63572783896</v>
      </c>
      <c r="G19460" s="1">
        <v>-11918.9559720702</v>
      </c>
      <c r="H19460" s="1">
        <v>-20604.7544604247</v>
      </c>
      <c r="I19460" s="1">
        <v>-3104.21026995304</v>
      </c>
      <c r="J19460" s="1">
        <v>-29926.0130436436</v>
      </c>
      <c r="K19460" s="1">
        <v>0.432</v>
      </c>
      <c r="L19460" s="1">
        <v>0.76</v>
      </c>
      <c r="M19460" s="1">
        <v>0.148</v>
      </c>
    </row>
    <row r="19461">
      <c r="A19461" s="1">
        <v>19459.0</v>
      </c>
      <c r="B19461" s="1">
        <v>1.70023108735431E9</v>
      </c>
      <c r="C19461" s="1">
        <v>-4000.11289121066</v>
      </c>
      <c r="D19461" s="1">
        <v>-2566.58376056954</v>
      </c>
      <c r="E19461" s="1">
        <v>31395.0367444797</v>
      </c>
      <c r="F19461" s="1">
        <v>-6803.84866045101</v>
      </c>
      <c r="G19461" s="1">
        <v>-11934.3339722554</v>
      </c>
      <c r="H19461" s="1">
        <v>-20608.9118848934</v>
      </c>
      <c r="I19461" s="1">
        <v>-3095.58249659329</v>
      </c>
      <c r="J19461" s="1">
        <v>-29936.4513083042</v>
      </c>
      <c r="K19461" s="1">
        <v>0.432</v>
      </c>
      <c r="L19461" s="1">
        <v>0.76</v>
      </c>
      <c r="M19461" s="1">
        <v>0.148</v>
      </c>
    </row>
    <row r="19462">
      <c r="A19462" s="1">
        <v>19460.0</v>
      </c>
      <c r="B19462" s="1">
        <v>1.70023108735739E9</v>
      </c>
      <c r="C19462" s="1">
        <v>-4022.68815311052</v>
      </c>
      <c r="D19462" s="1">
        <v>-2588.15319396891</v>
      </c>
      <c r="E19462" s="1">
        <v>31577.0246478348</v>
      </c>
      <c r="F19462" s="1">
        <v>-6826.04394269513</v>
      </c>
      <c r="G19462" s="1">
        <v>-11958.4962080116</v>
      </c>
      <c r="H19462" s="1">
        <v>-20617.9643413978</v>
      </c>
      <c r="I19462" s="1">
        <v>-3115.47554915851</v>
      </c>
      <c r="J19462" s="1">
        <v>-29942.6650932628</v>
      </c>
      <c r="K19462" s="1">
        <v>0.432</v>
      </c>
      <c r="L19462" s="1">
        <v>0.76</v>
      </c>
      <c r="M19462" s="1">
        <v>0.148</v>
      </c>
    </row>
    <row r="19463">
      <c r="A19463" s="1">
        <v>19461.0</v>
      </c>
      <c r="B19463" s="1">
        <v>1.7002310873603E9</v>
      </c>
      <c r="C19463" s="1">
        <v>-3998.99530398789</v>
      </c>
      <c r="D19463" s="1">
        <v>-2576.57499034106</v>
      </c>
      <c r="E19463" s="1">
        <v>31368.0581889221</v>
      </c>
      <c r="F19463" s="1">
        <v>-6864.15366699143</v>
      </c>
      <c r="G19463" s="1">
        <v>-11957.6915452112</v>
      </c>
      <c r="H19463" s="1">
        <v>-20607.3919662704</v>
      </c>
      <c r="I19463" s="1">
        <v>-3110.73697933399</v>
      </c>
      <c r="J19463" s="1">
        <v>-29925.2307325876</v>
      </c>
      <c r="K19463" s="1">
        <v>0.414</v>
      </c>
      <c r="L19463" s="1">
        <v>0.77</v>
      </c>
      <c r="M19463" s="1">
        <v>0.176</v>
      </c>
    </row>
    <row r="19464">
      <c r="A19464" s="1">
        <v>19462.0</v>
      </c>
      <c r="B19464" s="1">
        <v>1.70023108736728E9</v>
      </c>
      <c r="C19464" s="1">
        <v>-3981.7397572684</v>
      </c>
      <c r="D19464" s="1">
        <v>-2574.89860950691</v>
      </c>
      <c r="E19464" s="1">
        <v>31316.0680313191</v>
      </c>
      <c r="F19464" s="1">
        <v>-6836.95159398932</v>
      </c>
      <c r="G19464" s="1">
        <v>-11929.4389402197</v>
      </c>
      <c r="H19464" s="1">
        <v>-20599.0547655886</v>
      </c>
      <c r="I19464" s="1">
        <v>-3083.75842377643</v>
      </c>
      <c r="J19464" s="1">
        <v>-29909.6962701912</v>
      </c>
      <c r="K19464" s="1">
        <v>0.414</v>
      </c>
      <c r="L19464" s="1">
        <v>0.77</v>
      </c>
      <c r="M19464" s="1">
        <v>0.176</v>
      </c>
    </row>
    <row r="19465">
      <c r="A19465" s="1">
        <v>19463.0</v>
      </c>
      <c r="B19465" s="1">
        <v>1.70023108737126E9</v>
      </c>
      <c r="C19465" s="1">
        <v>-4021.68232461003</v>
      </c>
      <c r="D19465" s="1">
        <v>-2617.85866235001</v>
      </c>
      <c r="E19465" s="1">
        <v>31688.8727770892</v>
      </c>
      <c r="F19465" s="1">
        <v>-6806.46381455228</v>
      </c>
      <c r="G19465" s="1">
        <v>-11922.8004721165</v>
      </c>
      <c r="H19465" s="1">
        <v>-20623.8875536784</v>
      </c>
      <c r="I19465" s="1">
        <v>-3078.10343242924</v>
      </c>
      <c r="J19465" s="1">
        <v>-29931.042186146</v>
      </c>
      <c r="K19465" s="1">
        <v>0.414</v>
      </c>
      <c r="L19465" s="1">
        <v>0.77</v>
      </c>
      <c r="M19465" s="1">
        <v>0.176</v>
      </c>
    </row>
    <row r="19466">
      <c r="A19466" s="1">
        <v>19464.0</v>
      </c>
      <c r="B19466" s="1">
        <v>1.7002310873742E9</v>
      </c>
      <c r="C19466" s="1">
        <v>-4051.43249648004</v>
      </c>
      <c r="D19466" s="1">
        <v>-2650.46985751031</v>
      </c>
      <c r="E19466" s="1">
        <v>31952.9586378286</v>
      </c>
      <c r="F19466" s="1">
        <v>-6827.94384097383</v>
      </c>
      <c r="G19466" s="1">
        <v>-11925.9297163402</v>
      </c>
      <c r="H19466" s="1">
        <v>-20629.5648967701</v>
      </c>
      <c r="I19466" s="1">
        <v>-3093.63789482568</v>
      </c>
      <c r="J19466" s="1">
        <v>-29942.0839479069</v>
      </c>
      <c r="K19466" s="1">
        <v>0.414</v>
      </c>
      <c r="L19466" s="1">
        <v>0.77</v>
      </c>
      <c r="M19466" s="1">
        <v>0.176</v>
      </c>
    </row>
    <row r="19467">
      <c r="A19467" s="1">
        <v>19465.0</v>
      </c>
      <c r="B19467" s="1">
        <v>1.70023108737722E9</v>
      </c>
      <c r="C19467" s="1">
        <v>-4048.54912144531</v>
      </c>
      <c r="D19467" s="1">
        <v>-2652.59327323356</v>
      </c>
      <c r="E19467" s="1">
        <v>31769.8978507397</v>
      </c>
      <c r="F19467" s="1">
        <v>-6872.37910895098</v>
      </c>
      <c r="G19467" s="1">
        <v>-11963.0783156249</v>
      </c>
      <c r="H19467" s="1">
        <v>-20618.07610012</v>
      </c>
      <c r="I19467" s="1">
        <v>-3114.51442414694</v>
      </c>
      <c r="J19467" s="1">
        <v>-29946.2637241201</v>
      </c>
      <c r="K19467" s="1">
        <v>0.414</v>
      </c>
      <c r="L19467" s="1">
        <v>0.77</v>
      </c>
      <c r="M19467" s="1">
        <v>0.176</v>
      </c>
    </row>
    <row r="19468">
      <c r="A19468" s="1">
        <v>19466.0</v>
      </c>
      <c r="B19468" s="1">
        <v>1.70023108738125E9</v>
      </c>
      <c r="C19468" s="1">
        <v>-4060.23908379543</v>
      </c>
      <c r="D19468" s="1">
        <v>-2678.58835203508</v>
      </c>
      <c r="E19468" s="1">
        <v>31648.1926021805</v>
      </c>
      <c r="F19468" s="1">
        <v>-6860.10800124502</v>
      </c>
      <c r="G19468" s="1">
        <v>-11977.0258041651</v>
      </c>
      <c r="H19468" s="1">
        <v>-20612.4434605173</v>
      </c>
      <c r="I19468" s="1">
        <v>-3110.51346188944</v>
      </c>
      <c r="J19468" s="1">
        <v>-29957.7301690256</v>
      </c>
      <c r="K19468" s="1">
        <v>0.414</v>
      </c>
      <c r="L19468" s="1">
        <v>0.77</v>
      </c>
      <c r="M19468" s="1">
        <v>0.176</v>
      </c>
    </row>
    <row r="19469">
      <c r="A19469" s="1">
        <v>19467.0</v>
      </c>
      <c r="B19469" s="1">
        <v>1.70023108738623E9</v>
      </c>
      <c r="C19469" s="1">
        <v>-4114.03973269936</v>
      </c>
      <c r="D19469" s="1">
        <v>-2739.69802137589</v>
      </c>
      <c r="E19469" s="1">
        <v>31948.9800273156</v>
      </c>
      <c r="F19469" s="1">
        <v>-6827.22858515126</v>
      </c>
      <c r="G19469" s="1">
        <v>-11985.4971153136</v>
      </c>
      <c r="H19469" s="1">
        <v>-20631.8000712156</v>
      </c>
      <c r="I19469" s="1">
        <v>-3119.20829048255</v>
      </c>
      <c r="J19469" s="1">
        <v>-29989.3802391743</v>
      </c>
      <c r="K19469" s="1">
        <v>0.414</v>
      </c>
      <c r="L19469" s="1">
        <v>0.77</v>
      </c>
      <c r="M19469" s="1">
        <v>0.176</v>
      </c>
    </row>
    <row r="19470">
      <c r="A19470" s="1">
        <v>19468.0</v>
      </c>
      <c r="B19470" s="1">
        <v>1.70023108738928E9</v>
      </c>
      <c r="C19470" s="1">
        <v>-4144.7286778365</v>
      </c>
      <c r="D19470" s="1">
        <v>-2769.2023240569</v>
      </c>
      <c r="E19470" s="1">
        <v>32236.1552400774</v>
      </c>
      <c r="F19470" s="1">
        <v>-6828.50263458521</v>
      </c>
      <c r="G19470" s="1">
        <v>-12013.794423794</v>
      </c>
      <c r="H19470" s="1">
        <v>-20652.4530830923</v>
      </c>
      <c r="I19470" s="1">
        <v>-3141.71649714905</v>
      </c>
      <c r="J19470" s="1">
        <v>-30034.2401902961</v>
      </c>
      <c r="K19470" s="1">
        <v>0.414</v>
      </c>
      <c r="L19470" s="1">
        <v>0.77</v>
      </c>
      <c r="M19470" s="1">
        <v>0.176</v>
      </c>
    </row>
    <row r="19471">
      <c r="A19471" s="1">
        <v>19469.0</v>
      </c>
      <c r="B19471" s="1">
        <v>1.70023108739326E9</v>
      </c>
      <c r="C19471" s="1">
        <v>-4122.68985780356</v>
      </c>
      <c r="D19471" s="1">
        <v>-2751.11976279255</v>
      </c>
      <c r="E19471" s="1">
        <v>32043.013816239</v>
      </c>
      <c r="F19471" s="1">
        <v>-6859.23628321126</v>
      </c>
      <c r="G19471" s="1">
        <v>-12024.6350198549</v>
      </c>
      <c r="H19471" s="1">
        <v>-20646.7533882562</v>
      </c>
      <c r="I19471" s="1">
        <v>-3145.87392161773</v>
      </c>
      <c r="J19471" s="1">
        <v>-30044.3431787899</v>
      </c>
      <c r="K19471" s="1">
        <v>0.414</v>
      </c>
      <c r="L19471" s="1">
        <v>0.77</v>
      </c>
      <c r="M19471" s="1">
        <v>0.176</v>
      </c>
    </row>
    <row r="19472">
      <c r="A19472" s="1">
        <v>19470.0</v>
      </c>
      <c r="B19472" s="1">
        <v>1.70023108739734E9</v>
      </c>
      <c r="C19472" s="1">
        <v>-4123.13689269267</v>
      </c>
      <c r="D19472" s="1">
        <v>-2750.6950796479</v>
      </c>
      <c r="E19472" s="1">
        <v>31805.9288628016</v>
      </c>
      <c r="F19472" s="1">
        <v>-6831.96715497579</v>
      </c>
      <c r="G19472" s="1">
        <v>-12014.2191069387</v>
      </c>
      <c r="H19472" s="1">
        <v>-20606.6096552145</v>
      </c>
      <c r="I19472" s="1">
        <v>-3112.72628459051</v>
      </c>
      <c r="J19472" s="1">
        <v>-29969.6883523092</v>
      </c>
      <c r="K19472" s="1">
        <v>0.414</v>
      </c>
      <c r="L19472" s="1">
        <v>0.77</v>
      </c>
      <c r="M19472" s="1">
        <v>0.176</v>
      </c>
    </row>
    <row r="19473">
      <c r="A19473" s="1">
        <v>19471.0</v>
      </c>
      <c r="B19473" s="1">
        <v>1.70023108740128E9</v>
      </c>
      <c r="C19473" s="1">
        <v>-4152.41767792912</v>
      </c>
      <c r="D19473" s="1">
        <v>-2784.58032424215</v>
      </c>
      <c r="E19473" s="1">
        <v>31959.7312163986</v>
      </c>
      <c r="F19473" s="1">
        <v>-6770.32104376805</v>
      </c>
      <c r="G19473" s="1">
        <v>-12005.5019266011</v>
      </c>
      <c r="H19473" s="1">
        <v>-20594.606768442</v>
      </c>
      <c r="I19473" s="1">
        <v>-3088.00525522294</v>
      </c>
      <c r="J19473" s="1">
        <v>-29992.9118147983</v>
      </c>
      <c r="K19473" s="1">
        <v>0.378</v>
      </c>
      <c r="L19473" s="1">
        <v>0.786</v>
      </c>
      <c r="M19473" s="1">
        <v>0.184</v>
      </c>
    </row>
    <row r="19474">
      <c r="A19474" s="1">
        <v>19472.0</v>
      </c>
      <c r="B19474" s="1">
        <v>1.70023108740531E9</v>
      </c>
      <c r="C19474" s="1">
        <v>-4173.24950376147</v>
      </c>
      <c r="D19474" s="1">
        <v>-2811.22360363288</v>
      </c>
      <c r="E19474" s="1">
        <v>32180.9911347617</v>
      </c>
      <c r="F19474" s="1">
        <v>-6766.16361929936</v>
      </c>
      <c r="G19474" s="1">
        <v>-12017.8400895404</v>
      </c>
      <c r="H19474" s="1">
        <v>-20617.2267338307</v>
      </c>
      <c r="I19474" s="1">
        <v>-3114.3803136802</v>
      </c>
      <c r="J19474" s="1">
        <v>-30099.3508218945</v>
      </c>
      <c r="K19474" s="1">
        <v>0.378</v>
      </c>
      <c r="L19474" s="1">
        <v>0.786</v>
      </c>
      <c r="M19474" s="1">
        <v>0.184</v>
      </c>
    </row>
    <row r="19475">
      <c r="A19475" s="1">
        <v>19473.0</v>
      </c>
      <c r="B19475" s="1">
        <v>1.70023108740925E9</v>
      </c>
      <c r="C19475" s="1">
        <v>-4177.92101835263</v>
      </c>
      <c r="D19475" s="1">
        <v>-2809.92720245447</v>
      </c>
      <c r="E19475" s="1">
        <v>32008.1003913999</v>
      </c>
      <c r="F19475" s="1">
        <v>-6798.93127667084</v>
      </c>
      <c r="G19475" s="1">
        <v>-12036.9061275608</v>
      </c>
      <c r="H19475" s="1">
        <v>-20609.2695128046</v>
      </c>
      <c r="I19475" s="1">
        <v>-3122.06931377283</v>
      </c>
      <c r="J19475" s="1">
        <v>-30117.0534035031</v>
      </c>
      <c r="K19475" s="1">
        <v>0.378</v>
      </c>
      <c r="L19475" s="1">
        <v>0.786</v>
      </c>
      <c r="M19475" s="1">
        <v>0.184</v>
      </c>
    </row>
    <row r="19476">
      <c r="A19476" s="1">
        <v>19474.0</v>
      </c>
      <c r="B19476" s="1">
        <v>1.70023108741427E9</v>
      </c>
      <c r="C19476" s="1">
        <v>-4186.07940507881</v>
      </c>
      <c r="D19476" s="1">
        <v>-2805.68037100796</v>
      </c>
      <c r="E19476" s="1">
        <v>31737.2419520905</v>
      </c>
      <c r="F19476" s="1">
        <v>-6784.35793928598</v>
      </c>
      <c r="G19476" s="1">
        <v>-12038.6272118839</v>
      </c>
      <c r="H19476" s="1">
        <v>-20550.6632388428</v>
      </c>
      <c r="I19476" s="1">
        <v>-3098.28705767238</v>
      </c>
      <c r="J19476" s="1">
        <v>-29914.9936336271</v>
      </c>
      <c r="K19476" s="1">
        <v>0.378</v>
      </c>
      <c r="L19476" s="1">
        <v>0.786</v>
      </c>
      <c r="M19476" s="1">
        <v>0.184</v>
      </c>
    </row>
    <row r="19477">
      <c r="A19477" s="1">
        <v>19475.0</v>
      </c>
      <c r="B19477" s="1">
        <v>1.70023108741727E9</v>
      </c>
      <c r="C19477" s="1">
        <v>-4214.91315542616</v>
      </c>
      <c r="D19477" s="1">
        <v>-2828.76972303029</v>
      </c>
      <c r="E19477" s="1">
        <v>31863.9316396631</v>
      </c>
      <c r="F19477" s="1">
        <v>-6728.47857814771</v>
      </c>
      <c r="G19477" s="1">
        <v>-12035.7885403381</v>
      </c>
      <c r="H19477" s="1">
        <v>-20544.6953230733</v>
      </c>
      <c r="I19477" s="1">
        <v>-3092.60971458074</v>
      </c>
      <c r="J19477" s="1">
        <v>-29892.1948542827</v>
      </c>
      <c r="K19477" s="1">
        <v>0.378</v>
      </c>
      <c r="L19477" s="1">
        <v>0.786</v>
      </c>
      <c r="M19477" s="1">
        <v>0.184</v>
      </c>
    </row>
    <row r="19478">
      <c r="A19478" s="1">
        <v>19476.0</v>
      </c>
      <c r="B19478" s="1">
        <v>1.70023108742233E9</v>
      </c>
      <c r="C19478" s="1">
        <v>-4244.23864415152</v>
      </c>
      <c r="D19478" s="1">
        <v>-2855.79298207676</v>
      </c>
      <c r="E19478" s="1">
        <v>32188.814245321</v>
      </c>
      <c r="F19478" s="1">
        <v>-6708.58552558249</v>
      </c>
      <c r="G19478" s="1">
        <v>-12033.6651246148</v>
      </c>
      <c r="H19478" s="1">
        <v>-20561.2356139702</v>
      </c>
      <c r="I19478" s="1">
        <v>-3061.31727234331</v>
      </c>
      <c r="J19478" s="1">
        <v>-29947.5824770429</v>
      </c>
      <c r="K19478" s="1">
        <v>0.378</v>
      </c>
      <c r="L19478" s="1">
        <v>0.786</v>
      </c>
      <c r="M19478" s="1">
        <v>0.184</v>
      </c>
    </row>
    <row r="19479">
      <c r="A19479" s="1">
        <v>19477.0</v>
      </c>
      <c r="B19479" s="1">
        <v>1.70023108742633E9</v>
      </c>
      <c r="C19479" s="1">
        <v>-4239.43301909363</v>
      </c>
      <c r="D19479" s="1">
        <v>-2861.6714908685</v>
      </c>
      <c r="E19479" s="1">
        <v>32136.4441080622</v>
      </c>
      <c r="F19479" s="1">
        <v>-6746.67289813433</v>
      </c>
      <c r="G19479" s="1">
        <v>-12061.2248255282</v>
      </c>
      <c r="H19479" s="1">
        <v>-20569.3940006964</v>
      </c>
      <c r="I19479" s="1">
        <v>-3081.14326967516</v>
      </c>
      <c r="J19479" s="1">
        <v>-29971.9905819881</v>
      </c>
      <c r="K19479" s="1">
        <v>0.378</v>
      </c>
      <c r="L19479" s="1">
        <v>0.786</v>
      </c>
      <c r="M19479" s="1">
        <v>0.184</v>
      </c>
    </row>
    <row r="19480">
      <c r="A19480" s="1">
        <v>19478.0</v>
      </c>
      <c r="B19480" s="1">
        <v>1.7002310874303E9</v>
      </c>
      <c r="C19480" s="1">
        <v>-4227.38542883222</v>
      </c>
      <c r="D19480" s="1">
        <v>-2857.33525244417</v>
      </c>
      <c r="E19480" s="1">
        <v>31823.5420374324</v>
      </c>
      <c r="F19480" s="1">
        <v>-6768.82347688954</v>
      </c>
      <c r="G19480" s="1">
        <v>-12062.1859505398</v>
      </c>
      <c r="H19480" s="1">
        <v>-20564.3872099384</v>
      </c>
      <c r="I19480" s="1">
        <v>-3088.76521453442</v>
      </c>
      <c r="J19480" s="1">
        <v>-29977.7349803131</v>
      </c>
      <c r="K19480" s="1">
        <v>0.378</v>
      </c>
      <c r="L19480" s="1">
        <v>0.786</v>
      </c>
      <c r="M19480" s="1">
        <v>0.184</v>
      </c>
    </row>
    <row r="19481">
      <c r="A19481" s="1">
        <v>19479.0</v>
      </c>
      <c r="B19481" s="1">
        <v>1.70023108743434E9</v>
      </c>
      <c r="C19481" s="1">
        <v>-4242.76342901747</v>
      </c>
      <c r="D19481" s="1">
        <v>-2877.11654628712</v>
      </c>
      <c r="E19481" s="1">
        <v>31827.1853717786</v>
      </c>
      <c r="F19481" s="1">
        <v>-6737.19575848528</v>
      </c>
      <c r="G19481" s="1">
        <v>-12046.6291363989</v>
      </c>
      <c r="H19481" s="1">
        <v>-20574.4678466877</v>
      </c>
      <c r="I19481" s="1">
        <v>-3082.79729876486</v>
      </c>
      <c r="J19481" s="1">
        <v>-29989.5814048744</v>
      </c>
      <c r="K19481" s="1">
        <v>0.378</v>
      </c>
      <c r="L19481" s="1">
        <v>0.786</v>
      </c>
      <c r="M19481" s="1">
        <v>0.184</v>
      </c>
    </row>
    <row r="19482">
      <c r="A19482" s="1">
        <v>19480.0</v>
      </c>
      <c r="B19482" s="1">
        <v>1.70023108743935E9</v>
      </c>
      <c r="C19482" s="1">
        <v>-4259.01314723648</v>
      </c>
      <c r="D19482" s="1">
        <v>-2906.9337733905</v>
      </c>
      <c r="E19482" s="1">
        <v>32131.5937795154</v>
      </c>
      <c r="F19482" s="1">
        <v>-6709.63605757189</v>
      </c>
      <c r="G19482" s="1">
        <v>-12035.1403397489</v>
      </c>
      <c r="H19482" s="1">
        <v>-20585.3531462375</v>
      </c>
      <c r="I19482" s="1">
        <v>-3082.35026387575</v>
      </c>
      <c r="J19482" s="1">
        <v>-29998.2091782342</v>
      </c>
      <c r="K19482" s="1">
        <v>0.378</v>
      </c>
      <c r="L19482" s="1">
        <v>0.786</v>
      </c>
      <c r="M19482" s="1">
        <v>0.184</v>
      </c>
    </row>
    <row r="19483">
      <c r="A19483" s="1">
        <v>19481.0</v>
      </c>
      <c r="B19483" s="1">
        <v>1.70023108744237E9</v>
      </c>
      <c r="C19483" s="1">
        <v>-4271.06073749789</v>
      </c>
      <c r="D19483" s="1">
        <v>-2927.96676492294</v>
      </c>
      <c r="E19483" s="1">
        <v>32137.8746197074</v>
      </c>
      <c r="F19483" s="1">
        <v>-6747.56696791255</v>
      </c>
      <c r="G19483" s="1">
        <v>-12051.7029823902</v>
      </c>
      <c r="H19483" s="1">
        <v>-20591.4104689849</v>
      </c>
      <c r="I19483" s="1">
        <v>-3093.25791516994</v>
      </c>
      <c r="J19483" s="1">
        <v>-30003.4394864367</v>
      </c>
      <c r="K19483" s="1">
        <v>0.374</v>
      </c>
      <c r="L19483" s="1">
        <v>0.852</v>
      </c>
      <c r="M19483" s="1">
        <v>0.178</v>
      </c>
    </row>
    <row r="19484">
      <c r="A19484" s="1">
        <v>19482.0</v>
      </c>
      <c r="B19484" s="1">
        <v>1.70023108744537E9</v>
      </c>
      <c r="C19484" s="1">
        <v>-4280.29200795793</v>
      </c>
      <c r="D19484" s="1">
        <v>-2938.89676796159</v>
      </c>
      <c r="E19484" s="1">
        <v>31827.2300752675</v>
      </c>
      <c r="F19484" s="1">
        <v>-6789.92352365535</v>
      </c>
      <c r="G19484" s="1">
        <v>-12086.3928897849</v>
      </c>
      <c r="H19484" s="1">
        <v>-20586.6718991603</v>
      </c>
      <c r="I19484" s="1">
        <v>-3098.30940941684</v>
      </c>
      <c r="J19484" s="1">
        <v>-29993.4706084097</v>
      </c>
      <c r="K19484" s="1">
        <v>0.374</v>
      </c>
      <c r="L19484" s="1">
        <v>0.852</v>
      </c>
      <c r="M19484" s="1">
        <v>0.178</v>
      </c>
    </row>
    <row r="19485">
      <c r="A19485" s="1">
        <v>19483.0</v>
      </c>
      <c r="B19485" s="1">
        <v>1.70023108745145E9</v>
      </c>
      <c r="C19485" s="1">
        <v>-4279.48734515754</v>
      </c>
      <c r="D19485" s="1">
        <v>-2947.92687272153</v>
      </c>
      <c r="E19485" s="1">
        <v>31785.3205544138</v>
      </c>
      <c r="F19485" s="1">
        <v>-6765.67188092135</v>
      </c>
      <c r="G19485" s="1">
        <v>-12086.9069799073</v>
      </c>
      <c r="H19485" s="1">
        <v>-20572.1879687533</v>
      </c>
      <c r="I19485" s="1">
        <v>-3081.00915920843</v>
      </c>
      <c r="J19485" s="1">
        <v>-29976.058599479</v>
      </c>
      <c r="K19485" s="1">
        <v>0.374</v>
      </c>
      <c r="L19485" s="1">
        <v>0.852</v>
      </c>
      <c r="M19485" s="1">
        <v>0.178</v>
      </c>
    </row>
    <row r="19486">
      <c r="A19486" s="1">
        <v>19484.0</v>
      </c>
      <c r="B19486" s="1">
        <v>1.70023108745538E9</v>
      </c>
      <c r="C19486" s="1">
        <v>-4296.18409826565</v>
      </c>
      <c r="D19486" s="1">
        <v>-2969.11632646516</v>
      </c>
      <c r="E19486" s="1">
        <v>32136.2429423621</v>
      </c>
      <c r="F19486" s="1">
        <v>-6731.49606364918</v>
      </c>
      <c r="G19486" s="1">
        <v>-12076.4687152467</v>
      </c>
      <c r="H19486" s="1">
        <v>-20587.5659689385</v>
      </c>
      <c r="I19486" s="1">
        <v>-3057.47277229699</v>
      </c>
      <c r="J19486" s="1">
        <v>-29986.2062914617</v>
      </c>
      <c r="K19486" s="1">
        <v>0.374</v>
      </c>
      <c r="L19486" s="1">
        <v>0.852</v>
      </c>
      <c r="M19486" s="1">
        <v>0.178</v>
      </c>
    </row>
    <row r="19487">
      <c r="A19487" s="1">
        <v>19485.0</v>
      </c>
      <c r="B19487" s="1">
        <v>1.70023108745855E9</v>
      </c>
      <c r="C19487" s="1">
        <v>-4331.47750276059</v>
      </c>
      <c r="D19487" s="1">
        <v>-2983.39909117211</v>
      </c>
      <c r="E19487" s="1">
        <v>32276.6789527748</v>
      </c>
      <c r="F19487" s="1">
        <v>-6759.97218608524</v>
      </c>
      <c r="G19487" s="1">
        <v>-12088.4716020192</v>
      </c>
      <c r="H19487" s="1">
        <v>-20595.8808178759</v>
      </c>
      <c r="I19487" s="1">
        <v>-3070.10150791424</v>
      </c>
      <c r="J19487" s="1">
        <v>-29997.8739020674</v>
      </c>
      <c r="K19487" s="1">
        <v>0.374</v>
      </c>
      <c r="L19487" s="1">
        <v>0.852</v>
      </c>
      <c r="M19487" s="1">
        <v>0.178</v>
      </c>
    </row>
    <row r="19488">
      <c r="A19488" s="1">
        <v>19486.0</v>
      </c>
      <c r="B19488" s="1">
        <v>1.70023108746148E9</v>
      </c>
      <c r="C19488" s="1">
        <v>-4333.04212487246</v>
      </c>
      <c r="D19488" s="1">
        <v>-2982.97440802745</v>
      </c>
      <c r="E19488" s="1">
        <v>32030.4968393441</v>
      </c>
      <c r="F19488" s="1">
        <v>-6799.91475342688</v>
      </c>
      <c r="G19488" s="1">
        <v>-12088.6280642304</v>
      </c>
      <c r="H19488" s="1">
        <v>-20589.9799573397</v>
      </c>
      <c r="I19488" s="1">
        <v>-3073.63308353818</v>
      </c>
      <c r="J19488" s="1">
        <v>-29992.3753729314</v>
      </c>
      <c r="K19488" s="1">
        <v>0.374</v>
      </c>
      <c r="L19488" s="1">
        <v>0.852</v>
      </c>
      <c r="M19488" s="1">
        <v>0.178</v>
      </c>
    </row>
    <row r="19489">
      <c r="A19489" s="1">
        <v>19487.0</v>
      </c>
      <c r="B19489" s="1">
        <v>1.70023108746548E9</v>
      </c>
      <c r="C19489" s="1">
        <v>-4343.50274127754</v>
      </c>
      <c r="D19489" s="1">
        <v>-3004.36502747118</v>
      </c>
      <c r="E19489" s="1">
        <v>31939.6146463888</v>
      </c>
      <c r="F19489" s="1">
        <v>-6783.30740729658</v>
      </c>
      <c r="G19489" s="1">
        <v>-12092.3608055544</v>
      </c>
      <c r="H19489" s="1">
        <v>-20590.1364195509</v>
      </c>
      <c r="I19489" s="1">
        <v>-3067.93338870208</v>
      </c>
      <c r="J19489" s="1">
        <v>-29994.8340648214</v>
      </c>
      <c r="K19489" s="1">
        <v>0.374</v>
      </c>
      <c r="L19489" s="1">
        <v>0.852</v>
      </c>
      <c r="M19489" s="1">
        <v>0.178</v>
      </c>
    </row>
    <row r="19490">
      <c r="A19490" s="1">
        <v>19488.0</v>
      </c>
      <c r="B19490" s="1">
        <v>1.7002310874694E9</v>
      </c>
      <c r="C19490" s="1">
        <v>-4371.57653231341</v>
      </c>
      <c r="D19490" s="1">
        <v>-3037.37855403167</v>
      </c>
      <c r="E19490" s="1">
        <v>32263.9384584353</v>
      </c>
      <c r="F19490" s="1">
        <v>-6733.01598227214</v>
      </c>
      <c r="G19490" s="1">
        <v>-12084.7388606952</v>
      </c>
      <c r="H19490" s="1">
        <v>-20595.7690591536</v>
      </c>
      <c r="I19490" s="1">
        <v>-3049.80612394882</v>
      </c>
      <c r="J19490" s="1">
        <v>-29998.4103439343</v>
      </c>
      <c r="K19490" s="1">
        <v>0.374</v>
      </c>
      <c r="L19490" s="1">
        <v>0.852</v>
      </c>
      <c r="M19490" s="1">
        <v>0.178</v>
      </c>
    </row>
    <row r="19491">
      <c r="A19491" s="1">
        <v>19489.0</v>
      </c>
      <c r="B19491" s="1">
        <v>1.70023108747251E9</v>
      </c>
      <c r="C19491" s="1">
        <v>-4396.25285819207</v>
      </c>
      <c r="D19491" s="1">
        <v>-3063.10541189973</v>
      </c>
      <c r="E19491" s="1">
        <v>32479.3422197511</v>
      </c>
      <c r="F19491" s="1">
        <v>-6743.90128182188</v>
      </c>
      <c r="G19491" s="1">
        <v>-12095.2218288447</v>
      </c>
      <c r="H19491" s="1">
        <v>-20608.8671814044</v>
      </c>
      <c r="I19491" s="1">
        <v>-3048.33090881477</v>
      </c>
      <c r="J19491" s="1">
        <v>-30011.9778528187</v>
      </c>
      <c r="K19491" s="1">
        <v>0.374</v>
      </c>
      <c r="L19491" s="1">
        <v>0.852</v>
      </c>
      <c r="M19491" s="1">
        <v>0.178</v>
      </c>
    </row>
    <row r="19492">
      <c r="A19492" s="1">
        <v>19490.0</v>
      </c>
      <c r="B19492" s="1">
        <v>1.70023108747644E9</v>
      </c>
      <c r="C19492" s="1">
        <v>-4399.29269543799</v>
      </c>
      <c r="D19492" s="1">
        <v>-3071.1743916481</v>
      </c>
      <c r="E19492" s="1">
        <v>32260.6974554893</v>
      </c>
      <c r="F19492" s="1">
        <v>-6785.52022999766</v>
      </c>
      <c r="G19492" s="1">
        <v>-12120.3675413569</v>
      </c>
      <c r="H19492" s="1">
        <v>-20606.3861377699</v>
      </c>
      <c r="I19492" s="1">
        <v>-3062.1219351437</v>
      </c>
      <c r="J19492" s="1">
        <v>-30012.7154603857</v>
      </c>
      <c r="K19492" s="1">
        <v>0.374</v>
      </c>
      <c r="L19492" s="1">
        <v>0.852</v>
      </c>
      <c r="M19492" s="1">
        <v>0.178</v>
      </c>
    </row>
    <row r="19493">
      <c r="A19493" s="1">
        <v>19491.0</v>
      </c>
      <c r="B19493" s="1">
        <v>1.70023108748141E9</v>
      </c>
      <c r="C19493" s="1">
        <v>-4413.53075665602</v>
      </c>
      <c r="D19493" s="1">
        <v>-3089.30165640135</v>
      </c>
      <c r="E19493" s="1">
        <v>32083.4928254476</v>
      </c>
      <c r="F19493" s="1">
        <v>-6783.3968142744</v>
      </c>
      <c r="G19493" s="1">
        <v>-12128.4365211053</v>
      </c>
      <c r="H19493" s="1">
        <v>-20608.8895331489</v>
      </c>
      <c r="I19493" s="1">
        <v>-3063.44068806656</v>
      </c>
      <c r="J19493" s="1">
        <v>-30023.1090215574</v>
      </c>
      <c r="K19493" s="1">
        <v>0.36</v>
      </c>
      <c r="L19493" s="1">
        <v>0.848</v>
      </c>
      <c r="M19493" s="1">
        <v>0.184</v>
      </c>
    </row>
    <row r="19494">
      <c r="A19494" s="1">
        <v>19492.0</v>
      </c>
      <c r="B19494" s="1">
        <v>1.7002310874854E9</v>
      </c>
      <c r="C19494" s="1">
        <v>-4425.39953296179</v>
      </c>
      <c r="D19494" s="1">
        <v>-3118.42597942662</v>
      </c>
      <c r="E19494" s="1">
        <v>32347.623389676</v>
      </c>
      <c r="F19494" s="1">
        <v>-6735.85465381797</v>
      </c>
      <c r="G19494" s="1">
        <v>-12119.6746372788</v>
      </c>
      <c r="H19494" s="1">
        <v>-20611.7952599281</v>
      </c>
      <c r="I19494" s="1">
        <v>-3049.64966173764</v>
      </c>
      <c r="J19494" s="1">
        <v>-30048.9476381477</v>
      </c>
      <c r="K19494" s="1">
        <v>0.36</v>
      </c>
      <c r="L19494" s="1">
        <v>0.848</v>
      </c>
      <c r="M19494" s="1">
        <v>0.184</v>
      </c>
    </row>
    <row r="19495">
      <c r="A19495" s="1">
        <v>19493.0</v>
      </c>
      <c r="B19495" s="1">
        <v>1.70023108748944E9</v>
      </c>
      <c r="C19495" s="1">
        <v>-4426.7406376291</v>
      </c>
      <c r="D19495" s="1">
        <v>-3132.6863923891</v>
      </c>
      <c r="E19495" s="1">
        <v>32619.0853260857</v>
      </c>
      <c r="F19495" s="1">
        <v>-6723.71765657873</v>
      </c>
      <c r="G19495" s="1">
        <v>-12120.6581140349</v>
      </c>
      <c r="H19495" s="1">
        <v>-20608.4424982598</v>
      </c>
      <c r="I19495" s="1">
        <v>-3051.72837397198</v>
      </c>
      <c r="J19495" s="1">
        <v>-30077.8931472174</v>
      </c>
      <c r="K19495" s="1">
        <v>0.36</v>
      </c>
      <c r="L19495" s="1">
        <v>0.848</v>
      </c>
      <c r="M19495" s="1">
        <v>0.184</v>
      </c>
    </row>
    <row r="19496">
      <c r="A19496" s="1">
        <v>19494.0</v>
      </c>
      <c r="B19496" s="1">
        <v>1.70023108749348E9</v>
      </c>
      <c r="C19496" s="1">
        <v>-4438.2964895125</v>
      </c>
      <c r="D19496" s="1">
        <v>-3125.98086905251</v>
      </c>
      <c r="E19496" s="1">
        <v>32449.4579374144</v>
      </c>
      <c r="F19496" s="1">
        <v>-6752.93138658182</v>
      </c>
      <c r="G19496" s="1">
        <v>-12131.31989614</v>
      </c>
      <c r="H19496" s="1">
        <v>-20588.7282596502</v>
      </c>
      <c r="I19496" s="1">
        <v>-3078.7739847629</v>
      </c>
      <c r="J19496" s="1">
        <v>-30052.3898067939</v>
      </c>
      <c r="K19496" s="1">
        <v>0.36</v>
      </c>
      <c r="L19496" s="1">
        <v>0.848</v>
      </c>
      <c r="M19496" s="1">
        <v>0.184</v>
      </c>
    </row>
    <row r="19497">
      <c r="A19497" s="1">
        <v>19495.0</v>
      </c>
      <c r="B19497" s="1">
        <v>1.70023108749751E9</v>
      </c>
      <c r="C19497" s="1">
        <v>-4440.41990523575</v>
      </c>
      <c r="D19497" s="1">
        <v>-3129.66890688763</v>
      </c>
      <c r="E19497" s="1">
        <v>32229.852048141</v>
      </c>
      <c r="F19497" s="1">
        <v>-6748.23752024621</v>
      </c>
      <c r="G19497" s="1">
        <v>-12122.8485849915</v>
      </c>
      <c r="H19497" s="1">
        <v>-20568.9022623184</v>
      </c>
      <c r="I19497" s="1">
        <v>-3066.79344973486</v>
      </c>
      <c r="J19497" s="1">
        <v>-29996.3986869333</v>
      </c>
      <c r="K19497" s="1">
        <v>0.36</v>
      </c>
      <c r="L19497" s="1">
        <v>0.848</v>
      </c>
      <c r="M19497" s="1">
        <v>0.184</v>
      </c>
    </row>
    <row r="19498">
      <c r="A19498" s="1">
        <v>19496.0</v>
      </c>
      <c r="B19498" s="1">
        <v>1.70023108750259E9</v>
      </c>
      <c r="C19498" s="1">
        <v>-4454.34504203141</v>
      </c>
      <c r="D19498" s="1">
        <v>-3153.5405699659</v>
      </c>
      <c r="E19498" s="1">
        <v>32422.2335126678</v>
      </c>
      <c r="F19498" s="1">
        <v>-6694.61568529792</v>
      </c>
      <c r="G19498" s="1">
        <v>-12102.9555324263</v>
      </c>
      <c r="H19498" s="1">
        <v>-20572.1879687533</v>
      </c>
      <c r="I19498" s="1">
        <v>-3036.84211216474</v>
      </c>
      <c r="J19498" s="1">
        <v>-30041.1692310773</v>
      </c>
      <c r="K19498" s="1">
        <v>0.36</v>
      </c>
      <c r="L19498" s="1">
        <v>0.848</v>
      </c>
      <c r="M19498" s="1">
        <v>0.184</v>
      </c>
    </row>
    <row r="19499">
      <c r="A19499" s="1">
        <v>19497.0</v>
      </c>
      <c r="B19499" s="1">
        <v>1.70023108750643E9</v>
      </c>
      <c r="C19499" s="1">
        <v>-4480.18365862174</v>
      </c>
      <c r="D19499" s="1">
        <v>-3184.83301220333</v>
      </c>
      <c r="E19499" s="1">
        <v>32705.7653910834</v>
      </c>
      <c r="F19499" s="1">
        <v>-6688.20073463925</v>
      </c>
      <c r="G19499" s="1">
        <v>-12121.0380936906</v>
      </c>
      <c r="H19499" s="1">
        <v>-20591.4775242182</v>
      </c>
      <c r="I19499" s="1">
        <v>-3034.9645656305</v>
      </c>
      <c r="J19499" s="1">
        <v>-30072.3052111035</v>
      </c>
      <c r="K19499" s="1">
        <v>0.36</v>
      </c>
      <c r="L19499" s="1">
        <v>0.848</v>
      </c>
      <c r="M19499" s="1">
        <v>0.184</v>
      </c>
    </row>
    <row r="19500">
      <c r="A19500" s="1">
        <v>19498.0</v>
      </c>
      <c r="B19500" s="1">
        <v>1.70023108751051E9</v>
      </c>
      <c r="C19500" s="1">
        <v>-4477.4567457982</v>
      </c>
      <c r="D19500" s="1">
        <v>-3180.56382901237</v>
      </c>
      <c r="E19500" s="1">
        <v>32587.5246629148</v>
      </c>
      <c r="F19500" s="1">
        <v>-6704.29399064707</v>
      </c>
      <c r="G19500" s="1">
        <v>-12107.850564462</v>
      </c>
      <c r="H19500" s="1">
        <v>-20561.9061663038</v>
      </c>
      <c r="I19500" s="1">
        <v>-3017.08317006625</v>
      </c>
      <c r="J19500" s="1">
        <v>-29963.6086778174</v>
      </c>
      <c r="K19500" s="1">
        <v>0.36</v>
      </c>
      <c r="L19500" s="1">
        <v>0.848</v>
      </c>
      <c r="M19500" s="1">
        <v>0.184</v>
      </c>
    </row>
    <row r="19501">
      <c r="A19501" s="1">
        <v>19499.0</v>
      </c>
      <c r="B19501" s="1">
        <v>1.70023108751456E9</v>
      </c>
      <c r="C19501" s="1">
        <v>-4476.13799287533</v>
      </c>
      <c r="D19501" s="1">
        <v>-3183.71542498057</v>
      </c>
      <c r="E19501" s="1">
        <v>32291.7440285377</v>
      </c>
      <c r="F19501" s="1">
        <v>-6713.32409540702</v>
      </c>
      <c r="G19501" s="1">
        <v>-12101.9497039258</v>
      </c>
      <c r="H19501" s="1">
        <v>-20550.7302940762</v>
      </c>
      <c r="I19501" s="1">
        <v>-3003.38155071515</v>
      </c>
      <c r="J19501" s="1">
        <v>-29961.4629103497</v>
      </c>
      <c r="K19501" s="1">
        <v>0.36</v>
      </c>
      <c r="L19501" s="1">
        <v>0.848</v>
      </c>
      <c r="M19501" s="1">
        <v>0.184</v>
      </c>
    </row>
    <row r="19502">
      <c r="A19502" s="1">
        <v>19500.0</v>
      </c>
      <c r="B19502" s="1">
        <v>1.70023108751849E9</v>
      </c>
      <c r="C19502" s="1">
        <v>-4484.13991739033</v>
      </c>
      <c r="D19502" s="1">
        <v>-3196.25475361999</v>
      </c>
      <c r="E19502" s="1">
        <v>32374.870166167</v>
      </c>
      <c r="F19502" s="1">
        <v>-6662.20565583773</v>
      </c>
      <c r="G19502" s="1">
        <v>-12107.9623231842</v>
      </c>
      <c r="H19502" s="1">
        <v>-20542.7060178167</v>
      </c>
      <c r="I19502" s="1">
        <v>-2966.34471015271</v>
      </c>
      <c r="J19502" s="1">
        <v>-29966.0003144741</v>
      </c>
      <c r="K19502" s="1">
        <v>0.36</v>
      </c>
      <c r="L19502" s="1">
        <v>0.848</v>
      </c>
      <c r="M19502" s="1">
        <v>0.184</v>
      </c>
    </row>
    <row r="19503">
      <c r="A19503" s="1">
        <v>19501.0</v>
      </c>
      <c r="B19503" s="1">
        <v>1.70023108752353E9</v>
      </c>
      <c r="C19503" s="1">
        <v>-4507.65395255732</v>
      </c>
      <c r="D19503" s="1">
        <v>-3211.63275380525</v>
      </c>
      <c r="E19503" s="1">
        <v>32662.4700620734</v>
      </c>
      <c r="F19503" s="1">
        <v>-6626.53227168706</v>
      </c>
      <c r="G19503" s="1">
        <v>-12076.1781425688</v>
      </c>
      <c r="H19503" s="1">
        <v>-20536.581639836</v>
      </c>
      <c r="I19503" s="1">
        <v>-2962.27669266184</v>
      </c>
      <c r="J19503" s="1">
        <v>-29960.8147097605</v>
      </c>
      <c r="K19503" s="1">
        <v>0.338</v>
      </c>
      <c r="L19503" s="1">
        <v>0.87</v>
      </c>
      <c r="M19503" s="1">
        <v>0.172</v>
      </c>
    </row>
    <row r="19504">
      <c r="A19504" s="1">
        <v>19502.0</v>
      </c>
      <c r="B19504" s="1">
        <v>1.70023108752655E9</v>
      </c>
      <c r="C19504" s="1">
        <v>-4493.41589133928</v>
      </c>
      <c r="D19504" s="1">
        <v>-3216.9077654967</v>
      </c>
      <c r="E19504" s="1">
        <v>32570.157357473</v>
      </c>
      <c r="F19504" s="1">
        <v>-6654.02491736709</v>
      </c>
      <c r="G19504" s="1">
        <v>-12063.1023720624</v>
      </c>
      <c r="H19504" s="1">
        <v>-20528.1997356652</v>
      </c>
      <c r="I19504" s="1">
        <v>-2971.12798346614</v>
      </c>
      <c r="J19504" s="1">
        <v>-29973.5999075889</v>
      </c>
      <c r="K19504" s="1">
        <v>0.338</v>
      </c>
      <c r="L19504" s="1">
        <v>0.87</v>
      </c>
      <c r="M19504" s="1">
        <v>0.172</v>
      </c>
    </row>
    <row r="19505">
      <c r="A19505" s="1">
        <v>19503.0</v>
      </c>
      <c r="B19505" s="1">
        <v>1.70023108752946E9</v>
      </c>
      <c r="C19505" s="1">
        <v>-4497.34979836342</v>
      </c>
      <c r="D19505" s="1">
        <v>-3217.13128294125</v>
      </c>
      <c r="E19505" s="1">
        <v>32219.1455625469</v>
      </c>
      <c r="F19505" s="1">
        <v>-6680.01999616861</v>
      </c>
      <c r="G19505" s="1">
        <v>-12077.8992268919</v>
      </c>
      <c r="H19505" s="1">
        <v>-20523.4611658407</v>
      </c>
      <c r="I19505" s="1">
        <v>-2982.81794581627</v>
      </c>
      <c r="J19505" s="1">
        <v>-29965.8885557518</v>
      </c>
      <c r="K19505" s="1">
        <v>0.338</v>
      </c>
      <c r="L19505" s="1">
        <v>0.87</v>
      </c>
      <c r="M19505" s="1">
        <v>0.172</v>
      </c>
    </row>
    <row r="19506">
      <c r="A19506" s="1">
        <v>19504.0</v>
      </c>
      <c r="B19506" s="1">
        <v>1.70023108753358E9</v>
      </c>
      <c r="C19506" s="1">
        <v>-4530.09510399044</v>
      </c>
      <c r="D19506" s="1">
        <v>-3243.81926582089</v>
      </c>
      <c r="E19506" s="1">
        <v>32204.5051699286</v>
      </c>
      <c r="F19506" s="1">
        <v>-6654.62841446738</v>
      </c>
      <c r="G19506" s="1">
        <v>-12087.8904566634</v>
      </c>
      <c r="H19506" s="1">
        <v>-20527.1492036758</v>
      </c>
      <c r="I19506" s="1">
        <v>-2978.07937599174</v>
      </c>
      <c r="J19506" s="1">
        <v>-29967.4978813526</v>
      </c>
      <c r="K19506" s="1">
        <v>0.338</v>
      </c>
      <c r="L19506" s="1">
        <v>0.87</v>
      </c>
      <c r="M19506" s="1">
        <v>0.172</v>
      </c>
    </row>
    <row r="19507">
      <c r="A19507" s="1">
        <v>19505.0</v>
      </c>
      <c r="B19507" s="1">
        <v>1.70023108753755E9</v>
      </c>
      <c r="C19507" s="1">
        <v>-4548.49058967716</v>
      </c>
      <c r="D19507" s="1">
        <v>-3268.18266727717</v>
      </c>
      <c r="E19507" s="1">
        <v>32499.3693827831</v>
      </c>
      <c r="F19507" s="1">
        <v>-6625.92877458677</v>
      </c>
      <c r="G19507" s="1">
        <v>-12103.9613609267</v>
      </c>
      <c r="H19507" s="1">
        <v>-20538.2133171812</v>
      </c>
      <c r="I19507" s="1">
        <v>-2963.37192814015</v>
      </c>
      <c r="J19507" s="1">
        <v>-30006.4346201937</v>
      </c>
      <c r="K19507" s="1">
        <v>0.338</v>
      </c>
      <c r="L19507" s="1">
        <v>0.87</v>
      </c>
      <c r="M19507" s="1">
        <v>0.172</v>
      </c>
    </row>
    <row r="19508">
      <c r="A19508" s="1">
        <v>19506.0</v>
      </c>
      <c r="B19508" s="1">
        <v>1.70023108754156E9</v>
      </c>
      <c r="C19508" s="1">
        <v>-4555.35257522494</v>
      </c>
      <c r="D19508" s="1">
        <v>-3287.40516750874</v>
      </c>
      <c r="E19508" s="1">
        <v>32517.1166678806</v>
      </c>
      <c r="F19508" s="1">
        <v>-6661.69156571526</v>
      </c>
      <c r="G19508" s="1">
        <v>-12140.3500009</v>
      </c>
      <c r="H19508" s="1">
        <v>-20551.7808260656</v>
      </c>
      <c r="I19508" s="1">
        <v>-2986.17070748456</v>
      </c>
      <c r="J19508" s="1">
        <v>-30003.059506781</v>
      </c>
      <c r="K19508" s="1">
        <v>0.338</v>
      </c>
      <c r="L19508" s="1">
        <v>0.87</v>
      </c>
      <c r="M19508" s="1">
        <v>0.172</v>
      </c>
    </row>
    <row r="19509">
      <c r="A19509" s="1">
        <v>19507.0</v>
      </c>
      <c r="B19509" s="1">
        <v>1.70023108754557E9</v>
      </c>
      <c r="C19509" s="1">
        <v>-4552.20097925674</v>
      </c>
      <c r="D19509" s="1">
        <v>-3284.96882736311</v>
      </c>
      <c r="E19509" s="1">
        <v>32212.9094258438</v>
      </c>
      <c r="F19509" s="1">
        <v>-6690.79353699607</v>
      </c>
      <c r="G19509" s="1">
        <v>-12140.3723526444</v>
      </c>
      <c r="H19509" s="1">
        <v>-20533.8994305013</v>
      </c>
      <c r="I19509" s="1">
        <v>-2976.4476986465</v>
      </c>
      <c r="J19509" s="1">
        <v>-29981.0206867481</v>
      </c>
      <c r="K19509" s="1">
        <v>0.338</v>
      </c>
      <c r="L19509" s="1">
        <v>0.87</v>
      </c>
      <c r="M19509" s="1">
        <v>0.172</v>
      </c>
    </row>
    <row r="19510">
      <c r="A19510" s="1">
        <v>19508.0</v>
      </c>
      <c r="B19510" s="1">
        <v>1.7002310875485E9</v>
      </c>
      <c r="C19510" s="1">
        <v>-4570.14943005435</v>
      </c>
      <c r="D19510" s="1">
        <v>-3307.09705437386</v>
      </c>
      <c r="E19510" s="1">
        <v>32137.5169917961</v>
      </c>
      <c r="F19510" s="1">
        <v>-6674.63322575488</v>
      </c>
      <c r="G19510" s="1">
        <v>-12131.31989614</v>
      </c>
      <c r="H19510" s="1">
        <v>-20542.5495556055</v>
      </c>
      <c r="I19510" s="1">
        <v>-2968.46812587596</v>
      </c>
      <c r="J19510" s="1">
        <v>-29990.4754746527</v>
      </c>
      <c r="K19510" s="1">
        <v>0.338</v>
      </c>
      <c r="L19510" s="1">
        <v>0.87</v>
      </c>
      <c r="M19510" s="1">
        <v>0.172</v>
      </c>
    </row>
    <row r="19511">
      <c r="A19511" s="1">
        <v>19509.0</v>
      </c>
      <c r="B19511" s="1">
        <v>1.70023108755259E9</v>
      </c>
      <c r="C19511" s="1">
        <v>-4599.34080831299</v>
      </c>
      <c r="D19511" s="1">
        <v>-3342.03283095751</v>
      </c>
      <c r="E19511" s="1">
        <v>32450.4414141704</v>
      </c>
      <c r="F19511" s="1">
        <v>-6641.8655683834</v>
      </c>
      <c r="G19511" s="1">
        <v>-12135.6561345644</v>
      </c>
      <c r="H19511" s="1">
        <v>-20540.5155468601</v>
      </c>
      <c r="I19511" s="1">
        <v>-2973.92195152306</v>
      </c>
      <c r="J19511" s="1">
        <v>-29959.8535847489</v>
      </c>
      <c r="K19511" s="1">
        <v>0.338</v>
      </c>
      <c r="L19511" s="1">
        <v>0.87</v>
      </c>
      <c r="M19511" s="1">
        <v>0.172</v>
      </c>
    </row>
    <row r="19512">
      <c r="A19512" s="1">
        <v>19510.0</v>
      </c>
      <c r="B19512" s="1">
        <v>1.70023108755663E9</v>
      </c>
      <c r="C19512" s="1">
        <v>-4580.96767437072</v>
      </c>
      <c r="D19512" s="1">
        <v>-3348.87246476083</v>
      </c>
      <c r="E19512" s="1">
        <v>32537.3002931237</v>
      </c>
      <c r="F19512" s="1">
        <v>-6667.61477799591</v>
      </c>
      <c r="G19512" s="1">
        <v>-12138.3606956435</v>
      </c>
      <c r="H19512" s="1">
        <v>-20533.1171194454</v>
      </c>
      <c r="I19512" s="1">
        <v>-2980.91804753757</v>
      </c>
      <c r="J19512" s="1">
        <v>-29971.6553058213</v>
      </c>
      <c r="K19512" s="1">
        <v>0.338</v>
      </c>
      <c r="L19512" s="1">
        <v>0.87</v>
      </c>
      <c r="M19512" s="1">
        <v>0.172</v>
      </c>
    </row>
    <row r="19513">
      <c r="A19513" s="1">
        <v>19511.0</v>
      </c>
      <c r="B19513" s="1">
        <v>1.70023108756064E9</v>
      </c>
      <c r="C19513" s="1">
        <v>-4570.28354052109</v>
      </c>
      <c r="D19513" s="1">
        <v>-3356.7402788091</v>
      </c>
      <c r="E19513" s="1">
        <v>32238.7703941786</v>
      </c>
      <c r="F19513" s="1">
        <v>-6711.64771457287</v>
      </c>
      <c r="G19513" s="1">
        <v>-12155.0127452627</v>
      </c>
      <c r="H19513" s="1">
        <v>-20530.6807792998</v>
      </c>
      <c r="I19513" s="1">
        <v>-2996.43015818955</v>
      </c>
      <c r="J19513" s="1">
        <v>-29989.6708118523</v>
      </c>
      <c r="K19513" s="1">
        <v>0.358</v>
      </c>
      <c r="L19513" s="1">
        <v>0.902</v>
      </c>
      <c r="M19513" s="1">
        <v>0.166</v>
      </c>
    </row>
    <row r="19514">
      <c r="A19514" s="1">
        <v>19512.0</v>
      </c>
      <c r="B19514" s="1">
        <v>1.70023108756559E9</v>
      </c>
      <c r="C19514" s="1">
        <v>-4580.16301157033</v>
      </c>
      <c r="D19514" s="1">
        <v>-3364.89866553529</v>
      </c>
      <c r="E19514" s="1">
        <v>32073.9933340541</v>
      </c>
      <c r="F19514" s="1">
        <v>-6699.28719988908</v>
      </c>
      <c r="G19514" s="1">
        <v>-12142.4063613899</v>
      </c>
      <c r="H19514" s="1">
        <v>-20516.5321250596</v>
      </c>
      <c r="I19514" s="1">
        <v>-2986.28246620684</v>
      </c>
      <c r="J19514" s="1">
        <v>-29961.038227205</v>
      </c>
      <c r="K19514" s="1">
        <v>0.358</v>
      </c>
      <c r="L19514" s="1">
        <v>0.902</v>
      </c>
      <c r="M19514" s="1">
        <v>0.166</v>
      </c>
    </row>
    <row r="19515">
      <c r="A19515" s="1">
        <v>19513.0</v>
      </c>
      <c r="B19515" s="1">
        <v>1.70023108756954E9</v>
      </c>
      <c r="C19515" s="1">
        <v>-4632.22022440674</v>
      </c>
      <c r="D19515" s="1">
        <v>-3396.81695661746</v>
      </c>
      <c r="E19515" s="1">
        <v>32305.8703310335</v>
      </c>
      <c r="F19515" s="1">
        <v>-6657.19886507974</v>
      </c>
      <c r="G19515" s="1">
        <v>-12140.6182218334</v>
      </c>
      <c r="H19515" s="1">
        <v>-20516.1968488927</v>
      </c>
      <c r="I19515" s="1">
        <v>-2998.64298089062</v>
      </c>
      <c r="J19515" s="1">
        <v>-29952.9021922233</v>
      </c>
      <c r="K19515" s="1">
        <v>0.358</v>
      </c>
      <c r="L19515" s="1">
        <v>0.902</v>
      </c>
      <c r="M19515" s="1">
        <v>0.166</v>
      </c>
    </row>
    <row r="19516">
      <c r="A19516" s="1">
        <v>19514.0</v>
      </c>
      <c r="B19516" s="1">
        <v>1.70023108757372E9</v>
      </c>
      <c r="C19516" s="1">
        <v>-4648.93932925931</v>
      </c>
      <c r="D19516" s="1">
        <v>-3413.58076495895</v>
      </c>
      <c r="E19516" s="1">
        <v>32461.3490654646</v>
      </c>
      <c r="F19516" s="1">
        <v>-6655.54483599005</v>
      </c>
      <c r="G19516" s="1">
        <v>-12155.1915592183</v>
      </c>
      <c r="H19516" s="1">
        <v>-20485.1055723554</v>
      </c>
      <c r="I19516" s="1">
        <v>-3037.31149879831</v>
      </c>
      <c r="J19516" s="1">
        <v>-29865.3951126808</v>
      </c>
      <c r="K19516" s="1">
        <v>0.358</v>
      </c>
      <c r="L19516" s="1">
        <v>0.902</v>
      </c>
      <c r="M19516" s="1">
        <v>0.166</v>
      </c>
    </row>
    <row r="19517">
      <c r="A19517" s="1">
        <v>19515.0</v>
      </c>
      <c r="B19517" s="1">
        <v>1.70023108757672E9</v>
      </c>
      <c r="C19517" s="1">
        <v>-4613.19888987528</v>
      </c>
      <c r="D19517" s="1">
        <v>-3400.19207003022</v>
      </c>
      <c r="E19517" s="1">
        <v>32165.3449136429</v>
      </c>
      <c r="F19517" s="1">
        <v>-6682.45633631424</v>
      </c>
      <c r="G19517" s="1">
        <v>-12147.4578556368</v>
      </c>
      <c r="H19517" s="1">
        <v>-20458.0823133089</v>
      </c>
      <c r="I19517" s="1">
        <v>-2998.82179484627</v>
      </c>
      <c r="J19517" s="1">
        <v>-29850.8888305293</v>
      </c>
      <c r="K19517" s="1">
        <v>0.358</v>
      </c>
      <c r="L19517" s="1">
        <v>0.902</v>
      </c>
      <c r="M19517" s="1">
        <v>0.166</v>
      </c>
    </row>
    <row r="19518">
      <c r="A19518" s="1">
        <v>19516.0</v>
      </c>
      <c r="B19518" s="1">
        <v>1.70023108758072E9</v>
      </c>
      <c r="C19518" s="1">
        <v>-4619.27856436712</v>
      </c>
      <c r="D19518" s="1">
        <v>-3417.2017475607</v>
      </c>
      <c r="E19518" s="1">
        <v>31910.8703030193</v>
      </c>
      <c r="F19518" s="1">
        <v>-6676.28725484457</v>
      </c>
      <c r="G19518" s="1">
        <v>-12140.4841113667</v>
      </c>
      <c r="H19518" s="1">
        <v>-20476.2095780622</v>
      </c>
      <c r="I19518" s="1">
        <v>-2957.82869551523</v>
      </c>
      <c r="J19518" s="1">
        <v>-29886.3386972354</v>
      </c>
      <c r="K19518" s="1">
        <v>0.358</v>
      </c>
      <c r="L19518" s="1">
        <v>0.902</v>
      </c>
      <c r="M19518" s="1">
        <v>0.166</v>
      </c>
    </row>
    <row r="19519">
      <c r="A19519" s="1">
        <v>19517.0</v>
      </c>
      <c r="B19519" s="1">
        <v>1.70023108758472E9</v>
      </c>
      <c r="C19519" s="1">
        <v>-4640.64683206639</v>
      </c>
      <c r="D19519" s="1">
        <v>-3451.7128409997</v>
      </c>
      <c r="E19519" s="1">
        <v>32075.3344387214</v>
      </c>
      <c r="F19519" s="1">
        <v>-6627.71691414319</v>
      </c>
      <c r="G19519" s="1">
        <v>-12138.6065648325</v>
      </c>
      <c r="H19519" s="1">
        <v>-20485.9325869003</v>
      </c>
      <c r="I19519" s="1">
        <v>-2989.97050404197</v>
      </c>
      <c r="J19519" s="1">
        <v>-29900.3532410089</v>
      </c>
      <c r="K19519" s="1">
        <v>0.358</v>
      </c>
      <c r="L19519" s="1">
        <v>0.902</v>
      </c>
      <c r="M19519" s="1">
        <v>0.166</v>
      </c>
    </row>
    <row r="19520">
      <c r="A19520" s="1">
        <v>19518.0</v>
      </c>
      <c r="B19520" s="1">
        <v>1.70023108758866E9</v>
      </c>
      <c r="C19520" s="1">
        <v>-4662.08215499903</v>
      </c>
      <c r="D19520" s="1">
        <v>-3492.79534730855</v>
      </c>
      <c r="E19520" s="1">
        <v>32280.0317144431</v>
      </c>
      <c r="F19520" s="1">
        <v>-6615.53521341505</v>
      </c>
      <c r="G19520" s="1">
        <v>-12144.5968323465</v>
      </c>
      <c r="H19520" s="1">
        <v>-20498.7848399621</v>
      </c>
      <c r="I19520" s="1">
        <v>-3029.80131266132</v>
      </c>
      <c r="J19520" s="1">
        <v>-29909.6962701912</v>
      </c>
      <c r="K19520" s="1">
        <v>0.358</v>
      </c>
      <c r="L19520" s="1">
        <v>0.902</v>
      </c>
      <c r="M19520" s="1">
        <v>0.166</v>
      </c>
    </row>
    <row r="19521">
      <c r="A19521" s="1">
        <v>19519.0</v>
      </c>
      <c r="B19521" s="1">
        <v>1.70023108759275E9</v>
      </c>
      <c r="C19521" s="1">
        <v>-4663.69148059981</v>
      </c>
      <c r="D19521" s="1">
        <v>-3495.11992873191</v>
      </c>
      <c r="E19521" s="1">
        <v>32050.3451884204</v>
      </c>
      <c r="F19521" s="1">
        <v>-6655.43307726777</v>
      </c>
      <c r="G19521" s="1">
        <v>-12143.3004311681</v>
      </c>
      <c r="H19521" s="1">
        <v>-20500.4835725407</v>
      </c>
      <c r="I19521" s="1">
        <v>-3055.93050192958</v>
      </c>
      <c r="J19521" s="1">
        <v>-29915.4853720051</v>
      </c>
      <c r="K19521" s="1">
        <v>0.358</v>
      </c>
      <c r="L19521" s="1">
        <v>0.902</v>
      </c>
      <c r="M19521" s="1">
        <v>0.166</v>
      </c>
    </row>
    <row r="19522">
      <c r="A19522" s="1">
        <v>19520.0</v>
      </c>
      <c r="B19522" s="1">
        <v>1.70023108759674E9</v>
      </c>
      <c r="C19522" s="1">
        <v>-4662.1492102324</v>
      </c>
      <c r="D19522" s="1">
        <v>-3488.28029492858</v>
      </c>
      <c r="E19522" s="1">
        <v>31737.4431177905</v>
      </c>
      <c r="F19522" s="1">
        <v>-6649.97925162068</v>
      </c>
      <c r="G19522" s="1">
        <v>-12132.8845182519</v>
      </c>
      <c r="H19522" s="1">
        <v>-20479.9646711307</v>
      </c>
      <c r="I19522" s="1">
        <v>-3060.71377524301</v>
      </c>
      <c r="J19522" s="1">
        <v>-29902.4096014987</v>
      </c>
      <c r="K19522" s="1">
        <v>0.358</v>
      </c>
      <c r="L19522" s="1">
        <v>0.902</v>
      </c>
      <c r="M19522" s="1">
        <v>0.166</v>
      </c>
    </row>
    <row r="19523">
      <c r="A19523" s="1">
        <v>19521.0</v>
      </c>
      <c r="B19523" s="1">
        <v>1.70023108760165E9</v>
      </c>
      <c r="C19523" s="1">
        <v>-4694.31337050358</v>
      </c>
      <c r="D19523" s="1">
        <v>-3518.72337087671</v>
      </c>
      <c r="E19523" s="1">
        <v>31852.6887122021</v>
      </c>
      <c r="F19523" s="1">
        <v>-6609.18731798974</v>
      </c>
      <c r="G19523" s="1">
        <v>-12155.5491871296</v>
      </c>
      <c r="H19523" s="1">
        <v>-20495.0073951491</v>
      </c>
      <c r="I19523" s="1">
        <v>-3053.74003097296</v>
      </c>
      <c r="J19523" s="1">
        <v>-29916.6700144612</v>
      </c>
      <c r="K19523" s="1">
        <v>0.348</v>
      </c>
      <c r="L19523" s="1">
        <v>0.896</v>
      </c>
      <c r="M19523" s="1">
        <v>0.176</v>
      </c>
    </row>
    <row r="19524">
      <c r="A19524" s="1">
        <v>19522.0</v>
      </c>
      <c r="B19524" s="1">
        <v>1.70023108760463E9</v>
      </c>
      <c r="C19524" s="1">
        <v>-4718.38619928195</v>
      </c>
      <c r="D19524" s="1">
        <v>-3546.81951365703</v>
      </c>
      <c r="E19524" s="1">
        <v>32096.8815203763</v>
      </c>
      <c r="F19524" s="1">
        <v>-6606.81803307748</v>
      </c>
      <c r="G19524" s="1">
        <v>-12190.0602805686</v>
      </c>
      <c r="H19524" s="1">
        <v>-20519.6613692833</v>
      </c>
      <c r="I19524" s="1">
        <v>-3086.5747435778</v>
      </c>
      <c r="J19524" s="1">
        <v>-29948.2306776321</v>
      </c>
      <c r="K19524" s="1">
        <v>0.348</v>
      </c>
      <c r="L19524" s="1">
        <v>0.896</v>
      </c>
      <c r="M19524" s="1">
        <v>0.176</v>
      </c>
    </row>
    <row r="19525">
      <c r="A19525" s="1">
        <v>19523.0</v>
      </c>
      <c r="B19525" s="1">
        <v>1.70023108760877E9</v>
      </c>
      <c r="C19525" s="1">
        <v>-4706.74094042074</v>
      </c>
      <c r="D19525" s="1">
        <v>-3551.58043522601</v>
      </c>
      <c r="E19525" s="1">
        <v>31956.758434386</v>
      </c>
      <c r="F19525" s="1">
        <v>-6643.58665270646</v>
      </c>
      <c r="G19525" s="1">
        <v>-12193.1671730479</v>
      </c>
      <c r="H19525" s="1">
        <v>-20521.7177297732</v>
      </c>
      <c r="I19525" s="1">
        <v>-3103.8302902973</v>
      </c>
      <c r="J19525" s="1">
        <v>-29953.4609858347</v>
      </c>
      <c r="K19525" s="1">
        <v>0.348</v>
      </c>
      <c r="L19525" s="1">
        <v>0.896</v>
      </c>
      <c r="M19525" s="1">
        <v>0.176</v>
      </c>
    </row>
    <row r="19526">
      <c r="A19526" s="1">
        <v>19524.0</v>
      </c>
      <c r="B19526" s="1">
        <v>1.70023108761263E9</v>
      </c>
      <c r="C19526" s="1">
        <v>-4695.02862632615</v>
      </c>
      <c r="D19526" s="1">
        <v>-3548.76411542464</v>
      </c>
      <c r="E19526" s="1">
        <v>31644.0128259674</v>
      </c>
      <c r="F19526" s="1">
        <v>-6658.62937672488</v>
      </c>
      <c r="G19526" s="1">
        <v>-12190.7978881356</v>
      </c>
      <c r="H19526" s="1">
        <v>-20515.7498140036</v>
      </c>
      <c r="I19526" s="1">
        <v>-3106.91483103213</v>
      </c>
      <c r="J19526" s="1">
        <v>-29946.554296798</v>
      </c>
      <c r="K19526" s="1">
        <v>0.348</v>
      </c>
      <c r="L19526" s="1">
        <v>0.896</v>
      </c>
      <c r="M19526" s="1">
        <v>0.176</v>
      </c>
    </row>
    <row r="19527">
      <c r="A19527" s="1">
        <v>19525.0</v>
      </c>
      <c r="B19527" s="1">
        <v>1.70023108761656E9</v>
      </c>
      <c r="C19527" s="1">
        <v>-4707.63501019895</v>
      </c>
      <c r="D19527" s="1">
        <v>-3563.5386185096</v>
      </c>
      <c r="E19527" s="1">
        <v>31707.8047046428</v>
      </c>
      <c r="F19527" s="1">
        <v>-6623.09010304094</v>
      </c>
      <c r="G19527" s="1">
        <v>-12178.3926699629</v>
      </c>
      <c r="H19527" s="1">
        <v>-20517.7391192602</v>
      </c>
      <c r="I19527" s="1">
        <v>-3098.95761000604</v>
      </c>
      <c r="J19527" s="1">
        <v>-29946.3307793534</v>
      </c>
      <c r="K19527" s="1">
        <v>0.348</v>
      </c>
      <c r="L19527" s="1">
        <v>0.896</v>
      </c>
      <c r="M19527" s="1">
        <v>0.176</v>
      </c>
    </row>
    <row r="19528">
      <c r="A19528" s="1">
        <v>19526.0</v>
      </c>
      <c r="B19528" s="1">
        <v>1.70023108762266E9</v>
      </c>
      <c r="C19528" s="1">
        <v>-4724.77879819617</v>
      </c>
      <c r="D19528" s="1">
        <v>-3598.00500845968</v>
      </c>
      <c r="E19528" s="1">
        <v>32023.0537084405</v>
      </c>
      <c r="F19528" s="1">
        <v>-6603.84525106492</v>
      </c>
      <c r="G19528" s="1">
        <v>-12179.2867397411</v>
      </c>
      <c r="H19528" s="1">
        <v>-20529.1608606768</v>
      </c>
      <c r="I19528" s="1">
        <v>-3104.65730484215</v>
      </c>
      <c r="J19528" s="1">
        <v>-29958.8701079929</v>
      </c>
      <c r="K19528" s="1">
        <v>0.348</v>
      </c>
      <c r="L19528" s="1">
        <v>0.896</v>
      </c>
      <c r="M19528" s="1">
        <v>0.176</v>
      </c>
    </row>
    <row r="19529">
      <c r="A19529" s="1">
        <v>19527.0</v>
      </c>
      <c r="B19529" s="1">
        <v>1.7002310876266E9</v>
      </c>
      <c r="C19529" s="1">
        <v>-4733.40657155592</v>
      </c>
      <c r="D19529" s="1">
        <v>-3601.00014221669</v>
      </c>
      <c r="E19529" s="1">
        <v>31973.7010566831</v>
      </c>
      <c r="F19529" s="1">
        <v>-6646.29121378555</v>
      </c>
      <c r="G19529" s="1">
        <v>-12189.0097485792</v>
      </c>
      <c r="H19529" s="1">
        <v>-20531.1725176778</v>
      </c>
      <c r="I19529" s="1">
        <v>-3110.28994444488</v>
      </c>
      <c r="J19529" s="1">
        <v>-29966.0003144741</v>
      </c>
      <c r="K19529" s="1">
        <v>0.348</v>
      </c>
      <c r="L19529" s="1">
        <v>0.896</v>
      </c>
      <c r="M19529" s="1">
        <v>0.176</v>
      </c>
    </row>
    <row r="19530">
      <c r="A19530" s="1">
        <v>19528.0</v>
      </c>
      <c r="B19530" s="1">
        <v>1.70023108762961E9</v>
      </c>
      <c r="C19530" s="1">
        <v>-4737.04990590213</v>
      </c>
      <c r="D19530" s="1">
        <v>-3593.95934271327</v>
      </c>
      <c r="E19530" s="1">
        <v>31658.6532185856</v>
      </c>
      <c r="F19530" s="1">
        <v>-6669.13469661887</v>
      </c>
      <c r="G19530" s="1">
        <v>-12191.1331643024</v>
      </c>
      <c r="H19530" s="1">
        <v>-20521.6953780288</v>
      </c>
      <c r="I19530" s="1">
        <v>-3118.64949687117</v>
      </c>
      <c r="J19530" s="1">
        <v>-29978.8525675359</v>
      </c>
      <c r="K19530" s="1">
        <v>0.348</v>
      </c>
      <c r="L19530" s="1">
        <v>0.896</v>
      </c>
      <c r="M19530" s="1">
        <v>0.176</v>
      </c>
    </row>
    <row r="19531">
      <c r="A19531" s="1">
        <v>19529.0</v>
      </c>
      <c r="B19531" s="1">
        <v>1.70023108763268E9</v>
      </c>
      <c r="C19531" s="1">
        <v>-4754.57367355509</v>
      </c>
      <c r="D19531" s="1">
        <v>-3613.6512295784</v>
      </c>
      <c r="E19531" s="1">
        <v>31669.2032419685</v>
      </c>
      <c r="F19531" s="1">
        <v>-6642.58082420597</v>
      </c>
      <c r="G19531" s="1">
        <v>-12186.6404636669</v>
      </c>
      <c r="H19531" s="1">
        <v>-20529.9655234772</v>
      </c>
      <c r="I19531" s="1">
        <v>-3127.65724988666</v>
      </c>
      <c r="J19531" s="1">
        <v>-30012.9613295747</v>
      </c>
      <c r="K19531" s="1">
        <v>0.348</v>
      </c>
      <c r="L19531" s="1">
        <v>0.896</v>
      </c>
      <c r="M19531" s="1">
        <v>0.176</v>
      </c>
    </row>
    <row r="19532">
      <c r="A19532" s="1">
        <v>19530.0</v>
      </c>
      <c r="B19532" s="1">
        <v>1.70023108763663E9</v>
      </c>
      <c r="C19532" s="1">
        <v>-4781.95456051284</v>
      </c>
      <c r="D19532" s="1">
        <v>-3636.76293334519</v>
      </c>
      <c r="E19532" s="1">
        <v>31990.9566034026</v>
      </c>
      <c r="F19532" s="1">
        <v>-6609.74611160112</v>
      </c>
      <c r="G19532" s="1">
        <v>-12191.9154753584</v>
      </c>
      <c r="H19532" s="1">
        <v>-20529.8314130105</v>
      </c>
      <c r="I19532" s="1">
        <v>-3145.33747975081</v>
      </c>
      <c r="J19532" s="1">
        <v>-29971.7223610547</v>
      </c>
      <c r="K19532" s="1">
        <v>0.348</v>
      </c>
      <c r="L19532" s="1">
        <v>0.896</v>
      </c>
      <c r="M19532" s="1">
        <v>0.176</v>
      </c>
    </row>
    <row r="19533">
      <c r="A19533" s="1">
        <v>19531.0</v>
      </c>
      <c r="B19533" s="1">
        <v>1.7002310876406E9</v>
      </c>
      <c r="C19533" s="1">
        <v>-4773.17032494191</v>
      </c>
      <c r="D19533" s="1">
        <v>-3623.24012794973</v>
      </c>
      <c r="E19533" s="1">
        <v>32044.2208104396</v>
      </c>
      <c r="F19533" s="1">
        <v>-6614.46232968119</v>
      </c>
      <c r="G19533" s="1">
        <v>-12184.4276409658</v>
      </c>
      <c r="H19533" s="1">
        <v>-20496.9072934278</v>
      </c>
      <c r="I19533" s="1">
        <v>-3109.15000547766</v>
      </c>
      <c r="J19533" s="1">
        <v>-29904.1530375663</v>
      </c>
      <c r="K19533" s="1">
        <v>0.334</v>
      </c>
      <c r="L19533" s="1">
        <v>0.908</v>
      </c>
      <c r="M19533" s="1">
        <v>0.166</v>
      </c>
    </row>
    <row r="19534">
      <c r="A19534" s="1">
        <v>19532.0</v>
      </c>
      <c r="B19534" s="1">
        <v>1.70023108764462E9</v>
      </c>
      <c r="C19534" s="1">
        <v>-4754.30545262163</v>
      </c>
      <c r="D19534" s="1">
        <v>-3607.72801729774</v>
      </c>
      <c r="E19534" s="1">
        <v>31754.7210162545</v>
      </c>
      <c r="F19534" s="1">
        <v>-6643.83252189547</v>
      </c>
      <c r="G19534" s="1">
        <v>-12179.6667193969</v>
      </c>
      <c r="H19534" s="1">
        <v>-20500.058889396</v>
      </c>
      <c r="I19534" s="1">
        <v>-3080.98680746398</v>
      </c>
      <c r="J19534" s="1">
        <v>-29940.4522705617</v>
      </c>
      <c r="K19534" s="1">
        <v>0.334</v>
      </c>
      <c r="L19534" s="1">
        <v>0.908</v>
      </c>
      <c r="M19534" s="1">
        <v>0.166</v>
      </c>
    </row>
    <row r="19535">
      <c r="A19535" s="1">
        <v>19533.0</v>
      </c>
      <c r="B19535" s="1">
        <v>1.70023108764868E9</v>
      </c>
      <c r="C19535" s="1">
        <v>-4750.99739444224</v>
      </c>
      <c r="D19535" s="1">
        <v>-3617.80865404709</v>
      </c>
      <c r="E19535" s="1">
        <v>31676.6463728721</v>
      </c>
      <c r="F19535" s="1">
        <v>-6620.56435591749</v>
      </c>
      <c r="G19535" s="1">
        <v>-12173.4082309494</v>
      </c>
      <c r="H19535" s="1">
        <v>-20488.5030375126</v>
      </c>
      <c r="I19535" s="1">
        <v>-3075.48827832797</v>
      </c>
      <c r="J19535" s="1">
        <v>-29881.0413337995</v>
      </c>
      <c r="K19535" s="1">
        <v>0.334</v>
      </c>
      <c r="L19535" s="1">
        <v>0.908</v>
      </c>
      <c r="M19535" s="1">
        <v>0.166</v>
      </c>
    </row>
    <row r="19536">
      <c r="A19536" s="1">
        <v>19534.0</v>
      </c>
      <c r="B19536" s="1">
        <v>1.70023108765364E9</v>
      </c>
      <c r="C19536" s="1">
        <v>-4776.99247324377</v>
      </c>
      <c r="D19536" s="1">
        <v>-3657.17007603288</v>
      </c>
      <c r="E19536" s="1">
        <v>31950.4552424496</v>
      </c>
      <c r="F19536" s="1">
        <v>-6597.16207947279</v>
      </c>
      <c r="G19536" s="1">
        <v>-12175.7998676061</v>
      </c>
      <c r="H19536" s="1">
        <v>-20496.4826102832</v>
      </c>
      <c r="I19536" s="1">
        <v>-3088.8769732567</v>
      </c>
      <c r="J19536" s="1">
        <v>-29923.5096482646</v>
      </c>
      <c r="K19536" s="1">
        <v>0.334</v>
      </c>
      <c r="L19536" s="1">
        <v>0.908</v>
      </c>
      <c r="M19536" s="1">
        <v>0.166</v>
      </c>
    </row>
    <row r="19537">
      <c r="A19537" s="1">
        <v>19535.0</v>
      </c>
      <c r="B19537" s="1">
        <v>1.70023108765763E9</v>
      </c>
      <c r="C19537" s="1">
        <v>-4812.48704343879</v>
      </c>
      <c r="D19537" s="1">
        <v>-3682.56165773411</v>
      </c>
      <c r="E19537" s="1">
        <v>32047.3277029189</v>
      </c>
      <c r="F19537" s="1">
        <v>-6633.81894037949</v>
      </c>
      <c r="G19537" s="1">
        <v>-12185.4334694663</v>
      </c>
      <c r="H19537" s="1">
        <v>-20522.8576687404</v>
      </c>
      <c r="I19537" s="1">
        <v>-3095.6272000822</v>
      </c>
      <c r="J19537" s="1">
        <v>-29977.8690907799</v>
      </c>
      <c r="K19537" s="1">
        <v>0.334</v>
      </c>
      <c r="L19537" s="1">
        <v>0.908</v>
      </c>
      <c r="M19537" s="1">
        <v>0.166</v>
      </c>
    </row>
    <row r="19538">
      <c r="A19538" s="1">
        <v>19536.0</v>
      </c>
      <c r="B19538" s="1">
        <v>1.70023108766075E9</v>
      </c>
      <c r="C19538" s="1">
        <v>-4803.25577297875</v>
      </c>
      <c r="D19538" s="1">
        <v>-3662.98152959126</v>
      </c>
      <c r="E19538" s="1">
        <v>31762.1194436692</v>
      </c>
      <c r="F19538" s="1">
        <v>-6657.69060345776</v>
      </c>
      <c r="G19538" s="1">
        <v>-12190.7755363912</v>
      </c>
      <c r="H19538" s="1">
        <v>-20490.1123631134</v>
      </c>
      <c r="I19538" s="1">
        <v>-3085.45715635504</v>
      </c>
      <c r="J19538" s="1">
        <v>-29876.0792465304</v>
      </c>
      <c r="K19538" s="1">
        <v>0.334</v>
      </c>
      <c r="L19538" s="1">
        <v>0.908</v>
      </c>
      <c r="M19538" s="1">
        <v>0.166</v>
      </c>
    </row>
    <row r="19539">
      <c r="A19539" s="1">
        <v>19537.0</v>
      </c>
      <c r="B19539" s="1">
        <v>1.70023108766481E9</v>
      </c>
      <c r="C19539" s="1">
        <v>-4798.6289618765</v>
      </c>
      <c r="D19539" s="1">
        <v>-3660.29932025662</v>
      </c>
      <c r="E19539" s="1">
        <v>31589.8545491522</v>
      </c>
      <c r="F19539" s="1">
        <v>-6633.70718165721</v>
      </c>
      <c r="G19539" s="1">
        <v>-12177.856228096</v>
      </c>
      <c r="H19539" s="1">
        <v>-20464.8995953678</v>
      </c>
      <c r="I19539" s="1">
        <v>-3081.9255807311</v>
      </c>
      <c r="J19539" s="1">
        <v>-29869.0160952825</v>
      </c>
      <c r="K19539" s="1">
        <v>0.334</v>
      </c>
      <c r="L19539" s="1">
        <v>0.908</v>
      </c>
      <c r="M19539" s="1">
        <v>0.166</v>
      </c>
    </row>
    <row r="19540">
      <c r="A19540" s="1">
        <v>19538.0</v>
      </c>
      <c r="B19540" s="1">
        <v>1.70023108766883E9</v>
      </c>
      <c r="C19540" s="1">
        <v>-4806.69794162487</v>
      </c>
      <c r="D19540" s="1">
        <v>-3680.92998038887</v>
      </c>
      <c r="E19540" s="1">
        <v>31827.0736130563</v>
      </c>
      <c r="F19540" s="1">
        <v>-6596.20095446121</v>
      </c>
      <c r="G19540" s="1">
        <v>-12160.2654052097</v>
      </c>
      <c r="H19540" s="1">
        <v>-20483.0268601211</v>
      </c>
      <c r="I19540" s="1">
        <v>-3072.8731242267</v>
      </c>
      <c r="J19540" s="1">
        <v>-29896.6652031737</v>
      </c>
      <c r="K19540" s="1">
        <v>0.334</v>
      </c>
      <c r="L19540" s="1">
        <v>0.908</v>
      </c>
      <c r="M19540" s="1">
        <v>0.166</v>
      </c>
    </row>
    <row r="19541">
      <c r="A19541" s="1">
        <v>19539.0</v>
      </c>
      <c r="B19541" s="1">
        <v>1.70023108767287E9</v>
      </c>
      <c r="C19541" s="1">
        <v>-4818.8349388641</v>
      </c>
      <c r="D19541" s="1">
        <v>-3695.90564917393</v>
      </c>
      <c r="E19541" s="1">
        <v>32017.286958371</v>
      </c>
      <c r="F19541" s="1">
        <v>-6611.26603022408</v>
      </c>
      <c r="G19541" s="1">
        <v>-12190.6637776689</v>
      </c>
      <c r="H19541" s="1">
        <v>-20505.557418532</v>
      </c>
      <c r="I19541" s="1">
        <v>-3102.24331644097</v>
      </c>
      <c r="J19541" s="1">
        <v>-29915.9994621276</v>
      </c>
      <c r="K19541" s="1">
        <v>0.334</v>
      </c>
      <c r="L19541" s="1">
        <v>0.908</v>
      </c>
      <c r="M19541" s="1">
        <v>0.166</v>
      </c>
    </row>
    <row r="19542">
      <c r="A19542" s="1">
        <v>19540.0</v>
      </c>
      <c r="B19542" s="1">
        <v>1.70023108767672E9</v>
      </c>
      <c r="C19542" s="1">
        <v>-4828.55794770216</v>
      </c>
      <c r="D19542" s="1">
        <v>-3691.92703866088</v>
      </c>
      <c r="E19542" s="1">
        <v>31777.966830488</v>
      </c>
      <c r="F19542" s="1">
        <v>-6651.58857722146</v>
      </c>
      <c r="G19542" s="1">
        <v>-12210.9368098898</v>
      </c>
      <c r="H19542" s="1">
        <v>-20497.2202178502</v>
      </c>
      <c r="I19542" s="1">
        <v>-3101.28219142939</v>
      </c>
      <c r="J19542" s="1">
        <v>-29900.9790898536</v>
      </c>
      <c r="K19542" s="1">
        <v>0.334</v>
      </c>
      <c r="L19542" s="1">
        <v>0.908</v>
      </c>
      <c r="M19542" s="1">
        <v>0.166</v>
      </c>
    </row>
    <row r="19543">
      <c r="A19543" s="1">
        <v>19541.0</v>
      </c>
      <c r="B19543" s="1">
        <v>1.70023108768086E9</v>
      </c>
      <c r="C19543" s="1">
        <v>-4814.47634869532</v>
      </c>
      <c r="D19543" s="1">
        <v>-3703.28172484418</v>
      </c>
      <c r="E19543" s="1">
        <v>31553.3541504566</v>
      </c>
      <c r="F19543" s="1">
        <v>-6647.20763530822</v>
      </c>
      <c r="G19543" s="1">
        <v>-12215.608324481</v>
      </c>
      <c r="H19543" s="1">
        <v>-20502.2717120971</v>
      </c>
      <c r="I19543" s="1">
        <v>-3088.94402849007</v>
      </c>
      <c r="J19543" s="1">
        <v>-29911.9314446367</v>
      </c>
      <c r="K19543" s="1">
        <v>0.316</v>
      </c>
      <c r="L19543" s="1">
        <v>0.91</v>
      </c>
      <c r="M19543" s="1">
        <v>0.176</v>
      </c>
    </row>
    <row r="19544">
      <c r="A19544" s="1">
        <v>19542.0</v>
      </c>
      <c r="B19544" s="1">
        <v>1.70023108768583E9</v>
      </c>
      <c r="C19544" s="1">
        <v>-4829.45201748037</v>
      </c>
      <c r="D19544" s="1">
        <v>-3719.68790527438</v>
      </c>
      <c r="E19544" s="1">
        <v>31752.3070278533</v>
      </c>
      <c r="F19544" s="1">
        <v>-6606.86273656639</v>
      </c>
      <c r="G19544" s="1">
        <v>-12205.1700598204</v>
      </c>
      <c r="H19544" s="1">
        <v>-20507.2561511106</v>
      </c>
      <c r="I19544" s="1">
        <v>-3082.99846446495</v>
      </c>
      <c r="J19544" s="1">
        <v>-29924.269607576</v>
      </c>
      <c r="K19544" s="1">
        <v>0.316</v>
      </c>
      <c r="L19544" s="1">
        <v>0.91</v>
      </c>
      <c r="M19544" s="1">
        <v>0.176</v>
      </c>
    </row>
    <row r="19545">
      <c r="A19545" s="1">
        <v>19543.0</v>
      </c>
      <c r="B19545" s="1">
        <v>1.70023108768874E9</v>
      </c>
      <c r="C19545" s="1">
        <v>-4843.95829963187</v>
      </c>
      <c r="D19545" s="1">
        <v>-3727.22044315581</v>
      </c>
      <c r="E19545" s="1">
        <v>31992.7000394702</v>
      </c>
      <c r="F19545" s="1">
        <v>-6595.08336723844</v>
      </c>
      <c r="G19545" s="1">
        <v>-12207.2264203103</v>
      </c>
      <c r="H19545" s="1">
        <v>-20503.0093196641</v>
      </c>
      <c r="I19545" s="1">
        <v>-3089.21224942353</v>
      </c>
      <c r="J19545" s="1">
        <v>-29935.2219623591</v>
      </c>
      <c r="K19545" s="1">
        <v>0.316</v>
      </c>
      <c r="L19545" s="1">
        <v>0.91</v>
      </c>
      <c r="M19545" s="1">
        <v>0.176</v>
      </c>
    </row>
    <row r="19546">
      <c r="A19546" s="1">
        <v>19544.0</v>
      </c>
      <c r="B19546" s="1">
        <v>1.70023108769266E9</v>
      </c>
      <c r="C19546" s="1">
        <v>-4842.97482287583</v>
      </c>
      <c r="D19546" s="1">
        <v>-3729.63443155699</v>
      </c>
      <c r="E19546" s="1">
        <v>31813.2825867274</v>
      </c>
      <c r="F19546" s="1">
        <v>-6628.1639490323</v>
      </c>
      <c r="G19546" s="1">
        <v>-12212.859059913</v>
      </c>
      <c r="H19546" s="1">
        <v>-20494.9179881713</v>
      </c>
      <c r="I19546" s="1">
        <v>-3088.65345581215</v>
      </c>
      <c r="J19546" s="1">
        <v>-29933.1432501248</v>
      </c>
      <c r="K19546" s="1">
        <v>0.316</v>
      </c>
      <c r="L19546" s="1">
        <v>0.91</v>
      </c>
      <c r="M19546" s="1">
        <v>0.176</v>
      </c>
    </row>
    <row r="19547">
      <c r="A19547" s="1">
        <v>19545.0</v>
      </c>
      <c r="B19547" s="1">
        <v>1.70023108769669E9</v>
      </c>
      <c r="C19547" s="1">
        <v>-4847.31106130016</v>
      </c>
      <c r="D19547" s="1">
        <v>-3740.58678634009</v>
      </c>
      <c r="E19547" s="1">
        <v>31546.4921649089</v>
      </c>
      <c r="F19547" s="1">
        <v>-6638.04342008154</v>
      </c>
      <c r="G19547" s="1">
        <v>-12209.9980366227</v>
      </c>
      <c r="H19547" s="1">
        <v>-20484.3456130439</v>
      </c>
      <c r="I19547" s="1">
        <v>-3076.18118240608</v>
      </c>
      <c r="J19547" s="1">
        <v>-29913.8536946599</v>
      </c>
      <c r="K19547" s="1">
        <v>0.316</v>
      </c>
      <c r="L19547" s="1">
        <v>0.91</v>
      </c>
      <c r="M19547" s="1">
        <v>0.176</v>
      </c>
    </row>
    <row r="19548">
      <c r="A19548" s="1">
        <v>19546.0</v>
      </c>
      <c r="B19548" s="1">
        <v>1.70023108770173E9</v>
      </c>
      <c r="C19548" s="1">
        <v>-4880.99514019431</v>
      </c>
      <c r="D19548" s="1">
        <v>-3772.54978091118</v>
      </c>
      <c r="E19548" s="1">
        <v>31703.9155011076</v>
      </c>
      <c r="F19548" s="1">
        <v>-6600.42543416326</v>
      </c>
      <c r="G19548" s="1">
        <v>-12204.4548039978</v>
      </c>
      <c r="H19548" s="1">
        <v>-20498.538970773</v>
      </c>
      <c r="I19548" s="1">
        <v>-3068.60394103574</v>
      </c>
      <c r="J19548" s="1">
        <v>-29929.0752326339</v>
      </c>
      <c r="K19548" s="1">
        <v>0.316</v>
      </c>
      <c r="L19548" s="1">
        <v>0.91</v>
      </c>
      <c r="M19548" s="1">
        <v>0.176</v>
      </c>
    </row>
    <row r="19549">
      <c r="A19549" s="1">
        <v>19547.0</v>
      </c>
      <c r="B19549" s="1">
        <v>1.70023108770579E9</v>
      </c>
      <c r="C19549" s="1">
        <v>-4881.73274776133</v>
      </c>
      <c r="D19549" s="1">
        <v>-3785.60319967308</v>
      </c>
      <c r="E19549" s="1">
        <v>31885.3893143402</v>
      </c>
      <c r="F19549" s="1">
        <v>-6624.29709724153</v>
      </c>
      <c r="G19549" s="1">
        <v>-12224.9737054078</v>
      </c>
      <c r="H19549" s="1">
        <v>-20515.07926167</v>
      </c>
      <c r="I19549" s="1">
        <v>-3074.30363587184</v>
      </c>
      <c r="J19549" s="1">
        <v>-29942.776851985</v>
      </c>
      <c r="K19549" s="1">
        <v>0.316</v>
      </c>
      <c r="L19549" s="1">
        <v>0.91</v>
      </c>
      <c r="M19549" s="1">
        <v>0.176</v>
      </c>
    </row>
    <row r="19550">
      <c r="A19550" s="1">
        <v>19548.0</v>
      </c>
      <c r="B19550" s="1">
        <v>1.70023108771094E9</v>
      </c>
      <c r="C19550" s="1">
        <v>-4889.24293389832</v>
      </c>
      <c r="D19550" s="1">
        <v>-3781.4904786933</v>
      </c>
      <c r="E19550" s="1">
        <v>31597.7223632004</v>
      </c>
      <c r="F19550" s="1">
        <v>-6630.17560603327</v>
      </c>
      <c r="G19550" s="1">
        <v>-12219.7210454608</v>
      </c>
      <c r="H19550" s="1">
        <v>-20491.0064328916</v>
      </c>
      <c r="I19550" s="1">
        <v>-3061.16081013212</v>
      </c>
      <c r="J19550" s="1">
        <v>-29924.2249040871</v>
      </c>
      <c r="K19550" s="1">
        <v>0.316</v>
      </c>
      <c r="L19550" s="1">
        <v>0.91</v>
      </c>
      <c r="M19550" s="1">
        <v>0.176</v>
      </c>
    </row>
    <row r="19551">
      <c r="A19551" s="1">
        <v>19549.0</v>
      </c>
      <c r="B19551" s="1">
        <v>1.70023108771398E9</v>
      </c>
      <c r="C19551" s="1">
        <v>-4904.35271315011</v>
      </c>
      <c r="D19551" s="1">
        <v>-3806.25621154978</v>
      </c>
      <c r="E19551" s="1">
        <v>31694.1254370362</v>
      </c>
      <c r="F19551" s="1">
        <v>-6596.33506492794</v>
      </c>
      <c r="G19551" s="1">
        <v>-12219.4975280162</v>
      </c>
      <c r="H19551" s="1">
        <v>-20502.4058225638</v>
      </c>
      <c r="I19551" s="1">
        <v>-3068.17925789109</v>
      </c>
      <c r="J19551" s="1">
        <v>-29951.2258113891</v>
      </c>
      <c r="K19551" s="1">
        <v>0.316</v>
      </c>
      <c r="L19551" s="1">
        <v>0.91</v>
      </c>
      <c r="M19551" s="1">
        <v>0.176</v>
      </c>
    </row>
    <row r="19552">
      <c r="A19552" s="1">
        <v>19550.0</v>
      </c>
      <c r="B19552" s="1">
        <v>1.70023108771696E9</v>
      </c>
      <c r="C19552" s="1">
        <v>-4921.07181800268</v>
      </c>
      <c r="D19552" s="1">
        <v>-3835.44758980841</v>
      </c>
      <c r="E19552" s="1">
        <v>32033.0225864675</v>
      </c>
      <c r="F19552" s="1">
        <v>-6583.79573628851</v>
      </c>
      <c r="G19552" s="1">
        <v>-12223.4314350404</v>
      </c>
      <c r="H19552" s="1">
        <v>-20525.5622298195</v>
      </c>
      <c r="I19552" s="1">
        <v>-3074.99653994995</v>
      </c>
      <c r="J19552" s="1">
        <v>-29983.6581925938</v>
      </c>
      <c r="K19552" s="1">
        <v>0.316</v>
      </c>
      <c r="L19552" s="1">
        <v>0.91</v>
      </c>
      <c r="M19552" s="1">
        <v>0.176</v>
      </c>
    </row>
    <row r="19553">
      <c r="A19553" s="1">
        <v>19551.0</v>
      </c>
      <c r="B19553" s="1">
        <v>1.70023108772072E9</v>
      </c>
      <c r="C19553" s="1">
        <v>-4915.79680631122</v>
      </c>
      <c r="D19553" s="1">
        <v>-3828.11621762707</v>
      </c>
      <c r="E19553" s="1">
        <v>32013.9565484472</v>
      </c>
      <c r="F19553" s="1">
        <v>-6602.63825686434</v>
      </c>
      <c r="G19553" s="1">
        <v>-12208.9922081222</v>
      </c>
      <c r="H19553" s="1">
        <v>-20503.299892342</v>
      </c>
      <c r="I19553" s="1">
        <v>-3067.66516776861</v>
      </c>
      <c r="J19553" s="1">
        <v>-29958.0207417036</v>
      </c>
      <c r="K19553" s="1">
        <v>0.328</v>
      </c>
      <c r="L19553" s="1">
        <v>0.886</v>
      </c>
      <c r="M19553" s="1">
        <v>0.178</v>
      </c>
    </row>
    <row r="19554">
      <c r="A19554" s="1">
        <v>19552.0</v>
      </c>
      <c r="B19554" s="1">
        <v>1.700231087725E9</v>
      </c>
      <c r="C19554" s="1">
        <v>-4910.05240798621</v>
      </c>
      <c r="D19554" s="1">
        <v>-3829.90435718349</v>
      </c>
      <c r="E19554" s="1">
        <v>31705.3683644972</v>
      </c>
      <c r="F19554" s="1">
        <v>-6624.85589085291</v>
      </c>
      <c r="G19554" s="1">
        <v>-12219.4528245273</v>
      </c>
      <c r="H19554" s="1">
        <v>-20491.4534677807</v>
      </c>
      <c r="I19554" s="1">
        <v>-3073.2754556269</v>
      </c>
      <c r="J19554" s="1">
        <v>-29945.4590613197</v>
      </c>
      <c r="K19554" s="1">
        <v>0.328</v>
      </c>
      <c r="L19554" s="1">
        <v>0.886</v>
      </c>
      <c r="M19554" s="1">
        <v>0.178</v>
      </c>
    </row>
    <row r="19555">
      <c r="A19555" s="1">
        <v>19553.0</v>
      </c>
      <c r="B19555" s="1">
        <v>1.70023108772896E9</v>
      </c>
      <c r="C19555" s="1">
        <v>-4907.03492248474</v>
      </c>
      <c r="D19555" s="1">
        <v>-3844.4553428239</v>
      </c>
      <c r="E19555" s="1">
        <v>31701.4568092175</v>
      </c>
      <c r="F19555" s="1">
        <v>-6604.04641676502</v>
      </c>
      <c r="G19555" s="1">
        <v>-12216.9270774039</v>
      </c>
      <c r="H19555" s="1">
        <v>-20508.2843313556</v>
      </c>
      <c r="I19555" s="1">
        <v>-3076.69527252856</v>
      </c>
      <c r="J19555" s="1">
        <v>-30005.0935155264</v>
      </c>
      <c r="K19555" s="1">
        <v>0.328</v>
      </c>
      <c r="L19555" s="1">
        <v>0.886</v>
      </c>
      <c r="M19555" s="1">
        <v>0.178</v>
      </c>
    </row>
    <row r="19556">
      <c r="A19556" s="1">
        <v>19554.0</v>
      </c>
      <c r="B19556" s="1">
        <v>1.70023108773297E9</v>
      </c>
      <c r="C19556" s="1">
        <v>-4937.56740541069</v>
      </c>
      <c r="D19556" s="1">
        <v>-3870.91980825898</v>
      </c>
      <c r="E19556" s="1">
        <v>32013.7553827471</v>
      </c>
      <c r="F19556" s="1">
        <v>-6594.01048350459</v>
      </c>
      <c r="G19556" s="1">
        <v>-12210.5568302341</v>
      </c>
      <c r="H19556" s="1">
        <v>-20546.841090541</v>
      </c>
      <c r="I19556" s="1">
        <v>-3092.14032794717</v>
      </c>
      <c r="J19556" s="1">
        <v>-30099.9319672503</v>
      </c>
      <c r="K19556" s="1">
        <v>0.328</v>
      </c>
      <c r="L19556" s="1">
        <v>0.886</v>
      </c>
      <c r="M19556" s="1">
        <v>0.178</v>
      </c>
    </row>
    <row r="19557">
      <c r="A19557" s="1">
        <v>19555.0</v>
      </c>
      <c r="B19557" s="1">
        <v>1.70023108773675E9</v>
      </c>
      <c r="C19557" s="1">
        <v>-4951.38078348407</v>
      </c>
      <c r="D19557" s="1">
        <v>-3876.93242751746</v>
      </c>
      <c r="E19557" s="1">
        <v>32106.0233838586</v>
      </c>
      <c r="F19557" s="1">
        <v>-6611.1095680129</v>
      </c>
      <c r="G19557" s="1">
        <v>-12228.7735019652</v>
      </c>
      <c r="H19557" s="1">
        <v>-20521.8518402399</v>
      </c>
      <c r="I19557" s="1">
        <v>-3078.81868825181</v>
      </c>
      <c r="J19557" s="1">
        <v>-29933.1656018693</v>
      </c>
      <c r="K19557" s="1">
        <v>0.328</v>
      </c>
      <c r="L19557" s="1">
        <v>0.886</v>
      </c>
      <c r="M19557" s="1">
        <v>0.178</v>
      </c>
    </row>
    <row r="19558">
      <c r="A19558" s="1">
        <v>19556.0</v>
      </c>
      <c r="B19558" s="1">
        <v>1.70023108774376E9</v>
      </c>
      <c r="C19558" s="1">
        <v>-4927.53147215026</v>
      </c>
      <c r="D19558" s="1">
        <v>-3850.69147952693</v>
      </c>
      <c r="E19558" s="1">
        <v>31838.0706713283</v>
      </c>
      <c r="F19558" s="1">
        <v>-6623.24656525213</v>
      </c>
      <c r="G19558" s="1">
        <v>-12207.8299174106</v>
      </c>
      <c r="H19558" s="1">
        <v>-20471.828636149</v>
      </c>
      <c r="I19558" s="1">
        <v>-3029.44368475004</v>
      </c>
      <c r="J19558" s="1">
        <v>-29797.758733959</v>
      </c>
      <c r="K19558" s="1">
        <v>0.328</v>
      </c>
      <c r="L19558" s="1">
        <v>0.886</v>
      </c>
      <c r="M19558" s="1">
        <v>0.178</v>
      </c>
    </row>
    <row r="19559">
      <c r="A19559" s="1">
        <v>19557.0</v>
      </c>
      <c r="B19559" s="1">
        <v>1.70023108774876E9</v>
      </c>
      <c r="C19559" s="1">
        <v>-4925.18453898245</v>
      </c>
      <c r="D19559" s="1">
        <v>-3850.57972080465</v>
      </c>
      <c r="E19559" s="1">
        <v>31765.98629546</v>
      </c>
      <c r="F19559" s="1">
        <v>-6601.74418708612</v>
      </c>
      <c r="G19559" s="1">
        <v>-12177.118620529</v>
      </c>
      <c r="H19559" s="1">
        <v>-20495.9014649273</v>
      </c>
      <c r="I19559" s="1">
        <v>-2991.49042266493</v>
      </c>
      <c r="J19559" s="1">
        <v>-29871.3853801948</v>
      </c>
      <c r="K19559" s="1">
        <v>0.328</v>
      </c>
      <c r="L19559" s="1">
        <v>0.886</v>
      </c>
      <c r="M19559" s="1">
        <v>0.178</v>
      </c>
    </row>
    <row r="19560">
      <c r="A19560" s="1">
        <v>19558.0</v>
      </c>
      <c r="B19560" s="1">
        <v>1.70023108775395E9</v>
      </c>
      <c r="C19560" s="1">
        <v>-4951.67135616199</v>
      </c>
      <c r="D19560" s="1">
        <v>-3875.70308157242</v>
      </c>
      <c r="E19560" s="1">
        <v>32053.1615082218</v>
      </c>
      <c r="F19560" s="1">
        <v>-6570.00470995959</v>
      </c>
      <c r="G19560" s="1">
        <v>-12185.5899316775</v>
      </c>
      <c r="H19560" s="1">
        <v>-20506.1162121434</v>
      </c>
      <c r="I19560" s="1">
        <v>-3013.77511188687</v>
      </c>
      <c r="J19560" s="1">
        <v>-29911.6855754477</v>
      </c>
      <c r="K19560" s="1">
        <v>0.328</v>
      </c>
      <c r="L19560" s="1">
        <v>0.886</v>
      </c>
      <c r="M19560" s="1">
        <v>0.178</v>
      </c>
    </row>
    <row r="19561">
      <c r="A19561" s="1">
        <v>19559.0</v>
      </c>
      <c r="B19561" s="1">
        <v>1.70023108775706E9</v>
      </c>
      <c r="C19561" s="1">
        <v>-4953.30303350723</v>
      </c>
      <c r="D19561" s="1">
        <v>-3887.32598868918</v>
      </c>
      <c r="E19561" s="1">
        <v>32179.4265126498</v>
      </c>
      <c r="F19561" s="1">
        <v>-6578.6995385527</v>
      </c>
      <c r="G19561" s="1">
        <v>-12215.4742140143</v>
      </c>
      <c r="H19561" s="1">
        <v>-20496.5049620276</v>
      </c>
      <c r="I19561" s="1">
        <v>-3057.09279264125</v>
      </c>
      <c r="J19561" s="1">
        <v>-29931.3104070795</v>
      </c>
      <c r="K19561" s="1">
        <v>0.328</v>
      </c>
      <c r="L19561" s="1">
        <v>0.886</v>
      </c>
      <c r="M19561" s="1">
        <v>0.178</v>
      </c>
    </row>
    <row r="19562">
      <c r="A19562" s="1">
        <v>19560.0</v>
      </c>
      <c r="B19562" s="1">
        <v>1.70023108776089E9</v>
      </c>
      <c r="C19562" s="1">
        <v>-4947.33511773766</v>
      </c>
      <c r="D19562" s="1">
        <v>-3884.80024156573</v>
      </c>
      <c r="E19562" s="1">
        <v>31898.2639191465</v>
      </c>
      <c r="F19562" s="1">
        <v>-6619.78204486156</v>
      </c>
      <c r="G19562" s="1">
        <v>-12224.3255048186</v>
      </c>
      <c r="H19562" s="1">
        <v>-20502.808153964</v>
      </c>
      <c r="I19562" s="1">
        <v>-3069.98974919196</v>
      </c>
      <c r="J19562" s="1">
        <v>-29943.1121281519</v>
      </c>
      <c r="K19562" s="1">
        <v>0.308</v>
      </c>
      <c r="L19562" s="1">
        <v>0.918</v>
      </c>
      <c r="M19562" s="1">
        <v>0.184</v>
      </c>
    </row>
    <row r="19563">
      <c r="A19563" s="1">
        <v>19561.0</v>
      </c>
      <c r="B19563" s="1">
        <v>1.70023108776498E9</v>
      </c>
      <c r="C19563" s="1">
        <v>-4936.98626005485</v>
      </c>
      <c r="D19563" s="1">
        <v>-3890.29877070173</v>
      </c>
      <c r="E19563" s="1">
        <v>31723.6520914616</v>
      </c>
      <c r="F19563" s="1">
        <v>-6605.90161155481</v>
      </c>
      <c r="G19563" s="1">
        <v>-12215.2059930808</v>
      </c>
      <c r="H19563" s="1">
        <v>-20499.321281829</v>
      </c>
      <c r="I19563" s="1">
        <v>-3046.20749309152</v>
      </c>
      <c r="J19563" s="1">
        <v>-29930.6622064903</v>
      </c>
      <c r="K19563" s="1">
        <v>0.308</v>
      </c>
      <c r="L19563" s="1">
        <v>0.918</v>
      </c>
      <c r="M19563" s="1">
        <v>0.184</v>
      </c>
    </row>
    <row r="19564">
      <c r="A19564" s="1">
        <v>19562.0</v>
      </c>
      <c r="B19564" s="1">
        <v>1.70023108776904E9</v>
      </c>
      <c r="C19564" s="1">
        <v>-4929.05139077322</v>
      </c>
      <c r="D19564" s="1">
        <v>-3911.86820410111</v>
      </c>
      <c r="E19564" s="1">
        <v>31958.770091387</v>
      </c>
      <c r="F19564" s="1">
        <v>-6563.9473872122</v>
      </c>
      <c r="G19564" s="1">
        <v>-12207.2040685658</v>
      </c>
      <c r="H19564" s="1">
        <v>-20505.1327353874</v>
      </c>
      <c r="I19564" s="1">
        <v>-3035.83628366426</v>
      </c>
      <c r="J19564" s="1">
        <v>-29926.5718372549</v>
      </c>
      <c r="K19564" s="1">
        <v>0.308</v>
      </c>
      <c r="L19564" s="1">
        <v>0.918</v>
      </c>
      <c r="M19564" s="1">
        <v>0.184</v>
      </c>
    </row>
    <row r="19565">
      <c r="A19565" s="1">
        <v>19563.0</v>
      </c>
      <c r="B19565" s="1">
        <v>1.70023108777383E9</v>
      </c>
      <c r="C19565" s="1">
        <v>-4952.45366721793</v>
      </c>
      <c r="D19565" s="1">
        <v>-3925.41336124102</v>
      </c>
      <c r="E19565" s="1">
        <v>32139.7968697305</v>
      </c>
      <c r="F19565" s="1">
        <v>-6566.09315467991</v>
      </c>
      <c r="G19565" s="1">
        <v>-12212.9037634019</v>
      </c>
      <c r="H19565" s="1">
        <v>-20511.3241686015</v>
      </c>
      <c r="I19565" s="1">
        <v>-3041.13364710016</v>
      </c>
      <c r="J19565" s="1">
        <v>-29937.8371164604</v>
      </c>
      <c r="K19565" s="1">
        <v>0.308</v>
      </c>
      <c r="L19565" s="1">
        <v>0.918</v>
      </c>
      <c r="M19565" s="1">
        <v>0.184</v>
      </c>
    </row>
    <row r="19566">
      <c r="A19566" s="1">
        <v>19564.0</v>
      </c>
      <c r="B19566" s="1">
        <v>1.70023108777811E9</v>
      </c>
      <c r="C19566" s="1">
        <v>-4968.83749590367</v>
      </c>
      <c r="D19566" s="1">
        <v>-3923.58051819569</v>
      </c>
      <c r="E19566" s="1">
        <v>31918.6040066008</v>
      </c>
      <c r="F19566" s="1">
        <v>-6597.13972772833</v>
      </c>
      <c r="G19566" s="1">
        <v>-12218.1340716045</v>
      </c>
      <c r="H19566" s="1">
        <v>-20498.1366393729</v>
      </c>
      <c r="I19566" s="1">
        <v>-3036.61859472019</v>
      </c>
      <c r="J19566" s="1">
        <v>-29936.0713286484</v>
      </c>
      <c r="K19566" s="1">
        <v>0.308</v>
      </c>
      <c r="L19566" s="1">
        <v>0.918</v>
      </c>
      <c r="M19566" s="1">
        <v>0.184</v>
      </c>
    </row>
    <row r="19567">
      <c r="A19567" s="1">
        <v>19565.0</v>
      </c>
      <c r="B19567" s="1">
        <v>1.70023108778204E9</v>
      </c>
      <c r="C19567" s="1">
        <v>-4959.98620509936</v>
      </c>
      <c r="D19567" s="1">
        <v>-3938.35502128064</v>
      </c>
      <c r="E19567" s="1">
        <v>31699.8921871056</v>
      </c>
      <c r="F19567" s="1">
        <v>-6602.12416674186</v>
      </c>
      <c r="G19567" s="1">
        <v>-12218.5587547491</v>
      </c>
      <c r="H19567" s="1">
        <v>-20501.4223458078</v>
      </c>
      <c r="I19567" s="1">
        <v>-3036.61859472019</v>
      </c>
      <c r="J19567" s="1">
        <v>-29943.6932735077</v>
      </c>
      <c r="K19567" s="1">
        <v>0.308</v>
      </c>
      <c r="L19567" s="1">
        <v>0.918</v>
      </c>
      <c r="M19567" s="1">
        <v>0.184</v>
      </c>
    </row>
    <row r="19568">
      <c r="A19568" s="1">
        <v>19566.0</v>
      </c>
      <c r="B19568" s="1">
        <v>1.70023108778596E9</v>
      </c>
      <c r="C19568" s="1">
        <v>-4977.4205657745</v>
      </c>
      <c r="D19568" s="1">
        <v>-3958.96332966844</v>
      </c>
      <c r="E19568" s="1">
        <v>31907.2493204175</v>
      </c>
      <c r="F19568" s="1">
        <v>-6558.82883773193</v>
      </c>
      <c r="G19568" s="1">
        <v>-12218.2234785823</v>
      </c>
      <c r="H19568" s="1">
        <v>-20512.7770319911</v>
      </c>
      <c r="I19568" s="1">
        <v>-3032.48352199596</v>
      </c>
      <c r="J19568" s="1">
        <v>-29966.2461836631</v>
      </c>
      <c r="K19568" s="1">
        <v>0.308</v>
      </c>
      <c r="L19568" s="1">
        <v>0.918</v>
      </c>
      <c r="M19568" s="1">
        <v>0.184</v>
      </c>
    </row>
    <row r="19569">
      <c r="A19569" s="1">
        <v>19567.0</v>
      </c>
      <c r="B19569" s="1">
        <v>1.70023108779024E9</v>
      </c>
      <c r="C19569" s="1">
        <v>-4989.78108045829</v>
      </c>
      <c r="D19569" s="1">
        <v>-3974.7883647428</v>
      </c>
      <c r="E19569" s="1">
        <v>32196.3691349469</v>
      </c>
      <c r="F19569" s="1">
        <v>-6545.93188118122</v>
      </c>
      <c r="G19569" s="1">
        <v>-12230.382827566</v>
      </c>
      <c r="H19569" s="1">
        <v>-20527.3727211204</v>
      </c>
      <c r="I19569" s="1">
        <v>-3052.15305711663</v>
      </c>
      <c r="J19569" s="1">
        <v>-30009.3179952285</v>
      </c>
      <c r="K19569" s="1">
        <v>0.308</v>
      </c>
      <c r="L19569" s="1">
        <v>0.918</v>
      </c>
      <c r="M19569" s="1">
        <v>0.184</v>
      </c>
    </row>
    <row r="19570">
      <c r="A19570" s="1">
        <v>19568.0</v>
      </c>
      <c r="B19570" s="1">
        <v>1.70023108779504E9</v>
      </c>
      <c r="C19570" s="1">
        <v>-4989.28934208027</v>
      </c>
      <c r="D19570" s="1">
        <v>-3977.62703628862</v>
      </c>
      <c r="E19570" s="1">
        <v>32090.6006801844</v>
      </c>
      <c r="F19570" s="1">
        <v>-6580.10769845339</v>
      </c>
      <c r="G19570" s="1">
        <v>-12248.7336097638</v>
      </c>
      <c r="H19570" s="1">
        <v>-20521.9859507067</v>
      </c>
      <c r="I19570" s="1">
        <v>-3063.88772295567</v>
      </c>
      <c r="J19570" s="1">
        <v>-29997.1139427559</v>
      </c>
      <c r="K19570" s="1">
        <v>0.308</v>
      </c>
      <c r="L19570" s="1">
        <v>0.918</v>
      </c>
      <c r="M19570" s="1">
        <v>0.184</v>
      </c>
    </row>
    <row r="19571">
      <c r="A19571" s="1">
        <v>19569.0</v>
      </c>
      <c r="B19571" s="1">
        <v>1.70023108779803E9</v>
      </c>
      <c r="C19571" s="1">
        <v>-4984.5731240002</v>
      </c>
      <c r="D19571" s="1">
        <v>-3980.75628051236</v>
      </c>
      <c r="E19571" s="1">
        <v>31876.3368578358</v>
      </c>
      <c r="F19571" s="1">
        <v>-6589.60718984689</v>
      </c>
      <c r="G19571" s="1">
        <v>-12229.7569787212</v>
      </c>
      <c r="H19571" s="1">
        <v>-20501.8470289524</v>
      </c>
      <c r="I19571" s="1">
        <v>-3017.68666716655</v>
      </c>
      <c r="J19571" s="1">
        <v>-29938.552372283</v>
      </c>
      <c r="K19571" s="1">
        <v>0.308</v>
      </c>
      <c r="L19571" s="1">
        <v>0.918</v>
      </c>
      <c r="M19571" s="1">
        <v>0.184</v>
      </c>
    </row>
    <row r="19572">
      <c r="A19572" s="1">
        <v>19570.0</v>
      </c>
      <c r="B19572" s="1">
        <v>1.700231087801E9</v>
      </c>
      <c r="C19572" s="1">
        <v>-4997.38067357309</v>
      </c>
      <c r="D19572" s="1">
        <v>-3996.22368767543</v>
      </c>
      <c r="E19572" s="1">
        <v>32046.8806680298</v>
      </c>
      <c r="F19572" s="1">
        <v>-6552.61505277336</v>
      </c>
      <c r="G19572" s="1">
        <v>-12201.3479115185</v>
      </c>
      <c r="H19572" s="1">
        <v>-20494.8509329379</v>
      </c>
      <c r="I19572" s="1">
        <v>-2991.24455347592</v>
      </c>
      <c r="J19572" s="1">
        <v>-29902.9236916212</v>
      </c>
      <c r="K19572" s="1">
        <v>0.32</v>
      </c>
      <c r="L19572" s="1">
        <v>0.88</v>
      </c>
      <c r="M19572" s="1">
        <v>0.186</v>
      </c>
    </row>
    <row r="19573">
      <c r="A19573" s="1">
        <v>19571.0</v>
      </c>
      <c r="B19573" s="1">
        <v>1.70023108780385E9</v>
      </c>
      <c r="C19573" s="1">
        <v>-5019.82182500622</v>
      </c>
      <c r="D19573" s="1">
        <v>-4008.20422270348</v>
      </c>
      <c r="E19573" s="1">
        <v>32375.0266283782</v>
      </c>
      <c r="F19573" s="1">
        <v>-6543.89787243579</v>
      </c>
      <c r="G19573" s="1">
        <v>-12194.9776643488</v>
      </c>
      <c r="H19573" s="1">
        <v>-20499.7012614847</v>
      </c>
      <c r="I19573" s="1">
        <v>-3013.21631827549</v>
      </c>
      <c r="J19573" s="1">
        <v>-29914.5018952491</v>
      </c>
      <c r="K19573" s="1">
        <v>0.32</v>
      </c>
      <c r="L19573" s="1">
        <v>0.88</v>
      </c>
      <c r="M19573" s="1">
        <v>0.186</v>
      </c>
    </row>
    <row r="19574">
      <c r="A19574" s="1">
        <v>19572.0</v>
      </c>
      <c r="B19574" s="1">
        <v>1.70023108780891E9</v>
      </c>
      <c r="C19574" s="1">
        <v>-5026.54970008727</v>
      </c>
      <c r="D19574" s="1">
        <v>-4002.72804531193</v>
      </c>
      <c r="E19574" s="1">
        <v>32298.3824966409</v>
      </c>
      <c r="F19574" s="1">
        <v>-6590.56831485847</v>
      </c>
      <c r="G19574" s="1">
        <v>-12190.2390945242</v>
      </c>
      <c r="H19574" s="1">
        <v>-20487.6983747122</v>
      </c>
      <c r="I19574" s="1">
        <v>-3045.20166459103</v>
      </c>
      <c r="J19574" s="1">
        <v>-29915.7982964275</v>
      </c>
      <c r="K19574" s="1">
        <v>0.32</v>
      </c>
      <c r="L19574" s="1">
        <v>0.88</v>
      </c>
      <c r="M19574" s="1">
        <v>0.186</v>
      </c>
    </row>
    <row r="19575">
      <c r="A19575" s="1">
        <v>19573.0</v>
      </c>
      <c r="B19575" s="1">
        <v>1.70023108781282E9</v>
      </c>
      <c r="C19575" s="1">
        <v>-4997.22421136191</v>
      </c>
      <c r="D19575" s="1">
        <v>-3987.73002478242</v>
      </c>
      <c r="E19575" s="1">
        <v>32027.792278265</v>
      </c>
      <c r="F19575" s="1">
        <v>-6620.27378323957</v>
      </c>
      <c r="G19575" s="1">
        <v>-12213.0602256131</v>
      </c>
      <c r="H19575" s="1">
        <v>-20492.056964881</v>
      </c>
      <c r="I19575" s="1">
        <v>-3010.04237056283</v>
      </c>
      <c r="J19575" s="1">
        <v>-29930.5951512569</v>
      </c>
      <c r="K19575" s="1">
        <v>0.32</v>
      </c>
      <c r="L19575" s="1">
        <v>0.88</v>
      </c>
      <c r="M19575" s="1">
        <v>0.186</v>
      </c>
    </row>
    <row r="19576">
      <c r="A19576" s="1">
        <v>19574.0</v>
      </c>
      <c r="B19576" s="1">
        <v>1.70023108781703E9</v>
      </c>
      <c r="C19576" s="1">
        <v>-4994.92198168301</v>
      </c>
      <c r="D19576" s="1">
        <v>-4003.51035636786</v>
      </c>
      <c r="E19576" s="1">
        <v>32144.2225151327</v>
      </c>
      <c r="F19576" s="1">
        <v>-6588.82487879096</v>
      </c>
      <c r="G19576" s="1">
        <v>-12226.9853624088</v>
      </c>
      <c r="H19576" s="1">
        <v>-20503.2775405976</v>
      </c>
      <c r="I19576" s="1">
        <v>-2990.79751858681</v>
      </c>
      <c r="J19576" s="1">
        <v>-29934.6631687478</v>
      </c>
      <c r="K19576" s="1">
        <v>0.32</v>
      </c>
      <c r="L19576" s="1">
        <v>0.88</v>
      </c>
      <c r="M19576" s="1">
        <v>0.186</v>
      </c>
    </row>
    <row r="19577">
      <c r="A19577" s="1">
        <v>19575.0</v>
      </c>
      <c r="B19577" s="1">
        <v>1.70023108782094E9</v>
      </c>
      <c r="C19577" s="1">
        <v>-5003.70621725395</v>
      </c>
      <c r="D19577" s="1">
        <v>-4020.43062692053</v>
      </c>
      <c r="E19577" s="1">
        <v>32491.5015687348</v>
      </c>
      <c r="F19577" s="1">
        <v>-6566.54018956901</v>
      </c>
      <c r="G19577" s="1">
        <v>-12216.4353390258</v>
      </c>
      <c r="H19577" s="1">
        <v>-20507.3008545995</v>
      </c>
      <c r="I19577" s="1">
        <v>-2971.97734975544</v>
      </c>
      <c r="J19577" s="1">
        <v>-29922.794392442</v>
      </c>
      <c r="K19577" s="1">
        <v>0.32</v>
      </c>
      <c r="L19577" s="1">
        <v>0.88</v>
      </c>
      <c r="M19577" s="1">
        <v>0.186</v>
      </c>
    </row>
    <row r="19578">
      <c r="A19578" s="1">
        <v>19576.0</v>
      </c>
      <c r="B19578" s="1">
        <v>1.70023108782501E9</v>
      </c>
      <c r="C19578" s="1">
        <v>-5010.74701675737</v>
      </c>
      <c r="D19578" s="1">
        <v>-4018.10604549718</v>
      </c>
      <c r="E19578" s="1">
        <v>32471.4744057028</v>
      </c>
      <c r="F19578" s="1">
        <v>-6594.2563526936</v>
      </c>
      <c r="G19578" s="1">
        <v>-12219.6763419719</v>
      </c>
      <c r="H19578" s="1">
        <v>-20500.304758585</v>
      </c>
      <c r="I19578" s="1">
        <v>-2968.33401540923</v>
      </c>
      <c r="J19578" s="1">
        <v>-29908.9586626242</v>
      </c>
      <c r="K19578" s="1">
        <v>0.32</v>
      </c>
      <c r="L19578" s="1">
        <v>0.88</v>
      </c>
      <c r="M19578" s="1">
        <v>0.186</v>
      </c>
    </row>
    <row r="19579">
      <c r="A19579" s="1">
        <v>19577.0</v>
      </c>
      <c r="B19579" s="1">
        <v>1.70023108782802E9</v>
      </c>
      <c r="C19579" s="1">
        <v>-5005.427301577</v>
      </c>
      <c r="D19579" s="1">
        <v>-4009.88060353763</v>
      </c>
      <c r="E19579" s="1">
        <v>32173.8609282804</v>
      </c>
      <c r="F19579" s="1">
        <v>-6617.79273960503</v>
      </c>
      <c r="G19579" s="1">
        <v>-12222.8949931734</v>
      </c>
      <c r="H19579" s="1">
        <v>-20495.543837016</v>
      </c>
      <c r="I19579" s="1">
        <v>-2978.81698355877</v>
      </c>
      <c r="J19579" s="1">
        <v>-29906.4105637562</v>
      </c>
      <c r="K19579" s="1">
        <v>0.32</v>
      </c>
      <c r="L19579" s="1">
        <v>0.88</v>
      </c>
      <c r="M19579" s="1">
        <v>0.186</v>
      </c>
    </row>
    <row r="19580">
      <c r="A19580" s="1">
        <v>19578.0</v>
      </c>
      <c r="B19580" s="1">
        <v>1.7002310878319E9</v>
      </c>
      <c r="C19580" s="1">
        <v>-4996.15132762805</v>
      </c>
      <c r="D19580" s="1">
        <v>-4015.31207744027</v>
      </c>
      <c r="E19580" s="1">
        <v>32143.9542941992</v>
      </c>
      <c r="F19580" s="1">
        <v>-6591.82001254797</v>
      </c>
      <c r="G19580" s="1">
        <v>-12198.7998126506</v>
      </c>
      <c r="H19580" s="1">
        <v>-20492.794572448</v>
      </c>
      <c r="I19580" s="1">
        <v>-2967.10466946419</v>
      </c>
      <c r="J19580" s="1">
        <v>-29910.5456364805</v>
      </c>
      <c r="K19580" s="1">
        <v>0.32</v>
      </c>
      <c r="L19580" s="1">
        <v>0.88</v>
      </c>
      <c r="M19580" s="1">
        <v>0.186</v>
      </c>
    </row>
    <row r="19581">
      <c r="A19581" s="1">
        <v>19579.0</v>
      </c>
      <c r="B19581" s="1">
        <v>1.70023108783694E9</v>
      </c>
      <c r="C19581" s="1">
        <v>-5022.41462736304</v>
      </c>
      <c r="D19581" s="1">
        <v>-4041.68713589753</v>
      </c>
      <c r="E19581" s="1">
        <v>32446.0604722571</v>
      </c>
      <c r="F19581" s="1">
        <v>-6563.96973895665</v>
      </c>
      <c r="G19581" s="1">
        <v>-12196.9669696053</v>
      </c>
      <c r="H19581" s="1">
        <v>-20511.6817965128</v>
      </c>
      <c r="I19581" s="1">
        <v>-2979.5992946147</v>
      </c>
      <c r="J19581" s="1">
        <v>-29950.9128869668</v>
      </c>
      <c r="K19581" s="1">
        <v>0.32</v>
      </c>
      <c r="L19581" s="1">
        <v>0.88</v>
      </c>
      <c r="M19581" s="1">
        <v>0.186</v>
      </c>
    </row>
    <row r="19582">
      <c r="A19582" s="1">
        <v>19580.0</v>
      </c>
      <c r="B19582" s="1">
        <v>1.70023108784099E9</v>
      </c>
      <c r="C19582" s="1">
        <v>-5025.81209252024</v>
      </c>
      <c r="D19582" s="1">
        <v>-4045.06224931028</v>
      </c>
      <c r="E19582" s="1">
        <v>32495.4578275034</v>
      </c>
      <c r="F19582" s="1">
        <v>-6590.16598345827</v>
      </c>
      <c r="G19582" s="1">
        <v>-12227.9911909092</v>
      </c>
      <c r="H19582" s="1">
        <v>-20507.6361307664</v>
      </c>
      <c r="I19582" s="1">
        <v>-3001.705169881</v>
      </c>
      <c r="J19582" s="1">
        <v>-29981.8700530374</v>
      </c>
      <c r="K19582" s="1">
        <v>0.3</v>
      </c>
      <c r="L19582" s="1">
        <v>0.908</v>
      </c>
      <c r="M19582" s="1">
        <v>0.2</v>
      </c>
    </row>
    <row r="19583">
      <c r="A19583" s="1">
        <v>19581.0</v>
      </c>
      <c r="B19583" s="1">
        <v>1.70023108784495E9</v>
      </c>
      <c r="C19583" s="1">
        <v>-5007.95304870045</v>
      </c>
      <c r="D19583" s="1">
        <v>-4023.51516765536</v>
      </c>
      <c r="E19583" s="1">
        <v>32177.9289457713</v>
      </c>
      <c r="F19583" s="1">
        <v>-6606.63921912184</v>
      </c>
      <c r="G19583" s="1">
        <v>-12245.9619934513</v>
      </c>
      <c r="H19583" s="1">
        <v>-20479.048249608</v>
      </c>
      <c r="I19583" s="1">
        <v>-3006.39903621662</v>
      </c>
      <c r="J19583" s="1">
        <v>-29925.9459884102</v>
      </c>
      <c r="K19583" s="1">
        <v>0.3</v>
      </c>
      <c r="L19583" s="1">
        <v>0.908</v>
      </c>
      <c r="M19583" s="1">
        <v>0.2</v>
      </c>
    </row>
    <row r="19584">
      <c r="A19584" s="1">
        <v>19582.0</v>
      </c>
      <c r="B19584" s="1">
        <v>1.70023108784891E9</v>
      </c>
      <c r="C19584" s="1">
        <v>-5001.02400791931</v>
      </c>
      <c r="D19584" s="1">
        <v>-4018.93306004203</v>
      </c>
      <c r="E19584" s="1">
        <v>32066.6172583839</v>
      </c>
      <c r="F19584" s="1">
        <v>-6567.65777679178</v>
      </c>
      <c r="G19584" s="1">
        <v>-12220.1010251165</v>
      </c>
      <c r="H19584" s="1">
        <v>-20466.2407000351</v>
      </c>
      <c r="I19584" s="1">
        <v>-2971.37385265515</v>
      </c>
      <c r="J19584" s="1">
        <v>-29882.3824384668</v>
      </c>
      <c r="K19584" s="1">
        <v>0.3</v>
      </c>
      <c r="L19584" s="1">
        <v>0.908</v>
      </c>
      <c r="M19584" s="1">
        <v>0.2</v>
      </c>
    </row>
    <row r="19585">
      <c r="A19585" s="1">
        <v>19583.0</v>
      </c>
      <c r="B19585" s="1">
        <v>1.70023108785291E9</v>
      </c>
      <c r="C19585" s="1">
        <v>-5021.29704014027</v>
      </c>
      <c r="D19585" s="1">
        <v>-4044.21288302098</v>
      </c>
      <c r="E19585" s="1">
        <v>32345.4105669749</v>
      </c>
      <c r="F19585" s="1">
        <v>-6531.40324728527</v>
      </c>
      <c r="G19585" s="1">
        <v>-12170.346041959</v>
      </c>
      <c r="H19585" s="1">
        <v>-20488.6371479793</v>
      </c>
      <c r="I19585" s="1">
        <v>-2967.93168400903</v>
      </c>
      <c r="J19585" s="1">
        <v>-29918.8157819289</v>
      </c>
      <c r="K19585" s="1">
        <v>0.3</v>
      </c>
      <c r="L19585" s="1">
        <v>0.908</v>
      </c>
      <c r="M19585" s="1">
        <v>0.2</v>
      </c>
    </row>
    <row r="19586">
      <c r="A19586" s="1">
        <v>19584.0</v>
      </c>
      <c r="B19586" s="1">
        <v>1.70023108785791E9</v>
      </c>
      <c r="C19586" s="1">
        <v>-5033.97047924643</v>
      </c>
      <c r="D19586" s="1">
        <v>-4056.88632212714</v>
      </c>
      <c r="E19586" s="1">
        <v>32486.2712605322</v>
      </c>
      <c r="F19586" s="1">
        <v>-6548.70349749368</v>
      </c>
      <c r="G19586" s="1">
        <v>-12163.9534430448</v>
      </c>
      <c r="H19586" s="1">
        <v>-20503.5010580421</v>
      </c>
      <c r="I19586" s="1">
        <v>-2988.8529168192</v>
      </c>
      <c r="J19586" s="1">
        <v>-29963.4522156062</v>
      </c>
      <c r="K19586" s="1">
        <v>0.3</v>
      </c>
      <c r="L19586" s="1">
        <v>0.908</v>
      </c>
      <c r="M19586" s="1">
        <v>0.2</v>
      </c>
    </row>
    <row r="19587">
      <c r="A19587" s="1">
        <v>19585.0</v>
      </c>
      <c r="B19587" s="1">
        <v>1.70023108786195E9</v>
      </c>
      <c r="C19587" s="1">
        <v>-5017.22902264941</v>
      </c>
      <c r="D19587" s="1">
        <v>-4043.78819987633</v>
      </c>
      <c r="E19587" s="1">
        <v>32207.0532687965</v>
      </c>
      <c r="F19587" s="1">
        <v>-6573.8492100059</v>
      </c>
      <c r="G19587" s="1">
        <v>-12160.3101086986</v>
      </c>
      <c r="H19587" s="1">
        <v>-20478.6682699523</v>
      </c>
      <c r="I19587" s="1">
        <v>-2980.49336439292</v>
      </c>
      <c r="J19587" s="1">
        <v>-29962.2675731501</v>
      </c>
      <c r="K19587" s="1">
        <v>0.3</v>
      </c>
      <c r="L19587" s="1">
        <v>0.908</v>
      </c>
      <c r="M19587" s="1">
        <v>0.2</v>
      </c>
    </row>
    <row r="19588">
      <c r="A19588" s="1">
        <v>19586.0</v>
      </c>
      <c r="B19588" s="1">
        <v>1.70023108786599E9</v>
      </c>
      <c r="C19588" s="1">
        <v>-5020.55943257325</v>
      </c>
      <c r="D19588" s="1">
        <v>-4052.01364183588</v>
      </c>
      <c r="E19588" s="1">
        <v>32045.8971912738</v>
      </c>
      <c r="F19588" s="1">
        <v>-6541.66269799026</v>
      </c>
      <c r="G19588" s="1">
        <v>-12138.4277508768</v>
      </c>
      <c r="H19588" s="1">
        <v>-20463.9161186118</v>
      </c>
      <c r="I19588" s="1">
        <v>-2962.32139615075</v>
      </c>
      <c r="J19588" s="1">
        <v>-29920.1792383407</v>
      </c>
      <c r="K19588" s="1">
        <v>0.3</v>
      </c>
      <c r="L19588" s="1">
        <v>0.908</v>
      </c>
      <c r="M19588" s="1">
        <v>0.2</v>
      </c>
    </row>
    <row r="19589">
      <c r="A19589" s="1">
        <v>19587.0</v>
      </c>
      <c r="B19589" s="1">
        <v>1.70023108787001E9</v>
      </c>
      <c r="C19589" s="1">
        <v>-5035.11041821365</v>
      </c>
      <c r="D19589" s="1">
        <v>-4070.6102932227</v>
      </c>
      <c r="E19589" s="1">
        <v>32293.576871583</v>
      </c>
      <c r="F19589" s="1">
        <v>-6496.55687767945</v>
      </c>
      <c r="G19589" s="1">
        <v>-12118.8699744784</v>
      </c>
      <c r="H19589" s="1">
        <v>-20462.2173860332</v>
      </c>
      <c r="I19589" s="1">
        <v>-2959.30391064928</v>
      </c>
      <c r="J19589" s="1">
        <v>-29918.6816714622</v>
      </c>
      <c r="K19589" s="1">
        <v>0.3</v>
      </c>
      <c r="L19589" s="1">
        <v>0.908</v>
      </c>
      <c r="M19589" s="1">
        <v>0.2</v>
      </c>
    </row>
    <row r="19590">
      <c r="A19590" s="1">
        <v>19588.0</v>
      </c>
      <c r="B19590" s="1">
        <v>1.7002310878741E9</v>
      </c>
      <c r="C19590" s="1">
        <v>-5034.43986587999</v>
      </c>
      <c r="D19590" s="1">
        <v>-4059.76969716187</v>
      </c>
      <c r="E19590" s="1">
        <v>32472.3014202477</v>
      </c>
      <c r="F19590" s="1">
        <v>-6495.84162185688</v>
      </c>
      <c r="G19590" s="1">
        <v>-12112.566782542</v>
      </c>
      <c r="H19590" s="1">
        <v>-20459.6022319319</v>
      </c>
      <c r="I19590" s="1">
        <v>-2973.58667535623</v>
      </c>
      <c r="J19590" s="1">
        <v>-29958.5124800816</v>
      </c>
      <c r="K19590" s="1">
        <v>0.3</v>
      </c>
      <c r="L19590" s="1">
        <v>0.908</v>
      </c>
      <c r="M19590" s="1">
        <v>0.2</v>
      </c>
    </row>
    <row r="19591">
      <c r="A19591" s="1">
        <v>19589.0</v>
      </c>
      <c r="B19591" s="1">
        <v>1.70023108787797E9</v>
      </c>
      <c r="C19591" s="1">
        <v>-5031.02004897833</v>
      </c>
      <c r="D19591" s="1">
        <v>-4041.57537717525</v>
      </c>
      <c r="E19591" s="1">
        <v>32210.4730856982</v>
      </c>
      <c r="F19591" s="1">
        <v>-6524.22833731512</v>
      </c>
      <c r="G19591" s="1">
        <v>-12136.1478729424</v>
      </c>
      <c r="H19591" s="1">
        <v>-20429.5391356395</v>
      </c>
      <c r="I19591" s="1">
        <v>-2997.16776575657</v>
      </c>
      <c r="J19591" s="1">
        <v>-29892.9771653386</v>
      </c>
      <c r="K19591" s="1">
        <v>0.3</v>
      </c>
      <c r="L19591" s="1">
        <v>0.908</v>
      </c>
      <c r="M19591" s="1">
        <v>0.2</v>
      </c>
    </row>
    <row r="19592">
      <c r="A19592" s="1">
        <v>19590.0</v>
      </c>
      <c r="B19592" s="1">
        <v>1.70023108788093E9</v>
      </c>
      <c r="C19592" s="1">
        <v>-5028.89663325508</v>
      </c>
      <c r="D19592" s="1">
        <v>-4035.83097885024</v>
      </c>
      <c r="E19592" s="1">
        <v>31953.8080041179</v>
      </c>
      <c r="F19592" s="1">
        <v>-6508.89504061878</v>
      </c>
      <c r="G19592" s="1">
        <v>-12118.355884356</v>
      </c>
      <c r="H19592" s="1">
        <v>-20410.4954493636</v>
      </c>
      <c r="I19592" s="1">
        <v>-2946.71987852095</v>
      </c>
      <c r="J19592" s="1">
        <v>-29873.8887755738</v>
      </c>
      <c r="K19592" s="1">
        <v>0.262</v>
      </c>
      <c r="L19592" s="1">
        <v>0.898</v>
      </c>
      <c r="M19592" s="1">
        <v>0.21</v>
      </c>
    </row>
    <row r="19593">
      <c r="A19593" s="1">
        <v>19591.0</v>
      </c>
      <c r="B19593" s="1">
        <v>1.70023108788395E9</v>
      </c>
      <c r="C19593" s="1">
        <v>-5054.2882149563</v>
      </c>
      <c r="D19593" s="1">
        <v>-4071.39260427863</v>
      </c>
      <c r="E19593" s="1">
        <v>32151.7550530141</v>
      </c>
      <c r="F19593" s="1">
        <v>-6473.6239878683</v>
      </c>
      <c r="G19593" s="1">
        <v>-12102.2849800926</v>
      </c>
      <c r="H19593" s="1">
        <v>-20441.8102433455</v>
      </c>
      <c r="I19593" s="1">
        <v>-2923.80934045426</v>
      </c>
      <c r="J19593" s="1">
        <v>-29915.8206481719</v>
      </c>
      <c r="K19593" s="1">
        <v>0.262</v>
      </c>
      <c r="L19593" s="1">
        <v>0.898</v>
      </c>
      <c r="M19593" s="1">
        <v>0.21</v>
      </c>
    </row>
    <row r="19594">
      <c r="A19594" s="1">
        <v>19592.0</v>
      </c>
      <c r="B19594" s="1">
        <v>1.700231087888E9</v>
      </c>
      <c r="C19594" s="1">
        <v>-5053.66236611156</v>
      </c>
      <c r="D19594" s="1">
        <v>-4084.28956082934</v>
      </c>
      <c r="E19594" s="1">
        <v>32403.3239368586</v>
      </c>
      <c r="F19594" s="1">
        <v>-6467.11963023181</v>
      </c>
      <c r="G19594" s="1">
        <v>-12109.9963319297</v>
      </c>
      <c r="H19594" s="1">
        <v>-20442.5478509125</v>
      </c>
      <c r="I19594" s="1">
        <v>-2949.6926605335</v>
      </c>
      <c r="J19594" s="1">
        <v>-29882.4718454446</v>
      </c>
      <c r="K19594" s="1">
        <v>0.262</v>
      </c>
      <c r="L19594" s="1">
        <v>0.898</v>
      </c>
      <c r="M19594" s="1">
        <v>0.21</v>
      </c>
    </row>
    <row r="19595">
      <c r="A19595" s="1">
        <v>19593.0</v>
      </c>
      <c r="B19595" s="1">
        <v>1.70023108789204E9</v>
      </c>
      <c r="C19595" s="1">
        <v>-5023.5322145858</v>
      </c>
      <c r="D19595" s="1">
        <v>-4068.1068978437</v>
      </c>
      <c r="E19595" s="1">
        <v>32204.572225162</v>
      </c>
      <c r="F19595" s="1">
        <v>-6499.37319748082</v>
      </c>
      <c r="G19595" s="1">
        <v>-12103.4696225487</v>
      </c>
      <c r="H19595" s="1">
        <v>-20413.5352866095</v>
      </c>
      <c r="I19595" s="1">
        <v>-2927.92206143403</v>
      </c>
      <c r="J19595" s="1">
        <v>-29836.1590309332</v>
      </c>
      <c r="K19595" s="1">
        <v>0.262</v>
      </c>
      <c r="L19595" s="1">
        <v>0.898</v>
      </c>
      <c r="M19595" s="1">
        <v>0.21</v>
      </c>
    </row>
    <row r="19596">
      <c r="A19596" s="1">
        <v>19594.0</v>
      </c>
      <c r="B19596" s="1">
        <v>1.70023108789714E9</v>
      </c>
      <c r="C19596" s="1">
        <v>-5023.59926981917</v>
      </c>
      <c r="D19596" s="1">
        <v>-4064.15063907511</v>
      </c>
      <c r="E19596" s="1">
        <v>31924.8624950483</v>
      </c>
      <c r="F19596" s="1">
        <v>-6506.16812779523</v>
      </c>
      <c r="G19596" s="1">
        <v>-12093.4783927772</v>
      </c>
      <c r="H19596" s="1">
        <v>-20410.2272284301</v>
      </c>
      <c r="I19596" s="1">
        <v>-2924.99398291039</v>
      </c>
      <c r="J19596" s="1">
        <v>-29859.1142724888</v>
      </c>
      <c r="K19596" s="1">
        <v>0.262</v>
      </c>
      <c r="L19596" s="1">
        <v>0.898</v>
      </c>
      <c r="M19596" s="1">
        <v>0.21</v>
      </c>
    </row>
    <row r="19597">
      <c r="A19597" s="1">
        <v>19595.0</v>
      </c>
      <c r="B19597" s="1">
        <v>1.70023108790097E9</v>
      </c>
      <c r="C19597" s="1">
        <v>-5049.30377594277</v>
      </c>
      <c r="D19597" s="1">
        <v>-4079.12630786017</v>
      </c>
      <c r="E19597" s="1">
        <v>32062.4598339152</v>
      </c>
      <c r="F19597" s="1">
        <v>-6474.69687160216</v>
      </c>
      <c r="G19597" s="1">
        <v>-12095.4676980337</v>
      </c>
      <c r="H19597" s="1">
        <v>-20423.57121987</v>
      </c>
      <c r="I19597" s="1">
        <v>-2929.06200040125</v>
      </c>
      <c r="J19597" s="1">
        <v>-29875.028714541</v>
      </c>
      <c r="K19597" s="1">
        <v>0.262</v>
      </c>
      <c r="L19597" s="1">
        <v>0.898</v>
      </c>
      <c r="M19597" s="1">
        <v>0.21</v>
      </c>
    </row>
    <row r="19598">
      <c r="A19598" s="1">
        <v>19596.0</v>
      </c>
      <c r="B19598" s="1">
        <v>1.70023108790401E9</v>
      </c>
      <c r="C19598" s="1">
        <v>-5063.81005809427</v>
      </c>
      <c r="D19598" s="1">
        <v>-4102.08154941577</v>
      </c>
      <c r="E19598" s="1">
        <v>32387.5212535287</v>
      </c>
      <c r="F19598" s="1">
        <v>-6467.11963023181</v>
      </c>
      <c r="G19598" s="1">
        <v>-12106.1965353723</v>
      </c>
      <c r="H19598" s="1">
        <v>-20442.279629979</v>
      </c>
      <c r="I19598" s="1">
        <v>-2948.61977679965</v>
      </c>
      <c r="J19598" s="1">
        <v>-29892.8654066163</v>
      </c>
      <c r="K19598" s="1">
        <v>0.262</v>
      </c>
      <c r="L19598" s="1">
        <v>0.898</v>
      </c>
      <c r="M19598" s="1">
        <v>0.21</v>
      </c>
    </row>
    <row r="19599">
      <c r="A19599" s="1">
        <v>19597.0</v>
      </c>
      <c r="B19599" s="1">
        <v>1.70023108790814E9</v>
      </c>
      <c r="C19599" s="1">
        <v>-5065.95582556197</v>
      </c>
      <c r="D19599" s="1">
        <v>-4110.28463963087</v>
      </c>
      <c r="E19599" s="1">
        <v>32315.5262846382</v>
      </c>
      <c r="F19599" s="1">
        <v>-6517.67927618971</v>
      </c>
      <c r="G19599" s="1">
        <v>-12124.7484832702</v>
      </c>
      <c r="H19599" s="1">
        <v>-20449.2310225046</v>
      </c>
      <c r="I19599" s="1">
        <v>-2972.98317825593</v>
      </c>
      <c r="J19599" s="1">
        <v>-29895.9499473512</v>
      </c>
      <c r="K19599" s="1">
        <v>0.262</v>
      </c>
      <c r="L19599" s="1">
        <v>0.898</v>
      </c>
      <c r="M19599" s="1">
        <v>0.21</v>
      </c>
    </row>
    <row r="19600">
      <c r="A19600" s="1">
        <v>19598.0</v>
      </c>
      <c r="B19600" s="1">
        <v>1.70023108791198E9</v>
      </c>
      <c r="C19600" s="1">
        <v>-5066.82754359573</v>
      </c>
      <c r="D19600" s="1">
        <v>-4106.26132562891</v>
      </c>
      <c r="E19600" s="1">
        <v>32043.8184790394</v>
      </c>
      <c r="F19600" s="1">
        <v>-6534.01840138654</v>
      </c>
      <c r="G19600" s="1">
        <v>-12109.9739801852</v>
      </c>
      <c r="H19600" s="1">
        <v>-20431.7072548517</v>
      </c>
      <c r="I19600" s="1">
        <v>-2932.77238998083</v>
      </c>
      <c r="J19600" s="1">
        <v>-29883.5670809229</v>
      </c>
      <c r="K19600" s="1">
        <v>0.262</v>
      </c>
      <c r="L19600" s="1">
        <v>0.898</v>
      </c>
      <c r="M19600" s="1">
        <v>0.21</v>
      </c>
    </row>
    <row r="19601">
      <c r="A19601" s="1">
        <v>19599.0</v>
      </c>
      <c r="B19601" s="1">
        <v>1.70023108791606E9</v>
      </c>
      <c r="C19601" s="1">
        <v>-5078.56220943477</v>
      </c>
      <c r="D19601" s="1">
        <v>-4117.45954960102</v>
      </c>
      <c r="E19601" s="1">
        <v>32154.6831315378</v>
      </c>
      <c r="F19601" s="1">
        <v>-6503.50827020505</v>
      </c>
      <c r="G19601" s="1">
        <v>-12097.1440788679</v>
      </c>
      <c r="H19601" s="1">
        <v>-20439.6421241333</v>
      </c>
      <c r="I19601" s="1">
        <v>-2906.21851756793</v>
      </c>
      <c r="J19601" s="1">
        <v>-29900.4649997311</v>
      </c>
      <c r="K19601" s="1">
        <v>0.262</v>
      </c>
      <c r="L19601" s="1">
        <v>0.898</v>
      </c>
      <c r="M19601" s="1">
        <v>0.21</v>
      </c>
    </row>
    <row r="19602">
      <c r="A19602" s="1">
        <v>19600.0</v>
      </c>
      <c r="B19602" s="1">
        <v>1.70023108792102E9</v>
      </c>
      <c r="C19602" s="1">
        <v>-5085.75947114938</v>
      </c>
      <c r="D19602" s="1">
        <v>-4129.95417475154</v>
      </c>
      <c r="E19602" s="1">
        <v>32495.8154554147</v>
      </c>
      <c r="F19602" s="1">
        <v>-6485.64922638526</v>
      </c>
      <c r="G19602" s="1">
        <v>-12096.6970439788</v>
      </c>
      <c r="H19602" s="1">
        <v>-20457.9482028422</v>
      </c>
      <c r="I19602" s="1">
        <v>-2912.87933741561</v>
      </c>
      <c r="J19602" s="1">
        <v>-29926.5718372549</v>
      </c>
      <c r="K19602" s="1">
        <v>0.274</v>
      </c>
      <c r="L19602" s="1">
        <v>0.906</v>
      </c>
      <c r="M19602" s="1">
        <v>0.216</v>
      </c>
    </row>
    <row r="19603">
      <c r="A19603" s="1">
        <v>19601.0</v>
      </c>
      <c r="B19603" s="1">
        <v>1.70023108792517E9</v>
      </c>
      <c r="C19603" s="1">
        <v>-5084.46306997097</v>
      </c>
      <c r="D19603" s="1">
        <v>-4141.5770818683</v>
      </c>
      <c r="E19603" s="1">
        <v>32518.4577725479</v>
      </c>
      <c r="F19603" s="1">
        <v>-6520.56265122445</v>
      </c>
      <c r="G19603" s="1">
        <v>-12108.0517301621</v>
      </c>
      <c r="H19603" s="1">
        <v>-20468.4758744807</v>
      </c>
      <c r="I19603" s="1">
        <v>-2936.32631734923</v>
      </c>
      <c r="J19603" s="1">
        <v>-29921.5873982414</v>
      </c>
      <c r="K19603" s="1">
        <v>0.274</v>
      </c>
      <c r="L19603" s="1">
        <v>0.906</v>
      </c>
      <c r="M19603" s="1">
        <v>0.216</v>
      </c>
    </row>
    <row r="19604">
      <c r="A19604" s="1">
        <v>19602.0</v>
      </c>
      <c r="B19604" s="1">
        <v>1.700231087929E9</v>
      </c>
      <c r="C19604" s="1">
        <v>-5059.11619175865</v>
      </c>
      <c r="D19604" s="1">
        <v>-4121.34875313624</v>
      </c>
      <c r="E19604" s="1">
        <v>32218.6091206799</v>
      </c>
      <c r="F19604" s="1">
        <v>-6542.84734044639</v>
      </c>
      <c r="G19604" s="1">
        <v>-12104.3636923269</v>
      </c>
      <c r="H19604" s="1">
        <v>-20434.0094845306</v>
      </c>
      <c r="I19604" s="1">
        <v>-2927.31856433374</v>
      </c>
      <c r="J19604" s="1">
        <v>-29838.6624263122</v>
      </c>
      <c r="K19604" s="1">
        <v>0.274</v>
      </c>
      <c r="L19604" s="1">
        <v>0.906</v>
      </c>
      <c r="M19604" s="1">
        <v>0.216</v>
      </c>
    </row>
    <row r="19605">
      <c r="A19605" s="1">
        <v>19603.0</v>
      </c>
      <c r="B19605" s="1">
        <v>1.70023108793308E9</v>
      </c>
      <c r="C19605" s="1">
        <v>-5080.19388678001</v>
      </c>
      <c r="D19605" s="1">
        <v>-4126.84728227225</v>
      </c>
      <c r="E19605" s="1">
        <v>32205.2874809846</v>
      </c>
      <c r="F19605" s="1">
        <v>-6505.05054057247</v>
      </c>
      <c r="G19605" s="1">
        <v>-12091.6455497319</v>
      </c>
      <c r="H19605" s="1">
        <v>-20429.2932664505</v>
      </c>
      <c r="I19605" s="1">
        <v>-2907.31375304624</v>
      </c>
      <c r="J19605" s="1">
        <v>-29871.1842144947</v>
      </c>
      <c r="K19605" s="1">
        <v>0.274</v>
      </c>
      <c r="L19605" s="1">
        <v>0.906</v>
      </c>
      <c r="M19605" s="1">
        <v>0.216</v>
      </c>
    </row>
    <row r="19606">
      <c r="A19606" s="1">
        <v>19604.0</v>
      </c>
      <c r="B19606" s="1">
        <v>1.70023108793708E9</v>
      </c>
      <c r="C19606" s="1">
        <v>-5090.63215144063</v>
      </c>
      <c r="D19606" s="1">
        <v>-4137.97845101099</v>
      </c>
      <c r="E19606" s="1">
        <v>32538.2837698797</v>
      </c>
      <c r="F19606" s="1">
        <v>-6468.50543838804</v>
      </c>
      <c r="G19606" s="1">
        <v>-12086.1917240848</v>
      </c>
      <c r="H19606" s="1">
        <v>-20444.1124730244</v>
      </c>
      <c r="I19606" s="1">
        <v>-2915.18156709451</v>
      </c>
      <c r="J19606" s="1">
        <v>-29913.5407702375</v>
      </c>
      <c r="K19606" s="1">
        <v>0.274</v>
      </c>
      <c r="L19606" s="1">
        <v>0.906</v>
      </c>
      <c r="M19606" s="1">
        <v>0.216</v>
      </c>
    </row>
    <row r="19607">
      <c r="A19607" s="1">
        <v>19605.0</v>
      </c>
      <c r="B19607" s="1">
        <v>1.70023108794111E9</v>
      </c>
      <c r="C19607" s="1">
        <v>-5087.63701768362</v>
      </c>
      <c r="D19607" s="1">
        <v>-4145.35452668124</v>
      </c>
      <c r="E19607" s="1">
        <v>32643.1358031196</v>
      </c>
      <c r="F19607" s="1">
        <v>-6486.00685429654</v>
      </c>
      <c r="G19607" s="1">
        <v>-12118.4676430782</v>
      </c>
      <c r="H19607" s="1">
        <v>-20441.0055805451</v>
      </c>
      <c r="I19607" s="1">
        <v>-2959.16980018255</v>
      </c>
      <c r="J19607" s="1">
        <v>-29868.4573016711</v>
      </c>
      <c r="K19607" s="1">
        <v>0.274</v>
      </c>
      <c r="L19607" s="1">
        <v>0.906</v>
      </c>
      <c r="M19607" s="1">
        <v>0.216</v>
      </c>
    </row>
    <row r="19608">
      <c r="A19608" s="1">
        <v>19606.0</v>
      </c>
      <c r="B19608" s="1">
        <v>1.70023108794618E9</v>
      </c>
      <c r="C19608" s="1">
        <v>-5067.96748256295</v>
      </c>
      <c r="D19608" s="1">
        <v>-4126.66846831661</v>
      </c>
      <c r="E19608" s="1">
        <v>32359.3133520261</v>
      </c>
      <c r="F19608" s="1">
        <v>-6519.46741574614</v>
      </c>
      <c r="G19608" s="1">
        <v>-12121.2839628796</v>
      </c>
      <c r="H19608" s="1">
        <v>-20413.9599697542</v>
      </c>
      <c r="I19608" s="1">
        <v>-2948.66448028856</v>
      </c>
      <c r="J19608" s="1">
        <v>-29870.8489383279</v>
      </c>
      <c r="K19608" s="1">
        <v>0.274</v>
      </c>
      <c r="L19608" s="1">
        <v>0.906</v>
      </c>
      <c r="M19608" s="1">
        <v>0.216</v>
      </c>
    </row>
    <row r="19609">
      <c r="A19609" s="1">
        <v>19607.0</v>
      </c>
      <c r="B19609" s="1">
        <v>1.70023108795004E9</v>
      </c>
      <c r="C19609" s="1">
        <v>-5067.00635755138</v>
      </c>
      <c r="D19609" s="1">
        <v>-4126.95904099453</v>
      </c>
      <c r="E19609" s="1">
        <v>32268.4982143042</v>
      </c>
      <c r="F19609" s="1">
        <v>-6497.51800269103</v>
      </c>
      <c r="G19609" s="1">
        <v>-12091.2208665872</v>
      </c>
      <c r="H19609" s="1">
        <v>-20408.9531789962</v>
      </c>
      <c r="I19609" s="1">
        <v>-2890.9299243605</v>
      </c>
      <c r="J19609" s="1">
        <v>-29893.2453862721</v>
      </c>
      <c r="K19609" s="1">
        <v>0.274</v>
      </c>
      <c r="L19609" s="1">
        <v>0.906</v>
      </c>
      <c r="M19609" s="1">
        <v>0.216</v>
      </c>
    </row>
    <row r="19610">
      <c r="A19610" s="1">
        <v>19608.0</v>
      </c>
      <c r="B19610" s="1">
        <v>1.70023108795416E9</v>
      </c>
      <c r="C19610" s="1">
        <v>-5092.55440146379</v>
      </c>
      <c r="D19610" s="1">
        <v>-4149.06491626082</v>
      </c>
      <c r="E19610" s="1">
        <v>32593.0008403063</v>
      </c>
      <c r="F19610" s="1">
        <v>-6467.65607209874</v>
      </c>
      <c r="G19610" s="1">
        <v>-12098.7981079576</v>
      </c>
      <c r="H19610" s="1">
        <v>-20435.3505891979</v>
      </c>
      <c r="I19610" s="1">
        <v>-2917.10381711766</v>
      </c>
      <c r="J19610" s="1">
        <v>-29902.9907468546</v>
      </c>
      <c r="K19610" s="1">
        <v>0.274</v>
      </c>
      <c r="L19610" s="1">
        <v>0.906</v>
      </c>
      <c r="M19610" s="1">
        <v>0.216</v>
      </c>
    </row>
    <row r="19611">
      <c r="A19611" s="1">
        <v>19609.0</v>
      </c>
      <c r="B19611" s="1">
        <v>1.70023108795805E9</v>
      </c>
      <c r="C19611" s="1">
        <v>-5088.7993083953</v>
      </c>
      <c r="D19611" s="1">
        <v>-4145.44393365906</v>
      </c>
      <c r="E19611" s="1">
        <v>32771.6136302487</v>
      </c>
      <c r="F19611" s="1">
        <v>-6478.85429607085</v>
      </c>
      <c r="G19611" s="1">
        <v>-12102.1955731148</v>
      </c>
      <c r="H19611" s="1">
        <v>-20433.0036560301</v>
      </c>
      <c r="I19611" s="1">
        <v>-2910.39829378107</v>
      </c>
      <c r="J19611" s="1">
        <v>-29877.9120895757</v>
      </c>
      <c r="K19611" s="1">
        <v>0.274</v>
      </c>
      <c r="L19611" s="1">
        <v>0.906</v>
      </c>
      <c r="M19611" s="1">
        <v>0.216</v>
      </c>
    </row>
    <row r="19612">
      <c r="A19612" s="1">
        <v>19610.0</v>
      </c>
      <c r="B19612" s="1">
        <v>1.70023108796107E9</v>
      </c>
      <c r="C19612" s="1">
        <v>-5067.02870929583</v>
      </c>
      <c r="D19612" s="1">
        <v>-4122.24282291446</v>
      </c>
      <c r="E19612" s="1">
        <v>32546.1068804391</v>
      </c>
      <c r="F19612" s="1">
        <v>-6507.30806676245</v>
      </c>
      <c r="G19612" s="1">
        <v>-12092.5396195101</v>
      </c>
      <c r="H19612" s="1">
        <v>-20414.2281906876</v>
      </c>
      <c r="I19612" s="1">
        <v>-2897.09900583016</v>
      </c>
      <c r="J19612" s="1">
        <v>-29889.6467554148</v>
      </c>
      <c r="K19612" s="1">
        <v>0.286</v>
      </c>
      <c r="L19612" s="1">
        <v>0.898</v>
      </c>
      <c r="M19612" s="1">
        <v>0.212</v>
      </c>
    </row>
    <row r="19613">
      <c r="A19613" s="1">
        <v>19611.0</v>
      </c>
      <c r="B19613" s="1">
        <v>1.7002310879651E9</v>
      </c>
      <c r="C19613" s="1">
        <v>-5076.50584894488</v>
      </c>
      <c r="D19613" s="1">
        <v>-4136.68204983258</v>
      </c>
      <c r="E19613" s="1">
        <v>32441.3666059215</v>
      </c>
      <c r="F19613" s="1">
        <v>-6499.90963934774</v>
      </c>
      <c r="G19613" s="1">
        <v>-12100.0498056471</v>
      </c>
      <c r="H19613" s="1">
        <v>-20418.027987245</v>
      </c>
      <c r="I19613" s="1">
        <v>-2927.16210212255</v>
      </c>
      <c r="J19613" s="1">
        <v>-29894.6535461728</v>
      </c>
      <c r="K19613" s="1">
        <v>0.286</v>
      </c>
      <c r="L19613" s="1">
        <v>0.898</v>
      </c>
      <c r="M19613" s="1">
        <v>0.212</v>
      </c>
    </row>
    <row r="19614">
      <c r="A19614" s="1">
        <v>19612.0</v>
      </c>
      <c r="B19614" s="1">
        <v>1.70023108796811E9</v>
      </c>
      <c r="C19614" s="1">
        <v>-5093.38141600864</v>
      </c>
      <c r="D19614" s="1">
        <v>-4153.19998898506</v>
      </c>
      <c r="E19614" s="1">
        <v>32752.6146474617</v>
      </c>
      <c r="F19614" s="1">
        <v>-6453.88739751427</v>
      </c>
      <c r="G19614" s="1">
        <v>-12095.6688637338</v>
      </c>
      <c r="H19614" s="1">
        <v>-20418.027987245</v>
      </c>
      <c r="I19614" s="1">
        <v>-2915.94152640599</v>
      </c>
      <c r="J19614" s="1">
        <v>-29883.8353018564</v>
      </c>
      <c r="K19614" s="1">
        <v>0.286</v>
      </c>
      <c r="L19614" s="1">
        <v>0.898</v>
      </c>
      <c r="M19614" s="1">
        <v>0.212</v>
      </c>
    </row>
    <row r="19615">
      <c r="A19615" s="1">
        <v>19613.0</v>
      </c>
      <c r="B19615" s="1">
        <v>1.70023108797211E9</v>
      </c>
      <c r="C19615" s="1">
        <v>-5073.10838378767</v>
      </c>
      <c r="D19615" s="1">
        <v>-4155.09988726376</v>
      </c>
      <c r="E19615" s="1">
        <v>33005.4575807401</v>
      </c>
      <c r="F19615" s="1">
        <v>-6443.60559506483</v>
      </c>
      <c r="G19615" s="1">
        <v>-12086.102317107</v>
      </c>
      <c r="H19615" s="1">
        <v>-20413.065899976</v>
      </c>
      <c r="I19615" s="1">
        <v>-2857.29054895526</v>
      </c>
      <c r="J19615" s="1">
        <v>-29865.0821882584</v>
      </c>
      <c r="K19615" s="1">
        <v>0.286</v>
      </c>
      <c r="L19615" s="1">
        <v>0.898</v>
      </c>
      <c r="M19615" s="1">
        <v>0.212</v>
      </c>
    </row>
    <row r="19616">
      <c r="A19616" s="1">
        <v>19614.0</v>
      </c>
      <c r="B19616" s="1">
        <v>1.70023108797607E9</v>
      </c>
      <c r="C19616" s="1">
        <v>-5071.5437616758</v>
      </c>
      <c r="D19616" s="1">
        <v>-4148.28260520489</v>
      </c>
      <c r="E19616" s="1">
        <v>32787.5504240453</v>
      </c>
      <c r="F19616" s="1">
        <v>-6488.06321478643</v>
      </c>
      <c r="G19616" s="1">
        <v>-12099.558067269</v>
      </c>
      <c r="H19616" s="1">
        <v>-20402.8735045043</v>
      </c>
      <c r="I19616" s="1">
        <v>-2851.34498493015</v>
      </c>
      <c r="J19616" s="1">
        <v>-29846.6419990828</v>
      </c>
      <c r="K19616" s="1">
        <v>0.286</v>
      </c>
      <c r="L19616" s="1">
        <v>0.898</v>
      </c>
      <c r="M19616" s="1">
        <v>0.212</v>
      </c>
    </row>
    <row r="19617">
      <c r="A19617" s="1">
        <v>19615.0</v>
      </c>
      <c r="B19617" s="1">
        <v>1.70023108798115E9</v>
      </c>
      <c r="C19617" s="1">
        <v>-5074.09186054371</v>
      </c>
      <c r="D19617" s="1">
        <v>-4147.16501798212</v>
      </c>
      <c r="E19617" s="1">
        <v>32563.2730201808</v>
      </c>
      <c r="F19617" s="1">
        <v>-6487.97380780861</v>
      </c>
      <c r="G19617" s="1">
        <v>-12086.7281659517</v>
      </c>
      <c r="H19617" s="1">
        <v>-20401.1300684368</v>
      </c>
      <c r="I19617" s="1">
        <v>-2850.54032212976</v>
      </c>
      <c r="J19617" s="1">
        <v>-29849.9947607511</v>
      </c>
      <c r="K19617" s="1">
        <v>0.286</v>
      </c>
      <c r="L19617" s="1">
        <v>0.898</v>
      </c>
      <c r="M19617" s="1">
        <v>0.212</v>
      </c>
    </row>
    <row r="19618">
      <c r="A19618" s="1">
        <v>19616.0</v>
      </c>
      <c r="B19618" s="1">
        <v>1.70023108798513E9</v>
      </c>
      <c r="C19618" s="1">
        <v>-5097.62824745515</v>
      </c>
      <c r="D19618" s="1">
        <v>-4162.8782943342</v>
      </c>
      <c r="E19618" s="1">
        <v>32750.0889003382</v>
      </c>
      <c r="F19618" s="1">
        <v>-6444.54436833195</v>
      </c>
      <c r="G19618" s="1">
        <v>-12087.3540147964</v>
      </c>
      <c r="H19618" s="1">
        <v>-20408.9531789962</v>
      </c>
      <c r="I19618" s="1">
        <v>-2870.81335435072</v>
      </c>
      <c r="J19618" s="1">
        <v>-29882.9635838226</v>
      </c>
      <c r="K19618" s="1">
        <v>0.286</v>
      </c>
      <c r="L19618" s="1">
        <v>0.898</v>
      </c>
      <c r="M19618" s="1">
        <v>0.212</v>
      </c>
    </row>
    <row r="19619">
      <c r="A19619" s="1">
        <v>19617.0</v>
      </c>
      <c r="B19619" s="1">
        <v>1.70023108798816E9</v>
      </c>
      <c r="C19619" s="1">
        <v>-5115.15201510811</v>
      </c>
      <c r="D19619" s="1">
        <v>-4178.74803289747</v>
      </c>
      <c r="E19619" s="1">
        <v>32982.3011734844</v>
      </c>
      <c r="F19619" s="1">
        <v>-6444.36555437631</v>
      </c>
      <c r="G19619" s="1">
        <v>-12103.2237533597</v>
      </c>
      <c r="H19619" s="1">
        <v>-20433.0930630079</v>
      </c>
      <c r="I19619" s="1">
        <v>-2907.55962223525</v>
      </c>
      <c r="J19619" s="1">
        <v>-29912.1996655702</v>
      </c>
      <c r="K19619" s="1">
        <v>0.286</v>
      </c>
      <c r="L19619" s="1">
        <v>0.898</v>
      </c>
      <c r="M19619" s="1">
        <v>0.212</v>
      </c>
    </row>
    <row r="19620">
      <c r="A19620" s="1">
        <v>19618.0</v>
      </c>
      <c r="B19620" s="1">
        <v>1.70023108799211E9</v>
      </c>
      <c r="C19620" s="1">
        <v>-5110.65931447259</v>
      </c>
      <c r="D19620" s="1">
        <v>-4176.89283810768</v>
      </c>
      <c r="E19620" s="1">
        <v>32779.0791128968</v>
      </c>
      <c r="F19620" s="1">
        <v>-6485.93979906318</v>
      </c>
      <c r="G19620" s="1">
        <v>-12097.3675963124</v>
      </c>
      <c r="H19620" s="1">
        <v>-20425.3370076819</v>
      </c>
      <c r="I19620" s="1">
        <v>-2894.5285552178</v>
      </c>
      <c r="J19620" s="1">
        <v>-29878.7391041206</v>
      </c>
      <c r="K19620" s="1">
        <v>0.286</v>
      </c>
      <c r="L19620" s="1">
        <v>0.898</v>
      </c>
      <c r="M19620" s="1">
        <v>0.212</v>
      </c>
    </row>
    <row r="19621">
      <c r="A19621" s="1">
        <v>19619.0</v>
      </c>
      <c r="B19621" s="1">
        <v>1.70023108799614E9</v>
      </c>
      <c r="C19621" s="1">
        <v>-5105.02667486985</v>
      </c>
      <c r="D19621" s="1">
        <v>-4174.34473923978</v>
      </c>
      <c r="E19621" s="1">
        <v>32479.1857575399</v>
      </c>
      <c r="F19621" s="1">
        <v>-6499.01556956953</v>
      </c>
      <c r="G19621" s="1">
        <v>-12076.2451978022</v>
      </c>
      <c r="H19621" s="1">
        <v>-20421.6489698468</v>
      </c>
      <c r="I19621" s="1">
        <v>-2863.88431356958</v>
      </c>
      <c r="J19621" s="1">
        <v>-29859.0919207444</v>
      </c>
      <c r="K19621" s="1">
        <v>0.286</v>
      </c>
      <c r="L19621" s="1">
        <v>0.898</v>
      </c>
      <c r="M19621" s="1">
        <v>0.212</v>
      </c>
    </row>
    <row r="19622">
      <c r="A19622" s="1">
        <v>19620.0</v>
      </c>
      <c r="B19622" s="1">
        <v>1.70023108800013E9</v>
      </c>
      <c r="C19622" s="1">
        <v>-5105.11608184767</v>
      </c>
      <c r="D19622" s="1">
        <v>-4180.15619279816</v>
      </c>
      <c r="E19622" s="1">
        <v>32605.8083898792</v>
      </c>
      <c r="F19622" s="1">
        <v>-6452.47923761358</v>
      </c>
      <c r="G19622" s="1">
        <v>-12066.7904098976</v>
      </c>
      <c r="H19622" s="1">
        <v>-20409.5790278409</v>
      </c>
      <c r="I19622" s="1">
        <v>-2843.05248773723</v>
      </c>
      <c r="J19622" s="1">
        <v>-29817.7635452465</v>
      </c>
      <c r="K19622" s="1">
        <v>0.27</v>
      </c>
      <c r="L19622" s="1">
        <v>0.92</v>
      </c>
      <c r="M19622" s="1">
        <v>0.216</v>
      </c>
    </row>
    <row r="19623">
      <c r="A19623" s="1">
        <v>19621.0</v>
      </c>
      <c r="B19623" s="1">
        <v>1.70023108800418E9</v>
      </c>
      <c r="C19623" s="1">
        <v>-5115.06260813029</v>
      </c>
      <c r="D19623" s="1">
        <v>-4191.15325107017</v>
      </c>
      <c r="E19623" s="1">
        <v>32917.9952046865</v>
      </c>
      <c r="F19623" s="1">
        <v>-6428.18289139066</v>
      </c>
      <c r="G19623" s="1">
        <v>-12068.824418643</v>
      </c>
      <c r="H19623" s="1">
        <v>-20409.4225656297</v>
      </c>
      <c r="I19623" s="1">
        <v>-2847.70165058394</v>
      </c>
      <c r="J19623" s="1">
        <v>-29807.526446286</v>
      </c>
      <c r="K19623" s="1">
        <v>0.27</v>
      </c>
      <c r="L19623" s="1">
        <v>0.92</v>
      </c>
      <c r="M19623" s="1">
        <v>0.216</v>
      </c>
    </row>
    <row r="19624">
      <c r="A19624" s="1">
        <v>19622.0</v>
      </c>
      <c r="B19624" s="1">
        <v>1.70023108800917E9</v>
      </c>
      <c r="C19624" s="1">
        <v>-5107.86534641568</v>
      </c>
      <c r="D19624" s="1">
        <v>-4181.96668409904</v>
      </c>
      <c r="E19624" s="1">
        <v>32823.4920291295</v>
      </c>
      <c r="F19624" s="1">
        <v>-6469.84654305536</v>
      </c>
      <c r="G19624" s="1">
        <v>-12081.5202094936</v>
      </c>
      <c r="H19624" s="1">
        <v>-20406.1815626837</v>
      </c>
      <c r="I19624" s="1">
        <v>-2870.38867120607</v>
      </c>
      <c r="J19624" s="1">
        <v>-29828.3806238628</v>
      </c>
      <c r="K19624" s="1">
        <v>0.27</v>
      </c>
      <c r="L19624" s="1">
        <v>0.92</v>
      </c>
      <c r="M19624" s="1">
        <v>0.216</v>
      </c>
    </row>
    <row r="19625">
      <c r="A19625" s="1">
        <v>19623.0</v>
      </c>
      <c r="B19625" s="1">
        <v>1.7002310880133E9</v>
      </c>
      <c r="C19625" s="1">
        <v>-5095.21425905397</v>
      </c>
      <c r="D19625" s="1">
        <v>-4175.52938169591</v>
      </c>
      <c r="E19625" s="1">
        <v>32525.0291854177</v>
      </c>
      <c r="F19625" s="1">
        <v>-6486.09626127437</v>
      </c>
      <c r="G19625" s="1">
        <v>-12070.0314128436</v>
      </c>
      <c r="H19625" s="1">
        <v>-20397.9337689797</v>
      </c>
      <c r="I19625" s="1">
        <v>-2862.09617401315</v>
      </c>
      <c r="J19625" s="1">
        <v>-29829.5429145744</v>
      </c>
      <c r="K19625" s="1">
        <v>0.27</v>
      </c>
      <c r="L19625" s="1">
        <v>0.92</v>
      </c>
      <c r="M19625" s="1">
        <v>0.216</v>
      </c>
    </row>
    <row r="19626">
      <c r="A19626" s="1">
        <v>19624.0</v>
      </c>
      <c r="B19626" s="1">
        <v>1.70023108801723E9</v>
      </c>
      <c r="C19626" s="1">
        <v>-5073.71188088797</v>
      </c>
      <c r="D19626" s="1">
        <v>-4187.86754463524</v>
      </c>
      <c r="E19626" s="1">
        <v>32601.9415380885</v>
      </c>
      <c r="F19626" s="1">
        <v>-6455.16144694822</v>
      </c>
      <c r="G19626" s="1">
        <v>-12063.5494069515</v>
      </c>
      <c r="H19626" s="1">
        <v>-20404.5498853385</v>
      </c>
      <c r="I19626" s="1">
        <v>-2852.23905470836</v>
      </c>
      <c r="J19626" s="1">
        <v>-29832.8956762427</v>
      </c>
      <c r="K19626" s="1">
        <v>0.27</v>
      </c>
      <c r="L19626" s="1">
        <v>0.92</v>
      </c>
      <c r="M19626" s="1">
        <v>0.216</v>
      </c>
    </row>
    <row r="19627">
      <c r="A19627" s="1">
        <v>19625.0</v>
      </c>
      <c r="B19627" s="1">
        <v>1.70023108802121E9</v>
      </c>
      <c r="C19627" s="1">
        <v>-5095.84010789872</v>
      </c>
      <c r="D19627" s="1">
        <v>-4200.38452153021</v>
      </c>
      <c r="E19627" s="1">
        <v>32959.3012284399</v>
      </c>
      <c r="F19627" s="1">
        <v>-6430.95450770312</v>
      </c>
      <c r="G19627" s="1">
        <v>-12075.842866402</v>
      </c>
      <c r="H19627" s="1">
        <v>-20417.8044698005</v>
      </c>
      <c r="I19627" s="1">
        <v>-2875.03783405278</v>
      </c>
      <c r="J19627" s="1">
        <v>-29857.9296300327</v>
      </c>
      <c r="K19627" s="1">
        <v>0.27</v>
      </c>
      <c r="L19627" s="1">
        <v>0.92</v>
      </c>
      <c r="M19627" s="1">
        <v>0.216</v>
      </c>
    </row>
    <row r="19628">
      <c r="A19628" s="1">
        <v>19626.0</v>
      </c>
      <c r="B19628" s="1">
        <v>1.70023108802529E9</v>
      </c>
      <c r="C19628" s="1">
        <v>-5112.33569530674</v>
      </c>
      <c r="D19628" s="1">
        <v>-4189.85684989176</v>
      </c>
      <c r="E19628" s="1">
        <v>32985.2963072414</v>
      </c>
      <c r="F19628" s="1">
        <v>-6459.9223685172</v>
      </c>
      <c r="G19628" s="1">
        <v>-12092.0031776432</v>
      </c>
      <c r="H19628" s="1">
        <v>-20407.1203359508</v>
      </c>
      <c r="I19628" s="1">
        <v>-2887.24188652537</v>
      </c>
      <c r="J19628" s="1">
        <v>-29858.3096096884</v>
      </c>
      <c r="K19628" s="1">
        <v>0.27</v>
      </c>
      <c r="L19628" s="1">
        <v>0.92</v>
      </c>
      <c r="M19628" s="1">
        <v>0.216</v>
      </c>
    </row>
    <row r="19629">
      <c r="A19629" s="1">
        <v>19627.0</v>
      </c>
      <c r="B19629" s="1">
        <v>1.70023108802933E9</v>
      </c>
      <c r="C19629" s="1">
        <v>-5108.53589874934</v>
      </c>
      <c r="D19629" s="1">
        <v>-4170.65670140465</v>
      </c>
      <c r="E19629" s="1">
        <v>32708.939338796</v>
      </c>
      <c r="F19629" s="1">
        <v>-6481.13417400529</v>
      </c>
      <c r="G19629" s="1">
        <v>-12091.4667357762</v>
      </c>
      <c r="H19629" s="1">
        <v>-20381.8628647163</v>
      </c>
      <c r="I19629" s="1">
        <v>-2860.75506934584</v>
      </c>
      <c r="J19629" s="1">
        <v>-29823.3514813603</v>
      </c>
      <c r="K19629" s="1">
        <v>0.27</v>
      </c>
      <c r="L19629" s="1">
        <v>0.92</v>
      </c>
      <c r="M19629" s="1">
        <v>0.216</v>
      </c>
    </row>
    <row r="19630">
      <c r="A19630" s="1">
        <v>19628.0</v>
      </c>
      <c r="B19630" s="1">
        <v>1.70023108803419E9</v>
      </c>
      <c r="C19630" s="1">
        <v>-5108.46884351597</v>
      </c>
      <c r="D19630" s="1">
        <v>-4179.26212301994</v>
      </c>
      <c r="E19630" s="1">
        <v>32717.5447604113</v>
      </c>
      <c r="F19630" s="1">
        <v>-6448.79119977846</v>
      </c>
      <c r="G19630" s="1">
        <v>-12076.4016600133</v>
      </c>
      <c r="H19630" s="1">
        <v>-20385.0815159179</v>
      </c>
      <c r="I19630" s="1">
        <v>-2846.42760114998</v>
      </c>
      <c r="J19630" s="1">
        <v>-29823.5973505493</v>
      </c>
      <c r="K19630" s="1">
        <v>0.27</v>
      </c>
      <c r="L19630" s="1">
        <v>0.92</v>
      </c>
      <c r="M19630" s="1">
        <v>0.216</v>
      </c>
    </row>
    <row r="19631">
      <c r="A19631" s="1">
        <v>19629.0</v>
      </c>
      <c r="B19631" s="1">
        <v>1.70023108803722E9</v>
      </c>
      <c r="C19631" s="1">
        <v>-5107.7535876934</v>
      </c>
      <c r="D19631" s="1">
        <v>-4197.07646335082</v>
      </c>
      <c r="E19631" s="1">
        <v>33069.7411977936</v>
      </c>
      <c r="F19631" s="1">
        <v>-6418.52693778597</v>
      </c>
      <c r="G19631" s="1">
        <v>-12071.7524971666</v>
      </c>
      <c r="H19631" s="1">
        <v>-20406.4050801283</v>
      </c>
      <c r="I19631" s="1">
        <v>-2845.8688075386</v>
      </c>
      <c r="J19631" s="1">
        <v>-29848.8771735283</v>
      </c>
      <c r="K19631" s="1">
        <v>0.27</v>
      </c>
      <c r="L19631" s="1">
        <v>0.92</v>
      </c>
      <c r="M19631" s="1">
        <v>0.216</v>
      </c>
    </row>
    <row r="19632">
      <c r="A19632" s="1">
        <v>19630.0</v>
      </c>
      <c r="B19632" s="1">
        <v>1.70023108804015E9</v>
      </c>
      <c r="C19632" s="1">
        <v>-5108.67000921607</v>
      </c>
      <c r="D19632" s="1">
        <v>-4209.30286756788</v>
      </c>
      <c r="E19632" s="1">
        <v>33170.055826909</v>
      </c>
      <c r="F19632" s="1">
        <v>-6454.69206031466</v>
      </c>
      <c r="G19632" s="1">
        <v>-12091.8914189209</v>
      </c>
      <c r="H19632" s="1">
        <v>-20433.2271734746</v>
      </c>
      <c r="I19632" s="1">
        <v>-2885.61020918014</v>
      </c>
      <c r="J19632" s="1">
        <v>-29901.7390491651</v>
      </c>
      <c r="K19632" s="1">
        <v>0.286</v>
      </c>
      <c r="L19632" s="1">
        <v>0.908</v>
      </c>
      <c r="M19632" s="1">
        <v>0.224</v>
      </c>
    </row>
    <row r="19633">
      <c r="A19633" s="1">
        <v>19631.0</v>
      </c>
      <c r="B19633" s="1">
        <v>1.70023108804416E9</v>
      </c>
      <c r="C19633" s="1">
        <v>-5116.11314011968</v>
      </c>
      <c r="D19633" s="1">
        <v>-4207.51472801145</v>
      </c>
      <c r="E19633" s="1">
        <v>32892.000125885</v>
      </c>
      <c r="F19633" s="1">
        <v>-6493.33822647788</v>
      </c>
      <c r="G19633" s="1">
        <v>-12099.7145294802</v>
      </c>
      <c r="H19633" s="1">
        <v>-20428.9132867948</v>
      </c>
      <c r="I19633" s="1">
        <v>-2885.65491266905</v>
      </c>
      <c r="J19633" s="1">
        <v>-29905.7847149115</v>
      </c>
      <c r="K19633" s="1">
        <v>0.286</v>
      </c>
      <c r="L19633" s="1">
        <v>0.908</v>
      </c>
      <c r="M19633" s="1">
        <v>0.224</v>
      </c>
    </row>
    <row r="19634">
      <c r="A19634" s="1">
        <v>19632.0</v>
      </c>
      <c r="B19634" s="1">
        <v>1.70023108804822E9</v>
      </c>
      <c r="C19634" s="1">
        <v>-5117.87892793165</v>
      </c>
      <c r="D19634" s="1">
        <v>-4197.00940811746</v>
      </c>
      <c r="E19634" s="1">
        <v>32789.4056188351</v>
      </c>
      <c r="F19634" s="1">
        <v>-6451.54046434646</v>
      </c>
      <c r="G19634" s="1">
        <v>-12076.6475292024</v>
      </c>
      <c r="H19634" s="1">
        <v>-20404.3263678939</v>
      </c>
      <c r="I19634" s="1">
        <v>-2841.37610690308</v>
      </c>
      <c r="J19634" s="1">
        <v>-29878.6944006317</v>
      </c>
      <c r="K19634" s="1">
        <v>0.286</v>
      </c>
      <c r="L19634" s="1">
        <v>0.908</v>
      </c>
      <c r="M19634" s="1">
        <v>0.224</v>
      </c>
    </row>
    <row r="19635">
      <c r="A19635" s="1">
        <v>19633.0</v>
      </c>
      <c r="B19635" s="1">
        <v>1.70023108805233E9</v>
      </c>
      <c r="C19635" s="1">
        <v>-5122.03635240034</v>
      </c>
      <c r="D19635" s="1">
        <v>-4203.4914140095</v>
      </c>
      <c r="E19635" s="1">
        <v>33076.8043490415</v>
      </c>
      <c r="F19635" s="1">
        <v>-6399.55030674342</v>
      </c>
      <c r="G19635" s="1">
        <v>-12069.5396744656</v>
      </c>
      <c r="H19635" s="1">
        <v>-20403.2311324156</v>
      </c>
      <c r="I19635" s="1">
        <v>-2841.04083073625</v>
      </c>
      <c r="J19635" s="1">
        <v>-29822.1668389042</v>
      </c>
      <c r="K19635" s="1">
        <v>0.286</v>
      </c>
      <c r="L19635" s="1">
        <v>0.908</v>
      </c>
      <c r="M19635" s="1">
        <v>0.224</v>
      </c>
    </row>
    <row r="19636">
      <c r="A19636" s="1">
        <v>19634.0</v>
      </c>
      <c r="B19636" s="1">
        <v>1.70023108805646E9</v>
      </c>
      <c r="C19636" s="1">
        <v>-5108.44649177151</v>
      </c>
      <c r="D19636" s="1">
        <v>-4202.8879169092</v>
      </c>
      <c r="E19636" s="1">
        <v>33230.6514061273</v>
      </c>
      <c r="F19636" s="1">
        <v>-6404.3112283124</v>
      </c>
      <c r="G19636" s="1">
        <v>-12070.9925378552</v>
      </c>
      <c r="H19636" s="1">
        <v>-20389.4848095756</v>
      </c>
      <c r="I19636" s="1">
        <v>-2819.20317640342</v>
      </c>
      <c r="J19636" s="1">
        <v>-29749.6354281467</v>
      </c>
      <c r="K19636" s="1">
        <v>0.286</v>
      </c>
      <c r="L19636" s="1">
        <v>0.908</v>
      </c>
      <c r="M19636" s="1">
        <v>0.224</v>
      </c>
    </row>
    <row r="19637">
      <c r="A19637" s="1">
        <v>19635.0</v>
      </c>
      <c r="B19637" s="1">
        <v>1.70023108806045E9</v>
      </c>
      <c r="C19637" s="1">
        <v>-5102.61268646868</v>
      </c>
      <c r="D19637" s="1">
        <v>-4189.02983534691</v>
      </c>
      <c r="E19637" s="1">
        <v>32941.9339229981</v>
      </c>
      <c r="F19637" s="1">
        <v>-6429.74751350254</v>
      </c>
      <c r="G19637" s="1">
        <v>-12073.585340212</v>
      </c>
      <c r="H19637" s="1">
        <v>-20366.0825331309</v>
      </c>
      <c r="I19637" s="1">
        <v>-2828.99324047484</v>
      </c>
      <c r="J19637" s="1">
        <v>-29743.3992914437</v>
      </c>
      <c r="K19637" s="1">
        <v>0.286</v>
      </c>
      <c r="L19637" s="1">
        <v>0.908</v>
      </c>
      <c r="M19637" s="1">
        <v>0.224</v>
      </c>
    </row>
    <row r="19638">
      <c r="A19638" s="1">
        <v>19636.0</v>
      </c>
      <c r="B19638" s="1">
        <v>1.70023108806422E9</v>
      </c>
      <c r="C19638" s="1">
        <v>-5108.08886386023</v>
      </c>
      <c r="D19638" s="1">
        <v>-4190.81797490334</v>
      </c>
      <c r="E19638" s="1">
        <v>32709.7887050853</v>
      </c>
      <c r="F19638" s="1">
        <v>-6418.59399301934</v>
      </c>
      <c r="G19638" s="1">
        <v>-12069.5173227211</v>
      </c>
      <c r="H19638" s="1">
        <v>-20362.9309371627</v>
      </c>
      <c r="I19638" s="1">
        <v>-2836.48107486737</v>
      </c>
      <c r="J19638" s="1">
        <v>-29790.8967484112</v>
      </c>
      <c r="K19638" s="1">
        <v>0.286</v>
      </c>
      <c r="L19638" s="1">
        <v>0.908</v>
      </c>
      <c r="M19638" s="1">
        <v>0.224</v>
      </c>
    </row>
    <row r="19639">
      <c r="A19639" s="1">
        <v>19637.0</v>
      </c>
      <c r="B19639" s="1">
        <v>1.70023108806924E9</v>
      </c>
      <c r="C19639" s="1">
        <v>-5128.74187573693</v>
      </c>
      <c r="D19639" s="1">
        <v>-4222.2445276075</v>
      </c>
      <c r="E19639" s="1">
        <v>32921.0797454213</v>
      </c>
      <c r="F19639" s="1">
        <v>-6378.98670184453</v>
      </c>
      <c r="G19639" s="1">
        <v>-12074.9487966238</v>
      </c>
      <c r="H19639" s="1">
        <v>-20384.2768531175</v>
      </c>
      <c r="I19639" s="1">
        <v>-2839.83383653567</v>
      </c>
      <c r="J19639" s="1">
        <v>-29822.3456528598</v>
      </c>
      <c r="K19639" s="1">
        <v>0.286</v>
      </c>
      <c r="L19639" s="1">
        <v>0.908</v>
      </c>
      <c r="M19639" s="1">
        <v>0.224</v>
      </c>
    </row>
    <row r="19640">
      <c r="A19640" s="1">
        <v>19638.0</v>
      </c>
      <c r="B19640" s="1">
        <v>1.70023108807233E9</v>
      </c>
      <c r="C19640" s="1">
        <v>-5128.63011701466</v>
      </c>
      <c r="D19640" s="1">
        <v>-4222.98213517452</v>
      </c>
      <c r="E19640" s="1">
        <v>33113.2823959925</v>
      </c>
      <c r="F19640" s="1">
        <v>-6378.83023963335</v>
      </c>
      <c r="G19640" s="1">
        <v>-12083.7330321947</v>
      </c>
      <c r="H19640" s="1">
        <v>-20390.1106584204</v>
      </c>
      <c r="I19640" s="1">
        <v>-2839.16328420201</v>
      </c>
      <c r="J19640" s="1">
        <v>-29829.1182314298</v>
      </c>
      <c r="K19640" s="1">
        <v>0.286</v>
      </c>
      <c r="L19640" s="1">
        <v>0.908</v>
      </c>
      <c r="M19640" s="1">
        <v>0.224</v>
      </c>
    </row>
    <row r="19641">
      <c r="A19641" s="1">
        <v>19639.0</v>
      </c>
      <c r="B19641" s="1">
        <v>1.70023108807636E9</v>
      </c>
      <c r="C19641" s="1">
        <v>-5113.8556139297</v>
      </c>
      <c r="D19641" s="1">
        <v>-4211.89566992469</v>
      </c>
      <c r="E19641" s="1">
        <v>32877.4938437335</v>
      </c>
      <c r="F19641" s="1">
        <v>-6409.00509464801</v>
      </c>
      <c r="G19641" s="1">
        <v>-12091.7573084541</v>
      </c>
      <c r="H19641" s="1">
        <v>-20356.8289109264</v>
      </c>
      <c r="I19641" s="1">
        <v>-2833.26242366581</v>
      </c>
      <c r="J19641" s="1">
        <v>-29745.2097827446</v>
      </c>
      <c r="K19641" s="1">
        <v>0.286</v>
      </c>
      <c r="L19641" s="1">
        <v>0.908</v>
      </c>
      <c r="M19641" s="1">
        <v>0.224</v>
      </c>
    </row>
    <row r="19642">
      <c r="A19642" s="1">
        <v>19640.0</v>
      </c>
      <c r="B19642" s="1">
        <v>1.70023108808139E9</v>
      </c>
      <c r="C19642" s="1">
        <v>-5101.87507890165</v>
      </c>
      <c r="D19642" s="1">
        <v>-4201.16683258614</v>
      </c>
      <c r="E19642" s="1">
        <v>32623.0415848543</v>
      </c>
      <c r="F19642" s="1">
        <v>-6408.87098418128</v>
      </c>
      <c r="G19642" s="1">
        <v>-12085.9458548958</v>
      </c>
      <c r="H19642" s="1">
        <v>-20338.6569426842</v>
      </c>
      <c r="I19642" s="1">
        <v>-2825.41696136199</v>
      </c>
      <c r="J19642" s="1">
        <v>-29730.6587971042</v>
      </c>
      <c r="K19642" s="1">
        <v>0.3</v>
      </c>
      <c r="L19642" s="1">
        <v>0.922</v>
      </c>
      <c r="M19642" s="1">
        <v>0.238</v>
      </c>
    </row>
    <row r="19643">
      <c r="A19643" s="1">
        <v>19641.0</v>
      </c>
      <c r="B19643" s="1">
        <v>1.7002310880843E9</v>
      </c>
      <c r="C19643" s="1">
        <v>-5116.73898896443</v>
      </c>
      <c r="D19643" s="1">
        <v>-4213.61675424775</v>
      </c>
      <c r="E19643" s="1">
        <v>32813.5902063358</v>
      </c>
      <c r="F19643" s="1">
        <v>-6369.73307964004</v>
      </c>
      <c r="G19643" s="1">
        <v>-12065.829284886</v>
      </c>
      <c r="H19643" s="1">
        <v>-20347.5082334885</v>
      </c>
      <c r="I19643" s="1">
        <v>-2809.50251930982</v>
      </c>
      <c r="J19643" s="1">
        <v>-29740.2700472199</v>
      </c>
      <c r="K19643" s="1">
        <v>0.3</v>
      </c>
      <c r="L19643" s="1">
        <v>0.922</v>
      </c>
      <c r="M19643" s="1">
        <v>0.238</v>
      </c>
    </row>
    <row r="19644">
      <c r="A19644" s="1">
        <v>19642.0</v>
      </c>
      <c r="B19644" s="1">
        <v>1.70023108808831E9</v>
      </c>
      <c r="C19644" s="1">
        <v>-5136.92261420757</v>
      </c>
      <c r="D19644" s="1">
        <v>-4232.32516435684</v>
      </c>
      <c r="E19644" s="1">
        <v>33086.7732270685</v>
      </c>
      <c r="F19644" s="1">
        <v>-6375.9021611097</v>
      </c>
      <c r="G19644" s="1">
        <v>-12063.7952761406</v>
      </c>
      <c r="H19644" s="1">
        <v>-20363.8250069409</v>
      </c>
      <c r="I19644" s="1">
        <v>-2795.28680983624</v>
      </c>
      <c r="J19644" s="1">
        <v>-29727.5295528804</v>
      </c>
      <c r="K19644" s="1">
        <v>0.3</v>
      </c>
      <c r="L19644" s="1">
        <v>0.922</v>
      </c>
      <c r="M19644" s="1">
        <v>0.238</v>
      </c>
    </row>
    <row r="19645">
      <c r="A19645" s="1">
        <v>19643.0</v>
      </c>
      <c r="B19645" s="1">
        <v>1.70023108809242E9</v>
      </c>
      <c r="C19645" s="1">
        <v>-5123.64567800112</v>
      </c>
      <c r="D19645" s="1">
        <v>-4226.20078637609</v>
      </c>
      <c r="E19645" s="1">
        <v>32906.97579467</v>
      </c>
      <c r="F19645" s="1">
        <v>-6435.64837403874</v>
      </c>
      <c r="G19645" s="1">
        <v>-12068.2879767761</v>
      </c>
      <c r="H19645" s="1">
        <v>-20364.8755389303</v>
      </c>
      <c r="I19645" s="1">
        <v>-2783.55214399721</v>
      </c>
      <c r="J19645" s="1">
        <v>-29726.3672621688</v>
      </c>
      <c r="K19645" s="1">
        <v>0.3</v>
      </c>
      <c r="L19645" s="1">
        <v>0.922</v>
      </c>
      <c r="M19645" s="1">
        <v>0.238</v>
      </c>
    </row>
    <row r="19646">
      <c r="A19646" s="1">
        <v>19644.0</v>
      </c>
      <c r="B19646" s="1">
        <v>1.70023108809726E9</v>
      </c>
      <c r="C19646" s="1">
        <v>-5100.10929108968</v>
      </c>
      <c r="D19646" s="1">
        <v>-4220.38933281771</v>
      </c>
      <c r="E19646" s="1">
        <v>32586.6082413921</v>
      </c>
      <c r="F19646" s="1">
        <v>-6459.85531328383</v>
      </c>
      <c r="G19646" s="1">
        <v>-12066.1869127973</v>
      </c>
      <c r="H19646" s="1">
        <v>-20349.296373045</v>
      </c>
      <c r="I19646" s="1">
        <v>-2788.62598998856</v>
      </c>
      <c r="J19646" s="1">
        <v>-29723.2156662006</v>
      </c>
      <c r="K19646" s="1">
        <v>0.3</v>
      </c>
      <c r="L19646" s="1">
        <v>0.922</v>
      </c>
      <c r="M19646" s="1">
        <v>0.238</v>
      </c>
    </row>
    <row r="19647">
      <c r="A19647" s="1">
        <v>19645.0</v>
      </c>
      <c r="B19647" s="1">
        <v>1.70023108810032E9</v>
      </c>
      <c r="C19647" s="1">
        <v>-5113.54268950732</v>
      </c>
      <c r="D19647" s="1">
        <v>-4242.51755982846</v>
      </c>
      <c r="E19647" s="1">
        <v>32688.5098443639</v>
      </c>
      <c r="F19647" s="1">
        <v>-6434.95546996062</v>
      </c>
      <c r="G19647" s="1">
        <v>-12067.8632936314</v>
      </c>
      <c r="H19647" s="1">
        <v>-20367.8483209429</v>
      </c>
      <c r="I19647" s="1">
        <v>-2798.46075754889</v>
      </c>
      <c r="J19647" s="1">
        <v>-29743.511050166</v>
      </c>
      <c r="K19647" s="1">
        <v>0.3</v>
      </c>
      <c r="L19647" s="1">
        <v>0.922</v>
      </c>
      <c r="M19647" s="1">
        <v>0.238</v>
      </c>
    </row>
    <row r="19648">
      <c r="A19648" s="1">
        <v>19646.0</v>
      </c>
      <c r="B19648" s="1">
        <v>1.7002310881043E9</v>
      </c>
      <c r="C19648" s="1">
        <v>-5131.7593612384</v>
      </c>
      <c r="D19648" s="1">
        <v>-4256.08506871283</v>
      </c>
      <c r="E19648" s="1">
        <v>33005.5469877179</v>
      </c>
      <c r="F19648" s="1">
        <v>-6415.42004530668</v>
      </c>
      <c r="G19648" s="1">
        <v>-12073.093601834</v>
      </c>
      <c r="H19648" s="1">
        <v>-20365.1884633527</v>
      </c>
      <c r="I19648" s="1">
        <v>-2808.18376638695</v>
      </c>
      <c r="J19648" s="1">
        <v>-29746.8414600898</v>
      </c>
      <c r="K19648" s="1">
        <v>0.3</v>
      </c>
      <c r="L19648" s="1">
        <v>0.922</v>
      </c>
      <c r="M19648" s="1">
        <v>0.238</v>
      </c>
    </row>
    <row r="19649">
      <c r="A19649" s="1">
        <v>19647.0</v>
      </c>
      <c r="B19649" s="1">
        <v>1.70023108810939E9</v>
      </c>
      <c r="C19649" s="1">
        <v>-5101.2492300569</v>
      </c>
      <c r="D19649" s="1">
        <v>-4245.42328660765</v>
      </c>
      <c r="E19649" s="1">
        <v>32921.5714837994</v>
      </c>
      <c r="F19649" s="1">
        <v>-6442.08567644186</v>
      </c>
      <c r="G19649" s="1">
        <v>-12075.5746454685</v>
      </c>
      <c r="H19649" s="1">
        <v>-20336.3323612609</v>
      </c>
      <c r="I19649" s="1">
        <v>-2812.67646702247</v>
      </c>
      <c r="J19649" s="1">
        <v>-29715.0572794744</v>
      </c>
      <c r="K19649" s="1">
        <v>0.3</v>
      </c>
      <c r="L19649" s="1">
        <v>0.922</v>
      </c>
      <c r="M19649" s="1">
        <v>0.238</v>
      </c>
    </row>
    <row r="19650">
      <c r="A19650" s="1">
        <v>19648.0</v>
      </c>
      <c r="B19650" s="1">
        <v>1.70023108811226E9</v>
      </c>
      <c r="C19650" s="1">
        <v>-5073.17543902104</v>
      </c>
      <c r="D19650" s="1">
        <v>-4231.498149812</v>
      </c>
      <c r="E19650" s="1">
        <v>32581.400284934</v>
      </c>
      <c r="F19650" s="1">
        <v>-6462.15754296273</v>
      </c>
      <c r="G19650" s="1">
        <v>-12060.8895493614</v>
      </c>
      <c r="H19650" s="1">
        <v>-20325.6482274113</v>
      </c>
      <c r="I19650" s="1">
        <v>-2829.77555153078</v>
      </c>
      <c r="J19650" s="1">
        <v>-29688.8610349727</v>
      </c>
      <c r="K19650" s="1">
        <v>0.3</v>
      </c>
      <c r="L19650" s="1">
        <v>0.922</v>
      </c>
      <c r="M19650" s="1">
        <v>0.238</v>
      </c>
    </row>
    <row r="19651">
      <c r="A19651" s="1">
        <v>19649.0</v>
      </c>
      <c r="B19651" s="1">
        <v>1.70023108811639E9</v>
      </c>
      <c r="C19651" s="1">
        <v>-5088.03934908382</v>
      </c>
      <c r="D19651" s="1">
        <v>-4245.78091451894</v>
      </c>
      <c r="E19651" s="1">
        <v>32583.4342936795</v>
      </c>
      <c r="F19651" s="1">
        <v>-6433.56966180439</v>
      </c>
      <c r="G19651" s="1">
        <v>-12052.4629417017</v>
      </c>
      <c r="H19651" s="1">
        <v>-20338.3887217508</v>
      </c>
      <c r="I19651" s="1">
        <v>-2877.74239513187</v>
      </c>
      <c r="J19651" s="1">
        <v>-29687.2293576275</v>
      </c>
      <c r="K19651" s="1">
        <v>0.3</v>
      </c>
      <c r="L19651" s="1">
        <v>0.922</v>
      </c>
      <c r="M19651" s="1">
        <v>0.238</v>
      </c>
    </row>
    <row r="19652">
      <c r="A19652" s="1">
        <v>19650.0</v>
      </c>
      <c r="B19652" s="1">
        <v>1.70023108812036E9</v>
      </c>
      <c r="C19652" s="1">
        <v>-5101.51745099037</v>
      </c>
      <c r="D19652" s="1">
        <v>-4260.57776934835</v>
      </c>
      <c r="E19652" s="1">
        <v>32865.6250674277</v>
      </c>
      <c r="F19652" s="1">
        <v>-6407.32871381386</v>
      </c>
      <c r="G19652" s="1">
        <v>-12052.3511829794</v>
      </c>
      <c r="H19652" s="1">
        <v>-20351.0398091125</v>
      </c>
      <c r="I19652" s="1">
        <v>-2951.68196579002</v>
      </c>
      <c r="J19652" s="1">
        <v>-29693.4654943305</v>
      </c>
      <c r="K19652" s="1">
        <v>0.312</v>
      </c>
      <c r="L19652" s="1">
        <v>0.95</v>
      </c>
      <c r="M19652" s="1">
        <v>0.268</v>
      </c>
    </row>
    <row r="19653">
      <c r="A19653" s="1">
        <v>19651.0</v>
      </c>
      <c r="B19653" s="1">
        <v>1.70023108812444E9</v>
      </c>
      <c r="C19653" s="1">
        <v>-5091.39211075211</v>
      </c>
      <c r="D19653" s="1">
        <v>-4252.50878959998</v>
      </c>
      <c r="E19653" s="1">
        <v>32840.3228927043</v>
      </c>
      <c r="F19653" s="1">
        <v>-6431.24508038104</v>
      </c>
      <c r="G19653" s="1">
        <v>-12082.0566513605</v>
      </c>
      <c r="H19653" s="1">
        <v>-20348.759931178</v>
      </c>
      <c r="I19653" s="1">
        <v>-3032.0141353624</v>
      </c>
      <c r="J19653" s="1">
        <v>-29684.8377209708</v>
      </c>
      <c r="K19653" s="1">
        <v>0.312</v>
      </c>
      <c r="L19653" s="1">
        <v>0.95</v>
      </c>
      <c r="M19653" s="1">
        <v>0.268</v>
      </c>
    </row>
    <row r="19654">
      <c r="A19654" s="1">
        <v>19652.0</v>
      </c>
      <c r="B19654" s="1">
        <v>1.70023108812743E9</v>
      </c>
      <c r="C19654" s="1">
        <v>-5082.80904088128</v>
      </c>
      <c r="D19654" s="1">
        <v>-4246.29500464141</v>
      </c>
      <c r="E19654" s="1">
        <v>32468.9486585794</v>
      </c>
      <c r="F19654" s="1">
        <v>-6473.10989774583</v>
      </c>
      <c r="G19654" s="1">
        <v>-12103.2237533597</v>
      </c>
      <c r="H19654" s="1">
        <v>-20351.5762509794</v>
      </c>
      <c r="I19654" s="1">
        <v>-3107.13834847669</v>
      </c>
      <c r="J19654" s="1">
        <v>-29677.4392935561</v>
      </c>
      <c r="K19654" s="1">
        <v>0.312</v>
      </c>
      <c r="L19654" s="1">
        <v>0.95</v>
      </c>
      <c r="M19654" s="1">
        <v>0.268</v>
      </c>
    </row>
    <row r="19655">
      <c r="A19655" s="1">
        <v>19653.0</v>
      </c>
      <c r="B19655" s="1">
        <v>1.70023108813248E9</v>
      </c>
      <c r="C19655" s="1">
        <v>-5073.15308727658</v>
      </c>
      <c r="D19655" s="1">
        <v>-4253.6040250783</v>
      </c>
      <c r="E19655" s="1">
        <v>32370.3774655315</v>
      </c>
      <c r="F19655" s="1">
        <v>-6444.9690514766</v>
      </c>
      <c r="G19655" s="1">
        <v>-12084.7165089507</v>
      </c>
      <c r="H19655" s="1">
        <v>-20359.3323063054</v>
      </c>
      <c r="I19655" s="1">
        <v>-3165.05171836039</v>
      </c>
      <c r="J19655" s="1">
        <v>-29661.0778166148</v>
      </c>
      <c r="K19655" s="1">
        <v>0.312</v>
      </c>
      <c r="L19655" s="1">
        <v>0.95</v>
      </c>
      <c r="M19655" s="1">
        <v>0.268</v>
      </c>
    </row>
    <row r="19656">
      <c r="A19656" s="1">
        <v>19654.0</v>
      </c>
      <c r="B19656" s="1">
        <v>1.70023108813733E9</v>
      </c>
      <c r="C19656" s="1">
        <v>-5077.22110476745</v>
      </c>
      <c r="D19656" s="1">
        <v>-4264.31051067239</v>
      </c>
      <c r="E19656" s="1">
        <v>32662.0900824177</v>
      </c>
      <c r="F19656" s="1">
        <v>-6395.45993750809</v>
      </c>
      <c r="G19656" s="1">
        <v>-12081.0731746045</v>
      </c>
      <c r="H19656" s="1">
        <v>-20367.9600796651</v>
      </c>
      <c r="I19656" s="1">
        <v>-3245.5627018884</v>
      </c>
      <c r="J19656" s="1">
        <v>-29659.714360203</v>
      </c>
      <c r="K19656" s="1">
        <v>0.312</v>
      </c>
      <c r="L19656" s="1">
        <v>0.95</v>
      </c>
      <c r="M19656" s="1">
        <v>0.268</v>
      </c>
    </row>
    <row r="19657">
      <c r="A19657" s="1">
        <v>19655.0</v>
      </c>
      <c r="B19657" s="1">
        <v>1.70023108814156E9</v>
      </c>
      <c r="C19657" s="1">
        <v>-5078.98689257942</v>
      </c>
      <c r="D19657" s="1">
        <v>-4240.57295806085</v>
      </c>
      <c r="E19657" s="1">
        <v>32715.1531237546</v>
      </c>
      <c r="F19657" s="1">
        <v>-6401.87488816677</v>
      </c>
      <c r="G19657" s="1">
        <v>-12093.9254276663</v>
      </c>
      <c r="H19657" s="1">
        <v>-20346.6588671992</v>
      </c>
      <c r="I19657" s="1">
        <v>-3299.4751095146</v>
      </c>
      <c r="J19657" s="1">
        <v>-29664.1400056052</v>
      </c>
      <c r="K19657" s="1">
        <v>0.312</v>
      </c>
      <c r="L19657" s="1">
        <v>0.95</v>
      </c>
      <c r="M19657" s="1">
        <v>0.268</v>
      </c>
    </row>
    <row r="19658">
      <c r="A19658" s="1">
        <v>19656.0</v>
      </c>
      <c r="B19658" s="1">
        <v>1.70023108814538E9</v>
      </c>
      <c r="C19658" s="1">
        <v>-5055.20463647897</v>
      </c>
      <c r="D19658" s="1">
        <v>-4215.2931350819</v>
      </c>
      <c r="E19658" s="1">
        <v>32363.0013898612</v>
      </c>
      <c r="F19658" s="1">
        <v>-6425.03129542247</v>
      </c>
      <c r="G19658" s="1">
        <v>-12097.7922794571</v>
      </c>
      <c r="H19658" s="1">
        <v>-20330.5879629359</v>
      </c>
      <c r="I19658" s="1">
        <v>-3332.95802270865</v>
      </c>
      <c r="J19658" s="1">
        <v>-29695.7677240094</v>
      </c>
      <c r="K19658" s="1">
        <v>0.312</v>
      </c>
      <c r="L19658" s="1">
        <v>0.95</v>
      </c>
      <c r="M19658" s="1">
        <v>0.268</v>
      </c>
    </row>
    <row r="19659">
      <c r="A19659" s="1">
        <v>19657.0</v>
      </c>
      <c r="B19659" s="1">
        <v>1.70023108814831E9</v>
      </c>
      <c r="C19659" s="1">
        <v>-5061.15020050408</v>
      </c>
      <c r="D19659" s="1">
        <v>-4230.00058293349</v>
      </c>
      <c r="E19659" s="1">
        <v>32176.8784137819</v>
      </c>
      <c r="F19659" s="1">
        <v>-6409.49683302603</v>
      </c>
      <c r="G19659" s="1">
        <v>-12089.8797619199</v>
      </c>
      <c r="H19659" s="1">
        <v>-20339.6851229292</v>
      </c>
      <c r="I19659" s="1">
        <v>-3349.83358977241</v>
      </c>
      <c r="J19659" s="1">
        <v>-29704.3284421358</v>
      </c>
      <c r="K19659" s="1">
        <v>0.312</v>
      </c>
      <c r="L19659" s="1">
        <v>0.95</v>
      </c>
      <c r="M19659" s="1">
        <v>0.268</v>
      </c>
    </row>
    <row r="19660">
      <c r="A19660" s="1">
        <v>19658.0</v>
      </c>
      <c r="B19660" s="1">
        <v>1.70023108815141E9</v>
      </c>
      <c r="C19660" s="1">
        <v>-5074.22597101044</v>
      </c>
      <c r="D19660" s="1">
        <v>-4247.47964709754</v>
      </c>
      <c r="E19660" s="1">
        <v>32403.3686403475</v>
      </c>
      <c r="F19660" s="1">
        <v>-6355.36090795527</v>
      </c>
      <c r="G19660" s="1">
        <v>-12080.1791048263</v>
      </c>
      <c r="H19660" s="1">
        <v>-20326.9222768452</v>
      </c>
      <c r="I19660" s="1">
        <v>-3372.85588656138</v>
      </c>
      <c r="J19660" s="1">
        <v>-29581.706772054</v>
      </c>
      <c r="K19660" s="1">
        <v>0.312</v>
      </c>
      <c r="L19660" s="1">
        <v>0.95</v>
      </c>
      <c r="M19660" s="1">
        <v>0.268</v>
      </c>
    </row>
    <row r="19661">
      <c r="A19661" s="1">
        <v>19659.0</v>
      </c>
      <c r="B19661" s="1">
        <v>1.70023108815536E9</v>
      </c>
      <c r="C19661" s="1">
        <v>-5074.85181985519</v>
      </c>
      <c r="D19661" s="1">
        <v>-4251.34649888831</v>
      </c>
      <c r="E19661" s="1">
        <v>32516.893150436</v>
      </c>
      <c r="F19661" s="1">
        <v>-6364.21219875958</v>
      </c>
      <c r="G19661" s="1">
        <v>-12098.7534044687</v>
      </c>
      <c r="H19661" s="1">
        <v>-20322.787204121</v>
      </c>
      <c r="I19661" s="1">
        <v>-3414.72070392617</v>
      </c>
      <c r="J19661" s="1">
        <v>-29520.7535649244</v>
      </c>
      <c r="K19661" s="1">
        <v>0.312</v>
      </c>
      <c r="L19661" s="1">
        <v>0.95</v>
      </c>
      <c r="M19661" s="1">
        <v>0.268</v>
      </c>
    </row>
    <row r="19662">
      <c r="A19662" s="1">
        <v>19660.0</v>
      </c>
      <c r="B19662" s="1">
        <v>1.70023108815947E9</v>
      </c>
      <c r="C19662" s="1">
        <v>-5050.62252886563</v>
      </c>
      <c r="D19662" s="1">
        <v>-4226.75957998747</v>
      </c>
      <c r="E19662" s="1">
        <v>32188.5460243876</v>
      </c>
      <c r="F19662" s="1">
        <v>-6409.42977779266</v>
      </c>
      <c r="G19662" s="1">
        <v>-12098.5522387686</v>
      </c>
      <c r="H19662" s="1">
        <v>-20321.4237477092</v>
      </c>
      <c r="I19662" s="1">
        <v>-3425.6060034759</v>
      </c>
      <c r="J19662" s="1">
        <v>-29557.2763153644</v>
      </c>
      <c r="K19662" s="1">
        <v>0.296</v>
      </c>
      <c r="L19662" s="1">
        <v>0.924</v>
      </c>
      <c r="M19662" s="1">
        <v>0.3</v>
      </c>
    </row>
    <row r="19663">
      <c r="A19663" s="1">
        <v>19661.0</v>
      </c>
      <c r="B19663" s="1">
        <v>1.70023108816453E9</v>
      </c>
      <c r="C19663" s="1">
        <v>-5030.52831060031</v>
      </c>
      <c r="D19663" s="1">
        <v>-4208.49820476749</v>
      </c>
      <c r="E19663" s="1">
        <v>31931.4562596626</v>
      </c>
      <c r="F19663" s="1">
        <v>-6403.57362074537</v>
      </c>
      <c r="G19663" s="1">
        <v>-12074.8817413904</v>
      </c>
      <c r="H19663" s="1">
        <v>-20312.3265877159</v>
      </c>
      <c r="I19663" s="1">
        <v>-3397.33104673994</v>
      </c>
      <c r="J19663" s="1">
        <v>-29572.9448882275</v>
      </c>
      <c r="K19663" s="1">
        <v>0.296</v>
      </c>
      <c r="L19663" s="1">
        <v>0.924</v>
      </c>
      <c r="M19663" s="1">
        <v>0.3</v>
      </c>
    </row>
    <row r="19664">
      <c r="A19664" s="1">
        <v>19662.0</v>
      </c>
      <c r="B19664" s="1">
        <v>1.70023108816853E9</v>
      </c>
      <c r="C19664" s="1">
        <v>-5030.95299374496</v>
      </c>
      <c r="D19664" s="1">
        <v>-4226.53606254292</v>
      </c>
      <c r="E19664" s="1">
        <v>32139.3945383303</v>
      </c>
      <c r="F19664" s="1">
        <v>-6368.72725113955</v>
      </c>
      <c r="G19664" s="1">
        <v>-12064.7340494077</v>
      </c>
      <c r="H19664" s="1">
        <v>-20332.5772681924</v>
      </c>
      <c r="I19664" s="1">
        <v>-3389.19501175821</v>
      </c>
      <c r="J19664" s="1">
        <v>-29585.9312517561</v>
      </c>
      <c r="K19664" s="1">
        <v>0.296</v>
      </c>
      <c r="L19664" s="1">
        <v>0.924</v>
      </c>
      <c r="M19664" s="1">
        <v>0.3</v>
      </c>
    </row>
    <row r="19665">
      <c r="A19665" s="1">
        <v>19663.0</v>
      </c>
      <c r="B19665" s="1">
        <v>1.70023108817247E9</v>
      </c>
      <c r="C19665" s="1">
        <v>-5047.22506370843</v>
      </c>
      <c r="D19665" s="1">
        <v>-4242.18228366163</v>
      </c>
      <c r="E19665" s="1">
        <v>32399.7700094902</v>
      </c>
      <c r="F19665" s="1">
        <v>-6375.79040238742</v>
      </c>
      <c r="G19665" s="1">
        <v>-12061.4930464617</v>
      </c>
      <c r="H19665" s="1">
        <v>-20339.5510124625</v>
      </c>
      <c r="I19665" s="1">
        <v>-3395.16292752777</v>
      </c>
      <c r="J19665" s="1">
        <v>-29540.221934345</v>
      </c>
      <c r="K19665" s="1">
        <v>0.296</v>
      </c>
      <c r="L19665" s="1">
        <v>0.924</v>
      </c>
      <c r="M19665" s="1">
        <v>0.3</v>
      </c>
    </row>
    <row r="19666">
      <c r="A19666" s="1">
        <v>19664.0</v>
      </c>
      <c r="B19666" s="1">
        <v>1.70023108817539E9</v>
      </c>
      <c r="C19666" s="1">
        <v>-5040.25131943837</v>
      </c>
      <c r="D19666" s="1">
        <v>-4235.96849870306</v>
      </c>
      <c r="E19666" s="1">
        <v>32275.8742899744</v>
      </c>
      <c r="F19666" s="1">
        <v>-6431.55800480342</v>
      </c>
      <c r="G19666" s="1">
        <v>-12074.4794099902</v>
      </c>
      <c r="H19666" s="1">
        <v>-20343.9096026312</v>
      </c>
      <c r="I19666" s="1">
        <v>-3411.18912830223</v>
      </c>
      <c r="J19666" s="1">
        <v>-29547.5309547818</v>
      </c>
      <c r="K19666" s="1">
        <v>0.296</v>
      </c>
      <c r="L19666" s="1">
        <v>0.924</v>
      </c>
      <c r="M19666" s="1">
        <v>0.3</v>
      </c>
    </row>
    <row r="19667">
      <c r="A19667" s="1">
        <v>19665.0</v>
      </c>
      <c r="B19667" s="1">
        <v>1.70023108817936E9</v>
      </c>
      <c r="C19667" s="1">
        <v>-5008.69065626748</v>
      </c>
      <c r="D19667" s="1">
        <v>-4222.31158284087</v>
      </c>
      <c r="E19667" s="1">
        <v>32121.2002183437</v>
      </c>
      <c r="F19667" s="1">
        <v>-6446.26545265501</v>
      </c>
      <c r="G19667" s="1">
        <v>-12086.4599450182</v>
      </c>
      <c r="H19667" s="1">
        <v>-20343.7084369311</v>
      </c>
      <c r="I19667" s="1">
        <v>-3422.78968367453</v>
      </c>
      <c r="J19667" s="1">
        <v>-29557.2763153644</v>
      </c>
      <c r="K19667" s="1">
        <v>0.296</v>
      </c>
      <c r="L19667" s="1">
        <v>0.924</v>
      </c>
      <c r="M19667" s="1">
        <v>0.3</v>
      </c>
    </row>
    <row r="19668">
      <c r="A19668" s="1">
        <v>19666.0</v>
      </c>
      <c r="B19668" s="1">
        <v>1.7002310881835E9</v>
      </c>
      <c r="C19668" s="1">
        <v>-5011.01523769083</v>
      </c>
      <c r="D19668" s="1">
        <v>-4232.30281261239</v>
      </c>
      <c r="E19668" s="1">
        <v>32383.0732563821</v>
      </c>
      <c r="F19668" s="1">
        <v>-6410.90499292671</v>
      </c>
      <c r="G19668" s="1">
        <v>-12062.4094679843</v>
      </c>
      <c r="H19668" s="1">
        <v>-20348.1564340777</v>
      </c>
      <c r="I19668" s="1">
        <v>-3423.48258775265</v>
      </c>
      <c r="J19668" s="1">
        <v>-29555.689341508</v>
      </c>
      <c r="K19668" s="1">
        <v>0.296</v>
      </c>
      <c r="L19668" s="1">
        <v>0.924</v>
      </c>
      <c r="M19668" s="1">
        <v>0.3</v>
      </c>
    </row>
    <row r="19669">
      <c r="A19669" s="1">
        <v>19667.0</v>
      </c>
      <c r="B19669" s="1">
        <v>1.70023108818749E9</v>
      </c>
      <c r="C19669" s="1">
        <v>-5028.49430185488</v>
      </c>
      <c r="D19669" s="1">
        <v>-4255.43686812363</v>
      </c>
      <c r="E19669" s="1">
        <v>32724.4738011925</v>
      </c>
      <c r="F19669" s="1">
        <v>-6416.91761218519</v>
      </c>
      <c r="G19669" s="1">
        <v>-12063.5047034626</v>
      </c>
      <c r="H19669" s="1">
        <v>-20366.7530854646</v>
      </c>
      <c r="I19669" s="1">
        <v>-3449.47766655417</v>
      </c>
      <c r="J19669" s="1">
        <v>-29563.1771759006</v>
      </c>
      <c r="K19669" s="1">
        <v>0.296</v>
      </c>
      <c r="L19669" s="1">
        <v>0.924</v>
      </c>
      <c r="M19669" s="1">
        <v>0.3</v>
      </c>
    </row>
    <row r="19670">
      <c r="A19670" s="1">
        <v>19668.0</v>
      </c>
      <c r="B19670" s="1">
        <v>1.70023108819241E9</v>
      </c>
      <c r="C19670" s="1">
        <v>-5036.3844676476</v>
      </c>
      <c r="D19670" s="1">
        <v>-4254.27457741195</v>
      </c>
      <c r="E19670" s="1">
        <v>32619.2641400413</v>
      </c>
      <c r="F19670" s="1">
        <v>-6464.61623485282</v>
      </c>
      <c r="G19670" s="1">
        <v>-12069.2714535321</v>
      </c>
      <c r="H19670" s="1">
        <v>-20374.039754157</v>
      </c>
      <c r="I19670" s="1">
        <v>-3473.84106801045</v>
      </c>
      <c r="J19670" s="1">
        <v>-29570.955582971</v>
      </c>
      <c r="K19670" s="1">
        <v>0.296</v>
      </c>
      <c r="L19670" s="1">
        <v>0.924</v>
      </c>
      <c r="M19670" s="1">
        <v>0.3</v>
      </c>
    </row>
    <row r="19671">
      <c r="A19671" s="1">
        <v>19669.0</v>
      </c>
      <c r="B19671" s="1">
        <v>1.70023108819657E9</v>
      </c>
      <c r="C19671" s="1">
        <v>-5040.34072641619</v>
      </c>
      <c r="D19671" s="1">
        <v>-4249.93833898762</v>
      </c>
      <c r="E19671" s="1">
        <v>32357.5699159586</v>
      </c>
      <c r="F19671" s="1">
        <v>-6484.46458392913</v>
      </c>
      <c r="G19671" s="1">
        <v>-12093.1431166104</v>
      </c>
      <c r="H19671" s="1">
        <v>-20370.5305302775</v>
      </c>
      <c r="I19671" s="1">
        <v>-3496.48338514368</v>
      </c>
      <c r="J19671" s="1">
        <v>-29582.7796557879</v>
      </c>
      <c r="K19671" s="1">
        <v>0.296</v>
      </c>
      <c r="L19671" s="1">
        <v>0.924</v>
      </c>
      <c r="M19671" s="1">
        <v>0.3</v>
      </c>
    </row>
    <row r="19672">
      <c r="A19672" s="1">
        <v>19670.0</v>
      </c>
      <c r="B19672" s="1">
        <v>1.70023108820058E9</v>
      </c>
      <c r="C19672" s="1">
        <v>-5041.70418282797</v>
      </c>
      <c r="D19672" s="1">
        <v>-4258.253187925</v>
      </c>
      <c r="E19672" s="1">
        <v>32519.0165661593</v>
      </c>
      <c r="F19672" s="1">
        <v>-6421.67853375417</v>
      </c>
      <c r="G19672" s="1">
        <v>-12109.9292766963</v>
      </c>
      <c r="H19672" s="1">
        <v>-20351.9115271462</v>
      </c>
      <c r="I19672" s="1">
        <v>-3508.53097540509</v>
      </c>
      <c r="J19672" s="1">
        <v>-29594.715487327</v>
      </c>
      <c r="K19672" s="1">
        <v>0.304</v>
      </c>
      <c r="L19672" s="1">
        <v>0.88</v>
      </c>
      <c r="M19672" s="1">
        <v>0.304</v>
      </c>
    </row>
    <row r="19673">
      <c r="A19673" s="1">
        <v>19671.0</v>
      </c>
      <c r="B19673" s="1">
        <v>1.70023108820454E9</v>
      </c>
      <c r="C19673" s="1">
        <v>-5080.70797690248</v>
      </c>
      <c r="D19673" s="1">
        <v>-4288.18217375066</v>
      </c>
      <c r="E19673" s="1">
        <v>32883.3500007808</v>
      </c>
      <c r="F19673" s="1">
        <v>-6397.11396659779</v>
      </c>
      <c r="G19673" s="1">
        <v>-12112.4997273087</v>
      </c>
      <c r="H19673" s="1">
        <v>-20380.9911466826</v>
      </c>
      <c r="I19673" s="1">
        <v>-3550.2840340476</v>
      </c>
      <c r="J19673" s="1">
        <v>-29629.226580766</v>
      </c>
      <c r="K19673" s="1">
        <v>0.304</v>
      </c>
      <c r="L19673" s="1">
        <v>0.88</v>
      </c>
      <c r="M19673" s="1">
        <v>0.304</v>
      </c>
    </row>
    <row r="19674">
      <c r="A19674" s="1">
        <v>19672.0</v>
      </c>
      <c r="B19674" s="1">
        <v>1.70023108820868E9</v>
      </c>
      <c r="C19674" s="1">
        <v>-5068.61568315216</v>
      </c>
      <c r="D19674" s="1">
        <v>-4268.06560374088</v>
      </c>
      <c r="E19674" s="1">
        <v>32807.8011045218</v>
      </c>
      <c r="F19674" s="1">
        <v>-6416.73879822955</v>
      </c>
      <c r="G19674" s="1">
        <v>-12133.3986083744</v>
      </c>
      <c r="H19674" s="1">
        <v>-20373.7715332235</v>
      </c>
      <c r="I19674" s="1">
        <v>-3565.66203423285</v>
      </c>
      <c r="J19674" s="1">
        <v>-29630.4112232221</v>
      </c>
      <c r="K19674" s="1">
        <v>0.304</v>
      </c>
      <c r="L19674" s="1">
        <v>0.88</v>
      </c>
      <c r="M19674" s="1">
        <v>0.304</v>
      </c>
    </row>
    <row r="19675">
      <c r="A19675" s="1">
        <v>19673.0</v>
      </c>
      <c r="B19675" s="1">
        <v>1.7002310882137E9</v>
      </c>
      <c r="C19675" s="1">
        <v>-5050.84604631019</v>
      </c>
      <c r="D19675" s="1">
        <v>-4250.11715294327</v>
      </c>
      <c r="E19675" s="1">
        <v>32418.7913440217</v>
      </c>
      <c r="F19675" s="1">
        <v>-6421.67853375417</v>
      </c>
      <c r="G19675" s="1">
        <v>-12130.0681984505</v>
      </c>
      <c r="H19675" s="1">
        <v>-20349.2069660671</v>
      </c>
      <c r="I19675" s="1">
        <v>-3566.10906912196</v>
      </c>
      <c r="J19675" s="1">
        <v>-29629.4948016994</v>
      </c>
      <c r="K19675" s="1">
        <v>0.304</v>
      </c>
      <c r="L19675" s="1">
        <v>0.88</v>
      </c>
      <c r="M19675" s="1">
        <v>0.304</v>
      </c>
    </row>
    <row r="19676">
      <c r="A19676" s="1">
        <v>19674.0</v>
      </c>
      <c r="B19676" s="1">
        <v>1.70023108821762E9</v>
      </c>
      <c r="C19676" s="1">
        <v>-5071.29789248679</v>
      </c>
      <c r="D19676" s="1">
        <v>-4268.93732177464</v>
      </c>
      <c r="E19676" s="1">
        <v>32382.5368145152</v>
      </c>
      <c r="F19676" s="1">
        <v>-6380.52897221195</v>
      </c>
      <c r="G19676" s="1">
        <v>-12120.9263349683</v>
      </c>
      <c r="H19676" s="1">
        <v>-20346.547108477</v>
      </c>
      <c r="I19676" s="1">
        <v>-3572.36755756945</v>
      </c>
      <c r="J19676" s="1">
        <v>-29650.1701653206</v>
      </c>
      <c r="K19676" s="1">
        <v>0.304</v>
      </c>
      <c r="L19676" s="1">
        <v>0.88</v>
      </c>
      <c r="M19676" s="1">
        <v>0.304</v>
      </c>
    </row>
    <row r="19677">
      <c r="A19677" s="1">
        <v>19675.0</v>
      </c>
      <c r="B19677" s="1">
        <v>1.70023108822149E9</v>
      </c>
      <c r="C19677" s="1">
        <v>-5102.36681727967</v>
      </c>
      <c r="D19677" s="1">
        <v>-4285.45526092711</v>
      </c>
      <c r="E19677" s="1">
        <v>32666.8957074756</v>
      </c>
      <c r="F19677" s="1">
        <v>-6344.60971887227</v>
      </c>
      <c r="G19677" s="1">
        <v>-12131.5434135846</v>
      </c>
      <c r="H19677" s="1">
        <v>-20371.2010826112</v>
      </c>
      <c r="I19677" s="1">
        <v>-3589.62310428894</v>
      </c>
      <c r="J19677" s="1">
        <v>-29694.2031018976</v>
      </c>
      <c r="K19677" s="1">
        <v>0.304</v>
      </c>
      <c r="L19677" s="1">
        <v>0.88</v>
      </c>
      <c r="M19677" s="1">
        <v>0.304</v>
      </c>
    </row>
    <row r="19678">
      <c r="A19678" s="1">
        <v>19676.0</v>
      </c>
      <c r="B19678" s="1">
        <v>1.70023108822552E9</v>
      </c>
      <c r="C19678" s="1">
        <v>-5098.2987997888</v>
      </c>
      <c r="D19678" s="1">
        <v>-4275.93341778915</v>
      </c>
      <c r="E19678" s="1">
        <v>32650.8248032122</v>
      </c>
      <c r="F19678" s="1">
        <v>-6362.15583826969</v>
      </c>
      <c r="G19678" s="1">
        <v>-12141.6687538228</v>
      </c>
      <c r="H19678" s="1">
        <v>-20364.6520214858</v>
      </c>
      <c r="I19678" s="1">
        <v>-3600.12842418294</v>
      </c>
      <c r="J19678" s="1">
        <v>-29688.1681308946</v>
      </c>
      <c r="K19678" s="1">
        <v>0.304</v>
      </c>
      <c r="L19678" s="1">
        <v>0.88</v>
      </c>
      <c r="M19678" s="1">
        <v>0.304</v>
      </c>
    </row>
    <row r="19679">
      <c r="A19679" s="1">
        <v>19677.0</v>
      </c>
      <c r="B19679" s="1">
        <v>1.70023108822844E9</v>
      </c>
      <c r="C19679" s="1">
        <v>-5081.6467501696</v>
      </c>
      <c r="D19679" s="1">
        <v>-4257.89556001371</v>
      </c>
      <c r="E19679" s="1">
        <v>32299.1871594413</v>
      </c>
      <c r="F19679" s="1">
        <v>-6374.98573958703</v>
      </c>
      <c r="G19679" s="1">
        <v>-12140.2158904333</v>
      </c>
      <c r="H19679" s="1">
        <v>-20332.6219716813</v>
      </c>
      <c r="I19679" s="1">
        <v>-3593.06527293506</v>
      </c>
      <c r="J19679" s="1">
        <v>-29621.3140632288</v>
      </c>
      <c r="K19679" s="1">
        <v>0.304</v>
      </c>
      <c r="L19679" s="1">
        <v>0.88</v>
      </c>
      <c r="M19679" s="1">
        <v>0.304</v>
      </c>
    </row>
    <row r="19680">
      <c r="A19680" s="1">
        <v>19678.0</v>
      </c>
      <c r="B19680" s="1">
        <v>1.70023108823266E9</v>
      </c>
      <c r="C19680" s="1">
        <v>-5071.02967155333</v>
      </c>
      <c r="D19680" s="1">
        <v>-4247.36788837526</v>
      </c>
      <c r="E19680" s="1">
        <v>32222.9230073598</v>
      </c>
      <c r="F19680" s="1">
        <v>-6342.73217233803</v>
      </c>
      <c r="G19680" s="1">
        <v>-12118.9370297118</v>
      </c>
      <c r="H19680" s="1">
        <v>-20320.1273465308</v>
      </c>
      <c r="I19680" s="1">
        <v>-3583.7445954972</v>
      </c>
      <c r="J19680" s="1">
        <v>-29640.2459907825</v>
      </c>
      <c r="K19680" s="1">
        <v>0.304</v>
      </c>
      <c r="L19680" s="1">
        <v>0.88</v>
      </c>
      <c r="M19680" s="1">
        <v>0.304</v>
      </c>
    </row>
    <row r="19681">
      <c r="A19681" s="1">
        <v>19679.0</v>
      </c>
      <c r="B19681" s="1">
        <v>1.70023108823854E9</v>
      </c>
      <c r="C19681" s="1">
        <v>-5064.77118310584</v>
      </c>
      <c r="D19681" s="1">
        <v>-4241.66819353916</v>
      </c>
      <c r="E19681" s="1">
        <v>32528.8066302307</v>
      </c>
      <c r="F19681" s="1">
        <v>-6310.23273590001</v>
      </c>
      <c r="G19681" s="1">
        <v>-12104.5872097715</v>
      </c>
      <c r="H19681" s="1">
        <v>-20310.5607999039</v>
      </c>
      <c r="I19681" s="1">
        <v>-3574.13334538142</v>
      </c>
      <c r="J19681" s="1">
        <v>-29631.729976145</v>
      </c>
      <c r="K19681" s="1">
        <v>0.304</v>
      </c>
      <c r="L19681" s="1">
        <v>0.88</v>
      </c>
      <c r="M19681" s="1">
        <v>0.304</v>
      </c>
    </row>
    <row r="19682">
      <c r="A19682" s="1">
        <v>19680.0</v>
      </c>
      <c r="B19682" s="1">
        <v>1.70023108824169E9</v>
      </c>
      <c r="C19682" s="1">
        <v>-5060.32318595924</v>
      </c>
      <c r="D19682" s="1">
        <v>-4236.37083010325</v>
      </c>
      <c r="E19682" s="1">
        <v>32578.0922267546</v>
      </c>
      <c r="F19682" s="1">
        <v>-6351.02466953094</v>
      </c>
      <c r="G19682" s="1">
        <v>-12100.5191922806</v>
      </c>
      <c r="H19682" s="1">
        <v>-20302.9835585336</v>
      </c>
      <c r="I19682" s="1">
        <v>-3553.18976082679</v>
      </c>
      <c r="J19682" s="1">
        <v>-29571.693190538</v>
      </c>
      <c r="K19682" s="1">
        <v>0.296</v>
      </c>
      <c r="L19682" s="1">
        <v>0.904</v>
      </c>
      <c r="M19682" s="1">
        <v>0.334</v>
      </c>
    </row>
    <row r="19683">
      <c r="A19683" s="1">
        <v>19681.0</v>
      </c>
      <c r="B19683" s="1">
        <v>1.70023108824458E9</v>
      </c>
      <c r="C19683" s="1">
        <v>-5041.01127874985</v>
      </c>
      <c r="D19683" s="1">
        <v>-4224.07737065283</v>
      </c>
      <c r="E19683" s="1">
        <v>32160.8969164963</v>
      </c>
      <c r="F19683" s="1">
        <v>-6417.78933021895</v>
      </c>
      <c r="G19683" s="1">
        <v>-12106.6212185169</v>
      </c>
      <c r="H19683" s="1">
        <v>-20305.6657678682</v>
      </c>
      <c r="I19683" s="1">
        <v>-3544.71844967823</v>
      </c>
      <c r="J19683" s="1">
        <v>-29580.9244609981</v>
      </c>
      <c r="K19683" s="1">
        <v>0.296</v>
      </c>
      <c r="L19683" s="1">
        <v>0.904</v>
      </c>
      <c r="M19683" s="1">
        <v>0.334</v>
      </c>
    </row>
    <row r="19684">
      <c r="A19684" s="1">
        <v>19682.0</v>
      </c>
      <c r="B19684" s="1">
        <v>1.70023108824861E9</v>
      </c>
      <c r="C19684" s="1">
        <v>-5037.88203452611</v>
      </c>
      <c r="D19684" s="1">
        <v>-4227.31837359885</v>
      </c>
      <c r="E19684" s="1">
        <v>31946.4766319366</v>
      </c>
      <c r="F19684" s="1">
        <v>-6415.64356275124</v>
      </c>
      <c r="G19684" s="1">
        <v>-12098.0381486461</v>
      </c>
      <c r="H19684" s="1">
        <v>-20302.5588753889</v>
      </c>
      <c r="I19684" s="1">
        <v>-3533.27435651711</v>
      </c>
      <c r="J19684" s="1">
        <v>-29575.2694696509</v>
      </c>
      <c r="K19684" s="1">
        <v>0.296</v>
      </c>
      <c r="L19684" s="1">
        <v>0.904</v>
      </c>
      <c r="M19684" s="1">
        <v>0.334</v>
      </c>
    </row>
    <row r="19685">
      <c r="A19685" s="1">
        <v>19683.0</v>
      </c>
      <c r="B19685" s="1">
        <v>1.70023108825252E9</v>
      </c>
      <c r="C19685" s="1">
        <v>-5063.38537494961</v>
      </c>
      <c r="D19685" s="1">
        <v>-4250.98887097702</v>
      </c>
      <c r="E19685" s="1">
        <v>32214.8987311004</v>
      </c>
      <c r="F19685" s="1">
        <v>-6390.90018163921</v>
      </c>
      <c r="G19685" s="1">
        <v>-12097.9040381794</v>
      </c>
      <c r="H19685" s="1">
        <v>-20325.1341372888</v>
      </c>
      <c r="I19685" s="1">
        <v>-3532.69321116128</v>
      </c>
      <c r="J19685" s="1">
        <v>-29575.470635351</v>
      </c>
      <c r="K19685" s="1">
        <v>0.296</v>
      </c>
      <c r="L19685" s="1">
        <v>0.904</v>
      </c>
      <c r="M19685" s="1">
        <v>0.334</v>
      </c>
    </row>
    <row r="19686">
      <c r="A19686" s="1">
        <v>19684.0</v>
      </c>
      <c r="B19686" s="1">
        <v>1.70023108825662E9</v>
      </c>
      <c r="C19686" s="1">
        <v>-5070.64969189759</v>
      </c>
      <c r="D19686" s="1">
        <v>-4262.0529844824</v>
      </c>
      <c r="E19686" s="1">
        <v>32376.6806574679</v>
      </c>
      <c r="F19686" s="1">
        <v>-6423.42196982168</v>
      </c>
      <c r="G19686" s="1">
        <v>-12120.0099134457</v>
      </c>
      <c r="H19686" s="1">
        <v>-20344.2672305425</v>
      </c>
      <c r="I19686" s="1">
        <v>-3566.46669703325</v>
      </c>
      <c r="J19686" s="1">
        <v>-29599.3870019182</v>
      </c>
      <c r="K19686" s="1">
        <v>0.296</v>
      </c>
      <c r="L19686" s="1">
        <v>0.904</v>
      </c>
      <c r="M19686" s="1">
        <v>0.334</v>
      </c>
    </row>
    <row r="19687">
      <c r="A19687" s="1">
        <v>19685.0</v>
      </c>
      <c r="B19687" s="1">
        <v>1.70023108825954E9</v>
      </c>
      <c r="C19687" s="1">
        <v>-5047.82856080872</v>
      </c>
      <c r="D19687" s="1">
        <v>-4244.37275461825</v>
      </c>
      <c r="E19687" s="1">
        <v>32085.6162411709</v>
      </c>
      <c r="F19687" s="1">
        <v>-6468.79601106596</v>
      </c>
      <c r="G19687" s="1">
        <v>-12124.9049454814</v>
      </c>
      <c r="H19687" s="1">
        <v>-20333.2031170371</v>
      </c>
      <c r="I19687" s="1">
        <v>-3531.48621696069</v>
      </c>
      <c r="J19687" s="1">
        <v>-29592.5250163704</v>
      </c>
      <c r="K19687" s="1">
        <v>0.296</v>
      </c>
      <c r="L19687" s="1">
        <v>0.904</v>
      </c>
      <c r="M19687" s="1">
        <v>0.334</v>
      </c>
    </row>
    <row r="19688">
      <c r="A19688" s="1">
        <v>19686.0</v>
      </c>
      <c r="B19688" s="1">
        <v>1.70023108826365E9</v>
      </c>
      <c r="C19688" s="1">
        <v>-5035.71391531395</v>
      </c>
      <c r="D19688" s="1">
        <v>-4238.94128071561</v>
      </c>
      <c r="E19688" s="1">
        <v>31847.9501423776</v>
      </c>
      <c r="F19688" s="1">
        <v>-6455.38496439277</v>
      </c>
      <c r="G19688" s="1">
        <v>-12107.9176196953</v>
      </c>
      <c r="H19688" s="1">
        <v>-20318.3839104633</v>
      </c>
      <c r="I19688" s="1">
        <v>-3490.38135890738</v>
      </c>
      <c r="J19688" s="1">
        <v>-29580.9915162314</v>
      </c>
      <c r="K19688" s="1">
        <v>0.296</v>
      </c>
      <c r="L19688" s="1">
        <v>0.904</v>
      </c>
      <c r="M19688" s="1">
        <v>0.334</v>
      </c>
    </row>
    <row r="19689">
      <c r="A19689" s="1">
        <v>19687.0</v>
      </c>
      <c r="B19689" s="1">
        <v>1.70023108826758E9</v>
      </c>
      <c r="C19689" s="1">
        <v>-5062.96069180496</v>
      </c>
      <c r="D19689" s="1">
        <v>-4269.83139155285</v>
      </c>
      <c r="E19689" s="1">
        <v>32099.563729711</v>
      </c>
      <c r="F19689" s="1">
        <v>-6410.32384757087</v>
      </c>
      <c r="G19689" s="1">
        <v>-12093.6572067328</v>
      </c>
      <c r="H19689" s="1">
        <v>-20339.3274950179</v>
      </c>
      <c r="I19689" s="1">
        <v>-3486.42510013879</v>
      </c>
      <c r="J19689" s="1">
        <v>-29594.5590251158</v>
      </c>
      <c r="K19689" s="1">
        <v>0.296</v>
      </c>
      <c r="L19689" s="1">
        <v>0.904</v>
      </c>
      <c r="M19689" s="1">
        <v>0.334</v>
      </c>
    </row>
    <row r="19690">
      <c r="A19690" s="1">
        <v>19688.0</v>
      </c>
      <c r="B19690" s="1">
        <v>1.7002310882716E9</v>
      </c>
      <c r="C19690" s="1">
        <v>-5069.2415319969</v>
      </c>
      <c r="D19690" s="1">
        <v>-4283.19773473712</v>
      </c>
      <c r="E19690" s="1">
        <v>32369.1034160975</v>
      </c>
      <c r="F19690" s="1">
        <v>-6411.21791734909</v>
      </c>
      <c r="G19690" s="1">
        <v>-12094.059538133</v>
      </c>
      <c r="H19690" s="1">
        <v>-20357.6559254713</v>
      </c>
      <c r="I19690" s="1">
        <v>-3495.65637059883</v>
      </c>
      <c r="J19690" s="1">
        <v>-29623.973920819</v>
      </c>
      <c r="K19690" s="1">
        <v>0.296</v>
      </c>
      <c r="L19690" s="1">
        <v>0.904</v>
      </c>
      <c r="M19690" s="1">
        <v>0.334</v>
      </c>
    </row>
    <row r="19691">
      <c r="A19691" s="1">
        <v>19689.0</v>
      </c>
      <c r="B19691" s="1">
        <v>1.70023108827651E9</v>
      </c>
      <c r="C19691" s="1">
        <v>-5048.83438930921</v>
      </c>
      <c r="D19691" s="1">
        <v>-4266.32216767336</v>
      </c>
      <c r="E19691" s="1">
        <v>32169.9717247452</v>
      </c>
      <c r="F19691" s="1">
        <v>-6445.66195555471</v>
      </c>
      <c r="G19691" s="1">
        <v>-12115.6960267658</v>
      </c>
      <c r="H19691" s="1">
        <v>-20353.2079283246</v>
      </c>
      <c r="I19691" s="1">
        <v>-3494.85170779844</v>
      </c>
      <c r="J19691" s="1">
        <v>-29649.1643368201</v>
      </c>
      <c r="K19691" s="1">
        <v>0.296</v>
      </c>
      <c r="L19691" s="1">
        <v>0.904</v>
      </c>
      <c r="M19691" s="1">
        <v>0.334</v>
      </c>
    </row>
    <row r="19692">
      <c r="A19692" s="1">
        <v>19690.0</v>
      </c>
      <c r="B19692" s="1">
        <v>1.70023108828061E9</v>
      </c>
      <c r="C19692" s="1">
        <v>-5041.12303747213</v>
      </c>
      <c r="D19692" s="1">
        <v>-4250.60889132128</v>
      </c>
      <c r="E19692" s="1">
        <v>31914.4242303877</v>
      </c>
      <c r="F19692" s="1">
        <v>-6436.87771998378</v>
      </c>
      <c r="G19692" s="1">
        <v>-12123.0497506916</v>
      </c>
      <c r="H19692" s="1">
        <v>-20340.3109717739</v>
      </c>
      <c r="I19692" s="1">
        <v>-3480.47953611368</v>
      </c>
      <c r="J19692" s="1">
        <v>-29645.0963193293</v>
      </c>
      <c r="K19692" s="1">
        <v>0.33</v>
      </c>
      <c r="L19692" s="1">
        <v>0.864</v>
      </c>
      <c r="M19692" s="1">
        <v>0.318</v>
      </c>
    </row>
    <row r="19693">
      <c r="A19693" s="1">
        <v>19691.0</v>
      </c>
      <c r="B19693" s="1">
        <v>1.70023108828461E9</v>
      </c>
      <c r="C19693" s="1">
        <v>-5064.74883136139</v>
      </c>
      <c r="D19693" s="1">
        <v>-4267.3056444294</v>
      </c>
      <c r="E19693" s="1">
        <v>32128.0845556359</v>
      </c>
      <c r="F19693" s="1">
        <v>-6383.12177456877</v>
      </c>
      <c r="G19693" s="1">
        <v>-12109.5045935517</v>
      </c>
      <c r="H19693" s="1">
        <v>-20337.8299281394</v>
      </c>
      <c r="I19693" s="1">
        <v>-3485.88865827186</v>
      </c>
      <c r="J19693" s="1">
        <v>-29660.742540448</v>
      </c>
      <c r="K19693" s="1">
        <v>0.33</v>
      </c>
      <c r="L19693" s="1">
        <v>0.864</v>
      </c>
      <c r="M19693" s="1">
        <v>0.318</v>
      </c>
    </row>
    <row r="19694">
      <c r="A19694" s="1">
        <v>19692.0</v>
      </c>
      <c r="B19694" s="1">
        <v>1.7002310882876E9</v>
      </c>
      <c r="C19694" s="1">
        <v>-5101.94213413502</v>
      </c>
      <c r="D19694" s="1">
        <v>-4301.45910995711</v>
      </c>
      <c r="E19694" s="1">
        <v>32539.177839658</v>
      </c>
      <c r="F19694" s="1">
        <v>-6369.50956219548</v>
      </c>
      <c r="G19694" s="1">
        <v>-12123.1615094139</v>
      </c>
      <c r="H19694" s="1">
        <v>-20356.270117315</v>
      </c>
      <c r="I19694" s="1">
        <v>-3502.38424567988</v>
      </c>
      <c r="J19694" s="1">
        <v>-29683.0495814144</v>
      </c>
      <c r="K19694" s="1">
        <v>0.33</v>
      </c>
      <c r="L19694" s="1">
        <v>0.864</v>
      </c>
      <c r="M19694" s="1">
        <v>0.318</v>
      </c>
    </row>
    <row r="19695">
      <c r="A19695" s="1">
        <v>19693.0</v>
      </c>
      <c r="B19695" s="1">
        <v>1.70023108829162E9</v>
      </c>
      <c r="C19695" s="1">
        <v>-5086.83235488323</v>
      </c>
      <c r="D19695" s="1">
        <v>-4278.39210967923</v>
      </c>
      <c r="E19695" s="1">
        <v>32557.2380491778</v>
      </c>
      <c r="F19695" s="1">
        <v>-6384.46287923608</v>
      </c>
      <c r="G19695" s="1">
        <v>-12110.1527941409</v>
      </c>
      <c r="H19695" s="1">
        <v>-20323.6589221547</v>
      </c>
      <c r="I19695" s="1">
        <v>-3454.77502999008</v>
      </c>
      <c r="J19695" s="1">
        <v>-29620.6882143841</v>
      </c>
      <c r="K19695" s="1">
        <v>0.33</v>
      </c>
      <c r="L19695" s="1">
        <v>0.864</v>
      </c>
      <c r="M19695" s="1">
        <v>0.318</v>
      </c>
    </row>
    <row r="19696">
      <c r="A19696" s="1">
        <v>19694.0</v>
      </c>
      <c r="B19696" s="1">
        <v>1.70023108829557E9</v>
      </c>
      <c r="C19696" s="1">
        <v>-5044.34168867369</v>
      </c>
      <c r="D19696" s="1">
        <v>-4240.21533014957</v>
      </c>
      <c r="E19696" s="1">
        <v>32316.1744852274</v>
      </c>
      <c r="F19696" s="1">
        <v>-6379.23257103354</v>
      </c>
      <c r="G19696" s="1">
        <v>-12100.9885789142</v>
      </c>
      <c r="H19696" s="1">
        <v>-20293.0146805065</v>
      </c>
      <c r="I19696" s="1">
        <v>-3437.38537280385</v>
      </c>
      <c r="J19696" s="1">
        <v>-29620.8893800842</v>
      </c>
      <c r="K19696" s="1">
        <v>0.33</v>
      </c>
      <c r="L19696" s="1">
        <v>0.864</v>
      </c>
      <c r="M19696" s="1">
        <v>0.318</v>
      </c>
    </row>
    <row r="19697">
      <c r="A19697" s="1">
        <v>19695.0</v>
      </c>
      <c r="B19697" s="1">
        <v>1.70023108829964E9</v>
      </c>
      <c r="C19697" s="1">
        <v>-5073.28719774332</v>
      </c>
      <c r="D19697" s="1">
        <v>-4268.06560374088</v>
      </c>
      <c r="E19697" s="1">
        <v>32456.9234200624</v>
      </c>
      <c r="F19697" s="1">
        <v>-6357.77489635645</v>
      </c>
      <c r="G19697" s="1">
        <v>-12106.4647563057</v>
      </c>
      <c r="H19697" s="1">
        <v>-20325.7599861335</v>
      </c>
      <c r="I19697" s="1">
        <v>-3450.48349505466</v>
      </c>
      <c r="J19697" s="1">
        <v>-29668.0739126293</v>
      </c>
      <c r="K19697" s="1">
        <v>0.33</v>
      </c>
      <c r="L19697" s="1">
        <v>0.864</v>
      </c>
      <c r="M19697" s="1">
        <v>0.318</v>
      </c>
    </row>
    <row r="19698">
      <c r="A19698" s="1">
        <v>19696.0</v>
      </c>
      <c r="B19698" s="1">
        <v>1.70023108830354E9</v>
      </c>
      <c r="C19698" s="1">
        <v>-5088.66519792857</v>
      </c>
      <c r="D19698" s="1">
        <v>-4282.77305159247</v>
      </c>
      <c r="E19698" s="1">
        <v>32804.7389155315</v>
      </c>
      <c r="F19698" s="1">
        <v>-6367.11792553877</v>
      </c>
      <c r="G19698" s="1">
        <v>-12107.8729162064</v>
      </c>
      <c r="H19698" s="1">
        <v>-20360.8522249284</v>
      </c>
      <c r="I19698" s="1">
        <v>-3443.57680601797</v>
      </c>
      <c r="J19698" s="1">
        <v>-29711.7715730394</v>
      </c>
      <c r="K19698" s="1">
        <v>0.33</v>
      </c>
      <c r="L19698" s="1">
        <v>0.864</v>
      </c>
      <c r="M19698" s="1">
        <v>0.318</v>
      </c>
    </row>
    <row r="19699">
      <c r="A19699" s="1">
        <v>19697.0</v>
      </c>
      <c r="B19699" s="1">
        <v>1.70023108830859E9</v>
      </c>
      <c r="C19699" s="1">
        <v>-5074.82946811073</v>
      </c>
      <c r="D19699" s="1">
        <v>-4262.63412983824</v>
      </c>
      <c r="E19699" s="1">
        <v>32765.9139354126</v>
      </c>
      <c r="F19699" s="1">
        <v>-6417.83403370786</v>
      </c>
      <c r="G19699" s="1">
        <v>-12114.6007912875</v>
      </c>
      <c r="H19699" s="1">
        <v>-20353.520852747</v>
      </c>
      <c r="I19699" s="1">
        <v>-3456.5631695465</v>
      </c>
      <c r="J19699" s="1">
        <v>-29679.0709709013</v>
      </c>
      <c r="K19699" s="1">
        <v>0.33</v>
      </c>
      <c r="L19699" s="1">
        <v>0.864</v>
      </c>
      <c r="M19699" s="1">
        <v>0.318</v>
      </c>
    </row>
    <row r="19700">
      <c r="A19700" s="1">
        <v>19698.0</v>
      </c>
      <c r="B19700" s="1">
        <v>1.70023108831156E9</v>
      </c>
      <c r="C19700" s="1">
        <v>-5067.56515116276</v>
      </c>
      <c r="D19700" s="1">
        <v>-4229.66530676666</v>
      </c>
      <c r="E19700" s="1">
        <v>32470.8485568581</v>
      </c>
      <c r="F19700" s="1">
        <v>-6446.62308056629</v>
      </c>
      <c r="G19700" s="1">
        <v>-12104.855430705</v>
      </c>
      <c r="H19700" s="1">
        <v>-20319.9932360641</v>
      </c>
      <c r="I19700" s="1">
        <v>-3432.98207914615</v>
      </c>
      <c r="J19700" s="1">
        <v>-29629.226580766</v>
      </c>
      <c r="K19700" s="1">
        <v>0.33</v>
      </c>
      <c r="L19700" s="1">
        <v>0.864</v>
      </c>
      <c r="M19700" s="1">
        <v>0.318</v>
      </c>
    </row>
    <row r="19701">
      <c r="A19701" s="1">
        <v>19699.0</v>
      </c>
      <c r="B19701" s="1">
        <v>1.70023108831555E9</v>
      </c>
      <c r="C19701" s="1">
        <v>-5061.41842143755</v>
      </c>
      <c r="D19701" s="1">
        <v>-4226.42430382064</v>
      </c>
      <c r="E19701" s="1">
        <v>32488.3499727666</v>
      </c>
      <c r="F19701" s="1">
        <v>-6435.76013276101</v>
      </c>
      <c r="G19701" s="1">
        <v>-12082.2131135717</v>
      </c>
      <c r="H19701" s="1">
        <v>-20328.6433611683</v>
      </c>
      <c r="I19701" s="1">
        <v>-3384.45644193368</v>
      </c>
      <c r="J19701" s="1">
        <v>-29632.8699151122</v>
      </c>
      <c r="K19701" s="1">
        <v>0.33</v>
      </c>
      <c r="L19701" s="1">
        <v>0.864</v>
      </c>
      <c r="M19701" s="1">
        <v>0.318</v>
      </c>
    </row>
    <row r="19702">
      <c r="A19702" s="1">
        <v>19700.0</v>
      </c>
      <c r="B19702" s="1">
        <v>1.70023108831961E9</v>
      </c>
      <c r="C19702" s="1">
        <v>-5071.07437504224</v>
      </c>
      <c r="D19702" s="1">
        <v>-4243.59044356232</v>
      </c>
      <c r="E19702" s="1">
        <v>32804.6718602981</v>
      </c>
      <c r="F19702" s="1">
        <v>-6438.77761826248</v>
      </c>
      <c r="G19702" s="1">
        <v>-12088.3598432969</v>
      </c>
      <c r="H19702" s="1">
        <v>-20366.3284023199</v>
      </c>
      <c r="I19702" s="1">
        <v>-3393.12891878234</v>
      </c>
      <c r="J19702" s="1">
        <v>-29648.9184676311</v>
      </c>
      <c r="K19702" s="1">
        <v>0.342</v>
      </c>
      <c r="L19702" s="1">
        <v>0.936</v>
      </c>
      <c r="M19702" s="1">
        <v>0.314</v>
      </c>
    </row>
    <row r="19703">
      <c r="A19703" s="1">
        <v>19701.0</v>
      </c>
      <c r="B19703" s="1">
        <v>1.70023108832364E9</v>
      </c>
      <c r="C19703" s="1">
        <v>-5062.64776738259</v>
      </c>
      <c r="D19703" s="1">
        <v>-4235.14148415821</v>
      </c>
      <c r="E19703" s="1">
        <v>32803.8448457532</v>
      </c>
      <c r="F19703" s="1">
        <v>-6490.4772031876</v>
      </c>
      <c r="G19703" s="1">
        <v>-12106.4647563057</v>
      </c>
      <c r="H19703" s="1">
        <v>-20375.7384867356</v>
      </c>
      <c r="I19703" s="1">
        <v>-3419.9063086398</v>
      </c>
      <c r="J19703" s="1">
        <v>-29643.0399588394</v>
      </c>
      <c r="K19703" s="1">
        <v>0.342</v>
      </c>
      <c r="L19703" s="1">
        <v>0.936</v>
      </c>
      <c r="M19703" s="1">
        <v>0.314</v>
      </c>
    </row>
    <row r="19704">
      <c r="A19704" s="1">
        <v>19702.0</v>
      </c>
      <c r="B19704" s="1">
        <v>1.70023108832762E9</v>
      </c>
      <c r="C19704" s="1">
        <v>-5038.30671767076</v>
      </c>
      <c r="D19704" s="1">
        <v>-4216.96951591605</v>
      </c>
      <c r="E19704" s="1">
        <v>32478.5152052063</v>
      </c>
      <c r="F19704" s="1">
        <v>-6520.47324424663</v>
      </c>
      <c r="G19704" s="1">
        <v>-12104.9448376828</v>
      </c>
      <c r="H19704" s="1">
        <v>-20369.770570966</v>
      </c>
      <c r="I19704" s="1">
        <v>-3399.56622118547</v>
      </c>
      <c r="J19704" s="1">
        <v>-29628.7795458769</v>
      </c>
      <c r="K19704" s="1">
        <v>0.342</v>
      </c>
      <c r="L19704" s="1">
        <v>0.936</v>
      </c>
      <c r="M19704" s="1">
        <v>0.314</v>
      </c>
    </row>
    <row r="19705">
      <c r="A19705" s="1">
        <v>19703.0</v>
      </c>
      <c r="B19705" s="1">
        <v>1.70023108833158E9</v>
      </c>
      <c r="C19705" s="1">
        <v>-5034.46221762445</v>
      </c>
      <c r="D19705" s="1">
        <v>-4221.35045782929</v>
      </c>
      <c r="E19705" s="1">
        <v>32433.2305709398</v>
      </c>
      <c r="F19705" s="1">
        <v>-6490.4772031876</v>
      </c>
      <c r="G19705" s="1">
        <v>-12081.7213751937</v>
      </c>
      <c r="H19705" s="1">
        <v>-20374.7550099796</v>
      </c>
      <c r="I19705" s="1">
        <v>-3363.62461610133</v>
      </c>
      <c r="J19705" s="1">
        <v>-29627.8184208653</v>
      </c>
      <c r="K19705" s="1">
        <v>0.342</v>
      </c>
      <c r="L19705" s="1">
        <v>0.936</v>
      </c>
      <c r="M19705" s="1">
        <v>0.314</v>
      </c>
    </row>
    <row r="19706">
      <c r="A19706" s="1">
        <v>19704.0</v>
      </c>
      <c r="B19706" s="1">
        <v>1.70023108833667E9</v>
      </c>
      <c r="C19706" s="1">
        <v>-5047.940319531</v>
      </c>
      <c r="D19706" s="1">
        <v>-4243.45633309559</v>
      </c>
      <c r="E19706" s="1">
        <v>32782.6553920096</v>
      </c>
      <c r="F19706" s="1">
        <v>-6438.91172872921</v>
      </c>
      <c r="G19706" s="1">
        <v>-12069.9420058658</v>
      </c>
      <c r="H19706" s="1">
        <v>-20380.9240914492</v>
      </c>
      <c r="I19706" s="1">
        <v>-3360.16009571076</v>
      </c>
      <c r="J19706" s="1">
        <v>-29632.6016941787</v>
      </c>
      <c r="K19706" s="1">
        <v>0.342</v>
      </c>
      <c r="L19706" s="1">
        <v>0.936</v>
      </c>
      <c r="M19706" s="1">
        <v>0.314</v>
      </c>
    </row>
    <row r="19707">
      <c r="A19707" s="1">
        <v>19705.0</v>
      </c>
      <c r="B19707" s="1">
        <v>1.70023108833975E9</v>
      </c>
      <c r="C19707" s="1">
        <v>-5040.05015373827</v>
      </c>
      <c r="D19707" s="1">
        <v>-4238.67305978215</v>
      </c>
      <c r="E19707" s="1">
        <v>32909.2780243489</v>
      </c>
      <c r="F19707" s="1">
        <v>-6447.40539162223</v>
      </c>
      <c r="G19707" s="1">
        <v>-12080.9614158822</v>
      </c>
      <c r="H19707" s="1">
        <v>-20376.6102047694</v>
      </c>
      <c r="I19707" s="1">
        <v>-3363.53520912351</v>
      </c>
      <c r="J19707" s="1">
        <v>-29628.0419383099</v>
      </c>
      <c r="K19707" s="1">
        <v>0.342</v>
      </c>
      <c r="L19707" s="1">
        <v>0.936</v>
      </c>
      <c r="M19707" s="1">
        <v>0.314</v>
      </c>
    </row>
    <row r="19708">
      <c r="A19708" s="1">
        <v>19706.0</v>
      </c>
      <c r="B19708" s="1">
        <v>1.70023108834386E9</v>
      </c>
      <c r="C19708" s="1">
        <v>-5021.38644711809</v>
      </c>
      <c r="D19708" s="1">
        <v>-4224.7926264754</v>
      </c>
      <c r="E19708" s="1">
        <v>32597.6276514086</v>
      </c>
      <c r="F19708" s="1">
        <v>-6496.02043581252</v>
      </c>
      <c r="G19708" s="1">
        <v>-12084.6718054618</v>
      </c>
      <c r="H19708" s="1">
        <v>-20378.554806537</v>
      </c>
      <c r="I19708" s="1">
        <v>-3392.41366295977</v>
      </c>
      <c r="J19708" s="1">
        <v>-29648.9184676311</v>
      </c>
      <c r="K19708" s="1">
        <v>0.342</v>
      </c>
      <c r="L19708" s="1">
        <v>0.936</v>
      </c>
      <c r="M19708" s="1">
        <v>0.314</v>
      </c>
    </row>
    <row r="19709">
      <c r="A19709" s="1">
        <v>19707.0</v>
      </c>
      <c r="B19709" s="1">
        <v>1.7002310883478E9</v>
      </c>
      <c r="C19709" s="1">
        <v>-5016.9831534604</v>
      </c>
      <c r="D19709" s="1">
        <v>-4209.07935012332</v>
      </c>
      <c r="E19709" s="1">
        <v>32442.5288966332</v>
      </c>
      <c r="F19709" s="1">
        <v>-6479.12251700431</v>
      </c>
      <c r="G19709" s="1">
        <v>-12072.8924361339</v>
      </c>
      <c r="H19709" s="1">
        <v>-20371.782227967</v>
      </c>
      <c r="I19709" s="1">
        <v>-3383.71883436666</v>
      </c>
      <c r="J19709" s="1">
        <v>-29694.4266193421</v>
      </c>
      <c r="K19709" s="1">
        <v>0.342</v>
      </c>
      <c r="L19709" s="1">
        <v>0.936</v>
      </c>
      <c r="M19709" s="1">
        <v>0.314</v>
      </c>
    </row>
    <row r="19710">
      <c r="A19710" s="1">
        <v>19708.0</v>
      </c>
      <c r="B19710" s="1">
        <v>1.70023108835181E9</v>
      </c>
      <c r="C19710" s="1">
        <v>-5054.19880797848</v>
      </c>
      <c r="D19710" s="1">
        <v>-4231.54285330091</v>
      </c>
      <c r="E19710" s="1">
        <v>32753.218144562</v>
      </c>
      <c r="F19710" s="1">
        <v>-6425.70184775613</v>
      </c>
      <c r="G19710" s="1">
        <v>-12059.5037412051</v>
      </c>
      <c r="H19710" s="1">
        <v>-20369.7482192216</v>
      </c>
      <c r="I19710" s="1">
        <v>-3348.9395199942</v>
      </c>
      <c r="J19710" s="1">
        <v>-29653.7017409445</v>
      </c>
      <c r="K19710" s="1">
        <v>0.342</v>
      </c>
      <c r="L19710" s="1">
        <v>0.936</v>
      </c>
      <c r="M19710" s="1">
        <v>0.314</v>
      </c>
    </row>
    <row r="19711">
      <c r="A19711" s="1">
        <v>19709.0</v>
      </c>
      <c r="B19711" s="1">
        <v>1.70023108835579E9</v>
      </c>
      <c r="C19711" s="1">
        <v>-5071.0967267867</v>
      </c>
      <c r="D19711" s="1">
        <v>-4240.28238538293</v>
      </c>
      <c r="E19711" s="1">
        <v>32983.999906063</v>
      </c>
      <c r="F19711" s="1">
        <v>-6414.10129238382</v>
      </c>
      <c r="G19711" s="1">
        <v>-12085.3870612844</v>
      </c>
      <c r="H19711" s="1">
        <v>-20357.6559254713</v>
      </c>
      <c r="I19711" s="1">
        <v>-3337.20485415516</v>
      </c>
      <c r="J19711" s="1">
        <v>-29619.9059033281</v>
      </c>
      <c r="K19711" s="1">
        <v>0.342</v>
      </c>
      <c r="L19711" s="1">
        <v>0.936</v>
      </c>
      <c r="M19711" s="1">
        <v>0.314</v>
      </c>
    </row>
    <row r="19712">
      <c r="A19712" s="1">
        <v>19710.0</v>
      </c>
      <c r="B19712" s="1">
        <v>1.70023108835968E9</v>
      </c>
      <c r="C19712" s="1">
        <v>-5050.75663933237</v>
      </c>
      <c r="D19712" s="1">
        <v>-4223.96561193056</v>
      </c>
      <c r="E19712" s="1">
        <v>32713.6779086205</v>
      </c>
      <c r="F19712" s="1">
        <v>-6451.36165039082</v>
      </c>
      <c r="G19712" s="1">
        <v>-12115.6289715324</v>
      </c>
      <c r="H19712" s="1">
        <v>-20343.9766578646</v>
      </c>
      <c r="I19712" s="1">
        <v>-3396.57108742846</v>
      </c>
      <c r="J19712" s="1">
        <v>-29680.8144069688</v>
      </c>
      <c r="K19712" s="1">
        <v>0.316</v>
      </c>
      <c r="L19712" s="1">
        <v>0.86</v>
      </c>
      <c r="M19712" s="1">
        <v>0.302</v>
      </c>
    </row>
    <row r="19713">
      <c r="A19713" s="1">
        <v>19711.0</v>
      </c>
      <c r="B19713" s="1">
        <v>1.70023108836472E9</v>
      </c>
      <c r="C19713" s="1">
        <v>-5042.08416248371</v>
      </c>
      <c r="D19713" s="1">
        <v>-4219.20469036158</v>
      </c>
      <c r="E19713" s="1">
        <v>32452.7659955937</v>
      </c>
      <c r="F19713" s="1">
        <v>-6437.52592057298</v>
      </c>
      <c r="G19713" s="1">
        <v>-12125.6872565373</v>
      </c>
      <c r="H19713" s="1">
        <v>-20347.4858817441</v>
      </c>
      <c r="I19713" s="1">
        <v>-3439.82171294948</v>
      </c>
      <c r="J19713" s="1">
        <v>-29814.7237080006</v>
      </c>
      <c r="K19713" s="1">
        <v>0.316</v>
      </c>
      <c r="L19713" s="1">
        <v>0.86</v>
      </c>
      <c r="M19713" s="1">
        <v>0.302</v>
      </c>
    </row>
    <row r="19714">
      <c r="A19714" s="1">
        <v>19712.0</v>
      </c>
      <c r="B19714" s="1">
        <v>1.70023108836865E9</v>
      </c>
      <c r="C19714" s="1">
        <v>-5068.95095931899</v>
      </c>
      <c r="D19714" s="1">
        <v>-4243.12105692876</v>
      </c>
      <c r="E19714" s="1">
        <v>32674.5400040793</v>
      </c>
      <c r="F19714" s="1">
        <v>-6362.11113478078</v>
      </c>
      <c r="G19714" s="1">
        <v>-12102.6202562594</v>
      </c>
      <c r="H19714" s="1">
        <v>-20335.5500502049</v>
      </c>
      <c r="I19714" s="1">
        <v>-3333.85209248686</v>
      </c>
      <c r="J19714" s="1">
        <v>-29716.5995498418</v>
      </c>
      <c r="K19714" s="1">
        <v>0.316</v>
      </c>
      <c r="L19714" s="1">
        <v>0.86</v>
      </c>
      <c r="M19714" s="1">
        <v>0.302</v>
      </c>
    </row>
    <row r="19715">
      <c r="A19715" s="1">
        <v>19713.0</v>
      </c>
      <c r="B19715" s="1">
        <v>1.70023108837166E9</v>
      </c>
      <c r="C19715" s="1">
        <v>-5068.32511047424</v>
      </c>
      <c r="D19715" s="1">
        <v>-4236.77316150345</v>
      </c>
      <c r="E19715" s="1">
        <v>32897.1410271097</v>
      </c>
      <c r="F19715" s="1">
        <v>-6314.85954700226</v>
      </c>
      <c r="G19715" s="1">
        <v>-12081.9001891494</v>
      </c>
      <c r="H19715" s="1">
        <v>-20295.4510206521</v>
      </c>
      <c r="I19715" s="1">
        <v>-3267.75798413252</v>
      </c>
      <c r="J19715" s="1">
        <v>-29536.1762685985</v>
      </c>
      <c r="K19715" s="1">
        <v>0.316</v>
      </c>
      <c r="L19715" s="1">
        <v>0.86</v>
      </c>
      <c r="M19715" s="1">
        <v>0.302</v>
      </c>
    </row>
    <row r="19716">
      <c r="A19716" s="1">
        <v>19714.0</v>
      </c>
      <c r="B19716" s="1">
        <v>1.70023108837564E9</v>
      </c>
      <c r="C19716" s="1">
        <v>-5057.12688650213</v>
      </c>
      <c r="D19716" s="1">
        <v>-4220.992829918</v>
      </c>
      <c r="E19716" s="1">
        <v>32624.3379860327</v>
      </c>
      <c r="F19716" s="1">
        <v>-6361.75350686949</v>
      </c>
      <c r="G19716" s="1">
        <v>-12105.6377417609</v>
      </c>
      <c r="H19716" s="1">
        <v>-20314.3158929724</v>
      </c>
      <c r="I19716" s="1">
        <v>-3296.70349320214</v>
      </c>
      <c r="J19716" s="1">
        <v>-29616.6425486376</v>
      </c>
      <c r="K19716" s="1">
        <v>0.316</v>
      </c>
      <c r="L19716" s="1">
        <v>0.86</v>
      </c>
      <c r="M19716" s="1">
        <v>0.302</v>
      </c>
    </row>
    <row r="19717">
      <c r="A19717" s="1">
        <v>19715.0</v>
      </c>
      <c r="B19717" s="1">
        <v>1.70023108837967E9</v>
      </c>
      <c r="C19717" s="1">
        <v>-5047.89561604209</v>
      </c>
      <c r="D19717" s="1">
        <v>-4204.16196634316</v>
      </c>
      <c r="E19717" s="1">
        <v>32303.4116391434</v>
      </c>
      <c r="F19717" s="1">
        <v>-6374.91868435367</v>
      </c>
      <c r="G19717" s="1">
        <v>-12095.6241602449</v>
      </c>
      <c r="H19717" s="1">
        <v>-20312.4383464382</v>
      </c>
      <c r="I19717" s="1">
        <v>-3279.42559473819</v>
      </c>
      <c r="J19717" s="1">
        <v>-29625.493839442</v>
      </c>
      <c r="K19717" s="1">
        <v>0.316</v>
      </c>
      <c r="L19717" s="1">
        <v>0.86</v>
      </c>
      <c r="M19717" s="1">
        <v>0.302</v>
      </c>
    </row>
    <row r="19718">
      <c r="A19718" s="1">
        <v>19716.0</v>
      </c>
      <c r="B19718" s="1">
        <v>1.70023108838383E9</v>
      </c>
      <c r="C19718" s="1">
        <v>-5056.74690684639</v>
      </c>
      <c r="D19718" s="1">
        <v>-4211.33687631331</v>
      </c>
      <c r="E19718" s="1">
        <v>32444.4511466564</v>
      </c>
      <c r="F19718" s="1">
        <v>-6340.31818393685</v>
      </c>
      <c r="G19718" s="1">
        <v>-12088.7398229527</v>
      </c>
      <c r="H19718" s="1">
        <v>-20308.1691632472</v>
      </c>
      <c r="I19718" s="1">
        <v>-3298.91631590322</v>
      </c>
      <c r="J19718" s="1">
        <v>-29617.7154323715</v>
      </c>
      <c r="K19718" s="1">
        <v>0.316</v>
      </c>
      <c r="L19718" s="1">
        <v>0.86</v>
      </c>
      <c r="M19718" s="1">
        <v>0.302</v>
      </c>
    </row>
    <row r="19719">
      <c r="A19719" s="1">
        <v>19717.0</v>
      </c>
      <c r="B19719" s="1">
        <v>1.70023108838794E9</v>
      </c>
      <c r="C19719" s="1">
        <v>-5063.16185750506</v>
      </c>
      <c r="D19719" s="1">
        <v>-4216.56718451585</v>
      </c>
      <c r="E19719" s="1">
        <v>32714.3484609542</v>
      </c>
      <c r="F19719" s="1">
        <v>-6339.78174206992</v>
      </c>
      <c r="G19719" s="1">
        <v>-12086.3034828071</v>
      </c>
      <c r="H19719" s="1">
        <v>-20330.5209077025</v>
      </c>
      <c r="I19719" s="1">
        <v>-3296.68114145769</v>
      </c>
      <c r="J19719" s="1">
        <v>-29641.0283018384</v>
      </c>
      <c r="K19719" s="1">
        <v>0.316</v>
      </c>
      <c r="L19719" s="1">
        <v>0.86</v>
      </c>
      <c r="M19719" s="1">
        <v>0.302</v>
      </c>
    </row>
    <row r="19720">
      <c r="A19720" s="1">
        <v>19718.0</v>
      </c>
      <c r="B19720" s="1">
        <v>1.70023108839291E9</v>
      </c>
      <c r="C19720" s="1">
        <v>-5052.85770331117</v>
      </c>
      <c r="D19720" s="1">
        <v>-4198.61873371824</v>
      </c>
      <c r="E19720" s="1">
        <v>32545.7716042723</v>
      </c>
      <c r="F19720" s="1">
        <v>-6392.755376429</v>
      </c>
      <c r="G19720" s="1">
        <v>-12095.4453462893</v>
      </c>
      <c r="H19720" s="1">
        <v>-20333.7619106485</v>
      </c>
      <c r="I19720" s="1">
        <v>-3301.39735953776</v>
      </c>
      <c r="J19720" s="1">
        <v>-29645.8786303852</v>
      </c>
      <c r="K19720" s="1">
        <v>0.316</v>
      </c>
      <c r="L19720" s="1">
        <v>0.86</v>
      </c>
      <c r="M19720" s="1">
        <v>0.302</v>
      </c>
    </row>
    <row r="19721">
      <c r="A19721" s="1">
        <v>19719.0</v>
      </c>
      <c r="B19721" s="1">
        <v>1.70023108839592E9</v>
      </c>
      <c r="C19721" s="1">
        <v>-5006.92486845551</v>
      </c>
      <c r="D19721" s="1">
        <v>-4164.3311577238</v>
      </c>
      <c r="E19721" s="1">
        <v>32184.9250417858</v>
      </c>
      <c r="F19721" s="1">
        <v>-6409.92151617068</v>
      </c>
      <c r="G19721" s="1">
        <v>-12085.2976543066</v>
      </c>
      <c r="H19721" s="1">
        <v>-20312.7512708605</v>
      </c>
      <c r="I19721" s="1">
        <v>-3290.33324603238</v>
      </c>
      <c r="J19721" s="1">
        <v>-29622.8339818518</v>
      </c>
      <c r="K19721" s="1">
        <v>0.316</v>
      </c>
      <c r="L19721" s="1">
        <v>0.86</v>
      </c>
      <c r="M19721" s="1">
        <v>0.302</v>
      </c>
    </row>
    <row r="19722">
      <c r="A19722" s="1">
        <v>19720.0</v>
      </c>
      <c r="B19722" s="1">
        <v>1.70023108839892E9</v>
      </c>
      <c r="C19722" s="1">
        <v>-5017.76546451633</v>
      </c>
      <c r="D19722" s="1">
        <v>-4183.15132655517</v>
      </c>
      <c r="E19722" s="1">
        <v>32228.0639085845</v>
      </c>
      <c r="F19722" s="1">
        <v>-6393.02359736247</v>
      </c>
      <c r="G19722" s="1">
        <v>-12085.4988200067</v>
      </c>
      <c r="H19722" s="1">
        <v>-20341.540317719</v>
      </c>
      <c r="I19722" s="1">
        <v>-3291.16026057723</v>
      </c>
      <c r="J19722" s="1">
        <v>-29633.9204471016</v>
      </c>
      <c r="K19722" s="1">
        <v>0.308</v>
      </c>
      <c r="L19722" s="1">
        <v>0.932</v>
      </c>
      <c r="M19722" s="1">
        <v>0.308</v>
      </c>
    </row>
    <row r="19723">
      <c r="A19723" s="1">
        <v>19721.0</v>
      </c>
      <c r="B19723" s="1">
        <v>1.70023108840377E9</v>
      </c>
      <c r="C19723" s="1">
        <v>-5030.61771757813</v>
      </c>
      <c r="D19723" s="1">
        <v>-4199.84807966328</v>
      </c>
      <c r="E19723" s="1">
        <v>32519.0165661593</v>
      </c>
      <c r="F19723" s="1">
        <v>-6390.76607117248</v>
      </c>
      <c r="G19723" s="1">
        <v>-12083.2859973056</v>
      </c>
      <c r="H19723" s="1">
        <v>-20368.8988529323</v>
      </c>
      <c r="I19723" s="1">
        <v>-3303.05138862745</v>
      </c>
      <c r="J19723" s="1">
        <v>-29647.8902873862</v>
      </c>
      <c r="K19723" s="1">
        <v>0.308</v>
      </c>
      <c r="L19723" s="1">
        <v>0.932</v>
      </c>
      <c r="M19723" s="1">
        <v>0.308</v>
      </c>
    </row>
    <row r="19724">
      <c r="A19724" s="1">
        <v>19722.0</v>
      </c>
      <c r="B19724" s="1">
        <v>1.70023108840777E9</v>
      </c>
      <c r="C19724" s="1">
        <v>-5028.96368848844</v>
      </c>
      <c r="D19724" s="1">
        <v>-4195.46713775004</v>
      </c>
      <c r="E19724" s="1">
        <v>32424.7592597912</v>
      </c>
      <c r="F19724" s="1">
        <v>-6435.20133914963</v>
      </c>
      <c r="G19724" s="1">
        <v>-12075.1052588349</v>
      </c>
      <c r="H19724" s="1">
        <v>-20359.55582375</v>
      </c>
      <c r="I19724" s="1">
        <v>-3295.42944376819</v>
      </c>
      <c r="J19724" s="1">
        <v>-29634.0545575683</v>
      </c>
      <c r="K19724" s="1">
        <v>0.308</v>
      </c>
      <c r="L19724" s="1">
        <v>0.932</v>
      </c>
      <c r="M19724" s="1">
        <v>0.308</v>
      </c>
    </row>
    <row r="19725">
      <c r="A19725" s="1">
        <v>19723.0</v>
      </c>
      <c r="B19725" s="1">
        <v>1.70023108841172E9</v>
      </c>
      <c r="C19725" s="1">
        <v>-5006.12020565512</v>
      </c>
      <c r="D19725" s="1">
        <v>-4184.96181785605</v>
      </c>
      <c r="E19725" s="1">
        <v>32063.040979271</v>
      </c>
      <c r="F19725" s="1">
        <v>-6454.60265333684</v>
      </c>
      <c r="G19725" s="1">
        <v>-12076.1334390799</v>
      </c>
      <c r="H19725" s="1">
        <v>-20349.8998701453</v>
      </c>
      <c r="I19725" s="1">
        <v>-3301.46441477112</v>
      </c>
      <c r="J19725" s="1">
        <v>-29627.1702202761</v>
      </c>
      <c r="K19725" s="1">
        <v>0.308</v>
      </c>
      <c r="L19725" s="1">
        <v>0.932</v>
      </c>
      <c r="M19725" s="1">
        <v>0.308</v>
      </c>
    </row>
    <row r="19726">
      <c r="A19726" s="1">
        <v>19724.0</v>
      </c>
      <c r="B19726" s="1">
        <v>1.70023108841585E9</v>
      </c>
      <c r="C19726" s="1">
        <v>-4988.01529264632</v>
      </c>
      <c r="D19726" s="1">
        <v>-4182.4360707326</v>
      </c>
      <c r="E19726" s="1">
        <v>32035.2130574241</v>
      </c>
      <c r="F19726" s="1">
        <v>-6417.23053660756</v>
      </c>
      <c r="G19726" s="1">
        <v>-12023.562136121</v>
      </c>
      <c r="H19726" s="1">
        <v>-20347.2623642995</v>
      </c>
      <c r="I19726" s="1">
        <v>-3280.87845812779</v>
      </c>
      <c r="J19726" s="1">
        <v>-29609.5570456453</v>
      </c>
      <c r="K19726" s="1">
        <v>0.308</v>
      </c>
      <c r="L19726" s="1">
        <v>0.932</v>
      </c>
      <c r="M19726" s="1">
        <v>0.308</v>
      </c>
    </row>
    <row r="19727">
      <c r="A19727" s="1">
        <v>19725.0</v>
      </c>
      <c r="B19727" s="1">
        <v>1.70023108841972E9</v>
      </c>
      <c r="C19727" s="1">
        <v>-5005.69552251047</v>
      </c>
      <c r="D19727" s="1">
        <v>-4198.30580929587</v>
      </c>
      <c r="E19727" s="1">
        <v>32343.3989099739</v>
      </c>
      <c r="F19727" s="1">
        <v>-6382.49592572402</v>
      </c>
      <c r="G19727" s="1">
        <v>-12066.2539680306</v>
      </c>
      <c r="H19727" s="1">
        <v>-20354.9290126477</v>
      </c>
      <c r="I19727" s="1">
        <v>-3292.90369664474</v>
      </c>
      <c r="J19727" s="1">
        <v>-29600.8622170522</v>
      </c>
      <c r="K19727" s="1">
        <v>0.308</v>
      </c>
      <c r="L19727" s="1">
        <v>0.932</v>
      </c>
      <c r="M19727" s="1">
        <v>0.308</v>
      </c>
    </row>
    <row r="19728">
      <c r="A19728" s="1">
        <v>19726.0</v>
      </c>
      <c r="B19728" s="1">
        <v>1.70023108842372E9</v>
      </c>
      <c r="C19728" s="1">
        <v>-5012.46810108043</v>
      </c>
      <c r="D19728" s="1">
        <v>-4203.73728319851</v>
      </c>
      <c r="E19728" s="1">
        <v>32351.4902414667</v>
      </c>
      <c r="F19728" s="1">
        <v>-6415.46474879559</v>
      </c>
      <c r="G19728" s="1">
        <v>-12128.2353554052</v>
      </c>
      <c r="H19728" s="1">
        <v>-20364.2049865967</v>
      </c>
      <c r="I19728" s="1">
        <v>-3301.15149034875</v>
      </c>
      <c r="J19728" s="1">
        <v>-29614.8767608257</v>
      </c>
      <c r="K19728" s="1">
        <v>0.308</v>
      </c>
      <c r="L19728" s="1">
        <v>0.932</v>
      </c>
      <c r="M19728" s="1">
        <v>0.308</v>
      </c>
    </row>
    <row r="19729">
      <c r="A19729" s="1">
        <v>19727.0</v>
      </c>
      <c r="B19729" s="1">
        <v>1.70023108842678E9</v>
      </c>
      <c r="C19729" s="1">
        <v>-4989.40110080255</v>
      </c>
      <c r="D19729" s="1">
        <v>-4181.51964920993</v>
      </c>
      <c r="E19729" s="1">
        <v>31981.501815498</v>
      </c>
      <c r="F19729" s="1">
        <v>-6446.019583466</v>
      </c>
      <c r="G19729" s="1">
        <v>-12062.3871162399</v>
      </c>
      <c r="H19729" s="1">
        <v>-20350.8162916679</v>
      </c>
      <c r="I19729" s="1">
        <v>-3311.23212709809</v>
      </c>
      <c r="J19729" s="1">
        <v>-29592.5473681148</v>
      </c>
      <c r="K19729" s="1">
        <v>0.308</v>
      </c>
      <c r="L19729" s="1">
        <v>0.932</v>
      </c>
      <c r="M19729" s="1">
        <v>0.308</v>
      </c>
    </row>
    <row r="19730">
      <c r="A19730" s="1">
        <v>19728.0</v>
      </c>
      <c r="B19730" s="1">
        <v>1.70023108843173E9</v>
      </c>
      <c r="C19730" s="1">
        <v>-4989.60226650265</v>
      </c>
      <c r="D19730" s="1">
        <v>-4168.28741649239</v>
      </c>
      <c r="E19730" s="1">
        <v>31841.5128399745</v>
      </c>
      <c r="F19730" s="1">
        <v>-6399.50560325451</v>
      </c>
      <c r="G19730" s="1">
        <v>-12064.5105319631</v>
      </c>
      <c r="H19730" s="1">
        <v>-20310.6949103706</v>
      </c>
      <c r="I19730" s="1">
        <v>-3325.1349121493</v>
      </c>
      <c r="J19730" s="1">
        <v>-29578.3093068968</v>
      </c>
      <c r="K19730" s="1">
        <v>0.308</v>
      </c>
      <c r="L19730" s="1">
        <v>0.932</v>
      </c>
      <c r="M19730" s="1">
        <v>0.308</v>
      </c>
    </row>
    <row r="19731">
      <c r="A19731" s="1">
        <v>19729.0</v>
      </c>
      <c r="B19731" s="1">
        <v>1.70023108843573E9</v>
      </c>
      <c r="C19731" s="1">
        <v>-4998.36415032913</v>
      </c>
      <c r="D19731" s="1">
        <v>-4187.53226846841</v>
      </c>
      <c r="E19731" s="1">
        <v>32125.4694015347</v>
      </c>
      <c r="F19731" s="1">
        <v>-6342.44159966011</v>
      </c>
      <c r="G19731" s="1">
        <v>-12111.7621197416</v>
      </c>
      <c r="H19731" s="1">
        <v>-20320.7084918866</v>
      </c>
      <c r="I19731" s="1">
        <v>-3301.10678685984</v>
      </c>
      <c r="J19731" s="1">
        <v>-29598.4258769066</v>
      </c>
      <c r="K19731" s="1">
        <v>0.308</v>
      </c>
      <c r="L19731" s="1">
        <v>0.932</v>
      </c>
      <c r="M19731" s="1">
        <v>0.308</v>
      </c>
    </row>
    <row r="19732">
      <c r="A19732" s="1">
        <v>19730.0</v>
      </c>
      <c r="B19732" s="1">
        <v>1.70023108843984E9</v>
      </c>
      <c r="C19732" s="1">
        <v>-5003.50505155385</v>
      </c>
      <c r="D19732" s="1">
        <v>-4210.19693734609</v>
      </c>
      <c r="E19732" s="1">
        <v>32221.8054201371</v>
      </c>
      <c r="F19732" s="1">
        <v>-6361.39587895821</v>
      </c>
      <c r="G19732" s="1">
        <v>-12124.9049454814</v>
      </c>
      <c r="H19732" s="1">
        <v>-20341.4732624856</v>
      </c>
      <c r="I19732" s="1">
        <v>-3275.11170805832</v>
      </c>
      <c r="J19732" s="1">
        <v>-29626.9243510871</v>
      </c>
      <c r="K19732" s="1">
        <v>0.27</v>
      </c>
      <c r="L19732" s="1">
        <v>0.906</v>
      </c>
      <c r="M19732" s="1">
        <v>0.33</v>
      </c>
    </row>
    <row r="19733">
      <c r="A19733" s="1">
        <v>19731.0</v>
      </c>
      <c r="B19733" s="1">
        <v>1.70023108844376E9</v>
      </c>
      <c r="C19733" s="1">
        <v>-4982.85203967714</v>
      </c>
      <c r="D19733" s="1">
        <v>-4191.55558247036</v>
      </c>
      <c r="E19733" s="1">
        <v>31885.8587009738</v>
      </c>
      <c r="F19733" s="1">
        <v>-6394.76703342998</v>
      </c>
      <c r="G19733" s="1">
        <v>-12130.8952129954</v>
      </c>
      <c r="H19733" s="1">
        <v>-20331.0797013139</v>
      </c>
      <c r="I19733" s="1">
        <v>-3278.08449007087</v>
      </c>
      <c r="J19733" s="1">
        <v>-29648.4937844865</v>
      </c>
      <c r="K19733" s="1">
        <v>0.27</v>
      </c>
      <c r="L19733" s="1">
        <v>0.906</v>
      </c>
      <c r="M19733" s="1">
        <v>0.33</v>
      </c>
    </row>
    <row r="19734">
      <c r="A19734" s="1">
        <v>19732.0</v>
      </c>
      <c r="B19734" s="1">
        <v>1.70023108844777E9</v>
      </c>
      <c r="C19734" s="1">
        <v>-4966.73643192487</v>
      </c>
      <c r="D19734" s="1">
        <v>-4175.66349216264</v>
      </c>
      <c r="E19734" s="1">
        <v>31711.3809837557</v>
      </c>
      <c r="F19734" s="1">
        <v>-6358.95953881258</v>
      </c>
      <c r="G19734" s="1">
        <v>-12118.2217738892</v>
      </c>
      <c r="H19734" s="1">
        <v>-20303.3411864449</v>
      </c>
      <c r="I19734" s="1">
        <v>-3293.10486234484</v>
      </c>
      <c r="J19734" s="1">
        <v>-29611.5687026463</v>
      </c>
      <c r="K19734" s="1">
        <v>0.27</v>
      </c>
      <c r="L19734" s="1">
        <v>0.906</v>
      </c>
      <c r="M19734" s="1">
        <v>0.33</v>
      </c>
    </row>
    <row r="19735">
      <c r="A19735" s="1">
        <v>19733.0</v>
      </c>
      <c r="B19735" s="1">
        <v>1.70023108845187E9</v>
      </c>
      <c r="C19735" s="1">
        <v>-4988.73054846889</v>
      </c>
      <c r="D19735" s="1">
        <v>-4200.60803897476</v>
      </c>
      <c r="E19735" s="1">
        <v>31974.1927950612</v>
      </c>
      <c r="F19735" s="1">
        <v>-6323.62143082874</v>
      </c>
      <c r="G19735" s="1">
        <v>-12114.1090529095</v>
      </c>
      <c r="H19735" s="1">
        <v>-20322.9883698211</v>
      </c>
      <c r="I19735" s="1">
        <v>-3303.72194096111</v>
      </c>
      <c r="J19735" s="1">
        <v>-29577.437588863</v>
      </c>
      <c r="K19735" s="1">
        <v>0.27</v>
      </c>
      <c r="L19735" s="1">
        <v>0.906</v>
      </c>
      <c r="M19735" s="1">
        <v>0.33</v>
      </c>
    </row>
    <row r="19736">
      <c r="A19736" s="1">
        <v>19734.0</v>
      </c>
      <c r="B19736" s="1">
        <v>1.70023108845479E9</v>
      </c>
      <c r="C19736" s="1">
        <v>-4996.17367937251</v>
      </c>
      <c r="D19736" s="1">
        <v>-4199.24458256299</v>
      </c>
      <c r="E19736" s="1">
        <v>32167.4683293662</v>
      </c>
      <c r="F19736" s="1">
        <v>-6330.10343672078</v>
      </c>
      <c r="G19736" s="1">
        <v>-12122.4686053357</v>
      </c>
      <c r="H19736" s="1">
        <v>-20329.2915617575</v>
      </c>
      <c r="I19736" s="1">
        <v>-3316.21656611163</v>
      </c>
      <c r="J19736" s="1">
        <v>-29601.2645484524</v>
      </c>
      <c r="K19736" s="1">
        <v>0.27</v>
      </c>
      <c r="L19736" s="1">
        <v>0.906</v>
      </c>
      <c r="M19736" s="1">
        <v>0.33</v>
      </c>
    </row>
    <row r="19737">
      <c r="A19737" s="1">
        <v>19735.0</v>
      </c>
      <c r="B19737" s="1">
        <v>1.70023108845883E9</v>
      </c>
      <c r="C19737" s="1">
        <v>-4968.41281275902</v>
      </c>
      <c r="D19737" s="1">
        <v>-4169.27089324842</v>
      </c>
      <c r="E19737" s="1">
        <v>31921.6885473356</v>
      </c>
      <c r="F19737" s="1">
        <v>-6354.01980328796</v>
      </c>
      <c r="G19737" s="1">
        <v>-12121.0604454351</v>
      </c>
      <c r="H19737" s="1">
        <v>-20298.1332299868</v>
      </c>
      <c r="I19737" s="1">
        <v>-3315.12133063332</v>
      </c>
      <c r="J19737" s="1">
        <v>-29565.7699782574</v>
      </c>
      <c r="K19737" s="1">
        <v>0.27</v>
      </c>
      <c r="L19737" s="1">
        <v>0.906</v>
      </c>
      <c r="M19737" s="1">
        <v>0.33</v>
      </c>
    </row>
    <row r="19738">
      <c r="A19738" s="1">
        <v>19736.0</v>
      </c>
      <c r="B19738" s="1">
        <v>1.70023108846379E9</v>
      </c>
      <c r="C19738" s="1">
        <v>-4944.40703921402</v>
      </c>
      <c r="D19738" s="1">
        <v>-4147.52264589341</v>
      </c>
      <c r="E19738" s="1">
        <v>31698.1040475492</v>
      </c>
      <c r="F19738" s="1">
        <v>-6338.15006472469</v>
      </c>
      <c r="G19738" s="1">
        <v>-12110.4433668188</v>
      </c>
      <c r="H19738" s="1">
        <v>-20268.6736307947</v>
      </c>
      <c r="I19738" s="1">
        <v>-3326.52072030552</v>
      </c>
      <c r="J19738" s="1">
        <v>-29516.462029989</v>
      </c>
      <c r="K19738" s="1">
        <v>0.27</v>
      </c>
      <c r="L19738" s="1">
        <v>0.906</v>
      </c>
      <c r="M19738" s="1">
        <v>0.33</v>
      </c>
    </row>
    <row r="19739">
      <c r="A19739" s="1">
        <v>19737.0</v>
      </c>
      <c r="B19739" s="1">
        <v>1.70023108846777E9</v>
      </c>
      <c r="C19739" s="1">
        <v>-4977.86760066361</v>
      </c>
      <c r="D19739" s="1">
        <v>-4187.62167544623</v>
      </c>
      <c r="E19739" s="1">
        <v>31938.0500242769</v>
      </c>
      <c r="F19739" s="1">
        <v>-6320.26866916044</v>
      </c>
      <c r="G19739" s="1">
        <v>-12087.4881252632</v>
      </c>
      <c r="H19739" s="1">
        <v>-20322.1166517873</v>
      </c>
      <c r="I19739" s="1">
        <v>-3325.06785691593</v>
      </c>
      <c r="J19739" s="1">
        <v>-29582.0643999653</v>
      </c>
      <c r="K19739" s="1">
        <v>0.27</v>
      </c>
      <c r="L19739" s="1">
        <v>0.906</v>
      </c>
      <c r="M19739" s="1">
        <v>0.33</v>
      </c>
    </row>
    <row r="19740">
      <c r="A19740" s="1">
        <v>19738.0</v>
      </c>
      <c r="B19740" s="1">
        <v>1.70023108847184E9</v>
      </c>
      <c r="C19740" s="1">
        <v>-5011.14934815756</v>
      </c>
      <c r="D19740" s="1">
        <v>-4220.16581537316</v>
      </c>
      <c r="E19740" s="1">
        <v>32219.838466625</v>
      </c>
      <c r="F19740" s="1">
        <v>-6345.12380899474</v>
      </c>
      <c r="G19740" s="1">
        <v>-12103.1790498708</v>
      </c>
      <c r="H19740" s="1">
        <v>-20357.007724882</v>
      </c>
      <c r="I19740" s="1">
        <v>-3306.33709506238</v>
      </c>
      <c r="J19740" s="1">
        <v>-29620.7105661285</v>
      </c>
      <c r="K19740" s="1">
        <v>0.27</v>
      </c>
      <c r="L19740" s="1">
        <v>0.906</v>
      </c>
      <c r="M19740" s="1">
        <v>0.33</v>
      </c>
    </row>
    <row r="19741">
      <c r="A19741" s="1">
        <v>19739.0</v>
      </c>
      <c r="B19741" s="1">
        <v>1.70023108847584E9</v>
      </c>
      <c r="C19741" s="1">
        <v>-4996.73247298389</v>
      </c>
      <c r="D19741" s="1">
        <v>-4209.74990245698</v>
      </c>
      <c r="E19741" s="1">
        <v>32006.1110861433</v>
      </c>
      <c r="F19741" s="1">
        <v>-6397.38218753125</v>
      </c>
      <c r="G19741" s="1">
        <v>-12129.7552740282</v>
      </c>
      <c r="H19741" s="1">
        <v>-20354.4149225252</v>
      </c>
      <c r="I19741" s="1">
        <v>-3340.66937454573</v>
      </c>
      <c r="J19741" s="1">
        <v>-29616.3743277042</v>
      </c>
      <c r="K19741" s="1">
        <v>0.27</v>
      </c>
      <c r="L19741" s="1">
        <v>0.906</v>
      </c>
      <c r="M19741" s="1">
        <v>0.33</v>
      </c>
    </row>
    <row r="19742">
      <c r="A19742" s="1">
        <v>19740.0</v>
      </c>
      <c r="B19742" s="1">
        <v>1.70023108848084E9</v>
      </c>
      <c r="C19742" s="1">
        <v>-4967.22817030288</v>
      </c>
      <c r="D19742" s="1">
        <v>-4186.97347485703</v>
      </c>
      <c r="E19742" s="1">
        <v>31687.8222450998</v>
      </c>
      <c r="F19742" s="1">
        <v>-6400.82435617737</v>
      </c>
      <c r="G19742" s="1">
        <v>-12112.8350034755</v>
      </c>
      <c r="H19742" s="1">
        <v>-20344.2448787981</v>
      </c>
      <c r="I19742" s="1">
        <v>-3342.30105189097</v>
      </c>
      <c r="J19742" s="1">
        <v>-29598.5152838844</v>
      </c>
      <c r="K19742" s="1">
        <v>0.256</v>
      </c>
      <c r="L19742" s="1">
        <v>0.898</v>
      </c>
      <c r="M19742" s="1">
        <v>0.354</v>
      </c>
    </row>
    <row r="19743">
      <c r="A19743" s="1">
        <v>19741.0</v>
      </c>
      <c r="B19743" s="1">
        <v>1.70023108848386E9</v>
      </c>
      <c r="C19743" s="1">
        <v>-4989.28934208027</v>
      </c>
      <c r="D19743" s="1">
        <v>-4214.55552751487</v>
      </c>
      <c r="E19743" s="1">
        <v>31820.4574966976</v>
      </c>
      <c r="F19743" s="1">
        <v>-6373.19760003061</v>
      </c>
      <c r="G19743" s="1">
        <v>-12100.4744887917</v>
      </c>
      <c r="H19743" s="1">
        <v>-20366.5072162756</v>
      </c>
      <c r="I19743" s="1">
        <v>-3348.42542987172</v>
      </c>
      <c r="J19743" s="1">
        <v>-29607.5677403888</v>
      </c>
      <c r="K19743" s="1">
        <v>0.256</v>
      </c>
      <c r="L19743" s="1">
        <v>0.898</v>
      </c>
      <c r="M19743" s="1">
        <v>0.354</v>
      </c>
    </row>
    <row r="19744">
      <c r="A19744" s="1">
        <v>19742.0</v>
      </c>
      <c r="B19744" s="1">
        <v>1.70023108848886E9</v>
      </c>
      <c r="C19744" s="1">
        <v>-4998.45355730695</v>
      </c>
      <c r="D19744" s="1">
        <v>-4228.48066431053</v>
      </c>
      <c r="E19744" s="1">
        <v>32107.1856745702</v>
      </c>
      <c r="F19744" s="1">
        <v>-6371.16359128518</v>
      </c>
      <c r="G19744" s="1">
        <v>-12125.5084425817</v>
      </c>
      <c r="H19744" s="1">
        <v>-20382.2651961165</v>
      </c>
      <c r="I19744" s="1">
        <v>-3398.71685489617</v>
      </c>
      <c r="J19744" s="1">
        <v>-29622.5881126628</v>
      </c>
      <c r="K19744" s="1">
        <v>0.256</v>
      </c>
      <c r="L19744" s="1">
        <v>0.898</v>
      </c>
      <c r="M19744" s="1">
        <v>0.354</v>
      </c>
    </row>
    <row r="19745">
      <c r="A19745" s="1">
        <v>19743.0</v>
      </c>
      <c r="B19745" s="1">
        <v>1.70023108849189E9</v>
      </c>
      <c r="C19745" s="1">
        <v>-4966.33410052467</v>
      </c>
      <c r="D19745" s="1">
        <v>-4193.32137028233</v>
      </c>
      <c r="E19745" s="1">
        <v>31940.1957917446</v>
      </c>
      <c r="F19745" s="1">
        <v>-6402.76895794498</v>
      </c>
      <c r="G19745" s="1">
        <v>-12149.8494922935</v>
      </c>
      <c r="H19745" s="1">
        <v>-20364.3614488078</v>
      </c>
      <c r="I19745" s="1">
        <v>-3408.90925036779</v>
      </c>
      <c r="J19745" s="1">
        <v>-29616.3743277042</v>
      </c>
      <c r="K19745" s="1">
        <v>0.256</v>
      </c>
      <c r="L19745" s="1">
        <v>0.898</v>
      </c>
      <c r="M19745" s="1">
        <v>0.354</v>
      </c>
    </row>
    <row r="19746">
      <c r="A19746" s="1">
        <v>19744.0</v>
      </c>
      <c r="B19746" s="1">
        <v>1.70023108849589E9</v>
      </c>
      <c r="C19746" s="1">
        <v>-4955.44880097494</v>
      </c>
      <c r="D19746" s="1">
        <v>-4186.36997775673</v>
      </c>
      <c r="E19746" s="1">
        <v>31590.189825319</v>
      </c>
      <c r="F19746" s="1">
        <v>-6418.0128476635</v>
      </c>
      <c r="G19746" s="1">
        <v>-12149.9612510158</v>
      </c>
      <c r="H19746" s="1">
        <v>-20339.6851229292</v>
      </c>
      <c r="I19746" s="1">
        <v>-3417.67113419427</v>
      </c>
      <c r="J19746" s="1">
        <v>-29598.2694146954</v>
      </c>
      <c r="K19746" s="1">
        <v>0.256</v>
      </c>
      <c r="L19746" s="1">
        <v>0.898</v>
      </c>
      <c r="M19746" s="1">
        <v>0.354</v>
      </c>
    </row>
    <row r="19747">
      <c r="A19747" s="1">
        <v>19745.0</v>
      </c>
      <c r="B19747" s="1">
        <v>1.70023108850195E9</v>
      </c>
      <c r="C19747" s="1">
        <v>-4956.3652224976</v>
      </c>
      <c r="D19747" s="1">
        <v>-4195.64595170568</v>
      </c>
      <c r="E19747" s="1">
        <v>31665.6493146001</v>
      </c>
      <c r="F19747" s="1">
        <v>-6373.62228317526</v>
      </c>
      <c r="G19747" s="1">
        <v>-12133.6221258189</v>
      </c>
      <c r="H19747" s="1">
        <v>-20333.6278001818</v>
      </c>
      <c r="I19747" s="1">
        <v>-3430.4563320227</v>
      </c>
      <c r="J19747" s="1">
        <v>-29601.6221763637</v>
      </c>
      <c r="K19747" s="1">
        <v>0.256</v>
      </c>
      <c r="L19747" s="1">
        <v>0.898</v>
      </c>
      <c r="M19747" s="1">
        <v>0.354</v>
      </c>
    </row>
    <row r="19748">
      <c r="A19748" s="1">
        <v>19746.0</v>
      </c>
      <c r="B19748" s="1">
        <v>1.70023108850489E9</v>
      </c>
      <c r="C19748" s="1">
        <v>-4978.33698729717</v>
      </c>
      <c r="D19748" s="1">
        <v>-4221.48456829602</v>
      </c>
      <c r="E19748" s="1">
        <v>32002.7806762195</v>
      </c>
      <c r="F19748" s="1">
        <v>-6359.16070451268</v>
      </c>
      <c r="G19748" s="1">
        <v>-12130.8058060176</v>
      </c>
      <c r="H19748" s="1">
        <v>-20363.6014894964</v>
      </c>
      <c r="I19748" s="1">
        <v>-3421.53798598503</v>
      </c>
      <c r="J19748" s="1">
        <v>-29619.5706271613</v>
      </c>
      <c r="K19748" s="1">
        <v>0.256</v>
      </c>
      <c r="L19748" s="1">
        <v>0.898</v>
      </c>
      <c r="M19748" s="1">
        <v>0.354</v>
      </c>
    </row>
    <row r="19749">
      <c r="A19749" s="1">
        <v>19747.0</v>
      </c>
      <c r="B19749" s="1">
        <v>1.70023108850796E9</v>
      </c>
      <c r="C19749" s="1">
        <v>-4967.27287379179</v>
      </c>
      <c r="D19749" s="1">
        <v>-4208.81112918986</v>
      </c>
      <c r="E19749" s="1">
        <v>31930.785707329</v>
      </c>
      <c r="F19749" s="1">
        <v>-6398.61153347629</v>
      </c>
      <c r="G19749" s="1">
        <v>-12128.9953147167</v>
      </c>
      <c r="H19749" s="1">
        <v>-20366.1495883643</v>
      </c>
      <c r="I19749" s="1">
        <v>-3415.39125625983</v>
      </c>
      <c r="J19749" s="1">
        <v>-29580.7903505313</v>
      </c>
      <c r="K19749" s="1">
        <v>0.256</v>
      </c>
      <c r="L19749" s="1">
        <v>0.898</v>
      </c>
      <c r="M19749" s="1">
        <v>0.354</v>
      </c>
    </row>
    <row r="19750">
      <c r="A19750" s="1">
        <v>19748.0</v>
      </c>
      <c r="B19750" s="1">
        <v>1.70023108851084E9</v>
      </c>
      <c r="C19750" s="1">
        <v>-4949.6149956721</v>
      </c>
      <c r="D19750" s="1">
        <v>-4194.05897784936</v>
      </c>
      <c r="E19750" s="1">
        <v>31576.935240857</v>
      </c>
      <c r="F19750" s="1">
        <v>-6423.95841168861</v>
      </c>
      <c r="G19750" s="1">
        <v>-12103.7825469711</v>
      </c>
      <c r="H19750" s="1">
        <v>-20368.1835971097</v>
      </c>
      <c r="I19750" s="1">
        <v>-3423.08025635245</v>
      </c>
      <c r="J19750" s="1">
        <v>-29573.7719027724</v>
      </c>
      <c r="K19750" s="1">
        <v>0.256</v>
      </c>
      <c r="L19750" s="1">
        <v>0.898</v>
      </c>
      <c r="M19750" s="1">
        <v>0.354</v>
      </c>
    </row>
    <row r="19751">
      <c r="A19751" s="1">
        <v>19749.0</v>
      </c>
      <c r="B19751" s="1">
        <v>1.70023108851494E9</v>
      </c>
      <c r="C19751" s="1">
        <v>-4953.72771665188</v>
      </c>
      <c r="D19751" s="1">
        <v>-4199.0881203518</v>
      </c>
      <c r="E19751" s="1">
        <v>31556.5728016582</v>
      </c>
      <c r="F19751" s="1">
        <v>-6392.88948689573</v>
      </c>
      <c r="G19751" s="1">
        <v>-12087.1752008408</v>
      </c>
      <c r="H19751" s="1">
        <v>-20359.1311406053</v>
      </c>
      <c r="I19751" s="1">
        <v>-3451.5116752996</v>
      </c>
      <c r="J19751" s="1">
        <v>-29552.1801176285</v>
      </c>
      <c r="K19751" s="1">
        <v>0.256</v>
      </c>
      <c r="L19751" s="1">
        <v>0.898</v>
      </c>
      <c r="M19751" s="1">
        <v>0.354</v>
      </c>
    </row>
    <row r="19752">
      <c r="A19752" s="1">
        <v>19750.0</v>
      </c>
      <c r="B19752" s="1">
        <v>1.70023108851986E9</v>
      </c>
      <c r="C19752" s="1">
        <v>-4965.30592027973</v>
      </c>
      <c r="D19752" s="1">
        <v>-4217.41655080515</v>
      </c>
      <c r="E19752" s="1">
        <v>31908.8139425294</v>
      </c>
      <c r="F19752" s="1">
        <v>-6356.90317832269</v>
      </c>
      <c r="G19752" s="1">
        <v>-12136.4160938758</v>
      </c>
      <c r="H19752" s="1">
        <v>-20340.9144688742</v>
      </c>
      <c r="I19752" s="1">
        <v>-3510.20735623924</v>
      </c>
      <c r="J19752" s="1">
        <v>-29594.8048943048</v>
      </c>
      <c r="K19752" s="1">
        <v>0.24</v>
      </c>
      <c r="L19752" s="1">
        <v>0.896</v>
      </c>
      <c r="M19752" s="1">
        <v>0.39</v>
      </c>
    </row>
    <row r="19753">
      <c r="A19753" s="1">
        <v>19751.0</v>
      </c>
      <c r="B19753" s="1">
        <v>1.70023108852393E9</v>
      </c>
      <c r="C19753" s="1">
        <v>-4942.23892000185</v>
      </c>
      <c r="D19753" s="1">
        <v>-4196.51766973944</v>
      </c>
      <c r="E19753" s="1">
        <v>31979.1995858192</v>
      </c>
      <c r="F19753" s="1">
        <v>-6368.03434706143</v>
      </c>
      <c r="G19753" s="1">
        <v>-12174.2575972387</v>
      </c>
      <c r="H19753" s="1">
        <v>-20321.513154687</v>
      </c>
      <c r="I19753" s="1">
        <v>-3579.45306056178</v>
      </c>
      <c r="J19753" s="1">
        <v>-29613.6921183695</v>
      </c>
      <c r="K19753" s="1">
        <v>0.24</v>
      </c>
      <c r="L19753" s="1">
        <v>0.896</v>
      </c>
      <c r="M19753" s="1">
        <v>0.39</v>
      </c>
    </row>
    <row r="19754">
      <c r="A19754" s="1">
        <v>19752.0</v>
      </c>
      <c r="B19754" s="1">
        <v>1.70023108852795E9</v>
      </c>
      <c r="C19754" s="1">
        <v>-4932.67237337498</v>
      </c>
      <c r="D19754" s="1">
        <v>-4190.81797490334</v>
      </c>
      <c r="E19754" s="1">
        <v>31669.2479454574</v>
      </c>
      <c r="F19754" s="1">
        <v>-6398.27625730946</v>
      </c>
      <c r="G19754" s="1">
        <v>-12158.7007830978</v>
      </c>
      <c r="H19754" s="1">
        <v>-20318.4286139522</v>
      </c>
      <c r="I19754" s="1">
        <v>-3589.35488335548</v>
      </c>
      <c r="J19754" s="1">
        <v>-29562.6630857781</v>
      </c>
      <c r="K19754" s="1">
        <v>0.24</v>
      </c>
      <c r="L19754" s="1">
        <v>0.896</v>
      </c>
      <c r="M19754" s="1">
        <v>0.39</v>
      </c>
    </row>
    <row r="19755">
      <c r="A19755" s="1">
        <v>19753.0</v>
      </c>
      <c r="B19755" s="1">
        <v>1.70023108853101E9</v>
      </c>
      <c r="C19755" s="1">
        <v>-4940.60724265661</v>
      </c>
      <c r="D19755" s="1">
        <v>-4204.07255936534</v>
      </c>
      <c r="E19755" s="1">
        <v>31600.0692963682</v>
      </c>
      <c r="F19755" s="1">
        <v>-6374.29283550892</v>
      </c>
      <c r="G19755" s="1">
        <v>-12127.833024005</v>
      </c>
      <c r="H19755" s="1">
        <v>-20322.4742796986</v>
      </c>
      <c r="I19755" s="1">
        <v>-3523.84192035697</v>
      </c>
      <c r="J19755" s="1">
        <v>-29544.8040419583</v>
      </c>
      <c r="K19755" s="1">
        <v>0.24</v>
      </c>
      <c r="L19755" s="1">
        <v>0.896</v>
      </c>
      <c r="M19755" s="1">
        <v>0.39</v>
      </c>
    </row>
    <row r="19756">
      <c r="A19756" s="1">
        <v>19754.0</v>
      </c>
      <c r="B19756" s="1">
        <v>1.70023108853486E9</v>
      </c>
      <c r="C19756" s="1">
        <v>-4965.03769934626</v>
      </c>
      <c r="D19756" s="1">
        <v>-4220.05405665088</v>
      </c>
      <c r="E19756" s="1">
        <v>31936.4183469317</v>
      </c>
      <c r="F19756" s="1">
        <v>-6349.1471229967</v>
      </c>
      <c r="G19756" s="1">
        <v>-12128.9953147167</v>
      </c>
      <c r="H19756" s="1">
        <v>-20338.3216665174</v>
      </c>
      <c r="I19756" s="1">
        <v>-3581.2412001182</v>
      </c>
      <c r="J19756" s="1">
        <v>-29555.1752513856</v>
      </c>
      <c r="K19756" s="1">
        <v>0.24</v>
      </c>
      <c r="L19756" s="1">
        <v>0.896</v>
      </c>
      <c r="M19756" s="1">
        <v>0.39</v>
      </c>
    </row>
    <row r="19757">
      <c r="A19757" s="1">
        <v>19755.0</v>
      </c>
      <c r="B19757" s="1">
        <v>1.70023108853887E9</v>
      </c>
      <c r="C19757" s="1">
        <v>-4958.24276903185</v>
      </c>
      <c r="D19757" s="1">
        <v>-4204.22902157652</v>
      </c>
      <c r="E19757" s="1">
        <v>32080.1847672682</v>
      </c>
      <c r="F19757" s="1">
        <v>-6358.4007452012</v>
      </c>
      <c r="G19757" s="1">
        <v>-12148.7766085596</v>
      </c>
      <c r="H19757" s="1">
        <v>-20334.2983525155</v>
      </c>
      <c r="I19757" s="1">
        <v>-3640.11569501348</v>
      </c>
      <c r="J19757" s="1">
        <v>-29557.6562950201</v>
      </c>
      <c r="K19757" s="1">
        <v>0.24</v>
      </c>
      <c r="L19757" s="1">
        <v>0.896</v>
      </c>
      <c r="M19757" s="1">
        <v>0.39</v>
      </c>
    </row>
    <row r="19758">
      <c r="A19758" s="1">
        <v>19756.0</v>
      </c>
      <c r="B19758" s="1">
        <v>1.70023108854306E9</v>
      </c>
      <c r="C19758" s="1">
        <v>-4946.61986191509</v>
      </c>
      <c r="D19758" s="1">
        <v>-4194.37190227173</v>
      </c>
      <c r="E19758" s="1">
        <v>31779.5314525999</v>
      </c>
      <c r="F19758" s="1">
        <v>-6401.85253642231</v>
      </c>
      <c r="G19758" s="1">
        <v>-12179.5996641635</v>
      </c>
      <c r="H19758" s="1">
        <v>-20336.9805618501</v>
      </c>
      <c r="I19758" s="1">
        <v>-3678.78421292116</v>
      </c>
      <c r="J19758" s="1">
        <v>-29553.4094635736</v>
      </c>
      <c r="K19758" s="1">
        <v>0.24</v>
      </c>
      <c r="L19758" s="1">
        <v>0.896</v>
      </c>
      <c r="M19758" s="1">
        <v>0.39</v>
      </c>
    </row>
    <row r="19759">
      <c r="A19759" s="1">
        <v>19757.0</v>
      </c>
      <c r="B19759" s="1">
        <v>1.70023108854809E9</v>
      </c>
      <c r="C19759" s="1">
        <v>-4939.89198683404</v>
      </c>
      <c r="D19759" s="1">
        <v>-4194.28249529391</v>
      </c>
      <c r="E19759" s="1">
        <v>31588.8934241406</v>
      </c>
      <c r="F19759" s="1">
        <v>-6388.48619323804</v>
      </c>
      <c r="G19759" s="1">
        <v>-12150.4976928827</v>
      </c>
      <c r="H19759" s="1">
        <v>-20335.751215905</v>
      </c>
      <c r="I19759" s="1">
        <v>-3675.83378265306</v>
      </c>
      <c r="J19759" s="1">
        <v>-29531.9070854076</v>
      </c>
      <c r="K19759" s="1">
        <v>0.24</v>
      </c>
      <c r="L19759" s="1">
        <v>0.896</v>
      </c>
      <c r="M19759" s="1">
        <v>0.39</v>
      </c>
    </row>
    <row r="19760">
      <c r="A19760" s="1">
        <v>19758.0</v>
      </c>
      <c r="B19760" s="1">
        <v>1.70023108855204E9</v>
      </c>
      <c r="C19760" s="1">
        <v>-4953.72771665188</v>
      </c>
      <c r="D19760" s="1">
        <v>-4211.98507690251</v>
      </c>
      <c r="E19760" s="1">
        <v>31872.2017851116</v>
      </c>
      <c r="F19760" s="1">
        <v>-6341.27930894843</v>
      </c>
      <c r="G19760" s="1">
        <v>-12125.6649047928</v>
      </c>
      <c r="H19760" s="1">
        <v>-20350.2351463121</v>
      </c>
      <c r="I19760" s="1">
        <v>-3676.88431464246</v>
      </c>
      <c r="J19760" s="1">
        <v>-29532.8235069302</v>
      </c>
      <c r="K19760" s="1">
        <v>0.24</v>
      </c>
      <c r="L19760" s="1">
        <v>0.896</v>
      </c>
      <c r="M19760" s="1">
        <v>0.39</v>
      </c>
    </row>
    <row r="19761">
      <c r="A19761" s="1">
        <v>19759.0</v>
      </c>
      <c r="B19761" s="1">
        <v>1.70023108855608E9</v>
      </c>
      <c r="C19761" s="1">
        <v>-4945.4128677145</v>
      </c>
      <c r="D19761" s="1">
        <v>-4212.45446353608</v>
      </c>
      <c r="E19761" s="1">
        <v>32080.028305057</v>
      </c>
      <c r="F19761" s="1">
        <v>-6353.32689920984</v>
      </c>
      <c r="G19761" s="1">
        <v>-12133.331553141</v>
      </c>
      <c r="H19761" s="1">
        <v>-20366.775437209</v>
      </c>
      <c r="I19761" s="1">
        <v>-3701.42653005439</v>
      </c>
      <c r="J19761" s="1">
        <v>-29547.0168646594</v>
      </c>
      <c r="K19761" s="1">
        <v>0.24</v>
      </c>
      <c r="L19761" s="1">
        <v>0.896</v>
      </c>
      <c r="M19761" s="1">
        <v>0.39</v>
      </c>
    </row>
    <row r="19762">
      <c r="A19762" s="1">
        <v>19760.0</v>
      </c>
      <c r="B19762" s="1">
        <v>1.70023108855894E9</v>
      </c>
      <c r="C19762" s="1">
        <v>-4931.21950998538</v>
      </c>
      <c r="D19762" s="1">
        <v>-4202.10560585327</v>
      </c>
      <c r="E19762" s="1">
        <v>31811.0250605374</v>
      </c>
      <c r="F19762" s="1">
        <v>-6410.2120888486</v>
      </c>
      <c r="G19762" s="1">
        <v>-12104.0284161601</v>
      </c>
      <c r="H19762" s="1">
        <v>-20366.1719401087</v>
      </c>
      <c r="I19762" s="1">
        <v>-3709.31669584711</v>
      </c>
      <c r="J19762" s="1">
        <v>-29547.0615681483</v>
      </c>
      <c r="K19762" s="1">
        <v>0.234</v>
      </c>
      <c r="L19762" s="1">
        <v>0.89</v>
      </c>
      <c r="M19762" s="1">
        <v>0.422</v>
      </c>
    </row>
    <row r="19763">
      <c r="A19763" s="1">
        <v>19761.0</v>
      </c>
      <c r="B19763" s="1">
        <v>1.70023108856301E9</v>
      </c>
      <c r="C19763" s="1">
        <v>-4937.8132745997</v>
      </c>
      <c r="D19763" s="1">
        <v>-4210.82278619084</v>
      </c>
      <c r="E19763" s="1">
        <v>31554.4940894239</v>
      </c>
      <c r="F19763" s="1">
        <v>-6432.67559202618</v>
      </c>
      <c r="G19763" s="1">
        <v>-12069.8525988879</v>
      </c>
      <c r="H19763" s="1">
        <v>-20379.2477106151</v>
      </c>
      <c r="I19763" s="1">
        <v>-3721.4760448308</v>
      </c>
      <c r="J19763" s="1">
        <v>-29572.2519841494</v>
      </c>
      <c r="K19763" s="1">
        <v>0.234</v>
      </c>
      <c r="L19763" s="1">
        <v>0.89</v>
      </c>
      <c r="M19763" s="1">
        <v>0.422</v>
      </c>
    </row>
    <row r="19764">
      <c r="A19764" s="1">
        <v>19762.0</v>
      </c>
      <c r="B19764" s="1">
        <v>1.70023108856713E9</v>
      </c>
      <c r="C19764" s="1">
        <v>-4956.49933296434</v>
      </c>
      <c r="D19764" s="1">
        <v>-4225.32906834233</v>
      </c>
      <c r="E19764" s="1">
        <v>31783.957098002</v>
      </c>
      <c r="F19764" s="1">
        <v>-6406.41229229119</v>
      </c>
      <c r="G19764" s="1">
        <v>-12130.7611025287</v>
      </c>
      <c r="H19764" s="1">
        <v>-20400.4148126143</v>
      </c>
      <c r="I19764" s="1">
        <v>-3766.06777501914</v>
      </c>
      <c r="J19764" s="1">
        <v>-29614.3626707032</v>
      </c>
      <c r="K19764" s="1">
        <v>0.234</v>
      </c>
      <c r="L19764" s="1">
        <v>0.89</v>
      </c>
      <c r="M19764" s="1">
        <v>0.422</v>
      </c>
    </row>
    <row r="19765">
      <c r="A19765" s="1">
        <v>19763.0</v>
      </c>
      <c r="B19765" s="1">
        <v>1.70023108857104E9</v>
      </c>
      <c r="C19765" s="1">
        <v>-4970.11154533762</v>
      </c>
      <c r="D19765" s="1">
        <v>-4237.73428651503</v>
      </c>
      <c r="E19765" s="1">
        <v>32108.5714827265</v>
      </c>
      <c r="F19765" s="1">
        <v>-6391.86130665079</v>
      </c>
      <c r="G19765" s="1">
        <v>-12154.342192929</v>
      </c>
      <c r="H19765" s="1">
        <v>-20401.9794347261</v>
      </c>
      <c r="I19765" s="1">
        <v>-3764.74902209627</v>
      </c>
      <c r="J19765" s="1">
        <v>-29608.6629758671</v>
      </c>
      <c r="K19765" s="1">
        <v>0.234</v>
      </c>
      <c r="L19765" s="1">
        <v>0.89</v>
      </c>
      <c r="M19765" s="1">
        <v>0.422</v>
      </c>
    </row>
    <row r="19766">
      <c r="A19766" s="1">
        <v>19764.0</v>
      </c>
      <c r="B19766" s="1">
        <v>1.70023108857609E9</v>
      </c>
      <c r="C19766" s="1">
        <v>-4941.05427754572</v>
      </c>
      <c r="D19766" s="1">
        <v>-4222.2445276075</v>
      </c>
      <c r="E19766" s="1">
        <v>31956.9819518306</v>
      </c>
      <c r="F19766" s="1">
        <v>-6420.78446397596</v>
      </c>
      <c r="G19766" s="1">
        <v>-12146.1838062028</v>
      </c>
      <c r="H19766" s="1">
        <v>-20384.0309839285</v>
      </c>
      <c r="I19766" s="1">
        <v>-3742.28551891869</v>
      </c>
      <c r="J19766" s="1">
        <v>-29593.5755483598</v>
      </c>
      <c r="K19766" s="1">
        <v>0.234</v>
      </c>
      <c r="L19766" s="1">
        <v>0.89</v>
      </c>
      <c r="M19766" s="1">
        <v>0.422</v>
      </c>
    </row>
    <row r="19767">
      <c r="A19767" s="1">
        <v>19765.0</v>
      </c>
      <c r="B19767" s="1">
        <v>1.70023108858013E9</v>
      </c>
      <c r="C19767" s="1">
        <v>-4932.7617803528</v>
      </c>
      <c r="D19767" s="1">
        <v>-4215.60605950427</v>
      </c>
      <c r="E19767" s="1">
        <v>31687.4199136996</v>
      </c>
      <c r="F19767" s="1">
        <v>-6420.06920815339</v>
      </c>
      <c r="G19767" s="1">
        <v>-12117.4618145777</v>
      </c>
      <c r="H19767" s="1">
        <v>-20365.4566842862</v>
      </c>
      <c r="I19767" s="1">
        <v>-3752.79083881269</v>
      </c>
      <c r="J19767" s="1">
        <v>-29606.0478217658</v>
      </c>
      <c r="K19767" s="1">
        <v>0.234</v>
      </c>
      <c r="L19767" s="1">
        <v>0.89</v>
      </c>
      <c r="M19767" s="1">
        <v>0.422</v>
      </c>
    </row>
    <row r="19768">
      <c r="A19768" s="1">
        <v>19766.0</v>
      </c>
      <c r="B19768" s="1">
        <v>1.70023108858397E9</v>
      </c>
      <c r="C19768" s="1">
        <v>-4958.15336205403</v>
      </c>
      <c r="D19768" s="1">
        <v>-4241.73524877253</v>
      </c>
      <c r="E19768" s="1">
        <v>31859.3942355387</v>
      </c>
      <c r="F19768" s="1">
        <v>-6375.36571924277</v>
      </c>
      <c r="G19768" s="1">
        <v>-12119.585230301</v>
      </c>
      <c r="H19768" s="1">
        <v>-20391.027079943</v>
      </c>
      <c r="I19768" s="1">
        <v>-3792.0405020762</v>
      </c>
      <c r="J19768" s="1">
        <v>-29666.8892701732</v>
      </c>
      <c r="K19768" s="1">
        <v>0.234</v>
      </c>
      <c r="L19768" s="1">
        <v>0.89</v>
      </c>
      <c r="M19768" s="1">
        <v>0.422</v>
      </c>
    </row>
    <row r="19769">
      <c r="A19769" s="1">
        <v>19767.0</v>
      </c>
      <c r="B19769" s="1">
        <v>1.70023108858703E9</v>
      </c>
      <c r="C19769" s="1">
        <v>-4975.09598435115</v>
      </c>
      <c r="D19769" s="1">
        <v>-4253.98400473404</v>
      </c>
      <c r="E19769" s="1">
        <v>32191.9211378003</v>
      </c>
      <c r="F19769" s="1">
        <v>-6341.25695720397</v>
      </c>
      <c r="G19769" s="1">
        <v>-12137.354867143</v>
      </c>
      <c r="H19769" s="1">
        <v>-20396.9055887348</v>
      </c>
      <c r="I19769" s="1">
        <v>-3856.99467146333</v>
      </c>
      <c r="J19769" s="1">
        <v>-29748.5625444129</v>
      </c>
      <c r="K19769" s="1">
        <v>0.234</v>
      </c>
      <c r="L19769" s="1">
        <v>0.89</v>
      </c>
      <c r="M19769" s="1">
        <v>0.422</v>
      </c>
    </row>
    <row r="19770">
      <c r="A19770" s="1">
        <v>19768.0</v>
      </c>
      <c r="B19770" s="1">
        <v>1.70023108859103E9</v>
      </c>
      <c r="C19770" s="1">
        <v>-4958.39923124304</v>
      </c>
      <c r="D19770" s="1">
        <v>-4231.43109457863</v>
      </c>
      <c r="E19770" s="1">
        <v>32079.8494911014</v>
      </c>
      <c r="F19770" s="1">
        <v>-6346.80018982889</v>
      </c>
      <c r="G19770" s="1">
        <v>-12157.8067133196</v>
      </c>
      <c r="H19770" s="1">
        <v>-20365.4790360306</v>
      </c>
      <c r="I19770" s="1">
        <v>-3881.3133694307</v>
      </c>
      <c r="J19770" s="1">
        <v>-29731.1505354822</v>
      </c>
      <c r="K19770" s="1">
        <v>0.234</v>
      </c>
      <c r="L19770" s="1">
        <v>0.89</v>
      </c>
      <c r="M19770" s="1">
        <v>0.422</v>
      </c>
    </row>
    <row r="19771">
      <c r="A19771" s="1">
        <v>19769.0</v>
      </c>
      <c r="B19771" s="1">
        <v>1.70023108859518E9</v>
      </c>
      <c r="C19771" s="1">
        <v>-4954.68884166346</v>
      </c>
      <c r="D19771" s="1">
        <v>-4224.16677763066</v>
      </c>
      <c r="E19771" s="1">
        <v>31741.0641003923</v>
      </c>
      <c r="F19771" s="1">
        <v>-6349.996489286</v>
      </c>
      <c r="G19771" s="1">
        <v>-12157.1585127304</v>
      </c>
      <c r="H19771" s="1">
        <v>-20356.6724487152</v>
      </c>
      <c r="I19771" s="1">
        <v>-3887.70596834492</v>
      </c>
      <c r="J19771" s="1">
        <v>-29686.0447151714</v>
      </c>
      <c r="K19771" s="1">
        <v>0.234</v>
      </c>
      <c r="L19771" s="1">
        <v>0.89</v>
      </c>
      <c r="M19771" s="1">
        <v>0.422</v>
      </c>
    </row>
    <row r="19772">
      <c r="A19772" s="1">
        <v>19770.0</v>
      </c>
      <c r="B19772" s="1">
        <v>1.70023108859899E9</v>
      </c>
      <c r="C19772" s="1">
        <v>-4978.06876636371</v>
      </c>
      <c r="D19772" s="1">
        <v>-4230.35821084478</v>
      </c>
      <c r="E19772" s="1">
        <v>31808.745182603</v>
      </c>
      <c r="F19772" s="1">
        <v>-6307.25995388745</v>
      </c>
      <c r="G19772" s="1">
        <v>-12142.5851753455</v>
      </c>
      <c r="H19772" s="1">
        <v>-20360.3604865503</v>
      </c>
      <c r="I19772" s="1">
        <v>-3916.04798031425</v>
      </c>
      <c r="J19772" s="1">
        <v>-29715.1690381966</v>
      </c>
      <c r="K19772" s="1">
        <v>0.228</v>
      </c>
      <c r="L19772" s="1">
        <v>0.866</v>
      </c>
      <c r="M19772" s="1">
        <v>0.41</v>
      </c>
    </row>
    <row r="19773">
      <c r="A19773" s="1">
        <v>19771.0</v>
      </c>
      <c r="B19773" s="1">
        <v>1.70023108860297E9</v>
      </c>
      <c r="C19773" s="1">
        <v>-4989.49050778037</v>
      </c>
      <c r="D19773" s="1">
        <v>-4226.58076603183</v>
      </c>
      <c r="E19773" s="1">
        <v>32172.6539340798</v>
      </c>
      <c r="F19773" s="1">
        <v>-6256.81206665183</v>
      </c>
      <c r="G19773" s="1">
        <v>-12146.1838062028</v>
      </c>
      <c r="H19773" s="1">
        <v>-20325.0670820554</v>
      </c>
      <c r="I19773" s="1">
        <v>-3967.14406813908</v>
      </c>
      <c r="J19773" s="1">
        <v>-29653.1876508221</v>
      </c>
      <c r="K19773" s="1">
        <v>0.228</v>
      </c>
      <c r="L19773" s="1">
        <v>0.866</v>
      </c>
      <c r="M19773" s="1">
        <v>0.41</v>
      </c>
    </row>
    <row r="19774">
      <c r="A19774" s="1">
        <v>19772.0</v>
      </c>
      <c r="B19774" s="1">
        <v>1.70023108860809E9</v>
      </c>
      <c r="C19774" s="1">
        <v>-5004.35441784315</v>
      </c>
      <c r="D19774" s="1">
        <v>-4227.34072534331</v>
      </c>
      <c r="E19774" s="1">
        <v>32141.6744162648</v>
      </c>
      <c r="F19774" s="1">
        <v>-6286.58459026629</v>
      </c>
      <c r="G19774" s="1">
        <v>-12167.9767570467</v>
      </c>
      <c r="H19774" s="1">
        <v>-20302.9165033002</v>
      </c>
      <c r="I19774" s="1">
        <v>-3996.53661209781</v>
      </c>
      <c r="J19774" s="1">
        <v>-29674.6006220103</v>
      </c>
      <c r="K19774" s="1">
        <v>0.228</v>
      </c>
      <c r="L19774" s="1">
        <v>0.866</v>
      </c>
      <c r="M19774" s="1">
        <v>0.41</v>
      </c>
    </row>
    <row r="19775">
      <c r="A19775" s="1">
        <v>19773.0</v>
      </c>
      <c r="B19775" s="1">
        <v>1.70023108861221E9</v>
      </c>
      <c r="C19775" s="1">
        <v>-4997.89476369557</v>
      </c>
      <c r="D19775" s="1">
        <v>-4207.31356231135</v>
      </c>
      <c r="E19775" s="1">
        <v>31794.3506591738</v>
      </c>
      <c r="F19775" s="1">
        <v>-6312.66907604564</v>
      </c>
      <c r="G19775" s="1">
        <v>-12145.602660847</v>
      </c>
      <c r="H19775" s="1">
        <v>-20296.032166008</v>
      </c>
      <c r="I19775" s="1">
        <v>-3927.08974207517</v>
      </c>
      <c r="J19775" s="1">
        <v>-29683.6530785147</v>
      </c>
      <c r="K19775" s="1">
        <v>0.228</v>
      </c>
      <c r="L19775" s="1">
        <v>0.866</v>
      </c>
      <c r="M19775" s="1">
        <v>0.41</v>
      </c>
    </row>
    <row r="19776">
      <c r="A19776" s="1">
        <v>19774.0</v>
      </c>
      <c r="B19776" s="1">
        <v>1.70023108861505E9</v>
      </c>
      <c r="C19776" s="1">
        <v>-5000.9793044304</v>
      </c>
      <c r="D19776" s="1">
        <v>-4207.73824545601</v>
      </c>
      <c r="E19776" s="1">
        <v>31788.2709846819</v>
      </c>
      <c r="F19776" s="1">
        <v>-6281.46604078603</v>
      </c>
      <c r="G19776" s="1">
        <v>-12115.2936953656</v>
      </c>
      <c r="H19776" s="1">
        <v>-20295.6298346078</v>
      </c>
      <c r="I19776" s="1">
        <v>-3888.91296254551</v>
      </c>
      <c r="J19776" s="1">
        <v>-29675.1594156216</v>
      </c>
      <c r="K19776" s="1">
        <v>0.228</v>
      </c>
      <c r="L19776" s="1">
        <v>0.866</v>
      </c>
      <c r="M19776" s="1">
        <v>0.41</v>
      </c>
    </row>
    <row r="19777">
      <c r="A19777" s="1">
        <v>19775.0</v>
      </c>
      <c r="B19777" s="1">
        <v>1.70023108861898E9</v>
      </c>
      <c r="C19777" s="1">
        <v>-5008.64595277857</v>
      </c>
      <c r="D19777" s="1">
        <v>-4222.2445276075</v>
      </c>
      <c r="E19777" s="1">
        <v>32142.322616854</v>
      </c>
      <c r="F19777" s="1">
        <v>-6261.50593298744</v>
      </c>
      <c r="G19777" s="1">
        <v>-12128.5929833165</v>
      </c>
      <c r="H19777" s="1">
        <v>-20302.2906544555</v>
      </c>
      <c r="I19777" s="1">
        <v>-3948.43565802999</v>
      </c>
      <c r="J19777" s="1">
        <v>-29663.5588602493</v>
      </c>
      <c r="K19777" s="1">
        <v>0.228</v>
      </c>
      <c r="L19777" s="1">
        <v>0.866</v>
      </c>
      <c r="M19777" s="1">
        <v>0.41</v>
      </c>
    </row>
    <row r="19778">
      <c r="A19778" s="1">
        <v>19776.0</v>
      </c>
      <c r="B19778" s="1">
        <v>1.70023108862299E9</v>
      </c>
      <c r="C19778" s="1">
        <v>-4995.36901657212</v>
      </c>
      <c r="D19778" s="1">
        <v>-4215.13667287071</v>
      </c>
      <c r="E19778" s="1">
        <v>32193.7763325901</v>
      </c>
      <c r="F19778" s="1">
        <v>-6295.01119792594</v>
      </c>
      <c r="G19778" s="1">
        <v>-12135.7455415422</v>
      </c>
      <c r="H19778" s="1">
        <v>-20294.8698752963</v>
      </c>
      <c r="I19778" s="1">
        <v>-3973.69312926448</v>
      </c>
      <c r="J19778" s="1">
        <v>-29649.4102060091</v>
      </c>
      <c r="K19778" s="1">
        <v>0.228</v>
      </c>
      <c r="L19778" s="1">
        <v>0.866</v>
      </c>
      <c r="M19778" s="1">
        <v>0.41</v>
      </c>
    </row>
    <row r="19779">
      <c r="A19779" s="1">
        <v>19777.0</v>
      </c>
      <c r="B19779" s="1">
        <v>1.70023108862716E9</v>
      </c>
      <c r="C19779" s="1">
        <v>-4993.78204271579</v>
      </c>
      <c r="D19779" s="1">
        <v>-4203.82669017633</v>
      </c>
      <c r="E19779" s="1">
        <v>31819.6751856416</v>
      </c>
      <c r="F19779" s="1">
        <v>-6334.52908212293</v>
      </c>
      <c r="G19779" s="1">
        <v>-12128.86120425</v>
      </c>
      <c r="H19779" s="1">
        <v>-20282.5093606125</v>
      </c>
      <c r="I19779" s="1">
        <v>-3965.46768730493</v>
      </c>
      <c r="J19779" s="1">
        <v>-29624.0409760524</v>
      </c>
      <c r="K19779" s="1">
        <v>0.228</v>
      </c>
      <c r="L19779" s="1">
        <v>0.866</v>
      </c>
      <c r="M19779" s="1">
        <v>0.41</v>
      </c>
    </row>
    <row r="19780">
      <c r="A19780" s="1">
        <v>19778.0</v>
      </c>
      <c r="B19780" s="1">
        <v>1.7002310886312E9</v>
      </c>
      <c r="C19780" s="1">
        <v>-4999.10175789615</v>
      </c>
      <c r="D19780" s="1">
        <v>-4210.6439722352</v>
      </c>
      <c r="E19780" s="1">
        <v>31684.5141869204</v>
      </c>
      <c r="F19780" s="1">
        <v>-6322.61560232825</v>
      </c>
      <c r="G19780" s="1">
        <v>-12118.1994221448</v>
      </c>
      <c r="H19780" s="1">
        <v>-20285.3256804139</v>
      </c>
      <c r="I19780" s="1">
        <v>-3959.432716302</v>
      </c>
      <c r="J19780" s="1">
        <v>-29607.9253683001</v>
      </c>
      <c r="K19780" s="1">
        <v>0.228</v>
      </c>
      <c r="L19780" s="1">
        <v>0.866</v>
      </c>
      <c r="M19780" s="1">
        <v>0.41</v>
      </c>
    </row>
    <row r="19781">
      <c r="A19781" s="1">
        <v>19779.0</v>
      </c>
      <c r="B19781" s="1">
        <v>1.70023108863706E9</v>
      </c>
      <c r="C19781" s="1">
        <v>-4995.65958925003</v>
      </c>
      <c r="D19781" s="1">
        <v>-4224.23383286402</v>
      </c>
      <c r="E19781" s="1">
        <v>31987.8944144123</v>
      </c>
      <c r="F19781" s="1">
        <v>-6295.54763979287</v>
      </c>
      <c r="G19781" s="1">
        <v>-12119.6969890233</v>
      </c>
      <c r="H19781" s="1">
        <v>-20304.7940498344</v>
      </c>
      <c r="I19781" s="1">
        <v>-3979.41517584504</v>
      </c>
      <c r="J19781" s="1">
        <v>-29615.1673335036</v>
      </c>
      <c r="K19781" s="1">
        <v>0.228</v>
      </c>
      <c r="L19781" s="1">
        <v>0.866</v>
      </c>
      <c r="M19781" s="1">
        <v>0.41</v>
      </c>
    </row>
    <row r="19782">
      <c r="A19782" s="1">
        <v>19780.0</v>
      </c>
      <c r="B19782" s="1">
        <v>1.70023108864027E9</v>
      </c>
      <c r="C19782" s="1">
        <v>-4981.98032164339</v>
      </c>
      <c r="D19782" s="1">
        <v>-4229.53119629993</v>
      </c>
      <c r="E19782" s="1">
        <v>32124.1059451229</v>
      </c>
      <c r="F19782" s="1">
        <v>-6322.74971279498</v>
      </c>
      <c r="G19782" s="1">
        <v>-12117.3947593444</v>
      </c>
      <c r="H19782" s="1">
        <v>-20319.0321110525</v>
      </c>
      <c r="I19782" s="1">
        <v>-3992.66976030704</v>
      </c>
      <c r="J19782" s="1">
        <v>-29612.6415863801</v>
      </c>
      <c r="K19782" s="1">
        <v>0.238</v>
      </c>
      <c r="L19782" s="1">
        <v>0.95</v>
      </c>
      <c r="M19782" s="1">
        <v>0.408</v>
      </c>
    </row>
    <row r="19783">
      <c r="A19783" s="1">
        <v>19781.0</v>
      </c>
      <c r="B19783" s="1">
        <v>1.70023108864424E9</v>
      </c>
      <c r="C19783" s="1">
        <v>-4976.95117914094</v>
      </c>
      <c r="D19783" s="1">
        <v>-4216.9918676605</v>
      </c>
      <c r="E19783" s="1">
        <v>31795.8035225634</v>
      </c>
      <c r="F19783" s="1">
        <v>-6371.83414361883</v>
      </c>
      <c r="G19783" s="1">
        <v>-12122.826233247</v>
      </c>
      <c r="H19783" s="1">
        <v>-20302.7376893446</v>
      </c>
      <c r="I19783" s="1">
        <v>-4004.76205405736</v>
      </c>
      <c r="J19783" s="1">
        <v>-29589.8651587802</v>
      </c>
      <c r="K19783" s="1">
        <v>0.238</v>
      </c>
      <c r="L19783" s="1">
        <v>0.95</v>
      </c>
      <c r="M19783" s="1">
        <v>0.408</v>
      </c>
    </row>
    <row r="19784">
      <c r="A19784" s="1">
        <v>19782.0</v>
      </c>
      <c r="B19784" s="1">
        <v>1.70023108864725E9</v>
      </c>
      <c r="C19784" s="1">
        <v>-4981.66739722101</v>
      </c>
      <c r="D19784" s="1">
        <v>-4223.83150146383</v>
      </c>
      <c r="E19784" s="1">
        <v>31580.2432990364</v>
      </c>
      <c r="F19784" s="1">
        <v>-6387.01097810399</v>
      </c>
      <c r="G19784" s="1">
        <v>-12135.2090996753</v>
      </c>
      <c r="H19784" s="1">
        <v>-20326.8105181229</v>
      </c>
      <c r="I19784" s="1">
        <v>-4030.75713285888</v>
      </c>
      <c r="J19784" s="1">
        <v>-29603.5220746424</v>
      </c>
      <c r="K19784" s="1">
        <v>0.238</v>
      </c>
      <c r="L19784" s="1">
        <v>0.95</v>
      </c>
      <c r="M19784" s="1">
        <v>0.408</v>
      </c>
    </row>
    <row r="19785">
      <c r="A19785" s="1">
        <v>19783.0</v>
      </c>
      <c r="B19785" s="1">
        <v>1.70023108865105E9</v>
      </c>
      <c r="C19785" s="1">
        <v>-4986.62948449009</v>
      </c>
      <c r="D19785" s="1">
        <v>-4239.81299874937</v>
      </c>
      <c r="E19785" s="1">
        <v>31858.4554622716</v>
      </c>
      <c r="F19785" s="1">
        <v>-6367.6990708946</v>
      </c>
      <c r="G19785" s="1">
        <v>-12142.115788712</v>
      </c>
      <c r="H19785" s="1">
        <v>-20343.1943468087</v>
      </c>
      <c r="I19785" s="1">
        <v>-4089.38575856515</v>
      </c>
      <c r="J19785" s="1">
        <v>-29633.5404674459</v>
      </c>
      <c r="K19785" s="1">
        <v>0.238</v>
      </c>
      <c r="L19785" s="1">
        <v>0.95</v>
      </c>
      <c r="M19785" s="1">
        <v>0.408</v>
      </c>
    </row>
    <row r="19786">
      <c r="A19786" s="1">
        <v>19784.0</v>
      </c>
      <c r="B19786" s="1">
        <v>1.70023108865507E9</v>
      </c>
      <c r="C19786" s="1">
        <v>-4979.0745948642</v>
      </c>
      <c r="D19786" s="1">
        <v>-4231.00641143398</v>
      </c>
      <c r="E19786" s="1">
        <v>32092.6123371854</v>
      </c>
      <c r="F19786" s="1">
        <v>-6362.17819001414</v>
      </c>
      <c r="G19786" s="1">
        <v>-12150.1624167159</v>
      </c>
      <c r="H19786" s="1">
        <v>-20322.1390035318</v>
      </c>
      <c r="I19786" s="1">
        <v>-4147.96968078251</v>
      </c>
      <c r="J19786" s="1">
        <v>-29640.3353977603</v>
      </c>
      <c r="K19786" s="1">
        <v>0.238</v>
      </c>
      <c r="L19786" s="1">
        <v>0.95</v>
      </c>
      <c r="M19786" s="1">
        <v>0.408</v>
      </c>
    </row>
    <row r="19787">
      <c r="A19787" s="1">
        <v>19785.0</v>
      </c>
      <c r="B19787" s="1">
        <v>1.70023108865909E9</v>
      </c>
      <c r="C19787" s="1">
        <v>-4961.14849581104</v>
      </c>
      <c r="D19787" s="1">
        <v>-4207.26885882244</v>
      </c>
      <c r="E19787" s="1">
        <v>31833.8238398818</v>
      </c>
      <c r="F19787" s="1">
        <v>-6396.57752473086</v>
      </c>
      <c r="G19787" s="1">
        <v>-12138.9641927438</v>
      </c>
      <c r="H19787" s="1">
        <v>-20305.1963812346</v>
      </c>
      <c r="I19787" s="1">
        <v>-4174.68001540661</v>
      </c>
      <c r="J19787" s="1">
        <v>-29600.705754841</v>
      </c>
      <c r="K19787" s="1">
        <v>0.238</v>
      </c>
      <c r="L19787" s="1">
        <v>0.95</v>
      </c>
      <c r="M19787" s="1">
        <v>0.408</v>
      </c>
    </row>
    <row r="19788">
      <c r="A19788" s="1">
        <v>19786.0</v>
      </c>
      <c r="B19788" s="1">
        <v>1.70023108866418E9</v>
      </c>
      <c r="C19788" s="1">
        <v>-4943.60237641362</v>
      </c>
      <c r="D19788" s="1">
        <v>-4185.78883240089</v>
      </c>
      <c r="E19788" s="1">
        <v>31548.6379323766</v>
      </c>
      <c r="F19788" s="1">
        <v>-6382.67473967966</v>
      </c>
      <c r="G19788" s="1">
        <v>-12120.1216721679</v>
      </c>
      <c r="H19788" s="1">
        <v>-20273.9709942306</v>
      </c>
      <c r="I19788" s="1">
        <v>-4224.83732996432</v>
      </c>
      <c r="J19788" s="1">
        <v>-29562.2384026334</v>
      </c>
      <c r="K19788" s="1">
        <v>0.238</v>
      </c>
      <c r="L19788" s="1">
        <v>0.95</v>
      </c>
      <c r="M19788" s="1">
        <v>0.408</v>
      </c>
    </row>
    <row r="19789">
      <c r="A19789" s="1">
        <v>19787.0</v>
      </c>
      <c r="B19789" s="1">
        <v>1.70023108866714E9</v>
      </c>
      <c r="C19789" s="1">
        <v>-4939.46730368939</v>
      </c>
      <c r="D19789" s="1">
        <v>-4199.91513489665</v>
      </c>
      <c r="E19789" s="1">
        <v>31763.974638459</v>
      </c>
      <c r="F19789" s="1">
        <v>-6340.02761125893</v>
      </c>
      <c r="G19789" s="1">
        <v>-12116.344227355</v>
      </c>
      <c r="H19789" s="1">
        <v>-20283.0010989905</v>
      </c>
      <c r="I19789" s="1">
        <v>-4314.26665953</v>
      </c>
      <c r="J19789" s="1">
        <v>-29586.8700250232</v>
      </c>
      <c r="K19789" s="1">
        <v>0.238</v>
      </c>
      <c r="L19789" s="1">
        <v>0.95</v>
      </c>
      <c r="M19789" s="1">
        <v>0.408</v>
      </c>
    </row>
    <row r="19790">
      <c r="A19790" s="1">
        <v>19788.0</v>
      </c>
      <c r="B19790" s="1">
        <v>1.70023108867113E9</v>
      </c>
      <c r="C19790" s="1">
        <v>-4946.35164098163</v>
      </c>
      <c r="D19790" s="1">
        <v>-4217.01421940496</v>
      </c>
      <c r="E19790" s="1">
        <v>32061.7669298371</v>
      </c>
      <c r="F19790" s="1">
        <v>-6337.88184379122</v>
      </c>
      <c r="G19790" s="1">
        <v>-12120.9933902017</v>
      </c>
      <c r="H19790" s="1">
        <v>-20294.9145787852</v>
      </c>
      <c r="I19790" s="1">
        <v>-4406.44525366369</v>
      </c>
      <c r="J19790" s="1">
        <v>-29593.6202518487</v>
      </c>
      <c r="K19790" s="1">
        <v>0.238</v>
      </c>
      <c r="L19790" s="1">
        <v>0.95</v>
      </c>
      <c r="M19790" s="1">
        <v>0.408</v>
      </c>
    </row>
    <row r="19791">
      <c r="A19791" s="1">
        <v>19789.0</v>
      </c>
      <c r="B19791" s="1">
        <v>1.7002310886751E9</v>
      </c>
      <c r="C19791" s="1">
        <v>-4947.9162630935</v>
      </c>
      <c r="D19791" s="1">
        <v>-4214.75669321497</v>
      </c>
      <c r="E19791" s="1">
        <v>31861.3611890508</v>
      </c>
      <c r="F19791" s="1">
        <v>-6379.23257103354</v>
      </c>
      <c r="G19791" s="1">
        <v>-12121.8204047465</v>
      </c>
      <c r="H19791" s="1">
        <v>-20287.0244129925</v>
      </c>
      <c r="I19791" s="1">
        <v>-4464.4033270363</v>
      </c>
      <c r="J19791" s="1">
        <v>-29578.4881208524</v>
      </c>
      <c r="K19791" s="1">
        <v>0.238</v>
      </c>
      <c r="L19791" s="1">
        <v>0.95</v>
      </c>
      <c r="M19791" s="1">
        <v>0.408</v>
      </c>
    </row>
    <row r="19792">
      <c r="A19792" s="1">
        <v>19790.0</v>
      </c>
      <c r="B19792" s="1">
        <v>1.70023108867906E9</v>
      </c>
      <c r="C19792" s="1">
        <v>-4934.2146437424</v>
      </c>
      <c r="D19792" s="1">
        <v>-4193.85781214926</v>
      </c>
      <c r="E19792" s="1">
        <v>31480.7556844658</v>
      </c>
      <c r="F19792" s="1">
        <v>-6393.38122527375</v>
      </c>
      <c r="G19792" s="1">
        <v>-12100.9885789142</v>
      </c>
      <c r="H19792" s="1">
        <v>-20277.3014041544</v>
      </c>
      <c r="I19792" s="1">
        <v>-4530.9668220242</v>
      </c>
      <c r="J19792" s="1">
        <v>-29563.4230450896</v>
      </c>
      <c r="K19792" s="1">
        <v>0.252</v>
      </c>
      <c r="L19792" s="1">
        <v>0.942</v>
      </c>
      <c r="M19792" s="1">
        <v>0.416</v>
      </c>
    </row>
    <row r="19793">
      <c r="A19793" s="1">
        <v>19791.0</v>
      </c>
      <c r="B19793" s="1">
        <v>1.70023108868307E9</v>
      </c>
      <c r="C19793" s="1">
        <v>-4939.66846938949</v>
      </c>
      <c r="D19793" s="1">
        <v>-4206.62065823324</v>
      </c>
      <c r="E19793" s="1">
        <v>31588.915775885</v>
      </c>
      <c r="F19793" s="1">
        <v>-6360.70297488009</v>
      </c>
      <c r="G19793" s="1">
        <v>-12078.7485931812</v>
      </c>
      <c r="H19793" s="1">
        <v>-20301.0613085104</v>
      </c>
      <c r="I19793" s="1">
        <v>-4539.50518840613</v>
      </c>
      <c r="J19793" s="1">
        <v>-29557.9692194425</v>
      </c>
      <c r="K19793" s="1">
        <v>0.252</v>
      </c>
      <c r="L19793" s="1">
        <v>0.942</v>
      </c>
      <c r="M19793" s="1">
        <v>0.416</v>
      </c>
    </row>
    <row r="19794">
      <c r="A19794" s="1">
        <v>19792.0</v>
      </c>
      <c r="B19794" s="1">
        <v>1.70023108868715E9</v>
      </c>
      <c r="C19794" s="1">
        <v>-4938.14855076653</v>
      </c>
      <c r="D19794" s="1">
        <v>-4210.0404751349</v>
      </c>
      <c r="E19794" s="1">
        <v>31915.7429833105</v>
      </c>
      <c r="F19794" s="1">
        <v>-6349.05771601888</v>
      </c>
      <c r="G19794" s="1">
        <v>-12080.5367327376</v>
      </c>
      <c r="H19794" s="1">
        <v>-20306.4704306686</v>
      </c>
      <c r="I19794" s="1">
        <v>-4555.24081650266</v>
      </c>
      <c r="J19794" s="1">
        <v>-29519.5689224682</v>
      </c>
      <c r="K19794" s="1">
        <v>0.252</v>
      </c>
      <c r="L19794" s="1">
        <v>0.942</v>
      </c>
      <c r="M19794" s="1">
        <v>0.416</v>
      </c>
    </row>
    <row r="19795">
      <c r="A19795" s="1">
        <v>19793.0</v>
      </c>
      <c r="B19795" s="1">
        <v>1.70023108869209E9</v>
      </c>
      <c r="C19795" s="1">
        <v>-4934.05818153121</v>
      </c>
      <c r="D19795" s="1">
        <v>-4204.96662914355</v>
      </c>
      <c r="E19795" s="1">
        <v>31822.7150228875</v>
      </c>
      <c r="F19795" s="1">
        <v>-6381.3559867568</v>
      </c>
      <c r="G19795" s="1">
        <v>-12111.4938988082</v>
      </c>
      <c r="H19795" s="1">
        <v>-20295.7639450745</v>
      </c>
      <c r="I19795" s="1">
        <v>-4635.6400413084</v>
      </c>
      <c r="J19795" s="1">
        <v>-29536.2209720875</v>
      </c>
      <c r="K19795" s="1">
        <v>0.252</v>
      </c>
      <c r="L19795" s="1">
        <v>0.942</v>
      </c>
      <c r="M19795" s="1">
        <v>0.416</v>
      </c>
    </row>
    <row r="19796">
      <c r="A19796" s="1">
        <v>19794.0</v>
      </c>
      <c r="B19796" s="1">
        <v>1.70023108869507E9</v>
      </c>
      <c r="C19796" s="1">
        <v>-4916.86969004508</v>
      </c>
      <c r="D19796" s="1">
        <v>-4189.99096035849</v>
      </c>
      <c r="E19796" s="1">
        <v>31501.386344598</v>
      </c>
      <c r="F19796" s="1">
        <v>-6385.20048680311</v>
      </c>
      <c r="G19796" s="1">
        <v>-12125.3743321149</v>
      </c>
      <c r="H19796" s="1">
        <v>-20258.7047527676</v>
      </c>
      <c r="I19796" s="1">
        <v>-4711.72537943427</v>
      </c>
      <c r="J19796" s="1">
        <v>-29526.430908016</v>
      </c>
      <c r="K19796" s="1">
        <v>0.252</v>
      </c>
      <c r="L19796" s="1">
        <v>0.942</v>
      </c>
      <c r="M19796" s="1">
        <v>0.416</v>
      </c>
    </row>
    <row r="19797">
      <c r="A19797" s="1">
        <v>19795.0</v>
      </c>
      <c r="B19797" s="1">
        <v>1.70023108870014E9</v>
      </c>
      <c r="C19797" s="1">
        <v>-4928.98433553985</v>
      </c>
      <c r="D19797" s="1">
        <v>-4203.60317273177</v>
      </c>
      <c r="E19797" s="1">
        <v>31581.8079211482</v>
      </c>
      <c r="F19797" s="1">
        <v>-6339.78174206992</v>
      </c>
      <c r="G19797" s="1">
        <v>-12106.8447359615</v>
      </c>
      <c r="H19797" s="1">
        <v>-20262.6163080473</v>
      </c>
      <c r="I19797" s="1">
        <v>-4751.42207758689</v>
      </c>
      <c r="J19797" s="1">
        <v>-29522.9216841365</v>
      </c>
      <c r="K19797" s="1">
        <v>0.252</v>
      </c>
      <c r="L19797" s="1">
        <v>0.942</v>
      </c>
      <c r="M19797" s="1">
        <v>0.416</v>
      </c>
    </row>
    <row r="19798">
      <c r="A19798" s="1">
        <v>19796.0</v>
      </c>
      <c r="B19798" s="1">
        <v>1.70023108870312E9</v>
      </c>
      <c r="C19798" s="1">
        <v>-4963.24955978984</v>
      </c>
      <c r="D19798" s="1">
        <v>-4236.08025742533</v>
      </c>
      <c r="E19798" s="1">
        <v>31996.5445395165</v>
      </c>
      <c r="F19798" s="1">
        <v>-6317.63116331472</v>
      </c>
      <c r="G19798" s="1">
        <v>-12085.4988200067</v>
      </c>
      <c r="H19798" s="1">
        <v>-20297.8650090533</v>
      </c>
      <c r="I19798" s="1">
        <v>-4672.11808825946</v>
      </c>
      <c r="J19798" s="1">
        <v>-29545.7651669699</v>
      </c>
      <c r="K19798" s="1">
        <v>0.252</v>
      </c>
      <c r="L19798" s="1">
        <v>0.942</v>
      </c>
      <c r="M19798" s="1">
        <v>0.416</v>
      </c>
    </row>
    <row r="19799">
      <c r="A19799" s="1">
        <v>19797.0</v>
      </c>
      <c r="B19799" s="1">
        <v>1.70023108870813E9</v>
      </c>
      <c r="C19799" s="1">
        <v>-4953.12421955159</v>
      </c>
      <c r="D19799" s="1">
        <v>-4239.27655688244</v>
      </c>
      <c r="E19799" s="1">
        <v>32116.7075177082</v>
      </c>
      <c r="F19799" s="1">
        <v>-6352.41047768717</v>
      </c>
      <c r="G19799" s="1">
        <v>-12089.5444857531</v>
      </c>
      <c r="H19799" s="1">
        <v>-20303.1400207448</v>
      </c>
      <c r="I19799" s="1">
        <v>-4752.58436829857</v>
      </c>
      <c r="J19799" s="1">
        <v>-29543.0606058908</v>
      </c>
      <c r="K19799" s="1">
        <v>0.252</v>
      </c>
      <c r="L19799" s="1">
        <v>0.942</v>
      </c>
      <c r="M19799" s="1">
        <v>0.416</v>
      </c>
    </row>
    <row r="19800">
      <c r="A19800" s="1">
        <v>19798.0</v>
      </c>
      <c r="B19800" s="1">
        <v>1.70023108871215E9</v>
      </c>
      <c r="C19800" s="1">
        <v>-4950.77728638378</v>
      </c>
      <c r="D19800" s="1">
        <v>-4235.47676032504</v>
      </c>
      <c r="E19800" s="1">
        <v>32259.8480892</v>
      </c>
      <c r="F19800" s="1">
        <v>-6386.27337053696</v>
      </c>
      <c r="G19800" s="1">
        <v>-12093.1207648659</v>
      </c>
      <c r="H19800" s="1">
        <v>-20322.4742796986</v>
      </c>
      <c r="I19800" s="1">
        <v>-4749.87980721948</v>
      </c>
      <c r="J19800" s="1">
        <v>-29544.8710971917</v>
      </c>
      <c r="K19800" s="1">
        <v>0.252</v>
      </c>
      <c r="L19800" s="1">
        <v>0.942</v>
      </c>
      <c r="M19800" s="1">
        <v>0.416</v>
      </c>
    </row>
    <row r="19801">
      <c r="A19801" s="1">
        <v>19799.0</v>
      </c>
      <c r="B19801" s="1">
        <v>1.70023108871515E9</v>
      </c>
      <c r="C19801" s="1">
        <v>-4937.85797808861</v>
      </c>
      <c r="D19801" s="1">
        <v>-4218.84706245029</v>
      </c>
      <c r="E19801" s="1">
        <v>31969.0071903475</v>
      </c>
      <c r="F19801" s="1">
        <v>-6426.99824893453</v>
      </c>
      <c r="G19801" s="1">
        <v>-12093.321930566</v>
      </c>
      <c r="H19801" s="1">
        <v>-20324.7318058886</v>
      </c>
      <c r="I19801" s="1">
        <v>-4743.68837400536</v>
      </c>
      <c r="J19801" s="1">
        <v>-29542.3006465793</v>
      </c>
      <c r="K19801" s="1">
        <v>0.252</v>
      </c>
      <c r="L19801" s="1">
        <v>0.942</v>
      </c>
      <c r="M19801" s="1">
        <v>0.416</v>
      </c>
    </row>
    <row r="19802">
      <c r="A19802" s="1">
        <v>19800.0</v>
      </c>
      <c r="B19802" s="1">
        <v>1.70023108872019E9</v>
      </c>
      <c r="C19802" s="1">
        <v>-4936.53922516575</v>
      </c>
      <c r="D19802" s="1">
        <v>-4216.94716417159</v>
      </c>
      <c r="E19802" s="1">
        <v>31889.1444074087</v>
      </c>
      <c r="F19802" s="1">
        <v>-6408.06632138089</v>
      </c>
      <c r="G19802" s="1">
        <v>-12072.4230495003</v>
      </c>
      <c r="H19802" s="1">
        <v>-20315.6346458953</v>
      </c>
      <c r="I19802" s="1">
        <v>-4744.24716761674</v>
      </c>
      <c r="J19802" s="1">
        <v>-29542.4794605349</v>
      </c>
      <c r="K19802" s="1">
        <v>0.276</v>
      </c>
      <c r="L19802" s="1">
        <v>0.88</v>
      </c>
      <c r="M19802" s="1">
        <v>0.396</v>
      </c>
    </row>
    <row r="19803">
      <c r="A19803" s="1">
        <v>19801.0</v>
      </c>
      <c r="B19803" s="1">
        <v>1.70023108872313E9</v>
      </c>
      <c r="C19803" s="1">
        <v>-4959.15919055452</v>
      </c>
      <c r="D19803" s="1">
        <v>-4243.25516739549</v>
      </c>
      <c r="E19803" s="1">
        <v>32259.9821996667</v>
      </c>
      <c r="F19803" s="1">
        <v>-6384.01584434698</v>
      </c>
      <c r="G19803" s="1">
        <v>-12079.3744420259</v>
      </c>
      <c r="H19803" s="1">
        <v>-20350.1010358454</v>
      </c>
      <c r="I19803" s="1">
        <v>-4768.76703128421</v>
      </c>
      <c r="J19803" s="1">
        <v>-29592.6367750926</v>
      </c>
      <c r="K19803" s="1">
        <v>0.276</v>
      </c>
      <c r="L19803" s="1">
        <v>0.88</v>
      </c>
      <c r="M19803" s="1">
        <v>0.396</v>
      </c>
    </row>
    <row r="19804">
      <c r="A19804" s="1">
        <v>19802.0</v>
      </c>
      <c r="B19804" s="1">
        <v>1.70023108872614E9</v>
      </c>
      <c r="C19804" s="1">
        <v>-4940.24961474533</v>
      </c>
      <c r="D19804" s="1">
        <v>-4237.75663825948</v>
      </c>
      <c r="E19804" s="1">
        <v>32476.2576790163</v>
      </c>
      <c r="F19804" s="1">
        <v>-6396.53282124195</v>
      </c>
      <c r="G19804" s="1">
        <v>-12108.8787447069</v>
      </c>
      <c r="H19804" s="1">
        <v>-20358.9746783941</v>
      </c>
      <c r="I19804" s="1">
        <v>-4756.2724061337</v>
      </c>
      <c r="J19804" s="1">
        <v>-29611.3004817128</v>
      </c>
      <c r="K19804" s="1">
        <v>0.276</v>
      </c>
      <c r="L19804" s="1">
        <v>0.88</v>
      </c>
      <c r="M19804" s="1">
        <v>0.396</v>
      </c>
    </row>
    <row r="19805">
      <c r="A19805" s="1">
        <v>19803.0</v>
      </c>
      <c r="B19805" s="1">
        <v>1.70023108873112E9</v>
      </c>
      <c r="C19805" s="1">
        <v>-4939.57906241167</v>
      </c>
      <c r="D19805" s="1">
        <v>-4233.57686204634</v>
      </c>
      <c r="E19805" s="1">
        <v>32191.809379078</v>
      </c>
      <c r="F19805" s="1">
        <v>-6445.43843811016</v>
      </c>
      <c r="G19805" s="1">
        <v>-12125.1508146704</v>
      </c>
      <c r="H19805" s="1">
        <v>-20370.1729023662</v>
      </c>
      <c r="I19805" s="1">
        <v>-4792.12460424001</v>
      </c>
      <c r="J19805" s="1">
        <v>-29628.8242493658</v>
      </c>
      <c r="K19805" s="1">
        <v>0.276</v>
      </c>
      <c r="L19805" s="1">
        <v>0.88</v>
      </c>
      <c r="M19805" s="1">
        <v>0.396</v>
      </c>
    </row>
    <row r="19806">
      <c r="A19806" s="1">
        <v>19804.0</v>
      </c>
      <c r="B19806" s="1">
        <v>1.70023108873515E9</v>
      </c>
      <c r="C19806" s="1">
        <v>-4949.25736776082</v>
      </c>
      <c r="D19806" s="1">
        <v>-4219.04822815039</v>
      </c>
      <c r="E19806" s="1">
        <v>32008.4356675667</v>
      </c>
      <c r="F19806" s="1">
        <v>-6424.83012972237</v>
      </c>
      <c r="G19806" s="1">
        <v>-12107.3588260839</v>
      </c>
      <c r="H19806" s="1">
        <v>-20354.9737161366</v>
      </c>
      <c r="I19806" s="1">
        <v>-4766.21893241631</v>
      </c>
      <c r="J19806" s="1">
        <v>-29625.2256185085</v>
      </c>
      <c r="K19806" s="1">
        <v>0.276</v>
      </c>
      <c r="L19806" s="1">
        <v>0.88</v>
      </c>
      <c r="M19806" s="1">
        <v>0.396</v>
      </c>
    </row>
    <row r="19807">
      <c r="A19807" s="1">
        <v>19805.0</v>
      </c>
      <c r="B19807" s="1">
        <v>1.70023108873916E9</v>
      </c>
      <c r="C19807" s="1">
        <v>-4951.60430092862</v>
      </c>
      <c r="D19807" s="1">
        <v>-4228.27949861043</v>
      </c>
      <c r="E19807" s="1">
        <v>32332.6924243798</v>
      </c>
      <c r="F19807" s="1">
        <v>-6377.71265241058</v>
      </c>
      <c r="G19807" s="1">
        <v>-12068.7126599207</v>
      </c>
      <c r="H19807" s="1">
        <v>-20364.3390970634</v>
      </c>
      <c r="I19807" s="1">
        <v>-4706.31625727608</v>
      </c>
      <c r="J19807" s="1">
        <v>-29632.9146186011</v>
      </c>
      <c r="K19807" s="1">
        <v>0.276</v>
      </c>
      <c r="L19807" s="1">
        <v>0.88</v>
      </c>
      <c r="M19807" s="1">
        <v>0.396</v>
      </c>
    </row>
    <row r="19808">
      <c r="A19808" s="1">
        <v>19806.0</v>
      </c>
      <c r="B19808" s="1">
        <v>1.70023108875423E9</v>
      </c>
      <c r="C19808" s="1">
        <v>-4945.90460609252</v>
      </c>
      <c r="D19808" s="1">
        <v>-4228.10068465479</v>
      </c>
      <c r="E19808" s="1">
        <v>32615.8219713952</v>
      </c>
      <c r="F19808" s="1">
        <v>-6383.45705073559</v>
      </c>
      <c r="G19808" s="1">
        <v>-12078.1450960809</v>
      </c>
      <c r="H19808" s="1">
        <v>-20367.557748265</v>
      </c>
      <c r="I19808" s="1">
        <v>-4693.37459723646</v>
      </c>
      <c r="J19808" s="1">
        <v>-29636.3120837583</v>
      </c>
      <c r="K19808" s="1">
        <v>0.276</v>
      </c>
      <c r="L19808" s="1">
        <v>0.88</v>
      </c>
      <c r="M19808" s="1">
        <v>0.396</v>
      </c>
    </row>
    <row r="19809">
      <c r="A19809" s="1">
        <v>19807.0</v>
      </c>
      <c r="B19809" s="1">
        <v>1.7002310887592E9</v>
      </c>
      <c r="C19809" s="1">
        <v>-4921.72001859188</v>
      </c>
      <c r="D19809" s="1">
        <v>-4198.21640231804</v>
      </c>
      <c r="E19809" s="1">
        <v>32370.3774655315</v>
      </c>
      <c r="F19809" s="1">
        <v>-6425.92536520068</v>
      </c>
      <c r="G19809" s="1">
        <v>-12088.9409886528</v>
      </c>
      <c r="H19809" s="1">
        <v>-20345.3177625319</v>
      </c>
      <c r="I19809" s="1">
        <v>-4692.86050711399</v>
      </c>
      <c r="J19809" s="1">
        <v>-29617.5589701603</v>
      </c>
      <c r="K19809" s="1">
        <v>0.282</v>
      </c>
      <c r="L19809" s="1">
        <v>0.872</v>
      </c>
      <c r="M19809" s="1">
        <v>0.38</v>
      </c>
    </row>
    <row r="19810">
      <c r="A19810" s="1">
        <v>19808.0</v>
      </c>
      <c r="B19810" s="1">
        <v>1.7002310887632E9</v>
      </c>
      <c r="C19810" s="1">
        <v>-4926.0115535273</v>
      </c>
      <c r="D19810" s="1">
        <v>-4198.4399197626</v>
      </c>
      <c r="E19810" s="1">
        <v>32112.9524246397</v>
      </c>
      <c r="F19810" s="1">
        <v>-6434.77665600498</v>
      </c>
      <c r="G19810" s="1">
        <v>-12093.9924828997</v>
      </c>
      <c r="H19810" s="1">
        <v>-20341.048579341</v>
      </c>
      <c r="I19810" s="1">
        <v>-4700.10247231751</v>
      </c>
      <c r="J19810" s="1">
        <v>-29614.9661678035</v>
      </c>
      <c r="K19810" s="1">
        <v>0.282</v>
      </c>
      <c r="L19810" s="1">
        <v>0.872</v>
      </c>
      <c r="M19810" s="1">
        <v>0.38</v>
      </c>
    </row>
    <row r="19811">
      <c r="A19811" s="1">
        <v>19809.0</v>
      </c>
      <c r="B19811" s="1">
        <v>1.7002310887672E9</v>
      </c>
      <c r="C19811" s="1">
        <v>-4944.89877759203</v>
      </c>
      <c r="D19811" s="1">
        <v>-4209.97341990154</v>
      </c>
      <c r="E19811" s="1">
        <v>32361.9508578718</v>
      </c>
      <c r="F19811" s="1">
        <v>-6392.17423107316</v>
      </c>
      <c r="G19811" s="1">
        <v>-12078.2568548031</v>
      </c>
      <c r="H19811" s="1">
        <v>-20346.2788875435</v>
      </c>
      <c r="I19811" s="1">
        <v>-4687.31727448907</v>
      </c>
      <c r="J19811" s="1">
        <v>-29616.8884178267</v>
      </c>
      <c r="K19811" s="1">
        <v>0.282</v>
      </c>
      <c r="L19811" s="1">
        <v>0.872</v>
      </c>
      <c r="M19811" s="1">
        <v>0.38</v>
      </c>
    </row>
    <row r="19812">
      <c r="A19812" s="1">
        <v>19810.0</v>
      </c>
      <c r="B19812" s="1">
        <v>1.70023108877131E9</v>
      </c>
      <c r="C19812" s="1">
        <v>-4966.08823133566</v>
      </c>
      <c r="D19812" s="1">
        <v>-4223.40681831918</v>
      </c>
      <c r="E19812" s="1">
        <v>32693.8072077998</v>
      </c>
      <c r="F19812" s="1">
        <v>-6385.31224552539</v>
      </c>
      <c r="G19812" s="1">
        <v>-12076.2228460577</v>
      </c>
      <c r="H19812" s="1">
        <v>-20361.0757423729</v>
      </c>
      <c r="I19812" s="1">
        <v>-4691.22882976875</v>
      </c>
      <c r="J19812" s="1">
        <v>-29638.1896302926</v>
      </c>
      <c r="K19812" s="1">
        <v>0.282</v>
      </c>
      <c r="L19812" s="1">
        <v>0.872</v>
      </c>
      <c r="M19812" s="1">
        <v>0.38</v>
      </c>
    </row>
    <row r="19813">
      <c r="A19813" s="1">
        <v>19811.0</v>
      </c>
      <c r="B19813" s="1">
        <v>1.7002310887752E9</v>
      </c>
      <c r="C19813" s="1">
        <v>-4947.80450437122</v>
      </c>
      <c r="D19813" s="1">
        <v>-4193.65664644916</v>
      </c>
      <c r="E19813" s="1">
        <v>32522.3246243387</v>
      </c>
      <c r="F19813" s="1">
        <v>-6383.45705073559</v>
      </c>
      <c r="G19813" s="1">
        <v>-12053.8263981135</v>
      </c>
      <c r="H19813" s="1">
        <v>-20315.5452389175</v>
      </c>
      <c r="I19813" s="1">
        <v>-4633.04723895159</v>
      </c>
      <c r="J19813" s="1">
        <v>-29611.5016474129</v>
      </c>
      <c r="K19813" s="1">
        <v>0.282</v>
      </c>
      <c r="L19813" s="1">
        <v>0.872</v>
      </c>
      <c r="M19813" s="1">
        <v>0.38</v>
      </c>
    </row>
    <row r="19814">
      <c r="A19814" s="1">
        <v>19812.0</v>
      </c>
      <c r="B19814" s="1">
        <v>1.70023108877921E9</v>
      </c>
      <c r="C19814" s="1">
        <v>-4919.75306507981</v>
      </c>
      <c r="D19814" s="1">
        <v>-4163.2806257344</v>
      </c>
      <c r="E19814" s="1">
        <v>32181.2593556951</v>
      </c>
      <c r="F19814" s="1">
        <v>-6347.91777705166</v>
      </c>
      <c r="G19814" s="1">
        <v>-12053.2899562466</v>
      </c>
      <c r="H19814" s="1">
        <v>-20279.1118954553</v>
      </c>
      <c r="I19814" s="1">
        <v>-4611.76837823014</v>
      </c>
      <c r="J19814" s="1">
        <v>-29597.7776763174</v>
      </c>
      <c r="K19814" s="1">
        <v>0.282</v>
      </c>
      <c r="L19814" s="1">
        <v>0.872</v>
      </c>
      <c r="M19814" s="1">
        <v>0.38</v>
      </c>
    </row>
    <row r="19815">
      <c r="A19815" s="1">
        <v>19813.0</v>
      </c>
      <c r="B19815" s="1">
        <v>1.70023108878225E9</v>
      </c>
      <c r="C19815" s="1">
        <v>-4932.85118733062</v>
      </c>
      <c r="D19815" s="1">
        <v>-4174.94823634007</v>
      </c>
      <c r="E19815" s="1">
        <v>32332.4018517019</v>
      </c>
      <c r="F19815" s="1">
        <v>-6289.35620657875</v>
      </c>
      <c r="G19815" s="1">
        <v>-12056.1286277924</v>
      </c>
      <c r="H19815" s="1">
        <v>-20289.7736775605</v>
      </c>
      <c r="I19815" s="1">
        <v>-4618.63036377791</v>
      </c>
      <c r="J19815" s="1">
        <v>-29607.4112781776</v>
      </c>
      <c r="K19815" s="1">
        <v>0.282</v>
      </c>
      <c r="L19815" s="1">
        <v>0.872</v>
      </c>
      <c r="M19815" s="1">
        <v>0.38</v>
      </c>
    </row>
    <row r="19816">
      <c r="A19816" s="1">
        <v>19814.0</v>
      </c>
      <c r="B19816" s="1">
        <v>1.70023108878733E9</v>
      </c>
      <c r="C19816" s="1">
        <v>-4952.43131547347</v>
      </c>
      <c r="D19816" s="1">
        <v>-4197.00940811746</v>
      </c>
      <c r="E19816" s="1">
        <v>32731.8498768627</v>
      </c>
      <c r="F19816" s="1">
        <v>-6265.39513652266</v>
      </c>
      <c r="G19816" s="1">
        <v>-12070.7019651772</v>
      </c>
      <c r="H19816" s="1">
        <v>-20294.3334334294</v>
      </c>
      <c r="I19816" s="1">
        <v>-4640.44566636629</v>
      </c>
      <c r="J19816" s="1">
        <v>-29615.5473131593</v>
      </c>
      <c r="K19816" s="1">
        <v>0.282</v>
      </c>
      <c r="L19816" s="1">
        <v>0.872</v>
      </c>
      <c r="M19816" s="1">
        <v>0.38</v>
      </c>
    </row>
    <row r="19817">
      <c r="A19817" s="1">
        <v>19815.0</v>
      </c>
      <c r="B19817" s="1">
        <v>1.70023108879122E9</v>
      </c>
      <c r="C19817" s="1">
        <v>-4949.99497532784</v>
      </c>
      <c r="D19817" s="1">
        <v>-4189.29805628038</v>
      </c>
      <c r="E19817" s="1">
        <v>32678.0492279588</v>
      </c>
      <c r="F19817" s="1">
        <v>-6305.29300037539</v>
      </c>
      <c r="G19817" s="1">
        <v>-12088.7398229527</v>
      </c>
      <c r="H19817" s="1">
        <v>-20276.9661279876</v>
      </c>
      <c r="I19817" s="1">
        <v>-4639.99863147719</v>
      </c>
      <c r="J19817" s="1">
        <v>-29606.5619118883</v>
      </c>
      <c r="K19817" s="1">
        <v>0.282</v>
      </c>
      <c r="L19817" s="1">
        <v>0.872</v>
      </c>
      <c r="M19817" s="1">
        <v>0.38</v>
      </c>
    </row>
    <row r="19818">
      <c r="A19818" s="1">
        <v>19816.0</v>
      </c>
      <c r="B19818" s="1">
        <v>1.70023108879524E9</v>
      </c>
      <c r="C19818" s="1">
        <v>-4917.71905633438</v>
      </c>
      <c r="D19818" s="1">
        <v>-4152.64119537367</v>
      </c>
      <c r="E19818" s="1">
        <v>32345.4329187194</v>
      </c>
      <c r="F19818" s="1">
        <v>-6325.49897736298</v>
      </c>
      <c r="G19818" s="1">
        <v>-12074.3452995235</v>
      </c>
      <c r="H19818" s="1">
        <v>-20242.0303514039</v>
      </c>
      <c r="I19818" s="1">
        <v>-4613.04242766409</v>
      </c>
      <c r="J19818" s="1">
        <v>-29565.8593852352</v>
      </c>
      <c r="K19818" s="1">
        <v>0.282</v>
      </c>
      <c r="L19818" s="1">
        <v>0.872</v>
      </c>
      <c r="M19818" s="1">
        <v>0.38</v>
      </c>
    </row>
    <row r="19819">
      <c r="A19819" s="1">
        <v>19817.0</v>
      </c>
      <c r="B19819" s="1">
        <v>1.70023108879924E9</v>
      </c>
      <c r="C19819" s="1">
        <v>-4928.87257681758</v>
      </c>
      <c r="D19819" s="1">
        <v>-4164.80054435736</v>
      </c>
      <c r="E19819" s="1">
        <v>32434.4599168848</v>
      </c>
      <c r="F19819" s="1">
        <v>-6306.70116027607</v>
      </c>
      <c r="G19819" s="1">
        <v>-12063.080020318</v>
      </c>
      <c r="H19819" s="1">
        <v>-20251.1051596528</v>
      </c>
      <c r="I19819" s="1">
        <v>-4616.84222422149</v>
      </c>
      <c r="J19819" s="1">
        <v>-29574.6212690617</v>
      </c>
      <c r="K19819" s="1">
        <v>0.264</v>
      </c>
      <c r="L19819" s="1">
        <v>0.898</v>
      </c>
      <c r="M19819" s="1">
        <v>0.364</v>
      </c>
    </row>
    <row r="19820">
      <c r="A19820" s="1">
        <v>19818.0</v>
      </c>
      <c r="B19820" s="1">
        <v>1.70023108880327E9</v>
      </c>
      <c r="C19820" s="1">
        <v>-4960.25442603283</v>
      </c>
      <c r="D19820" s="1">
        <v>-4195.35537902777</v>
      </c>
      <c r="E19820" s="1">
        <v>32808.203435922</v>
      </c>
      <c r="F19820" s="1">
        <v>-6321.47566336103</v>
      </c>
      <c r="G19820" s="1">
        <v>-12069.807895399</v>
      </c>
      <c r="H19820" s="1">
        <v>-20289.9077880272</v>
      </c>
      <c r="I19820" s="1">
        <v>-4638.00932622067</v>
      </c>
      <c r="J19820" s="1">
        <v>-29624.1750865191</v>
      </c>
      <c r="K19820" s="1">
        <v>0.264</v>
      </c>
      <c r="L19820" s="1">
        <v>0.898</v>
      </c>
      <c r="M19820" s="1">
        <v>0.364</v>
      </c>
    </row>
    <row r="19821">
      <c r="A19821" s="1">
        <v>19819.0</v>
      </c>
      <c r="B19821" s="1">
        <v>1.70023108880726E9</v>
      </c>
      <c r="C19821" s="1">
        <v>-4937.99208855534</v>
      </c>
      <c r="D19821" s="1">
        <v>-4172.48954444999</v>
      </c>
      <c r="E19821" s="1">
        <v>32822.1732762066</v>
      </c>
      <c r="F19821" s="1">
        <v>-6357.26080623398</v>
      </c>
      <c r="G19821" s="1">
        <v>-12077.4968954917</v>
      </c>
      <c r="H19821" s="1">
        <v>-20274.1498081862</v>
      </c>
      <c r="I19821" s="1">
        <v>-4629.69447728329</v>
      </c>
      <c r="J19821" s="1">
        <v>-29620.5764556618</v>
      </c>
      <c r="K19821" s="1">
        <v>0.264</v>
      </c>
      <c r="L19821" s="1">
        <v>0.898</v>
      </c>
      <c r="M19821" s="1">
        <v>0.364</v>
      </c>
    </row>
    <row r="19822">
      <c r="A19822" s="1">
        <v>19820.0</v>
      </c>
      <c r="B19822" s="1">
        <v>1.70023108881025E9</v>
      </c>
      <c r="C19822" s="1">
        <v>-4906.25261142881</v>
      </c>
      <c r="D19822" s="1">
        <v>-4137.06202948832</v>
      </c>
      <c r="E19822" s="1">
        <v>32498.631775216</v>
      </c>
      <c r="F19822" s="1">
        <v>-6379.45608847809</v>
      </c>
      <c r="G19822" s="1">
        <v>-12067.1703895533</v>
      </c>
      <c r="H19822" s="1">
        <v>-20253.8767759653</v>
      </c>
      <c r="I19822" s="1">
        <v>-4606.42631130532</v>
      </c>
      <c r="J19822" s="1">
        <v>-29593.0838099818</v>
      </c>
      <c r="K19822" s="1">
        <v>0.264</v>
      </c>
      <c r="L19822" s="1">
        <v>0.898</v>
      </c>
      <c r="M19822" s="1">
        <v>0.364</v>
      </c>
    </row>
    <row r="19823">
      <c r="A19823" s="1">
        <v>19821.0</v>
      </c>
      <c r="B19823" s="1">
        <v>1.70023108881525E9</v>
      </c>
      <c r="C19823" s="1">
        <v>-4905.33618990614</v>
      </c>
      <c r="D19823" s="1">
        <v>-4137.79963705535</v>
      </c>
      <c r="E19823" s="1">
        <v>32485.6901151764</v>
      </c>
      <c r="F19823" s="1">
        <v>-6367.47555345005</v>
      </c>
      <c r="G19823" s="1">
        <v>-12046.7185433767</v>
      </c>
      <c r="H19823" s="1">
        <v>-20272.9428139856</v>
      </c>
      <c r="I19823" s="1">
        <v>-4600.95013391377</v>
      </c>
      <c r="J19823" s="1">
        <v>-29591.0721529808</v>
      </c>
      <c r="K19823" s="1">
        <v>0.264</v>
      </c>
      <c r="L19823" s="1">
        <v>0.898</v>
      </c>
      <c r="M19823" s="1">
        <v>0.364</v>
      </c>
    </row>
    <row r="19824">
      <c r="A19824" s="1">
        <v>19822.0</v>
      </c>
      <c r="B19824" s="1">
        <v>1.70023108881927E9</v>
      </c>
      <c r="C19824" s="1">
        <v>-4931.7112483634</v>
      </c>
      <c r="D19824" s="1">
        <v>-4174.09887005077</v>
      </c>
      <c r="E19824" s="1">
        <v>32860.8864976032</v>
      </c>
      <c r="F19824" s="1">
        <v>-6374.76222214248</v>
      </c>
      <c r="G19824" s="1">
        <v>-12052.5523486795</v>
      </c>
      <c r="H19824" s="1">
        <v>-20334.4324629822</v>
      </c>
      <c r="I19824" s="1">
        <v>-4665.41256492287</v>
      </c>
      <c r="J19824" s="1">
        <v>-29640.469508227</v>
      </c>
      <c r="K19824" s="1">
        <v>0.264</v>
      </c>
      <c r="L19824" s="1">
        <v>0.898</v>
      </c>
      <c r="M19824" s="1">
        <v>0.364</v>
      </c>
    </row>
    <row r="19825">
      <c r="A19825" s="1">
        <v>19823.0</v>
      </c>
      <c r="B19825" s="1">
        <v>1.70023108882329E9</v>
      </c>
      <c r="C19825" s="1">
        <v>-4914.4557016439</v>
      </c>
      <c r="D19825" s="1">
        <v>-4163.77236411242</v>
      </c>
      <c r="E19825" s="1">
        <v>32982.2564699955</v>
      </c>
      <c r="F19825" s="1">
        <v>-6413.58720226135</v>
      </c>
      <c r="G19825" s="1">
        <v>-12048.1714067663</v>
      </c>
      <c r="H19825" s="1">
        <v>-20337.1817275502</v>
      </c>
      <c r="I19825" s="1">
        <v>-4604.48170953771</v>
      </c>
      <c r="J19825" s="1">
        <v>-29646.5268309744</v>
      </c>
      <c r="K19825" s="1">
        <v>0.264</v>
      </c>
      <c r="L19825" s="1">
        <v>0.898</v>
      </c>
      <c r="M19825" s="1">
        <v>0.364</v>
      </c>
    </row>
    <row r="19826">
      <c r="A19826" s="1">
        <v>19824.0</v>
      </c>
      <c r="B19826" s="1">
        <v>1.70023108882732E9</v>
      </c>
      <c r="C19826" s="1">
        <v>-4866.98059642083</v>
      </c>
      <c r="D19826" s="1">
        <v>-4119.85118625774</v>
      </c>
      <c r="E19826" s="1">
        <v>32656.0998149037</v>
      </c>
      <c r="F19826" s="1">
        <v>-6444.72318228759</v>
      </c>
      <c r="G19826" s="1">
        <v>-12023.2939151875</v>
      </c>
      <c r="H19826" s="1">
        <v>-20313.1088987718</v>
      </c>
      <c r="I19826" s="1">
        <v>-4549.80934260003</v>
      </c>
      <c r="J19826" s="1">
        <v>-29607.7242026</v>
      </c>
      <c r="K19826" s="1">
        <v>0.264</v>
      </c>
      <c r="L19826" s="1">
        <v>0.898</v>
      </c>
      <c r="M19826" s="1">
        <v>0.364</v>
      </c>
    </row>
    <row r="19827">
      <c r="A19827" s="1">
        <v>19825.0</v>
      </c>
      <c r="B19827" s="1">
        <v>1.70023108883041E9</v>
      </c>
      <c r="C19827" s="1">
        <v>-4871.60740752308</v>
      </c>
      <c r="D19827" s="1">
        <v>-4120.99112522496</v>
      </c>
      <c r="E19827" s="1">
        <v>32517.4072405585</v>
      </c>
      <c r="F19827" s="1">
        <v>-6447.29363289995</v>
      </c>
      <c r="G19827" s="1">
        <v>-11997.3882433638</v>
      </c>
      <c r="H19827" s="1">
        <v>-20329.0680443129</v>
      </c>
      <c r="I19827" s="1">
        <v>-4570.75292715465</v>
      </c>
      <c r="J19827" s="1">
        <v>-29587.7864465458</v>
      </c>
      <c r="K19827" s="1">
        <v>0.264</v>
      </c>
      <c r="L19827" s="1">
        <v>0.898</v>
      </c>
      <c r="M19827" s="1">
        <v>0.364</v>
      </c>
    </row>
    <row r="19828">
      <c r="A19828" s="1">
        <v>19826.0</v>
      </c>
      <c r="B19828" s="1">
        <v>1.70023108883432E9</v>
      </c>
      <c r="C19828" s="1">
        <v>-4900.82113752617</v>
      </c>
      <c r="D19828" s="1">
        <v>-4142.38174466869</v>
      </c>
      <c r="E19828" s="1">
        <v>32854.6950643891</v>
      </c>
      <c r="F19828" s="1">
        <v>-6429.6134030358</v>
      </c>
      <c r="G19828" s="1">
        <v>-11986.1006124139</v>
      </c>
      <c r="H19828" s="1">
        <v>-20348.5811172224</v>
      </c>
      <c r="I19828" s="1">
        <v>-4503.3624176219</v>
      </c>
      <c r="J19828" s="1">
        <v>-29585.5512721003</v>
      </c>
      <c r="K19828" s="1">
        <v>0.264</v>
      </c>
      <c r="L19828" s="1">
        <v>0.898</v>
      </c>
      <c r="M19828" s="1">
        <v>0.364</v>
      </c>
    </row>
    <row r="19829">
      <c r="A19829" s="1">
        <v>19827.0</v>
      </c>
      <c r="B19829" s="1">
        <v>1.70023108883836E9</v>
      </c>
      <c r="C19829" s="1">
        <v>-4907.01257074029</v>
      </c>
      <c r="D19829" s="1">
        <v>-4138.55959636683</v>
      </c>
      <c r="E19829" s="1">
        <v>33024.2106943381</v>
      </c>
      <c r="F19829" s="1">
        <v>-6455.67553707069</v>
      </c>
      <c r="G19829" s="1">
        <v>-12015.6943220727</v>
      </c>
      <c r="H19829" s="1">
        <v>-20357.2312423266</v>
      </c>
      <c r="I19829" s="1">
        <v>-4516.92992650627</v>
      </c>
      <c r="J19829" s="1">
        <v>-29611.0769642683</v>
      </c>
      <c r="K19829" s="1">
        <v>0.28</v>
      </c>
      <c r="L19829" s="1">
        <v>0.968</v>
      </c>
      <c r="M19829" s="1">
        <v>0.374</v>
      </c>
    </row>
    <row r="19830">
      <c r="A19830" s="1">
        <v>19828.0</v>
      </c>
      <c r="B19830" s="1">
        <v>1.70023108884334E9</v>
      </c>
      <c r="C19830" s="1">
        <v>-4881.19630589441</v>
      </c>
      <c r="D19830" s="1">
        <v>-4115.6714100446</v>
      </c>
      <c r="E19830" s="1">
        <v>32714.1249435096</v>
      </c>
      <c r="F19830" s="1">
        <v>-6484.03990078448</v>
      </c>
      <c r="G19830" s="1">
        <v>-12050.2277672562</v>
      </c>
      <c r="H19830" s="1">
        <v>-20339.1263293178</v>
      </c>
      <c r="I19830" s="1">
        <v>-4532.50909239162</v>
      </c>
      <c r="J19830" s="1">
        <v>-29609.4676386675</v>
      </c>
      <c r="K19830" s="1">
        <v>0.28</v>
      </c>
      <c r="L19830" s="1">
        <v>0.968</v>
      </c>
      <c r="M19830" s="1">
        <v>0.374</v>
      </c>
    </row>
    <row r="19831">
      <c r="A19831" s="1">
        <v>19829.0</v>
      </c>
      <c r="B19831" s="1">
        <v>1.70023108884735E9</v>
      </c>
      <c r="C19831" s="1">
        <v>-4871.0486139117</v>
      </c>
      <c r="D19831" s="1">
        <v>-4113.99502921045</v>
      </c>
      <c r="E19831" s="1">
        <v>32518.9718626704</v>
      </c>
      <c r="F19831" s="1">
        <v>-6456.86017952682</v>
      </c>
      <c r="G19831" s="1">
        <v>-12045.6233078984</v>
      </c>
      <c r="H19831" s="1">
        <v>-20333.4266344817</v>
      </c>
      <c r="I19831" s="1">
        <v>-4527.88228128937</v>
      </c>
      <c r="J19831" s="1">
        <v>-29596.43657165</v>
      </c>
      <c r="K19831" s="1">
        <v>0.28</v>
      </c>
      <c r="L19831" s="1">
        <v>0.968</v>
      </c>
      <c r="M19831" s="1">
        <v>0.374</v>
      </c>
    </row>
    <row r="19832">
      <c r="A19832" s="1">
        <v>19830.0</v>
      </c>
      <c r="B19832" s="1">
        <v>1.70023108885137E9</v>
      </c>
      <c r="C19832" s="1">
        <v>-4895.63553281254</v>
      </c>
      <c r="D19832" s="1">
        <v>-4142.80642781334</v>
      </c>
      <c r="E19832" s="1">
        <v>32827.1130117312</v>
      </c>
      <c r="F19832" s="1">
        <v>-6407.46282428059</v>
      </c>
      <c r="G19832" s="1">
        <v>-12032.2122612252</v>
      </c>
      <c r="H19832" s="1">
        <v>-20356.7395039486</v>
      </c>
      <c r="I19832" s="1">
        <v>-4525.02125799909</v>
      </c>
      <c r="J19832" s="1">
        <v>-29617.9389498161</v>
      </c>
      <c r="K19832" s="1">
        <v>0.28</v>
      </c>
      <c r="L19832" s="1">
        <v>0.968</v>
      </c>
      <c r="M19832" s="1">
        <v>0.374</v>
      </c>
    </row>
    <row r="19833">
      <c r="A19833" s="1">
        <v>19831.0</v>
      </c>
      <c r="B19833" s="1">
        <v>1.70023108885533E9</v>
      </c>
      <c r="C19833" s="1">
        <v>-4896.23902991283</v>
      </c>
      <c r="D19833" s="1">
        <v>-4149.89193080567</v>
      </c>
      <c r="E19833" s="1">
        <v>33069.3165146489</v>
      </c>
      <c r="F19833" s="1">
        <v>-6402.74660620053</v>
      </c>
      <c r="G19833" s="1">
        <v>-12040.1471305068</v>
      </c>
      <c r="H19833" s="1">
        <v>-20365.7025534752</v>
      </c>
      <c r="I19833" s="1">
        <v>-4532.75496158063</v>
      </c>
      <c r="J19833" s="1">
        <v>-29630.6570924111</v>
      </c>
      <c r="K19833" s="1">
        <v>0.28</v>
      </c>
      <c r="L19833" s="1">
        <v>0.968</v>
      </c>
      <c r="M19833" s="1">
        <v>0.374</v>
      </c>
    </row>
    <row r="19834">
      <c r="A19834" s="1">
        <v>19832.0</v>
      </c>
      <c r="B19834" s="1">
        <v>1.70023108885935E9</v>
      </c>
      <c r="C19834" s="1">
        <v>-4874.4460790689</v>
      </c>
      <c r="D19834" s="1">
        <v>-4132.30110791934</v>
      </c>
      <c r="E19834" s="1">
        <v>32780.464921053</v>
      </c>
      <c r="F19834" s="1">
        <v>-6433.10027517083</v>
      </c>
      <c r="G19834" s="1">
        <v>-12050.1383602784</v>
      </c>
      <c r="H19834" s="1">
        <v>-20349.9445736342</v>
      </c>
      <c r="I19834" s="1">
        <v>-4527.34583942244</v>
      </c>
      <c r="J19834" s="1">
        <v>-29619.5706271613</v>
      </c>
      <c r="K19834" s="1">
        <v>0.28</v>
      </c>
      <c r="L19834" s="1">
        <v>0.968</v>
      </c>
      <c r="M19834" s="1">
        <v>0.374</v>
      </c>
    </row>
    <row r="19835">
      <c r="A19835" s="1">
        <v>19833.0</v>
      </c>
      <c r="B19835" s="1">
        <v>1.70023108886334E9</v>
      </c>
      <c r="C19835" s="1">
        <v>-4837.56570071765</v>
      </c>
      <c r="D19835" s="1">
        <v>-4095.86776445719</v>
      </c>
      <c r="E19835" s="1">
        <v>32447.7592048358</v>
      </c>
      <c r="F19835" s="1">
        <v>-6411.93317317166</v>
      </c>
      <c r="G19835" s="1">
        <v>-12026.4678629002</v>
      </c>
      <c r="H19835" s="1">
        <v>-20314.4276516947</v>
      </c>
      <c r="I19835" s="1">
        <v>-4493.88527797285</v>
      </c>
      <c r="J19835" s="1">
        <v>-29583.5619668438</v>
      </c>
      <c r="K19835" s="1">
        <v>0.28</v>
      </c>
      <c r="L19835" s="1">
        <v>0.968</v>
      </c>
      <c r="M19835" s="1">
        <v>0.374</v>
      </c>
    </row>
    <row r="19836">
      <c r="A19836" s="1">
        <v>19834.0</v>
      </c>
      <c r="B19836" s="1">
        <v>1.70023108886642E9</v>
      </c>
      <c r="C19836" s="1">
        <v>-4853.07781136963</v>
      </c>
      <c r="D19836" s="1">
        <v>-4105.43431108406</v>
      </c>
      <c r="E19836" s="1">
        <v>32626.6402157116</v>
      </c>
      <c r="F19836" s="1">
        <v>-6363.29577723691</v>
      </c>
      <c r="G19836" s="1">
        <v>-12002.4620893552</v>
      </c>
      <c r="H19836" s="1">
        <v>-20319.3450354749</v>
      </c>
      <c r="I19836" s="1">
        <v>-4489.4596325707</v>
      </c>
      <c r="J19836" s="1">
        <v>-29583.0255249769</v>
      </c>
      <c r="K19836" s="1">
        <v>0.28</v>
      </c>
      <c r="L19836" s="1">
        <v>0.968</v>
      </c>
      <c r="M19836" s="1">
        <v>0.374</v>
      </c>
    </row>
    <row r="19837">
      <c r="A19837" s="1">
        <v>19835.0</v>
      </c>
      <c r="B19837" s="1">
        <v>1.70023108887141E9</v>
      </c>
      <c r="C19837" s="1">
        <v>-4870.26630285576</v>
      </c>
      <c r="D19837" s="1">
        <v>-4123.94155549306</v>
      </c>
      <c r="E19837" s="1">
        <v>32890.3460967953</v>
      </c>
      <c r="F19837" s="1">
        <v>-6375.20925703159</v>
      </c>
      <c r="G19837" s="1">
        <v>-12018.9129732743</v>
      </c>
      <c r="H19837" s="1">
        <v>-20352.1797480797</v>
      </c>
      <c r="I19837" s="1">
        <v>-4511.18552818125</v>
      </c>
      <c r="J19837" s="1">
        <v>-29616.6649003821</v>
      </c>
      <c r="K19837" s="1">
        <v>0.28</v>
      </c>
      <c r="L19837" s="1">
        <v>0.968</v>
      </c>
      <c r="M19837" s="1">
        <v>0.374</v>
      </c>
    </row>
    <row r="19838">
      <c r="A19838" s="1">
        <v>19836.0</v>
      </c>
      <c r="B19838" s="1">
        <v>1.70023108887539E9</v>
      </c>
      <c r="C19838" s="1">
        <v>-4863.65018649699</v>
      </c>
      <c r="D19838" s="1">
        <v>-4113.3691803657</v>
      </c>
      <c r="E19838" s="1">
        <v>32655.8762974591</v>
      </c>
      <c r="F19838" s="1">
        <v>-6430.57452804738</v>
      </c>
      <c r="G19838" s="1">
        <v>-12051.4794649457</v>
      </c>
      <c r="H19838" s="1">
        <v>-20348.5587654779</v>
      </c>
      <c r="I19838" s="1">
        <v>-4509.10681594691</v>
      </c>
      <c r="J19838" s="1">
        <v>-29613.960339303</v>
      </c>
      <c r="K19838" s="1">
        <v>0.28</v>
      </c>
      <c r="L19838" s="1">
        <v>0.968</v>
      </c>
      <c r="M19838" s="1">
        <v>0.374</v>
      </c>
    </row>
    <row r="19839">
      <c r="A19839" s="1">
        <v>19837.0</v>
      </c>
      <c r="B19839" s="1">
        <v>1.70023108887937E9</v>
      </c>
      <c r="C19839" s="1">
        <v>-4849.03214562322</v>
      </c>
      <c r="D19839" s="1">
        <v>-4087.23999109744</v>
      </c>
      <c r="E19839" s="1">
        <v>32299.5894908415</v>
      </c>
      <c r="F19839" s="1">
        <v>-6428.60757453532</v>
      </c>
      <c r="G19839" s="1">
        <v>-12046.7632468656</v>
      </c>
      <c r="H19839" s="1">
        <v>-20318.0039308075</v>
      </c>
      <c r="I19839" s="1">
        <v>-4475.31097833049</v>
      </c>
      <c r="J19839" s="1">
        <v>-29585.7077343115</v>
      </c>
      <c r="K19839" s="1">
        <v>0.236</v>
      </c>
      <c r="L19839" s="1">
        <v>0.944</v>
      </c>
      <c r="M19839" s="1">
        <v>0.376</v>
      </c>
    </row>
    <row r="19840">
      <c r="A19840" s="1">
        <v>19838.0</v>
      </c>
      <c r="B19840" s="1">
        <v>1.70023108888354E9</v>
      </c>
      <c r="C19840" s="1">
        <v>-4853.30132881418</v>
      </c>
      <c r="D19840" s="1">
        <v>-4092.53735453335</v>
      </c>
      <c r="E19840" s="1">
        <v>32411.147047418</v>
      </c>
      <c r="F19840" s="1">
        <v>-6385.73692867004</v>
      </c>
      <c r="G19840" s="1">
        <v>-12041.085903774</v>
      </c>
      <c r="H19840" s="1">
        <v>-20319.501497686</v>
      </c>
      <c r="I19840" s="1">
        <v>-4491.85126922741</v>
      </c>
      <c r="J19840" s="1">
        <v>-29601.6221763637</v>
      </c>
      <c r="K19840" s="1">
        <v>0.236</v>
      </c>
      <c r="L19840" s="1">
        <v>0.944</v>
      </c>
      <c r="M19840" s="1">
        <v>0.376</v>
      </c>
    </row>
    <row r="19841">
      <c r="A19841" s="1">
        <v>19839.0</v>
      </c>
      <c r="B19841" s="1">
        <v>1.70023108888639E9</v>
      </c>
      <c r="C19841" s="1">
        <v>-4849.85916016807</v>
      </c>
      <c r="D19841" s="1">
        <v>-4096.1136336462</v>
      </c>
      <c r="E19841" s="1">
        <v>32754.1345660846</v>
      </c>
      <c r="F19841" s="1">
        <v>-6363.09461153681</v>
      </c>
      <c r="G19841" s="1">
        <v>-12047.1208747769</v>
      </c>
      <c r="H19841" s="1">
        <v>-20319.6132564083</v>
      </c>
      <c r="I19841" s="1">
        <v>-4501.17194666528</v>
      </c>
      <c r="J19841" s="1">
        <v>-29626.6561301536</v>
      </c>
      <c r="K19841" s="1">
        <v>0.236</v>
      </c>
      <c r="L19841" s="1">
        <v>0.944</v>
      </c>
      <c r="M19841" s="1">
        <v>0.376</v>
      </c>
    </row>
    <row r="19842">
      <c r="A19842" s="1">
        <v>19840.0</v>
      </c>
      <c r="B19842" s="1">
        <v>1.70023108889046E9</v>
      </c>
      <c r="C19842" s="1">
        <v>-4827.39565699048</v>
      </c>
      <c r="D19842" s="1">
        <v>-4080.86974392768</v>
      </c>
      <c r="E19842" s="1">
        <v>32639.5595240067</v>
      </c>
      <c r="F19842" s="1">
        <v>-6402.2101643336</v>
      </c>
      <c r="G19842" s="1">
        <v>-12048.8419591</v>
      </c>
      <c r="H19842" s="1">
        <v>-20318.6297796523</v>
      </c>
      <c r="I19842" s="1">
        <v>-4475.44508879722</v>
      </c>
      <c r="J19842" s="1">
        <v>-29631.7970313783</v>
      </c>
      <c r="K19842" s="1">
        <v>0.236</v>
      </c>
      <c r="L19842" s="1">
        <v>0.944</v>
      </c>
      <c r="M19842" s="1">
        <v>0.376</v>
      </c>
    </row>
    <row r="19843">
      <c r="A19843" s="1">
        <v>19841.0</v>
      </c>
      <c r="B19843" s="1">
        <v>1.70023108889438E9</v>
      </c>
      <c r="C19843" s="1">
        <v>-4812.95643007236</v>
      </c>
      <c r="D19843" s="1">
        <v>-4062.04957509631</v>
      </c>
      <c r="E19843" s="1">
        <v>32239.4185947678</v>
      </c>
      <c r="F19843" s="1">
        <v>-6428.80874023541</v>
      </c>
      <c r="G19843" s="1">
        <v>-12045.7127148762</v>
      </c>
      <c r="H19843" s="1">
        <v>-20305.3751951903</v>
      </c>
      <c r="I19843" s="1">
        <v>-4468.02430963806</v>
      </c>
      <c r="J19843" s="1">
        <v>-29609.7805630899</v>
      </c>
      <c r="K19843" s="1">
        <v>0.236</v>
      </c>
      <c r="L19843" s="1">
        <v>0.944</v>
      </c>
      <c r="M19843" s="1">
        <v>0.376</v>
      </c>
    </row>
    <row r="19844">
      <c r="A19844" s="1">
        <v>19842.0</v>
      </c>
      <c r="B19844" s="1">
        <v>1.70023108889839E9</v>
      </c>
      <c r="C19844" s="1">
        <v>-4821.87477611002</v>
      </c>
      <c r="D19844" s="1">
        <v>-4061.1555053181</v>
      </c>
      <c r="E19844" s="1">
        <v>32246.10176636</v>
      </c>
      <c r="F19844" s="1">
        <v>-6399.66206546569</v>
      </c>
      <c r="G19844" s="1">
        <v>-12047.3443922215</v>
      </c>
      <c r="H19844" s="1">
        <v>-20306.4257271797</v>
      </c>
      <c r="I19844" s="1">
        <v>-4517.08638871745</v>
      </c>
      <c r="J19844" s="1">
        <v>-29614.2732637254</v>
      </c>
      <c r="K19844" s="1">
        <v>0.236</v>
      </c>
      <c r="L19844" s="1">
        <v>0.944</v>
      </c>
      <c r="M19844" s="1">
        <v>0.376</v>
      </c>
    </row>
    <row r="19845">
      <c r="A19845" s="1">
        <v>19843.0</v>
      </c>
      <c r="B19845" s="1">
        <v>1.70023108890343E9</v>
      </c>
      <c r="C19845" s="1">
        <v>-4834.41410474945</v>
      </c>
      <c r="D19845" s="1">
        <v>-4076.93583690355</v>
      </c>
      <c r="E19845" s="1">
        <v>32582.1155407566</v>
      </c>
      <c r="F19845" s="1">
        <v>-6388.26267579349</v>
      </c>
      <c r="G19845" s="1">
        <v>-12046.2491567431</v>
      </c>
      <c r="H19845" s="1">
        <v>-20329.4480239687</v>
      </c>
      <c r="I19845" s="1">
        <v>-4543.01441228561</v>
      </c>
      <c r="J19845" s="1">
        <v>-29635.1944965356</v>
      </c>
      <c r="K19845" s="1">
        <v>0.236</v>
      </c>
      <c r="L19845" s="1">
        <v>0.944</v>
      </c>
      <c r="M19845" s="1">
        <v>0.376</v>
      </c>
    </row>
    <row r="19846">
      <c r="A19846" s="1">
        <v>19844.0</v>
      </c>
      <c r="B19846" s="1">
        <v>1.70023108890751E9</v>
      </c>
      <c r="C19846" s="1">
        <v>-4828.51324421325</v>
      </c>
      <c r="D19846" s="1">
        <v>-4075.55002874732</v>
      </c>
      <c r="E19846" s="1">
        <v>32541.882400737</v>
      </c>
      <c r="F19846" s="1">
        <v>-6444.92434798769</v>
      </c>
      <c r="G19846" s="1">
        <v>-12039.6106886399</v>
      </c>
      <c r="H19846" s="1">
        <v>-20344.4236927537</v>
      </c>
      <c r="I19846" s="1">
        <v>-4504.94939147822</v>
      </c>
      <c r="J19846" s="1">
        <v>-29650.8630693987</v>
      </c>
      <c r="K19846" s="1">
        <v>0.236</v>
      </c>
      <c r="L19846" s="1">
        <v>0.944</v>
      </c>
      <c r="M19846" s="1">
        <v>0.376</v>
      </c>
    </row>
    <row r="19847">
      <c r="A19847" s="1">
        <v>19845.0</v>
      </c>
      <c r="B19847" s="1">
        <v>1.7002310889114E9</v>
      </c>
      <c r="C19847" s="1">
        <v>-4802.47346192282</v>
      </c>
      <c r="D19847" s="1">
        <v>-4055.6569761821</v>
      </c>
      <c r="E19847" s="1">
        <v>32135.1924103727</v>
      </c>
      <c r="F19847" s="1">
        <v>-6484.7775083515</v>
      </c>
      <c r="G19847" s="1">
        <v>-12058.6320231714</v>
      </c>
      <c r="H19847" s="1">
        <v>-20336.6676374277</v>
      </c>
      <c r="I19847" s="1">
        <v>-4558.23595025968</v>
      </c>
      <c r="J19847" s="1">
        <v>-29649.9689996205</v>
      </c>
      <c r="K19847" s="1">
        <v>0.236</v>
      </c>
      <c r="L19847" s="1">
        <v>0.944</v>
      </c>
      <c r="M19847" s="1">
        <v>0.376</v>
      </c>
    </row>
    <row r="19848">
      <c r="A19848" s="1">
        <v>19846.0</v>
      </c>
      <c r="B19848" s="1">
        <v>1.7002310889144E9</v>
      </c>
      <c r="C19848" s="1">
        <v>-4792.21401121783</v>
      </c>
      <c r="D19848" s="1">
        <v>-4053.69002267003</v>
      </c>
      <c r="E19848" s="1">
        <v>32041.5833045939</v>
      </c>
      <c r="F19848" s="1">
        <v>-6454.55794984793</v>
      </c>
      <c r="G19848" s="1">
        <v>-12065.8739883749</v>
      </c>
      <c r="H19848" s="1">
        <v>-20329.1798030352</v>
      </c>
      <c r="I19848" s="1">
        <v>-4586.39914827336</v>
      </c>
      <c r="J19848" s="1">
        <v>-29652.9641333775</v>
      </c>
      <c r="K19848" s="1">
        <v>0.236</v>
      </c>
      <c r="L19848" s="1">
        <v>0.944</v>
      </c>
      <c r="M19848" s="1">
        <v>0.376</v>
      </c>
    </row>
    <row r="19849">
      <c r="A19849" s="1">
        <v>19847.0</v>
      </c>
      <c r="B19849" s="1">
        <v>1.70023108891842E9</v>
      </c>
      <c r="C19849" s="1">
        <v>-4811.07888353811</v>
      </c>
      <c r="D19849" s="1">
        <v>-4076.37704329217</v>
      </c>
      <c r="E19849" s="1">
        <v>32377.6864859684</v>
      </c>
      <c r="F19849" s="1">
        <v>-6409.49683302603</v>
      </c>
      <c r="G19849" s="1">
        <v>-12052.328831235</v>
      </c>
      <c r="H19849" s="1">
        <v>-20347.2623642995</v>
      </c>
      <c r="I19849" s="1">
        <v>-4555.03965080257</v>
      </c>
      <c r="J19849" s="1">
        <v>-29671.0243428974</v>
      </c>
      <c r="K19849" s="1">
        <v>0.176</v>
      </c>
      <c r="L19849" s="1">
        <v>0.96</v>
      </c>
      <c r="M19849" s="1">
        <v>0.384</v>
      </c>
    </row>
    <row r="19850">
      <c r="A19850" s="1">
        <v>19848.0</v>
      </c>
      <c r="B19850" s="1">
        <v>1.70023108892244E9</v>
      </c>
      <c r="C19850" s="1">
        <v>-4810.76595911573</v>
      </c>
      <c r="D19850" s="1">
        <v>-4077.58403749275</v>
      </c>
      <c r="E19850" s="1">
        <v>32459.1809462524</v>
      </c>
      <c r="F19850" s="1">
        <v>-6431.84857748133</v>
      </c>
      <c r="G19850" s="1">
        <v>-12056.3968487258</v>
      </c>
      <c r="H19850" s="1">
        <v>-20355.532509748</v>
      </c>
      <c r="I19850" s="1">
        <v>-4557.65480490384</v>
      </c>
      <c r="J19850" s="1">
        <v>-29670.5326045194</v>
      </c>
      <c r="K19850" s="1">
        <v>0.176</v>
      </c>
      <c r="L19850" s="1">
        <v>0.96</v>
      </c>
      <c r="M19850" s="1">
        <v>0.384</v>
      </c>
    </row>
    <row r="19851">
      <c r="A19851" s="1">
        <v>19849.0</v>
      </c>
      <c r="B19851" s="1">
        <v>1.70023108892643E9</v>
      </c>
      <c r="C19851" s="1">
        <v>-4779.94290351187</v>
      </c>
      <c r="D19851" s="1">
        <v>-4047.20801677799</v>
      </c>
      <c r="E19851" s="1">
        <v>32082.7328661361</v>
      </c>
      <c r="F19851" s="1">
        <v>-6463.58805460787</v>
      </c>
      <c r="G19851" s="1">
        <v>-12063.5941104405</v>
      </c>
      <c r="H19851" s="1">
        <v>-20333.8513176263</v>
      </c>
      <c r="I19851" s="1">
        <v>-4596.21156408924</v>
      </c>
      <c r="J19851" s="1">
        <v>-29661.3013340594</v>
      </c>
      <c r="K19851" s="1">
        <v>0.176</v>
      </c>
      <c r="L19851" s="1">
        <v>0.96</v>
      </c>
      <c r="M19851" s="1">
        <v>0.384</v>
      </c>
    </row>
    <row r="19852">
      <c r="A19852" s="1">
        <v>19850.0</v>
      </c>
      <c r="B19852" s="1">
        <v>1.70023108893143E9</v>
      </c>
      <c r="C19852" s="1">
        <v>-4784.36854891402</v>
      </c>
      <c r="D19852" s="1">
        <v>-4044.86108361018</v>
      </c>
      <c r="E19852" s="1">
        <v>31914.2901199209</v>
      </c>
      <c r="F19852" s="1">
        <v>-6438.39763860674</v>
      </c>
      <c r="G19852" s="1">
        <v>-12042.8740433304</v>
      </c>
      <c r="H19852" s="1">
        <v>-20325.2905995</v>
      </c>
      <c r="I19852" s="1">
        <v>-4609.22027936223</v>
      </c>
      <c r="J19852" s="1">
        <v>-29658.5297177469</v>
      </c>
      <c r="K19852" s="1">
        <v>0.176</v>
      </c>
      <c r="L19852" s="1">
        <v>0.96</v>
      </c>
      <c r="M19852" s="1">
        <v>0.384</v>
      </c>
    </row>
    <row r="19853">
      <c r="A19853" s="1">
        <v>19851.0</v>
      </c>
      <c r="B19853" s="1">
        <v>1.70023108893547E9</v>
      </c>
      <c r="C19853" s="1">
        <v>-4800.75237759976</v>
      </c>
      <c r="D19853" s="1">
        <v>-4061.20020880701</v>
      </c>
      <c r="E19853" s="1">
        <v>32250.4156530398</v>
      </c>
      <c r="F19853" s="1">
        <v>-6388.68735893814</v>
      </c>
      <c r="G19853" s="1">
        <v>-12014.3085139165</v>
      </c>
      <c r="H19853" s="1">
        <v>-20335.8406228829</v>
      </c>
      <c r="I19853" s="1">
        <v>-4558.86179910442</v>
      </c>
      <c r="J19853" s="1">
        <v>-29671.73959872</v>
      </c>
      <c r="K19853" s="1">
        <v>0.176</v>
      </c>
      <c r="L19853" s="1">
        <v>0.96</v>
      </c>
      <c r="M19853" s="1">
        <v>0.384</v>
      </c>
    </row>
    <row r="19854">
      <c r="A19854" s="1">
        <v>19852.0</v>
      </c>
      <c r="B19854" s="1">
        <v>1.70023108893951E9</v>
      </c>
      <c r="C19854" s="1">
        <v>-4807.10027302506</v>
      </c>
      <c r="D19854" s="1">
        <v>-4068.5092292439</v>
      </c>
      <c r="E19854" s="1">
        <v>32433.5434953622</v>
      </c>
      <c r="F19854" s="1">
        <v>-6408.1110248698</v>
      </c>
      <c r="G19854" s="1">
        <v>-12030.9605635357</v>
      </c>
      <c r="H19854" s="1">
        <v>-20346.8600328993</v>
      </c>
      <c r="I19854" s="1">
        <v>-4586.93559014029</v>
      </c>
      <c r="J19854" s="1">
        <v>-29684.7706657374</v>
      </c>
      <c r="K19854" s="1">
        <v>0.176</v>
      </c>
      <c r="L19854" s="1">
        <v>0.96</v>
      </c>
      <c r="M19854" s="1">
        <v>0.384</v>
      </c>
    </row>
    <row r="19855">
      <c r="A19855" s="1">
        <v>19853.0</v>
      </c>
      <c r="B19855" s="1">
        <v>1.70023108894347E9</v>
      </c>
      <c r="C19855" s="1">
        <v>-4808.46372943684</v>
      </c>
      <c r="D19855" s="1">
        <v>-4068.12924958816</v>
      </c>
      <c r="E19855" s="1">
        <v>32083.6716394033</v>
      </c>
      <c r="F19855" s="1">
        <v>-6465.84558079786</v>
      </c>
      <c r="G19855" s="1">
        <v>-12047.0985230324</v>
      </c>
      <c r="H19855" s="1">
        <v>-20349.3187247894</v>
      </c>
      <c r="I19855" s="1">
        <v>-4595.87628792241</v>
      </c>
      <c r="J19855" s="1">
        <v>-29682.5354912919</v>
      </c>
      <c r="K19855" s="1">
        <v>0.176</v>
      </c>
      <c r="L19855" s="1">
        <v>0.96</v>
      </c>
      <c r="M19855" s="1">
        <v>0.384</v>
      </c>
    </row>
    <row r="19856">
      <c r="A19856" s="1">
        <v>19854.0</v>
      </c>
      <c r="B19856" s="1">
        <v>1.70023108894761E9</v>
      </c>
      <c r="C19856" s="1">
        <v>-4791.25288620625</v>
      </c>
      <c r="D19856" s="1">
        <v>-4054.58409244824</v>
      </c>
      <c r="E19856" s="1">
        <v>31814.1766565056</v>
      </c>
      <c r="F19856" s="1">
        <v>-6439.33641187386</v>
      </c>
      <c r="G19856" s="1">
        <v>-12021.0363889976</v>
      </c>
      <c r="H19856" s="1">
        <v>-20320.283808742</v>
      </c>
      <c r="I19856" s="1">
        <v>-4571.51288646613</v>
      </c>
      <c r="J19856" s="1">
        <v>-29661.1895753371</v>
      </c>
      <c r="K19856" s="1">
        <v>0.176</v>
      </c>
      <c r="L19856" s="1">
        <v>0.96</v>
      </c>
      <c r="M19856" s="1">
        <v>0.384</v>
      </c>
    </row>
    <row r="19857">
      <c r="A19857" s="1">
        <v>19855.0</v>
      </c>
      <c r="B19857" s="1">
        <v>1.70023108895255E9</v>
      </c>
      <c r="C19857" s="1">
        <v>-4782.31218842413</v>
      </c>
      <c r="D19857" s="1">
        <v>-4048.54912144531</v>
      </c>
      <c r="E19857" s="1">
        <v>32088.8795958613</v>
      </c>
      <c r="F19857" s="1">
        <v>-6359.56303591287</v>
      </c>
      <c r="G19857" s="1">
        <v>-12010.6651795703</v>
      </c>
      <c r="H19857" s="1">
        <v>-20308.6609016252</v>
      </c>
      <c r="I19857" s="1">
        <v>-4584.25338080565</v>
      </c>
      <c r="J19857" s="1">
        <v>-29665.4140550391</v>
      </c>
      <c r="K19857" s="1">
        <v>0.176</v>
      </c>
      <c r="L19857" s="1">
        <v>0.96</v>
      </c>
      <c r="M19857" s="1">
        <v>0.384</v>
      </c>
    </row>
    <row r="19858">
      <c r="A19858" s="1">
        <v>19856.0</v>
      </c>
      <c r="B19858" s="1">
        <v>1.70023108895765E9</v>
      </c>
      <c r="C19858" s="1">
        <v>-4785.7767088147</v>
      </c>
      <c r="D19858" s="1">
        <v>-4043.67644115405</v>
      </c>
      <c r="E19858" s="1">
        <v>32361.7273404273</v>
      </c>
      <c r="F19858" s="1">
        <v>-6341.56988162635</v>
      </c>
      <c r="G19858" s="1">
        <v>-12015.7837290506</v>
      </c>
      <c r="H19858" s="1">
        <v>-20312.6395121383</v>
      </c>
      <c r="I19858" s="1">
        <v>-4605.9345729273</v>
      </c>
      <c r="J19858" s="1">
        <v>-29680.7473517355</v>
      </c>
      <c r="K19858" s="1">
        <v>0.176</v>
      </c>
      <c r="L19858" s="1">
        <v>0.96</v>
      </c>
      <c r="M19858" s="1">
        <v>0.384</v>
      </c>
    </row>
    <row r="19859">
      <c r="A19859" s="1">
        <v>19857.0</v>
      </c>
      <c r="B19859" s="1">
        <v>1.70023108896052E9</v>
      </c>
      <c r="C19859" s="1">
        <v>-4767.56003708363</v>
      </c>
      <c r="D19859" s="1">
        <v>-4022.50933915488</v>
      </c>
      <c r="E19859" s="1">
        <v>32112.8853694063</v>
      </c>
      <c r="F19859" s="1">
        <v>-6370.26952150696</v>
      </c>
      <c r="G19859" s="1">
        <v>-11991.8673624834</v>
      </c>
      <c r="H19859" s="1">
        <v>-20297.3956224197</v>
      </c>
      <c r="I19859" s="1">
        <v>-4601.71009322525</v>
      </c>
      <c r="J19859" s="1">
        <v>-29672.9242411761</v>
      </c>
      <c r="K19859" s="1">
        <v>0.126</v>
      </c>
      <c r="L19859" s="1">
        <v>0.93</v>
      </c>
      <c r="M19859" s="1">
        <v>0.378</v>
      </c>
    </row>
    <row r="19860">
      <c r="A19860" s="1">
        <v>19858.0</v>
      </c>
      <c r="B19860" s="1">
        <v>1.70023108896452E9</v>
      </c>
      <c r="C19860" s="1">
        <v>-4758.66404279041</v>
      </c>
      <c r="D19860" s="1">
        <v>-4016.78729257432</v>
      </c>
      <c r="E19860" s="1">
        <v>31807.5381884024</v>
      </c>
      <c r="F19860" s="1">
        <v>-6375.79040238742</v>
      </c>
      <c r="G19860" s="1">
        <v>-11982.2337606231</v>
      </c>
      <c r="H19860" s="1">
        <v>-20291.6735758392</v>
      </c>
      <c r="I19860" s="1">
        <v>-4639.68570705481</v>
      </c>
      <c r="J19860" s="1">
        <v>-29675.3829330662</v>
      </c>
      <c r="K19860" s="1">
        <v>0.126</v>
      </c>
      <c r="L19860" s="1">
        <v>0.93</v>
      </c>
      <c r="M19860" s="1">
        <v>0.378</v>
      </c>
    </row>
    <row r="19861">
      <c r="A19861" s="1">
        <v>19859.0</v>
      </c>
      <c r="B19861" s="1">
        <v>1.70023108896762E9</v>
      </c>
      <c r="C19861" s="1">
        <v>-4775.04787147615</v>
      </c>
      <c r="D19861" s="1">
        <v>-4027.42672293504</v>
      </c>
      <c r="E19861" s="1">
        <v>32012.1460571463</v>
      </c>
      <c r="F19861" s="1">
        <v>-6321.69918080558</v>
      </c>
      <c r="G19861" s="1">
        <v>-11996.2706561411</v>
      </c>
      <c r="H19861" s="1">
        <v>-20284.2080931911</v>
      </c>
      <c r="I19861" s="1">
        <v>-4655.86837004046</v>
      </c>
      <c r="J19861" s="1">
        <v>-29685.2177006265</v>
      </c>
      <c r="K19861" s="1">
        <v>0.126</v>
      </c>
      <c r="L19861" s="1">
        <v>0.93</v>
      </c>
      <c r="M19861" s="1">
        <v>0.378</v>
      </c>
    </row>
    <row r="19862">
      <c r="A19862" s="1">
        <v>19860.0</v>
      </c>
      <c r="B19862" s="1">
        <v>1.70023108897158E9</v>
      </c>
      <c r="C19862" s="1">
        <v>-4790.26940945022</v>
      </c>
      <c r="D19862" s="1">
        <v>-4030.17598750305</v>
      </c>
      <c r="E19862" s="1">
        <v>32336.0004825592</v>
      </c>
      <c r="F19862" s="1">
        <v>-6295.81586072634</v>
      </c>
      <c r="G19862" s="1">
        <v>-12048.1937585108</v>
      </c>
      <c r="H19862" s="1">
        <v>-20285.5491978584</v>
      </c>
      <c r="I19862" s="1">
        <v>-4676.96841680627</v>
      </c>
      <c r="J19862" s="1">
        <v>-29703.7025932911</v>
      </c>
      <c r="K19862" s="1">
        <v>0.126</v>
      </c>
      <c r="L19862" s="1">
        <v>0.93</v>
      </c>
      <c r="M19862" s="1">
        <v>0.378</v>
      </c>
    </row>
    <row r="19863">
      <c r="A19863" s="1">
        <v>19861.0</v>
      </c>
      <c r="B19863" s="1">
        <v>1.70023108897451E9</v>
      </c>
      <c r="C19863" s="1">
        <v>-4775.15963019843</v>
      </c>
      <c r="D19863" s="1">
        <v>-4015.11091174017</v>
      </c>
      <c r="E19863" s="1">
        <v>32194.2904227126</v>
      </c>
      <c r="F19863" s="1">
        <v>-6325.20840468507</v>
      </c>
      <c r="G19863" s="1">
        <v>-12066.7233546642</v>
      </c>
      <c r="H19863" s="1">
        <v>-20279.5365786</v>
      </c>
      <c r="I19863" s="1">
        <v>-4683.0033878092</v>
      </c>
      <c r="J19863" s="1">
        <v>-29714.1408579517</v>
      </c>
      <c r="K19863" s="1">
        <v>0.126</v>
      </c>
      <c r="L19863" s="1">
        <v>0.93</v>
      </c>
      <c r="M19863" s="1">
        <v>0.378</v>
      </c>
    </row>
    <row r="19864">
      <c r="A19864" s="1">
        <v>19862.0</v>
      </c>
      <c r="B19864" s="1">
        <v>1.70023108898156E9</v>
      </c>
      <c r="C19864" s="1">
        <v>-4760.36277536902</v>
      </c>
      <c r="D19864" s="1">
        <v>-4003.68917032351</v>
      </c>
      <c r="E19864" s="1">
        <v>31873.0958548898</v>
      </c>
      <c r="F19864" s="1">
        <v>-6338.6418031027</v>
      </c>
      <c r="G19864" s="1">
        <v>-12069.807895399</v>
      </c>
      <c r="H19864" s="1">
        <v>-20275.6026715758</v>
      </c>
      <c r="I19864" s="1">
        <v>-4750.70682176432</v>
      </c>
      <c r="J19864" s="1">
        <v>-29718.9464830096</v>
      </c>
      <c r="K19864" s="1">
        <v>0.126</v>
      </c>
      <c r="L19864" s="1">
        <v>0.93</v>
      </c>
      <c r="M19864" s="1">
        <v>0.378</v>
      </c>
    </row>
    <row r="19865">
      <c r="A19865" s="1">
        <v>19863.0</v>
      </c>
      <c r="B19865" s="1">
        <v>1.70023108898453E9</v>
      </c>
      <c r="C19865" s="1">
        <v>-4766.71067079432</v>
      </c>
      <c r="D19865" s="1">
        <v>-4008.04776049229</v>
      </c>
      <c r="E19865" s="1">
        <v>32018.3821938493</v>
      </c>
      <c r="F19865" s="1">
        <v>-6280.77313670791</v>
      </c>
      <c r="G19865" s="1">
        <v>-12048.9313660778</v>
      </c>
      <c r="H19865" s="1">
        <v>-20263.8456539923</v>
      </c>
      <c r="I19865" s="1">
        <v>-4803.38988344548</v>
      </c>
      <c r="J19865" s="1">
        <v>-29706.3400991368</v>
      </c>
      <c r="K19865" s="1">
        <v>0.126</v>
      </c>
      <c r="L19865" s="1">
        <v>0.93</v>
      </c>
      <c r="M19865" s="1">
        <v>0.378</v>
      </c>
    </row>
    <row r="19866">
      <c r="A19866" s="1">
        <v>19864.0</v>
      </c>
      <c r="B19866" s="1">
        <v>1.70023108898759E9</v>
      </c>
      <c r="C19866" s="1">
        <v>-4791.6775693509</v>
      </c>
      <c r="D19866" s="1">
        <v>-4038.17791201805</v>
      </c>
      <c r="E19866" s="1">
        <v>32410.5435503177</v>
      </c>
      <c r="F19866" s="1">
        <v>-6263.33877603278</v>
      </c>
      <c r="G19866" s="1">
        <v>-12018.3318279185</v>
      </c>
      <c r="H19866" s="1">
        <v>-20293.4393636512</v>
      </c>
      <c r="I19866" s="1">
        <v>-4683.96451282078</v>
      </c>
      <c r="J19866" s="1">
        <v>-29736.5820093848</v>
      </c>
      <c r="K19866" s="1">
        <v>0.126</v>
      </c>
      <c r="L19866" s="1">
        <v>0.93</v>
      </c>
      <c r="M19866" s="1">
        <v>0.378</v>
      </c>
    </row>
    <row r="19867">
      <c r="A19867" s="1">
        <v>19865.0</v>
      </c>
      <c r="B19867" s="1">
        <v>1.70023108899153E9</v>
      </c>
      <c r="C19867" s="1">
        <v>-4768.99054872877</v>
      </c>
      <c r="D19867" s="1">
        <v>-4009.32180992624</v>
      </c>
      <c r="E19867" s="1">
        <v>32382.1568348594</v>
      </c>
      <c r="F19867" s="1">
        <v>-6307.37171260973</v>
      </c>
      <c r="G19867" s="1">
        <v>-12023.562136121</v>
      </c>
      <c r="H19867" s="1">
        <v>-20289.3489944158</v>
      </c>
      <c r="I19867" s="1">
        <v>-4674.24150398272</v>
      </c>
      <c r="J19867" s="1">
        <v>-29734.6597593617</v>
      </c>
      <c r="K19867" s="1">
        <v>0.126</v>
      </c>
      <c r="L19867" s="1">
        <v>0.93</v>
      </c>
      <c r="M19867" s="1">
        <v>0.378</v>
      </c>
    </row>
    <row r="19868">
      <c r="A19868" s="1">
        <v>19866.0</v>
      </c>
      <c r="B19868" s="1">
        <v>1.70023108899856E9</v>
      </c>
      <c r="C19868" s="1">
        <v>-4733.92066167839</v>
      </c>
      <c r="D19868" s="1">
        <v>-3967.61345477264</v>
      </c>
      <c r="E19868" s="1">
        <v>32070.1935374967</v>
      </c>
      <c r="F19868" s="1">
        <v>-6325.63308782972</v>
      </c>
      <c r="G19868" s="1">
        <v>-12005.54663009</v>
      </c>
      <c r="H19868" s="1">
        <v>-20259.8670434793</v>
      </c>
      <c r="I19868" s="1">
        <v>-4696.03445482664</v>
      </c>
      <c r="J19868" s="1">
        <v>-29705.1554566807</v>
      </c>
      <c r="K19868" s="1">
        <v>0.126</v>
      </c>
      <c r="L19868" s="1">
        <v>0.93</v>
      </c>
      <c r="M19868" s="1">
        <v>0.378</v>
      </c>
    </row>
    <row r="19869">
      <c r="A19869" s="1">
        <v>19867.0</v>
      </c>
      <c r="B19869" s="1">
        <v>1.7002310890196E9</v>
      </c>
      <c r="C19869" s="1">
        <v>-4740.82735071508</v>
      </c>
      <c r="D19869" s="1">
        <v>-3980.64452179009</v>
      </c>
      <c r="E19869" s="1">
        <v>32155.5101460826</v>
      </c>
      <c r="F19869" s="1">
        <v>-6303.28134337441</v>
      </c>
      <c r="G19869" s="1">
        <v>-11992.9178944728</v>
      </c>
      <c r="H19869" s="1">
        <v>-20272.518130841</v>
      </c>
      <c r="I19869" s="1">
        <v>-4731.99841165523</v>
      </c>
      <c r="J19869" s="1">
        <v>-29716.8007155419</v>
      </c>
      <c r="K19869" s="1">
        <v>0.076</v>
      </c>
      <c r="L19869" s="1">
        <v>0.932</v>
      </c>
      <c r="M19869" s="1">
        <v>0.388</v>
      </c>
    </row>
    <row r="19870">
      <c r="A19870" s="1">
        <v>19868.0</v>
      </c>
      <c r="B19870" s="1">
        <v>1.7002310890227E9</v>
      </c>
      <c r="C19870" s="1">
        <v>-4757.99349045675</v>
      </c>
      <c r="D19870" s="1">
        <v>-3998.14593769859</v>
      </c>
      <c r="E19870" s="1">
        <v>32554.7346537989</v>
      </c>
      <c r="F19870" s="1">
        <v>-6295.97232293752</v>
      </c>
      <c r="G19870" s="1">
        <v>-11998.2376096531</v>
      </c>
      <c r="H19870" s="1">
        <v>-20297.7979538199</v>
      </c>
      <c r="I19870" s="1">
        <v>-4760.04985094664</v>
      </c>
      <c r="J19870" s="1">
        <v>-29742.237000732</v>
      </c>
      <c r="K19870" s="1">
        <v>0.076</v>
      </c>
      <c r="L19870" s="1">
        <v>0.932</v>
      </c>
      <c r="M19870" s="1">
        <v>0.388</v>
      </c>
    </row>
    <row r="19871">
      <c r="A19871" s="1">
        <v>19869.0</v>
      </c>
      <c r="B19871" s="1">
        <v>1.7002310890266E9</v>
      </c>
      <c r="C19871" s="1">
        <v>-4735.57469076808</v>
      </c>
      <c r="D19871" s="1">
        <v>-3984.57842881422</v>
      </c>
      <c r="E19871" s="1">
        <v>32614.4585149834</v>
      </c>
      <c r="F19871" s="1">
        <v>-6321.67682906113</v>
      </c>
      <c r="G19871" s="1">
        <v>-12000.2492666541</v>
      </c>
      <c r="H19871" s="1">
        <v>-20297.507381142</v>
      </c>
      <c r="I19871" s="1">
        <v>-4742.50373154923</v>
      </c>
      <c r="J19871" s="1">
        <v>-29724.9367505236</v>
      </c>
      <c r="K19871" s="1">
        <v>0.076</v>
      </c>
      <c r="L19871" s="1">
        <v>0.932</v>
      </c>
      <c r="M19871" s="1">
        <v>0.388</v>
      </c>
    </row>
    <row r="19872">
      <c r="A19872" s="1">
        <v>19870.0</v>
      </c>
      <c r="B19872" s="1">
        <v>1.70023108902958E9</v>
      </c>
      <c r="C19872" s="1">
        <v>-4715.10049284702</v>
      </c>
      <c r="D19872" s="1">
        <v>-3974.00605368686</v>
      </c>
      <c r="E19872" s="1">
        <v>32308.1725607124</v>
      </c>
      <c r="F19872" s="1">
        <v>-6353.52806490994</v>
      </c>
      <c r="G19872" s="1">
        <v>-12002.3279788885</v>
      </c>
      <c r="H19872" s="1">
        <v>-20288.0525932374</v>
      </c>
      <c r="I19872" s="1">
        <v>-4750.97504269779</v>
      </c>
      <c r="J19872" s="1">
        <v>-29706.7871340259</v>
      </c>
      <c r="K19872" s="1">
        <v>0.076</v>
      </c>
      <c r="L19872" s="1">
        <v>0.932</v>
      </c>
      <c r="M19872" s="1">
        <v>0.388</v>
      </c>
    </row>
    <row r="19873">
      <c r="A19873" s="1">
        <v>19871.0</v>
      </c>
      <c r="B19873" s="1">
        <v>1.7002310890326E9</v>
      </c>
      <c r="C19873" s="1">
        <v>-4719.81671092709</v>
      </c>
      <c r="D19873" s="1">
        <v>-3980.55511481226</v>
      </c>
      <c r="E19873" s="1">
        <v>32258.2164118547</v>
      </c>
      <c r="F19873" s="1">
        <v>-6337.92654728013</v>
      </c>
      <c r="G19873" s="1">
        <v>-11984.1336589018</v>
      </c>
      <c r="H19873" s="1">
        <v>-20294.2887299405</v>
      </c>
      <c r="I19873" s="1">
        <v>-4761.3239003806</v>
      </c>
      <c r="J19873" s="1">
        <v>-29700.4839420895</v>
      </c>
      <c r="K19873" s="1">
        <v>0.076</v>
      </c>
      <c r="L19873" s="1">
        <v>0.932</v>
      </c>
      <c r="M19873" s="1">
        <v>0.388</v>
      </c>
    </row>
    <row r="19874">
      <c r="A19874" s="1">
        <v>19872.0</v>
      </c>
      <c r="B19874" s="1">
        <v>1.70023108903662E9</v>
      </c>
      <c r="C19874" s="1">
        <v>-4740.82735071508</v>
      </c>
      <c r="D19874" s="1">
        <v>-3993.3403126407</v>
      </c>
      <c r="E19874" s="1">
        <v>32614.8831981281</v>
      </c>
      <c r="F19874" s="1">
        <v>-6306.58940155379</v>
      </c>
      <c r="G19874" s="1">
        <v>-11976.4223070648</v>
      </c>
      <c r="H19874" s="1">
        <v>-20308.012701036</v>
      </c>
      <c r="I19874" s="1">
        <v>-4793.80098507416</v>
      </c>
      <c r="J19874" s="1">
        <v>-29708.8658462602</v>
      </c>
      <c r="K19874" s="1">
        <v>0.076</v>
      </c>
      <c r="L19874" s="1">
        <v>0.932</v>
      </c>
      <c r="M19874" s="1">
        <v>0.388</v>
      </c>
    </row>
    <row r="19875">
      <c r="A19875" s="1">
        <v>19873.0</v>
      </c>
      <c r="B19875" s="1">
        <v>1.70023108903961E9</v>
      </c>
      <c r="C19875" s="1">
        <v>-4739.10626639202</v>
      </c>
      <c r="D19875" s="1">
        <v>-3989.16053642756</v>
      </c>
      <c r="E19875" s="1">
        <v>32729.9946820729</v>
      </c>
      <c r="F19875" s="1">
        <v>-6332.2939076774</v>
      </c>
      <c r="G19875" s="1">
        <v>-11987.3746618479</v>
      </c>
      <c r="H19875" s="1">
        <v>-20310.9854830486</v>
      </c>
      <c r="I19875" s="1">
        <v>-4830.21197679185</v>
      </c>
      <c r="J19875" s="1">
        <v>-29716.0631079749</v>
      </c>
      <c r="K19875" s="1">
        <v>0.076</v>
      </c>
      <c r="L19875" s="1">
        <v>0.932</v>
      </c>
      <c r="M19875" s="1">
        <v>0.388</v>
      </c>
    </row>
    <row r="19876">
      <c r="A19876" s="1">
        <v>19874.0</v>
      </c>
      <c r="B19876" s="1">
        <v>1.70023108904262E9</v>
      </c>
      <c r="C19876" s="1">
        <v>-4709.53490847765</v>
      </c>
      <c r="D19876" s="1">
        <v>-3964.46185880444</v>
      </c>
      <c r="E19876" s="1">
        <v>32421.9429399899</v>
      </c>
      <c r="F19876" s="1">
        <v>-6363.13931502572</v>
      </c>
      <c r="G19876" s="1">
        <v>-11990.3474438604</v>
      </c>
      <c r="H19876" s="1">
        <v>-20292.1429624727</v>
      </c>
      <c r="I19876" s="1">
        <v>-4861.88439868502</v>
      </c>
      <c r="J19876" s="1">
        <v>-29696.1253519207</v>
      </c>
      <c r="K19876" s="1">
        <v>0.076</v>
      </c>
      <c r="L19876" s="1">
        <v>0.932</v>
      </c>
      <c r="M19876" s="1">
        <v>0.388</v>
      </c>
    </row>
    <row r="19877">
      <c r="A19877" s="1">
        <v>19875.0</v>
      </c>
      <c r="B19877" s="1">
        <v>1.70023108904568E9</v>
      </c>
      <c r="C19877" s="1">
        <v>-4695.25214377071</v>
      </c>
      <c r="D19877" s="1">
        <v>-3946.42400102901</v>
      </c>
      <c r="E19877" s="1">
        <v>32292.9510227383</v>
      </c>
      <c r="F19877" s="1">
        <v>-6335.8925385347</v>
      </c>
      <c r="G19877" s="1">
        <v>-11977.2493216096</v>
      </c>
      <c r="H19877" s="1">
        <v>-20277.2119971766</v>
      </c>
      <c r="I19877" s="1">
        <v>-4911.59467835362</v>
      </c>
      <c r="J19877" s="1">
        <v>-29680.6802965021</v>
      </c>
      <c r="K19877" s="1">
        <v>0.076</v>
      </c>
      <c r="L19877" s="1">
        <v>0.932</v>
      </c>
      <c r="M19877" s="1">
        <v>0.388</v>
      </c>
    </row>
    <row r="19878">
      <c r="A19878" s="1">
        <v>19876.0</v>
      </c>
      <c r="B19878" s="1">
        <v>1.70023108904961E9</v>
      </c>
      <c r="C19878" s="1">
        <v>-4704.37165550847</v>
      </c>
      <c r="D19878" s="1">
        <v>-3945.48522776189</v>
      </c>
      <c r="E19878" s="1">
        <v>32612.2233405379</v>
      </c>
      <c r="F19878" s="1">
        <v>-6285.53405827689</v>
      </c>
      <c r="G19878" s="1">
        <v>-11953.3776585313</v>
      </c>
      <c r="H19878" s="1">
        <v>-20276.5414448429</v>
      </c>
      <c r="I19878" s="1">
        <v>-4991.0774816367</v>
      </c>
      <c r="J19878" s="1">
        <v>-29683.8765959592</v>
      </c>
      <c r="K19878" s="1">
        <v>0.076</v>
      </c>
      <c r="L19878" s="1">
        <v>0.932</v>
      </c>
      <c r="M19878" s="1">
        <v>0.388</v>
      </c>
    </row>
    <row r="19879">
      <c r="A19879" s="1">
        <v>19877.0</v>
      </c>
      <c r="B19879" s="1">
        <v>1.70023108905266E9</v>
      </c>
      <c r="C19879" s="1">
        <v>-4691.18412627984</v>
      </c>
      <c r="D19879" s="1">
        <v>-3940.12080909261</v>
      </c>
      <c r="E19879" s="1">
        <v>32788.466845568</v>
      </c>
      <c r="F19879" s="1">
        <v>-6299.30273286136</v>
      </c>
      <c r="G19879" s="1">
        <v>-11969.6944319837</v>
      </c>
      <c r="H19879" s="1">
        <v>-20285.6386048363</v>
      </c>
      <c r="I19879" s="1">
        <v>-5118.46007328749</v>
      </c>
      <c r="J19879" s="1">
        <v>-29698.6958025331</v>
      </c>
      <c r="K19879" s="1">
        <v>0.066</v>
      </c>
      <c r="L19879" s="1">
        <v>0.924</v>
      </c>
      <c r="M19879" s="1">
        <v>0.398</v>
      </c>
    </row>
    <row r="19880">
      <c r="A19880" s="1">
        <v>19878.0</v>
      </c>
      <c r="B19880" s="1">
        <v>1.70023108905565E9</v>
      </c>
      <c r="C19880" s="1">
        <v>-4696.83911762703</v>
      </c>
      <c r="D19880" s="1">
        <v>-3943.428867272</v>
      </c>
      <c r="E19880" s="1">
        <v>32482.2479465303</v>
      </c>
      <c r="F19880" s="1">
        <v>-6360.05477429089</v>
      </c>
      <c r="G19880" s="1">
        <v>-11997.6117608084</v>
      </c>
      <c r="H19880" s="1">
        <v>-20297.1497532307</v>
      </c>
      <c r="I19880" s="1">
        <v>-5220.00404834795</v>
      </c>
      <c r="J19880" s="1">
        <v>-29711.4586486171</v>
      </c>
      <c r="K19880" s="1">
        <v>0.066</v>
      </c>
      <c r="L19880" s="1">
        <v>0.924</v>
      </c>
      <c r="M19880" s="1">
        <v>0.398</v>
      </c>
    </row>
    <row r="19881">
      <c r="A19881" s="1">
        <v>19879.0</v>
      </c>
      <c r="B19881" s="1">
        <v>1.70023108905868E9</v>
      </c>
      <c r="C19881" s="1">
        <v>-4693.19578328082</v>
      </c>
      <c r="D19881" s="1">
        <v>-3934.33170727869</v>
      </c>
      <c r="E19881" s="1">
        <v>32252.7178827187</v>
      </c>
      <c r="F19881" s="1">
        <v>-6356.05381203339</v>
      </c>
      <c r="G19881" s="1">
        <v>-11976.6234727649</v>
      </c>
      <c r="H19881" s="1">
        <v>-20279.491875111</v>
      </c>
      <c r="I19881" s="1">
        <v>-5256.77266797693</v>
      </c>
      <c r="J19881" s="1">
        <v>-29693.0408111859</v>
      </c>
      <c r="K19881" s="1">
        <v>0.066</v>
      </c>
      <c r="L19881" s="1">
        <v>0.924</v>
      </c>
      <c r="M19881" s="1">
        <v>0.398</v>
      </c>
    </row>
    <row r="19882">
      <c r="A19882" s="1">
        <v>19880.0</v>
      </c>
      <c r="B19882" s="1">
        <v>1.70023108906174E9</v>
      </c>
      <c r="C19882" s="1">
        <v>-4702.56116420759</v>
      </c>
      <c r="D19882" s="1">
        <v>-3950.93905340898</v>
      </c>
      <c r="E19882" s="1">
        <v>32509.919406166</v>
      </c>
      <c r="F19882" s="1">
        <v>-6322.61560232825</v>
      </c>
      <c r="G19882" s="1">
        <v>-11975.2376646086</v>
      </c>
      <c r="H19882" s="1">
        <v>-20293.0593839954</v>
      </c>
      <c r="I19882" s="1">
        <v>-5366.43032627467</v>
      </c>
      <c r="J19882" s="1">
        <v>-29710.3634131388</v>
      </c>
      <c r="K19882" s="1">
        <v>0.066</v>
      </c>
      <c r="L19882" s="1">
        <v>0.924</v>
      </c>
      <c r="M19882" s="1">
        <v>0.398</v>
      </c>
    </row>
    <row r="19883">
      <c r="A19883" s="1">
        <v>19881.0</v>
      </c>
      <c r="B19883" s="1">
        <v>1.70023108906574E9</v>
      </c>
      <c r="C19883" s="1">
        <v>-4696.57089669357</v>
      </c>
      <c r="D19883" s="1">
        <v>-3949.48619001939</v>
      </c>
      <c r="E19883" s="1">
        <v>32744.9927026024</v>
      </c>
      <c r="F19883" s="1">
        <v>-6322.36973313924</v>
      </c>
      <c r="G19883" s="1">
        <v>-11997.7235195307</v>
      </c>
      <c r="H19883" s="1">
        <v>-20304.2129044786</v>
      </c>
      <c r="I19883" s="1">
        <v>-5462.65458615476</v>
      </c>
      <c r="J19883" s="1">
        <v>-29732.2681227049</v>
      </c>
      <c r="K19883" s="1">
        <v>0.066</v>
      </c>
      <c r="L19883" s="1">
        <v>0.924</v>
      </c>
      <c r="M19883" s="1">
        <v>0.398</v>
      </c>
    </row>
    <row r="19884">
      <c r="A19884" s="1">
        <v>19882.0</v>
      </c>
      <c r="B19884" s="1">
        <v>1.70023108906874E9</v>
      </c>
      <c r="C19884" s="1">
        <v>-4667.62538762395</v>
      </c>
      <c r="D19884" s="1">
        <v>-3915.8244628697</v>
      </c>
      <c r="E19884" s="1">
        <v>32490.0934088341</v>
      </c>
      <c r="F19884" s="1">
        <v>-6341.83810255981</v>
      </c>
      <c r="G19884" s="1">
        <v>-12010.3746068924</v>
      </c>
      <c r="H19884" s="1">
        <v>-20278.3295843994</v>
      </c>
      <c r="I19884" s="1">
        <v>-5538.58346206944</v>
      </c>
      <c r="J19884" s="1">
        <v>-29708.999956727</v>
      </c>
      <c r="K19884" s="1">
        <v>0.066</v>
      </c>
      <c r="L19884" s="1">
        <v>0.924</v>
      </c>
      <c r="M19884" s="1">
        <v>0.398</v>
      </c>
    </row>
    <row r="19885">
      <c r="A19885" s="1">
        <v>19883.0</v>
      </c>
      <c r="B19885" s="1">
        <v>1.70023108907168E9</v>
      </c>
      <c r="C19885" s="1">
        <v>-4650.81687579356</v>
      </c>
      <c r="D19885" s="1">
        <v>-3895.417320182</v>
      </c>
      <c r="E19885" s="1">
        <v>32182.3992946623</v>
      </c>
      <c r="F19885" s="1">
        <v>-6335.84783504579</v>
      </c>
      <c r="G19885" s="1">
        <v>-11987.28525487</v>
      </c>
      <c r="H19885" s="1">
        <v>-20264.0691714369</v>
      </c>
      <c r="I19885" s="1">
        <v>-5591.71355863971</v>
      </c>
      <c r="J19885" s="1">
        <v>-29690.4256570846</v>
      </c>
      <c r="K19885" s="1">
        <v>0.066</v>
      </c>
      <c r="L19885" s="1">
        <v>0.924</v>
      </c>
      <c r="M19885" s="1">
        <v>0.398</v>
      </c>
    </row>
    <row r="19886">
      <c r="A19886" s="1">
        <v>19884.0</v>
      </c>
      <c r="B19886" s="1">
        <v>1.70023108907568E9</v>
      </c>
      <c r="C19886" s="1">
        <v>-4640.42331462184</v>
      </c>
      <c r="D19886" s="1">
        <v>-3879.90520953002</v>
      </c>
      <c r="E19886" s="1">
        <v>32358.9333723704</v>
      </c>
      <c r="F19886" s="1">
        <v>-6280.77313670791</v>
      </c>
      <c r="G19886" s="1">
        <v>-11956.0151643771</v>
      </c>
      <c r="H19886" s="1">
        <v>-20265.1867586596</v>
      </c>
      <c r="I19886" s="1">
        <v>-5626.0234863786</v>
      </c>
      <c r="J19886" s="1">
        <v>-29686.0447151714</v>
      </c>
      <c r="K19886" s="1">
        <v>0.066</v>
      </c>
      <c r="L19886" s="1">
        <v>0.924</v>
      </c>
      <c r="M19886" s="1">
        <v>0.398</v>
      </c>
    </row>
    <row r="19887">
      <c r="A19887" s="1">
        <v>19885.0</v>
      </c>
      <c r="B19887" s="1">
        <v>1.7002310890787E9</v>
      </c>
      <c r="C19887" s="1">
        <v>-4634.76832327465</v>
      </c>
      <c r="D19887" s="1">
        <v>-3874.96547400539</v>
      </c>
      <c r="E19887" s="1">
        <v>32681.2902309048</v>
      </c>
      <c r="F19887" s="1">
        <v>-6262.71292718803</v>
      </c>
      <c r="G19887" s="1">
        <v>-11970.297929084</v>
      </c>
      <c r="H19887" s="1">
        <v>-20268.5395203279</v>
      </c>
      <c r="I19887" s="1">
        <v>-5720.81723461356</v>
      </c>
      <c r="J19887" s="1">
        <v>-29691.5432443074</v>
      </c>
      <c r="K19887" s="1">
        <v>0.066</v>
      </c>
      <c r="L19887" s="1">
        <v>0.924</v>
      </c>
      <c r="M19887" s="1">
        <v>0.398</v>
      </c>
    </row>
    <row r="19888">
      <c r="A19888" s="1">
        <v>19886.0</v>
      </c>
      <c r="B19888" s="1">
        <v>1.70023108908171E9</v>
      </c>
      <c r="C19888" s="1">
        <v>-4607.72271248373</v>
      </c>
      <c r="D19888" s="1">
        <v>-3860.70506104291</v>
      </c>
      <c r="E19888" s="1">
        <v>32533.8581244776</v>
      </c>
      <c r="F19888" s="1">
        <v>-6309.20455565506</v>
      </c>
      <c r="G19888" s="1">
        <v>-11997.6788160418</v>
      </c>
      <c r="H19888" s="1">
        <v>-20261.9010522247</v>
      </c>
      <c r="I19888" s="1">
        <v>-5818.76257881672</v>
      </c>
      <c r="J19888" s="1">
        <v>-29688.6151657837</v>
      </c>
      <c r="K19888" s="1">
        <v>0.066</v>
      </c>
      <c r="L19888" s="1">
        <v>0.924</v>
      </c>
      <c r="M19888" s="1">
        <v>0.398</v>
      </c>
    </row>
    <row r="19889">
      <c r="A19889" s="1">
        <v>19887.0</v>
      </c>
      <c r="B19889" s="1">
        <v>1.70023108908473E9</v>
      </c>
      <c r="C19889" s="1">
        <v>-4623.43598883581</v>
      </c>
      <c r="D19889" s="1">
        <v>-3863.32021514418</v>
      </c>
      <c r="E19889" s="1">
        <v>32207.4108967078</v>
      </c>
      <c r="F19889" s="1">
        <v>-6342.46395140456</v>
      </c>
      <c r="G19889" s="1">
        <v>-12019.3823599079</v>
      </c>
      <c r="H19889" s="1">
        <v>-20278.7095640551</v>
      </c>
      <c r="I19889" s="1">
        <v>-5949.58733911363</v>
      </c>
      <c r="J19889" s="1">
        <v>-29708.0164799709</v>
      </c>
      <c r="K19889" s="1">
        <v>-0.006</v>
      </c>
      <c r="L19889" s="1">
        <v>0.94</v>
      </c>
      <c r="M19889" s="1">
        <v>0.418</v>
      </c>
    </row>
    <row r="19890">
      <c r="A19890" s="1">
        <v>19888.0</v>
      </c>
      <c r="B19890" s="1">
        <v>1.7002310890887E9</v>
      </c>
      <c r="C19890" s="1">
        <v>-4629.40390460537</v>
      </c>
      <c r="D19890" s="1">
        <v>-3863.02964246626</v>
      </c>
      <c r="E19890" s="1">
        <v>32341.2754942507</v>
      </c>
      <c r="F19890" s="1">
        <v>-6304.13070966371</v>
      </c>
      <c r="G19890" s="1">
        <v>-12020.2987814305</v>
      </c>
      <c r="H19890" s="1">
        <v>-20286.1303432143</v>
      </c>
      <c r="I19890" s="1">
        <v>-6117.04660857279</v>
      </c>
      <c r="J19890" s="1">
        <v>-29716.9571777531</v>
      </c>
      <c r="K19890" s="1">
        <v>-0.006</v>
      </c>
      <c r="L19890" s="1">
        <v>0.94</v>
      </c>
      <c r="M19890" s="1">
        <v>0.418</v>
      </c>
    </row>
    <row r="19891">
      <c r="A19891" s="1">
        <v>19889.0</v>
      </c>
      <c r="B19891" s="1">
        <v>1.70023108909177E9</v>
      </c>
      <c r="C19891" s="1">
        <v>-4619.59148878949</v>
      </c>
      <c r="D19891" s="1">
        <v>-3858.22401740837</v>
      </c>
      <c r="E19891" s="1">
        <v>32720.5845976572</v>
      </c>
      <c r="F19891" s="1">
        <v>-6277.10745061724</v>
      </c>
      <c r="G19891" s="1">
        <v>-12020.8575750419</v>
      </c>
      <c r="H19891" s="1">
        <v>-20287.9184827707</v>
      </c>
      <c r="I19891" s="1">
        <v>-6355.33855621082</v>
      </c>
      <c r="J19891" s="1">
        <v>-29730.6587971042</v>
      </c>
      <c r="K19891" s="1">
        <v>-0.006</v>
      </c>
      <c r="L19891" s="1">
        <v>0.94</v>
      </c>
      <c r="M19891" s="1">
        <v>0.418</v>
      </c>
    </row>
    <row r="19892">
      <c r="A19892" s="1">
        <v>19890.0</v>
      </c>
      <c r="B19892" s="1">
        <v>1.70023108909468E9</v>
      </c>
      <c r="C19892" s="1">
        <v>-4590.95890414225</v>
      </c>
      <c r="D19892" s="1">
        <v>-3834.48646479683</v>
      </c>
      <c r="E19892" s="1">
        <v>32688.4427891305</v>
      </c>
      <c r="F19892" s="1">
        <v>-6303.79543349688</v>
      </c>
      <c r="G19892" s="1">
        <v>-12037.308458961</v>
      </c>
      <c r="H19892" s="1">
        <v>-20280.8553315228</v>
      </c>
      <c r="I19892" s="1">
        <v>-6656.05892611252</v>
      </c>
      <c r="J19892" s="1">
        <v>-29744.9639135556</v>
      </c>
      <c r="K19892" s="1">
        <v>-0.006</v>
      </c>
      <c r="L19892" s="1">
        <v>0.94</v>
      </c>
      <c r="M19892" s="1">
        <v>0.418</v>
      </c>
    </row>
    <row r="19893">
      <c r="A19893" s="1">
        <v>19891.0</v>
      </c>
      <c r="B19893" s="1">
        <v>1.70023108909771E9</v>
      </c>
      <c r="C19893" s="1">
        <v>-4585.9297616398</v>
      </c>
      <c r="D19893" s="1">
        <v>-3820.06958962316</v>
      </c>
      <c r="E19893" s="1">
        <v>32360.2074218043</v>
      </c>
      <c r="F19893" s="1">
        <v>-6315.59715456928</v>
      </c>
      <c r="G19893" s="1">
        <v>-12042.6058223969</v>
      </c>
      <c r="H19893" s="1">
        <v>-20275.02152622</v>
      </c>
      <c r="I19893" s="1">
        <v>-6971.08441246562</v>
      </c>
      <c r="J19893" s="1">
        <v>-29756.1621375277</v>
      </c>
      <c r="K19893" s="1">
        <v>-0.006</v>
      </c>
      <c r="L19893" s="1">
        <v>0.94</v>
      </c>
      <c r="M19893" s="1">
        <v>0.418</v>
      </c>
    </row>
    <row r="19894">
      <c r="A19894" s="1">
        <v>19892.0</v>
      </c>
      <c r="B19894" s="1">
        <v>1.7002310891017E9</v>
      </c>
      <c r="C19894" s="1">
        <v>-4581.12413658191</v>
      </c>
      <c r="D19894" s="1">
        <v>-3810.57009822965</v>
      </c>
      <c r="E19894" s="1">
        <v>32378.4464452798</v>
      </c>
      <c r="F19894" s="1">
        <v>-6275.94515990557</v>
      </c>
      <c r="G19894" s="1">
        <v>-12052.4182382128</v>
      </c>
      <c r="H19894" s="1">
        <v>-20275.267395409</v>
      </c>
      <c r="I19894" s="1">
        <v>-7256.69500311553</v>
      </c>
      <c r="J19894" s="1">
        <v>-29766.6898091661</v>
      </c>
      <c r="K19894" s="1">
        <v>-0.006</v>
      </c>
      <c r="L19894" s="1">
        <v>0.94</v>
      </c>
      <c r="M19894" s="1">
        <v>0.418</v>
      </c>
    </row>
    <row r="19895">
      <c r="A19895" s="1">
        <v>19893.0</v>
      </c>
      <c r="B19895" s="1">
        <v>1.70023108910475E9</v>
      </c>
      <c r="C19895" s="1">
        <v>-4577.19022955778</v>
      </c>
      <c r="D19895" s="1">
        <v>-3808.87136565105</v>
      </c>
      <c r="E19895" s="1">
        <v>32733.973292586</v>
      </c>
      <c r="F19895" s="1">
        <v>-6231.8675198397</v>
      </c>
      <c r="G19895" s="1">
        <v>-12074.9040931348</v>
      </c>
      <c r="H19895" s="1">
        <v>-20274.4180291197</v>
      </c>
      <c r="I19895" s="1">
        <v>-7511.1696137392</v>
      </c>
      <c r="J19895" s="1">
        <v>-29780.8831668952</v>
      </c>
      <c r="K19895" s="1">
        <v>-0.006</v>
      </c>
      <c r="L19895" s="1">
        <v>0.94</v>
      </c>
      <c r="M19895" s="1">
        <v>0.418</v>
      </c>
    </row>
    <row r="19896">
      <c r="A19896" s="1">
        <v>19894.0</v>
      </c>
      <c r="B19896" s="1">
        <v>1.70023108910772E9</v>
      </c>
      <c r="C19896" s="1">
        <v>-4574.50802022314</v>
      </c>
      <c r="D19896" s="1">
        <v>-3802.27760103673</v>
      </c>
      <c r="E19896" s="1">
        <v>32782.9906681764</v>
      </c>
      <c r="F19896" s="1">
        <v>-6260.25423529794</v>
      </c>
      <c r="G19896" s="1">
        <v>-12108.0293784176</v>
      </c>
      <c r="H19896" s="1">
        <v>-20268.3830581168</v>
      </c>
      <c r="I19896" s="1">
        <v>-7709.63075275787</v>
      </c>
      <c r="J19896" s="1">
        <v>-29789.0862571103</v>
      </c>
      <c r="K19896" s="1">
        <v>-0.006</v>
      </c>
      <c r="L19896" s="1">
        <v>0.94</v>
      </c>
      <c r="M19896" s="1">
        <v>0.418</v>
      </c>
    </row>
    <row r="19897">
      <c r="A19897" s="1">
        <v>19895.0</v>
      </c>
      <c r="B19897" s="1">
        <v>1.70023108911071E9</v>
      </c>
      <c r="C19897" s="1">
        <v>-4559.80057237155</v>
      </c>
      <c r="D19897" s="1">
        <v>-3778.69651063639</v>
      </c>
      <c r="E19897" s="1">
        <v>32448.3850536805</v>
      </c>
      <c r="F19897" s="1">
        <v>-6288.81976471182</v>
      </c>
      <c r="G19897" s="1">
        <v>-12109.3034278516</v>
      </c>
      <c r="H19897" s="1">
        <v>-20252.490967809</v>
      </c>
      <c r="I19897" s="1">
        <v>-7827.67031522635</v>
      </c>
      <c r="J19897" s="1">
        <v>-29775.027009848</v>
      </c>
      <c r="K19897" s="1">
        <v>-0.006</v>
      </c>
      <c r="L19897" s="1">
        <v>0.94</v>
      </c>
      <c r="M19897" s="1">
        <v>0.418</v>
      </c>
    </row>
    <row r="19898">
      <c r="A19898" s="1">
        <v>19896.0</v>
      </c>
      <c r="B19898" s="1">
        <v>1.7002310891147E9</v>
      </c>
      <c r="C19898" s="1">
        <v>-4571.06585157702</v>
      </c>
      <c r="D19898" s="1">
        <v>-3779.32235948113</v>
      </c>
      <c r="E19898" s="1">
        <v>32382.7603319597</v>
      </c>
      <c r="F19898" s="1">
        <v>-6253.07932532779</v>
      </c>
      <c r="G19898" s="1">
        <v>-12107.850564462</v>
      </c>
      <c r="H19898" s="1">
        <v>-20250.6134212748</v>
      </c>
      <c r="I19898" s="1">
        <v>-7937.19386305735</v>
      </c>
      <c r="J19898" s="1">
        <v>-29775.2505272925</v>
      </c>
      <c r="K19898" s="1">
        <v>-0.006</v>
      </c>
      <c r="L19898" s="1">
        <v>0.94</v>
      </c>
      <c r="M19898" s="1">
        <v>0.418</v>
      </c>
    </row>
    <row r="19899">
      <c r="A19899" s="1">
        <v>19897.0</v>
      </c>
      <c r="B19899" s="1">
        <v>1.70023108911874E9</v>
      </c>
      <c r="C19899" s="1">
        <v>-4585.77329942861</v>
      </c>
      <c r="D19899" s="1">
        <v>-3791.32524625363</v>
      </c>
      <c r="E19899" s="1">
        <v>32739.471821722</v>
      </c>
      <c r="F19899" s="1">
        <v>-6216.66833361009</v>
      </c>
      <c r="G19899" s="1">
        <v>-12142.5628236011</v>
      </c>
      <c r="H19899" s="1">
        <v>-20272.4063721187</v>
      </c>
      <c r="I19899" s="1">
        <v>-8064.53175121924</v>
      </c>
      <c r="J19899" s="1">
        <v>-29807.9287776862</v>
      </c>
      <c r="K19899" s="1">
        <v>-0.078</v>
      </c>
      <c r="L19899" s="1">
        <v>0.908</v>
      </c>
      <c r="M19899" s="1">
        <v>0.436</v>
      </c>
    </row>
    <row r="19900">
      <c r="A19900" s="1">
        <v>19898.0</v>
      </c>
      <c r="B19900" s="1">
        <v>1.70023108912274E9</v>
      </c>
      <c r="C19900" s="1">
        <v>-4558.28065374859</v>
      </c>
      <c r="D19900" s="1">
        <v>-3769.59935064308</v>
      </c>
      <c r="E19900" s="1">
        <v>32845.2402764845</v>
      </c>
      <c r="F19900" s="1">
        <v>-6234.10269428523</v>
      </c>
      <c r="G19900" s="1">
        <v>-12164.4451814228</v>
      </c>
      <c r="H19900" s="1">
        <v>-20262.8845289807</v>
      </c>
      <c r="I19900" s="1">
        <v>-8150.31774643871</v>
      </c>
      <c r="J19900" s="1">
        <v>-29807.8840741973</v>
      </c>
      <c r="K19900" s="1">
        <v>-0.078</v>
      </c>
      <c r="L19900" s="1">
        <v>0.908</v>
      </c>
      <c r="M19900" s="1">
        <v>0.436</v>
      </c>
    </row>
    <row r="19901">
      <c r="A19901" s="1">
        <v>19899.0</v>
      </c>
      <c r="B19901" s="1">
        <v>1.70023108912674E9</v>
      </c>
      <c r="C19901" s="1">
        <v>-4540.89099656236</v>
      </c>
      <c r="D19901" s="1">
        <v>-3755.5848068696</v>
      </c>
      <c r="E19901" s="1">
        <v>32490.6969059344</v>
      </c>
      <c r="F19901" s="1">
        <v>-6266.40096502315</v>
      </c>
      <c r="G19901" s="1">
        <v>-12170.1448762589</v>
      </c>
      <c r="H19901" s="1">
        <v>-20245.5619270279</v>
      </c>
      <c r="I19901" s="1">
        <v>-8126.0661037047</v>
      </c>
      <c r="J19901" s="1">
        <v>-29811.4380015656</v>
      </c>
      <c r="K19901" s="1">
        <v>-0.078</v>
      </c>
      <c r="L19901" s="1">
        <v>0.908</v>
      </c>
      <c r="M19901" s="1">
        <v>0.436</v>
      </c>
    </row>
    <row r="19902">
      <c r="A19902" s="1">
        <v>19900.0</v>
      </c>
      <c r="B19902" s="1">
        <v>1.70023108912978E9</v>
      </c>
      <c r="C19902" s="1">
        <v>-4524.8647957879</v>
      </c>
      <c r="D19902" s="1">
        <v>-3741.83848402958</v>
      </c>
      <c r="E19902" s="1">
        <v>32314.7663253267</v>
      </c>
      <c r="F19902" s="1">
        <v>-6235.33204023028</v>
      </c>
      <c r="G19902" s="1">
        <v>-12138.7630270437</v>
      </c>
      <c r="H19902" s="1">
        <v>-20225.6465227182</v>
      </c>
      <c r="I19902" s="1">
        <v>-8051.72420164635</v>
      </c>
      <c r="J19902" s="1">
        <v>-29798.742210715</v>
      </c>
      <c r="K19902" s="1">
        <v>-0.078</v>
      </c>
      <c r="L19902" s="1">
        <v>0.908</v>
      </c>
      <c r="M19902" s="1">
        <v>0.436</v>
      </c>
    </row>
    <row r="19903">
      <c r="A19903" s="1">
        <v>19901.0</v>
      </c>
      <c r="B19903" s="1">
        <v>1.70023108913383E9</v>
      </c>
      <c r="C19903" s="1">
        <v>-4528.03874350056</v>
      </c>
      <c r="D19903" s="1">
        <v>-3745.19124569788</v>
      </c>
      <c r="E19903" s="1">
        <v>32575.0970929976</v>
      </c>
      <c r="F19903" s="1">
        <v>-6189.44390886353</v>
      </c>
      <c r="G19903" s="1">
        <v>-12136.9972392317</v>
      </c>
      <c r="H19903" s="1">
        <v>-20223.6572174617</v>
      </c>
      <c r="I19903" s="1">
        <v>-8116.99129545584</v>
      </c>
      <c r="J19903" s="1">
        <v>-29801.4691235386</v>
      </c>
      <c r="K19903" s="1">
        <v>-0.078</v>
      </c>
      <c r="L19903" s="1">
        <v>0.908</v>
      </c>
      <c r="M19903" s="1">
        <v>0.436</v>
      </c>
    </row>
    <row r="19904">
      <c r="A19904" s="1">
        <v>19902.0</v>
      </c>
      <c r="B19904" s="1">
        <v>1.70023108913794E9</v>
      </c>
      <c r="C19904" s="1">
        <v>-4549.94345306676</v>
      </c>
      <c r="D19904" s="1">
        <v>-3766.24658897478</v>
      </c>
      <c r="E19904" s="1">
        <v>32742.1316793121</v>
      </c>
      <c r="F19904" s="1">
        <v>-6224.20087149153</v>
      </c>
      <c r="G19904" s="1">
        <v>-12174.1905420053</v>
      </c>
      <c r="H19904" s="1">
        <v>-20252.2227468756</v>
      </c>
      <c r="I19904" s="1">
        <v>-8162.00770878883</v>
      </c>
      <c r="J19904" s="1">
        <v>-29835.1084989438</v>
      </c>
      <c r="K19904" s="1">
        <v>-0.078</v>
      </c>
      <c r="L19904" s="1">
        <v>0.908</v>
      </c>
      <c r="M19904" s="1">
        <v>0.436</v>
      </c>
    </row>
    <row r="19905">
      <c r="A19905" s="1">
        <v>19903.0</v>
      </c>
      <c r="B19905" s="1">
        <v>1.70023108914283E9</v>
      </c>
      <c r="C19905" s="1">
        <v>-4534.69956334824</v>
      </c>
      <c r="D19905" s="1">
        <v>-3755.47304814732</v>
      </c>
      <c r="E19905" s="1">
        <v>32457.8398415851</v>
      </c>
      <c r="F19905" s="1">
        <v>-6286.29401758838</v>
      </c>
      <c r="G19905" s="1">
        <v>-12159.3713354314</v>
      </c>
      <c r="H19905" s="1">
        <v>-20248.9370404406</v>
      </c>
      <c r="I19905" s="1">
        <v>-8090.10214687611</v>
      </c>
      <c r="J19905" s="1">
        <v>-29823.1950191491</v>
      </c>
      <c r="K19905" s="1">
        <v>-0.078</v>
      </c>
      <c r="L19905" s="1">
        <v>0.908</v>
      </c>
      <c r="M19905" s="1">
        <v>0.436</v>
      </c>
    </row>
    <row r="19906">
      <c r="A19906" s="1">
        <v>19904.0</v>
      </c>
      <c r="B19906" s="1">
        <v>1.70023108914684E9</v>
      </c>
      <c r="C19906" s="1">
        <v>-4514.51593810509</v>
      </c>
      <c r="D19906" s="1">
        <v>-3737.61400432753</v>
      </c>
      <c r="E19906" s="1">
        <v>32235.1941150658</v>
      </c>
      <c r="F19906" s="1">
        <v>-6290.25027635696</v>
      </c>
      <c r="G19906" s="1">
        <v>-12127.3859891159</v>
      </c>
      <c r="H19906" s="1">
        <v>-20237.1576711127</v>
      </c>
      <c r="I19906" s="1">
        <v>-8034.80393109368</v>
      </c>
      <c r="J19906" s="1">
        <v>-29805.8947689407</v>
      </c>
      <c r="K19906" s="1">
        <v>-0.078</v>
      </c>
      <c r="L19906" s="1">
        <v>0.908</v>
      </c>
      <c r="M19906" s="1">
        <v>0.436</v>
      </c>
    </row>
    <row r="19907">
      <c r="A19907" s="1">
        <v>19905.0</v>
      </c>
      <c r="B19907" s="1">
        <v>1.70023108915088E9</v>
      </c>
      <c r="C19907" s="1">
        <v>-4532.68790634726</v>
      </c>
      <c r="D19907" s="1">
        <v>-3750.95799576735</v>
      </c>
      <c r="E19907" s="1">
        <v>32492.4179902575</v>
      </c>
      <c r="F19907" s="1">
        <v>-6265.43984001157</v>
      </c>
      <c r="G19907" s="1">
        <v>-12137.1537014429</v>
      </c>
      <c r="H19907" s="1">
        <v>-20256.7377992555</v>
      </c>
      <c r="I19907" s="1">
        <v>-8064.33058551914</v>
      </c>
      <c r="J19907" s="1">
        <v>-29818.0541179244</v>
      </c>
      <c r="K19907" s="1">
        <v>-0.078</v>
      </c>
      <c r="L19907" s="1">
        <v>0.908</v>
      </c>
      <c r="M19907" s="1">
        <v>0.436</v>
      </c>
    </row>
    <row r="19908">
      <c r="A19908" s="1">
        <v>19906.0</v>
      </c>
      <c r="B19908" s="1">
        <v>1.70023108915487E9</v>
      </c>
      <c r="C19908" s="1">
        <v>-4537.40412442733</v>
      </c>
      <c r="D19908" s="1">
        <v>-3751.33797542309</v>
      </c>
      <c r="E19908" s="1">
        <v>32757.7331969419</v>
      </c>
      <c r="F19908" s="1">
        <v>-6281.35428206375</v>
      </c>
      <c r="G19908" s="1">
        <v>-12163.8416843225</v>
      </c>
      <c r="H19908" s="1">
        <v>-20284.2975001689</v>
      </c>
      <c r="I19908" s="1">
        <v>-8079.73093744885</v>
      </c>
      <c r="J19908" s="1">
        <v>-29849.1677462062</v>
      </c>
      <c r="K19908" s="1">
        <v>-0.078</v>
      </c>
      <c r="L19908" s="1">
        <v>0.908</v>
      </c>
      <c r="M19908" s="1">
        <v>0.436</v>
      </c>
    </row>
    <row r="19909">
      <c r="A19909" s="1">
        <v>19907.0</v>
      </c>
      <c r="B19909" s="1">
        <v>1.70023108915893E9</v>
      </c>
      <c r="C19909" s="1">
        <v>-4533.00083076963</v>
      </c>
      <c r="D19909" s="1">
        <v>-3735.89292000447</v>
      </c>
      <c r="E19909" s="1">
        <v>32541.4130141035</v>
      </c>
      <c r="F19909" s="1">
        <v>-6323.50967210646</v>
      </c>
      <c r="G19909" s="1">
        <v>-12168.6920128693</v>
      </c>
      <c r="H19909" s="1">
        <v>-20284.5210176135</v>
      </c>
      <c r="I19909" s="1">
        <v>-8039.45309394038</v>
      </c>
      <c r="J19909" s="1">
        <v>-29852.788728808</v>
      </c>
      <c r="K19909" s="1">
        <v>-0.154</v>
      </c>
      <c r="L19909" s="1">
        <v>0.906</v>
      </c>
      <c r="M19909" s="1">
        <v>0.434</v>
      </c>
    </row>
    <row r="19910">
      <c r="A19910" s="1">
        <v>19908.0</v>
      </c>
      <c r="B19910" s="1">
        <v>1.7002310891629E9</v>
      </c>
      <c r="C19910" s="1">
        <v>-4509.66560955829</v>
      </c>
      <c r="D19910" s="1">
        <v>-3714.79287323866</v>
      </c>
      <c r="E19910" s="1">
        <v>32227.348652762</v>
      </c>
      <c r="F19910" s="1">
        <v>-6311.81970975634</v>
      </c>
      <c r="G19910" s="1">
        <v>-12156.0856289965</v>
      </c>
      <c r="H19910" s="1">
        <v>-20265.7902557599</v>
      </c>
      <c r="I19910" s="1">
        <v>-8016.25198319578</v>
      </c>
      <c r="J19910" s="1">
        <v>-29842.1269467028</v>
      </c>
      <c r="K19910" s="1">
        <v>-0.154</v>
      </c>
      <c r="L19910" s="1">
        <v>0.906</v>
      </c>
      <c r="M19910" s="1">
        <v>0.434</v>
      </c>
    </row>
    <row r="19911">
      <c r="A19911" s="1">
        <v>19909.0</v>
      </c>
      <c r="B19911" s="1">
        <v>1.70023108916594E9</v>
      </c>
      <c r="C19911" s="1">
        <v>-4516.59465033944</v>
      </c>
      <c r="D19911" s="1">
        <v>-3727.84629200056</v>
      </c>
      <c r="E19911" s="1">
        <v>32369.2151748198</v>
      </c>
      <c r="F19911" s="1">
        <v>-6264.65752895564</v>
      </c>
      <c r="G19911" s="1">
        <v>-12154.1857307178</v>
      </c>
      <c r="H19911" s="1">
        <v>-20278.6648605662</v>
      </c>
      <c r="I19911" s="1">
        <v>-8035.36272470506</v>
      </c>
      <c r="J19911" s="1">
        <v>-29868.50200516</v>
      </c>
      <c r="K19911" s="1">
        <v>-0.154</v>
      </c>
      <c r="L19911" s="1">
        <v>0.906</v>
      </c>
      <c r="M19911" s="1">
        <v>0.434</v>
      </c>
    </row>
    <row r="19912">
      <c r="A19912" s="1">
        <v>19910.0</v>
      </c>
      <c r="B19912" s="1">
        <v>1.70023108916983E9</v>
      </c>
      <c r="C19912" s="1">
        <v>-4521.73555156416</v>
      </c>
      <c r="D19912" s="1">
        <v>-3742.44198112988</v>
      </c>
      <c r="E19912" s="1">
        <v>32648.5449252778</v>
      </c>
      <c r="F19912" s="1">
        <v>-6255.49331372896</v>
      </c>
      <c r="G19912" s="1">
        <v>-12159.0360592646</v>
      </c>
      <c r="H19912" s="1">
        <v>-20287.8737792818</v>
      </c>
      <c r="I19912" s="1">
        <v>-8046.62800391054</v>
      </c>
      <c r="J19912" s="1">
        <v>-29897.6710316742</v>
      </c>
      <c r="K19912" s="1">
        <v>-0.154</v>
      </c>
      <c r="L19912" s="1">
        <v>0.906</v>
      </c>
      <c r="M19912" s="1">
        <v>0.434</v>
      </c>
    </row>
    <row r="19913">
      <c r="A19913" s="1">
        <v>19911.0</v>
      </c>
      <c r="B19913" s="1">
        <v>1.70023108917487E9</v>
      </c>
      <c r="C19913" s="1">
        <v>-4505.86581300089</v>
      </c>
      <c r="D19913" s="1">
        <v>-3732.92013799192</v>
      </c>
      <c r="E19913" s="1">
        <v>32500.3305077946</v>
      </c>
      <c r="F19913" s="1">
        <v>-6291.21140136854</v>
      </c>
      <c r="G19913" s="1">
        <v>-12166.9709285463</v>
      </c>
      <c r="H19913" s="1">
        <v>-20286.1526949587</v>
      </c>
      <c r="I19913" s="1">
        <v>-8041.91178583047</v>
      </c>
      <c r="J19913" s="1">
        <v>-29908.8469039019</v>
      </c>
      <c r="K19913" s="1">
        <v>-0.154</v>
      </c>
      <c r="L19913" s="1">
        <v>0.906</v>
      </c>
      <c r="M19913" s="1">
        <v>0.434</v>
      </c>
    </row>
    <row r="19914">
      <c r="A19914" s="1">
        <v>19912.0</v>
      </c>
      <c r="B19914" s="1">
        <v>1.70023108917882E9</v>
      </c>
      <c r="C19914" s="1">
        <v>-4487.71619650318</v>
      </c>
      <c r="D19914" s="1">
        <v>-3714.39054183847</v>
      </c>
      <c r="E19914" s="1">
        <v>32158.0358932061</v>
      </c>
      <c r="F19914" s="1">
        <v>-6301.51555556244</v>
      </c>
      <c r="G19914" s="1">
        <v>-12157.6949545973</v>
      </c>
      <c r="H19914" s="1">
        <v>-20274.3509738863</v>
      </c>
      <c r="I19914" s="1">
        <v>-8027.27139321224</v>
      </c>
      <c r="J19914" s="1">
        <v>-29893.4912554611</v>
      </c>
      <c r="K19914" s="1">
        <v>-0.154</v>
      </c>
      <c r="L19914" s="1">
        <v>0.906</v>
      </c>
      <c r="M19914" s="1">
        <v>0.434</v>
      </c>
    </row>
    <row r="19915">
      <c r="A19915" s="1">
        <v>19913.0</v>
      </c>
      <c r="B19915" s="1">
        <v>1.70023108918284E9</v>
      </c>
      <c r="C19915" s="1">
        <v>-4493.058263428</v>
      </c>
      <c r="D19915" s="1">
        <v>-3717.56448955112</v>
      </c>
      <c r="E19915" s="1">
        <v>32214.2952340001</v>
      </c>
      <c r="F19915" s="1">
        <v>-6259.6730899421</v>
      </c>
      <c r="G19915" s="1">
        <v>-12139.8806142664</v>
      </c>
      <c r="H19915" s="1">
        <v>-20283.5598926019</v>
      </c>
      <c r="I19915" s="1">
        <v>-8034.6921723714</v>
      </c>
      <c r="J19915" s="1">
        <v>-29890.6972874042</v>
      </c>
      <c r="K19915" s="1">
        <v>-0.154</v>
      </c>
      <c r="L19915" s="1">
        <v>0.906</v>
      </c>
      <c r="M19915" s="1">
        <v>0.434</v>
      </c>
    </row>
    <row r="19916">
      <c r="A19916" s="1">
        <v>19914.0</v>
      </c>
      <c r="B19916" s="1">
        <v>1.70023108918585E9</v>
      </c>
      <c r="C19916" s="1">
        <v>-4502.13307167685</v>
      </c>
      <c r="D19916" s="1">
        <v>-3718.10093141805</v>
      </c>
      <c r="E19916" s="1">
        <v>32522.8163627167</v>
      </c>
      <c r="F19916" s="1">
        <v>-6224.33498195826</v>
      </c>
      <c r="G19916" s="1">
        <v>-12137.108997954</v>
      </c>
      <c r="H19916" s="1">
        <v>-20286.8008955479</v>
      </c>
      <c r="I19916" s="1">
        <v>-8052.30534700219</v>
      </c>
      <c r="J19916" s="1">
        <v>-29903.549540466</v>
      </c>
      <c r="K19916" s="1">
        <v>-0.154</v>
      </c>
      <c r="L19916" s="1">
        <v>0.906</v>
      </c>
      <c r="M19916" s="1">
        <v>0.434</v>
      </c>
    </row>
    <row r="19917">
      <c r="A19917" s="1">
        <v>19915.0</v>
      </c>
      <c r="B19917" s="1">
        <v>1.70023108918983E9</v>
      </c>
      <c r="C19917" s="1">
        <v>-4501.97660946567</v>
      </c>
      <c r="D19917" s="1">
        <v>-3711.373056337</v>
      </c>
      <c r="E19917" s="1">
        <v>32462.4666526873</v>
      </c>
      <c r="F19917" s="1">
        <v>-6244.96564209051</v>
      </c>
      <c r="G19917" s="1">
        <v>-12150.2741754381</v>
      </c>
      <c r="H19917" s="1">
        <v>-20263.778598759</v>
      </c>
      <c r="I19917" s="1">
        <v>-8067.12455357605</v>
      </c>
      <c r="J19917" s="1">
        <v>-29909.0704213464</v>
      </c>
      <c r="K19917" s="1">
        <v>-0.154</v>
      </c>
      <c r="L19917" s="1">
        <v>0.906</v>
      </c>
      <c r="M19917" s="1">
        <v>0.434</v>
      </c>
    </row>
    <row r="19918">
      <c r="A19918" s="1">
        <v>19916.0</v>
      </c>
      <c r="B19918" s="1">
        <v>1.70023108919384E9</v>
      </c>
      <c r="C19918" s="1">
        <v>-4477.81437370948</v>
      </c>
      <c r="D19918" s="1">
        <v>-3689.13307060397</v>
      </c>
      <c r="E19918" s="1">
        <v>32125.6258637459</v>
      </c>
      <c r="F19918" s="1">
        <v>-6254.95687186203</v>
      </c>
      <c r="G19918" s="1">
        <v>-12140.4841113667</v>
      </c>
      <c r="H19918" s="1">
        <v>-20227.1440895967</v>
      </c>
      <c r="I19918" s="1">
        <v>-8056.9992133378</v>
      </c>
      <c r="J19918" s="1">
        <v>-29885.1987582682</v>
      </c>
      <c r="K19918" s="1">
        <v>-0.154</v>
      </c>
      <c r="L19918" s="1">
        <v>0.906</v>
      </c>
      <c r="M19918" s="1">
        <v>0.434</v>
      </c>
    </row>
    <row r="19919">
      <c r="A19919" s="1">
        <v>19917.0</v>
      </c>
      <c r="B19919" s="1">
        <v>1.70023108919885E9</v>
      </c>
      <c r="C19919" s="1">
        <v>-4471.73469921764</v>
      </c>
      <c r="D19919" s="1">
        <v>-3675.31969253059</v>
      </c>
      <c r="E19919" s="1">
        <v>32131.9737591712</v>
      </c>
      <c r="F19919" s="1">
        <v>-6213.78495857536</v>
      </c>
      <c r="G19919" s="1">
        <v>-12112.320913353</v>
      </c>
      <c r="H19919" s="1">
        <v>-20208.9274178656</v>
      </c>
      <c r="I19919" s="1">
        <v>-8055.99338483731</v>
      </c>
      <c r="J19919" s="1">
        <v>-29862.7352550906</v>
      </c>
      <c r="K19919" s="1">
        <v>-0.208</v>
      </c>
      <c r="L19919" s="1">
        <v>0.896</v>
      </c>
      <c r="M19919" s="1">
        <v>0.418</v>
      </c>
    </row>
    <row r="19920">
      <c r="A19920" s="1">
        <v>19918.0</v>
      </c>
      <c r="B19920" s="1">
        <v>1.70023108920286E9</v>
      </c>
      <c r="C19920" s="1">
        <v>-4489.41492908178</v>
      </c>
      <c r="D19920" s="1">
        <v>-3690.18360259337</v>
      </c>
      <c r="E19920" s="1">
        <v>32477.0623418167</v>
      </c>
      <c r="F19920" s="1">
        <v>-6186.60523731771</v>
      </c>
      <c r="G19920" s="1">
        <v>-12094.8865526779</v>
      </c>
      <c r="H19920" s="1">
        <v>-20207.7427754095</v>
      </c>
      <c r="I19920" s="1">
        <v>-8070.81259141118</v>
      </c>
      <c r="J19920" s="1">
        <v>-29870.8489383279</v>
      </c>
      <c r="K19920" s="1">
        <v>-0.208</v>
      </c>
      <c r="L19920" s="1">
        <v>0.896</v>
      </c>
      <c r="M19920" s="1">
        <v>0.418</v>
      </c>
    </row>
    <row r="19921">
      <c r="A19921" s="1">
        <v>19919.0</v>
      </c>
      <c r="B19921" s="1">
        <v>1.70023108920687E9</v>
      </c>
      <c r="C19921" s="1">
        <v>-4496.45572858521</v>
      </c>
      <c r="D19921" s="1">
        <v>-3701.96297192132</v>
      </c>
      <c r="E19921" s="1">
        <v>32527.3314150966</v>
      </c>
      <c r="F19921" s="1">
        <v>-6230.63817389466</v>
      </c>
      <c r="G19921" s="1">
        <v>-12115.4054540879</v>
      </c>
      <c r="H19921" s="1">
        <v>-20211.9449033671</v>
      </c>
      <c r="I19921" s="1">
        <v>-8095.06423414519</v>
      </c>
      <c r="J19921" s="1">
        <v>-29896.1064095624</v>
      </c>
      <c r="K19921" s="1">
        <v>-0.208</v>
      </c>
      <c r="L19921" s="1">
        <v>0.896</v>
      </c>
      <c r="M19921" s="1">
        <v>0.418</v>
      </c>
    </row>
    <row r="19922">
      <c r="A19922" s="1">
        <v>19920.0</v>
      </c>
      <c r="B19922" s="1">
        <v>1.70023108921085E9</v>
      </c>
      <c r="C19922" s="1">
        <v>-4472.96404516268</v>
      </c>
      <c r="D19922" s="1">
        <v>-3691.3682450495</v>
      </c>
      <c r="E19922" s="1">
        <v>32231.819001653</v>
      </c>
      <c r="F19922" s="1">
        <v>-6270.13370634719</v>
      </c>
      <c r="G19922" s="1">
        <v>-12117.8641459779</v>
      </c>
      <c r="H19922" s="1">
        <v>-20201.3725282397</v>
      </c>
      <c r="I19922" s="1">
        <v>-8029.55127114668</v>
      </c>
      <c r="J19922" s="1">
        <v>-29899.3474125084</v>
      </c>
      <c r="K19922" s="1">
        <v>-0.208</v>
      </c>
      <c r="L19922" s="1">
        <v>0.896</v>
      </c>
      <c r="M19922" s="1">
        <v>0.418</v>
      </c>
    </row>
    <row r="19923">
      <c r="A19923" s="1">
        <v>19921.0</v>
      </c>
      <c r="B19923" s="1">
        <v>1.70023108921491E9</v>
      </c>
      <c r="C19923" s="1">
        <v>-4463.44220202472</v>
      </c>
      <c r="D19923" s="1">
        <v>-3682.38284377847</v>
      </c>
      <c r="E19923" s="1">
        <v>32191.8317308225</v>
      </c>
      <c r="F19923" s="1">
        <v>-6246.57496769129</v>
      </c>
      <c r="G19923" s="1">
        <v>-12102.3296835815</v>
      </c>
      <c r="H19923" s="1">
        <v>-20188.8331996003</v>
      </c>
      <c r="I19923" s="1">
        <v>-7992.91676198443</v>
      </c>
      <c r="J19923" s="1">
        <v>-29896.1064095624</v>
      </c>
      <c r="K19923" s="1">
        <v>-0.208</v>
      </c>
      <c r="L19923" s="1">
        <v>0.896</v>
      </c>
      <c r="M19923" s="1">
        <v>0.418</v>
      </c>
    </row>
    <row r="19924">
      <c r="A19924" s="1">
        <v>19922.0</v>
      </c>
      <c r="B19924" s="1">
        <v>1.7002310892189E9</v>
      </c>
      <c r="C19924" s="1">
        <v>-4478.64138825433</v>
      </c>
      <c r="D19924" s="1">
        <v>-3686.67437871389</v>
      </c>
      <c r="E19924" s="1">
        <v>32496.9777461263</v>
      </c>
      <c r="F19924" s="1">
        <v>-6207.45941489451</v>
      </c>
      <c r="G19924" s="1">
        <v>-12093.3442823105</v>
      </c>
      <c r="H19924" s="1">
        <v>-20187.8497228443</v>
      </c>
      <c r="I19924" s="1">
        <v>-8005.52314585723</v>
      </c>
      <c r="J19924" s="1">
        <v>-29900.1744270532</v>
      </c>
      <c r="K19924" s="1">
        <v>-0.208</v>
      </c>
      <c r="L19924" s="1">
        <v>0.896</v>
      </c>
      <c r="M19924" s="1">
        <v>0.418</v>
      </c>
    </row>
    <row r="19925">
      <c r="A19925" s="1">
        <v>19923.0</v>
      </c>
      <c r="B19925" s="1">
        <v>1.70023108922302E9</v>
      </c>
      <c r="C19925" s="1">
        <v>-4494.60053379542</v>
      </c>
      <c r="D19925" s="1">
        <v>-3692.70934971682</v>
      </c>
      <c r="E19925" s="1">
        <v>32593.4478751954</v>
      </c>
      <c r="F19925" s="1">
        <v>-6227.17365350409</v>
      </c>
      <c r="G19925" s="1">
        <v>-12079.7097181927</v>
      </c>
      <c r="H19925" s="1">
        <v>-20186.218045499</v>
      </c>
      <c r="I19925" s="1">
        <v>-7991.70976778385</v>
      </c>
      <c r="J19925" s="1">
        <v>-29900.1073718199</v>
      </c>
      <c r="K19925" s="1">
        <v>-0.208</v>
      </c>
      <c r="L19925" s="1">
        <v>0.896</v>
      </c>
      <c r="M19925" s="1">
        <v>0.418</v>
      </c>
    </row>
    <row r="19926">
      <c r="A19926" s="1">
        <v>19924.0</v>
      </c>
      <c r="B19926" s="1">
        <v>1.70023108922692E9</v>
      </c>
      <c r="C19926" s="1">
        <v>-4477.97083592067</v>
      </c>
      <c r="D19926" s="1">
        <v>-3677.89014314295</v>
      </c>
      <c r="E19926" s="1">
        <v>32292.839264016</v>
      </c>
      <c r="F19926" s="1">
        <v>-6273.17354359311</v>
      </c>
      <c r="G19926" s="1">
        <v>-12081.6990234493</v>
      </c>
      <c r="H19926" s="1">
        <v>-20173.6116616263</v>
      </c>
      <c r="I19926" s="1">
        <v>-7975.03536642019</v>
      </c>
      <c r="J19926" s="1">
        <v>-29892.4630752161</v>
      </c>
      <c r="K19926" s="1">
        <v>-0.208</v>
      </c>
      <c r="L19926" s="1">
        <v>0.896</v>
      </c>
      <c r="M19926" s="1">
        <v>0.418</v>
      </c>
    </row>
    <row r="19927">
      <c r="A19927" s="1">
        <v>19925.0</v>
      </c>
      <c r="B19927" s="1">
        <v>1.70023108923088E9</v>
      </c>
      <c r="C19927" s="1">
        <v>-4469.67833872775</v>
      </c>
      <c r="D19927" s="1">
        <v>-3675.23028555277</v>
      </c>
      <c r="E19927" s="1">
        <v>32141.1826778868</v>
      </c>
      <c r="F19927" s="1">
        <v>-6264.52341848891</v>
      </c>
      <c r="G19927" s="1">
        <v>-12088.7621746971</v>
      </c>
      <c r="H19927" s="1">
        <v>-20178.1714174951</v>
      </c>
      <c r="I19927" s="1">
        <v>-7948.3250317961</v>
      </c>
      <c r="J19927" s="1">
        <v>-29902.8566363879</v>
      </c>
      <c r="K19927" s="1">
        <v>-0.208</v>
      </c>
      <c r="L19927" s="1">
        <v>0.896</v>
      </c>
      <c r="M19927" s="1">
        <v>0.418</v>
      </c>
    </row>
    <row r="19928">
      <c r="A19928" s="1">
        <v>19926.0</v>
      </c>
      <c r="B19928" s="1">
        <v>1.70023108923489E9</v>
      </c>
      <c r="C19928" s="1">
        <v>-4476.02623415306</v>
      </c>
      <c r="D19928" s="1">
        <v>-3693.53636426167</v>
      </c>
      <c r="E19928" s="1">
        <v>32428.6484633265</v>
      </c>
      <c r="F19928" s="1">
        <v>-6232.96275531801</v>
      </c>
      <c r="G19928" s="1">
        <v>-12102.3743870704</v>
      </c>
      <c r="H19928" s="1">
        <v>-20204.4347172301</v>
      </c>
      <c r="I19928" s="1">
        <v>-7948.92852889639</v>
      </c>
      <c r="J19928" s="1">
        <v>-29932.4503460467</v>
      </c>
      <c r="K19928" s="1">
        <v>-0.208</v>
      </c>
      <c r="L19928" s="1">
        <v>0.896</v>
      </c>
      <c r="M19928" s="1">
        <v>0.418</v>
      </c>
    </row>
    <row r="19929">
      <c r="A19929" s="1">
        <v>19927.0</v>
      </c>
      <c r="B19929" s="1">
        <v>1.70023108923895E9</v>
      </c>
      <c r="C19929" s="1">
        <v>-4481.83768771144</v>
      </c>
      <c r="D19929" s="1">
        <v>-3694.78806195116</v>
      </c>
      <c r="E19929" s="1">
        <v>32618.1912563075</v>
      </c>
      <c r="F19929" s="1">
        <v>-6245.99382233546</v>
      </c>
      <c r="G19929" s="1">
        <v>-12112.8350034755</v>
      </c>
      <c r="H19929" s="1">
        <v>-20216.1023278358</v>
      </c>
      <c r="I19929" s="1">
        <v>-7936.41155200142</v>
      </c>
      <c r="J19929" s="1">
        <v>-29945.8390409754</v>
      </c>
      <c r="K19929" s="1">
        <v>-0.228</v>
      </c>
      <c r="L19929" s="1">
        <v>0.856</v>
      </c>
      <c r="M19929" s="1">
        <v>0.392</v>
      </c>
    </row>
    <row r="19930">
      <c r="A19930" s="1">
        <v>19928.0</v>
      </c>
      <c r="B19930" s="1">
        <v>1.70023108924198E9</v>
      </c>
      <c r="C19930" s="1">
        <v>-4460.78234443454</v>
      </c>
      <c r="D19930" s="1">
        <v>-3658.26531151119</v>
      </c>
      <c r="E19930" s="1">
        <v>32337.5874564155</v>
      </c>
      <c r="F19930" s="1">
        <v>-6279.16381110713</v>
      </c>
      <c r="G19930" s="1">
        <v>-12123.1168059249</v>
      </c>
      <c r="H19930" s="1">
        <v>-20203.0489090739</v>
      </c>
      <c r="I19930" s="1">
        <v>-7901.72164460678</v>
      </c>
      <c r="J19930" s="1">
        <v>-29941.4804508066</v>
      </c>
      <c r="K19930" s="1">
        <v>-0.228</v>
      </c>
      <c r="L19930" s="1">
        <v>0.856</v>
      </c>
      <c r="M19930" s="1">
        <v>0.392</v>
      </c>
    </row>
    <row r="19931">
      <c r="A19931" s="1">
        <v>19929.0</v>
      </c>
      <c r="B19931" s="1">
        <v>1.70023108924592E9</v>
      </c>
      <c r="C19931" s="1">
        <v>-4446.16430356077</v>
      </c>
      <c r="D19931" s="1">
        <v>-3644.42958169336</v>
      </c>
      <c r="E19931" s="1">
        <v>32074.4850724321</v>
      </c>
      <c r="F19931" s="1">
        <v>-6281.75661346395</v>
      </c>
      <c r="G19931" s="1">
        <v>-12125.9107739819</v>
      </c>
      <c r="H19931" s="1">
        <v>-20206.9157608647</v>
      </c>
      <c r="I19931" s="1">
        <v>-7917.92665933688</v>
      </c>
      <c r="J19931" s="1">
        <v>-29951.6951980227</v>
      </c>
      <c r="K19931" s="1">
        <v>-0.228</v>
      </c>
      <c r="L19931" s="1">
        <v>0.856</v>
      </c>
      <c r="M19931" s="1">
        <v>0.392</v>
      </c>
    </row>
    <row r="19932">
      <c r="A19932" s="1">
        <v>19930.0</v>
      </c>
      <c r="B19932" s="1">
        <v>1.70023108925006E9</v>
      </c>
      <c r="C19932" s="1">
        <v>-4455.32851878744</v>
      </c>
      <c r="D19932" s="1">
        <v>-3665.37316624798</v>
      </c>
      <c r="E19932" s="1">
        <v>32273.59441204</v>
      </c>
      <c r="F19932" s="1">
        <v>-6254.55454046184</v>
      </c>
      <c r="G19932" s="1">
        <v>-12120.2110791458</v>
      </c>
      <c r="H19932" s="1">
        <v>-20231.9273629101</v>
      </c>
      <c r="I19932" s="1">
        <v>-7919.75950238222</v>
      </c>
      <c r="J19932" s="1">
        <v>-29972.7281895551</v>
      </c>
      <c r="K19932" s="1">
        <v>-0.228</v>
      </c>
      <c r="L19932" s="1">
        <v>0.856</v>
      </c>
      <c r="M19932" s="1">
        <v>0.392</v>
      </c>
    </row>
    <row r="19933">
      <c r="A19933" s="1">
        <v>19931.0</v>
      </c>
      <c r="B19933" s="1">
        <v>1.70023108925497E9</v>
      </c>
      <c r="C19933" s="1">
        <v>-4472.51701027357</v>
      </c>
      <c r="D19933" s="1">
        <v>-3684.46155601281</v>
      </c>
      <c r="E19933" s="1">
        <v>32493.2673565468</v>
      </c>
      <c r="F19933" s="1">
        <v>-6274.51464826043</v>
      </c>
      <c r="G19933" s="1">
        <v>-12123.608544303</v>
      </c>
      <c r="H19933" s="1">
        <v>-20262.4374940916</v>
      </c>
      <c r="I19933" s="1">
        <v>-7894.79260382564</v>
      </c>
      <c r="J19933" s="1">
        <v>-29999.4608759237</v>
      </c>
      <c r="K19933" s="1">
        <v>-0.228</v>
      </c>
      <c r="L19933" s="1">
        <v>0.856</v>
      </c>
      <c r="M19933" s="1">
        <v>0.392</v>
      </c>
    </row>
    <row r="19934">
      <c r="A19934" s="1">
        <v>19932.0</v>
      </c>
      <c r="B19934" s="1">
        <v>1.70023108925902E9</v>
      </c>
      <c r="C19934" s="1">
        <v>-4458.36835603336</v>
      </c>
      <c r="D19934" s="1">
        <v>-3664.25557902521</v>
      </c>
      <c r="E19934" s="1">
        <v>32263.8714032019</v>
      </c>
      <c r="F19934" s="1">
        <v>-6333.52325362244</v>
      </c>
      <c r="G19934" s="1">
        <v>-12122.2897913801</v>
      </c>
      <c r="H19934" s="1">
        <v>-20265.3655726153</v>
      </c>
      <c r="I19934" s="1">
        <v>-7856.23584464023</v>
      </c>
      <c r="J19934" s="1">
        <v>-30007.5075039276</v>
      </c>
      <c r="K19934" s="1">
        <v>-0.228</v>
      </c>
      <c r="L19934" s="1">
        <v>0.856</v>
      </c>
      <c r="M19934" s="1">
        <v>0.392</v>
      </c>
    </row>
    <row r="19935">
      <c r="A19935" s="1">
        <v>19933.0</v>
      </c>
      <c r="B19935" s="1">
        <v>1.70023108926296E9</v>
      </c>
      <c r="C19935" s="1">
        <v>-4428.46172195216</v>
      </c>
      <c r="D19935" s="1">
        <v>-3637.52289265667</v>
      </c>
      <c r="E19935" s="1">
        <v>31971.3988270042</v>
      </c>
      <c r="F19935" s="1">
        <v>-6353.37160269875</v>
      </c>
      <c r="G19935" s="1">
        <v>-12098.1499073684</v>
      </c>
      <c r="H19935" s="1">
        <v>-20251.8651189643</v>
      </c>
      <c r="I19935" s="1">
        <v>-7817.41086452136</v>
      </c>
      <c r="J19935" s="1">
        <v>-29994.07410551</v>
      </c>
      <c r="K19935" s="1">
        <v>-0.228</v>
      </c>
      <c r="L19935" s="1">
        <v>0.856</v>
      </c>
      <c r="M19935" s="1">
        <v>0.392</v>
      </c>
    </row>
    <row r="19936">
      <c r="A19936" s="1">
        <v>19934.0</v>
      </c>
      <c r="B19936" s="1">
        <v>1.70023108926706E9</v>
      </c>
      <c r="C19936" s="1">
        <v>-4425.15366377278</v>
      </c>
      <c r="D19936" s="1">
        <v>-3638.55107290161</v>
      </c>
      <c r="E19936" s="1">
        <v>32115.075840363</v>
      </c>
      <c r="F19936" s="1">
        <v>-6322.1909191836</v>
      </c>
      <c r="G19936" s="1">
        <v>-12093.7913171996</v>
      </c>
      <c r="H19936" s="1">
        <v>-20258.0118486895</v>
      </c>
      <c r="I19936" s="1">
        <v>-7820.65186746738</v>
      </c>
      <c r="J19936" s="1">
        <v>-29997.7397916006</v>
      </c>
      <c r="K19936" s="1">
        <v>-0.228</v>
      </c>
      <c r="L19936" s="1">
        <v>0.856</v>
      </c>
      <c r="M19936" s="1">
        <v>0.392</v>
      </c>
    </row>
    <row r="19937">
      <c r="A19937" s="1">
        <v>19935.0</v>
      </c>
      <c r="B19937" s="1">
        <v>1.70023108926995E9</v>
      </c>
      <c r="C19937" s="1">
        <v>-4428.86405335236</v>
      </c>
      <c r="D19937" s="1">
        <v>-3638.95340430181</v>
      </c>
      <c r="E19937" s="1">
        <v>32399.9935269348</v>
      </c>
      <c r="F19937" s="1">
        <v>-6308.71281727705</v>
      </c>
      <c r="G19937" s="1">
        <v>-12094.4395177888</v>
      </c>
      <c r="H19937" s="1">
        <v>-20254.9049562102</v>
      </c>
      <c r="I19937" s="1">
        <v>-7805.3409225155</v>
      </c>
      <c r="J19937" s="1">
        <v>-30001.0031462911</v>
      </c>
      <c r="K19937" s="1">
        <v>-0.228</v>
      </c>
      <c r="L19937" s="1">
        <v>0.856</v>
      </c>
      <c r="M19937" s="1">
        <v>0.392</v>
      </c>
    </row>
    <row r="19938">
      <c r="A19938" s="1">
        <v>19936.0</v>
      </c>
      <c r="B19938" s="1">
        <v>1.70023108927399E9</v>
      </c>
      <c r="C19938" s="1">
        <v>-4423.16435851625</v>
      </c>
      <c r="D19938" s="1">
        <v>-3634.23718622174</v>
      </c>
      <c r="E19938" s="1">
        <v>32291.9228424933</v>
      </c>
      <c r="F19938" s="1">
        <v>-6336.98777401301</v>
      </c>
      <c r="G19938" s="1">
        <v>-12094.4171660443</v>
      </c>
      <c r="H19938" s="1">
        <v>-20245.3384095833</v>
      </c>
      <c r="I19938" s="1">
        <v>-7758.93870102628</v>
      </c>
      <c r="J19938" s="1">
        <v>-29994.7223060992</v>
      </c>
      <c r="K19938" s="1">
        <v>-0.228</v>
      </c>
      <c r="L19938" s="1">
        <v>0.856</v>
      </c>
      <c r="M19938" s="1">
        <v>0.392</v>
      </c>
    </row>
    <row r="19939">
      <c r="A19939" s="1">
        <v>19937.0</v>
      </c>
      <c r="B19939" s="1">
        <v>1.70023108927814E9</v>
      </c>
      <c r="C19939" s="1">
        <v>-4406.66877110824</v>
      </c>
      <c r="D19939" s="1">
        <v>-3612.35482839999</v>
      </c>
      <c r="E19939" s="1">
        <v>31976.2044520621</v>
      </c>
      <c r="F19939" s="1">
        <v>-6355.94205331111</v>
      </c>
      <c r="G19939" s="1">
        <v>-12097.3228928235</v>
      </c>
      <c r="H19939" s="1">
        <v>-20240.3092670809</v>
      </c>
      <c r="I19939" s="1">
        <v>-7755.92121552481</v>
      </c>
      <c r="J19939" s="1">
        <v>-29995.4152101773</v>
      </c>
      <c r="K19939" s="1">
        <v>-0.242</v>
      </c>
      <c r="L19939" s="1">
        <v>0.892</v>
      </c>
      <c r="M19939" s="1">
        <v>0.358</v>
      </c>
    </row>
    <row r="19940">
      <c r="A19940" s="1">
        <v>19938.0</v>
      </c>
      <c r="B19940" s="1">
        <v>1.70023108928297E9</v>
      </c>
      <c r="C19940" s="1">
        <v>-4405.35001818538</v>
      </c>
      <c r="D19940" s="1">
        <v>-3608.91265975387</v>
      </c>
      <c r="E19940" s="1">
        <v>32030.2286184106</v>
      </c>
      <c r="F19940" s="1">
        <v>-6316.51357609195</v>
      </c>
      <c r="G19940" s="1">
        <v>-12081.2072850712</v>
      </c>
      <c r="H19940" s="1">
        <v>-20242.4326828041</v>
      </c>
      <c r="I19940" s="1">
        <v>-7744.23125317469</v>
      </c>
      <c r="J19940" s="1">
        <v>-30001.4948846691</v>
      </c>
      <c r="K19940" s="1">
        <v>-0.242</v>
      </c>
      <c r="L19940" s="1">
        <v>0.892</v>
      </c>
      <c r="M19940" s="1">
        <v>0.358</v>
      </c>
    </row>
    <row r="19941">
      <c r="A19941" s="1">
        <v>19939.0</v>
      </c>
      <c r="B19941" s="1">
        <v>1.70023108928699E9</v>
      </c>
      <c r="C19941" s="1">
        <v>-4426.80769286247</v>
      </c>
      <c r="D19941" s="1">
        <v>-3628.82806406355</v>
      </c>
      <c r="E19941" s="1">
        <v>32331.1501540124</v>
      </c>
      <c r="F19941" s="1">
        <v>-6295.61469502624</v>
      </c>
      <c r="G19941" s="1">
        <v>-12077.1839710693</v>
      </c>
      <c r="H19941" s="1">
        <v>-20251.6192497753</v>
      </c>
      <c r="I19941" s="1">
        <v>-7746.60053808695</v>
      </c>
      <c r="J19941" s="1">
        <v>-30011.7096318852</v>
      </c>
      <c r="K19941" s="1">
        <v>-0.242</v>
      </c>
      <c r="L19941" s="1">
        <v>0.892</v>
      </c>
      <c r="M19941" s="1">
        <v>0.358</v>
      </c>
    </row>
    <row r="19942">
      <c r="A19942" s="1">
        <v>19940.0</v>
      </c>
      <c r="B19942" s="1">
        <v>1.70023108929102E9</v>
      </c>
      <c r="C19942" s="1">
        <v>-4435.3460592444</v>
      </c>
      <c r="D19942" s="1">
        <v>-3629.36450593048</v>
      </c>
      <c r="E19942" s="1">
        <v>32276.4330835858</v>
      </c>
      <c r="F19942" s="1">
        <v>-6336.87601529074</v>
      </c>
      <c r="G19942" s="1">
        <v>-12070.5455029661</v>
      </c>
      <c r="H19942" s="1">
        <v>-20250.278145108</v>
      </c>
      <c r="I19942" s="1">
        <v>-7679.50060123212</v>
      </c>
      <c r="J19942" s="1">
        <v>-30012.8495708524</v>
      </c>
      <c r="K19942" s="1">
        <v>-0.242</v>
      </c>
      <c r="L19942" s="1">
        <v>0.892</v>
      </c>
      <c r="M19942" s="1">
        <v>0.358</v>
      </c>
    </row>
    <row r="19943">
      <c r="A19943" s="1">
        <v>19941.0</v>
      </c>
      <c r="B19943" s="1">
        <v>1.70023108929515E9</v>
      </c>
      <c r="C19943" s="1">
        <v>-4408.74748334258</v>
      </c>
      <c r="D19943" s="1">
        <v>-3598.0944154375</v>
      </c>
      <c r="E19943" s="1">
        <v>31935.7254428536</v>
      </c>
      <c r="F19943" s="1">
        <v>-6359.65244289069</v>
      </c>
      <c r="G19943" s="1">
        <v>-12057.8720638599</v>
      </c>
      <c r="H19943" s="1">
        <v>-20238.9681624136</v>
      </c>
      <c r="I19943" s="1">
        <v>-7658.06527829948</v>
      </c>
      <c r="J19943" s="1">
        <v>-30030.3733385054</v>
      </c>
      <c r="K19943" s="1">
        <v>-0.242</v>
      </c>
      <c r="L19943" s="1">
        <v>0.892</v>
      </c>
      <c r="M19943" s="1">
        <v>0.358</v>
      </c>
    </row>
    <row r="19944">
      <c r="A19944" s="1">
        <v>19942.0</v>
      </c>
      <c r="B19944" s="1">
        <v>1.70023108929815E9</v>
      </c>
      <c r="C19944" s="1">
        <v>-4408.70277985367</v>
      </c>
      <c r="D19944" s="1">
        <v>-3593.51230782417</v>
      </c>
      <c r="E19944" s="1">
        <v>31920.8168293019</v>
      </c>
      <c r="F19944" s="1">
        <v>-6315.06071270235</v>
      </c>
      <c r="G19944" s="1">
        <v>-12035.8779473159</v>
      </c>
      <c r="H19944" s="1">
        <v>-20238.7669967135</v>
      </c>
      <c r="I19944" s="1">
        <v>-7630.21500470817</v>
      </c>
      <c r="J19944" s="1">
        <v>-30065.309115089</v>
      </c>
      <c r="K19944" s="1">
        <v>-0.242</v>
      </c>
      <c r="L19944" s="1">
        <v>0.892</v>
      </c>
      <c r="M19944" s="1">
        <v>0.358</v>
      </c>
    </row>
    <row r="19945">
      <c r="A19945" s="1">
        <v>19943.0</v>
      </c>
      <c r="B19945" s="1">
        <v>1.7002310893021E9</v>
      </c>
      <c r="C19945" s="1">
        <v>-4417.06233227996</v>
      </c>
      <c r="D19945" s="1">
        <v>-3604.48701435172</v>
      </c>
      <c r="E19945" s="1">
        <v>32245.0512343706</v>
      </c>
      <c r="F19945" s="1">
        <v>-6279.00734889595</v>
      </c>
      <c r="G19945" s="1">
        <v>-12037.0849415165</v>
      </c>
      <c r="H19945" s="1">
        <v>-20247.5959357733</v>
      </c>
      <c r="I19945" s="1">
        <v>-7610.92544924324</v>
      </c>
      <c r="J19945" s="1">
        <v>-30062.6269057544</v>
      </c>
      <c r="K19945" s="1">
        <v>-0.242</v>
      </c>
      <c r="L19945" s="1">
        <v>0.892</v>
      </c>
      <c r="M19945" s="1">
        <v>0.358</v>
      </c>
    </row>
    <row r="19946">
      <c r="A19946" s="1">
        <v>19944.0</v>
      </c>
      <c r="B19946" s="1">
        <v>1.70023108930599E9</v>
      </c>
      <c r="C19946" s="1">
        <v>-4403.04778850648</v>
      </c>
      <c r="D19946" s="1">
        <v>-3600.28488639413</v>
      </c>
      <c r="E19946" s="1">
        <v>32301.9140722649</v>
      </c>
      <c r="F19946" s="1">
        <v>-6296.46406131554</v>
      </c>
      <c r="G19946" s="1">
        <v>-12045.6903631318</v>
      </c>
      <c r="H19946" s="1">
        <v>-20228.5298977529</v>
      </c>
      <c r="I19946" s="1">
        <v>-7595.27922812452</v>
      </c>
      <c r="J19946" s="1">
        <v>-29977.533814613</v>
      </c>
      <c r="K19946" s="1">
        <v>-0.242</v>
      </c>
      <c r="L19946" s="1">
        <v>0.892</v>
      </c>
      <c r="M19946" s="1">
        <v>0.358</v>
      </c>
    </row>
    <row r="19947">
      <c r="A19947" s="1">
        <v>19945.0</v>
      </c>
      <c r="B19947" s="1">
        <v>1.70023108931007E9</v>
      </c>
      <c r="C19947" s="1">
        <v>-4372.53765732498</v>
      </c>
      <c r="D19947" s="1">
        <v>-3580.25772336217</v>
      </c>
      <c r="E19947" s="1">
        <v>31996.030449394</v>
      </c>
      <c r="F19947" s="1">
        <v>-6324.7390180515</v>
      </c>
      <c r="G19947" s="1">
        <v>-12055.4133719698</v>
      </c>
      <c r="H19947" s="1">
        <v>-20203.5406474519</v>
      </c>
      <c r="I19947" s="1">
        <v>-7581.59996051787</v>
      </c>
      <c r="J19947" s="1">
        <v>-29934.9984449146</v>
      </c>
      <c r="K19947" s="1">
        <v>-0.242</v>
      </c>
      <c r="L19947" s="1">
        <v>0.892</v>
      </c>
      <c r="M19947" s="1">
        <v>0.358</v>
      </c>
    </row>
    <row r="19948">
      <c r="A19948" s="1">
        <v>19946.0</v>
      </c>
      <c r="B19948" s="1">
        <v>1.70023108931508E9</v>
      </c>
      <c r="C19948" s="1">
        <v>-4372.60471255835</v>
      </c>
      <c r="D19948" s="1">
        <v>-3578.08960415001</v>
      </c>
      <c r="E19948" s="1">
        <v>31925.5106956375</v>
      </c>
      <c r="F19948" s="1">
        <v>-6307.57287830983</v>
      </c>
      <c r="G19948" s="1">
        <v>-12043.0975607749</v>
      </c>
      <c r="H19948" s="1">
        <v>-20206.5581329534</v>
      </c>
      <c r="I19948" s="1">
        <v>-7568.99357664508</v>
      </c>
      <c r="J19948" s="1">
        <v>-29967.7884540305</v>
      </c>
      <c r="K19948" s="1">
        <v>-0.242</v>
      </c>
      <c r="L19948" s="1">
        <v>0.892</v>
      </c>
      <c r="M19948" s="1">
        <v>0.358</v>
      </c>
    </row>
    <row r="19949">
      <c r="A19949" s="1">
        <v>19947.0</v>
      </c>
      <c r="B19949" s="1">
        <v>1.70023108931904E9</v>
      </c>
      <c r="C19949" s="1">
        <v>-4385.65813132025</v>
      </c>
      <c r="D19949" s="1">
        <v>-3583.00698793017</v>
      </c>
      <c r="E19949" s="1">
        <v>32260.4515863003</v>
      </c>
      <c r="F19949" s="1">
        <v>-6278.80618319585</v>
      </c>
      <c r="G19949" s="1">
        <v>-12016.6330953399</v>
      </c>
      <c r="H19949" s="1">
        <v>-20217.1752115696</v>
      </c>
      <c r="I19949" s="1">
        <v>-7535.71182915113</v>
      </c>
      <c r="J19949" s="1">
        <v>-29980.7524658146</v>
      </c>
      <c r="K19949" s="1">
        <v>-0.256</v>
      </c>
      <c r="L19949" s="1">
        <v>0.88</v>
      </c>
      <c r="M19949" s="1">
        <v>0.328</v>
      </c>
    </row>
    <row r="19950">
      <c r="A19950" s="1">
        <v>19948.0</v>
      </c>
      <c r="B19950" s="1">
        <v>1.70023108932211E9</v>
      </c>
      <c r="C19950" s="1">
        <v>-4388.96618949964</v>
      </c>
      <c r="D19950" s="1">
        <v>-3579.60952277297</v>
      </c>
      <c r="E19950" s="1">
        <v>32437.9467890199</v>
      </c>
      <c r="F19950" s="1">
        <v>-6312.66907604564</v>
      </c>
      <c r="G19950" s="1">
        <v>-12024.9032407883</v>
      </c>
      <c r="H19950" s="1">
        <v>-20225.9594471406</v>
      </c>
      <c r="I19950" s="1">
        <v>-7527.73225638058</v>
      </c>
      <c r="J19950" s="1">
        <v>-29977.7349803131</v>
      </c>
      <c r="K19950" s="1">
        <v>-0.256</v>
      </c>
      <c r="L19950" s="1">
        <v>0.88</v>
      </c>
      <c r="M19950" s="1">
        <v>0.328</v>
      </c>
    </row>
    <row r="19951">
      <c r="A19951" s="1">
        <v>19949.0</v>
      </c>
      <c r="B19951" s="1">
        <v>1.70023108932609E9</v>
      </c>
      <c r="C19951" s="1">
        <v>-4368.62610204531</v>
      </c>
      <c r="D19951" s="1">
        <v>-3554.2849963051</v>
      </c>
      <c r="E19951" s="1">
        <v>32216.2621875121</v>
      </c>
      <c r="F19951" s="1">
        <v>-6364.14514352621</v>
      </c>
      <c r="G19951" s="1">
        <v>-12043.544595664</v>
      </c>
      <c r="H19951" s="1">
        <v>-20222.8749064057</v>
      </c>
      <c r="I19951" s="1">
        <v>-7501.17838396768</v>
      </c>
      <c r="J19951" s="1">
        <v>-29972.6611343218</v>
      </c>
      <c r="K19951" s="1">
        <v>-0.256</v>
      </c>
      <c r="L19951" s="1">
        <v>0.88</v>
      </c>
      <c r="M19951" s="1">
        <v>0.328</v>
      </c>
    </row>
    <row r="19952">
      <c r="A19952" s="1">
        <v>19950.0</v>
      </c>
      <c r="B19952" s="1">
        <v>1.70023108933008E9</v>
      </c>
      <c r="C19952" s="1">
        <v>-4348.84480820236</v>
      </c>
      <c r="D19952" s="1">
        <v>-3536.76122865214</v>
      </c>
      <c r="E19952" s="1">
        <v>32106.3139565365</v>
      </c>
      <c r="F19952" s="1">
        <v>-6357.52902716744</v>
      </c>
      <c r="G19952" s="1">
        <v>-12023.7856535656</v>
      </c>
      <c r="H19952" s="1">
        <v>-20211.0955370778</v>
      </c>
      <c r="I19952" s="1">
        <v>-7424.93658363063</v>
      </c>
      <c r="J19952" s="1">
        <v>-29968.5707650865</v>
      </c>
      <c r="K19952" s="1">
        <v>-0.256</v>
      </c>
      <c r="L19952" s="1">
        <v>0.88</v>
      </c>
      <c r="M19952" s="1">
        <v>0.328</v>
      </c>
    </row>
    <row r="19953">
      <c r="A19953" s="1">
        <v>19951.0</v>
      </c>
      <c r="B19953" s="1">
        <v>1.70023108933409E9</v>
      </c>
      <c r="C19953" s="1">
        <v>-4354.20922687163</v>
      </c>
      <c r="D19953" s="1">
        <v>-3547.26654854614</v>
      </c>
      <c r="E19953" s="1">
        <v>32402.5639775471</v>
      </c>
      <c r="F19953" s="1">
        <v>-6326.59421284129</v>
      </c>
      <c r="G19953" s="1">
        <v>-12013.6156098384</v>
      </c>
      <c r="H19953" s="1">
        <v>-20228.9322291531</v>
      </c>
      <c r="I19953" s="1">
        <v>-7434.23490932404</v>
      </c>
      <c r="J19953" s="1">
        <v>-29985.6474978503</v>
      </c>
      <c r="K19953" s="1">
        <v>-0.256</v>
      </c>
      <c r="L19953" s="1">
        <v>0.88</v>
      </c>
      <c r="M19953" s="1">
        <v>0.328</v>
      </c>
    </row>
    <row r="19954">
      <c r="A19954" s="1">
        <v>19952.0</v>
      </c>
      <c r="B19954" s="1">
        <v>1.70023108933812E9</v>
      </c>
      <c r="C19954" s="1">
        <v>-4352.3763838263</v>
      </c>
      <c r="D19954" s="1">
        <v>-3534.34724025097</v>
      </c>
      <c r="E19954" s="1">
        <v>32628.0483756123</v>
      </c>
      <c r="F19954" s="1">
        <v>-6325.25310817398</v>
      </c>
      <c r="G19954" s="1">
        <v>-12044.1480927643</v>
      </c>
      <c r="H19954" s="1">
        <v>-20233.2014123441</v>
      </c>
      <c r="I19954" s="1">
        <v>-7482.08999420285</v>
      </c>
      <c r="J19954" s="1">
        <v>-30002.9477480587</v>
      </c>
      <c r="K19954" s="1">
        <v>-0.256</v>
      </c>
      <c r="L19954" s="1">
        <v>0.88</v>
      </c>
      <c r="M19954" s="1">
        <v>0.328</v>
      </c>
    </row>
    <row r="19955">
      <c r="A19955" s="1">
        <v>19953.0</v>
      </c>
      <c r="B19955" s="1">
        <v>1.70023108934211E9</v>
      </c>
      <c r="C19955" s="1">
        <v>-4340.23938658707</v>
      </c>
      <c r="D19955" s="1">
        <v>-3513.18013825179</v>
      </c>
      <c r="E19955" s="1">
        <v>32427.9332075039</v>
      </c>
      <c r="F19955" s="1">
        <v>-6354.91387306617</v>
      </c>
      <c r="G19955" s="1">
        <v>-12042.0470287855</v>
      </c>
      <c r="H19955" s="1">
        <v>-20229.0439878754</v>
      </c>
      <c r="I19955" s="1">
        <v>-7432.04443836741</v>
      </c>
      <c r="J19955" s="1">
        <v>-30007.2392829941</v>
      </c>
      <c r="K19955" s="1">
        <v>-0.256</v>
      </c>
      <c r="L19955" s="1">
        <v>0.88</v>
      </c>
      <c r="M19955" s="1">
        <v>0.328</v>
      </c>
    </row>
    <row r="19956">
      <c r="A19956" s="1">
        <v>19954.0</v>
      </c>
      <c r="B19956" s="1">
        <v>1.70023108934711E9</v>
      </c>
      <c r="C19956" s="1">
        <v>-4323.74379917905</v>
      </c>
      <c r="D19956" s="1">
        <v>-3502.83128056899</v>
      </c>
      <c r="E19956" s="1">
        <v>32216.1280770454</v>
      </c>
      <c r="F19956" s="1">
        <v>-6356.45614343358</v>
      </c>
      <c r="G19956" s="1">
        <v>-12022.2210314537</v>
      </c>
      <c r="H19956" s="1">
        <v>-20243.3714560713</v>
      </c>
      <c r="I19956" s="1">
        <v>-7402.74130138651</v>
      </c>
      <c r="J19956" s="1">
        <v>-30020.1362395449</v>
      </c>
      <c r="K19956" s="1">
        <v>-0.256</v>
      </c>
      <c r="L19956" s="1">
        <v>0.88</v>
      </c>
      <c r="M19956" s="1">
        <v>0.328</v>
      </c>
    </row>
    <row r="19957">
      <c r="A19957" s="1">
        <v>19955.0</v>
      </c>
      <c r="B19957" s="1">
        <v>1.70023108935007E9</v>
      </c>
      <c r="C19957" s="1">
        <v>-4328.23649981457</v>
      </c>
      <c r="D19957" s="1">
        <v>-3511.43670218428</v>
      </c>
      <c r="E19957" s="1">
        <v>32424.647501069</v>
      </c>
      <c r="F19957" s="1">
        <v>-6312.71377953455</v>
      </c>
      <c r="G19957" s="1">
        <v>-12023.8750605434</v>
      </c>
      <c r="H19957" s="1">
        <v>-20258.9953254455</v>
      </c>
      <c r="I19957" s="1">
        <v>-7420.35447601729</v>
      </c>
      <c r="J19957" s="1">
        <v>-30045.4384142683</v>
      </c>
      <c r="K19957" s="1">
        <v>-0.256</v>
      </c>
      <c r="L19957" s="1">
        <v>0.88</v>
      </c>
      <c r="M19957" s="1">
        <v>0.328</v>
      </c>
    </row>
    <row r="19958">
      <c r="A19958" s="1">
        <v>19956.0</v>
      </c>
      <c r="B19958" s="1">
        <v>1.70023108935414E9</v>
      </c>
      <c r="C19958" s="1">
        <v>-4342.74278196606</v>
      </c>
      <c r="D19958" s="1">
        <v>-3519.84095809948</v>
      </c>
      <c r="E19958" s="1">
        <v>32661.1289574061</v>
      </c>
      <c r="F19958" s="1">
        <v>-6309.07044518833</v>
      </c>
      <c r="G19958" s="1">
        <v>-12050.9653748232</v>
      </c>
      <c r="H19958" s="1">
        <v>-20275.9379477426</v>
      </c>
      <c r="I19958" s="1">
        <v>-7449.94818567612</v>
      </c>
      <c r="J19958" s="1">
        <v>-30091.4606561017</v>
      </c>
      <c r="K19958" s="1">
        <v>-0.256</v>
      </c>
      <c r="L19958" s="1">
        <v>0.88</v>
      </c>
      <c r="M19958" s="1">
        <v>0.328</v>
      </c>
    </row>
    <row r="19959">
      <c r="A19959" s="1">
        <v>19957.0</v>
      </c>
      <c r="B19959" s="1">
        <v>1.70023108935813E9</v>
      </c>
      <c r="C19959" s="1">
        <v>-4338.94298540866</v>
      </c>
      <c r="D19959" s="1">
        <v>-3512.10725451794</v>
      </c>
      <c r="E19959" s="1">
        <v>32463.4054259545</v>
      </c>
      <c r="F19959" s="1">
        <v>-6352.83516083182</v>
      </c>
      <c r="G19959" s="1">
        <v>-12092.33845381</v>
      </c>
      <c r="H19959" s="1">
        <v>-20294.1993229626</v>
      </c>
      <c r="I19959" s="1">
        <v>-7482.62643606978</v>
      </c>
      <c r="J19959" s="1">
        <v>-30129.8386013315</v>
      </c>
      <c r="K19959" s="1">
        <v>-0.232</v>
      </c>
      <c r="L19959" s="1">
        <v>0.88</v>
      </c>
      <c r="M19959" s="1">
        <v>0.314</v>
      </c>
    </row>
    <row r="19960">
      <c r="A19960" s="1">
        <v>19958.0</v>
      </c>
      <c r="B19960" s="1">
        <v>1.7002310893621E9</v>
      </c>
      <c r="C19960" s="1">
        <v>-4341.62519474329</v>
      </c>
      <c r="D19960" s="1">
        <v>-3511.7272748622</v>
      </c>
      <c r="E19960" s="1">
        <v>32170.7540358011</v>
      </c>
      <c r="F19960" s="1">
        <v>-6358.82542834585</v>
      </c>
      <c r="G19960" s="1">
        <v>-12041.7564561076</v>
      </c>
      <c r="H19960" s="1">
        <v>-20262.8621772363</v>
      </c>
      <c r="I19960" s="1">
        <v>-7387.05037677888</v>
      </c>
      <c r="J19960" s="1">
        <v>-30068.1477866348</v>
      </c>
      <c r="K19960" s="1">
        <v>-0.232</v>
      </c>
      <c r="L19960" s="1">
        <v>0.88</v>
      </c>
      <c r="M19960" s="1">
        <v>0.314</v>
      </c>
    </row>
    <row r="19961">
      <c r="A19961" s="1">
        <v>19959.0</v>
      </c>
      <c r="B19961" s="1">
        <v>1.70023108936608E9</v>
      </c>
      <c r="C19961" s="1">
        <v>-4380.53958183998</v>
      </c>
      <c r="D19961" s="1">
        <v>-3522.65727790084</v>
      </c>
      <c r="E19961" s="1">
        <v>32288.3912668694</v>
      </c>
      <c r="F19961" s="1">
        <v>-6313.89842199068</v>
      </c>
      <c r="G19961" s="1">
        <v>-12008.2064876802</v>
      </c>
      <c r="H19961" s="1">
        <v>-20247.2606596065</v>
      </c>
      <c r="I19961" s="1">
        <v>-7358.50719910945</v>
      </c>
      <c r="J19961" s="1">
        <v>-30033.4355274958</v>
      </c>
      <c r="K19961" s="1">
        <v>-0.232</v>
      </c>
      <c r="L19961" s="1">
        <v>0.88</v>
      </c>
      <c r="M19961" s="1">
        <v>0.314</v>
      </c>
    </row>
    <row r="19962">
      <c r="A19962" s="1">
        <v>19960.0</v>
      </c>
      <c r="B19962" s="1">
        <v>1.7002310893701E9</v>
      </c>
      <c r="C19962" s="1">
        <v>-4446.27606228304</v>
      </c>
      <c r="D19962" s="1">
        <v>-3527.14997853636</v>
      </c>
      <c r="E19962" s="1">
        <v>32648.1872973665</v>
      </c>
      <c r="F19962" s="1">
        <v>-6298.09573866078</v>
      </c>
      <c r="G19962" s="1">
        <v>-12041.3094212185</v>
      </c>
      <c r="H19962" s="1">
        <v>-20256.9389649556</v>
      </c>
      <c r="I19962" s="1">
        <v>-7384.5916848888</v>
      </c>
      <c r="J19962" s="1">
        <v>-30064.5938592665</v>
      </c>
      <c r="K19962" s="1">
        <v>-0.232</v>
      </c>
      <c r="L19962" s="1">
        <v>0.88</v>
      </c>
      <c r="M19962" s="1">
        <v>0.314</v>
      </c>
    </row>
    <row r="19963">
      <c r="A19963" s="1">
        <v>19961.0</v>
      </c>
      <c r="B19963" s="1">
        <v>1.7002310893751E9</v>
      </c>
      <c r="C19963" s="1">
        <v>-4459.93297814524</v>
      </c>
      <c r="D19963" s="1">
        <v>-3521.91967033382</v>
      </c>
      <c r="E19963" s="1">
        <v>32877.1138640777</v>
      </c>
      <c r="F19963" s="1">
        <v>-6346.75548633998</v>
      </c>
      <c r="G19963" s="1">
        <v>-12060.7777906391</v>
      </c>
      <c r="H19963" s="1">
        <v>-20268.8524447503</v>
      </c>
      <c r="I19963" s="1">
        <v>-7369.90658878166</v>
      </c>
      <c r="J19963" s="1">
        <v>-30092.846464258</v>
      </c>
      <c r="K19963" s="1">
        <v>-0.232</v>
      </c>
      <c r="L19963" s="1">
        <v>0.88</v>
      </c>
      <c r="M19963" s="1">
        <v>0.314</v>
      </c>
    </row>
    <row r="19964">
      <c r="A19964" s="1">
        <v>19962.0</v>
      </c>
      <c r="B19964" s="1">
        <v>1.70023108937812E9</v>
      </c>
      <c r="C19964" s="1">
        <v>-4455.90966414328</v>
      </c>
      <c r="D19964" s="1">
        <v>-3513.67187662981</v>
      </c>
      <c r="E19964" s="1">
        <v>32841.5969421383</v>
      </c>
      <c r="F19964" s="1">
        <v>-6383.2558850355</v>
      </c>
      <c r="G19964" s="1">
        <v>-12080.3579187819</v>
      </c>
      <c r="H19964" s="1">
        <v>-20274.8650640088</v>
      </c>
      <c r="I19964" s="1">
        <v>-7392.25833323697</v>
      </c>
      <c r="J19964" s="1">
        <v>-30107.1292289649</v>
      </c>
      <c r="K19964" s="1">
        <v>-0.232</v>
      </c>
      <c r="L19964" s="1">
        <v>0.88</v>
      </c>
      <c r="M19964" s="1">
        <v>0.314</v>
      </c>
    </row>
    <row r="19965">
      <c r="A19965" s="1">
        <v>19963.0</v>
      </c>
      <c r="B19965" s="1">
        <v>1.70023108938219E9</v>
      </c>
      <c r="C19965" s="1">
        <v>-4469.65598698329</v>
      </c>
      <c r="D19965" s="1">
        <v>-3526.94881283626</v>
      </c>
      <c r="E19965" s="1">
        <v>33076.2008519412</v>
      </c>
      <c r="F19965" s="1">
        <v>-6365.64271040472</v>
      </c>
      <c r="G19965" s="1">
        <v>-12037.5766798945</v>
      </c>
      <c r="H19965" s="1">
        <v>-20284.0292792355</v>
      </c>
      <c r="I19965" s="1">
        <v>-7312.86493693172</v>
      </c>
      <c r="J19965" s="1">
        <v>-30081.5811850525</v>
      </c>
      <c r="K19965" s="1">
        <v>-0.232</v>
      </c>
      <c r="L19965" s="1">
        <v>0.88</v>
      </c>
      <c r="M19965" s="1">
        <v>0.314</v>
      </c>
    </row>
    <row r="19966">
      <c r="A19966" s="1">
        <v>19964.0</v>
      </c>
      <c r="B19966" s="1">
        <v>1.70023108938614E9</v>
      </c>
      <c r="C19966" s="1">
        <v>-4470.59476025042</v>
      </c>
      <c r="D19966" s="1">
        <v>-3521.00324881115</v>
      </c>
      <c r="E19966" s="1">
        <v>33515.8373136326</v>
      </c>
      <c r="F19966" s="1">
        <v>-6338.08300949132</v>
      </c>
      <c r="G19966" s="1">
        <v>-11975.0364989085</v>
      </c>
      <c r="H19966" s="1">
        <v>-20276.3849826318</v>
      </c>
      <c r="I19966" s="1">
        <v>-7152.58057744271</v>
      </c>
      <c r="J19966" s="1">
        <v>-30039.3810915209</v>
      </c>
      <c r="K19966" s="1">
        <v>-0.232</v>
      </c>
      <c r="L19966" s="1">
        <v>0.88</v>
      </c>
      <c r="M19966" s="1">
        <v>0.314</v>
      </c>
    </row>
    <row r="19967">
      <c r="A19967" s="1">
        <v>19965.0</v>
      </c>
      <c r="B19967" s="1">
        <v>1.70023108939121E9</v>
      </c>
      <c r="C19967" s="1">
        <v>-4463.57631249145</v>
      </c>
      <c r="D19967" s="1">
        <v>-3512.1743097513</v>
      </c>
      <c r="E19967" s="1">
        <v>33543.0617383792</v>
      </c>
      <c r="F19967" s="1">
        <v>-6388.62030370477</v>
      </c>
      <c r="G19967" s="1">
        <v>-11960.038478379</v>
      </c>
      <c r="H19967" s="1">
        <v>-20281.5705873454</v>
      </c>
      <c r="I19967" s="1">
        <v>-7087.17937316648</v>
      </c>
      <c r="J19967" s="1">
        <v>-30052.3898067939</v>
      </c>
      <c r="K19967" s="1">
        <v>-0.232</v>
      </c>
      <c r="L19967" s="1">
        <v>0.88</v>
      </c>
      <c r="M19967" s="1">
        <v>0.314</v>
      </c>
    </row>
    <row r="19968">
      <c r="A19968" s="1">
        <v>19966.0</v>
      </c>
      <c r="B19968" s="1">
        <v>1.70023108939515E9</v>
      </c>
      <c r="C19968" s="1">
        <v>-4438.92233835725</v>
      </c>
      <c r="D19968" s="1">
        <v>-3491.23072519668</v>
      </c>
      <c r="E19968" s="1">
        <v>33284.4073515423</v>
      </c>
      <c r="F19968" s="1">
        <v>-6410.83793769335</v>
      </c>
      <c r="G19968" s="1">
        <v>-11953.9588038872</v>
      </c>
      <c r="H19968" s="1">
        <v>-20245.763092728</v>
      </c>
      <c r="I19968" s="1">
        <v>-6994.06200576567</v>
      </c>
      <c r="J19968" s="1">
        <v>-30017.789306377</v>
      </c>
      <c r="K19968" s="1">
        <v>-0.232</v>
      </c>
      <c r="L19968" s="1">
        <v>0.88</v>
      </c>
      <c r="M19968" s="1">
        <v>0.314</v>
      </c>
    </row>
    <row r="19969">
      <c r="A19969" s="1">
        <v>19967.0</v>
      </c>
      <c r="B19969" s="1">
        <v>1.70023108940013E9</v>
      </c>
      <c r="C19969" s="1">
        <v>-4430.92041384225</v>
      </c>
      <c r="D19969" s="1">
        <v>-3482.8711727704</v>
      </c>
      <c r="E19969" s="1">
        <v>33315.2080554018</v>
      </c>
      <c r="F19969" s="1">
        <v>-6378.38320474424</v>
      </c>
      <c r="G19969" s="1">
        <v>-11981.049118167</v>
      </c>
      <c r="H19969" s="1">
        <v>-20235.7942147009</v>
      </c>
      <c r="I19969" s="1">
        <v>-6998.06296802317</v>
      </c>
      <c r="J19969" s="1">
        <v>-30010.9720243182</v>
      </c>
      <c r="K19969" s="1">
        <v>-0.224</v>
      </c>
      <c r="L19969" s="1">
        <v>0.894</v>
      </c>
      <c r="M19969" s="1">
        <v>0.296</v>
      </c>
    </row>
    <row r="19970">
      <c r="A19970" s="1">
        <v>19968.0</v>
      </c>
      <c r="B19970" s="1">
        <v>1.70023108940315E9</v>
      </c>
      <c r="C19970" s="1">
        <v>-4438.31884125695</v>
      </c>
      <c r="D19970" s="1">
        <v>-3490.76133856312</v>
      </c>
      <c r="E19970" s="1">
        <v>33641.2306000269</v>
      </c>
      <c r="F19970" s="1">
        <v>-6352.85751257628</v>
      </c>
      <c r="G19970" s="1">
        <v>-11995.7118625297</v>
      </c>
      <c r="H19970" s="1">
        <v>-20241.3821508147</v>
      </c>
      <c r="I19970" s="1">
        <v>-7023.02986657975</v>
      </c>
      <c r="J19970" s="1">
        <v>-30053.7085597167</v>
      </c>
      <c r="K19970" s="1">
        <v>-0.224</v>
      </c>
      <c r="L19970" s="1">
        <v>0.894</v>
      </c>
      <c r="M19970" s="1">
        <v>0.296</v>
      </c>
    </row>
    <row r="19971">
      <c r="A19971" s="1">
        <v>19969.0</v>
      </c>
      <c r="B19971" s="1">
        <v>1.70023108940618E9</v>
      </c>
      <c r="C19971" s="1">
        <v>-4431.1439312868</v>
      </c>
      <c r="D19971" s="1">
        <v>-3476.67973955628</v>
      </c>
      <c r="E19971" s="1">
        <v>33730.3023016813</v>
      </c>
      <c r="F19971" s="1">
        <v>-6377.77970764395</v>
      </c>
      <c r="G19971" s="1">
        <v>-11984.6030455354</v>
      </c>
      <c r="H19971" s="1">
        <v>-20236.8000432014</v>
      </c>
      <c r="I19971" s="1">
        <v>-6965.87645600753</v>
      </c>
      <c r="J19971" s="1">
        <v>-30040.319864788</v>
      </c>
      <c r="K19971" s="1">
        <v>-0.224</v>
      </c>
      <c r="L19971" s="1">
        <v>0.894</v>
      </c>
      <c r="M19971" s="1">
        <v>0.296</v>
      </c>
    </row>
    <row r="19972">
      <c r="A19972" s="1">
        <v>19970.0</v>
      </c>
      <c r="B19972" s="1">
        <v>1.70023108941016E9</v>
      </c>
      <c r="C19972" s="1">
        <v>-4408.47926240912</v>
      </c>
      <c r="D19972" s="1">
        <v>-3442.99566066213</v>
      </c>
      <c r="E19972" s="1">
        <v>33477.0123335137</v>
      </c>
      <c r="F19972" s="1">
        <v>-6403.10423411181</v>
      </c>
      <c r="G19972" s="1">
        <v>-11968.7333069721</v>
      </c>
      <c r="H19972" s="1">
        <v>-20231.3238658099</v>
      </c>
      <c r="I19972" s="1">
        <v>-6894.55203945065</v>
      </c>
      <c r="J19972" s="1">
        <v>-30019.5997976779</v>
      </c>
      <c r="K19972" s="1">
        <v>-0.224</v>
      </c>
      <c r="L19972" s="1">
        <v>0.894</v>
      </c>
      <c r="M19972" s="1">
        <v>0.296</v>
      </c>
    </row>
    <row r="19973">
      <c r="A19973" s="1">
        <v>19971.0</v>
      </c>
      <c r="B19973" s="1">
        <v>1.70023108941416E9</v>
      </c>
      <c r="C19973" s="1">
        <v>-4406.89228855279</v>
      </c>
      <c r="D19973" s="1">
        <v>-3437.96651815968</v>
      </c>
      <c r="E19973" s="1">
        <v>33430.8336294691</v>
      </c>
      <c r="F19973" s="1">
        <v>-6383.36764375777</v>
      </c>
      <c r="G19973" s="1">
        <v>-11943.0735043374</v>
      </c>
      <c r="H19973" s="1">
        <v>-20244.5560985274</v>
      </c>
      <c r="I19973" s="1">
        <v>-6872.33440546207</v>
      </c>
      <c r="J19973" s="1">
        <v>-30033.5249344736</v>
      </c>
      <c r="K19973" s="1">
        <v>-0.224</v>
      </c>
      <c r="L19973" s="1">
        <v>0.894</v>
      </c>
      <c r="M19973" s="1">
        <v>0.296</v>
      </c>
    </row>
    <row r="19974">
      <c r="A19974" s="1">
        <v>19972.0</v>
      </c>
      <c r="B19974" s="1">
        <v>1.70023108941819E9</v>
      </c>
      <c r="C19974" s="1">
        <v>-4410.26740196554</v>
      </c>
      <c r="D19974" s="1">
        <v>-3460.47472482618</v>
      </c>
      <c r="E19974" s="1">
        <v>33730.436412148</v>
      </c>
      <c r="F19974" s="1">
        <v>-6354.06450677687</v>
      </c>
      <c r="G19974" s="1">
        <v>-11982.2784641121</v>
      </c>
      <c r="H19974" s="1">
        <v>-20274.1498081862</v>
      </c>
      <c r="I19974" s="1">
        <v>-6945.44696157538</v>
      </c>
      <c r="J19974" s="1">
        <v>-30087.4373420998</v>
      </c>
      <c r="K19974" s="1">
        <v>-0.224</v>
      </c>
      <c r="L19974" s="1">
        <v>0.894</v>
      </c>
      <c r="M19974" s="1">
        <v>0.296</v>
      </c>
    </row>
    <row r="19975">
      <c r="A19975" s="1">
        <v>19973.0</v>
      </c>
      <c r="B19975" s="1">
        <v>1.70023108942218E9</v>
      </c>
      <c r="C19975" s="1">
        <v>-4405.46177690765</v>
      </c>
      <c r="D19975" s="1">
        <v>-3463.58161730547</v>
      </c>
      <c r="E19975" s="1">
        <v>33867.5867161258</v>
      </c>
      <c r="F19975" s="1">
        <v>-6364.36866097076</v>
      </c>
      <c r="G19975" s="1">
        <v>-12047.9702410662</v>
      </c>
      <c r="H19975" s="1">
        <v>-20288.8125525489</v>
      </c>
      <c r="I19975" s="1">
        <v>-6937.37798182701</v>
      </c>
      <c r="J19975" s="1">
        <v>-30114.8182290575</v>
      </c>
      <c r="K19975" s="1">
        <v>-0.224</v>
      </c>
      <c r="L19975" s="1">
        <v>0.894</v>
      </c>
      <c r="M19975" s="1">
        <v>0.296</v>
      </c>
    </row>
    <row r="19976">
      <c r="A19976" s="1">
        <v>19974.0</v>
      </c>
      <c r="B19976" s="1">
        <v>1.70023108942621E9</v>
      </c>
      <c r="C19976" s="1">
        <v>-4370.90597997975</v>
      </c>
      <c r="D19976" s="1">
        <v>-3427.3047360545</v>
      </c>
      <c r="E19976" s="1">
        <v>33632.0887365447</v>
      </c>
      <c r="F19976" s="1">
        <v>-6352.32107070935</v>
      </c>
      <c r="G19976" s="1">
        <v>-12000.1822114208</v>
      </c>
      <c r="H19976" s="1">
        <v>-20248.9370404406</v>
      </c>
      <c r="I19976" s="1">
        <v>-6820.27719262566</v>
      </c>
      <c r="J19976" s="1">
        <v>-30069.1089116464</v>
      </c>
      <c r="K19976" s="1">
        <v>-0.224</v>
      </c>
      <c r="L19976" s="1">
        <v>0.894</v>
      </c>
      <c r="M19976" s="1">
        <v>0.296</v>
      </c>
    </row>
    <row r="19977">
      <c r="A19977" s="1">
        <v>19975.0</v>
      </c>
      <c r="B19977" s="1">
        <v>1.70023108943122E9</v>
      </c>
      <c r="C19977" s="1">
        <v>-4361.11591590832</v>
      </c>
      <c r="D19977" s="1">
        <v>-3408.90925036779</v>
      </c>
      <c r="E19977" s="1">
        <v>33474.5089381347</v>
      </c>
      <c r="F19977" s="1">
        <v>-6309.69629403308</v>
      </c>
      <c r="G19977" s="1">
        <v>-12000.8527637544</v>
      </c>
      <c r="H19977" s="1">
        <v>-20236.8000432014</v>
      </c>
      <c r="I19977" s="1">
        <v>-6829.5084630857</v>
      </c>
      <c r="J19977" s="1">
        <v>-30086.9456037218</v>
      </c>
      <c r="K19977" s="1">
        <v>-0.224</v>
      </c>
      <c r="L19977" s="1">
        <v>0.894</v>
      </c>
      <c r="M19977" s="1">
        <v>0.296</v>
      </c>
    </row>
    <row r="19978">
      <c r="A19978" s="1">
        <v>19976.0</v>
      </c>
      <c r="B19978" s="1">
        <v>1.7002310894342E9</v>
      </c>
      <c r="C19978" s="1">
        <v>-4365.56391305493</v>
      </c>
      <c r="D19978" s="1">
        <v>-3418.0064103611</v>
      </c>
      <c r="E19978" s="1">
        <v>33686.2693651043</v>
      </c>
      <c r="F19978" s="1">
        <v>-6261.68474694308</v>
      </c>
      <c r="G19978" s="1">
        <v>-11988.9839874486</v>
      </c>
      <c r="H19978" s="1">
        <v>-20261.3869621022</v>
      </c>
      <c r="I19978" s="1">
        <v>-6861.35969893452</v>
      </c>
      <c r="J19978" s="1">
        <v>-30138.5781334135</v>
      </c>
      <c r="K19978" s="1">
        <v>-0.224</v>
      </c>
      <c r="L19978" s="1">
        <v>0.894</v>
      </c>
      <c r="M19978" s="1">
        <v>0.296</v>
      </c>
    </row>
    <row r="19979">
      <c r="A19979" s="1">
        <v>19977.0</v>
      </c>
      <c r="B19979" s="1">
        <v>1.70023108943722E9</v>
      </c>
      <c r="C19979" s="1">
        <v>-4367.75438401155</v>
      </c>
      <c r="D19979" s="1">
        <v>-3420.06277085098</v>
      </c>
      <c r="E19979" s="1">
        <v>33844.0279774699</v>
      </c>
      <c r="F19979" s="1">
        <v>-6260.9247876316</v>
      </c>
      <c r="G19979" s="1">
        <v>-11963.5924057474</v>
      </c>
      <c r="H19979" s="1">
        <v>-20264.9185377262</v>
      </c>
      <c r="I19979" s="1">
        <v>-6885.79015562417</v>
      </c>
      <c r="J19979" s="1">
        <v>-30144.5236974386</v>
      </c>
      <c r="K19979" s="1">
        <v>-0.176</v>
      </c>
      <c r="L19979" s="1">
        <v>0.834</v>
      </c>
      <c r="M19979" s="1">
        <v>0.284</v>
      </c>
    </row>
    <row r="19980">
      <c r="A19980" s="1">
        <v>19978.0</v>
      </c>
      <c r="B19980" s="1">
        <v>1.70023108944225E9</v>
      </c>
      <c r="C19980" s="1">
        <v>-4368.84961948986</v>
      </c>
      <c r="D19980" s="1">
        <v>-3415.81593940448</v>
      </c>
      <c r="E19980" s="1">
        <v>33613.4250299245</v>
      </c>
      <c r="F19980" s="1">
        <v>-6309.76334926645</v>
      </c>
      <c r="G19980" s="1">
        <v>-11635.3570384212</v>
      </c>
      <c r="H19980" s="1">
        <v>-20244.779615972</v>
      </c>
      <c r="I19980" s="1">
        <v>-6788.2024393323</v>
      </c>
      <c r="J19980" s="1">
        <v>-30068.3489523349</v>
      </c>
      <c r="K19980" s="1">
        <v>-0.176</v>
      </c>
      <c r="L19980" s="1">
        <v>0.834</v>
      </c>
      <c r="M19980" s="1">
        <v>0.284</v>
      </c>
    </row>
    <row r="19981">
      <c r="A19981" s="1">
        <v>19979.0</v>
      </c>
      <c r="B19981" s="1">
        <v>1.70023108944627E9</v>
      </c>
      <c r="C19981" s="1">
        <v>-4368.84961948986</v>
      </c>
      <c r="D19981" s="1">
        <v>-3404.21538403217</v>
      </c>
      <c r="E19981" s="1">
        <v>33381.3915707339</v>
      </c>
      <c r="F19981" s="1">
        <v>-6339.15589322518</v>
      </c>
      <c r="G19981" s="1">
        <v>-11500.1960397</v>
      </c>
      <c r="H19981" s="1">
        <v>-20181.7029931191</v>
      </c>
      <c r="I19981" s="1">
        <v>-6732.03250551611</v>
      </c>
      <c r="J19981" s="1">
        <v>-30054.2897050726</v>
      </c>
      <c r="K19981" s="1">
        <v>-0.176</v>
      </c>
      <c r="L19981" s="1">
        <v>0.834</v>
      </c>
      <c r="M19981" s="1">
        <v>0.284</v>
      </c>
    </row>
    <row r="19982">
      <c r="A19982" s="1">
        <v>19980.0</v>
      </c>
      <c r="B19982" s="1">
        <v>1.7002310894503E9</v>
      </c>
      <c r="C19982" s="1">
        <v>-4360.95945369714</v>
      </c>
      <c r="D19982" s="1">
        <v>-3405.26591602157</v>
      </c>
      <c r="E19982" s="1">
        <v>33579.9868202193</v>
      </c>
      <c r="F19982" s="1">
        <v>-6313.54079407939</v>
      </c>
      <c r="G19982" s="1">
        <v>-11932.5905361879</v>
      </c>
      <c r="H19982" s="1">
        <v>-20218.9633511261</v>
      </c>
      <c r="I19982" s="1">
        <v>-6823.58525080505</v>
      </c>
      <c r="J19982" s="1">
        <v>-30115.578188369</v>
      </c>
      <c r="K19982" s="1">
        <v>-0.176</v>
      </c>
      <c r="L19982" s="1">
        <v>0.834</v>
      </c>
      <c r="M19982" s="1">
        <v>0.284</v>
      </c>
    </row>
    <row r="19983">
      <c r="A19983" s="1">
        <v>19981.0</v>
      </c>
      <c r="B19983" s="1">
        <v>1.70023108945424E9</v>
      </c>
      <c r="C19983" s="1">
        <v>-4355.66209026123</v>
      </c>
      <c r="D19983" s="1">
        <v>-3417.82759640545</v>
      </c>
      <c r="E19983" s="1">
        <v>33844.966750737</v>
      </c>
      <c r="F19983" s="1">
        <v>-6327.98002099752</v>
      </c>
      <c r="G19983" s="1">
        <v>-12061.9177296063</v>
      </c>
      <c r="H19983" s="1">
        <v>-20253.1838718871</v>
      </c>
      <c r="I19983" s="1">
        <v>-6786.90603815389</v>
      </c>
      <c r="J19983" s="1">
        <v>-30133.9736740557</v>
      </c>
      <c r="K19983" s="1">
        <v>-0.176</v>
      </c>
      <c r="L19983" s="1">
        <v>0.834</v>
      </c>
      <c r="M19983" s="1">
        <v>0.284</v>
      </c>
    </row>
    <row r="19984">
      <c r="A19984" s="1">
        <v>19982.0</v>
      </c>
      <c r="B19984" s="1">
        <v>1.70023108945844E9</v>
      </c>
      <c r="C19984" s="1">
        <v>-4376.69508179367</v>
      </c>
      <c r="D19984" s="1">
        <v>-3418.22992780565</v>
      </c>
      <c r="E19984" s="1">
        <v>33696.6405745316</v>
      </c>
      <c r="F19984" s="1">
        <v>-6381.42304199016</v>
      </c>
      <c r="G19984" s="1">
        <v>-12051.1441887789</v>
      </c>
      <c r="H19984" s="1">
        <v>-20263.242156892</v>
      </c>
      <c r="I19984" s="1">
        <v>-6760.35216574098</v>
      </c>
      <c r="J19984" s="1">
        <v>-30109.0514789881</v>
      </c>
      <c r="K19984" s="1">
        <v>-0.176</v>
      </c>
      <c r="L19984" s="1">
        <v>0.834</v>
      </c>
      <c r="M19984" s="1">
        <v>0.284</v>
      </c>
    </row>
    <row r="19985">
      <c r="A19985" s="1">
        <v>19983.0</v>
      </c>
      <c r="B19985" s="1">
        <v>1.70023108946339E9</v>
      </c>
      <c r="C19985" s="1">
        <v>-4380.09254695088</v>
      </c>
      <c r="D19985" s="1">
        <v>-3414.94422137072</v>
      </c>
      <c r="E19985" s="1">
        <v>33428.1737718789</v>
      </c>
      <c r="F19985" s="1">
        <v>-6417.54346102994</v>
      </c>
      <c r="G19985" s="1">
        <v>-12054.2734330026</v>
      </c>
      <c r="H19985" s="1">
        <v>-20268.4277616057</v>
      </c>
      <c r="I19985" s="1">
        <v>-6791.71166321178</v>
      </c>
      <c r="J19985" s="1">
        <v>-30094.7910660256</v>
      </c>
      <c r="K19985" s="1">
        <v>-0.176</v>
      </c>
      <c r="L19985" s="1">
        <v>0.834</v>
      </c>
      <c r="M19985" s="1">
        <v>0.284</v>
      </c>
    </row>
    <row r="19986">
      <c r="A19986" s="1">
        <v>19984.0</v>
      </c>
      <c r="B19986" s="1">
        <v>1.70023108946834E9</v>
      </c>
      <c r="C19986" s="1">
        <v>-4371.01773870202</v>
      </c>
      <c r="D19986" s="1">
        <v>-3413.64782019231</v>
      </c>
      <c r="E19986" s="1">
        <v>33540.2230668333</v>
      </c>
      <c r="F19986" s="1">
        <v>-6404.82531843487</v>
      </c>
      <c r="G19986" s="1">
        <v>-12054.8769301029</v>
      </c>
      <c r="H19986" s="1">
        <v>-20286.3091571699</v>
      </c>
      <c r="I19986" s="1">
        <v>-6838.78443703465</v>
      </c>
      <c r="J19986" s="1">
        <v>-30126.8881710634</v>
      </c>
      <c r="K19986" s="1">
        <v>-0.176</v>
      </c>
      <c r="L19986" s="1">
        <v>0.834</v>
      </c>
      <c r="M19986" s="1">
        <v>0.284</v>
      </c>
    </row>
    <row r="19987">
      <c r="A19987" s="1">
        <v>19985.0</v>
      </c>
      <c r="B19987" s="1">
        <v>1.7002310894723E9</v>
      </c>
      <c r="C19987" s="1">
        <v>-4364.15575315424</v>
      </c>
      <c r="D19987" s="1">
        <v>-3414.63129694834</v>
      </c>
      <c r="E19987" s="1">
        <v>33827.9347214621</v>
      </c>
      <c r="F19987" s="1">
        <v>-6392.08482409534</v>
      </c>
      <c r="G19987" s="1">
        <v>-12010.3299034035</v>
      </c>
      <c r="H19987" s="1">
        <v>-20300.994253277</v>
      </c>
      <c r="I19987" s="1">
        <v>-6714.44168262978</v>
      </c>
      <c r="J19987" s="1">
        <v>-30116.3828511694</v>
      </c>
      <c r="K19987" s="1">
        <v>-0.176</v>
      </c>
      <c r="L19987" s="1">
        <v>0.834</v>
      </c>
      <c r="M19987" s="1">
        <v>0.284</v>
      </c>
    </row>
    <row r="19988">
      <c r="A19988" s="1">
        <v>19986.0</v>
      </c>
      <c r="B19988" s="1">
        <v>1.70023108947737E9</v>
      </c>
      <c r="C19988" s="1">
        <v>-4335.90314816274</v>
      </c>
      <c r="D19988" s="1">
        <v>-3388.9491425692</v>
      </c>
      <c r="E19988" s="1">
        <v>33733.7221185829</v>
      </c>
      <c r="F19988" s="1">
        <v>-6419.59982151983</v>
      </c>
      <c r="G19988" s="1">
        <v>-11993.2084671507</v>
      </c>
      <c r="H19988" s="1">
        <v>-20273.0769244524</v>
      </c>
      <c r="I19988" s="1">
        <v>-6669.20175185224</v>
      </c>
      <c r="J19988" s="1">
        <v>-30073.4675018152</v>
      </c>
      <c r="K19988" s="1">
        <v>-0.176</v>
      </c>
      <c r="L19988" s="1">
        <v>0.834</v>
      </c>
      <c r="M19988" s="1">
        <v>0.284</v>
      </c>
    </row>
    <row r="19989">
      <c r="A19989" s="1">
        <v>19987.0</v>
      </c>
      <c r="B19989" s="1">
        <v>1.70023108948047E9</v>
      </c>
      <c r="C19989" s="1">
        <v>-4318.15586306522</v>
      </c>
      <c r="D19989" s="1">
        <v>-3374.12993599533</v>
      </c>
      <c r="E19989" s="1">
        <v>33429.4701730573</v>
      </c>
      <c r="F19989" s="1">
        <v>-6449.21588292311</v>
      </c>
      <c r="G19989" s="1">
        <v>-11988.559304304</v>
      </c>
      <c r="H19989" s="1">
        <v>-20248.6017642738</v>
      </c>
      <c r="I19989" s="1">
        <v>-6651.83444641047</v>
      </c>
      <c r="J19989" s="1">
        <v>-30062.1128156319</v>
      </c>
      <c r="K19989" s="1">
        <v>-0.164</v>
      </c>
      <c r="L19989" s="1">
        <v>0.9</v>
      </c>
      <c r="M19989" s="1">
        <v>0.306</v>
      </c>
    </row>
    <row r="19990">
      <c r="A19990" s="1">
        <v>19988.0</v>
      </c>
      <c r="B19990" s="1">
        <v>1.70023108948442E9</v>
      </c>
      <c r="C19990" s="1">
        <v>-4317.10533107582</v>
      </c>
      <c r="D19990" s="1">
        <v>-3376.76744184105</v>
      </c>
      <c r="E19990" s="1">
        <v>33476.2523742023</v>
      </c>
      <c r="F19990" s="1">
        <v>-6423.69019075515</v>
      </c>
      <c r="G19990" s="1">
        <v>-11966.2299115931</v>
      </c>
      <c r="H19990" s="1">
        <v>-20257.6765725227</v>
      </c>
      <c r="I19990" s="1">
        <v>-6639.74215266015</v>
      </c>
      <c r="J19990" s="1">
        <v>-30080.0612664295</v>
      </c>
      <c r="K19990" s="1">
        <v>-0.164</v>
      </c>
      <c r="L19990" s="1">
        <v>0.9</v>
      </c>
      <c r="M19990" s="1">
        <v>0.306</v>
      </c>
    </row>
    <row r="19991">
      <c r="A19991" s="1">
        <v>19989.0</v>
      </c>
      <c r="B19991" s="1">
        <v>1.70023108948738E9</v>
      </c>
      <c r="C19991" s="1">
        <v>-4323.43087475667</v>
      </c>
      <c r="D19991" s="1">
        <v>-3394.4476717052</v>
      </c>
      <c r="E19991" s="1">
        <v>33756.9679328165</v>
      </c>
      <c r="F19991" s="1">
        <v>-6421.11974014279</v>
      </c>
      <c r="G19991" s="1">
        <v>-11987.3970135923</v>
      </c>
      <c r="H19991" s="1">
        <v>-20287.5161513705</v>
      </c>
      <c r="I19991" s="1">
        <v>-6703.1316999354</v>
      </c>
      <c r="J19991" s="1">
        <v>-30126.0388047741</v>
      </c>
      <c r="K19991" s="1">
        <v>-0.164</v>
      </c>
      <c r="L19991" s="1">
        <v>0.9</v>
      </c>
      <c r="M19991" s="1">
        <v>0.306</v>
      </c>
    </row>
    <row r="19992">
      <c r="A19992" s="1">
        <v>19990.0</v>
      </c>
      <c r="B19992" s="1">
        <v>1.70023108949043E9</v>
      </c>
      <c r="C19992" s="1">
        <v>-4303.9625053361</v>
      </c>
      <c r="D19992" s="1">
        <v>-3386.04341579001</v>
      </c>
      <c r="E19992" s="1">
        <v>33727.0836504797</v>
      </c>
      <c r="F19992" s="1">
        <v>-6462.20224645164</v>
      </c>
      <c r="G19992" s="1">
        <v>-11990.034519438</v>
      </c>
      <c r="H19992" s="1">
        <v>-20292.3888316618</v>
      </c>
      <c r="I19992" s="1">
        <v>-6676.73428973368</v>
      </c>
      <c r="J19992" s="1">
        <v>-30127.9387030528</v>
      </c>
      <c r="K19992" s="1">
        <v>-0.164</v>
      </c>
      <c r="L19992" s="1">
        <v>0.9</v>
      </c>
      <c r="M19992" s="1">
        <v>0.306</v>
      </c>
    </row>
    <row r="19993">
      <c r="A19993" s="1">
        <v>19991.0</v>
      </c>
      <c r="B19993" s="1">
        <v>1.70023108949341E9</v>
      </c>
      <c r="C19993" s="1">
        <v>-4277.78861257894</v>
      </c>
      <c r="D19993" s="1">
        <v>-3357.29907242048</v>
      </c>
      <c r="E19993" s="1">
        <v>33430.5877602801</v>
      </c>
      <c r="F19993" s="1">
        <v>-6471.25470295604</v>
      </c>
      <c r="G19993" s="1">
        <v>-11979.7974204775</v>
      </c>
      <c r="H19993" s="1">
        <v>-20270.4617703511</v>
      </c>
      <c r="I19993" s="1">
        <v>-6649.24164405365</v>
      </c>
      <c r="J19993" s="1">
        <v>-30114.3935459129</v>
      </c>
      <c r="K19993" s="1">
        <v>-0.164</v>
      </c>
      <c r="L19993" s="1">
        <v>0.9</v>
      </c>
      <c r="M19993" s="1">
        <v>0.306</v>
      </c>
    </row>
    <row r="19994">
      <c r="A19994" s="1">
        <v>19992.0</v>
      </c>
      <c r="B19994" s="1">
        <v>1.70023108949843E9</v>
      </c>
      <c r="C19994" s="1">
        <v>-4278.59327537933</v>
      </c>
      <c r="D19994" s="1">
        <v>-3365.63627310231</v>
      </c>
      <c r="E19994" s="1">
        <v>33398.8259314091</v>
      </c>
      <c r="F19994" s="1">
        <v>-6446.89130149976</v>
      </c>
      <c r="G19994" s="1">
        <v>-11995.823621252</v>
      </c>
      <c r="H19994" s="1">
        <v>-20271.4452471071</v>
      </c>
      <c r="I19994" s="1">
        <v>-6673.06860364301</v>
      </c>
      <c r="J19994" s="1">
        <v>-30121.3449384385</v>
      </c>
      <c r="K19994" s="1">
        <v>-0.164</v>
      </c>
      <c r="L19994" s="1">
        <v>0.9</v>
      </c>
      <c r="M19994" s="1">
        <v>0.306</v>
      </c>
    </row>
    <row r="19995">
      <c r="A19995" s="1">
        <v>19993.0</v>
      </c>
      <c r="B19995" s="1">
        <v>1.70023108950253E9</v>
      </c>
      <c r="C19995" s="1">
        <v>-4277.6097986233</v>
      </c>
      <c r="D19995" s="1">
        <v>-3367.78204057002</v>
      </c>
      <c r="E19995" s="1">
        <v>33684.5482807813</v>
      </c>
      <c r="F19995" s="1">
        <v>-6411.55319351592</v>
      </c>
      <c r="G19995" s="1">
        <v>-11975.2376646086</v>
      </c>
      <c r="H19995" s="1">
        <v>-20288.2537589375</v>
      </c>
      <c r="I19995" s="1">
        <v>-6656.10362960143</v>
      </c>
      <c r="J19995" s="1">
        <v>-30142.9814270712</v>
      </c>
      <c r="K19995" s="1">
        <v>-0.164</v>
      </c>
      <c r="L19995" s="1">
        <v>0.9</v>
      </c>
      <c r="M19995" s="1">
        <v>0.306</v>
      </c>
    </row>
    <row r="19996">
      <c r="A19996" s="1">
        <v>19994.0</v>
      </c>
      <c r="B19996" s="1">
        <v>1.70023108950644E9</v>
      </c>
      <c r="C19996" s="1">
        <v>-4255.43686812363</v>
      </c>
      <c r="D19996" s="1">
        <v>-3351.06293571745</v>
      </c>
      <c r="E19996" s="1">
        <v>33754.1292612706</v>
      </c>
      <c r="F19996" s="1">
        <v>-6425.3665715893</v>
      </c>
      <c r="G19996" s="1">
        <v>-11930.5118239536</v>
      </c>
      <c r="H19996" s="1">
        <v>-20279.2683576665</v>
      </c>
      <c r="I19996" s="1">
        <v>-6592.84819279291</v>
      </c>
      <c r="J19996" s="1">
        <v>-30132.2972932216</v>
      </c>
      <c r="K19996" s="1">
        <v>-0.164</v>
      </c>
      <c r="L19996" s="1">
        <v>0.9</v>
      </c>
      <c r="M19996" s="1">
        <v>0.306</v>
      </c>
    </row>
    <row r="19997">
      <c r="A19997" s="1">
        <v>19995.0</v>
      </c>
      <c r="B19997" s="1">
        <v>1.7002310895105E9</v>
      </c>
      <c r="C19997" s="1">
        <v>-4248.68664129813</v>
      </c>
      <c r="D19997" s="1">
        <v>-3333.76268550904</v>
      </c>
      <c r="E19997" s="1">
        <v>33467.892821776</v>
      </c>
      <c r="F19997" s="1">
        <v>-6456.41314463772</v>
      </c>
      <c r="G19997" s="1">
        <v>-11960.7984376905</v>
      </c>
      <c r="H19997" s="1">
        <v>-20260.6493545352</v>
      </c>
      <c r="I19997" s="1">
        <v>-6602.72766384216</v>
      </c>
      <c r="J19997" s="1">
        <v>-30098.6132143274</v>
      </c>
      <c r="K19997" s="1">
        <v>-0.164</v>
      </c>
      <c r="L19997" s="1">
        <v>0.9</v>
      </c>
      <c r="M19997" s="1">
        <v>0.306</v>
      </c>
    </row>
    <row r="19998">
      <c r="A19998" s="1">
        <v>19996.0</v>
      </c>
      <c r="B19998" s="1">
        <v>1.70023108951354E9</v>
      </c>
      <c r="C19998" s="1">
        <v>-4243.43398135113</v>
      </c>
      <c r="D19998" s="1">
        <v>-3323.8832144598</v>
      </c>
      <c r="E19998" s="1">
        <v>33356.6481896219</v>
      </c>
      <c r="F19998" s="1">
        <v>-6429.85927222481</v>
      </c>
      <c r="G19998" s="1">
        <v>-11991.6438450388</v>
      </c>
      <c r="H19998" s="1">
        <v>-20247.7076944956</v>
      </c>
      <c r="I19998" s="1">
        <v>-6628.09689379893</v>
      </c>
      <c r="J19998" s="1">
        <v>-30106.9280632648</v>
      </c>
      <c r="K19998" s="1">
        <v>-0.164</v>
      </c>
      <c r="L19998" s="1">
        <v>0.9</v>
      </c>
      <c r="M19998" s="1">
        <v>0.306</v>
      </c>
    </row>
    <row r="19999">
      <c r="A19999" s="1">
        <v>19997.0</v>
      </c>
      <c r="B19999" s="1">
        <v>1.70023108951749E9</v>
      </c>
      <c r="C19999" s="1">
        <v>-4249.82658026535</v>
      </c>
      <c r="D19999" s="1">
        <v>-3334.90262447626</v>
      </c>
      <c r="E19999" s="1">
        <v>33616.9119020595</v>
      </c>
      <c r="F19999" s="1">
        <v>-6393.40357701821</v>
      </c>
      <c r="G19999" s="1">
        <v>-11992.0238246946</v>
      </c>
      <c r="H19999" s="1">
        <v>-20264.2256336481</v>
      </c>
      <c r="I19999" s="1">
        <v>-6613.68001862526</v>
      </c>
      <c r="J19999" s="1">
        <v>-30129.6374356314</v>
      </c>
      <c r="K19999" s="1">
        <v>-0.16</v>
      </c>
      <c r="L19999" s="1">
        <v>0.85</v>
      </c>
      <c r="M19999" s="1">
        <v>0.312</v>
      </c>
    </row>
    <row r="20000">
      <c r="A20000" s="1">
        <v>19998.0</v>
      </c>
      <c r="B20000" s="1">
        <v>1.70023108952148E9</v>
      </c>
      <c r="C20000" s="1">
        <v>-4240.39414410521</v>
      </c>
      <c r="D20000" s="1">
        <v>-3332.89096747529</v>
      </c>
      <c r="E20000" s="1">
        <v>33757.9067060836</v>
      </c>
      <c r="F20000" s="1">
        <v>-6413.94483017263</v>
      </c>
      <c r="G20000" s="1">
        <v>-12017.817737796</v>
      </c>
      <c r="H20000" s="1">
        <v>-20286.0856397254</v>
      </c>
      <c r="I20000" s="1">
        <v>-6629.88503335536</v>
      </c>
      <c r="J20000" s="1">
        <v>-30173.7374274417</v>
      </c>
      <c r="K20000" s="1">
        <v>-0.16</v>
      </c>
      <c r="L20000" s="1">
        <v>0.85</v>
      </c>
      <c r="M20000" s="1">
        <v>0.312</v>
      </c>
    </row>
    <row r="20001">
      <c r="A20001" s="1">
        <v>19999.0</v>
      </c>
      <c r="B20001" s="1">
        <v>1.70023108952648E9</v>
      </c>
      <c r="C20001" s="1">
        <v>-4224.88203345323</v>
      </c>
      <c r="D20001" s="1">
        <v>-3311.56740326492</v>
      </c>
      <c r="E20001" s="1">
        <v>33540.0219011332</v>
      </c>
      <c r="F20001" s="1">
        <v>-6464.92915927519</v>
      </c>
      <c r="G20001" s="1">
        <v>-12034.2239182262</v>
      </c>
      <c r="H20001" s="1">
        <v>-20292.6123491063</v>
      </c>
      <c r="I20001" s="1">
        <v>-6651.65563245482</v>
      </c>
      <c r="J20001" s="1">
        <v>-30191.4623607948</v>
      </c>
      <c r="K20001" s="1">
        <v>-0.16</v>
      </c>
      <c r="L20001" s="1">
        <v>0.85</v>
      </c>
      <c r="M20001" s="1">
        <v>0.312</v>
      </c>
    </row>
    <row r="20002">
      <c r="A20002" s="1">
        <v>20000.0</v>
      </c>
      <c r="B20002" s="1">
        <v>1.70023108953054E9</v>
      </c>
      <c r="C20002" s="1">
        <v>-4207.38061754472</v>
      </c>
      <c r="D20002" s="1">
        <v>-3296.03294086849</v>
      </c>
      <c r="E20002" s="1">
        <v>33431.7947544806</v>
      </c>
      <c r="F20002" s="1">
        <v>-6443.9185194872</v>
      </c>
      <c r="G20002" s="1">
        <v>-11970.7673157176</v>
      </c>
      <c r="H20002" s="1">
        <v>-20266.4831598381</v>
      </c>
      <c r="I20002" s="1">
        <v>-6545.86482594786</v>
      </c>
      <c r="J20002" s="1">
        <v>-30142.0203020596</v>
      </c>
      <c r="K20002" s="1">
        <v>-0.16</v>
      </c>
      <c r="L20002" s="1">
        <v>0.85</v>
      </c>
      <c r="M20002" s="1">
        <v>0.312</v>
      </c>
    </row>
    <row r="20003">
      <c r="A20003" s="1">
        <v>20001.0</v>
      </c>
      <c r="B20003" s="1">
        <v>1.70023108953448E9</v>
      </c>
      <c r="C20003" s="1">
        <v>-4197.1882220731</v>
      </c>
      <c r="D20003" s="1">
        <v>-3291.16026057723</v>
      </c>
      <c r="E20003" s="1">
        <v>33712.7785340283</v>
      </c>
      <c r="F20003" s="1">
        <v>-6404.82531843487</v>
      </c>
      <c r="G20003" s="1">
        <v>-11960.5749202459</v>
      </c>
      <c r="H20003" s="1">
        <v>-20267.2878226384</v>
      </c>
      <c r="I20003" s="1">
        <v>-6561.86867497786</v>
      </c>
      <c r="J20003" s="1">
        <v>-30131.1126507655</v>
      </c>
      <c r="K20003" s="1">
        <v>-0.16</v>
      </c>
      <c r="L20003" s="1">
        <v>0.85</v>
      </c>
      <c r="M20003" s="1">
        <v>0.312</v>
      </c>
    </row>
    <row r="20004">
      <c r="A20004" s="1">
        <v>20002.0</v>
      </c>
      <c r="B20004" s="1">
        <v>1.70023108953837E9</v>
      </c>
      <c r="C20004" s="1">
        <v>-4195.04245460539</v>
      </c>
      <c r="D20004" s="1">
        <v>-3289.86385939882</v>
      </c>
      <c r="E20004" s="1">
        <v>33948.7011967541</v>
      </c>
      <c r="F20004" s="1">
        <v>-6410.77088245998</v>
      </c>
      <c r="G20004" s="1">
        <v>-11971.1696471178</v>
      </c>
      <c r="H20004" s="1">
        <v>-20267.9360232276</v>
      </c>
      <c r="I20004" s="1">
        <v>-6594.83749804943</v>
      </c>
      <c r="J20004" s="1">
        <v>-30146.1553747839</v>
      </c>
      <c r="K20004" s="1">
        <v>-0.16</v>
      </c>
      <c r="L20004" s="1">
        <v>0.85</v>
      </c>
      <c r="M20004" s="1">
        <v>0.312</v>
      </c>
    </row>
    <row r="20005">
      <c r="A20005" s="1">
        <v>20003.0</v>
      </c>
      <c r="B20005" s="1">
        <v>1.70023108954239E9</v>
      </c>
      <c r="C20005" s="1">
        <v>-4192.9860941155</v>
      </c>
      <c r="D20005" s="1">
        <v>-3281.95134186164</v>
      </c>
      <c r="E20005" s="1">
        <v>33771.8765463681</v>
      </c>
      <c r="F20005" s="1">
        <v>-6450.06524921241</v>
      </c>
      <c r="G20005" s="1">
        <v>-11978.6351297658</v>
      </c>
      <c r="H20005" s="1">
        <v>-20246.5677555284</v>
      </c>
      <c r="I20005" s="1">
        <v>-6597.58676261744</v>
      </c>
      <c r="J20005" s="1">
        <v>-30135.8065171011</v>
      </c>
      <c r="K20005" s="1">
        <v>-0.16</v>
      </c>
      <c r="L20005" s="1">
        <v>0.85</v>
      </c>
      <c r="M20005" s="1">
        <v>0.312</v>
      </c>
    </row>
    <row r="20006">
      <c r="A20006" s="1">
        <v>20004.0</v>
      </c>
      <c r="B20006" s="1">
        <v>1.7002310895454E9</v>
      </c>
      <c r="C20006" s="1">
        <v>-4180.983207343</v>
      </c>
      <c r="D20006" s="1">
        <v>-3272.83183012388</v>
      </c>
      <c r="E20006" s="1">
        <v>33545.6992442249</v>
      </c>
      <c r="F20006" s="1">
        <v>-6465.21973195311</v>
      </c>
      <c r="G20006" s="1">
        <v>-12003.3114556445</v>
      </c>
      <c r="H20006" s="1">
        <v>-20258.6376975342</v>
      </c>
      <c r="I20006" s="1">
        <v>-6650.22512080968</v>
      </c>
      <c r="J20006" s="1">
        <v>-30165.109654082</v>
      </c>
      <c r="K20006" s="1">
        <v>-0.16</v>
      </c>
      <c r="L20006" s="1">
        <v>0.85</v>
      </c>
      <c r="M20006" s="1">
        <v>0.312</v>
      </c>
    </row>
    <row r="20007">
      <c r="A20007" s="1">
        <v>20005.0</v>
      </c>
      <c r="B20007" s="1">
        <v>1.70023108954949E9</v>
      </c>
      <c r="C20007" s="1">
        <v>-4193.00844585996</v>
      </c>
      <c r="D20007" s="1">
        <v>-3288.50040298705</v>
      </c>
      <c r="E20007" s="1">
        <v>33735.1526302281</v>
      </c>
      <c r="F20007" s="1">
        <v>-6431.40154259223</v>
      </c>
      <c r="G20007" s="1">
        <v>-11943.4534839932</v>
      </c>
      <c r="H20007" s="1">
        <v>-20283.4481338796</v>
      </c>
      <c r="I20007" s="1">
        <v>-6586.85792527889</v>
      </c>
      <c r="J20007" s="1">
        <v>-30183.8851194244</v>
      </c>
      <c r="K20007" s="1">
        <v>-0.16</v>
      </c>
      <c r="L20007" s="1">
        <v>0.85</v>
      </c>
      <c r="M20007" s="1">
        <v>0.312</v>
      </c>
    </row>
    <row r="20008">
      <c r="A20008" s="1">
        <v>20006.0</v>
      </c>
      <c r="B20008" s="1">
        <v>1.70023108955449E9</v>
      </c>
      <c r="C20008" s="1">
        <v>-4192.94139062659</v>
      </c>
      <c r="D20008" s="1">
        <v>-3293.32837978939</v>
      </c>
      <c r="E20008" s="1">
        <v>34008.3132992164</v>
      </c>
      <c r="F20008" s="1">
        <v>-6423.60078377733</v>
      </c>
      <c r="G20008" s="1">
        <v>-11955.4340190212</v>
      </c>
      <c r="H20008" s="1">
        <v>-20299.4072794207</v>
      </c>
      <c r="I20008" s="1">
        <v>-6540.88038693432</v>
      </c>
      <c r="J20008" s="1">
        <v>-30209.7460877592</v>
      </c>
      <c r="K20008" s="1">
        <v>-0.16</v>
      </c>
      <c r="L20008" s="1">
        <v>0.85</v>
      </c>
      <c r="M20008" s="1">
        <v>0.312</v>
      </c>
    </row>
    <row r="20009">
      <c r="A20009" s="1">
        <v>20007.0</v>
      </c>
      <c r="B20009" s="1">
        <v>1.7002310895585E9</v>
      </c>
      <c r="C20009" s="1">
        <v>-4175.26116076244</v>
      </c>
      <c r="D20009" s="1">
        <v>-3272.38479523477</v>
      </c>
      <c r="E20009" s="1">
        <v>33896.9345565956</v>
      </c>
      <c r="F20009" s="1">
        <v>-6453.6191765808</v>
      </c>
      <c r="G20009" s="1">
        <v>-11945.7333619276</v>
      </c>
      <c r="H20009" s="1">
        <v>-20278.4413431216</v>
      </c>
      <c r="I20009" s="1">
        <v>-6481.26828447202</v>
      </c>
      <c r="J20009" s="1">
        <v>-30177.581927488</v>
      </c>
      <c r="K20009" s="1">
        <v>-0.18</v>
      </c>
      <c r="L20009" s="1">
        <v>0.826</v>
      </c>
      <c r="M20009" s="1">
        <v>0.332</v>
      </c>
    </row>
    <row r="20010">
      <c r="A20010" s="1">
        <v>20008.0</v>
      </c>
      <c r="B20010" s="1">
        <v>1.70023108956357E9</v>
      </c>
      <c r="C20010" s="1">
        <v>-4159.0784977768</v>
      </c>
      <c r="D20010" s="1">
        <v>-3252.89407406974</v>
      </c>
      <c r="E20010" s="1">
        <v>33658.0614636017</v>
      </c>
      <c r="F20010" s="1">
        <v>-6452.92627250269</v>
      </c>
      <c r="G20010" s="1">
        <v>-11947.566204973</v>
      </c>
      <c r="H20010" s="1">
        <v>-20240.3316188253</v>
      </c>
      <c r="I20010" s="1">
        <v>-6461.48699062907</v>
      </c>
      <c r="J20010" s="1">
        <v>-30128.9668832977</v>
      </c>
      <c r="K20010" s="1">
        <v>-0.18</v>
      </c>
      <c r="L20010" s="1">
        <v>0.826</v>
      </c>
      <c r="M20010" s="1">
        <v>0.332</v>
      </c>
    </row>
    <row r="20011">
      <c r="A20011" s="1">
        <v>20009.0</v>
      </c>
      <c r="B20011" s="1">
        <v>1.70023108956749E9</v>
      </c>
      <c r="C20011" s="1">
        <v>-4153.55761689634</v>
      </c>
      <c r="D20011" s="1">
        <v>-3247.32848970037</v>
      </c>
      <c r="E20011" s="1">
        <v>33778.0232760934</v>
      </c>
      <c r="F20011" s="1">
        <v>-6402.56779224488</v>
      </c>
      <c r="G20011" s="1">
        <v>-11926.4438064627</v>
      </c>
      <c r="H20011" s="1">
        <v>-20229.0439878754</v>
      </c>
      <c r="I20011" s="1">
        <v>-6466.09144998686</v>
      </c>
      <c r="J20011" s="1">
        <v>-30136.4547176903</v>
      </c>
      <c r="K20011" s="1">
        <v>-0.18</v>
      </c>
      <c r="L20011" s="1">
        <v>0.826</v>
      </c>
      <c r="M20011" s="1">
        <v>0.332</v>
      </c>
    </row>
    <row r="20012">
      <c r="A20012" s="1">
        <v>20010.0</v>
      </c>
      <c r="B20012" s="1">
        <v>1.70023108957057E9</v>
      </c>
      <c r="C20012" s="1">
        <v>-4176.28934100739</v>
      </c>
      <c r="D20012" s="1">
        <v>-3274.53056270248</v>
      </c>
      <c r="E20012" s="1">
        <v>34040.4327559987</v>
      </c>
      <c r="F20012" s="1">
        <v>-6399.84087942133</v>
      </c>
      <c r="G20012" s="1">
        <v>-11954.6740597097</v>
      </c>
      <c r="H20012" s="1">
        <v>-20278.0837152104</v>
      </c>
      <c r="I20012" s="1">
        <v>-6532.65494497477</v>
      </c>
      <c r="J20012" s="1">
        <v>-30196.7820759751</v>
      </c>
      <c r="K20012" s="1">
        <v>-0.18</v>
      </c>
      <c r="L20012" s="1">
        <v>0.826</v>
      </c>
      <c r="M20012" s="1">
        <v>0.332</v>
      </c>
    </row>
    <row r="20013">
      <c r="A20013" s="1">
        <v>20011.0</v>
      </c>
      <c r="B20013" s="1">
        <v>1.70023108957363E9</v>
      </c>
      <c r="C20013" s="1">
        <v>-4177.94337009708</v>
      </c>
      <c r="D20013" s="1">
        <v>-3280.69964417214</v>
      </c>
      <c r="E20013" s="1">
        <v>33943.6944059961</v>
      </c>
      <c r="F20013" s="1">
        <v>-6452.03220272448</v>
      </c>
      <c r="G20013" s="1">
        <v>-11973.784801219</v>
      </c>
      <c r="H20013" s="1">
        <v>-20288.7231455711</v>
      </c>
      <c r="I20013" s="1">
        <v>-6533.95134615318</v>
      </c>
      <c r="J20013" s="1">
        <v>-30201.4982940552</v>
      </c>
      <c r="K20013" s="1">
        <v>-0.18</v>
      </c>
      <c r="L20013" s="1">
        <v>0.826</v>
      </c>
      <c r="M20013" s="1">
        <v>0.332</v>
      </c>
    </row>
    <row r="20014">
      <c r="A20014" s="1">
        <v>20012.0</v>
      </c>
      <c r="B20014" s="1">
        <v>1.7002310895775E9</v>
      </c>
      <c r="C20014" s="1">
        <v>-4168.44387870358</v>
      </c>
      <c r="D20014" s="1">
        <v>-3265.3663474758</v>
      </c>
      <c r="E20014" s="1">
        <v>33639.1965912814</v>
      </c>
      <c r="F20014" s="1">
        <v>-6474.78627857998</v>
      </c>
      <c r="G20014" s="1">
        <v>-11957.8927109113</v>
      </c>
      <c r="H20014" s="1">
        <v>-20278.7319157996</v>
      </c>
      <c r="I20014" s="1">
        <v>-6518.34982852337</v>
      </c>
      <c r="J20014" s="1">
        <v>-30196.3797445749</v>
      </c>
      <c r="K20014" s="1">
        <v>-0.18</v>
      </c>
      <c r="L20014" s="1">
        <v>0.826</v>
      </c>
      <c r="M20014" s="1">
        <v>0.332</v>
      </c>
    </row>
    <row r="20015">
      <c r="A20015" s="1">
        <v>20013.0</v>
      </c>
      <c r="B20015" s="1">
        <v>1.70023108958245E9</v>
      </c>
      <c r="C20015" s="1">
        <v>-4178.79273638638</v>
      </c>
      <c r="D20015" s="1">
        <v>-3272.80947837942</v>
      </c>
      <c r="E20015" s="1">
        <v>33682.6483825026</v>
      </c>
      <c r="F20015" s="1">
        <v>-6439.0681909404</v>
      </c>
      <c r="G20015" s="1">
        <v>-11892.4244514017</v>
      </c>
      <c r="H20015" s="1">
        <v>-20278.0390117214</v>
      </c>
      <c r="I20015" s="1">
        <v>-6473.40047042375</v>
      </c>
      <c r="J20015" s="1">
        <v>-30187.4613985373</v>
      </c>
      <c r="K20015" s="1">
        <v>-0.18</v>
      </c>
      <c r="L20015" s="1">
        <v>0.826</v>
      </c>
      <c r="M20015" s="1">
        <v>0.332</v>
      </c>
    </row>
    <row r="20016">
      <c r="A20016" s="1">
        <v>20014.0</v>
      </c>
      <c r="B20016" s="1">
        <v>1.70023108958651E9</v>
      </c>
      <c r="C20016" s="1">
        <v>-4163.39238445668</v>
      </c>
      <c r="D20016" s="1">
        <v>-3270.03786206696</v>
      </c>
      <c r="E20016" s="1">
        <v>33992.9576507756</v>
      </c>
      <c r="F20016" s="1">
        <v>-6405.87585042427</v>
      </c>
      <c r="G20016" s="1">
        <v>-11889.3622624113</v>
      </c>
      <c r="H20016" s="1">
        <v>-20273.9486424861</v>
      </c>
      <c r="I20016" s="1">
        <v>-6481.96118855013</v>
      </c>
      <c r="J20016" s="1">
        <v>-30172.7315989412</v>
      </c>
      <c r="K20016" s="1">
        <v>-0.18</v>
      </c>
      <c r="L20016" s="1">
        <v>0.826</v>
      </c>
      <c r="M20016" s="1">
        <v>0.332</v>
      </c>
    </row>
    <row r="20017">
      <c r="A20017" s="1">
        <v>20015.0</v>
      </c>
      <c r="B20017" s="1">
        <v>1.70023108959055E9</v>
      </c>
      <c r="C20017" s="1">
        <v>-4149.64606161666</v>
      </c>
      <c r="D20017" s="1">
        <v>-3251.70943161361</v>
      </c>
      <c r="E20017" s="1">
        <v>34020.6067586668</v>
      </c>
      <c r="F20017" s="1">
        <v>-6419.28689709745</v>
      </c>
      <c r="G20017" s="1">
        <v>-11923.3816174723</v>
      </c>
      <c r="H20017" s="1">
        <v>-20248.1323776402</v>
      </c>
      <c r="I20017" s="1">
        <v>-6450.51228410152</v>
      </c>
      <c r="J20017" s="1">
        <v>-30138.7792991136</v>
      </c>
      <c r="K20017" s="1">
        <v>-0.18</v>
      </c>
      <c r="L20017" s="1">
        <v>0.826</v>
      </c>
      <c r="M20017" s="1">
        <v>0.332</v>
      </c>
    </row>
    <row r="20018">
      <c r="A20018" s="1">
        <v>20016.0</v>
      </c>
      <c r="B20018" s="1">
        <v>1.70023108959453E9</v>
      </c>
      <c r="C20018" s="1">
        <v>-4130.08828521827</v>
      </c>
      <c r="D20018" s="1">
        <v>-3241.82996056437</v>
      </c>
      <c r="E20018" s="1">
        <v>33809.1592561196</v>
      </c>
      <c r="F20018" s="1">
        <v>-6450.13230444578</v>
      </c>
      <c r="G20018" s="1">
        <v>-11939.3631147579</v>
      </c>
      <c r="H20018" s="1">
        <v>-20252.1556916422</v>
      </c>
      <c r="I20018" s="1">
        <v>-6468.39367966576</v>
      </c>
      <c r="J20018" s="1">
        <v>-30127.312854208</v>
      </c>
      <c r="K20018" s="1">
        <v>-0.18</v>
      </c>
      <c r="L20018" s="1">
        <v>0.826</v>
      </c>
      <c r="M20018" s="1">
        <v>0.332</v>
      </c>
    </row>
    <row r="20019">
      <c r="A20019" s="1">
        <v>20017.0</v>
      </c>
      <c r="B20019" s="1">
        <v>1.70023108959857E9</v>
      </c>
      <c r="C20019" s="1">
        <v>-4131.98818349697</v>
      </c>
      <c r="D20019" s="1">
        <v>-3246.34501294434</v>
      </c>
      <c r="E20019" s="1">
        <v>33836.8530674997</v>
      </c>
      <c r="F20019" s="1">
        <v>-6441.41512410821</v>
      </c>
      <c r="G20019" s="1">
        <v>-11941.5535857145</v>
      </c>
      <c r="H20019" s="1">
        <v>-20272.2946133964</v>
      </c>
      <c r="I20019" s="1">
        <v>-6484.62104614031</v>
      </c>
      <c r="J20019" s="1">
        <v>-30148.7481771407</v>
      </c>
      <c r="K20019" s="1">
        <v>-0.194</v>
      </c>
      <c r="L20019" s="1">
        <v>0.844</v>
      </c>
      <c r="M20019" s="1">
        <v>0.342</v>
      </c>
    </row>
    <row r="20020">
      <c r="A20020" s="1">
        <v>20018.0</v>
      </c>
      <c r="B20020" s="1">
        <v>1.70023108960154E9</v>
      </c>
      <c r="C20020" s="1">
        <v>-4138.69370683356</v>
      </c>
      <c r="D20020" s="1">
        <v>-3246.88145481127</v>
      </c>
      <c r="E20020" s="1">
        <v>34184.5121007576</v>
      </c>
      <c r="F20020" s="1">
        <v>-6400.37732128826</v>
      </c>
      <c r="G20020" s="1">
        <v>-11928.0084285746</v>
      </c>
      <c r="H20020" s="1">
        <v>-20275.6250233203</v>
      </c>
      <c r="I20020" s="1">
        <v>-6462.78339180748</v>
      </c>
      <c r="J20020" s="1">
        <v>-30159.320552268</v>
      </c>
      <c r="K20020" s="1">
        <v>-0.194</v>
      </c>
      <c r="L20020" s="1">
        <v>0.844</v>
      </c>
      <c r="M20020" s="1">
        <v>0.342</v>
      </c>
    </row>
    <row r="20021">
      <c r="A20021" s="1">
        <v>20019.0</v>
      </c>
      <c r="B20021" s="1">
        <v>1.70023108960547E9</v>
      </c>
      <c r="C20021" s="1">
        <v>-4129.82006428481</v>
      </c>
      <c r="D20021" s="1">
        <v>-3231.90578602621</v>
      </c>
      <c r="E20021" s="1">
        <v>34293.3427445105</v>
      </c>
      <c r="F20021" s="1">
        <v>-6423.7125424996</v>
      </c>
      <c r="G20021" s="1">
        <v>-11952.1930160752</v>
      </c>
      <c r="H20021" s="1">
        <v>-20288.030241493</v>
      </c>
      <c r="I20021" s="1">
        <v>-6489.13609852029</v>
      </c>
      <c r="J20021" s="1">
        <v>-30221.1678291759</v>
      </c>
      <c r="K20021" s="1">
        <v>-0.194</v>
      </c>
      <c r="L20021" s="1">
        <v>0.844</v>
      </c>
      <c r="M20021" s="1">
        <v>0.342</v>
      </c>
    </row>
    <row r="20022">
      <c r="A20022" s="1">
        <v>20020.0</v>
      </c>
      <c r="B20022" s="1">
        <v>1.70023108960964E9</v>
      </c>
      <c r="C20022" s="1">
        <v>-4112.85509024323</v>
      </c>
      <c r="D20022" s="1">
        <v>-3218.89707075322</v>
      </c>
      <c r="E20022" s="1">
        <v>34030.1286018048</v>
      </c>
      <c r="F20022" s="1">
        <v>-6467.79018256547</v>
      </c>
      <c r="G20022" s="1">
        <v>-11954.1823213317</v>
      </c>
      <c r="H20022" s="1">
        <v>-20289.7289740716</v>
      </c>
      <c r="I20022" s="1">
        <v>-6463.90097903025</v>
      </c>
      <c r="J20022" s="1">
        <v>-30207.868541225</v>
      </c>
      <c r="K20022" s="1">
        <v>-0.194</v>
      </c>
      <c r="L20022" s="1">
        <v>0.844</v>
      </c>
      <c r="M20022" s="1">
        <v>0.342</v>
      </c>
    </row>
    <row r="20023">
      <c r="A20023" s="1">
        <v>20021.0</v>
      </c>
      <c r="B20023" s="1">
        <v>1.70023108961463E9</v>
      </c>
      <c r="C20023" s="1">
        <v>-4097.25357261342</v>
      </c>
      <c r="D20023" s="1">
        <v>-3214.44907360661</v>
      </c>
      <c r="E20023" s="1">
        <v>33937.4135658041</v>
      </c>
      <c r="F20023" s="1">
        <v>-6441.70569678613</v>
      </c>
      <c r="G20023" s="1">
        <v>-11944.4369607492</v>
      </c>
      <c r="H20023" s="1">
        <v>-20279.2683576665</v>
      </c>
      <c r="I20023" s="1">
        <v>-6466.18085696469</v>
      </c>
      <c r="J20023" s="1">
        <v>-30060.7493592201</v>
      </c>
      <c r="K20023" s="1">
        <v>-0.194</v>
      </c>
      <c r="L20023" s="1">
        <v>0.844</v>
      </c>
      <c r="M20023" s="1">
        <v>0.342</v>
      </c>
    </row>
    <row r="20024">
      <c r="A20024" s="1">
        <v>20022.0</v>
      </c>
      <c r="B20024" s="1">
        <v>1.70023108961859E9</v>
      </c>
      <c r="C20024" s="1">
        <v>-4103.02032268289</v>
      </c>
      <c r="D20024" s="1">
        <v>-3225.9602220011</v>
      </c>
      <c r="E20024" s="1">
        <v>34206.5062173016</v>
      </c>
      <c r="F20024" s="1">
        <v>-6400.91376315519</v>
      </c>
      <c r="G20024" s="1">
        <v>-11931.7858733875</v>
      </c>
      <c r="H20024" s="1">
        <v>-20291.1818374612</v>
      </c>
      <c r="I20024" s="1">
        <v>-6472.9757872791</v>
      </c>
      <c r="J20024" s="1">
        <v>-30083.5481385646</v>
      </c>
      <c r="K20024" s="1">
        <v>-0.194</v>
      </c>
      <c r="L20024" s="1">
        <v>0.844</v>
      </c>
      <c r="M20024" s="1">
        <v>0.342</v>
      </c>
    </row>
    <row r="20025">
      <c r="A20025" s="1">
        <v>20023.0</v>
      </c>
      <c r="B20025" s="1">
        <v>1.70023108962466E9</v>
      </c>
      <c r="C20025" s="1">
        <v>-4110.06112218631</v>
      </c>
      <c r="D20025" s="1">
        <v>-3223.94856500012</v>
      </c>
      <c r="E20025" s="1">
        <v>34371.2385739372</v>
      </c>
      <c r="F20025" s="1">
        <v>-6392.53185898445</v>
      </c>
      <c r="G20025" s="1">
        <v>-11922.1299197828</v>
      </c>
      <c r="H20025" s="1">
        <v>-20263.7562470145</v>
      </c>
      <c r="I20025" s="1">
        <v>-6421.83499596536</v>
      </c>
      <c r="J20025" s="1">
        <v>-30107.4421533873</v>
      </c>
      <c r="K20025" s="1">
        <v>-0.194</v>
      </c>
      <c r="L20025" s="1">
        <v>0.844</v>
      </c>
      <c r="M20025" s="1">
        <v>0.342</v>
      </c>
    </row>
    <row r="20026">
      <c r="A20026" s="1">
        <v>20024.0</v>
      </c>
      <c r="B20026" s="1">
        <v>1.70023108962753E9</v>
      </c>
      <c r="C20026" s="1">
        <v>-4084.13309861816</v>
      </c>
      <c r="D20026" s="1">
        <v>-3200.36747459977</v>
      </c>
      <c r="E20026" s="1">
        <v>34147.1623357727</v>
      </c>
      <c r="F20026" s="1">
        <v>-6409.78740570395</v>
      </c>
      <c r="G20026" s="1">
        <v>-11930.9365070982</v>
      </c>
      <c r="H20026" s="1">
        <v>-20224.1266040952</v>
      </c>
      <c r="I20026" s="1">
        <v>-6443.29267064245</v>
      </c>
      <c r="J20026" s="1">
        <v>-30115.6899470913</v>
      </c>
      <c r="K20026" s="1">
        <v>-0.194</v>
      </c>
      <c r="L20026" s="1">
        <v>0.844</v>
      </c>
      <c r="M20026" s="1">
        <v>0.342</v>
      </c>
    </row>
    <row r="20027">
      <c r="A20027" s="1">
        <v>20025.0</v>
      </c>
      <c r="B20027" s="1">
        <v>1.70023108963049E9</v>
      </c>
      <c r="C20027" s="1">
        <v>-4077.78520319285</v>
      </c>
      <c r="D20027" s="1">
        <v>-3196.85825072029</v>
      </c>
      <c r="E20027" s="1">
        <v>33968.1248626857</v>
      </c>
      <c r="F20027" s="1">
        <v>-6393.20241131811</v>
      </c>
      <c r="G20027" s="1">
        <v>-11914.2174022456</v>
      </c>
      <c r="H20027" s="1">
        <v>-20213.6883394346</v>
      </c>
      <c r="I20027" s="1">
        <v>-6411.59789700483</v>
      </c>
      <c r="J20027" s="1">
        <v>-30114.0359180016</v>
      </c>
      <c r="K20027" s="1">
        <v>-0.194</v>
      </c>
      <c r="L20027" s="1">
        <v>0.844</v>
      </c>
      <c r="M20027" s="1">
        <v>0.342</v>
      </c>
    </row>
    <row r="20028">
      <c r="A20028" s="1">
        <v>20026.0</v>
      </c>
      <c r="B20028" s="1">
        <v>1.70023108963346E9</v>
      </c>
      <c r="C20028" s="1">
        <v>-4096.20304062402</v>
      </c>
      <c r="D20028" s="1">
        <v>-3216.86306200779</v>
      </c>
      <c r="E20028" s="1">
        <v>34175.3255337864</v>
      </c>
      <c r="F20028" s="1">
        <v>-6353.37160269875</v>
      </c>
      <c r="G20028" s="1">
        <v>-11918.2854197365</v>
      </c>
      <c r="H20028" s="1">
        <v>-20239.5716595139</v>
      </c>
      <c r="I20028" s="1">
        <v>-6438.2188246511</v>
      </c>
      <c r="J20028" s="1">
        <v>-30146.8035753731</v>
      </c>
      <c r="K20028" s="1">
        <v>-0.194</v>
      </c>
      <c r="L20028" s="1">
        <v>0.844</v>
      </c>
      <c r="M20028" s="1">
        <v>0.342</v>
      </c>
    </row>
    <row r="20029">
      <c r="A20029" s="1">
        <v>20027.0</v>
      </c>
      <c r="B20029" s="1">
        <v>1.70023108963756E9</v>
      </c>
      <c r="C20029" s="1">
        <v>-4103.13208140517</v>
      </c>
      <c r="D20029" s="1">
        <v>-3219.58997483134</v>
      </c>
      <c r="E20029" s="1">
        <v>34378.4134839074</v>
      </c>
      <c r="F20029" s="1">
        <v>-6350.8458555753</v>
      </c>
      <c r="G20029" s="1">
        <v>-11926.1979372737</v>
      </c>
      <c r="H20029" s="1">
        <v>-20237.4929472795</v>
      </c>
      <c r="I20029" s="1">
        <v>-6449.97584223459</v>
      </c>
      <c r="J20029" s="1">
        <v>-30146.848278862</v>
      </c>
      <c r="K20029" s="1">
        <v>-0.182</v>
      </c>
      <c r="L20029" s="1">
        <v>0.848</v>
      </c>
      <c r="M20029" s="1">
        <v>0.368</v>
      </c>
    </row>
    <row r="20030">
      <c r="A20030" s="1">
        <v>20028.0</v>
      </c>
      <c r="B20030" s="1">
        <v>1.70023108964257E9</v>
      </c>
      <c r="C20030" s="1">
        <v>-4075.93000840306</v>
      </c>
      <c r="D20030" s="1">
        <v>-3191.22561111755</v>
      </c>
      <c r="E20030" s="1">
        <v>34184.4673972687</v>
      </c>
      <c r="F20030" s="1">
        <v>-6383.45705073559</v>
      </c>
      <c r="G20030" s="1">
        <v>-11932.0764460654</v>
      </c>
      <c r="H20030" s="1">
        <v>-20213.1518975677</v>
      </c>
      <c r="I20030" s="1">
        <v>-6428.45111232413</v>
      </c>
      <c r="J20030" s="1">
        <v>-30114.2147319572</v>
      </c>
      <c r="K20030" s="1">
        <v>-0.182</v>
      </c>
      <c r="L20030" s="1">
        <v>0.848</v>
      </c>
      <c r="M20030" s="1">
        <v>0.368</v>
      </c>
    </row>
    <row r="20031">
      <c r="A20031" s="1">
        <v>20029.0</v>
      </c>
      <c r="B20031" s="1">
        <v>1.70023108964651E9</v>
      </c>
      <c r="C20031" s="1">
        <v>-4074.09716535772</v>
      </c>
      <c r="D20031" s="1">
        <v>-3188.29753259391</v>
      </c>
      <c r="E20031" s="1">
        <v>33981.1335779587</v>
      </c>
      <c r="F20031" s="1">
        <v>-6397.71746369808</v>
      </c>
      <c r="G20031" s="1">
        <v>-11909.2553149766</v>
      </c>
      <c r="H20031" s="1">
        <v>-20220.2150488156</v>
      </c>
      <c r="I20031" s="1">
        <v>-6396.53282124195</v>
      </c>
      <c r="J20031" s="1">
        <v>-30101.1836649398</v>
      </c>
      <c r="K20031" s="1">
        <v>-0.182</v>
      </c>
      <c r="L20031" s="1">
        <v>0.848</v>
      </c>
      <c r="M20031" s="1">
        <v>0.368</v>
      </c>
    </row>
    <row r="20032">
      <c r="A20032" s="1">
        <v>20030.0</v>
      </c>
      <c r="B20032" s="1">
        <v>1.70023108964961E9</v>
      </c>
      <c r="C20032" s="1">
        <v>-4094.16903187859</v>
      </c>
      <c r="D20032" s="1">
        <v>-3208.30234388141</v>
      </c>
      <c r="E20032" s="1">
        <v>34168.0835685829</v>
      </c>
      <c r="F20032" s="1">
        <v>-6387.92739962666</v>
      </c>
      <c r="G20032" s="1">
        <v>-11916.3408179689</v>
      </c>
      <c r="H20032" s="1">
        <v>-20249.1605578852</v>
      </c>
      <c r="I20032" s="1">
        <v>-6407.88750742525</v>
      </c>
      <c r="J20032" s="1">
        <v>-30120.3167581935</v>
      </c>
      <c r="K20032" s="1">
        <v>-0.182</v>
      </c>
      <c r="L20032" s="1">
        <v>0.848</v>
      </c>
      <c r="M20032" s="1">
        <v>0.368</v>
      </c>
    </row>
    <row r="20033">
      <c r="A20033" s="1">
        <v>20031.0</v>
      </c>
      <c r="B20033" s="1">
        <v>1.70023108965354E9</v>
      </c>
      <c r="C20033" s="1">
        <v>-4090.0116074099</v>
      </c>
      <c r="D20033" s="1">
        <v>-3211.09631193832</v>
      </c>
      <c r="E20033" s="1">
        <v>34428.861371143</v>
      </c>
      <c r="F20033" s="1">
        <v>-6402.45603352261</v>
      </c>
      <c r="G20033" s="1">
        <v>-11944.1016845824</v>
      </c>
      <c r="H20033" s="1">
        <v>-20277.2567006655</v>
      </c>
      <c r="I20033" s="1">
        <v>-6435.35780136082</v>
      </c>
      <c r="J20033" s="1">
        <v>-30137.9969880577</v>
      </c>
      <c r="K20033" s="1">
        <v>-0.182</v>
      </c>
      <c r="L20033" s="1">
        <v>0.848</v>
      </c>
      <c r="M20033" s="1">
        <v>0.368</v>
      </c>
    </row>
    <row r="20034">
      <c r="A20034" s="1">
        <v>20032.0</v>
      </c>
      <c r="B20034" s="1">
        <v>1.70023108965762E9</v>
      </c>
      <c r="C20034" s="1">
        <v>-4068.93391238855</v>
      </c>
      <c r="D20034" s="1">
        <v>-3190.35389308379</v>
      </c>
      <c r="E20034" s="1">
        <v>34315.7168407102</v>
      </c>
      <c r="F20034" s="1">
        <v>-6445.84076951036</v>
      </c>
      <c r="G20034" s="1">
        <v>-11936.3679810008</v>
      </c>
      <c r="H20034" s="1">
        <v>-20273.6133663193</v>
      </c>
      <c r="I20034" s="1">
        <v>-6481.3800431943</v>
      </c>
      <c r="J20034" s="1">
        <v>-30130.3079879651</v>
      </c>
      <c r="K20034" s="1">
        <v>-0.182</v>
      </c>
      <c r="L20034" s="1">
        <v>0.848</v>
      </c>
      <c r="M20034" s="1">
        <v>0.368</v>
      </c>
    </row>
    <row r="20035">
      <c r="A20035" s="1">
        <v>20033.0</v>
      </c>
      <c r="B20035" s="1">
        <v>1.70023108966271E9</v>
      </c>
      <c r="C20035" s="1">
        <v>-4070.81145892279</v>
      </c>
      <c r="D20035" s="1">
        <v>-3188.74456748301</v>
      </c>
      <c r="E20035" s="1">
        <v>34064.0809016324</v>
      </c>
      <c r="F20035" s="1">
        <v>-6469.31010118843</v>
      </c>
      <c r="G20035" s="1">
        <v>-11923.8286523614</v>
      </c>
      <c r="H20035" s="1">
        <v>-20263.6444882922</v>
      </c>
      <c r="I20035" s="1">
        <v>-6456.63666208227</v>
      </c>
      <c r="J20035" s="1">
        <v>-30117.7239558367</v>
      </c>
      <c r="K20035" s="1">
        <v>-0.182</v>
      </c>
      <c r="L20035" s="1">
        <v>0.848</v>
      </c>
      <c r="M20035" s="1">
        <v>0.368</v>
      </c>
    </row>
    <row r="20036">
      <c r="A20036" s="1">
        <v>20034.0</v>
      </c>
      <c r="B20036" s="1">
        <v>1.7002310896657E9</v>
      </c>
      <c r="C20036" s="1">
        <v>-4072.3090258013</v>
      </c>
      <c r="D20036" s="1">
        <v>-3190.62211401726</v>
      </c>
      <c r="E20036" s="1">
        <v>34183.7744931905</v>
      </c>
      <c r="F20036" s="1">
        <v>-6431.69211527015</v>
      </c>
      <c r="G20036" s="1">
        <v>-11902.0357015175</v>
      </c>
      <c r="H20036" s="1">
        <v>-20270.1935494176</v>
      </c>
      <c r="I20036" s="1">
        <v>-6358.15487601219</v>
      </c>
      <c r="J20036" s="1">
        <v>-30126.6199501299</v>
      </c>
      <c r="K20036" s="1">
        <v>-0.182</v>
      </c>
      <c r="L20036" s="1">
        <v>0.848</v>
      </c>
      <c r="M20036" s="1">
        <v>0.368</v>
      </c>
    </row>
    <row r="20037">
      <c r="A20037" s="1">
        <v>20035.0</v>
      </c>
      <c r="B20037" s="1">
        <v>1.70023108966954E9</v>
      </c>
      <c r="C20037" s="1">
        <v>-4066.47522049846</v>
      </c>
      <c r="D20037" s="1">
        <v>-3197.77467224296</v>
      </c>
      <c r="E20037" s="1">
        <v>34474.5259850652</v>
      </c>
      <c r="F20037" s="1">
        <v>-6421.74558898754</v>
      </c>
      <c r="G20037" s="1">
        <v>-11928.0531320635</v>
      </c>
      <c r="H20037" s="1">
        <v>-20301.530695144</v>
      </c>
      <c r="I20037" s="1">
        <v>-6411.30732432691</v>
      </c>
      <c r="J20037" s="1">
        <v>-30161.3545610135</v>
      </c>
      <c r="K20037" s="1">
        <v>-0.182</v>
      </c>
      <c r="L20037" s="1">
        <v>0.848</v>
      </c>
      <c r="M20037" s="1">
        <v>0.368</v>
      </c>
    </row>
    <row r="20038">
      <c r="A20038" s="1">
        <v>20036.0</v>
      </c>
      <c r="B20038" s="1">
        <v>1.70023108967372E9</v>
      </c>
      <c r="C20038" s="1">
        <v>-4046.93979584453</v>
      </c>
      <c r="D20038" s="1">
        <v>-3178.73098596703</v>
      </c>
      <c r="E20038" s="1">
        <v>34405.0344115536</v>
      </c>
      <c r="F20038" s="1">
        <v>-6466.44907789815</v>
      </c>
      <c r="G20038" s="1">
        <v>-11940.793626403</v>
      </c>
      <c r="H20038" s="1">
        <v>-20310.8290208374</v>
      </c>
      <c r="I20038" s="1">
        <v>-6449.50645560103</v>
      </c>
      <c r="J20038" s="1">
        <v>-30165.5119854822</v>
      </c>
      <c r="K20038" s="1">
        <v>-0.182</v>
      </c>
      <c r="L20038" s="1">
        <v>0.848</v>
      </c>
      <c r="M20038" s="1">
        <v>0.368</v>
      </c>
    </row>
    <row r="20039">
      <c r="A20039" s="1">
        <v>20037.0</v>
      </c>
      <c r="B20039" s="1">
        <v>1.70023108967961E9</v>
      </c>
      <c r="C20039" s="1">
        <v>-4032.18764450402</v>
      </c>
      <c r="D20039" s="1">
        <v>-3168.18096258413</v>
      </c>
      <c r="E20039" s="1">
        <v>34122.7989343165</v>
      </c>
      <c r="F20039" s="1">
        <v>-6487.79499385297</v>
      </c>
      <c r="G20039" s="1">
        <v>-11922.040512805</v>
      </c>
      <c r="H20039" s="1">
        <v>-20296.9262357862</v>
      </c>
      <c r="I20039" s="1">
        <v>-6389.58142871635</v>
      </c>
      <c r="J20039" s="1">
        <v>-30127.6257786304</v>
      </c>
      <c r="K20039" s="1">
        <v>-0.154</v>
      </c>
      <c r="L20039" s="1">
        <v>0.906</v>
      </c>
      <c r="M20039" s="1">
        <v>0.412</v>
      </c>
    </row>
    <row r="20040">
      <c r="A20040" s="1">
        <v>20038.0</v>
      </c>
      <c r="B20040" s="1">
        <v>1.70023108968364E9</v>
      </c>
      <c r="C20040" s="1">
        <v>-4028.92428981355</v>
      </c>
      <c r="D20040" s="1">
        <v>-3174.08182312033</v>
      </c>
      <c r="E20040" s="1">
        <v>34174.2079465637</v>
      </c>
      <c r="F20040" s="1">
        <v>-6456.16727544871</v>
      </c>
      <c r="G20040" s="1">
        <v>-11897.9006287933</v>
      </c>
      <c r="H20040" s="1">
        <v>-20296.3897939193</v>
      </c>
      <c r="I20040" s="1">
        <v>-6378.45025997761</v>
      </c>
      <c r="J20040" s="1">
        <v>-30104.9387580083</v>
      </c>
      <c r="K20040" s="1">
        <v>-0.154</v>
      </c>
      <c r="L20040" s="1">
        <v>0.906</v>
      </c>
      <c r="M20040" s="1">
        <v>0.412</v>
      </c>
    </row>
    <row r="20041">
      <c r="A20041" s="1">
        <v>20039.0</v>
      </c>
      <c r="B20041" s="1">
        <v>1.70023108968657E9</v>
      </c>
      <c r="C20041" s="1">
        <v>-4024.74451360041</v>
      </c>
      <c r="D20041" s="1">
        <v>-3177.03225338843</v>
      </c>
      <c r="E20041" s="1">
        <v>34483.8019590141</v>
      </c>
      <c r="F20041" s="1">
        <v>-6433.03321993747</v>
      </c>
      <c r="G20041" s="1">
        <v>-11871.3244046359</v>
      </c>
      <c r="H20041" s="1">
        <v>-20309.9349510592</v>
      </c>
      <c r="I20041" s="1">
        <v>-6408.06632138089</v>
      </c>
      <c r="J20041" s="1">
        <v>-30109.2973481771</v>
      </c>
      <c r="K20041" s="1">
        <v>-0.154</v>
      </c>
      <c r="L20041" s="1">
        <v>0.906</v>
      </c>
      <c r="M20041" s="1">
        <v>0.412</v>
      </c>
    </row>
    <row r="20042">
      <c r="A20042" s="1">
        <v>20040.0</v>
      </c>
      <c r="B20042" s="1">
        <v>1.70023108969066E9</v>
      </c>
      <c r="C20042" s="1">
        <v>-3998.5929725877</v>
      </c>
      <c r="D20042" s="1">
        <v>-3165.25288406048</v>
      </c>
      <c r="E20042" s="1">
        <v>34519.2071222313</v>
      </c>
      <c r="F20042" s="1">
        <v>-6455.38496439277</v>
      </c>
      <c r="G20042" s="1">
        <v>-11876.1970849272</v>
      </c>
      <c r="H20042" s="1">
        <v>-20293.9534537736</v>
      </c>
      <c r="I20042" s="1">
        <v>-6379.09846056681</v>
      </c>
      <c r="J20042" s="1">
        <v>-30081.1341501634</v>
      </c>
      <c r="K20042" s="1">
        <v>-0.154</v>
      </c>
      <c r="L20042" s="1">
        <v>0.906</v>
      </c>
      <c r="M20042" s="1">
        <v>0.412</v>
      </c>
    </row>
    <row r="20043">
      <c r="A20043" s="1">
        <v>20041.0</v>
      </c>
      <c r="B20043" s="1">
        <v>1.70023108969358E9</v>
      </c>
      <c r="C20043" s="1">
        <v>-3950.24614933087</v>
      </c>
      <c r="D20043" s="1">
        <v>-3139.25780525896</v>
      </c>
      <c r="E20043" s="1">
        <v>34272.3321047225</v>
      </c>
      <c r="F20043" s="1">
        <v>-6477.55789489244</v>
      </c>
      <c r="G20043" s="1">
        <v>-11921.5040709381</v>
      </c>
      <c r="H20043" s="1">
        <v>-20274.3286221419</v>
      </c>
      <c r="I20043" s="1">
        <v>-6373.39876573071</v>
      </c>
      <c r="J20043" s="1">
        <v>-30059.8329376975</v>
      </c>
      <c r="K20043" s="1">
        <v>-0.154</v>
      </c>
      <c r="L20043" s="1">
        <v>0.906</v>
      </c>
      <c r="M20043" s="1">
        <v>0.412</v>
      </c>
    </row>
    <row r="20044">
      <c r="A20044" s="1">
        <v>20042.0</v>
      </c>
      <c r="B20044" s="1">
        <v>1.70023108969868E9</v>
      </c>
      <c r="C20044" s="1">
        <v>-3964.61832101563</v>
      </c>
      <c r="D20044" s="1">
        <v>-3145.87392161773</v>
      </c>
      <c r="E20044" s="1">
        <v>34240.9502555072</v>
      </c>
      <c r="F20044" s="1">
        <v>-6461.21876969561</v>
      </c>
      <c r="G20044" s="1">
        <v>-11923.560431428</v>
      </c>
      <c r="H20044" s="1">
        <v>-20281.4811803676</v>
      </c>
      <c r="I20044" s="1">
        <v>-6385.08872808083</v>
      </c>
      <c r="J20044" s="1">
        <v>-30049.6181904814</v>
      </c>
      <c r="K20044" s="1">
        <v>-0.154</v>
      </c>
      <c r="L20044" s="1">
        <v>0.906</v>
      </c>
      <c r="M20044" s="1">
        <v>0.412</v>
      </c>
    </row>
    <row r="20045">
      <c r="A20045" s="1">
        <v>20043.0</v>
      </c>
      <c r="B20045" s="1">
        <v>1.70023108970257E9</v>
      </c>
      <c r="C20045" s="1">
        <v>-3986.92536198203</v>
      </c>
      <c r="D20045" s="1">
        <v>-3163.86707590425</v>
      </c>
      <c r="E20045" s="1">
        <v>34555.3275412711</v>
      </c>
      <c r="F20045" s="1">
        <v>-6435.04487693844</v>
      </c>
      <c r="G20045" s="1">
        <v>-11929.4836437086</v>
      </c>
      <c r="H20045" s="1">
        <v>-20303.2964829559</v>
      </c>
      <c r="I20045" s="1">
        <v>-6405.31705681289</v>
      </c>
      <c r="J20045" s="1">
        <v>-30052.1662893493</v>
      </c>
      <c r="K20045" s="1">
        <v>-0.154</v>
      </c>
      <c r="L20045" s="1">
        <v>0.906</v>
      </c>
      <c r="M20045" s="1">
        <v>0.412</v>
      </c>
    </row>
    <row r="20046">
      <c r="A20046" s="1">
        <v>20044.0</v>
      </c>
      <c r="B20046" s="1">
        <v>1.70023108970561E9</v>
      </c>
      <c r="C20046" s="1">
        <v>-3961.01969015833</v>
      </c>
      <c r="D20046" s="1">
        <v>-3147.70676466307</v>
      </c>
      <c r="E20046" s="1">
        <v>34655.5080599198</v>
      </c>
      <c r="F20046" s="1">
        <v>-6452.3227754024</v>
      </c>
      <c r="G20046" s="1">
        <v>-11935.8091873895</v>
      </c>
      <c r="H20046" s="1">
        <v>-20300.4801631546</v>
      </c>
      <c r="I20046" s="1">
        <v>-6413.05076039442</v>
      </c>
      <c r="J20046" s="1">
        <v>-30029.9039518718</v>
      </c>
      <c r="K20046" s="1">
        <v>-0.154</v>
      </c>
      <c r="L20046" s="1">
        <v>0.906</v>
      </c>
      <c r="M20046" s="1">
        <v>0.412</v>
      </c>
    </row>
    <row r="20047">
      <c r="A20047" s="1">
        <v>20045.0</v>
      </c>
      <c r="B20047" s="1">
        <v>1.70023108971162E9</v>
      </c>
      <c r="C20047" s="1">
        <v>-3925.14514030756</v>
      </c>
      <c r="D20047" s="1">
        <v>-3118.49303465998</v>
      </c>
      <c r="E20047" s="1">
        <v>34419.8536181275</v>
      </c>
      <c r="F20047" s="1">
        <v>-6478.00492978154</v>
      </c>
      <c r="G20047" s="1">
        <v>-11925.8626611069</v>
      </c>
      <c r="H20047" s="1">
        <v>-20280.3188896559</v>
      </c>
      <c r="I20047" s="1">
        <v>-6432.22855713707</v>
      </c>
      <c r="J20047" s="1">
        <v>-30024.7854023916</v>
      </c>
      <c r="K20047" s="1">
        <v>-0.154</v>
      </c>
      <c r="L20047" s="1">
        <v>0.906</v>
      </c>
      <c r="M20047" s="1">
        <v>0.412</v>
      </c>
    </row>
    <row r="20048">
      <c r="A20048" s="1">
        <v>20046.0</v>
      </c>
      <c r="B20048" s="1">
        <v>1.70023108971471E9</v>
      </c>
      <c r="C20048" s="1">
        <v>-3903.86627958611</v>
      </c>
      <c r="D20048" s="1">
        <v>-3092.43090062509</v>
      </c>
      <c r="E20048" s="1">
        <v>34324.4340210478</v>
      </c>
      <c r="F20048" s="1">
        <v>-6443.94087123166</v>
      </c>
      <c r="G20048" s="1">
        <v>-11911.7140068666</v>
      </c>
      <c r="H20048" s="1">
        <v>-20238.7222932246</v>
      </c>
      <c r="I20048" s="1">
        <v>-6425.00894367801</v>
      </c>
      <c r="J20048" s="1">
        <v>-30014.2130272642</v>
      </c>
      <c r="K20048" s="1">
        <v>-0.154</v>
      </c>
      <c r="L20048" s="1">
        <v>0.906</v>
      </c>
      <c r="M20048" s="1">
        <v>0.412</v>
      </c>
    </row>
    <row r="20049">
      <c r="A20049" s="1">
        <v>20047.0</v>
      </c>
      <c r="B20049" s="1">
        <v>1.70023108971883E9</v>
      </c>
      <c r="C20049" s="1">
        <v>-2971.19503869951</v>
      </c>
      <c r="D20049" s="1">
        <v>-1712.52360493226</v>
      </c>
      <c r="E20049" s="1">
        <v>37307.1402081418</v>
      </c>
      <c r="F20049" s="1">
        <v>-6158.37498407065</v>
      </c>
      <c r="G20049" s="1">
        <v>-11503.2135252015</v>
      </c>
      <c r="H20049" s="1">
        <v>-20194.264673503</v>
      </c>
      <c r="I20049" s="1">
        <v>-6238.26011875392</v>
      </c>
      <c r="J20049" s="1">
        <v>-29952.3881021008</v>
      </c>
      <c r="K20049" s="1">
        <v>-0.138</v>
      </c>
      <c r="L20049" s="1">
        <v>0.916</v>
      </c>
      <c r="M20049" s="1">
        <v>0.448</v>
      </c>
    </row>
    <row r="20050">
      <c r="A20050" s="1">
        <v>20048.0</v>
      </c>
      <c r="B20050" s="1">
        <v>1.7002310897217E9</v>
      </c>
      <c r="C20050" s="1">
        <v>-2983.98023652794</v>
      </c>
      <c r="D20050" s="1">
        <v>-1726.78401789474</v>
      </c>
      <c r="E20050" s="1">
        <v>37471.6713990773</v>
      </c>
      <c r="F20050" s="1">
        <v>-6127.23900404441</v>
      </c>
      <c r="G20050" s="1">
        <v>-11485.6450540596</v>
      </c>
      <c r="H20050" s="1">
        <v>-20207.7874788984</v>
      </c>
      <c r="I20050" s="1">
        <v>-6217.16007198811</v>
      </c>
      <c r="J20050" s="1">
        <v>-29962.3569801279</v>
      </c>
      <c r="K20050" s="1">
        <v>-0.138</v>
      </c>
      <c r="L20050" s="1">
        <v>0.916</v>
      </c>
      <c r="M20050" s="1">
        <v>0.448</v>
      </c>
    </row>
    <row r="20051">
      <c r="A20051" s="1">
        <v>20049.0</v>
      </c>
      <c r="B20051" s="1">
        <v>1.70023108972577E9</v>
      </c>
      <c r="C20051" s="1">
        <v>-2993.23385873244</v>
      </c>
      <c r="D20051" s="1">
        <v>-1732.43900924193</v>
      </c>
      <c r="E20051" s="1">
        <v>37739.3558906741</v>
      </c>
      <c r="F20051" s="1">
        <v>-6124.40033249859</v>
      </c>
      <c r="G20051" s="1">
        <v>-11487.4555453605</v>
      </c>
      <c r="H20051" s="1">
        <v>-20221.5785052273</v>
      </c>
      <c r="I20051" s="1">
        <v>-6221.92099355709</v>
      </c>
      <c r="J20051" s="1">
        <v>-29975.6562680788</v>
      </c>
      <c r="K20051" s="1">
        <v>-0.138</v>
      </c>
      <c r="L20051" s="1">
        <v>0.916</v>
      </c>
      <c r="M20051" s="1">
        <v>0.448</v>
      </c>
    </row>
    <row r="20052">
      <c r="A20052" s="1">
        <v>20050.0</v>
      </c>
      <c r="B20052" s="1">
        <v>1.70023108972986E9</v>
      </c>
      <c r="C20052" s="1">
        <v>-2993.54678315481</v>
      </c>
      <c r="D20052" s="1">
        <v>-1728.19217779543</v>
      </c>
      <c r="E20052" s="1">
        <v>37630.4134881989</v>
      </c>
      <c r="F20052" s="1">
        <v>-6177.06104243529</v>
      </c>
      <c r="G20052" s="1">
        <v>-11497.7373478099</v>
      </c>
      <c r="H20052" s="1">
        <v>-20223.0313686169</v>
      </c>
      <c r="I20052" s="1">
        <v>-6219.26113596691</v>
      </c>
      <c r="J20052" s="1">
        <v>-29974.4939773671</v>
      </c>
      <c r="K20052" s="1">
        <v>-0.138</v>
      </c>
      <c r="L20052" s="1">
        <v>0.916</v>
      </c>
      <c r="M20052" s="1">
        <v>0.448</v>
      </c>
    </row>
    <row r="20053">
      <c r="A20053" s="1">
        <v>20051.0</v>
      </c>
      <c r="B20053" s="1">
        <v>1.70023108973385E9</v>
      </c>
      <c r="C20053" s="1">
        <v>-2974.59250385671</v>
      </c>
      <c r="D20053" s="1">
        <v>-1710.6013549091</v>
      </c>
      <c r="E20053" s="1">
        <v>37371.2673629841</v>
      </c>
      <c r="F20053" s="1">
        <v>-6205.55951661581</v>
      </c>
      <c r="G20053" s="1">
        <v>-11487.924931994</v>
      </c>
      <c r="H20053" s="1">
        <v>-20216.4599557471</v>
      </c>
      <c r="I20053" s="1">
        <v>-6212.73442658596</v>
      </c>
      <c r="J20053" s="1">
        <v>-29962.9604772282</v>
      </c>
      <c r="K20053" s="1">
        <v>-0.138</v>
      </c>
      <c r="L20053" s="1">
        <v>0.916</v>
      </c>
      <c r="M20053" s="1">
        <v>0.448</v>
      </c>
    </row>
    <row r="20054">
      <c r="A20054" s="1">
        <v>20052.0</v>
      </c>
      <c r="B20054" s="1">
        <v>1.7002310897377E9</v>
      </c>
      <c r="C20054" s="1">
        <v>-2604.29115346564</v>
      </c>
      <c r="D20054" s="1">
        <v>-1269.06499493896</v>
      </c>
      <c r="E20054" s="1">
        <v>37443.7764219971</v>
      </c>
      <c r="F20054" s="1">
        <v>-6144.13692285262</v>
      </c>
      <c r="G20054" s="1">
        <v>-11336.8271394761</v>
      </c>
      <c r="H20054" s="1">
        <v>-20218.9409993816</v>
      </c>
      <c r="I20054" s="1">
        <v>-6178.67036803607</v>
      </c>
      <c r="J20054" s="1">
        <v>-30004.8923498263</v>
      </c>
      <c r="K20054" s="1">
        <v>-0.138</v>
      </c>
      <c r="L20054" s="1">
        <v>0.916</v>
      </c>
      <c r="M20054" s="1">
        <v>0.448</v>
      </c>
    </row>
    <row r="20055">
      <c r="A20055" s="1">
        <v>20053.0</v>
      </c>
      <c r="B20055" s="1">
        <v>1.70023108974287E9</v>
      </c>
      <c r="C20055" s="1">
        <v>-2591.50595563721</v>
      </c>
      <c r="D20055" s="1">
        <v>-1249.77543947403</v>
      </c>
      <c r="E20055" s="1">
        <v>37161.7644622045</v>
      </c>
      <c r="F20055" s="1">
        <v>-6169.05911792029</v>
      </c>
      <c r="G20055" s="1">
        <v>-11338.2800028657</v>
      </c>
      <c r="H20055" s="1">
        <v>-20216.1023278358</v>
      </c>
      <c r="I20055" s="1">
        <v>-6184.28065589435</v>
      </c>
      <c r="J20055" s="1">
        <v>-30000.0196695351</v>
      </c>
      <c r="K20055" s="1">
        <v>-0.138</v>
      </c>
      <c r="L20055" s="1">
        <v>0.916</v>
      </c>
      <c r="M20055" s="1">
        <v>0.448</v>
      </c>
    </row>
    <row r="20056">
      <c r="A20056" s="1">
        <v>20054.0</v>
      </c>
      <c r="B20056" s="1">
        <v>1.70023108974588E9</v>
      </c>
      <c r="C20056" s="1">
        <v>-2587.7061590798</v>
      </c>
      <c r="D20056" s="1">
        <v>-1244.67924173822</v>
      </c>
      <c r="E20056" s="1">
        <v>37253.5854284269</v>
      </c>
      <c r="F20056" s="1">
        <v>-6137.96784138296</v>
      </c>
      <c r="G20056" s="1">
        <v>-11335.9554214424</v>
      </c>
      <c r="H20056" s="1">
        <v>-20211.0508335889</v>
      </c>
      <c r="I20056" s="1">
        <v>-6202.25145843642</v>
      </c>
      <c r="J20056" s="1">
        <v>-29984.2840414385</v>
      </c>
      <c r="K20056" s="1">
        <v>-0.138</v>
      </c>
      <c r="L20056" s="1">
        <v>0.916</v>
      </c>
      <c r="M20056" s="1">
        <v>0.448</v>
      </c>
    </row>
    <row r="20057">
      <c r="A20057" s="1">
        <v>20055.0</v>
      </c>
      <c r="B20057" s="1">
        <v>1.70023108974982E9</v>
      </c>
      <c r="C20057" s="1">
        <v>-2578.02785373066</v>
      </c>
      <c r="D20057" s="1">
        <v>-1238.82308469093</v>
      </c>
      <c r="E20057" s="1">
        <v>37542.0570423671</v>
      </c>
      <c r="F20057" s="1">
        <v>-6110.65400965857</v>
      </c>
      <c r="G20057" s="1">
        <v>-11359.2459391648</v>
      </c>
      <c r="H20057" s="1">
        <v>-20206.8934091202</v>
      </c>
      <c r="I20057" s="1">
        <v>-6249.9724328485</v>
      </c>
      <c r="J20057" s="1">
        <v>-29990.3190124415</v>
      </c>
      <c r="K20057" s="1">
        <v>-0.138</v>
      </c>
      <c r="L20057" s="1">
        <v>0.916</v>
      </c>
      <c r="M20057" s="1">
        <v>0.448</v>
      </c>
    </row>
    <row r="20058">
      <c r="A20058" s="1">
        <v>20056.0</v>
      </c>
      <c r="B20058" s="1">
        <v>1.70023109105034E9</v>
      </c>
      <c r="C20058" s="1">
        <v>-2561.77813551165</v>
      </c>
      <c r="D20058" s="1">
        <v>-1219.37706701482</v>
      </c>
      <c r="E20058" s="1">
        <v>37472.0066752441</v>
      </c>
      <c r="F20058" s="1">
        <v>-6132.29049829131</v>
      </c>
      <c r="G20058" s="1">
        <v>-11366.912587513</v>
      </c>
      <c r="H20058" s="1">
        <v>-20197.3492142378</v>
      </c>
      <c r="I20058" s="1">
        <v>-6207.81704280579</v>
      </c>
      <c r="J20058" s="1">
        <v>-30006.5240271716</v>
      </c>
      <c r="K20058" s="1">
        <v>0.0</v>
      </c>
      <c r="L20058" s="1">
        <v>0.0</v>
      </c>
      <c r="M20058" s="1">
        <v>0.0</v>
      </c>
    </row>
    <row r="20059">
      <c r="A20059" s="1">
        <v>20057.0</v>
      </c>
      <c r="B20059" s="1">
        <v>1.70023109105035E9</v>
      </c>
      <c r="C20059" s="1">
        <v>-2534.844283443</v>
      </c>
      <c r="D20059" s="1">
        <v>-1192.28675273498</v>
      </c>
      <c r="E20059" s="1">
        <v>37166.1454041177</v>
      </c>
      <c r="F20059" s="1">
        <v>-6144.80747518628</v>
      </c>
      <c r="G20059" s="1">
        <v>-11349.7464477713</v>
      </c>
      <c r="H20059" s="1">
        <v>-20182.4406006861</v>
      </c>
      <c r="I20059" s="1">
        <v>-6140.31477455076</v>
      </c>
      <c r="J20059" s="1">
        <v>-29970.4483116207</v>
      </c>
      <c r="K20059" s="1">
        <v>0.0</v>
      </c>
      <c r="L20059" s="1">
        <v>0.0</v>
      </c>
      <c r="M20059" s="1">
        <v>0.0</v>
      </c>
    </row>
    <row r="20060">
      <c r="A20060" s="1">
        <v>20058.0</v>
      </c>
      <c r="B20060" s="1">
        <v>1.70023109105036E9</v>
      </c>
      <c r="C20060" s="1">
        <v>-2535.00074565419</v>
      </c>
      <c r="D20060" s="1">
        <v>-1201.89800285077</v>
      </c>
      <c r="E20060" s="1">
        <v>37192.028724197</v>
      </c>
      <c r="F20060" s="1">
        <v>-6113.78325388231</v>
      </c>
      <c r="G20060" s="1">
        <v>-11340.8504534781</v>
      </c>
      <c r="H20060" s="1">
        <v>-20190.5989874123</v>
      </c>
      <c r="I20060" s="1">
        <v>-6186.89580999562</v>
      </c>
      <c r="J20060" s="1">
        <v>-29974.4716256227</v>
      </c>
      <c r="K20060" s="1">
        <v>0.0</v>
      </c>
      <c r="L20060" s="1">
        <v>0.0</v>
      </c>
      <c r="M20060" s="1">
        <v>0.0</v>
      </c>
    </row>
    <row r="20061">
      <c r="A20061" s="1">
        <v>20059.0</v>
      </c>
      <c r="B20061" s="1">
        <v>1.70023109105037E9</v>
      </c>
      <c r="C20061" s="1">
        <v>-2518.88513790191</v>
      </c>
      <c r="D20061" s="1">
        <v>-1199.64047666078</v>
      </c>
      <c r="E20061" s="1">
        <v>37492.9949632877</v>
      </c>
      <c r="F20061" s="1">
        <v>-6088.59283788118</v>
      </c>
      <c r="G20061" s="1">
        <v>-11330.389837073</v>
      </c>
      <c r="H20061" s="1">
        <v>-20194.219970014</v>
      </c>
      <c r="I20061" s="1">
        <v>-6224.87142382519</v>
      </c>
      <c r="J20061" s="1">
        <v>-29975.5892128454</v>
      </c>
      <c r="K20061" s="1">
        <v>0.0</v>
      </c>
      <c r="L20061" s="1">
        <v>0.0</v>
      </c>
      <c r="M20061" s="1">
        <v>0.0</v>
      </c>
    </row>
    <row r="20062">
      <c r="A20062" s="1">
        <v>20060.0</v>
      </c>
      <c r="B20062" s="1">
        <v>1.70023109105038E9</v>
      </c>
      <c r="C20062" s="1">
        <v>-2518.68397220182</v>
      </c>
      <c r="D20062" s="1">
        <v>-1189.26926723352</v>
      </c>
      <c r="E20062" s="1">
        <v>37500.5945564025</v>
      </c>
      <c r="F20062" s="1">
        <v>-6116.62192542814</v>
      </c>
      <c r="G20062" s="1">
        <v>-11356.9437094859</v>
      </c>
      <c r="H20062" s="1">
        <v>-20203.1606677962</v>
      </c>
      <c r="I20062" s="1">
        <v>-6262.48940974347</v>
      </c>
      <c r="J20062" s="1">
        <v>-29977.9584977577</v>
      </c>
      <c r="K20062" s="1">
        <v>0.0</v>
      </c>
      <c r="L20062" s="1">
        <v>0.0</v>
      </c>
      <c r="M20062" s="1">
        <v>0.0</v>
      </c>
    </row>
    <row r="20063">
      <c r="A20063" s="1">
        <v>20061.0</v>
      </c>
      <c r="B20063" s="1">
        <v>1.70023109112754E9</v>
      </c>
      <c r="C20063" s="1">
        <v>-2500.22143128173</v>
      </c>
      <c r="D20063" s="1">
        <v>-1167.49866813405</v>
      </c>
      <c r="E20063" s="1">
        <v>37192.3192968749</v>
      </c>
      <c r="F20063" s="1">
        <v>-6153.18937935702</v>
      </c>
      <c r="G20063" s="1">
        <v>-11363.3139566557</v>
      </c>
      <c r="H20063" s="1">
        <v>-20206.3569672533</v>
      </c>
      <c r="I20063" s="1">
        <v>-6188.68394955205</v>
      </c>
      <c r="J20063" s="1">
        <v>-29981.065390237</v>
      </c>
      <c r="K20063" s="1">
        <v>-0.156</v>
      </c>
      <c r="L20063" s="1">
        <v>0.92</v>
      </c>
      <c r="M20063" s="1">
        <v>0.41</v>
      </c>
    </row>
    <row r="20064">
      <c r="A20064" s="1">
        <v>20062.0</v>
      </c>
      <c r="B20064" s="1">
        <v>1.70023109114455E9</v>
      </c>
      <c r="C20064" s="1">
        <v>-2496.04165506859</v>
      </c>
      <c r="D20064" s="1">
        <v>-1162.91656052071</v>
      </c>
      <c r="E20064" s="1">
        <v>37121.1289907847</v>
      </c>
      <c r="F20064" s="1">
        <v>-6138.1466553386</v>
      </c>
      <c r="G20064" s="1">
        <v>-11355.669660052</v>
      </c>
      <c r="H20064" s="1">
        <v>-20213.6883394346</v>
      </c>
      <c r="I20064" s="1">
        <v>-6206.40888290511</v>
      </c>
      <c r="J20064" s="1">
        <v>-29985.6698495948</v>
      </c>
      <c r="K20064" s="1">
        <v>-0.156</v>
      </c>
      <c r="L20064" s="1">
        <v>0.92</v>
      </c>
      <c r="M20064" s="1">
        <v>0.41</v>
      </c>
    </row>
    <row r="20065">
      <c r="A20065" s="1">
        <v>20063.0</v>
      </c>
      <c r="B20065" s="1">
        <v>1.70023109114759E9</v>
      </c>
      <c r="C20065" s="1">
        <v>-2508.20100405228</v>
      </c>
      <c r="D20065" s="1">
        <v>-1180.64149387377</v>
      </c>
      <c r="E20065" s="1">
        <v>37410.4052675253</v>
      </c>
      <c r="F20065" s="1">
        <v>-6115.41493122755</v>
      </c>
      <c r="G20065" s="1">
        <v>-11371.3158811707</v>
      </c>
      <c r="H20065" s="1">
        <v>-20243.3267525824</v>
      </c>
      <c r="I20065" s="1">
        <v>-6263.53994173287</v>
      </c>
      <c r="J20065" s="1">
        <v>-30016.805829621</v>
      </c>
      <c r="K20065" s="1">
        <v>-0.156</v>
      </c>
      <c r="L20065" s="1">
        <v>0.92</v>
      </c>
      <c r="M20065" s="1">
        <v>0.41</v>
      </c>
    </row>
    <row r="20066">
      <c r="A20066" s="1">
        <v>20064.0</v>
      </c>
      <c r="B20066" s="1">
        <v>1.70023109115056E9</v>
      </c>
      <c r="C20066" s="1">
        <v>-2494.09705330098</v>
      </c>
      <c r="D20066" s="1">
        <v>-1166.35872916683</v>
      </c>
      <c r="E20066" s="1">
        <v>37496.3924284449</v>
      </c>
      <c r="F20066" s="1">
        <v>-6132.71518143596</v>
      </c>
      <c r="G20066" s="1">
        <v>-11377.3061486847</v>
      </c>
      <c r="H20066" s="1">
        <v>-20240.6668949922</v>
      </c>
      <c r="I20066" s="1">
        <v>-6258.1755230636</v>
      </c>
      <c r="J20066" s="1">
        <v>-30010.9496725737</v>
      </c>
      <c r="K20066" s="1">
        <v>-0.156</v>
      </c>
      <c r="L20066" s="1">
        <v>0.92</v>
      </c>
      <c r="M20066" s="1">
        <v>0.41</v>
      </c>
    </row>
    <row r="20067">
      <c r="A20067" s="1">
        <v>20065.0</v>
      </c>
      <c r="B20067" s="1">
        <v>1.70023109115556E9</v>
      </c>
      <c r="C20067" s="1">
        <v>-2472.97465479071</v>
      </c>
      <c r="D20067" s="1">
        <v>-1143.11291493331</v>
      </c>
      <c r="E20067" s="1">
        <v>37196.7225905326</v>
      </c>
      <c r="F20067" s="1">
        <v>-6169.70731850949</v>
      </c>
      <c r="G20067" s="1">
        <v>-11378.155514974</v>
      </c>
      <c r="H20067" s="1">
        <v>-20231.770900699</v>
      </c>
      <c r="I20067" s="1">
        <v>-6250.8217991378</v>
      </c>
      <c r="J20067" s="1">
        <v>-29998.1644747453</v>
      </c>
      <c r="K20067" s="1">
        <v>-0.156</v>
      </c>
      <c r="L20067" s="1">
        <v>0.92</v>
      </c>
      <c r="M20067" s="1">
        <v>0.41</v>
      </c>
    </row>
    <row r="20068">
      <c r="A20068" s="1">
        <v>20066.0</v>
      </c>
      <c r="B20068" s="1">
        <v>1.70023109115959E9</v>
      </c>
      <c r="C20068" s="1">
        <v>-2450.66761382432</v>
      </c>
      <c r="D20068" s="1">
        <v>-1117.22959485406</v>
      </c>
      <c r="E20068" s="1">
        <v>37063.7297110235</v>
      </c>
      <c r="F20068" s="1">
        <v>-6153.16702761257</v>
      </c>
      <c r="G20068" s="1">
        <v>-11349.925261727</v>
      </c>
      <c r="H20068" s="1">
        <v>-20220.4162145157</v>
      </c>
      <c r="I20068" s="1">
        <v>-6253.28049102789</v>
      </c>
      <c r="J20068" s="1">
        <v>-29988.9108525408</v>
      </c>
      <c r="K20068" s="1">
        <v>-0.156</v>
      </c>
      <c r="L20068" s="1">
        <v>0.92</v>
      </c>
      <c r="M20068" s="1">
        <v>0.41</v>
      </c>
    </row>
    <row r="20069">
      <c r="A20069" s="1">
        <v>20067.0</v>
      </c>
      <c r="B20069" s="1">
        <v>1.70023109116357E9</v>
      </c>
      <c r="C20069" s="1">
        <v>-2450.39939289085</v>
      </c>
      <c r="D20069" s="1">
        <v>-1120.40354256672</v>
      </c>
      <c r="E20069" s="1">
        <v>37331.1906851757</v>
      </c>
      <c r="F20069" s="1">
        <v>-6121.4946057194</v>
      </c>
      <c r="G20069" s="1">
        <v>-11339.3752383441</v>
      </c>
      <c r="H20069" s="1">
        <v>-20242.5667932709</v>
      </c>
      <c r="I20069" s="1">
        <v>-6287.27749434441</v>
      </c>
      <c r="J20069" s="1">
        <v>-30008.3345184724</v>
      </c>
      <c r="K20069" s="1">
        <v>-0.156</v>
      </c>
      <c r="L20069" s="1">
        <v>0.92</v>
      </c>
      <c r="M20069" s="1">
        <v>0.41</v>
      </c>
    </row>
    <row r="20070">
      <c r="A20070" s="1">
        <v>20068.0</v>
      </c>
      <c r="B20070" s="1">
        <v>1.7002310911676E9</v>
      </c>
      <c r="C20070" s="1">
        <v>-2460.12240172891</v>
      </c>
      <c r="D20070" s="1">
        <v>-1124.5609670354</v>
      </c>
      <c r="E20070" s="1">
        <v>37503.2320622482</v>
      </c>
      <c r="F20070" s="1">
        <v>-6141.72293445145</v>
      </c>
      <c r="G20070" s="1">
        <v>-11368.0301747358</v>
      </c>
      <c r="H20070" s="1">
        <v>-20259.8223399904</v>
      </c>
      <c r="I20070" s="1">
        <v>-6295.65939851515</v>
      </c>
      <c r="J20070" s="1">
        <v>-30021.1644197898</v>
      </c>
      <c r="K20070" s="1">
        <v>-0.156</v>
      </c>
      <c r="L20070" s="1">
        <v>0.92</v>
      </c>
      <c r="M20070" s="1">
        <v>0.41</v>
      </c>
    </row>
    <row r="20071">
      <c r="A20071" s="1">
        <v>20069.0</v>
      </c>
      <c r="B20071" s="1">
        <v>1.70023109117159E9</v>
      </c>
      <c r="C20071" s="1">
        <v>-2441.25752940863</v>
      </c>
      <c r="D20071" s="1">
        <v>-1103.61738248078</v>
      </c>
      <c r="E20071" s="1">
        <v>37269.8798501348</v>
      </c>
      <c r="F20071" s="1">
        <v>-6178.71507152498</v>
      </c>
      <c r="G20071" s="1">
        <v>-11373.6851660829</v>
      </c>
      <c r="H20071" s="1">
        <v>-20253.3850375872</v>
      </c>
      <c r="I20071" s="1">
        <v>-6271.56421799233</v>
      </c>
      <c r="J20071" s="1">
        <v>-30016.1799807763</v>
      </c>
      <c r="K20071" s="1">
        <v>-0.186</v>
      </c>
      <c r="L20071" s="1">
        <v>0.91</v>
      </c>
      <c r="M20071" s="1">
        <v>0.43</v>
      </c>
    </row>
    <row r="20072">
      <c r="A20072" s="1">
        <v>20070.0</v>
      </c>
      <c r="B20072" s="1">
        <v>1.70023109117666E9</v>
      </c>
      <c r="C20072" s="1">
        <v>-2406.99230515865</v>
      </c>
      <c r="D20072" s="1">
        <v>-1073.37547223275</v>
      </c>
      <c r="E20072" s="1">
        <v>37093.8151590603</v>
      </c>
      <c r="F20072" s="1">
        <v>-6166.66748126357</v>
      </c>
      <c r="G20072" s="1">
        <v>-11356.6307850636</v>
      </c>
      <c r="H20072" s="1">
        <v>-20231.770900699</v>
      </c>
      <c r="I20072" s="1">
        <v>-6265.01515686692</v>
      </c>
      <c r="J20072" s="1">
        <v>-30003.551245159</v>
      </c>
      <c r="K20072" s="1">
        <v>-0.186</v>
      </c>
      <c r="L20072" s="1">
        <v>0.91</v>
      </c>
      <c r="M20072" s="1">
        <v>0.43</v>
      </c>
    </row>
    <row r="20073">
      <c r="A20073" s="1">
        <v>20071.0</v>
      </c>
      <c r="B20073" s="1">
        <v>1.70023109118064E9</v>
      </c>
      <c r="C20073" s="1">
        <v>-2405.91942142479</v>
      </c>
      <c r="D20073" s="1">
        <v>-1080.99741709201</v>
      </c>
      <c r="E20073" s="1">
        <v>37340.3101969135</v>
      </c>
      <c r="F20073" s="1">
        <v>-6128.20012905599</v>
      </c>
      <c r="G20073" s="1">
        <v>-11337.0730086652</v>
      </c>
      <c r="H20073" s="1">
        <v>-20241.1139298813</v>
      </c>
      <c r="I20073" s="1">
        <v>-6274.84992442726</v>
      </c>
      <c r="J20073" s="1">
        <v>-30024.1372018023</v>
      </c>
      <c r="K20073" s="1">
        <v>-0.186</v>
      </c>
      <c r="L20073" s="1">
        <v>0.91</v>
      </c>
      <c r="M20073" s="1">
        <v>0.43</v>
      </c>
    </row>
    <row r="20074">
      <c r="A20074" s="1">
        <v>20072.0</v>
      </c>
      <c r="B20074" s="1">
        <v>1.70023109118465E9</v>
      </c>
      <c r="C20074" s="1">
        <v>-2413.63077326187</v>
      </c>
      <c r="D20074" s="1">
        <v>-1091.01099860799</v>
      </c>
      <c r="E20074" s="1">
        <v>37592.7731505362</v>
      </c>
      <c r="F20074" s="1">
        <v>-6136.44792276</v>
      </c>
      <c r="G20074" s="1">
        <v>-11330.9262789399</v>
      </c>
      <c r="H20074" s="1">
        <v>-20250.0546276634</v>
      </c>
      <c r="I20074" s="1">
        <v>-6252.69934567205</v>
      </c>
      <c r="J20074" s="1">
        <v>-30037.7047106867</v>
      </c>
      <c r="K20074" s="1">
        <v>-0.186</v>
      </c>
      <c r="L20074" s="1">
        <v>0.91</v>
      </c>
      <c r="M20074" s="1">
        <v>0.43</v>
      </c>
    </row>
    <row r="20075">
      <c r="A20075" s="1">
        <v>20073.0</v>
      </c>
      <c r="B20075" s="1">
        <v>1.70023109118763E9</v>
      </c>
      <c r="C20075" s="1">
        <v>-2405.02535164658</v>
      </c>
      <c r="D20075" s="1">
        <v>-1072.34729198781</v>
      </c>
      <c r="E20075" s="1">
        <v>37405.7114011897</v>
      </c>
      <c r="F20075" s="1">
        <v>-6175.49642032342</v>
      </c>
      <c r="G20075" s="1">
        <v>-11333.1614533855</v>
      </c>
      <c r="H20075" s="1">
        <v>-20231.480328021</v>
      </c>
      <c r="I20075" s="1">
        <v>-6247.96077584752</v>
      </c>
      <c r="J20075" s="1">
        <v>-30008.6250911504</v>
      </c>
      <c r="K20075" s="1">
        <v>-0.186</v>
      </c>
      <c r="L20075" s="1">
        <v>0.91</v>
      </c>
      <c r="M20075" s="1">
        <v>0.43</v>
      </c>
    </row>
    <row r="20076">
      <c r="A20076" s="1">
        <v>20074.0</v>
      </c>
      <c r="B20076" s="1">
        <v>1.7002310911917E9</v>
      </c>
      <c r="C20076" s="1">
        <v>-2395.92819165327</v>
      </c>
      <c r="D20076" s="1">
        <v>-1061.19377150461</v>
      </c>
      <c r="E20076" s="1">
        <v>37170.4145873087</v>
      </c>
      <c r="F20076" s="1">
        <v>-6184.37006287217</v>
      </c>
      <c r="G20076" s="1">
        <v>-11334.9942964308</v>
      </c>
      <c r="H20076" s="1">
        <v>-20219.6562552042</v>
      </c>
      <c r="I20076" s="1">
        <v>-6257.08028758529</v>
      </c>
      <c r="J20076" s="1">
        <v>-29997.9186055563</v>
      </c>
      <c r="K20076" s="1">
        <v>-0.186</v>
      </c>
      <c r="L20076" s="1">
        <v>0.91</v>
      </c>
      <c r="M20076" s="1">
        <v>0.43</v>
      </c>
    </row>
    <row r="20077">
      <c r="A20077" s="1">
        <v>20075.0</v>
      </c>
      <c r="B20077" s="1">
        <v>1.70023109119464E9</v>
      </c>
      <c r="C20077" s="1">
        <v>-2383.23240080266</v>
      </c>
      <c r="D20077" s="1">
        <v>-1056.07522202434</v>
      </c>
      <c r="E20077" s="1">
        <v>37343.6406068373</v>
      </c>
      <c r="F20077" s="1">
        <v>-6142.86287341867</v>
      </c>
      <c r="G20077" s="1">
        <v>-11331.3733138291</v>
      </c>
      <c r="H20077" s="1">
        <v>-20213.7330429235</v>
      </c>
      <c r="I20077" s="1">
        <v>-6291.74784323547</v>
      </c>
      <c r="J20077" s="1">
        <v>-30000.310242213</v>
      </c>
      <c r="K20077" s="1">
        <v>-0.186</v>
      </c>
      <c r="L20077" s="1">
        <v>0.91</v>
      </c>
      <c r="M20077" s="1">
        <v>0.43</v>
      </c>
    </row>
    <row r="20078">
      <c r="A20078" s="1">
        <v>20076.0</v>
      </c>
      <c r="B20078" s="1">
        <v>1.70023109119871E9</v>
      </c>
      <c r="C20078" s="1">
        <v>-2400.21972658869</v>
      </c>
      <c r="D20078" s="1">
        <v>-1068.99453031951</v>
      </c>
      <c r="E20078" s="1">
        <v>37617.0918485035</v>
      </c>
      <c r="F20078" s="1">
        <v>-6135.64325995961</v>
      </c>
      <c r="G20078" s="1">
        <v>-11322.142043369</v>
      </c>
      <c r="H20078" s="1">
        <v>-20229.1557465977</v>
      </c>
      <c r="I20078" s="1">
        <v>-6269.15022959115</v>
      </c>
      <c r="J20078" s="1">
        <v>-30009.8097336065</v>
      </c>
      <c r="K20078" s="1">
        <v>-0.186</v>
      </c>
      <c r="L20078" s="1">
        <v>0.91</v>
      </c>
      <c r="M20078" s="1">
        <v>0.43</v>
      </c>
    </row>
    <row r="20079">
      <c r="A20079" s="1">
        <v>20077.0</v>
      </c>
      <c r="B20079" s="1">
        <v>1.70023109120268E9</v>
      </c>
      <c r="C20079" s="1">
        <v>-2408.64633424834</v>
      </c>
      <c r="D20079" s="1">
        <v>-1063.2501319945</v>
      </c>
      <c r="E20079" s="1">
        <v>37486.4011986734</v>
      </c>
      <c r="F20079" s="1">
        <v>-6168.45562082</v>
      </c>
      <c r="G20079" s="1">
        <v>-11323.6172585031</v>
      </c>
      <c r="H20079" s="1">
        <v>-20232.8884879217</v>
      </c>
      <c r="I20079" s="1">
        <v>-6237.18723502007</v>
      </c>
      <c r="J20079" s="1">
        <v>-30016.1799807763</v>
      </c>
      <c r="K20079" s="1">
        <v>-0.186</v>
      </c>
      <c r="L20079" s="1">
        <v>0.91</v>
      </c>
      <c r="M20079" s="1">
        <v>0.43</v>
      </c>
    </row>
    <row r="20080">
      <c r="A20080" s="1">
        <v>20078.0</v>
      </c>
      <c r="B20080" s="1">
        <v>1.70023109120666E9</v>
      </c>
      <c r="C20080" s="1">
        <v>-2386.13812758185</v>
      </c>
      <c r="D20080" s="1">
        <v>-1035.13163746972</v>
      </c>
      <c r="E20080" s="1">
        <v>37199.740076034</v>
      </c>
      <c r="F20080" s="1">
        <v>-6163.64999576211</v>
      </c>
      <c r="G20080" s="1">
        <v>-11306.875801906</v>
      </c>
      <c r="H20080" s="1">
        <v>-20214.1800778126</v>
      </c>
      <c r="I20080" s="1">
        <v>-6205.62657184917</v>
      </c>
      <c r="J20080" s="1">
        <v>-29999.080896268</v>
      </c>
      <c r="K20080" s="1">
        <v>-0.186</v>
      </c>
      <c r="L20080" s="1">
        <v>0.91</v>
      </c>
      <c r="M20080" s="1">
        <v>0.43</v>
      </c>
    </row>
    <row r="20081">
      <c r="A20081" s="1">
        <v>20079.0</v>
      </c>
      <c r="B20081" s="1">
        <v>1.7002310912117E9</v>
      </c>
      <c r="C20081" s="1">
        <v>-2378.53853446704</v>
      </c>
      <c r="D20081" s="1">
        <v>-1030.3930676452</v>
      </c>
      <c r="E20081" s="1">
        <v>37283.2014898302</v>
      </c>
      <c r="F20081" s="1">
        <v>-6100.21574499794</v>
      </c>
      <c r="G20081" s="1">
        <v>-11291.0284150872</v>
      </c>
      <c r="H20081" s="1">
        <v>-20204.6805864191</v>
      </c>
      <c r="I20081" s="1">
        <v>-6210.00751376241</v>
      </c>
      <c r="J20081" s="1">
        <v>-29988.0838379959</v>
      </c>
      <c r="K20081" s="1">
        <v>-0.202</v>
      </c>
      <c r="L20081" s="1">
        <v>0.878</v>
      </c>
      <c r="M20081" s="1">
        <v>0.43</v>
      </c>
    </row>
    <row r="20082">
      <c r="A20082" s="1">
        <v>20080.0</v>
      </c>
      <c r="B20082" s="1">
        <v>1.70023109121465E9</v>
      </c>
      <c r="C20082" s="1">
        <v>-2388.86504040539</v>
      </c>
      <c r="D20082" s="1">
        <v>-1044.89934979669</v>
      </c>
      <c r="E20082" s="1">
        <v>37576.9257637173</v>
      </c>
      <c r="F20082" s="1">
        <v>-6054.88640724258</v>
      </c>
      <c r="G20082" s="1">
        <v>-11292.9283133659</v>
      </c>
      <c r="H20082" s="1">
        <v>-20210.3132260219</v>
      </c>
      <c r="I20082" s="1">
        <v>-6232.80629310683</v>
      </c>
      <c r="J20082" s="1">
        <v>-30001.6736986248</v>
      </c>
      <c r="K20082" s="1">
        <v>-0.202</v>
      </c>
      <c r="L20082" s="1">
        <v>0.878</v>
      </c>
      <c r="M20082" s="1">
        <v>0.43</v>
      </c>
    </row>
    <row r="20083">
      <c r="A20083" s="1">
        <v>20081.0</v>
      </c>
      <c r="B20083" s="1">
        <v>1.70023109121864E9</v>
      </c>
      <c r="C20083" s="1">
        <v>-2366.53564769454</v>
      </c>
      <c r="D20083" s="1">
        <v>-1023.57578558633</v>
      </c>
      <c r="E20083" s="1">
        <v>37475.2253264457</v>
      </c>
      <c r="F20083" s="1">
        <v>-6062.15072419056</v>
      </c>
      <c r="G20083" s="1">
        <v>-11298.2703802907</v>
      </c>
      <c r="H20083" s="1">
        <v>-20191.6495194017</v>
      </c>
      <c r="I20083" s="1">
        <v>-6238.86361585421</v>
      </c>
      <c r="J20083" s="1">
        <v>-29993.9399950432</v>
      </c>
      <c r="K20083" s="1">
        <v>-0.202</v>
      </c>
      <c r="L20083" s="1">
        <v>0.878</v>
      </c>
      <c r="M20083" s="1">
        <v>0.43</v>
      </c>
    </row>
    <row r="20084">
      <c r="A20084" s="1">
        <v>20082.0</v>
      </c>
      <c r="B20084" s="1">
        <v>1.70023109122271E9</v>
      </c>
      <c r="C20084" s="1">
        <v>-2346.97787129615</v>
      </c>
      <c r="D20084" s="1">
        <v>-999.368846341234</v>
      </c>
      <c r="E20084" s="1">
        <v>37120.0337553064</v>
      </c>
      <c r="F20084" s="1">
        <v>-6069.10211671616</v>
      </c>
      <c r="G20084" s="1">
        <v>-11299.9691128693</v>
      </c>
      <c r="H20084" s="1">
        <v>-20173.3881441817</v>
      </c>
      <c r="I20084" s="1">
        <v>-6226.1678250036</v>
      </c>
      <c r="J20084" s="1">
        <v>-29971.4317883767</v>
      </c>
      <c r="K20084" s="1">
        <v>-0.202</v>
      </c>
      <c r="L20084" s="1">
        <v>0.878</v>
      </c>
      <c r="M20084" s="1">
        <v>0.43</v>
      </c>
    </row>
    <row r="20085">
      <c r="A20085" s="1">
        <v>20083.0</v>
      </c>
      <c r="B20085" s="1">
        <v>1.70023109122767E9</v>
      </c>
      <c r="C20085" s="1">
        <v>-2367.04973781701</v>
      </c>
      <c r="D20085" s="1">
        <v>-1012.48932033649</v>
      </c>
      <c r="E20085" s="1">
        <v>37128.1697902881</v>
      </c>
      <c r="F20085" s="1">
        <v>-6048.29264262827</v>
      </c>
      <c r="G20085" s="1">
        <v>-11294.8729151335</v>
      </c>
      <c r="H20085" s="1">
        <v>-20187.0227082994</v>
      </c>
      <c r="I20085" s="1">
        <v>-6221.38455169016</v>
      </c>
      <c r="J20085" s="1">
        <v>-29979.8807477808</v>
      </c>
      <c r="K20085" s="1">
        <v>-0.202</v>
      </c>
      <c r="L20085" s="1">
        <v>0.878</v>
      </c>
      <c r="M20085" s="1">
        <v>0.43</v>
      </c>
    </row>
    <row r="20086">
      <c r="A20086" s="1">
        <v>20084.0</v>
      </c>
      <c r="B20086" s="1">
        <v>1.70023109123168E9</v>
      </c>
      <c r="C20086" s="1">
        <v>-2382.51714498009</v>
      </c>
      <c r="D20086" s="1">
        <v>-1018.47958785052</v>
      </c>
      <c r="E20086" s="1">
        <v>37428.1302008784</v>
      </c>
      <c r="F20086" s="1">
        <v>-6024.82331095019</v>
      </c>
      <c r="G20086" s="1">
        <v>-11297.644531446</v>
      </c>
      <c r="H20086" s="1">
        <v>-20185.0557547874</v>
      </c>
      <c r="I20086" s="1">
        <v>-6242.86457811171</v>
      </c>
      <c r="J20086" s="1">
        <v>-29995.7728380886</v>
      </c>
      <c r="K20086" s="1">
        <v>-0.202</v>
      </c>
      <c r="L20086" s="1">
        <v>0.878</v>
      </c>
      <c r="M20086" s="1">
        <v>0.43</v>
      </c>
    </row>
    <row r="20087">
      <c r="A20087" s="1">
        <v>20085.0</v>
      </c>
      <c r="B20087" s="1">
        <v>1.7002310912357E9</v>
      </c>
      <c r="C20087" s="1">
        <v>-2389.37913052786</v>
      </c>
      <c r="D20087" s="1">
        <v>-1013.47279709253</v>
      </c>
      <c r="E20087" s="1">
        <v>37425.1797706103</v>
      </c>
      <c r="F20087" s="1">
        <v>-6054.5287793313</v>
      </c>
      <c r="G20087" s="1">
        <v>-11314.2742293207</v>
      </c>
      <c r="H20087" s="1">
        <v>-20183.6699466311</v>
      </c>
      <c r="I20087" s="1">
        <v>-6250.95590960453</v>
      </c>
      <c r="J20087" s="1">
        <v>-30018.4375069662</v>
      </c>
      <c r="K20087" s="1">
        <v>-0.202</v>
      </c>
      <c r="L20087" s="1">
        <v>0.878</v>
      </c>
      <c r="M20087" s="1">
        <v>0.43</v>
      </c>
    </row>
    <row r="20088">
      <c r="A20088" s="1">
        <v>20086.0</v>
      </c>
      <c r="B20088" s="1">
        <v>1.70023109123968E9</v>
      </c>
      <c r="C20088" s="1">
        <v>-2378.8067554005</v>
      </c>
      <c r="D20088" s="1">
        <v>-993.825613716317</v>
      </c>
      <c r="E20088" s="1">
        <v>37102.733505098</v>
      </c>
      <c r="F20088" s="1">
        <v>-6080.81443081074</v>
      </c>
      <c r="G20088" s="1">
        <v>-11315.0565403767</v>
      </c>
      <c r="H20088" s="1">
        <v>-20171.5329493919</v>
      </c>
      <c r="I20088" s="1">
        <v>-6230.59347040575</v>
      </c>
      <c r="J20088" s="1">
        <v>-30011.5084661851</v>
      </c>
      <c r="K20088" s="1">
        <v>-0.202</v>
      </c>
      <c r="L20088" s="1">
        <v>0.878</v>
      </c>
      <c r="M20088" s="1">
        <v>0.43</v>
      </c>
    </row>
    <row r="20089">
      <c r="A20089" s="1">
        <v>20087.0</v>
      </c>
      <c r="B20089" s="1">
        <v>1.70023109124571E9</v>
      </c>
      <c r="C20089" s="1">
        <v>-2374.69403442073</v>
      </c>
      <c r="D20089" s="1">
        <v>-990.76342472594</v>
      </c>
      <c r="E20089" s="1">
        <v>37036.5946932547</v>
      </c>
      <c r="F20089" s="1">
        <v>-6057.74743053286</v>
      </c>
      <c r="G20089" s="1">
        <v>-11310.6755984634</v>
      </c>
      <c r="H20089" s="1">
        <v>-20171.6000046253</v>
      </c>
      <c r="I20089" s="1">
        <v>-6253.70517417254</v>
      </c>
      <c r="J20089" s="1">
        <v>-30002.2548439806</v>
      </c>
      <c r="K20089" s="1">
        <v>-0.202</v>
      </c>
      <c r="L20089" s="1">
        <v>0.878</v>
      </c>
      <c r="M20089" s="1">
        <v>0.43</v>
      </c>
    </row>
    <row r="20090">
      <c r="A20090" s="1">
        <v>20088.0</v>
      </c>
      <c r="B20090" s="1">
        <v>1.70023109124877E9</v>
      </c>
      <c r="C20090" s="1">
        <v>-2373.88937162034</v>
      </c>
      <c r="D20090" s="1">
        <v>-996.016084672938</v>
      </c>
      <c r="E20090" s="1">
        <v>37321.0653449374</v>
      </c>
      <c r="F20090" s="1">
        <v>-6034.50161629934</v>
      </c>
      <c r="G20090" s="1">
        <v>-11318.3869503005</v>
      </c>
      <c r="H20090" s="1">
        <v>-20185.3463274653</v>
      </c>
      <c r="I20090" s="1">
        <v>-6276.83922968378</v>
      </c>
      <c r="J20090" s="1">
        <v>-30021.1867715343</v>
      </c>
      <c r="K20090" s="1">
        <v>-0.202</v>
      </c>
      <c r="L20090" s="1">
        <v>0.878</v>
      </c>
      <c r="M20090" s="1">
        <v>0.43</v>
      </c>
    </row>
    <row r="20091">
      <c r="A20091" s="1">
        <v>20089.0</v>
      </c>
      <c r="B20091" s="1">
        <v>1.70023109125273E9</v>
      </c>
      <c r="C20091" s="1">
        <v>-2367.31795875048</v>
      </c>
      <c r="D20091" s="1">
        <v>-991.255163103957</v>
      </c>
      <c r="E20091" s="1">
        <v>37411.321689048</v>
      </c>
      <c r="F20091" s="1">
        <v>-6058.37327937761</v>
      </c>
      <c r="G20091" s="1">
        <v>-11331.6191830181</v>
      </c>
      <c r="H20091" s="1">
        <v>-20193.0353275579</v>
      </c>
      <c r="I20091" s="1">
        <v>-6293.29011360289</v>
      </c>
      <c r="J20091" s="1">
        <v>-30029.7698414051</v>
      </c>
      <c r="K20091" s="1">
        <v>-0.202</v>
      </c>
      <c r="L20091" s="1">
        <v>0.9</v>
      </c>
      <c r="M20091" s="1">
        <v>0.412</v>
      </c>
    </row>
    <row r="20092">
      <c r="A20092" s="1">
        <v>20090.0</v>
      </c>
      <c r="B20092" s="1">
        <v>1.70023109125598E9</v>
      </c>
      <c r="C20092" s="1">
        <v>-2355.56094116699</v>
      </c>
      <c r="D20092" s="1">
        <v>-973.887857662184</v>
      </c>
      <c r="E20092" s="1">
        <v>37126.0463745649</v>
      </c>
      <c r="F20092" s="1">
        <v>-6104.08259678871</v>
      </c>
      <c r="G20092" s="1">
        <v>-11344.8514157356</v>
      </c>
      <c r="H20092" s="1">
        <v>-20189.3696414672</v>
      </c>
      <c r="I20092" s="1">
        <v>-6294.45240431456</v>
      </c>
      <c r="J20092" s="1">
        <v>-30025.0759750695</v>
      </c>
      <c r="K20092" s="1">
        <v>-0.202</v>
      </c>
      <c r="L20092" s="1">
        <v>0.9</v>
      </c>
      <c r="M20092" s="1">
        <v>0.412</v>
      </c>
    </row>
    <row r="20093">
      <c r="A20093" s="1">
        <v>20091.0</v>
      </c>
      <c r="B20093" s="1">
        <v>1.70023109125978E9</v>
      </c>
      <c r="C20093" s="1">
        <v>-2343.06631601647</v>
      </c>
      <c r="D20093" s="1">
        <v>-958.576912710298</v>
      </c>
      <c r="E20093" s="1">
        <v>36984.8280530963</v>
      </c>
      <c r="F20093" s="1">
        <v>-6102.80854735476</v>
      </c>
      <c r="G20093" s="1">
        <v>-11317.2246595888</v>
      </c>
      <c r="H20093" s="1">
        <v>-20181.9265105636</v>
      </c>
      <c r="I20093" s="1">
        <v>-6240.36118273272</v>
      </c>
      <c r="J20093" s="1">
        <v>-29988.8661490519</v>
      </c>
      <c r="K20093" s="1">
        <v>-0.202</v>
      </c>
      <c r="L20093" s="1">
        <v>0.9</v>
      </c>
      <c r="M20093" s="1">
        <v>0.412</v>
      </c>
    </row>
    <row r="20094">
      <c r="A20094" s="1">
        <v>20092.0</v>
      </c>
      <c r="B20094" s="1">
        <v>1.70023109126274E9</v>
      </c>
      <c r="C20094" s="1">
        <v>-2348.14016200782</v>
      </c>
      <c r="D20094" s="1">
        <v>-971.362110538734</v>
      </c>
      <c r="E20094" s="1">
        <v>37269.9469053682</v>
      </c>
      <c r="F20094" s="1">
        <v>-6088.99516928138</v>
      </c>
      <c r="G20094" s="1">
        <v>-11302.7407291818</v>
      </c>
      <c r="H20094" s="1">
        <v>-20207.5639614539</v>
      </c>
      <c r="I20094" s="1">
        <v>-6231.59929890624</v>
      </c>
      <c r="J20094" s="1">
        <v>-30006.6357858938</v>
      </c>
      <c r="K20094" s="1">
        <v>-0.202</v>
      </c>
      <c r="L20094" s="1">
        <v>0.9</v>
      </c>
      <c r="M20094" s="1">
        <v>0.412</v>
      </c>
    </row>
    <row r="20095">
      <c r="A20095" s="1">
        <v>20093.0</v>
      </c>
      <c r="B20095" s="1">
        <v>1.70023109126676E9</v>
      </c>
      <c r="C20095" s="1">
        <v>-2372.21299078619</v>
      </c>
      <c r="D20095" s="1">
        <v>-975.296017562868</v>
      </c>
      <c r="E20095" s="1">
        <v>37463.2671431621</v>
      </c>
      <c r="F20095" s="1">
        <v>-6118.70063766248</v>
      </c>
      <c r="G20095" s="1">
        <v>-11319.9068689235</v>
      </c>
      <c r="H20095" s="1">
        <v>-20218.3822057702</v>
      </c>
      <c r="I20095" s="1">
        <v>-6256.90147362965</v>
      </c>
      <c r="J20095" s="1">
        <v>-30021.0079575786</v>
      </c>
      <c r="K20095" s="1">
        <v>-0.202</v>
      </c>
      <c r="L20095" s="1">
        <v>0.9</v>
      </c>
      <c r="M20095" s="1">
        <v>0.412</v>
      </c>
    </row>
    <row r="20096">
      <c r="A20096" s="1">
        <v>20094.0</v>
      </c>
      <c r="B20096" s="1">
        <v>1.70023109127074E9</v>
      </c>
      <c r="C20096" s="1">
        <v>-2371.2071622857</v>
      </c>
      <c r="D20096" s="1">
        <v>-964.120145335214</v>
      </c>
      <c r="E20096" s="1">
        <v>37222.3153379339</v>
      </c>
      <c r="F20096" s="1">
        <v>-6164.65582426259</v>
      </c>
      <c r="G20096" s="1">
        <v>-11337.5647470432</v>
      </c>
      <c r="H20096" s="1">
        <v>-20205.3511387528</v>
      </c>
      <c r="I20096" s="1">
        <v>-6280.46021228554</v>
      </c>
      <c r="J20096" s="1">
        <v>-30011.8884458408</v>
      </c>
      <c r="K20096" s="1">
        <v>-0.202</v>
      </c>
      <c r="L20096" s="1">
        <v>0.9</v>
      </c>
      <c r="M20096" s="1">
        <v>0.412</v>
      </c>
    </row>
    <row r="20097">
      <c r="A20097" s="1">
        <v>20095.0</v>
      </c>
      <c r="B20097" s="1">
        <v>1.70023109127489E9</v>
      </c>
      <c r="C20097" s="1">
        <v>-2345.74852535111</v>
      </c>
      <c r="D20097" s="1">
        <v>-950.597339939754</v>
      </c>
      <c r="E20097" s="1">
        <v>37018.3556697792</v>
      </c>
      <c r="F20097" s="1">
        <v>-6159.71608873797</v>
      </c>
      <c r="G20097" s="1">
        <v>-11327.9534969274</v>
      </c>
      <c r="H20097" s="1">
        <v>-20202.0654323179</v>
      </c>
      <c r="I20097" s="1">
        <v>-6290.92082869062</v>
      </c>
      <c r="J20097" s="1">
        <v>-30009.1615330173</v>
      </c>
      <c r="K20097" s="1">
        <v>-0.202</v>
      </c>
      <c r="L20097" s="1">
        <v>0.9</v>
      </c>
      <c r="M20097" s="1">
        <v>0.412</v>
      </c>
    </row>
    <row r="20098">
      <c r="A20098" s="1">
        <v>20096.0</v>
      </c>
      <c r="B20098" s="1">
        <v>1.70023109127884E9</v>
      </c>
      <c r="C20098" s="1">
        <v>-2350.30828121999</v>
      </c>
      <c r="D20098" s="1">
        <v>-964.745994179963</v>
      </c>
      <c r="E20098" s="1">
        <v>37244.4435649447</v>
      </c>
      <c r="F20098" s="1">
        <v>-6121.20403304148</v>
      </c>
      <c r="G20098" s="1">
        <v>-11299.4997262358</v>
      </c>
      <c r="H20098" s="1">
        <v>-20206.6251881867</v>
      </c>
      <c r="I20098" s="1">
        <v>-6261.975319621</v>
      </c>
      <c r="J20098" s="1">
        <v>-29996.2422247221</v>
      </c>
      <c r="K20098" s="1">
        <v>-0.202</v>
      </c>
      <c r="L20098" s="1">
        <v>0.9</v>
      </c>
      <c r="M20098" s="1">
        <v>0.412</v>
      </c>
    </row>
    <row r="20099">
      <c r="A20099" s="1">
        <v>20097.0</v>
      </c>
      <c r="B20099" s="1">
        <v>1.70023109128283E9</v>
      </c>
      <c r="C20099" s="1">
        <v>-2355.53858942253</v>
      </c>
      <c r="D20099" s="1">
        <v>-973.709043706541</v>
      </c>
      <c r="E20099" s="1">
        <v>37484.3895416724</v>
      </c>
      <c r="F20099" s="1">
        <v>-6114.1408817936</v>
      </c>
      <c r="G20099" s="1">
        <v>-11304.417110016</v>
      </c>
      <c r="H20099" s="1">
        <v>-20206.6475399312</v>
      </c>
      <c r="I20099" s="1">
        <v>-6229.78880760536</v>
      </c>
      <c r="J20099" s="1">
        <v>-29993.9399950432</v>
      </c>
      <c r="K20099" s="1">
        <v>-0.202</v>
      </c>
      <c r="L20099" s="1">
        <v>0.9</v>
      </c>
      <c r="M20099" s="1">
        <v>0.412</v>
      </c>
    </row>
    <row r="20100">
      <c r="A20100" s="1">
        <v>20098.0</v>
      </c>
      <c r="B20100" s="1">
        <v>1.70023109128594E9</v>
      </c>
      <c r="C20100" s="1">
        <v>-2341.27817646004</v>
      </c>
      <c r="D20100" s="1">
        <v>-955.067688830815</v>
      </c>
      <c r="E20100" s="1">
        <v>37271.3774170133</v>
      </c>
      <c r="F20100" s="1">
        <v>-6152.29530957881</v>
      </c>
      <c r="G20100" s="1">
        <v>-11316.8223281886</v>
      </c>
      <c r="H20100" s="1">
        <v>-20199.2044090276</v>
      </c>
      <c r="I20100" s="1">
        <v>-6241.25525251093</v>
      </c>
      <c r="J20100" s="1">
        <v>-29981.2218524482</v>
      </c>
      <c r="K20100" s="1">
        <v>-0.202</v>
      </c>
      <c r="L20100" s="1">
        <v>0.9</v>
      </c>
      <c r="M20100" s="1">
        <v>0.412</v>
      </c>
    </row>
    <row r="20101">
      <c r="A20101" s="1">
        <v>20099.0</v>
      </c>
      <c r="B20101" s="1">
        <v>1.70023109128985E9</v>
      </c>
      <c r="C20101" s="1">
        <v>-2334.50559789009</v>
      </c>
      <c r="D20101" s="1">
        <v>-941.634290413175</v>
      </c>
      <c r="E20101" s="1">
        <v>36992.9417363335</v>
      </c>
      <c r="F20101" s="1">
        <v>-6146.72972520944</v>
      </c>
      <c r="G20101" s="1">
        <v>-11306.4958222503</v>
      </c>
      <c r="H20101" s="1">
        <v>-20178.4396384286</v>
      </c>
      <c r="I20101" s="1">
        <v>-6229.967621561</v>
      </c>
      <c r="J20101" s="1">
        <v>-29955.3608841134</v>
      </c>
      <c r="K20101" s="1">
        <v>-0.182</v>
      </c>
      <c r="L20101" s="1">
        <v>0.914</v>
      </c>
      <c r="M20101" s="1">
        <v>0.422</v>
      </c>
    </row>
    <row r="20102">
      <c r="A20102" s="1">
        <v>20100.0</v>
      </c>
      <c r="B20102" s="1">
        <v>1.70023109129484E9</v>
      </c>
      <c r="C20102" s="1">
        <v>-2360.56773192497</v>
      </c>
      <c r="D20102" s="1">
        <v>-961.773212167407</v>
      </c>
      <c r="E20102" s="1">
        <v>37141.6925956836</v>
      </c>
      <c r="F20102" s="1">
        <v>-6112.97859108192</v>
      </c>
      <c r="G20102" s="1">
        <v>-11305.2664763053</v>
      </c>
      <c r="H20102" s="1">
        <v>-20197.0586415599</v>
      </c>
      <c r="I20102" s="1">
        <v>-6272.32417730381</v>
      </c>
      <c r="J20102" s="1">
        <v>-29977.2432419351</v>
      </c>
      <c r="K20102" s="1">
        <v>-0.182</v>
      </c>
      <c r="L20102" s="1">
        <v>0.914</v>
      </c>
      <c r="M20102" s="1">
        <v>0.422</v>
      </c>
    </row>
    <row r="20103">
      <c r="A20103" s="1">
        <v>20101.0</v>
      </c>
      <c r="B20103" s="1">
        <v>1.70023109129888E9</v>
      </c>
      <c r="C20103" s="1">
        <v>-2356.99145281213</v>
      </c>
      <c r="D20103" s="1">
        <v>-965.125973835703</v>
      </c>
      <c r="E20103" s="1">
        <v>37418.3401368069</v>
      </c>
      <c r="F20103" s="1">
        <v>-6102.29445723229</v>
      </c>
      <c r="G20103" s="1">
        <v>-11317.0458456332</v>
      </c>
      <c r="H20103" s="1">
        <v>-20212.727214423</v>
      </c>
      <c r="I20103" s="1">
        <v>-6312.2890963899</v>
      </c>
      <c r="J20103" s="1">
        <v>-29999.818503835</v>
      </c>
      <c r="K20103" s="1">
        <v>-0.182</v>
      </c>
      <c r="L20103" s="1">
        <v>0.914</v>
      </c>
      <c r="M20103" s="1">
        <v>0.422</v>
      </c>
    </row>
    <row r="20104">
      <c r="A20104" s="1">
        <v>20102.0</v>
      </c>
      <c r="B20104" s="1">
        <v>1.70023109130285E9</v>
      </c>
      <c r="C20104" s="1">
        <v>-2325.54254836351</v>
      </c>
      <c r="D20104" s="1">
        <v>-938.572101422798</v>
      </c>
      <c r="E20104" s="1">
        <v>37279.9157833952</v>
      </c>
      <c r="F20104" s="1">
        <v>-6117.13601555061</v>
      </c>
      <c r="G20104" s="1">
        <v>-11338.4588168214</v>
      </c>
      <c r="H20104" s="1">
        <v>-20187.5591501664</v>
      </c>
      <c r="I20104" s="1">
        <v>-6351.06937301985</v>
      </c>
      <c r="J20104" s="1">
        <v>-29982.6076606044</v>
      </c>
      <c r="K20104" s="1">
        <v>-0.182</v>
      </c>
      <c r="L20104" s="1">
        <v>0.914</v>
      </c>
      <c r="M20104" s="1">
        <v>0.422</v>
      </c>
    </row>
    <row r="20105">
      <c r="A20105" s="1">
        <v>20103.0</v>
      </c>
      <c r="B20105" s="1">
        <v>1.70023109130689E9</v>
      </c>
      <c r="C20105" s="1">
        <v>-2332.09160948891</v>
      </c>
      <c r="D20105" s="1">
        <v>-929.653755385131</v>
      </c>
      <c r="E20105" s="1">
        <v>36989.6783816431</v>
      </c>
      <c r="F20105" s="1">
        <v>-6109.71523639145</v>
      </c>
      <c r="G20105" s="1">
        <v>-11344.2926221242</v>
      </c>
      <c r="H20105" s="1">
        <v>-20174.8633593157</v>
      </c>
      <c r="I20105" s="1">
        <v>-6340.49699789249</v>
      </c>
      <c r="J20105" s="1">
        <v>-29975.9468407567</v>
      </c>
      <c r="K20105" s="1">
        <v>-0.182</v>
      </c>
      <c r="L20105" s="1">
        <v>0.914</v>
      </c>
      <c r="M20105" s="1">
        <v>0.422</v>
      </c>
    </row>
    <row r="20106">
      <c r="A20106" s="1">
        <v>20104.0</v>
      </c>
      <c r="B20106" s="1">
        <v>1.70023109131089E9</v>
      </c>
      <c r="C20106" s="1">
        <v>-2341.21112122668</v>
      </c>
      <c r="D20106" s="1">
        <v>-929.027906540382</v>
      </c>
      <c r="E20106" s="1">
        <v>37088.9424787691</v>
      </c>
      <c r="F20106" s="1">
        <v>-6044.6269565376</v>
      </c>
      <c r="G20106" s="1">
        <v>-11302.8748396485</v>
      </c>
      <c r="H20106" s="1">
        <v>-20173.254033715</v>
      </c>
      <c r="I20106" s="1">
        <v>-6256.70030792955</v>
      </c>
      <c r="J20106" s="1">
        <v>-29971.4764918656</v>
      </c>
      <c r="K20106" s="1">
        <v>-0.182</v>
      </c>
      <c r="L20106" s="1">
        <v>0.914</v>
      </c>
      <c r="M20106" s="1">
        <v>0.422</v>
      </c>
    </row>
    <row r="20107">
      <c r="A20107" s="1">
        <v>20105.0</v>
      </c>
      <c r="B20107" s="1">
        <v>1.70023109131383E9</v>
      </c>
      <c r="C20107" s="1">
        <v>-2350.08476377544</v>
      </c>
      <c r="D20107" s="1">
        <v>-944.629424170187</v>
      </c>
      <c r="E20107" s="1">
        <v>37391.0933603159</v>
      </c>
      <c r="F20107" s="1">
        <v>-6009.62412472058</v>
      </c>
      <c r="G20107" s="1">
        <v>-11300.9749413698</v>
      </c>
      <c r="H20107" s="1">
        <v>-20184.8992925762</v>
      </c>
      <c r="I20107" s="1">
        <v>-6294.54181129238</v>
      </c>
      <c r="J20107" s="1">
        <v>-29987.7485618291</v>
      </c>
      <c r="K20107" s="1">
        <v>-0.182</v>
      </c>
      <c r="L20107" s="1">
        <v>0.914</v>
      </c>
      <c r="M20107" s="1">
        <v>0.422</v>
      </c>
    </row>
    <row r="20108">
      <c r="A20108" s="1">
        <v>20106.0</v>
      </c>
      <c r="B20108" s="1">
        <v>1.70023109131796E9</v>
      </c>
      <c r="C20108" s="1">
        <v>-2338.70772584768</v>
      </c>
      <c r="D20108" s="1">
        <v>-929.743162362952</v>
      </c>
      <c r="E20108" s="1">
        <v>37328.7766967745</v>
      </c>
      <c r="F20108" s="1">
        <v>-6023.92924117198</v>
      </c>
      <c r="G20108" s="1">
        <v>-11309.1556798405</v>
      </c>
      <c r="H20108" s="1">
        <v>-20161.5864231093</v>
      </c>
      <c r="I20108" s="1">
        <v>-6297.40283458266</v>
      </c>
      <c r="J20108" s="1">
        <v>-29971.9011750103</v>
      </c>
      <c r="K20108" s="1">
        <v>-0.182</v>
      </c>
      <c r="L20108" s="1">
        <v>0.914</v>
      </c>
      <c r="M20108" s="1">
        <v>0.422</v>
      </c>
    </row>
    <row r="20109">
      <c r="A20109" s="1">
        <v>20107.0</v>
      </c>
      <c r="B20109" s="1">
        <v>1.70023109132283E9</v>
      </c>
      <c r="C20109" s="1">
        <v>-2313.31614414646</v>
      </c>
      <c r="D20109" s="1">
        <v>-905.625630095676</v>
      </c>
      <c r="E20109" s="1">
        <v>37009.1691028081</v>
      </c>
      <c r="F20109" s="1">
        <v>-6028.98073541888</v>
      </c>
      <c r="G20109" s="1">
        <v>-11309.7368251963</v>
      </c>
      <c r="H20109" s="1">
        <v>-20134.4290535961</v>
      </c>
      <c r="I20109" s="1">
        <v>-6292.15017463567</v>
      </c>
      <c r="J20109" s="1">
        <v>-29959.2277359041</v>
      </c>
      <c r="K20109" s="1">
        <v>-0.182</v>
      </c>
      <c r="L20109" s="1">
        <v>0.914</v>
      </c>
      <c r="M20109" s="1">
        <v>0.422</v>
      </c>
    </row>
    <row r="20110">
      <c r="A20110" s="1">
        <v>20108.0</v>
      </c>
      <c r="B20110" s="1">
        <v>1.70023109132683E9</v>
      </c>
      <c r="C20110" s="1">
        <v>-2303.28021088602</v>
      </c>
      <c r="D20110" s="1">
        <v>-892.236935166947</v>
      </c>
      <c r="E20110" s="1">
        <v>37003.0000213384</v>
      </c>
      <c r="F20110" s="1">
        <v>-5983.24906626332</v>
      </c>
      <c r="G20110" s="1">
        <v>-11291.3860429985</v>
      </c>
      <c r="H20110" s="1">
        <v>-20118.3581493327</v>
      </c>
      <c r="I20110" s="1">
        <v>-6303.10252941877</v>
      </c>
      <c r="J20110" s="1">
        <v>-29955.5173463246</v>
      </c>
      <c r="K20110" s="1">
        <v>-0.182</v>
      </c>
      <c r="L20110" s="1">
        <v>0.914</v>
      </c>
      <c r="M20110" s="1">
        <v>0.422</v>
      </c>
    </row>
    <row r="20111">
      <c r="A20111" s="1">
        <v>20109.0</v>
      </c>
      <c r="B20111" s="1">
        <v>1.70023109133083E9</v>
      </c>
      <c r="C20111" s="1">
        <v>-2319.82050178295</v>
      </c>
      <c r="D20111" s="1">
        <v>-904.373932406179</v>
      </c>
      <c r="E20111" s="1">
        <v>37295.7184667251</v>
      </c>
      <c r="F20111" s="1">
        <v>-5950.77198156976</v>
      </c>
      <c r="G20111" s="1">
        <v>-11287.2956737632</v>
      </c>
      <c r="H20111" s="1">
        <v>-20124.8178034803</v>
      </c>
      <c r="I20111" s="1">
        <v>-6322.79441628389</v>
      </c>
      <c r="J20111" s="1">
        <v>-29973.0858174664</v>
      </c>
      <c r="K20111" s="1">
        <v>-0.194</v>
      </c>
      <c r="L20111" s="1">
        <v>0.9</v>
      </c>
      <c r="M20111" s="1">
        <v>0.41</v>
      </c>
    </row>
    <row r="20112">
      <c r="A20112" s="1">
        <v>20110.0</v>
      </c>
      <c r="B20112" s="1">
        <v>1.70023109133482E9</v>
      </c>
      <c r="C20112" s="1">
        <v>-2329.61056585437</v>
      </c>
      <c r="D20112" s="1">
        <v>-909.17955746407</v>
      </c>
      <c r="E20112" s="1">
        <v>37300.0100016605</v>
      </c>
      <c r="F20112" s="1">
        <v>-5986.35595874261</v>
      </c>
      <c r="G20112" s="1">
        <v>-11316.9340869109</v>
      </c>
      <c r="H20112" s="1">
        <v>-20123.7002162576</v>
      </c>
      <c r="I20112" s="1">
        <v>-6355.13739051072</v>
      </c>
      <c r="J20112" s="1">
        <v>-29978.807864047</v>
      </c>
      <c r="K20112" s="1">
        <v>-0.194</v>
      </c>
      <c r="L20112" s="1">
        <v>0.9</v>
      </c>
      <c r="M20112" s="1">
        <v>0.41</v>
      </c>
    </row>
    <row r="20113">
      <c r="A20113" s="1">
        <v>20111.0</v>
      </c>
      <c r="B20113" s="1">
        <v>1.70023109133783E9</v>
      </c>
      <c r="C20113" s="1">
        <v>-2309.96338247816</v>
      </c>
      <c r="D20113" s="1">
        <v>-881.798670506318</v>
      </c>
      <c r="E20113" s="1">
        <v>36974.5238989024</v>
      </c>
      <c r="F20113" s="1">
        <v>-6017.98367714687</v>
      </c>
      <c r="G20113" s="1">
        <v>-11309.1780315849</v>
      </c>
      <c r="H20113" s="1">
        <v>-20099.962663646</v>
      </c>
      <c r="I20113" s="1">
        <v>-6294.67592175912</v>
      </c>
      <c r="J20113" s="1">
        <v>-29963.1169394394</v>
      </c>
      <c r="K20113" s="1">
        <v>-0.194</v>
      </c>
      <c r="L20113" s="1">
        <v>0.9</v>
      </c>
      <c r="M20113" s="1">
        <v>0.41</v>
      </c>
    </row>
    <row r="20114">
      <c r="A20114" s="1">
        <v>20112.0</v>
      </c>
      <c r="B20114" s="1">
        <v>1.70023109134386E9</v>
      </c>
      <c r="C20114" s="1">
        <v>-2304.06252194196</v>
      </c>
      <c r="D20114" s="1">
        <v>-879.317626871779</v>
      </c>
      <c r="E20114" s="1">
        <v>36881.8759181351</v>
      </c>
      <c r="F20114" s="1">
        <v>-6014.13917710056</v>
      </c>
      <c r="G20114" s="1">
        <v>-11287.8991708635</v>
      </c>
      <c r="H20114" s="1">
        <v>-20102.5331142584</v>
      </c>
      <c r="I20114" s="1">
        <v>-6279.36497680723</v>
      </c>
      <c r="J20114" s="1">
        <v>-29967.8555092639</v>
      </c>
      <c r="K20114" s="1">
        <v>-0.194</v>
      </c>
      <c r="L20114" s="1">
        <v>0.9</v>
      </c>
      <c r="M20114" s="1">
        <v>0.41</v>
      </c>
    </row>
    <row r="20115">
      <c r="A20115" s="1">
        <v>20113.0</v>
      </c>
      <c r="B20115" s="1">
        <v>1.70023109134685E9</v>
      </c>
      <c r="C20115" s="1">
        <v>-2318.90408026028</v>
      </c>
      <c r="D20115" s="1">
        <v>-894.941496246039</v>
      </c>
      <c r="E20115" s="1">
        <v>37160.3115988149</v>
      </c>
      <c r="F20115" s="1">
        <v>-5999.99052286035</v>
      </c>
      <c r="G20115" s="1">
        <v>-11295.7669849118</v>
      </c>
      <c r="H20115" s="1">
        <v>-20121.7556144899</v>
      </c>
      <c r="I20115" s="1">
        <v>-6321.16273893865</v>
      </c>
      <c r="J20115" s="1">
        <v>-29985.3345734279</v>
      </c>
      <c r="K20115" s="1">
        <v>-0.194</v>
      </c>
      <c r="L20115" s="1">
        <v>0.9</v>
      </c>
      <c r="M20115" s="1">
        <v>0.41</v>
      </c>
    </row>
    <row r="20116">
      <c r="A20116" s="1">
        <v>20114.0</v>
      </c>
      <c r="B20116" s="1">
        <v>1.70023109135085E9</v>
      </c>
      <c r="C20116" s="1">
        <v>-2330.07995248794</v>
      </c>
      <c r="D20116" s="1">
        <v>-897.355484647212</v>
      </c>
      <c r="E20116" s="1">
        <v>37262.7272919091</v>
      </c>
      <c r="F20116" s="1">
        <v>-6032.33349708718</v>
      </c>
      <c r="G20116" s="1">
        <v>-11302.2489908038</v>
      </c>
      <c r="H20116" s="1">
        <v>-20127.0976814148</v>
      </c>
      <c r="I20116" s="1">
        <v>-6280.70608147455</v>
      </c>
      <c r="J20116" s="1">
        <v>-29993.1576839873</v>
      </c>
      <c r="K20116" s="1">
        <v>-0.194</v>
      </c>
      <c r="L20116" s="1">
        <v>0.9</v>
      </c>
      <c r="M20116" s="1">
        <v>0.41</v>
      </c>
    </row>
    <row r="20117">
      <c r="A20117" s="1">
        <v>20115.0</v>
      </c>
      <c r="B20117" s="1">
        <v>1.7002310913549E9</v>
      </c>
      <c r="C20117" s="1">
        <v>-2302.09556842989</v>
      </c>
      <c r="D20117" s="1">
        <v>-859.782202217841</v>
      </c>
      <c r="E20117" s="1">
        <v>36955.5025643709</v>
      </c>
      <c r="F20117" s="1">
        <v>-6068.8785992716</v>
      </c>
      <c r="G20117" s="1">
        <v>-11302.7407291818</v>
      </c>
      <c r="H20117" s="1">
        <v>-20097.5039717559</v>
      </c>
      <c r="I20117" s="1">
        <v>-6264.88104640019</v>
      </c>
      <c r="J20117" s="1">
        <v>-29966.6932185522</v>
      </c>
      <c r="K20117" s="1">
        <v>-0.194</v>
      </c>
      <c r="L20117" s="1">
        <v>0.9</v>
      </c>
      <c r="M20117" s="1">
        <v>0.41</v>
      </c>
    </row>
    <row r="20118">
      <c r="A20118" s="1">
        <v>20116.0</v>
      </c>
      <c r="B20118" s="1">
        <v>1.70023109135885E9</v>
      </c>
      <c r="C20118" s="1">
        <v>-2300.2403736401</v>
      </c>
      <c r="D20118" s="1">
        <v>-853.434306792534</v>
      </c>
      <c r="E20118" s="1">
        <v>36798.3250973612</v>
      </c>
      <c r="F20118" s="1">
        <v>-6069.10211671616</v>
      </c>
      <c r="G20118" s="1">
        <v>-11305.3558832831</v>
      </c>
      <c r="H20118" s="1">
        <v>-20104.9471026595</v>
      </c>
      <c r="I20118" s="1">
        <v>-6286.22696235501</v>
      </c>
      <c r="J20118" s="1">
        <v>-29971.6106023324</v>
      </c>
      <c r="K20118" s="1">
        <v>-0.194</v>
      </c>
      <c r="L20118" s="1">
        <v>0.9</v>
      </c>
      <c r="M20118" s="1">
        <v>0.41</v>
      </c>
    </row>
    <row r="20119">
      <c r="A20119" s="1">
        <v>20117.0</v>
      </c>
      <c r="B20119" s="1">
        <v>1.70023109136288E9</v>
      </c>
      <c r="C20119" s="1">
        <v>-2330.81756005496</v>
      </c>
      <c r="D20119" s="1">
        <v>-888.12421418717</v>
      </c>
      <c r="E20119" s="1">
        <v>37074.3020861509</v>
      </c>
      <c r="F20119" s="1">
        <v>-6046.86213098313</v>
      </c>
      <c r="G20119" s="1">
        <v>-11293.9341418664</v>
      </c>
      <c r="H20119" s="1">
        <v>-20128.4611378265</v>
      </c>
      <c r="I20119" s="1">
        <v>-6310.27743938892</v>
      </c>
      <c r="J20119" s="1">
        <v>-29986.0945327394</v>
      </c>
      <c r="K20119" s="1">
        <v>-0.194</v>
      </c>
      <c r="L20119" s="1">
        <v>0.9</v>
      </c>
      <c r="M20119" s="1">
        <v>0.41</v>
      </c>
    </row>
    <row r="20120">
      <c r="A20120" s="1">
        <v>20118.0</v>
      </c>
      <c r="B20120" s="1">
        <v>1.70023109136687E9</v>
      </c>
      <c r="C20120" s="1">
        <v>-2332.62805135584</v>
      </c>
      <c r="D20120" s="1">
        <v>-892.929839245061</v>
      </c>
      <c r="E20120" s="1">
        <v>37268.5834489564</v>
      </c>
      <c r="F20120" s="1">
        <v>-6053.99233746437</v>
      </c>
      <c r="G20120" s="1">
        <v>-11306.8310984171</v>
      </c>
      <c r="H20120" s="1">
        <v>-20129.4893180715</v>
      </c>
      <c r="I20120" s="1">
        <v>-6354.28802422142</v>
      </c>
      <c r="J20120" s="1">
        <v>-29998.9691375457</v>
      </c>
      <c r="K20120" s="1">
        <v>-0.194</v>
      </c>
      <c r="L20120" s="1">
        <v>0.9</v>
      </c>
      <c r="M20120" s="1">
        <v>0.41</v>
      </c>
    </row>
    <row r="20121">
      <c r="A20121" s="1">
        <v>20119.0</v>
      </c>
      <c r="B20121" s="1">
        <v>1.70023109136988E9</v>
      </c>
      <c r="C20121" s="1">
        <v>-2323.86616752936</v>
      </c>
      <c r="D20121" s="1">
        <v>-882.782147262352</v>
      </c>
      <c r="E20121" s="1">
        <v>37013.1030098322</v>
      </c>
      <c r="F20121" s="1">
        <v>-6096.41594844054</v>
      </c>
      <c r="G20121" s="1">
        <v>-11327.1935376159</v>
      </c>
      <c r="H20121" s="1">
        <v>-20129.3105041158</v>
      </c>
      <c r="I20121" s="1">
        <v>-6356.43379168913</v>
      </c>
      <c r="J20121" s="1">
        <v>-30004.5570736595</v>
      </c>
      <c r="K20121" s="1">
        <v>-0.192</v>
      </c>
      <c r="L20121" s="1">
        <v>0.958</v>
      </c>
      <c r="M20121" s="1">
        <v>0.396</v>
      </c>
    </row>
    <row r="20122">
      <c r="A20122" s="1">
        <v>20120.0</v>
      </c>
      <c r="B20122" s="1">
        <v>1.70023109137388E9</v>
      </c>
      <c r="C20122" s="1">
        <v>-2334.28208044553</v>
      </c>
      <c r="D20122" s="1">
        <v>-891.633438066654</v>
      </c>
      <c r="E20122" s="1">
        <v>36796.2463851268</v>
      </c>
      <c r="F20122" s="1">
        <v>-6100.4392624425</v>
      </c>
      <c r="G20122" s="1">
        <v>-11311.2343920748</v>
      </c>
      <c r="H20122" s="1">
        <v>-20137.3347803753</v>
      </c>
      <c r="I20122" s="1">
        <v>-6279.25321808495</v>
      </c>
      <c r="J20122" s="1">
        <v>-29989.9390327857</v>
      </c>
      <c r="K20122" s="1">
        <v>-0.192</v>
      </c>
      <c r="L20122" s="1">
        <v>0.958</v>
      </c>
      <c r="M20122" s="1">
        <v>0.396</v>
      </c>
    </row>
    <row r="20123">
      <c r="A20123" s="1">
        <v>20121.0</v>
      </c>
      <c r="B20123" s="1">
        <v>1.7002310913789E9</v>
      </c>
      <c r="C20123" s="1">
        <v>-2372.2576942751</v>
      </c>
      <c r="D20123" s="1">
        <v>-928.670278629097</v>
      </c>
      <c r="E20123" s="1">
        <v>37016.8581029007</v>
      </c>
      <c r="F20123" s="1">
        <v>-6078.91453253204</v>
      </c>
      <c r="G20123" s="1">
        <v>-11300.2373338028</v>
      </c>
      <c r="H20123" s="1">
        <v>-20162.99458301</v>
      </c>
      <c r="I20123" s="1">
        <v>-6289.82559321231</v>
      </c>
      <c r="J20123" s="1">
        <v>-30015.7329458872</v>
      </c>
      <c r="K20123" s="1">
        <v>-0.192</v>
      </c>
      <c r="L20123" s="1">
        <v>0.958</v>
      </c>
      <c r="M20123" s="1">
        <v>0.396</v>
      </c>
    </row>
    <row r="20124">
      <c r="A20124" s="1">
        <v>20122.0</v>
      </c>
      <c r="B20124" s="1">
        <v>1.70023109138289E9</v>
      </c>
      <c r="C20124" s="1">
        <v>-2394.14005209685</v>
      </c>
      <c r="D20124" s="1">
        <v>-947.646909671653</v>
      </c>
      <c r="E20124" s="1">
        <v>37265.2530390325</v>
      </c>
      <c r="F20124" s="1">
        <v>-6084.05543375676</v>
      </c>
      <c r="G20124" s="1">
        <v>-11313.0895868646</v>
      </c>
      <c r="H20124" s="1">
        <v>-20165.7885510669</v>
      </c>
      <c r="I20124" s="1">
        <v>-6332.51742512195</v>
      </c>
      <c r="J20124" s="1">
        <v>-30029.7698414051</v>
      </c>
      <c r="K20124" s="1">
        <v>-0.192</v>
      </c>
      <c r="L20124" s="1">
        <v>0.958</v>
      </c>
      <c r="M20124" s="1">
        <v>0.396</v>
      </c>
    </row>
    <row r="20125">
      <c r="A20125" s="1">
        <v>20123.0</v>
      </c>
      <c r="B20125" s="1">
        <v>1.70023109138692E9</v>
      </c>
      <c r="C20125" s="1">
        <v>-2383.72413918067</v>
      </c>
      <c r="D20125" s="1">
        <v>-928.178540251081</v>
      </c>
      <c r="E20125" s="1">
        <v>37063.8638214902</v>
      </c>
      <c r="F20125" s="1">
        <v>-6122.41102724206</v>
      </c>
      <c r="G20125" s="1">
        <v>-11329.8533952061</v>
      </c>
      <c r="H20125" s="1">
        <v>-20144.0850072008</v>
      </c>
      <c r="I20125" s="1">
        <v>-6333.85852978927</v>
      </c>
      <c r="J20125" s="1">
        <v>-30022.6172831794</v>
      </c>
      <c r="K20125" s="1">
        <v>-0.192</v>
      </c>
      <c r="L20125" s="1">
        <v>0.958</v>
      </c>
      <c r="M20125" s="1">
        <v>0.396</v>
      </c>
    </row>
    <row r="20126">
      <c r="A20126" s="1">
        <v>20124.0</v>
      </c>
      <c r="B20126" s="1">
        <v>1.70023109138997E9</v>
      </c>
      <c r="C20126" s="1">
        <v>-2386.85338340442</v>
      </c>
      <c r="D20126" s="1">
        <v>-930.994860052449</v>
      </c>
      <c r="E20126" s="1">
        <v>36794.5700042927</v>
      </c>
      <c r="F20126" s="1">
        <v>-6141.67823096254</v>
      </c>
      <c r="G20126" s="1">
        <v>-11338.8387964771</v>
      </c>
      <c r="H20126" s="1">
        <v>-20141.4251496106</v>
      </c>
      <c r="I20126" s="1">
        <v>-6317.40764587016</v>
      </c>
      <c r="J20126" s="1">
        <v>-30026.6853006703</v>
      </c>
      <c r="K20126" s="1">
        <v>-0.192</v>
      </c>
      <c r="L20126" s="1">
        <v>0.958</v>
      </c>
      <c r="M20126" s="1">
        <v>0.396</v>
      </c>
    </row>
    <row r="20127">
      <c r="A20127" s="1">
        <v>20125.0</v>
      </c>
      <c r="B20127" s="1">
        <v>1.70023109139393E9</v>
      </c>
      <c r="C20127" s="1">
        <v>-2409.62981100437</v>
      </c>
      <c r="D20127" s="1">
        <v>-945.679956159586</v>
      </c>
      <c r="E20127" s="1">
        <v>36948.3947096341</v>
      </c>
      <c r="F20127" s="1">
        <v>-6122.63454468662</v>
      </c>
      <c r="G20127" s="1">
        <v>-11324.0866451366</v>
      </c>
      <c r="H20127" s="1">
        <v>-20151.3493241488</v>
      </c>
      <c r="I20127" s="1">
        <v>-6322.88382326171</v>
      </c>
      <c r="J20127" s="1">
        <v>-30033.9719693627</v>
      </c>
      <c r="K20127" s="1">
        <v>-0.192</v>
      </c>
      <c r="L20127" s="1">
        <v>0.958</v>
      </c>
      <c r="M20127" s="1">
        <v>0.396</v>
      </c>
    </row>
    <row r="20128">
      <c r="A20128" s="1">
        <v>20126.0</v>
      </c>
      <c r="B20128" s="1">
        <v>1.70023109139792E9</v>
      </c>
      <c r="C20128" s="1">
        <v>-2435.71429678372</v>
      </c>
      <c r="D20128" s="1">
        <v>-959.381575510689</v>
      </c>
      <c r="E20128" s="1">
        <v>37247.6398644018</v>
      </c>
      <c r="F20128" s="1">
        <v>-6122.27691677533</v>
      </c>
      <c r="G20128" s="1">
        <v>-11318.1410811115</v>
      </c>
      <c r="H20128" s="1">
        <v>-20151.5728415933</v>
      </c>
      <c r="I20128" s="1">
        <v>-6312.11028243425</v>
      </c>
      <c r="J20128" s="1">
        <v>-30043.5832194785</v>
      </c>
      <c r="K20128" s="1">
        <v>-0.192</v>
      </c>
      <c r="L20128" s="1">
        <v>0.958</v>
      </c>
      <c r="M20128" s="1">
        <v>0.396</v>
      </c>
    </row>
    <row r="20129">
      <c r="A20129" s="1">
        <v>20127.0</v>
      </c>
      <c r="B20129" s="1">
        <v>1.70023109140197E9</v>
      </c>
      <c r="C20129" s="1">
        <v>-2420.58216578747</v>
      </c>
      <c r="D20129" s="1">
        <v>-952.944273107561</v>
      </c>
      <c r="E20129" s="1">
        <v>37119.9443483286</v>
      </c>
      <c r="F20129" s="1">
        <v>-6184.54887682782</v>
      </c>
      <c r="G20129" s="1">
        <v>-11340.8057499892</v>
      </c>
      <c r="H20129" s="1">
        <v>-20150.6340683262</v>
      </c>
      <c r="I20129" s="1">
        <v>-6335.06552398986</v>
      </c>
      <c r="J20129" s="1">
        <v>-30057.8659841854</v>
      </c>
      <c r="K20129" s="1">
        <v>-0.192</v>
      </c>
      <c r="L20129" s="1">
        <v>0.958</v>
      </c>
      <c r="M20129" s="1">
        <v>0.396</v>
      </c>
    </row>
    <row r="20130">
      <c r="A20130" s="1">
        <v>20128.0</v>
      </c>
      <c r="B20130" s="1">
        <v>1.70023109140697E9</v>
      </c>
      <c r="C20130" s="1">
        <v>-2412.49083429465</v>
      </c>
      <c r="D20130" s="1">
        <v>-943.891816603161</v>
      </c>
      <c r="E20130" s="1">
        <v>36811.7808475233</v>
      </c>
      <c r="F20130" s="1">
        <v>-6215.93072604307</v>
      </c>
      <c r="G20130" s="1">
        <v>-11337.90002321</v>
      </c>
      <c r="H20130" s="1">
        <v>-20129.1316901602</v>
      </c>
      <c r="I20130" s="1">
        <v>-6326.86243377476</v>
      </c>
      <c r="J20130" s="1">
        <v>-30041.8621351554</v>
      </c>
      <c r="K20130" s="1">
        <v>-0.192</v>
      </c>
      <c r="L20130" s="1">
        <v>0.958</v>
      </c>
      <c r="M20130" s="1">
        <v>0.396</v>
      </c>
    </row>
    <row r="20131">
      <c r="A20131" s="1">
        <v>20129.0</v>
      </c>
      <c r="B20131" s="1">
        <v>1.70023109141101E9</v>
      </c>
      <c r="C20131" s="1">
        <v>-2405.74060746915</v>
      </c>
      <c r="D20131" s="1">
        <v>-950.552636450843</v>
      </c>
      <c r="E20131" s="1">
        <v>36897.4997875094</v>
      </c>
      <c r="F20131" s="1">
        <v>-6187.54401058483</v>
      </c>
      <c r="G20131" s="1">
        <v>-11319.3480753121</v>
      </c>
      <c r="H20131" s="1">
        <v>-20121.5320970454</v>
      </c>
      <c r="I20131" s="1">
        <v>-6332.80799779987</v>
      </c>
      <c r="J20131" s="1">
        <v>-30035.3577775189</v>
      </c>
      <c r="K20131" s="1">
        <v>-0.192</v>
      </c>
      <c r="L20131" s="1">
        <v>0.976</v>
      </c>
      <c r="M20131" s="1">
        <v>0.378</v>
      </c>
    </row>
    <row r="20132">
      <c r="A20132" s="1">
        <v>20130.0</v>
      </c>
      <c r="B20132" s="1">
        <v>1.700231091415E9</v>
      </c>
      <c r="C20132" s="1">
        <v>-2411.66381974981</v>
      </c>
      <c r="D20132" s="1">
        <v>-956.542903964865</v>
      </c>
      <c r="E20132" s="1">
        <v>37212.6593843292</v>
      </c>
      <c r="F20132" s="1">
        <v>-6193.17665018757</v>
      </c>
      <c r="G20132" s="1">
        <v>-11327.9534969274</v>
      </c>
      <c r="H20132" s="1">
        <v>-20146.498995602</v>
      </c>
      <c r="I20132" s="1">
        <v>-6354.82446608835</v>
      </c>
      <c r="J20132" s="1">
        <v>-30048.5006032586</v>
      </c>
      <c r="K20132" s="1">
        <v>-0.192</v>
      </c>
      <c r="L20132" s="1">
        <v>0.976</v>
      </c>
      <c r="M20132" s="1">
        <v>0.378</v>
      </c>
    </row>
    <row r="20133">
      <c r="A20133" s="1">
        <v>20131.0</v>
      </c>
      <c r="B20133" s="1">
        <v>1.70023109141799E9</v>
      </c>
      <c r="C20133" s="1">
        <v>-2412.78140697257</v>
      </c>
      <c r="D20133" s="1">
        <v>-934.839360098762</v>
      </c>
      <c r="E20133" s="1">
        <v>37146.6099794638</v>
      </c>
      <c r="F20133" s="1">
        <v>-6245.971470591</v>
      </c>
      <c r="G20133" s="1">
        <v>-11339.3752383441</v>
      </c>
      <c r="H20133" s="1">
        <v>-20144.5543938344</v>
      </c>
      <c r="I20133" s="1">
        <v>-6345.23556771702</v>
      </c>
      <c r="J20133" s="1">
        <v>-30033.1673065623</v>
      </c>
      <c r="K20133" s="1">
        <v>-0.192</v>
      </c>
      <c r="L20133" s="1">
        <v>0.976</v>
      </c>
      <c r="M20133" s="1">
        <v>0.378</v>
      </c>
    </row>
    <row r="20134">
      <c r="A20134" s="1">
        <v>20132.0</v>
      </c>
      <c r="B20134" s="1">
        <v>1.700231091422E9</v>
      </c>
      <c r="C20134" s="1">
        <v>-2404.82418594648</v>
      </c>
      <c r="D20134" s="1">
        <v>-917.18148197907</v>
      </c>
      <c r="E20134" s="1">
        <v>36842.1345164936</v>
      </c>
      <c r="F20134" s="1">
        <v>-6283.27653208691</v>
      </c>
      <c r="G20134" s="1">
        <v>-11340.1799011444</v>
      </c>
      <c r="H20134" s="1">
        <v>-20140.2628588989</v>
      </c>
      <c r="I20134" s="1">
        <v>-6332.71859082205</v>
      </c>
      <c r="J20134" s="1">
        <v>-30016.1352772873</v>
      </c>
      <c r="K20134" s="1">
        <v>-0.192</v>
      </c>
      <c r="L20134" s="1">
        <v>0.976</v>
      </c>
      <c r="M20134" s="1">
        <v>0.378</v>
      </c>
    </row>
    <row r="20135">
      <c r="A20135" s="1">
        <v>20133.0</v>
      </c>
      <c r="B20135" s="1">
        <v>1.70023109142594E9</v>
      </c>
      <c r="C20135" s="1">
        <v>-2420.9174419543</v>
      </c>
      <c r="D20135" s="1">
        <v>-930.32430771879</v>
      </c>
      <c r="E20135" s="1">
        <v>36868.9789615844</v>
      </c>
      <c r="F20135" s="1">
        <v>-6282.36011056424</v>
      </c>
      <c r="G20135" s="1">
        <v>-11334.9719446864</v>
      </c>
      <c r="H20135" s="1">
        <v>-20160.6476498422</v>
      </c>
      <c r="I20135" s="1">
        <v>-6341.12284673724</v>
      </c>
      <c r="J20135" s="1">
        <v>-30029.0322338381</v>
      </c>
      <c r="K20135" s="1">
        <v>-0.192</v>
      </c>
      <c r="L20135" s="1">
        <v>0.976</v>
      </c>
      <c r="M20135" s="1">
        <v>0.378</v>
      </c>
    </row>
    <row r="20136">
      <c r="A20136" s="1">
        <v>20134.0</v>
      </c>
      <c r="B20136" s="1">
        <v>1.70023109142998E9</v>
      </c>
      <c r="C20136" s="1">
        <v>-2431.55687231503</v>
      </c>
      <c r="D20136" s="1">
        <v>-943.735354391974</v>
      </c>
      <c r="E20136" s="1">
        <v>37197.8401777553</v>
      </c>
      <c r="F20136" s="1">
        <v>-6281.95777916405</v>
      </c>
      <c r="G20136" s="1">
        <v>-11333.1838051299</v>
      </c>
      <c r="H20136" s="1">
        <v>-20182.7535251085</v>
      </c>
      <c r="I20136" s="1">
        <v>-6353.7962858434</v>
      </c>
      <c r="J20136" s="1">
        <v>-30048.4335480253</v>
      </c>
      <c r="K20136" s="1">
        <v>-0.192</v>
      </c>
      <c r="L20136" s="1">
        <v>0.976</v>
      </c>
      <c r="M20136" s="1">
        <v>0.378</v>
      </c>
    </row>
    <row r="20137">
      <c r="A20137" s="1">
        <v>20135.0</v>
      </c>
      <c r="B20137" s="1">
        <v>1.70023109143414E9</v>
      </c>
      <c r="C20137" s="1">
        <v>-2402.29843882303</v>
      </c>
      <c r="D20137" s="1">
        <v>-926.435104183567</v>
      </c>
      <c r="E20137" s="1">
        <v>37255.3512162388</v>
      </c>
      <c r="F20137" s="1">
        <v>-6311.32797137832</v>
      </c>
      <c r="G20137" s="1">
        <v>-11341.5433575562</v>
      </c>
      <c r="H20137" s="1">
        <v>-20187.8497228443</v>
      </c>
      <c r="I20137" s="1">
        <v>-6351.38229744223</v>
      </c>
      <c r="J20137" s="1">
        <v>-30048.3441410474</v>
      </c>
      <c r="K20137" s="1">
        <v>-0.192</v>
      </c>
      <c r="L20137" s="1">
        <v>0.976</v>
      </c>
      <c r="M20137" s="1">
        <v>0.378</v>
      </c>
    </row>
    <row r="20138">
      <c r="A20138" s="1">
        <v>20136.0</v>
      </c>
      <c r="B20138" s="1">
        <v>1.70023109143916E9</v>
      </c>
      <c r="C20138" s="1">
        <v>-2398.63275273236</v>
      </c>
      <c r="D20138" s="1">
        <v>-917.18148197907</v>
      </c>
      <c r="E20138" s="1">
        <v>36947.8582677672</v>
      </c>
      <c r="F20138" s="1">
        <v>-6355.76323935547</v>
      </c>
      <c r="G20138" s="1">
        <v>-11359.2012356759</v>
      </c>
      <c r="H20138" s="1">
        <v>-20194.1752665251</v>
      </c>
      <c r="I20138" s="1">
        <v>-6350.77880034194</v>
      </c>
      <c r="J20138" s="1">
        <v>-30048.8805829144</v>
      </c>
      <c r="K20138" s="1">
        <v>-0.192</v>
      </c>
      <c r="L20138" s="1">
        <v>0.976</v>
      </c>
      <c r="M20138" s="1">
        <v>0.378</v>
      </c>
    </row>
    <row r="20139">
      <c r="A20139" s="1">
        <v>20137.0</v>
      </c>
      <c r="B20139" s="1">
        <v>1.70023109144314E9</v>
      </c>
      <c r="C20139" s="1">
        <v>-2391.12256659538</v>
      </c>
      <c r="D20139" s="1">
        <v>-912.040580754349</v>
      </c>
      <c r="E20139" s="1">
        <v>36863.413377215</v>
      </c>
      <c r="F20139" s="1">
        <v>-6347.71661135156</v>
      </c>
      <c r="G20139" s="1">
        <v>-11335.3742760866</v>
      </c>
      <c r="H20139" s="1">
        <v>-20188.5649786669</v>
      </c>
      <c r="I20139" s="1">
        <v>-6325.85660527427</v>
      </c>
      <c r="J20139" s="1">
        <v>-30037.5258967311</v>
      </c>
      <c r="K20139" s="1">
        <v>-0.192</v>
      </c>
      <c r="L20139" s="1">
        <v>0.976</v>
      </c>
      <c r="M20139" s="1">
        <v>0.378</v>
      </c>
    </row>
    <row r="20140">
      <c r="A20140" s="1">
        <v>20138.0</v>
      </c>
      <c r="B20140" s="1">
        <v>1.70023109144616E9</v>
      </c>
      <c r="C20140" s="1">
        <v>-2400.24207833314</v>
      </c>
      <c r="D20140" s="1">
        <v>-920.601298880732</v>
      </c>
      <c r="E20140" s="1">
        <v>37165.3407413173</v>
      </c>
      <c r="F20140" s="1">
        <v>-6327.22006168604</v>
      </c>
      <c r="G20140" s="1">
        <v>-11328.8475667056</v>
      </c>
      <c r="H20140" s="1">
        <v>-20199.9643683391</v>
      </c>
      <c r="I20140" s="1">
        <v>-6368.16845752817</v>
      </c>
      <c r="J20140" s="1">
        <v>-30040.6551409548</v>
      </c>
      <c r="K20140" s="1">
        <v>-0.192</v>
      </c>
      <c r="L20140" s="1">
        <v>0.976</v>
      </c>
      <c r="M20140" s="1">
        <v>0.378</v>
      </c>
    </row>
    <row r="20141">
      <c r="A20141" s="1">
        <v>20139.0</v>
      </c>
      <c r="B20141" s="1">
        <v>1.70023109145017E9</v>
      </c>
      <c r="C20141" s="1">
        <v>-2408.44516854824</v>
      </c>
      <c r="D20141" s="1">
        <v>-922.188272737058</v>
      </c>
      <c r="E20141" s="1">
        <v>37283.3356002969</v>
      </c>
      <c r="F20141" s="1">
        <v>-6364.39101271522</v>
      </c>
      <c r="G20141" s="1">
        <v>-11362.5763490887</v>
      </c>
      <c r="H20141" s="1">
        <v>-20218.8292406593</v>
      </c>
      <c r="I20141" s="1">
        <v>-6425.14305414474</v>
      </c>
      <c r="J20141" s="1">
        <v>-30065.800853467</v>
      </c>
      <c r="K20141" s="1">
        <v>-0.172</v>
      </c>
      <c r="L20141" s="1">
        <v>1.022</v>
      </c>
      <c r="M20141" s="1">
        <v>0.384</v>
      </c>
    </row>
    <row r="20142">
      <c r="A20142" s="1">
        <v>20140.0</v>
      </c>
      <c r="B20142" s="1">
        <v>1.70023109145406E9</v>
      </c>
      <c r="C20142" s="1">
        <v>-2380.59489495693</v>
      </c>
      <c r="D20142" s="1">
        <v>-889.957057232506</v>
      </c>
      <c r="E20142" s="1">
        <v>37009.5490824638</v>
      </c>
      <c r="F20142" s="1">
        <v>-6391.57073397287</v>
      </c>
      <c r="G20142" s="1">
        <v>-11352.674526295</v>
      </c>
      <c r="H20142" s="1">
        <v>-20196.7680688819</v>
      </c>
      <c r="I20142" s="1">
        <v>-6333.00916349997</v>
      </c>
      <c r="J20142" s="1">
        <v>-30047.6959404582</v>
      </c>
      <c r="K20142" s="1">
        <v>-0.172</v>
      </c>
      <c r="L20142" s="1">
        <v>1.022</v>
      </c>
      <c r="M20142" s="1">
        <v>0.384</v>
      </c>
    </row>
    <row r="20143">
      <c r="A20143" s="1">
        <v>20141.0</v>
      </c>
      <c r="B20143" s="1">
        <v>1.70023109145819E9</v>
      </c>
      <c r="C20143" s="1">
        <v>-2356.81263885648</v>
      </c>
      <c r="D20143" s="1">
        <v>-869.438155822534</v>
      </c>
      <c r="E20143" s="1">
        <v>36852.170449754</v>
      </c>
      <c r="F20143" s="1">
        <v>-6369.39780347321</v>
      </c>
      <c r="G20143" s="1">
        <v>-11325.8077294597</v>
      </c>
      <c r="H20143" s="1">
        <v>-20183.51348442</v>
      </c>
      <c r="I20143" s="1">
        <v>-6283.4329942981</v>
      </c>
      <c r="J20143" s="1">
        <v>-30033.6590449403</v>
      </c>
      <c r="K20143" s="1">
        <v>-0.172</v>
      </c>
      <c r="L20143" s="1">
        <v>1.022</v>
      </c>
      <c r="M20143" s="1">
        <v>0.384</v>
      </c>
    </row>
    <row r="20144">
      <c r="A20144" s="1">
        <v>20142.0</v>
      </c>
      <c r="B20144" s="1">
        <v>1.70023109146215E9</v>
      </c>
      <c r="C20144" s="1">
        <v>-2371.36362449689</v>
      </c>
      <c r="D20144" s="1">
        <v>-889.577077576765</v>
      </c>
      <c r="E20144" s="1">
        <v>37115.9433860711</v>
      </c>
      <c r="F20144" s="1">
        <v>-6335.02082050094</v>
      </c>
      <c r="G20144" s="1">
        <v>-11318.8563369341</v>
      </c>
      <c r="H20144" s="1">
        <v>-20201.3948799842</v>
      </c>
      <c r="I20144" s="1">
        <v>-6336.18311121262</v>
      </c>
      <c r="J20144" s="1">
        <v>-30044.4549375122</v>
      </c>
      <c r="K20144" s="1">
        <v>-0.172</v>
      </c>
      <c r="L20144" s="1">
        <v>1.022</v>
      </c>
      <c r="M20144" s="1">
        <v>0.384</v>
      </c>
    </row>
    <row r="20145">
      <c r="A20145" s="1">
        <v>20143.0</v>
      </c>
      <c r="B20145" s="1">
        <v>1.70023109146719E9</v>
      </c>
      <c r="C20145" s="1">
        <v>-2383.8582496474</v>
      </c>
      <c r="D20145" s="1">
        <v>-900.171804448581</v>
      </c>
      <c r="E20145" s="1">
        <v>37316.9302722132</v>
      </c>
      <c r="F20145" s="1">
        <v>-6353.95274805459</v>
      </c>
      <c r="G20145" s="1">
        <v>-11336.5589185427</v>
      </c>
      <c r="H20145" s="1">
        <v>-20217.97987437</v>
      </c>
      <c r="I20145" s="1">
        <v>-6387.61447520428</v>
      </c>
      <c r="J20145" s="1">
        <v>-30046.0419113686</v>
      </c>
      <c r="K20145" s="1">
        <v>-0.172</v>
      </c>
      <c r="L20145" s="1">
        <v>1.022</v>
      </c>
      <c r="M20145" s="1">
        <v>0.384</v>
      </c>
    </row>
    <row r="20146">
      <c r="A20146" s="1">
        <v>20144.0</v>
      </c>
      <c r="B20146" s="1">
        <v>1.70023109147113E9</v>
      </c>
      <c r="C20146" s="1">
        <v>-2369.9554645962</v>
      </c>
      <c r="D20146" s="1">
        <v>-869.281693611347</v>
      </c>
      <c r="E20146" s="1">
        <v>37063.3944348567</v>
      </c>
      <c r="F20146" s="1">
        <v>-6392.9565421291</v>
      </c>
      <c r="G20146" s="1">
        <v>-11331.7756452292</v>
      </c>
      <c r="H20146" s="1">
        <v>-20197.6174351713</v>
      </c>
      <c r="I20146" s="1">
        <v>-6335.0431722454</v>
      </c>
      <c r="J20146" s="1">
        <v>-30028.4734402267</v>
      </c>
      <c r="K20146" s="1">
        <v>-0.172</v>
      </c>
      <c r="L20146" s="1">
        <v>1.022</v>
      </c>
      <c r="M20146" s="1">
        <v>0.384</v>
      </c>
    </row>
    <row r="20147">
      <c r="A20147" s="1">
        <v>20145.0</v>
      </c>
      <c r="B20147" s="1">
        <v>1.70023109147514E9</v>
      </c>
      <c r="C20147" s="1">
        <v>-2351.13529576483</v>
      </c>
      <c r="D20147" s="1">
        <v>-851.73557421393</v>
      </c>
      <c r="E20147" s="1">
        <v>36836.1218972351</v>
      </c>
      <c r="F20147" s="1">
        <v>-6404.87002192378</v>
      </c>
      <c r="G20147" s="1">
        <v>-11334.7707789863</v>
      </c>
      <c r="H20147" s="1">
        <v>-20192.498885691</v>
      </c>
      <c r="I20147" s="1">
        <v>-6327.6894483196</v>
      </c>
      <c r="J20147" s="1">
        <v>-30021.9020273568</v>
      </c>
      <c r="K20147" s="1">
        <v>-0.172</v>
      </c>
      <c r="L20147" s="1">
        <v>1.022</v>
      </c>
      <c r="M20147" s="1">
        <v>0.384</v>
      </c>
    </row>
    <row r="20148">
      <c r="A20148" s="1">
        <v>20146.0</v>
      </c>
      <c r="B20148" s="1">
        <v>1.70023109147912E9</v>
      </c>
      <c r="C20148" s="1">
        <v>-2363.11583079288</v>
      </c>
      <c r="D20148" s="1">
        <v>-869.415804078078</v>
      </c>
      <c r="E20148" s="1">
        <v>37069.0494262039</v>
      </c>
      <c r="F20148" s="1">
        <v>-6390.25198105001</v>
      </c>
      <c r="G20148" s="1">
        <v>-11334.8601859641</v>
      </c>
      <c r="H20148" s="1">
        <v>-20216.5270109804</v>
      </c>
      <c r="I20148" s="1">
        <v>-6338.1947682136</v>
      </c>
      <c r="J20148" s="1">
        <v>-30028.585198949</v>
      </c>
      <c r="K20148" s="1">
        <v>-0.172</v>
      </c>
      <c r="L20148" s="1">
        <v>1.022</v>
      </c>
      <c r="M20148" s="1">
        <v>0.384</v>
      </c>
    </row>
    <row r="20149">
      <c r="A20149" s="1">
        <v>20147.0</v>
      </c>
      <c r="B20149" s="1">
        <v>1.70023109148414E9</v>
      </c>
      <c r="C20149" s="1">
        <v>-2361.61826391437</v>
      </c>
      <c r="D20149" s="1">
        <v>-864.051385408805</v>
      </c>
      <c r="E20149" s="1">
        <v>37336.2198276781</v>
      </c>
      <c r="F20149" s="1">
        <v>-6404.64650447923</v>
      </c>
      <c r="G20149" s="1">
        <v>-11335.9554214424</v>
      </c>
      <c r="H20149" s="1">
        <v>-20224.2830663064</v>
      </c>
      <c r="I20149" s="1">
        <v>-6360.85943709128</v>
      </c>
      <c r="J20149" s="1">
        <v>-30033.837858896</v>
      </c>
      <c r="K20149" s="1">
        <v>-0.172</v>
      </c>
      <c r="L20149" s="1">
        <v>1.022</v>
      </c>
      <c r="M20149" s="1">
        <v>0.384</v>
      </c>
    </row>
    <row r="20150">
      <c r="A20150" s="1">
        <v>20148.0</v>
      </c>
      <c r="B20150" s="1">
        <v>1.70023109148719E9</v>
      </c>
      <c r="C20150" s="1">
        <v>-2343.62510962785</v>
      </c>
      <c r="D20150" s="1">
        <v>-843.756001443386</v>
      </c>
      <c r="E20150" s="1">
        <v>37144.9559503741</v>
      </c>
      <c r="F20150" s="1">
        <v>-6452.9709759916</v>
      </c>
      <c r="G20150" s="1">
        <v>-11348.405343104</v>
      </c>
      <c r="H20150" s="1">
        <v>-20217.97987437</v>
      </c>
      <c r="I20150" s="1">
        <v>-6367.6990708946</v>
      </c>
      <c r="J20150" s="1">
        <v>-30029.8592483829</v>
      </c>
      <c r="K20150" s="1">
        <v>-0.172</v>
      </c>
      <c r="L20150" s="1">
        <v>1.022</v>
      </c>
      <c r="M20150" s="1">
        <v>0.384</v>
      </c>
    </row>
    <row r="20151">
      <c r="A20151" s="1">
        <v>20149.0</v>
      </c>
      <c r="B20151" s="1">
        <v>1.70023109149223E9</v>
      </c>
      <c r="C20151" s="1">
        <v>-2331.55516762199</v>
      </c>
      <c r="D20151" s="1">
        <v>-827.081600079727</v>
      </c>
      <c r="E20151" s="1">
        <v>36845.8672578176</v>
      </c>
      <c r="F20151" s="1">
        <v>-6463.2751301855</v>
      </c>
      <c r="G20151" s="1">
        <v>-11336.9836016873</v>
      </c>
      <c r="H20151" s="1">
        <v>-20210.1344120662</v>
      </c>
      <c r="I20151" s="1">
        <v>-6355.51737016646</v>
      </c>
      <c r="J20151" s="1">
        <v>-30020.046832567</v>
      </c>
      <c r="K20151" s="1">
        <v>-0.196</v>
      </c>
      <c r="L20151" s="1">
        <v>0.982</v>
      </c>
      <c r="M20151" s="1">
        <v>0.372</v>
      </c>
    </row>
    <row r="20152">
      <c r="A20152" s="1">
        <v>20150.0</v>
      </c>
      <c r="B20152" s="1">
        <v>1.70023109149625E9</v>
      </c>
      <c r="C20152" s="1">
        <v>-2356.49971443411</v>
      </c>
      <c r="D20152" s="1">
        <v>-847.667556723065</v>
      </c>
      <c r="E20152" s="1">
        <v>36997.479140458</v>
      </c>
      <c r="F20152" s="1">
        <v>-6426.03712392295</v>
      </c>
      <c r="G20152" s="1">
        <v>-11332.7144184964</v>
      </c>
      <c r="H20152" s="1">
        <v>-20230.4074442872</v>
      </c>
      <c r="I20152" s="1">
        <v>-6385.08872808083</v>
      </c>
      <c r="J20152" s="1">
        <v>-30040.0963473434</v>
      </c>
      <c r="K20152" s="1">
        <v>-0.196</v>
      </c>
      <c r="L20152" s="1">
        <v>0.982</v>
      </c>
      <c r="M20152" s="1">
        <v>0.372</v>
      </c>
    </row>
    <row r="20153">
      <c r="A20153" s="1">
        <v>20151.0</v>
      </c>
      <c r="B20153" s="1">
        <v>1.70023109150016E9</v>
      </c>
      <c r="C20153" s="1">
        <v>-2364.81456337148</v>
      </c>
      <c r="D20153" s="1">
        <v>-855.267149837869</v>
      </c>
      <c r="E20153" s="1">
        <v>37290.264641078</v>
      </c>
      <c r="F20153" s="1">
        <v>-6414.74949297302</v>
      </c>
      <c r="G20153" s="1">
        <v>-11337.6765057655</v>
      </c>
      <c r="H20153" s="1">
        <v>-20241.6727234927</v>
      </c>
      <c r="I20153" s="1">
        <v>-6402.83601317835</v>
      </c>
      <c r="J20153" s="1">
        <v>-30054.6920364728</v>
      </c>
      <c r="K20153" s="1">
        <v>-0.196</v>
      </c>
      <c r="L20153" s="1">
        <v>0.982</v>
      </c>
      <c r="M20153" s="1">
        <v>0.372</v>
      </c>
    </row>
    <row r="20154">
      <c r="A20154" s="1">
        <v>20152.0</v>
      </c>
      <c r="B20154" s="1">
        <v>1.70023109150413E9</v>
      </c>
      <c r="C20154" s="1">
        <v>-2342.77574333855</v>
      </c>
      <c r="D20154" s="1">
        <v>-843.800704932296</v>
      </c>
      <c r="E20154" s="1">
        <v>37170.6604564977</v>
      </c>
      <c r="F20154" s="1">
        <v>-6442.44330435315</v>
      </c>
      <c r="G20154" s="1">
        <v>-11354.2615001513</v>
      </c>
      <c r="H20154" s="1">
        <v>-20238.6999414801</v>
      </c>
      <c r="I20154" s="1">
        <v>-6396.57752473086</v>
      </c>
      <c r="J20154" s="1">
        <v>-30052.0098271381</v>
      </c>
      <c r="K20154" s="1">
        <v>-0.196</v>
      </c>
      <c r="L20154" s="1">
        <v>0.982</v>
      </c>
      <c r="M20154" s="1">
        <v>0.372</v>
      </c>
    </row>
    <row r="20155">
      <c r="A20155" s="1">
        <v>20153.0</v>
      </c>
      <c r="B20155" s="1">
        <v>1.70023109150709E9</v>
      </c>
      <c r="C20155" s="1">
        <v>-2322.9944494956</v>
      </c>
      <c r="D20155" s="1">
        <v>-824.198225044992</v>
      </c>
      <c r="E20155" s="1">
        <v>36844.0567665167</v>
      </c>
      <c r="F20155" s="1">
        <v>-6447.31598464441</v>
      </c>
      <c r="G20155" s="1">
        <v>-11348.4723983374</v>
      </c>
      <c r="H20155" s="1">
        <v>-20212.771917912</v>
      </c>
      <c r="I20155" s="1">
        <v>-6385.08872808083</v>
      </c>
      <c r="J20155" s="1">
        <v>-30029.4792687272</v>
      </c>
      <c r="K20155" s="1">
        <v>-0.196</v>
      </c>
      <c r="L20155" s="1">
        <v>0.982</v>
      </c>
      <c r="M20155" s="1">
        <v>0.372</v>
      </c>
    </row>
    <row r="20156">
      <c r="A20156" s="1">
        <v>20154.0</v>
      </c>
      <c r="B20156" s="1">
        <v>1.7002310915101E9</v>
      </c>
      <c r="C20156" s="1">
        <v>-2349.34715620841</v>
      </c>
      <c r="D20156" s="1">
        <v>-831.261376292869</v>
      </c>
      <c r="E20156" s="1">
        <v>36906.5522440138</v>
      </c>
      <c r="F20156" s="1">
        <v>-6407.61928649178</v>
      </c>
      <c r="G20156" s="1">
        <v>-11328.0652556497</v>
      </c>
      <c r="H20156" s="1">
        <v>-20214.2918365349</v>
      </c>
      <c r="I20156" s="1">
        <v>-6381.31128326789</v>
      </c>
      <c r="J20156" s="1">
        <v>-30027.3335012595</v>
      </c>
      <c r="K20156" s="1">
        <v>-0.196</v>
      </c>
      <c r="L20156" s="1">
        <v>0.982</v>
      </c>
      <c r="M20156" s="1">
        <v>0.372</v>
      </c>
    </row>
    <row r="20157">
      <c r="A20157" s="1">
        <v>20155.0</v>
      </c>
      <c r="B20157" s="1">
        <v>1.70023109151424E9</v>
      </c>
      <c r="C20157" s="1">
        <v>-2368.10026980641</v>
      </c>
      <c r="D20157" s="1">
        <v>-857.234103349936</v>
      </c>
      <c r="E20157" s="1">
        <v>37232.2395124721</v>
      </c>
      <c r="F20157" s="1">
        <v>-6391.81660316188</v>
      </c>
      <c r="G20157" s="1">
        <v>-11332.155624885</v>
      </c>
      <c r="H20157" s="1">
        <v>-20249.2276131186</v>
      </c>
      <c r="I20157" s="1">
        <v>-6394.56586772988</v>
      </c>
      <c r="J20157" s="1">
        <v>-30065.7561499781</v>
      </c>
      <c r="K20157" s="1">
        <v>-0.196</v>
      </c>
      <c r="L20157" s="1">
        <v>0.982</v>
      </c>
      <c r="M20157" s="1">
        <v>0.372</v>
      </c>
    </row>
    <row r="20158">
      <c r="A20158" s="1">
        <v>20156.0</v>
      </c>
      <c r="B20158" s="1">
        <v>1.70023109151829E9</v>
      </c>
      <c r="C20158" s="1">
        <v>-2353.77280161056</v>
      </c>
      <c r="D20158" s="1">
        <v>-844.292443310313</v>
      </c>
      <c r="E20158" s="1">
        <v>37211.4970936175</v>
      </c>
      <c r="F20158" s="1">
        <v>-6416.60468776282</v>
      </c>
      <c r="G20158" s="1">
        <v>-11353.4344856064</v>
      </c>
      <c r="H20158" s="1">
        <v>-20241.5162612815</v>
      </c>
      <c r="I20158" s="1">
        <v>-6424.36074308881</v>
      </c>
      <c r="J20158" s="1">
        <v>-30074.9874204382</v>
      </c>
      <c r="K20158" s="1">
        <v>-0.196</v>
      </c>
      <c r="L20158" s="1">
        <v>0.982</v>
      </c>
      <c r="M20158" s="1">
        <v>0.372</v>
      </c>
    </row>
    <row r="20159">
      <c r="A20159" s="1">
        <v>20157.0</v>
      </c>
      <c r="B20159" s="1">
        <v>1.70023109152327E9</v>
      </c>
      <c r="C20159" s="1">
        <v>-2336.2490339576</v>
      </c>
      <c r="D20159" s="1">
        <v>-816.084541807716</v>
      </c>
      <c r="E20159" s="1">
        <v>36884.6028309587</v>
      </c>
      <c r="F20159" s="1">
        <v>-6425.97006868959</v>
      </c>
      <c r="G20159" s="1">
        <v>-11354.149741429</v>
      </c>
      <c r="H20159" s="1">
        <v>-20207.2510370315</v>
      </c>
      <c r="I20159" s="1">
        <v>-6405.67468472417</v>
      </c>
      <c r="J20159" s="1">
        <v>-30054.5355742616</v>
      </c>
      <c r="K20159" s="1">
        <v>-0.196</v>
      </c>
      <c r="L20159" s="1">
        <v>0.982</v>
      </c>
      <c r="M20159" s="1">
        <v>0.372</v>
      </c>
    </row>
    <row r="20160">
      <c r="A20160" s="1">
        <v>20158.0</v>
      </c>
      <c r="B20160" s="1">
        <v>1.70023109152631E9</v>
      </c>
      <c r="C20160" s="1">
        <v>-2336.56195837997</v>
      </c>
      <c r="D20160" s="1">
        <v>-810.854233605174</v>
      </c>
      <c r="E20160" s="1">
        <v>36889.9896013724</v>
      </c>
      <c r="F20160" s="1">
        <v>-6380.90895186769</v>
      </c>
      <c r="G20160" s="1">
        <v>-11312.3519792976</v>
      </c>
      <c r="H20160" s="1">
        <v>-20194.2423217585</v>
      </c>
      <c r="I20160" s="1">
        <v>-6304.488337575</v>
      </c>
      <c r="J20160" s="1">
        <v>-30040.9010101438</v>
      </c>
      <c r="K20160" s="1">
        <v>-0.196</v>
      </c>
      <c r="L20160" s="1">
        <v>0.982</v>
      </c>
      <c r="M20160" s="1">
        <v>0.372</v>
      </c>
    </row>
    <row r="20161">
      <c r="A20161" s="1">
        <v>20159.0</v>
      </c>
      <c r="B20161" s="1">
        <v>1.70023109153025E9</v>
      </c>
      <c r="C20161" s="1">
        <v>-2346.97787129615</v>
      </c>
      <c r="D20161" s="1">
        <v>-819.861986620663</v>
      </c>
      <c r="E20161" s="1">
        <v>37233.3570996948</v>
      </c>
      <c r="F20161" s="1">
        <v>-6353.52806490994</v>
      </c>
      <c r="G20161" s="1">
        <v>-11318.9457439119</v>
      </c>
      <c r="H20161" s="1">
        <v>-20205.753470153</v>
      </c>
      <c r="I20161" s="1">
        <v>-6336.38427691272</v>
      </c>
      <c r="J20161" s="1">
        <v>-30037.7717659201</v>
      </c>
      <c r="K20161" s="1">
        <v>-0.16</v>
      </c>
      <c r="L20161" s="1">
        <v>0.89</v>
      </c>
      <c r="M20161" s="1">
        <v>0.34</v>
      </c>
    </row>
    <row r="20162">
      <c r="A20162" s="1">
        <v>20160.0</v>
      </c>
      <c r="B20162" s="1">
        <v>1.70023109153421E9</v>
      </c>
      <c r="C20162" s="1">
        <v>-2339.31122294798</v>
      </c>
      <c r="D20162" s="1">
        <v>-813.983477828917</v>
      </c>
      <c r="E20162" s="1">
        <v>37307.8778157088</v>
      </c>
      <c r="F20162" s="1">
        <v>-6382.87590537976</v>
      </c>
      <c r="G20162" s="1">
        <v>-11326.5676887712</v>
      </c>
      <c r="H20162" s="1">
        <v>-20211.7660894115</v>
      </c>
      <c r="I20162" s="1">
        <v>-6298.87804971671</v>
      </c>
      <c r="J20162" s="1">
        <v>-30054.3567603059</v>
      </c>
      <c r="K20162" s="1">
        <v>-0.16</v>
      </c>
      <c r="L20162" s="1">
        <v>0.89</v>
      </c>
      <c r="M20162" s="1">
        <v>0.34</v>
      </c>
    </row>
    <row r="20163">
      <c r="A20163" s="1">
        <v>20161.0</v>
      </c>
      <c r="B20163" s="1">
        <v>1.70023109153825E9</v>
      </c>
      <c r="C20163" s="1">
        <v>-2310.23160341162</v>
      </c>
      <c r="D20163" s="1">
        <v>-788.167212983037</v>
      </c>
      <c r="E20163" s="1">
        <v>36994.2381375119</v>
      </c>
      <c r="F20163" s="1">
        <v>-6408.44630103663</v>
      </c>
      <c r="G20163" s="1">
        <v>-11329.6969329949</v>
      </c>
      <c r="H20163" s="1">
        <v>-20193.7058798916</v>
      </c>
      <c r="I20163" s="1">
        <v>-6285.06467164333</v>
      </c>
      <c r="J20163" s="1">
        <v>-30039.7834229211</v>
      </c>
      <c r="K20163" s="1">
        <v>-0.16</v>
      </c>
      <c r="L20163" s="1">
        <v>0.89</v>
      </c>
      <c r="M20163" s="1">
        <v>0.34</v>
      </c>
    </row>
    <row r="20164">
      <c r="A20164" s="1">
        <v>20162.0</v>
      </c>
      <c r="B20164" s="1">
        <v>1.70023109154233E9</v>
      </c>
      <c r="C20164" s="1">
        <v>-2324.02262974055</v>
      </c>
      <c r="D20164" s="1">
        <v>-796.303247964769</v>
      </c>
      <c r="E20164" s="1">
        <v>36906.2840230803</v>
      </c>
      <c r="F20164" s="1">
        <v>-6380.46191697858</v>
      </c>
      <c r="G20164" s="1">
        <v>-11329.5628225282</v>
      </c>
      <c r="H20164" s="1">
        <v>-20192.3647752243</v>
      </c>
      <c r="I20164" s="1">
        <v>-6328.71762856455</v>
      </c>
      <c r="J20164" s="1">
        <v>-30039.3587397764</v>
      </c>
      <c r="K20164" s="1">
        <v>-0.16</v>
      </c>
      <c r="L20164" s="1">
        <v>0.89</v>
      </c>
      <c r="M20164" s="1">
        <v>0.34</v>
      </c>
    </row>
    <row r="20165">
      <c r="A20165" s="1">
        <v>20163.0</v>
      </c>
      <c r="B20165" s="1">
        <v>1.70023109154639E9</v>
      </c>
      <c r="C20165" s="1">
        <v>-2355.51623767807</v>
      </c>
      <c r="D20165" s="1">
        <v>-828.668573936054</v>
      </c>
      <c r="E20165" s="1">
        <v>37214.5816343524</v>
      </c>
      <c r="F20165" s="1">
        <v>-6350.48822766402</v>
      </c>
      <c r="G20165" s="1">
        <v>-11335.3742760866</v>
      </c>
      <c r="H20165" s="1">
        <v>-20227.255848319</v>
      </c>
      <c r="I20165" s="1">
        <v>-6340.98873627051</v>
      </c>
      <c r="J20165" s="1">
        <v>-30088.9796124672</v>
      </c>
      <c r="K20165" s="1">
        <v>-0.16</v>
      </c>
      <c r="L20165" s="1">
        <v>0.89</v>
      </c>
      <c r="M20165" s="1">
        <v>0.34</v>
      </c>
    </row>
    <row r="20166">
      <c r="A20166" s="1">
        <v>20164.0</v>
      </c>
      <c r="B20166" s="1">
        <v>1.70023109155038E9</v>
      </c>
      <c r="C20166" s="1">
        <v>-2361.79707787002</v>
      </c>
      <c r="D20166" s="1">
        <v>-838.548044985299</v>
      </c>
      <c r="E20166" s="1">
        <v>37354.7270720871</v>
      </c>
      <c r="F20166" s="1">
        <v>-6364.5474749264</v>
      </c>
      <c r="G20166" s="1">
        <v>-11333.675543508</v>
      </c>
      <c r="H20166" s="1">
        <v>-20244.6678572497</v>
      </c>
      <c r="I20166" s="1">
        <v>-6269.99959588046</v>
      </c>
      <c r="J20166" s="1">
        <v>-30106.3245661645</v>
      </c>
      <c r="K20166" s="1">
        <v>-0.16</v>
      </c>
      <c r="L20166" s="1">
        <v>0.89</v>
      </c>
      <c r="M20166" s="1">
        <v>0.34</v>
      </c>
    </row>
    <row r="20167">
      <c r="A20167" s="1">
        <v>20165.0</v>
      </c>
      <c r="B20167" s="1">
        <v>1.70023109155523E9</v>
      </c>
      <c r="C20167" s="1">
        <v>-2356.27619698956</v>
      </c>
      <c r="D20167" s="1">
        <v>-823.907652367073</v>
      </c>
      <c r="E20167" s="1">
        <v>37069.5188128374</v>
      </c>
      <c r="F20167" s="1">
        <v>-6391.72719618406</v>
      </c>
      <c r="G20167" s="1">
        <v>-11336.4471598204</v>
      </c>
      <c r="H20167" s="1">
        <v>-20230.4297960316</v>
      </c>
      <c r="I20167" s="1">
        <v>-6235.8684820972</v>
      </c>
      <c r="J20167" s="1">
        <v>-30092.8911677469</v>
      </c>
      <c r="K20167" s="1">
        <v>-0.16</v>
      </c>
      <c r="L20167" s="1">
        <v>0.89</v>
      </c>
      <c r="M20167" s="1">
        <v>0.34</v>
      </c>
    </row>
    <row r="20168">
      <c r="A20168" s="1">
        <v>20166.0</v>
      </c>
      <c r="B20168" s="1">
        <v>1.70023109155924E9</v>
      </c>
      <c r="C20168" s="1">
        <v>-2348.6542521303</v>
      </c>
      <c r="D20168" s="1">
        <v>-815.525748196333</v>
      </c>
      <c r="E20168" s="1">
        <v>36898.70678171</v>
      </c>
      <c r="F20168" s="1">
        <v>-6380.03723383393</v>
      </c>
      <c r="G20168" s="1">
        <v>-11330.9933341733</v>
      </c>
      <c r="H20168" s="1">
        <v>-20222.7184441946</v>
      </c>
      <c r="I20168" s="1">
        <v>-6237.52251118689</v>
      </c>
      <c r="J20168" s="1">
        <v>-30094.2993276476</v>
      </c>
      <c r="K20168" s="1">
        <v>-0.16</v>
      </c>
      <c r="L20168" s="1">
        <v>0.89</v>
      </c>
      <c r="M20168" s="1">
        <v>0.34</v>
      </c>
    </row>
    <row r="20169">
      <c r="A20169" s="1">
        <v>20167.0</v>
      </c>
      <c r="B20169" s="1">
        <v>1.70023109156318E9</v>
      </c>
      <c r="C20169" s="1">
        <v>-2357.43848770123</v>
      </c>
      <c r="D20169" s="1">
        <v>-827.796855902297</v>
      </c>
      <c r="E20169" s="1">
        <v>37183.9150409597</v>
      </c>
      <c r="F20169" s="1">
        <v>-6335.91489027916</v>
      </c>
      <c r="G20169" s="1">
        <v>-11330.2780783507</v>
      </c>
      <c r="H20169" s="1">
        <v>-20233.6037437443</v>
      </c>
      <c r="I20169" s="1">
        <v>-6261.3271190318</v>
      </c>
      <c r="J20169" s="1">
        <v>-30095.2604526591</v>
      </c>
      <c r="K20169" s="1">
        <v>-0.16</v>
      </c>
      <c r="L20169" s="1">
        <v>0.89</v>
      </c>
      <c r="M20169" s="1">
        <v>0.34</v>
      </c>
    </row>
    <row r="20170">
      <c r="A20170" s="1">
        <v>20168.0</v>
      </c>
      <c r="B20170" s="1">
        <v>1.70023109156721E9</v>
      </c>
      <c r="C20170" s="1">
        <v>-2372.6600256753</v>
      </c>
      <c r="D20170" s="1">
        <v>-840.649108964098</v>
      </c>
      <c r="E20170" s="1">
        <v>37409.8688256584</v>
      </c>
      <c r="F20170" s="1">
        <v>-6341.50282639298</v>
      </c>
      <c r="G20170" s="1">
        <v>-11345.3878576025</v>
      </c>
      <c r="H20170" s="1">
        <v>-20248.2888398514</v>
      </c>
      <c r="I20170" s="1">
        <v>-6284.37176756522</v>
      </c>
      <c r="J20170" s="1">
        <v>-30110.2361214442</v>
      </c>
      <c r="K20170" s="1">
        <v>-0.16</v>
      </c>
      <c r="L20170" s="1">
        <v>0.89</v>
      </c>
      <c r="M20170" s="1">
        <v>0.34</v>
      </c>
    </row>
    <row r="20171">
      <c r="A20171" s="1">
        <v>20169.0</v>
      </c>
      <c r="B20171" s="1">
        <v>1.7002310915724E9</v>
      </c>
      <c r="C20171" s="1">
        <v>-2347.6037201409</v>
      </c>
      <c r="D20171" s="1">
        <v>-812.418855717045</v>
      </c>
      <c r="E20171" s="1">
        <v>37153.5613719894</v>
      </c>
      <c r="F20171" s="1">
        <v>-6367.54260868342</v>
      </c>
      <c r="G20171" s="1">
        <v>-11344.8290639911</v>
      </c>
      <c r="H20171" s="1">
        <v>-20226.4064820297</v>
      </c>
      <c r="I20171" s="1">
        <v>-6262.51176148793</v>
      </c>
      <c r="J20171" s="1">
        <v>-30105.1399237084</v>
      </c>
      <c r="K20171" s="1">
        <v>-0.11</v>
      </c>
      <c r="L20171" s="1">
        <v>0.91</v>
      </c>
      <c r="M20171" s="1">
        <v>0.31</v>
      </c>
    </row>
    <row r="20172">
      <c r="A20172" s="1">
        <v>20170.0</v>
      </c>
      <c r="B20172" s="1">
        <v>1.70023109157541E9</v>
      </c>
      <c r="C20172" s="1">
        <v>-2333.54447287851</v>
      </c>
      <c r="D20172" s="1">
        <v>-797.82316658773</v>
      </c>
      <c r="E20172" s="1">
        <v>36905.0546771353</v>
      </c>
      <c r="F20172" s="1">
        <v>-6343.96151828307</v>
      </c>
      <c r="G20172" s="1">
        <v>-11330.1216161396</v>
      </c>
      <c r="H20172" s="1">
        <v>-20210.9837783555</v>
      </c>
      <c r="I20172" s="1">
        <v>-6230.97345006149</v>
      </c>
      <c r="J20172" s="1">
        <v>-30104.1340952079</v>
      </c>
      <c r="K20172" s="1">
        <v>-0.11</v>
      </c>
      <c r="L20172" s="1">
        <v>0.91</v>
      </c>
      <c r="M20172" s="1">
        <v>0.31</v>
      </c>
    </row>
    <row r="20173">
      <c r="A20173" s="1">
        <v>20171.0</v>
      </c>
      <c r="B20173" s="1">
        <v>1.7002310915794E9</v>
      </c>
      <c r="C20173" s="1">
        <v>-2352.40934519879</v>
      </c>
      <c r="D20173" s="1">
        <v>-807.657934148065</v>
      </c>
      <c r="E20173" s="1">
        <v>37105.4380661771</v>
      </c>
      <c r="F20173" s="1">
        <v>-6289.37855832321</v>
      </c>
      <c r="G20173" s="1">
        <v>-11329.4287120614</v>
      </c>
      <c r="H20173" s="1">
        <v>-20209.486211477</v>
      </c>
      <c r="I20173" s="1">
        <v>-6221.7645313459</v>
      </c>
      <c r="J20173" s="1">
        <v>-30074.8980134604</v>
      </c>
      <c r="K20173" s="1">
        <v>-0.11</v>
      </c>
      <c r="L20173" s="1">
        <v>0.91</v>
      </c>
      <c r="M20173" s="1">
        <v>0.31</v>
      </c>
    </row>
    <row r="20174">
      <c r="A20174" s="1">
        <v>20172.0</v>
      </c>
      <c r="B20174" s="1">
        <v>1.7002310915824E9</v>
      </c>
      <c r="C20174" s="1">
        <v>-2362.40057497031</v>
      </c>
      <c r="D20174" s="1">
        <v>-814.363457484657</v>
      </c>
      <c r="E20174" s="1">
        <v>37360.069139012</v>
      </c>
      <c r="F20174" s="1">
        <v>-6288.90917168965</v>
      </c>
      <c r="G20174" s="1">
        <v>-11349.142950671</v>
      </c>
      <c r="H20174" s="1">
        <v>-20220.9973598715</v>
      </c>
      <c r="I20174" s="1">
        <v>-6236.2708134974</v>
      </c>
      <c r="J20174" s="1">
        <v>-30076.6638012723</v>
      </c>
      <c r="K20174" s="1">
        <v>-0.11</v>
      </c>
      <c r="L20174" s="1">
        <v>0.91</v>
      </c>
      <c r="M20174" s="1">
        <v>0.31</v>
      </c>
    </row>
    <row r="20175">
      <c r="A20175" s="1">
        <v>20173.0</v>
      </c>
      <c r="B20175" s="1">
        <v>1.70023109158865E9</v>
      </c>
      <c r="C20175" s="1">
        <v>-2358.75724062409</v>
      </c>
      <c r="D20175" s="1">
        <v>-804.461634690956</v>
      </c>
      <c r="E20175" s="1">
        <v>37167.9111919297</v>
      </c>
      <c r="F20175" s="1">
        <v>-6345.48143690603</v>
      </c>
      <c r="G20175" s="1">
        <v>-11377.7531835738</v>
      </c>
      <c r="H20175" s="1">
        <v>-20214.8506301463</v>
      </c>
      <c r="I20175" s="1">
        <v>-6259.62838645319</v>
      </c>
      <c r="J20175" s="1">
        <v>-30083.32462112</v>
      </c>
      <c r="K20175" s="1">
        <v>-0.11</v>
      </c>
      <c r="L20175" s="1">
        <v>0.91</v>
      </c>
      <c r="M20175" s="1">
        <v>0.31</v>
      </c>
    </row>
    <row r="20176">
      <c r="A20176" s="1">
        <v>20174.0</v>
      </c>
      <c r="B20176" s="1">
        <v>1.70023109159742E9</v>
      </c>
      <c r="C20176" s="1">
        <v>-2340.36175493738</v>
      </c>
      <c r="D20176" s="1">
        <v>-778.15363146706</v>
      </c>
      <c r="E20176" s="1">
        <v>36895.421075275</v>
      </c>
      <c r="F20176" s="1">
        <v>-6356.07616377784</v>
      </c>
      <c r="G20176" s="1">
        <v>-11352.0933809391</v>
      </c>
      <c r="H20176" s="1">
        <v>-20195.9634060816</v>
      </c>
      <c r="I20176" s="1">
        <v>-6175.36230985669</v>
      </c>
      <c r="J20176" s="1">
        <v>-30070.561775036</v>
      </c>
      <c r="K20176" s="1">
        <v>-0.11</v>
      </c>
      <c r="L20176" s="1">
        <v>0.91</v>
      </c>
      <c r="M20176" s="1">
        <v>0.31</v>
      </c>
    </row>
    <row r="20177">
      <c r="A20177" s="1">
        <v>20175.0</v>
      </c>
      <c r="B20177" s="1">
        <v>1.70023109160038E9</v>
      </c>
      <c r="C20177" s="1">
        <v>-2337.56778688046</v>
      </c>
      <c r="D20177" s="1">
        <v>-790.625904873121</v>
      </c>
      <c r="E20177" s="1">
        <v>37040.6627107456</v>
      </c>
      <c r="F20177" s="1">
        <v>-6339.55822462537</v>
      </c>
      <c r="G20177" s="1">
        <v>-11349.8582064936</v>
      </c>
      <c r="H20177" s="1">
        <v>-20217.4210807587</v>
      </c>
      <c r="I20177" s="1">
        <v>-6207.95115327252</v>
      </c>
      <c r="J20177" s="1">
        <v>-30097.1156474489</v>
      </c>
      <c r="K20177" s="1">
        <v>-0.11</v>
      </c>
      <c r="L20177" s="1">
        <v>0.91</v>
      </c>
      <c r="M20177" s="1">
        <v>0.31</v>
      </c>
    </row>
    <row r="20178">
      <c r="A20178" s="1">
        <v>20176.0</v>
      </c>
      <c r="B20178" s="1">
        <v>1.70023109160326E9</v>
      </c>
      <c r="C20178" s="1">
        <v>-2339.71355434817</v>
      </c>
      <c r="D20178" s="1">
        <v>-801.064169533749</v>
      </c>
      <c r="E20178" s="1">
        <v>37347.2615894391</v>
      </c>
      <c r="F20178" s="1">
        <v>-6337.59127111331</v>
      </c>
      <c r="G20178" s="1">
        <v>-11361.9281484995</v>
      </c>
      <c r="H20178" s="1">
        <v>-20234.3189995669</v>
      </c>
      <c r="I20178" s="1">
        <v>-6256.67795618509</v>
      </c>
      <c r="J20178" s="1">
        <v>-30117.6569006034</v>
      </c>
      <c r="K20178" s="1">
        <v>-0.11</v>
      </c>
      <c r="L20178" s="1">
        <v>0.91</v>
      </c>
      <c r="M20178" s="1">
        <v>0.31</v>
      </c>
    </row>
    <row r="20179">
      <c r="A20179" s="1">
        <v>20177.0</v>
      </c>
      <c r="B20179" s="1">
        <v>1.70023109160738E9</v>
      </c>
      <c r="C20179" s="1">
        <v>-2332.35983042238</v>
      </c>
      <c r="D20179" s="1">
        <v>-785.596762370677</v>
      </c>
      <c r="E20179" s="1">
        <v>37224.5505123794</v>
      </c>
      <c r="F20179" s="1">
        <v>-6372.3035302524</v>
      </c>
      <c r="G20179" s="1">
        <v>-11368.5666166027</v>
      </c>
      <c r="H20179" s="1">
        <v>-20226.8535169188</v>
      </c>
      <c r="I20179" s="1">
        <v>-6232.18044426208</v>
      </c>
      <c r="J20179" s="1">
        <v>-30128.9668832977</v>
      </c>
      <c r="K20179" s="1">
        <v>-0.11</v>
      </c>
      <c r="L20179" s="1">
        <v>0.91</v>
      </c>
      <c r="M20179" s="1">
        <v>0.31</v>
      </c>
    </row>
    <row r="20180">
      <c r="A20180" s="1">
        <v>20178.0</v>
      </c>
      <c r="B20180" s="1">
        <v>1.70023109161027E9</v>
      </c>
      <c r="C20180" s="1">
        <v>-2303.21315565266</v>
      </c>
      <c r="D20180" s="1">
        <v>-761.278064403303</v>
      </c>
      <c r="E20180" s="1">
        <v>36901.2325288334</v>
      </c>
      <c r="F20180" s="1">
        <v>-6376.99739658801</v>
      </c>
      <c r="G20180" s="1">
        <v>-11342.4374273344</v>
      </c>
      <c r="H20180" s="1">
        <v>-20203.7194614076</v>
      </c>
      <c r="I20180" s="1">
        <v>-6137.20788207148</v>
      </c>
      <c r="J20180" s="1">
        <v>-30087.1467694219</v>
      </c>
      <c r="K20180" s="1">
        <v>-0.11</v>
      </c>
      <c r="L20180" s="1">
        <v>0.91</v>
      </c>
      <c r="M20180" s="1">
        <v>0.31</v>
      </c>
    </row>
    <row r="20181">
      <c r="A20181" s="1">
        <v>20179.0</v>
      </c>
      <c r="B20181" s="1">
        <v>1.70023109161346E9</v>
      </c>
      <c r="C20181" s="1">
        <v>-2310.9915627231</v>
      </c>
      <c r="D20181" s="1">
        <v>-764.966102238428</v>
      </c>
      <c r="E20181" s="1">
        <v>36949.4005381346</v>
      </c>
      <c r="F20181" s="1">
        <v>-6341.3463641818</v>
      </c>
      <c r="G20181" s="1">
        <v>-11324.9360114259</v>
      </c>
      <c r="H20181" s="1">
        <v>-20204.7476416525</v>
      </c>
      <c r="I20181" s="1">
        <v>-6121.82988188623</v>
      </c>
      <c r="J20181" s="1">
        <v>-30058.5588882635</v>
      </c>
      <c r="K20181" s="1">
        <v>-0.07</v>
      </c>
      <c r="L20181" s="1">
        <v>0.946</v>
      </c>
      <c r="M20181" s="1">
        <v>0.3</v>
      </c>
    </row>
    <row r="20182">
      <c r="A20182" s="1">
        <v>20180.0</v>
      </c>
      <c r="B20182" s="1">
        <v>1.70023109161745E9</v>
      </c>
      <c r="C20182" s="1">
        <v>-2343.91568230577</v>
      </c>
      <c r="D20182" s="1">
        <v>-778.846535545174</v>
      </c>
      <c r="E20182" s="1">
        <v>37285.794292187</v>
      </c>
      <c r="F20182" s="1">
        <v>-6322.6379540727</v>
      </c>
      <c r="G20182" s="1">
        <v>-11339.8446249776</v>
      </c>
      <c r="H20182" s="1">
        <v>-20217.3763772697</v>
      </c>
      <c r="I20182" s="1">
        <v>-6174.69175752303</v>
      </c>
      <c r="J20182" s="1">
        <v>-30047.2265538247</v>
      </c>
      <c r="K20182" s="1">
        <v>-0.07</v>
      </c>
      <c r="L20182" s="1">
        <v>0.946</v>
      </c>
      <c r="M20182" s="1">
        <v>0.3</v>
      </c>
    </row>
    <row r="20183">
      <c r="A20183" s="1">
        <v>20181.0</v>
      </c>
      <c r="B20183" s="1">
        <v>1.70023109162025E9</v>
      </c>
      <c r="C20183" s="1">
        <v>-2341.0993625044</v>
      </c>
      <c r="D20183" s="1">
        <v>-763.759108037842</v>
      </c>
      <c r="E20183" s="1">
        <v>37273.4114257587</v>
      </c>
      <c r="F20183" s="1">
        <v>-6358.46780043456</v>
      </c>
      <c r="G20183" s="1">
        <v>-11361.3246513992</v>
      </c>
      <c r="H20183" s="1">
        <v>-20215.6329412022</v>
      </c>
      <c r="I20183" s="1">
        <v>-6185.21942916148</v>
      </c>
      <c r="J20183" s="1">
        <v>-30054.312056817</v>
      </c>
      <c r="K20183" s="1">
        <v>-0.07</v>
      </c>
      <c r="L20183" s="1">
        <v>0.946</v>
      </c>
      <c r="M20183" s="1">
        <v>0.3</v>
      </c>
    </row>
    <row r="20184">
      <c r="A20184" s="1">
        <v>20182.0</v>
      </c>
      <c r="B20184" s="1">
        <v>1.70023109162337E9</v>
      </c>
      <c r="C20184" s="1">
        <v>-2315.8418912699</v>
      </c>
      <c r="D20184" s="1">
        <v>-733.606604767633</v>
      </c>
      <c r="E20184" s="1">
        <v>36945.198410177</v>
      </c>
      <c r="F20184" s="1">
        <v>-6386.98862635953</v>
      </c>
      <c r="G20184" s="1">
        <v>-11363.3810118891</v>
      </c>
      <c r="H20184" s="1">
        <v>-20203.5853509408</v>
      </c>
      <c r="I20184" s="1">
        <v>-6165.63930101863</v>
      </c>
      <c r="J20184" s="1">
        <v>-30045.4160625238</v>
      </c>
      <c r="K20184" s="1">
        <v>-0.07</v>
      </c>
      <c r="L20184" s="1">
        <v>0.946</v>
      </c>
      <c r="M20184" s="1">
        <v>0.3</v>
      </c>
    </row>
    <row r="20185">
      <c r="A20185" s="1">
        <v>20183.0</v>
      </c>
      <c r="B20185" s="1">
        <v>1.70023109162639E9</v>
      </c>
      <c r="C20185" s="1">
        <v>-2314.25491741358</v>
      </c>
      <c r="D20185" s="1">
        <v>-736.467628057912</v>
      </c>
      <c r="E20185" s="1">
        <v>36909.9720609154</v>
      </c>
      <c r="F20185" s="1">
        <v>-6359.49598067951</v>
      </c>
      <c r="G20185" s="1">
        <v>-11341.878633723</v>
      </c>
      <c r="H20185" s="1">
        <v>-20207.4074992427</v>
      </c>
      <c r="I20185" s="1">
        <v>-6147.98142289894</v>
      </c>
      <c r="J20185" s="1">
        <v>-30038.9340566318</v>
      </c>
      <c r="K20185" s="1">
        <v>-0.07</v>
      </c>
      <c r="L20185" s="1">
        <v>0.946</v>
      </c>
      <c r="M20185" s="1">
        <v>0.3</v>
      </c>
    </row>
    <row r="20186">
      <c r="A20186" s="1">
        <v>20184.0</v>
      </c>
      <c r="B20186" s="1">
        <v>1.7002310916304E9</v>
      </c>
      <c r="C20186" s="1">
        <v>-2314.36667613585</v>
      </c>
      <c r="D20186" s="1">
        <v>-737.540511791767</v>
      </c>
      <c r="E20186" s="1">
        <v>37231.9489397941</v>
      </c>
      <c r="F20186" s="1">
        <v>-6314.74778827998</v>
      </c>
      <c r="G20186" s="1">
        <v>-11331.2392033623</v>
      </c>
      <c r="H20186" s="1">
        <v>-20208.010996343</v>
      </c>
      <c r="I20186" s="1">
        <v>-6133.56454772526</v>
      </c>
      <c r="J20186" s="1">
        <v>-30031.6920914282</v>
      </c>
      <c r="K20186" s="1">
        <v>-0.07</v>
      </c>
      <c r="L20186" s="1">
        <v>0.946</v>
      </c>
      <c r="M20186" s="1">
        <v>0.3</v>
      </c>
    </row>
    <row r="20187">
      <c r="A20187" s="1">
        <v>20185.0</v>
      </c>
      <c r="B20187" s="1">
        <v>1.70023109163442E9</v>
      </c>
      <c r="C20187" s="1">
        <v>-2307.1917661657</v>
      </c>
      <c r="D20187" s="1">
        <v>-726.230529097381</v>
      </c>
      <c r="E20187" s="1">
        <v>37278.529975239</v>
      </c>
      <c r="F20187" s="1">
        <v>-6322.99558198399</v>
      </c>
      <c r="G20187" s="1">
        <v>-11339.4646453219</v>
      </c>
      <c r="H20187" s="1">
        <v>-20198.1315252937</v>
      </c>
      <c r="I20187" s="1">
        <v>-6136.51497799336</v>
      </c>
      <c r="J20187" s="1">
        <v>-30025.299492514</v>
      </c>
      <c r="K20187" s="1">
        <v>-0.07</v>
      </c>
      <c r="L20187" s="1">
        <v>0.946</v>
      </c>
      <c r="M20187" s="1">
        <v>0.3</v>
      </c>
    </row>
    <row r="20188">
      <c r="A20188" s="1">
        <v>20186.0</v>
      </c>
      <c r="B20188" s="1">
        <v>1.70023109163846E9</v>
      </c>
      <c r="C20188" s="1">
        <v>-2293.15487064777</v>
      </c>
      <c r="D20188" s="1">
        <v>-714.562918491711</v>
      </c>
      <c r="E20188" s="1">
        <v>36951.5910090912</v>
      </c>
      <c r="F20188" s="1">
        <v>-6354.82446608835</v>
      </c>
      <c r="G20188" s="1">
        <v>-11345.656078536</v>
      </c>
      <c r="H20188" s="1">
        <v>-20193.9517490806</v>
      </c>
      <c r="I20188" s="1">
        <v>-6135.37503902614</v>
      </c>
      <c r="J20188" s="1">
        <v>-30023.9807395912</v>
      </c>
      <c r="K20188" s="1">
        <v>-0.07</v>
      </c>
      <c r="L20188" s="1">
        <v>0.946</v>
      </c>
      <c r="M20188" s="1">
        <v>0.3</v>
      </c>
    </row>
    <row r="20189">
      <c r="A20189" s="1">
        <v>20187.0</v>
      </c>
      <c r="B20189" s="1">
        <v>1.70023109164143E9</v>
      </c>
      <c r="C20189" s="1">
        <v>-2280.8837629418</v>
      </c>
      <c r="D20189" s="1">
        <v>-717.289831315259</v>
      </c>
      <c r="E20189" s="1">
        <v>36794.1676728925</v>
      </c>
      <c r="F20189" s="1">
        <v>-6349.10241950779</v>
      </c>
      <c r="G20189" s="1">
        <v>-11338.9952586883</v>
      </c>
      <c r="H20189" s="1">
        <v>-20207.4298509871</v>
      </c>
      <c r="I20189" s="1">
        <v>-6152.13884736762</v>
      </c>
      <c r="J20189" s="1">
        <v>-30038.554076976</v>
      </c>
      <c r="K20189" s="1">
        <v>-0.07</v>
      </c>
      <c r="L20189" s="1">
        <v>0.946</v>
      </c>
      <c r="M20189" s="1">
        <v>0.3</v>
      </c>
    </row>
    <row r="20190">
      <c r="A20190" s="1">
        <v>20188.0</v>
      </c>
      <c r="B20190" s="1">
        <v>1.70023109164638E9</v>
      </c>
      <c r="C20190" s="1">
        <v>-2292.19374563619</v>
      </c>
      <c r="D20190" s="1">
        <v>-737.316994347214</v>
      </c>
      <c r="E20190" s="1">
        <v>37057.0465394314</v>
      </c>
      <c r="F20190" s="1">
        <v>-6316.62533481423</v>
      </c>
      <c r="G20190" s="1">
        <v>-11337.4529883209</v>
      </c>
      <c r="H20190" s="1">
        <v>-20227.8593454193</v>
      </c>
      <c r="I20190" s="1">
        <v>-6186.40407161761</v>
      </c>
      <c r="J20190" s="1">
        <v>-30057.1507283628</v>
      </c>
      <c r="K20190" s="1">
        <v>-0.07</v>
      </c>
      <c r="L20190" s="1">
        <v>0.946</v>
      </c>
      <c r="M20190" s="1">
        <v>0.3</v>
      </c>
    </row>
    <row r="20191">
      <c r="A20191" s="1">
        <v>20189.0</v>
      </c>
      <c r="B20191" s="1">
        <v>1.7002310916504E9</v>
      </c>
      <c r="C20191" s="1">
        <v>-2299.21219339516</v>
      </c>
      <c r="D20191" s="1">
        <v>-732.936052433973</v>
      </c>
      <c r="E20191" s="1">
        <v>37190.7099712741</v>
      </c>
      <c r="F20191" s="1">
        <v>-6323.95670699557</v>
      </c>
      <c r="G20191" s="1">
        <v>-11350.0817239381</v>
      </c>
      <c r="H20191" s="1">
        <v>-20230.9662378986</v>
      </c>
      <c r="I20191" s="1">
        <v>-6195.38947288864</v>
      </c>
      <c r="J20191" s="1">
        <v>-30054.7814434506</v>
      </c>
      <c r="K20191" s="1">
        <v>-0.08</v>
      </c>
      <c r="L20191" s="1">
        <v>0.966</v>
      </c>
      <c r="M20191" s="1">
        <v>0.316</v>
      </c>
    </row>
    <row r="20192">
      <c r="A20192" s="1">
        <v>20190.0</v>
      </c>
      <c r="B20192" s="1">
        <v>1.70023109165436E9</v>
      </c>
      <c r="C20192" s="1">
        <v>-2284.50474554356</v>
      </c>
      <c r="D20192" s="1">
        <v>-708.572650977689</v>
      </c>
      <c r="E20192" s="1">
        <v>36892.2471275624</v>
      </c>
      <c r="F20192" s="1">
        <v>-6359.54068416842</v>
      </c>
      <c r="G20192" s="1">
        <v>-11362.0175554773</v>
      </c>
      <c r="H20192" s="1">
        <v>-20218.2033918146</v>
      </c>
      <c r="I20192" s="1">
        <v>-6181.68785353754</v>
      </c>
      <c r="J20192" s="1">
        <v>-30040.8786583994</v>
      </c>
      <c r="K20192" s="1">
        <v>-0.08</v>
      </c>
      <c r="L20192" s="1">
        <v>0.966</v>
      </c>
      <c r="M20192" s="1">
        <v>0.316</v>
      </c>
    </row>
    <row r="20193">
      <c r="A20193" s="1">
        <v>20191.0</v>
      </c>
      <c r="B20193" s="1">
        <v>1.7002310916605E9</v>
      </c>
      <c r="C20193" s="1">
        <v>-2265.9304459012</v>
      </c>
      <c r="D20193" s="1">
        <v>-679.358920974602</v>
      </c>
      <c r="E20193" s="1">
        <v>36691.2602414203</v>
      </c>
      <c r="F20193" s="1">
        <v>-6342.48630314902</v>
      </c>
      <c r="G20193" s="1">
        <v>-11338.8164447327</v>
      </c>
      <c r="H20193" s="1">
        <v>-20194.3987839697</v>
      </c>
      <c r="I20193" s="1">
        <v>-6159.51492303787</v>
      </c>
      <c r="J20193" s="1">
        <v>-30015.8447046094</v>
      </c>
      <c r="K20193" s="1">
        <v>-0.08</v>
      </c>
      <c r="L20193" s="1">
        <v>0.966</v>
      </c>
      <c r="M20193" s="1">
        <v>0.316</v>
      </c>
    </row>
    <row r="20194">
      <c r="A20194" s="1">
        <v>20192.0</v>
      </c>
      <c r="B20194" s="1">
        <v>1.7002310916635E9</v>
      </c>
      <c r="C20194" s="1">
        <v>-2271.76425120404</v>
      </c>
      <c r="D20194" s="1">
        <v>-693.284057770259</v>
      </c>
      <c r="E20194" s="1">
        <v>36928.9933954469</v>
      </c>
      <c r="F20194" s="1">
        <v>-6304.91302071965</v>
      </c>
      <c r="G20194" s="1">
        <v>-11333.2732121078</v>
      </c>
      <c r="H20194" s="1">
        <v>-20204.9264556081</v>
      </c>
      <c r="I20194" s="1">
        <v>-6185.44294660603</v>
      </c>
      <c r="J20194" s="1">
        <v>-30025.5006582141</v>
      </c>
      <c r="K20194" s="1">
        <v>-0.08</v>
      </c>
      <c r="L20194" s="1">
        <v>0.966</v>
      </c>
      <c r="M20194" s="1">
        <v>0.316</v>
      </c>
    </row>
    <row r="20195">
      <c r="A20195" s="1">
        <v>20193.0</v>
      </c>
      <c r="B20195" s="1">
        <v>1.70023109166749E9</v>
      </c>
      <c r="C20195" s="1">
        <v>-2285.95760893316</v>
      </c>
      <c r="D20195" s="1">
        <v>-698.894345628541</v>
      </c>
      <c r="E20195" s="1">
        <v>37132.237807779</v>
      </c>
      <c r="F20195" s="1">
        <v>-6313.94312547959</v>
      </c>
      <c r="G20195" s="1">
        <v>-11352.4957123393</v>
      </c>
      <c r="H20195" s="1">
        <v>-20216.6387697027</v>
      </c>
      <c r="I20195" s="1">
        <v>-6198.98810374595</v>
      </c>
      <c r="J20195" s="1">
        <v>-30030.9544838612</v>
      </c>
      <c r="K20195" s="1">
        <v>-0.08</v>
      </c>
      <c r="L20195" s="1">
        <v>0.966</v>
      </c>
      <c r="M20195" s="1">
        <v>0.316</v>
      </c>
    </row>
    <row r="20196">
      <c r="A20196" s="1">
        <v>20194.0</v>
      </c>
      <c r="B20196" s="1">
        <v>1.70023109167143E9</v>
      </c>
      <c r="C20196" s="1">
        <v>-2289.10920490136</v>
      </c>
      <c r="D20196" s="1">
        <v>-690.691255413443</v>
      </c>
      <c r="E20196" s="1">
        <v>36907.5580725143</v>
      </c>
      <c r="F20196" s="1">
        <v>-6354.75741085498</v>
      </c>
      <c r="G20196" s="1">
        <v>-11361.9281484995</v>
      </c>
      <c r="H20196" s="1">
        <v>-20212.8166214009</v>
      </c>
      <c r="I20196" s="1">
        <v>-6177.5080773244</v>
      </c>
      <c r="J20196" s="1">
        <v>-30023.6007599354</v>
      </c>
      <c r="K20196" s="1">
        <v>-0.08</v>
      </c>
      <c r="L20196" s="1">
        <v>0.966</v>
      </c>
      <c r="M20196" s="1">
        <v>0.316</v>
      </c>
    </row>
    <row r="20197">
      <c r="A20197" s="1">
        <v>20195.0</v>
      </c>
      <c r="B20197" s="1">
        <v>1.70023109167543E9</v>
      </c>
      <c r="C20197" s="1">
        <v>-2263.40469877775</v>
      </c>
      <c r="D20197" s="1">
        <v>-672.586342404644</v>
      </c>
      <c r="E20197" s="1">
        <v>36651.384729312</v>
      </c>
      <c r="F20197" s="1">
        <v>-6356.59025390032</v>
      </c>
      <c r="G20197" s="1">
        <v>-11361.8163897772</v>
      </c>
      <c r="H20197" s="1">
        <v>-20203.3841852407</v>
      </c>
      <c r="I20197" s="1">
        <v>-6187.09697569572</v>
      </c>
      <c r="J20197" s="1">
        <v>-30023.7125186577</v>
      </c>
      <c r="K20197" s="1">
        <v>-0.08</v>
      </c>
      <c r="L20197" s="1">
        <v>0.966</v>
      </c>
      <c r="M20197" s="1">
        <v>0.316</v>
      </c>
    </row>
    <row r="20198">
      <c r="A20198" s="1">
        <v>20196.0</v>
      </c>
      <c r="B20198" s="1">
        <v>1.7002310916795E9</v>
      </c>
      <c r="C20198" s="1">
        <v>-2272.16658260423</v>
      </c>
      <c r="D20198" s="1">
        <v>-682.577572176167</v>
      </c>
      <c r="E20198" s="1">
        <v>36850.158792753</v>
      </c>
      <c r="F20198" s="1">
        <v>-6305.15888990865</v>
      </c>
      <c r="G20198" s="1">
        <v>-11346.3489826141</v>
      </c>
      <c r="H20198" s="1">
        <v>-20208.7709556544</v>
      </c>
      <c r="I20198" s="1">
        <v>-6231.68870588406</v>
      </c>
      <c r="J20198" s="1">
        <v>-30037.7494141756</v>
      </c>
      <c r="K20198" s="1">
        <v>-0.08</v>
      </c>
      <c r="L20198" s="1">
        <v>0.966</v>
      </c>
      <c r="M20198" s="1">
        <v>0.316</v>
      </c>
    </row>
    <row r="20199">
      <c r="A20199" s="1">
        <v>20197.0</v>
      </c>
      <c r="B20199" s="1">
        <v>1.70023109168352E9</v>
      </c>
      <c r="C20199" s="1">
        <v>-2272.56891400443</v>
      </c>
      <c r="D20199" s="1">
        <v>-685.058615810706</v>
      </c>
      <c r="E20199" s="1">
        <v>37115.3845924597</v>
      </c>
      <c r="F20199" s="1">
        <v>-6297.60400028276</v>
      </c>
      <c r="G20199" s="1">
        <v>-11330.8145202177</v>
      </c>
      <c r="H20199" s="1">
        <v>-20216.1470313247</v>
      </c>
      <c r="I20199" s="1">
        <v>-6248.9219008591</v>
      </c>
      <c r="J20199" s="1">
        <v>-30041.7056729442</v>
      </c>
      <c r="K20199" s="1">
        <v>-0.08</v>
      </c>
      <c r="L20199" s="1">
        <v>0.966</v>
      </c>
      <c r="M20199" s="1">
        <v>0.316</v>
      </c>
    </row>
    <row r="20200">
      <c r="A20200" s="1">
        <v>20198.0</v>
      </c>
      <c r="B20200" s="1">
        <v>1.70023109168741E9</v>
      </c>
      <c r="C20200" s="1">
        <v>-2234.19096877467</v>
      </c>
      <c r="D20200" s="1">
        <v>-655.777830574253</v>
      </c>
      <c r="E20200" s="1">
        <v>36946.6959770555</v>
      </c>
      <c r="F20200" s="1">
        <v>-6328.78468379791</v>
      </c>
      <c r="G20200" s="1">
        <v>-11334.2566888638</v>
      </c>
      <c r="H20200" s="1">
        <v>-20198.3103392494</v>
      </c>
      <c r="I20200" s="1">
        <v>-6184.50417333891</v>
      </c>
      <c r="J20200" s="1">
        <v>-30023.0643180685</v>
      </c>
      <c r="K20200" s="1">
        <v>-0.08</v>
      </c>
      <c r="L20200" s="1">
        <v>0.966</v>
      </c>
      <c r="M20200" s="1">
        <v>0.316</v>
      </c>
    </row>
    <row r="20201">
      <c r="A20201" s="1">
        <v>20199.0</v>
      </c>
      <c r="B20201" s="1">
        <v>1.70023109169241E9</v>
      </c>
      <c r="C20201" s="1">
        <v>-2230.74880012855</v>
      </c>
      <c r="D20201" s="1">
        <v>-640.131609455539</v>
      </c>
      <c r="E20201" s="1">
        <v>36655.4527468029</v>
      </c>
      <c r="F20201" s="1">
        <v>-6344.58736712782</v>
      </c>
      <c r="G20201" s="1">
        <v>-11341.9680407009</v>
      </c>
      <c r="H20201" s="1">
        <v>-20193.6164729138</v>
      </c>
      <c r="I20201" s="1">
        <v>-6180.36910061467</v>
      </c>
      <c r="J20201" s="1">
        <v>-30027.8252396375</v>
      </c>
      <c r="K20201" s="1">
        <v>-0.092</v>
      </c>
      <c r="L20201" s="1">
        <v>0.94</v>
      </c>
      <c r="M20201" s="1">
        <v>0.32</v>
      </c>
    </row>
    <row r="20202">
      <c r="A20202" s="1">
        <v>20200.0</v>
      </c>
      <c r="B20202" s="1">
        <v>1.7002310916955E9</v>
      </c>
      <c r="C20202" s="1">
        <v>-2255.11220158484</v>
      </c>
      <c r="D20202" s="1">
        <v>-652.670938094966</v>
      </c>
      <c r="E20202" s="1">
        <v>36784.6011262656</v>
      </c>
      <c r="F20202" s="1">
        <v>-6315.91007899166</v>
      </c>
      <c r="G20202" s="1">
        <v>-11317.872860178</v>
      </c>
      <c r="H20202" s="1">
        <v>-20203.7194614076</v>
      </c>
      <c r="I20202" s="1">
        <v>-6116.06313181676</v>
      </c>
      <c r="J20202" s="1">
        <v>-30046.2430770687</v>
      </c>
      <c r="K20202" s="1">
        <v>-0.092</v>
      </c>
      <c r="L20202" s="1">
        <v>0.94</v>
      </c>
      <c r="M20202" s="1">
        <v>0.32</v>
      </c>
    </row>
    <row r="20203">
      <c r="A20203" s="1">
        <v>20201.0</v>
      </c>
      <c r="B20203" s="1">
        <v>1.70023109169851E9</v>
      </c>
      <c r="C20203" s="1">
        <v>-2265.25989356754</v>
      </c>
      <c r="D20203" s="1">
        <v>-659.152943987005</v>
      </c>
      <c r="E20203" s="1">
        <v>37103.8734440652</v>
      </c>
      <c r="F20203" s="1">
        <v>-6304.734206764</v>
      </c>
      <c r="G20203" s="1">
        <v>-11328.7805114722</v>
      </c>
      <c r="H20203" s="1">
        <v>-20202.512467207</v>
      </c>
      <c r="I20203" s="1">
        <v>-6140.0465536173</v>
      </c>
      <c r="J20203" s="1">
        <v>-30030.2168762942</v>
      </c>
      <c r="K20203" s="1">
        <v>-0.092</v>
      </c>
      <c r="L20203" s="1">
        <v>0.94</v>
      </c>
      <c r="M20203" s="1">
        <v>0.32</v>
      </c>
    </row>
    <row r="20204">
      <c r="A20204" s="1">
        <v>20202.0</v>
      </c>
      <c r="B20204" s="1">
        <v>1.70023109170247E9</v>
      </c>
      <c r="C20204" s="1">
        <v>-2251.87119863882</v>
      </c>
      <c r="D20204" s="1">
        <v>-644.333737413136</v>
      </c>
      <c r="E20204" s="1">
        <v>37032.236103086</v>
      </c>
      <c r="F20204" s="1">
        <v>-6346.71078285107</v>
      </c>
      <c r="G20204" s="1">
        <v>-11343.1303314125</v>
      </c>
      <c r="H20204" s="1">
        <v>-20198.9138363497</v>
      </c>
      <c r="I20204" s="1">
        <v>-6156.60919625868</v>
      </c>
      <c r="J20204" s="1">
        <v>-30007.6863178832</v>
      </c>
      <c r="K20204" s="1">
        <v>-0.092</v>
      </c>
      <c r="L20204" s="1">
        <v>0.94</v>
      </c>
      <c r="M20204" s="1">
        <v>0.32</v>
      </c>
    </row>
    <row r="20205">
      <c r="A20205" s="1">
        <v>20203.0</v>
      </c>
      <c r="B20205" s="1">
        <v>1.70023109170644E9</v>
      </c>
      <c r="C20205" s="1">
        <v>-2227.82072160491</v>
      </c>
      <c r="D20205" s="1">
        <v>-622.429027846935</v>
      </c>
      <c r="E20205" s="1">
        <v>36722.373869702</v>
      </c>
      <c r="F20205" s="1">
        <v>-6363.0499080479</v>
      </c>
      <c r="G20205" s="1">
        <v>-11330.143967884</v>
      </c>
      <c r="H20205" s="1">
        <v>-20172.1140947477</v>
      </c>
      <c r="I20205" s="1">
        <v>-6147.75790545438</v>
      </c>
      <c r="J20205" s="1">
        <v>-29966.3132388965</v>
      </c>
      <c r="K20205" s="1">
        <v>-0.092</v>
      </c>
      <c r="L20205" s="1">
        <v>0.94</v>
      </c>
      <c r="M20205" s="1">
        <v>0.32</v>
      </c>
    </row>
    <row r="20206">
      <c r="A20206" s="1">
        <v>20204.0</v>
      </c>
      <c r="B20206" s="1">
        <v>1.7002310917105E9</v>
      </c>
      <c r="C20206" s="1">
        <v>-2223.55153841394</v>
      </c>
      <c r="D20206" s="1">
        <v>-617.533995811223</v>
      </c>
      <c r="E20206" s="1">
        <v>36747.2066577919</v>
      </c>
      <c r="F20206" s="1">
        <v>-6310.88093648921</v>
      </c>
      <c r="G20206" s="1">
        <v>-11296.0575575897</v>
      </c>
      <c r="H20206" s="1">
        <v>-20160.6923533311</v>
      </c>
      <c r="I20206" s="1">
        <v>-6146.81913218726</v>
      </c>
      <c r="J20206" s="1">
        <v>-29975.030419234</v>
      </c>
      <c r="K20206" s="1">
        <v>-0.092</v>
      </c>
      <c r="L20206" s="1">
        <v>0.94</v>
      </c>
      <c r="M20206" s="1">
        <v>0.32</v>
      </c>
    </row>
    <row r="20207">
      <c r="A20207" s="1">
        <v>20205.0</v>
      </c>
      <c r="B20207" s="1">
        <v>1.7002310917145E9</v>
      </c>
      <c r="C20207" s="1">
        <v>-2256.90034114126</v>
      </c>
      <c r="D20207" s="1">
        <v>-648.737031070832</v>
      </c>
      <c r="E20207" s="1">
        <v>37047.9270276936</v>
      </c>
      <c r="F20207" s="1">
        <v>-6278.96264540703</v>
      </c>
      <c r="G20207" s="1">
        <v>-11312.7543106978</v>
      </c>
      <c r="H20207" s="1">
        <v>-20188.4085164557</v>
      </c>
      <c r="I20207" s="1">
        <v>-6170.3555190987</v>
      </c>
      <c r="J20207" s="1">
        <v>-30016.0235185651</v>
      </c>
      <c r="K20207" s="1">
        <v>-0.092</v>
      </c>
      <c r="L20207" s="1">
        <v>0.94</v>
      </c>
      <c r="M20207" s="1">
        <v>0.32</v>
      </c>
    </row>
    <row r="20208">
      <c r="A20208" s="1">
        <v>20206.0</v>
      </c>
      <c r="B20208" s="1">
        <v>1.70023109171854E9</v>
      </c>
      <c r="C20208" s="1">
        <v>-2249.0772305819</v>
      </c>
      <c r="D20208" s="1">
        <v>-646.390097903025</v>
      </c>
      <c r="E20208" s="1">
        <v>37024.8600274157</v>
      </c>
      <c r="F20208" s="1">
        <v>-6301.56025905135</v>
      </c>
      <c r="G20208" s="1">
        <v>-11342.3256686122</v>
      </c>
      <c r="H20208" s="1">
        <v>-20191.1801327681</v>
      </c>
      <c r="I20208" s="1">
        <v>-6174.98233020095</v>
      </c>
      <c r="J20208" s="1">
        <v>-30028.8981233713</v>
      </c>
      <c r="K20208" s="1">
        <v>-0.092</v>
      </c>
      <c r="L20208" s="1">
        <v>0.94</v>
      </c>
      <c r="M20208" s="1">
        <v>0.32</v>
      </c>
    </row>
    <row r="20209">
      <c r="A20209" s="1">
        <v>20207.0</v>
      </c>
      <c r="B20209" s="1">
        <v>1.70023109172261E9</v>
      </c>
      <c r="C20209" s="1">
        <v>-2215.79548308795</v>
      </c>
      <c r="D20209" s="1">
        <v>-604.324114838137</v>
      </c>
      <c r="E20209" s="1">
        <v>36684.2194419168</v>
      </c>
      <c r="F20209" s="1">
        <v>-6302.65549452966</v>
      </c>
      <c r="G20209" s="1">
        <v>-11325.2265841038</v>
      </c>
      <c r="H20209" s="1">
        <v>-20150.7011235596</v>
      </c>
      <c r="I20209" s="1">
        <v>-6134.86094890367</v>
      </c>
      <c r="J20209" s="1">
        <v>-29992.062448509</v>
      </c>
      <c r="K20209" s="1">
        <v>-0.092</v>
      </c>
      <c r="L20209" s="1">
        <v>0.94</v>
      </c>
      <c r="M20209" s="1">
        <v>0.32</v>
      </c>
    </row>
    <row r="20210">
      <c r="A20210" s="1">
        <v>20208.0</v>
      </c>
      <c r="B20210" s="1">
        <v>1.7002310917256E9</v>
      </c>
      <c r="C20210" s="1">
        <v>-2225.9208233262</v>
      </c>
      <c r="D20210" s="1">
        <v>-611.11904515255</v>
      </c>
      <c r="E20210" s="1">
        <v>36629.1894470679</v>
      </c>
      <c r="F20210" s="1">
        <v>-6272.50299125945</v>
      </c>
      <c r="G20210" s="1">
        <v>-11311.7484821973</v>
      </c>
      <c r="H20210" s="1">
        <v>-20152.2657456714</v>
      </c>
      <c r="I20210" s="1">
        <v>-6133.36338202516</v>
      </c>
      <c r="J20210" s="1">
        <v>-29993.2023874762</v>
      </c>
      <c r="K20210" s="1">
        <v>-0.092</v>
      </c>
      <c r="L20210" s="1">
        <v>0.94</v>
      </c>
      <c r="M20210" s="1">
        <v>0.32</v>
      </c>
    </row>
    <row r="20211">
      <c r="A20211" s="1">
        <v>20209.0</v>
      </c>
      <c r="B20211" s="1">
        <v>1.70023109172954E9</v>
      </c>
      <c r="C20211" s="1">
        <v>-2248.16080905923</v>
      </c>
      <c r="D20211" s="1">
        <v>-635.996536731307</v>
      </c>
      <c r="E20211" s="1">
        <v>36928.2781396243</v>
      </c>
      <c r="F20211" s="1">
        <v>-6255.62742419569</v>
      </c>
      <c r="G20211" s="1">
        <v>-11322.1867468579</v>
      </c>
      <c r="H20211" s="1">
        <v>-20183.6922983756</v>
      </c>
      <c r="I20211" s="1">
        <v>-6167.49449580842</v>
      </c>
      <c r="J20211" s="1">
        <v>-30026.3947279923</v>
      </c>
      <c r="K20211" s="1">
        <v>-0.058</v>
      </c>
      <c r="L20211" s="1">
        <v>0.916</v>
      </c>
      <c r="M20211" s="1">
        <v>0.312</v>
      </c>
    </row>
    <row r="20212">
      <c r="A20212" s="1">
        <v>20210.0</v>
      </c>
      <c r="B20212" s="1">
        <v>1.70023109173452E9</v>
      </c>
      <c r="C20212" s="1">
        <v>-2219.10354126734</v>
      </c>
      <c r="D20212" s="1">
        <v>-612.638963775511</v>
      </c>
      <c r="E20212" s="1">
        <v>36998.7978933808</v>
      </c>
      <c r="F20212" s="1">
        <v>-6277.21920933952</v>
      </c>
      <c r="G20212" s="1">
        <v>-11326.9476684269</v>
      </c>
      <c r="H20212" s="1">
        <v>-20178.6855076176</v>
      </c>
      <c r="I20212" s="1">
        <v>-6169.21558013148</v>
      </c>
      <c r="J20212" s="1">
        <v>-30034.6872251853</v>
      </c>
      <c r="K20212" s="1">
        <v>-0.058</v>
      </c>
      <c r="L20212" s="1">
        <v>0.916</v>
      </c>
      <c r="M20212" s="1">
        <v>0.312</v>
      </c>
    </row>
    <row r="20213">
      <c r="A20213" s="1">
        <v>20211.0</v>
      </c>
      <c r="B20213" s="1">
        <v>1.70023109173847E9</v>
      </c>
      <c r="C20213" s="1">
        <v>-2220.91403256822</v>
      </c>
      <c r="D20213" s="1">
        <v>-613.600088787089</v>
      </c>
      <c r="E20213" s="1">
        <v>36697.63048859</v>
      </c>
      <c r="F20213" s="1">
        <v>-6314.45721560206</v>
      </c>
      <c r="G20213" s="1">
        <v>-11331.9991626738</v>
      </c>
      <c r="H20213" s="1">
        <v>-20183.0217460419</v>
      </c>
      <c r="I20213" s="1">
        <v>-6165.81811497427</v>
      </c>
      <c r="J20213" s="1">
        <v>-30051.7863096936</v>
      </c>
      <c r="K20213" s="1">
        <v>-0.058</v>
      </c>
      <c r="L20213" s="1">
        <v>0.916</v>
      </c>
      <c r="M20213" s="1">
        <v>0.312</v>
      </c>
    </row>
    <row r="20214">
      <c r="A20214" s="1">
        <v>20212.0</v>
      </c>
      <c r="B20214" s="1">
        <v>1.70023109174265E9</v>
      </c>
      <c r="C20214" s="1">
        <v>-2249.41250674873</v>
      </c>
      <c r="D20214" s="1">
        <v>-638.276414665748</v>
      </c>
      <c r="E20214" s="1">
        <v>36560.2790189122</v>
      </c>
      <c r="F20214" s="1">
        <v>-6304.64479978618</v>
      </c>
      <c r="G20214" s="1">
        <v>-11338.3470580991</v>
      </c>
      <c r="H20214" s="1">
        <v>-20184.6981268761</v>
      </c>
      <c r="I20214" s="1">
        <v>-6194.58481008825</v>
      </c>
      <c r="J20214" s="1">
        <v>-30045.7066352017</v>
      </c>
      <c r="K20214" s="1">
        <v>-0.058</v>
      </c>
      <c r="L20214" s="1">
        <v>0.916</v>
      </c>
      <c r="M20214" s="1">
        <v>0.312</v>
      </c>
    </row>
    <row r="20215">
      <c r="A20215" s="1">
        <v>20213.0</v>
      </c>
      <c r="B20215" s="1">
        <v>1.70023109174663E9</v>
      </c>
      <c r="C20215" s="1">
        <v>-2252.40764050574</v>
      </c>
      <c r="D20215" s="1">
        <v>-639.975147244351</v>
      </c>
      <c r="E20215" s="1">
        <v>36831.3609756661</v>
      </c>
      <c r="F20215" s="1">
        <v>-6259.27075854191</v>
      </c>
      <c r="G20215" s="1">
        <v>-11343.890290724</v>
      </c>
      <c r="H20215" s="1">
        <v>-20189.5931589118</v>
      </c>
      <c r="I20215" s="1">
        <v>-6225.60903139222</v>
      </c>
      <c r="J20215" s="1">
        <v>-30052.1215858604</v>
      </c>
      <c r="K20215" s="1">
        <v>-0.058</v>
      </c>
      <c r="L20215" s="1">
        <v>0.916</v>
      </c>
      <c r="M20215" s="1">
        <v>0.312</v>
      </c>
    </row>
    <row r="20216">
      <c r="A20216" s="1">
        <v>20214.0</v>
      </c>
      <c r="B20216" s="1">
        <v>1.70023109175061E9</v>
      </c>
      <c r="C20216" s="1">
        <v>-2256.83328590789</v>
      </c>
      <c r="D20216" s="1">
        <v>-642.322080412159</v>
      </c>
      <c r="E20216" s="1">
        <v>36977.8096053373</v>
      </c>
      <c r="F20216" s="1">
        <v>-6264.724584189</v>
      </c>
      <c r="G20216" s="1">
        <v>-11368.5219131138</v>
      </c>
      <c r="H20216" s="1">
        <v>-20187.1568187662</v>
      </c>
      <c r="I20216" s="1">
        <v>-6277.979168651</v>
      </c>
      <c r="J20216" s="1">
        <v>-30052.2333445827</v>
      </c>
      <c r="K20216" s="1">
        <v>-0.058</v>
      </c>
      <c r="L20216" s="1">
        <v>0.916</v>
      </c>
      <c r="M20216" s="1">
        <v>0.312</v>
      </c>
    </row>
    <row r="20217">
      <c r="A20217" s="1">
        <v>20215.0</v>
      </c>
      <c r="B20217" s="1">
        <v>1.7002310917545E9</v>
      </c>
      <c r="C20217" s="1">
        <v>-2251.46886723862</v>
      </c>
      <c r="D20217" s="1">
        <v>-622.697248780399</v>
      </c>
      <c r="E20217" s="1">
        <v>36729.7499453723</v>
      </c>
      <c r="F20217" s="1">
        <v>-6281.53309601939</v>
      </c>
      <c r="G20217" s="1">
        <v>-11348.3382878706</v>
      </c>
      <c r="H20217" s="1">
        <v>-20161.0052777535</v>
      </c>
      <c r="I20217" s="1">
        <v>-6147.80260894329</v>
      </c>
      <c r="J20217" s="1">
        <v>-30019.6221494224</v>
      </c>
      <c r="K20217" s="1">
        <v>-0.058</v>
      </c>
      <c r="L20217" s="1">
        <v>0.916</v>
      </c>
      <c r="M20217" s="1">
        <v>0.312</v>
      </c>
    </row>
    <row r="20218">
      <c r="A20218" s="1">
        <v>20216.0</v>
      </c>
      <c r="B20218" s="1">
        <v>1.70023109175957E9</v>
      </c>
      <c r="C20218" s="1">
        <v>-2239.53303569949</v>
      </c>
      <c r="D20218" s="1">
        <v>-608.414484073458</v>
      </c>
      <c r="E20218" s="1">
        <v>36533.9710156883</v>
      </c>
      <c r="F20218" s="1">
        <v>-6268.0773458573</v>
      </c>
      <c r="G20218" s="1">
        <v>-11328.5793457721</v>
      </c>
      <c r="H20218" s="1">
        <v>-20146.208422924</v>
      </c>
      <c r="I20218" s="1">
        <v>-6120.46642547445</v>
      </c>
      <c r="J20218" s="1">
        <v>-30003.0371550365</v>
      </c>
      <c r="K20218" s="1">
        <v>-0.058</v>
      </c>
      <c r="L20218" s="1">
        <v>0.916</v>
      </c>
      <c r="M20218" s="1">
        <v>0.312</v>
      </c>
    </row>
    <row r="20219">
      <c r="A20219" s="1">
        <v>20217.0</v>
      </c>
      <c r="B20219" s="1">
        <v>1.70023109176263E9</v>
      </c>
      <c r="C20219" s="1">
        <v>-2267.15979184625</v>
      </c>
      <c r="D20219" s="1">
        <v>-635.549501842201</v>
      </c>
      <c r="E20219" s="1">
        <v>36763.5904864776</v>
      </c>
      <c r="F20219" s="1">
        <v>-6260.99184286497</v>
      </c>
      <c r="G20219" s="1">
        <v>-11324.7571974703</v>
      </c>
      <c r="H20219" s="1">
        <v>-20171.9352807921</v>
      </c>
      <c r="I20219" s="1">
        <v>-6175.54112381233</v>
      </c>
      <c r="J20219" s="1">
        <v>-30032.1614780618</v>
      </c>
      <c r="K20219" s="1">
        <v>-0.058</v>
      </c>
      <c r="L20219" s="1">
        <v>0.916</v>
      </c>
      <c r="M20219" s="1">
        <v>0.312</v>
      </c>
    </row>
    <row r="20220">
      <c r="A20220" s="1">
        <v>20218.0</v>
      </c>
      <c r="B20220" s="1">
        <v>1.70023109176762E9</v>
      </c>
      <c r="C20220" s="1">
        <v>-2279.74382397458</v>
      </c>
      <c r="D20220" s="1">
        <v>-639.12578095505</v>
      </c>
      <c r="E20220" s="1">
        <v>36987.3314484753</v>
      </c>
      <c r="F20220" s="1">
        <v>-6300.55443055086</v>
      </c>
      <c r="G20220" s="1">
        <v>-11337.4529883209</v>
      </c>
      <c r="H20220" s="1">
        <v>-20181.2112547411</v>
      </c>
      <c r="I20220" s="1">
        <v>-6199.34573165723</v>
      </c>
      <c r="J20220" s="1">
        <v>-30048.6570654698</v>
      </c>
      <c r="K20220" s="1">
        <v>-0.058</v>
      </c>
      <c r="L20220" s="1">
        <v>0.916</v>
      </c>
      <c r="M20220" s="1">
        <v>0.312</v>
      </c>
    </row>
    <row r="20221">
      <c r="A20221" s="1">
        <v>20219.0</v>
      </c>
      <c r="B20221" s="1">
        <v>1.70023109177151E9</v>
      </c>
      <c r="C20221" s="1">
        <v>-2255.76040217404</v>
      </c>
      <c r="D20221" s="1">
        <v>-623.032524947229</v>
      </c>
      <c r="E20221" s="1">
        <v>36761.8470504101</v>
      </c>
      <c r="F20221" s="1">
        <v>-6352.03049803143</v>
      </c>
      <c r="G20221" s="1">
        <v>-11348.2488808928</v>
      </c>
      <c r="H20221" s="1">
        <v>-20168.5601673794</v>
      </c>
      <c r="I20221" s="1">
        <v>-6186.98521697345</v>
      </c>
      <c r="J20221" s="1">
        <v>-30041.3927485218</v>
      </c>
      <c r="K20221" s="1">
        <v>-0.058</v>
      </c>
      <c r="L20221" s="1">
        <v>0.934</v>
      </c>
      <c r="M20221" s="1">
        <v>0.304</v>
      </c>
    </row>
    <row r="20222">
      <c r="A20222" s="1">
        <v>20220.0</v>
      </c>
      <c r="B20222" s="1">
        <v>1.70023109177562E9</v>
      </c>
      <c r="C20222" s="1">
        <v>-2250.28422478249</v>
      </c>
      <c r="D20222" s="1">
        <v>-615.947021954896</v>
      </c>
      <c r="E20222" s="1">
        <v>36504.8243409185</v>
      </c>
      <c r="F20222" s="1">
        <v>-6356.54555041141</v>
      </c>
      <c r="G20222" s="1">
        <v>-11340.649287778</v>
      </c>
      <c r="H20222" s="1">
        <v>-20153.1821671941</v>
      </c>
      <c r="I20222" s="1">
        <v>-6172.00954818839</v>
      </c>
      <c r="J20222" s="1">
        <v>-30022.4831727127</v>
      </c>
      <c r="K20222" s="1">
        <v>-0.058</v>
      </c>
      <c r="L20222" s="1">
        <v>0.934</v>
      </c>
      <c r="M20222" s="1">
        <v>0.304</v>
      </c>
    </row>
    <row r="20223">
      <c r="A20223" s="1">
        <v>20221.0</v>
      </c>
      <c r="B20223" s="1">
        <v>1.70023109177863E9</v>
      </c>
      <c r="C20223" s="1">
        <v>-2269.59613199187</v>
      </c>
      <c r="D20223" s="1">
        <v>-628.575757572145</v>
      </c>
      <c r="E20223" s="1">
        <v>36677.7597877693</v>
      </c>
      <c r="F20223" s="1">
        <v>-6325.63308782972</v>
      </c>
      <c r="G20223" s="1">
        <v>-11331.5297760402</v>
      </c>
      <c r="H20223" s="1">
        <v>-20169.6330511132</v>
      </c>
      <c r="I20223" s="1">
        <v>-6181.44198434853</v>
      </c>
      <c r="J20223" s="1">
        <v>-30026.1712105478</v>
      </c>
      <c r="K20223" s="1">
        <v>-0.058</v>
      </c>
      <c r="L20223" s="1">
        <v>0.934</v>
      </c>
      <c r="M20223" s="1">
        <v>0.304</v>
      </c>
    </row>
    <row r="20224">
      <c r="A20224" s="1">
        <v>20222.0</v>
      </c>
      <c r="B20224" s="1">
        <v>1.70023109178467E9</v>
      </c>
      <c r="C20224" s="1">
        <v>-2271.94306515968</v>
      </c>
      <c r="D20224" s="1">
        <v>-634.498969852801</v>
      </c>
      <c r="E20224" s="1">
        <v>36939.6775292965</v>
      </c>
      <c r="F20224" s="1">
        <v>-6327.01889598594</v>
      </c>
      <c r="G20224" s="1">
        <v>-11330.4568923064</v>
      </c>
      <c r="H20224" s="1">
        <v>-20185.1675135096</v>
      </c>
      <c r="I20224" s="1">
        <v>-6173.44005983353</v>
      </c>
      <c r="J20224" s="1">
        <v>-30042.6667979558</v>
      </c>
      <c r="K20224" s="1">
        <v>-0.058</v>
      </c>
      <c r="L20224" s="1">
        <v>0.934</v>
      </c>
      <c r="M20224" s="1">
        <v>0.304</v>
      </c>
    </row>
    <row r="20225">
      <c r="A20225" s="1">
        <v>20223.0</v>
      </c>
      <c r="B20225" s="1">
        <v>1.7002310917875E9</v>
      </c>
      <c r="C20225" s="1">
        <v>-2262.57768423291</v>
      </c>
      <c r="D20225" s="1">
        <v>-625.446513348402</v>
      </c>
      <c r="E20225" s="1">
        <v>36779.4378732964</v>
      </c>
      <c r="F20225" s="1">
        <v>-6371.94590234111</v>
      </c>
      <c r="G20225" s="1">
        <v>-11333.1614533855</v>
      </c>
      <c r="H20225" s="1">
        <v>-20182.1053245193</v>
      </c>
      <c r="I20225" s="1">
        <v>-6144.96393739747</v>
      </c>
      <c r="J20225" s="1">
        <v>-30038.8446496539</v>
      </c>
      <c r="K20225" s="1">
        <v>-0.058</v>
      </c>
      <c r="L20225" s="1">
        <v>0.934</v>
      </c>
      <c r="M20225" s="1">
        <v>0.304</v>
      </c>
    </row>
    <row r="20226">
      <c r="A20226" s="1">
        <v>20224.0</v>
      </c>
      <c r="B20226" s="1">
        <v>1.70023109179167E9</v>
      </c>
      <c r="C20226" s="1">
        <v>-2251.87119863882</v>
      </c>
      <c r="D20226" s="1">
        <v>-612.728370753332</v>
      </c>
      <c r="E20226" s="1">
        <v>36472.4366632028</v>
      </c>
      <c r="F20226" s="1">
        <v>-6392.46480375108</v>
      </c>
      <c r="G20226" s="1">
        <v>-11328.6240492611</v>
      </c>
      <c r="H20226" s="1">
        <v>-20180.6524611297</v>
      </c>
      <c r="I20226" s="1">
        <v>-6126.21082379947</v>
      </c>
      <c r="J20226" s="1">
        <v>-30033.7484519181</v>
      </c>
      <c r="K20226" s="1">
        <v>-0.058</v>
      </c>
      <c r="L20226" s="1">
        <v>0.934</v>
      </c>
      <c r="M20226" s="1">
        <v>0.304</v>
      </c>
    </row>
    <row r="20227">
      <c r="A20227" s="1">
        <v>20225.0</v>
      </c>
      <c r="B20227" s="1">
        <v>1.70023109179467E9</v>
      </c>
      <c r="C20227" s="1">
        <v>-2244.53982645748</v>
      </c>
      <c r="D20227" s="1">
        <v>-612.147225397494</v>
      </c>
      <c r="E20227" s="1">
        <v>36567.1186527155</v>
      </c>
      <c r="F20227" s="1">
        <v>-6352.43282943163</v>
      </c>
      <c r="G20227" s="1">
        <v>-11310.6308949745</v>
      </c>
      <c r="H20227" s="1">
        <v>-20180.1830744961</v>
      </c>
      <c r="I20227" s="1">
        <v>-6102.27210548783</v>
      </c>
      <c r="J20227" s="1">
        <v>-30038.8670013984</v>
      </c>
      <c r="K20227" s="1">
        <v>-0.058</v>
      </c>
      <c r="L20227" s="1">
        <v>0.934</v>
      </c>
      <c r="M20227" s="1">
        <v>0.304</v>
      </c>
    </row>
    <row r="20228">
      <c r="A20228" s="1">
        <v>20226.0</v>
      </c>
      <c r="B20228" s="1">
        <v>1.7002310917987E9</v>
      </c>
      <c r="C20228" s="1">
        <v>-2253.25700679504</v>
      </c>
      <c r="D20228" s="1">
        <v>-619.769170256754</v>
      </c>
      <c r="E20228" s="1">
        <v>36879.6183919451</v>
      </c>
      <c r="F20228" s="1">
        <v>-6327.75650355297</v>
      </c>
      <c r="G20228" s="1">
        <v>-11315.0565403767</v>
      </c>
      <c r="H20228" s="1">
        <v>-20189.3249379783</v>
      </c>
      <c r="I20228" s="1">
        <v>-6104.06024504426</v>
      </c>
      <c r="J20228" s="1">
        <v>-30058.2683155856</v>
      </c>
      <c r="K20228" s="1">
        <v>-0.058</v>
      </c>
      <c r="L20228" s="1">
        <v>0.934</v>
      </c>
      <c r="M20228" s="1">
        <v>0.304</v>
      </c>
    </row>
    <row r="20229">
      <c r="A20229" s="1">
        <v>20227.0</v>
      </c>
      <c r="B20229" s="1">
        <v>1.70023109180167E9</v>
      </c>
      <c r="C20229" s="1">
        <v>-2236.56025368693</v>
      </c>
      <c r="D20229" s="1">
        <v>-601.574850270134</v>
      </c>
      <c r="E20229" s="1">
        <v>36823.9625482514</v>
      </c>
      <c r="F20229" s="1">
        <v>-6358.24428299001</v>
      </c>
      <c r="G20229" s="1">
        <v>-11329.2275463613</v>
      </c>
      <c r="H20229" s="1">
        <v>-20185.6592518877</v>
      </c>
      <c r="I20229" s="1">
        <v>-6088.43637567</v>
      </c>
      <c r="J20229" s="1">
        <v>-30066.3149435895</v>
      </c>
      <c r="K20229" s="1">
        <v>-0.058</v>
      </c>
      <c r="L20229" s="1">
        <v>0.934</v>
      </c>
      <c r="M20229" s="1">
        <v>0.304</v>
      </c>
    </row>
    <row r="20230">
      <c r="A20230" s="1">
        <v>20228.0</v>
      </c>
      <c r="B20230" s="1">
        <v>1.70023109180572E9</v>
      </c>
      <c r="C20230" s="1">
        <v>-2202.13856722576</v>
      </c>
      <c r="D20230" s="1">
        <v>-572.53993422269</v>
      </c>
      <c r="E20230" s="1">
        <v>36524.5609312726</v>
      </c>
      <c r="F20230" s="1">
        <v>-6371.34240524082</v>
      </c>
      <c r="G20230" s="1">
        <v>-11321.6279532465</v>
      </c>
      <c r="H20230" s="1">
        <v>-20159.3288969193</v>
      </c>
      <c r="I20230" s="1">
        <v>-6047.93501471698</v>
      </c>
      <c r="J20230" s="1">
        <v>-30045.3713590349</v>
      </c>
      <c r="K20230" s="1">
        <v>-0.058</v>
      </c>
      <c r="L20230" s="1">
        <v>0.934</v>
      </c>
      <c r="M20230" s="1">
        <v>0.304</v>
      </c>
    </row>
    <row r="20231">
      <c r="A20231" s="1">
        <v>20229.0</v>
      </c>
      <c r="B20231" s="1">
        <v>1.70023109180955E9</v>
      </c>
      <c r="C20231" s="1">
        <v>-2193.84607003284</v>
      </c>
      <c r="D20231" s="1">
        <v>-555.798477625665</v>
      </c>
      <c r="E20231" s="1">
        <v>36557.7532717887</v>
      </c>
      <c r="F20231" s="1">
        <v>-6324.67196281814</v>
      </c>
      <c r="G20231" s="1">
        <v>-11293.9564936109</v>
      </c>
      <c r="H20231" s="1">
        <v>-20143.213289167</v>
      </c>
      <c r="I20231" s="1">
        <v>-6017.13431085757</v>
      </c>
      <c r="J20231" s="1">
        <v>-30032.1838298063</v>
      </c>
      <c r="K20231" s="1">
        <v>-0.01</v>
      </c>
      <c r="L20231" s="1">
        <v>0.938</v>
      </c>
      <c r="M20231" s="1">
        <v>0.296</v>
      </c>
    </row>
    <row r="20232">
      <c r="A20232" s="1">
        <v>20230.0</v>
      </c>
      <c r="B20232" s="1">
        <v>1.7002310918157E9</v>
      </c>
      <c r="C20232" s="1">
        <v>-2212.73329409757</v>
      </c>
      <c r="D20232" s="1">
        <v>-571.578809211112</v>
      </c>
      <c r="E20232" s="1">
        <v>36882.412360002</v>
      </c>
      <c r="F20232" s="1">
        <v>-6303.37075035223</v>
      </c>
      <c r="G20232" s="1">
        <v>-11306.4064152725</v>
      </c>
      <c r="H20232" s="1">
        <v>-20159.6194695972</v>
      </c>
      <c r="I20232" s="1">
        <v>-6034.5239680438</v>
      </c>
      <c r="J20232" s="1">
        <v>-30049.0817486145</v>
      </c>
      <c r="K20232" s="1">
        <v>-0.01</v>
      </c>
      <c r="L20232" s="1">
        <v>0.938</v>
      </c>
      <c r="M20232" s="1">
        <v>0.296</v>
      </c>
    </row>
    <row r="20233">
      <c r="A20233" s="1">
        <v>20231.0</v>
      </c>
      <c r="B20233" s="1">
        <v>1.70023109181876E9</v>
      </c>
      <c r="C20233" s="1">
        <v>-2211.19102373016</v>
      </c>
      <c r="D20233" s="1">
        <v>-564.426250985414</v>
      </c>
      <c r="E20233" s="1">
        <v>36894.4152467745</v>
      </c>
      <c r="F20233" s="1">
        <v>-6336.76425656846</v>
      </c>
      <c r="G20233" s="1">
        <v>-11312.419034531</v>
      </c>
      <c r="H20233" s="1">
        <v>-20167.4425801566</v>
      </c>
      <c r="I20233" s="1">
        <v>-6016.12848235708</v>
      </c>
      <c r="J20233" s="1">
        <v>-30078.4295890843</v>
      </c>
      <c r="K20233" s="1">
        <v>-0.01</v>
      </c>
      <c r="L20233" s="1">
        <v>0.938</v>
      </c>
      <c r="M20233" s="1">
        <v>0.296</v>
      </c>
    </row>
    <row r="20234">
      <c r="A20234" s="1">
        <v>20232.0</v>
      </c>
      <c r="B20234" s="1">
        <v>1.70023109182272E9</v>
      </c>
      <c r="C20234" s="1">
        <v>-2203.45732014862</v>
      </c>
      <c r="D20234" s="1">
        <v>-547.05894554364</v>
      </c>
      <c r="E20234" s="1">
        <v>36579.0321325102</v>
      </c>
      <c r="F20234" s="1">
        <v>-6360.54651266891</v>
      </c>
      <c r="G20234" s="1">
        <v>-11304.3947582715</v>
      </c>
      <c r="H20234" s="1">
        <v>-20157.8760335297</v>
      </c>
      <c r="I20234" s="1">
        <v>-5995.96720885839</v>
      </c>
      <c r="J20234" s="1">
        <v>-30087.5491008221</v>
      </c>
      <c r="K20234" s="1">
        <v>-0.01</v>
      </c>
      <c r="L20234" s="1">
        <v>0.938</v>
      </c>
      <c r="M20234" s="1">
        <v>0.296</v>
      </c>
    </row>
    <row r="20235">
      <c r="A20235" s="1">
        <v>20233.0</v>
      </c>
      <c r="B20235" s="1">
        <v>1.7002310918267E9</v>
      </c>
      <c r="C20235" s="1">
        <v>-2198.09290147935</v>
      </c>
      <c r="D20235" s="1">
        <v>-536.330108205093</v>
      </c>
      <c r="E20235" s="1">
        <v>36528.2042656188</v>
      </c>
      <c r="F20235" s="1">
        <v>-6322.28032616142</v>
      </c>
      <c r="G20235" s="1">
        <v>-11282.624159172</v>
      </c>
      <c r="H20235" s="1">
        <v>-20142.0062949664</v>
      </c>
      <c r="I20235" s="1">
        <v>-5960.96437704138</v>
      </c>
      <c r="J20235" s="1">
        <v>-30085.8950717324</v>
      </c>
      <c r="K20235" s="1">
        <v>-0.01</v>
      </c>
      <c r="L20235" s="1">
        <v>0.938</v>
      </c>
      <c r="M20235" s="1">
        <v>0.296</v>
      </c>
    </row>
    <row r="20236">
      <c r="A20236" s="1">
        <v>20234.0</v>
      </c>
      <c r="B20236" s="1">
        <v>1.70023109183063E9</v>
      </c>
      <c r="C20236" s="1">
        <v>-2218.45534067813</v>
      </c>
      <c r="D20236" s="1">
        <v>-560.939378850386</v>
      </c>
      <c r="E20236" s="1">
        <v>36852.9527608099</v>
      </c>
      <c r="F20236" s="1">
        <v>-6290.74201473498</v>
      </c>
      <c r="G20236" s="1">
        <v>-11291.0731185761</v>
      </c>
      <c r="H20236" s="1">
        <v>-20158.8148067968</v>
      </c>
      <c r="I20236" s="1">
        <v>-5960.24912121881</v>
      </c>
      <c r="J20236" s="1">
        <v>-30113.1641999678</v>
      </c>
      <c r="K20236" s="1">
        <v>-0.01</v>
      </c>
      <c r="L20236" s="1">
        <v>0.938</v>
      </c>
      <c r="M20236" s="1">
        <v>0.296</v>
      </c>
    </row>
    <row r="20237">
      <c r="A20237" s="1">
        <v>20235.0</v>
      </c>
      <c r="B20237" s="1">
        <v>1.70023109183369E9</v>
      </c>
      <c r="C20237" s="1">
        <v>-2212.84505281985</v>
      </c>
      <c r="D20237" s="1">
        <v>-561.051137572662</v>
      </c>
      <c r="E20237" s="1">
        <v>36954.7649568039</v>
      </c>
      <c r="F20237" s="1">
        <v>-6312.44555860108</v>
      </c>
      <c r="G20237" s="1">
        <v>-11296.4598889899</v>
      </c>
      <c r="H20237" s="1">
        <v>-20158.1442544632</v>
      </c>
      <c r="I20237" s="1">
        <v>-5917.15495790898</v>
      </c>
      <c r="J20237" s="1">
        <v>-30116.2040372138</v>
      </c>
      <c r="K20237" s="1">
        <v>-0.01</v>
      </c>
      <c r="L20237" s="1">
        <v>0.938</v>
      </c>
      <c r="M20237" s="1">
        <v>0.296</v>
      </c>
    </row>
    <row r="20238">
      <c r="A20238" s="1">
        <v>20236.0</v>
      </c>
      <c r="B20238" s="1">
        <v>1.70023109183875E9</v>
      </c>
      <c r="C20238" s="1">
        <v>-2188.10167170782</v>
      </c>
      <c r="D20238" s="1">
        <v>-527.523520889702</v>
      </c>
      <c r="E20238" s="1">
        <v>36658.8502119601</v>
      </c>
      <c r="F20238" s="1">
        <v>-6337.43480890212</v>
      </c>
      <c r="G20238" s="1">
        <v>-11275.5386561797</v>
      </c>
      <c r="H20238" s="1">
        <v>-20122.6943877571</v>
      </c>
      <c r="I20238" s="1">
        <v>-5852.67017515542</v>
      </c>
      <c r="J20238" s="1">
        <v>-30093.9640514807</v>
      </c>
      <c r="K20238" s="1">
        <v>-0.01</v>
      </c>
      <c r="L20238" s="1">
        <v>0.938</v>
      </c>
      <c r="M20238" s="1">
        <v>0.296</v>
      </c>
    </row>
    <row r="20239">
      <c r="A20239" s="1">
        <v>20237.0</v>
      </c>
      <c r="B20239" s="1">
        <v>1.70023109184362E9</v>
      </c>
      <c r="C20239" s="1">
        <v>-2196.64003808975</v>
      </c>
      <c r="D20239" s="1">
        <v>-515.028895739185</v>
      </c>
      <c r="E20239" s="1">
        <v>36531.6911377538</v>
      </c>
      <c r="F20239" s="1">
        <v>-6307.97520971002</v>
      </c>
      <c r="G20239" s="1">
        <v>-11246.146112221</v>
      </c>
      <c r="H20239" s="1">
        <v>-20092.5418844869</v>
      </c>
      <c r="I20239" s="1">
        <v>-5820.95304977334</v>
      </c>
      <c r="J20239" s="1">
        <v>-30052.1215858604</v>
      </c>
      <c r="K20239" s="1">
        <v>-0.01</v>
      </c>
      <c r="L20239" s="1">
        <v>0.938</v>
      </c>
      <c r="M20239" s="1">
        <v>0.296</v>
      </c>
    </row>
    <row r="20240">
      <c r="A20240" s="1">
        <v>20238.0</v>
      </c>
      <c r="B20240" s="1">
        <v>1.70023109184777E9</v>
      </c>
      <c r="C20240" s="1">
        <v>-2218.54474765595</v>
      </c>
      <c r="D20240" s="1">
        <v>-529.088143001573</v>
      </c>
      <c r="E20240" s="1">
        <v>36831.8303622997</v>
      </c>
      <c r="F20240" s="1">
        <v>-6266.46802025652</v>
      </c>
      <c r="G20240" s="1">
        <v>-11262.0158507842</v>
      </c>
      <c r="H20240" s="1">
        <v>-20104.0753846258</v>
      </c>
      <c r="I20240" s="1">
        <v>-5814.49339562575</v>
      </c>
      <c r="J20240" s="1">
        <v>-30075.1438826494</v>
      </c>
      <c r="K20240" s="1">
        <v>-0.01</v>
      </c>
      <c r="L20240" s="1">
        <v>0.938</v>
      </c>
      <c r="M20240" s="1">
        <v>0.296</v>
      </c>
    </row>
    <row r="20241">
      <c r="A20241" s="1">
        <v>20239.0</v>
      </c>
      <c r="B20241" s="1">
        <v>1.70023109185175E9</v>
      </c>
      <c r="C20241" s="1">
        <v>-2214.78965458746</v>
      </c>
      <c r="D20241" s="1">
        <v>-518.627526596489</v>
      </c>
      <c r="E20241" s="1">
        <v>36997.0768090578</v>
      </c>
      <c r="F20241" s="1">
        <v>-6274.8275726828</v>
      </c>
      <c r="G20241" s="1">
        <v>-11266.5756066531</v>
      </c>
      <c r="H20241" s="1">
        <v>-20126.1812598921</v>
      </c>
      <c r="I20241" s="1">
        <v>-5778.03770041915</v>
      </c>
      <c r="J20241" s="1">
        <v>-30087.8843769889</v>
      </c>
      <c r="K20241" s="1">
        <v>-0.004</v>
      </c>
      <c r="L20241" s="1">
        <v>0.948</v>
      </c>
      <c r="M20241" s="1">
        <v>0.246</v>
      </c>
    </row>
    <row r="20242">
      <c r="A20242" s="1">
        <v>20240.0</v>
      </c>
      <c r="B20242" s="1">
        <v>1.70023109185577E9</v>
      </c>
      <c r="C20242" s="1">
        <v>-2212.04039001946</v>
      </c>
      <c r="D20242" s="1">
        <v>-502.154290932928</v>
      </c>
      <c r="E20242" s="1">
        <v>36713.9249102979</v>
      </c>
      <c r="F20242" s="1">
        <v>-6325.85660527427</v>
      </c>
      <c r="G20242" s="1">
        <v>-11275.7621736242</v>
      </c>
      <c r="H20242" s="1">
        <v>-20145.8060915238</v>
      </c>
      <c r="I20242" s="1">
        <v>-5754.16603734088</v>
      </c>
      <c r="J20242" s="1">
        <v>-30099.6190428279</v>
      </c>
      <c r="K20242" s="1">
        <v>-0.004</v>
      </c>
      <c r="L20242" s="1">
        <v>0.948</v>
      </c>
      <c r="M20242" s="1">
        <v>0.246</v>
      </c>
    </row>
    <row r="20243">
      <c r="A20243" s="1">
        <v>20241.0</v>
      </c>
      <c r="B20243" s="1">
        <v>1.70023109185969E9</v>
      </c>
      <c r="C20243" s="1">
        <v>-2182.82666001637</v>
      </c>
      <c r="D20243" s="1">
        <v>-487.782119248166</v>
      </c>
      <c r="E20243" s="1">
        <v>36501.359820528</v>
      </c>
      <c r="F20243" s="1">
        <v>-6328.0917797198</v>
      </c>
      <c r="G20243" s="1">
        <v>-11259.0207170272</v>
      </c>
      <c r="H20243" s="1">
        <v>-20142.5874403223</v>
      </c>
      <c r="I20243" s="1">
        <v>-5714.73756012172</v>
      </c>
      <c r="J20243" s="1">
        <v>-30084.598670554</v>
      </c>
      <c r="K20243" s="1">
        <v>-0.004</v>
      </c>
      <c r="L20243" s="1">
        <v>0.948</v>
      </c>
      <c r="M20243" s="1">
        <v>0.246</v>
      </c>
    </row>
    <row r="20244">
      <c r="A20244" s="1">
        <v>20242.0</v>
      </c>
      <c r="B20244" s="1">
        <v>1.70023109186276E9</v>
      </c>
      <c r="C20244" s="1">
        <v>-2183.63132281676</v>
      </c>
      <c r="D20244" s="1">
        <v>-498.242735653249</v>
      </c>
      <c r="E20244" s="1">
        <v>36743.4515647234</v>
      </c>
      <c r="F20244" s="1">
        <v>-6307.55052656537</v>
      </c>
      <c r="G20244" s="1">
        <v>-11234.6796673154</v>
      </c>
      <c r="H20244" s="1">
        <v>-20160.3570771643</v>
      </c>
      <c r="I20244" s="1">
        <v>-5685.32266441853</v>
      </c>
      <c r="J20244" s="1">
        <v>-30090.588938068</v>
      </c>
      <c r="K20244" s="1">
        <v>-0.004</v>
      </c>
      <c r="L20244" s="1">
        <v>0.948</v>
      </c>
      <c r="M20244" s="1">
        <v>0.246</v>
      </c>
    </row>
    <row r="20245">
      <c r="A20245" s="1">
        <v>20243.0</v>
      </c>
      <c r="B20245" s="1">
        <v>1.70023109186582E9</v>
      </c>
      <c r="C20245" s="1">
        <v>-2209.62640161829</v>
      </c>
      <c r="D20245" s="1">
        <v>-505.708218301322</v>
      </c>
      <c r="E20245" s="1">
        <v>36981.721160617</v>
      </c>
      <c r="F20245" s="1">
        <v>-6329.7905122984</v>
      </c>
      <c r="G20245" s="1">
        <v>-11239.61940284</v>
      </c>
      <c r="H20245" s="1">
        <v>-20182.485304175</v>
      </c>
      <c r="I20245" s="1">
        <v>-5668.71531828824</v>
      </c>
      <c r="J20245" s="1">
        <v>-30126.1729152408</v>
      </c>
      <c r="K20245" s="1">
        <v>-0.004</v>
      </c>
      <c r="L20245" s="1">
        <v>0.948</v>
      </c>
      <c r="M20245" s="1">
        <v>0.246</v>
      </c>
    </row>
    <row r="20246">
      <c r="A20246" s="1">
        <v>20244.0</v>
      </c>
      <c r="B20246" s="1">
        <v>1.70023109186957E9</v>
      </c>
      <c r="C20246" s="1">
        <v>-2184.14541293924</v>
      </c>
      <c r="D20246" s="1">
        <v>-465.51978177068</v>
      </c>
      <c r="E20246" s="1">
        <v>36768.6866842134</v>
      </c>
      <c r="F20246" s="1">
        <v>-6367.43084996114</v>
      </c>
      <c r="G20246" s="1">
        <v>-11240.5581761071</v>
      </c>
      <c r="H20246" s="1">
        <v>-20140.5087280879</v>
      </c>
      <c r="I20246" s="1">
        <v>-5625.68821021178</v>
      </c>
      <c r="J20246" s="1">
        <v>-30101.0048509842</v>
      </c>
      <c r="K20246" s="1">
        <v>-0.004</v>
      </c>
      <c r="L20246" s="1">
        <v>0.948</v>
      </c>
      <c r="M20246" s="1">
        <v>0.246</v>
      </c>
    </row>
    <row r="20247">
      <c r="A20247" s="1">
        <v>20245.0</v>
      </c>
      <c r="B20247" s="1">
        <v>1.70023109187382E9</v>
      </c>
      <c r="C20247" s="1">
        <v>-2176.99285471354</v>
      </c>
      <c r="D20247" s="1">
        <v>-451.393479274926</v>
      </c>
      <c r="E20247" s="1">
        <v>36495.8389396475</v>
      </c>
      <c r="F20247" s="1">
        <v>-6383.23353329104</v>
      </c>
      <c r="G20247" s="1">
        <v>-11228.2423649123</v>
      </c>
      <c r="H20247" s="1">
        <v>-20111.4291085516</v>
      </c>
      <c r="I20247" s="1">
        <v>-5592.04883480654</v>
      </c>
      <c r="J20247" s="1">
        <v>-30070.7405889917</v>
      </c>
      <c r="K20247" s="1">
        <v>-0.004</v>
      </c>
      <c r="L20247" s="1">
        <v>0.948</v>
      </c>
      <c r="M20247" s="1">
        <v>0.246</v>
      </c>
    </row>
    <row r="20248">
      <c r="A20248" s="1">
        <v>20246.0</v>
      </c>
      <c r="B20248" s="1">
        <v>1.7002310918788E9</v>
      </c>
      <c r="C20248" s="1">
        <v>-2197.08707297886</v>
      </c>
      <c r="D20248" s="1">
        <v>-472.761746974199</v>
      </c>
      <c r="E20248" s="1">
        <v>36668.7743864982</v>
      </c>
      <c r="F20248" s="1">
        <v>-6350.15295149719</v>
      </c>
      <c r="G20248" s="1">
        <v>-11260.4959321613</v>
      </c>
      <c r="H20248" s="1">
        <v>-20133.1997076511</v>
      </c>
      <c r="I20248" s="1">
        <v>-5606.19748904675</v>
      </c>
      <c r="J20248" s="1">
        <v>-30089.0466677006</v>
      </c>
      <c r="K20248" s="1">
        <v>-0.004</v>
      </c>
      <c r="L20248" s="1">
        <v>0.948</v>
      </c>
      <c r="M20248" s="1">
        <v>0.246</v>
      </c>
    </row>
    <row r="20249">
      <c r="A20249" s="1">
        <v>20247.0</v>
      </c>
      <c r="B20249" s="1">
        <v>1.70023109188181E9</v>
      </c>
      <c r="C20249" s="1">
        <v>-2210.16284348521</v>
      </c>
      <c r="D20249" s="1">
        <v>-484.116433157495</v>
      </c>
      <c r="E20249" s="1">
        <v>36971.9310965455</v>
      </c>
      <c r="F20249" s="1">
        <v>-6341.90515779318</v>
      </c>
      <c r="G20249" s="1">
        <v>-11287.2286185298</v>
      </c>
      <c r="H20249" s="1">
        <v>-20170.1918447246</v>
      </c>
      <c r="I20249" s="1">
        <v>-5624.07888461099</v>
      </c>
      <c r="J20249" s="1">
        <v>-30117.4333831588</v>
      </c>
      <c r="K20249" s="1">
        <v>-0.004</v>
      </c>
      <c r="L20249" s="1">
        <v>0.948</v>
      </c>
      <c r="M20249" s="1">
        <v>0.246</v>
      </c>
    </row>
    <row r="20250">
      <c r="A20250" s="1">
        <v>20248.0</v>
      </c>
      <c r="B20250" s="1">
        <v>1.70023109188581E9</v>
      </c>
      <c r="C20250" s="1">
        <v>-2182.75960478301</v>
      </c>
      <c r="D20250" s="1">
        <v>-460.021252634674</v>
      </c>
      <c r="E20250" s="1">
        <v>36828.7681733093</v>
      </c>
      <c r="F20250" s="1">
        <v>-6382.42887049065</v>
      </c>
      <c r="G20250" s="1">
        <v>-11288.0556330747</v>
      </c>
      <c r="H20250" s="1">
        <v>-20165.3638679222</v>
      </c>
      <c r="I20250" s="1">
        <v>-5602.6212099339</v>
      </c>
      <c r="J20250" s="1">
        <v>-30116.606368614</v>
      </c>
      <c r="K20250" s="1">
        <v>-0.004</v>
      </c>
      <c r="L20250" s="1">
        <v>0.948</v>
      </c>
      <c r="M20250" s="1">
        <v>0.246</v>
      </c>
    </row>
    <row r="20251">
      <c r="A20251" s="1">
        <v>20249.0</v>
      </c>
      <c r="B20251" s="1">
        <v>1.70023109188992E9</v>
      </c>
      <c r="C20251" s="1">
        <v>-2144.42636304215</v>
      </c>
      <c r="D20251" s="1">
        <v>-423.252633005694</v>
      </c>
      <c r="E20251" s="1">
        <v>36521.2528730932</v>
      </c>
      <c r="F20251" s="1">
        <v>-6376.63976867673</v>
      </c>
      <c r="G20251" s="1">
        <v>-11260.6523943725</v>
      </c>
      <c r="H20251" s="1">
        <v>-20120.6603790116</v>
      </c>
      <c r="I20251" s="1">
        <v>-5536.72826727965</v>
      </c>
      <c r="J20251" s="1">
        <v>-30078.4295890843</v>
      </c>
      <c r="K20251" s="1">
        <v>0.026</v>
      </c>
      <c r="L20251" s="1">
        <v>1.0</v>
      </c>
      <c r="M20251" s="1">
        <v>0.2</v>
      </c>
    </row>
    <row r="20252">
      <c r="A20252" s="1">
        <v>20250.0</v>
      </c>
      <c r="B20252" s="1">
        <v>1.7002310918938E9</v>
      </c>
      <c r="C20252" s="1">
        <v>-2155.62458701426</v>
      </c>
      <c r="D20252" s="1">
        <v>-431.075743565052</v>
      </c>
      <c r="E20252" s="1">
        <v>36620.1593423079</v>
      </c>
      <c r="F20252" s="1">
        <v>-6326.81773028585</v>
      </c>
      <c r="G20252" s="1">
        <v>-11248.7836180667</v>
      </c>
      <c r="H20252" s="1">
        <v>-20120.8838964562</v>
      </c>
      <c r="I20252" s="1">
        <v>-5521.03734267203</v>
      </c>
      <c r="J20252" s="1">
        <v>-30070.6958855028</v>
      </c>
      <c r="K20252" s="1">
        <v>0.026</v>
      </c>
      <c r="L20252" s="1">
        <v>1.0</v>
      </c>
      <c r="M20252" s="1">
        <v>0.2</v>
      </c>
    </row>
    <row r="20253">
      <c r="A20253" s="1">
        <v>20251.0</v>
      </c>
      <c r="B20253" s="1">
        <v>1.7002310918978E9</v>
      </c>
      <c r="C20253" s="1">
        <v>-2168.81211624289</v>
      </c>
      <c r="D20253" s="1">
        <v>-443.190389059828</v>
      </c>
      <c r="E20253" s="1">
        <v>36954.3179219148</v>
      </c>
      <c r="F20253" s="1">
        <v>-6296.79933748237</v>
      </c>
      <c r="G20253" s="1">
        <v>-11254.4162576694</v>
      </c>
      <c r="H20253" s="1">
        <v>-20142.0286467109</v>
      </c>
      <c r="I20253" s="1">
        <v>-5527.18407239724</v>
      </c>
      <c r="J20253" s="1">
        <v>-30088.577281067</v>
      </c>
      <c r="K20253" s="1">
        <v>0.026</v>
      </c>
      <c r="L20253" s="1">
        <v>1.0</v>
      </c>
      <c r="M20253" s="1">
        <v>0.2</v>
      </c>
    </row>
    <row r="20254">
      <c r="A20254" s="1">
        <v>20252.0</v>
      </c>
      <c r="B20254" s="1">
        <v>1.70023109190181E9</v>
      </c>
      <c r="C20254" s="1">
        <v>-2157.63624401524</v>
      </c>
      <c r="D20254" s="1">
        <v>-429.086438308529</v>
      </c>
      <c r="E20254" s="1">
        <v>36865.7603103828</v>
      </c>
      <c r="F20254" s="1">
        <v>-6323.35320989527</v>
      </c>
      <c r="G20254" s="1">
        <v>-11261.9934990398</v>
      </c>
      <c r="H20254" s="1">
        <v>-20160.2900219309</v>
      </c>
      <c r="I20254" s="1">
        <v>-5516.27642110305</v>
      </c>
      <c r="J20254" s="1">
        <v>-30098.6802695608</v>
      </c>
      <c r="K20254" s="1">
        <v>0.026</v>
      </c>
      <c r="L20254" s="1">
        <v>1.0</v>
      </c>
      <c r="M20254" s="1">
        <v>0.2</v>
      </c>
    </row>
    <row r="20255">
      <c r="A20255" s="1">
        <v>20253.0</v>
      </c>
      <c r="B20255" s="1">
        <v>1.70023109190771E9</v>
      </c>
      <c r="C20255" s="1">
        <v>-2140.15717985119</v>
      </c>
      <c r="D20255" s="1">
        <v>-408.187557242817</v>
      </c>
      <c r="E20255" s="1">
        <v>36527.2654923517</v>
      </c>
      <c r="F20255" s="1">
        <v>-6332.60683209977</v>
      </c>
      <c r="G20255" s="1">
        <v>-11266.3520892086</v>
      </c>
      <c r="H20255" s="1">
        <v>-20155.2161759395</v>
      </c>
      <c r="I20255" s="1">
        <v>-5472.64581592629</v>
      </c>
      <c r="J20255" s="1">
        <v>-30088.8902054894</v>
      </c>
      <c r="K20255" s="1">
        <v>0.026</v>
      </c>
      <c r="L20255" s="1">
        <v>1.0</v>
      </c>
      <c r="M20255" s="1">
        <v>0.2</v>
      </c>
    </row>
    <row r="20256">
      <c r="A20256" s="1">
        <v>20254.0</v>
      </c>
      <c r="B20256" s="1">
        <v>1.70023109191081E9</v>
      </c>
      <c r="C20256" s="1">
        <v>-2142.68292697464</v>
      </c>
      <c r="D20256" s="1">
        <v>-403.471339162747</v>
      </c>
      <c r="E20256" s="1">
        <v>36554.8922484984</v>
      </c>
      <c r="F20256" s="1">
        <v>-6291.59138102428</v>
      </c>
      <c r="G20256" s="1">
        <v>-11250.9293855344</v>
      </c>
      <c r="H20256" s="1">
        <v>-20144.6438008122</v>
      </c>
      <c r="I20256" s="1">
        <v>-5397.05221617844</v>
      </c>
      <c r="J20256" s="1">
        <v>-30066.6502197563</v>
      </c>
      <c r="K20256" s="1">
        <v>0.026</v>
      </c>
      <c r="L20256" s="1">
        <v>1.0</v>
      </c>
      <c r="M20256" s="1">
        <v>0.2</v>
      </c>
    </row>
    <row r="20257">
      <c r="A20257" s="1">
        <v>20255.0</v>
      </c>
      <c r="B20257" s="1">
        <v>1.70023109191481E9</v>
      </c>
      <c r="C20257" s="1">
        <v>-2169.61677904329</v>
      </c>
      <c r="D20257" s="1">
        <v>-428.594699930512</v>
      </c>
      <c r="E20257" s="1">
        <v>36888.3355722827</v>
      </c>
      <c r="F20257" s="1">
        <v>-6271.6759767146</v>
      </c>
      <c r="G20257" s="1">
        <v>-11252.4046006685</v>
      </c>
      <c r="H20257" s="1">
        <v>-20165.7885510669</v>
      </c>
      <c r="I20257" s="1">
        <v>-5346.62668068727</v>
      </c>
      <c r="J20257" s="1">
        <v>-30081.7599990081</v>
      </c>
      <c r="K20257" s="1">
        <v>0.026</v>
      </c>
      <c r="L20257" s="1">
        <v>1.0</v>
      </c>
      <c r="M20257" s="1">
        <v>0.2</v>
      </c>
    </row>
    <row r="20258">
      <c r="A20258" s="1">
        <v>20256.0</v>
      </c>
      <c r="B20258" s="1">
        <v>1.7002310919188E9</v>
      </c>
      <c r="C20258" s="1">
        <v>-2180.12209893728</v>
      </c>
      <c r="D20258" s="1">
        <v>-433.780304644144</v>
      </c>
      <c r="E20258" s="1">
        <v>36895.2869648083</v>
      </c>
      <c r="F20258" s="1">
        <v>-6317.92173599263</v>
      </c>
      <c r="G20258" s="1">
        <v>-11258.1713507379</v>
      </c>
      <c r="H20258" s="1">
        <v>-20183.6252431422</v>
      </c>
      <c r="I20258" s="1">
        <v>-5285.65112181319</v>
      </c>
      <c r="J20258" s="1">
        <v>-30099.9096155058</v>
      </c>
      <c r="K20258" s="1">
        <v>0.026</v>
      </c>
      <c r="L20258" s="1">
        <v>1.0</v>
      </c>
      <c r="M20258" s="1">
        <v>0.2</v>
      </c>
    </row>
    <row r="20259">
      <c r="A20259" s="1">
        <v>20257.0</v>
      </c>
      <c r="B20259" s="1">
        <v>1.70023109192282E9</v>
      </c>
      <c r="C20259" s="1">
        <v>-2167.82863948686</v>
      </c>
      <c r="D20259" s="1">
        <v>-422.135045782929</v>
      </c>
      <c r="E20259" s="1">
        <v>36559.1167282005</v>
      </c>
      <c r="F20259" s="1">
        <v>-6365.46389644907</v>
      </c>
      <c r="G20259" s="1">
        <v>-11252.2257867128</v>
      </c>
      <c r="H20259" s="1">
        <v>-20183.4911326755</v>
      </c>
      <c r="I20259" s="1">
        <v>-5204.24606850696</v>
      </c>
      <c r="J20259" s="1">
        <v>-30096.6909643043</v>
      </c>
      <c r="K20259" s="1">
        <v>0.026</v>
      </c>
      <c r="L20259" s="1">
        <v>1.0</v>
      </c>
      <c r="M20259" s="1">
        <v>0.2</v>
      </c>
    </row>
    <row r="20260">
      <c r="A20260" s="1">
        <v>20258.0</v>
      </c>
      <c r="B20260" s="1">
        <v>1.70023109192781E9</v>
      </c>
      <c r="C20260" s="1">
        <v>-2162.3077586064</v>
      </c>
      <c r="D20260" s="1">
        <v>-413.954307312286</v>
      </c>
      <c r="E20260" s="1">
        <v>36498.5211489821</v>
      </c>
      <c r="F20260" s="1">
        <v>-6342.77687582694</v>
      </c>
      <c r="G20260" s="1">
        <v>-11225.2695828997</v>
      </c>
      <c r="H20260" s="1">
        <v>-20169.6330511132</v>
      </c>
      <c r="I20260" s="1">
        <v>-5114.48146277445</v>
      </c>
      <c r="J20260" s="1">
        <v>-30079.0107344401</v>
      </c>
      <c r="K20260" s="1">
        <v>0.026</v>
      </c>
      <c r="L20260" s="1">
        <v>1.0</v>
      </c>
      <c r="M20260" s="1">
        <v>0.2</v>
      </c>
    </row>
    <row r="20261">
      <c r="A20261" s="1">
        <v>20259.0</v>
      </c>
      <c r="B20261" s="1">
        <v>1.70023109193285E9</v>
      </c>
      <c r="C20261" s="1">
        <v>-2178.46806984759</v>
      </c>
      <c r="D20261" s="1">
        <v>-419.408132959381</v>
      </c>
      <c r="E20261" s="1">
        <v>36829.4163738985</v>
      </c>
      <c r="F20261" s="1">
        <v>-6309.27161088843</v>
      </c>
      <c r="G20261" s="1">
        <v>-11203.0519489111</v>
      </c>
      <c r="H20261" s="1">
        <v>-20182.3288419638</v>
      </c>
      <c r="I20261" s="1">
        <v>-5048.47676139792</v>
      </c>
      <c r="J20261" s="1">
        <v>-30084.6433740429</v>
      </c>
      <c r="K20261" s="1">
        <v>0.074</v>
      </c>
      <c r="L20261" s="1">
        <v>0.954</v>
      </c>
      <c r="M20261" s="1">
        <v>0.198</v>
      </c>
    </row>
    <row r="20262">
      <c r="A20262" s="1">
        <v>20260.0</v>
      </c>
      <c r="B20262" s="1">
        <v>1.70023109193671E9</v>
      </c>
      <c r="C20262" s="1">
        <v>-2183.63132281676</v>
      </c>
      <c r="D20262" s="1">
        <v>-416.949441069297</v>
      </c>
      <c r="E20262" s="1">
        <v>36936.3247676282</v>
      </c>
      <c r="F20262" s="1">
        <v>-6334.41732340065</v>
      </c>
      <c r="G20262" s="1">
        <v>-11205.644751268</v>
      </c>
      <c r="H20262" s="1">
        <v>-20171.5329493919</v>
      </c>
      <c r="I20262" s="1">
        <v>-4987.54590601276</v>
      </c>
      <c r="J20262" s="1">
        <v>-30065.9126121893</v>
      </c>
      <c r="K20262" s="1">
        <v>0.074</v>
      </c>
      <c r="L20262" s="1">
        <v>0.954</v>
      </c>
      <c r="M20262" s="1">
        <v>0.198</v>
      </c>
    </row>
    <row r="20263">
      <c r="A20263" s="1">
        <v>20261.0</v>
      </c>
      <c r="B20263" s="1">
        <v>1.70023109194089E9</v>
      </c>
      <c r="C20263" s="1">
        <v>-2160.85489521681</v>
      </c>
      <c r="D20263" s="1">
        <v>-392.854260546476</v>
      </c>
      <c r="E20263" s="1">
        <v>36634.1515343369</v>
      </c>
      <c r="F20263" s="1">
        <v>-6370.11305929578</v>
      </c>
      <c r="G20263" s="1">
        <v>-11208.8410507251</v>
      </c>
      <c r="H20263" s="1">
        <v>-20145.4931671015</v>
      </c>
      <c r="I20263" s="1">
        <v>-4917.45083540091</v>
      </c>
      <c r="J20263" s="1">
        <v>-30038.7105391872</v>
      </c>
      <c r="K20263" s="1">
        <v>0.074</v>
      </c>
      <c r="L20263" s="1">
        <v>0.954</v>
      </c>
      <c r="M20263" s="1">
        <v>0.198</v>
      </c>
    </row>
    <row r="20264">
      <c r="A20264" s="1">
        <v>20262.0</v>
      </c>
      <c r="B20264" s="1">
        <v>1.70023109194386E9</v>
      </c>
      <c r="C20264" s="1">
        <v>-2165.70522376361</v>
      </c>
      <c r="D20264" s="1">
        <v>-406.689990364312</v>
      </c>
      <c r="E20264" s="1">
        <v>36485.847709876</v>
      </c>
      <c r="F20264" s="1">
        <v>-6380.73013791205</v>
      </c>
      <c r="G20264" s="1">
        <v>-11201.4426233104</v>
      </c>
      <c r="H20264" s="1">
        <v>-20162.8381207988</v>
      </c>
      <c r="I20264" s="1">
        <v>-4875.0495761692</v>
      </c>
      <c r="J20264" s="1">
        <v>-30053.082710872</v>
      </c>
      <c r="K20264" s="1">
        <v>0.074</v>
      </c>
      <c r="L20264" s="1">
        <v>0.954</v>
      </c>
      <c r="M20264" s="1">
        <v>0.198</v>
      </c>
    </row>
    <row r="20265">
      <c r="A20265" s="1">
        <v>20263.0</v>
      </c>
      <c r="B20265" s="1">
        <v>1.70023109194684E9</v>
      </c>
      <c r="C20265" s="1">
        <v>-2180.47972684857</v>
      </c>
      <c r="D20265" s="1">
        <v>-427.812388874577</v>
      </c>
      <c r="E20265" s="1">
        <v>36781.6506959975</v>
      </c>
      <c r="F20265" s="1">
        <v>-6363.96632957057</v>
      </c>
      <c r="G20265" s="1">
        <v>-11197.3746058195</v>
      </c>
      <c r="H20265" s="1">
        <v>-20190.4648769456</v>
      </c>
      <c r="I20265" s="1">
        <v>-4851.0438026242</v>
      </c>
      <c r="J20265" s="1">
        <v>-30094.5899003255</v>
      </c>
      <c r="K20265" s="1">
        <v>0.074</v>
      </c>
      <c r="L20265" s="1">
        <v>0.954</v>
      </c>
      <c r="M20265" s="1">
        <v>0.198</v>
      </c>
    </row>
    <row r="20266">
      <c r="A20266" s="1">
        <v>20264.0</v>
      </c>
      <c r="B20266" s="1">
        <v>1.7002310919509E9</v>
      </c>
      <c r="C20266" s="1">
        <v>-2181.61966581579</v>
      </c>
      <c r="D20266" s="1">
        <v>-425.621917917957</v>
      </c>
      <c r="E20266" s="1">
        <v>36976.3567419477</v>
      </c>
      <c r="F20266" s="1">
        <v>-6389.67083569417</v>
      </c>
      <c r="G20266" s="1">
        <v>-11207.5446495467</v>
      </c>
      <c r="H20266" s="1">
        <v>-20212.6378074452</v>
      </c>
      <c r="I20266" s="1">
        <v>-4823.886433111</v>
      </c>
      <c r="J20266" s="1">
        <v>-30131.5373339101</v>
      </c>
      <c r="K20266" s="1">
        <v>0.074</v>
      </c>
      <c r="L20266" s="1">
        <v>0.954</v>
      </c>
      <c r="M20266" s="1">
        <v>0.198</v>
      </c>
    </row>
    <row r="20267">
      <c r="A20267" s="1">
        <v>20265.0</v>
      </c>
      <c r="B20267" s="1">
        <v>1.70023109195376E9</v>
      </c>
      <c r="C20267" s="1">
        <v>-2139.08429611734</v>
      </c>
      <c r="D20267" s="1">
        <v>-387.31102792156</v>
      </c>
      <c r="E20267" s="1">
        <v>36698.6139653461</v>
      </c>
      <c r="F20267" s="1">
        <v>-6424.49485355554</v>
      </c>
      <c r="G20267" s="1">
        <v>-11188.7021289708</v>
      </c>
      <c r="H20267" s="1">
        <v>-20204.7476416525</v>
      </c>
      <c r="I20267" s="1">
        <v>-4775.45020287635</v>
      </c>
      <c r="J20267" s="1">
        <v>-30130.0621187761</v>
      </c>
      <c r="K20267" s="1">
        <v>0.074</v>
      </c>
      <c r="L20267" s="1">
        <v>0.954</v>
      </c>
      <c r="M20267" s="1">
        <v>0.198</v>
      </c>
    </row>
    <row r="20268">
      <c r="A20268" s="1">
        <v>20266.0</v>
      </c>
      <c r="B20268" s="1">
        <v>1.70023109195784E9</v>
      </c>
      <c r="C20268" s="1">
        <v>-2130.99296462452</v>
      </c>
      <c r="D20268" s="1">
        <v>-369.764908524144</v>
      </c>
      <c r="E20268" s="1">
        <v>36485.9147651093</v>
      </c>
      <c r="F20268" s="1">
        <v>-6399.0585683654</v>
      </c>
      <c r="G20268" s="1">
        <v>-11172.4300590074</v>
      </c>
      <c r="H20268" s="1">
        <v>-20187.8497228443</v>
      </c>
      <c r="I20268" s="1">
        <v>-4728.33272556456</v>
      </c>
      <c r="J20268" s="1">
        <v>-30122.9095605504</v>
      </c>
      <c r="K20268" s="1">
        <v>0.074</v>
      </c>
      <c r="L20268" s="1">
        <v>0.954</v>
      </c>
      <c r="M20268" s="1">
        <v>0.198</v>
      </c>
    </row>
    <row r="20269">
      <c r="A20269" s="1">
        <v>20267.0</v>
      </c>
      <c r="B20269" s="1">
        <v>1.70023109196286E9</v>
      </c>
      <c r="C20269" s="1">
        <v>-2165.97344469707</v>
      </c>
      <c r="D20269" s="1">
        <v>-381.812498785555</v>
      </c>
      <c r="E20269" s="1">
        <v>36744.3009310127</v>
      </c>
      <c r="F20269" s="1">
        <v>-6338.6418031027</v>
      </c>
      <c r="G20269" s="1">
        <v>-11163.3999542474</v>
      </c>
      <c r="H20269" s="1">
        <v>-20161.3182021758</v>
      </c>
      <c r="I20269" s="1">
        <v>-4700.43774848434</v>
      </c>
      <c r="J20269" s="1">
        <v>-30094.4110863698</v>
      </c>
      <c r="K20269" s="1">
        <v>0.074</v>
      </c>
      <c r="L20269" s="1">
        <v>0.954</v>
      </c>
      <c r="M20269" s="1">
        <v>0.198</v>
      </c>
    </row>
    <row r="20270">
      <c r="A20270" s="1">
        <v>20268.0</v>
      </c>
      <c r="B20270" s="1">
        <v>1.70023109196576E9</v>
      </c>
      <c r="C20270" s="1">
        <v>-2146.7062409766</v>
      </c>
      <c r="D20270" s="1">
        <v>-360.131306663907</v>
      </c>
      <c r="E20270" s="1">
        <v>37007.8503498852</v>
      </c>
      <c r="F20270" s="1">
        <v>-6310.47860508902</v>
      </c>
      <c r="G20270" s="1">
        <v>-11161.4777042243</v>
      </c>
      <c r="H20270" s="1">
        <v>-20129.3552076047</v>
      </c>
      <c r="I20270" s="1">
        <v>-4659.71287008677</v>
      </c>
      <c r="J20270" s="1">
        <v>-30065.7785017226</v>
      </c>
      <c r="K20270" s="1">
        <v>0.074</v>
      </c>
      <c r="L20270" s="1">
        <v>0.954</v>
      </c>
      <c r="M20270" s="1">
        <v>0.198</v>
      </c>
    </row>
    <row r="20271">
      <c r="A20271" s="1">
        <v>20269.0</v>
      </c>
      <c r="B20271" s="1">
        <v>1.70023109196897E9</v>
      </c>
      <c r="C20271" s="1">
        <v>-2127.28257504493</v>
      </c>
      <c r="D20271" s="1">
        <v>-334.87383542941</v>
      </c>
      <c r="E20271" s="1">
        <v>36776.6215534951</v>
      </c>
      <c r="F20271" s="1">
        <v>-6346.12963749523</v>
      </c>
      <c r="G20271" s="1">
        <v>-11170.5301607287</v>
      </c>
      <c r="H20271" s="1">
        <v>-20103.8965706701</v>
      </c>
      <c r="I20271" s="1">
        <v>-4629.2921458831</v>
      </c>
      <c r="J20271" s="1">
        <v>-30046.2207253242</v>
      </c>
      <c r="K20271" s="1">
        <v>0.144</v>
      </c>
      <c r="L20271" s="1">
        <v>1.0</v>
      </c>
      <c r="M20271" s="1">
        <v>0.184</v>
      </c>
    </row>
    <row r="20272">
      <c r="A20272" s="1">
        <v>20270.0</v>
      </c>
      <c r="B20272" s="1">
        <v>1.7002310919739E9</v>
      </c>
      <c r="C20272" s="1">
        <v>-2128.8024936679</v>
      </c>
      <c r="D20272" s="1">
        <v>-319.24996605515</v>
      </c>
      <c r="E20272" s="1">
        <v>36484.6183639309</v>
      </c>
      <c r="F20272" s="1">
        <v>-6357.52902716744</v>
      </c>
      <c r="G20272" s="1">
        <v>-11167.0209368492</v>
      </c>
      <c r="H20272" s="1">
        <v>-20095.9169978996</v>
      </c>
      <c r="I20272" s="1">
        <v>-4632.15316917338</v>
      </c>
      <c r="J20272" s="1">
        <v>-30048.5453067475</v>
      </c>
      <c r="K20272" s="1">
        <v>0.144</v>
      </c>
      <c r="L20272" s="1">
        <v>1.0</v>
      </c>
      <c r="M20272" s="1">
        <v>0.184</v>
      </c>
    </row>
    <row r="20273">
      <c r="A20273" s="1">
        <v>20271.0</v>
      </c>
      <c r="B20273" s="1">
        <v>1.70023109197793E9</v>
      </c>
      <c r="C20273" s="1">
        <v>-2163.60415978481</v>
      </c>
      <c r="D20273" s="1">
        <v>-345.043879156575</v>
      </c>
      <c r="E20273" s="1">
        <v>36661.3759590835</v>
      </c>
      <c r="F20273" s="1">
        <v>-6336.18311121262</v>
      </c>
      <c r="G20273" s="1">
        <v>-11139.7518086137</v>
      </c>
      <c r="H20273" s="1">
        <v>-20144.979076979</v>
      </c>
      <c r="I20273" s="1">
        <v>-4657.99178576371</v>
      </c>
      <c r="J20273" s="1">
        <v>-30106.1457522089</v>
      </c>
      <c r="K20273" s="1">
        <v>0.144</v>
      </c>
      <c r="L20273" s="1">
        <v>1.0</v>
      </c>
      <c r="M20273" s="1">
        <v>0.184</v>
      </c>
    </row>
    <row r="20274">
      <c r="A20274" s="1">
        <v>20272.0</v>
      </c>
      <c r="B20274" s="1">
        <v>1.70023109198196E9</v>
      </c>
      <c r="C20274" s="1">
        <v>-2173.6624447897</v>
      </c>
      <c r="D20274" s="1">
        <v>-361.248893886672</v>
      </c>
      <c r="E20274" s="1">
        <v>36972.8251663238</v>
      </c>
      <c r="F20274" s="1">
        <v>-6341.23460545952</v>
      </c>
      <c r="G20274" s="1">
        <v>-11144.9374133273</v>
      </c>
      <c r="H20274" s="1">
        <v>-20167.7331528345</v>
      </c>
      <c r="I20274" s="1">
        <v>-4678.73420461824</v>
      </c>
      <c r="J20274" s="1">
        <v>-30123.088374506</v>
      </c>
      <c r="K20274" s="1">
        <v>0.144</v>
      </c>
      <c r="L20274" s="1">
        <v>1.0</v>
      </c>
      <c r="M20274" s="1">
        <v>0.184</v>
      </c>
    </row>
    <row r="20275">
      <c r="A20275" s="1">
        <v>20273.0</v>
      </c>
      <c r="B20275" s="1">
        <v>1.70023109198587E9</v>
      </c>
      <c r="C20275" s="1">
        <v>-2160.6090260278</v>
      </c>
      <c r="D20275" s="1">
        <v>-342.473428544214</v>
      </c>
      <c r="E20275" s="1">
        <v>36836.3677664241</v>
      </c>
      <c r="F20275" s="1">
        <v>-6382.94296061312</v>
      </c>
      <c r="G20275" s="1">
        <v>-11159.1531228009</v>
      </c>
      <c r="H20275" s="1">
        <v>-20151.1034549598</v>
      </c>
      <c r="I20275" s="1">
        <v>-4666.73131784574</v>
      </c>
      <c r="J20275" s="1">
        <v>-30107.9338917653</v>
      </c>
      <c r="K20275" s="1">
        <v>0.144</v>
      </c>
      <c r="L20275" s="1">
        <v>1.0</v>
      </c>
      <c r="M20275" s="1">
        <v>0.184</v>
      </c>
    </row>
    <row r="20276">
      <c r="A20276" s="1">
        <v>20274.0</v>
      </c>
      <c r="B20276" s="1">
        <v>1.70023109198993E9</v>
      </c>
      <c r="C20276" s="1">
        <v>-2151.44481080112</v>
      </c>
      <c r="D20276" s="1">
        <v>-306.978858349187</v>
      </c>
      <c r="E20276" s="1">
        <v>36518.593015503</v>
      </c>
      <c r="F20276" s="1">
        <v>-6386.63099844825</v>
      </c>
      <c r="G20276" s="1">
        <v>-11140.8693958365</v>
      </c>
      <c r="H20276" s="1">
        <v>-20122.8732017127</v>
      </c>
      <c r="I20276" s="1">
        <v>-4642.74789604519</v>
      </c>
      <c r="J20276" s="1">
        <v>-30090.9912694682</v>
      </c>
      <c r="K20276" s="1">
        <v>0.144</v>
      </c>
      <c r="L20276" s="1">
        <v>1.0</v>
      </c>
      <c r="M20276" s="1">
        <v>0.184</v>
      </c>
    </row>
    <row r="20277">
      <c r="A20277" s="1">
        <v>20275.0</v>
      </c>
      <c r="B20277" s="1">
        <v>1.70023109199494E9</v>
      </c>
      <c r="C20277" s="1">
        <v>-2155.17755212516</v>
      </c>
      <c r="D20277" s="1">
        <v>-291.600858163935</v>
      </c>
      <c r="E20277" s="1">
        <v>36636.3196535491</v>
      </c>
      <c r="F20277" s="1">
        <v>-6326.6389163302</v>
      </c>
      <c r="G20277" s="1">
        <v>-11124.9773055287</v>
      </c>
      <c r="H20277" s="1">
        <v>-20104.7682887039</v>
      </c>
      <c r="I20277" s="1">
        <v>-4623.3912853469</v>
      </c>
      <c r="J20277" s="1">
        <v>-30056.5025277736</v>
      </c>
      <c r="K20277" s="1">
        <v>0.144</v>
      </c>
      <c r="L20277" s="1">
        <v>1.0</v>
      </c>
      <c r="M20277" s="1">
        <v>0.184</v>
      </c>
    </row>
    <row r="20278">
      <c r="A20278" s="1">
        <v>20276.0</v>
      </c>
      <c r="B20278" s="1">
        <v>1.70023109199895E9</v>
      </c>
      <c r="C20278" s="1">
        <v>-2169.03563368745</v>
      </c>
      <c r="D20278" s="1">
        <v>-292.405520964326</v>
      </c>
      <c r="E20278" s="1">
        <v>36988.3819804647</v>
      </c>
      <c r="F20278" s="1">
        <v>-6299.77211949493</v>
      </c>
      <c r="G20278" s="1">
        <v>-11131.079331765</v>
      </c>
      <c r="H20278" s="1">
        <v>-20112.9937306635</v>
      </c>
      <c r="I20278" s="1">
        <v>-4631.97435521773</v>
      </c>
      <c r="J20278" s="1">
        <v>-30046.4442427687</v>
      </c>
      <c r="K20278" s="1">
        <v>0.144</v>
      </c>
      <c r="L20278" s="1">
        <v>1.0</v>
      </c>
      <c r="M20278" s="1">
        <v>0.184</v>
      </c>
    </row>
    <row r="20279">
      <c r="A20279" s="1">
        <v>20277.0</v>
      </c>
      <c r="B20279" s="1">
        <v>1.70023109200275E9</v>
      </c>
      <c r="C20279" s="1">
        <v>-2152.94237767963</v>
      </c>
      <c r="D20279" s="1">
        <v>-258.117944969885</v>
      </c>
      <c r="E20279" s="1">
        <v>36942.3597386312</v>
      </c>
      <c r="F20279" s="1">
        <v>-6325.11899770724</v>
      </c>
      <c r="G20279" s="1">
        <v>-11137.5613376571</v>
      </c>
      <c r="H20279" s="1">
        <v>-20112.2561230964</v>
      </c>
      <c r="I20279" s="1">
        <v>-4624.48652082521</v>
      </c>
      <c r="J20279" s="1">
        <v>-30021.075012812</v>
      </c>
      <c r="K20279" s="1">
        <v>0.144</v>
      </c>
      <c r="L20279" s="1">
        <v>1.0</v>
      </c>
      <c r="M20279" s="1">
        <v>0.184</v>
      </c>
    </row>
    <row r="20280">
      <c r="A20280" s="1">
        <v>20278.0</v>
      </c>
      <c r="B20280" s="1">
        <v>1.70023109200701E9</v>
      </c>
      <c r="C20280" s="1">
        <v>-2137.43026702764</v>
      </c>
      <c r="D20280" s="1">
        <v>-242.829351762455</v>
      </c>
      <c r="E20280" s="1">
        <v>36593.8066355951</v>
      </c>
      <c r="F20280" s="1">
        <v>-6368.03434706143</v>
      </c>
      <c r="G20280" s="1">
        <v>-11147.619622662</v>
      </c>
      <c r="H20280" s="1">
        <v>-20119.0510534108</v>
      </c>
      <c r="I20280" s="1">
        <v>-4611.47780555222</v>
      </c>
      <c r="J20280" s="1">
        <v>-30010.5920446624</v>
      </c>
      <c r="K20280" s="1">
        <v>0.144</v>
      </c>
      <c r="L20280" s="1">
        <v>1.0</v>
      </c>
      <c r="M20280" s="1">
        <v>0.184</v>
      </c>
    </row>
    <row r="20281">
      <c r="A20281" s="1">
        <v>20279.0</v>
      </c>
      <c r="B20281" s="1">
        <v>1.70023109201108E9</v>
      </c>
      <c r="C20281" s="1">
        <v>-2145.85687468729</v>
      </c>
      <c r="D20281" s="1">
        <v>-246.763258786589</v>
      </c>
      <c r="E20281" s="1">
        <v>36593.9630978063</v>
      </c>
      <c r="F20281" s="1">
        <v>-6359.47362893505</v>
      </c>
      <c r="G20281" s="1">
        <v>-11140.9364510698</v>
      </c>
      <c r="H20281" s="1">
        <v>-20124.0131406799</v>
      </c>
      <c r="I20281" s="1">
        <v>-4608.08034039501</v>
      </c>
      <c r="J20281" s="1">
        <v>-29992.2189107202</v>
      </c>
      <c r="K20281" s="1">
        <v>0.116</v>
      </c>
      <c r="L20281" s="1">
        <v>1.07</v>
      </c>
      <c r="M20281" s="1">
        <v>0.156</v>
      </c>
    </row>
    <row r="20282">
      <c r="A20282" s="1">
        <v>20280.0</v>
      </c>
      <c r="B20282" s="1">
        <v>1.70023109201606E9</v>
      </c>
      <c r="C20282" s="1">
        <v>-2155.06579340288</v>
      </c>
      <c r="D20282" s="1">
        <v>-254.206389690207</v>
      </c>
      <c r="E20282" s="1">
        <v>36946.4501078665</v>
      </c>
      <c r="F20282" s="1">
        <v>-6341.39106767071</v>
      </c>
      <c r="G20282" s="1">
        <v>-11145.4291517054</v>
      </c>
      <c r="H20282" s="1">
        <v>-20134.7419780185</v>
      </c>
      <c r="I20282" s="1">
        <v>-4622.94425045779</v>
      </c>
      <c r="J20282" s="1">
        <v>-29989.4696461522</v>
      </c>
      <c r="K20282" s="1">
        <v>0.116</v>
      </c>
      <c r="L20282" s="1">
        <v>1.07</v>
      </c>
      <c r="M20282" s="1">
        <v>0.156</v>
      </c>
    </row>
    <row r="20283">
      <c r="A20283" s="1">
        <v>20281.0</v>
      </c>
      <c r="B20283" s="1">
        <v>1.70023109201989E9</v>
      </c>
      <c r="C20283" s="1">
        <v>-2131.61881346926</v>
      </c>
      <c r="D20283" s="1">
        <v>-239.8565697499</v>
      </c>
      <c r="E20283" s="1">
        <v>36976.8037768368</v>
      </c>
      <c r="F20283" s="1">
        <v>-6381.53480071244</v>
      </c>
      <c r="G20283" s="1">
        <v>-11152.380544231</v>
      </c>
      <c r="H20283" s="1">
        <v>-20139.3017338874</v>
      </c>
      <c r="I20283" s="1">
        <v>-4616.99868643268</v>
      </c>
      <c r="J20283" s="1">
        <v>-29982.0935704819</v>
      </c>
      <c r="K20283" s="1">
        <v>0.116</v>
      </c>
      <c r="L20283" s="1">
        <v>1.07</v>
      </c>
      <c r="M20283" s="1">
        <v>0.156</v>
      </c>
    </row>
    <row r="20284">
      <c r="A20284" s="1">
        <v>20282.0</v>
      </c>
      <c r="B20284" s="1">
        <v>1.70023109202311E9</v>
      </c>
      <c r="C20284" s="1">
        <v>-2218.54474765595</v>
      </c>
      <c r="D20284" s="1">
        <v>-529.088143001573</v>
      </c>
      <c r="E20284" s="1">
        <v>36831.8303622997</v>
      </c>
      <c r="F20284" s="1">
        <v>-6266.46802025652</v>
      </c>
      <c r="G20284" s="1">
        <v>-11262.0158507842</v>
      </c>
      <c r="H20284" s="1">
        <v>-20104.0753846258</v>
      </c>
      <c r="I20284" s="1">
        <v>-5814.49339562575</v>
      </c>
      <c r="J20284" s="1">
        <v>-30075.1438826494</v>
      </c>
      <c r="K20284" s="1">
        <v>0.116</v>
      </c>
      <c r="L20284" s="1">
        <v>1.07</v>
      </c>
      <c r="M20284" s="1">
        <v>0.156</v>
      </c>
    </row>
    <row r="20285">
      <c r="A20285" s="1">
        <v>20283.0</v>
      </c>
      <c r="B20285" s="1">
        <v>1.70023109202595E9</v>
      </c>
      <c r="C20285" s="1">
        <v>-2214.78965458746</v>
      </c>
      <c r="D20285" s="1">
        <v>-518.627526596489</v>
      </c>
      <c r="E20285" s="1">
        <v>36997.0768090578</v>
      </c>
      <c r="F20285" s="1">
        <v>-6274.8275726828</v>
      </c>
      <c r="G20285" s="1">
        <v>-11266.5756066531</v>
      </c>
      <c r="H20285" s="1">
        <v>-20126.1812598921</v>
      </c>
      <c r="I20285" s="1">
        <v>-5778.03770041915</v>
      </c>
      <c r="J20285" s="1">
        <v>-30087.8843769889</v>
      </c>
      <c r="K20285" s="1">
        <v>0.116</v>
      </c>
      <c r="L20285" s="1">
        <v>1.07</v>
      </c>
      <c r="M20285" s="1">
        <v>0.156</v>
      </c>
    </row>
    <row r="20286">
      <c r="A20286" s="1">
        <v>20284.0</v>
      </c>
      <c r="B20286" s="1">
        <v>1.70023109203005E9</v>
      </c>
      <c r="C20286" s="1">
        <v>-2212.04039001946</v>
      </c>
      <c r="D20286" s="1">
        <v>-502.154290932928</v>
      </c>
      <c r="E20286" s="1">
        <v>36713.9249102979</v>
      </c>
      <c r="F20286" s="1">
        <v>-6325.85660527427</v>
      </c>
      <c r="G20286" s="1">
        <v>-11275.7621736242</v>
      </c>
      <c r="H20286" s="1">
        <v>-20145.8060915238</v>
      </c>
      <c r="I20286" s="1">
        <v>-5754.16603734088</v>
      </c>
      <c r="J20286" s="1">
        <v>-30099.6190428279</v>
      </c>
      <c r="K20286" s="1">
        <v>0.116</v>
      </c>
      <c r="L20286" s="1">
        <v>1.07</v>
      </c>
      <c r="M20286" s="1">
        <v>0.156</v>
      </c>
    </row>
    <row r="20287">
      <c r="A20287" s="1">
        <v>20285.0</v>
      </c>
      <c r="B20287" s="1">
        <v>1.70023109203413E9</v>
      </c>
      <c r="C20287" s="1">
        <v>-2182.82666001637</v>
      </c>
      <c r="D20287" s="1">
        <v>-487.782119248166</v>
      </c>
      <c r="E20287" s="1">
        <v>36501.359820528</v>
      </c>
      <c r="F20287" s="1">
        <v>-6328.0917797198</v>
      </c>
      <c r="G20287" s="1">
        <v>-11259.0207170272</v>
      </c>
      <c r="H20287" s="1">
        <v>-20142.5874403223</v>
      </c>
      <c r="I20287" s="1">
        <v>-5714.73756012172</v>
      </c>
      <c r="J20287" s="1">
        <v>-30084.598670554</v>
      </c>
      <c r="K20287" s="1">
        <v>0.116</v>
      </c>
      <c r="L20287" s="1">
        <v>1.07</v>
      </c>
      <c r="M20287" s="1">
        <v>0.156</v>
      </c>
    </row>
    <row r="20288">
      <c r="A20288" s="1">
        <v>20286.0</v>
      </c>
      <c r="B20288" s="1">
        <v>1.70023109203808E9</v>
      </c>
      <c r="C20288" s="1">
        <v>-2183.63132281676</v>
      </c>
      <c r="D20288" s="1">
        <v>-498.242735653249</v>
      </c>
      <c r="E20288" s="1">
        <v>36743.4515647234</v>
      </c>
      <c r="F20288" s="1">
        <v>-6307.55052656537</v>
      </c>
      <c r="G20288" s="1">
        <v>-11234.6796673154</v>
      </c>
      <c r="H20288" s="1">
        <v>-20160.3570771643</v>
      </c>
      <c r="I20288" s="1">
        <v>-5685.32266441853</v>
      </c>
      <c r="J20288" s="1">
        <v>-30090.588938068</v>
      </c>
      <c r="K20288" s="1">
        <v>0.116</v>
      </c>
      <c r="L20288" s="1">
        <v>1.07</v>
      </c>
      <c r="M20288" s="1">
        <v>0.156</v>
      </c>
    </row>
    <row r="20289">
      <c r="A20289" s="1">
        <v>20287.0</v>
      </c>
      <c r="B20289" s="1">
        <v>1.70023109204208E9</v>
      </c>
      <c r="C20289" s="1">
        <v>-2209.62640161829</v>
      </c>
      <c r="D20289" s="1">
        <v>-505.708218301322</v>
      </c>
      <c r="E20289" s="1">
        <v>36981.721160617</v>
      </c>
      <c r="F20289" s="1">
        <v>-6329.7905122984</v>
      </c>
      <c r="G20289" s="1">
        <v>-11239.61940284</v>
      </c>
      <c r="H20289" s="1">
        <v>-20182.485304175</v>
      </c>
      <c r="I20289" s="1">
        <v>-5668.71531828824</v>
      </c>
      <c r="J20289" s="1">
        <v>-30126.1729152408</v>
      </c>
      <c r="K20289" s="1">
        <v>0.116</v>
      </c>
      <c r="L20289" s="1">
        <v>1.07</v>
      </c>
      <c r="M20289" s="1">
        <v>0.156</v>
      </c>
    </row>
    <row r="20290">
      <c r="A20290" s="1">
        <v>20288.0</v>
      </c>
      <c r="B20290" s="1">
        <v>1.70023109204513E9</v>
      </c>
      <c r="C20290" s="1">
        <v>-2184.14541293924</v>
      </c>
      <c r="D20290" s="1">
        <v>-465.51978177068</v>
      </c>
      <c r="E20290" s="1">
        <v>36768.6866842134</v>
      </c>
      <c r="F20290" s="1">
        <v>-6367.43084996114</v>
      </c>
      <c r="G20290" s="1">
        <v>-11240.5581761071</v>
      </c>
      <c r="H20290" s="1">
        <v>-20140.5087280879</v>
      </c>
      <c r="I20290" s="1">
        <v>-5625.68821021178</v>
      </c>
      <c r="J20290" s="1">
        <v>-30101.0048509842</v>
      </c>
      <c r="K20290" s="1">
        <v>0.116</v>
      </c>
      <c r="L20290" s="1">
        <v>1.07</v>
      </c>
      <c r="M20290" s="1">
        <v>0.156</v>
      </c>
    </row>
    <row r="20291">
      <c r="A20291" s="1">
        <v>20289.0</v>
      </c>
      <c r="B20291" s="1">
        <v>1.70023109204911E9</v>
      </c>
      <c r="C20291" s="1">
        <v>-2176.99285471354</v>
      </c>
      <c r="D20291" s="1">
        <v>-451.393479274926</v>
      </c>
      <c r="E20291" s="1">
        <v>36495.8389396475</v>
      </c>
      <c r="F20291" s="1">
        <v>-6383.23353329104</v>
      </c>
      <c r="G20291" s="1">
        <v>-11228.2423649123</v>
      </c>
      <c r="H20291" s="1">
        <v>-20111.4291085516</v>
      </c>
      <c r="I20291" s="1">
        <v>-5592.04883480654</v>
      </c>
      <c r="J20291" s="1">
        <v>-30070.7405889917</v>
      </c>
      <c r="K20291" s="1">
        <v>0.17</v>
      </c>
      <c r="L20291" s="1">
        <v>1.012</v>
      </c>
      <c r="M20291" s="1">
        <v>0.16</v>
      </c>
    </row>
    <row r="20292">
      <c r="A20292" s="1">
        <v>20290.0</v>
      </c>
      <c r="B20292" s="1">
        <v>1.70023109205285E9</v>
      </c>
      <c r="C20292" s="1">
        <v>-2197.08707297886</v>
      </c>
      <c r="D20292" s="1">
        <v>-472.761746974199</v>
      </c>
      <c r="E20292" s="1">
        <v>36668.7743864982</v>
      </c>
      <c r="F20292" s="1">
        <v>-6350.15295149719</v>
      </c>
      <c r="G20292" s="1">
        <v>-11260.4959321613</v>
      </c>
      <c r="H20292" s="1">
        <v>-20133.1997076511</v>
      </c>
      <c r="I20292" s="1">
        <v>-5606.19748904675</v>
      </c>
      <c r="J20292" s="1">
        <v>-30089.0466677006</v>
      </c>
      <c r="K20292" s="1">
        <v>0.17</v>
      </c>
      <c r="L20292" s="1">
        <v>1.012</v>
      </c>
      <c r="M20292" s="1">
        <v>0.16</v>
      </c>
    </row>
    <row r="20293">
      <c r="A20293" s="1">
        <v>20291.0</v>
      </c>
      <c r="B20293" s="1">
        <v>1.70023109205712E9</v>
      </c>
      <c r="C20293" s="1">
        <v>-2210.16284348521</v>
      </c>
      <c r="D20293" s="1">
        <v>-484.116433157495</v>
      </c>
      <c r="E20293" s="1">
        <v>36971.9310965455</v>
      </c>
      <c r="F20293" s="1">
        <v>-6341.90515779318</v>
      </c>
      <c r="G20293" s="1">
        <v>-11287.2286185298</v>
      </c>
      <c r="H20293" s="1">
        <v>-20170.1918447246</v>
      </c>
      <c r="I20293" s="1">
        <v>-5624.07888461099</v>
      </c>
      <c r="J20293" s="1">
        <v>-30117.4333831588</v>
      </c>
      <c r="K20293" s="1">
        <v>0.17</v>
      </c>
      <c r="L20293" s="1">
        <v>1.012</v>
      </c>
      <c r="M20293" s="1">
        <v>0.16</v>
      </c>
    </row>
    <row r="20294">
      <c r="A20294" s="1">
        <v>20292.0</v>
      </c>
      <c r="B20294" s="1">
        <v>1.70023109188581E9</v>
      </c>
      <c r="C20294" s="1">
        <v>-2182.75960478301</v>
      </c>
      <c r="D20294" s="1">
        <v>-460.021252634674</v>
      </c>
      <c r="E20294" s="1">
        <v>36828.7681733093</v>
      </c>
      <c r="F20294" s="1">
        <v>-6382.42887049065</v>
      </c>
      <c r="G20294" s="1">
        <v>-11288.0556330747</v>
      </c>
      <c r="H20294" s="1">
        <v>-20165.3638679222</v>
      </c>
      <c r="I20294" s="1">
        <v>-5602.6212099339</v>
      </c>
      <c r="J20294" s="1">
        <v>-30116.606368614</v>
      </c>
      <c r="K20294" s="1">
        <v>-0.004</v>
      </c>
      <c r="L20294" s="1">
        <v>0.948</v>
      </c>
      <c r="M20294" s="1">
        <v>0.246</v>
      </c>
    </row>
    <row r="20295">
      <c r="A20295" s="1">
        <v>20293.0</v>
      </c>
      <c r="B20295" s="1">
        <v>1.70023109188992E9</v>
      </c>
      <c r="C20295" s="1">
        <v>-2144.42636304215</v>
      </c>
      <c r="D20295" s="1">
        <v>-423.252633005694</v>
      </c>
      <c r="E20295" s="1">
        <v>36521.2528730932</v>
      </c>
      <c r="F20295" s="1">
        <v>-6376.63976867673</v>
      </c>
      <c r="G20295" s="1">
        <v>-11260.6523943725</v>
      </c>
      <c r="H20295" s="1">
        <v>-20120.6603790116</v>
      </c>
      <c r="I20295" s="1">
        <v>-5536.72826727965</v>
      </c>
      <c r="J20295" s="1">
        <v>-30078.4295890843</v>
      </c>
      <c r="K20295" s="1">
        <v>0.026</v>
      </c>
      <c r="L20295" s="1">
        <v>1.0</v>
      </c>
      <c r="M20295" s="1">
        <v>0.2</v>
      </c>
    </row>
    <row r="20296">
      <c r="A20296" s="1">
        <v>20294.0</v>
      </c>
      <c r="B20296" s="1">
        <v>1.7002310918938E9</v>
      </c>
      <c r="C20296" s="1">
        <v>-2155.62458701426</v>
      </c>
      <c r="D20296" s="1">
        <v>-431.075743565052</v>
      </c>
      <c r="E20296" s="1">
        <v>36620.1593423079</v>
      </c>
      <c r="F20296" s="1">
        <v>-6326.81773028585</v>
      </c>
      <c r="G20296" s="1">
        <v>-11248.7836180667</v>
      </c>
      <c r="H20296" s="1">
        <v>-20120.8838964562</v>
      </c>
      <c r="I20296" s="1">
        <v>-5521.03734267203</v>
      </c>
      <c r="J20296" s="1">
        <v>-30070.6958855028</v>
      </c>
      <c r="K20296" s="1">
        <v>0.026</v>
      </c>
      <c r="L20296" s="1">
        <v>1.0</v>
      </c>
      <c r="M20296" s="1">
        <v>0.2</v>
      </c>
    </row>
    <row r="20297">
      <c r="A20297" s="1">
        <v>20295.0</v>
      </c>
      <c r="B20297" s="1">
        <v>1.7002310918978E9</v>
      </c>
      <c r="C20297" s="1">
        <v>-2168.81211624289</v>
      </c>
      <c r="D20297" s="1">
        <v>-443.190389059828</v>
      </c>
      <c r="E20297" s="1">
        <v>36954.3179219148</v>
      </c>
      <c r="F20297" s="1">
        <v>-6296.79933748237</v>
      </c>
      <c r="G20297" s="1">
        <v>-11254.4162576694</v>
      </c>
      <c r="H20297" s="1">
        <v>-20142.0286467109</v>
      </c>
      <c r="I20297" s="1">
        <v>-5527.18407239724</v>
      </c>
      <c r="J20297" s="1">
        <v>-30088.577281067</v>
      </c>
      <c r="K20297" s="1">
        <v>0.026</v>
      </c>
      <c r="L20297" s="1">
        <v>1.0</v>
      </c>
      <c r="M20297" s="1">
        <v>0.2</v>
      </c>
    </row>
    <row r="20298">
      <c r="A20298" s="1">
        <v>20296.0</v>
      </c>
      <c r="B20298" s="1">
        <v>1.70023109190181E9</v>
      </c>
      <c r="C20298" s="1">
        <v>-2157.63624401524</v>
      </c>
      <c r="D20298" s="1">
        <v>-429.086438308529</v>
      </c>
      <c r="E20298" s="1">
        <v>36865.7603103828</v>
      </c>
      <c r="F20298" s="1">
        <v>-6323.35320989527</v>
      </c>
      <c r="G20298" s="1">
        <v>-11261.9934990398</v>
      </c>
      <c r="H20298" s="1">
        <v>-20160.2900219309</v>
      </c>
      <c r="I20298" s="1">
        <v>-5516.27642110305</v>
      </c>
      <c r="J20298" s="1">
        <v>-30098.6802695608</v>
      </c>
      <c r="K20298" s="1">
        <v>0.026</v>
      </c>
      <c r="L20298" s="1">
        <v>1.0</v>
      </c>
      <c r="M20298" s="1">
        <v>0.2</v>
      </c>
    </row>
    <row r="20299">
      <c r="A20299" s="1">
        <v>20297.0</v>
      </c>
      <c r="B20299" s="1">
        <v>1.70023109190771E9</v>
      </c>
      <c r="C20299" s="1">
        <v>-2140.15717985119</v>
      </c>
      <c r="D20299" s="1">
        <v>-408.187557242817</v>
      </c>
      <c r="E20299" s="1">
        <v>36527.2654923517</v>
      </c>
      <c r="F20299" s="1">
        <v>-6332.60683209977</v>
      </c>
      <c r="G20299" s="1">
        <v>-11266.3520892086</v>
      </c>
      <c r="H20299" s="1">
        <v>-20155.2161759395</v>
      </c>
      <c r="I20299" s="1">
        <v>-5472.64581592629</v>
      </c>
      <c r="J20299" s="1">
        <v>-30088.8902054894</v>
      </c>
      <c r="K20299" s="1">
        <v>0.026</v>
      </c>
      <c r="L20299" s="1">
        <v>1.0</v>
      </c>
      <c r="M20299" s="1">
        <v>0.2</v>
      </c>
    </row>
    <row r="20300">
      <c r="A20300" s="1">
        <v>20298.0</v>
      </c>
      <c r="B20300" s="1">
        <v>1.70023109191081E9</v>
      </c>
      <c r="C20300" s="1">
        <v>-2142.68292697464</v>
      </c>
      <c r="D20300" s="1">
        <v>-403.471339162747</v>
      </c>
      <c r="E20300" s="1">
        <v>36554.8922484984</v>
      </c>
      <c r="F20300" s="1">
        <v>-6291.59138102428</v>
      </c>
      <c r="G20300" s="1">
        <v>-11250.9293855344</v>
      </c>
      <c r="H20300" s="1">
        <v>-20144.6438008122</v>
      </c>
      <c r="I20300" s="1">
        <v>-5397.05221617844</v>
      </c>
      <c r="J20300" s="1">
        <v>-30066.6502197563</v>
      </c>
      <c r="K20300" s="1">
        <v>0.026</v>
      </c>
      <c r="L20300" s="1">
        <v>1.0</v>
      </c>
      <c r="M20300" s="1">
        <v>0.2</v>
      </c>
    </row>
    <row r="20301">
      <c r="A20301" s="1">
        <v>20299.0</v>
      </c>
      <c r="B20301" s="1">
        <v>1.70023109191481E9</v>
      </c>
      <c r="C20301" s="1">
        <v>-2169.61677904329</v>
      </c>
      <c r="D20301" s="1">
        <v>-428.594699930512</v>
      </c>
      <c r="E20301" s="1">
        <v>36888.3355722827</v>
      </c>
      <c r="F20301" s="1">
        <v>-6271.6759767146</v>
      </c>
      <c r="G20301" s="1">
        <v>-11252.4046006685</v>
      </c>
      <c r="H20301" s="1">
        <v>-20165.7885510669</v>
      </c>
      <c r="I20301" s="1">
        <v>-5346.62668068727</v>
      </c>
      <c r="J20301" s="1">
        <v>-30081.7599990081</v>
      </c>
      <c r="K20301" s="1">
        <v>0.026</v>
      </c>
      <c r="L20301" s="1">
        <v>1.0</v>
      </c>
      <c r="M20301" s="1">
        <v>0.2</v>
      </c>
    </row>
    <row r="20302">
      <c r="A20302" s="1">
        <v>20300.0</v>
      </c>
      <c r="B20302" s="1">
        <v>1.7002310919188E9</v>
      </c>
      <c r="C20302" s="1">
        <v>-2180.12209893728</v>
      </c>
      <c r="D20302" s="1">
        <v>-433.780304644144</v>
      </c>
      <c r="E20302" s="1">
        <v>36895.2869648083</v>
      </c>
      <c r="F20302" s="1">
        <v>-6317.92173599263</v>
      </c>
      <c r="G20302" s="1">
        <v>-11258.1713507379</v>
      </c>
      <c r="H20302" s="1">
        <v>-20183.6252431422</v>
      </c>
      <c r="I20302" s="1">
        <v>-5285.65112181319</v>
      </c>
      <c r="J20302" s="1">
        <v>-30099.9096155058</v>
      </c>
      <c r="K20302" s="1">
        <v>0.026</v>
      </c>
      <c r="L20302" s="1">
        <v>1.0</v>
      </c>
      <c r="M20302" s="1">
        <v>0.2</v>
      </c>
    </row>
    <row r="20303">
      <c r="A20303" s="1">
        <v>20301.0</v>
      </c>
      <c r="B20303" s="1">
        <v>1.70023109192282E9</v>
      </c>
      <c r="C20303" s="1">
        <v>-2167.82863948686</v>
      </c>
      <c r="D20303" s="1">
        <v>-422.135045782929</v>
      </c>
      <c r="E20303" s="1">
        <v>36559.1167282005</v>
      </c>
      <c r="F20303" s="1">
        <v>-6365.46389644907</v>
      </c>
      <c r="G20303" s="1">
        <v>-11252.2257867128</v>
      </c>
      <c r="H20303" s="1">
        <v>-20183.4911326755</v>
      </c>
      <c r="I20303" s="1">
        <v>-5204.24606850696</v>
      </c>
      <c r="J20303" s="1">
        <v>-30096.6909643043</v>
      </c>
      <c r="K20303" s="1">
        <v>0.026</v>
      </c>
      <c r="L20303" s="1">
        <v>1.0</v>
      </c>
      <c r="M20303" s="1">
        <v>0.2</v>
      </c>
    </row>
    <row r="20304">
      <c r="A20304" s="1">
        <v>20302.0</v>
      </c>
      <c r="B20304" s="1">
        <v>1.70023109192781E9</v>
      </c>
      <c r="C20304" s="1">
        <v>-2162.3077586064</v>
      </c>
      <c r="D20304" s="1">
        <v>-413.954307312286</v>
      </c>
      <c r="E20304" s="1">
        <v>36498.5211489821</v>
      </c>
      <c r="F20304" s="1">
        <v>-6342.77687582694</v>
      </c>
      <c r="G20304" s="1">
        <v>-11225.2695828997</v>
      </c>
      <c r="H20304" s="1">
        <v>-20169.6330511132</v>
      </c>
      <c r="I20304" s="1">
        <v>-5114.48146277445</v>
      </c>
      <c r="J20304" s="1">
        <v>-30079.0107344401</v>
      </c>
      <c r="K20304" s="1">
        <v>0.026</v>
      </c>
      <c r="L20304" s="1">
        <v>1.0</v>
      </c>
      <c r="M20304" s="1">
        <v>0.2</v>
      </c>
    </row>
    <row r="20305">
      <c r="A20305" s="1">
        <v>20303.0</v>
      </c>
      <c r="B20305" s="1">
        <v>1.70023109193285E9</v>
      </c>
      <c r="C20305" s="1">
        <v>-2178.46806984759</v>
      </c>
      <c r="D20305" s="1">
        <v>-419.408132959381</v>
      </c>
      <c r="E20305" s="1">
        <v>36829.4163738985</v>
      </c>
      <c r="F20305" s="1">
        <v>-6309.27161088843</v>
      </c>
      <c r="G20305" s="1">
        <v>-11203.0519489111</v>
      </c>
      <c r="H20305" s="1">
        <v>-20182.3288419638</v>
      </c>
      <c r="I20305" s="1">
        <v>-5048.47676139792</v>
      </c>
      <c r="J20305" s="1">
        <v>-30084.6433740429</v>
      </c>
      <c r="K20305" s="1">
        <v>0.074</v>
      </c>
      <c r="L20305" s="1">
        <v>0.954</v>
      </c>
      <c r="M20305" s="1">
        <v>0.198</v>
      </c>
    </row>
    <row r="20306">
      <c r="A20306" s="1">
        <v>20304.0</v>
      </c>
      <c r="B20306" s="1">
        <v>1.70023109193671E9</v>
      </c>
      <c r="C20306" s="1">
        <v>-2183.63132281676</v>
      </c>
      <c r="D20306" s="1">
        <v>-416.949441069297</v>
      </c>
      <c r="E20306" s="1">
        <v>36936.3247676282</v>
      </c>
      <c r="F20306" s="1">
        <v>-6334.41732340065</v>
      </c>
      <c r="G20306" s="1">
        <v>-11205.644751268</v>
      </c>
      <c r="H20306" s="1">
        <v>-20171.5329493919</v>
      </c>
      <c r="I20306" s="1">
        <v>-4987.54590601276</v>
      </c>
      <c r="J20306" s="1">
        <v>-30065.9126121893</v>
      </c>
      <c r="K20306" s="1">
        <v>0.074</v>
      </c>
      <c r="L20306" s="1">
        <v>0.954</v>
      </c>
      <c r="M20306" s="1">
        <v>0.198</v>
      </c>
    </row>
    <row r="20307">
      <c r="A20307" s="1">
        <v>20305.0</v>
      </c>
      <c r="B20307" s="1">
        <v>1.70023109194089E9</v>
      </c>
      <c r="C20307" s="1">
        <v>-2160.85489521681</v>
      </c>
      <c r="D20307" s="1">
        <v>-392.854260546476</v>
      </c>
      <c r="E20307" s="1">
        <v>36634.1515343369</v>
      </c>
      <c r="F20307" s="1">
        <v>-6370.11305929578</v>
      </c>
      <c r="G20307" s="1">
        <v>-11208.8410507251</v>
      </c>
      <c r="H20307" s="1">
        <v>-20145.4931671015</v>
      </c>
      <c r="I20307" s="1">
        <v>-4917.45083540091</v>
      </c>
      <c r="J20307" s="1">
        <v>-30038.7105391872</v>
      </c>
      <c r="K20307" s="1">
        <v>0.074</v>
      </c>
      <c r="L20307" s="1">
        <v>0.954</v>
      </c>
      <c r="M20307" s="1">
        <v>0.198</v>
      </c>
    </row>
    <row r="20308">
      <c r="A20308" s="1">
        <v>20306.0</v>
      </c>
      <c r="B20308" s="1">
        <v>1.70023109194386E9</v>
      </c>
      <c r="C20308" s="1">
        <v>-2165.70522376361</v>
      </c>
      <c r="D20308" s="1">
        <v>-406.689990364312</v>
      </c>
      <c r="E20308" s="1">
        <v>36485.847709876</v>
      </c>
      <c r="F20308" s="1">
        <v>-6380.73013791205</v>
      </c>
      <c r="G20308" s="1">
        <v>-11201.4426233104</v>
      </c>
      <c r="H20308" s="1">
        <v>-20162.8381207988</v>
      </c>
      <c r="I20308" s="1">
        <v>-4875.0495761692</v>
      </c>
      <c r="J20308" s="1">
        <v>-30053.082710872</v>
      </c>
      <c r="K20308" s="1">
        <v>0.074</v>
      </c>
      <c r="L20308" s="1">
        <v>0.954</v>
      </c>
      <c r="M20308" s="1">
        <v>0.198</v>
      </c>
    </row>
    <row r="20309">
      <c r="A20309" s="1">
        <v>20307.0</v>
      </c>
      <c r="B20309" s="1">
        <v>1.70023109194684E9</v>
      </c>
      <c r="C20309" s="1">
        <v>-2180.47972684857</v>
      </c>
      <c r="D20309" s="1">
        <v>-427.812388874577</v>
      </c>
      <c r="E20309" s="1">
        <v>36781.6506959975</v>
      </c>
      <c r="F20309" s="1">
        <v>-6363.96632957057</v>
      </c>
      <c r="G20309" s="1">
        <v>-11197.3746058195</v>
      </c>
      <c r="H20309" s="1">
        <v>-20190.4648769456</v>
      </c>
      <c r="I20309" s="1">
        <v>-4851.0438026242</v>
      </c>
      <c r="J20309" s="1">
        <v>-30094.5899003255</v>
      </c>
      <c r="K20309" s="1">
        <v>0.074</v>
      </c>
      <c r="L20309" s="1">
        <v>0.954</v>
      </c>
      <c r="M20309" s="1">
        <v>0.198</v>
      </c>
    </row>
    <row r="20310">
      <c r="A20310" s="1">
        <v>20308.0</v>
      </c>
      <c r="B20310" s="1">
        <v>1.7002310919509E9</v>
      </c>
      <c r="C20310" s="1">
        <v>-2181.61966581579</v>
      </c>
      <c r="D20310" s="1">
        <v>-425.621917917957</v>
      </c>
      <c r="E20310" s="1">
        <v>36976.3567419477</v>
      </c>
      <c r="F20310" s="1">
        <v>-6389.67083569417</v>
      </c>
      <c r="G20310" s="1">
        <v>-11207.5446495467</v>
      </c>
      <c r="H20310" s="1">
        <v>-20212.6378074452</v>
      </c>
      <c r="I20310" s="1">
        <v>-4823.886433111</v>
      </c>
      <c r="J20310" s="1">
        <v>-30131.5373339101</v>
      </c>
      <c r="K20310" s="1">
        <v>0.074</v>
      </c>
      <c r="L20310" s="1">
        <v>0.954</v>
      </c>
      <c r="M20310" s="1">
        <v>0.198</v>
      </c>
    </row>
    <row r="20311">
      <c r="A20311" s="1">
        <v>20309.0</v>
      </c>
      <c r="B20311" s="1">
        <v>1.70023109195376E9</v>
      </c>
      <c r="C20311" s="1">
        <v>-2139.08429611734</v>
      </c>
      <c r="D20311" s="1">
        <v>-387.31102792156</v>
      </c>
      <c r="E20311" s="1">
        <v>36698.6139653461</v>
      </c>
      <c r="F20311" s="1">
        <v>-6424.49485355554</v>
      </c>
      <c r="G20311" s="1">
        <v>-11188.7021289708</v>
      </c>
      <c r="H20311" s="1">
        <v>-20204.7476416525</v>
      </c>
      <c r="I20311" s="1">
        <v>-4775.45020287635</v>
      </c>
      <c r="J20311" s="1">
        <v>-30130.0621187761</v>
      </c>
      <c r="K20311" s="1">
        <v>0.074</v>
      </c>
      <c r="L20311" s="1">
        <v>0.954</v>
      </c>
      <c r="M20311" s="1">
        <v>0.198</v>
      </c>
    </row>
    <row r="20312">
      <c r="A20312" s="1">
        <v>20310.0</v>
      </c>
      <c r="B20312" s="1">
        <v>1.70023109195784E9</v>
      </c>
      <c r="C20312" s="1">
        <v>-2130.99296462452</v>
      </c>
      <c r="D20312" s="1">
        <v>-369.764908524144</v>
      </c>
      <c r="E20312" s="1">
        <v>36485.9147651093</v>
      </c>
      <c r="F20312" s="1">
        <v>-6399.0585683654</v>
      </c>
      <c r="G20312" s="1">
        <v>-11172.4300590074</v>
      </c>
      <c r="H20312" s="1">
        <v>-20187.8497228443</v>
      </c>
      <c r="I20312" s="1">
        <v>-4728.33272556456</v>
      </c>
      <c r="J20312" s="1">
        <v>-30122.9095605504</v>
      </c>
      <c r="K20312" s="1">
        <v>0.074</v>
      </c>
      <c r="L20312" s="1">
        <v>0.954</v>
      </c>
      <c r="M20312" s="1">
        <v>0.198</v>
      </c>
    </row>
    <row r="20313">
      <c r="A20313" s="1">
        <v>20311.0</v>
      </c>
      <c r="B20313" s="1">
        <v>1.70023109196286E9</v>
      </c>
      <c r="C20313" s="1">
        <v>-2165.97344469707</v>
      </c>
      <c r="D20313" s="1">
        <v>-381.812498785555</v>
      </c>
      <c r="E20313" s="1">
        <v>36744.3009310127</v>
      </c>
      <c r="F20313" s="1">
        <v>-6338.6418031027</v>
      </c>
      <c r="G20313" s="1">
        <v>-11163.3999542474</v>
      </c>
      <c r="H20313" s="1">
        <v>-20161.3182021758</v>
      </c>
      <c r="I20313" s="1">
        <v>-4700.43774848434</v>
      </c>
      <c r="J20313" s="1">
        <v>-30094.4110863698</v>
      </c>
      <c r="K20313" s="1">
        <v>0.074</v>
      </c>
      <c r="L20313" s="1">
        <v>0.954</v>
      </c>
      <c r="M20313" s="1">
        <v>0.198</v>
      </c>
    </row>
    <row r="20314">
      <c r="A20314" s="1">
        <v>20312.0</v>
      </c>
      <c r="B20314" s="1">
        <v>1.70023109196576E9</v>
      </c>
      <c r="C20314" s="1">
        <v>-2146.7062409766</v>
      </c>
      <c r="D20314" s="1">
        <v>-360.131306663907</v>
      </c>
      <c r="E20314" s="1">
        <v>37007.8503498852</v>
      </c>
      <c r="F20314" s="1">
        <v>-6310.47860508902</v>
      </c>
      <c r="G20314" s="1">
        <v>-11161.4777042243</v>
      </c>
      <c r="H20314" s="1">
        <v>-20129.3552076047</v>
      </c>
      <c r="I20314" s="1">
        <v>-4659.71287008677</v>
      </c>
      <c r="J20314" s="1">
        <v>-30065.7785017226</v>
      </c>
      <c r="K20314" s="1">
        <v>0.074</v>
      </c>
      <c r="L20314" s="1">
        <v>0.954</v>
      </c>
      <c r="M20314" s="1">
        <v>0.198</v>
      </c>
    </row>
    <row r="20315">
      <c r="A20315" s="1">
        <v>20313.0</v>
      </c>
      <c r="B20315" s="1">
        <v>1.70023109196897E9</v>
      </c>
      <c r="C20315" s="1">
        <v>-2127.28257504493</v>
      </c>
      <c r="D20315" s="1">
        <v>-334.87383542941</v>
      </c>
      <c r="E20315" s="1">
        <v>36776.6215534951</v>
      </c>
      <c r="F20315" s="1">
        <v>-6346.12963749523</v>
      </c>
      <c r="G20315" s="1">
        <v>-11170.5301607287</v>
      </c>
      <c r="H20315" s="1">
        <v>-20103.8965706701</v>
      </c>
      <c r="I20315" s="1">
        <v>-4629.2921458831</v>
      </c>
      <c r="J20315" s="1">
        <v>-30046.2207253242</v>
      </c>
      <c r="K20315" s="1">
        <v>0.144</v>
      </c>
      <c r="L20315" s="1">
        <v>1.0</v>
      </c>
      <c r="M20315" s="1">
        <v>0.184</v>
      </c>
    </row>
    <row r="20316">
      <c r="A20316" s="1">
        <v>20314.0</v>
      </c>
      <c r="B20316" s="1">
        <v>1.7002310919739E9</v>
      </c>
      <c r="C20316" s="1">
        <v>-2128.8024936679</v>
      </c>
      <c r="D20316" s="1">
        <v>-319.24996605515</v>
      </c>
      <c r="E20316" s="1">
        <v>36484.6183639309</v>
      </c>
      <c r="F20316" s="1">
        <v>-6357.52902716744</v>
      </c>
      <c r="G20316" s="1">
        <v>-11167.0209368492</v>
      </c>
      <c r="H20316" s="1">
        <v>-20095.9169978996</v>
      </c>
      <c r="I20316" s="1">
        <v>-4632.15316917338</v>
      </c>
      <c r="J20316" s="1">
        <v>-30048.5453067475</v>
      </c>
      <c r="K20316" s="1">
        <v>0.144</v>
      </c>
      <c r="L20316" s="1">
        <v>1.0</v>
      </c>
      <c r="M20316" s="1">
        <v>0.184</v>
      </c>
    </row>
    <row r="20317">
      <c r="A20317" s="1">
        <v>20315.0</v>
      </c>
      <c r="B20317" s="1">
        <v>1.70023109197793E9</v>
      </c>
      <c r="C20317" s="1">
        <v>-2163.60415978481</v>
      </c>
      <c r="D20317" s="1">
        <v>-345.043879156575</v>
      </c>
      <c r="E20317" s="1">
        <v>36661.3759590835</v>
      </c>
      <c r="F20317" s="1">
        <v>-6336.18311121262</v>
      </c>
      <c r="G20317" s="1">
        <v>-11139.7518086137</v>
      </c>
      <c r="H20317" s="1">
        <v>-20144.979076979</v>
      </c>
      <c r="I20317" s="1">
        <v>-4657.99178576371</v>
      </c>
      <c r="J20317" s="1">
        <v>-30106.1457522089</v>
      </c>
      <c r="K20317" s="1">
        <v>0.144</v>
      </c>
      <c r="L20317" s="1">
        <v>1.0</v>
      </c>
      <c r="M20317" s="1">
        <v>0.184</v>
      </c>
    </row>
    <row r="20318">
      <c r="A20318" s="1">
        <v>20316.0</v>
      </c>
      <c r="B20318" s="1">
        <v>1.70023109198196E9</v>
      </c>
      <c r="C20318" s="1">
        <v>-2173.6624447897</v>
      </c>
      <c r="D20318" s="1">
        <v>-361.248893886672</v>
      </c>
      <c r="E20318" s="1">
        <v>36972.8251663238</v>
      </c>
      <c r="F20318" s="1">
        <v>-6341.23460545952</v>
      </c>
      <c r="G20318" s="1">
        <v>-11144.9374133273</v>
      </c>
      <c r="H20318" s="1">
        <v>-20167.7331528345</v>
      </c>
      <c r="I20318" s="1">
        <v>-4678.73420461824</v>
      </c>
      <c r="J20318" s="1">
        <v>-30123.088374506</v>
      </c>
      <c r="K20318" s="1">
        <v>0.144</v>
      </c>
      <c r="L20318" s="1">
        <v>1.0</v>
      </c>
      <c r="M20318" s="1">
        <v>0.184</v>
      </c>
    </row>
    <row r="20319">
      <c r="A20319" s="1">
        <v>20317.0</v>
      </c>
      <c r="B20319" s="1">
        <v>1.70023109198587E9</v>
      </c>
      <c r="C20319" s="1">
        <v>-2160.6090260278</v>
      </c>
      <c r="D20319" s="1">
        <v>-342.473428544214</v>
      </c>
      <c r="E20319" s="1">
        <v>36836.3677664241</v>
      </c>
      <c r="F20319" s="1">
        <v>-6382.94296061312</v>
      </c>
      <c r="G20319" s="1">
        <v>-11159.1531228009</v>
      </c>
      <c r="H20319" s="1">
        <v>-20151.1034549598</v>
      </c>
      <c r="I20319" s="1">
        <v>-4666.73131784574</v>
      </c>
      <c r="J20319" s="1">
        <v>-30107.9338917653</v>
      </c>
      <c r="K20319" s="1">
        <v>0.144</v>
      </c>
      <c r="L20319" s="1">
        <v>1.0</v>
      </c>
      <c r="M20319" s="1">
        <v>0.184</v>
      </c>
    </row>
    <row r="20320">
      <c r="A20320" s="1">
        <v>20318.0</v>
      </c>
      <c r="B20320" s="1">
        <v>1.70023109198993E9</v>
      </c>
      <c r="C20320" s="1">
        <v>-2151.44481080112</v>
      </c>
      <c r="D20320" s="1">
        <v>-306.978858349187</v>
      </c>
      <c r="E20320" s="1">
        <v>36518.593015503</v>
      </c>
      <c r="F20320" s="1">
        <v>-6386.63099844825</v>
      </c>
      <c r="G20320" s="1">
        <v>-11140.8693958365</v>
      </c>
      <c r="H20320" s="1">
        <v>-20122.8732017127</v>
      </c>
      <c r="I20320" s="1">
        <v>-4642.74789604519</v>
      </c>
      <c r="J20320" s="1">
        <v>-30090.9912694682</v>
      </c>
      <c r="K20320" s="1">
        <v>0.144</v>
      </c>
      <c r="L20320" s="1">
        <v>1.0</v>
      </c>
      <c r="M20320" s="1">
        <v>0.184</v>
      </c>
    </row>
    <row r="20321">
      <c r="A20321" s="1">
        <v>20319.0</v>
      </c>
      <c r="B20321" s="1">
        <v>1.70023109199494E9</v>
      </c>
      <c r="C20321" s="1">
        <v>-2155.17755212516</v>
      </c>
      <c r="D20321" s="1">
        <v>-291.600858163935</v>
      </c>
      <c r="E20321" s="1">
        <v>36636.3196535491</v>
      </c>
      <c r="F20321" s="1">
        <v>-6326.6389163302</v>
      </c>
      <c r="G20321" s="1">
        <v>-11124.9773055287</v>
      </c>
      <c r="H20321" s="1">
        <v>-20104.7682887039</v>
      </c>
      <c r="I20321" s="1">
        <v>-4623.3912853469</v>
      </c>
      <c r="J20321" s="1">
        <v>-30056.5025277736</v>
      </c>
      <c r="K20321" s="1">
        <v>0.144</v>
      </c>
      <c r="L20321" s="1">
        <v>1.0</v>
      </c>
      <c r="M20321" s="1">
        <v>0.184</v>
      </c>
    </row>
    <row r="20322">
      <c r="A20322" s="1">
        <v>20320.0</v>
      </c>
      <c r="B20322" s="1">
        <v>1.70023109199895E9</v>
      </c>
      <c r="C20322" s="1">
        <v>-2169.03563368745</v>
      </c>
      <c r="D20322" s="1">
        <v>-292.405520964326</v>
      </c>
      <c r="E20322" s="1">
        <v>36988.3819804647</v>
      </c>
      <c r="F20322" s="1">
        <v>-6299.77211949493</v>
      </c>
      <c r="G20322" s="1">
        <v>-11131.079331765</v>
      </c>
      <c r="H20322" s="1">
        <v>-20112.9937306635</v>
      </c>
      <c r="I20322" s="1">
        <v>-4631.97435521773</v>
      </c>
      <c r="J20322" s="1">
        <v>-30046.4442427687</v>
      </c>
      <c r="K20322" s="1">
        <v>0.144</v>
      </c>
      <c r="L20322" s="1">
        <v>1.0</v>
      </c>
      <c r="M20322" s="1">
        <v>0.184</v>
      </c>
    </row>
    <row r="20323">
      <c r="A20323" s="1">
        <v>20321.0</v>
      </c>
      <c r="B20323" s="1">
        <v>1.70023109200275E9</v>
      </c>
      <c r="C20323" s="1">
        <v>-2152.94237767963</v>
      </c>
      <c r="D20323" s="1">
        <v>-258.117944969885</v>
      </c>
      <c r="E20323" s="1">
        <v>36942.3597386312</v>
      </c>
      <c r="F20323" s="1">
        <v>-6325.11899770724</v>
      </c>
      <c r="G20323" s="1">
        <v>-11137.5613376571</v>
      </c>
      <c r="H20323" s="1">
        <v>-20112.2561230964</v>
      </c>
      <c r="I20323" s="1">
        <v>-4624.48652082521</v>
      </c>
      <c r="J20323" s="1">
        <v>-30021.075012812</v>
      </c>
      <c r="K20323" s="1">
        <v>0.144</v>
      </c>
      <c r="L20323" s="1">
        <v>1.0</v>
      </c>
      <c r="M20323" s="1">
        <v>0.184</v>
      </c>
    </row>
    <row r="20324">
      <c r="A20324" s="1">
        <v>20322.0</v>
      </c>
      <c r="B20324" s="1">
        <v>1.70023109200701E9</v>
      </c>
      <c r="C20324" s="1">
        <v>-2137.43026702764</v>
      </c>
      <c r="D20324" s="1">
        <v>-242.829351762455</v>
      </c>
      <c r="E20324" s="1">
        <v>36593.8066355951</v>
      </c>
      <c r="F20324" s="1">
        <v>-6368.03434706143</v>
      </c>
      <c r="G20324" s="1">
        <v>-11147.619622662</v>
      </c>
      <c r="H20324" s="1">
        <v>-20119.0510534108</v>
      </c>
      <c r="I20324" s="1">
        <v>-4611.47780555222</v>
      </c>
      <c r="J20324" s="1">
        <v>-30010.5920446624</v>
      </c>
      <c r="K20324" s="1">
        <v>0.144</v>
      </c>
      <c r="L20324" s="1">
        <v>1.0</v>
      </c>
      <c r="M20324" s="1">
        <v>0.184</v>
      </c>
    </row>
    <row r="20325">
      <c r="A20325" s="1">
        <v>20323.0</v>
      </c>
      <c r="B20325" s="1">
        <v>1.70023109201108E9</v>
      </c>
      <c r="C20325" s="1">
        <v>-2145.85687468729</v>
      </c>
      <c r="D20325" s="1">
        <v>-246.763258786589</v>
      </c>
      <c r="E20325" s="1">
        <v>36593.9630978063</v>
      </c>
      <c r="F20325" s="1">
        <v>-6359.47362893505</v>
      </c>
      <c r="G20325" s="1">
        <v>-11140.9364510698</v>
      </c>
      <c r="H20325" s="1">
        <v>-20124.0131406799</v>
      </c>
      <c r="I20325" s="1">
        <v>-4608.08034039501</v>
      </c>
      <c r="J20325" s="1">
        <v>-29992.2189107202</v>
      </c>
      <c r="K20325" s="1">
        <v>0.116</v>
      </c>
      <c r="L20325" s="1">
        <v>1.07</v>
      </c>
      <c r="M20325" s="1">
        <v>0.156</v>
      </c>
    </row>
    <row r="20326">
      <c r="A20326" s="1">
        <v>20324.0</v>
      </c>
      <c r="B20326" s="1">
        <v>1.70023109201606E9</v>
      </c>
      <c r="C20326" s="1">
        <v>-2155.06579340288</v>
      </c>
      <c r="D20326" s="1">
        <v>-254.206389690207</v>
      </c>
      <c r="E20326" s="1">
        <v>36946.4501078665</v>
      </c>
      <c r="F20326" s="1">
        <v>-6341.39106767071</v>
      </c>
      <c r="G20326" s="1">
        <v>-11145.4291517054</v>
      </c>
      <c r="H20326" s="1">
        <v>-20134.7419780185</v>
      </c>
      <c r="I20326" s="1">
        <v>-4622.94425045779</v>
      </c>
      <c r="J20326" s="1">
        <v>-29989.4696461522</v>
      </c>
      <c r="K20326" s="1">
        <v>0.116</v>
      </c>
      <c r="L20326" s="1">
        <v>1.07</v>
      </c>
      <c r="M20326" s="1">
        <v>0.156</v>
      </c>
    </row>
    <row r="20327">
      <c r="A20327" s="1">
        <v>20325.0</v>
      </c>
      <c r="B20327" s="1">
        <v>1.70023109201989E9</v>
      </c>
      <c r="C20327" s="1">
        <v>-2131.61881346926</v>
      </c>
      <c r="D20327" s="1">
        <v>-239.8565697499</v>
      </c>
      <c r="E20327" s="1">
        <v>36976.8037768368</v>
      </c>
      <c r="F20327" s="1">
        <v>-6381.53480071244</v>
      </c>
      <c r="G20327" s="1">
        <v>-11152.380544231</v>
      </c>
      <c r="H20327" s="1">
        <v>-20139.3017338874</v>
      </c>
      <c r="I20327" s="1">
        <v>-4616.99868643268</v>
      </c>
      <c r="J20327" s="1">
        <v>-29982.0935704819</v>
      </c>
      <c r="K20327" s="1">
        <v>0.116</v>
      </c>
      <c r="L20327" s="1">
        <v>1.07</v>
      </c>
      <c r="M20327" s="1">
        <v>0.156</v>
      </c>
    </row>
    <row r="20328">
      <c r="A20328" s="1">
        <v>20326.0</v>
      </c>
      <c r="B20328" s="1">
        <v>1.70023109202311E9</v>
      </c>
      <c r="C20328" s="1">
        <v>-2118.31952551836</v>
      </c>
      <c r="D20328" s="1">
        <v>-222.846892219411</v>
      </c>
      <c r="E20328" s="1">
        <v>36623.7356214208</v>
      </c>
      <c r="F20328" s="1">
        <v>-6427.11000765681</v>
      </c>
      <c r="G20328" s="1">
        <v>-11156.359154744</v>
      </c>
      <c r="H20328" s="1">
        <v>-20128.6399517822</v>
      </c>
      <c r="I20328" s="1">
        <v>-4601.26305833614</v>
      </c>
      <c r="J20328" s="1">
        <v>-29973.063465722</v>
      </c>
      <c r="K20328" s="1">
        <v>0.116</v>
      </c>
      <c r="L20328" s="1">
        <v>1.07</v>
      </c>
      <c r="M20328" s="1">
        <v>0.156</v>
      </c>
    </row>
    <row r="20329">
      <c r="A20329" s="1">
        <v>20327.0</v>
      </c>
      <c r="B20329" s="1">
        <v>1.70023109202595E9</v>
      </c>
      <c r="C20329" s="1">
        <v>-2111.83751962632</v>
      </c>
      <c r="D20329" s="1">
        <v>-214.37558107085</v>
      </c>
      <c r="E20329" s="1">
        <v>36534.5521610441</v>
      </c>
      <c r="F20329" s="1">
        <v>-6402.43368177815</v>
      </c>
      <c r="G20329" s="1">
        <v>-11134.3203347111</v>
      </c>
      <c r="H20329" s="1">
        <v>-20120.0121784224</v>
      </c>
      <c r="I20329" s="1">
        <v>-4575.20092430125</v>
      </c>
      <c r="J20329" s="1">
        <v>-29956.3443608694</v>
      </c>
      <c r="K20329" s="1">
        <v>0.116</v>
      </c>
      <c r="L20329" s="1">
        <v>1.07</v>
      </c>
      <c r="M20329" s="1">
        <v>0.156</v>
      </c>
    </row>
    <row r="20330">
      <c r="A20330" s="1">
        <v>20328.0</v>
      </c>
      <c r="B20330" s="1">
        <v>1.70023109203005E9</v>
      </c>
      <c r="C20330" s="1">
        <v>-2139.59838623981</v>
      </c>
      <c r="D20330" s="1">
        <v>-244.28221515205</v>
      </c>
      <c r="E20330" s="1">
        <v>36870.6329906741</v>
      </c>
      <c r="F20330" s="1">
        <v>-6366.58148367184</v>
      </c>
      <c r="G20330" s="1">
        <v>-11128.7771020862</v>
      </c>
      <c r="H20330" s="1">
        <v>-20151.9528212491</v>
      </c>
      <c r="I20330" s="1">
        <v>-4578.03959584708</v>
      </c>
      <c r="J20330" s="1">
        <v>-29975.7009715677</v>
      </c>
      <c r="K20330" s="1">
        <v>0.116</v>
      </c>
      <c r="L20330" s="1">
        <v>1.07</v>
      </c>
      <c r="M20330" s="1">
        <v>0.156</v>
      </c>
    </row>
    <row r="20331">
      <c r="A20331" s="1">
        <v>20329.0</v>
      </c>
      <c r="B20331" s="1">
        <v>1.70023109203413E9</v>
      </c>
      <c r="C20331" s="1">
        <v>-2140.38069729574</v>
      </c>
      <c r="D20331" s="1">
        <v>-255.078107723964</v>
      </c>
      <c r="E20331" s="1">
        <v>36973.6521808686</v>
      </c>
      <c r="F20331" s="1">
        <v>-6406.27818182446</v>
      </c>
      <c r="G20331" s="1">
        <v>-11160.6059861905</v>
      </c>
      <c r="H20331" s="1">
        <v>-20176.4726849165</v>
      </c>
      <c r="I20331" s="1">
        <v>-4588.29904655206</v>
      </c>
      <c r="J20331" s="1">
        <v>-29997.8515503229</v>
      </c>
      <c r="K20331" s="1">
        <v>0.116</v>
      </c>
      <c r="L20331" s="1">
        <v>1.07</v>
      </c>
      <c r="M20331" s="1">
        <v>0.156</v>
      </c>
    </row>
    <row r="20332">
      <c r="A20332" s="1">
        <v>20330.0</v>
      </c>
      <c r="B20332" s="1">
        <v>1.70023109203808E9</v>
      </c>
      <c r="C20332" s="1">
        <v>-2115.25733652798</v>
      </c>
      <c r="D20332" s="1">
        <v>-240.482418594648</v>
      </c>
      <c r="E20332" s="1">
        <v>36613.5208742047</v>
      </c>
      <c r="F20332" s="1">
        <v>-6459.49768537255</v>
      </c>
      <c r="G20332" s="1">
        <v>-11174.3299572861</v>
      </c>
      <c r="H20332" s="1">
        <v>-20171.2200249695</v>
      </c>
      <c r="I20332" s="1">
        <v>-4575.89382837937</v>
      </c>
      <c r="J20332" s="1">
        <v>-29981.311259426</v>
      </c>
      <c r="K20332" s="1">
        <v>0.116</v>
      </c>
      <c r="L20332" s="1">
        <v>1.07</v>
      </c>
      <c r="M20332" s="1">
        <v>0.156</v>
      </c>
    </row>
    <row r="20333">
      <c r="A20333" s="1">
        <v>20331.0</v>
      </c>
      <c r="B20333" s="1">
        <v>1.70023109204208E9</v>
      </c>
      <c r="C20333" s="1">
        <v>-2119.12418831875</v>
      </c>
      <c r="D20333" s="1">
        <v>-241.488247095137</v>
      </c>
      <c r="E20333" s="1">
        <v>36431.6447295719</v>
      </c>
      <c r="F20333" s="1">
        <v>-6445.90782474372</v>
      </c>
      <c r="G20333" s="1">
        <v>-11163.0423263361</v>
      </c>
      <c r="H20333" s="1">
        <v>-20165.7661993224</v>
      </c>
      <c r="I20333" s="1">
        <v>-4555.59844441395</v>
      </c>
      <c r="J20333" s="1">
        <v>-29968.9060412533</v>
      </c>
      <c r="K20333" s="1">
        <v>0.116</v>
      </c>
      <c r="L20333" s="1">
        <v>1.07</v>
      </c>
      <c r="M20333" s="1">
        <v>0.156</v>
      </c>
    </row>
    <row r="20334">
      <c r="A20334" s="1">
        <v>20332.0</v>
      </c>
      <c r="B20334" s="1">
        <v>1.70023109204513E9</v>
      </c>
      <c r="C20334" s="1">
        <v>-2119.03478134093</v>
      </c>
      <c r="D20334" s="1">
        <v>-250.607758832902</v>
      </c>
      <c r="E20334" s="1">
        <v>36719.132866756</v>
      </c>
      <c r="F20334" s="1">
        <v>-6396.26460030849</v>
      </c>
      <c r="G20334" s="1">
        <v>-11147.4184569619</v>
      </c>
      <c r="H20334" s="1">
        <v>-20171.4658941585</v>
      </c>
      <c r="I20334" s="1">
        <v>-4553.20680775723</v>
      </c>
      <c r="J20334" s="1">
        <v>-29974.9410122562</v>
      </c>
      <c r="K20334" s="1">
        <v>0.116</v>
      </c>
      <c r="L20334" s="1">
        <v>1.07</v>
      </c>
      <c r="M20334" s="1">
        <v>0.156</v>
      </c>
    </row>
    <row r="20335">
      <c r="A20335" s="1">
        <v>20333.0</v>
      </c>
      <c r="B20335" s="1">
        <v>1.70023109204911E9</v>
      </c>
      <c r="C20335" s="1">
        <v>-2145.96863340957</v>
      </c>
      <c r="D20335" s="1">
        <v>-269.047948008531</v>
      </c>
      <c r="E20335" s="1">
        <v>36916.7446394854</v>
      </c>
      <c r="F20335" s="1">
        <v>-6406.88167892476</v>
      </c>
      <c r="G20335" s="1">
        <v>-11156.7391343997</v>
      </c>
      <c r="H20335" s="1">
        <v>-20183.5358361644</v>
      </c>
      <c r="I20335" s="1">
        <v>-4572.98810160018</v>
      </c>
      <c r="J20335" s="1">
        <v>-30003.6853556257</v>
      </c>
      <c r="K20335" s="1">
        <v>0.17</v>
      </c>
      <c r="L20335" s="1">
        <v>1.012</v>
      </c>
      <c r="M20335" s="1">
        <v>0.16</v>
      </c>
    </row>
    <row r="20336">
      <c r="A20336" s="1">
        <v>20334.0</v>
      </c>
      <c r="B20336" s="1">
        <v>1.70023109205285E9</v>
      </c>
      <c r="C20336" s="1">
        <v>-2154.77522072496</v>
      </c>
      <c r="D20336" s="1">
        <v>-255.726308313168</v>
      </c>
      <c r="E20336" s="1">
        <v>36628.608301712</v>
      </c>
      <c r="F20336" s="1">
        <v>-6438.44234209565</v>
      </c>
      <c r="G20336" s="1">
        <v>-11172.3853555185</v>
      </c>
      <c r="H20336" s="1">
        <v>-20162.3687341652</v>
      </c>
      <c r="I20336" s="1">
        <v>-4557.38658397037</v>
      </c>
      <c r="J20336" s="1">
        <v>-30004.7358876151</v>
      </c>
      <c r="K20336" s="1">
        <v>0.17</v>
      </c>
      <c r="L20336" s="1">
        <v>1.012</v>
      </c>
      <c r="M20336" s="1">
        <v>0.16</v>
      </c>
    </row>
    <row r="20337">
      <c r="A20337" s="1">
        <v>20335.0</v>
      </c>
      <c r="B20337" s="1">
        <v>1.70023109205712E9</v>
      </c>
      <c r="C20337" s="1">
        <v>-2142.39235429672</v>
      </c>
      <c r="D20337" s="1">
        <v>-247.590273331436</v>
      </c>
      <c r="E20337" s="1">
        <v>36376.0335893671</v>
      </c>
      <c r="F20337" s="1">
        <v>-6417.83403370786</v>
      </c>
      <c r="G20337" s="1">
        <v>-11177.4144980209</v>
      </c>
      <c r="H20337" s="1">
        <v>-20145.1355391902</v>
      </c>
      <c r="I20337" s="1">
        <v>-4560.51582819412</v>
      </c>
      <c r="J20337" s="1">
        <v>-30006.3675649604</v>
      </c>
      <c r="K20337" s="1">
        <v>0.17</v>
      </c>
      <c r="L20337" s="1">
        <v>1.012</v>
      </c>
      <c r="M20337" s="1">
        <v>0.16</v>
      </c>
    </row>
    <row r="20338">
      <c r="A20338" s="1">
        <v>20336.0</v>
      </c>
      <c r="B20338" s="1">
        <v>1.70023109206212E9</v>
      </c>
      <c r="C20338" s="1">
        <v>-2150.99777591201</v>
      </c>
      <c r="D20338" s="1">
        <v>-256.888599024844</v>
      </c>
      <c r="E20338" s="1">
        <v>36609.0505253136</v>
      </c>
      <c r="F20338" s="1">
        <v>-6360.45710569108</v>
      </c>
      <c r="G20338" s="1">
        <v>-11174.1958468193</v>
      </c>
      <c r="H20338" s="1">
        <v>-20136.7759867639</v>
      </c>
      <c r="I20338" s="1">
        <v>-4568.60715968694</v>
      </c>
      <c r="J20338" s="1">
        <v>-30025.2324372807</v>
      </c>
      <c r="K20338" s="1">
        <v>0.17</v>
      </c>
      <c r="L20338" s="1">
        <v>1.012</v>
      </c>
      <c r="M20338" s="1">
        <v>0.16</v>
      </c>
    </row>
    <row r="20339">
      <c r="A20339" s="1">
        <v>20337.0</v>
      </c>
      <c r="B20339" s="1">
        <v>1.70023109206611E9</v>
      </c>
      <c r="C20339" s="1">
        <v>-2145.20867409809</v>
      </c>
      <c r="D20339" s="1">
        <v>-239.633052305347</v>
      </c>
      <c r="E20339" s="1">
        <v>36863.2569150038</v>
      </c>
      <c r="F20339" s="1">
        <v>-6337.63597460222</v>
      </c>
      <c r="G20339" s="1">
        <v>-11161.8800356245</v>
      </c>
      <c r="H20339" s="1">
        <v>-20130.7857192499</v>
      </c>
      <c r="I20339" s="1">
        <v>-4558.90650259333</v>
      </c>
      <c r="J20339" s="1">
        <v>-30032.2508850396</v>
      </c>
      <c r="K20339" s="1">
        <v>0.17</v>
      </c>
      <c r="L20339" s="1">
        <v>1.012</v>
      </c>
      <c r="M20339" s="1">
        <v>0.16</v>
      </c>
    </row>
    <row r="20340">
      <c r="A20340" s="1">
        <v>20338.0</v>
      </c>
      <c r="B20340" s="1">
        <v>1.70023109206991E9</v>
      </c>
      <c r="C20340" s="1">
        <v>-2137.76554319447</v>
      </c>
      <c r="D20340" s="1">
        <v>-218.711819495179</v>
      </c>
      <c r="E20340" s="1">
        <v>36612.2468247707</v>
      </c>
      <c r="F20340" s="1">
        <v>-6374.22578027555</v>
      </c>
      <c r="G20340" s="1">
        <v>-11171.5136374847</v>
      </c>
      <c r="H20340" s="1">
        <v>-20120.3474545893</v>
      </c>
      <c r="I20340" s="1">
        <v>-4551.48572343417</v>
      </c>
      <c r="J20340" s="1">
        <v>-30020.2256465227</v>
      </c>
      <c r="K20340" s="1">
        <v>0.17</v>
      </c>
      <c r="L20340" s="1">
        <v>1.012</v>
      </c>
      <c r="M20340" s="1">
        <v>0.16</v>
      </c>
    </row>
    <row r="20341">
      <c r="A20341" s="1">
        <v>20339.0</v>
      </c>
      <c r="B20341" s="1">
        <v>1.70023109207416E9</v>
      </c>
      <c r="C20341" s="1">
        <v>-2135.7538861935</v>
      </c>
      <c r="D20341" s="1">
        <v>-207.781816456534</v>
      </c>
      <c r="E20341" s="1">
        <v>36292.9298034822</v>
      </c>
      <c r="F20341" s="1">
        <v>-6376.97504484356</v>
      </c>
      <c r="G20341" s="1">
        <v>-11155.0627535656</v>
      </c>
      <c r="H20341" s="1">
        <v>-20112.8596201967</v>
      </c>
      <c r="I20341" s="1">
        <v>-4551.12809552289</v>
      </c>
      <c r="J20341" s="1">
        <v>-30024.5842366915</v>
      </c>
      <c r="K20341" s="1">
        <v>0.17</v>
      </c>
      <c r="L20341" s="1">
        <v>1.012</v>
      </c>
      <c r="M20341" s="1">
        <v>0.16</v>
      </c>
    </row>
    <row r="20342">
      <c r="A20342" s="1">
        <v>20340.0</v>
      </c>
      <c r="B20342" s="1">
        <v>1.70023109207801E9</v>
      </c>
      <c r="C20342" s="1">
        <v>-2145.81217119838</v>
      </c>
      <c r="D20342" s="1">
        <v>-214.397932815305</v>
      </c>
      <c r="E20342" s="1">
        <v>36450.5766571255</v>
      </c>
      <c r="F20342" s="1">
        <v>-6326.16952969664</v>
      </c>
      <c r="G20342" s="1">
        <v>-11136.5108056677</v>
      </c>
      <c r="H20342" s="1">
        <v>-20120.727434245</v>
      </c>
      <c r="I20342" s="1">
        <v>-4556.44781070325</v>
      </c>
      <c r="J20342" s="1">
        <v>-30041.3256932885</v>
      </c>
      <c r="K20342" s="1">
        <v>0.17</v>
      </c>
      <c r="L20342" s="1">
        <v>1.012</v>
      </c>
      <c r="M20342" s="1">
        <v>0.16</v>
      </c>
    </row>
    <row r="20343">
      <c r="A20343" s="1">
        <v>20341.0</v>
      </c>
      <c r="B20343" s="1">
        <v>1.70023109208307E9</v>
      </c>
      <c r="C20343" s="1">
        <v>-2136.49149376052</v>
      </c>
      <c r="D20343" s="1">
        <v>-199.243450074607</v>
      </c>
      <c r="E20343" s="1">
        <v>36777.1132918731</v>
      </c>
      <c r="F20343" s="1">
        <v>-6280.84019194128</v>
      </c>
      <c r="G20343" s="1">
        <v>-11137.2260614903</v>
      </c>
      <c r="H20343" s="1">
        <v>-20091.6701664531</v>
      </c>
      <c r="I20343" s="1">
        <v>-4535.30306044853</v>
      </c>
      <c r="J20343" s="1">
        <v>-29988.1285414849</v>
      </c>
      <c r="K20343" s="1">
        <v>0.17</v>
      </c>
      <c r="L20343" s="1">
        <v>1.012</v>
      </c>
      <c r="M20343" s="1">
        <v>0.16</v>
      </c>
    </row>
    <row r="20344">
      <c r="A20344" s="1">
        <v>20342.0</v>
      </c>
      <c r="B20344" s="1">
        <v>1.70023109208698E9</v>
      </c>
      <c r="C20344" s="1">
        <v>-2107.1436532907</v>
      </c>
      <c r="D20344" s="1">
        <v>-162.094850789886</v>
      </c>
      <c r="E20344" s="1">
        <v>36614.3478887495</v>
      </c>
      <c r="F20344" s="1">
        <v>-6313.60784931276</v>
      </c>
      <c r="G20344" s="1">
        <v>-11161.2765385242</v>
      </c>
      <c r="H20344" s="1">
        <v>-20052.7781311009</v>
      </c>
      <c r="I20344" s="1">
        <v>-4518.04751372903</v>
      </c>
      <c r="J20344" s="1">
        <v>-29949.9741136996</v>
      </c>
      <c r="K20344" s="1">
        <v>0.17</v>
      </c>
      <c r="L20344" s="1">
        <v>1.012</v>
      </c>
      <c r="M20344" s="1">
        <v>0.16</v>
      </c>
    </row>
    <row r="20345">
      <c r="A20345" s="1">
        <v>20343.0</v>
      </c>
      <c r="B20345" s="1">
        <v>1.70023109209096E9</v>
      </c>
      <c r="C20345" s="1">
        <v>-2126.63437445573</v>
      </c>
      <c r="D20345" s="1">
        <v>-143.632309869803</v>
      </c>
      <c r="E20345" s="1">
        <v>36249.6344744723</v>
      </c>
      <c r="F20345" s="1">
        <v>-6336.96542226856</v>
      </c>
      <c r="G20345" s="1">
        <v>-11165.1657420594</v>
      </c>
      <c r="H20345" s="1">
        <v>-20031.7898430573</v>
      </c>
      <c r="I20345" s="1">
        <v>-4504.63646705585</v>
      </c>
      <c r="J20345" s="1">
        <v>-29922.7049854642</v>
      </c>
      <c r="K20345" s="1">
        <v>0.146</v>
      </c>
      <c r="L20345" s="1">
        <v>0.98</v>
      </c>
      <c r="M20345" s="1">
        <v>0.154</v>
      </c>
    </row>
    <row r="20346">
      <c r="A20346" s="1">
        <v>20344.0</v>
      </c>
      <c r="B20346" s="1">
        <v>1.70023109209701E9</v>
      </c>
      <c r="C20346" s="1">
        <v>-2133.47400825905</v>
      </c>
      <c r="D20346" s="1">
        <v>-148.54969364997</v>
      </c>
      <c r="E20346" s="1">
        <v>36322.1658852298</v>
      </c>
      <c r="F20346" s="1">
        <v>-6307.05878818736</v>
      </c>
      <c r="G20346" s="1">
        <v>-11136.0414190341</v>
      </c>
      <c r="H20346" s="1">
        <v>-20056.6449828916</v>
      </c>
      <c r="I20346" s="1">
        <v>-4515.56647009449</v>
      </c>
      <c r="J20346" s="1">
        <v>-29938.6194275163</v>
      </c>
      <c r="K20346" s="1">
        <v>0.146</v>
      </c>
      <c r="L20346" s="1">
        <v>0.98</v>
      </c>
      <c r="M20346" s="1">
        <v>0.154</v>
      </c>
    </row>
    <row r="20347">
      <c r="A20347" s="1">
        <v>20345.0</v>
      </c>
      <c r="B20347" s="1">
        <v>1.70023109209998E9</v>
      </c>
      <c r="C20347" s="1">
        <v>-2154.64111025823</v>
      </c>
      <c r="D20347" s="1">
        <v>-181.674978932735</v>
      </c>
      <c r="E20347" s="1">
        <v>36654.1563456244</v>
      </c>
      <c r="F20347" s="1">
        <v>-6308.66811378814</v>
      </c>
      <c r="G20347" s="1">
        <v>-11123.9491252838</v>
      </c>
      <c r="H20347" s="1">
        <v>-20109.9985969064</v>
      </c>
      <c r="I20347" s="1">
        <v>-4566.34963349695</v>
      </c>
      <c r="J20347" s="1">
        <v>-29987.6815065957</v>
      </c>
      <c r="K20347" s="1">
        <v>0.146</v>
      </c>
      <c r="L20347" s="1">
        <v>0.98</v>
      </c>
      <c r="M20347" s="1">
        <v>0.154</v>
      </c>
    </row>
    <row r="20348">
      <c r="A20348" s="1">
        <v>20346.0</v>
      </c>
      <c r="B20348" s="1">
        <v>1.70023109210292E9</v>
      </c>
      <c r="C20348" s="1">
        <v>-2143.97932815305</v>
      </c>
      <c r="D20348" s="1">
        <v>-171.706100905668</v>
      </c>
      <c r="E20348" s="1">
        <v>36591.0797227716</v>
      </c>
      <c r="F20348" s="1">
        <v>-6363.13931502572</v>
      </c>
      <c r="G20348" s="1">
        <v>-11144.0656952936</v>
      </c>
      <c r="H20348" s="1">
        <v>-20123.2978848574</v>
      </c>
      <c r="I20348" s="1">
        <v>-4588.29904655206</v>
      </c>
      <c r="J20348" s="1">
        <v>-29996.286928211</v>
      </c>
      <c r="K20348" s="1">
        <v>0.146</v>
      </c>
      <c r="L20348" s="1">
        <v>0.98</v>
      </c>
      <c r="M20348" s="1">
        <v>0.154</v>
      </c>
    </row>
    <row r="20349">
      <c r="A20349" s="1">
        <v>20347.0</v>
      </c>
      <c r="B20349" s="1">
        <v>1.7002310921072E9</v>
      </c>
      <c r="C20349" s="1">
        <v>-2106.47310095704</v>
      </c>
      <c r="D20349" s="1">
        <v>-129.684821329691</v>
      </c>
      <c r="E20349" s="1">
        <v>36233.7200324201</v>
      </c>
      <c r="F20349" s="1">
        <v>-6381.24422803452</v>
      </c>
      <c r="G20349" s="1">
        <v>-11147.4184569619</v>
      </c>
      <c r="H20349" s="1">
        <v>-20097.3922130337</v>
      </c>
      <c r="I20349" s="1">
        <v>-4566.03670907458</v>
      </c>
      <c r="J20349" s="1">
        <v>-29962.8934219948</v>
      </c>
      <c r="K20349" s="1">
        <v>0.146</v>
      </c>
      <c r="L20349" s="1">
        <v>0.98</v>
      </c>
      <c r="M20349" s="1">
        <v>0.154</v>
      </c>
    </row>
    <row r="20350">
      <c r="A20350" s="1">
        <v>20348.0</v>
      </c>
      <c r="B20350" s="1">
        <v>1.70023109211012E9</v>
      </c>
      <c r="C20350" s="1">
        <v>-2101.75688287697</v>
      </c>
      <c r="D20350" s="1">
        <v>-133.104638231353</v>
      </c>
      <c r="E20350" s="1">
        <v>36251.5790762399</v>
      </c>
      <c r="F20350" s="1">
        <v>-6331.73511406601</v>
      </c>
      <c r="G20350" s="1">
        <v>-11124.9996572732</v>
      </c>
      <c r="H20350" s="1">
        <v>-20086.4175065061</v>
      </c>
      <c r="I20350" s="1">
        <v>-4553.25151124614</v>
      </c>
      <c r="J20350" s="1">
        <v>-29940.3852153283</v>
      </c>
      <c r="K20350" s="1">
        <v>0.146</v>
      </c>
      <c r="L20350" s="1">
        <v>0.98</v>
      </c>
      <c r="M20350" s="1">
        <v>0.154</v>
      </c>
    </row>
    <row r="20351">
      <c r="A20351" s="1">
        <v>20349.0</v>
      </c>
      <c r="B20351" s="1">
        <v>1.70023109211311E9</v>
      </c>
      <c r="C20351" s="1">
        <v>-2125.0474005994</v>
      </c>
      <c r="D20351" s="1">
        <v>-157.065708287442</v>
      </c>
      <c r="E20351" s="1">
        <v>36628.2953772897</v>
      </c>
      <c r="F20351" s="1">
        <v>-6292.79837522487</v>
      </c>
      <c r="G20351" s="1">
        <v>-11121.5798403715</v>
      </c>
      <c r="H20351" s="1">
        <v>-20104.7459369594</v>
      </c>
      <c r="I20351" s="1">
        <v>-4571.19996204375</v>
      </c>
      <c r="J20351" s="1">
        <v>-29959.3394946264</v>
      </c>
      <c r="K20351" s="1">
        <v>0.146</v>
      </c>
      <c r="L20351" s="1">
        <v>0.98</v>
      </c>
      <c r="M20351" s="1">
        <v>0.154</v>
      </c>
    </row>
    <row r="20352">
      <c r="A20352" s="1">
        <v>20350.0</v>
      </c>
      <c r="B20352" s="1">
        <v>1.70023109211714E9</v>
      </c>
      <c r="C20352" s="1">
        <v>-2108.30594400238</v>
      </c>
      <c r="D20352" s="1">
        <v>-152.640062885291</v>
      </c>
      <c r="E20352" s="1">
        <v>36664.5275550517</v>
      </c>
      <c r="F20352" s="1">
        <v>-6330.08108497632</v>
      </c>
      <c r="G20352" s="1">
        <v>-11140.7129336253</v>
      </c>
      <c r="H20352" s="1">
        <v>-20113.3737103192</v>
      </c>
      <c r="I20352" s="1">
        <v>-4573.56924695602</v>
      </c>
      <c r="J20352" s="1">
        <v>-29967.2520121636</v>
      </c>
      <c r="K20352" s="1">
        <v>0.146</v>
      </c>
      <c r="L20352" s="1">
        <v>0.98</v>
      </c>
      <c r="M20352" s="1">
        <v>0.154</v>
      </c>
    </row>
    <row r="20353">
      <c r="A20353" s="1">
        <v>20351.0</v>
      </c>
      <c r="B20353" s="1">
        <v>1.70023109212208E9</v>
      </c>
      <c r="C20353" s="1">
        <v>-2091.69859787209</v>
      </c>
      <c r="D20353" s="1">
        <v>-132.724658575613</v>
      </c>
      <c r="E20353" s="1">
        <v>36290.3817046143</v>
      </c>
      <c r="F20353" s="1">
        <v>-6379.12081231127</v>
      </c>
      <c r="G20353" s="1">
        <v>-11153.3193174981</v>
      </c>
      <c r="H20353" s="1">
        <v>-20100.2308845795</v>
      </c>
      <c r="I20353" s="1">
        <v>-4561.58871192797</v>
      </c>
      <c r="J20353" s="1">
        <v>-29950.7787765</v>
      </c>
      <c r="K20353" s="1">
        <v>0.146</v>
      </c>
      <c r="L20353" s="1">
        <v>0.98</v>
      </c>
      <c r="M20353" s="1">
        <v>0.154</v>
      </c>
    </row>
    <row r="20354">
      <c r="A20354" s="1">
        <v>20352.0</v>
      </c>
      <c r="B20354" s="1">
        <v>1.70023109212611E9</v>
      </c>
      <c r="C20354" s="1">
        <v>-2087.69763561459</v>
      </c>
      <c r="D20354" s="1">
        <v>-125.236824183085</v>
      </c>
      <c r="E20354" s="1">
        <v>36195.3420871904</v>
      </c>
      <c r="F20354" s="1">
        <v>-6355.22679748854</v>
      </c>
      <c r="G20354" s="1">
        <v>-11148.9607273293</v>
      </c>
      <c r="H20354" s="1">
        <v>-20082.2600820374</v>
      </c>
      <c r="I20354" s="1">
        <v>-4555.71020313623</v>
      </c>
      <c r="J20354" s="1">
        <v>-29947.6942357652</v>
      </c>
      <c r="K20354" s="1">
        <v>0.146</v>
      </c>
      <c r="L20354" s="1">
        <v>0.98</v>
      </c>
      <c r="M20354" s="1">
        <v>0.154</v>
      </c>
    </row>
    <row r="20355">
      <c r="A20355" s="1">
        <v>20353.0</v>
      </c>
      <c r="B20355" s="1">
        <v>1.7002310921331E9</v>
      </c>
      <c r="C20355" s="1">
        <v>-2115.03381908343</v>
      </c>
      <c r="D20355" s="1">
        <v>-146.873312815822</v>
      </c>
      <c r="E20355" s="1">
        <v>36548.7008152843</v>
      </c>
      <c r="F20355" s="1">
        <v>-6318.07819820382</v>
      </c>
      <c r="G20355" s="1">
        <v>-11151.8664541085</v>
      </c>
      <c r="H20355" s="1">
        <v>-20105.1706201041</v>
      </c>
      <c r="I20355" s="1">
        <v>-4573.47983997819</v>
      </c>
      <c r="J20355" s="1">
        <v>-29973.0411139775</v>
      </c>
      <c r="K20355" s="1">
        <v>0.128</v>
      </c>
      <c r="L20355" s="1">
        <v>0.974</v>
      </c>
      <c r="M20355" s="1">
        <v>0.15</v>
      </c>
    </row>
    <row r="20356">
      <c r="A20356" s="1">
        <v>20354.0</v>
      </c>
      <c r="B20356" s="1">
        <v>1.70023109213705E9</v>
      </c>
      <c r="C20356" s="1">
        <v>-2132.66934545866</v>
      </c>
      <c r="D20356" s="1">
        <v>-148.639100627791</v>
      </c>
      <c r="E20356" s="1">
        <v>36701.162064214</v>
      </c>
      <c r="F20356" s="1">
        <v>-6341.50282639298</v>
      </c>
      <c r="G20356" s="1">
        <v>-11163.8916926254</v>
      </c>
      <c r="H20356" s="1">
        <v>-20119.453384811</v>
      </c>
      <c r="I20356" s="1">
        <v>-4575.49149697917</v>
      </c>
      <c r="J20356" s="1">
        <v>-29984.2169862052</v>
      </c>
      <c r="K20356" s="1">
        <v>0.128</v>
      </c>
      <c r="L20356" s="1">
        <v>0.974</v>
      </c>
      <c r="M20356" s="1">
        <v>0.15</v>
      </c>
    </row>
    <row r="20357">
      <c r="A20357" s="1">
        <v>20355.0</v>
      </c>
      <c r="B20357" s="1">
        <v>1.70023109214114E9</v>
      </c>
      <c r="C20357" s="1">
        <v>-2089.82105133784</v>
      </c>
      <c r="D20357" s="1">
        <v>-103.175652405697</v>
      </c>
      <c r="E20357" s="1">
        <v>36383.8790516709</v>
      </c>
      <c r="F20357" s="1">
        <v>-6366.71559413857</v>
      </c>
      <c r="G20357" s="1">
        <v>-11149.2065965183</v>
      </c>
      <c r="H20357" s="1">
        <v>-20074.1240470557</v>
      </c>
      <c r="I20357" s="1">
        <v>-4538.85698781692</v>
      </c>
      <c r="J20357" s="1">
        <v>-29945.7272822531</v>
      </c>
      <c r="K20357" s="1">
        <v>0.128</v>
      </c>
      <c r="L20357" s="1">
        <v>0.974</v>
      </c>
      <c r="M20357" s="1">
        <v>0.15</v>
      </c>
    </row>
    <row r="20358">
      <c r="A20358" s="1">
        <v>20356.0</v>
      </c>
      <c r="B20358" s="1">
        <v>1.70023109214413E9</v>
      </c>
      <c r="C20358" s="1">
        <v>-2085.35070244678</v>
      </c>
      <c r="D20358" s="1">
        <v>-107.40013210775</v>
      </c>
      <c r="E20358" s="1">
        <v>36199.3654011923</v>
      </c>
      <c r="F20358" s="1">
        <v>-6360.85943709128</v>
      </c>
      <c r="G20358" s="1">
        <v>-11155.867416366</v>
      </c>
      <c r="H20358" s="1">
        <v>-20078.0132505909</v>
      </c>
      <c r="I20358" s="1">
        <v>-4560.71699389421</v>
      </c>
      <c r="J20358" s="1">
        <v>-29947.7612909986</v>
      </c>
      <c r="K20358" s="1">
        <v>0.128</v>
      </c>
      <c r="L20358" s="1">
        <v>0.974</v>
      </c>
      <c r="M20358" s="1">
        <v>0.15</v>
      </c>
    </row>
    <row r="20359">
      <c r="A20359" s="1">
        <v>20357.0</v>
      </c>
      <c r="B20359" s="1">
        <v>1.7002310921472E9</v>
      </c>
      <c r="C20359" s="1">
        <v>-2102.36037997727</v>
      </c>
      <c r="D20359" s="1">
        <v>-125.639155583281</v>
      </c>
      <c r="E20359" s="1">
        <v>36491.4356459898</v>
      </c>
      <c r="F20359" s="1">
        <v>-6335.40080015668</v>
      </c>
      <c r="G20359" s="1">
        <v>-11169.0996490835</v>
      </c>
      <c r="H20359" s="1">
        <v>-20123.3649400907</v>
      </c>
      <c r="I20359" s="1">
        <v>-4590.28835180859</v>
      </c>
      <c r="J20359" s="1">
        <v>-30006.9263585718</v>
      </c>
      <c r="K20359" s="1">
        <v>0.128</v>
      </c>
      <c r="L20359" s="1">
        <v>0.974</v>
      </c>
      <c r="M20359" s="1">
        <v>0.15</v>
      </c>
    </row>
    <row r="20360">
      <c r="A20360" s="1">
        <v>20358.0</v>
      </c>
      <c r="B20360" s="1">
        <v>1.70023109215109E9</v>
      </c>
      <c r="C20360" s="1">
        <v>-2142.99585139702</v>
      </c>
      <c r="D20360" s="1">
        <v>-132.970527764621</v>
      </c>
      <c r="E20360" s="1">
        <v>36708.8957677955</v>
      </c>
      <c r="F20360" s="1">
        <v>-6348.16364624067</v>
      </c>
      <c r="G20360" s="1">
        <v>-11165.1880938038</v>
      </c>
      <c r="H20360" s="1">
        <v>-20148.6224113252</v>
      </c>
      <c r="I20360" s="1">
        <v>-4565.34380499646</v>
      </c>
      <c r="J20360" s="1">
        <v>-30063.4762720437</v>
      </c>
      <c r="K20360" s="1">
        <v>0.128</v>
      </c>
      <c r="L20360" s="1">
        <v>0.974</v>
      </c>
      <c r="M20360" s="1">
        <v>0.15</v>
      </c>
    </row>
    <row r="20361">
      <c r="A20361" s="1">
        <v>20359.0</v>
      </c>
      <c r="B20361" s="1">
        <v>1.70023109215508E9</v>
      </c>
      <c r="C20361" s="1">
        <v>-2133.56341523688</v>
      </c>
      <c r="D20361" s="1">
        <v>-92.1785941336863</v>
      </c>
      <c r="E20361" s="1">
        <v>36431.063584216</v>
      </c>
      <c r="F20361" s="1">
        <v>-6383.12177456877</v>
      </c>
      <c r="G20361" s="1">
        <v>-11155.3533262435</v>
      </c>
      <c r="H20361" s="1">
        <v>-20096.3193292998</v>
      </c>
      <c r="I20361" s="1">
        <v>-4549.29525247755</v>
      </c>
      <c r="J20361" s="1">
        <v>-29976.796207046</v>
      </c>
      <c r="K20361" s="1">
        <v>0.128</v>
      </c>
      <c r="L20361" s="1">
        <v>0.974</v>
      </c>
      <c r="M20361" s="1">
        <v>0.15</v>
      </c>
    </row>
    <row r="20362">
      <c r="A20362" s="1">
        <v>20360.0</v>
      </c>
      <c r="B20362" s="1">
        <v>1.7002310921591E9</v>
      </c>
      <c r="C20362" s="1">
        <v>-2110.18349053662</v>
      </c>
      <c r="D20362" s="1">
        <v>-53.577131459371</v>
      </c>
      <c r="E20362" s="1">
        <v>36208.4625611856</v>
      </c>
      <c r="F20362" s="1">
        <v>-6353.23749223202</v>
      </c>
      <c r="G20362" s="1">
        <v>-11131.9286980543</v>
      </c>
      <c r="H20362" s="1">
        <v>-20055.0356572908</v>
      </c>
      <c r="I20362" s="1">
        <v>-4519.45567362972</v>
      </c>
      <c r="J20362" s="1">
        <v>-29896.8663688738</v>
      </c>
      <c r="K20362" s="1">
        <v>0.128</v>
      </c>
      <c r="L20362" s="1">
        <v>0.974</v>
      </c>
      <c r="M20362" s="1">
        <v>0.15</v>
      </c>
    </row>
    <row r="20363">
      <c r="A20363" s="1">
        <v>20361.0</v>
      </c>
      <c r="B20363" s="1">
        <v>1.70023109216404E9</v>
      </c>
      <c r="C20363" s="1">
        <v>-2127.37198202276</v>
      </c>
      <c r="D20363" s="1">
        <v>-67.7257856995804</v>
      </c>
      <c r="E20363" s="1">
        <v>36455.8069653281</v>
      </c>
      <c r="F20363" s="1">
        <v>-6305.29300037539</v>
      </c>
      <c r="G20363" s="1">
        <v>-11139.1036080245</v>
      </c>
      <c r="H20363" s="1">
        <v>-20069.1172562977</v>
      </c>
      <c r="I20363" s="1">
        <v>-4535.41481917081</v>
      </c>
      <c r="J20363" s="1">
        <v>-29921.3638807968</v>
      </c>
      <c r="K20363" s="1">
        <v>0.128</v>
      </c>
      <c r="L20363" s="1">
        <v>0.974</v>
      </c>
      <c r="M20363" s="1">
        <v>0.15</v>
      </c>
    </row>
    <row r="20364">
      <c r="A20364" s="1">
        <v>20362.0</v>
      </c>
      <c r="B20364" s="1">
        <v>1.70023109216815E9</v>
      </c>
      <c r="C20364" s="1">
        <v>-2131.03766811343</v>
      </c>
      <c r="D20364" s="1">
        <v>-64.9094658982117</v>
      </c>
      <c r="E20364" s="1">
        <v>36728.4758959383</v>
      </c>
      <c r="F20364" s="1">
        <v>-6277.75565120645</v>
      </c>
      <c r="G20364" s="1">
        <v>-11160.5165792127</v>
      </c>
      <c r="H20364" s="1">
        <v>-20058.9248608261</v>
      </c>
      <c r="I20364" s="1">
        <v>-4546.54598790955</v>
      </c>
      <c r="J20364" s="1">
        <v>-29915.6194824718</v>
      </c>
      <c r="K20364" s="1">
        <v>0.128</v>
      </c>
      <c r="L20364" s="1">
        <v>0.974</v>
      </c>
      <c r="M20364" s="1">
        <v>0.15</v>
      </c>
    </row>
    <row r="20365">
      <c r="A20365" s="1">
        <v>20363.0</v>
      </c>
      <c r="B20365" s="1">
        <v>1.70023109217212E9</v>
      </c>
      <c r="C20365" s="1">
        <v>-2132.44582801411</v>
      </c>
      <c r="D20365" s="1">
        <v>-68.4186897776949</v>
      </c>
      <c r="E20365" s="1">
        <v>36502.3880007729</v>
      </c>
      <c r="F20365" s="1">
        <v>-6331.06456173236</v>
      </c>
      <c r="G20365" s="1">
        <v>-11160.874207124</v>
      </c>
      <c r="H20365" s="1">
        <v>-20082.193026804</v>
      </c>
      <c r="I20365" s="1">
        <v>-4560.51582819412</v>
      </c>
      <c r="J20365" s="1">
        <v>-29930.9304274237</v>
      </c>
      <c r="K20365" s="1">
        <v>0.136</v>
      </c>
      <c r="L20365" s="1">
        <v>0.926</v>
      </c>
      <c r="M20365" s="1">
        <v>0.154</v>
      </c>
    </row>
    <row r="20366">
      <c r="A20366" s="1">
        <v>20364.0</v>
      </c>
      <c r="B20366" s="1">
        <v>1.70023109217619E9</v>
      </c>
      <c r="C20366" s="1">
        <v>-2100.92986833213</v>
      </c>
      <c r="D20366" s="1">
        <v>-60.8190966628905</v>
      </c>
      <c r="E20366" s="1">
        <v>36168.3858833773</v>
      </c>
      <c r="F20366" s="1">
        <v>-6383.01001584649</v>
      </c>
      <c r="G20366" s="1">
        <v>-11170.5078089842</v>
      </c>
      <c r="H20366" s="1">
        <v>-20121.3979865787</v>
      </c>
      <c r="I20366" s="1">
        <v>-4591.24947682016</v>
      </c>
      <c r="J20366" s="1">
        <v>-29968.7495790421</v>
      </c>
      <c r="K20366" s="1">
        <v>0.136</v>
      </c>
      <c r="L20366" s="1">
        <v>0.926</v>
      </c>
      <c r="M20366" s="1">
        <v>0.154</v>
      </c>
    </row>
    <row r="20367">
      <c r="A20367" s="1">
        <v>20365.0</v>
      </c>
      <c r="B20367" s="1">
        <v>1.7002310921812E9</v>
      </c>
      <c r="C20367" s="1">
        <v>-2100.08050204283</v>
      </c>
      <c r="D20367" s="1">
        <v>-55.5887884603486</v>
      </c>
      <c r="E20367" s="1">
        <v>36336.2921877255</v>
      </c>
      <c r="F20367" s="1">
        <v>-6339.42411415864</v>
      </c>
      <c r="G20367" s="1">
        <v>-11154.347497743</v>
      </c>
      <c r="H20367" s="1">
        <v>-20103.3824805477</v>
      </c>
      <c r="I20367" s="1">
        <v>-4573.14456381137</v>
      </c>
      <c r="J20367" s="1">
        <v>-29935.2443141036</v>
      </c>
      <c r="K20367" s="1">
        <v>0.136</v>
      </c>
      <c r="L20367" s="1">
        <v>0.926</v>
      </c>
      <c r="M20367" s="1">
        <v>0.154</v>
      </c>
    </row>
    <row r="20368">
      <c r="A20368" s="1">
        <v>20366.0</v>
      </c>
      <c r="B20368" s="1">
        <v>1.70023109218516E9</v>
      </c>
      <c r="C20368" s="1">
        <v>-2094.00082755098</v>
      </c>
      <c r="D20368" s="1">
        <v>-36.9250818401672</v>
      </c>
      <c r="E20368" s="1">
        <v>36696.401142645</v>
      </c>
      <c r="F20368" s="1">
        <v>-6299.48154681701</v>
      </c>
      <c r="G20368" s="1">
        <v>-11129.6264683755</v>
      </c>
      <c r="H20368" s="1">
        <v>-20078.3932302466</v>
      </c>
      <c r="I20368" s="1">
        <v>-4544.46727567521</v>
      </c>
      <c r="J20368" s="1">
        <v>-29876.6827436307</v>
      </c>
      <c r="K20368" s="1">
        <v>0.136</v>
      </c>
      <c r="L20368" s="1">
        <v>0.926</v>
      </c>
      <c r="M20368" s="1">
        <v>0.154</v>
      </c>
    </row>
    <row r="20369">
      <c r="A20369" s="1">
        <v>20367.0</v>
      </c>
      <c r="B20369" s="1">
        <v>1.7002310921892E9</v>
      </c>
      <c r="C20369" s="1">
        <v>-2076.96879827604</v>
      </c>
      <c r="D20369" s="1">
        <v>-14.0368955179328</v>
      </c>
      <c r="E20369" s="1">
        <v>36573.8465277965</v>
      </c>
      <c r="F20369" s="1">
        <v>-6353.39395444321</v>
      </c>
      <c r="G20369" s="1">
        <v>-11140.5117679252</v>
      </c>
      <c r="H20369" s="1">
        <v>-20080.2707767809</v>
      </c>
      <c r="I20369" s="1">
        <v>-4551.10574377843</v>
      </c>
      <c r="J20369" s="1">
        <v>-29879.2755459875</v>
      </c>
      <c r="K20369" s="1">
        <v>0.136</v>
      </c>
      <c r="L20369" s="1">
        <v>0.926</v>
      </c>
      <c r="M20369" s="1">
        <v>0.154</v>
      </c>
    </row>
    <row r="20370">
      <c r="A20370" s="1">
        <v>20368.0</v>
      </c>
      <c r="B20370" s="1">
        <v>1.70023109219319E9</v>
      </c>
      <c r="C20370" s="1">
        <v>-2050.23611190749</v>
      </c>
      <c r="D20370" s="1">
        <v>10.6394303607261</v>
      </c>
      <c r="E20370" s="1">
        <v>36231.7530789081</v>
      </c>
      <c r="F20370" s="1">
        <v>-6385.6028182033</v>
      </c>
      <c r="G20370" s="1">
        <v>-11135.0355905336</v>
      </c>
      <c r="H20370" s="1">
        <v>-20074.3028610113</v>
      </c>
      <c r="I20370" s="1">
        <v>-4554.61496765792</v>
      </c>
      <c r="J20370" s="1">
        <v>-29876.7274471196</v>
      </c>
      <c r="K20370" s="1">
        <v>0.136</v>
      </c>
      <c r="L20370" s="1">
        <v>0.926</v>
      </c>
      <c r="M20370" s="1">
        <v>0.154</v>
      </c>
    </row>
    <row r="20371">
      <c r="A20371" s="1">
        <v>20369.0</v>
      </c>
      <c r="B20371" s="1">
        <v>1.70023109221426E9</v>
      </c>
      <c r="C20371" s="1">
        <v>-2035.03692567788</v>
      </c>
      <c r="D20371" s="1">
        <v>18.9766310425556</v>
      </c>
      <c r="E20371" s="1">
        <v>36336.9180365703</v>
      </c>
      <c r="F20371" s="1">
        <v>-6340.51934963695</v>
      </c>
      <c r="G20371" s="1">
        <v>-11117.8918025364</v>
      </c>
      <c r="H20371" s="1">
        <v>-20066.189177774</v>
      </c>
      <c r="I20371" s="1">
        <v>-4542.45561867423</v>
      </c>
      <c r="J20371" s="1">
        <v>-29862.4223306682</v>
      </c>
      <c r="K20371" s="1">
        <v>0.136</v>
      </c>
      <c r="L20371" s="1">
        <v>0.926</v>
      </c>
      <c r="M20371" s="1">
        <v>0.154</v>
      </c>
    </row>
    <row r="20372">
      <c r="A20372" s="1">
        <v>20370.0</v>
      </c>
      <c r="B20372" s="1">
        <v>1.70023109221831E9</v>
      </c>
      <c r="C20372" s="1">
        <v>-2037.49561756797</v>
      </c>
      <c r="D20372" s="1">
        <v>16.0038490299998</v>
      </c>
      <c r="E20372" s="1">
        <v>36749.173611304</v>
      </c>
      <c r="F20372" s="1">
        <v>-6298.11809040523</v>
      </c>
      <c r="G20372" s="1">
        <v>-11111.0745204775</v>
      </c>
      <c r="H20372" s="1">
        <v>-20069.3854772312</v>
      </c>
      <c r="I20372" s="1">
        <v>-4523.50133937613</v>
      </c>
      <c r="J20372" s="1">
        <v>-29852.5652113634</v>
      </c>
      <c r="K20372" s="1">
        <v>0.136</v>
      </c>
      <c r="L20372" s="1">
        <v>0.926</v>
      </c>
      <c r="M20372" s="1">
        <v>0.154</v>
      </c>
    </row>
    <row r="20373">
      <c r="A20373" s="1">
        <v>20371.0</v>
      </c>
      <c r="B20373" s="1">
        <v>1.70023109222241E9</v>
      </c>
      <c r="C20373" s="1">
        <v>-1991.85335539023</v>
      </c>
      <c r="D20373" s="1">
        <v>57.0863553388542</v>
      </c>
      <c r="E20373" s="1">
        <v>36736.4554687089</v>
      </c>
      <c r="F20373" s="1">
        <v>-6310.29979113338</v>
      </c>
      <c r="G20373" s="1">
        <v>-11086.2640841322</v>
      </c>
      <c r="H20373" s="1">
        <v>-20027.7441773109</v>
      </c>
      <c r="I20373" s="1">
        <v>-4483.78228947905</v>
      </c>
      <c r="J20373" s="1">
        <v>-29806.5653212744</v>
      </c>
      <c r="K20373" s="1">
        <v>0.136</v>
      </c>
      <c r="L20373" s="1">
        <v>0.926</v>
      </c>
      <c r="M20373" s="1">
        <v>0.154</v>
      </c>
    </row>
    <row r="20374">
      <c r="A20374" s="1">
        <v>20372.0</v>
      </c>
      <c r="B20374" s="1">
        <v>1.70023109224323E9</v>
      </c>
      <c r="C20374" s="1">
        <v>-1952.17900898206</v>
      </c>
      <c r="D20374" s="1">
        <v>90.7704342330019</v>
      </c>
      <c r="E20374" s="1">
        <v>36375.7430166891</v>
      </c>
      <c r="F20374" s="1">
        <v>-6336.25016644599</v>
      </c>
      <c r="G20374" s="1">
        <v>-11089.1474591669</v>
      </c>
      <c r="H20374" s="1">
        <v>-20009.2369329019</v>
      </c>
      <c r="I20374" s="1">
        <v>-4483.78228947905</v>
      </c>
      <c r="J20374" s="1">
        <v>-29779.8326349058</v>
      </c>
      <c r="K20374" s="1">
        <v>0.136</v>
      </c>
      <c r="L20374" s="1">
        <v>0.926</v>
      </c>
      <c r="M20374" s="1">
        <v>0.154</v>
      </c>
    </row>
    <row r="20375">
      <c r="A20375" s="1">
        <v>20373.0</v>
      </c>
      <c r="B20375" s="1">
        <v>1.70023109224832E9</v>
      </c>
      <c r="C20375" s="1">
        <v>-1961.18676199755</v>
      </c>
      <c r="D20375" s="1">
        <v>93.5644022899153</v>
      </c>
      <c r="E20375" s="1">
        <v>36367.3387607739</v>
      </c>
      <c r="F20375" s="1">
        <v>-6316.89355574769</v>
      </c>
      <c r="G20375" s="1">
        <v>-11077.2786828611</v>
      </c>
      <c r="H20375" s="1">
        <v>-20023.0950144642</v>
      </c>
      <c r="I20375" s="1">
        <v>-4469.76774570557</v>
      </c>
      <c r="J20375" s="1">
        <v>-29783.4983209965</v>
      </c>
      <c r="K20375" s="1">
        <v>0.166</v>
      </c>
      <c r="L20375" s="1">
        <v>0.936</v>
      </c>
      <c r="M20375" s="1">
        <v>0.18</v>
      </c>
    </row>
    <row r="20376">
      <c r="A20376" s="1">
        <v>20374.0</v>
      </c>
      <c r="B20376" s="1">
        <v>1.70023109225227E9</v>
      </c>
      <c r="C20376" s="1">
        <v>-1980.49866920693</v>
      </c>
      <c r="D20376" s="1">
        <v>73.8725154247898</v>
      </c>
      <c r="E20376" s="1">
        <v>36747.8772101255</v>
      </c>
      <c r="F20376" s="1">
        <v>-6298.81099448335</v>
      </c>
      <c r="G20376" s="1">
        <v>-11071.5119327917</v>
      </c>
      <c r="H20376" s="1">
        <v>-20055.9297270691</v>
      </c>
      <c r="I20376" s="1">
        <v>-4473.43343179624</v>
      </c>
      <c r="J20376" s="1">
        <v>-29812.488533555</v>
      </c>
      <c r="K20376" s="1">
        <v>0.166</v>
      </c>
      <c r="L20376" s="1">
        <v>0.936</v>
      </c>
      <c r="M20376" s="1">
        <v>0.18</v>
      </c>
    </row>
    <row r="20377">
      <c r="A20377" s="1">
        <v>20375.0</v>
      </c>
      <c r="B20377" s="1">
        <v>1.70023109225638E9</v>
      </c>
      <c r="C20377" s="1">
        <v>-1959.13040150766</v>
      </c>
      <c r="D20377" s="1">
        <v>87.1270998867869</v>
      </c>
      <c r="E20377" s="1">
        <v>36829.3269669207</v>
      </c>
      <c r="F20377" s="1">
        <v>-6332.47272163304</v>
      </c>
      <c r="G20377" s="1">
        <v>-11076.0493369161</v>
      </c>
      <c r="H20377" s="1">
        <v>-20057.9190323256</v>
      </c>
      <c r="I20377" s="1">
        <v>-4454.5015042426</v>
      </c>
      <c r="J20377" s="1">
        <v>-29813.1367341443</v>
      </c>
      <c r="K20377" s="1">
        <v>0.166</v>
      </c>
      <c r="L20377" s="1">
        <v>0.936</v>
      </c>
      <c r="M20377" s="1">
        <v>0.18</v>
      </c>
    </row>
    <row r="20378">
      <c r="A20378" s="1">
        <v>20376.0</v>
      </c>
      <c r="B20378" s="1">
        <v>1.70023109226032E9</v>
      </c>
      <c r="C20378" s="1">
        <v>-1941.49487513242</v>
      </c>
      <c r="D20378" s="1">
        <v>107.06485594092</v>
      </c>
      <c r="E20378" s="1">
        <v>36469.843860846</v>
      </c>
      <c r="F20378" s="1">
        <v>-6367.60966391678</v>
      </c>
      <c r="G20378" s="1">
        <v>-11083.4701160752</v>
      </c>
      <c r="H20378" s="1">
        <v>-20039.970581528</v>
      </c>
      <c r="I20378" s="1">
        <v>-4454.68031819824</v>
      </c>
      <c r="J20378" s="1">
        <v>-29801.2009026051</v>
      </c>
      <c r="K20378" s="1">
        <v>0.166</v>
      </c>
      <c r="L20378" s="1">
        <v>0.936</v>
      </c>
      <c r="M20378" s="1">
        <v>0.18</v>
      </c>
    </row>
    <row r="20379">
      <c r="A20379" s="1">
        <v>20377.0</v>
      </c>
      <c r="B20379" s="1">
        <v>1.70023109226431E9</v>
      </c>
      <c r="C20379" s="1">
        <v>-1935.12462796266</v>
      </c>
      <c r="D20379" s="1">
        <v>106.528414073993</v>
      </c>
      <c r="E20379" s="1">
        <v>36356.4087577353</v>
      </c>
      <c r="F20379" s="1">
        <v>-6328.02472448643</v>
      </c>
      <c r="G20379" s="1">
        <v>-11066.8851216894</v>
      </c>
      <c r="H20379" s="1">
        <v>-20033.4662238915</v>
      </c>
      <c r="I20379" s="1">
        <v>-4454.61326296487</v>
      </c>
      <c r="J20379" s="1">
        <v>-29798.1163618703</v>
      </c>
      <c r="K20379" s="1">
        <v>0.166</v>
      </c>
      <c r="L20379" s="1">
        <v>0.936</v>
      </c>
      <c r="M20379" s="1">
        <v>0.18</v>
      </c>
    </row>
    <row r="20380">
      <c r="A20380" s="1">
        <v>20378.0</v>
      </c>
      <c r="B20380" s="1">
        <v>1.70023109226925E9</v>
      </c>
      <c r="C20380" s="1">
        <v>-1961.09735501973</v>
      </c>
      <c r="D20380" s="1">
        <v>77.2923323264518</v>
      </c>
      <c r="E20380" s="1">
        <v>36689.4944536083</v>
      </c>
      <c r="F20380" s="1">
        <v>-6281.46604078603</v>
      </c>
      <c r="G20380" s="1">
        <v>-11080.0279474291</v>
      </c>
      <c r="H20380" s="1">
        <v>-20059.953041071</v>
      </c>
      <c r="I20380" s="1">
        <v>-4504.12237693338</v>
      </c>
      <c r="J20380" s="1">
        <v>-29845.3455979043</v>
      </c>
      <c r="K20380" s="1">
        <v>0.166</v>
      </c>
      <c r="L20380" s="1">
        <v>0.936</v>
      </c>
      <c r="M20380" s="1">
        <v>0.18</v>
      </c>
    </row>
    <row r="20381">
      <c r="A20381" s="1">
        <v>20379.0</v>
      </c>
      <c r="B20381" s="1">
        <v>1.70023109227325E9</v>
      </c>
      <c r="C20381" s="1">
        <v>-1963.42193644308</v>
      </c>
      <c r="D20381" s="1">
        <v>80.1533556167311</v>
      </c>
      <c r="E20381" s="1">
        <v>36823.9178447625</v>
      </c>
      <c r="F20381" s="1">
        <v>-6299.10156716127</v>
      </c>
      <c r="G20381" s="1">
        <v>-11108.347607654</v>
      </c>
      <c r="H20381" s="1">
        <v>-20060.1095032822</v>
      </c>
      <c r="I20381" s="1">
        <v>-4506.64812405683</v>
      </c>
      <c r="J20381" s="1">
        <v>-29849.5253741175</v>
      </c>
      <c r="K20381" s="1">
        <v>0.166</v>
      </c>
      <c r="L20381" s="1">
        <v>0.936</v>
      </c>
      <c r="M20381" s="1">
        <v>0.18</v>
      </c>
    </row>
    <row r="20382">
      <c r="A20382" s="1">
        <v>20380.0</v>
      </c>
      <c r="B20382" s="1">
        <v>1.70023109227721E9</v>
      </c>
      <c r="C20382" s="1">
        <v>-1939.93025302055</v>
      </c>
      <c r="D20382" s="1">
        <v>108.249498397052</v>
      </c>
      <c r="E20382" s="1">
        <v>36487.2335180322</v>
      </c>
      <c r="F20382" s="1">
        <v>-6335.87018679025</v>
      </c>
      <c r="G20382" s="1">
        <v>-11094.3330638805</v>
      </c>
      <c r="H20382" s="1">
        <v>-20032.2368779464</v>
      </c>
      <c r="I20382" s="1">
        <v>-4493.23707738364</v>
      </c>
      <c r="J20382" s="1">
        <v>-29822.7032807711</v>
      </c>
      <c r="K20382" s="1">
        <v>0.166</v>
      </c>
      <c r="L20382" s="1">
        <v>0.936</v>
      </c>
      <c r="M20382" s="1">
        <v>0.18</v>
      </c>
    </row>
    <row r="20383">
      <c r="A20383" s="1">
        <v>20381.0</v>
      </c>
      <c r="B20383" s="1">
        <v>1.70023109228116E9</v>
      </c>
      <c r="C20383" s="1">
        <v>-1945.51818913438</v>
      </c>
      <c r="D20383" s="1">
        <v>115.357353133839</v>
      </c>
      <c r="E20383" s="1">
        <v>36309.1571699568</v>
      </c>
      <c r="F20383" s="1">
        <v>-6325.7895500409</v>
      </c>
      <c r="G20383" s="1">
        <v>-11072.9871479257</v>
      </c>
      <c r="H20383" s="1">
        <v>-20035.8131570593</v>
      </c>
      <c r="I20383" s="1">
        <v>-4448.53358847303</v>
      </c>
      <c r="J20383" s="1">
        <v>-29853.8616125418</v>
      </c>
      <c r="K20383" s="1">
        <v>0.166</v>
      </c>
      <c r="L20383" s="1">
        <v>0.936</v>
      </c>
      <c r="M20383" s="1">
        <v>0.18</v>
      </c>
    </row>
    <row r="20384">
      <c r="A20384" s="1">
        <v>20382.0</v>
      </c>
      <c r="B20384" s="1">
        <v>1.70023109228512E9</v>
      </c>
      <c r="C20384" s="1">
        <v>-1940.08671523174</v>
      </c>
      <c r="D20384" s="1">
        <v>117.816045023923</v>
      </c>
      <c r="E20384" s="1">
        <v>36618.3712027515</v>
      </c>
      <c r="F20384" s="1">
        <v>-6269.75372669145</v>
      </c>
      <c r="G20384" s="1">
        <v>-11045.1145225899</v>
      </c>
      <c r="H20384" s="1">
        <v>-20045.8043868308</v>
      </c>
      <c r="I20384" s="1">
        <v>-4430.92041384225</v>
      </c>
      <c r="J20384" s="1">
        <v>-29923.4872965201</v>
      </c>
      <c r="K20384" s="1">
        <v>0.166</v>
      </c>
      <c r="L20384" s="1">
        <v>0.936</v>
      </c>
      <c r="M20384" s="1">
        <v>0.18</v>
      </c>
    </row>
    <row r="20385">
      <c r="A20385" s="1">
        <v>20383.0</v>
      </c>
      <c r="B20385" s="1">
        <v>1.70023109229017E9</v>
      </c>
      <c r="C20385" s="1">
        <v>-1919.43370335503</v>
      </c>
      <c r="D20385" s="1">
        <v>117.458417112638</v>
      </c>
      <c r="E20385" s="1">
        <v>36836.5242286353</v>
      </c>
      <c r="F20385" s="1">
        <v>-6263.83051441079</v>
      </c>
      <c r="G20385" s="1">
        <v>-11050.3448307925</v>
      </c>
      <c r="H20385" s="1">
        <v>-20045.5808693863</v>
      </c>
      <c r="I20385" s="1">
        <v>-4467.86784742687</v>
      </c>
      <c r="J20385" s="1">
        <v>-29892.3513164939</v>
      </c>
      <c r="K20385" s="1">
        <v>0.188</v>
      </c>
      <c r="L20385" s="1">
        <v>0.906</v>
      </c>
      <c r="M20385" s="1">
        <v>0.206</v>
      </c>
    </row>
    <row r="20386">
      <c r="A20386" s="1">
        <v>20384.0</v>
      </c>
      <c r="B20386" s="1">
        <v>1.70023109229426E9</v>
      </c>
      <c r="C20386" s="1">
        <v>-1904.45803456998</v>
      </c>
      <c r="D20386" s="1">
        <v>135.429219654705</v>
      </c>
      <c r="E20386" s="1">
        <v>36532.2052278763</v>
      </c>
      <c r="F20386" s="1">
        <v>-6277.30861631734</v>
      </c>
      <c r="G20386" s="1">
        <v>-11067.7121362343</v>
      </c>
      <c r="H20386" s="1">
        <v>-19984.9852901679</v>
      </c>
      <c r="I20386" s="1">
        <v>-4455.30616704299</v>
      </c>
      <c r="J20386" s="1">
        <v>-29742.1028902653</v>
      </c>
      <c r="K20386" s="1">
        <v>0.188</v>
      </c>
      <c r="L20386" s="1">
        <v>0.906</v>
      </c>
      <c r="M20386" s="1">
        <v>0.206</v>
      </c>
    </row>
    <row r="20387">
      <c r="A20387" s="1">
        <v>20385.0</v>
      </c>
      <c r="B20387" s="1">
        <v>1.70023109229827E9</v>
      </c>
      <c r="C20387" s="1">
        <v>-1891.33756057471</v>
      </c>
      <c r="D20387" s="1">
        <v>167.213400270152</v>
      </c>
      <c r="E20387" s="1">
        <v>36247.3993000268</v>
      </c>
      <c r="F20387" s="1">
        <v>-6243.15515078963</v>
      </c>
      <c r="G20387" s="1">
        <v>-11043.6169557114</v>
      </c>
      <c r="H20387" s="1">
        <v>-19938.0689785562</v>
      </c>
      <c r="I20387" s="1">
        <v>-4403.7853960735</v>
      </c>
      <c r="J20387" s="1">
        <v>-29713.4256021291</v>
      </c>
      <c r="K20387" s="1">
        <v>0.188</v>
      </c>
      <c r="L20387" s="1">
        <v>0.906</v>
      </c>
      <c r="M20387" s="1">
        <v>0.206</v>
      </c>
    </row>
    <row r="20388">
      <c r="A20388" s="1">
        <v>20386.0</v>
      </c>
      <c r="B20388" s="1">
        <v>1.70023109230232E9</v>
      </c>
      <c r="C20388" s="1">
        <v>-1900.23355486793</v>
      </c>
      <c r="D20388" s="1">
        <v>172.130784050319</v>
      </c>
      <c r="E20388" s="1">
        <v>36474.2024510148</v>
      </c>
      <c r="F20388" s="1">
        <v>-6180.19028665903</v>
      </c>
      <c r="G20388" s="1">
        <v>-11019.3876647219</v>
      </c>
      <c r="H20388" s="1">
        <v>-19943.9921908369</v>
      </c>
      <c r="I20388" s="1">
        <v>-4388.72032031063</v>
      </c>
      <c r="J20388" s="1">
        <v>-29742.5499251544</v>
      </c>
      <c r="K20388" s="1">
        <v>0.188</v>
      </c>
      <c r="L20388" s="1">
        <v>0.906</v>
      </c>
      <c r="M20388" s="1">
        <v>0.206</v>
      </c>
    </row>
    <row r="20389">
      <c r="A20389" s="1">
        <v>20387.0</v>
      </c>
      <c r="B20389" s="1">
        <v>1.70023109232332E9</v>
      </c>
      <c r="C20389" s="1">
        <v>-1920.32777313325</v>
      </c>
      <c r="D20389" s="1">
        <v>164.754708380068</v>
      </c>
      <c r="E20389" s="1">
        <v>36756.9520183744</v>
      </c>
      <c r="F20389" s="1">
        <v>-6183.49834483842</v>
      </c>
      <c r="G20389" s="1">
        <v>-11022.5169089456</v>
      </c>
      <c r="H20389" s="1">
        <v>-19978.3691738091</v>
      </c>
      <c r="I20389" s="1">
        <v>-4403.45011990667</v>
      </c>
      <c r="J20389" s="1">
        <v>-29790.986155389</v>
      </c>
      <c r="K20389" s="1">
        <v>0.188</v>
      </c>
      <c r="L20389" s="1">
        <v>0.906</v>
      </c>
      <c r="M20389" s="1">
        <v>0.206</v>
      </c>
    </row>
    <row r="20390">
      <c r="A20390" s="1">
        <v>20388.0</v>
      </c>
      <c r="B20390" s="1">
        <v>1.70023109232742E9</v>
      </c>
      <c r="C20390" s="1">
        <v>-1902.89341245811</v>
      </c>
      <c r="D20390" s="1">
        <v>186.726473179635</v>
      </c>
      <c r="E20390" s="1">
        <v>36540.0730419246</v>
      </c>
      <c r="F20390" s="1">
        <v>-6236.33786873076</v>
      </c>
      <c r="G20390" s="1">
        <v>-11041.0241533546</v>
      </c>
      <c r="H20390" s="1">
        <v>-19983.6665372451</v>
      </c>
      <c r="I20390" s="1">
        <v>-4416.74940785758</v>
      </c>
      <c r="J20390" s="1">
        <v>-29814.8354667229</v>
      </c>
      <c r="K20390" s="1">
        <v>0.188</v>
      </c>
      <c r="L20390" s="1">
        <v>0.906</v>
      </c>
      <c r="M20390" s="1">
        <v>0.206</v>
      </c>
    </row>
    <row r="20391">
      <c r="A20391" s="1">
        <v>20389.0</v>
      </c>
      <c r="B20391" s="1">
        <v>1.70023109233147E9</v>
      </c>
      <c r="C20391" s="1">
        <v>-1873.67968245502</v>
      </c>
      <c r="D20391" s="1">
        <v>212.654496747791</v>
      </c>
      <c r="E20391" s="1">
        <v>36225.2263695271</v>
      </c>
      <c r="F20391" s="1">
        <v>-6242.88692985617</v>
      </c>
      <c r="G20391" s="1">
        <v>-11035.6820864298</v>
      </c>
      <c r="H20391" s="1">
        <v>-19955.1680630645</v>
      </c>
      <c r="I20391" s="1">
        <v>-4394.88940178029</v>
      </c>
      <c r="J20391" s="1">
        <v>-29769.7072946676</v>
      </c>
      <c r="K20391" s="1">
        <v>0.188</v>
      </c>
      <c r="L20391" s="1">
        <v>0.906</v>
      </c>
      <c r="M20391" s="1">
        <v>0.206</v>
      </c>
    </row>
    <row r="20392">
      <c r="A20392" s="1">
        <v>20390.0</v>
      </c>
      <c r="B20392" s="1">
        <v>1.70023109233622E9</v>
      </c>
      <c r="C20392" s="1">
        <v>-1866.41536550705</v>
      </c>
      <c r="D20392" s="1">
        <v>223.405685830794</v>
      </c>
      <c r="E20392" s="1">
        <v>36422.4581626007</v>
      </c>
      <c r="F20392" s="1">
        <v>-6183.52069658287</v>
      </c>
      <c r="G20392" s="1">
        <v>-10989.6151411074</v>
      </c>
      <c r="H20392" s="1">
        <v>-19931.2293447529</v>
      </c>
      <c r="I20392" s="1">
        <v>-4353.0245844155</v>
      </c>
      <c r="J20392" s="1">
        <v>-29720.5558086104</v>
      </c>
      <c r="K20392" s="1">
        <v>0.188</v>
      </c>
      <c r="L20392" s="1">
        <v>0.906</v>
      </c>
      <c r="M20392" s="1">
        <v>0.206</v>
      </c>
    </row>
    <row r="20393">
      <c r="A20393" s="1">
        <v>20391.0</v>
      </c>
      <c r="B20393" s="1">
        <v>1.7002310923575E9</v>
      </c>
      <c r="C20393" s="1">
        <v>-1878.8429354242</v>
      </c>
      <c r="D20393" s="1">
        <v>212.743903725612</v>
      </c>
      <c r="E20393" s="1">
        <v>36799.2862223728</v>
      </c>
      <c r="F20393" s="1">
        <v>-6178.5586093138</v>
      </c>
      <c r="G20393" s="1">
        <v>-10987.2905596841</v>
      </c>
      <c r="H20393" s="1">
        <v>-19948.708408917</v>
      </c>
      <c r="I20393" s="1">
        <v>-4373.38702361429</v>
      </c>
      <c r="J20393" s="1">
        <v>-29739.1524599972</v>
      </c>
      <c r="K20393" s="1">
        <v>0.188</v>
      </c>
      <c r="L20393" s="1">
        <v>0.906</v>
      </c>
      <c r="M20393" s="1">
        <v>0.206</v>
      </c>
    </row>
    <row r="20394">
      <c r="A20394" s="1">
        <v>20392.0</v>
      </c>
      <c r="B20394" s="1">
        <v>1.7002310923614E9</v>
      </c>
      <c r="C20394" s="1">
        <v>-1857.80994389175</v>
      </c>
      <c r="D20394" s="1">
        <v>236.056773192497</v>
      </c>
      <c r="E20394" s="1">
        <v>36700.6926775804</v>
      </c>
      <c r="F20394" s="1">
        <v>-6238.57304317629</v>
      </c>
      <c r="G20394" s="1">
        <v>-11003.1826499918</v>
      </c>
      <c r="H20394" s="1">
        <v>-19956.4644642429</v>
      </c>
      <c r="I20394" s="1">
        <v>-4378.68438705019</v>
      </c>
      <c r="J20394" s="1">
        <v>-29741.6335036317</v>
      </c>
      <c r="K20394" s="1">
        <v>0.188</v>
      </c>
      <c r="L20394" s="1">
        <v>0.906</v>
      </c>
      <c r="M20394" s="1">
        <v>0.206</v>
      </c>
    </row>
    <row r="20395">
      <c r="A20395" s="1">
        <v>20393.0</v>
      </c>
      <c r="B20395" s="1">
        <v>1.7002310923654E9</v>
      </c>
      <c r="C20395" s="1">
        <v>-1834.4300191915</v>
      </c>
      <c r="D20395" s="1">
        <v>263.750584572623</v>
      </c>
      <c r="E20395" s="1">
        <v>36356.3864059908</v>
      </c>
      <c r="F20395" s="1">
        <v>-6276.50395351695</v>
      </c>
      <c r="G20395" s="1">
        <v>-11006.8483360825</v>
      </c>
      <c r="H20395" s="1">
        <v>-19950.3624380066</v>
      </c>
      <c r="I20395" s="1">
        <v>-4371.64358754677</v>
      </c>
      <c r="J20395" s="1">
        <v>-29725.0708609903</v>
      </c>
      <c r="K20395" s="1">
        <v>0.202</v>
      </c>
      <c r="L20395" s="1">
        <v>0.962</v>
      </c>
      <c r="M20395" s="1">
        <v>0.214</v>
      </c>
    </row>
    <row r="20396">
      <c r="A20396" s="1">
        <v>20394.0</v>
      </c>
      <c r="B20396" s="1">
        <v>1.7002310923693E9</v>
      </c>
      <c r="C20396" s="1">
        <v>-1852.9372636005</v>
      </c>
      <c r="D20396" s="1">
        <v>248.95372974321</v>
      </c>
      <c r="E20396" s="1">
        <v>36462.1548607534</v>
      </c>
      <c r="F20396" s="1">
        <v>-6256.78971490737</v>
      </c>
      <c r="G20396" s="1">
        <v>-11003.6967401143</v>
      </c>
      <c r="H20396" s="1">
        <v>-19969.9425661495</v>
      </c>
      <c r="I20396" s="1">
        <v>-4381.07602370691</v>
      </c>
      <c r="J20396" s="1">
        <v>-29735.4644221621</v>
      </c>
      <c r="K20396" s="1">
        <v>0.202</v>
      </c>
      <c r="L20396" s="1">
        <v>0.962</v>
      </c>
      <c r="M20396" s="1">
        <v>0.214</v>
      </c>
    </row>
    <row r="20397">
      <c r="A20397" s="1">
        <v>20395.0</v>
      </c>
      <c r="B20397" s="1">
        <v>1.70023109237442E9</v>
      </c>
      <c r="C20397" s="1">
        <v>-1857.5864264472</v>
      </c>
      <c r="D20397" s="1">
        <v>235.676793536757</v>
      </c>
      <c r="E20397" s="1">
        <v>36869.3365894957</v>
      </c>
      <c r="F20397" s="1">
        <v>-6245.88206361318</v>
      </c>
      <c r="G20397" s="1">
        <v>-11003.0038360361</v>
      </c>
      <c r="H20397" s="1">
        <v>-19993.9483396945</v>
      </c>
      <c r="I20397" s="1">
        <v>-4390.01672148903</v>
      </c>
      <c r="J20397" s="1">
        <v>-29747.3331984678</v>
      </c>
      <c r="K20397" s="1">
        <v>0.202</v>
      </c>
      <c r="L20397" s="1">
        <v>0.962</v>
      </c>
      <c r="M20397" s="1">
        <v>0.214</v>
      </c>
    </row>
    <row r="20398">
      <c r="A20398" s="1">
        <v>20396.0</v>
      </c>
      <c r="B20398" s="1">
        <v>1.70023109237844E9</v>
      </c>
      <c r="C20398" s="1">
        <v>-1826.65161212105</v>
      </c>
      <c r="D20398" s="1">
        <v>264.510543884103</v>
      </c>
      <c r="E20398" s="1">
        <v>36871.41530173</v>
      </c>
      <c r="F20398" s="1">
        <v>-6274.84992442726</v>
      </c>
      <c r="G20398" s="1">
        <v>-10998.332321445</v>
      </c>
      <c r="H20398" s="1">
        <v>-19970.5907667387</v>
      </c>
      <c r="I20398" s="1">
        <v>-4368.00025320056</v>
      </c>
      <c r="J20398" s="1">
        <v>-29709.3799363827</v>
      </c>
      <c r="K20398" s="1">
        <v>0.202</v>
      </c>
      <c r="L20398" s="1">
        <v>0.962</v>
      </c>
      <c r="M20398" s="1">
        <v>0.214</v>
      </c>
    </row>
    <row r="20399">
      <c r="A20399" s="1">
        <v>20397.0</v>
      </c>
      <c r="B20399" s="1">
        <v>1.7002310923824E9</v>
      </c>
      <c r="C20399" s="1">
        <v>-1812.19003345847</v>
      </c>
      <c r="D20399" s="1">
        <v>290.282105241072</v>
      </c>
      <c r="E20399" s="1">
        <v>36518.5259602696</v>
      </c>
      <c r="F20399" s="1">
        <v>-6307.70698877656</v>
      </c>
      <c r="G20399" s="1">
        <v>-10999.1593359898</v>
      </c>
      <c r="H20399" s="1">
        <v>-19954.7880834088</v>
      </c>
      <c r="I20399" s="1">
        <v>-4357.27141586201</v>
      </c>
      <c r="J20399" s="1">
        <v>-29692.5267210634</v>
      </c>
      <c r="K20399" s="1">
        <v>0.202</v>
      </c>
      <c r="L20399" s="1">
        <v>0.962</v>
      </c>
      <c r="M20399" s="1">
        <v>0.214</v>
      </c>
    </row>
    <row r="20400">
      <c r="A20400" s="1">
        <v>20398.0</v>
      </c>
      <c r="B20400" s="1">
        <v>1.70023109240335E9</v>
      </c>
      <c r="C20400" s="1">
        <v>-1781.85871623262</v>
      </c>
      <c r="D20400" s="1">
        <v>296.853518110933</v>
      </c>
      <c r="E20400" s="1">
        <v>36501.6503932059</v>
      </c>
      <c r="F20400" s="1">
        <v>-6277.88976167318</v>
      </c>
      <c r="G20400" s="1">
        <v>-10987.7152428287</v>
      </c>
      <c r="H20400" s="1">
        <v>-19957.4702927434</v>
      </c>
      <c r="I20400" s="1">
        <v>-4379.42199461722</v>
      </c>
      <c r="J20400" s="1">
        <v>-29696.5500350654</v>
      </c>
      <c r="K20400" s="1">
        <v>0.202</v>
      </c>
      <c r="L20400" s="1">
        <v>0.962</v>
      </c>
      <c r="M20400" s="1">
        <v>0.214</v>
      </c>
    </row>
    <row r="20401">
      <c r="A20401" s="1">
        <v>20399.0</v>
      </c>
      <c r="B20401" s="1">
        <v>1.70023109240756E9</v>
      </c>
      <c r="C20401" s="1">
        <v>-1769.54290503774</v>
      </c>
      <c r="D20401" s="1">
        <v>270.09847999793</v>
      </c>
      <c r="E20401" s="1">
        <v>36866.1849935275</v>
      </c>
      <c r="F20401" s="1">
        <v>-6258.84607539726</v>
      </c>
      <c r="G20401" s="1">
        <v>-10990.2856934411</v>
      </c>
      <c r="H20401" s="1">
        <v>-19997.2563978739</v>
      </c>
      <c r="I20401" s="1">
        <v>-4425.13131202832</v>
      </c>
      <c r="J20401" s="1">
        <v>-29727.3954424137</v>
      </c>
      <c r="K20401" s="1">
        <v>0.202</v>
      </c>
      <c r="L20401" s="1">
        <v>0.962</v>
      </c>
      <c r="M20401" s="1">
        <v>0.214</v>
      </c>
    </row>
    <row r="20402">
      <c r="A20402" s="1">
        <v>20400.0</v>
      </c>
      <c r="B20402" s="1">
        <v>1.70023109241151E9</v>
      </c>
      <c r="C20402" s="1">
        <v>-1797.21436467341</v>
      </c>
      <c r="D20402" s="1">
        <v>272.870096310388</v>
      </c>
      <c r="E20402" s="1">
        <v>36932.2120466485</v>
      </c>
      <c r="F20402" s="1">
        <v>-6299.74976775047</v>
      </c>
      <c r="G20402" s="1">
        <v>-10950.1643121438</v>
      </c>
      <c r="H20402" s="1">
        <v>-19999.2457031304</v>
      </c>
      <c r="I20402" s="1">
        <v>-4311.47269147309</v>
      </c>
      <c r="J20402" s="1">
        <v>-29717.8512475313</v>
      </c>
      <c r="K20402" s="1">
        <v>0.202</v>
      </c>
      <c r="L20402" s="1">
        <v>0.962</v>
      </c>
      <c r="M20402" s="1">
        <v>0.214</v>
      </c>
    </row>
    <row r="20403">
      <c r="A20403" s="1">
        <v>20401.0</v>
      </c>
      <c r="B20403" s="1">
        <v>1.70023109241552E9</v>
      </c>
      <c r="C20403" s="1">
        <v>-1782.75278601083</v>
      </c>
      <c r="D20403" s="1">
        <v>316.992439865164</v>
      </c>
      <c r="E20403" s="1">
        <v>36593.7619321062</v>
      </c>
      <c r="F20403" s="1">
        <v>-6333.38914315571</v>
      </c>
      <c r="G20403" s="1">
        <v>-10942.2294428622</v>
      </c>
      <c r="H20403" s="1">
        <v>-19959.9960398669</v>
      </c>
      <c r="I20403" s="1">
        <v>-4290.64086564074</v>
      </c>
      <c r="J20403" s="1">
        <v>-29672.1866336091</v>
      </c>
      <c r="K20403" s="1">
        <v>0.202</v>
      </c>
      <c r="L20403" s="1">
        <v>0.962</v>
      </c>
      <c r="M20403" s="1">
        <v>0.214</v>
      </c>
    </row>
    <row r="20404">
      <c r="A20404" s="1">
        <v>20402.0</v>
      </c>
      <c r="B20404" s="1">
        <v>1.70023109243632E9</v>
      </c>
      <c r="C20404" s="1">
        <v>-1767.2630271033</v>
      </c>
      <c r="D20404" s="1">
        <v>339.768867465122</v>
      </c>
      <c r="E20404" s="1">
        <v>36541.2800361251</v>
      </c>
      <c r="F20404" s="1">
        <v>-6301.53790730689</v>
      </c>
      <c r="G20404" s="1">
        <v>-10951.8853964669</v>
      </c>
      <c r="H20404" s="1">
        <v>-19942.9640105919</v>
      </c>
      <c r="I20404" s="1">
        <v>-4276.46985965607</v>
      </c>
      <c r="J20404" s="1">
        <v>-29641.8106128943</v>
      </c>
      <c r="K20404" s="1">
        <v>0.202</v>
      </c>
      <c r="L20404" s="1">
        <v>0.962</v>
      </c>
      <c r="M20404" s="1">
        <v>0.214</v>
      </c>
    </row>
    <row r="20405">
      <c r="A20405" s="1">
        <v>20403.0</v>
      </c>
      <c r="B20405" s="1">
        <v>1.70023109245747E9</v>
      </c>
      <c r="C20405" s="1">
        <v>-1758.25527408781</v>
      </c>
      <c r="D20405" s="1">
        <v>325.866082413921</v>
      </c>
      <c r="E20405" s="1">
        <v>36939.7892880188</v>
      </c>
      <c r="F20405" s="1">
        <v>-6257.01323235192</v>
      </c>
      <c r="G20405" s="1">
        <v>-10955.5287308131</v>
      </c>
      <c r="H20405" s="1">
        <v>-19954.2292897974</v>
      </c>
      <c r="I20405" s="1">
        <v>-4292.40665345271</v>
      </c>
      <c r="J20405" s="1">
        <v>-29643.5316972174</v>
      </c>
      <c r="K20405" s="1">
        <v>0.206</v>
      </c>
      <c r="L20405" s="1">
        <v>0.984</v>
      </c>
      <c r="M20405" s="1">
        <v>0.258</v>
      </c>
    </row>
    <row r="20406">
      <c r="A20406" s="1">
        <v>20404.0</v>
      </c>
      <c r="B20406" s="1">
        <v>1.70023109246255E9</v>
      </c>
      <c r="C20406" s="1">
        <v>-1752.86850367409</v>
      </c>
      <c r="D20406" s="1">
        <v>328.436533026282</v>
      </c>
      <c r="E20406" s="1">
        <v>37115.1610750151</v>
      </c>
      <c r="F20406" s="1">
        <v>-6284.97526466551</v>
      </c>
      <c r="G20406" s="1">
        <v>-10967.9115972413</v>
      </c>
      <c r="H20406" s="1">
        <v>-19968.69086846</v>
      </c>
      <c r="I20406" s="1">
        <v>-4315.49600547504</v>
      </c>
      <c r="J20406" s="1">
        <v>-29653.9923136225</v>
      </c>
      <c r="K20406" s="1">
        <v>0.206</v>
      </c>
      <c r="L20406" s="1">
        <v>0.984</v>
      </c>
      <c r="M20406" s="1">
        <v>0.258</v>
      </c>
    </row>
    <row r="20407">
      <c r="A20407" s="1">
        <v>20405.0</v>
      </c>
      <c r="B20407" s="1">
        <v>1.70023109246651E9</v>
      </c>
      <c r="C20407" s="1">
        <v>-1728.37099175107</v>
      </c>
      <c r="D20407" s="1">
        <v>359.952492708264</v>
      </c>
      <c r="E20407" s="1">
        <v>36801.1190654181</v>
      </c>
      <c r="F20407" s="1">
        <v>-6313.45138710157</v>
      </c>
      <c r="G20407" s="1">
        <v>-10960.2002454042</v>
      </c>
      <c r="H20407" s="1">
        <v>-19942.3381617472</v>
      </c>
      <c r="I20407" s="1">
        <v>-4304.92363034768</v>
      </c>
      <c r="J20407" s="1">
        <v>-29619.8611998392</v>
      </c>
      <c r="K20407" s="1">
        <v>0.206</v>
      </c>
      <c r="L20407" s="1">
        <v>0.984</v>
      </c>
      <c r="M20407" s="1">
        <v>0.258</v>
      </c>
    </row>
    <row r="20408">
      <c r="A20408" s="1">
        <v>20406.0</v>
      </c>
      <c r="B20408" s="1">
        <v>1.70023109248756E9</v>
      </c>
      <c r="C20408" s="1">
        <v>-1720.63728816953</v>
      </c>
      <c r="D20408" s="1">
        <v>367.082699189507</v>
      </c>
      <c r="E20408" s="1">
        <v>36602.0320775547</v>
      </c>
      <c r="F20408" s="1">
        <v>-6297.24637237148</v>
      </c>
      <c r="G20408" s="1">
        <v>-10944.4646173077</v>
      </c>
      <c r="H20408" s="1">
        <v>-19935.2079552659</v>
      </c>
      <c r="I20408" s="1">
        <v>-4301.12383379028</v>
      </c>
      <c r="J20408" s="1">
        <v>-29601.9574525305</v>
      </c>
      <c r="K20408" s="1">
        <v>0.206</v>
      </c>
      <c r="L20408" s="1">
        <v>0.984</v>
      </c>
      <c r="M20408" s="1">
        <v>0.258</v>
      </c>
    </row>
    <row r="20409">
      <c r="A20409" s="1">
        <v>20407.0</v>
      </c>
      <c r="B20409" s="1">
        <v>1.70023109249151E9</v>
      </c>
      <c r="C20409" s="1">
        <v>-1714.46820669987</v>
      </c>
      <c r="D20409" s="1">
        <v>363.953454965764</v>
      </c>
      <c r="E20409" s="1">
        <v>36883.686409436</v>
      </c>
      <c r="F20409" s="1">
        <v>-6241.83639786677</v>
      </c>
      <c r="G20409" s="1">
        <v>-10942.2070911177</v>
      </c>
      <c r="H20409" s="1">
        <v>-19940.9970570799</v>
      </c>
      <c r="I20409" s="1">
        <v>-4308.38815073825</v>
      </c>
      <c r="J20409" s="1">
        <v>-29605.7796008324</v>
      </c>
      <c r="K20409" s="1">
        <v>0.206</v>
      </c>
      <c r="L20409" s="1">
        <v>0.984</v>
      </c>
      <c r="M20409" s="1">
        <v>0.258</v>
      </c>
    </row>
    <row r="20410">
      <c r="A20410" s="1">
        <v>20408.0</v>
      </c>
      <c r="B20410" s="1">
        <v>1.70023109249555E9</v>
      </c>
      <c r="C20410" s="1">
        <v>-1710.93663107593</v>
      </c>
      <c r="D20410" s="1">
        <v>362.008853198153</v>
      </c>
      <c r="E20410" s="1">
        <v>37110.489560424</v>
      </c>
      <c r="F20410" s="1">
        <v>-6235.53320593037</v>
      </c>
      <c r="G20410" s="1">
        <v>-10960.0884866819</v>
      </c>
      <c r="H20410" s="1">
        <v>-19948.6190019391</v>
      </c>
      <c r="I20410" s="1">
        <v>-4321.97801136708</v>
      </c>
      <c r="J20410" s="1">
        <v>-29620.0623655393</v>
      </c>
      <c r="K20410" s="1">
        <v>0.206</v>
      </c>
      <c r="L20410" s="1">
        <v>0.984</v>
      </c>
      <c r="M20410" s="1">
        <v>0.258</v>
      </c>
    </row>
    <row r="20411">
      <c r="A20411" s="1">
        <v>20409.0</v>
      </c>
      <c r="B20411" s="1">
        <v>1.70023109249953E9</v>
      </c>
      <c r="C20411" s="1">
        <v>-1698.86668907006</v>
      </c>
      <c r="D20411" s="1">
        <v>384.651170331379</v>
      </c>
      <c r="E20411" s="1">
        <v>36831.2045134549</v>
      </c>
      <c r="F20411" s="1">
        <v>-6277.28626457289</v>
      </c>
      <c r="G20411" s="1">
        <v>-10966.4140303628</v>
      </c>
      <c r="H20411" s="1">
        <v>-19943.5898594367</v>
      </c>
      <c r="I20411" s="1">
        <v>-4318.42408399869</v>
      </c>
      <c r="J20411" s="1">
        <v>-29606.4948566549</v>
      </c>
      <c r="K20411" s="1">
        <v>0.206</v>
      </c>
      <c r="L20411" s="1">
        <v>0.984</v>
      </c>
      <c r="M20411" s="1">
        <v>0.258</v>
      </c>
    </row>
    <row r="20412">
      <c r="A20412" s="1">
        <v>20410.0</v>
      </c>
      <c r="B20412" s="1">
        <v>1.70023109250448E9</v>
      </c>
      <c r="C20412" s="1">
        <v>-1674.52563935823</v>
      </c>
      <c r="D20412" s="1">
        <v>412.635554389423</v>
      </c>
      <c r="E20412" s="1">
        <v>36582.1837284784</v>
      </c>
      <c r="F20412" s="1">
        <v>-6263.89756964416</v>
      </c>
      <c r="G20412" s="1">
        <v>-10940.3965998168</v>
      </c>
      <c r="H20412" s="1">
        <v>-19913.4373561665</v>
      </c>
      <c r="I20412" s="1">
        <v>-4284.69530161563</v>
      </c>
      <c r="J20412" s="1">
        <v>-29564.5853358012</v>
      </c>
      <c r="K20412" s="1">
        <v>0.206</v>
      </c>
      <c r="L20412" s="1">
        <v>0.984</v>
      </c>
      <c r="M20412" s="1">
        <v>0.258</v>
      </c>
    </row>
    <row r="20413">
      <c r="A20413" s="1">
        <v>20411.0</v>
      </c>
      <c r="B20413" s="1">
        <v>1.70023109250852E9</v>
      </c>
      <c r="C20413" s="1">
        <v>-1638.47227555182</v>
      </c>
      <c r="D20413" s="1">
        <v>429.332307497538</v>
      </c>
      <c r="E20413" s="1">
        <v>36833.9761297674</v>
      </c>
      <c r="F20413" s="1">
        <v>-6205.91714452709</v>
      </c>
      <c r="G20413" s="1">
        <v>-10909.9535238687</v>
      </c>
      <c r="H20413" s="1">
        <v>-19898.1264112146</v>
      </c>
      <c r="I20413" s="1">
        <v>-4268.28912118543</v>
      </c>
      <c r="J20413" s="1">
        <v>-29543.6641029911</v>
      </c>
      <c r="K20413" s="1">
        <v>0.206</v>
      </c>
      <c r="L20413" s="1">
        <v>0.984</v>
      </c>
      <c r="M20413" s="1">
        <v>0.258</v>
      </c>
    </row>
    <row r="20414">
      <c r="A20414" s="1">
        <v>20412.0</v>
      </c>
      <c r="B20414" s="1">
        <v>1.70023109251241E9</v>
      </c>
      <c r="C20414" s="1">
        <v>-1648.57526404562</v>
      </c>
      <c r="D20414" s="1">
        <v>425.711324895778</v>
      </c>
      <c r="E20414" s="1">
        <v>37142.2066858061</v>
      </c>
      <c r="F20414" s="1">
        <v>-6203.16787995909</v>
      </c>
      <c r="G20414" s="1">
        <v>-10920.1012158514</v>
      </c>
      <c r="H20414" s="1">
        <v>-19915.7842893343</v>
      </c>
      <c r="I20414" s="1">
        <v>-4286.97517955007</v>
      </c>
      <c r="J20414" s="1">
        <v>-29564.2500596344</v>
      </c>
      <c r="K20414" s="1">
        <v>0.176</v>
      </c>
      <c r="L20414" s="1">
        <v>0.932</v>
      </c>
      <c r="M20414" s="1">
        <v>0.278</v>
      </c>
    </row>
    <row r="20415">
      <c r="A20415" s="1">
        <v>20413.0</v>
      </c>
      <c r="B20415" s="1">
        <v>1.7002310925166E9</v>
      </c>
      <c r="C20415" s="1">
        <v>-1652.06213618065</v>
      </c>
      <c r="D20415" s="1">
        <v>429.689935408823</v>
      </c>
      <c r="E20415" s="1">
        <v>36950.2499044239</v>
      </c>
      <c r="F20415" s="1">
        <v>-6261.86356089872</v>
      </c>
      <c r="G20415" s="1">
        <v>-10963.0612686945</v>
      </c>
      <c r="H20415" s="1">
        <v>-19926.0660917837</v>
      </c>
      <c r="I20415" s="1">
        <v>-4309.32692400538</v>
      </c>
      <c r="J20415" s="1">
        <v>-29588.1664262016</v>
      </c>
      <c r="K20415" s="1">
        <v>0.176</v>
      </c>
      <c r="L20415" s="1">
        <v>0.932</v>
      </c>
      <c r="M20415" s="1">
        <v>0.278</v>
      </c>
    </row>
    <row r="20416">
      <c r="A20416" s="1">
        <v>20414.0</v>
      </c>
      <c r="B20416" s="1">
        <v>1.70023109252047E9</v>
      </c>
      <c r="C20416" s="1">
        <v>-1642.7861622317</v>
      </c>
      <c r="D20416" s="1">
        <v>425.420752217859</v>
      </c>
      <c r="E20416" s="1">
        <v>36616.6501184284</v>
      </c>
      <c r="F20416" s="1">
        <v>-6288.0821571448</v>
      </c>
      <c r="G20416" s="1">
        <v>-10973.7230507997</v>
      </c>
      <c r="H20416" s="1">
        <v>-19938.0689785562</v>
      </c>
      <c r="I20416" s="1">
        <v>-4330.51637774901</v>
      </c>
      <c r="J20416" s="1">
        <v>-29614.5861881478</v>
      </c>
      <c r="K20416" s="1">
        <v>0.176</v>
      </c>
      <c r="L20416" s="1">
        <v>0.932</v>
      </c>
      <c r="M20416" s="1">
        <v>0.278</v>
      </c>
    </row>
    <row r="20417">
      <c r="A20417" s="1">
        <v>20415.0</v>
      </c>
      <c r="B20417" s="1">
        <v>1.70023109252452E9</v>
      </c>
      <c r="C20417" s="1">
        <v>-1618.75803694224</v>
      </c>
      <c r="D20417" s="1">
        <v>492.610096050512</v>
      </c>
      <c r="E20417" s="1">
        <v>37083.8686327777</v>
      </c>
      <c r="F20417" s="1">
        <v>-6113.60443992667</v>
      </c>
      <c r="G20417" s="1">
        <v>-10898.2635615186</v>
      </c>
      <c r="H20417" s="1">
        <v>-19869.2256056339</v>
      </c>
      <c r="I20417" s="1">
        <v>-4240.57295806085</v>
      </c>
      <c r="J20417" s="1">
        <v>-29586.4900453674</v>
      </c>
      <c r="K20417" s="1">
        <v>0.176</v>
      </c>
      <c r="L20417" s="1">
        <v>0.932</v>
      </c>
      <c r="M20417" s="1">
        <v>0.278</v>
      </c>
    </row>
    <row r="20418">
      <c r="A20418" s="1">
        <v>20416.0</v>
      </c>
      <c r="B20418" s="1">
        <v>1.70023109252958E9</v>
      </c>
      <c r="C20418" s="1">
        <v>-1619.29447880917</v>
      </c>
      <c r="D20418" s="1">
        <v>495.962857718808</v>
      </c>
      <c r="E20418" s="1">
        <v>37125.3758222312</v>
      </c>
      <c r="F20418" s="1">
        <v>-6152.65293749009</v>
      </c>
      <c r="G20418" s="1">
        <v>-10884.2043142562</v>
      </c>
      <c r="H20418" s="1">
        <v>-19878.0992481826</v>
      </c>
      <c r="I20418" s="1">
        <v>-4247.56905407536</v>
      </c>
      <c r="J20418" s="1">
        <v>-29566.4181788466</v>
      </c>
      <c r="K20418" s="1">
        <v>0.176</v>
      </c>
      <c r="L20418" s="1">
        <v>0.932</v>
      </c>
      <c r="M20418" s="1">
        <v>0.278</v>
      </c>
    </row>
    <row r="20419">
      <c r="A20419" s="1">
        <v>20417.0</v>
      </c>
      <c r="B20419" s="1">
        <v>1.70023109253367E9</v>
      </c>
      <c r="C20419" s="1">
        <v>-1598.90968786593</v>
      </c>
      <c r="D20419" s="1">
        <v>516.392352150959</v>
      </c>
      <c r="E20419" s="1">
        <v>36690.7014478089</v>
      </c>
      <c r="F20419" s="1">
        <v>-6165.3040248518</v>
      </c>
      <c r="G20419" s="1">
        <v>-10885.9701020681</v>
      </c>
      <c r="H20419" s="1">
        <v>-19853.4676257929</v>
      </c>
      <c r="I20419" s="1">
        <v>-4235.63322253623</v>
      </c>
      <c r="J20419" s="1">
        <v>-29551.7777862283</v>
      </c>
      <c r="K20419" s="1">
        <v>0.176</v>
      </c>
      <c r="L20419" s="1">
        <v>0.932</v>
      </c>
      <c r="M20419" s="1">
        <v>0.278</v>
      </c>
    </row>
    <row r="20420">
      <c r="A20420" s="1">
        <v>20418.0</v>
      </c>
      <c r="B20420" s="1">
        <v>1.70023109255857E9</v>
      </c>
      <c r="C20420" s="1">
        <v>-1590.59483892856</v>
      </c>
      <c r="D20420" s="1">
        <v>540.934567562886</v>
      </c>
      <c r="E20420" s="1">
        <v>36886.3239152817</v>
      </c>
      <c r="F20420" s="1">
        <v>-6059.91554974502</v>
      </c>
      <c r="G20420" s="1">
        <v>-10857.2257586986</v>
      </c>
      <c r="H20420" s="1">
        <v>-19841.0624076202</v>
      </c>
      <c r="I20420" s="1">
        <v>-4216.29896358239</v>
      </c>
      <c r="J20420" s="1">
        <v>-29633.6298744237</v>
      </c>
      <c r="K20420" s="1">
        <v>0.176</v>
      </c>
      <c r="L20420" s="1">
        <v>0.932</v>
      </c>
      <c r="M20420" s="1">
        <v>0.278</v>
      </c>
    </row>
    <row r="20421">
      <c r="A20421" s="1">
        <v>20419.0</v>
      </c>
      <c r="B20421" s="1">
        <v>1.70023109256267E9</v>
      </c>
      <c r="C20421" s="1">
        <v>-1580.51420217921</v>
      </c>
      <c r="D20421" s="1">
        <v>537.134771005484</v>
      </c>
      <c r="E20421" s="1">
        <v>36764.2833905557</v>
      </c>
      <c r="F20421" s="1">
        <v>-6098.9863990529</v>
      </c>
      <c r="G20421" s="1">
        <v>-10877.521142664</v>
      </c>
      <c r="H20421" s="1">
        <v>-19822.5998667001</v>
      </c>
      <c r="I20421" s="1">
        <v>-4206.53125125542</v>
      </c>
      <c r="J20421" s="1">
        <v>-29595.4083914051</v>
      </c>
      <c r="K20421" s="1">
        <v>0.176</v>
      </c>
      <c r="L20421" s="1">
        <v>0.932</v>
      </c>
      <c r="M20421" s="1">
        <v>0.278</v>
      </c>
    </row>
    <row r="20422">
      <c r="A20422" s="1">
        <v>20420.0</v>
      </c>
      <c r="B20422" s="1">
        <v>1.70023109256665E9</v>
      </c>
      <c r="C20422" s="1">
        <v>-1611.94075488337</v>
      </c>
      <c r="D20422" s="1">
        <v>499.852061254031</v>
      </c>
      <c r="E20422" s="1">
        <v>36710.2815759517</v>
      </c>
      <c r="F20422" s="1">
        <v>-6148.42845778804</v>
      </c>
      <c r="G20422" s="1">
        <v>-10915.3626460269</v>
      </c>
      <c r="H20422" s="1">
        <v>-19869.0020881893</v>
      </c>
      <c r="I20422" s="1">
        <v>-4248.39606862021</v>
      </c>
      <c r="J20422" s="1">
        <v>-29610.6969846125</v>
      </c>
      <c r="K20422" s="1">
        <v>0.176</v>
      </c>
      <c r="L20422" s="1">
        <v>0.932</v>
      </c>
      <c r="M20422" s="1">
        <v>0.278</v>
      </c>
    </row>
    <row r="20423">
      <c r="A20423" s="1">
        <v>20421.0</v>
      </c>
      <c r="B20423" s="1">
        <v>1.70023109258762E9</v>
      </c>
      <c r="C20423" s="1">
        <v>-1569.24892297374</v>
      </c>
      <c r="D20423" s="1">
        <v>571.958788866852</v>
      </c>
      <c r="E20423" s="1">
        <v>37263.1296233093</v>
      </c>
      <c r="F20423" s="1">
        <v>-6063.67064281352</v>
      </c>
      <c r="G20423" s="1">
        <v>-10830.8954037303</v>
      </c>
      <c r="H20423" s="1">
        <v>-19824.8573928901</v>
      </c>
      <c r="I20423" s="1">
        <v>-4181.51964920993</v>
      </c>
      <c r="J20423" s="1">
        <v>-29556.9857426864</v>
      </c>
      <c r="K20423" s="1">
        <v>0.176</v>
      </c>
      <c r="L20423" s="1">
        <v>0.932</v>
      </c>
      <c r="M20423" s="1">
        <v>0.278</v>
      </c>
    </row>
    <row r="20424">
      <c r="A20424" s="1">
        <v>20422.0</v>
      </c>
      <c r="B20424" s="1">
        <v>1.70023109259173E9</v>
      </c>
      <c r="C20424" s="1">
        <v>-1601.97187685631</v>
      </c>
      <c r="D20424" s="1">
        <v>504.948258989841</v>
      </c>
      <c r="E20424" s="1">
        <v>36882.1441390686</v>
      </c>
      <c r="F20424" s="1">
        <v>-6040.60364253564</v>
      </c>
      <c r="G20424" s="1">
        <v>-10874.5930641404</v>
      </c>
      <c r="H20424" s="1">
        <v>-19822.644570189</v>
      </c>
      <c r="I20424" s="1">
        <v>-4231.45344632309</v>
      </c>
      <c r="J20424" s="1">
        <v>-29585.3054029113</v>
      </c>
      <c r="K20424" s="1">
        <v>0.198</v>
      </c>
      <c r="L20424" s="1">
        <v>0.892</v>
      </c>
      <c r="M20424" s="1">
        <v>0.272</v>
      </c>
    </row>
    <row r="20425">
      <c r="A20425" s="1">
        <v>20423.0</v>
      </c>
      <c r="B20425" s="1">
        <v>1.70023109259672E9</v>
      </c>
      <c r="C20425" s="1">
        <v>-1595.26635351972</v>
      </c>
      <c r="D20425" s="1">
        <v>530.093971502062</v>
      </c>
      <c r="E20425" s="1">
        <v>37151.5720667328</v>
      </c>
      <c r="F20425" s="1">
        <v>-6088.95046579247</v>
      </c>
      <c r="G20425" s="1">
        <v>-10869.6309768713</v>
      </c>
      <c r="H20425" s="1">
        <v>-19856.9321461835</v>
      </c>
      <c r="I20425" s="1">
        <v>-4231.27463236744</v>
      </c>
      <c r="J20425" s="1">
        <v>-29619.2353509945</v>
      </c>
      <c r="K20425" s="1">
        <v>0.198</v>
      </c>
      <c r="L20425" s="1">
        <v>0.892</v>
      </c>
      <c r="M20425" s="1">
        <v>0.272</v>
      </c>
    </row>
    <row r="20426">
      <c r="A20426" s="1">
        <v>20424.0</v>
      </c>
      <c r="B20426" s="1">
        <v>1.70023109260073E9</v>
      </c>
      <c r="C20426" s="1">
        <v>-1591.71242615132</v>
      </c>
      <c r="D20426" s="1">
        <v>554.144448535972</v>
      </c>
      <c r="E20426" s="1">
        <v>36926.4676483234</v>
      </c>
      <c r="F20426" s="1">
        <v>-6136.78319892683</v>
      </c>
      <c r="G20426" s="1">
        <v>-10869.7874390825</v>
      </c>
      <c r="H20426" s="1">
        <v>-19829.1042243366</v>
      </c>
      <c r="I20426" s="1">
        <v>-4217.01421940496</v>
      </c>
      <c r="J20426" s="1">
        <v>-29566.2617166354</v>
      </c>
      <c r="K20426" s="1">
        <v>0.198</v>
      </c>
      <c r="L20426" s="1">
        <v>0.892</v>
      </c>
      <c r="M20426" s="1">
        <v>0.272</v>
      </c>
    </row>
    <row r="20427">
      <c r="A20427" s="1">
        <v>20425.0</v>
      </c>
      <c r="B20427" s="1">
        <v>1.70023109262171E9</v>
      </c>
      <c r="C20427" s="1">
        <v>-1583.44228070286</v>
      </c>
      <c r="D20427" s="1">
        <v>579.379568026014</v>
      </c>
      <c r="E20427" s="1">
        <v>36703.866625293</v>
      </c>
      <c r="F20427" s="1">
        <v>-6126.59080345521</v>
      </c>
      <c r="G20427" s="1">
        <v>-10846.2510521711</v>
      </c>
      <c r="H20427" s="1">
        <v>-19807.7806601262</v>
      </c>
      <c r="I20427" s="1">
        <v>-4179.37388174222</v>
      </c>
      <c r="J20427" s="1">
        <v>-29544.200544858</v>
      </c>
      <c r="K20427" s="1">
        <v>0.198</v>
      </c>
      <c r="L20427" s="1">
        <v>0.892</v>
      </c>
      <c r="M20427" s="1">
        <v>0.272</v>
      </c>
    </row>
    <row r="20428">
      <c r="A20428" s="1">
        <v>20426.0</v>
      </c>
      <c r="B20428" s="1">
        <v>1.70023109262582E9</v>
      </c>
      <c r="C20428" s="1">
        <v>-1545.57842559557</v>
      </c>
      <c r="D20428" s="1">
        <v>594.690512977899</v>
      </c>
      <c r="E20428" s="1">
        <v>37082.8628042772</v>
      </c>
      <c r="F20428" s="1">
        <v>-6106.42952995652</v>
      </c>
      <c r="G20428" s="1">
        <v>-10843.4794358586</v>
      </c>
      <c r="H20428" s="1">
        <v>-19821.3258172662</v>
      </c>
      <c r="I20428" s="1">
        <v>-4178.52451545292</v>
      </c>
      <c r="J20428" s="1">
        <v>-29553.2082978735</v>
      </c>
      <c r="K20428" s="1">
        <v>0.198</v>
      </c>
      <c r="L20428" s="1">
        <v>0.892</v>
      </c>
      <c r="M20428" s="1">
        <v>0.272</v>
      </c>
    </row>
    <row r="20429">
      <c r="A20429" s="1">
        <v>20427.0</v>
      </c>
      <c r="B20429" s="1">
        <v>1.70023109262981E9</v>
      </c>
      <c r="C20429" s="1">
        <v>-1548.52885586367</v>
      </c>
      <c r="D20429" s="1">
        <v>602.267754348248</v>
      </c>
      <c r="E20429" s="1">
        <v>36749.5088874708</v>
      </c>
      <c r="F20429" s="1">
        <v>-6135.37503902614</v>
      </c>
      <c r="G20429" s="1">
        <v>-10849.0226684835</v>
      </c>
      <c r="H20429" s="1">
        <v>-19830.2888667927</v>
      </c>
      <c r="I20429" s="1">
        <v>-4189.90155338067</v>
      </c>
      <c r="J20429" s="1">
        <v>-29565.6582195351</v>
      </c>
      <c r="K20429" s="1">
        <v>0.198</v>
      </c>
      <c r="L20429" s="1">
        <v>0.892</v>
      </c>
      <c r="M20429" s="1">
        <v>0.272</v>
      </c>
    </row>
    <row r="20430">
      <c r="A20430" s="1">
        <v>20428.0</v>
      </c>
      <c r="B20430" s="1">
        <v>1.70023109263376E9</v>
      </c>
      <c r="C20430" s="1">
        <v>-1450.91878782734</v>
      </c>
      <c r="D20430" s="1">
        <v>756.852419001152</v>
      </c>
      <c r="E20430" s="1">
        <v>36975.6638378696</v>
      </c>
      <c r="F20430" s="1">
        <v>-6045.83395073818</v>
      </c>
      <c r="G20430" s="1">
        <v>-10769.3386995004</v>
      </c>
      <c r="H20430" s="1">
        <v>-19753.3988658665</v>
      </c>
      <c r="I20430" s="1">
        <v>-4099.0640639143</v>
      </c>
      <c r="J20430" s="1">
        <v>-29490.7798756098</v>
      </c>
      <c r="K20430" s="1">
        <v>0.248</v>
      </c>
      <c r="L20430" s="1">
        <v>0.95</v>
      </c>
      <c r="M20430" s="1">
        <v>0.234</v>
      </c>
    </row>
    <row r="20431">
      <c r="A20431" s="1">
        <v>20429.0</v>
      </c>
      <c r="B20431" s="1">
        <v>1.70023109263884E9</v>
      </c>
      <c r="C20431" s="1">
        <v>-1524.74659976322</v>
      </c>
      <c r="D20431" s="1">
        <v>595.294010078193</v>
      </c>
      <c r="E20431" s="1">
        <v>37236.1287160073</v>
      </c>
      <c r="F20431" s="1">
        <v>-6057.76978227732</v>
      </c>
      <c r="G20431" s="1">
        <v>-10810.3988540648</v>
      </c>
      <c r="H20431" s="1">
        <v>-19821.9293143664</v>
      </c>
      <c r="I20431" s="1">
        <v>-4187.01817834594</v>
      </c>
      <c r="J20431" s="1">
        <v>-29555.4658240635</v>
      </c>
      <c r="K20431" s="1">
        <v>0.248</v>
      </c>
      <c r="L20431" s="1">
        <v>0.95</v>
      </c>
      <c r="M20431" s="1">
        <v>0.234</v>
      </c>
    </row>
    <row r="20432">
      <c r="A20432" s="1">
        <v>20430.0</v>
      </c>
      <c r="B20432" s="1">
        <v>1.7002310926428E9</v>
      </c>
      <c r="C20432" s="1">
        <v>-1478.9478753743</v>
      </c>
      <c r="D20432" s="1">
        <v>692.144118803038</v>
      </c>
      <c r="E20432" s="1">
        <v>37013.5500447213</v>
      </c>
      <c r="F20432" s="1">
        <v>-6102.45091944347</v>
      </c>
      <c r="G20432" s="1">
        <v>-10794.9314469017</v>
      </c>
      <c r="H20432" s="1">
        <v>-19790.9274448069</v>
      </c>
      <c r="I20432" s="1">
        <v>-4096.53831679085</v>
      </c>
      <c r="J20432" s="1">
        <v>-29541.1607076121</v>
      </c>
      <c r="K20432" s="1">
        <v>0.248</v>
      </c>
      <c r="L20432" s="1">
        <v>0.95</v>
      </c>
      <c r="M20432" s="1">
        <v>0.234</v>
      </c>
    </row>
    <row r="20433">
      <c r="A20433" s="1">
        <v>20431.0</v>
      </c>
      <c r="B20433" s="1">
        <v>1.70023109264683E9</v>
      </c>
      <c r="C20433" s="1">
        <v>-1502.32780007455</v>
      </c>
      <c r="D20433" s="1">
        <v>648.200589203904</v>
      </c>
      <c r="E20433" s="1">
        <v>36818.0616877152</v>
      </c>
      <c r="F20433" s="1">
        <v>-6100.55102116477</v>
      </c>
      <c r="G20433" s="1">
        <v>-10837.9362032337</v>
      </c>
      <c r="H20433" s="1">
        <v>-19795.5319041647</v>
      </c>
      <c r="I20433" s="1">
        <v>-4157.06684077582</v>
      </c>
      <c r="J20433" s="1">
        <v>-29539.4843267779</v>
      </c>
      <c r="K20433" s="1">
        <v>0.248</v>
      </c>
      <c r="L20433" s="1">
        <v>0.95</v>
      </c>
      <c r="M20433" s="1">
        <v>0.234</v>
      </c>
    </row>
    <row r="20434">
      <c r="A20434" s="1">
        <v>20432.0</v>
      </c>
      <c r="B20434" s="1">
        <v>1.70023109265075E9</v>
      </c>
      <c r="C20434" s="1">
        <v>-1476.91386662886</v>
      </c>
      <c r="D20434" s="1">
        <v>723.928299418485</v>
      </c>
      <c r="E20434" s="1">
        <v>37375.6036014084</v>
      </c>
      <c r="F20434" s="1">
        <v>-5973.14607776952</v>
      </c>
      <c r="G20434" s="1">
        <v>-10770.1433623007</v>
      </c>
      <c r="H20434" s="1">
        <v>-19764.6864968164</v>
      </c>
      <c r="I20434" s="1">
        <v>-4110.39639835314</v>
      </c>
      <c r="J20434" s="1">
        <v>-29526.3638527827</v>
      </c>
      <c r="K20434" s="1">
        <v>0.248</v>
      </c>
      <c r="L20434" s="1">
        <v>0.95</v>
      </c>
      <c r="M20434" s="1">
        <v>0.234</v>
      </c>
    </row>
    <row r="20435">
      <c r="A20435" s="1">
        <v>20433.0</v>
      </c>
      <c r="B20435" s="1">
        <v>1.70023109265479E9</v>
      </c>
      <c r="C20435" s="1">
        <v>-1504.13829137543</v>
      </c>
      <c r="D20435" s="1">
        <v>666.327853957158</v>
      </c>
      <c r="E20435" s="1">
        <v>37242.6107218993</v>
      </c>
      <c r="F20435" s="1">
        <v>-6030.74652323085</v>
      </c>
      <c r="G20435" s="1">
        <v>-10769.9869000896</v>
      </c>
      <c r="H20435" s="1">
        <v>-19791.0168517848</v>
      </c>
      <c r="I20435" s="1">
        <v>-4132.14464570816</v>
      </c>
      <c r="J20435" s="1">
        <v>-29539.9984169004</v>
      </c>
      <c r="K20435" s="1">
        <v>0.248</v>
      </c>
      <c r="L20435" s="1">
        <v>0.95</v>
      </c>
      <c r="M20435" s="1">
        <v>0.234</v>
      </c>
    </row>
    <row r="20436">
      <c r="A20436" s="1">
        <v>20434.0</v>
      </c>
      <c r="B20436" s="1">
        <v>1.70023109265973E9</v>
      </c>
      <c r="C20436" s="1">
        <v>-1510.57559377856</v>
      </c>
      <c r="D20436" s="1">
        <v>647.530036870245</v>
      </c>
      <c r="E20436" s="1">
        <v>37218.247320443</v>
      </c>
      <c r="F20436" s="1">
        <v>-6071.40434639505</v>
      </c>
      <c r="G20436" s="1">
        <v>-10816.009141923</v>
      </c>
      <c r="H20436" s="1">
        <v>-19811.893381106</v>
      </c>
      <c r="I20436" s="1">
        <v>-4151.81418082883</v>
      </c>
      <c r="J20436" s="1">
        <v>-29568.3627806142</v>
      </c>
      <c r="K20436" s="1">
        <v>0.248</v>
      </c>
      <c r="L20436" s="1">
        <v>0.95</v>
      </c>
      <c r="M20436" s="1">
        <v>0.234</v>
      </c>
    </row>
    <row r="20437">
      <c r="A20437" s="1">
        <v>20435.0</v>
      </c>
      <c r="B20437" s="1">
        <v>1.7002310926637E9</v>
      </c>
      <c r="C20437" s="1">
        <v>-1483.86525915446</v>
      </c>
      <c r="D20437" s="1">
        <v>670.395871448024</v>
      </c>
      <c r="E20437" s="1">
        <v>36893.7446944409</v>
      </c>
      <c r="F20437" s="1">
        <v>-6100.61807639814</v>
      </c>
      <c r="G20437" s="1">
        <v>-10808.4542522971</v>
      </c>
      <c r="H20437" s="1">
        <v>-19786.7923720827</v>
      </c>
      <c r="I20437" s="1">
        <v>-4128.27779391739</v>
      </c>
      <c r="J20437" s="1">
        <v>-29549.8108327163</v>
      </c>
      <c r="K20437" s="1">
        <v>0.248</v>
      </c>
      <c r="L20437" s="1">
        <v>0.95</v>
      </c>
      <c r="M20437" s="1">
        <v>0.234</v>
      </c>
    </row>
    <row r="20438">
      <c r="A20438" s="1">
        <v>20436.0</v>
      </c>
      <c r="B20438" s="1">
        <v>1.70023109266787E9</v>
      </c>
      <c r="C20438" s="1">
        <v>-1472.89055262691</v>
      </c>
      <c r="D20438" s="1">
        <v>712.484206257367</v>
      </c>
      <c r="E20438" s="1">
        <v>36850.0246822863</v>
      </c>
      <c r="F20438" s="1">
        <v>-6023.59396500515</v>
      </c>
      <c r="G20438" s="1">
        <v>-10789.0305863655</v>
      </c>
      <c r="H20438" s="1">
        <v>-19756.7739792792</v>
      </c>
      <c r="I20438" s="1">
        <v>-4113.68210478807</v>
      </c>
      <c r="J20438" s="1">
        <v>-29527.3696812832</v>
      </c>
      <c r="K20438" s="1">
        <v>0.248</v>
      </c>
      <c r="L20438" s="1">
        <v>0.95</v>
      </c>
      <c r="M20438" s="1">
        <v>0.234</v>
      </c>
    </row>
    <row r="20439">
      <c r="A20439" s="1">
        <v>20437.0</v>
      </c>
      <c r="B20439" s="1">
        <v>1.70023109267202E9</v>
      </c>
      <c r="C20439" s="1">
        <v>-1387.50688880764</v>
      </c>
      <c r="D20439" s="1">
        <v>802.271163734336</v>
      </c>
      <c r="E20439" s="1">
        <v>37159.5069360145</v>
      </c>
      <c r="F20439" s="1">
        <v>-6138.12430359414</v>
      </c>
      <c r="G20439" s="1">
        <v>-10757.3134609834</v>
      </c>
      <c r="H20439" s="1">
        <v>-19806.1042792921</v>
      </c>
      <c r="I20439" s="1">
        <v>-4078.63456948215</v>
      </c>
      <c r="J20439" s="1">
        <v>-29474.3960469241</v>
      </c>
      <c r="K20439" s="1">
        <v>0.248</v>
      </c>
      <c r="L20439" s="1">
        <v>0.95</v>
      </c>
      <c r="M20439" s="1">
        <v>0.234</v>
      </c>
    </row>
    <row r="20440">
      <c r="A20440" s="1">
        <v>20438.0</v>
      </c>
      <c r="B20440" s="1">
        <v>1.70023109267578E9</v>
      </c>
      <c r="C20440" s="1">
        <v>-1501.5007855297</v>
      </c>
      <c r="D20440" s="1">
        <v>678.621313407577</v>
      </c>
      <c r="E20440" s="1">
        <v>37334.4316881217</v>
      </c>
      <c r="F20440" s="1">
        <v>-6008.88651715356</v>
      </c>
      <c r="G20440" s="1">
        <v>-10787.1753915757</v>
      </c>
      <c r="H20440" s="1">
        <v>-19800.2928257337</v>
      </c>
      <c r="I20440" s="1">
        <v>-4119.87353800219</v>
      </c>
      <c r="J20440" s="1">
        <v>-29563.7806730008</v>
      </c>
      <c r="K20440" s="1">
        <v>0.248</v>
      </c>
      <c r="L20440" s="1">
        <v>0.95</v>
      </c>
      <c r="M20440" s="1">
        <v>0.234</v>
      </c>
    </row>
    <row r="20441">
      <c r="A20441" s="1">
        <v>20439.0</v>
      </c>
      <c r="B20441" s="1">
        <v>1.70023109268075E9</v>
      </c>
      <c r="C20441" s="1">
        <v>-1396.55934531204</v>
      </c>
      <c r="D20441" s="1">
        <v>792.39169268509</v>
      </c>
      <c r="E20441" s="1">
        <v>37209.0607534719</v>
      </c>
      <c r="F20441" s="1">
        <v>-6050.39370660706</v>
      </c>
      <c r="G20441" s="1">
        <v>-10733.3076874384</v>
      </c>
      <c r="H20441" s="1">
        <v>-19767.5922235956</v>
      </c>
      <c r="I20441" s="1">
        <v>-4045.33047024374</v>
      </c>
      <c r="J20441" s="1">
        <v>-29442.8130320087</v>
      </c>
      <c r="K20441" s="1">
        <v>0.248</v>
      </c>
      <c r="L20441" s="1">
        <v>0.95</v>
      </c>
      <c r="M20441" s="1">
        <v>0.234</v>
      </c>
    </row>
    <row r="20442">
      <c r="A20442" s="1">
        <v>20440.0</v>
      </c>
      <c r="B20442" s="1">
        <v>1.70023109268474E9</v>
      </c>
      <c r="C20442" s="1">
        <v>-1436.79248533159</v>
      </c>
      <c r="D20442" s="1">
        <v>775.359663410146</v>
      </c>
      <c r="E20442" s="1">
        <v>37494.4478266773</v>
      </c>
      <c r="F20442" s="1">
        <v>-6001.57749671667</v>
      </c>
      <c r="G20442" s="1">
        <v>-10738.2250712186</v>
      </c>
      <c r="H20442" s="1">
        <v>-19755.634040312</v>
      </c>
      <c r="I20442" s="1">
        <v>-4077.42757528156</v>
      </c>
      <c r="J20442" s="1">
        <v>-29470.6186021111</v>
      </c>
      <c r="K20442" s="1">
        <v>0.248</v>
      </c>
      <c r="L20442" s="1">
        <v>0.95</v>
      </c>
      <c r="M20442" s="1">
        <v>0.234</v>
      </c>
    </row>
    <row r="20443">
      <c r="A20443" s="1">
        <v>20441.0</v>
      </c>
      <c r="B20443" s="1">
        <v>1.70023109268882E9</v>
      </c>
      <c r="C20443" s="1">
        <v>-1418.91108976734</v>
      </c>
      <c r="D20443" s="1">
        <v>770.442279629979</v>
      </c>
      <c r="E20443" s="1">
        <v>37342.1430399588</v>
      </c>
      <c r="F20443" s="1">
        <v>-6084.94950353497</v>
      </c>
      <c r="G20443" s="1">
        <v>-10764.7789436315</v>
      </c>
      <c r="H20443" s="1">
        <v>-19792.7379361078</v>
      </c>
      <c r="I20443" s="1">
        <v>-4102.08154941577</v>
      </c>
      <c r="J20443" s="1">
        <v>-29500.3240704922</v>
      </c>
      <c r="K20443" s="1">
        <v>0.248</v>
      </c>
      <c r="L20443" s="1">
        <v>0.95</v>
      </c>
      <c r="M20443" s="1">
        <v>0.234</v>
      </c>
    </row>
    <row r="20444">
      <c r="A20444" s="1">
        <v>20442.0</v>
      </c>
      <c r="B20444" s="1">
        <v>1.70023109269282E9</v>
      </c>
      <c r="C20444" s="1">
        <v>-1390.85965047593</v>
      </c>
      <c r="D20444" s="1">
        <v>799.432492188512</v>
      </c>
      <c r="E20444" s="1">
        <v>37194.2862503869</v>
      </c>
      <c r="F20444" s="1">
        <v>-6114.11853004914</v>
      </c>
      <c r="G20444" s="1">
        <v>-10741.3543154423</v>
      </c>
      <c r="H20444" s="1">
        <v>-19811.2675322613</v>
      </c>
      <c r="I20444" s="1">
        <v>-4072.04080486784</v>
      </c>
      <c r="J20444" s="1">
        <v>-29477.3688289366</v>
      </c>
      <c r="K20444" s="1">
        <v>0.248</v>
      </c>
      <c r="L20444" s="1">
        <v>0.95</v>
      </c>
      <c r="M20444" s="1">
        <v>0.234</v>
      </c>
    </row>
    <row r="20445">
      <c r="A20445" s="1">
        <v>20443.0</v>
      </c>
      <c r="B20445" s="1">
        <v>1.70023109269685E9</v>
      </c>
      <c r="C20445" s="1">
        <v>-1391.5749062985</v>
      </c>
      <c r="D20445" s="1">
        <v>792.436396174001</v>
      </c>
      <c r="E20445" s="1">
        <v>37503.0532482926</v>
      </c>
      <c r="F20445" s="1">
        <v>-6074.95827376345</v>
      </c>
      <c r="G20445" s="1">
        <v>-10731.4077891597</v>
      </c>
      <c r="H20445" s="1">
        <v>-19815.7378811523</v>
      </c>
      <c r="I20445" s="1">
        <v>-4046.55981618879</v>
      </c>
      <c r="J20445" s="1">
        <v>-29483.5602621507</v>
      </c>
      <c r="K20445" s="1">
        <v>0.248</v>
      </c>
      <c r="L20445" s="1">
        <v>0.95</v>
      </c>
      <c r="M20445" s="1">
        <v>0.234</v>
      </c>
    </row>
    <row r="20446">
      <c r="A20446" s="1">
        <v>20444.0</v>
      </c>
      <c r="B20446" s="1">
        <v>1.70023109270084E9</v>
      </c>
      <c r="C20446" s="1">
        <v>-1389.69735976426</v>
      </c>
      <c r="D20446" s="1">
        <v>789.262448461347</v>
      </c>
      <c r="E20446" s="1">
        <v>37515.0337833206</v>
      </c>
      <c r="F20446" s="1">
        <v>-6106.00484681187</v>
      </c>
      <c r="G20446" s="1">
        <v>-10747.8810248233</v>
      </c>
      <c r="H20446" s="1">
        <v>-19823.3598260116</v>
      </c>
      <c r="I20446" s="1">
        <v>-4057.93685411654</v>
      </c>
      <c r="J20446" s="1">
        <v>-29497.8877303466</v>
      </c>
      <c r="K20446" s="1">
        <v>0.248</v>
      </c>
      <c r="L20446" s="1">
        <v>0.95</v>
      </c>
      <c r="M20446" s="1">
        <v>0.234</v>
      </c>
    </row>
    <row r="20447">
      <c r="A20447" s="1">
        <v>20445.0</v>
      </c>
      <c r="B20447" s="1">
        <v>1.70023109270601E9</v>
      </c>
      <c r="C20447" s="1">
        <v>-1371.59244675546</v>
      </c>
      <c r="D20447" s="1">
        <v>809.088445793205</v>
      </c>
      <c r="E20447" s="1">
        <v>37217.8673407873</v>
      </c>
      <c r="F20447" s="1">
        <v>-6126.05436158828</v>
      </c>
      <c r="G20447" s="1">
        <v>-10746.6516788782</v>
      </c>
      <c r="H20447" s="1">
        <v>-19797.1412297655</v>
      </c>
      <c r="I20447" s="1">
        <v>-4051.56660694677</v>
      </c>
      <c r="J20447" s="1">
        <v>-29479.5816516377</v>
      </c>
      <c r="K20447" s="1">
        <v>0.248</v>
      </c>
      <c r="L20447" s="1">
        <v>0.95</v>
      </c>
      <c r="M20447" s="1">
        <v>0.234</v>
      </c>
    </row>
    <row r="20448">
      <c r="A20448" s="1">
        <v>20446.0</v>
      </c>
      <c r="B20448" s="1">
        <v>1.70023109272685E9</v>
      </c>
      <c r="C20448" s="1">
        <v>-1359.00841462712</v>
      </c>
      <c r="D20448" s="1">
        <v>822.343030255202</v>
      </c>
      <c r="E20448" s="1">
        <v>37169.1405378747</v>
      </c>
      <c r="F20448" s="1">
        <v>-6081.14970697757</v>
      </c>
      <c r="G20448" s="1">
        <v>-10730.6254781038</v>
      </c>
      <c r="H20448" s="1">
        <v>-19780.0868487461</v>
      </c>
      <c r="I20448" s="1">
        <v>-4031.33827821472</v>
      </c>
      <c r="J20448" s="1">
        <v>-29466.3270671757</v>
      </c>
      <c r="K20448" s="1">
        <v>0.248</v>
      </c>
      <c r="L20448" s="1">
        <v>0.95</v>
      </c>
      <c r="M20448" s="1">
        <v>0.234</v>
      </c>
    </row>
    <row r="20449">
      <c r="A20449" s="1">
        <v>20447.0</v>
      </c>
      <c r="B20449" s="1">
        <v>1.70023109273087E9</v>
      </c>
      <c r="C20449" s="1">
        <v>-1378.16385962532</v>
      </c>
      <c r="D20449" s="1">
        <v>805.333352724713</v>
      </c>
      <c r="E20449" s="1">
        <v>37440.7365847512</v>
      </c>
      <c r="F20449" s="1">
        <v>-6037.18382563398</v>
      </c>
      <c r="G20449" s="1">
        <v>-10734.514681639</v>
      </c>
      <c r="H20449" s="1">
        <v>-19795.4201454425</v>
      </c>
      <c r="I20449" s="1">
        <v>-4062.07192684077</v>
      </c>
      <c r="J20449" s="1">
        <v>-29488.2317767419</v>
      </c>
      <c r="K20449" s="1">
        <v>0.248</v>
      </c>
      <c r="L20449" s="1">
        <v>0.95</v>
      </c>
      <c r="M20449" s="1">
        <v>0.234</v>
      </c>
    </row>
    <row r="20450">
      <c r="A20450" s="1">
        <v>20448.0</v>
      </c>
      <c r="B20450" s="1">
        <v>1.70023109273482E9</v>
      </c>
      <c r="C20450" s="1">
        <v>-1377.15803112483</v>
      </c>
      <c r="D20450" s="1">
        <v>815.034009818316</v>
      </c>
      <c r="E20450" s="1">
        <v>37490.9833062867</v>
      </c>
      <c r="F20450" s="1">
        <v>-6058.41798286652</v>
      </c>
      <c r="G20450" s="1">
        <v>-10737.4651119071</v>
      </c>
      <c r="H20450" s="1">
        <v>-19799.1975902554</v>
      </c>
      <c r="I20450" s="1">
        <v>-4047.16331328908</v>
      </c>
      <c r="J20450" s="1">
        <v>-29497.9100820911</v>
      </c>
      <c r="K20450" s="1">
        <v>0.248</v>
      </c>
      <c r="L20450" s="1">
        <v>0.95</v>
      </c>
      <c r="M20450" s="1">
        <v>0.234</v>
      </c>
    </row>
    <row r="20451">
      <c r="A20451" s="1">
        <v>20449.0</v>
      </c>
      <c r="B20451" s="1">
        <v>1.7002310927388E9</v>
      </c>
      <c r="C20451" s="1">
        <v>-1353.42047851329</v>
      </c>
      <c r="D20451" s="1">
        <v>845.4994375109</v>
      </c>
      <c r="E20451" s="1">
        <v>37200.768256279</v>
      </c>
      <c r="F20451" s="1">
        <v>-6092.75026234987</v>
      </c>
      <c r="G20451" s="1">
        <v>-10744.9752980441</v>
      </c>
      <c r="H20451" s="1">
        <v>-19780.3997731685</v>
      </c>
      <c r="I20451" s="1">
        <v>-4040.23427250793</v>
      </c>
      <c r="J20451" s="1">
        <v>-29491.0480965433</v>
      </c>
      <c r="K20451" s="1">
        <v>0.248</v>
      </c>
      <c r="L20451" s="1">
        <v>0.95</v>
      </c>
      <c r="M20451" s="1">
        <v>0.234</v>
      </c>
    </row>
    <row r="20452">
      <c r="A20452" s="1">
        <v>20450.0</v>
      </c>
      <c r="B20452" s="1">
        <v>1.7002310927428E9</v>
      </c>
      <c r="C20452" s="1">
        <v>-1363.05408037353</v>
      </c>
      <c r="D20452" s="1">
        <v>847.779315445341</v>
      </c>
      <c r="E20452" s="1">
        <v>37063.1932691566</v>
      </c>
      <c r="F20452" s="1">
        <v>-6092.37028269413</v>
      </c>
      <c r="G20452" s="1">
        <v>-10743.8353590769</v>
      </c>
      <c r="H20452" s="1">
        <v>-19787.5299796497</v>
      </c>
      <c r="I20452" s="1">
        <v>-4057.98155760545</v>
      </c>
      <c r="J20452" s="1">
        <v>-29501.6428234151</v>
      </c>
      <c r="K20452" s="1">
        <v>0.3</v>
      </c>
      <c r="L20452" s="1">
        <v>0.922</v>
      </c>
      <c r="M20452" s="1">
        <v>0.184</v>
      </c>
    </row>
    <row r="20453">
      <c r="A20453" s="1">
        <v>20451.0</v>
      </c>
      <c r="B20453" s="1">
        <v>1.70023109274792E9</v>
      </c>
      <c r="C20453" s="1">
        <v>-1360.48362976117</v>
      </c>
      <c r="D20453" s="1">
        <v>857.681138239042</v>
      </c>
      <c r="E20453" s="1">
        <v>37325.4239351062</v>
      </c>
      <c r="F20453" s="1">
        <v>-6030.72417148639</v>
      </c>
      <c r="G20453" s="1">
        <v>-10724.2105274451</v>
      </c>
      <c r="H20453" s="1">
        <v>-19774.9012440325</v>
      </c>
      <c r="I20453" s="1">
        <v>-4014.61917336215</v>
      </c>
      <c r="J20453" s="1">
        <v>-29486.3542302077</v>
      </c>
      <c r="K20453" s="1">
        <v>0.3</v>
      </c>
      <c r="L20453" s="1">
        <v>0.922</v>
      </c>
      <c r="M20453" s="1">
        <v>0.184</v>
      </c>
    </row>
    <row r="20454">
      <c r="A20454" s="1">
        <v>20452.0</v>
      </c>
      <c r="B20454" s="1">
        <v>1.70023109275182E9</v>
      </c>
      <c r="C20454" s="1">
        <v>-1351.65469070132</v>
      </c>
      <c r="D20454" s="1">
        <v>879.854068738707</v>
      </c>
      <c r="E20454" s="1">
        <v>37492.7937975876</v>
      </c>
      <c r="F20454" s="1">
        <v>-6012.0157613773</v>
      </c>
      <c r="G20454" s="1">
        <v>-10720.2095651876</v>
      </c>
      <c r="H20454" s="1">
        <v>-19763.3453921491</v>
      </c>
      <c r="I20454" s="1">
        <v>-3996.17898418652</v>
      </c>
      <c r="J20454" s="1">
        <v>-29476.5194626473</v>
      </c>
      <c r="K20454" s="1">
        <v>0.3</v>
      </c>
      <c r="L20454" s="1">
        <v>0.922</v>
      </c>
      <c r="M20454" s="1">
        <v>0.184</v>
      </c>
    </row>
    <row r="20455">
      <c r="A20455" s="1">
        <v>20453.0</v>
      </c>
      <c r="B20455" s="1">
        <v>1.70023109275576E9</v>
      </c>
      <c r="C20455" s="1">
        <v>-1342.04344058554</v>
      </c>
      <c r="D20455" s="1">
        <v>891.633438066654</v>
      </c>
      <c r="E20455" s="1">
        <v>37244.1082887778</v>
      </c>
      <c r="F20455" s="1">
        <v>-6059.04383171127</v>
      </c>
      <c r="G20455" s="1">
        <v>-10728.0550274914</v>
      </c>
      <c r="H20455" s="1">
        <v>-19761.3337351481</v>
      </c>
      <c r="I20455" s="1">
        <v>-4000.33640865521</v>
      </c>
      <c r="J20455" s="1">
        <v>-29479.3357824487</v>
      </c>
      <c r="K20455" s="1">
        <v>0.3</v>
      </c>
      <c r="L20455" s="1">
        <v>0.922</v>
      </c>
      <c r="M20455" s="1">
        <v>0.184</v>
      </c>
    </row>
    <row r="20456">
      <c r="A20456" s="1">
        <v>20454.0</v>
      </c>
      <c r="B20456" s="1">
        <v>1.70023109275987E9</v>
      </c>
      <c r="C20456" s="1">
        <v>-1332.09691430293</v>
      </c>
      <c r="D20456" s="1">
        <v>901.825833538274</v>
      </c>
      <c r="E20456" s="1">
        <v>37035.4994577764</v>
      </c>
      <c r="F20456" s="1">
        <v>-6056.92041598801</v>
      </c>
      <c r="G20456" s="1">
        <v>-10724.3446379118</v>
      </c>
      <c r="H20456" s="1">
        <v>-19750.6943047874</v>
      </c>
      <c r="I20456" s="1">
        <v>-4040.01075506338</v>
      </c>
      <c r="J20456" s="1">
        <v>-29469.5233666328</v>
      </c>
      <c r="K20456" s="1">
        <v>0.3</v>
      </c>
      <c r="L20456" s="1">
        <v>0.922</v>
      </c>
      <c r="M20456" s="1">
        <v>0.184</v>
      </c>
    </row>
    <row r="20457">
      <c r="A20457" s="1">
        <v>20455.0</v>
      </c>
      <c r="B20457" s="1">
        <v>1.70023109276384E9</v>
      </c>
      <c r="C20457" s="1">
        <v>-1338.80243763952</v>
      </c>
      <c r="D20457" s="1">
        <v>883.475051340467</v>
      </c>
      <c r="E20457" s="1">
        <v>37216.8615122868</v>
      </c>
      <c r="F20457" s="1">
        <v>-6031.59588952015</v>
      </c>
      <c r="G20457" s="1">
        <v>-10723.8528995338</v>
      </c>
      <c r="H20457" s="1">
        <v>-19777.8963777895</v>
      </c>
      <c r="I20457" s="1">
        <v>-4070.45383101151</v>
      </c>
      <c r="J20457" s="1">
        <v>-29496.4125152126</v>
      </c>
      <c r="K20457" s="1">
        <v>0.292</v>
      </c>
      <c r="L20457" s="1">
        <v>0.93</v>
      </c>
      <c r="M20457" s="1">
        <v>0.184</v>
      </c>
    </row>
    <row r="20458">
      <c r="A20458" s="1">
        <v>20456.0</v>
      </c>
      <c r="B20458" s="1">
        <v>1.70023109276884E9</v>
      </c>
      <c r="C20458" s="1">
        <v>-1340.27765277357</v>
      </c>
      <c r="D20458" s="1">
        <v>874.802574491807</v>
      </c>
      <c r="E20458" s="1">
        <v>37412.2157588262</v>
      </c>
      <c r="F20458" s="1">
        <v>-6050.90779672954</v>
      </c>
      <c r="G20458" s="1">
        <v>-10708.4748993486</v>
      </c>
      <c r="H20458" s="1">
        <v>-19810.1052415496</v>
      </c>
      <c r="I20458" s="1">
        <v>-3977.06824267724</v>
      </c>
      <c r="J20458" s="1">
        <v>-29537.182097099</v>
      </c>
      <c r="K20458" s="1">
        <v>0.292</v>
      </c>
      <c r="L20458" s="1">
        <v>0.93</v>
      </c>
      <c r="M20458" s="1">
        <v>0.184</v>
      </c>
    </row>
    <row r="20459">
      <c r="A20459" s="1">
        <v>20457.0</v>
      </c>
      <c r="B20459" s="1">
        <v>1.70023109277284E9</v>
      </c>
      <c r="C20459" s="1">
        <v>-1329.43705671275</v>
      </c>
      <c r="D20459" s="1">
        <v>888.213621164992</v>
      </c>
      <c r="E20459" s="1">
        <v>37210.9159482617</v>
      </c>
      <c r="F20459" s="1">
        <v>-6112.46450095945</v>
      </c>
      <c r="G20459" s="1">
        <v>-10705.1444894247</v>
      </c>
      <c r="H20459" s="1">
        <v>-19810.3734624831</v>
      </c>
      <c r="I20459" s="1">
        <v>-3958.06925989023</v>
      </c>
      <c r="J20459" s="1">
        <v>-29537.0256348878</v>
      </c>
      <c r="K20459" s="1">
        <v>0.292</v>
      </c>
      <c r="L20459" s="1">
        <v>0.93</v>
      </c>
      <c r="M20459" s="1">
        <v>0.184</v>
      </c>
    </row>
    <row r="20460">
      <c r="A20460" s="1">
        <v>20458.0</v>
      </c>
      <c r="B20460" s="1">
        <v>1.70023109277586E9</v>
      </c>
      <c r="C20460" s="1">
        <v>-1333.92975734827</v>
      </c>
      <c r="D20460" s="1">
        <v>968.18816282608</v>
      </c>
      <c r="E20460" s="1">
        <v>37026.73757395</v>
      </c>
      <c r="F20460" s="1">
        <v>-6032.28879359827</v>
      </c>
      <c r="G20460" s="1">
        <v>-10764.3542604868</v>
      </c>
      <c r="H20460" s="1">
        <v>-19756.7963310237</v>
      </c>
      <c r="I20460" s="1">
        <v>-4052.12540055816</v>
      </c>
      <c r="J20460" s="1">
        <v>-29541.4065768011</v>
      </c>
      <c r="K20460" s="1">
        <v>0.292</v>
      </c>
      <c r="L20460" s="1">
        <v>0.93</v>
      </c>
      <c r="M20460" s="1">
        <v>0.184</v>
      </c>
    </row>
    <row r="20461">
      <c r="A20461" s="1">
        <v>20459.0</v>
      </c>
      <c r="B20461" s="1">
        <v>1.7002310927809E9</v>
      </c>
      <c r="C20461" s="1">
        <v>-1336.813132383</v>
      </c>
      <c r="D20461" s="1">
        <v>902.049350982827</v>
      </c>
      <c r="E20461" s="1">
        <v>37018.0427453568</v>
      </c>
      <c r="F20461" s="1">
        <v>-6097.01944554083</v>
      </c>
      <c r="G20461" s="1">
        <v>-10711.6041435723</v>
      </c>
      <c r="H20461" s="1">
        <v>-19791.3297762071</v>
      </c>
      <c r="I20461" s="1">
        <v>-3989.09348119419</v>
      </c>
      <c r="J20461" s="1">
        <v>-29516.1267538221</v>
      </c>
      <c r="K20461" s="1">
        <v>0.292</v>
      </c>
      <c r="L20461" s="1">
        <v>0.93</v>
      </c>
      <c r="M20461" s="1">
        <v>0.184</v>
      </c>
    </row>
    <row r="20462">
      <c r="A20462" s="1">
        <v>20460.0</v>
      </c>
      <c r="B20462" s="1">
        <v>1.70023109278491E9</v>
      </c>
      <c r="C20462" s="1">
        <v>-1343.60806269741</v>
      </c>
      <c r="D20462" s="1">
        <v>948.496275960955</v>
      </c>
      <c r="E20462" s="1">
        <v>37026.7599256944</v>
      </c>
      <c r="F20462" s="1">
        <v>-6085.86592505764</v>
      </c>
      <c r="G20462" s="1">
        <v>-10754.4524376931</v>
      </c>
      <c r="H20462" s="1">
        <v>-19780.8915115465</v>
      </c>
      <c r="I20462" s="1">
        <v>-4034.42281894955</v>
      </c>
      <c r="J20462" s="1">
        <v>-29535.0139778869</v>
      </c>
      <c r="K20462" s="1">
        <v>0.292</v>
      </c>
      <c r="L20462" s="1">
        <v>0.93</v>
      </c>
      <c r="M20462" s="1">
        <v>0.184</v>
      </c>
    </row>
    <row r="20463">
      <c r="A20463" s="1">
        <v>20461.0</v>
      </c>
      <c r="B20463" s="1">
        <v>1.70023109279002E9</v>
      </c>
      <c r="C20463" s="1">
        <v>-1335.44967597123</v>
      </c>
      <c r="D20463" s="1">
        <v>917.047371512338</v>
      </c>
      <c r="E20463" s="1">
        <v>37049.2681323609</v>
      </c>
      <c r="F20463" s="1">
        <v>-6150.90950142258</v>
      </c>
      <c r="G20463" s="1">
        <v>-10738.8062165744</v>
      </c>
      <c r="H20463" s="1">
        <v>-19805.2549130028</v>
      </c>
      <c r="I20463" s="1">
        <v>-4028.0972752687</v>
      </c>
      <c r="J20463" s="1">
        <v>-29528.6437307171</v>
      </c>
      <c r="K20463" s="1">
        <v>0.292</v>
      </c>
      <c r="L20463" s="1">
        <v>0.93</v>
      </c>
      <c r="M20463" s="1">
        <v>0.184</v>
      </c>
    </row>
    <row r="20464">
      <c r="A20464" s="1">
        <v>20462.0</v>
      </c>
      <c r="B20464" s="1">
        <v>1.70023109279289E9</v>
      </c>
      <c r="C20464" s="1">
        <v>-1341.81992314099</v>
      </c>
      <c r="D20464" s="1">
        <v>928.51381641791</v>
      </c>
      <c r="E20464" s="1">
        <v>36770.3630650476</v>
      </c>
      <c r="F20464" s="1">
        <v>-6166.04163241882</v>
      </c>
      <c r="G20464" s="1">
        <v>-10735.006420017</v>
      </c>
      <c r="H20464" s="1">
        <v>-19798.6611483885</v>
      </c>
      <c r="I20464" s="1">
        <v>-4007.26544943636</v>
      </c>
      <c r="J20464" s="1">
        <v>-29524.8215824152</v>
      </c>
      <c r="K20464" s="1">
        <v>0.292</v>
      </c>
      <c r="L20464" s="1">
        <v>0.93</v>
      </c>
      <c r="M20464" s="1">
        <v>0.184</v>
      </c>
    </row>
    <row r="20465">
      <c r="A20465" s="1">
        <v>20463.0</v>
      </c>
      <c r="B20465" s="1">
        <v>1.70023109279702E9</v>
      </c>
      <c r="C20465" s="1">
        <v>-1348.1678185663</v>
      </c>
      <c r="D20465" s="1">
        <v>928.580871651276</v>
      </c>
      <c r="E20465" s="1">
        <v>36815.1336091916</v>
      </c>
      <c r="F20465" s="1">
        <v>-6118.61123068466</v>
      </c>
      <c r="G20465" s="1">
        <v>-10727.8762135358</v>
      </c>
      <c r="H20465" s="1">
        <v>-19800.6728053895</v>
      </c>
      <c r="I20465" s="1">
        <v>-4002.45982437847</v>
      </c>
      <c r="J20465" s="1">
        <v>-29537.0479866323</v>
      </c>
      <c r="K20465" s="1">
        <v>0.292</v>
      </c>
      <c r="L20465" s="1">
        <v>0.93</v>
      </c>
      <c r="M20465" s="1">
        <v>0.184</v>
      </c>
    </row>
    <row r="20466">
      <c r="A20466" s="1">
        <v>20464.0</v>
      </c>
      <c r="B20466" s="1">
        <v>1.70023109280008E9</v>
      </c>
      <c r="C20466" s="1">
        <v>-1341.41759174079</v>
      </c>
      <c r="D20466" s="1">
        <v>981.219229843524</v>
      </c>
      <c r="E20466" s="1">
        <v>36737.8412768651</v>
      </c>
      <c r="F20466" s="1">
        <v>-6058.79796252226</v>
      </c>
      <c r="G20466" s="1">
        <v>-10755.1453417712</v>
      </c>
      <c r="H20466" s="1">
        <v>-19744.5028715733</v>
      </c>
      <c r="I20466" s="1">
        <v>-4012.4957576389</v>
      </c>
      <c r="J20466" s="1">
        <v>-29541.3171698233</v>
      </c>
      <c r="K20466" s="1">
        <v>0.292</v>
      </c>
      <c r="L20466" s="1">
        <v>0.93</v>
      </c>
      <c r="M20466" s="1">
        <v>0.184</v>
      </c>
    </row>
    <row r="20467">
      <c r="A20467" s="1">
        <v>20465.0</v>
      </c>
      <c r="B20467" s="1">
        <v>1.70023109280391E9</v>
      </c>
      <c r="C20467" s="1">
        <v>-1346.5137894766</v>
      </c>
      <c r="D20467" s="1">
        <v>975.675997218608</v>
      </c>
      <c r="E20467" s="1">
        <v>36675.7704825127</v>
      </c>
      <c r="F20467" s="1">
        <v>-6032.28879359827</v>
      </c>
      <c r="G20467" s="1">
        <v>-10749.2891847239</v>
      </c>
      <c r="H20467" s="1">
        <v>-19749.4873105868</v>
      </c>
      <c r="I20467" s="1">
        <v>-4002.50452786738</v>
      </c>
      <c r="J20467" s="1">
        <v>-29534.4104807866</v>
      </c>
      <c r="K20467" s="1">
        <v>0.23</v>
      </c>
      <c r="L20467" s="1">
        <v>0.956</v>
      </c>
      <c r="M20467" s="1">
        <v>0.178</v>
      </c>
    </row>
    <row r="20468">
      <c r="A20468" s="1">
        <v>20466.0</v>
      </c>
      <c r="B20468" s="1">
        <v>1.70023109280691E9</v>
      </c>
      <c r="C20468" s="1">
        <v>-1336.20963528271</v>
      </c>
      <c r="D20468" s="1">
        <v>978.849944931262</v>
      </c>
      <c r="E20468" s="1">
        <v>36933.3296338712</v>
      </c>
      <c r="F20468" s="1">
        <v>-5988.16645004349</v>
      </c>
      <c r="G20468" s="1">
        <v>-10745.4223329332</v>
      </c>
      <c r="H20468" s="1">
        <v>-19745.1734239069</v>
      </c>
      <c r="I20468" s="1">
        <v>-3994.16732718555</v>
      </c>
      <c r="J20468" s="1">
        <v>-29510.5388177083</v>
      </c>
      <c r="K20468" s="1">
        <v>0.23</v>
      </c>
      <c r="L20468" s="1">
        <v>0.956</v>
      </c>
      <c r="M20468" s="1">
        <v>0.178</v>
      </c>
    </row>
    <row r="20469">
      <c r="A20469" s="1">
        <v>20467.0</v>
      </c>
      <c r="B20469" s="1">
        <v>1.70023109281101E9</v>
      </c>
      <c r="C20469" s="1">
        <v>-1339.29417601754</v>
      </c>
      <c r="D20469" s="1">
        <v>978.961703653538</v>
      </c>
      <c r="E20469" s="1">
        <v>37015.6064052112</v>
      </c>
      <c r="F20469" s="1">
        <v>-6025.33740107266</v>
      </c>
      <c r="G20469" s="1">
        <v>-10755.5476731714</v>
      </c>
      <c r="H20469" s="1">
        <v>-19757.7351042908</v>
      </c>
      <c r="I20469" s="1">
        <v>-4018.70954259747</v>
      </c>
      <c r="J20469" s="1">
        <v>-29519.211294557</v>
      </c>
      <c r="K20469" s="1">
        <v>0.23</v>
      </c>
      <c r="L20469" s="1">
        <v>0.956</v>
      </c>
      <c r="M20469" s="1">
        <v>0.178</v>
      </c>
    </row>
    <row r="20470">
      <c r="A20470" s="1">
        <v>20468.0</v>
      </c>
      <c r="B20470" s="1">
        <v>1.70023109281392E9</v>
      </c>
      <c r="C20470" s="1">
        <v>-1326.73249563366</v>
      </c>
      <c r="D20470" s="1">
        <v>979.364035053734</v>
      </c>
      <c r="E20470" s="1">
        <v>36763.7693004333</v>
      </c>
      <c r="F20470" s="1">
        <v>-6097.44412868549</v>
      </c>
      <c r="G20470" s="1">
        <v>-10754.3630307153</v>
      </c>
      <c r="H20470" s="1">
        <v>-19763.9265375049</v>
      </c>
      <c r="I20470" s="1">
        <v>-4019.38009493113</v>
      </c>
      <c r="J20470" s="1">
        <v>-29525.1568585821</v>
      </c>
      <c r="K20470" s="1">
        <v>0.23</v>
      </c>
      <c r="L20470" s="1">
        <v>0.956</v>
      </c>
      <c r="M20470" s="1">
        <v>0.178</v>
      </c>
    </row>
    <row r="20471">
      <c r="A20471" s="1">
        <v>20469.0</v>
      </c>
      <c r="B20471" s="1">
        <v>1.70023109281786E9</v>
      </c>
      <c r="C20471" s="1">
        <v>-1307.59940237991</v>
      </c>
      <c r="D20471" s="1">
        <v>992.708026493552</v>
      </c>
      <c r="E20471" s="1">
        <v>36634.598569226</v>
      </c>
      <c r="F20471" s="1">
        <v>-6094.7842710953</v>
      </c>
      <c r="G20471" s="1">
        <v>-10732.503024638</v>
      </c>
      <c r="H20471" s="1">
        <v>-19759.7020578029</v>
      </c>
      <c r="I20471" s="1">
        <v>-4011.4452256495</v>
      </c>
      <c r="J20471" s="1">
        <v>-29508.0130705849</v>
      </c>
      <c r="K20471" s="1">
        <v>0.23</v>
      </c>
      <c r="L20471" s="1">
        <v>0.956</v>
      </c>
      <c r="M20471" s="1">
        <v>0.178</v>
      </c>
    </row>
    <row r="20472">
      <c r="A20472" s="1">
        <v>20470.0</v>
      </c>
      <c r="B20472" s="1">
        <v>1.70023109282086E9</v>
      </c>
      <c r="C20472" s="1">
        <v>-1329.4594084572</v>
      </c>
      <c r="D20472" s="1">
        <v>991.746901481974</v>
      </c>
      <c r="E20472" s="1">
        <v>36861.3570167251</v>
      </c>
      <c r="F20472" s="1">
        <v>-6052.83004675269</v>
      </c>
      <c r="G20472" s="1">
        <v>-10738.7615130855</v>
      </c>
      <c r="H20472" s="1">
        <v>-19760.9090520035</v>
      </c>
      <c r="I20472" s="1">
        <v>-3997.85536502067</v>
      </c>
      <c r="J20472" s="1">
        <v>-29497.95478558</v>
      </c>
      <c r="K20472" s="1">
        <v>0.234</v>
      </c>
      <c r="L20472" s="1">
        <v>0.942</v>
      </c>
      <c r="M20472" s="1">
        <v>0.2</v>
      </c>
    </row>
    <row r="20473">
      <c r="A20473" s="1">
        <v>20471.0</v>
      </c>
      <c r="B20473" s="1">
        <v>1.70023109282404E9</v>
      </c>
      <c r="C20473" s="1">
        <v>-1341.93168186327</v>
      </c>
      <c r="D20473" s="1">
        <v>987.075386890815</v>
      </c>
      <c r="E20473" s="1">
        <v>37011.0690010868</v>
      </c>
      <c r="F20473" s="1">
        <v>-6061.61428232363</v>
      </c>
      <c r="G20473" s="1">
        <v>-10746.7634376005</v>
      </c>
      <c r="H20473" s="1">
        <v>-19763.881834016</v>
      </c>
      <c r="I20473" s="1">
        <v>-3967.21112337245</v>
      </c>
      <c r="J20473" s="1">
        <v>-29512.0363845868</v>
      </c>
      <c r="K20473" s="1">
        <v>0.234</v>
      </c>
      <c r="L20473" s="1">
        <v>0.942</v>
      </c>
      <c r="M20473" s="1">
        <v>0.2</v>
      </c>
    </row>
    <row r="20474">
      <c r="A20474" s="1">
        <v>20472.0</v>
      </c>
      <c r="B20474" s="1">
        <v>1.70023109282799E9</v>
      </c>
      <c r="C20474" s="1">
        <v>-1323.64795489882</v>
      </c>
      <c r="D20474" s="1">
        <v>993.088006149292</v>
      </c>
      <c r="E20474" s="1">
        <v>36788.1774053785</v>
      </c>
      <c r="F20474" s="1">
        <v>-6104.41787295554</v>
      </c>
      <c r="G20474" s="1">
        <v>-10762.0743825524</v>
      </c>
      <c r="H20474" s="1">
        <v>-19752.5047960883</v>
      </c>
      <c r="I20474" s="1">
        <v>-3989.9875509724</v>
      </c>
      <c r="J20474" s="1">
        <v>-29499.5864629252</v>
      </c>
      <c r="K20474" s="1">
        <v>0.234</v>
      </c>
      <c r="L20474" s="1">
        <v>0.942</v>
      </c>
      <c r="M20474" s="1">
        <v>0.2</v>
      </c>
    </row>
    <row r="20475">
      <c r="A20475" s="1">
        <v>20473.0</v>
      </c>
      <c r="B20475" s="1">
        <v>1.70023109283087E9</v>
      </c>
      <c r="C20475" s="1">
        <v>-1326.24075725564</v>
      </c>
      <c r="D20475" s="1">
        <v>987.723587480019</v>
      </c>
      <c r="E20475" s="1">
        <v>36600.5345106762</v>
      </c>
      <c r="F20475" s="1">
        <v>-6110.05051255828</v>
      </c>
      <c r="G20475" s="1">
        <v>-10754.8547690933</v>
      </c>
      <c r="H20475" s="1">
        <v>-19742.0888831721</v>
      </c>
      <c r="I20475" s="1">
        <v>-3986.09834743718</v>
      </c>
      <c r="J20475" s="1">
        <v>-29482.442674928</v>
      </c>
      <c r="K20475" s="1">
        <v>0.234</v>
      </c>
      <c r="L20475" s="1">
        <v>0.942</v>
      </c>
      <c r="M20475" s="1">
        <v>0.2</v>
      </c>
    </row>
    <row r="20476">
      <c r="A20476" s="1">
        <v>20474.0</v>
      </c>
      <c r="B20476" s="1">
        <v>1.70023109283402E9</v>
      </c>
      <c r="C20476" s="1">
        <v>-1351.14060057885</v>
      </c>
      <c r="D20476" s="1">
        <v>970.579799482798</v>
      </c>
      <c r="E20476" s="1">
        <v>36780.6895709859</v>
      </c>
      <c r="F20476" s="1">
        <v>-6084.12248899012</v>
      </c>
      <c r="G20476" s="1">
        <v>-10761.1356092853</v>
      </c>
      <c r="H20476" s="1">
        <v>-19763.1218747045</v>
      </c>
      <c r="I20476" s="1">
        <v>-4013.72510358394</v>
      </c>
      <c r="J20476" s="1">
        <v>-29501.4640094594</v>
      </c>
      <c r="K20476" s="1">
        <v>0.234</v>
      </c>
      <c r="L20476" s="1">
        <v>0.942</v>
      </c>
      <c r="M20476" s="1">
        <v>0.2</v>
      </c>
    </row>
    <row r="20477">
      <c r="A20477" s="1">
        <v>20475.0</v>
      </c>
      <c r="B20477" s="1">
        <v>1.70023109283805E9</v>
      </c>
      <c r="C20477" s="1">
        <v>-1355.45448725873</v>
      </c>
      <c r="D20477" s="1">
        <v>977.687654219586</v>
      </c>
      <c r="E20477" s="1">
        <v>36968.9806662774</v>
      </c>
      <c r="F20477" s="1">
        <v>-6094.47134667293</v>
      </c>
      <c r="G20477" s="1">
        <v>-10779.6205019498</v>
      </c>
      <c r="H20477" s="1">
        <v>-19773.9401190209</v>
      </c>
      <c r="I20477" s="1">
        <v>-4042.33533648673</v>
      </c>
      <c r="J20477" s="1">
        <v>-29507.4766287179</v>
      </c>
      <c r="K20477" s="1">
        <v>0.234</v>
      </c>
      <c r="L20477" s="1">
        <v>0.942</v>
      </c>
      <c r="M20477" s="1">
        <v>0.2</v>
      </c>
    </row>
    <row r="20478">
      <c r="A20478" s="1">
        <v>20476.0</v>
      </c>
      <c r="B20478" s="1">
        <v>1.70023109284102E9</v>
      </c>
      <c r="C20478" s="1">
        <v>-1325.70431538871</v>
      </c>
      <c r="D20478" s="1">
        <v>1021.40766637416</v>
      </c>
      <c r="E20478" s="1">
        <v>36800.4485130844</v>
      </c>
      <c r="F20478" s="1">
        <v>-6131.99992561339</v>
      </c>
      <c r="G20478" s="1">
        <v>-10771.8197431349</v>
      </c>
      <c r="H20478" s="1">
        <v>-19746.8498047411</v>
      </c>
      <c r="I20478" s="1">
        <v>-4015.98262977393</v>
      </c>
      <c r="J20478" s="1">
        <v>-29470.7080090889</v>
      </c>
      <c r="K20478" s="1">
        <v>0.234</v>
      </c>
      <c r="L20478" s="1">
        <v>0.942</v>
      </c>
      <c r="M20478" s="1">
        <v>0.2</v>
      </c>
    </row>
    <row r="20479">
      <c r="A20479" s="1">
        <v>20477.0</v>
      </c>
      <c r="B20479" s="1">
        <v>1.70023109284503E9</v>
      </c>
      <c r="C20479" s="1">
        <v>-1317.99296355163</v>
      </c>
      <c r="D20479" s="1">
        <v>1032.49413162399</v>
      </c>
      <c r="E20479" s="1">
        <v>36573.8465277965</v>
      </c>
      <c r="F20479" s="1">
        <v>-6142.7958181853</v>
      </c>
      <c r="G20479" s="1">
        <v>-10772.1103158128</v>
      </c>
      <c r="H20479" s="1">
        <v>-19738.0879209146</v>
      </c>
      <c r="I20479" s="1">
        <v>-4021.9952490324</v>
      </c>
      <c r="J20479" s="1">
        <v>-29456.1346717041</v>
      </c>
      <c r="K20479" s="1">
        <v>0.234</v>
      </c>
      <c r="L20479" s="1">
        <v>0.942</v>
      </c>
      <c r="M20479" s="1">
        <v>0.2</v>
      </c>
    </row>
    <row r="20480">
      <c r="A20480" s="1">
        <v>20478.0</v>
      </c>
      <c r="B20480" s="1">
        <v>1.70023109284791E9</v>
      </c>
      <c r="C20480" s="1">
        <v>-1332.47689395867</v>
      </c>
      <c r="D20480" s="1">
        <v>1016.35617212726</v>
      </c>
      <c r="E20480" s="1">
        <v>36701.5196921252</v>
      </c>
      <c r="F20480" s="1">
        <v>-6105.22253575593</v>
      </c>
      <c r="G20480" s="1">
        <v>-10781.9674351176</v>
      </c>
      <c r="H20480" s="1">
        <v>-19751.655429799</v>
      </c>
      <c r="I20480" s="1">
        <v>-4043.49762719841</v>
      </c>
      <c r="J20480" s="1">
        <v>-29470.7527125779</v>
      </c>
      <c r="K20480" s="1">
        <v>0.234</v>
      </c>
      <c r="L20480" s="1">
        <v>0.942</v>
      </c>
      <c r="M20480" s="1">
        <v>0.2</v>
      </c>
    </row>
    <row r="20481">
      <c r="A20481" s="1">
        <v>20479.0</v>
      </c>
      <c r="B20481" s="1">
        <v>1.70023109285206E9</v>
      </c>
      <c r="C20481" s="1">
        <v>-1331.18049278026</v>
      </c>
      <c r="D20481" s="1">
        <v>1014.41157035965</v>
      </c>
      <c r="E20481" s="1">
        <v>36913.7048022395</v>
      </c>
      <c r="F20481" s="1">
        <v>-6072.85720978465</v>
      </c>
      <c r="G20481" s="1">
        <v>-10791.2434090666</v>
      </c>
      <c r="H20481" s="1">
        <v>-19756.1928339234</v>
      </c>
      <c r="I20481" s="1">
        <v>-4052.84065638073</v>
      </c>
      <c r="J20481" s="1">
        <v>-29481.7274191054</v>
      </c>
      <c r="K20481" s="1">
        <v>0.178</v>
      </c>
      <c r="L20481" s="1">
        <v>0.958</v>
      </c>
      <c r="M20481" s="1">
        <v>0.218</v>
      </c>
    </row>
    <row r="20482">
      <c r="A20482" s="1">
        <v>20480.0</v>
      </c>
      <c r="B20482" s="1">
        <v>1.70023109285505E9</v>
      </c>
      <c r="C20482" s="1">
        <v>-1323.35738222091</v>
      </c>
      <c r="D20482" s="1">
        <v>1019.84304426229</v>
      </c>
      <c r="E20482" s="1">
        <v>36772.0394458817</v>
      </c>
      <c r="F20482" s="1">
        <v>-6087.69876810297</v>
      </c>
      <c r="G20482" s="1">
        <v>-10795.9372754022</v>
      </c>
      <c r="H20482" s="1">
        <v>-19754.7846740227</v>
      </c>
      <c r="I20482" s="1">
        <v>-4047.69975515601</v>
      </c>
      <c r="J20482" s="1">
        <v>-29483.672020873</v>
      </c>
      <c r="K20482" s="1">
        <v>0.178</v>
      </c>
      <c r="L20482" s="1">
        <v>0.958</v>
      </c>
      <c r="M20482" s="1">
        <v>0.218</v>
      </c>
    </row>
    <row r="20483">
      <c r="A20483" s="1">
        <v>20481.0</v>
      </c>
      <c r="B20483" s="1">
        <v>1.70023109285807E9</v>
      </c>
      <c r="C20483" s="1">
        <v>-1293.47309988416</v>
      </c>
      <c r="D20483" s="1">
        <v>1047.38039343123</v>
      </c>
      <c r="E20483" s="1">
        <v>36494.6095937025</v>
      </c>
      <c r="F20483" s="1">
        <v>-6080.76972732183</v>
      </c>
      <c r="G20483" s="1">
        <v>-10782.1686008177</v>
      </c>
      <c r="H20483" s="1">
        <v>-19732.4776330563</v>
      </c>
      <c r="I20483" s="1">
        <v>-4024.83392057823</v>
      </c>
      <c r="J20483" s="1">
        <v>-29460.0462269838</v>
      </c>
      <c r="K20483" s="1">
        <v>0.178</v>
      </c>
      <c r="L20483" s="1">
        <v>0.958</v>
      </c>
      <c r="M20483" s="1">
        <v>0.218</v>
      </c>
    </row>
    <row r="20484">
      <c r="A20484" s="1">
        <v>20482.0</v>
      </c>
      <c r="B20484" s="1">
        <v>1.70023109286204E9</v>
      </c>
      <c r="C20484" s="1">
        <v>-1293.22723069515</v>
      </c>
      <c r="D20484" s="1">
        <v>1053.92945455663</v>
      </c>
      <c r="E20484" s="1">
        <v>36560.1896119343</v>
      </c>
      <c r="F20484" s="1">
        <v>-6020.64353473705</v>
      </c>
      <c r="G20484" s="1">
        <v>-10769.8974931117</v>
      </c>
      <c r="H20484" s="1">
        <v>-19732.2094121228</v>
      </c>
      <c r="I20484" s="1">
        <v>-4020.36357168717</v>
      </c>
      <c r="J20484" s="1">
        <v>-29469.0986834882</v>
      </c>
      <c r="K20484" s="1">
        <v>0.178</v>
      </c>
      <c r="L20484" s="1">
        <v>0.958</v>
      </c>
      <c r="M20484" s="1">
        <v>0.218</v>
      </c>
    </row>
    <row r="20485">
      <c r="A20485" s="1">
        <v>20483.0</v>
      </c>
      <c r="B20485" s="1">
        <v>1.70023109286503E9</v>
      </c>
      <c r="C20485" s="1">
        <v>-1304.96189653419</v>
      </c>
      <c r="D20485" s="1">
        <v>1033.72347756904</v>
      </c>
      <c r="E20485" s="1">
        <v>36826.2424261859</v>
      </c>
      <c r="F20485" s="1">
        <v>-6001.66690369449</v>
      </c>
      <c r="G20485" s="1">
        <v>-10775.4183739922</v>
      </c>
      <c r="H20485" s="1">
        <v>-19761.4231421259</v>
      </c>
      <c r="I20485" s="1">
        <v>-4037.1497317731</v>
      </c>
      <c r="J20485" s="1">
        <v>-29504.1462187941</v>
      </c>
      <c r="K20485" s="1">
        <v>0.178</v>
      </c>
      <c r="L20485" s="1">
        <v>0.958</v>
      </c>
      <c r="M20485" s="1">
        <v>0.218</v>
      </c>
    </row>
    <row r="20486">
      <c r="A20486" s="1">
        <v>20484.0</v>
      </c>
      <c r="B20486" s="1">
        <v>1.70023109286909E9</v>
      </c>
      <c r="C20486" s="1">
        <v>-1302.79377732202</v>
      </c>
      <c r="D20486" s="1">
        <v>1033.54466361339</v>
      </c>
      <c r="E20486" s="1">
        <v>36787.6186117671</v>
      </c>
      <c r="F20486" s="1">
        <v>-6048.76202926183</v>
      </c>
      <c r="G20486" s="1">
        <v>-10780.6486821947</v>
      </c>
      <c r="H20486" s="1">
        <v>-19780.4221249129</v>
      </c>
      <c r="I20486" s="1">
        <v>-4048.5044179564</v>
      </c>
      <c r="J20486" s="1">
        <v>-29527.5261434943</v>
      </c>
      <c r="K20486" s="1">
        <v>0.178</v>
      </c>
      <c r="L20486" s="1">
        <v>0.958</v>
      </c>
      <c r="M20486" s="1">
        <v>0.218</v>
      </c>
    </row>
    <row r="20487">
      <c r="A20487" s="1">
        <v>20485.0</v>
      </c>
      <c r="B20487" s="1">
        <v>1.70023109287202E9</v>
      </c>
      <c r="C20487" s="1">
        <v>-1303.37492267786</v>
      </c>
      <c r="D20487" s="1">
        <v>1049.5932161323</v>
      </c>
      <c r="E20487" s="1">
        <v>36530.5511987866</v>
      </c>
      <c r="F20487" s="1">
        <v>-6076.18761970849</v>
      </c>
      <c r="G20487" s="1">
        <v>-10771.0597838234</v>
      </c>
      <c r="H20487" s="1">
        <v>-19777.9634330229</v>
      </c>
      <c r="I20487" s="1">
        <v>-4048.28090051184</v>
      </c>
      <c r="J20487" s="1">
        <v>-29530.6553877181</v>
      </c>
      <c r="K20487" s="1">
        <v>0.178</v>
      </c>
      <c r="L20487" s="1">
        <v>0.958</v>
      </c>
      <c r="M20487" s="1">
        <v>0.218</v>
      </c>
    </row>
    <row r="20488">
      <c r="A20488" s="1">
        <v>20486.0</v>
      </c>
      <c r="B20488" s="1">
        <v>1.70023109287496E9</v>
      </c>
      <c r="C20488" s="1">
        <v>-1311.13097800385</v>
      </c>
      <c r="D20488" s="1">
        <v>1044.25114920749</v>
      </c>
      <c r="E20488" s="1">
        <v>36548.4996495842</v>
      </c>
      <c r="F20488" s="1">
        <v>-6042.36943034761</v>
      </c>
      <c r="G20488" s="1">
        <v>-10769.5398652005</v>
      </c>
      <c r="H20488" s="1">
        <v>-19790.0333750287</v>
      </c>
      <c r="I20488" s="1">
        <v>-4055.81343839328</v>
      </c>
      <c r="J20488" s="1">
        <v>-29545.3181320808</v>
      </c>
      <c r="K20488" s="1">
        <v>0.178</v>
      </c>
      <c r="L20488" s="1">
        <v>0.958</v>
      </c>
      <c r="M20488" s="1">
        <v>0.218</v>
      </c>
    </row>
    <row r="20489">
      <c r="A20489" s="1">
        <v>20487.0</v>
      </c>
      <c r="B20489" s="1">
        <v>1.70023109287892E9</v>
      </c>
      <c r="C20489" s="1">
        <v>-1323.60325140991</v>
      </c>
      <c r="D20489" s="1">
        <v>1028.80609378887</v>
      </c>
      <c r="E20489" s="1">
        <v>36822.4649813729</v>
      </c>
      <c r="F20489" s="1">
        <v>-6016.2178893349</v>
      </c>
      <c r="G20489" s="1">
        <v>-10772.4232402352</v>
      </c>
      <c r="H20489" s="1">
        <v>-19812.7203956509</v>
      </c>
      <c r="I20489" s="1">
        <v>-4056.59574944922</v>
      </c>
      <c r="J20489" s="1">
        <v>-29564.8088532458</v>
      </c>
      <c r="K20489" s="1">
        <v>0.178</v>
      </c>
      <c r="L20489" s="1">
        <v>0.958</v>
      </c>
      <c r="M20489" s="1">
        <v>0.218</v>
      </c>
    </row>
    <row r="20490">
      <c r="A20490" s="1">
        <v>20488.0</v>
      </c>
      <c r="B20490" s="1">
        <v>1.70023109288206E9</v>
      </c>
      <c r="C20490" s="1">
        <v>-1304.35839943389</v>
      </c>
      <c r="D20490" s="1">
        <v>1042.01597476196</v>
      </c>
      <c r="E20490" s="1">
        <v>36854.1150515216</v>
      </c>
      <c r="F20490" s="1">
        <v>-6038.36846809011</v>
      </c>
      <c r="G20490" s="1">
        <v>-10771.7079844126</v>
      </c>
      <c r="H20490" s="1">
        <v>-19806.640721159</v>
      </c>
      <c r="I20490" s="1">
        <v>-4052.86300812518</v>
      </c>
      <c r="J20490" s="1">
        <v>-29566.8428619912</v>
      </c>
      <c r="K20490" s="1">
        <v>0.178</v>
      </c>
      <c r="L20490" s="1">
        <v>0.958</v>
      </c>
      <c r="M20490" s="1">
        <v>0.218</v>
      </c>
    </row>
    <row r="20491">
      <c r="A20491" s="1">
        <v>20489.0</v>
      </c>
      <c r="B20491" s="1">
        <v>1.70023109288509E9</v>
      </c>
      <c r="C20491" s="1">
        <v>-1289.11450971537</v>
      </c>
      <c r="D20491" s="1">
        <v>1047.73802134251</v>
      </c>
      <c r="E20491" s="1">
        <v>36606.2118537678</v>
      </c>
      <c r="F20491" s="1">
        <v>-6079.94271277698</v>
      </c>
      <c r="G20491" s="1">
        <v>-10785.4319555082</v>
      </c>
      <c r="H20491" s="1">
        <v>-19813.3015410067</v>
      </c>
      <c r="I20491" s="1">
        <v>-4078.05342412631</v>
      </c>
      <c r="J20491" s="1">
        <v>-29575.6941527955</v>
      </c>
      <c r="K20491" s="1">
        <v>0.176</v>
      </c>
      <c r="L20491" s="1">
        <v>0.904</v>
      </c>
      <c r="M20491" s="1">
        <v>0.226</v>
      </c>
    </row>
    <row r="20492">
      <c r="A20492" s="1">
        <v>20490.0</v>
      </c>
      <c r="B20492" s="1">
        <v>1.70023109288801E9</v>
      </c>
      <c r="C20492" s="1">
        <v>-1302.54790813301</v>
      </c>
      <c r="D20492" s="1">
        <v>1041.54658812839</v>
      </c>
      <c r="E20492" s="1">
        <v>36540.0506901801</v>
      </c>
      <c r="F20492" s="1">
        <v>-6074.84651504117</v>
      </c>
      <c r="G20492" s="1">
        <v>-10778.502914727</v>
      </c>
      <c r="H20492" s="1">
        <v>-19829.4842039923</v>
      </c>
      <c r="I20492" s="1">
        <v>-4076.15352584761</v>
      </c>
      <c r="J20492" s="1">
        <v>-29579.8739290087</v>
      </c>
      <c r="K20492" s="1">
        <v>0.176</v>
      </c>
      <c r="L20492" s="1">
        <v>0.904</v>
      </c>
      <c r="M20492" s="1">
        <v>0.226</v>
      </c>
    </row>
    <row r="20493">
      <c r="A20493" s="1">
        <v>20491.0</v>
      </c>
      <c r="B20493" s="1">
        <v>1.7002310928921E9</v>
      </c>
      <c r="C20493" s="1">
        <v>-1317.76944610708</v>
      </c>
      <c r="D20493" s="1">
        <v>1046.15104748619</v>
      </c>
      <c r="E20493" s="1">
        <v>36794.4135420815</v>
      </c>
      <c r="F20493" s="1">
        <v>-6029.96421217491</v>
      </c>
      <c r="G20493" s="1">
        <v>-10770.0539553229</v>
      </c>
      <c r="H20493" s="1">
        <v>-19827.8301749027</v>
      </c>
      <c r="I20493" s="1">
        <v>-4072.24197056793</v>
      </c>
      <c r="J20493" s="1">
        <v>-29566.4628823355</v>
      </c>
      <c r="K20493" s="1">
        <v>0.176</v>
      </c>
      <c r="L20493" s="1">
        <v>0.904</v>
      </c>
      <c r="M20493" s="1">
        <v>0.226</v>
      </c>
    </row>
    <row r="20494">
      <c r="A20494" s="1">
        <v>20492.0</v>
      </c>
      <c r="B20494" s="1">
        <v>1.70023109289501E9</v>
      </c>
      <c r="C20494" s="1">
        <v>-1323.26797524308</v>
      </c>
      <c r="D20494" s="1">
        <v>1050.37552718824</v>
      </c>
      <c r="E20494" s="1">
        <v>36886.7709501708</v>
      </c>
      <c r="F20494" s="1">
        <v>-6052.04773569676</v>
      </c>
      <c r="G20494" s="1">
        <v>-10781.3862897618</v>
      </c>
      <c r="H20494" s="1">
        <v>-19834.5133464948</v>
      </c>
      <c r="I20494" s="1">
        <v>-4091.88915394415</v>
      </c>
      <c r="J20494" s="1">
        <v>-29571.8049492603</v>
      </c>
      <c r="K20494" s="1">
        <v>0.176</v>
      </c>
      <c r="L20494" s="1">
        <v>0.904</v>
      </c>
      <c r="M20494" s="1">
        <v>0.226</v>
      </c>
    </row>
    <row r="20495">
      <c r="A20495" s="1">
        <v>20493.0</v>
      </c>
      <c r="B20495" s="1">
        <v>1.70023109289904E9</v>
      </c>
      <c r="C20495" s="1">
        <v>-1316.45069318422</v>
      </c>
      <c r="D20495" s="1">
        <v>1071.63203616524</v>
      </c>
      <c r="E20495" s="1">
        <v>36642.108755363</v>
      </c>
      <c r="F20495" s="1">
        <v>-6105.06607354475</v>
      </c>
      <c r="G20495" s="1">
        <v>-10784.2249613076</v>
      </c>
      <c r="H20495" s="1">
        <v>-19831.1605848265</v>
      </c>
      <c r="I20495" s="1">
        <v>-4095.59954352373</v>
      </c>
      <c r="J20495" s="1">
        <v>-29569.435664348</v>
      </c>
      <c r="K20495" s="1">
        <v>0.176</v>
      </c>
      <c r="L20495" s="1">
        <v>0.904</v>
      </c>
      <c r="M20495" s="1">
        <v>0.226</v>
      </c>
    </row>
    <row r="20496">
      <c r="A20496" s="1">
        <v>20494.0</v>
      </c>
      <c r="B20496" s="1">
        <v>1.70023109290206E9</v>
      </c>
      <c r="C20496" s="1">
        <v>-1296.69175108572</v>
      </c>
      <c r="D20496" s="1">
        <v>1083.45610898209</v>
      </c>
      <c r="E20496" s="1">
        <v>36500.1304745829</v>
      </c>
      <c r="F20496" s="1">
        <v>-6098.71817811944</v>
      </c>
      <c r="G20496" s="1">
        <v>-10768.9810715891</v>
      </c>
      <c r="H20496" s="1">
        <v>-19827.7854714137</v>
      </c>
      <c r="I20496" s="1">
        <v>-4079.93097066056</v>
      </c>
      <c r="J20496" s="1">
        <v>-29556.0469694193</v>
      </c>
      <c r="K20496" s="1">
        <v>0.176</v>
      </c>
      <c r="L20496" s="1">
        <v>0.904</v>
      </c>
      <c r="M20496" s="1">
        <v>0.226</v>
      </c>
    </row>
    <row r="20497">
      <c r="A20497" s="1">
        <v>20495.0</v>
      </c>
      <c r="B20497" s="1">
        <v>1.70023109290618E9</v>
      </c>
      <c r="C20497" s="1">
        <v>-1310.46042567019</v>
      </c>
      <c r="D20497" s="1">
        <v>1070.49209719802</v>
      </c>
      <c r="E20497" s="1">
        <v>36726.0395557927</v>
      </c>
      <c r="F20497" s="1">
        <v>-6059.55792183374</v>
      </c>
      <c r="G20497" s="1">
        <v>-10768.9363681002</v>
      </c>
      <c r="H20497" s="1">
        <v>-19841.8000151872</v>
      </c>
      <c r="I20497" s="1">
        <v>-4065.5587989758</v>
      </c>
      <c r="J20497" s="1">
        <v>-29568.9886294589</v>
      </c>
      <c r="K20497" s="1">
        <v>0.176</v>
      </c>
      <c r="L20497" s="1">
        <v>0.904</v>
      </c>
      <c r="M20497" s="1">
        <v>0.226</v>
      </c>
    </row>
    <row r="20498">
      <c r="A20498" s="1">
        <v>20496.0</v>
      </c>
      <c r="B20498" s="1">
        <v>1.70023109290909E9</v>
      </c>
      <c r="C20498" s="1">
        <v>-1299.17279472026</v>
      </c>
      <c r="D20498" s="1">
        <v>1086.54064971693</v>
      </c>
      <c r="E20498" s="1">
        <v>36884.2004995585</v>
      </c>
      <c r="F20498" s="1">
        <v>-6067.15751494854</v>
      </c>
      <c r="G20498" s="1">
        <v>-10776.4912577261</v>
      </c>
      <c r="H20498" s="1">
        <v>-19840.3695035421</v>
      </c>
      <c r="I20498" s="1">
        <v>-4069.13507808865</v>
      </c>
      <c r="J20498" s="1">
        <v>-29569.8156440038</v>
      </c>
      <c r="K20498" s="1">
        <v>0.176</v>
      </c>
      <c r="L20498" s="1">
        <v>0.904</v>
      </c>
      <c r="M20498" s="1">
        <v>0.226</v>
      </c>
    </row>
    <row r="20499">
      <c r="A20499" s="1">
        <v>20497.0</v>
      </c>
      <c r="B20499" s="1">
        <v>1.70023109291211E9</v>
      </c>
      <c r="C20499" s="1">
        <v>-1289.11450971537</v>
      </c>
      <c r="D20499" s="1">
        <v>1100.28697255694</v>
      </c>
      <c r="E20499" s="1">
        <v>36669.109662665</v>
      </c>
      <c r="F20499" s="1">
        <v>-6125.80849239927</v>
      </c>
      <c r="G20499" s="1">
        <v>-10787.4212607647</v>
      </c>
      <c r="H20499" s="1">
        <v>-19843.7893204437</v>
      </c>
      <c r="I20499" s="1">
        <v>-4081.98733115045</v>
      </c>
      <c r="J20499" s="1">
        <v>-29567.5357660693</v>
      </c>
      <c r="K20499" s="1">
        <v>0.176</v>
      </c>
      <c r="L20499" s="1">
        <v>0.904</v>
      </c>
      <c r="M20499" s="1">
        <v>0.226</v>
      </c>
    </row>
    <row r="20500">
      <c r="A20500" s="1">
        <v>20498.0</v>
      </c>
      <c r="B20500" s="1">
        <v>1.70023109291601E9</v>
      </c>
      <c r="C20500" s="1">
        <v>-1288.42160563726</v>
      </c>
      <c r="D20500" s="1">
        <v>1103.32680980286</v>
      </c>
      <c r="E20500" s="1">
        <v>36474.9847620707</v>
      </c>
      <c r="F20500" s="1">
        <v>-6143.62283273015</v>
      </c>
      <c r="G20500" s="1">
        <v>-10796.4960690136</v>
      </c>
      <c r="H20500" s="1">
        <v>-19846.896212923</v>
      </c>
      <c r="I20500" s="1">
        <v>-4084.58013350726</v>
      </c>
      <c r="J20500" s="1">
        <v>-29568.5415945698</v>
      </c>
      <c r="K20500" s="1">
        <v>0.176</v>
      </c>
      <c r="L20500" s="1">
        <v>0.904</v>
      </c>
      <c r="M20500" s="1">
        <v>0.226</v>
      </c>
    </row>
    <row r="20501">
      <c r="A20501" s="1">
        <v>20499.0</v>
      </c>
      <c r="B20501" s="1">
        <v>1.70023109291917E9</v>
      </c>
      <c r="C20501" s="1">
        <v>-1286.56641084747</v>
      </c>
      <c r="D20501" s="1">
        <v>1108.04302788293</v>
      </c>
      <c r="E20501" s="1">
        <v>36639.7171187063</v>
      </c>
      <c r="F20501" s="1">
        <v>-6090.3362739487</v>
      </c>
      <c r="G20501" s="1">
        <v>-10791.9586648891</v>
      </c>
      <c r="H20501" s="1">
        <v>-19837.9778668854</v>
      </c>
      <c r="I20501" s="1">
        <v>-4084.75894746291</v>
      </c>
      <c r="J20501" s="1">
        <v>-29560.6514287771</v>
      </c>
      <c r="K20501" s="1">
        <v>0.124</v>
      </c>
      <c r="L20501" s="1">
        <v>0.94</v>
      </c>
      <c r="M20501" s="1">
        <v>0.236</v>
      </c>
    </row>
    <row r="20502">
      <c r="A20502" s="1">
        <v>20500.0</v>
      </c>
      <c r="B20502" s="1">
        <v>1.70023109292299E9</v>
      </c>
      <c r="C20502" s="1">
        <v>-1297.42935865275</v>
      </c>
      <c r="D20502" s="1">
        <v>1101.20339407961</v>
      </c>
      <c r="E20502" s="1">
        <v>36835.3619379236</v>
      </c>
      <c r="F20502" s="1">
        <v>-6072.41017489554</v>
      </c>
      <c r="G20502" s="1">
        <v>-10797.0772143694</v>
      </c>
      <c r="H20502" s="1">
        <v>-19844.8622041776</v>
      </c>
      <c r="I20502" s="1">
        <v>-4096.04657841284</v>
      </c>
      <c r="J20502" s="1">
        <v>-29572.4531498495</v>
      </c>
      <c r="K20502" s="1">
        <v>0.124</v>
      </c>
      <c r="L20502" s="1">
        <v>0.94</v>
      </c>
      <c r="M20502" s="1">
        <v>0.236</v>
      </c>
    </row>
    <row r="20503">
      <c r="A20503" s="1">
        <v>20501.0</v>
      </c>
      <c r="B20503" s="1">
        <v>1.7002310929261E9</v>
      </c>
      <c r="C20503" s="1">
        <v>-1280.82201252246</v>
      </c>
      <c r="D20503" s="1">
        <v>1112.759245963</v>
      </c>
      <c r="E20503" s="1">
        <v>36674.3846743565</v>
      </c>
      <c r="F20503" s="1">
        <v>-6098.80758509726</v>
      </c>
      <c r="G20503" s="1">
        <v>-10802.754557461</v>
      </c>
      <c r="H20503" s="1">
        <v>-19841.5541459982</v>
      </c>
      <c r="I20503" s="1">
        <v>-4093.25261035592</v>
      </c>
      <c r="J20503" s="1">
        <v>-29572.8331295052</v>
      </c>
      <c r="K20503" s="1">
        <v>0.124</v>
      </c>
      <c r="L20503" s="1">
        <v>0.94</v>
      </c>
      <c r="M20503" s="1">
        <v>0.236</v>
      </c>
    </row>
    <row r="20504">
      <c r="A20504" s="1">
        <v>20502.0</v>
      </c>
      <c r="B20504" s="1">
        <v>1.70023109292906E9</v>
      </c>
      <c r="C20504" s="1">
        <v>-1275.99403572011</v>
      </c>
      <c r="D20504" s="1">
        <v>1131.37824909427</v>
      </c>
      <c r="E20504" s="1">
        <v>36439.6243023424</v>
      </c>
      <c r="F20504" s="1">
        <v>-6092.32557920522</v>
      </c>
      <c r="G20504" s="1">
        <v>-10797.501897514</v>
      </c>
      <c r="H20504" s="1">
        <v>-19827.8748783916</v>
      </c>
      <c r="I20504" s="1">
        <v>-4084.26720908489</v>
      </c>
      <c r="J20504" s="1">
        <v>-29568.2733736364</v>
      </c>
      <c r="K20504" s="1">
        <v>0.124</v>
      </c>
      <c r="L20504" s="1">
        <v>0.94</v>
      </c>
      <c r="M20504" s="1">
        <v>0.236</v>
      </c>
    </row>
    <row r="20505">
      <c r="A20505" s="1">
        <v>20503.0</v>
      </c>
      <c r="B20505" s="1">
        <v>1.70023109293301E9</v>
      </c>
      <c r="C20505" s="1">
        <v>-1298.83751855343</v>
      </c>
      <c r="D20505" s="1">
        <v>1120.82822571137</v>
      </c>
      <c r="E20505" s="1">
        <v>36559.2061351783</v>
      </c>
      <c r="F20505" s="1">
        <v>-6038.34611634565</v>
      </c>
      <c r="G20505" s="1">
        <v>-10797.1442696028</v>
      </c>
      <c r="H20505" s="1">
        <v>-19835.0721401062</v>
      </c>
      <c r="I20505" s="1">
        <v>-4095.9124679461</v>
      </c>
      <c r="J20505" s="1">
        <v>-29586.8029697898</v>
      </c>
      <c r="K20505" s="1">
        <v>0.124</v>
      </c>
      <c r="L20505" s="1">
        <v>0.94</v>
      </c>
      <c r="M20505" s="1">
        <v>0.236</v>
      </c>
    </row>
    <row r="20506">
      <c r="A20506" s="1">
        <v>20504.0</v>
      </c>
      <c r="B20506" s="1">
        <v>1.70023109293597E9</v>
      </c>
      <c r="C20506" s="1">
        <v>-1293.62956209535</v>
      </c>
      <c r="D20506" s="1">
        <v>1113.47450178557</v>
      </c>
      <c r="E20506" s="1">
        <v>36799.5991467951</v>
      </c>
      <c r="F20506" s="1">
        <v>-6007.32189504169</v>
      </c>
      <c r="G20506" s="1">
        <v>-10801.1899353492</v>
      </c>
      <c r="H20506" s="1">
        <v>-19836.3238377957</v>
      </c>
      <c r="I20506" s="1">
        <v>-4099.80167148133</v>
      </c>
      <c r="J20506" s="1">
        <v>-29602.2480252084</v>
      </c>
      <c r="K20506" s="1">
        <v>0.124</v>
      </c>
      <c r="L20506" s="1">
        <v>0.94</v>
      </c>
      <c r="M20506" s="1">
        <v>0.236</v>
      </c>
    </row>
    <row r="20507">
      <c r="A20507" s="1">
        <v>20505.0</v>
      </c>
      <c r="B20507" s="1">
        <v>1.70023109294016E9</v>
      </c>
      <c r="C20507" s="1">
        <v>-1281.60432357839</v>
      </c>
      <c r="D20507" s="1">
        <v>1127.0643624144</v>
      </c>
      <c r="E20507" s="1">
        <v>36701.2067677029</v>
      </c>
      <c r="F20507" s="1">
        <v>-6031.68529649797</v>
      </c>
      <c r="G20507" s="1">
        <v>-10802.262819083</v>
      </c>
      <c r="H20507" s="1">
        <v>-19823.3151225227</v>
      </c>
      <c r="I20507" s="1">
        <v>-4096.7171307465</v>
      </c>
      <c r="J20507" s="1">
        <v>-29610.1158392567</v>
      </c>
      <c r="K20507" s="1">
        <v>0.124</v>
      </c>
      <c r="L20507" s="1">
        <v>0.94</v>
      </c>
      <c r="M20507" s="1">
        <v>0.236</v>
      </c>
    </row>
    <row r="20508">
      <c r="A20508" s="1">
        <v>20506.0</v>
      </c>
      <c r="B20508" s="1">
        <v>1.70023109294319E9</v>
      </c>
      <c r="C20508" s="1">
        <v>-1271.7472042736</v>
      </c>
      <c r="D20508" s="1">
        <v>1136.3179846189</v>
      </c>
      <c r="E20508" s="1">
        <v>36458.6679886183</v>
      </c>
      <c r="F20508" s="1">
        <v>-6037.921433201</v>
      </c>
      <c r="G20508" s="1">
        <v>-10796.272551569</v>
      </c>
      <c r="H20508" s="1">
        <v>-19813.3015410067</v>
      </c>
      <c r="I20508" s="1">
        <v>-4089.18459286506</v>
      </c>
      <c r="J20508" s="1">
        <v>-29615.480257926</v>
      </c>
      <c r="K20508" s="1">
        <v>0.124</v>
      </c>
      <c r="L20508" s="1">
        <v>0.94</v>
      </c>
      <c r="M20508" s="1">
        <v>0.236</v>
      </c>
    </row>
    <row r="20509">
      <c r="A20509" s="1">
        <v>20507.0</v>
      </c>
      <c r="B20509" s="1">
        <v>1.70023109294715E9</v>
      </c>
      <c r="C20509" s="1">
        <v>-1279.68207355523</v>
      </c>
      <c r="D20509" s="1">
        <v>1120.47059780008</v>
      </c>
      <c r="E20509" s="1">
        <v>36540.2965593691</v>
      </c>
      <c r="F20509" s="1">
        <v>-5996.6154094476</v>
      </c>
      <c r="G20509" s="1">
        <v>-10790.4163945217</v>
      </c>
      <c r="H20509" s="1">
        <v>-19822.4210527445</v>
      </c>
      <c r="I20509" s="1">
        <v>-4098.28175285837</v>
      </c>
      <c r="J20509" s="1">
        <v>-29636.6697116696</v>
      </c>
      <c r="K20509" s="1">
        <v>0.124</v>
      </c>
      <c r="L20509" s="1">
        <v>0.94</v>
      </c>
      <c r="M20509" s="1">
        <v>0.236</v>
      </c>
    </row>
    <row r="20510">
      <c r="A20510" s="1">
        <v>20508.0</v>
      </c>
      <c r="B20510" s="1">
        <v>1.70023109295006E9</v>
      </c>
      <c r="C20510" s="1">
        <v>-1298.21166970868</v>
      </c>
      <c r="D20510" s="1">
        <v>1103.41621678068</v>
      </c>
      <c r="E20510" s="1">
        <v>36813.0772487017</v>
      </c>
      <c r="F20510" s="1">
        <v>-5976.11885978208</v>
      </c>
      <c r="G20510" s="1">
        <v>-10788.8517724098</v>
      </c>
      <c r="H20510" s="1">
        <v>-19837.7096459519</v>
      </c>
      <c r="I20510" s="1">
        <v>-4093.20790686701</v>
      </c>
      <c r="J20510" s="1">
        <v>-29663.2906393159</v>
      </c>
      <c r="K20510" s="1">
        <v>0.124</v>
      </c>
      <c r="L20510" s="1">
        <v>0.94</v>
      </c>
      <c r="M20510" s="1">
        <v>0.236</v>
      </c>
    </row>
    <row r="20511">
      <c r="A20511" s="1">
        <v>20509.0</v>
      </c>
      <c r="B20511" s="1">
        <v>1.70023109295301E9</v>
      </c>
      <c r="C20511" s="1">
        <v>-1318.46235018519</v>
      </c>
      <c r="D20511" s="1">
        <v>1105.04789412592</v>
      </c>
      <c r="E20511" s="1">
        <v>36787.663315256</v>
      </c>
      <c r="F20511" s="1">
        <v>-6016.91079341301</v>
      </c>
      <c r="G20511" s="1">
        <v>-10792.7409759451</v>
      </c>
      <c r="H20511" s="1">
        <v>-19844.2363553328</v>
      </c>
      <c r="I20511" s="1">
        <v>-4089.5645725208</v>
      </c>
      <c r="J20511" s="1">
        <v>-29677.6628110006</v>
      </c>
      <c r="K20511" s="1">
        <v>0.11</v>
      </c>
      <c r="L20511" s="1">
        <v>0.884</v>
      </c>
      <c r="M20511" s="1">
        <v>0.204</v>
      </c>
    </row>
    <row r="20512">
      <c r="A20512" s="1">
        <v>20510.0</v>
      </c>
      <c r="B20512" s="1">
        <v>1.70023109295705E9</v>
      </c>
      <c r="C20512" s="1">
        <v>-1331.87339685838</v>
      </c>
      <c r="D20512" s="1">
        <v>1112.69219072964</v>
      </c>
      <c r="E20512" s="1">
        <v>36529.8135912196</v>
      </c>
      <c r="F20512" s="1">
        <v>-6059.24499741137</v>
      </c>
      <c r="G20512" s="1">
        <v>-10793.2327143231</v>
      </c>
      <c r="H20512" s="1">
        <v>-19852.3500385701</v>
      </c>
      <c r="I20512" s="1">
        <v>-4086.07770038577</v>
      </c>
      <c r="J20512" s="1">
        <v>-29687.8552064723</v>
      </c>
      <c r="K20512" s="1">
        <v>0.11</v>
      </c>
      <c r="L20512" s="1">
        <v>0.884</v>
      </c>
      <c r="M20512" s="1">
        <v>0.204</v>
      </c>
    </row>
    <row r="20513">
      <c r="A20513" s="1">
        <v>20511.0</v>
      </c>
      <c r="B20513" s="1">
        <v>1.70023109296019E9</v>
      </c>
      <c r="C20513" s="1">
        <v>-1340.65763242931</v>
      </c>
      <c r="D20513" s="1">
        <v>1102.56685049138</v>
      </c>
      <c r="E20513" s="1">
        <v>36544.36457686</v>
      </c>
      <c r="F20513" s="1">
        <v>-6038.25670936783</v>
      </c>
      <c r="G20513" s="1">
        <v>-10793.6126939788</v>
      </c>
      <c r="H20513" s="1">
        <v>-19872.9806987024</v>
      </c>
      <c r="I20513" s="1">
        <v>-4104.47318607249</v>
      </c>
      <c r="J20513" s="1">
        <v>-29717.4042126422</v>
      </c>
      <c r="K20513" s="1">
        <v>0.11</v>
      </c>
      <c r="L20513" s="1">
        <v>0.884</v>
      </c>
      <c r="M20513" s="1">
        <v>0.204</v>
      </c>
    </row>
    <row r="20514">
      <c r="A20514" s="1">
        <v>20512.0</v>
      </c>
      <c r="B20514" s="1">
        <v>1.70023109296313E9</v>
      </c>
      <c r="C20514" s="1">
        <v>-1340.70233591822</v>
      </c>
      <c r="D20514" s="1">
        <v>1099.28114405645</v>
      </c>
      <c r="E20514" s="1">
        <v>36811.7361440344</v>
      </c>
      <c r="F20514" s="1">
        <v>-5998.85058389313</v>
      </c>
      <c r="G20514" s="1">
        <v>-10791.4892782556</v>
      </c>
      <c r="H20514" s="1">
        <v>-19869.0244399338</v>
      </c>
      <c r="I20514" s="1">
        <v>-4115.29143038886</v>
      </c>
      <c r="J20514" s="1">
        <v>-29722.3662999112</v>
      </c>
      <c r="K20514" s="1">
        <v>0.11</v>
      </c>
      <c r="L20514" s="1">
        <v>0.884</v>
      </c>
      <c r="M20514" s="1">
        <v>0.204</v>
      </c>
    </row>
    <row r="20515">
      <c r="A20515" s="1">
        <v>20513.0</v>
      </c>
      <c r="B20515" s="1">
        <v>1.70023109296725E9</v>
      </c>
      <c r="C20515" s="1">
        <v>-1322.79858860952</v>
      </c>
      <c r="D20515" s="1">
        <v>1117.43076055416</v>
      </c>
      <c r="E20515" s="1">
        <v>36835.4066414125</v>
      </c>
      <c r="F20515" s="1">
        <v>-6008.46183400891</v>
      </c>
      <c r="G20515" s="1">
        <v>-10792.4280515227</v>
      </c>
      <c r="H20515" s="1">
        <v>-19857.4462363059</v>
      </c>
      <c r="I20515" s="1">
        <v>-4103.95909595001</v>
      </c>
      <c r="J20515" s="1">
        <v>-29713.3808986402</v>
      </c>
      <c r="K20515" s="1">
        <v>0.11</v>
      </c>
      <c r="L20515" s="1">
        <v>0.884</v>
      </c>
      <c r="M20515" s="1">
        <v>0.204</v>
      </c>
    </row>
    <row r="20516">
      <c r="A20516" s="1">
        <v>20514.0</v>
      </c>
      <c r="B20516" s="1">
        <v>1.70023109297003E9</v>
      </c>
      <c r="C20516" s="1">
        <v>-1317.2106524957</v>
      </c>
      <c r="D20516" s="1">
        <v>1131.24413862754</v>
      </c>
      <c r="E20516" s="1">
        <v>36580.1720714774</v>
      </c>
      <c r="F20516" s="1">
        <v>-6036.75914248933</v>
      </c>
      <c r="G20516" s="1">
        <v>-10790.5058014995</v>
      </c>
      <c r="H20516" s="1">
        <v>-19848.4384832904</v>
      </c>
      <c r="I20516" s="1">
        <v>-4090.0116074099</v>
      </c>
      <c r="J20516" s="1">
        <v>-29698.0476019439</v>
      </c>
      <c r="K20516" s="1">
        <v>0.11</v>
      </c>
      <c r="L20516" s="1">
        <v>0.884</v>
      </c>
      <c r="M20516" s="1">
        <v>0.204</v>
      </c>
    </row>
    <row r="20517">
      <c r="A20517" s="1">
        <v>20515.0</v>
      </c>
      <c r="B20517" s="1">
        <v>1.70023109297305E9</v>
      </c>
      <c r="C20517" s="1">
        <v>-1316.20482399521</v>
      </c>
      <c r="D20517" s="1">
        <v>1132.1158566613</v>
      </c>
      <c r="E20517" s="1">
        <v>36509.2276345762</v>
      </c>
      <c r="F20517" s="1">
        <v>-6018.25189808033</v>
      </c>
      <c r="G20517" s="1">
        <v>-10786.5495427309</v>
      </c>
      <c r="H20517" s="1">
        <v>-19851.1877478584</v>
      </c>
      <c r="I20517" s="1">
        <v>-4096.5159650464</v>
      </c>
      <c r="J20517" s="1">
        <v>-29702.5850060683</v>
      </c>
      <c r="K20517" s="1">
        <v>0.11</v>
      </c>
      <c r="L20517" s="1">
        <v>0.884</v>
      </c>
      <c r="M20517" s="1">
        <v>0.204</v>
      </c>
    </row>
    <row r="20518">
      <c r="A20518" s="1">
        <v>20516.0</v>
      </c>
      <c r="B20518" s="1">
        <v>1.70023109297718E9</v>
      </c>
      <c r="C20518" s="1">
        <v>-1319.73639961915</v>
      </c>
      <c r="D20518" s="1">
        <v>1129.07601941538</v>
      </c>
      <c r="E20518" s="1">
        <v>36736.0531373087</v>
      </c>
      <c r="F20518" s="1">
        <v>-5982.1091272961</v>
      </c>
      <c r="G20518" s="1">
        <v>-10780.2239990501</v>
      </c>
      <c r="H20518" s="1">
        <v>-19861.0895706521</v>
      </c>
      <c r="I20518" s="1">
        <v>-4099.84637497024</v>
      </c>
      <c r="J20518" s="1">
        <v>-29718.5888550983</v>
      </c>
      <c r="K20518" s="1">
        <v>0.11</v>
      </c>
      <c r="L20518" s="1">
        <v>0.884</v>
      </c>
      <c r="M20518" s="1">
        <v>0.204</v>
      </c>
    </row>
    <row r="20519">
      <c r="A20519" s="1">
        <v>20517.0</v>
      </c>
      <c r="B20519" s="1">
        <v>1.70023109298014E9</v>
      </c>
      <c r="C20519" s="1">
        <v>-1327.00071656712</v>
      </c>
      <c r="D20519" s="1">
        <v>1123.264565857</v>
      </c>
      <c r="E20519" s="1">
        <v>36835.1384204791</v>
      </c>
      <c r="F20519" s="1">
        <v>-6007.5677642307</v>
      </c>
      <c r="G20519" s="1">
        <v>-10784.0684990964</v>
      </c>
      <c r="H20519" s="1">
        <v>-19878.7027452829</v>
      </c>
      <c r="I20519" s="1">
        <v>-4095.75600573492</v>
      </c>
      <c r="J20519" s="1">
        <v>-29743.1087187658</v>
      </c>
      <c r="K20519" s="1">
        <v>0.11</v>
      </c>
      <c r="L20519" s="1">
        <v>0.884</v>
      </c>
      <c r="M20519" s="1">
        <v>0.204</v>
      </c>
    </row>
    <row r="20520">
      <c r="A20520" s="1">
        <v>20518.0</v>
      </c>
      <c r="B20520" s="1">
        <v>1.70023109298321E9</v>
      </c>
      <c r="C20520" s="1">
        <v>-1327.62656541187</v>
      </c>
      <c r="D20520" s="1">
        <v>1125.11976064679</v>
      </c>
      <c r="E20520" s="1">
        <v>36589.1574727484</v>
      </c>
      <c r="F20520" s="1">
        <v>-6059.40145962255</v>
      </c>
      <c r="G20520" s="1">
        <v>-10799.6253132373</v>
      </c>
      <c r="H20520" s="1">
        <v>-19885.8329517642</v>
      </c>
      <c r="I20520" s="1">
        <v>-4104.98727619496</v>
      </c>
      <c r="J20520" s="1">
        <v>-29758.486718951</v>
      </c>
      <c r="K20520" s="1">
        <v>0.11</v>
      </c>
      <c r="L20520" s="1">
        <v>0.884</v>
      </c>
      <c r="M20520" s="1">
        <v>0.204</v>
      </c>
    </row>
    <row r="20521">
      <c r="A20521" s="1">
        <v>20519.0</v>
      </c>
      <c r="B20521" s="1">
        <v>1.70023109298606E9</v>
      </c>
      <c r="C20521" s="1">
        <v>-1336.67902191627</v>
      </c>
      <c r="D20521" s="1">
        <v>1117.11783613179</v>
      </c>
      <c r="E20521" s="1">
        <v>36448.0509100021</v>
      </c>
      <c r="F20521" s="1">
        <v>-6064.36354689163</v>
      </c>
      <c r="G20521" s="1">
        <v>-10800.3182173154</v>
      </c>
      <c r="H20521" s="1">
        <v>-19893.5890070902</v>
      </c>
      <c r="I20521" s="1">
        <v>-4102.90856396062</v>
      </c>
      <c r="J20521" s="1">
        <v>-29765.5275184544</v>
      </c>
      <c r="K20521" s="1">
        <v>0.092</v>
      </c>
      <c r="L20521" s="1">
        <v>0.952</v>
      </c>
      <c r="M20521" s="1">
        <v>0.176</v>
      </c>
    </row>
    <row r="20522">
      <c r="A20522" s="1">
        <v>20520.0</v>
      </c>
      <c r="B20522" s="1">
        <v>1.70023109299022E9</v>
      </c>
      <c r="C20522" s="1">
        <v>-1337.48368471666</v>
      </c>
      <c r="D20522" s="1">
        <v>1121.69994374512</v>
      </c>
      <c r="E20522" s="1">
        <v>36665.6451422745</v>
      </c>
      <c r="F20522" s="1">
        <v>-6016.8660899241</v>
      </c>
      <c r="G20522" s="1">
        <v>-10790.3269875439</v>
      </c>
      <c r="H20522" s="1">
        <v>-19886.9505389869</v>
      </c>
      <c r="I20522" s="1">
        <v>-4098.34880809173</v>
      </c>
      <c r="J20522" s="1">
        <v>-29764.0075998315</v>
      </c>
      <c r="K20522" s="1">
        <v>0.092</v>
      </c>
      <c r="L20522" s="1">
        <v>0.952</v>
      </c>
      <c r="M20522" s="1">
        <v>0.176</v>
      </c>
    </row>
    <row r="20523">
      <c r="A20523" s="1">
        <v>20521.0</v>
      </c>
      <c r="B20523" s="1">
        <v>1.70023109299317E9</v>
      </c>
      <c r="C20523" s="1">
        <v>-1338.69067891725</v>
      </c>
      <c r="D20523" s="1">
        <v>1120.35883907781</v>
      </c>
      <c r="E20523" s="1">
        <v>36823.3366994067</v>
      </c>
      <c r="F20523" s="1">
        <v>-6036.24505236685</v>
      </c>
      <c r="G20523" s="1">
        <v>-10796.4960690136</v>
      </c>
      <c r="H20523" s="1">
        <v>-19902.9767397614</v>
      </c>
      <c r="I20523" s="1">
        <v>-4111.0669506868</v>
      </c>
      <c r="J20523" s="1">
        <v>-29788.773332688</v>
      </c>
      <c r="K20523" s="1">
        <v>0.092</v>
      </c>
      <c r="L20523" s="1">
        <v>0.952</v>
      </c>
      <c r="M20523" s="1">
        <v>0.176</v>
      </c>
    </row>
    <row r="20524">
      <c r="A20524" s="1">
        <v>20522.0</v>
      </c>
      <c r="B20524" s="1">
        <v>1.70023109299624E9</v>
      </c>
      <c r="C20524" s="1">
        <v>-1329.16883577928</v>
      </c>
      <c r="D20524" s="1">
        <v>1135.44626658514</v>
      </c>
      <c r="E20524" s="1">
        <v>36614.1467230494</v>
      </c>
      <c r="F20524" s="1">
        <v>-6091.76678559384</v>
      </c>
      <c r="G20524" s="1">
        <v>-10796.02668238</v>
      </c>
      <c r="H20524" s="1">
        <v>-19900.5180478713</v>
      </c>
      <c r="I20524" s="1">
        <v>-4098.84054646975</v>
      </c>
      <c r="J20524" s="1">
        <v>-29792.7966466899</v>
      </c>
      <c r="K20524" s="1">
        <v>0.092</v>
      </c>
      <c r="L20524" s="1">
        <v>0.952</v>
      </c>
      <c r="M20524" s="1">
        <v>0.176</v>
      </c>
    </row>
    <row r="20525">
      <c r="A20525" s="1">
        <v>20523.0</v>
      </c>
      <c r="B20525" s="1">
        <v>1.70023109299923E9</v>
      </c>
      <c r="C20525" s="1">
        <v>-1313.72378036067</v>
      </c>
      <c r="D20525" s="1">
        <v>1149.79608652545</v>
      </c>
      <c r="E20525" s="1">
        <v>36415.1491421638</v>
      </c>
      <c r="F20525" s="1">
        <v>-6094.38193969511</v>
      </c>
      <c r="G20525" s="1">
        <v>-10786.4824874976</v>
      </c>
      <c r="H20525" s="1">
        <v>-19886.5035040978</v>
      </c>
      <c r="I20525" s="1">
        <v>-4083.37313930668</v>
      </c>
      <c r="J20525" s="1">
        <v>-29787.7228006986</v>
      </c>
      <c r="K20525" s="1">
        <v>0.092</v>
      </c>
      <c r="L20525" s="1">
        <v>0.952</v>
      </c>
      <c r="M20525" s="1">
        <v>0.176</v>
      </c>
    </row>
    <row r="20526">
      <c r="A20526" s="1">
        <v>20524.0</v>
      </c>
      <c r="B20526" s="1">
        <v>1.70023109300308E9</v>
      </c>
      <c r="C20526" s="1">
        <v>-1323.84912059892</v>
      </c>
      <c r="D20526" s="1">
        <v>1146.33156613487</v>
      </c>
      <c r="E20526" s="1">
        <v>36589.7162663598</v>
      </c>
      <c r="F20526" s="1">
        <v>-6053.74646827536</v>
      </c>
      <c r="G20526" s="1">
        <v>-10785.5884177194</v>
      </c>
      <c r="H20526" s="1">
        <v>-19897.7017280699</v>
      </c>
      <c r="I20526" s="1">
        <v>-4092.91733418909</v>
      </c>
      <c r="J20526" s="1">
        <v>-29808.4205160642</v>
      </c>
      <c r="K20526" s="1">
        <v>0.092</v>
      </c>
      <c r="L20526" s="1">
        <v>0.952</v>
      </c>
      <c r="M20526" s="1">
        <v>0.176</v>
      </c>
    </row>
    <row r="20527">
      <c r="A20527" s="1">
        <v>20525.0</v>
      </c>
      <c r="B20527" s="1">
        <v>1.70023109300634E9</v>
      </c>
      <c r="C20527" s="1">
        <v>-1335.22615852667</v>
      </c>
      <c r="D20527" s="1">
        <v>1138.35199336433</v>
      </c>
      <c r="E20527" s="1">
        <v>36804.6729927865</v>
      </c>
      <c r="F20527" s="1">
        <v>-6060.09436370067</v>
      </c>
      <c r="G20527" s="1">
        <v>-10794.2161910791</v>
      </c>
      <c r="H20527" s="1">
        <v>-19918.5782573912</v>
      </c>
      <c r="I20527" s="1">
        <v>-4108.72001751899</v>
      </c>
      <c r="J20527" s="1">
        <v>-29834.9073332437</v>
      </c>
      <c r="K20527" s="1">
        <v>0.092</v>
      </c>
      <c r="L20527" s="1">
        <v>0.952</v>
      </c>
      <c r="M20527" s="1">
        <v>0.176</v>
      </c>
    </row>
    <row r="20528">
      <c r="A20528" s="1">
        <v>20526.0</v>
      </c>
      <c r="B20528" s="1">
        <v>1.70023109301021E9</v>
      </c>
      <c r="C20528" s="1">
        <v>-1317.68003912926</v>
      </c>
      <c r="D20528" s="1">
        <v>1151.36070863732</v>
      </c>
      <c r="E20528" s="1">
        <v>36659.4984125493</v>
      </c>
      <c r="F20528" s="1">
        <v>-6109.11173929116</v>
      </c>
      <c r="G20528" s="1">
        <v>-10793.7468044456</v>
      </c>
      <c r="H20528" s="1">
        <v>-19905.413079907</v>
      </c>
      <c r="I20528" s="1">
        <v>-4095.64424701264</v>
      </c>
      <c r="J20528" s="1">
        <v>-29825.6537110392</v>
      </c>
      <c r="K20528" s="1">
        <v>0.092</v>
      </c>
      <c r="L20528" s="1">
        <v>0.952</v>
      </c>
      <c r="M20528" s="1">
        <v>0.176</v>
      </c>
    </row>
    <row r="20529">
      <c r="A20529" s="1">
        <v>20527.0</v>
      </c>
      <c r="B20529" s="1">
        <v>1.70023109301311E9</v>
      </c>
      <c r="C20529" s="1">
        <v>-1297.76463481958</v>
      </c>
      <c r="D20529" s="1">
        <v>1176.28290370498</v>
      </c>
      <c r="E20529" s="1">
        <v>36437.1879621968</v>
      </c>
      <c r="F20529" s="1">
        <v>-6122.16515805306</v>
      </c>
      <c r="G20529" s="1">
        <v>-10772.3114815129</v>
      </c>
      <c r="H20529" s="1">
        <v>-19882.8154662627</v>
      </c>
      <c r="I20529" s="1">
        <v>-4070.54323798933</v>
      </c>
      <c r="J20529" s="1">
        <v>-29799.9939084045</v>
      </c>
      <c r="K20529" s="1">
        <v>0.092</v>
      </c>
      <c r="L20529" s="1">
        <v>0.952</v>
      </c>
      <c r="M20529" s="1">
        <v>0.176</v>
      </c>
    </row>
    <row r="20530">
      <c r="A20530" s="1">
        <v>20528.0</v>
      </c>
      <c r="B20530" s="1">
        <v>1.70023109301626E9</v>
      </c>
      <c r="C20530" s="1">
        <v>-1318.68586762975</v>
      </c>
      <c r="D20530" s="1">
        <v>1162.44717388715</v>
      </c>
      <c r="E20530" s="1">
        <v>36568.8173852941</v>
      </c>
      <c r="F20530" s="1">
        <v>-6105.80368111177</v>
      </c>
      <c r="G20530" s="1">
        <v>-10762.9461005861</v>
      </c>
      <c r="H20530" s="1">
        <v>-19900.5851031047</v>
      </c>
      <c r="I20530" s="1">
        <v>-4080.48976427194</v>
      </c>
      <c r="J20530" s="1">
        <v>-29815.1260394008</v>
      </c>
      <c r="K20530" s="1">
        <v>0.092</v>
      </c>
      <c r="L20530" s="1">
        <v>0.952</v>
      </c>
      <c r="M20530" s="1">
        <v>0.176</v>
      </c>
    </row>
    <row r="20531">
      <c r="A20531" s="1">
        <v>20529.0</v>
      </c>
      <c r="B20531" s="1">
        <v>1.70023109302011E9</v>
      </c>
      <c r="C20531" s="1">
        <v>-1333.59448118144</v>
      </c>
      <c r="D20531" s="1">
        <v>1163.49770587655</v>
      </c>
      <c r="E20531" s="1">
        <v>36821.1685801945</v>
      </c>
      <c r="F20531" s="1">
        <v>-6110.76576838085</v>
      </c>
      <c r="G20531" s="1">
        <v>-10772.4008884907</v>
      </c>
      <c r="H20531" s="1">
        <v>-19915.4713649119</v>
      </c>
      <c r="I20531" s="1">
        <v>-4095.9124679461</v>
      </c>
      <c r="J20531" s="1">
        <v>-29832.0910134424</v>
      </c>
      <c r="K20531" s="1">
        <v>0.042</v>
      </c>
      <c r="L20531" s="1">
        <v>0.98</v>
      </c>
      <c r="M20531" s="1">
        <v>0.132</v>
      </c>
    </row>
    <row r="20532">
      <c r="A20532" s="1">
        <v>20530.0</v>
      </c>
      <c r="B20532" s="1">
        <v>1.70023109302335E9</v>
      </c>
      <c r="C20532" s="1">
        <v>-1323.9608793212</v>
      </c>
      <c r="D20532" s="1">
        <v>1195.12542428081</v>
      </c>
      <c r="E20532" s="1">
        <v>36729.9511110724</v>
      </c>
      <c r="F20532" s="1">
        <v>-6149.45663803299</v>
      </c>
      <c r="G20532" s="1">
        <v>-10770.0986588118</v>
      </c>
      <c r="H20532" s="1">
        <v>-19894.9301117575</v>
      </c>
      <c r="I20532" s="1">
        <v>-4081.13796486115</v>
      </c>
      <c r="J20532" s="1">
        <v>-29815.6848330122</v>
      </c>
      <c r="K20532" s="1">
        <v>0.042</v>
      </c>
      <c r="L20532" s="1">
        <v>0.98</v>
      </c>
      <c r="M20532" s="1">
        <v>0.132</v>
      </c>
    </row>
    <row r="20533">
      <c r="A20533" s="1">
        <v>20531.0</v>
      </c>
      <c r="B20533" s="1">
        <v>1.70023109302726E9</v>
      </c>
      <c r="C20533" s="1">
        <v>-1314.88607107234</v>
      </c>
      <c r="D20533" s="1">
        <v>1214.83966289039</v>
      </c>
      <c r="E20533" s="1">
        <v>36486.7864831431</v>
      </c>
      <c r="F20533" s="1">
        <v>-6164.81228647378</v>
      </c>
      <c r="G20533" s="1">
        <v>-10764.2872052535</v>
      </c>
      <c r="H20533" s="1">
        <v>-19883.8212947632</v>
      </c>
      <c r="I20533" s="1">
        <v>-4066.05053735381</v>
      </c>
      <c r="J20533" s="1">
        <v>-29804.5536642734</v>
      </c>
      <c r="K20533" s="1">
        <v>0.042</v>
      </c>
      <c r="L20533" s="1">
        <v>0.98</v>
      </c>
      <c r="M20533" s="1">
        <v>0.132</v>
      </c>
    </row>
    <row r="20534">
      <c r="A20534" s="1">
        <v>20532.0</v>
      </c>
      <c r="B20534" s="1">
        <v>1.7002310930302E9</v>
      </c>
      <c r="C20534" s="1">
        <v>-1393.13952841037</v>
      </c>
      <c r="D20534" s="1">
        <v>1238.75602945757</v>
      </c>
      <c r="E20534" s="1">
        <v>36380.9956766361</v>
      </c>
      <c r="F20534" s="1">
        <v>-6197.82581303427</v>
      </c>
      <c r="G20534" s="1">
        <v>-10806.4872987851</v>
      </c>
      <c r="H20534" s="1">
        <v>-19888.7833820323</v>
      </c>
      <c r="I20534" s="1">
        <v>-4237.66723128166</v>
      </c>
      <c r="J20534" s="1">
        <v>-29942.5980380294</v>
      </c>
      <c r="K20534" s="1">
        <v>0.042</v>
      </c>
      <c r="L20534" s="1">
        <v>0.98</v>
      </c>
      <c r="M20534" s="1">
        <v>0.132</v>
      </c>
    </row>
    <row r="20535">
      <c r="A20535" s="1">
        <v>20533.0</v>
      </c>
      <c r="B20535" s="1">
        <v>1.7002310930342E9</v>
      </c>
      <c r="C20535" s="1">
        <v>-1403.93542098229</v>
      </c>
      <c r="D20535" s="1">
        <v>1243.15932311526</v>
      </c>
      <c r="E20535" s="1">
        <v>36545.5045158272</v>
      </c>
      <c r="F20535" s="1">
        <v>-6142.88522516313</v>
      </c>
      <c r="G20535" s="1">
        <v>-10795.289074813</v>
      </c>
      <c r="H20535" s="1">
        <v>-19880.915567984</v>
      </c>
      <c r="I20535" s="1">
        <v>-4297.81577561089</v>
      </c>
      <c r="J20535" s="1">
        <v>-29924.7166424651</v>
      </c>
      <c r="K20535" s="1">
        <v>0.042</v>
      </c>
      <c r="L20535" s="1">
        <v>0.98</v>
      </c>
      <c r="M20535" s="1">
        <v>0.132</v>
      </c>
    </row>
    <row r="20536">
      <c r="A20536" s="1">
        <v>20534.0</v>
      </c>
      <c r="B20536" s="1">
        <v>1.70023109303717E9</v>
      </c>
      <c r="C20536" s="1">
        <v>-1435.18315973081</v>
      </c>
      <c r="D20536" s="1">
        <v>1221.8357589049</v>
      </c>
      <c r="E20536" s="1">
        <v>36750.15708806</v>
      </c>
      <c r="F20536" s="1">
        <v>-6144.87453041965</v>
      </c>
      <c r="G20536" s="1">
        <v>-10808.0519208969</v>
      </c>
      <c r="H20536" s="1">
        <v>-19903.8037543062</v>
      </c>
      <c r="I20536" s="1">
        <v>-4371.9788637136</v>
      </c>
      <c r="J20536" s="1">
        <v>-29934.5961135144</v>
      </c>
      <c r="K20536" s="1">
        <v>0.042</v>
      </c>
      <c r="L20536" s="1">
        <v>0.98</v>
      </c>
      <c r="M20536" s="1">
        <v>0.132</v>
      </c>
    </row>
    <row r="20537">
      <c r="A20537" s="1">
        <v>20535.0</v>
      </c>
      <c r="B20537" s="1">
        <v>1.70023109304129E9</v>
      </c>
      <c r="C20537" s="1">
        <v>-1438.78179058811</v>
      </c>
      <c r="D20537" s="1">
        <v>1240.45476203617</v>
      </c>
      <c r="E20537" s="1">
        <v>36607.7317723908</v>
      </c>
      <c r="F20537" s="1">
        <v>-6174.37883310065</v>
      </c>
      <c r="G20537" s="1">
        <v>-10810.9799994206</v>
      </c>
      <c r="H20537" s="1">
        <v>-19886.2576349088</v>
      </c>
      <c r="I20537" s="1">
        <v>-4413.50840491156</v>
      </c>
      <c r="J20537" s="1">
        <v>-29913.4960667486</v>
      </c>
      <c r="K20537" s="1">
        <v>0.042</v>
      </c>
      <c r="L20537" s="1">
        <v>0.98</v>
      </c>
      <c r="M20537" s="1">
        <v>0.132</v>
      </c>
    </row>
    <row r="20538">
      <c r="A20538" s="1">
        <v>20536.0</v>
      </c>
      <c r="B20538" s="1">
        <v>1.70023109304423E9</v>
      </c>
      <c r="C20538" s="1">
        <v>-1453.98097681772</v>
      </c>
      <c r="D20538" s="1">
        <v>1247.13793362831</v>
      </c>
      <c r="E20538" s="1">
        <v>36377.6205632234</v>
      </c>
      <c r="F20538" s="1">
        <v>-6186.00174021741</v>
      </c>
      <c r="G20538" s="1">
        <v>-10820.6359530253</v>
      </c>
      <c r="H20538" s="1">
        <v>-19884.0448122077</v>
      </c>
      <c r="I20538" s="1">
        <v>-4482.41883306727</v>
      </c>
      <c r="J20538" s="1">
        <v>-29913.6525289598</v>
      </c>
      <c r="K20538" s="1">
        <v>0.042</v>
      </c>
      <c r="L20538" s="1">
        <v>0.98</v>
      </c>
      <c r="M20538" s="1">
        <v>0.132</v>
      </c>
    </row>
    <row r="20539">
      <c r="A20539" s="1">
        <v>20537.0</v>
      </c>
      <c r="B20539" s="1">
        <v>1.70023109304821E9</v>
      </c>
      <c r="C20539" s="1">
        <v>-1465.60388393448</v>
      </c>
      <c r="D20539" s="1">
        <v>1254.91634069875</v>
      </c>
      <c r="E20539" s="1">
        <v>36481.9361545963</v>
      </c>
      <c r="F20539" s="1">
        <v>-6129.51888197885</v>
      </c>
      <c r="G20539" s="1">
        <v>-10808.8565836973</v>
      </c>
      <c r="H20539" s="1">
        <v>-19868.6668120225</v>
      </c>
      <c r="I20539" s="1">
        <v>-4537.33706919396</v>
      </c>
      <c r="J20539" s="1">
        <v>-29895.055877573</v>
      </c>
      <c r="K20539" s="1">
        <v>0.042</v>
      </c>
      <c r="L20539" s="1">
        <v>0.98</v>
      </c>
      <c r="M20539" s="1">
        <v>0.132</v>
      </c>
    </row>
    <row r="20540">
      <c r="A20540" s="1">
        <v>20538.0</v>
      </c>
      <c r="B20540" s="1">
        <v>1.70023109305116E9</v>
      </c>
      <c r="C20540" s="1">
        <v>-1483.86525915446</v>
      </c>
      <c r="D20540" s="1">
        <v>1251.31770984145</v>
      </c>
      <c r="E20540" s="1">
        <v>36730.4875529393</v>
      </c>
      <c r="F20540" s="1">
        <v>-6079.71919533243</v>
      </c>
      <c r="G20540" s="1">
        <v>-10805.1014906288</v>
      </c>
      <c r="H20540" s="1">
        <v>-19863.1906346309</v>
      </c>
      <c r="I20540" s="1">
        <v>-4596.92681991181</v>
      </c>
      <c r="J20540" s="1">
        <v>-29880.3931332103</v>
      </c>
      <c r="K20540" s="1">
        <v>0.042</v>
      </c>
      <c r="L20540" s="1">
        <v>0.98</v>
      </c>
      <c r="M20540" s="1">
        <v>0.132</v>
      </c>
    </row>
    <row r="20541">
      <c r="A20541" s="1">
        <v>20539.0</v>
      </c>
      <c r="B20541" s="1">
        <v>1.70023109305423E9</v>
      </c>
      <c r="C20541" s="1">
        <v>-1494.12470985945</v>
      </c>
      <c r="D20541" s="1">
        <v>1269.46732633916</v>
      </c>
      <c r="E20541" s="1">
        <v>36665.4216248299</v>
      </c>
      <c r="F20541" s="1">
        <v>-6103.74732062188</v>
      </c>
      <c r="G20541" s="1">
        <v>-10827.1403106618</v>
      </c>
      <c r="H20541" s="1">
        <v>-19864.2858701093</v>
      </c>
      <c r="I20541" s="1">
        <v>-4658.9976142642</v>
      </c>
      <c r="J20541" s="1">
        <v>-29868.256135971</v>
      </c>
      <c r="K20541" s="1">
        <v>-0.004</v>
      </c>
      <c r="L20541" s="1">
        <v>0.958</v>
      </c>
      <c r="M20541" s="1">
        <v>0.11</v>
      </c>
    </row>
    <row r="20542">
      <c r="A20542" s="1">
        <v>20540.0</v>
      </c>
      <c r="B20542" s="1">
        <v>1.70023109305829E9</v>
      </c>
      <c r="C20542" s="1">
        <v>-1501.88076518544</v>
      </c>
      <c r="D20542" s="1">
        <v>1281.06788171146</v>
      </c>
      <c r="E20542" s="1">
        <v>36396.7089529882</v>
      </c>
      <c r="F20542" s="1">
        <v>-6132.80458841378</v>
      </c>
      <c r="G20542" s="1">
        <v>-10837.8244445114</v>
      </c>
      <c r="H20542" s="1">
        <v>-19863.682373009</v>
      </c>
      <c r="I20542" s="1">
        <v>-4707.2103270543</v>
      </c>
      <c r="J20542" s="1">
        <v>-29854.8674410423</v>
      </c>
      <c r="K20542" s="1">
        <v>-0.004</v>
      </c>
      <c r="L20542" s="1">
        <v>0.958</v>
      </c>
      <c r="M20542" s="1">
        <v>0.11</v>
      </c>
    </row>
    <row r="20543">
      <c r="A20543" s="1">
        <v>20541.0</v>
      </c>
      <c r="B20543" s="1">
        <v>1.70023109306135E9</v>
      </c>
      <c r="C20543" s="1">
        <v>-1506.7534454767</v>
      </c>
      <c r="D20543" s="1">
        <v>1290.0532829825</v>
      </c>
      <c r="E20543" s="1">
        <v>36425.2521306576</v>
      </c>
      <c r="F20543" s="1">
        <v>-6089.66572161504</v>
      </c>
      <c r="G20543" s="1">
        <v>-10825.5533368055</v>
      </c>
      <c r="H20543" s="1">
        <v>-19854.7640269713</v>
      </c>
      <c r="I20543" s="1">
        <v>-4751.35502235353</v>
      </c>
      <c r="J20543" s="1">
        <v>-29823.6867575272</v>
      </c>
      <c r="K20543" s="1">
        <v>-0.004</v>
      </c>
      <c r="L20543" s="1">
        <v>0.958</v>
      </c>
      <c r="M20543" s="1">
        <v>0.11</v>
      </c>
    </row>
    <row r="20544">
      <c r="A20544" s="1">
        <v>20542.0</v>
      </c>
      <c r="B20544" s="1">
        <v>1.70023109311926E9</v>
      </c>
      <c r="C20544" s="1">
        <v>-1512.56489903508</v>
      </c>
      <c r="D20544" s="1">
        <v>1311.82388208197</v>
      </c>
      <c r="E20544" s="1">
        <v>36704.3136601822</v>
      </c>
      <c r="F20544" s="1">
        <v>-6032.78053197628</v>
      </c>
      <c r="G20544" s="1">
        <v>-10821.015932681</v>
      </c>
      <c r="H20544" s="1">
        <v>-19838.4472535189</v>
      </c>
      <c r="I20544" s="1">
        <v>-4798.09252000958</v>
      </c>
      <c r="J20544" s="1">
        <v>-29788.1474838432</v>
      </c>
      <c r="K20544" s="1">
        <v>-0.09</v>
      </c>
      <c r="L20544" s="1">
        <v>0.962</v>
      </c>
      <c r="M20544" s="1">
        <v>0.078</v>
      </c>
    </row>
    <row r="20545">
      <c r="A20545" s="1">
        <v>20543.0</v>
      </c>
      <c r="B20545" s="1">
        <v>1.70023109312233E9</v>
      </c>
      <c r="C20545" s="1">
        <v>-1505.32293383156</v>
      </c>
      <c r="D20545" s="1">
        <v>1350.58180696747</v>
      </c>
      <c r="E20545" s="1">
        <v>36711.2874044522</v>
      </c>
      <c r="F20545" s="1">
        <v>-6031.90881394253</v>
      </c>
      <c r="G20545" s="1">
        <v>-10819.2054413801</v>
      </c>
      <c r="H20545" s="1">
        <v>-19809.5464479382</v>
      </c>
      <c r="I20545" s="1">
        <v>-4825.76397964525</v>
      </c>
      <c r="J20545" s="1">
        <v>-29739.5994948863</v>
      </c>
      <c r="K20545" s="1">
        <v>-0.244</v>
      </c>
      <c r="L20545" s="1">
        <v>0.966</v>
      </c>
      <c r="M20545" s="1">
        <v>0.034</v>
      </c>
    </row>
    <row r="20546">
      <c r="A20546" s="1">
        <v>20544.0</v>
      </c>
      <c r="B20546" s="1">
        <v>1.70023109312535E9</v>
      </c>
      <c r="C20546" s="1">
        <v>-1470.56597120356</v>
      </c>
      <c r="D20546" s="1">
        <v>1384.46705156171</v>
      </c>
      <c r="E20546" s="1">
        <v>36475.588259171</v>
      </c>
      <c r="F20546" s="1">
        <v>-6021.15762485952</v>
      </c>
      <c r="G20546" s="1">
        <v>-10796.6078277358</v>
      </c>
      <c r="H20546" s="1">
        <v>-19777.628156856</v>
      </c>
      <c r="I20546" s="1">
        <v>-4823.30528775516</v>
      </c>
      <c r="J20546" s="1">
        <v>-29683.4295610701</v>
      </c>
      <c r="K20546" s="1">
        <v>-0.244</v>
      </c>
      <c r="L20546" s="1">
        <v>0.966</v>
      </c>
      <c r="M20546" s="1">
        <v>0.034</v>
      </c>
    </row>
    <row r="20547">
      <c r="A20547" s="1">
        <v>20545.0</v>
      </c>
      <c r="B20547" s="1">
        <v>1.70023109312939E9</v>
      </c>
      <c r="C20547" s="1">
        <v>-1455.70206114078</v>
      </c>
      <c r="D20547" s="1">
        <v>1408.51752859562</v>
      </c>
      <c r="E20547" s="1">
        <v>36467.2287067447</v>
      </c>
      <c r="F20547" s="1">
        <v>-5954.86235080508</v>
      </c>
      <c r="G20547" s="1">
        <v>-10756.6876121387</v>
      </c>
      <c r="H20547" s="1">
        <v>-19745.0393134402</v>
      </c>
      <c r="I20547" s="1">
        <v>-4822.47827321032</v>
      </c>
      <c r="J20547" s="1">
        <v>-29623.5268859299</v>
      </c>
      <c r="K20547" s="1">
        <v>-0.244</v>
      </c>
      <c r="L20547" s="1">
        <v>0.966</v>
      </c>
      <c r="M20547" s="1">
        <v>0.034</v>
      </c>
    </row>
    <row r="20548">
      <c r="A20548" s="1">
        <v>20546.0</v>
      </c>
      <c r="B20548" s="1">
        <v>1.70023109313233E9</v>
      </c>
      <c r="C20548" s="1">
        <v>-1462.38523273291</v>
      </c>
      <c r="D20548" s="1">
        <v>1416.832377533</v>
      </c>
      <c r="E20548" s="1">
        <v>36732.6556721515</v>
      </c>
      <c r="F20548" s="1">
        <v>-5887.58359999461</v>
      </c>
      <c r="G20548" s="1">
        <v>-10739.4097136747</v>
      </c>
      <c r="H20548" s="1">
        <v>-19736.7915197362</v>
      </c>
      <c r="I20548" s="1">
        <v>-4842.30427054217</v>
      </c>
      <c r="J20548" s="1">
        <v>-29602.2927286973</v>
      </c>
      <c r="K20548" s="1">
        <v>-0.244</v>
      </c>
      <c r="L20548" s="1">
        <v>0.966</v>
      </c>
      <c r="M20548" s="1">
        <v>0.034</v>
      </c>
    </row>
    <row r="20549">
      <c r="A20549" s="1">
        <v>20547.0</v>
      </c>
      <c r="B20549" s="1">
        <v>1.70023109313535E9</v>
      </c>
      <c r="C20549" s="1">
        <v>-1483.93231438783</v>
      </c>
      <c r="D20549" s="1">
        <v>1419.02284848962</v>
      </c>
      <c r="E20549" s="1">
        <v>36788.9373646899</v>
      </c>
      <c r="F20549" s="1">
        <v>-5902.71573099085</v>
      </c>
      <c r="G20549" s="1">
        <v>-10748.1715975012</v>
      </c>
      <c r="H20549" s="1">
        <v>-19739.7643017487</v>
      </c>
      <c r="I20549" s="1">
        <v>-4892.7521577778</v>
      </c>
      <c r="J20549" s="1">
        <v>-29591.1615599586</v>
      </c>
      <c r="K20549" s="1">
        <v>-0.244</v>
      </c>
      <c r="L20549" s="1">
        <v>0.966</v>
      </c>
      <c r="M20549" s="1">
        <v>0.034</v>
      </c>
    </row>
    <row r="20550">
      <c r="A20550" s="1">
        <v>20548.0</v>
      </c>
      <c r="B20550" s="1">
        <v>1.7002310931394E9</v>
      </c>
      <c r="C20550" s="1">
        <v>-1452.57281691704</v>
      </c>
      <c r="D20550" s="1">
        <v>1464.91097985636</v>
      </c>
      <c r="E20550" s="1">
        <v>36545.102184427</v>
      </c>
      <c r="F20550" s="1">
        <v>-5918.76428350976</v>
      </c>
      <c r="G20550" s="1">
        <v>-10714.9569052406</v>
      </c>
      <c r="H20550" s="1">
        <v>-19695.4407924939</v>
      </c>
      <c r="I20550" s="1">
        <v>-4883.4985355733</v>
      </c>
      <c r="J20550" s="1">
        <v>-29524.8886376486</v>
      </c>
      <c r="K20550" s="1">
        <v>-0.244</v>
      </c>
      <c r="L20550" s="1">
        <v>0.966</v>
      </c>
      <c r="M20550" s="1">
        <v>0.034</v>
      </c>
    </row>
    <row r="20551">
      <c r="A20551" s="1">
        <v>20549.0</v>
      </c>
      <c r="B20551" s="1">
        <v>1.7002310931425E9</v>
      </c>
      <c r="C20551" s="1">
        <v>-1288.57806784845</v>
      </c>
      <c r="D20551" s="1">
        <v>1636.39356331748</v>
      </c>
      <c r="E20551" s="1">
        <v>36567.1857079488</v>
      </c>
      <c r="F20551" s="1">
        <v>-5753.74135419623</v>
      </c>
      <c r="G20551" s="1">
        <v>-10539.6745252221</v>
      </c>
      <c r="H20551" s="1">
        <v>-19520.8066130646</v>
      </c>
      <c r="I20551" s="1">
        <v>-4714.65345795791</v>
      </c>
      <c r="J20551" s="1">
        <v>-29325.1310974515</v>
      </c>
      <c r="K20551" s="1">
        <v>-0.244</v>
      </c>
      <c r="L20551" s="1">
        <v>0.966</v>
      </c>
      <c r="M20551" s="1">
        <v>0.034</v>
      </c>
    </row>
    <row r="20552">
      <c r="A20552" s="1">
        <v>20550.0</v>
      </c>
      <c r="B20552" s="1">
        <v>1.70023109314553E9</v>
      </c>
      <c r="C20552" s="1">
        <v>-1133.47931307307</v>
      </c>
      <c r="D20552" s="1">
        <v>1794.64391406105</v>
      </c>
      <c r="E20552" s="1">
        <v>36932.5473228153</v>
      </c>
      <c r="F20552" s="1">
        <v>-5560.17524721327</v>
      </c>
      <c r="G20552" s="1">
        <v>-10384.0840320687</v>
      </c>
      <c r="H20552" s="1">
        <v>-19373.0168787261</v>
      </c>
      <c r="I20552" s="1">
        <v>-4604.63817174889</v>
      </c>
      <c r="J20552" s="1">
        <v>-29153.7155692238</v>
      </c>
      <c r="K20552" s="1">
        <v>-0.244</v>
      </c>
      <c r="L20552" s="1">
        <v>0.966</v>
      </c>
      <c r="M20552" s="1">
        <v>0.034</v>
      </c>
    </row>
    <row r="20553">
      <c r="A20553" s="1">
        <v>20551.0</v>
      </c>
      <c r="B20553" s="1">
        <v>1.70023109314949E9</v>
      </c>
      <c r="C20553" s="1">
        <v>-1060.0985360263</v>
      </c>
      <c r="D20553" s="1">
        <v>1873.99260687739</v>
      </c>
      <c r="E20553" s="1">
        <v>37145.5817992188</v>
      </c>
      <c r="F20553" s="1">
        <v>-5478.88195262932</v>
      </c>
      <c r="G20553" s="1">
        <v>-10296.8898769485</v>
      </c>
      <c r="H20553" s="1">
        <v>-19290.9189213417</v>
      </c>
      <c r="I20553" s="1">
        <v>-4526.87645278888</v>
      </c>
      <c r="J20553" s="1">
        <v>-29058.1842134218</v>
      </c>
      <c r="K20553" s="1">
        <v>-0.244</v>
      </c>
      <c r="L20553" s="1">
        <v>0.966</v>
      </c>
      <c r="M20553" s="1">
        <v>0.034</v>
      </c>
    </row>
    <row r="20554">
      <c r="A20554" s="1">
        <v>20552.0</v>
      </c>
      <c r="B20554" s="1">
        <v>1.70023109315257E9</v>
      </c>
      <c r="C20554" s="1">
        <v>-983.409700800144</v>
      </c>
      <c r="D20554" s="1">
        <v>1969.36750046819</v>
      </c>
      <c r="E20554" s="1">
        <v>36990.8630240992</v>
      </c>
      <c r="F20554" s="1">
        <v>-5436.99478352007</v>
      </c>
      <c r="G20554" s="1">
        <v>-10213.406111408</v>
      </c>
      <c r="H20554" s="1">
        <v>-19201.8695714318</v>
      </c>
      <c r="I20554" s="1">
        <v>-4432.08270455392</v>
      </c>
      <c r="J20554" s="1">
        <v>-28958.1825087288</v>
      </c>
      <c r="K20554" s="1">
        <v>-0.244</v>
      </c>
      <c r="L20554" s="1">
        <v>0.966</v>
      </c>
      <c r="M20554" s="1">
        <v>0.034</v>
      </c>
    </row>
    <row r="20555">
      <c r="A20555" s="1">
        <v>20553.0</v>
      </c>
      <c r="B20555" s="1">
        <v>1.70023109315649E9</v>
      </c>
      <c r="C20555" s="1">
        <v>-932.313612975312</v>
      </c>
      <c r="D20555" s="1">
        <v>2033.65111752165</v>
      </c>
      <c r="E20555" s="1">
        <v>36905.5464155133</v>
      </c>
      <c r="F20555" s="1">
        <v>-5358.09312559284</v>
      </c>
      <c r="G20555" s="1">
        <v>-10140.9641076283</v>
      </c>
      <c r="H20555" s="1">
        <v>-19135.015503766</v>
      </c>
      <c r="I20555" s="1">
        <v>-4379.71256729514</v>
      </c>
      <c r="J20555" s="1">
        <v>-28868.8872896298</v>
      </c>
      <c r="K20555" s="1">
        <v>-0.344</v>
      </c>
      <c r="L20555" s="1">
        <v>1.002</v>
      </c>
      <c r="M20555" s="1">
        <v>0.02</v>
      </c>
    </row>
    <row r="20556">
      <c r="A20556" s="1">
        <v>20554.0</v>
      </c>
      <c r="B20556" s="1">
        <v>1.70023109315942E9</v>
      </c>
      <c r="C20556" s="1">
        <v>-894.583868334754</v>
      </c>
      <c r="D20556" s="1">
        <v>2073.6383883522</v>
      </c>
      <c r="E20556" s="1">
        <v>37176.4495583116</v>
      </c>
      <c r="F20556" s="1">
        <v>-5245.86501668274</v>
      </c>
      <c r="G20556" s="1">
        <v>-10082.1566679664</v>
      </c>
      <c r="H20556" s="1">
        <v>-19082.0418694069</v>
      </c>
      <c r="I20556" s="1">
        <v>-4351.45996230363</v>
      </c>
      <c r="J20556" s="1">
        <v>-28796.4452858502</v>
      </c>
      <c r="K20556" s="1">
        <v>-0.344</v>
      </c>
      <c r="L20556" s="1">
        <v>1.002</v>
      </c>
      <c r="M20556" s="1">
        <v>0.02</v>
      </c>
    </row>
    <row r="20557">
      <c r="A20557" s="1">
        <v>20555.0</v>
      </c>
      <c r="B20557" s="1">
        <v>1.70023109316249E9</v>
      </c>
      <c r="C20557" s="1">
        <v>-867.135926143637</v>
      </c>
      <c r="D20557" s="1">
        <v>2108.1941852801</v>
      </c>
      <c r="E20557" s="1">
        <v>37387.8523573699</v>
      </c>
      <c r="F20557" s="1">
        <v>-5209.83400462079</v>
      </c>
      <c r="G20557" s="1">
        <v>-10054.7981327531</v>
      </c>
      <c r="H20557" s="1">
        <v>-19054.3257062823</v>
      </c>
      <c r="I20557" s="1">
        <v>-4342.11693312131</v>
      </c>
      <c r="J20557" s="1">
        <v>-28758.4696720206</v>
      </c>
      <c r="K20557" s="1">
        <v>-0.344</v>
      </c>
      <c r="L20557" s="1">
        <v>1.002</v>
      </c>
      <c r="M20557" s="1">
        <v>0.02</v>
      </c>
    </row>
    <row r="20558">
      <c r="A20558" s="1">
        <v>20556.0</v>
      </c>
      <c r="B20558" s="1">
        <v>1.70023109316642E9</v>
      </c>
      <c r="C20558" s="1">
        <v>-879.585847805243</v>
      </c>
      <c r="D20558" s="1">
        <v>2101.71217938806</v>
      </c>
      <c r="E20558" s="1">
        <v>37213.3746401518</v>
      </c>
      <c r="F20558" s="1">
        <v>-5261.86886571274</v>
      </c>
      <c r="G20558" s="1">
        <v>-10071.1149062055</v>
      </c>
      <c r="H20558" s="1">
        <v>-19068.5414157559</v>
      </c>
      <c r="I20558" s="1">
        <v>-4358.50076180705</v>
      </c>
      <c r="J20558" s="1">
        <v>-28759.9672388991</v>
      </c>
      <c r="K20558" s="1">
        <v>-0.344</v>
      </c>
      <c r="L20558" s="1">
        <v>1.002</v>
      </c>
      <c r="M20558" s="1">
        <v>0.02</v>
      </c>
    </row>
    <row r="20559">
      <c r="A20559" s="1">
        <v>20557.0</v>
      </c>
      <c r="B20559" s="1">
        <v>1.70023109316933E9</v>
      </c>
      <c r="C20559" s="1">
        <v>-1100.06345511239</v>
      </c>
      <c r="D20559" s="1">
        <v>1898.19954612249</v>
      </c>
      <c r="E20559" s="1">
        <v>36881.674752435</v>
      </c>
      <c r="F20559" s="1">
        <v>-5471.68469091471</v>
      </c>
      <c r="G20559" s="1">
        <v>-10273.3534900371</v>
      </c>
      <c r="H20559" s="1">
        <v>-19276.502046168</v>
      </c>
      <c r="I20559" s="1">
        <v>-4561.87928460589</v>
      </c>
      <c r="J20559" s="1">
        <v>-28957.4001976728</v>
      </c>
      <c r="K20559" s="1">
        <v>-0.344</v>
      </c>
      <c r="L20559" s="1">
        <v>1.002</v>
      </c>
      <c r="M20559" s="1">
        <v>0.02</v>
      </c>
    </row>
    <row r="20560">
      <c r="A20560" s="1">
        <v>20558.0</v>
      </c>
      <c r="B20560" s="1">
        <v>1.70023109317238E9</v>
      </c>
      <c r="C20560" s="1">
        <v>-1295.19418420722</v>
      </c>
      <c r="D20560" s="1">
        <v>1709.61787815307</v>
      </c>
      <c r="E20560" s="1">
        <v>36866.8778976056</v>
      </c>
      <c r="F20560" s="1">
        <v>-5621.50843399863</v>
      </c>
      <c r="G20560" s="1">
        <v>-10447.9876694664</v>
      </c>
      <c r="H20560" s="1">
        <v>-19462.8708914364</v>
      </c>
      <c r="I20560" s="1">
        <v>-4750.84093223106</v>
      </c>
      <c r="J20560" s="1">
        <v>-29134.1354410809</v>
      </c>
      <c r="K20560" s="1">
        <v>-0.344</v>
      </c>
      <c r="L20560" s="1">
        <v>1.002</v>
      </c>
      <c r="M20560" s="1">
        <v>0.02</v>
      </c>
    </row>
    <row r="20561">
      <c r="A20561" s="1">
        <v>20559.0</v>
      </c>
      <c r="B20561" s="1">
        <v>1.70023109317642E9</v>
      </c>
      <c r="C20561" s="1">
        <v>-1424.45432239226</v>
      </c>
      <c r="D20561" s="1">
        <v>1588.29260924966</v>
      </c>
      <c r="E20561" s="1">
        <v>36996.0933323017</v>
      </c>
      <c r="F20561" s="1">
        <v>-5725.48874920472</v>
      </c>
      <c r="G20561" s="1">
        <v>-10560.2828336099</v>
      </c>
      <c r="H20561" s="1">
        <v>-19590.3875935539</v>
      </c>
      <c r="I20561" s="1">
        <v>-4867.40527956548</v>
      </c>
      <c r="J20561" s="1">
        <v>-29246.9223436024</v>
      </c>
      <c r="K20561" s="1">
        <v>-0.344</v>
      </c>
      <c r="L20561" s="1">
        <v>1.002</v>
      </c>
      <c r="M20561" s="1">
        <v>0.02</v>
      </c>
    </row>
    <row r="20562">
      <c r="A20562" s="1">
        <v>20560.0</v>
      </c>
      <c r="B20562" s="1">
        <v>1.70023109317943E9</v>
      </c>
      <c r="C20562" s="1">
        <v>-1495.66698022687</v>
      </c>
      <c r="D20562" s="1">
        <v>1519.82921598305</v>
      </c>
      <c r="E20562" s="1">
        <v>36799.6662020285</v>
      </c>
      <c r="F20562" s="1">
        <v>-5842.61189015053</v>
      </c>
      <c r="G20562" s="1">
        <v>-10640.5479479489</v>
      </c>
      <c r="H20562" s="1">
        <v>-19659.7450565987</v>
      </c>
      <c r="I20562" s="1">
        <v>-4929.63253612906</v>
      </c>
      <c r="J20562" s="1">
        <v>-29235.858230097</v>
      </c>
      <c r="K20562" s="1">
        <v>-0.344</v>
      </c>
      <c r="L20562" s="1">
        <v>1.002</v>
      </c>
      <c r="M20562" s="1">
        <v>0.02</v>
      </c>
    </row>
    <row r="20563">
      <c r="A20563" s="1">
        <v>20561.0</v>
      </c>
      <c r="B20563" s="1">
        <v>1.7002310931825E9</v>
      </c>
      <c r="C20563" s="1">
        <v>-1531.67564054437</v>
      </c>
      <c r="D20563" s="1">
        <v>1474.79045090561</v>
      </c>
      <c r="E20563" s="1">
        <v>36510.7028497103</v>
      </c>
      <c r="F20563" s="1">
        <v>-5904.07918740262</v>
      </c>
      <c r="G20563" s="1">
        <v>-10677.8977129337</v>
      </c>
      <c r="H20563" s="1">
        <v>-19731.4718045558</v>
      </c>
      <c r="I20563" s="1">
        <v>-4973.79958317274</v>
      </c>
      <c r="J20563" s="1">
        <v>-29288.4071813115</v>
      </c>
      <c r="K20563" s="1">
        <v>-0.344</v>
      </c>
      <c r="L20563" s="1">
        <v>1.002</v>
      </c>
      <c r="M20563" s="1">
        <v>0.02</v>
      </c>
    </row>
    <row r="20564">
      <c r="A20564" s="1">
        <v>20562.0</v>
      </c>
      <c r="B20564" s="1">
        <v>1.70023109318635E9</v>
      </c>
      <c r="C20564" s="1">
        <v>-1578.70371087833</v>
      </c>
      <c r="D20564" s="1">
        <v>1421.25802293515</v>
      </c>
      <c r="E20564" s="1">
        <v>36556.7027397993</v>
      </c>
      <c r="F20564" s="1">
        <v>-5929.26960340376</v>
      </c>
      <c r="G20564" s="1">
        <v>-10715.7168645521</v>
      </c>
      <c r="H20564" s="1">
        <v>-19816.1849160414</v>
      </c>
      <c r="I20564" s="1">
        <v>-5017.76546451633</v>
      </c>
      <c r="J20564" s="1">
        <v>-29418.6060927636</v>
      </c>
      <c r="K20564" s="1">
        <v>-0.344</v>
      </c>
      <c r="L20564" s="1">
        <v>1.002</v>
      </c>
      <c r="M20564" s="1">
        <v>0.02</v>
      </c>
    </row>
    <row r="20565">
      <c r="A20565" s="1">
        <v>20563.0</v>
      </c>
      <c r="B20565" s="1">
        <v>1.70023109318943E9</v>
      </c>
      <c r="C20565" s="1">
        <v>-1630.42564754791</v>
      </c>
      <c r="D20565" s="1">
        <v>1378.96852242571</v>
      </c>
      <c r="E20565" s="1">
        <v>36768.1502423465</v>
      </c>
      <c r="F20565" s="1">
        <v>-5971.13442076855</v>
      </c>
      <c r="G20565" s="1">
        <v>-10763.9072255977</v>
      </c>
      <c r="H20565" s="1">
        <v>-19855.3004688382</v>
      </c>
      <c r="I20565" s="1">
        <v>-5057.48451441341</v>
      </c>
      <c r="J20565" s="1">
        <v>-29477.43588417</v>
      </c>
      <c r="K20565" s="1">
        <v>-0.398</v>
      </c>
      <c r="L20565" s="1">
        <v>1.038</v>
      </c>
      <c r="M20565" s="1">
        <v>0.014</v>
      </c>
    </row>
    <row r="20566">
      <c r="A20566" s="1">
        <v>20564.0</v>
      </c>
      <c r="B20566" s="1">
        <v>1.70023109319352E9</v>
      </c>
      <c r="C20566" s="1">
        <v>-1644.2837291102</v>
      </c>
      <c r="D20566" s="1">
        <v>1370.65367348833</v>
      </c>
      <c r="E20566" s="1">
        <v>36676.9551249689</v>
      </c>
      <c r="F20566" s="1">
        <v>-6048.33734611718</v>
      </c>
      <c r="G20566" s="1">
        <v>-10794.2161910791</v>
      </c>
      <c r="H20566" s="1">
        <v>-19870.4549515789</v>
      </c>
      <c r="I20566" s="1">
        <v>-5074.56124717727</v>
      </c>
      <c r="J20566" s="1">
        <v>-29504.3473844942</v>
      </c>
      <c r="K20566" s="1">
        <v>-0.398</v>
      </c>
      <c r="L20566" s="1">
        <v>1.038</v>
      </c>
      <c r="M20566" s="1">
        <v>0.014</v>
      </c>
    </row>
    <row r="20567">
      <c r="A20567" s="1">
        <v>20565.0</v>
      </c>
      <c r="B20567" s="1">
        <v>1.70023109319645E9</v>
      </c>
      <c r="C20567" s="1">
        <v>-1653.9396827149</v>
      </c>
      <c r="D20567" s="1">
        <v>1362.58469373997</v>
      </c>
      <c r="E20567" s="1">
        <v>36418.4572003432</v>
      </c>
      <c r="F20567" s="1">
        <v>-6093.46551817244</v>
      </c>
      <c r="G20567" s="1">
        <v>-10806.1073191293</v>
      </c>
      <c r="H20567" s="1">
        <v>-19875.6405562926</v>
      </c>
      <c r="I20567" s="1">
        <v>-5078.96454083496</v>
      </c>
      <c r="J20567" s="1">
        <v>-29509.6000444412</v>
      </c>
      <c r="K20567" s="1">
        <v>-0.398</v>
      </c>
      <c r="L20567" s="1">
        <v>1.038</v>
      </c>
      <c r="M20567" s="1">
        <v>0.014</v>
      </c>
    </row>
    <row r="20568">
      <c r="A20568" s="1">
        <v>20566.0</v>
      </c>
      <c r="B20568" s="1">
        <v>1.70023109319953E9</v>
      </c>
      <c r="C20568" s="1">
        <v>-1676.31377891466</v>
      </c>
      <c r="D20568" s="1">
        <v>1351.18530406776</v>
      </c>
      <c r="E20568" s="1">
        <v>36446.5533431235</v>
      </c>
      <c r="F20568" s="1">
        <v>-6067.91747426003</v>
      </c>
      <c r="G20568" s="1">
        <v>-10794.4844120126</v>
      </c>
      <c r="H20568" s="1">
        <v>-19877.7863237603</v>
      </c>
      <c r="I20568" s="1">
        <v>-5050.33195618772</v>
      </c>
      <c r="J20568" s="1">
        <v>-29507.3425182512</v>
      </c>
      <c r="K20568" s="1">
        <v>-0.398</v>
      </c>
      <c r="L20568" s="1">
        <v>1.038</v>
      </c>
      <c r="M20568" s="1">
        <v>0.014</v>
      </c>
    </row>
    <row r="20569">
      <c r="A20569" s="1">
        <v>20567.0</v>
      </c>
      <c r="B20569" s="1">
        <v>1.70023109320258E9</v>
      </c>
      <c r="C20569" s="1">
        <v>-1714.13293053304</v>
      </c>
      <c r="D20569" s="1">
        <v>1322.46331244269</v>
      </c>
      <c r="E20569" s="1">
        <v>36714.416648676</v>
      </c>
      <c r="F20569" s="1">
        <v>-6050.88544498508</v>
      </c>
      <c r="G20569" s="1">
        <v>-10802.7769092055</v>
      </c>
      <c r="H20569" s="1">
        <v>-19905.8824665406</v>
      </c>
      <c r="I20569" s="1">
        <v>-5064.57001740575</v>
      </c>
      <c r="J20569" s="1">
        <v>-29531.929437152</v>
      </c>
      <c r="K20569" s="1">
        <v>-0.398</v>
      </c>
      <c r="L20569" s="1">
        <v>1.038</v>
      </c>
      <c r="M20569" s="1">
        <v>0.014</v>
      </c>
    </row>
    <row r="20570">
      <c r="A20570" s="1">
        <v>20568.0</v>
      </c>
      <c r="B20570" s="1">
        <v>1.70023109320647E9</v>
      </c>
      <c r="C20570" s="1">
        <v>-1724.52649170476</v>
      </c>
      <c r="D20570" s="1">
        <v>1315.24369898363</v>
      </c>
      <c r="E20570" s="1">
        <v>36719.9375295564</v>
      </c>
      <c r="F20570" s="1">
        <v>-6103.68026538852</v>
      </c>
      <c r="G20570" s="1">
        <v>-10835.7010287882</v>
      </c>
      <c r="H20570" s="1">
        <v>-19925.5967051502</v>
      </c>
      <c r="I20570" s="1">
        <v>-5084.48542171543</v>
      </c>
      <c r="J20570" s="1">
        <v>-29550.7272542389</v>
      </c>
      <c r="K20570" s="1">
        <v>-0.398</v>
      </c>
      <c r="L20570" s="1">
        <v>1.038</v>
      </c>
      <c r="M20570" s="1">
        <v>0.014</v>
      </c>
    </row>
    <row r="20571">
      <c r="A20571" s="1">
        <v>20569.0</v>
      </c>
      <c r="B20571" s="1">
        <v>1.70023109320954E9</v>
      </c>
      <c r="C20571" s="1">
        <v>-1730.22618654086</v>
      </c>
      <c r="D20571" s="1">
        <v>1319.89286183033</v>
      </c>
      <c r="E20571" s="1">
        <v>36468.569811412</v>
      </c>
      <c r="F20571" s="1">
        <v>-6140.60534722868</v>
      </c>
      <c r="G20571" s="1">
        <v>-10835.9692497216</v>
      </c>
      <c r="H20571" s="1">
        <v>-19924.657931883</v>
      </c>
      <c r="I20571" s="1">
        <v>-5053.86353181165</v>
      </c>
      <c r="J20571" s="1">
        <v>-29557.1869083865</v>
      </c>
      <c r="K20571" s="1">
        <v>-0.398</v>
      </c>
      <c r="L20571" s="1">
        <v>1.038</v>
      </c>
      <c r="M20571" s="1">
        <v>0.014</v>
      </c>
    </row>
    <row r="20572">
      <c r="A20572" s="1">
        <v>20570.0</v>
      </c>
      <c r="B20572" s="1">
        <v>1.70023109321259E9</v>
      </c>
      <c r="C20572" s="1">
        <v>-1738.51868373378</v>
      </c>
      <c r="D20572" s="1">
        <v>1321.74805662012</v>
      </c>
      <c r="E20572" s="1">
        <v>36428.3813748814</v>
      </c>
      <c r="F20572" s="1">
        <v>-6113.96206783796</v>
      </c>
      <c r="G20572" s="1">
        <v>-10838.4949968451</v>
      </c>
      <c r="H20572" s="1">
        <v>-19917.1030422571</v>
      </c>
      <c r="I20572" s="1">
        <v>-5089.29104677332</v>
      </c>
      <c r="J20572" s="1">
        <v>-29553.4765188069</v>
      </c>
      <c r="K20572" s="1">
        <v>-0.398</v>
      </c>
      <c r="L20572" s="1">
        <v>1.038</v>
      </c>
      <c r="M20572" s="1">
        <v>0.014</v>
      </c>
    </row>
    <row r="20573">
      <c r="A20573" s="1">
        <v>20571.0</v>
      </c>
      <c r="B20573" s="1">
        <v>1.70023109321662E9</v>
      </c>
      <c r="C20573" s="1">
        <v>-1746.11827684858</v>
      </c>
      <c r="D20573" s="1">
        <v>1318.28353622955</v>
      </c>
      <c r="E20573" s="1">
        <v>36696.1999769449</v>
      </c>
      <c r="F20573" s="1">
        <v>-6064.16238119153</v>
      </c>
      <c r="G20573" s="1">
        <v>-10838.8973282453</v>
      </c>
      <c r="H20573" s="1">
        <v>-19912.3644724326</v>
      </c>
      <c r="I20573" s="1">
        <v>-5074.38243322163</v>
      </c>
      <c r="J20573" s="1">
        <v>-29536.9585796545</v>
      </c>
      <c r="K20573" s="1">
        <v>-0.398</v>
      </c>
      <c r="L20573" s="1">
        <v>1.038</v>
      </c>
      <c r="M20573" s="1">
        <v>0.014</v>
      </c>
    </row>
    <row r="20574">
      <c r="A20574" s="1">
        <v>20572.0</v>
      </c>
      <c r="B20574" s="1">
        <v>1.70023109321942E9</v>
      </c>
      <c r="C20574" s="1">
        <v>-1751.52739900677</v>
      </c>
      <c r="D20574" s="1">
        <v>1313.47791117166</v>
      </c>
      <c r="E20574" s="1">
        <v>36787.5962600226</v>
      </c>
      <c r="F20574" s="1">
        <v>-6082.44610815597</v>
      </c>
      <c r="G20574" s="1">
        <v>-10837.6009270669</v>
      </c>
      <c r="H20574" s="1">
        <v>-19920.3663969476</v>
      </c>
      <c r="I20574" s="1">
        <v>-5003.10272015365</v>
      </c>
      <c r="J20574" s="1">
        <v>-29541.7642047124</v>
      </c>
      <c r="K20574" s="1">
        <v>-0.398</v>
      </c>
      <c r="L20574" s="1">
        <v>1.038</v>
      </c>
      <c r="M20574" s="1">
        <v>0.014</v>
      </c>
    </row>
    <row r="20575">
      <c r="A20575" s="1">
        <v>20573.0</v>
      </c>
      <c r="B20575" s="1">
        <v>1.70023109322264E9</v>
      </c>
      <c r="C20575" s="1">
        <v>-1738.07164884467</v>
      </c>
      <c r="D20575" s="1">
        <v>1337.99777483913</v>
      </c>
      <c r="E20575" s="1">
        <v>36567.2080596933</v>
      </c>
      <c r="F20575" s="1">
        <v>-6115.97372483894</v>
      </c>
      <c r="G20575" s="1">
        <v>-10841.9148137467</v>
      </c>
      <c r="H20575" s="1">
        <v>-19902.3508909166</v>
      </c>
      <c r="I20575" s="1">
        <v>-5001.87337420861</v>
      </c>
      <c r="J20575" s="1">
        <v>-29531.6612162186</v>
      </c>
      <c r="K20575" s="1">
        <v>-0.374</v>
      </c>
      <c r="L20575" s="1">
        <v>1.032</v>
      </c>
      <c r="M20575" s="1">
        <v>-0.02</v>
      </c>
    </row>
    <row r="20576">
      <c r="A20576" s="1">
        <v>20574.0</v>
      </c>
      <c r="B20576" s="1">
        <v>1.70023109322663E9</v>
      </c>
      <c r="C20576" s="1">
        <v>-1742.22907331336</v>
      </c>
      <c r="D20576" s="1">
        <v>1341.19407429624</v>
      </c>
      <c r="E20576" s="1">
        <v>36487.077055821</v>
      </c>
      <c r="F20576" s="1">
        <v>-6091.45386117146</v>
      </c>
      <c r="G20576" s="1">
        <v>-10824.1898803937</v>
      </c>
      <c r="H20576" s="1">
        <v>-19894.1478007015</v>
      </c>
      <c r="I20576" s="1">
        <v>-4998.16298462903</v>
      </c>
      <c r="J20576" s="1">
        <v>-29513.466896232</v>
      </c>
      <c r="K20576" s="1">
        <v>-0.374</v>
      </c>
      <c r="L20576" s="1">
        <v>1.032</v>
      </c>
      <c r="M20576" s="1">
        <v>-0.02</v>
      </c>
    </row>
    <row r="20577">
      <c r="A20577" s="1">
        <v>20575.0</v>
      </c>
      <c r="B20577" s="1">
        <v>1.70023109322962E9</v>
      </c>
      <c r="C20577" s="1">
        <v>-1771.59926552763</v>
      </c>
      <c r="D20577" s="1">
        <v>1307.33118144645</v>
      </c>
      <c r="E20577" s="1">
        <v>36733.3262244851</v>
      </c>
      <c r="F20577" s="1">
        <v>-6068.38686089359</v>
      </c>
      <c r="G20577" s="1">
        <v>-10820.6359530253</v>
      </c>
      <c r="H20577" s="1">
        <v>-19930.156461019</v>
      </c>
      <c r="I20577" s="1">
        <v>-5033.92577575752</v>
      </c>
      <c r="J20577" s="1">
        <v>-29548.4250245601</v>
      </c>
      <c r="K20577" s="1">
        <v>-0.374</v>
      </c>
      <c r="L20577" s="1">
        <v>1.032</v>
      </c>
      <c r="M20577" s="1">
        <v>-0.02</v>
      </c>
    </row>
    <row r="20578">
      <c r="A20578" s="1">
        <v>20576.0</v>
      </c>
      <c r="B20578" s="1">
        <v>1.70023109323263E9</v>
      </c>
      <c r="C20578" s="1">
        <v>-1764.22318985738</v>
      </c>
      <c r="D20578" s="1">
        <v>1311.91328905979</v>
      </c>
      <c r="E20578" s="1">
        <v>36856.0596532892</v>
      </c>
      <c r="F20578" s="1">
        <v>-6089.10692800366</v>
      </c>
      <c r="G20578" s="1">
        <v>-10832.9294124757</v>
      </c>
      <c r="H20578" s="1">
        <v>-19941.19822278</v>
      </c>
      <c r="I20578" s="1">
        <v>-5048.63322360911</v>
      </c>
      <c r="J20578" s="1">
        <v>-29571.0226382044</v>
      </c>
      <c r="K20578" s="1">
        <v>-0.374</v>
      </c>
      <c r="L20578" s="1">
        <v>1.032</v>
      </c>
      <c r="M20578" s="1">
        <v>-0.02</v>
      </c>
    </row>
    <row r="20579">
      <c r="A20579" s="1">
        <v>20577.0</v>
      </c>
      <c r="B20579" s="1">
        <v>1.7002310932356E9</v>
      </c>
      <c r="C20579" s="1">
        <v>-1750.87919841756</v>
      </c>
      <c r="D20579" s="1">
        <v>1338.22129228368</v>
      </c>
      <c r="E20579" s="1">
        <v>36636.5878744826</v>
      </c>
      <c r="F20579" s="1">
        <v>-6122.67924817553</v>
      </c>
      <c r="G20579" s="1">
        <v>-10838.6291073118</v>
      </c>
      <c r="H20579" s="1">
        <v>-19923.2721237268</v>
      </c>
      <c r="I20579" s="1">
        <v>-5029.05309546626</v>
      </c>
      <c r="J20579" s="1">
        <v>-29576.9234987406</v>
      </c>
      <c r="K20579" s="1">
        <v>-0.374</v>
      </c>
      <c r="L20579" s="1">
        <v>1.032</v>
      </c>
      <c r="M20579" s="1">
        <v>-0.02</v>
      </c>
    </row>
    <row r="20580">
      <c r="A20580" s="1">
        <v>20578.0</v>
      </c>
      <c r="B20580" s="1">
        <v>1.70023109323973E9</v>
      </c>
      <c r="C20580" s="1">
        <v>-1758.56819851019</v>
      </c>
      <c r="D20580" s="1">
        <v>1336.43315272726</v>
      </c>
      <c r="E20580" s="1">
        <v>36495.1460355694</v>
      </c>
      <c r="F20580" s="1">
        <v>-6113.53738469331</v>
      </c>
      <c r="G20580" s="1">
        <v>-10840.7301712906</v>
      </c>
      <c r="H20580" s="1">
        <v>-19914.8231643227</v>
      </c>
      <c r="I20580" s="1">
        <v>-5023.30869714125</v>
      </c>
      <c r="J20580" s="1">
        <v>-29560.3832078436</v>
      </c>
      <c r="K20580" s="1">
        <v>-0.374</v>
      </c>
      <c r="L20580" s="1">
        <v>1.032</v>
      </c>
      <c r="M20580" s="1">
        <v>-0.02</v>
      </c>
    </row>
    <row r="20581">
      <c r="A20581" s="1">
        <v>20579.0</v>
      </c>
      <c r="B20581" s="1">
        <v>1.7002310932426E9</v>
      </c>
      <c r="C20581" s="1">
        <v>-1779.57883829818</v>
      </c>
      <c r="D20581" s="1">
        <v>1322.46331244269</v>
      </c>
      <c r="E20581" s="1">
        <v>36689.6509158195</v>
      </c>
      <c r="F20581" s="1">
        <v>-6077.23815169789</v>
      </c>
      <c r="G20581" s="1">
        <v>-10829.1743194072</v>
      </c>
      <c r="H20581" s="1">
        <v>-19927.2954377288</v>
      </c>
      <c r="I20581" s="1">
        <v>-5026.70616229846</v>
      </c>
      <c r="J20581" s="1">
        <v>-29553.185946129</v>
      </c>
      <c r="K20581" s="1">
        <v>-0.374</v>
      </c>
      <c r="L20581" s="1">
        <v>1.032</v>
      </c>
      <c r="M20581" s="1">
        <v>-0.02</v>
      </c>
    </row>
    <row r="20582">
      <c r="A20582" s="1">
        <v>20580.0</v>
      </c>
      <c r="B20582" s="1">
        <v>1.70023109324662E9</v>
      </c>
      <c r="C20582" s="1">
        <v>-1780.78583249876</v>
      </c>
      <c r="D20582" s="1">
        <v>1315.82484433947</v>
      </c>
      <c r="E20582" s="1">
        <v>36880.1548338121</v>
      </c>
      <c r="F20582" s="1">
        <v>-6088.77165183683</v>
      </c>
      <c r="G20582" s="1">
        <v>-10837.4668166001</v>
      </c>
      <c r="H20582" s="1">
        <v>-19948.5072432169</v>
      </c>
      <c r="I20582" s="1">
        <v>-5024.76156053084</v>
      </c>
      <c r="J20582" s="1">
        <v>-29585.7747895449</v>
      </c>
      <c r="K20582" s="1">
        <v>-0.374</v>
      </c>
      <c r="L20582" s="1">
        <v>1.032</v>
      </c>
      <c r="M20582" s="1">
        <v>-0.02</v>
      </c>
    </row>
    <row r="20583">
      <c r="A20583" s="1">
        <v>20581.0</v>
      </c>
      <c r="B20583" s="1">
        <v>1.70023109324959E9</v>
      </c>
      <c r="C20583" s="1">
        <v>-1763.88791369055</v>
      </c>
      <c r="D20583" s="1">
        <v>1320.36224846389</v>
      </c>
      <c r="E20583" s="1">
        <v>36710.6168521186</v>
      </c>
      <c r="F20583" s="1">
        <v>-6151.13301886713</v>
      </c>
      <c r="G20583" s="1">
        <v>-10834.0022962096</v>
      </c>
      <c r="H20583" s="1">
        <v>-19955.7939119093</v>
      </c>
      <c r="I20583" s="1">
        <v>-5010.52349931281</v>
      </c>
      <c r="J20583" s="1">
        <v>-29594.0672867378</v>
      </c>
      <c r="K20583" s="1">
        <v>-0.374</v>
      </c>
      <c r="L20583" s="1">
        <v>1.032</v>
      </c>
      <c r="M20583" s="1">
        <v>-0.02</v>
      </c>
    </row>
    <row r="20584">
      <c r="A20584" s="1">
        <v>20582.0</v>
      </c>
      <c r="B20584" s="1">
        <v>1.70023109325258E9</v>
      </c>
      <c r="C20584" s="1">
        <v>-1757.80823919871</v>
      </c>
      <c r="D20584" s="1">
        <v>1329.28059450156</v>
      </c>
      <c r="E20584" s="1">
        <v>36506.9030531529</v>
      </c>
      <c r="F20584" s="1">
        <v>-6166.77923998585</v>
      </c>
      <c r="G20584" s="1">
        <v>-10840.7301712906</v>
      </c>
      <c r="H20584" s="1">
        <v>-19951.2118042959</v>
      </c>
      <c r="I20584" s="1">
        <v>-5008.80241498976</v>
      </c>
      <c r="J20584" s="1">
        <v>-29585.0818854668</v>
      </c>
      <c r="K20584" s="1">
        <v>-0.374</v>
      </c>
      <c r="L20584" s="1">
        <v>1.032</v>
      </c>
      <c r="M20584" s="1">
        <v>-0.02</v>
      </c>
    </row>
    <row r="20585">
      <c r="A20585" s="1">
        <v>20583.0</v>
      </c>
      <c r="B20585" s="1">
        <v>1.70023109325667E9</v>
      </c>
      <c r="C20585" s="1">
        <v>-1777.65658827502</v>
      </c>
      <c r="D20585" s="1">
        <v>1312.6061931379</v>
      </c>
      <c r="E20585" s="1">
        <v>36661.0630346611</v>
      </c>
      <c r="F20585" s="1">
        <v>-6138.83955941671</v>
      </c>
      <c r="G20585" s="1">
        <v>-10862.545473879</v>
      </c>
      <c r="H20585" s="1">
        <v>-19975.3293365632</v>
      </c>
      <c r="I20585" s="1">
        <v>-5031.62354607862</v>
      </c>
      <c r="J20585" s="1">
        <v>-29605.9807665325</v>
      </c>
      <c r="K20585" s="1">
        <v>-0.322</v>
      </c>
      <c r="L20585" s="1">
        <v>1.022</v>
      </c>
      <c r="M20585" s="1">
        <v>0.022</v>
      </c>
    </row>
    <row r="20586">
      <c r="A20586" s="1">
        <v>20584.0</v>
      </c>
      <c r="B20586" s="1">
        <v>1.70023109325963E9</v>
      </c>
      <c r="C20586" s="1">
        <v>-1774.32617835118</v>
      </c>
      <c r="D20586" s="1">
        <v>1312.42737918226</v>
      </c>
      <c r="E20586" s="1">
        <v>36877.9643628554</v>
      </c>
      <c r="F20586" s="1">
        <v>-6134.43626575902</v>
      </c>
      <c r="G20586" s="1">
        <v>-10864.8253518134</v>
      </c>
      <c r="H20586" s="1">
        <v>-19972.9824033954</v>
      </c>
      <c r="I20586" s="1">
        <v>-5029.07544721072</v>
      </c>
      <c r="J20586" s="1">
        <v>-29587.3170599123</v>
      </c>
      <c r="K20586" s="1">
        <v>-0.322</v>
      </c>
      <c r="L20586" s="1">
        <v>1.022</v>
      </c>
      <c r="M20586" s="1">
        <v>0.022</v>
      </c>
    </row>
    <row r="20587">
      <c r="A20587" s="1">
        <v>20585.0</v>
      </c>
      <c r="B20587" s="1">
        <v>1.70023109326265E9</v>
      </c>
      <c r="C20587" s="1">
        <v>-1751.63915772904</v>
      </c>
      <c r="D20587" s="1">
        <v>1324.92200433278</v>
      </c>
      <c r="E20587" s="1">
        <v>36755.6332654515</v>
      </c>
      <c r="F20587" s="1">
        <v>-6187.38754837364</v>
      </c>
      <c r="G20587" s="1">
        <v>-10858.1645319657</v>
      </c>
      <c r="H20587" s="1">
        <v>-19964.8240166692</v>
      </c>
      <c r="I20587" s="1">
        <v>-5012.75867375834</v>
      </c>
      <c r="J20587" s="1">
        <v>-29565.2335363904</v>
      </c>
      <c r="K20587" s="1">
        <v>-0.322</v>
      </c>
      <c r="L20587" s="1">
        <v>1.022</v>
      </c>
      <c r="M20587" s="1">
        <v>0.022</v>
      </c>
    </row>
    <row r="20588">
      <c r="A20588" s="1">
        <v>20586.0</v>
      </c>
      <c r="B20588" s="1">
        <v>1.70023109326665E9</v>
      </c>
      <c r="C20588" s="1">
        <v>-1729.62268944057</v>
      </c>
      <c r="D20588" s="1">
        <v>1326.59838516692</v>
      </c>
      <c r="E20588" s="1">
        <v>36548.2090769063</v>
      </c>
      <c r="F20588" s="1">
        <v>-6233.14156927365</v>
      </c>
      <c r="G20588" s="1">
        <v>-10870.1450669938</v>
      </c>
      <c r="H20588" s="1">
        <v>-19993.92598795</v>
      </c>
      <c r="I20588" s="1">
        <v>-5036.54092985879</v>
      </c>
      <c r="J20588" s="1">
        <v>-29587.0935424677</v>
      </c>
      <c r="K20588" s="1">
        <v>-0.322</v>
      </c>
      <c r="L20588" s="1">
        <v>1.022</v>
      </c>
      <c r="M20588" s="1">
        <v>0.022</v>
      </c>
    </row>
    <row r="20589">
      <c r="A20589" s="1">
        <v>20587.0</v>
      </c>
      <c r="B20589" s="1">
        <v>1.70023109326947E9</v>
      </c>
      <c r="C20589" s="1">
        <v>-1739.59156746763</v>
      </c>
      <c r="D20589" s="1">
        <v>1306.07948375695</v>
      </c>
      <c r="E20589" s="1">
        <v>36644.1874675974</v>
      </c>
      <c r="F20589" s="1">
        <v>-6240.472941455</v>
      </c>
      <c r="G20589" s="1">
        <v>-10869.0051280266</v>
      </c>
      <c r="H20589" s="1">
        <v>-20035.7684535704</v>
      </c>
      <c r="I20589" s="1">
        <v>-5021.07352269572</v>
      </c>
      <c r="J20589" s="1">
        <v>-29611.0546125238</v>
      </c>
      <c r="K20589" s="1">
        <v>-0.322</v>
      </c>
      <c r="L20589" s="1">
        <v>1.022</v>
      </c>
      <c r="M20589" s="1">
        <v>0.022</v>
      </c>
    </row>
    <row r="20590">
      <c r="A20590" s="1">
        <v>20588.0</v>
      </c>
      <c r="B20590" s="1">
        <v>1.70023109327265E9</v>
      </c>
      <c r="C20590" s="1">
        <v>-1753.53905600774</v>
      </c>
      <c r="D20590" s="1">
        <v>1299.61982960937</v>
      </c>
      <c r="E20590" s="1">
        <v>36890.704857195</v>
      </c>
      <c r="F20590" s="1">
        <v>-6234.05799079632</v>
      </c>
      <c r="G20590" s="1">
        <v>-10868.8486658154</v>
      </c>
      <c r="H20590" s="1">
        <v>-20041.5352036398</v>
      </c>
      <c r="I20590" s="1">
        <v>-5032.07058096773</v>
      </c>
      <c r="J20590" s="1">
        <v>-29599.722278085</v>
      </c>
      <c r="K20590" s="1">
        <v>-0.322</v>
      </c>
      <c r="L20590" s="1">
        <v>1.022</v>
      </c>
      <c r="M20590" s="1">
        <v>0.022</v>
      </c>
    </row>
    <row r="20591">
      <c r="A20591" s="1">
        <v>20589.0</v>
      </c>
      <c r="B20591" s="1">
        <v>1.70023109327566E9</v>
      </c>
      <c r="C20591" s="1">
        <v>-1757.60707349861</v>
      </c>
      <c r="D20591" s="1">
        <v>1307.37588493536</v>
      </c>
      <c r="E20591" s="1">
        <v>36832.5679698667</v>
      </c>
      <c r="F20591" s="1">
        <v>-6276.50395351695</v>
      </c>
      <c r="G20591" s="1">
        <v>-10880.1362967653</v>
      </c>
      <c r="H20591" s="1">
        <v>-20045.6255728752</v>
      </c>
      <c r="I20591" s="1">
        <v>-5033.59049959069</v>
      </c>
      <c r="J20591" s="1">
        <v>-29601.5774728748</v>
      </c>
      <c r="K20591" s="1">
        <v>-0.322</v>
      </c>
      <c r="L20591" s="1">
        <v>1.022</v>
      </c>
      <c r="M20591" s="1">
        <v>0.022</v>
      </c>
    </row>
    <row r="20592">
      <c r="A20592" s="1">
        <v>20590.0</v>
      </c>
      <c r="B20592" s="1">
        <v>1.70023109327958E9</v>
      </c>
      <c r="C20592" s="1">
        <v>-1747.36997453808</v>
      </c>
      <c r="D20592" s="1">
        <v>1317.32241121797</v>
      </c>
      <c r="E20592" s="1">
        <v>36590.856205327</v>
      </c>
      <c r="F20592" s="1">
        <v>-6303.6836747746</v>
      </c>
      <c r="G20592" s="1">
        <v>-10887.4676689467</v>
      </c>
      <c r="H20592" s="1">
        <v>-20045.7373315974</v>
      </c>
      <c r="I20592" s="1">
        <v>-5034.8869007691</v>
      </c>
      <c r="J20592" s="1">
        <v>-29609.3782316897</v>
      </c>
      <c r="K20592" s="1">
        <v>-0.322</v>
      </c>
      <c r="L20592" s="1">
        <v>1.022</v>
      </c>
      <c r="M20592" s="1">
        <v>0.022</v>
      </c>
    </row>
    <row r="20593">
      <c r="A20593" s="1">
        <v>20591.0</v>
      </c>
      <c r="B20593" s="1">
        <v>1.70023109328256E9</v>
      </c>
      <c r="C20593" s="1">
        <v>-1721.151378292</v>
      </c>
      <c r="D20593" s="1">
        <v>1323.64795489882</v>
      </c>
      <c r="E20593" s="1">
        <v>36620.6957841748</v>
      </c>
      <c r="F20593" s="1">
        <v>-6252.54288346086</v>
      </c>
      <c r="G20593" s="1">
        <v>-10873.5201804065</v>
      </c>
      <c r="H20593" s="1">
        <v>-20042.4069216736</v>
      </c>
      <c r="I20593" s="1">
        <v>-5029.58953733319</v>
      </c>
      <c r="J20593" s="1">
        <v>-29603.1420949866</v>
      </c>
      <c r="K20593" s="1">
        <v>-0.322</v>
      </c>
      <c r="L20593" s="1">
        <v>1.022</v>
      </c>
      <c r="M20593" s="1">
        <v>0.022</v>
      </c>
    </row>
    <row r="20594">
      <c r="A20594" s="1">
        <v>20592.0</v>
      </c>
      <c r="B20594" s="1">
        <v>1.70023109328564E9</v>
      </c>
      <c r="C20594" s="1">
        <v>-1709.88609908653</v>
      </c>
      <c r="D20594" s="1">
        <v>1317.14359726233</v>
      </c>
      <c r="E20594" s="1">
        <v>36895.3316682972</v>
      </c>
      <c r="F20594" s="1">
        <v>-6199.4127868906</v>
      </c>
      <c r="G20594" s="1">
        <v>-10873.4754769176</v>
      </c>
      <c r="H20594" s="1">
        <v>-20051.459378178</v>
      </c>
      <c r="I20594" s="1">
        <v>-5032.94229900149</v>
      </c>
      <c r="J20594" s="1">
        <v>-29620.3529382172</v>
      </c>
      <c r="K20594" s="1">
        <v>-0.322</v>
      </c>
      <c r="L20594" s="1">
        <v>1.022</v>
      </c>
      <c r="M20594" s="1">
        <v>0.022</v>
      </c>
    </row>
    <row r="20595">
      <c r="A20595" s="1">
        <v>20593.0</v>
      </c>
      <c r="B20595" s="1">
        <v>1.70023109328956E9</v>
      </c>
      <c r="C20595" s="1">
        <v>-1693.92695354544</v>
      </c>
      <c r="D20595" s="1">
        <v>1325.41374271079</v>
      </c>
      <c r="E20595" s="1">
        <v>36907.7815899588</v>
      </c>
      <c r="F20595" s="1">
        <v>-6207.16884221659</v>
      </c>
      <c r="G20595" s="1">
        <v>-10877.4317356862</v>
      </c>
      <c r="H20595" s="1">
        <v>-20050.6100118887</v>
      </c>
      <c r="I20595" s="1">
        <v>-5030.64006932259</v>
      </c>
      <c r="J20595" s="1">
        <v>-29634.9933308355</v>
      </c>
      <c r="K20595" s="1">
        <v>-0.306</v>
      </c>
      <c r="L20595" s="1">
        <v>1.01</v>
      </c>
      <c r="M20595" s="1">
        <v>0.072</v>
      </c>
    </row>
    <row r="20596">
      <c r="A20596" s="1">
        <v>20594.0</v>
      </c>
      <c r="B20596" s="1">
        <v>1.70023109329258E9</v>
      </c>
      <c r="C20596" s="1">
        <v>-1687.71316858687</v>
      </c>
      <c r="D20596" s="1">
        <v>1332.65570791431</v>
      </c>
      <c r="E20596" s="1">
        <v>36675.144633668</v>
      </c>
      <c r="F20596" s="1">
        <v>-6215.43898766505</v>
      </c>
      <c r="G20596" s="1">
        <v>-10882.0808985329</v>
      </c>
      <c r="H20596" s="1">
        <v>-20039.47884315</v>
      </c>
      <c r="I20596" s="1">
        <v>-5022.97342097442</v>
      </c>
      <c r="J20596" s="1">
        <v>-29641.4753367275</v>
      </c>
      <c r="K20596" s="1">
        <v>-0.306</v>
      </c>
      <c r="L20596" s="1">
        <v>1.01</v>
      </c>
      <c r="M20596" s="1">
        <v>0.072</v>
      </c>
    </row>
    <row r="20597">
      <c r="A20597" s="1">
        <v>20595.0</v>
      </c>
      <c r="B20597" s="1">
        <v>1.70023109329565E9</v>
      </c>
      <c r="C20597" s="1">
        <v>-1658.87941823952</v>
      </c>
      <c r="D20597" s="1">
        <v>1348.92777787778</v>
      </c>
      <c r="E20597" s="1">
        <v>36641.125278607</v>
      </c>
      <c r="F20597" s="1">
        <v>-6167.71801325297</v>
      </c>
      <c r="G20597" s="1">
        <v>-10878.30345372</v>
      </c>
      <c r="H20597" s="1">
        <v>-20018.9152382511</v>
      </c>
      <c r="I20597" s="1">
        <v>-5029.16485418854</v>
      </c>
      <c r="J20597" s="1">
        <v>-29643.464641984</v>
      </c>
      <c r="K20597" s="1">
        <v>-0.306</v>
      </c>
      <c r="L20597" s="1">
        <v>1.01</v>
      </c>
      <c r="M20597" s="1">
        <v>0.072</v>
      </c>
    </row>
    <row r="20598">
      <c r="A20598" s="1">
        <v>20596.0</v>
      </c>
      <c r="B20598" s="1">
        <v>1.70023109329968E9</v>
      </c>
      <c r="C20598" s="1">
        <v>-1657.56066531666</v>
      </c>
      <c r="D20598" s="1">
        <v>1345.73147842067</v>
      </c>
      <c r="E20598" s="1">
        <v>36906.5969475027</v>
      </c>
      <c r="F20598" s="1">
        <v>-6110.16227128056</v>
      </c>
      <c r="G20598" s="1">
        <v>-10882.1032502774</v>
      </c>
      <c r="H20598" s="1">
        <v>-20021.5974475857</v>
      </c>
      <c r="I20598" s="1">
        <v>-5064.94999706149</v>
      </c>
      <c r="J20598" s="1">
        <v>-29658.9991043805</v>
      </c>
      <c r="K20598" s="1">
        <v>-0.306</v>
      </c>
      <c r="L20598" s="1">
        <v>1.01</v>
      </c>
      <c r="M20598" s="1">
        <v>0.072</v>
      </c>
    </row>
    <row r="20599">
      <c r="A20599" s="1">
        <v>20597.0</v>
      </c>
      <c r="B20599" s="1">
        <v>1.70023109330266E9</v>
      </c>
      <c r="C20599" s="1">
        <v>-1662.85802875256</v>
      </c>
      <c r="D20599" s="1">
        <v>1341.0152603406</v>
      </c>
      <c r="E20599" s="1">
        <v>36979.4189309381</v>
      </c>
      <c r="F20599" s="1">
        <v>-6127.17194881104</v>
      </c>
      <c r="G20599" s="1">
        <v>-10891.5356864375</v>
      </c>
      <c r="H20599" s="1">
        <v>-20021.5303923523</v>
      </c>
      <c r="I20599" s="1">
        <v>-5073.4436599545</v>
      </c>
      <c r="J20599" s="1">
        <v>-29670.3314388193</v>
      </c>
      <c r="K20599" s="1">
        <v>-0.306</v>
      </c>
      <c r="L20599" s="1">
        <v>1.01</v>
      </c>
      <c r="M20599" s="1">
        <v>0.072</v>
      </c>
    </row>
    <row r="20600">
      <c r="A20600" s="1">
        <v>20598.0</v>
      </c>
      <c r="B20600" s="1">
        <v>1.70023109330577E9</v>
      </c>
      <c r="C20600" s="1">
        <v>-1676.73846205931</v>
      </c>
      <c r="D20600" s="1">
        <v>1326.39721946683</v>
      </c>
      <c r="E20600" s="1">
        <v>36757.1531840745</v>
      </c>
      <c r="F20600" s="1">
        <v>-6170.22140863197</v>
      </c>
      <c r="G20600" s="1">
        <v>-10893.8602678609</v>
      </c>
      <c r="H20600" s="1">
        <v>-20031.722787824</v>
      </c>
      <c r="I20600" s="1">
        <v>-4999.23586836288</v>
      </c>
      <c r="J20600" s="1">
        <v>-29691.5432443074</v>
      </c>
      <c r="K20600" s="1">
        <v>-0.306</v>
      </c>
      <c r="L20600" s="1">
        <v>1.01</v>
      </c>
      <c r="M20600" s="1">
        <v>0.072</v>
      </c>
    </row>
    <row r="20601">
      <c r="A20601" s="1">
        <v>20599.0</v>
      </c>
      <c r="B20601" s="1">
        <v>1.7002310933087E9</v>
      </c>
      <c r="C20601" s="1">
        <v>-1686.34971217509</v>
      </c>
      <c r="D20601" s="1">
        <v>1317.2106524957</v>
      </c>
      <c r="E20601" s="1">
        <v>36666.8521364751</v>
      </c>
      <c r="F20601" s="1">
        <v>-6149.43428628853</v>
      </c>
      <c r="G20601" s="1">
        <v>-10872.6037588839</v>
      </c>
      <c r="H20601" s="1">
        <v>-20026.6712935771</v>
      </c>
      <c r="I20601" s="1">
        <v>-4951.49254220635</v>
      </c>
      <c r="J20601" s="1">
        <v>-29692.6384797857</v>
      </c>
      <c r="K20601" s="1">
        <v>-0.306</v>
      </c>
      <c r="L20601" s="1">
        <v>1.01</v>
      </c>
      <c r="M20601" s="1">
        <v>0.072</v>
      </c>
    </row>
    <row r="20602">
      <c r="A20602" s="1">
        <v>20600.0</v>
      </c>
      <c r="B20602" s="1">
        <v>1.70023109331263E9</v>
      </c>
      <c r="C20602" s="1">
        <v>-1698.44200592541</v>
      </c>
      <c r="D20602" s="1">
        <v>1313.79083559403</v>
      </c>
      <c r="E20602" s="1">
        <v>36888.8943658941</v>
      </c>
      <c r="F20602" s="1">
        <v>-6099.61224789765</v>
      </c>
      <c r="G20602" s="1">
        <v>-10876.0012240411</v>
      </c>
      <c r="H20602" s="1">
        <v>-20019.7199010515</v>
      </c>
      <c r="I20602" s="1">
        <v>-4993.46911829341</v>
      </c>
      <c r="J20602" s="1">
        <v>-29698.6958025331</v>
      </c>
      <c r="K20602" s="1">
        <v>-0.306</v>
      </c>
      <c r="L20602" s="1">
        <v>1.01</v>
      </c>
      <c r="M20602" s="1">
        <v>0.072</v>
      </c>
    </row>
    <row r="20603">
      <c r="A20603" s="1">
        <v>20601.0</v>
      </c>
      <c r="B20603" s="1">
        <v>1.70023109331569E9</v>
      </c>
      <c r="C20603" s="1">
        <v>-1706.48863392932</v>
      </c>
      <c r="D20603" s="1">
        <v>1319.40112345232</v>
      </c>
      <c r="E20603" s="1">
        <v>37010.9125388756</v>
      </c>
      <c r="F20603" s="1">
        <v>-6096.72887286292</v>
      </c>
      <c r="G20603" s="1">
        <v>-10873.9895670401</v>
      </c>
      <c r="H20603" s="1">
        <v>-20010.8909619916</v>
      </c>
      <c r="I20603" s="1">
        <v>-4990.36222581413</v>
      </c>
      <c r="J20603" s="1">
        <v>-29697.8240844993</v>
      </c>
      <c r="K20603" s="1">
        <v>-0.306</v>
      </c>
      <c r="L20603" s="1">
        <v>1.01</v>
      </c>
      <c r="M20603" s="1">
        <v>0.072</v>
      </c>
    </row>
    <row r="20604">
      <c r="A20604" s="1">
        <v>20602.0</v>
      </c>
      <c r="B20604" s="1">
        <v>1.70023109331955E9</v>
      </c>
      <c r="C20604" s="1">
        <v>-1698.46435766987</v>
      </c>
      <c r="D20604" s="1">
        <v>1332.14161779184</v>
      </c>
      <c r="E20604" s="1">
        <v>36783.0365041537</v>
      </c>
      <c r="F20604" s="1">
        <v>-6138.01254487187</v>
      </c>
      <c r="G20604" s="1">
        <v>-10885.2324945011</v>
      </c>
      <c r="H20604" s="1">
        <v>-19998.2398746299</v>
      </c>
      <c r="I20604" s="1">
        <v>-4994.98903691637</v>
      </c>
      <c r="J20604" s="1">
        <v>-29690.9173954626</v>
      </c>
      <c r="K20604" s="1">
        <v>-0.306</v>
      </c>
      <c r="L20604" s="1">
        <v>1.01</v>
      </c>
      <c r="M20604" s="1">
        <v>0.072</v>
      </c>
    </row>
    <row r="20605">
      <c r="A20605" s="1">
        <v>20603.0</v>
      </c>
      <c r="B20605" s="1">
        <v>1.70023109332469E9</v>
      </c>
      <c r="C20605" s="1">
        <v>-1693.16699423396</v>
      </c>
      <c r="D20605" s="1">
        <v>1336.1649317938</v>
      </c>
      <c r="E20605" s="1">
        <v>36616.9183393619</v>
      </c>
      <c r="F20605" s="1">
        <v>-6139.89009140611</v>
      </c>
      <c r="G20605" s="1">
        <v>-10888.7864218695</v>
      </c>
      <c r="H20605" s="1">
        <v>-19996.675252518</v>
      </c>
      <c r="I20605" s="1">
        <v>-4991.34570257016</v>
      </c>
      <c r="J20605" s="1">
        <v>-29692.6384797857</v>
      </c>
      <c r="K20605" s="1">
        <v>-0.222</v>
      </c>
      <c r="L20605" s="1">
        <v>0.938</v>
      </c>
      <c r="M20605" s="1">
        <v>0.12</v>
      </c>
    </row>
    <row r="20606">
      <c r="A20606" s="1">
        <v>20604.0</v>
      </c>
      <c r="B20606" s="1">
        <v>1.70023109332774E9</v>
      </c>
      <c r="C20606" s="1">
        <v>-1711.78599736523</v>
      </c>
      <c r="D20606" s="1">
        <v>1329.88409160185</v>
      </c>
      <c r="E20606" s="1">
        <v>36812.2055306679</v>
      </c>
      <c r="F20606" s="1">
        <v>-6105.80368111177</v>
      </c>
      <c r="G20606" s="1">
        <v>-10886.1042125349</v>
      </c>
      <c r="H20606" s="1">
        <v>-20016.948284739</v>
      </c>
      <c r="I20606" s="1">
        <v>-5002.85685096464</v>
      </c>
      <c r="J20606" s="1">
        <v>-29715.5937213413</v>
      </c>
      <c r="K20606" s="1">
        <v>-0.222</v>
      </c>
      <c r="L20606" s="1">
        <v>0.938</v>
      </c>
      <c r="M20606" s="1">
        <v>0.12</v>
      </c>
    </row>
    <row r="20607">
      <c r="A20607" s="1">
        <v>20605.0</v>
      </c>
      <c r="B20607" s="1">
        <v>1.70023109333172E9</v>
      </c>
      <c r="C20607" s="1">
        <v>-1714.69172414442</v>
      </c>
      <c r="D20607" s="1">
        <v>1331.82869336947</v>
      </c>
      <c r="E20607" s="1">
        <v>37008.2973847743</v>
      </c>
      <c r="F20607" s="1">
        <v>-6104.90961133356</v>
      </c>
      <c r="G20607" s="1">
        <v>-10885.9701020681</v>
      </c>
      <c r="H20607" s="1">
        <v>-20014.4001858711</v>
      </c>
      <c r="I20607" s="1">
        <v>-5009.78589174579</v>
      </c>
      <c r="J20607" s="1">
        <v>-29713.6267678292</v>
      </c>
      <c r="K20607" s="1">
        <v>-0.222</v>
      </c>
      <c r="L20607" s="1">
        <v>0.938</v>
      </c>
      <c r="M20607" s="1">
        <v>0.12</v>
      </c>
    </row>
    <row r="20608">
      <c r="A20608" s="1">
        <v>20606.0</v>
      </c>
      <c r="B20608" s="1">
        <v>1.70023109333574E9</v>
      </c>
      <c r="C20608" s="1">
        <v>-1712.79182586572</v>
      </c>
      <c r="D20608" s="1">
        <v>1341.8646266299</v>
      </c>
      <c r="E20608" s="1">
        <v>36862.5416591813</v>
      </c>
      <c r="F20608" s="1">
        <v>-6150.46246653347</v>
      </c>
      <c r="G20608" s="1">
        <v>-10896.1848492842</v>
      </c>
      <c r="H20608" s="1">
        <v>-20009.5275055798</v>
      </c>
      <c r="I20608" s="1">
        <v>-5011.79754874677</v>
      </c>
      <c r="J20608" s="1">
        <v>-29718.3206341648</v>
      </c>
      <c r="K20608" s="1">
        <v>-0.222</v>
      </c>
      <c r="L20608" s="1">
        <v>0.938</v>
      </c>
      <c r="M20608" s="1">
        <v>0.12</v>
      </c>
    </row>
    <row r="20609">
      <c r="A20609" s="1">
        <v>20607.0</v>
      </c>
      <c r="B20609" s="1">
        <v>1.70023109334077E9</v>
      </c>
      <c r="C20609" s="1">
        <v>-1710.06491304217</v>
      </c>
      <c r="D20609" s="1">
        <v>1355.65565295882</v>
      </c>
      <c r="E20609" s="1">
        <v>36671.6577615329</v>
      </c>
      <c r="F20609" s="1">
        <v>-6158.75496372639</v>
      </c>
      <c r="G20609" s="1">
        <v>-10892.6979771492</v>
      </c>
      <c r="H20609" s="1">
        <v>-20001.1008979202</v>
      </c>
      <c r="I20609" s="1">
        <v>-5006.54488879977</v>
      </c>
      <c r="J20609" s="1">
        <v>-29716.510142864</v>
      </c>
      <c r="K20609" s="1">
        <v>-0.222</v>
      </c>
      <c r="L20609" s="1">
        <v>0.938</v>
      </c>
      <c r="M20609" s="1">
        <v>0.12</v>
      </c>
    </row>
    <row r="20610">
      <c r="A20610" s="1">
        <v>20608.0</v>
      </c>
      <c r="B20610" s="1">
        <v>1.70023109334373E9</v>
      </c>
      <c r="C20610" s="1">
        <v>-1716.25634625629</v>
      </c>
      <c r="D20610" s="1">
        <v>1350.58180696747</v>
      </c>
      <c r="E20610" s="1">
        <v>36828.0305657423</v>
      </c>
      <c r="F20610" s="1">
        <v>-6111.3916172256</v>
      </c>
      <c r="G20610" s="1">
        <v>-10887.8923520913</v>
      </c>
      <c r="H20610" s="1">
        <v>-19997.2340461294</v>
      </c>
      <c r="I20610" s="1">
        <v>-5004.62263877661</v>
      </c>
      <c r="J20610" s="1">
        <v>-29707.3012241484</v>
      </c>
      <c r="K20610" s="1">
        <v>-0.222</v>
      </c>
      <c r="L20610" s="1">
        <v>0.938</v>
      </c>
      <c r="M20610" s="1">
        <v>0.12</v>
      </c>
    </row>
    <row r="20611">
      <c r="A20611" s="1">
        <v>20609.0</v>
      </c>
      <c r="B20611" s="1">
        <v>1.70023109334874E9</v>
      </c>
      <c r="C20611" s="1">
        <v>-1724.95117484941</v>
      </c>
      <c r="D20611" s="1">
        <v>1340.72468766268</v>
      </c>
      <c r="E20611" s="1">
        <v>37056.8677254757</v>
      </c>
      <c r="F20611" s="1">
        <v>-6092.83966932769</v>
      </c>
      <c r="G20611" s="1">
        <v>-10893.2567707606</v>
      </c>
      <c r="H20611" s="1">
        <v>-19999.4915723194</v>
      </c>
      <c r="I20611" s="1">
        <v>-5013.47392958091</v>
      </c>
      <c r="J20611" s="1">
        <v>-29691.6326512852</v>
      </c>
      <c r="K20611" s="1">
        <v>-0.222</v>
      </c>
      <c r="L20611" s="1">
        <v>0.938</v>
      </c>
      <c r="M20611" s="1">
        <v>0.12</v>
      </c>
    </row>
    <row r="20612">
      <c r="A20612" s="1">
        <v>20610.0</v>
      </c>
      <c r="B20612" s="1">
        <v>1.7002310933527E9</v>
      </c>
      <c r="C20612" s="1">
        <v>-1721.17373003646</v>
      </c>
      <c r="D20612" s="1">
        <v>1347.564321466</v>
      </c>
      <c r="E20612" s="1">
        <v>36949.6017038347</v>
      </c>
      <c r="F20612" s="1">
        <v>-6131.195262813</v>
      </c>
      <c r="G20612" s="1">
        <v>-10908.8582883904</v>
      </c>
      <c r="H20612" s="1">
        <v>-20002.7325752654</v>
      </c>
      <c r="I20612" s="1">
        <v>-5016.89374648258</v>
      </c>
      <c r="J20612" s="1">
        <v>-29701.4674188455</v>
      </c>
      <c r="K20612" s="1">
        <v>-0.222</v>
      </c>
      <c r="L20612" s="1">
        <v>0.938</v>
      </c>
      <c r="M20612" s="1">
        <v>0.12</v>
      </c>
    </row>
    <row r="20613">
      <c r="A20613" s="1">
        <v>20611.0</v>
      </c>
      <c r="B20613" s="1">
        <v>1.70023109335878E9</v>
      </c>
      <c r="C20613" s="1">
        <v>-1722.89481435952</v>
      </c>
      <c r="D20613" s="1">
        <v>1354.26984480259</v>
      </c>
      <c r="E20613" s="1">
        <v>36741.8198873782</v>
      </c>
      <c r="F20613" s="1">
        <v>-6148.60727174368</v>
      </c>
      <c r="G20613" s="1">
        <v>-10907.0477970895</v>
      </c>
      <c r="H20613" s="1">
        <v>-19998.9551304525</v>
      </c>
      <c r="I20613" s="1">
        <v>-5006.70135101096</v>
      </c>
      <c r="J20613" s="1">
        <v>-29701.9368054791</v>
      </c>
      <c r="K20613" s="1">
        <v>-0.222</v>
      </c>
      <c r="L20613" s="1">
        <v>0.938</v>
      </c>
      <c r="M20613" s="1">
        <v>0.12</v>
      </c>
    </row>
    <row r="20614">
      <c r="A20614" s="1">
        <v>20612.0</v>
      </c>
      <c r="B20614" s="1">
        <v>1.70023109336179E9</v>
      </c>
      <c r="C20614" s="1">
        <v>-1725.33115450515</v>
      </c>
      <c r="D20614" s="1">
        <v>1356.14739133684</v>
      </c>
      <c r="E20614" s="1">
        <v>36839.9216937925</v>
      </c>
      <c r="F20614" s="1">
        <v>-6114.25264051588</v>
      </c>
      <c r="G20614" s="1">
        <v>-10889.9710643256</v>
      </c>
      <c r="H20614" s="1">
        <v>-19997.3905083406</v>
      </c>
      <c r="I20614" s="1">
        <v>-5006.16490914403</v>
      </c>
      <c r="J20614" s="1">
        <v>-29692.8172937413</v>
      </c>
      <c r="K20614" s="1">
        <v>-0.222</v>
      </c>
      <c r="L20614" s="1">
        <v>0.938</v>
      </c>
      <c r="M20614" s="1">
        <v>0.12</v>
      </c>
    </row>
    <row r="20615">
      <c r="A20615" s="1">
        <v>20613.0</v>
      </c>
      <c r="B20615" s="1">
        <v>1.70023109336582E9</v>
      </c>
      <c r="C20615" s="1">
        <v>-1734.22714879836</v>
      </c>
      <c r="D20615" s="1">
        <v>1351.43117325677</v>
      </c>
      <c r="E20615" s="1">
        <v>37105.8851010662</v>
      </c>
      <c r="F20615" s="1">
        <v>-6094.38193969511</v>
      </c>
      <c r="G20615" s="1">
        <v>-10880.1362967653</v>
      </c>
      <c r="H20615" s="1">
        <v>-19997.1893426405</v>
      </c>
      <c r="I20615" s="1">
        <v>-4990.13870836957</v>
      </c>
      <c r="J20615" s="1">
        <v>-29687.9446134501</v>
      </c>
      <c r="K20615" s="1">
        <v>-0.176</v>
      </c>
      <c r="L20615" s="1">
        <v>0.946</v>
      </c>
      <c r="M20615" s="1">
        <v>0.144</v>
      </c>
    </row>
    <row r="20616">
      <c r="A20616" s="1">
        <v>20614.0</v>
      </c>
      <c r="B20616" s="1">
        <v>1.70023109336969E9</v>
      </c>
      <c r="C20616" s="1">
        <v>-1718.33505849064</v>
      </c>
      <c r="D20616" s="1">
        <v>1365.35631005243</v>
      </c>
      <c r="E20616" s="1">
        <v>37073.475071606</v>
      </c>
      <c r="F20616" s="1">
        <v>-6140.42653327304</v>
      </c>
      <c r="G20616" s="1">
        <v>-10876.783535097</v>
      </c>
      <c r="H20616" s="1">
        <v>-19992.9872146829</v>
      </c>
      <c r="I20616" s="1">
        <v>-4937.36623971059</v>
      </c>
      <c r="J20616" s="1">
        <v>-29687.5646337943</v>
      </c>
      <c r="K20616" s="1">
        <v>-0.176</v>
      </c>
      <c r="L20616" s="1">
        <v>0.946</v>
      </c>
      <c r="M20616" s="1">
        <v>0.144</v>
      </c>
    </row>
    <row r="20617">
      <c r="A20617" s="1">
        <v>20615.0</v>
      </c>
      <c r="B20617" s="1">
        <v>1.70023109337269E9</v>
      </c>
      <c r="C20617" s="1">
        <v>-1727.54397720622</v>
      </c>
      <c r="D20617" s="1">
        <v>1371.74890896664</v>
      </c>
      <c r="E20617" s="1">
        <v>36831.7856588108</v>
      </c>
      <c r="F20617" s="1">
        <v>-6179.8550104922</v>
      </c>
      <c r="G20617" s="1">
        <v>-10892.4074044713</v>
      </c>
      <c r="H20617" s="1">
        <v>-19992.8307524717</v>
      </c>
      <c r="I20617" s="1">
        <v>-4947.08924854865</v>
      </c>
      <c r="J20617" s="1">
        <v>-29699.5675205668</v>
      </c>
      <c r="K20617" s="1">
        <v>-0.176</v>
      </c>
      <c r="L20617" s="1">
        <v>0.946</v>
      </c>
      <c r="M20617" s="1">
        <v>0.144</v>
      </c>
    </row>
    <row r="20618">
      <c r="A20618" s="1">
        <v>20616.0</v>
      </c>
      <c r="B20618" s="1">
        <v>1.70023109337683E9</v>
      </c>
      <c r="C20618" s="1">
        <v>-1744.68776520344</v>
      </c>
      <c r="D20618" s="1">
        <v>1359.23193207167</v>
      </c>
      <c r="E20618" s="1">
        <v>36846.5825136402</v>
      </c>
      <c r="F20618" s="1">
        <v>-6156.0504026473</v>
      </c>
      <c r="G20618" s="1">
        <v>-10893.6143986719</v>
      </c>
      <c r="H20618" s="1">
        <v>-19989.9250256925</v>
      </c>
      <c r="I20618" s="1">
        <v>-4962.31078652272</v>
      </c>
      <c r="J20618" s="1">
        <v>-29693.9348809641</v>
      </c>
      <c r="K20618" s="1">
        <v>-0.176</v>
      </c>
      <c r="L20618" s="1">
        <v>0.946</v>
      </c>
      <c r="M20618" s="1">
        <v>0.144</v>
      </c>
    </row>
    <row r="20619">
      <c r="A20619" s="1">
        <v>20617.0</v>
      </c>
      <c r="B20619" s="1">
        <v>1.70023109337987E9</v>
      </c>
      <c r="C20619" s="1">
        <v>-1769.18527712646</v>
      </c>
      <c r="D20619" s="1">
        <v>1341.35053650743</v>
      </c>
      <c r="E20619" s="1">
        <v>37085.3661996562</v>
      </c>
      <c r="F20619" s="1">
        <v>-6124.8920708766</v>
      </c>
      <c r="G20619" s="1">
        <v>-10889.4346224587</v>
      </c>
      <c r="H20619" s="1">
        <v>-20003.939569466</v>
      </c>
      <c r="I20619" s="1">
        <v>-5009.89765046806</v>
      </c>
      <c r="J20619" s="1">
        <v>-29720.6675673326</v>
      </c>
      <c r="K20619" s="1">
        <v>-0.176</v>
      </c>
      <c r="L20619" s="1">
        <v>0.946</v>
      </c>
      <c r="M20619" s="1">
        <v>0.144</v>
      </c>
    </row>
    <row r="20620">
      <c r="A20620" s="1">
        <v>20618.0</v>
      </c>
      <c r="B20620" s="1">
        <v>1.70023109338387E9</v>
      </c>
      <c r="C20620" s="1">
        <v>-1769.38644282656</v>
      </c>
      <c r="D20620" s="1">
        <v>1334.73442014866</v>
      </c>
      <c r="E20620" s="1">
        <v>37089.724789825</v>
      </c>
      <c r="F20620" s="1">
        <v>-6145.45567577549</v>
      </c>
      <c r="G20620" s="1">
        <v>-10901.9963028426</v>
      </c>
      <c r="H20620" s="1">
        <v>-20005.0124531999</v>
      </c>
      <c r="I20620" s="1">
        <v>-5011.5293278133</v>
      </c>
      <c r="J20620" s="1">
        <v>-29730.5246866374</v>
      </c>
      <c r="K20620" s="1">
        <v>-0.176</v>
      </c>
      <c r="L20620" s="1">
        <v>0.946</v>
      </c>
      <c r="M20620" s="1">
        <v>0.144</v>
      </c>
    </row>
    <row r="20621">
      <c r="A20621" s="1">
        <v>20619.0</v>
      </c>
      <c r="B20621" s="1">
        <v>1.70023109338785E9</v>
      </c>
      <c r="C20621" s="1">
        <v>-1766.72658523638</v>
      </c>
      <c r="D20621" s="1">
        <v>1334.64501317084</v>
      </c>
      <c r="E20621" s="1">
        <v>36821.392097639</v>
      </c>
      <c r="F20621" s="1">
        <v>-6170.48962956543</v>
      </c>
      <c r="G20621" s="1">
        <v>-10901.3033987645</v>
      </c>
      <c r="H20621" s="1">
        <v>-19987.7569064804</v>
      </c>
      <c r="I20621" s="1">
        <v>-4980.1251268536</v>
      </c>
      <c r="J20621" s="1">
        <v>-29718.8123725429</v>
      </c>
      <c r="K20621" s="1">
        <v>-0.176</v>
      </c>
      <c r="L20621" s="1">
        <v>0.946</v>
      </c>
      <c r="M20621" s="1">
        <v>0.144</v>
      </c>
    </row>
    <row r="20622">
      <c r="A20622" s="1">
        <v>20620.0</v>
      </c>
      <c r="B20622" s="1">
        <v>1.70023109339176E9</v>
      </c>
      <c r="C20622" s="1">
        <v>-1778.43889933096</v>
      </c>
      <c r="D20622" s="1">
        <v>1331.06873405799</v>
      </c>
      <c r="E20622" s="1">
        <v>36755.4768032403</v>
      </c>
      <c r="F20622" s="1">
        <v>-6151.55770201178</v>
      </c>
      <c r="G20622" s="1">
        <v>-10899.4482039747</v>
      </c>
      <c r="H20622" s="1">
        <v>-19988.963900681</v>
      </c>
      <c r="I20622" s="1">
        <v>-4987.21062984593</v>
      </c>
      <c r="J20622" s="1">
        <v>-29733.3186546943</v>
      </c>
      <c r="K20622" s="1">
        <v>-0.176</v>
      </c>
      <c r="L20622" s="1">
        <v>0.946</v>
      </c>
      <c r="M20622" s="1">
        <v>0.144</v>
      </c>
    </row>
    <row r="20623">
      <c r="A20623" s="1">
        <v>20621.0</v>
      </c>
      <c r="B20623" s="1">
        <v>1.70023109339581E9</v>
      </c>
      <c r="C20623" s="1">
        <v>-1785.72556802339</v>
      </c>
      <c r="D20623" s="1">
        <v>1330.48758870215</v>
      </c>
      <c r="E20623" s="1">
        <v>36985.0962740297</v>
      </c>
      <c r="F20623" s="1">
        <v>-6130.16708256805</v>
      </c>
      <c r="G20623" s="1">
        <v>-10893.3238259939</v>
      </c>
      <c r="H20623" s="1">
        <v>-19987.5780925247</v>
      </c>
      <c r="I20623" s="1">
        <v>-4975.65477796253</v>
      </c>
      <c r="J20623" s="1">
        <v>-29740.6053233868</v>
      </c>
      <c r="K20623" s="1">
        <v>-0.176</v>
      </c>
      <c r="L20623" s="1">
        <v>0.946</v>
      </c>
      <c r="M20623" s="1">
        <v>0.144</v>
      </c>
    </row>
    <row r="20624">
      <c r="A20624" s="1">
        <v>20622.0</v>
      </c>
      <c r="B20624" s="1">
        <v>1.70023109339885E9</v>
      </c>
      <c r="C20624" s="1">
        <v>-1789.72653028089</v>
      </c>
      <c r="D20624" s="1">
        <v>1334.66736491529</v>
      </c>
      <c r="E20624" s="1">
        <v>37056.8453737313</v>
      </c>
      <c r="F20624" s="1">
        <v>-6164.18643762903</v>
      </c>
      <c r="G20624" s="1">
        <v>-10904.3432360104</v>
      </c>
      <c r="H20624" s="1">
        <v>-19979.7996854543</v>
      </c>
      <c r="I20624" s="1">
        <v>-4991.94919967045</v>
      </c>
      <c r="J20624" s="1">
        <v>-29743.3992914437</v>
      </c>
      <c r="K20624" s="1">
        <v>-0.176</v>
      </c>
      <c r="L20624" s="1">
        <v>0.946</v>
      </c>
      <c r="M20624" s="1">
        <v>0.144</v>
      </c>
    </row>
    <row r="20625">
      <c r="A20625" s="1">
        <v>20623.0</v>
      </c>
      <c r="B20625" s="1">
        <v>1.70023109340484E9</v>
      </c>
      <c r="C20625" s="1">
        <v>-1791.62642855959</v>
      </c>
      <c r="D20625" s="1">
        <v>1346.44673424324</v>
      </c>
      <c r="E20625" s="1">
        <v>36793.9888589368</v>
      </c>
      <c r="F20625" s="1">
        <v>-6222.34567670174</v>
      </c>
      <c r="G20625" s="1">
        <v>-10903.4715179767</v>
      </c>
      <c r="H20625" s="1">
        <v>-19973.4964935179</v>
      </c>
      <c r="I20625" s="1">
        <v>-4982.85203967714</v>
      </c>
      <c r="J20625" s="1">
        <v>-29735.6655878622</v>
      </c>
      <c r="K20625" s="1">
        <v>-0.124</v>
      </c>
      <c r="L20625" s="1">
        <v>0.97</v>
      </c>
      <c r="M20625" s="1">
        <v>0.168</v>
      </c>
    </row>
    <row r="20626">
      <c r="A20626" s="1">
        <v>20624.0</v>
      </c>
      <c r="B20626" s="1">
        <v>1.70023109340775E9</v>
      </c>
      <c r="C20626" s="1">
        <v>-1785.18912615646</v>
      </c>
      <c r="D20626" s="1">
        <v>1364.37283329639</v>
      </c>
      <c r="E20626" s="1">
        <v>36638.7112902058</v>
      </c>
      <c r="F20626" s="1">
        <v>-6207.03473174986</v>
      </c>
      <c r="G20626" s="1">
        <v>-10883.7125758782</v>
      </c>
      <c r="H20626" s="1">
        <v>-19950.8988798736</v>
      </c>
      <c r="I20626" s="1">
        <v>-4949.65969916101</v>
      </c>
      <c r="J20626" s="1">
        <v>-29701.4674188455</v>
      </c>
      <c r="K20626" s="1">
        <v>-0.124</v>
      </c>
      <c r="L20626" s="1">
        <v>0.97</v>
      </c>
      <c r="M20626" s="1">
        <v>0.168</v>
      </c>
    </row>
    <row r="20627">
      <c r="A20627" s="1">
        <v>20625.0</v>
      </c>
      <c r="B20627" s="1">
        <v>1.70023109341186E9</v>
      </c>
      <c r="C20627" s="1">
        <v>-1780.65172203203</v>
      </c>
      <c r="D20627" s="1">
        <v>1353.64399595785</v>
      </c>
      <c r="E20627" s="1">
        <v>36829.5951878542</v>
      </c>
      <c r="F20627" s="1">
        <v>-6177.99981570241</v>
      </c>
      <c r="G20627" s="1">
        <v>-10901.7951371425</v>
      </c>
      <c r="H20627" s="1">
        <v>-19966.8580254147</v>
      </c>
      <c r="I20627" s="1">
        <v>-4974.73835643987</v>
      </c>
      <c r="J20627" s="1">
        <v>-29718.5217998649</v>
      </c>
      <c r="K20627" s="1">
        <v>-0.124</v>
      </c>
      <c r="L20627" s="1">
        <v>0.97</v>
      </c>
      <c r="M20627" s="1">
        <v>0.168</v>
      </c>
    </row>
    <row r="20628">
      <c r="A20628" s="1">
        <v>20626.0</v>
      </c>
      <c r="B20628" s="1">
        <v>1.70023109341588E9</v>
      </c>
      <c r="C20628" s="1">
        <v>-1795.11330069462</v>
      </c>
      <c r="D20628" s="1">
        <v>1348.86072264441</v>
      </c>
      <c r="E20628" s="1">
        <v>36931.4073838481</v>
      </c>
      <c r="F20628" s="1">
        <v>-6214.70138009803</v>
      </c>
      <c r="G20628" s="1">
        <v>-10908.9253436238</v>
      </c>
      <c r="H20628" s="1">
        <v>-19995.5576652953</v>
      </c>
      <c r="I20628" s="1">
        <v>-4997.58183927319</v>
      </c>
      <c r="J20628" s="1">
        <v>-29755.0221985605</v>
      </c>
      <c r="K20628" s="1">
        <v>-0.124</v>
      </c>
      <c r="L20628" s="1">
        <v>0.97</v>
      </c>
      <c r="M20628" s="1">
        <v>0.168</v>
      </c>
    </row>
    <row r="20629">
      <c r="A20629" s="1">
        <v>20627.0</v>
      </c>
      <c r="B20629" s="1">
        <v>1.70023109341969E9</v>
      </c>
      <c r="C20629" s="1">
        <v>-1798.57782108519</v>
      </c>
      <c r="D20629" s="1">
        <v>1361.15418209483</v>
      </c>
      <c r="E20629" s="1">
        <v>36690.366171642</v>
      </c>
      <c r="F20629" s="1">
        <v>-6268.61378772423</v>
      </c>
      <c r="G20629" s="1">
        <v>-10894.2178957722</v>
      </c>
      <c r="H20629" s="1">
        <v>-19989.5226942923</v>
      </c>
      <c r="I20629" s="1">
        <v>-4998.65472300705</v>
      </c>
      <c r="J20629" s="1">
        <v>-29748.5625444129</v>
      </c>
      <c r="K20629" s="1">
        <v>-0.124</v>
      </c>
      <c r="L20629" s="1">
        <v>0.97</v>
      </c>
      <c r="M20629" s="1">
        <v>0.168</v>
      </c>
    </row>
    <row r="20630">
      <c r="A20630" s="1">
        <v>20628.0</v>
      </c>
      <c r="B20630" s="1">
        <v>1.70023109342384E9</v>
      </c>
      <c r="C20630" s="1">
        <v>-1782.86454473311</v>
      </c>
      <c r="D20630" s="1">
        <v>1382.41069107183</v>
      </c>
      <c r="E20630" s="1">
        <v>36502.8126839176</v>
      </c>
      <c r="F20630" s="1">
        <v>-6249.70421191504</v>
      </c>
      <c r="G20630" s="1">
        <v>-10879.6892618762</v>
      </c>
      <c r="H20630" s="1">
        <v>-19950.9882868514</v>
      </c>
      <c r="I20630" s="1">
        <v>-4990.80926070323</v>
      </c>
      <c r="J20630" s="1">
        <v>-29714.8114102854</v>
      </c>
      <c r="K20630" s="1">
        <v>-0.124</v>
      </c>
      <c r="L20630" s="1">
        <v>0.97</v>
      </c>
      <c r="M20630" s="1">
        <v>0.168</v>
      </c>
    </row>
    <row r="20631">
      <c r="A20631" s="1">
        <v>20629.0</v>
      </c>
      <c r="B20631" s="1">
        <v>1.70023109342884E9</v>
      </c>
      <c r="C20631" s="1">
        <v>-1796.20853617293</v>
      </c>
      <c r="D20631" s="1">
        <v>1376.95686542473</v>
      </c>
      <c r="E20631" s="1">
        <v>36682.1854331714</v>
      </c>
      <c r="F20631" s="1">
        <v>-6195.54593509983</v>
      </c>
      <c r="G20631" s="1">
        <v>-10875.800058341</v>
      </c>
      <c r="H20631" s="1">
        <v>-19963.3711532796</v>
      </c>
      <c r="I20631" s="1">
        <v>-4974.98422562888</v>
      </c>
      <c r="J20631" s="1">
        <v>-29716.5548463529</v>
      </c>
      <c r="K20631" s="1">
        <v>-0.124</v>
      </c>
      <c r="L20631" s="1">
        <v>0.97</v>
      </c>
      <c r="M20631" s="1">
        <v>0.168</v>
      </c>
    </row>
    <row r="20632">
      <c r="A20632" s="1">
        <v>20630.0</v>
      </c>
      <c r="B20632" s="1">
        <v>1.70023109343275E9</v>
      </c>
      <c r="C20632" s="1">
        <v>-1805.84213803316</v>
      </c>
      <c r="D20632" s="1">
        <v>1370.65367348833</v>
      </c>
      <c r="E20632" s="1">
        <v>36871.4600052189</v>
      </c>
      <c r="F20632" s="1">
        <v>-6189.06392920779</v>
      </c>
      <c r="G20632" s="1">
        <v>-10908.05362559</v>
      </c>
      <c r="H20632" s="1">
        <v>-19981.8783976886</v>
      </c>
      <c r="I20632" s="1">
        <v>-4981.91326641002</v>
      </c>
      <c r="J20632" s="1">
        <v>-29736.9172855517</v>
      </c>
      <c r="K20632" s="1">
        <v>-0.124</v>
      </c>
      <c r="L20632" s="1">
        <v>0.97</v>
      </c>
      <c r="M20632" s="1">
        <v>0.168</v>
      </c>
    </row>
    <row r="20633">
      <c r="A20633" s="1">
        <v>20631.0</v>
      </c>
      <c r="B20633" s="1">
        <v>1.70023109343672E9</v>
      </c>
      <c r="C20633" s="1">
        <v>-1786.48552733487</v>
      </c>
      <c r="D20633" s="1">
        <v>1391.70901676523</v>
      </c>
      <c r="E20633" s="1">
        <v>36707.9122910395</v>
      </c>
      <c r="F20633" s="1">
        <v>-6210.83452830726</v>
      </c>
      <c r="G20633" s="1">
        <v>-10913.6639134483</v>
      </c>
      <c r="H20633" s="1">
        <v>-19976.6033859972</v>
      </c>
      <c r="I20633" s="1">
        <v>-4971.76557442731</v>
      </c>
      <c r="J20633" s="1">
        <v>-29748.1378612682</v>
      </c>
      <c r="K20633" s="1">
        <v>-0.124</v>
      </c>
      <c r="L20633" s="1">
        <v>0.97</v>
      </c>
      <c r="M20633" s="1">
        <v>0.168</v>
      </c>
    </row>
    <row r="20634">
      <c r="A20634" s="1">
        <v>20632.0</v>
      </c>
      <c r="B20634" s="1">
        <v>1.70023109343985E9</v>
      </c>
      <c r="C20634" s="1">
        <v>-1782.19399239945</v>
      </c>
      <c r="D20634" s="1">
        <v>1399.17449941331</v>
      </c>
      <c r="E20634" s="1">
        <v>36493.4249512463</v>
      </c>
      <c r="F20634" s="1">
        <v>-6212.55561263032</v>
      </c>
      <c r="G20634" s="1">
        <v>-10903.3821109988</v>
      </c>
      <c r="H20634" s="1">
        <v>-19978.1456563646</v>
      </c>
      <c r="I20634" s="1">
        <v>-4971.18442907147</v>
      </c>
      <c r="J20634" s="1">
        <v>-29751.1776985141</v>
      </c>
      <c r="K20634" s="1">
        <v>-0.124</v>
      </c>
      <c r="L20634" s="1">
        <v>0.97</v>
      </c>
      <c r="M20634" s="1">
        <v>0.168</v>
      </c>
    </row>
    <row r="20635">
      <c r="A20635" s="1">
        <v>20633.0</v>
      </c>
      <c r="B20635" s="1">
        <v>1.70023109344594E9</v>
      </c>
      <c r="C20635" s="1">
        <v>-1784.63033254508</v>
      </c>
      <c r="D20635" s="1">
        <v>1400.64971454736</v>
      </c>
      <c r="E20635" s="1">
        <v>36625.1884848104</v>
      </c>
      <c r="F20635" s="1">
        <v>-6168.61208303118</v>
      </c>
      <c r="G20635" s="1">
        <v>-10887.0206340575</v>
      </c>
      <c r="H20635" s="1">
        <v>-19978.0562493868</v>
      </c>
      <c r="I20635" s="1">
        <v>-4965.12710632408</v>
      </c>
      <c r="J20635" s="1">
        <v>-29751.6694368922</v>
      </c>
      <c r="K20635" s="1">
        <v>-0.11</v>
      </c>
      <c r="L20635" s="1">
        <v>0.946</v>
      </c>
      <c r="M20635" s="1">
        <v>0.184</v>
      </c>
    </row>
    <row r="20636">
      <c r="A20636" s="1">
        <v>20634.0</v>
      </c>
      <c r="B20636" s="1">
        <v>1.70023109344891E9</v>
      </c>
      <c r="C20636" s="1">
        <v>-1795.76150128382</v>
      </c>
      <c r="D20636" s="1">
        <v>1398.01220870163</v>
      </c>
      <c r="E20636" s="1">
        <v>36875.9750575989</v>
      </c>
      <c r="F20636" s="1">
        <v>-6163.58294052874</v>
      </c>
      <c r="G20636" s="1">
        <v>-10892.1391835378</v>
      </c>
      <c r="H20636" s="1">
        <v>-19994.3283193502</v>
      </c>
      <c r="I20636" s="1">
        <v>-4974.91717039551</v>
      </c>
      <c r="J20636" s="1">
        <v>-29798.4516380371</v>
      </c>
      <c r="K20636" s="1">
        <v>-0.11</v>
      </c>
      <c r="L20636" s="1">
        <v>0.946</v>
      </c>
      <c r="M20636" s="1">
        <v>0.184</v>
      </c>
    </row>
    <row r="20637">
      <c r="A20637" s="1">
        <v>20635.0</v>
      </c>
      <c r="B20637" s="1">
        <v>1.70023109345195E9</v>
      </c>
      <c r="C20637" s="1">
        <v>-1775.80139348523</v>
      </c>
      <c r="D20637" s="1">
        <v>1411.93734549729</v>
      </c>
      <c r="E20637" s="1">
        <v>36800.8284927402</v>
      </c>
      <c r="F20637" s="1">
        <v>-6218.63528712216</v>
      </c>
      <c r="G20637" s="1">
        <v>-10905.7066924222</v>
      </c>
      <c r="H20637" s="1">
        <v>-19996.9434734515</v>
      </c>
      <c r="I20637" s="1">
        <v>-4973.79958317274</v>
      </c>
      <c r="J20637" s="1">
        <v>-29793.2883850679</v>
      </c>
      <c r="K20637" s="1">
        <v>-0.11</v>
      </c>
      <c r="L20637" s="1">
        <v>0.946</v>
      </c>
      <c r="M20637" s="1">
        <v>0.184</v>
      </c>
    </row>
    <row r="20638">
      <c r="A20638" s="1">
        <v>20636.0</v>
      </c>
      <c r="B20638" s="1">
        <v>1.70023109345591E9</v>
      </c>
      <c r="C20638" s="1">
        <v>-1764.80433521322</v>
      </c>
      <c r="D20638" s="1">
        <v>1426.57773811551</v>
      </c>
      <c r="E20638" s="1">
        <v>36605.6083566675</v>
      </c>
      <c r="F20638" s="1">
        <v>-6240.58470017727</v>
      </c>
      <c r="G20638" s="1">
        <v>-10902.8680208764</v>
      </c>
      <c r="H20638" s="1">
        <v>-19969.9872696384</v>
      </c>
      <c r="I20638" s="1">
        <v>-4970.40211801554</v>
      </c>
      <c r="J20638" s="1">
        <v>-29676.8357964558</v>
      </c>
      <c r="K20638" s="1">
        <v>-0.11</v>
      </c>
      <c r="L20638" s="1">
        <v>0.946</v>
      </c>
      <c r="M20638" s="1">
        <v>0.184</v>
      </c>
    </row>
    <row r="20639">
      <c r="A20639" s="1">
        <v>20637.0</v>
      </c>
      <c r="B20639" s="1">
        <v>1.70023109345891E9</v>
      </c>
      <c r="C20639" s="1">
        <v>-1771.95689343892</v>
      </c>
      <c r="D20639" s="1">
        <v>1430.89162479539</v>
      </c>
      <c r="E20639" s="1">
        <v>36729.4817244388</v>
      </c>
      <c r="F20639" s="1">
        <v>-6214.32140044229</v>
      </c>
      <c r="G20639" s="1">
        <v>-10882.282064233</v>
      </c>
      <c r="H20639" s="1">
        <v>-19973.4741417734</v>
      </c>
      <c r="I20639" s="1">
        <v>-4941.14368452354</v>
      </c>
      <c r="J20639" s="1">
        <v>-29685.4635698155</v>
      </c>
      <c r="K20639" s="1">
        <v>-0.11</v>
      </c>
      <c r="L20639" s="1">
        <v>0.946</v>
      </c>
      <c r="M20639" s="1">
        <v>0.184</v>
      </c>
    </row>
    <row r="20640">
      <c r="A20640" s="1">
        <v>20638.0</v>
      </c>
      <c r="B20640" s="1">
        <v>1.70023109346497E9</v>
      </c>
      <c r="C20640" s="1">
        <v>-1801.84117577566</v>
      </c>
      <c r="D20640" s="1">
        <v>1421.41448514634</v>
      </c>
      <c r="E20640" s="1">
        <v>37025.5082280049</v>
      </c>
      <c r="F20640" s="1">
        <v>-6201.98323750296</v>
      </c>
      <c r="G20640" s="1">
        <v>-10867.6863751037</v>
      </c>
      <c r="H20640" s="1">
        <v>-19989.7685634814</v>
      </c>
      <c r="I20640" s="1">
        <v>-4951.67135616199</v>
      </c>
      <c r="J20640" s="1">
        <v>-29709.4469916161</v>
      </c>
      <c r="K20640" s="1">
        <v>-0.11</v>
      </c>
      <c r="L20640" s="1">
        <v>0.946</v>
      </c>
      <c r="M20640" s="1">
        <v>0.184</v>
      </c>
    </row>
    <row r="20641">
      <c r="A20641" s="1">
        <v>20639.0</v>
      </c>
      <c r="B20641" s="1">
        <v>1.70023109348505E9</v>
      </c>
      <c r="C20641" s="1">
        <v>-1797.28141990678</v>
      </c>
      <c r="D20641" s="1">
        <v>1415.87125252142</v>
      </c>
      <c r="E20641" s="1">
        <v>37013.9076726326</v>
      </c>
      <c r="F20641" s="1">
        <v>-6249.9724328485</v>
      </c>
      <c r="G20641" s="1">
        <v>-10871.5979303834</v>
      </c>
      <c r="H20641" s="1">
        <v>-20005.6606537891</v>
      </c>
      <c r="I20641" s="1">
        <v>-4930.83953032964</v>
      </c>
      <c r="J20641" s="1">
        <v>-29722.9250935226</v>
      </c>
      <c r="K20641" s="1">
        <v>-0.11</v>
      </c>
      <c r="L20641" s="1">
        <v>0.946</v>
      </c>
      <c r="M20641" s="1">
        <v>0.184</v>
      </c>
    </row>
    <row r="20642">
      <c r="A20642" s="1">
        <v>20640.0</v>
      </c>
      <c r="B20642" s="1">
        <v>1.70023109348909E9</v>
      </c>
      <c r="C20642" s="1">
        <v>-1776.98603594136</v>
      </c>
      <c r="D20642" s="1">
        <v>1435.16080798635</v>
      </c>
      <c r="E20642" s="1">
        <v>36768.8654981691</v>
      </c>
      <c r="F20642" s="1">
        <v>-6280.66137798564</v>
      </c>
      <c r="G20642" s="1">
        <v>-10876.2694449745</v>
      </c>
      <c r="H20642" s="1">
        <v>-19997.8375432297</v>
      </c>
      <c r="I20642" s="1">
        <v>-4921.27298370277</v>
      </c>
      <c r="J20642" s="1">
        <v>-29722.6121691003</v>
      </c>
      <c r="K20642" s="1">
        <v>-0.11</v>
      </c>
      <c r="L20642" s="1">
        <v>0.946</v>
      </c>
      <c r="M20642" s="1">
        <v>0.184</v>
      </c>
    </row>
    <row r="20643">
      <c r="A20643" s="1">
        <v>20641.0</v>
      </c>
      <c r="B20643" s="1">
        <v>1.70023109349206E9</v>
      </c>
      <c r="C20643" s="1">
        <v>-1779.51178306481</v>
      </c>
      <c r="D20643" s="1">
        <v>1442.60393888997</v>
      </c>
      <c r="E20643" s="1">
        <v>36783.0365041537</v>
      </c>
      <c r="F20643" s="1">
        <v>-6248.89954911465</v>
      </c>
      <c r="G20643" s="1">
        <v>-10867.4181541702</v>
      </c>
      <c r="H20643" s="1">
        <v>-19989.8579704592</v>
      </c>
      <c r="I20643" s="1">
        <v>-4934.41580944249</v>
      </c>
      <c r="J20643" s="1">
        <v>-29720.1758289546</v>
      </c>
      <c r="K20643" s="1">
        <v>-0.11</v>
      </c>
      <c r="L20643" s="1">
        <v>0.946</v>
      </c>
      <c r="M20643" s="1">
        <v>0.184</v>
      </c>
    </row>
    <row r="20644">
      <c r="A20644" s="1">
        <v>20642.0</v>
      </c>
      <c r="B20644" s="1">
        <v>1.70023109349603E9</v>
      </c>
      <c r="C20644" s="1">
        <v>-1784.69738777844</v>
      </c>
      <c r="D20644" s="1">
        <v>1438.40181093237</v>
      </c>
      <c r="E20644" s="1">
        <v>37043.1661061246</v>
      </c>
      <c r="F20644" s="1">
        <v>-6217.33888594375</v>
      </c>
      <c r="G20644" s="1">
        <v>-10855.2141016976</v>
      </c>
      <c r="H20644" s="1">
        <v>-20005.7947642558</v>
      </c>
      <c r="I20644" s="1">
        <v>-4949.14560903854</v>
      </c>
      <c r="J20644" s="1">
        <v>-29750.5965531583</v>
      </c>
      <c r="K20644" s="1">
        <v>-0.11</v>
      </c>
      <c r="L20644" s="1">
        <v>0.946</v>
      </c>
      <c r="M20644" s="1">
        <v>0.184</v>
      </c>
    </row>
    <row r="20645">
      <c r="A20645" s="1">
        <v>20643.0</v>
      </c>
      <c r="B20645" s="1">
        <v>1.70023109349904E9</v>
      </c>
      <c r="C20645" s="1">
        <v>-1780.62937028758</v>
      </c>
      <c r="D20645" s="1">
        <v>1443.34154645699</v>
      </c>
      <c r="E20645" s="1">
        <v>37073.2515541615</v>
      </c>
      <c r="F20645" s="1">
        <v>-6235.6673163971</v>
      </c>
      <c r="G20645" s="1">
        <v>-10866.0546977585</v>
      </c>
      <c r="H20645" s="1">
        <v>-19997.9716536965</v>
      </c>
      <c r="I20645" s="1">
        <v>-4944.42939095847</v>
      </c>
      <c r="J20645" s="1">
        <v>-29726.6801865911</v>
      </c>
      <c r="K20645" s="1">
        <v>-0.09</v>
      </c>
      <c r="L20645" s="1">
        <v>0.95</v>
      </c>
      <c r="M20645" s="1">
        <v>0.196</v>
      </c>
    </row>
    <row r="20646">
      <c r="A20646" s="1">
        <v>20644.0</v>
      </c>
      <c r="B20646" s="1">
        <v>1.700231093502E9</v>
      </c>
      <c r="C20646" s="1">
        <v>-1762.36799506759</v>
      </c>
      <c r="D20646" s="1">
        <v>1467.34732000199</v>
      </c>
      <c r="E20646" s="1">
        <v>36830.8915890326</v>
      </c>
      <c r="F20646" s="1">
        <v>-6246.88789211367</v>
      </c>
      <c r="G20646" s="1">
        <v>-10867.1275814923</v>
      </c>
      <c r="H20646" s="1">
        <v>-19963.2593945574</v>
      </c>
      <c r="I20646" s="1">
        <v>-4928.17967273946</v>
      </c>
      <c r="J20646" s="1">
        <v>-29682.4460843141</v>
      </c>
      <c r="K20646" s="1">
        <v>-0.09</v>
      </c>
      <c r="L20646" s="1">
        <v>0.95</v>
      </c>
      <c r="M20646" s="1">
        <v>0.196</v>
      </c>
    </row>
    <row r="20647">
      <c r="A20647" s="1">
        <v>20645.0</v>
      </c>
      <c r="B20647" s="1">
        <v>1.70023109350597E9</v>
      </c>
      <c r="C20647" s="1">
        <v>-1765.40783231351</v>
      </c>
      <c r="D20647" s="1">
        <v>1474.61163694997</v>
      </c>
      <c r="E20647" s="1">
        <v>36779.5496320187</v>
      </c>
      <c r="F20647" s="1">
        <v>-6212.19798471903</v>
      </c>
      <c r="G20647" s="1">
        <v>-10856.1081714759</v>
      </c>
      <c r="H20647" s="1">
        <v>-19960.4877782449</v>
      </c>
      <c r="I20647" s="1">
        <v>-4908.64424808552</v>
      </c>
      <c r="J20647" s="1">
        <v>-29690.738581507</v>
      </c>
      <c r="K20647" s="1">
        <v>-0.09</v>
      </c>
      <c r="L20647" s="1">
        <v>0.95</v>
      </c>
      <c r="M20647" s="1">
        <v>0.196</v>
      </c>
    </row>
    <row r="20648">
      <c r="A20648" s="1">
        <v>20646.0</v>
      </c>
      <c r="B20648" s="1">
        <v>1.70023109350905E9</v>
      </c>
      <c r="C20648" s="1">
        <v>-1792.43109135998</v>
      </c>
      <c r="D20648" s="1">
        <v>1461.28999725461</v>
      </c>
      <c r="E20648" s="1">
        <v>37045.982425926</v>
      </c>
      <c r="F20648" s="1">
        <v>-6171.13783015463</v>
      </c>
      <c r="G20648" s="1">
        <v>-10852.286023174</v>
      </c>
      <c r="H20648" s="1">
        <v>-19970.6131184832</v>
      </c>
      <c r="I20648" s="1">
        <v>-4925.58687038265</v>
      </c>
      <c r="J20648" s="1">
        <v>-29708.4411631156</v>
      </c>
      <c r="K20648" s="1">
        <v>-0.09</v>
      </c>
      <c r="L20648" s="1">
        <v>0.95</v>
      </c>
      <c r="M20648" s="1">
        <v>0.196</v>
      </c>
    </row>
    <row r="20649">
      <c r="A20649" s="1">
        <v>20647.0</v>
      </c>
      <c r="B20649" s="1">
        <v>1.70023109351202E9</v>
      </c>
      <c r="C20649" s="1">
        <v>-1797.95197224044</v>
      </c>
      <c r="D20649" s="1">
        <v>1466.38619499041</v>
      </c>
      <c r="E20649" s="1">
        <v>37152.4661365111</v>
      </c>
      <c r="F20649" s="1">
        <v>-6190.96382748649</v>
      </c>
      <c r="G20649" s="1">
        <v>-10871.1508954943</v>
      </c>
      <c r="H20649" s="1">
        <v>-19982.2136738555</v>
      </c>
      <c r="I20649" s="1">
        <v>-4949.6149956721</v>
      </c>
      <c r="J20649" s="1">
        <v>-29736.5596576404</v>
      </c>
      <c r="K20649" s="1">
        <v>-0.09</v>
      </c>
      <c r="L20649" s="1">
        <v>0.95</v>
      </c>
      <c r="M20649" s="1">
        <v>0.196</v>
      </c>
    </row>
    <row r="20650">
      <c r="A20650" s="1">
        <v>20648.0</v>
      </c>
      <c r="B20650" s="1">
        <v>1.70023109351603E9</v>
      </c>
      <c r="C20650" s="1">
        <v>-1778.72947200888</v>
      </c>
      <c r="D20650" s="1">
        <v>1473.38229100493</v>
      </c>
      <c r="E20650" s="1">
        <v>36919.0468691643</v>
      </c>
      <c r="F20650" s="1">
        <v>-6213.27086845289</v>
      </c>
      <c r="G20650" s="1">
        <v>-10868.8486658154</v>
      </c>
      <c r="H20650" s="1">
        <v>-19963.5499672353</v>
      </c>
      <c r="I20650" s="1">
        <v>-4890.51698333227</v>
      </c>
      <c r="J20650" s="1">
        <v>-29734.9503320396</v>
      </c>
      <c r="K20650" s="1">
        <v>-0.09</v>
      </c>
      <c r="L20650" s="1">
        <v>0.95</v>
      </c>
      <c r="M20650" s="1">
        <v>0.196</v>
      </c>
    </row>
    <row r="20651">
      <c r="A20651" s="1">
        <v>20649.0</v>
      </c>
      <c r="B20651" s="1">
        <v>1.70023109351901E9</v>
      </c>
      <c r="C20651" s="1">
        <v>-1767.91122769251</v>
      </c>
      <c r="D20651" s="1">
        <v>1476.37742476194</v>
      </c>
      <c r="E20651" s="1">
        <v>36805.7682282648</v>
      </c>
      <c r="F20651" s="1">
        <v>-6183.54304832733</v>
      </c>
      <c r="G20651" s="1">
        <v>-10846.5863283379</v>
      </c>
      <c r="H20651" s="1">
        <v>-19941.0864640577</v>
      </c>
      <c r="I20651" s="1">
        <v>-4855.26828232625</v>
      </c>
      <c r="J20651" s="1">
        <v>-29681.3732005802</v>
      </c>
      <c r="K20651" s="1">
        <v>-0.09</v>
      </c>
      <c r="L20651" s="1">
        <v>0.95</v>
      </c>
      <c r="M20651" s="1">
        <v>0.196</v>
      </c>
    </row>
    <row r="20652">
      <c r="A20652" s="1">
        <v>20650.0</v>
      </c>
      <c r="B20652" s="1">
        <v>1.70023109352196E9</v>
      </c>
      <c r="C20652" s="1">
        <v>-1774.88497196256</v>
      </c>
      <c r="D20652" s="1">
        <v>1466.90028511289</v>
      </c>
      <c r="E20652" s="1">
        <v>37037.4217077996</v>
      </c>
      <c r="F20652" s="1">
        <v>-6136.49262624891</v>
      </c>
      <c r="G20652" s="1">
        <v>-10849.2685376725</v>
      </c>
      <c r="H20652" s="1">
        <v>-19945.4897577154</v>
      </c>
      <c r="I20652" s="1">
        <v>-4887.58890480862</v>
      </c>
      <c r="J20652" s="1">
        <v>-29674.488863288</v>
      </c>
      <c r="K20652" s="1">
        <v>-0.09</v>
      </c>
      <c r="L20652" s="1">
        <v>0.95</v>
      </c>
      <c r="M20652" s="1">
        <v>0.196</v>
      </c>
    </row>
    <row r="20653">
      <c r="A20653" s="1">
        <v>20651.0</v>
      </c>
      <c r="B20653" s="1">
        <v>1.70023109352602E9</v>
      </c>
      <c r="C20653" s="1">
        <v>-1786.86550699061</v>
      </c>
      <c r="D20653" s="1">
        <v>1467.593189191</v>
      </c>
      <c r="E20653" s="1">
        <v>37194.9120992317</v>
      </c>
      <c r="F20653" s="1">
        <v>-6138.77250418335</v>
      </c>
      <c r="G20653" s="1">
        <v>-10856.801075554</v>
      </c>
      <c r="H20653" s="1">
        <v>-19946.2273652824</v>
      </c>
      <c r="I20653" s="1">
        <v>-4891.99219846632</v>
      </c>
      <c r="J20653" s="1">
        <v>-29690.5821192958</v>
      </c>
      <c r="K20653" s="1">
        <v>-0.09</v>
      </c>
      <c r="L20653" s="1">
        <v>0.95</v>
      </c>
      <c r="M20653" s="1">
        <v>0.196</v>
      </c>
    </row>
    <row r="20654">
      <c r="A20654" s="1">
        <v>20652.0</v>
      </c>
      <c r="B20654" s="1">
        <v>1.70023109352905E9</v>
      </c>
      <c r="C20654" s="1">
        <v>-1782.30575112172</v>
      </c>
      <c r="D20654" s="1">
        <v>1485.07225335505</v>
      </c>
      <c r="E20654" s="1">
        <v>37004.5646434503</v>
      </c>
      <c r="F20654" s="1">
        <v>-6180.19028665903</v>
      </c>
      <c r="G20654" s="1">
        <v>-10858.9021395328</v>
      </c>
      <c r="H20654" s="1">
        <v>-19941.8240716247</v>
      </c>
      <c r="I20654" s="1">
        <v>-4885.91252397448</v>
      </c>
      <c r="J20654" s="1">
        <v>-29687.5869855388</v>
      </c>
      <c r="K20654" s="1">
        <v>-0.09</v>
      </c>
      <c r="L20654" s="1">
        <v>0.95</v>
      </c>
      <c r="M20654" s="1">
        <v>0.196</v>
      </c>
    </row>
    <row r="20655">
      <c r="A20655" s="1">
        <v>20653.0</v>
      </c>
      <c r="B20655" s="1">
        <v>1.70023109353205E9</v>
      </c>
      <c r="C20655" s="1">
        <v>-1766.01132941381</v>
      </c>
      <c r="D20655" s="1">
        <v>1499.19855585081</v>
      </c>
      <c r="E20655" s="1">
        <v>36832.9032460335</v>
      </c>
      <c r="F20655" s="1">
        <v>-6186.69464429553</v>
      </c>
      <c r="G20655" s="1">
        <v>-10847.6592120718</v>
      </c>
      <c r="H20655" s="1">
        <v>-19933.3304087317</v>
      </c>
      <c r="I20655" s="1">
        <v>-4881.53158206124</v>
      </c>
      <c r="J20655" s="1">
        <v>-29674.5335667769</v>
      </c>
      <c r="K20655" s="1">
        <v>-0.05</v>
      </c>
      <c r="L20655" s="1">
        <v>0.926</v>
      </c>
      <c r="M20655" s="1">
        <v>0.212</v>
      </c>
    </row>
    <row r="20656">
      <c r="A20656" s="1">
        <v>20654.0</v>
      </c>
      <c r="B20656" s="1">
        <v>1.70023109353506E9</v>
      </c>
      <c r="C20656" s="1">
        <v>-1750.74508795083</v>
      </c>
      <c r="D20656" s="1">
        <v>1514.93418394734</v>
      </c>
      <c r="E20656" s="1">
        <v>37034.8512571872</v>
      </c>
      <c r="F20656" s="1">
        <v>-6149.99307989991</v>
      </c>
      <c r="G20656" s="1">
        <v>-10835.9468979772</v>
      </c>
      <c r="H20656" s="1">
        <v>-19926.7366441174</v>
      </c>
      <c r="I20656" s="1">
        <v>-4872.59088427911</v>
      </c>
      <c r="J20656" s="1">
        <v>-29663.8494329273</v>
      </c>
      <c r="K20656" s="1">
        <v>-0.05</v>
      </c>
      <c r="L20656" s="1">
        <v>0.926</v>
      </c>
      <c r="M20656" s="1">
        <v>0.212</v>
      </c>
    </row>
    <row r="20657">
      <c r="A20657" s="1">
        <v>20655.0</v>
      </c>
      <c r="B20657" s="1">
        <v>1.70023109353897E9</v>
      </c>
      <c r="C20657" s="1">
        <v>-1764.24554160184</v>
      </c>
      <c r="D20657" s="1">
        <v>1510.39677982291</v>
      </c>
      <c r="E20657" s="1">
        <v>37273.7914054145</v>
      </c>
      <c r="F20657" s="1">
        <v>-6161.34776608321</v>
      </c>
      <c r="G20657" s="1">
        <v>-10833.1976334092</v>
      </c>
      <c r="H20657" s="1">
        <v>-19934.5150511878</v>
      </c>
      <c r="I20657" s="1">
        <v>-4850.86498866856</v>
      </c>
      <c r="J20657" s="1">
        <v>-29662.8212526823</v>
      </c>
      <c r="K20657" s="1">
        <v>-0.05</v>
      </c>
      <c r="L20657" s="1">
        <v>0.926</v>
      </c>
      <c r="M20657" s="1">
        <v>0.212</v>
      </c>
    </row>
    <row r="20658">
      <c r="A20658" s="1">
        <v>20656.0</v>
      </c>
      <c r="B20658" s="1">
        <v>1.70023109354196E9</v>
      </c>
      <c r="C20658" s="1">
        <v>-1794.6215623166</v>
      </c>
      <c r="D20658" s="1">
        <v>1490.92841040234</v>
      </c>
      <c r="E20658" s="1">
        <v>37134.6741479246</v>
      </c>
      <c r="F20658" s="1">
        <v>-6243.49042695646</v>
      </c>
      <c r="G20658" s="1">
        <v>-10846.3851626378</v>
      </c>
      <c r="H20658" s="1">
        <v>-19972.6918307175</v>
      </c>
      <c r="I20658" s="1">
        <v>-4866.73472723182</v>
      </c>
      <c r="J20658" s="1">
        <v>-29692.9067007192</v>
      </c>
      <c r="K20658" s="1">
        <v>-0.05</v>
      </c>
      <c r="L20658" s="1">
        <v>0.926</v>
      </c>
      <c r="M20658" s="1">
        <v>0.212</v>
      </c>
    </row>
    <row r="20659">
      <c r="A20659" s="1">
        <v>20657.0</v>
      </c>
      <c r="B20659" s="1">
        <v>1.7002310935461E9</v>
      </c>
      <c r="C20659" s="1">
        <v>-1797.50493735133</v>
      </c>
      <c r="D20659" s="1">
        <v>1492.42597728085</v>
      </c>
      <c r="E20659" s="1">
        <v>36930.9156454701</v>
      </c>
      <c r="F20659" s="1">
        <v>-6296.39700608217</v>
      </c>
      <c r="G20659" s="1">
        <v>-10852.3530784074</v>
      </c>
      <c r="H20659" s="1">
        <v>-19993.2330838719</v>
      </c>
      <c r="I20659" s="1">
        <v>-4891.36634962157</v>
      </c>
      <c r="J20659" s="1">
        <v>-29711.2351311725</v>
      </c>
      <c r="K20659" s="1">
        <v>-0.05</v>
      </c>
      <c r="L20659" s="1">
        <v>0.926</v>
      </c>
      <c r="M20659" s="1">
        <v>0.212</v>
      </c>
    </row>
    <row r="20660">
      <c r="A20660" s="1">
        <v>20658.0</v>
      </c>
      <c r="B20660" s="1">
        <v>1.70023109354908E9</v>
      </c>
      <c r="C20660" s="1">
        <v>-1795.51563209481</v>
      </c>
      <c r="D20660" s="1">
        <v>1496.51634651617</v>
      </c>
      <c r="E20660" s="1">
        <v>37059.5946382993</v>
      </c>
      <c r="F20660" s="1">
        <v>-6290.76436647944</v>
      </c>
      <c r="G20660" s="1">
        <v>-10849.9837934951</v>
      </c>
      <c r="H20660" s="1">
        <v>-19998.3292816077</v>
      </c>
      <c r="I20660" s="1">
        <v>-4915.64034410004</v>
      </c>
      <c r="J20660" s="1">
        <v>-29704.9095874917</v>
      </c>
      <c r="K20660" s="1">
        <v>-0.05</v>
      </c>
      <c r="L20660" s="1">
        <v>0.926</v>
      </c>
      <c r="M20660" s="1">
        <v>0.212</v>
      </c>
    </row>
    <row r="20661">
      <c r="A20661" s="1">
        <v>20659.0</v>
      </c>
      <c r="B20661" s="1">
        <v>1.70023109355208E9</v>
      </c>
      <c r="C20661" s="1">
        <v>-1801.90823100903</v>
      </c>
      <c r="D20661" s="1">
        <v>1495.19759359331</v>
      </c>
      <c r="E20661" s="1">
        <v>37318.4725425806</v>
      </c>
      <c r="F20661" s="1">
        <v>-6288.48448854499</v>
      </c>
      <c r="G20661" s="1">
        <v>-10844.4182091257</v>
      </c>
      <c r="H20661" s="1">
        <v>-19997.4128600851</v>
      </c>
      <c r="I20661" s="1">
        <v>-4889.89113448752</v>
      </c>
      <c r="J20661" s="1">
        <v>-29687.7881512389</v>
      </c>
      <c r="K20661" s="1">
        <v>-0.05</v>
      </c>
      <c r="L20661" s="1">
        <v>0.926</v>
      </c>
      <c r="M20661" s="1">
        <v>0.212</v>
      </c>
    </row>
    <row r="20662">
      <c r="A20662" s="1">
        <v>20660.0</v>
      </c>
      <c r="B20662" s="1">
        <v>1.70023109355618E9</v>
      </c>
      <c r="C20662" s="1">
        <v>-1778.68476851997</v>
      </c>
      <c r="D20662" s="1">
        <v>1513.97305893576</v>
      </c>
      <c r="E20662" s="1">
        <v>37233.0441752724</v>
      </c>
      <c r="F20662" s="1">
        <v>-6339.84879730329</v>
      </c>
      <c r="G20662" s="1">
        <v>-10853.1353894633</v>
      </c>
      <c r="H20662" s="1">
        <v>-19992.5848832827</v>
      </c>
      <c r="I20662" s="1">
        <v>-4895.81434676818</v>
      </c>
      <c r="J20662" s="1">
        <v>-29682.8260639698</v>
      </c>
      <c r="K20662" s="1">
        <v>-0.05</v>
      </c>
      <c r="L20662" s="1">
        <v>0.926</v>
      </c>
      <c r="M20662" s="1">
        <v>0.212</v>
      </c>
    </row>
    <row r="20663">
      <c r="A20663" s="1">
        <v>20661.0</v>
      </c>
      <c r="B20663" s="1">
        <v>1.70023109355907E9</v>
      </c>
      <c r="C20663" s="1">
        <v>-1766.52541953628</v>
      </c>
      <c r="D20663" s="1">
        <v>1527.45116084231</v>
      </c>
      <c r="E20663" s="1">
        <v>36980.3353524607</v>
      </c>
      <c r="F20663" s="1">
        <v>-6377.48913496603</v>
      </c>
      <c r="G20663" s="1">
        <v>-10860.1985407112</v>
      </c>
      <c r="H20663" s="1">
        <v>-19998.7092612635</v>
      </c>
      <c r="I20663" s="1">
        <v>-4893.06508220018</v>
      </c>
      <c r="J20663" s="1">
        <v>-29687.6316890277</v>
      </c>
      <c r="K20663" s="1">
        <v>-0.05</v>
      </c>
      <c r="L20663" s="1">
        <v>0.926</v>
      </c>
      <c r="M20663" s="1">
        <v>0.212</v>
      </c>
    </row>
    <row r="20664">
      <c r="A20664" s="1">
        <v>20662.0</v>
      </c>
      <c r="B20664" s="1">
        <v>1.70023109356296E9</v>
      </c>
      <c r="C20664" s="1">
        <v>-1757.45061128742</v>
      </c>
      <c r="D20664" s="1">
        <v>1528.61345155399</v>
      </c>
      <c r="E20664" s="1">
        <v>37047.5023445489</v>
      </c>
      <c r="F20664" s="1">
        <v>-6345.48143690603</v>
      </c>
      <c r="G20664" s="1">
        <v>-10825.4192263387</v>
      </c>
      <c r="H20664" s="1">
        <v>-19977.5421592643</v>
      </c>
      <c r="I20664" s="1">
        <v>-4839.42089550744</v>
      </c>
      <c r="J20664" s="1">
        <v>-29655.2216595675</v>
      </c>
      <c r="K20664" s="1">
        <v>-0.05</v>
      </c>
      <c r="L20664" s="1">
        <v>0.926</v>
      </c>
      <c r="M20664" s="1">
        <v>0.212</v>
      </c>
    </row>
    <row r="20665">
      <c r="A20665" s="1">
        <v>20663.0</v>
      </c>
      <c r="B20665" s="1">
        <v>1.70023109356611E9</v>
      </c>
      <c r="C20665" s="1">
        <v>-1753.85198043012</v>
      </c>
      <c r="D20665" s="1">
        <v>1515.73884674773</v>
      </c>
      <c r="E20665" s="1">
        <v>37299.2053388602</v>
      </c>
      <c r="F20665" s="1">
        <v>-6326.16952969664</v>
      </c>
      <c r="G20665" s="1">
        <v>-10813.9751331776</v>
      </c>
      <c r="H20665" s="1">
        <v>-19976.5586825083</v>
      </c>
      <c r="I20665" s="1">
        <v>-4884.28084662924</v>
      </c>
      <c r="J20665" s="1">
        <v>-29642.3917582502</v>
      </c>
      <c r="K20665" s="1">
        <v>-0.028</v>
      </c>
      <c r="L20665" s="1">
        <v>0.962</v>
      </c>
      <c r="M20665" s="1">
        <v>0.228</v>
      </c>
    </row>
    <row r="20666">
      <c r="A20666" s="1">
        <v>20664.0</v>
      </c>
      <c r="B20666" s="1">
        <v>1.70023109356915E9</v>
      </c>
      <c r="C20666" s="1">
        <v>-1735.23297729885</v>
      </c>
      <c r="D20666" s="1">
        <v>1533.24026265624</v>
      </c>
      <c r="E20666" s="1">
        <v>37260.6485796747</v>
      </c>
      <c r="F20666" s="1">
        <v>-6357.03728878942</v>
      </c>
      <c r="G20666" s="1">
        <v>-10836.5950985664</v>
      </c>
      <c r="H20666" s="1">
        <v>-19980.3137755768</v>
      </c>
      <c r="I20666" s="1">
        <v>-4861.77263996275</v>
      </c>
      <c r="J20666" s="1">
        <v>-29641.2518192829</v>
      </c>
      <c r="K20666" s="1">
        <v>-0.028</v>
      </c>
      <c r="L20666" s="1">
        <v>0.962</v>
      </c>
      <c r="M20666" s="1">
        <v>0.228</v>
      </c>
    </row>
    <row r="20667">
      <c r="A20667" s="1">
        <v>20665.0</v>
      </c>
      <c r="B20667" s="1">
        <v>1.70023109357297E9</v>
      </c>
      <c r="C20667" s="1">
        <v>-1734.02598309826</v>
      </c>
      <c r="D20667" s="1">
        <v>1536.03423071315</v>
      </c>
      <c r="E20667" s="1">
        <v>36995.8474631127</v>
      </c>
      <c r="F20667" s="1">
        <v>-6386.2063153036</v>
      </c>
      <c r="G20667" s="1">
        <v>-10836.9527264777</v>
      </c>
      <c r="H20667" s="1">
        <v>-19992.5401797938</v>
      </c>
      <c r="I20667" s="1">
        <v>-4811.72708412731</v>
      </c>
      <c r="J20667" s="1">
        <v>-29660.6307817257</v>
      </c>
      <c r="K20667" s="1">
        <v>-0.028</v>
      </c>
      <c r="L20667" s="1">
        <v>0.962</v>
      </c>
      <c r="M20667" s="1">
        <v>0.228</v>
      </c>
    </row>
    <row r="20668">
      <c r="A20668" s="1">
        <v>20666.0</v>
      </c>
      <c r="B20668" s="1">
        <v>1.70023109357611E9</v>
      </c>
      <c r="C20668" s="1">
        <v>-1760.04341364424</v>
      </c>
      <c r="D20668" s="1">
        <v>1511.96140193479</v>
      </c>
      <c r="E20668" s="1">
        <v>36974.3450849467</v>
      </c>
      <c r="F20668" s="1">
        <v>-6386.51923972597</v>
      </c>
      <c r="G20668" s="1">
        <v>-10842.2947934025</v>
      </c>
      <c r="H20668" s="1">
        <v>-20018.0435202173</v>
      </c>
      <c r="I20668" s="1">
        <v>-4880.16812564946</v>
      </c>
      <c r="J20668" s="1">
        <v>-29684.1448168927</v>
      </c>
      <c r="K20668" s="1">
        <v>-0.028</v>
      </c>
      <c r="L20668" s="1">
        <v>0.962</v>
      </c>
      <c r="M20668" s="1">
        <v>0.228</v>
      </c>
    </row>
    <row r="20669">
      <c r="A20669" s="1">
        <v>20667.0</v>
      </c>
      <c r="B20669" s="1">
        <v>1.70023109358007E9</v>
      </c>
      <c r="C20669" s="1">
        <v>-1765.34077708015</v>
      </c>
      <c r="D20669" s="1">
        <v>1507.49105304372</v>
      </c>
      <c r="E20669" s="1">
        <v>37231.9042363052</v>
      </c>
      <c r="F20669" s="1">
        <v>-6351.8963875647</v>
      </c>
      <c r="G20669" s="1">
        <v>-10835.8574909994</v>
      </c>
      <c r="H20669" s="1">
        <v>-20017.8200027728</v>
      </c>
      <c r="I20669" s="1">
        <v>-4872.47912555684</v>
      </c>
      <c r="J20669" s="1">
        <v>-29680.724999991</v>
      </c>
      <c r="K20669" s="1">
        <v>-0.028</v>
      </c>
      <c r="L20669" s="1">
        <v>0.962</v>
      </c>
      <c r="M20669" s="1">
        <v>0.228</v>
      </c>
    </row>
    <row r="20670">
      <c r="A20670" s="1">
        <v>20668.0</v>
      </c>
      <c r="B20670" s="1">
        <v>1.70023109358411E9</v>
      </c>
      <c r="C20670" s="1">
        <v>-1755.03662288625</v>
      </c>
      <c r="D20670" s="1">
        <v>1522.80199799561</v>
      </c>
      <c r="E20670" s="1">
        <v>37282.1956613297</v>
      </c>
      <c r="F20670" s="1">
        <v>-6359.60773940178</v>
      </c>
      <c r="G20670" s="1">
        <v>-10820.6583047697</v>
      </c>
      <c r="H20670" s="1">
        <v>-20011.0697759473</v>
      </c>
      <c r="I20670" s="1">
        <v>-4814.8339766066</v>
      </c>
      <c r="J20670" s="1">
        <v>-29679.3168400903</v>
      </c>
      <c r="K20670" s="1">
        <v>-0.028</v>
      </c>
      <c r="L20670" s="1">
        <v>0.962</v>
      </c>
      <c r="M20670" s="1">
        <v>0.228</v>
      </c>
    </row>
    <row r="20671">
      <c r="A20671" s="1">
        <v>20669.0</v>
      </c>
      <c r="B20671" s="1">
        <v>1.70023109358693E9</v>
      </c>
      <c r="C20671" s="1">
        <v>-1750.25334957281</v>
      </c>
      <c r="D20671" s="1">
        <v>1543.52206510568</v>
      </c>
      <c r="E20671" s="1">
        <v>37041.7802979684</v>
      </c>
      <c r="F20671" s="1">
        <v>-6383.14412631322</v>
      </c>
      <c r="G20671" s="1">
        <v>-10822.5805547929</v>
      </c>
      <c r="H20671" s="1">
        <v>-20000.7209182645</v>
      </c>
      <c r="I20671" s="1">
        <v>-4824.26641276674</v>
      </c>
      <c r="J20671" s="1">
        <v>-29670.4879010305</v>
      </c>
      <c r="K20671" s="1">
        <v>-0.028</v>
      </c>
      <c r="L20671" s="1">
        <v>0.962</v>
      </c>
      <c r="M20671" s="1">
        <v>0.228</v>
      </c>
    </row>
    <row r="20672">
      <c r="A20672" s="1">
        <v>20670.0</v>
      </c>
      <c r="B20672" s="1">
        <v>1.70023109359116E9</v>
      </c>
      <c r="C20672" s="1">
        <v>-1754.25431183031</v>
      </c>
      <c r="D20672" s="1">
        <v>1538.33646039205</v>
      </c>
      <c r="E20672" s="1">
        <v>36977.697846615</v>
      </c>
      <c r="F20672" s="1">
        <v>-6356.32203296685</v>
      </c>
      <c r="G20672" s="1">
        <v>-10828.280249629</v>
      </c>
      <c r="H20672" s="1">
        <v>-19994.3283193502</v>
      </c>
      <c r="I20672" s="1">
        <v>-4834.65997393846</v>
      </c>
      <c r="J20672" s="1">
        <v>-29658.5297177469</v>
      </c>
      <c r="K20672" s="1">
        <v>-0.028</v>
      </c>
      <c r="L20672" s="1">
        <v>0.962</v>
      </c>
      <c r="M20672" s="1">
        <v>0.228</v>
      </c>
    </row>
    <row r="20673">
      <c r="A20673" s="1">
        <v>20671.0</v>
      </c>
      <c r="B20673" s="1">
        <v>1.70023109359513E9</v>
      </c>
      <c r="C20673" s="1">
        <v>-1765.38548056906</v>
      </c>
      <c r="D20673" s="1">
        <v>1519.02455318266</v>
      </c>
      <c r="E20673" s="1">
        <v>37232.0606985164</v>
      </c>
      <c r="F20673" s="1">
        <v>-6302.58843929629</v>
      </c>
      <c r="G20673" s="1">
        <v>-10821.4853193146</v>
      </c>
      <c r="H20673" s="1">
        <v>-19997.5022670629</v>
      </c>
      <c r="I20673" s="1">
        <v>-4839.19737806289</v>
      </c>
      <c r="J20673" s="1">
        <v>-29669.6161829967</v>
      </c>
      <c r="K20673" s="1">
        <v>-0.028</v>
      </c>
      <c r="L20673" s="1">
        <v>0.962</v>
      </c>
      <c r="M20673" s="1">
        <v>0.228</v>
      </c>
    </row>
    <row r="20674">
      <c r="A20674" s="1">
        <v>20672.0</v>
      </c>
      <c r="B20674" s="1">
        <v>1.70023109359911E9</v>
      </c>
      <c r="C20674" s="1">
        <v>-1787.35724536862</v>
      </c>
      <c r="D20674" s="1">
        <v>1502.61837275247</v>
      </c>
      <c r="E20674" s="1">
        <v>37329.6260630638</v>
      </c>
      <c r="F20674" s="1">
        <v>-6307.77404400993</v>
      </c>
      <c r="G20674" s="1">
        <v>-10834.270517143</v>
      </c>
      <c r="H20674" s="1">
        <v>-20015.473069605</v>
      </c>
      <c r="I20674" s="1">
        <v>-4867.00294816529</v>
      </c>
      <c r="J20674" s="1">
        <v>-29706.5189130924</v>
      </c>
      <c r="K20674" s="1">
        <v>-0.028</v>
      </c>
      <c r="L20674" s="1">
        <v>0.962</v>
      </c>
      <c r="M20674" s="1">
        <v>0.228</v>
      </c>
    </row>
    <row r="20675">
      <c r="A20675" s="1">
        <v>20673.0</v>
      </c>
      <c r="B20675" s="1">
        <v>1.70023109360291E9</v>
      </c>
      <c r="C20675" s="1">
        <v>-1782.30575112172</v>
      </c>
      <c r="D20675" s="1">
        <v>1511.49201530122</v>
      </c>
      <c r="E20675" s="1">
        <v>37098.0843422513</v>
      </c>
      <c r="F20675" s="1">
        <v>-6318.99461972649</v>
      </c>
      <c r="G20675" s="1">
        <v>-10845.558148093</v>
      </c>
      <c r="H20675" s="1">
        <v>-19997.703432763</v>
      </c>
      <c r="I20675" s="1">
        <v>-4862.51024752977</v>
      </c>
      <c r="J20675" s="1">
        <v>-29690.3138983623</v>
      </c>
      <c r="K20675" s="1">
        <v>-0.042</v>
      </c>
      <c r="L20675" s="1">
        <v>0.904</v>
      </c>
      <c r="M20675" s="1">
        <v>0.236</v>
      </c>
    </row>
    <row r="20676">
      <c r="A20676" s="1">
        <v>20674.0</v>
      </c>
      <c r="B20676" s="1">
        <v>1.70023109360809E9</v>
      </c>
      <c r="C20676" s="1">
        <v>-1761.3621665671</v>
      </c>
      <c r="D20676" s="1">
        <v>1530.24512889923</v>
      </c>
      <c r="E20676" s="1">
        <v>36961.2693144404</v>
      </c>
      <c r="F20676" s="1">
        <v>-6277.80035469536</v>
      </c>
      <c r="G20676" s="1">
        <v>-10822.5134995595</v>
      </c>
      <c r="H20676" s="1">
        <v>-19971.5295400058</v>
      </c>
      <c r="I20676" s="1">
        <v>-4839.91263388545</v>
      </c>
      <c r="J20676" s="1">
        <v>-29665.1011306168</v>
      </c>
      <c r="K20676" s="1">
        <v>-0.042</v>
      </c>
      <c r="L20676" s="1">
        <v>0.904</v>
      </c>
      <c r="M20676" s="1">
        <v>0.236</v>
      </c>
    </row>
    <row r="20677">
      <c r="A20677" s="1">
        <v>20675.0</v>
      </c>
      <c r="B20677" s="1">
        <v>1.70023109361212E9</v>
      </c>
      <c r="C20677" s="1">
        <v>-1772.02394867228</v>
      </c>
      <c r="D20677" s="1">
        <v>1518.86809097148</v>
      </c>
      <c r="E20677" s="1">
        <v>37186.9772299501</v>
      </c>
      <c r="F20677" s="1">
        <v>-6211.70624634102</v>
      </c>
      <c r="G20677" s="1">
        <v>-10804.5650487619</v>
      </c>
      <c r="H20677" s="1">
        <v>-19972.423609784</v>
      </c>
      <c r="I20677" s="1">
        <v>-4843.57831997613</v>
      </c>
      <c r="J20677" s="1">
        <v>-29681.216738369</v>
      </c>
      <c r="K20677" s="1">
        <v>-0.042</v>
      </c>
      <c r="L20677" s="1">
        <v>0.904</v>
      </c>
      <c r="M20677" s="1">
        <v>0.236</v>
      </c>
    </row>
    <row r="20678">
      <c r="A20678" s="1">
        <v>20676.0</v>
      </c>
      <c r="B20678" s="1">
        <v>1.70023109361812E9</v>
      </c>
      <c r="C20678" s="1">
        <v>-1776.1143179076</v>
      </c>
      <c r="D20678" s="1">
        <v>1510.66500075638</v>
      </c>
      <c r="E20678" s="1">
        <v>37364.2712669696</v>
      </c>
      <c r="F20678" s="1">
        <v>-6190.58384783075</v>
      </c>
      <c r="G20678" s="1">
        <v>-10816.299714601</v>
      </c>
      <c r="H20678" s="1">
        <v>-19967.7967986818</v>
      </c>
      <c r="I20678" s="1">
        <v>-4843.44420950939</v>
      </c>
      <c r="J20678" s="1">
        <v>-29688.9280902061</v>
      </c>
      <c r="K20678" s="1">
        <v>-0.042</v>
      </c>
      <c r="L20678" s="1">
        <v>0.904</v>
      </c>
      <c r="M20678" s="1">
        <v>0.236</v>
      </c>
    </row>
    <row r="20679">
      <c r="A20679" s="1">
        <v>20677.0</v>
      </c>
      <c r="B20679" s="1">
        <v>1.70023109362118E9</v>
      </c>
      <c r="C20679" s="1">
        <v>-1776.38253884107</v>
      </c>
      <c r="D20679" s="1">
        <v>1535.36367837949</v>
      </c>
      <c r="E20679" s="1">
        <v>37178.9529536906</v>
      </c>
      <c r="F20679" s="1">
        <v>-6226.01136279241</v>
      </c>
      <c r="G20679" s="1">
        <v>-10826.4250548392</v>
      </c>
      <c r="H20679" s="1">
        <v>-19951.2565077849</v>
      </c>
      <c r="I20679" s="1">
        <v>-4836.26929953924</v>
      </c>
      <c r="J20679" s="1">
        <v>-29700.0369072004</v>
      </c>
      <c r="K20679" s="1">
        <v>-0.042</v>
      </c>
      <c r="L20679" s="1">
        <v>0.904</v>
      </c>
      <c r="M20679" s="1">
        <v>0.236</v>
      </c>
    </row>
    <row r="20680">
      <c r="A20680" s="1">
        <v>20678.0</v>
      </c>
      <c r="B20680" s="1">
        <v>1.70023109362419E9</v>
      </c>
      <c r="C20680" s="1">
        <v>-1766.2124951139</v>
      </c>
      <c r="D20680" s="1">
        <v>1566.365547939</v>
      </c>
      <c r="E20680" s="1">
        <v>36997.3673817357</v>
      </c>
      <c r="F20680" s="1">
        <v>-6261.30476728734</v>
      </c>
      <c r="G20680" s="1">
        <v>-10817.283191357</v>
      </c>
      <c r="H20680" s="1">
        <v>-19940.1923942795</v>
      </c>
      <c r="I20680" s="1">
        <v>-4825.22753777832</v>
      </c>
      <c r="J20680" s="1">
        <v>-29701.9144537346</v>
      </c>
      <c r="K20680" s="1">
        <v>-0.042</v>
      </c>
      <c r="L20680" s="1">
        <v>0.904</v>
      </c>
      <c r="M20680" s="1">
        <v>0.236</v>
      </c>
    </row>
    <row r="20681">
      <c r="A20681" s="1">
        <v>20679.0</v>
      </c>
      <c r="B20681" s="1">
        <v>1.70023109362917E9</v>
      </c>
      <c r="C20681" s="1">
        <v>-1785.50205057883</v>
      </c>
      <c r="D20681" s="1">
        <v>1559.90589379142</v>
      </c>
      <c r="E20681" s="1">
        <v>37187.5583753059</v>
      </c>
      <c r="F20681" s="1">
        <v>-6250.21830203751</v>
      </c>
      <c r="G20681" s="1">
        <v>-10810.0635778979</v>
      </c>
      <c r="H20681" s="1">
        <v>-19946.3391240047</v>
      </c>
      <c r="I20681" s="1">
        <v>-4836.9398518729</v>
      </c>
      <c r="J20681" s="1">
        <v>-29724.5344191234</v>
      </c>
      <c r="K20681" s="1">
        <v>-0.042</v>
      </c>
      <c r="L20681" s="1">
        <v>0.904</v>
      </c>
      <c r="M20681" s="1">
        <v>0.236</v>
      </c>
    </row>
    <row r="20682">
      <c r="A20682" s="1">
        <v>20680.0</v>
      </c>
      <c r="B20682" s="1">
        <v>1.70023109363305E9</v>
      </c>
      <c r="C20682" s="1">
        <v>-1797.28141990678</v>
      </c>
      <c r="D20682" s="1">
        <v>1544.34907965053</v>
      </c>
      <c r="E20682" s="1">
        <v>37428.6889944897</v>
      </c>
      <c r="F20682" s="1">
        <v>-6257.19204630756</v>
      </c>
      <c r="G20682" s="1">
        <v>-10814.4668715556</v>
      </c>
      <c r="H20682" s="1">
        <v>-19957.7832171658</v>
      </c>
      <c r="I20682" s="1">
        <v>-4868.41110806597</v>
      </c>
      <c r="J20682" s="1">
        <v>-29783.9006523967</v>
      </c>
      <c r="K20682" s="1">
        <v>-0.042</v>
      </c>
      <c r="L20682" s="1">
        <v>0.904</v>
      </c>
      <c r="M20682" s="1">
        <v>0.236</v>
      </c>
    </row>
    <row r="20683">
      <c r="A20683" s="1">
        <v>20681.0</v>
      </c>
      <c r="B20683" s="1">
        <v>1.70023109363701E9</v>
      </c>
      <c r="C20683" s="1">
        <v>-1784.98796045636</v>
      </c>
      <c r="D20683" s="1">
        <v>1561.33640543656</v>
      </c>
      <c r="E20683" s="1">
        <v>37299.6523737493</v>
      </c>
      <c r="F20683" s="1">
        <v>-6284.39411930967</v>
      </c>
      <c r="G20683" s="1">
        <v>-10794.3726532903</v>
      </c>
      <c r="H20683" s="1">
        <v>-19929.418853452</v>
      </c>
      <c r="I20683" s="1">
        <v>-4755.37833635548</v>
      </c>
      <c r="J20683" s="1">
        <v>-29748.9872275575</v>
      </c>
      <c r="K20683" s="1">
        <v>-0.042</v>
      </c>
      <c r="L20683" s="1">
        <v>0.904</v>
      </c>
      <c r="M20683" s="1">
        <v>0.236</v>
      </c>
    </row>
    <row r="20684">
      <c r="A20684" s="1">
        <v>20682.0</v>
      </c>
      <c r="B20684" s="1">
        <v>1.70023109364119E9</v>
      </c>
      <c r="C20684" s="1">
        <v>-1758.54584676573</v>
      </c>
      <c r="D20684" s="1">
        <v>1584.85044060354</v>
      </c>
      <c r="E20684" s="1">
        <v>37076.5149088519</v>
      </c>
      <c r="F20684" s="1">
        <v>-6287.21043911104</v>
      </c>
      <c r="G20684" s="1">
        <v>-10776.0889263259</v>
      </c>
      <c r="H20684" s="1">
        <v>-19906.5753706187</v>
      </c>
      <c r="I20684" s="1">
        <v>-4725.44935052983</v>
      </c>
      <c r="J20684" s="1">
        <v>-29678.7356947345</v>
      </c>
      <c r="K20684" s="1">
        <v>-0.042</v>
      </c>
      <c r="L20684" s="1">
        <v>0.904</v>
      </c>
      <c r="M20684" s="1">
        <v>0.236</v>
      </c>
    </row>
    <row r="20685">
      <c r="A20685" s="1">
        <v>20683.0</v>
      </c>
      <c r="B20685" s="1">
        <v>1.70023109364521E9</v>
      </c>
      <c r="C20685" s="1">
        <v>-1768.78294572626</v>
      </c>
      <c r="D20685" s="1">
        <v>1591.35479824004</v>
      </c>
      <c r="E20685" s="1">
        <v>37223.7682013235</v>
      </c>
      <c r="F20685" s="1">
        <v>-6257.72848817449</v>
      </c>
      <c r="G20685" s="1">
        <v>-10768.3999262332</v>
      </c>
      <c r="H20685" s="1">
        <v>-19915.7395858454</v>
      </c>
      <c r="I20685" s="1">
        <v>-4736.37935356847</v>
      </c>
      <c r="J20685" s="1">
        <v>-29643.3305315173</v>
      </c>
      <c r="K20685" s="1">
        <v>-0.02</v>
      </c>
      <c r="L20685" s="1">
        <v>0.926</v>
      </c>
      <c r="M20685" s="1">
        <v>0.218</v>
      </c>
    </row>
    <row r="20686">
      <c r="A20686" s="1">
        <v>20684.0</v>
      </c>
      <c r="B20686" s="1">
        <v>1.7002310936481E9</v>
      </c>
      <c r="C20686" s="1">
        <v>-1796.02972221728</v>
      </c>
      <c r="D20686" s="1">
        <v>1580.93888532386</v>
      </c>
      <c r="E20686" s="1">
        <v>37506.2048442608</v>
      </c>
      <c r="F20686" s="1">
        <v>-6261.95296787655</v>
      </c>
      <c r="G20686" s="1">
        <v>-10768.6010919333</v>
      </c>
      <c r="H20686" s="1">
        <v>-19927.8542313402</v>
      </c>
      <c r="I20686" s="1">
        <v>-4743.867187961</v>
      </c>
      <c r="J20686" s="1">
        <v>-29660.1837468366</v>
      </c>
      <c r="K20686" s="1">
        <v>-0.02</v>
      </c>
      <c r="L20686" s="1">
        <v>0.926</v>
      </c>
      <c r="M20686" s="1">
        <v>0.218</v>
      </c>
    </row>
    <row r="20687">
      <c r="A20687" s="1">
        <v>20685.0</v>
      </c>
      <c r="B20687" s="1">
        <v>1.70023109365116E9</v>
      </c>
      <c r="C20687" s="1">
        <v>-1788.81010875822</v>
      </c>
      <c r="D20687" s="1">
        <v>1585.7221586373</v>
      </c>
      <c r="E20687" s="1">
        <v>37428.4431253007</v>
      </c>
      <c r="F20687" s="1">
        <v>-6308.80222425487</v>
      </c>
      <c r="G20687" s="1">
        <v>-10782.0121386065</v>
      </c>
      <c r="H20687" s="1">
        <v>-19898.2828734258</v>
      </c>
      <c r="I20687" s="1">
        <v>-4744.73890599476</v>
      </c>
      <c r="J20687" s="1">
        <v>-29615.1449817591</v>
      </c>
      <c r="K20687" s="1">
        <v>-0.02</v>
      </c>
      <c r="L20687" s="1">
        <v>0.926</v>
      </c>
      <c r="M20687" s="1">
        <v>0.218</v>
      </c>
    </row>
    <row r="20688">
      <c r="A20688" s="1">
        <v>20686.0</v>
      </c>
      <c r="B20688" s="1">
        <v>1.70023109365817E9</v>
      </c>
      <c r="C20688" s="1">
        <v>-1775.93550395196</v>
      </c>
      <c r="D20688" s="1">
        <v>1598.08267332108</v>
      </c>
      <c r="E20688" s="1">
        <v>37175.4437298111</v>
      </c>
      <c r="F20688" s="1">
        <v>-6336.31722167935</v>
      </c>
      <c r="G20688" s="1">
        <v>-10783.5767607184</v>
      </c>
      <c r="H20688" s="1">
        <v>-19888.4704576099</v>
      </c>
      <c r="I20688" s="1">
        <v>-4735.57469076808</v>
      </c>
      <c r="J20688" s="1">
        <v>-29605.1314002432</v>
      </c>
      <c r="K20688" s="1">
        <v>-0.02</v>
      </c>
      <c r="L20688" s="1">
        <v>0.926</v>
      </c>
      <c r="M20688" s="1">
        <v>0.218</v>
      </c>
    </row>
    <row r="20689">
      <c r="A20689" s="1">
        <v>20687.0</v>
      </c>
      <c r="B20689" s="1">
        <v>1.70023109366116E9</v>
      </c>
      <c r="C20689" s="1">
        <v>-1771.37574808308</v>
      </c>
      <c r="D20689" s="1">
        <v>1608.65504844844</v>
      </c>
      <c r="E20689" s="1">
        <v>37248.8915620913</v>
      </c>
      <c r="F20689" s="1">
        <v>-6318.77110228194</v>
      </c>
      <c r="G20689" s="1">
        <v>-10766.9917663326</v>
      </c>
      <c r="H20689" s="1">
        <v>-19901.2333036939</v>
      </c>
      <c r="I20689" s="1">
        <v>-4740.67088850389</v>
      </c>
      <c r="J20689" s="1">
        <v>-29619.458868439</v>
      </c>
      <c r="K20689" s="1">
        <v>-0.02</v>
      </c>
      <c r="L20689" s="1">
        <v>0.926</v>
      </c>
      <c r="M20689" s="1">
        <v>0.218</v>
      </c>
    </row>
    <row r="20690">
      <c r="A20690" s="1">
        <v>20688.0</v>
      </c>
      <c r="B20690" s="1">
        <v>1.70023109366509E9</v>
      </c>
      <c r="C20690" s="1">
        <v>-1770.74989923833</v>
      </c>
      <c r="D20690" s="1">
        <v>1607.73862692578</v>
      </c>
      <c r="E20690" s="1">
        <v>37536.2008853198</v>
      </c>
      <c r="F20690" s="1">
        <v>-6308.35518936576</v>
      </c>
      <c r="G20690" s="1">
        <v>-10756.6876121387</v>
      </c>
      <c r="H20690" s="1">
        <v>-19914.4878881559</v>
      </c>
      <c r="I20690" s="1">
        <v>-4744.18011238337</v>
      </c>
      <c r="J20690" s="1">
        <v>-29614.1838567476</v>
      </c>
      <c r="K20690" s="1">
        <v>-0.02</v>
      </c>
      <c r="L20690" s="1">
        <v>0.926</v>
      </c>
      <c r="M20690" s="1">
        <v>0.218</v>
      </c>
    </row>
    <row r="20691">
      <c r="A20691" s="1">
        <v>20689.0</v>
      </c>
      <c r="B20691" s="1">
        <v>1.70023109366817E9</v>
      </c>
      <c r="C20691" s="1">
        <v>-1752.68968971844</v>
      </c>
      <c r="D20691" s="1">
        <v>1628.63750799149</v>
      </c>
      <c r="E20691" s="1">
        <v>37514.6985071538</v>
      </c>
      <c r="F20691" s="1">
        <v>-6345.05675376138</v>
      </c>
      <c r="G20691" s="1">
        <v>-10770.6574524232</v>
      </c>
      <c r="H20691" s="1">
        <v>-19912.185658477</v>
      </c>
      <c r="I20691" s="1">
        <v>-4735.68644949036</v>
      </c>
      <c r="J20691" s="1">
        <v>-29604.0361647649</v>
      </c>
      <c r="K20691" s="1">
        <v>-0.02</v>
      </c>
      <c r="L20691" s="1">
        <v>0.926</v>
      </c>
      <c r="M20691" s="1">
        <v>0.218</v>
      </c>
    </row>
    <row r="20692">
      <c r="A20692" s="1">
        <v>20690.0</v>
      </c>
      <c r="B20692" s="1">
        <v>1.70023109367224E9</v>
      </c>
      <c r="C20692" s="1">
        <v>-1706.55568916269</v>
      </c>
      <c r="D20692" s="1">
        <v>1660.66755779594</v>
      </c>
      <c r="E20692" s="1">
        <v>37223.6787943457</v>
      </c>
      <c r="F20692" s="1">
        <v>-6378.89729486671</v>
      </c>
      <c r="G20692" s="1">
        <v>-10764.8683506093</v>
      </c>
      <c r="H20692" s="1">
        <v>-19898.3275769147</v>
      </c>
      <c r="I20692" s="1">
        <v>-4704.79633865312</v>
      </c>
      <c r="J20692" s="1">
        <v>-29581.6173650762</v>
      </c>
      <c r="K20692" s="1">
        <v>-0.02</v>
      </c>
      <c r="L20692" s="1">
        <v>0.926</v>
      </c>
      <c r="M20692" s="1">
        <v>0.218</v>
      </c>
    </row>
    <row r="20693">
      <c r="A20693" s="1">
        <v>20691.0</v>
      </c>
      <c r="B20693" s="1">
        <v>1.70023109367508E9</v>
      </c>
      <c r="C20693" s="1">
        <v>-1717.79861662371</v>
      </c>
      <c r="D20693" s="1">
        <v>1663.8415055086</v>
      </c>
      <c r="E20693" s="1">
        <v>37206.9149860042</v>
      </c>
      <c r="F20693" s="1">
        <v>-6362.24524524751</v>
      </c>
      <c r="G20693" s="1">
        <v>-10758.2969377394</v>
      </c>
      <c r="H20693" s="1">
        <v>-19901.1215449716</v>
      </c>
      <c r="I20693" s="1">
        <v>-4698.71666416128</v>
      </c>
      <c r="J20693" s="1">
        <v>-29572.475501594</v>
      </c>
      <c r="K20693" s="1">
        <v>-0.02</v>
      </c>
      <c r="L20693" s="1">
        <v>0.926</v>
      </c>
      <c r="M20693" s="1">
        <v>0.218</v>
      </c>
    </row>
    <row r="20694">
      <c r="A20694" s="1">
        <v>20692.0</v>
      </c>
      <c r="B20694" s="1">
        <v>1.70023109367912E9</v>
      </c>
      <c r="C20694" s="1">
        <v>-1745.85005591512</v>
      </c>
      <c r="D20694" s="1">
        <v>1659.25939789526</v>
      </c>
      <c r="E20694" s="1">
        <v>37499.3205069685</v>
      </c>
      <c r="F20694" s="1">
        <v>-6342.37454442674</v>
      </c>
      <c r="G20694" s="1">
        <v>-10767.4835047106</v>
      </c>
      <c r="H20694" s="1">
        <v>-19923.3615307046</v>
      </c>
      <c r="I20694" s="1">
        <v>-4716.41924576988</v>
      </c>
      <c r="J20694" s="1">
        <v>-29585.9089000116</v>
      </c>
      <c r="K20694" s="1">
        <v>-0.02</v>
      </c>
      <c r="L20694" s="1">
        <v>0.926</v>
      </c>
      <c r="M20694" s="1">
        <v>0.218</v>
      </c>
    </row>
    <row r="20695">
      <c r="A20695" s="1">
        <v>20693.0</v>
      </c>
      <c r="B20695" s="1">
        <v>1.70023109368311E9</v>
      </c>
      <c r="C20695" s="1">
        <v>-1738.38457326705</v>
      </c>
      <c r="D20695" s="1">
        <v>1667.79776427719</v>
      </c>
      <c r="E20695" s="1">
        <v>37559.6255135089</v>
      </c>
      <c r="F20695" s="1">
        <v>-6361.1500097692</v>
      </c>
      <c r="G20695" s="1">
        <v>-10773.4067169912</v>
      </c>
      <c r="H20695" s="1">
        <v>-19921.9757225484</v>
      </c>
      <c r="I20695" s="1">
        <v>-4710.00429511121</v>
      </c>
      <c r="J20695" s="1">
        <v>-29587.9652605015</v>
      </c>
      <c r="K20695" s="1">
        <v>-0.004</v>
      </c>
      <c r="L20695" s="1">
        <v>0.982</v>
      </c>
      <c r="M20695" s="1">
        <v>0.208</v>
      </c>
    </row>
    <row r="20696">
      <c r="A20696" s="1">
        <v>20694.0</v>
      </c>
      <c r="B20696" s="1">
        <v>1.70023109368713E9</v>
      </c>
      <c r="C20696" s="1">
        <v>-1721.44195096992</v>
      </c>
      <c r="D20696" s="1">
        <v>1682.16993596195</v>
      </c>
      <c r="E20696" s="1">
        <v>37286.7330654541</v>
      </c>
      <c r="F20696" s="1">
        <v>-6374.73987039803</v>
      </c>
      <c r="G20696" s="1">
        <v>-10771.4174117347</v>
      </c>
      <c r="H20696" s="1">
        <v>-19901.434469394</v>
      </c>
      <c r="I20696" s="1">
        <v>-4687.51844018917</v>
      </c>
      <c r="J20696" s="1">
        <v>-29573.6601440501</v>
      </c>
      <c r="K20696" s="1">
        <v>-0.004</v>
      </c>
      <c r="L20696" s="1">
        <v>0.982</v>
      </c>
      <c r="M20696" s="1">
        <v>0.208</v>
      </c>
    </row>
    <row r="20697">
      <c r="A20697" s="1">
        <v>20695.0</v>
      </c>
      <c r="B20697" s="1">
        <v>1.70023109369105E9</v>
      </c>
      <c r="C20697" s="1">
        <v>-1726.00170683881</v>
      </c>
      <c r="D20697" s="1">
        <v>1683.73455807382</v>
      </c>
      <c r="E20697" s="1">
        <v>37205.3056604034</v>
      </c>
      <c r="F20697" s="1">
        <v>-6349.48239916353</v>
      </c>
      <c r="G20697" s="1">
        <v>-10745.8917195667</v>
      </c>
      <c r="H20697" s="1">
        <v>-19901.5462281163</v>
      </c>
      <c r="I20697" s="1">
        <v>-4665.14434398941</v>
      </c>
      <c r="J20697" s="1">
        <v>-29573.9730684725</v>
      </c>
      <c r="K20697" s="1">
        <v>-0.004</v>
      </c>
      <c r="L20697" s="1">
        <v>0.982</v>
      </c>
      <c r="M20697" s="1">
        <v>0.208</v>
      </c>
    </row>
    <row r="20698">
      <c r="A20698" s="1">
        <v>20696.0</v>
      </c>
      <c r="B20698" s="1">
        <v>1.70023109369611E9</v>
      </c>
      <c r="C20698" s="1">
        <v>-1741.33500353515</v>
      </c>
      <c r="D20698" s="1">
        <v>1667.86481951055</v>
      </c>
      <c r="E20698" s="1">
        <v>37467.9610094977</v>
      </c>
      <c r="F20698" s="1">
        <v>-6304.86831723074</v>
      </c>
      <c r="G20698" s="1">
        <v>-10730.8266438039</v>
      </c>
      <c r="H20698" s="1">
        <v>-19913.3255974442</v>
      </c>
      <c r="I20698" s="1">
        <v>-4652.38149790543</v>
      </c>
      <c r="J20698" s="1">
        <v>-29592.703830326</v>
      </c>
      <c r="K20698" s="1">
        <v>-0.004</v>
      </c>
      <c r="L20698" s="1">
        <v>0.982</v>
      </c>
      <c r="M20698" s="1">
        <v>0.208</v>
      </c>
    </row>
    <row r="20699">
      <c r="A20699" s="1">
        <v>20697.0</v>
      </c>
      <c r="B20699" s="1">
        <v>1.70023109370012E9</v>
      </c>
      <c r="C20699" s="1">
        <v>-1741.91614889099</v>
      </c>
      <c r="D20699" s="1">
        <v>1670.07764221163</v>
      </c>
      <c r="E20699" s="1">
        <v>37604.1278367195</v>
      </c>
      <c r="F20699" s="1">
        <v>-6290.42909031261</v>
      </c>
      <c r="G20699" s="1">
        <v>-10732.9724112716</v>
      </c>
      <c r="H20699" s="1">
        <v>-19910.6880915985</v>
      </c>
      <c r="I20699" s="1">
        <v>-4631.66143079536</v>
      </c>
      <c r="J20699" s="1">
        <v>-29621.6493393956</v>
      </c>
      <c r="K20699" s="1">
        <v>-0.004</v>
      </c>
      <c r="L20699" s="1">
        <v>0.982</v>
      </c>
      <c r="M20699" s="1">
        <v>0.208</v>
      </c>
    </row>
    <row r="20700">
      <c r="A20700" s="1">
        <v>20698.0</v>
      </c>
      <c r="B20700" s="1">
        <v>1.7002310937042E9</v>
      </c>
      <c r="C20700" s="1">
        <v>-1739.99389886783</v>
      </c>
      <c r="D20700" s="1">
        <v>1680.47120338335</v>
      </c>
      <c r="E20700" s="1">
        <v>37365.7464821036</v>
      </c>
      <c r="F20700" s="1">
        <v>-6297.84986947177</v>
      </c>
      <c r="G20700" s="1">
        <v>-10731.4971961375</v>
      </c>
      <c r="H20700" s="1">
        <v>-19900.4733443824</v>
      </c>
      <c r="I20700" s="1">
        <v>-4608.39326481738</v>
      </c>
      <c r="J20700" s="1">
        <v>-29637.8767058702</v>
      </c>
      <c r="K20700" s="1">
        <v>-0.004</v>
      </c>
      <c r="L20700" s="1">
        <v>0.982</v>
      </c>
      <c r="M20700" s="1">
        <v>0.208</v>
      </c>
    </row>
    <row r="20701">
      <c r="A20701" s="1">
        <v>20699.0</v>
      </c>
      <c r="B20701" s="1">
        <v>1.70023109370827E9</v>
      </c>
      <c r="C20701" s="1">
        <v>-1760.69161423344</v>
      </c>
      <c r="D20701" s="1">
        <v>1670.21175267836</v>
      </c>
      <c r="E20701" s="1">
        <v>37209.999526739</v>
      </c>
      <c r="F20701" s="1">
        <v>-6281.46604078603</v>
      </c>
      <c r="G20701" s="1">
        <v>-10746.9198998117</v>
      </c>
      <c r="H20701" s="1">
        <v>-19877.0934196821</v>
      </c>
      <c r="I20701" s="1">
        <v>-4614.60704977596</v>
      </c>
      <c r="J20701" s="1">
        <v>-29581.215033676</v>
      </c>
      <c r="K20701" s="1">
        <v>-0.004</v>
      </c>
      <c r="L20701" s="1">
        <v>0.982</v>
      </c>
      <c r="M20701" s="1">
        <v>0.208</v>
      </c>
    </row>
    <row r="20702">
      <c r="A20702" s="1">
        <v>20700.0</v>
      </c>
      <c r="B20702" s="1">
        <v>1.70023109371228E9</v>
      </c>
      <c r="C20702" s="1">
        <v>-1773.85679171762</v>
      </c>
      <c r="D20702" s="1">
        <v>1655.88428448251</v>
      </c>
      <c r="E20702" s="1">
        <v>37478.3098671805</v>
      </c>
      <c r="F20702" s="1">
        <v>-6235.220281508</v>
      </c>
      <c r="G20702" s="1">
        <v>-10740.6614113642</v>
      </c>
      <c r="H20702" s="1">
        <v>-19879.6191668056</v>
      </c>
      <c r="I20702" s="1">
        <v>-4608.41561656184</v>
      </c>
      <c r="J20702" s="1">
        <v>-29589.5745861023</v>
      </c>
      <c r="K20702" s="1">
        <v>-0.004</v>
      </c>
      <c r="L20702" s="1">
        <v>0.982</v>
      </c>
      <c r="M20702" s="1">
        <v>0.208</v>
      </c>
    </row>
    <row r="20703">
      <c r="A20703" s="1">
        <v>20701.0</v>
      </c>
      <c r="B20703" s="1">
        <v>1.70023109371728E9</v>
      </c>
      <c r="C20703" s="1">
        <v>-1801.12591995309</v>
      </c>
      <c r="D20703" s="1">
        <v>1645.66953726643</v>
      </c>
      <c r="E20703" s="1">
        <v>37692.7077999958</v>
      </c>
      <c r="F20703" s="1">
        <v>-6254.21926429501</v>
      </c>
      <c r="G20703" s="1">
        <v>-10738.98503053</v>
      </c>
      <c r="H20703" s="1">
        <v>-19902.9543880169</v>
      </c>
      <c r="I20703" s="1">
        <v>-4606.42631130532</v>
      </c>
      <c r="J20703" s="1">
        <v>-29617.9165980716</v>
      </c>
      <c r="K20703" s="1">
        <v>-0.004</v>
      </c>
      <c r="L20703" s="1">
        <v>0.982</v>
      </c>
      <c r="M20703" s="1">
        <v>0.208</v>
      </c>
    </row>
    <row r="20704">
      <c r="A20704" s="1">
        <v>20702.0</v>
      </c>
      <c r="B20704" s="1">
        <v>1.70023109372117E9</v>
      </c>
      <c r="C20704" s="1">
        <v>-1779.04239643125</v>
      </c>
      <c r="D20704" s="1">
        <v>1663.77445027523</v>
      </c>
      <c r="E20704" s="1">
        <v>37469.4809281207</v>
      </c>
      <c r="F20704" s="1">
        <v>-6300.95676195106</v>
      </c>
      <c r="G20704" s="1">
        <v>-10729.4184839032</v>
      </c>
      <c r="H20704" s="1">
        <v>-19906.7765363188</v>
      </c>
      <c r="I20704" s="1">
        <v>-4589.77426168611</v>
      </c>
      <c r="J20704" s="1">
        <v>-29633.8980953571</v>
      </c>
      <c r="K20704" s="1">
        <v>-0.004</v>
      </c>
      <c r="L20704" s="1">
        <v>0.982</v>
      </c>
      <c r="M20704" s="1">
        <v>0.208</v>
      </c>
    </row>
    <row r="20705">
      <c r="A20705" s="1">
        <v>20703.0</v>
      </c>
      <c r="B20705" s="1">
        <v>1.70023109372523E9</v>
      </c>
      <c r="C20705" s="1">
        <v>-1777.90245746403</v>
      </c>
      <c r="D20705" s="1">
        <v>1674.21271493586</v>
      </c>
      <c r="E20705" s="1">
        <v>37241.9848730546</v>
      </c>
      <c r="F20705" s="1">
        <v>-6297.40283458266</v>
      </c>
      <c r="G20705" s="1">
        <v>-10709.1454516822</v>
      </c>
      <c r="H20705" s="1">
        <v>-19891.8679227671</v>
      </c>
      <c r="I20705" s="1">
        <v>-4559.71116539373</v>
      </c>
      <c r="J20705" s="1">
        <v>-29615.5696649038</v>
      </c>
      <c r="K20705" s="1">
        <v>0.062</v>
      </c>
      <c r="L20705" s="1">
        <v>0.93</v>
      </c>
      <c r="M20705" s="1">
        <v>0.208</v>
      </c>
    </row>
    <row r="20706">
      <c r="A20706" s="1">
        <v>20704.0</v>
      </c>
      <c r="B20706" s="1">
        <v>1.7002310937293E9</v>
      </c>
      <c r="C20706" s="1">
        <v>-1793.30280939374</v>
      </c>
      <c r="D20706" s="1">
        <v>1669.51884860025</v>
      </c>
      <c r="E20706" s="1">
        <v>37449.9455034667</v>
      </c>
      <c r="F20706" s="1">
        <v>-6258.22022655251</v>
      </c>
      <c r="G20706" s="1">
        <v>-10704.0939574353</v>
      </c>
      <c r="H20706" s="1">
        <v>-19898.2158181924</v>
      </c>
      <c r="I20706" s="1">
        <v>-4559.10766829343</v>
      </c>
      <c r="J20706" s="1">
        <v>-29596.5706821168</v>
      </c>
      <c r="K20706" s="1">
        <v>0.062</v>
      </c>
      <c r="L20706" s="1">
        <v>0.93</v>
      </c>
      <c r="M20706" s="1">
        <v>0.208</v>
      </c>
    </row>
    <row r="20707">
      <c r="A20707" s="1">
        <v>20705.0</v>
      </c>
      <c r="B20707" s="1">
        <v>1.70023109373229E9</v>
      </c>
      <c r="C20707" s="1">
        <v>-1802.08704496467</v>
      </c>
      <c r="D20707" s="1">
        <v>1669.96588348935</v>
      </c>
      <c r="E20707" s="1">
        <v>37703.1013611675</v>
      </c>
      <c r="F20707" s="1">
        <v>-6265.26102605593</v>
      </c>
      <c r="G20707" s="1">
        <v>-10711.5817918278</v>
      </c>
      <c r="H20707" s="1">
        <v>-19913.3703009331</v>
      </c>
      <c r="I20707" s="1">
        <v>-4563.26509276212</v>
      </c>
      <c r="J20707" s="1">
        <v>-29601.8233420638</v>
      </c>
      <c r="K20707" s="1">
        <v>0.062</v>
      </c>
      <c r="L20707" s="1">
        <v>0.93</v>
      </c>
      <c r="M20707" s="1">
        <v>0.208</v>
      </c>
    </row>
    <row r="20708">
      <c r="A20708" s="1">
        <v>20706.0</v>
      </c>
      <c r="B20708" s="1">
        <v>1.70023109373528E9</v>
      </c>
      <c r="C20708" s="1">
        <v>-1782.417509844</v>
      </c>
      <c r="D20708" s="1">
        <v>1687.42259590895</v>
      </c>
      <c r="E20708" s="1">
        <v>37549.6342837374</v>
      </c>
      <c r="F20708" s="1">
        <v>-6310.65741904466</v>
      </c>
      <c r="G20708" s="1">
        <v>-10705.7032830361</v>
      </c>
      <c r="H20708" s="1">
        <v>-19904.2954926843</v>
      </c>
      <c r="I20708" s="1">
        <v>-4539.6169471284</v>
      </c>
      <c r="J20708" s="1">
        <v>-29584.4113331331</v>
      </c>
      <c r="K20708" s="1">
        <v>0.062</v>
      </c>
      <c r="L20708" s="1">
        <v>0.93</v>
      </c>
      <c r="M20708" s="1">
        <v>0.208</v>
      </c>
    </row>
    <row r="20709">
      <c r="A20709" s="1">
        <v>20707.0</v>
      </c>
      <c r="B20709" s="1">
        <v>1.70023109373931E9</v>
      </c>
      <c r="C20709" s="1">
        <v>-1776.38253884107</v>
      </c>
      <c r="D20709" s="1">
        <v>1682.84048829561</v>
      </c>
      <c r="E20709" s="1">
        <v>37293.1927196017</v>
      </c>
      <c r="F20709" s="1">
        <v>-6337.77008506895</v>
      </c>
      <c r="G20709" s="1">
        <v>-10700.249457389</v>
      </c>
      <c r="H20709" s="1">
        <v>-19912.3421206882</v>
      </c>
      <c r="I20709" s="1">
        <v>-4525.08831323246</v>
      </c>
      <c r="J20709" s="1">
        <v>-29578.4434173635</v>
      </c>
      <c r="K20709" s="1">
        <v>0.062</v>
      </c>
      <c r="L20709" s="1">
        <v>0.93</v>
      </c>
      <c r="M20709" s="1">
        <v>0.208</v>
      </c>
    </row>
    <row r="20710">
      <c r="A20710" s="1">
        <v>20708.0</v>
      </c>
      <c r="B20710" s="1">
        <v>1.7002310937432E9</v>
      </c>
      <c r="C20710" s="1">
        <v>-1788.29601863575</v>
      </c>
      <c r="D20710" s="1">
        <v>1665.89786599849</v>
      </c>
      <c r="E20710" s="1">
        <v>37436.5791602825</v>
      </c>
      <c r="F20710" s="1">
        <v>-6319.95574473807</v>
      </c>
      <c r="G20710" s="1">
        <v>-10685.3408438373</v>
      </c>
      <c r="H20710" s="1">
        <v>-19923.3168272157</v>
      </c>
      <c r="I20710" s="1">
        <v>-4517.82399628448</v>
      </c>
      <c r="J20710" s="1">
        <v>-29569.5474230703</v>
      </c>
      <c r="K20710" s="1">
        <v>0.062</v>
      </c>
      <c r="L20710" s="1">
        <v>0.93</v>
      </c>
      <c r="M20710" s="1">
        <v>0.208</v>
      </c>
    </row>
    <row r="20711">
      <c r="A20711" s="1">
        <v>20709.0</v>
      </c>
      <c r="B20711" s="1">
        <v>1.70023109374833E9</v>
      </c>
      <c r="C20711" s="1">
        <v>-1784.80914650072</v>
      </c>
      <c r="D20711" s="1">
        <v>1686.01443600826</v>
      </c>
      <c r="E20711" s="1">
        <v>37748.5201059007</v>
      </c>
      <c r="F20711" s="1">
        <v>-6308.37754111022</v>
      </c>
      <c r="G20711" s="1">
        <v>-10668.3088145624</v>
      </c>
      <c r="H20711" s="1">
        <v>-19926.6025336507</v>
      </c>
      <c r="I20711" s="1">
        <v>-4512.52663284857</v>
      </c>
      <c r="J20711" s="1">
        <v>-29557.0080944309</v>
      </c>
      <c r="K20711" s="1">
        <v>0.062</v>
      </c>
      <c r="L20711" s="1">
        <v>0.93</v>
      </c>
      <c r="M20711" s="1">
        <v>0.208</v>
      </c>
    </row>
    <row r="20712">
      <c r="A20712" s="1">
        <v>20710.0</v>
      </c>
      <c r="B20712" s="1">
        <v>1.70023109375132E9</v>
      </c>
      <c r="C20712" s="1">
        <v>-1747.36997453808</v>
      </c>
      <c r="D20712" s="1">
        <v>1695.06689251266</v>
      </c>
      <c r="E20712" s="1">
        <v>37669.0373026177</v>
      </c>
      <c r="F20712" s="1">
        <v>-6353.12573350974</v>
      </c>
      <c r="G20712" s="1">
        <v>-10682.5468757804</v>
      </c>
      <c r="H20712" s="1">
        <v>-19925.9543330614</v>
      </c>
      <c r="I20712" s="1">
        <v>-4503.22830715516</v>
      </c>
      <c r="J20712" s="1">
        <v>-29554.459995563</v>
      </c>
      <c r="K20712" s="1">
        <v>0.062</v>
      </c>
      <c r="L20712" s="1">
        <v>0.93</v>
      </c>
      <c r="M20712" s="1">
        <v>0.208</v>
      </c>
    </row>
    <row r="20713">
      <c r="A20713" s="1">
        <v>20711.0</v>
      </c>
      <c r="B20713" s="1">
        <v>1.70023109375428E9</v>
      </c>
      <c r="C20713" s="1">
        <v>-1727.87925337305</v>
      </c>
      <c r="D20713" s="1">
        <v>1704.11934901706</v>
      </c>
      <c r="E20713" s="1">
        <v>37357.3869296773</v>
      </c>
      <c r="F20713" s="1">
        <v>-6385.08872808083</v>
      </c>
      <c r="G20713" s="1">
        <v>-10684.4244223146</v>
      </c>
      <c r="H20713" s="1">
        <v>-19914.6443503671</v>
      </c>
      <c r="I20713" s="1">
        <v>-4475.51214403058</v>
      </c>
      <c r="J20713" s="1">
        <v>-29540.9371901675</v>
      </c>
      <c r="K20713" s="1">
        <v>0.062</v>
      </c>
      <c r="L20713" s="1">
        <v>0.93</v>
      </c>
      <c r="M20713" s="1">
        <v>0.208</v>
      </c>
    </row>
    <row r="20714">
      <c r="A20714" s="1">
        <v>20712.0</v>
      </c>
      <c r="B20714" s="1">
        <v>1.70023109375933E9</v>
      </c>
      <c r="C20714" s="1">
        <v>-1742.78786692474</v>
      </c>
      <c r="D20714" s="1">
        <v>1711.38366596504</v>
      </c>
      <c r="E20714" s="1">
        <v>37404.9514418782</v>
      </c>
      <c r="F20714" s="1">
        <v>-6358.78072485694</v>
      </c>
      <c r="G20714" s="1">
        <v>-10660.8656836588</v>
      </c>
      <c r="H20714" s="1">
        <v>-19916.2536759678</v>
      </c>
      <c r="I20714" s="1">
        <v>-4451.3499082744</v>
      </c>
      <c r="J20714" s="1">
        <v>-29531.3929952851</v>
      </c>
      <c r="K20714" s="1">
        <v>0.062</v>
      </c>
      <c r="L20714" s="1">
        <v>0.93</v>
      </c>
      <c r="M20714" s="1">
        <v>0.208</v>
      </c>
    </row>
    <row r="20715">
      <c r="A20715" s="1">
        <v>20713.0</v>
      </c>
      <c r="B20715" s="1">
        <v>1.70023109376326E9</v>
      </c>
      <c r="C20715" s="1">
        <v>-1777.88010571957</v>
      </c>
      <c r="D20715" s="1">
        <v>1695.13394774603</v>
      </c>
      <c r="E20715" s="1">
        <v>37738.5735796181</v>
      </c>
      <c r="F20715" s="1">
        <v>-6349.37064044125</v>
      </c>
      <c r="G20715" s="1">
        <v>-10666.2971575614</v>
      </c>
      <c r="H20715" s="1">
        <v>-19943.0757693142</v>
      </c>
      <c r="I20715" s="1">
        <v>-4458.23424556663</v>
      </c>
      <c r="J20715" s="1">
        <v>-29555.9128589526</v>
      </c>
      <c r="K20715" s="1">
        <v>0.102</v>
      </c>
      <c r="L20715" s="1">
        <v>0.98</v>
      </c>
      <c r="M20715" s="1">
        <v>0.188</v>
      </c>
    </row>
    <row r="20716">
      <c r="A20716" s="1">
        <v>20714.0</v>
      </c>
      <c r="B20716" s="1">
        <v>1.7002310937673E9</v>
      </c>
      <c r="C20716" s="1">
        <v>-1783.73626276686</v>
      </c>
      <c r="D20716" s="1">
        <v>1708.5002909303</v>
      </c>
      <c r="E20716" s="1">
        <v>37725.6989748119</v>
      </c>
      <c r="F20716" s="1">
        <v>-6393.98472237404</v>
      </c>
      <c r="G20716" s="1">
        <v>-10693.6109892858</v>
      </c>
      <c r="H20716" s="1">
        <v>-19954.5869177087</v>
      </c>
      <c r="I20716" s="1">
        <v>-4465.23034158114</v>
      </c>
      <c r="J20716" s="1">
        <v>-29572.5202050829</v>
      </c>
      <c r="K20716" s="1">
        <v>0.102</v>
      </c>
      <c r="L20716" s="1">
        <v>0.98</v>
      </c>
      <c r="M20716" s="1">
        <v>0.188</v>
      </c>
    </row>
    <row r="20717">
      <c r="A20717" s="1">
        <v>20715.0</v>
      </c>
      <c r="B20717" s="1">
        <v>1.70023109377123E9</v>
      </c>
      <c r="C20717" s="1">
        <v>-1774.23677137336</v>
      </c>
      <c r="D20717" s="1">
        <v>1725.06293357168</v>
      </c>
      <c r="E20717" s="1">
        <v>37408.5277209911</v>
      </c>
      <c r="F20717" s="1">
        <v>-6416.9623156741</v>
      </c>
      <c r="G20717" s="1">
        <v>-10696.4273090871</v>
      </c>
      <c r="H20717" s="1">
        <v>-19944.3945222371</v>
      </c>
      <c r="I20717" s="1">
        <v>-4451.32755652994</v>
      </c>
      <c r="J20717" s="1">
        <v>-29565.7923300018</v>
      </c>
      <c r="K20717" s="1">
        <v>0.102</v>
      </c>
      <c r="L20717" s="1">
        <v>0.98</v>
      </c>
      <c r="M20717" s="1">
        <v>0.188</v>
      </c>
    </row>
    <row r="20718">
      <c r="A20718" s="1">
        <v>20716.0</v>
      </c>
      <c r="B20718" s="1">
        <v>1.70023109377533E9</v>
      </c>
      <c r="C20718" s="1">
        <v>-1772.44863181693</v>
      </c>
      <c r="D20718" s="1">
        <v>1723.49831145981</v>
      </c>
      <c r="E20718" s="1">
        <v>37371.5355839175</v>
      </c>
      <c r="F20718" s="1">
        <v>-6373.86815236427</v>
      </c>
      <c r="G20718" s="1">
        <v>-10674.477896032</v>
      </c>
      <c r="H20718" s="1">
        <v>-19929.5753156632</v>
      </c>
      <c r="I20718" s="1">
        <v>-4421.82325384894</v>
      </c>
      <c r="J20718" s="1">
        <v>-29541.2277628454</v>
      </c>
      <c r="K20718" s="1">
        <v>0.102</v>
      </c>
      <c r="L20718" s="1">
        <v>0.98</v>
      </c>
      <c r="M20718" s="1">
        <v>0.188</v>
      </c>
    </row>
    <row r="20719">
      <c r="A20719" s="1">
        <v>20717.0</v>
      </c>
      <c r="B20719" s="1">
        <v>1.70023109378032E9</v>
      </c>
      <c r="C20719" s="1">
        <v>-1769.9675881824</v>
      </c>
      <c r="D20719" s="1">
        <v>1711.60718340959</v>
      </c>
      <c r="E20719" s="1">
        <v>37702.0284774337</v>
      </c>
      <c r="F20719" s="1">
        <v>-6312.57966906782</v>
      </c>
      <c r="G20719" s="1">
        <v>-10660.9327388921</v>
      </c>
      <c r="H20719" s="1">
        <v>-19934.8279756102</v>
      </c>
      <c r="I20719" s="1">
        <v>-4408.74748334258</v>
      </c>
      <c r="J20719" s="1">
        <v>-29555.2423066189</v>
      </c>
      <c r="K20719" s="1">
        <v>0.102</v>
      </c>
      <c r="L20719" s="1">
        <v>0.98</v>
      </c>
      <c r="M20719" s="1">
        <v>0.188</v>
      </c>
    </row>
    <row r="20720">
      <c r="A20720" s="1">
        <v>20718.0</v>
      </c>
      <c r="B20720" s="1">
        <v>1.70023109378532E9</v>
      </c>
      <c r="C20720" s="1">
        <v>-1778.84123073115</v>
      </c>
      <c r="D20720" s="1">
        <v>1708.12031127456</v>
      </c>
      <c r="E20720" s="1">
        <v>37783.5899929511</v>
      </c>
      <c r="F20720" s="1">
        <v>-6318.45817785956</v>
      </c>
      <c r="G20720" s="1">
        <v>-10660.1280760917</v>
      </c>
      <c r="H20720" s="1">
        <v>-19928.5247836738</v>
      </c>
      <c r="I20720" s="1">
        <v>-4406.40055017477</v>
      </c>
      <c r="J20720" s="1">
        <v>-29557.3657223422</v>
      </c>
      <c r="K20720" s="1">
        <v>0.102</v>
      </c>
      <c r="L20720" s="1">
        <v>0.98</v>
      </c>
      <c r="M20720" s="1">
        <v>0.188</v>
      </c>
    </row>
    <row r="20721">
      <c r="A20721" s="1">
        <v>20719.0</v>
      </c>
      <c r="B20721" s="1">
        <v>1.70023109378955E9</v>
      </c>
      <c r="C20721" s="1">
        <v>-1757.42825954297</v>
      </c>
      <c r="D20721" s="1">
        <v>1733.17661680896</v>
      </c>
      <c r="E20721" s="1">
        <v>37483.2272509607</v>
      </c>
      <c r="F20721" s="1">
        <v>-6339.87114904775</v>
      </c>
      <c r="G20721" s="1">
        <v>-10653.4002010107</v>
      </c>
      <c r="H20721" s="1">
        <v>-19905.3460246737</v>
      </c>
      <c r="I20721" s="1">
        <v>-4382.95357024116</v>
      </c>
      <c r="J20721" s="1">
        <v>-29538.6796639775</v>
      </c>
      <c r="K20721" s="1">
        <v>0.102</v>
      </c>
      <c r="L20721" s="1">
        <v>0.98</v>
      </c>
      <c r="M20721" s="1">
        <v>0.188</v>
      </c>
    </row>
    <row r="20722">
      <c r="A20722" s="1">
        <v>20720.0</v>
      </c>
      <c r="B20722" s="1">
        <v>1.70023109379239E9</v>
      </c>
      <c r="C20722" s="1">
        <v>-1742.31848029118</v>
      </c>
      <c r="D20722" s="1">
        <v>1748.19698908293</v>
      </c>
      <c r="E20722" s="1">
        <v>37377.0117613091</v>
      </c>
      <c r="F20722" s="1">
        <v>-6320.78275928291</v>
      </c>
      <c r="G20722" s="1">
        <v>-10632.9707065785</v>
      </c>
      <c r="H20722" s="1">
        <v>-19892.5161233563</v>
      </c>
      <c r="I20722" s="1">
        <v>-4350.29767159195</v>
      </c>
      <c r="J20722" s="1">
        <v>-29538.702015722</v>
      </c>
      <c r="K20722" s="1">
        <v>0.102</v>
      </c>
      <c r="L20722" s="1">
        <v>0.98</v>
      </c>
      <c r="M20722" s="1">
        <v>0.188</v>
      </c>
    </row>
    <row r="20723">
      <c r="A20723" s="1">
        <v>20721.0</v>
      </c>
      <c r="B20723" s="1">
        <v>1.70023109379634E9</v>
      </c>
      <c r="C20723" s="1">
        <v>-1779.80235574273</v>
      </c>
      <c r="D20723" s="1">
        <v>1731.99197435283</v>
      </c>
      <c r="E20723" s="1">
        <v>37692.0595994066</v>
      </c>
      <c r="F20723" s="1">
        <v>-6299.41449158364</v>
      </c>
      <c r="G20723" s="1">
        <v>-10615.8939738147</v>
      </c>
      <c r="H20723" s="1">
        <v>-19906.5530188742</v>
      </c>
      <c r="I20723" s="1">
        <v>-4345.96143316762</v>
      </c>
      <c r="J20723" s="1">
        <v>-29544.2228966025</v>
      </c>
      <c r="K20723" s="1">
        <v>0.102</v>
      </c>
      <c r="L20723" s="1">
        <v>0.98</v>
      </c>
      <c r="M20723" s="1">
        <v>0.188</v>
      </c>
    </row>
    <row r="20724">
      <c r="A20724" s="1">
        <v>20722.0</v>
      </c>
      <c r="B20724" s="1">
        <v>1.70023109380035E9</v>
      </c>
      <c r="C20724" s="1">
        <v>-1804.9257165105</v>
      </c>
      <c r="D20724" s="1">
        <v>1720.14554979152</v>
      </c>
      <c r="E20724" s="1">
        <v>37869.1077672371</v>
      </c>
      <c r="F20724" s="1">
        <v>-6317.47470110353</v>
      </c>
      <c r="G20724" s="1">
        <v>-10626.6004594088</v>
      </c>
      <c r="H20724" s="1">
        <v>-19927.0272167953</v>
      </c>
      <c r="I20724" s="1">
        <v>-4331.56690973841</v>
      </c>
      <c r="J20724" s="1">
        <v>-29544.6699314916</v>
      </c>
      <c r="K20724" s="1">
        <v>0.102</v>
      </c>
      <c r="L20724" s="1">
        <v>0.98</v>
      </c>
      <c r="M20724" s="1">
        <v>0.188</v>
      </c>
    </row>
    <row r="20725">
      <c r="A20725" s="1">
        <v>20723.0</v>
      </c>
      <c r="B20725" s="1">
        <v>1.7002310938054E9</v>
      </c>
      <c r="C20725" s="1">
        <v>-1778.32714060868</v>
      </c>
      <c r="D20725" s="1">
        <v>1740.66445120149</v>
      </c>
      <c r="E20725" s="1">
        <v>37619.2823194601</v>
      </c>
      <c r="F20725" s="1">
        <v>-6349.21417823006</v>
      </c>
      <c r="G20725" s="1">
        <v>-10639.6315264262</v>
      </c>
      <c r="H20725" s="1">
        <v>-19919.0476440248</v>
      </c>
      <c r="I20725" s="1">
        <v>-4300.63209541226</v>
      </c>
      <c r="J20725" s="1">
        <v>-29528.1519923391</v>
      </c>
      <c r="K20725" s="1">
        <v>0.144</v>
      </c>
      <c r="L20725" s="1">
        <v>0.932</v>
      </c>
      <c r="M20725" s="1">
        <v>0.158</v>
      </c>
    </row>
    <row r="20726">
      <c r="A20726" s="1">
        <v>20724.0</v>
      </c>
      <c r="B20726" s="1">
        <v>1.70023109380837E9</v>
      </c>
      <c r="C20726" s="1">
        <v>-1769.05116665973</v>
      </c>
      <c r="D20726" s="1">
        <v>1762.14447762304</v>
      </c>
      <c r="E20726" s="1">
        <v>37459.0203117156</v>
      </c>
      <c r="F20726" s="1">
        <v>-6336.40662865717</v>
      </c>
      <c r="G20726" s="1">
        <v>-10624.8793750857</v>
      </c>
      <c r="H20726" s="1">
        <v>-19904.8095828067</v>
      </c>
      <c r="I20726" s="1">
        <v>-4253.4028593782</v>
      </c>
      <c r="J20726" s="1">
        <v>-29512.9081026206</v>
      </c>
      <c r="K20726" s="1">
        <v>0.144</v>
      </c>
      <c r="L20726" s="1">
        <v>0.932</v>
      </c>
      <c r="M20726" s="1">
        <v>0.158</v>
      </c>
    </row>
    <row r="20727">
      <c r="A20727" s="1">
        <v>20725.0</v>
      </c>
      <c r="B20727" s="1">
        <v>1.70023109381138E9</v>
      </c>
      <c r="C20727" s="1">
        <v>-1782.59632379964</v>
      </c>
      <c r="D20727" s="1">
        <v>1756.26596883129</v>
      </c>
      <c r="E20727" s="1">
        <v>37740.6075883636</v>
      </c>
      <c r="F20727" s="1">
        <v>-6296.97815143801</v>
      </c>
      <c r="G20727" s="1">
        <v>-10598.4596131395</v>
      </c>
      <c r="H20727" s="1">
        <v>-19908.2741031973</v>
      </c>
      <c r="I20727" s="1">
        <v>-4225.06084740887</v>
      </c>
      <c r="J20727" s="1">
        <v>-29509.3541752522</v>
      </c>
      <c r="K20727" s="1">
        <v>0.144</v>
      </c>
      <c r="L20727" s="1">
        <v>0.932</v>
      </c>
      <c r="M20727" s="1">
        <v>0.158</v>
      </c>
    </row>
    <row r="20728">
      <c r="A20728" s="1">
        <v>20726.0</v>
      </c>
      <c r="B20728" s="1">
        <v>1.7002310938154E9</v>
      </c>
      <c r="C20728" s="1">
        <v>-1801.88587926457</v>
      </c>
      <c r="D20728" s="1">
        <v>1743.8607506586</v>
      </c>
      <c r="E20728" s="1">
        <v>37962.4486520825</v>
      </c>
      <c r="F20728" s="1">
        <v>-6314.61367781325</v>
      </c>
      <c r="G20728" s="1">
        <v>-10588.5577903458</v>
      </c>
      <c r="H20728" s="1">
        <v>-19914.1079085001</v>
      </c>
      <c r="I20728" s="1">
        <v>-4219.76348397296</v>
      </c>
      <c r="J20728" s="1">
        <v>-29516.0596985888</v>
      </c>
      <c r="K20728" s="1">
        <v>0.144</v>
      </c>
      <c r="L20728" s="1">
        <v>0.932</v>
      </c>
      <c r="M20728" s="1">
        <v>0.158</v>
      </c>
    </row>
    <row r="20729">
      <c r="A20729" s="1">
        <v>20727.0</v>
      </c>
      <c r="B20729" s="1">
        <v>1.7002310938193E9</v>
      </c>
      <c r="C20729" s="1">
        <v>-1792.65460880453</v>
      </c>
      <c r="D20729" s="1">
        <v>1745.69359370393</v>
      </c>
      <c r="E20729" s="1">
        <v>37708.0187449477</v>
      </c>
      <c r="F20729" s="1">
        <v>-6385.84868739231</v>
      </c>
      <c r="G20729" s="1">
        <v>-10599.1748689621</v>
      </c>
      <c r="H20729" s="1">
        <v>-19925.3284842167</v>
      </c>
      <c r="I20729" s="1">
        <v>-4218.91411768366</v>
      </c>
      <c r="J20729" s="1">
        <v>-29543.4852890354</v>
      </c>
      <c r="K20729" s="1">
        <v>0.144</v>
      </c>
      <c r="L20729" s="1">
        <v>0.932</v>
      </c>
      <c r="M20729" s="1">
        <v>0.158</v>
      </c>
    </row>
    <row r="20730">
      <c r="A20730" s="1">
        <v>20728.0</v>
      </c>
      <c r="B20730" s="1">
        <v>1.70023109382344E9</v>
      </c>
      <c r="C20730" s="1">
        <v>-1800.43301587498</v>
      </c>
      <c r="D20730" s="1">
        <v>1749.06870711668</v>
      </c>
      <c r="E20730" s="1">
        <v>37456.4722128477</v>
      </c>
      <c r="F20730" s="1">
        <v>-6407.19460334713</v>
      </c>
      <c r="G20730" s="1">
        <v>-10601.6112091077</v>
      </c>
      <c r="H20730" s="1">
        <v>-19928.0553970402</v>
      </c>
      <c r="I20730" s="1">
        <v>-4200.31746629684</v>
      </c>
      <c r="J20730" s="1">
        <v>-29561.9478299555</v>
      </c>
      <c r="K20730" s="1">
        <v>0.144</v>
      </c>
      <c r="L20730" s="1">
        <v>0.932</v>
      </c>
      <c r="M20730" s="1">
        <v>0.158</v>
      </c>
    </row>
    <row r="20731">
      <c r="A20731" s="1">
        <v>20729.0</v>
      </c>
      <c r="B20731" s="1">
        <v>1.7002310938274E9</v>
      </c>
      <c r="C20731" s="1">
        <v>-1823.32120219721</v>
      </c>
      <c r="D20731" s="1">
        <v>1735.94823312142</v>
      </c>
      <c r="E20731" s="1">
        <v>37666.6233142165</v>
      </c>
      <c r="F20731" s="1">
        <v>-6377.37737624375</v>
      </c>
      <c r="G20731" s="1">
        <v>-10593.2516566814</v>
      </c>
      <c r="H20731" s="1">
        <v>-19938.2701442563</v>
      </c>
      <c r="I20731" s="1">
        <v>-4170.67905314911</v>
      </c>
      <c r="J20731" s="1">
        <v>-29536.5115447654</v>
      </c>
      <c r="K20731" s="1">
        <v>0.144</v>
      </c>
      <c r="L20731" s="1">
        <v>0.932</v>
      </c>
      <c r="M20731" s="1">
        <v>0.158</v>
      </c>
    </row>
    <row r="20732">
      <c r="A20732" s="1">
        <v>20730.0</v>
      </c>
      <c r="B20732" s="1">
        <v>1.70023109383128E9</v>
      </c>
      <c r="C20732" s="1">
        <v>-1836.08404828119</v>
      </c>
      <c r="D20732" s="1">
        <v>1733.93657612044</v>
      </c>
      <c r="E20732" s="1">
        <v>37965.7343585174</v>
      </c>
      <c r="F20732" s="1">
        <v>-6359.38422195723</v>
      </c>
      <c r="G20732" s="1">
        <v>-10596.8279357943</v>
      </c>
      <c r="H20732" s="1">
        <v>-19928.1671557625</v>
      </c>
      <c r="I20732" s="1">
        <v>-4152.01534652892</v>
      </c>
      <c r="J20732" s="1">
        <v>-29491.4727796879</v>
      </c>
      <c r="K20732" s="1">
        <v>0.144</v>
      </c>
      <c r="L20732" s="1">
        <v>0.932</v>
      </c>
      <c r="M20732" s="1">
        <v>0.158</v>
      </c>
    </row>
    <row r="20733">
      <c r="A20733" s="1">
        <v>20731.0</v>
      </c>
      <c r="B20733" s="1">
        <v>1.70023109383541E9</v>
      </c>
      <c r="C20733" s="1">
        <v>-1820.88486205158</v>
      </c>
      <c r="D20733" s="1">
        <v>1750.34275655064</v>
      </c>
      <c r="E20733" s="1">
        <v>37804.3324118056</v>
      </c>
      <c r="F20733" s="1">
        <v>-6380.50662046749</v>
      </c>
      <c r="G20733" s="1">
        <v>-10604.2710666979</v>
      </c>
      <c r="H20733" s="1">
        <v>-19900.7415653159</v>
      </c>
      <c r="I20733" s="1">
        <v>-4133.55280560884</v>
      </c>
      <c r="J20733" s="1">
        <v>-29479.1122650041</v>
      </c>
      <c r="K20733" s="1">
        <v>0.144</v>
      </c>
      <c r="L20733" s="1">
        <v>0.932</v>
      </c>
      <c r="M20733" s="1">
        <v>0.158</v>
      </c>
    </row>
    <row r="20734">
      <c r="A20734" s="1">
        <v>20732.0</v>
      </c>
      <c r="B20734" s="1">
        <v>1.70023109383839E9</v>
      </c>
      <c r="C20734" s="1">
        <v>-1826.02576327631</v>
      </c>
      <c r="D20734" s="1">
        <v>1747.36997453808</v>
      </c>
      <c r="E20734" s="1">
        <v>37501.4215709473</v>
      </c>
      <c r="F20734" s="1">
        <v>-6399.2597340655</v>
      </c>
      <c r="G20734" s="1">
        <v>-10599.1972207066</v>
      </c>
      <c r="H20734" s="1">
        <v>-19924.7696906053</v>
      </c>
      <c r="I20734" s="1">
        <v>-4145.39923017015</v>
      </c>
      <c r="J20734" s="1">
        <v>-29519.211294557</v>
      </c>
      <c r="K20734" s="1">
        <v>0.144</v>
      </c>
      <c r="L20734" s="1">
        <v>0.932</v>
      </c>
      <c r="M20734" s="1">
        <v>0.158</v>
      </c>
    </row>
    <row r="20735">
      <c r="A20735" s="1">
        <v>20733.0</v>
      </c>
      <c r="B20735" s="1">
        <v>1.70023109384238E9</v>
      </c>
      <c r="C20735" s="1">
        <v>-1846.2317402639</v>
      </c>
      <c r="D20735" s="1">
        <v>1737.9598901224</v>
      </c>
      <c r="E20735" s="1">
        <v>37631.6428341439</v>
      </c>
      <c r="F20735" s="1">
        <v>-6367.54260868342</v>
      </c>
      <c r="G20735" s="1">
        <v>-10585.5850083333</v>
      </c>
      <c r="H20735" s="1">
        <v>-19938.7171791454</v>
      </c>
      <c r="I20735" s="1">
        <v>-4143.61109061373</v>
      </c>
      <c r="J20735" s="1">
        <v>-29524.2627888039</v>
      </c>
      <c r="K20735" s="1">
        <v>0.222</v>
      </c>
      <c r="L20735" s="1">
        <v>0.974</v>
      </c>
      <c r="M20735" s="1">
        <v>0.13</v>
      </c>
    </row>
    <row r="20736">
      <c r="A20736" s="1">
        <v>20734.0</v>
      </c>
      <c r="B20736" s="1">
        <v>1.7002310938474E9</v>
      </c>
      <c r="C20736" s="1">
        <v>-1856.40178399107</v>
      </c>
      <c r="D20736" s="1">
        <v>1726.76166615029</v>
      </c>
      <c r="E20736" s="1">
        <v>37960.1911258925</v>
      </c>
      <c r="F20736" s="1">
        <v>-6358.53485566793</v>
      </c>
      <c r="G20736" s="1">
        <v>-10597.0738049833</v>
      </c>
      <c r="H20736" s="1">
        <v>-19942.9863623364</v>
      </c>
      <c r="I20736" s="1">
        <v>-4146.00272727045</v>
      </c>
      <c r="J20736" s="1">
        <v>-29518.0490038453</v>
      </c>
      <c r="K20736" s="1">
        <v>0.222</v>
      </c>
      <c r="L20736" s="1">
        <v>0.974</v>
      </c>
      <c r="M20736" s="1">
        <v>0.13</v>
      </c>
    </row>
    <row r="20737">
      <c r="A20737" s="1">
        <v>20735.0</v>
      </c>
      <c r="B20737" s="1">
        <v>1.70023109385139E9</v>
      </c>
      <c r="C20737" s="1">
        <v>-1852.71374615594</v>
      </c>
      <c r="D20737" s="1">
        <v>1739.92684363446</v>
      </c>
      <c r="E20737" s="1">
        <v>37858.5577438542</v>
      </c>
      <c r="F20737" s="1">
        <v>-6415.46474879559</v>
      </c>
      <c r="G20737" s="1">
        <v>-10620.2972674724</v>
      </c>
      <c r="H20737" s="1">
        <v>-19937.3537227337</v>
      </c>
      <c r="I20737" s="1">
        <v>-4138.35843066673</v>
      </c>
      <c r="J20737" s="1">
        <v>-29508.705974663</v>
      </c>
      <c r="K20737" s="1">
        <v>0.222</v>
      </c>
      <c r="L20737" s="1">
        <v>0.974</v>
      </c>
      <c r="M20737" s="1">
        <v>0.13</v>
      </c>
    </row>
    <row r="20738">
      <c r="A20738" s="1">
        <v>20736.0</v>
      </c>
      <c r="B20738" s="1">
        <v>1.70023109385534E9</v>
      </c>
      <c r="C20738" s="1">
        <v>-1840.10736228315</v>
      </c>
      <c r="D20738" s="1">
        <v>1771.06282366071</v>
      </c>
      <c r="E20738" s="1">
        <v>37540.4477167663</v>
      </c>
      <c r="F20738" s="1">
        <v>-6443.76205727601</v>
      </c>
      <c r="G20738" s="1">
        <v>-10615.4469389256</v>
      </c>
      <c r="H20738" s="1">
        <v>-19927.2954377288</v>
      </c>
      <c r="I20738" s="1">
        <v>-4121.05818045832</v>
      </c>
      <c r="J20738" s="1">
        <v>-29496.7254396349</v>
      </c>
      <c r="K20738" s="1">
        <v>0.222</v>
      </c>
      <c r="L20738" s="1">
        <v>0.974</v>
      </c>
      <c r="M20738" s="1">
        <v>0.13</v>
      </c>
    </row>
    <row r="20739">
      <c r="A20739" s="1">
        <v>20737.0</v>
      </c>
      <c r="B20739" s="1">
        <v>1.70023109385937E9</v>
      </c>
      <c r="C20739" s="1">
        <v>-1853.09372581168</v>
      </c>
      <c r="D20739" s="1">
        <v>1767.64300675904</v>
      </c>
      <c r="E20739" s="1">
        <v>37615.8848543029</v>
      </c>
      <c r="F20739" s="1">
        <v>-6420.22567036458</v>
      </c>
      <c r="G20739" s="1">
        <v>-10596.0679764828</v>
      </c>
      <c r="H20739" s="1">
        <v>-19938.1136820451</v>
      </c>
      <c r="I20739" s="1">
        <v>-4109.90465997513</v>
      </c>
      <c r="J20739" s="1">
        <v>-29503.1180385491</v>
      </c>
      <c r="K20739" s="1">
        <v>0.222</v>
      </c>
      <c r="L20739" s="1">
        <v>0.974</v>
      </c>
      <c r="M20739" s="1">
        <v>0.13</v>
      </c>
    </row>
    <row r="20740">
      <c r="A20740" s="1">
        <v>20738.0</v>
      </c>
      <c r="B20740" s="1">
        <v>1.70023109386243E9</v>
      </c>
      <c r="C20740" s="1">
        <v>-1848.84689436517</v>
      </c>
      <c r="D20740" s="1">
        <v>1767.12891663657</v>
      </c>
      <c r="E20740" s="1">
        <v>37975.0773876997</v>
      </c>
      <c r="F20740" s="1">
        <v>-6388.08386183784</v>
      </c>
      <c r="G20740" s="1">
        <v>-10587.6637205676</v>
      </c>
      <c r="H20740" s="1">
        <v>-19937.1302052891</v>
      </c>
      <c r="I20740" s="1">
        <v>-4095.30897084581</v>
      </c>
      <c r="J20740" s="1">
        <v>-29503.7885908828</v>
      </c>
      <c r="K20740" s="1">
        <v>0.222</v>
      </c>
      <c r="L20740" s="1">
        <v>0.974</v>
      </c>
      <c r="M20740" s="1">
        <v>0.13</v>
      </c>
    </row>
    <row r="20741">
      <c r="A20741" s="1">
        <v>20739.0</v>
      </c>
      <c r="B20741" s="1">
        <v>1.7002310938664E9</v>
      </c>
      <c r="C20741" s="1">
        <v>-1819.36494342862</v>
      </c>
      <c r="D20741" s="1">
        <v>1791.17939367048</v>
      </c>
      <c r="E20741" s="1">
        <v>37978.4748528569</v>
      </c>
      <c r="F20741" s="1">
        <v>-6400.22085907708</v>
      </c>
      <c r="G20741" s="1">
        <v>-10591.7764415474</v>
      </c>
      <c r="H20741" s="1">
        <v>-19928.8377080962</v>
      </c>
      <c r="I20741" s="1">
        <v>-4083.48489802895</v>
      </c>
      <c r="J20741" s="1">
        <v>-29495.7866663678</v>
      </c>
      <c r="K20741" s="1">
        <v>0.222</v>
      </c>
      <c r="L20741" s="1">
        <v>0.974</v>
      </c>
      <c r="M20741" s="1">
        <v>0.13</v>
      </c>
    </row>
    <row r="20742">
      <c r="A20742" s="1">
        <v>20740.0</v>
      </c>
      <c r="B20742" s="1">
        <v>1.70023109387032E9</v>
      </c>
      <c r="C20742" s="1">
        <v>-1808.59140260117</v>
      </c>
      <c r="D20742" s="1">
        <v>1813.35232417015</v>
      </c>
      <c r="E20742" s="1">
        <v>37639.845924359</v>
      </c>
      <c r="F20742" s="1">
        <v>-6423.37726633277</v>
      </c>
      <c r="G20742" s="1">
        <v>-10577.3148628848</v>
      </c>
      <c r="H20742" s="1">
        <v>-19916.5889521347</v>
      </c>
      <c r="I20742" s="1">
        <v>-4066.6093309652</v>
      </c>
      <c r="J20742" s="1">
        <v>-29473.8819568016</v>
      </c>
      <c r="K20742" s="1">
        <v>0.222</v>
      </c>
      <c r="L20742" s="1">
        <v>0.974</v>
      </c>
      <c r="M20742" s="1">
        <v>0.13</v>
      </c>
    </row>
    <row r="20743">
      <c r="A20743" s="1">
        <v>20741.0</v>
      </c>
      <c r="B20743" s="1">
        <v>1.70023109387648E9</v>
      </c>
      <c r="C20743" s="1">
        <v>-1809.73134156839</v>
      </c>
      <c r="D20743" s="1">
        <v>1816.70508583844</v>
      </c>
      <c r="E20743" s="1">
        <v>37588.9510022343</v>
      </c>
      <c r="F20743" s="1">
        <v>-6404.44533877913</v>
      </c>
      <c r="G20743" s="1">
        <v>-10576.2643308954</v>
      </c>
      <c r="H20743" s="1">
        <v>-19910.1516497315</v>
      </c>
      <c r="I20743" s="1">
        <v>-4052.99711859191</v>
      </c>
      <c r="J20743" s="1">
        <v>-29458.3921978941</v>
      </c>
      <c r="K20743" s="1">
        <v>0.222</v>
      </c>
      <c r="L20743" s="1">
        <v>0.974</v>
      </c>
      <c r="M20743" s="1">
        <v>0.13</v>
      </c>
    </row>
    <row r="20744">
      <c r="A20744" s="1">
        <v>20742.0</v>
      </c>
      <c r="B20744" s="1">
        <v>1.70023109388037E9</v>
      </c>
      <c r="C20744" s="1">
        <v>-1804.74690255485</v>
      </c>
      <c r="D20744" s="1">
        <v>1814.71578058192</v>
      </c>
      <c r="E20744" s="1">
        <v>37947.2718175973</v>
      </c>
      <c r="F20744" s="1">
        <v>-6367.20733251659</v>
      </c>
      <c r="G20744" s="1">
        <v>-10583.0145577209</v>
      </c>
      <c r="H20744" s="1">
        <v>-19917.2595044683</v>
      </c>
      <c r="I20744" s="1">
        <v>-4048.72793540095</v>
      </c>
      <c r="J20744" s="1">
        <v>-29462.8401950407</v>
      </c>
      <c r="K20744" s="1">
        <v>0.222</v>
      </c>
      <c r="L20744" s="1">
        <v>0.974</v>
      </c>
      <c r="M20744" s="1">
        <v>0.13</v>
      </c>
    </row>
    <row r="20745">
      <c r="A20745" s="1">
        <v>20743.0</v>
      </c>
      <c r="B20745" s="1">
        <v>1.70023109388442E9</v>
      </c>
      <c r="C20745" s="1">
        <v>-1809.84310029066</v>
      </c>
      <c r="D20745" s="1">
        <v>1823.14238824157</v>
      </c>
      <c r="E20745" s="1">
        <v>38042.0655658323</v>
      </c>
      <c r="F20745" s="1">
        <v>-6386.16161181469</v>
      </c>
      <c r="G20745" s="1">
        <v>-10600.001883507</v>
      </c>
      <c r="H20745" s="1">
        <v>-19921.4839841704</v>
      </c>
      <c r="I20745" s="1">
        <v>-4046.49276095542</v>
      </c>
      <c r="J20745" s="1">
        <v>-29471.7138375894</v>
      </c>
      <c r="K20745" s="1">
        <v>0.25</v>
      </c>
      <c r="L20745" s="1">
        <v>1.002</v>
      </c>
      <c r="M20745" s="1">
        <v>0.122</v>
      </c>
    </row>
    <row r="20746">
      <c r="A20746" s="1">
        <v>20744.0</v>
      </c>
      <c r="B20746" s="1">
        <v>1.7002310938884E9</v>
      </c>
      <c r="C20746" s="1">
        <v>-1818.47087365041</v>
      </c>
      <c r="D20746" s="1">
        <v>1831.85956857914</v>
      </c>
      <c r="E20746" s="1">
        <v>37709.0916286816</v>
      </c>
      <c r="F20746" s="1">
        <v>-6420.22567036458</v>
      </c>
      <c r="G20746" s="1">
        <v>-10613.5917441358</v>
      </c>
      <c r="H20746" s="1">
        <v>-19919.1370510026</v>
      </c>
      <c r="I20746" s="1">
        <v>-4055.92519711556</v>
      </c>
      <c r="J20746" s="1">
        <v>-29481.95093655</v>
      </c>
      <c r="K20746" s="1">
        <v>0.25</v>
      </c>
      <c r="L20746" s="1">
        <v>1.002</v>
      </c>
      <c r="M20746" s="1">
        <v>0.122</v>
      </c>
    </row>
    <row r="20747">
      <c r="A20747" s="1">
        <v>20745.0</v>
      </c>
      <c r="B20747" s="1">
        <v>1.70023109389133E9</v>
      </c>
      <c r="C20747" s="1">
        <v>-1813.55348987024</v>
      </c>
      <c r="D20747" s="1">
        <v>1824.81876907572</v>
      </c>
      <c r="E20747" s="1">
        <v>37583.8101010096</v>
      </c>
      <c r="F20747" s="1">
        <v>-6382.18300130164</v>
      </c>
      <c r="G20747" s="1">
        <v>-10603.1311277307</v>
      </c>
      <c r="H20747" s="1">
        <v>-19914.2867224558</v>
      </c>
      <c r="I20747" s="1">
        <v>-4062.27309254087</v>
      </c>
      <c r="J20747" s="1">
        <v>-29483.9625935509</v>
      </c>
      <c r="K20747" s="1">
        <v>0.25</v>
      </c>
      <c r="L20747" s="1">
        <v>1.002</v>
      </c>
      <c r="M20747" s="1">
        <v>0.122</v>
      </c>
    </row>
    <row r="20748">
      <c r="A20748" s="1">
        <v>20746.0</v>
      </c>
      <c r="B20748" s="1">
        <v>1.70023109389432E9</v>
      </c>
      <c r="C20748" s="1">
        <v>-1844.68946989649</v>
      </c>
      <c r="D20748" s="1">
        <v>1801.28238216428</v>
      </c>
      <c r="E20748" s="1">
        <v>37892.4653401929</v>
      </c>
      <c r="F20748" s="1">
        <v>-6326.34834365229</v>
      </c>
      <c r="G20748" s="1">
        <v>-10587.5072583564</v>
      </c>
      <c r="H20748" s="1">
        <v>-19920.7687283478</v>
      </c>
      <c r="I20748" s="1">
        <v>-4059.99321460643</v>
      </c>
      <c r="J20748" s="1">
        <v>-29495.943128579</v>
      </c>
      <c r="K20748" s="1">
        <v>0.25</v>
      </c>
      <c r="L20748" s="1">
        <v>1.002</v>
      </c>
      <c r="M20748" s="1">
        <v>0.122</v>
      </c>
    </row>
    <row r="20749">
      <c r="A20749" s="1">
        <v>20747.0</v>
      </c>
      <c r="B20749" s="1">
        <v>1.70023109389842E9</v>
      </c>
      <c r="C20749" s="1">
        <v>-1839.01212680484</v>
      </c>
      <c r="D20749" s="1">
        <v>1810.55835611323</v>
      </c>
      <c r="E20749" s="1">
        <v>38066.6524847331</v>
      </c>
      <c r="F20749" s="1">
        <v>-6319.35224763777</v>
      </c>
      <c r="G20749" s="1">
        <v>-10587.3284444008</v>
      </c>
      <c r="H20749" s="1">
        <v>-19900.7192135714</v>
      </c>
      <c r="I20749" s="1">
        <v>-4051.94658660252</v>
      </c>
      <c r="J20749" s="1">
        <v>-29483.3143929617</v>
      </c>
      <c r="K20749" s="1">
        <v>0.25</v>
      </c>
      <c r="L20749" s="1">
        <v>1.002</v>
      </c>
      <c r="M20749" s="1">
        <v>0.122</v>
      </c>
    </row>
    <row r="20750">
      <c r="A20750" s="1">
        <v>20748.0</v>
      </c>
      <c r="B20750" s="1">
        <v>1.70023109390242E9</v>
      </c>
      <c r="C20750" s="1">
        <v>-1816.88389979409</v>
      </c>
      <c r="D20750" s="1">
        <v>1843.99656581837</v>
      </c>
      <c r="E20750" s="1">
        <v>37776.9962283368</v>
      </c>
      <c r="F20750" s="1">
        <v>-6360.12182952425</v>
      </c>
      <c r="G20750" s="1">
        <v>-10594.9280375156</v>
      </c>
      <c r="H20750" s="1">
        <v>-19869.0244399338</v>
      </c>
      <c r="I20750" s="1">
        <v>-4032.88054858214</v>
      </c>
      <c r="J20750" s="1">
        <v>-29451.4855088574</v>
      </c>
      <c r="K20750" s="1">
        <v>0.25</v>
      </c>
      <c r="L20750" s="1">
        <v>1.002</v>
      </c>
      <c r="M20750" s="1">
        <v>0.122</v>
      </c>
    </row>
    <row r="20751">
      <c r="A20751" s="1">
        <v>20749.0</v>
      </c>
      <c r="B20751" s="1">
        <v>1.70023109390743E9</v>
      </c>
      <c r="C20751" s="1">
        <v>-1828.64091737758</v>
      </c>
      <c r="D20751" s="1">
        <v>1856.71470841344</v>
      </c>
      <c r="E20751" s="1">
        <v>37581.9325544753</v>
      </c>
      <c r="F20751" s="1">
        <v>-6370.44833546261</v>
      </c>
      <c r="G20751" s="1">
        <v>-10587.6190170787</v>
      </c>
      <c r="H20751" s="1">
        <v>-19868.1527219</v>
      </c>
      <c r="I20751" s="1">
        <v>-4015.35678092918</v>
      </c>
      <c r="J20751" s="1">
        <v>-29435.0122731938</v>
      </c>
      <c r="K20751" s="1">
        <v>0.25</v>
      </c>
      <c r="L20751" s="1">
        <v>1.002</v>
      </c>
      <c r="M20751" s="1">
        <v>0.122</v>
      </c>
    </row>
    <row r="20752">
      <c r="A20752" s="1">
        <v>20750.0</v>
      </c>
      <c r="B20752" s="1">
        <v>1.7002310939115E9</v>
      </c>
      <c r="C20752" s="1">
        <v>-1853.87603686762</v>
      </c>
      <c r="D20752" s="1">
        <v>1855.84299037969</v>
      </c>
      <c r="E20752" s="1">
        <v>37850.9805024839</v>
      </c>
      <c r="F20752" s="1">
        <v>-6357.1490475117</v>
      </c>
      <c r="G20752" s="1">
        <v>-10564.6190720342</v>
      </c>
      <c r="H20752" s="1">
        <v>-19893.6113588346</v>
      </c>
      <c r="I20752" s="1">
        <v>-4014.93209778453</v>
      </c>
      <c r="J20752" s="1">
        <v>-29437.3368546172</v>
      </c>
      <c r="K20752" s="1">
        <v>0.25</v>
      </c>
      <c r="L20752" s="1">
        <v>1.002</v>
      </c>
      <c r="M20752" s="1">
        <v>0.122</v>
      </c>
    </row>
    <row r="20753">
      <c r="A20753" s="1">
        <v>20751.0</v>
      </c>
      <c r="B20753" s="1">
        <v>1.70023109391439E9</v>
      </c>
      <c r="C20753" s="1">
        <v>-1856.58059794671</v>
      </c>
      <c r="D20753" s="1">
        <v>1859.24045553689</v>
      </c>
      <c r="E20753" s="1">
        <v>38087.7301797545</v>
      </c>
      <c r="F20753" s="1">
        <v>-6376.08097506534</v>
      </c>
      <c r="G20753" s="1">
        <v>-10564.0155749339</v>
      </c>
      <c r="H20753" s="1">
        <v>-19904.6531205955</v>
      </c>
      <c r="I20753" s="1">
        <v>-4010.17117621555</v>
      </c>
      <c r="J20753" s="1">
        <v>-29432.1512499035</v>
      </c>
      <c r="K20753" s="1">
        <v>0.25</v>
      </c>
      <c r="L20753" s="1">
        <v>1.002</v>
      </c>
      <c r="M20753" s="1">
        <v>0.122</v>
      </c>
    </row>
    <row r="20754">
      <c r="A20754" s="1">
        <v>20752.0</v>
      </c>
      <c r="B20754" s="1">
        <v>1.7002310939184E9</v>
      </c>
      <c r="C20754" s="1">
        <v>-1853.76427814534</v>
      </c>
      <c r="D20754" s="1">
        <v>1869.83518240871</v>
      </c>
      <c r="E20754" s="1">
        <v>37847.7171477934</v>
      </c>
      <c r="F20754" s="1">
        <v>-6421.94675468763</v>
      </c>
      <c r="G20754" s="1">
        <v>-10574.476191339</v>
      </c>
      <c r="H20754" s="1">
        <v>-19906.3071496852</v>
      </c>
      <c r="I20754" s="1">
        <v>-3978.92343746703</v>
      </c>
      <c r="J20754" s="1">
        <v>-29422.0929648987</v>
      </c>
      <c r="K20754" s="1">
        <v>0.25</v>
      </c>
      <c r="L20754" s="1">
        <v>1.002</v>
      </c>
      <c r="M20754" s="1">
        <v>0.122</v>
      </c>
    </row>
    <row r="20755">
      <c r="A20755" s="1">
        <v>20753.0</v>
      </c>
      <c r="B20755" s="1">
        <v>1.70023109392253E9</v>
      </c>
      <c r="C20755" s="1">
        <v>-1865.52129572883</v>
      </c>
      <c r="D20755" s="1">
        <v>1866.95180737397</v>
      </c>
      <c r="E20755" s="1">
        <v>37562.575943777</v>
      </c>
      <c r="F20755" s="1">
        <v>-6437.77178976199</v>
      </c>
      <c r="G20755" s="1">
        <v>-10567.8824267247</v>
      </c>
      <c r="H20755" s="1">
        <v>-19925.3955394501</v>
      </c>
      <c r="I20755" s="1">
        <v>-3955.4317540445</v>
      </c>
      <c r="J20755" s="1">
        <v>-29481.2580324719</v>
      </c>
      <c r="K20755" s="1">
        <v>0.244</v>
      </c>
      <c r="L20755" s="1">
        <v>0.98</v>
      </c>
      <c r="M20755" s="1">
        <v>0.09</v>
      </c>
    </row>
    <row r="20756">
      <c r="A20756" s="1">
        <v>20754.0</v>
      </c>
      <c r="B20756" s="1">
        <v>1.70023109392652E9</v>
      </c>
      <c r="C20756" s="1">
        <v>-1882.59802849269</v>
      </c>
      <c r="D20756" s="1">
        <v>1849.04806006527</v>
      </c>
      <c r="E20756" s="1">
        <v>37773.0846730571</v>
      </c>
      <c r="F20756" s="1">
        <v>-6392.50950723999</v>
      </c>
      <c r="G20756" s="1">
        <v>-10567.0554121798</v>
      </c>
      <c r="H20756" s="1">
        <v>-19953.0893508302</v>
      </c>
      <c r="I20756" s="1">
        <v>-3928.63201244259</v>
      </c>
      <c r="J20756" s="1">
        <v>-29512.8186956427</v>
      </c>
      <c r="K20756" s="1">
        <v>0.244</v>
      </c>
      <c r="L20756" s="1">
        <v>0.98</v>
      </c>
      <c r="M20756" s="1">
        <v>0.09</v>
      </c>
    </row>
    <row r="20757">
      <c r="A20757" s="1">
        <v>20755.0</v>
      </c>
      <c r="B20757" s="1">
        <v>1.70023109393055E9</v>
      </c>
      <c r="C20757" s="1">
        <v>-1894.71267398746</v>
      </c>
      <c r="D20757" s="1">
        <v>1844.44360070748</v>
      </c>
      <c r="E20757" s="1">
        <v>38094.0333716909</v>
      </c>
      <c r="F20757" s="1">
        <v>-6379.0537570779</v>
      </c>
      <c r="G20757" s="1">
        <v>-10577.8736564962</v>
      </c>
      <c r="H20757" s="1">
        <v>-19947.5684699497</v>
      </c>
      <c r="I20757" s="1">
        <v>-3916.0703320587</v>
      </c>
      <c r="J20757" s="1">
        <v>-29438.0968139287</v>
      </c>
      <c r="K20757" s="1">
        <v>0.244</v>
      </c>
      <c r="L20757" s="1">
        <v>0.98</v>
      </c>
      <c r="M20757" s="1">
        <v>0.09</v>
      </c>
    </row>
    <row r="20758">
      <c r="A20758" s="1">
        <v>20756.0</v>
      </c>
      <c r="B20758" s="1">
        <v>1.70023109393637E9</v>
      </c>
      <c r="C20758" s="1">
        <v>-1877.23360982341</v>
      </c>
      <c r="D20758" s="1">
        <v>1881.14516510309</v>
      </c>
      <c r="E20758" s="1">
        <v>37931.8491139232</v>
      </c>
      <c r="F20758" s="1">
        <v>-6419.73393198656</v>
      </c>
      <c r="G20758" s="1">
        <v>-10587.8872380122</v>
      </c>
      <c r="H20758" s="1">
        <v>-19927.1836790065</v>
      </c>
      <c r="I20758" s="1">
        <v>-3894.3667881926</v>
      </c>
      <c r="J20758" s="1">
        <v>-29442.8800872421</v>
      </c>
      <c r="K20758" s="1">
        <v>0.244</v>
      </c>
      <c r="L20758" s="1">
        <v>0.98</v>
      </c>
      <c r="M20758" s="1">
        <v>0.09</v>
      </c>
    </row>
    <row r="20759">
      <c r="A20759" s="1">
        <v>20757.0</v>
      </c>
      <c r="B20759" s="1">
        <v>1.70023109393957E9</v>
      </c>
      <c r="C20759" s="1">
        <v>-1869.83518240871</v>
      </c>
      <c r="D20759" s="1">
        <v>1904.50273805889</v>
      </c>
      <c r="E20759" s="1">
        <v>37626.0772497746</v>
      </c>
      <c r="F20759" s="1">
        <v>-6433.54731005994</v>
      </c>
      <c r="G20759" s="1">
        <v>-10574.476191339</v>
      </c>
      <c r="H20759" s="1">
        <v>-19900.7862688048</v>
      </c>
      <c r="I20759" s="1">
        <v>-3854.82655225116</v>
      </c>
      <c r="J20759" s="1">
        <v>-29393.3262697847</v>
      </c>
      <c r="K20759" s="1">
        <v>0.244</v>
      </c>
      <c r="L20759" s="1">
        <v>0.98</v>
      </c>
      <c r="M20759" s="1">
        <v>0.09</v>
      </c>
    </row>
    <row r="20760">
      <c r="A20760" s="1">
        <v>20758.0</v>
      </c>
      <c r="B20760" s="1">
        <v>1.70023109394347E9</v>
      </c>
      <c r="C20760" s="1">
        <v>-1867.91293238555</v>
      </c>
      <c r="D20760" s="1">
        <v>1900.81470022376</v>
      </c>
      <c r="E20760" s="1">
        <v>37781.8912603725</v>
      </c>
      <c r="F20760" s="1">
        <v>-6382.54062921293</v>
      </c>
      <c r="G20760" s="1">
        <v>-10559.209949876</v>
      </c>
      <c r="H20760" s="1">
        <v>-19886.5929110757</v>
      </c>
      <c r="I20760" s="1">
        <v>-3851.87612198306</v>
      </c>
      <c r="J20760" s="1">
        <v>-29343.8171558162</v>
      </c>
      <c r="K20760" s="1">
        <v>0.244</v>
      </c>
      <c r="L20760" s="1">
        <v>0.98</v>
      </c>
      <c r="M20760" s="1">
        <v>0.09</v>
      </c>
    </row>
    <row r="20761">
      <c r="A20761" s="1">
        <v>20759.0</v>
      </c>
      <c r="B20761" s="1">
        <v>1.70023109394655E9</v>
      </c>
      <c r="C20761" s="1">
        <v>-1887.51541227286</v>
      </c>
      <c r="D20761" s="1">
        <v>1883.71561571545</v>
      </c>
      <c r="E20761" s="1">
        <v>38164.240201025</v>
      </c>
      <c r="F20761" s="1">
        <v>-6346.53196889543</v>
      </c>
      <c r="G20761" s="1">
        <v>-10539.7862839444</v>
      </c>
      <c r="H20761" s="1">
        <v>-19877.7192685269</v>
      </c>
      <c r="I20761" s="1">
        <v>-3742.10670496305</v>
      </c>
      <c r="J20761" s="1">
        <v>-29305.4615623309</v>
      </c>
      <c r="K20761" s="1">
        <v>0.244</v>
      </c>
      <c r="L20761" s="1">
        <v>0.98</v>
      </c>
      <c r="M20761" s="1">
        <v>0.09</v>
      </c>
    </row>
    <row r="20762">
      <c r="A20762" s="1">
        <v>20760.0</v>
      </c>
      <c r="B20762" s="1">
        <v>1.70023109395056E9</v>
      </c>
      <c r="C20762" s="1">
        <v>-1857.04998458027</v>
      </c>
      <c r="D20762" s="1">
        <v>1920.19366266651</v>
      </c>
      <c r="E20762" s="1">
        <v>38111.1548079436</v>
      </c>
      <c r="F20762" s="1">
        <v>-6339.33470718082</v>
      </c>
      <c r="G20762" s="1">
        <v>-10527.4704727495</v>
      </c>
      <c r="H20762" s="1">
        <v>-19820.878782377</v>
      </c>
      <c r="I20762" s="1">
        <v>-3664.32263425858</v>
      </c>
      <c r="J20762" s="1">
        <v>-29258.8581751415</v>
      </c>
      <c r="K20762" s="1">
        <v>0.244</v>
      </c>
      <c r="L20762" s="1">
        <v>0.98</v>
      </c>
      <c r="M20762" s="1">
        <v>0.09</v>
      </c>
    </row>
    <row r="20763">
      <c r="A20763" s="1">
        <v>20761.0</v>
      </c>
      <c r="B20763" s="1">
        <v>1.70023109395664E9</v>
      </c>
      <c r="C20763" s="1">
        <v>-1851.0820688107</v>
      </c>
      <c r="D20763" s="1">
        <v>1911.27531662885</v>
      </c>
      <c r="E20763" s="1">
        <v>37731.9574632593</v>
      </c>
      <c r="F20763" s="1">
        <v>-6372.52704769695</v>
      </c>
      <c r="G20763" s="1">
        <v>-10520.6531906906</v>
      </c>
      <c r="H20763" s="1">
        <v>-19836.4803000069</v>
      </c>
      <c r="I20763" s="1">
        <v>-3690.13889910446</v>
      </c>
      <c r="J20763" s="1">
        <v>-29291.5811290241</v>
      </c>
      <c r="K20763" s="1">
        <v>0.244</v>
      </c>
      <c r="L20763" s="1">
        <v>0.98</v>
      </c>
      <c r="M20763" s="1">
        <v>0.09</v>
      </c>
    </row>
    <row r="20764">
      <c r="A20764" s="1">
        <v>20762.0</v>
      </c>
      <c r="B20764" s="1">
        <v>1.7002310939596E9</v>
      </c>
      <c r="C20764" s="1">
        <v>-1869.87988589762</v>
      </c>
      <c r="D20764" s="1">
        <v>1892.63396175312</v>
      </c>
      <c r="E20764" s="1">
        <v>37727.1071347126</v>
      </c>
      <c r="F20764" s="1">
        <v>-6360.0994777798</v>
      </c>
      <c r="G20764" s="1">
        <v>-10517.8368708892</v>
      </c>
      <c r="H20764" s="1">
        <v>-19858.8543962066</v>
      </c>
      <c r="I20764" s="1">
        <v>-3727.64512630046</v>
      </c>
      <c r="J20764" s="1">
        <v>-29317.7550217813</v>
      </c>
      <c r="K20764" s="1">
        <v>0.244</v>
      </c>
      <c r="L20764" s="1">
        <v>0.98</v>
      </c>
      <c r="M20764" s="1">
        <v>0.09</v>
      </c>
    </row>
    <row r="20765">
      <c r="A20765" s="1">
        <v>20763.0</v>
      </c>
      <c r="B20765" s="1">
        <v>1.70023109396367E9</v>
      </c>
      <c r="C20765" s="1">
        <v>-1901.90993570207</v>
      </c>
      <c r="D20765" s="1">
        <v>1877.50183075688</v>
      </c>
      <c r="E20765" s="1">
        <v>38036.0976500627</v>
      </c>
      <c r="F20765" s="1">
        <v>-6348.67773636314</v>
      </c>
      <c r="G20765" s="1">
        <v>-10523.6706761921</v>
      </c>
      <c r="H20765" s="1">
        <v>-19889.7445070439</v>
      </c>
      <c r="I20765" s="1">
        <v>-3754.66838534693</v>
      </c>
      <c r="J20765" s="1">
        <v>-29350.4332721749</v>
      </c>
      <c r="K20765" s="1">
        <v>0.322</v>
      </c>
      <c r="L20765" s="1">
        <v>0.962</v>
      </c>
      <c r="M20765" s="1">
        <v>0.08</v>
      </c>
    </row>
    <row r="20766">
      <c r="A20766" s="1">
        <v>20764.0</v>
      </c>
      <c r="B20766" s="1">
        <v>1.70023109396763E9</v>
      </c>
      <c r="C20766" s="1">
        <v>-1921.15478767809</v>
      </c>
      <c r="D20766" s="1">
        <v>1866.59417946269</v>
      </c>
      <c r="E20766" s="1">
        <v>37993.1823007085</v>
      </c>
      <c r="F20766" s="1">
        <v>-6421.67853375417</v>
      </c>
      <c r="G20766" s="1">
        <v>-10542.7814177014</v>
      </c>
      <c r="H20766" s="1">
        <v>-19921.8863155706</v>
      </c>
      <c r="I20766" s="1">
        <v>-3805.98799061632</v>
      </c>
      <c r="J20766" s="1">
        <v>-29370.3933799735</v>
      </c>
      <c r="K20766" s="1">
        <v>0.322</v>
      </c>
      <c r="L20766" s="1">
        <v>0.962</v>
      </c>
      <c r="M20766" s="1">
        <v>0.08</v>
      </c>
    </row>
    <row r="20767">
      <c r="A20767" s="1">
        <v>20765.0</v>
      </c>
      <c r="B20767" s="1">
        <v>1.7002310939705E9</v>
      </c>
      <c r="C20767" s="1">
        <v>-1879.58054299122</v>
      </c>
      <c r="D20767" s="1">
        <v>1911.65529628459</v>
      </c>
      <c r="E20767" s="1">
        <v>37634.101526034</v>
      </c>
      <c r="F20767" s="1">
        <v>-6460.95054876214</v>
      </c>
      <c r="G20767" s="1">
        <v>-10546.5812142588</v>
      </c>
      <c r="H20767" s="1">
        <v>-19896.9864722474</v>
      </c>
      <c r="I20767" s="1">
        <v>-3781.64694090449</v>
      </c>
      <c r="J20767" s="1">
        <v>-29315.0728124466</v>
      </c>
      <c r="K20767" s="1">
        <v>0.322</v>
      </c>
      <c r="L20767" s="1">
        <v>0.962</v>
      </c>
      <c r="M20767" s="1">
        <v>0.08</v>
      </c>
    </row>
    <row r="20768">
      <c r="A20768" s="1">
        <v>20766.0</v>
      </c>
      <c r="B20768" s="1">
        <v>1.7002310939746E9</v>
      </c>
      <c r="C20768" s="1">
        <v>-1881.81571743675</v>
      </c>
      <c r="D20768" s="1">
        <v>1916.21505215347</v>
      </c>
      <c r="E20768" s="1">
        <v>37607.7711710657</v>
      </c>
      <c r="F20768" s="1">
        <v>-6449.32764164538</v>
      </c>
      <c r="G20768" s="1">
        <v>-10533.6172024747</v>
      </c>
      <c r="H20768" s="1">
        <v>-19898.4169838925</v>
      </c>
      <c r="I20768" s="1">
        <v>-3772.16980125544</v>
      </c>
      <c r="J20768" s="1">
        <v>-29277.7901026952</v>
      </c>
      <c r="K20768" s="1">
        <v>0.322</v>
      </c>
      <c r="L20768" s="1">
        <v>0.962</v>
      </c>
      <c r="M20768" s="1">
        <v>0.08</v>
      </c>
    </row>
    <row r="20769">
      <c r="A20769" s="1">
        <v>20767.0</v>
      </c>
      <c r="B20769" s="1">
        <v>1.70023109397868E9</v>
      </c>
      <c r="C20769" s="1">
        <v>-1902.8487089692</v>
      </c>
      <c r="D20769" s="1">
        <v>1900.94881069049</v>
      </c>
      <c r="E20769" s="1">
        <v>37995.171605965</v>
      </c>
      <c r="F20769" s="1">
        <v>-6442.91269098671</v>
      </c>
      <c r="G20769" s="1">
        <v>-10540.1215601112</v>
      </c>
      <c r="H20769" s="1">
        <v>-19924.5461731608</v>
      </c>
      <c r="I20769" s="1">
        <v>-3791.74992939829</v>
      </c>
      <c r="J20769" s="1">
        <v>-29271.4198555254</v>
      </c>
      <c r="K20769" s="1">
        <v>0.322</v>
      </c>
      <c r="L20769" s="1">
        <v>0.962</v>
      </c>
      <c r="M20769" s="1">
        <v>0.08</v>
      </c>
    </row>
    <row r="20770">
      <c r="A20770" s="1">
        <v>20768.0</v>
      </c>
      <c r="B20770" s="1">
        <v>1.70023109398261E9</v>
      </c>
      <c r="C20770" s="1">
        <v>-1887.0907291282</v>
      </c>
      <c r="D20770" s="1">
        <v>1907.87785147164</v>
      </c>
      <c r="E20770" s="1">
        <v>38108.0702672088</v>
      </c>
      <c r="F20770" s="1">
        <v>-6489.20315375365</v>
      </c>
      <c r="G20770" s="1">
        <v>-10557.5559207863</v>
      </c>
      <c r="H20770" s="1">
        <v>-19935.2079552659</v>
      </c>
      <c r="I20770" s="1">
        <v>-3796.33203701162</v>
      </c>
      <c r="J20770" s="1">
        <v>-29244.2401342678</v>
      </c>
      <c r="K20770" s="1">
        <v>0.322</v>
      </c>
      <c r="L20770" s="1">
        <v>0.962</v>
      </c>
      <c r="M20770" s="1">
        <v>0.08</v>
      </c>
    </row>
    <row r="20771">
      <c r="A20771" s="1">
        <v>20769.0</v>
      </c>
      <c r="B20771" s="1">
        <v>1.70023109398646E9</v>
      </c>
      <c r="C20771" s="1">
        <v>-1857.60877819165</v>
      </c>
      <c r="D20771" s="1">
        <v>1934.69994481801</v>
      </c>
      <c r="E20771" s="1">
        <v>37770.1118910446</v>
      </c>
      <c r="F20771" s="1">
        <v>-6539.44987528918</v>
      </c>
      <c r="G20771" s="1">
        <v>-10562.0039179329</v>
      </c>
      <c r="H20771" s="1">
        <v>-19923.4732894269</v>
      </c>
      <c r="I20771" s="1">
        <v>-3792.35342649858</v>
      </c>
      <c r="J20771" s="1">
        <v>-29210.131372229</v>
      </c>
      <c r="K20771" s="1">
        <v>0.322</v>
      </c>
      <c r="L20771" s="1">
        <v>0.962</v>
      </c>
      <c r="M20771" s="1">
        <v>0.08</v>
      </c>
    </row>
    <row r="20772">
      <c r="A20772" s="1">
        <v>20770.0</v>
      </c>
      <c r="B20772" s="1">
        <v>1.70023109399169E9</v>
      </c>
      <c r="C20772" s="1">
        <v>-1819.96844052892</v>
      </c>
      <c r="D20772" s="1">
        <v>1959.3092154633</v>
      </c>
      <c r="E20772" s="1">
        <v>37610.6545461004</v>
      </c>
      <c r="F20772" s="1">
        <v>-6527.84931991688</v>
      </c>
      <c r="G20772" s="1">
        <v>-10557.1535893861</v>
      </c>
      <c r="H20772" s="1">
        <v>-19915.6501788676</v>
      </c>
      <c r="I20772" s="1">
        <v>-3771.54395241069</v>
      </c>
      <c r="J20772" s="1">
        <v>-29169.9205839539</v>
      </c>
      <c r="K20772" s="1">
        <v>0.322</v>
      </c>
      <c r="L20772" s="1">
        <v>0.962</v>
      </c>
      <c r="M20772" s="1">
        <v>0.08</v>
      </c>
    </row>
    <row r="20773">
      <c r="A20773" s="1">
        <v>20771.0</v>
      </c>
      <c r="B20773" s="1">
        <v>1.70023109399568E9</v>
      </c>
      <c r="C20773" s="1">
        <v>-1810.44659739096</v>
      </c>
      <c r="D20773" s="1">
        <v>1956.85052357322</v>
      </c>
      <c r="E20773" s="1">
        <v>37923.2213405634</v>
      </c>
      <c r="F20773" s="1">
        <v>-6488.62200839781</v>
      </c>
      <c r="G20773" s="1">
        <v>-10568.731793014</v>
      </c>
      <c r="H20773" s="1">
        <v>-19933.4645191984</v>
      </c>
      <c r="I20773" s="1">
        <v>-3779.85880134806</v>
      </c>
      <c r="J20773" s="1">
        <v>-29172.4016275884</v>
      </c>
      <c r="K20773" s="1">
        <v>0.322</v>
      </c>
      <c r="L20773" s="1">
        <v>0.962</v>
      </c>
      <c r="M20773" s="1">
        <v>0.08</v>
      </c>
    </row>
    <row r="20774">
      <c r="A20774" s="1">
        <v>20772.0</v>
      </c>
      <c r="B20774" s="1">
        <v>1.70023109399868E9</v>
      </c>
      <c r="C20774" s="1">
        <v>-1825.82459757621</v>
      </c>
      <c r="D20774" s="1">
        <v>1946.14403797913</v>
      </c>
      <c r="E20774" s="1">
        <v>38099.4648455935</v>
      </c>
      <c r="F20774" s="1">
        <v>-6505.25170627256</v>
      </c>
      <c r="G20774" s="1">
        <v>-10570.5422843149</v>
      </c>
      <c r="H20774" s="1">
        <v>-19937.2643157558</v>
      </c>
      <c r="I20774" s="1">
        <v>-3789.78297588622</v>
      </c>
      <c r="J20774" s="1">
        <v>-29173.0274764332</v>
      </c>
      <c r="K20774" s="1">
        <v>0.322</v>
      </c>
      <c r="L20774" s="1">
        <v>0.962</v>
      </c>
      <c r="M20774" s="1">
        <v>0.08</v>
      </c>
    </row>
    <row r="20775">
      <c r="A20775" s="1">
        <v>20773.0</v>
      </c>
      <c r="B20775" s="1">
        <v>1.70023109400266E9</v>
      </c>
      <c r="C20775" s="1">
        <v>-1804.9257165105</v>
      </c>
      <c r="D20775" s="1">
        <v>1967.08762253375</v>
      </c>
      <c r="E20775" s="1">
        <v>37792.0836558441</v>
      </c>
      <c r="F20775" s="1">
        <v>-6535.02422988703</v>
      </c>
      <c r="G20775" s="1">
        <v>-10564.5073133119</v>
      </c>
      <c r="H20775" s="1">
        <v>-19909.7269665869</v>
      </c>
      <c r="I20775" s="1">
        <v>-3775.56726641264</v>
      </c>
      <c r="J20775" s="1">
        <v>-29152.5532785121</v>
      </c>
      <c r="K20775" s="1">
        <v>0.294</v>
      </c>
      <c r="L20775" s="1">
        <v>0.994</v>
      </c>
      <c r="M20775" s="1">
        <v>0.136</v>
      </c>
    </row>
    <row r="20776">
      <c r="A20776" s="1">
        <v>20774.0</v>
      </c>
      <c r="B20776" s="1">
        <v>1.70023109400656E9</v>
      </c>
      <c r="C20776" s="1">
        <v>-1782.64102728855</v>
      </c>
      <c r="D20776" s="1">
        <v>1987.04773033234</v>
      </c>
      <c r="E20776" s="1">
        <v>37550.4389465378</v>
      </c>
      <c r="F20776" s="1">
        <v>-6519.24389830159</v>
      </c>
      <c r="G20776" s="1">
        <v>-10572.6433482937</v>
      </c>
      <c r="H20776" s="1">
        <v>-19890.0127279773</v>
      </c>
      <c r="I20776" s="1">
        <v>-3788.82185087464</v>
      </c>
      <c r="J20776" s="1">
        <v>-29130.5144584792</v>
      </c>
      <c r="K20776" s="1">
        <v>0.294</v>
      </c>
      <c r="L20776" s="1">
        <v>0.994</v>
      </c>
      <c r="M20776" s="1">
        <v>0.136</v>
      </c>
    </row>
    <row r="20777">
      <c r="A20777" s="1">
        <v>20775.0</v>
      </c>
      <c r="B20777" s="1">
        <v>1.70023109401074E9</v>
      </c>
      <c r="C20777" s="1">
        <v>-1781.21051564341</v>
      </c>
      <c r="D20777" s="1">
        <v>1988.99233209995</v>
      </c>
      <c r="E20777" s="1">
        <v>37807.8416356851</v>
      </c>
      <c r="F20777" s="1">
        <v>-6458.24598768305</v>
      </c>
      <c r="G20777" s="1">
        <v>-10542.6920107235</v>
      </c>
      <c r="H20777" s="1">
        <v>-19880.1109051836</v>
      </c>
      <c r="I20777" s="1">
        <v>-3735.24471941527</v>
      </c>
      <c r="J20777" s="1">
        <v>-29104.586434911</v>
      </c>
      <c r="K20777" s="1">
        <v>0.294</v>
      </c>
      <c r="L20777" s="1">
        <v>0.994</v>
      </c>
      <c r="M20777" s="1">
        <v>0.136</v>
      </c>
    </row>
    <row r="20778">
      <c r="A20778" s="1">
        <v>20776.0</v>
      </c>
      <c r="B20778" s="1">
        <v>1.70023109401467E9</v>
      </c>
      <c r="C20778" s="1">
        <v>-1807.78673980078</v>
      </c>
      <c r="D20778" s="1">
        <v>1972.92142783658</v>
      </c>
      <c r="E20778" s="1">
        <v>38089.2948018663</v>
      </c>
      <c r="F20778" s="1">
        <v>-6454.53559810347</v>
      </c>
      <c r="G20778" s="1">
        <v>-10542.4014380456</v>
      </c>
      <c r="H20778" s="1">
        <v>-19888.4928093544</v>
      </c>
      <c r="I20778" s="1">
        <v>-3746.84527478757</v>
      </c>
      <c r="J20778" s="1">
        <v>-29106.6204436565</v>
      </c>
      <c r="K20778" s="1">
        <v>0.294</v>
      </c>
      <c r="L20778" s="1">
        <v>0.994</v>
      </c>
      <c r="M20778" s="1">
        <v>0.136</v>
      </c>
    </row>
    <row r="20779">
      <c r="A20779" s="1">
        <v>20777.0</v>
      </c>
      <c r="B20779" s="1">
        <v>1.70023109401869E9</v>
      </c>
      <c r="C20779" s="1">
        <v>-1814.04522824826</v>
      </c>
      <c r="D20779" s="1">
        <v>1985.25959077591</v>
      </c>
      <c r="E20779" s="1">
        <v>37851.8745722621</v>
      </c>
      <c r="F20779" s="1">
        <v>-6514.90765987726</v>
      </c>
      <c r="G20779" s="1">
        <v>-10570.743450015</v>
      </c>
      <c r="H20779" s="1">
        <v>-19899.2663501818</v>
      </c>
      <c r="I20779" s="1">
        <v>-3720.33610586358</v>
      </c>
      <c r="J20779" s="1">
        <v>-29120.7690978967</v>
      </c>
      <c r="K20779" s="1">
        <v>0.294</v>
      </c>
      <c r="L20779" s="1">
        <v>0.994</v>
      </c>
      <c r="M20779" s="1">
        <v>0.136</v>
      </c>
    </row>
    <row r="20780">
      <c r="A20780" s="1">
        <v>20778.0</v>
      </c>
      <c r="B20780" s="1">
        <v>1.70023109402371E9</v>
      </c>
      <c r="C20780" s="1">
        <v>-1797.7731582848</v>
      </c>
      <c r="D20780" s="1">
        <v>2002.96217238452</v>
      </c>
      <c r="E20780" s="1">
        <v>37557.1221181299</v>
      </c>
      <c r="F20780" s="1">
        <v>-6525.56944198244</v>
      </c>
      <c r="G20780" s="1">
        <v>-10577.3819181182</v>
      </c>
      <c r="H20780" s="1">
        <v>-19906.7318328299</v>
      </c>
      <c r="I20780" s="1">
        <v>-3685.02034962419</v>
      </c>
      <c r="J20780" s="1">
        <v>-29136.6611882044</v>
      </c>
      <c r="K20780" s="1">
        <v>0.294</v>
      </c>
      <c r="L20780" s="1">
        <v>0.994</v>
      </c>
      <c r="M20780" s="1">
        <v>0.136</v>
      </c>
    </row>
    <row r="20781">
      <c r="A20781" s="1">
        <v>20779.0</v>
      </c>
      <c r="B20781" s="1">
        <v>1.70023109402671E9</v>
      </c>
      <c r="C20781" s="1">
        <v>-1801.52825135329</v>
      </c>
      <c r="D20781" s="1">
        <v>2002.35867528422</v>
      </c>
      <c r="E20781" s="1">
        <v>37759.2489432393</v>
      </c>
      <c r="F20781" s="1">
        <v>-6460.99525225105</v>
      </c>
      <c r="G20781" s="1">
        <v>-10568.7094412695</v>
      </c>
      <c r="H20781" s="1">
        <v>-19917.8406498242</v>
      </c>
      <c r="I20781" s="1">
        <v>-3678.69480594334</v>
      </c>
      <c r="J20781" s="1">
        <v>-29200.5871773466</v>
      </c>
      <c r="K20781" s="1">
        <v>0.294</v>
      </c>
      <c r="L20781" s="1">
        <v>0.994</v>
      </c>
      <c r="M20781" s="1">
        <v>0.136</v>
      </c>
    </row>
    <row r="20782">
      <c r="A20782" s="1">
        <v>20780.0</v>
      </c>
      <c r="B20782" s="1">
        <v>1.70023109403066E9</v>
      </c>
      <c r="C20782" s="1">
        <v>-1805.30569616624</v>
      </c>
      <c r="D20782" s="1">
        <v>1998.35771302672</v>
      </c>
      <c r="E20782" s="1">
        <v>38059.5446299963</v>
      </c>
      <c r="F20782" s="1">
        <v>-6394.74468168552</v>
      </c>
      <c r="G20782" s="1">
        <v>-10571.8386854933</v>
      </c>
      <c r="H20782" s="1">
        <v>-19912.1409549881</v>
      </c>
      <c r="I20782" s="1">
        <v>-3716.11162616153</v>
      </c>
      <c r="J20782" s="1">
        <v>-29223.5871223911</v>
      </c>
      <c r="K20782" s="1">
        <v>0.294</v>
      </c>
      <c r="L20782" s="1">
        <v>0.994</v>
      </c>
      <c r="M20782" s="1">
        <v>0.136</v>
      </c>
    </row>
    <row r="20783">
      <c r="A20783" s="1">
        <v>20781.0</v>
      </c>
      <c r="B20783" s="1">
        <v>1.70023109403474E9</v>
      </c>
      <c r="C20783" s="1">
        <v>-1785.7702715123</v>
      </c>
      <c r="D20783" s="1">
        <v>2016.08264637978</v>
      </c>
      <c r="E20783" s="1">
        <v>37863.4304241455</v>
      </c>
      <c r="F20783" s="1">
        <v>-6327.48828261951</v>
      </c>
      <c r="G20783" s="1">
        <v>-10558.8076184758</v>
      </c>
      <c r="H20783" s="1">
        <v>-19854.0264194043</v>
      </c>
      <c r="I20783" s="1">
        <v>-3635.46653216678</v>
      </c>
      <c r="J20783" s="1">
        <v>-29121.9537403528</v>
      </c>
      <c r="K20783" s="1">
        <v>0.294</v>
      </c>
      <c r="L20783" s="1">
        <v>0.994</v>
      </c>
      <c r="M20783" s="1">
        <v>0.136</v>
      </c>
    </row>
    <row r="20784">
      <c r="A20784" s="1">
        <v>20782.0</v>
      </c>
      <c r="B20784" s="1">
        <v>1.70023109403865E9</v>
      </c>
      <c r="C20784" s="1">
        <v>-1785.7702715123</v>
      </c>
      <c r="D20784" s="1">
        <v>2016.08264637978</v>
      </c>
      <c r="E20784" s="1">
        <v>37863.4304241455</v>
      </c>
      <c r="F20784" s="1">
        <v>-6327.48828261951</v>
      </c>
      <c r="G20784" s="1">
        <v>-10558.8076184758</v>
      </c>
      <c r="H20784" s="1">
        <v>-19854.0264194043</v>
      </c>
      <c r="I20784" s="1">
        <v>-3635.46653216678</v>
      </c>
      <c r="J20784" s="1">
        <v>-29121.9537403528</v>
      </c>
      <c r="K20784" s="1">
        <v>0.294</v>
      </c>
      <c r="L20784" s="1">
        <v>0.994</v>
      </c>
      <c r="M20784" s="1">
        <v>0.136</v>
      </c>
    </row>
    <row r="20785">
      <c r="A20785" s="1">
        <v>20783.0</v>
      </c>
      <c r="B20785" s="1">
        <v>1.70023109404256E9</v>
      </c>
      <c r="C20785" s="1">
        <v>-1773.20859112841</v>
      </c>
      <c r="D20785" s="1">
        <v>2050.95136773006</v>
      </c>
      <c r="E20785" s="1">
        <v>37475.337085168</v>
      </c>
      <c r="F20785" s="1">
        <v>-6262.44470625456</v>
      </c>
      <c r="G20785" s="1">
        <v>-10530.3091442953</v>
      </c>
      <c r="H20785" s="1">
        <v>-19800.650453645</v>
      </c>
      <c r="I20785" s="1">
        <v>-3576.1897058713</v>
      </c>
      <c r="J20785" s="1">
        <v>-28990.7042969112</v>
      </c>
      <c r="K20785" s="1">
        <v>0.308</v>
      </c>
      <c r="L20785" s="1">
        <v>0.878</v>
      </c>
      <c r="M20785" s="1">
        <v>0.166</v>
      </c>
    </row>
    <row r="20786">
      <c r="A20786" s="1">
        <v>20784.0</v>
      </c>
      <c r="B20786" s="1">
        <v>1.7002310940477E9</v>
      </c>
      <c r="C20786" s="1">
        <v>-1804.27751592129</v>
      </c>
      <c r="D20786" s="1">
        <v>2033.53935879938</v>
      </c>
      <c r="E20786" s="1">
        <v>37517.313661255</v>
      </c>
      <c r="F20786" s="1">
        <v>-6243.98216533448</v>
      </c>
      <c r="G20786" s="1">
        <v>-10521.6590191911</v>
      </c>
      <c r="H20786" s="1">
        <v>-19837.419073274</v>
      </c>
      <c r="I20786" s="1">
        <v>-3634.84068332203</v>
      </c>
      <c r="J20786" s="1">
        <v>-29053.9373819753</v>
      </c>
      <c r="K20786" s="1">
        <v>0.308</v>
      </c>
      <c r="L20786" s="1">
        <v>0.878</v>
      </c>
      <c r="M20786" s="1">
        <v>0.166</v>
      </c>
    </row>
    <row r="20787">
      <c r="A20787" s="1">
        <v>20785.0</v>
      </c>
      <c r="B20787" s="1">
        <v>1.7002310940517E9</v>
      </c>
      <c r="C20787" s="1">
        <v>-1837.40280120406</v>
      </c>
      <c r="D20787" s="1">
        <v>1996.54722172584</v>
      </c>
      <c r="E20787" s="1">
        <v>37818.2351968568</v>
      </c>
      <c r="F20787" s="1">
        <v>-6241.3223077443</v>
      </c>
      <c r="G20787" s="1">
        <v>-10529.1468535836</v>
      </c>
      <c r="H20787" s="1">
        <v>-19878.8815592386</v>
      </c>
      <c r="I20787" s="1">
        <v>-3706.23215511228</v>
      </c>
      <c r="J20787" s="1">
        <v>-29134.4707172478</v>
      </c>
      <c r="K20787" s="1">
        <v>0.308</v>
      </c>
      <c r="L20787" s="1">
        <v>0.878</v>
      </c>
      <c r="M20787" s="1">
        <v>0.166</v>
      </c>
    </row>
    <row r="20788">
      <c r="A20788" s="1">
        <v>20786.0</v>
      </c>
      <c r="B20788" s="1">
        <v>1.70023109405467E9</v>
      </c>
      <c r="C20788" s="1">
        <v>-1830.54081565628</v>
      </c>
      <c r="D20788" s="1">
        <v>2014.09334112326</v>
      </c>
      <c r="E20788" s="1">
        <v>37704.2636518792</v>
      </c>
      <c r="F20788" s="1">
        <v>-6254.46513348402</v>
      </c>
      <c r="G20788" s="1">
        <v>-10545.4189235471</v>
      </c>
      <c r="H20788" s="1">
        <v>-19830.6911981929</v>
      </c>
      <c r="I20788" s="1">
        <v>-3701.29241958766</v>
      </c>
      <c r="J20788" s="1">
        <v>-29069.8741757719</v>
      </c>
      <c r="K20788" s="1">
        <v>0.308</v>
      </c>
      <c r="L20788" s="1">
        <v>0.878</v>
      </c>
      <c r="M20788" s="1">
        <v>0.166</v>
      </c>
    </row>
    <row r="20789">
      <c r="A20789" s="1">
        <v>20787.0</v>
      </c>
      <c r="B20789" s="1">
        <v>1.70023109405865E9</v>
      </c>
      <c r="C20789" s="1">
        <v>-1800.81299553072</v>
      </c>
      <c r="D20789" s="1">
        <v>2055.26525440993</v>
      </c>
      <c r="E20789" s="1">
        <v>37304.2344813626</v>
      </c>
      <c r="F20789" s="1">
        <v>-6270.69249995857</v>
      </c>
      <c r="G20789" s="1">
        <v>-10549.3751823157</v>
      </c>
      <c r="H20789" s="1">
        <v>-19796.627139643</v>
      </c>
      <c r="I20789" s="1">
        <v>-3686.7190822028</v>
      </c>
      <c r="J20789" s="1">
        <v>-29034.7819369771</v>
      </c>
      <c r="K20789" s="1">
        <v>0.308</v>
      </c>
      <c r="L20789" s="1">
        <v>0.878</v>
      </c>
      <c r="M20789" s="1">
        <v>0.166</v>
      </c>
    </row>
    <row r="20790">
      <c r="A20790" s="1">
        <v>20788.0</v>
      </c>
      <c r="B20790" s="1">
        <v>1.70023109406269E9</v>
      </c>
      <c r="C20790" s="1">
        <v>-1796.54381233976</v>
      </c>
      <c r="D20790" s="1">
        <v>2077.86286805425</v>
      </c>
      <c r="E20790" s="1">
        <v>37290.7787312005</v>
      </c>
      <c r="F20790" s="1">
        <v>-6256.16386606262</v>
      </c>
      <c r="G20790" s="1">
        <v>-10530.9349931401</v>
      </c>
      <c r="H20790" s="1">
        <v>-19788.379345939</v>
      </c>
      <c r="I20790" s="1">
        <v>-3679.27595129918</v>
      </c>
      <c r="J20790" s="1">
        <v>-29021.1473728594</v>
      </c>
      <c r="K20790" s="1">
        <v>0.308</v>
      </c>
      <c r="L20790" s="1">
        <v>0.878</v>
      </c>
      <c r="M20790" s="1">
        <v>0.166</v>
      </c>
    </row>
    <row r="20791">
      <c r="A20791" s="1">
        <v>20789.0</v>
      </c>
      <c r="B20791" s="1">
        <v>1.70023109406677E9</v>
      </c>
      <c r="C20791" s="1">
        <v>-1804.54573685476</v>
      </c>
      <c r="D20791" s="1">
        <v>2079.89687679968</v>
      </c>
      <c r="E20791" s="1">
        <v>37633.9227120784</v>
      </c>
      <c r="F20791" s="1">
        <v>-6257.95200561905</v>
      </c>
      <c r="G20791" s="1">
        <v>-10517.5015947224</v>
      </c>
      <c r="H20791" s="1">
        <v>-19797.1188780211</v>
      </c>
      <c r="I20791" s="1">
        <v>-3690.5188787602</v>
      </c>
      <c r="J20791" s="1">
        <v>-29005.1658755738</v>
      </c>
      <c r="K20791" s="1">
        <v>0.308</v>
      </c>
      <c r="L20791" s="1">
        <v>0.878</v>
      </c>
      <c r="M20791" s="1">
        <v>0.166</v>
      </c>
    </row>
    <row r="20792">
      <c r="A20792" s="1">
        <v>20790.0</v>
      </c>
      <c r="B20792" s="1">
        <v>1.70023109407067E9</v>
      </c>
      <c r="C20792" s="1">
        <v>-1795.04624546125</v>
      </c>
      <c r="D20792" s="1">
        <v>2091.29626647189</v>
      </c>
      <c r="E20792" s="1">
        <v>37644.8750668615</v>
      </c>
      <c r="F20792" s="1">
        <v>-6327.28711691941</v>
      </c>
      <c r="G20792" s="1">
        <v>-10546.7153247255</v>
      </c>
      <c r="H20792" s="1">
        <v>-19808.4735642044</v>
      </c>
      <c r="I20792" s="1">
        <v>-3708.86966095801</v>
      </c>
      <c r="J20792" s="1">
        <v>-28978.7684653721</v>
      </c>
      <c r="K20792" s="1">
        <v>0.308</v>
      </c>
      <c r="L20792" s="1">
        <v>0.878</v>
      </c>
      <c r="M20792" s="1">
        <v>0.166</v>
      </c>
    </row>
    <row r="20793">
      <c r="A20793" s="1">
        <v>20791.0</v>
      </c>
      <c r="B20793" s="1">
        <v>1.70023109407575E9</v>
      </c>
      <c r="C20793" s="1">
        <v>-1779.06474817571</v>
      </c>
      <c r="D20793" s="1">
        <v>2116.62079293975</v>
      </c>
      <c r="E20793" s="1">
        <v>37290.2869928225</v>
      </c>
      <c r="F20793" s="1">
        <v>-6396.80104217541</v>
      </c>
      <c r="G20793" s="1">
        <v>-10557.7794382309</v>
      </c>
      <c r="H20793" s="1">
        <v>-19821.9963695998</v>
      </c>
      <c r="I20793" s="1">
        <v>-3707.08152140158</v>
      </c>
      <c r="J20793" s="1">
        <v>-28939.6305608309</v>
      </c>
      <c r="K20793" s="1">
        <v>0.308</v>
      </c>
      <c r="L20793" s="1">
        <v>0.878</v>
      </c>
      <c r="M20793" s="1">
        <v>0.166</v>
      </c>
    </row>
    <row r="20794">
      <c r="A20794" s="1">
        <v>20792.0</v>
      </c>
      <c r="B20794" s="1">
        <v>1.70023109407575E9</v>
      </c>
      <c r="C20794" s="1">
        <v>-1775.24259987385</v>
      </c>
      <c r="D20794" s="1">
        <v>2122.9463366206</v>
      </c>
      <c r="E20794" s="1">
        <v>37210.3348029059</v>
      </c>
      <c r="F20794" s="1">
        <v>-6401.91959165568</v>
      </c>
      <c r="G20794" s="1">
        <v>-10525.1235395817</v>
      </c>
      <c r="H20794" s="1">
        <v>-19838.4919570078</v>
      </c>
      <c r="I20794" s="1">
        <v>-3691.88233517197</v>
      </c>
      <c r="J20794" s="1">
        <v>-28894.6364992423</v>
      </c>
      <c r="K20794" s="1">
        <v>0.308</v>
      </c>
      <c r="L20794" s="1">
        <v>0.878</v>
      </c>
      <c r="M20794" s="1">
        <v>0.166</v>
      </c>
    </row>
    <row r="20795">
      <c r="A20795" s="1">
        <v>20793.0</v>
      </c>
      <c r="B20795" s="1">
        <v>1.70023109407875E9</v>
      </c>
      <c r="C20795" s="1">
        <v>-1781.07640517668</v>
      </c>
      <c r="D20795" s="1">
        <v>2116.75490340648</v>
      </c>
      <c r="E20795" s="1">
        <v>37555.0210541511</v>
      </c>
      <c r="F20795" s="1">
        <v>-6373.28700700843</v>
      </c>
      <c r="G20795" s="1">
        <v>-10485.8738763182</v>
      </c>
      <c r="H20795" s="1">
        <v>-19857.937974684</v>
      </c>
      <c r="I20795" s="1">
        <v>-3695.1680416069</v>
      </c>
      <c r="J20795" s="1">
        <v>-28846.7590626191</v>
      </c>
      <c r="K20795" s="1">
        <v>0.308</v>
      </c>
      <c r="L20795" s="1">
        <v>0.878</v>
      </c>
      <c r="M20795" s="1">
        <v>0.166</v>
      </c>
    </row>
    <row r="20796">
      <c r="A20796" s="1">
        <v>20794.0</v>
      </c>
      <c r="B20796" s="1">
        <v>1.7002310940827E9</v>
      </c>
      <c r="C20796" s="1">
        <v>-1759.61873049959</v>
      </c>
      <c r="D20796" s="1">
        <v>2128.02018261196</v>
      </c>
      <c r="E20796" s="1">
        <v>37675.2063840873</v>
      </c>
      <c r="F20796" s="1">
        <v>-6406.05466437991</v>
      </c>
      <c r="G20796" s="1">
        <v>-10527.5822314718</v>
      </c>
      <c r="H20796" s="1">
        <v>-19867.0574864217</v>
      </c>
      <c r="I20796" s="1">
        <v>-3710.81426272562</v>
      </c>
      <c r="J20796" s="1">
        <v>-28803.262567909</v>
      </c>
      <c r="K20796" s="1">
        <v>0.32</v>
      </c>
      <c r="L20796" s="1">
        <v>1.004</v>
      </c>
      <c r="M20796" s="1">
        <v>0.228</v>
      </c>
    </row>
    <row r="20797">
      <c r="A20797" s="1">
        <v>20795.0</v>
      </c>
      <c r="B20797" s="1">
        <v>1.70023109408661E9</v>
      </c>
      <c r="C20797" s="1">
        <v>-1701.32538096015</v>
      </c>
      <c r="D20797" s="1">
        <v>2170.64495928823</v>
      </c>
      <c r="E20797" s="1">
        <v>37338.3208916569</v>
      </c>
      <c r="F20797" s="1">
        <v>-6447.89713000024</v>
      </c>
      <c r="G20797" s="1">
        <v>-10547.6988014815</v>
      </c>
      <c r="H20797" s="1">
        <v>-19853.0652943927</v>
      </c>
      <c r="I20797" s="1">
        <v>-3695.68213172938</v>
      </c>
      <c r="J20797" s="1">
        <v>-28734.530953709</v>
      </c>
      <c r="K20797" s="1">
        <v>0.32</v>
      </c>
      <c r="L20797" s="1">
        <v>1.004</v>
      </c>
      <c r="M20797" s="1">
        <v>0.228</v>
      </c>
    </row>
    <row r="20798">
      <c r="A20798" s="1">
        <v>20796.0</v>
      </c>
      <c r="B20798" s="1">
        <v>1.70023109409083E9</v>
      </c>
      <c r="C20798" s="1">
        <v>-1689.45660465438</v>
      </c>
      <c r="D20798" s="1">
        <v>2180.74794778203</v>
      </c>
      <c r="E20798" s="1">
        <v>37180.3164101024</v>
      </c>
      <c r="F20798" s="1">
        <v>-6444.23144390957</v>
      </c>
      <c r="G20798" s="1">
        <v>-10510.2596295189</v>
      </c>
      <c r="H20798" s="1">
        <v>-19843.8116721882</v>
      </c>
      <c r="I20798" s="1">
        <v>-3674.93971287485</v>
      </c>
      <c r="J20798" s="1">
        <v>-28678.8304065263</v>
      </c>
      <c r="K20798" s="1">
        <v>0.32</v>
      </c>
      <c r="L20798" s="1">
        <v>1.004</v>
      </c>
      <c r="M20798" s="1">
        <v>0.228</v>
      </c>
    </row>
    <row r="20799">
      <c r="A20799" s="1">
        <v>20797.0</v>
      </c>
      <c r="B20799" s="1">
        <v>1.70023109409471E9</v>
      </c>
      <c r="C20799" s="1">
        <v>-1694.9998372793</v>
      </c>
      <c r="D20799" s="1">
        <v>2168.81211624289</v>
      </c>
      <c r="E20799" s="1">
        <v>37505.8695680939</v>
      </c>
      <c r="F20799" s="1">
        <v>-6420.87387095378</v>
      </c>
      <c r="G20799" s="1">
        <v>-10515.0652545768</v>
      </c>
      <c r="H20799" s="1">
        <v>-19863.2576898643</v>
      </c>
      <c r="I20799" s="1">
        <v>-3679.90180014393</v>
      </c>
      <c r="J20799" s="1">
        <v>-28726.1714012827</v>
      </c>
      <c r="K20799" s="1">
        <v>0.32</v>
      </c>
      <c r="L20799" s="1">
        <v>1.004</v>
      </c>
      <c r="M20799" s="1">
        <v>0.228</v>
      </c>
    </row>
    <row r="20800">
      <c r="A20800" s="1">
        <v>20798.0</v>
      </c>
      <c r="B20800" s="1">
        <v>1.70023109410079E9</v>
      </c>
      <c r="C20800" s="1">
        <v>-1702.53237516073</v>
      </c>
      <c r="D20800" s="1">
        <v>2162.03953767294</v>
      </c>
      <c r="E20800" s="1">
        <v>37719.7757625312</v>
      </c>
      <c r="F20800" s="1">
        <v>-6457.68719407167</v>
      </c>
      <c r="G20800" s="1">
        <v>-10562.0486214218</v>
      </c>
      <c r="H20800" s="1">
        <v>-19881.6755272955</v>
      </c>
      <c r="I20800" s="1">
        <v>-3717.16215815093</v>
      </c>
      <c r="J20800" s="1">
        <v>-28796.288823639</v>
      </c>
      <c r="K20800" s="1">
        <v>0.32</v>
      </c>
      <c r="L20800" s="1">
        <v>1.004</v>
      </c>
      <c r="M20800" s="1">
        <v>0.228</v>
      </c>
    </row>
    <row r="20801">
      <c r="A20801" s="1">
        <v>20799.0</v>
      </c>
      <c r="B20801" s="1">
        <v>1.70023109410364E9</v>
      </c>
      <c r="C20801" s="1">
        <v>-1694.17282273445</v>
      </c>
      <c r="D20801" s="1">
        <v>2185.30770365091</v>
      </c>
      <c r="E20801" s="1">
        <v>37437.294416105</v>
      </c>
      <c r="F20801" s="1">
        <v>-6498.50147944706</v>
      </c>
      <c r="G20801" s="1">
        <v>-10567.3012813688</v>
      </c>
      <c r="H20801" s="1">
        <v>-19863.3470968421</v>
      </c>
      <c r="I20801" s="1">
        <v>-3699.30311433114</v>
      </c>
      <c r="J20801" s="1">
        <v>-28800.021564963</v>
      </c>
      <c r="K20801" s="1">
        <v>0.32</v>
      </c>
      <c r="L20801" s="1">
        <v>1.004</v>
      </c>
      <c r="M20801" s="1">
        <v>0.228</v>
      </c>
    </row>
    <row r="20802">
      <c r="A20802" s="1">
        <v>20800.0</v>
      </c>
      <c r="B20802" s="1">
        <v>1.70023109410676E9</v>
      </c>
      <c r="C20802" s="1">
        <v>-1685.03095925223</v>
      </c>
      <c r="D20802" s="1">
        <v>2197.2658869345</v>
      </c>
      <c r="E20802" s="1">
        <v>37194.6662300427</v>
      </c>
      <c r="F20802" s="1">
        <v>-6477.78141233699</v>
      </c>
      <c r="G20802" s="1">
        <v>-10538.8698624217</v>
      </c>
      <c r="H20802" s="1">
        <v>-19857.9603264284</v>
      </c>
      <c r="I20802" s="1">
        <v>-3688.12724210348</v>
      </c>
      <c r="J20802" s="1">
        <v>-28796.1547131722</v>
      </c>
      <c r="K20802" s="1">
        <v>0.32</v>
      </c>
      <c r="L20802" s="1">
        <v>1.004</v>
      </c>
      <c r="M20802" s="1">
        <v>0.228</v>
      </c>
    </row>
    <row r="20803">
      <c r="A20803" s="1">
        <v>20801.0</v>
      </c>
      <c r="B20803" s="1">
        <v>1.70023109411174E9</v>
      </c>
      <c r="C20803" s="1">
        <v>-1692.58584887812</v>
      </c>
      <c r="D20803" s="1">
        <v>2177.35048262482</v>
      </c>
      <c r="E20803" s="1">
        <v>37440.3119016065</v>
      </c>
      <c r="F20803" s="1">
        <v>-6405.45116727962</v>
      </c>
      <c r="G20803" s="1">
        <v>-10513.3441702537</v>
      </c>
      <c r="H20803" s="1">
        <v>-19867.3927625885</v>
      </c>
      <c r="I20803" s="1">
        <v>-3671.63165469547</v>
      </c>
      <c r="J20803" s="1">
        <v>-28800.3791928743</v>
      </c>
      <c r="K20803" s="1">
        <v>0.32</v>
      </c>
      <c r="L20803" s="1">
        <v>1.004</v>
      </c>
      <c r="M20803" s="1">
        <v>0.228</v>
      </c>
    </row>
    <row r="20804">
      <c r="A20804" s="1">
        <v>20802.0</v>
      </c>
      <c r="B20804" s="1">
        <v>1.70023109411475E9</v>
      </c>
      <c r="C20804" s="1">
        <v>-1718.31270674618</v>
      </c>
      <c r="D20804" s="1">
        <v>2154.08231664685</v>
      </c>
      <c r="E20804" s="1">
        <v>37693.356000585</v>
      </c>
      <c r="F20804" s="1">
        <v>-6396.44341426413</v>
      </c>
      <c r="G20804" s="1">
        <v>-10531.6278972182</v>
      </c>
      <c r="H20804" s="1">
        <v>-19889.2974721547</v>
      </c>
      <c r="I20804" s="1">
        <v>-3691.54705900514</v>
      </c>
      <c r="J20804" s="1">
        <v>-28840.6346846383</v>
      </c>
      <c r="K20804" s="1">
        <v>0.32</v>
      </c>
      <c r="L20804" s="1">
        <v>1.004</v>
      </c>
      <c r="M20804" s="1">
        <v>0.228</v>
      </c>
    </row>
    <row r="20805">
      <c r="A20805" s="1">
        <v>20803.0</v>
      </c>
      <c r="B20805" s="1">
        <v>1.70023109411873E9</v>
      </c>
      <c r="C20805" s="1">
        <v>-1731.4555324859</v>
      </c>
      <c r="D20805" s="1">
        <v>2165.86168597479</v>
      </c>
      <c r="E20805" s="1">
        <v>37441.563599296</v>
      </c>
      <c r="F20805" s="1">
        <v>-6448.79119977846</v>
      </c>
      <c r="G20805" s="1">
        <v>-10543.5190252684</v>
      </c>
      <c r="H20805" s="1">
        <v>-19893.2090274344</v>
      </c>
      <c r="I20805" s="1">
        <v>-3702.94644867735</v>
      </c>
      <c r="J20805" s="1">
        <v>-28908.2710633601</v>
      </c>
      <c r="K20805" s="1">
        <v>0.32</v>
      </c>
      <c r="L20805" s="1">
        <v>1.004</v>
      </c>
      <c r="M20805" s="1">
        <v>0.228</v>
      </c>
    </row>
    <row r="20806">
      <c r="A20806" s="1">
        <v>20804.0</v>
      </c>
      <c r="B20806" s="1">
        <v>1.70023109412374E9</v>
      </c>
      <c r="C20806" s="1">
        <v>-1744.911282648</v>
      </c>
      <c r="D20806" s="1">
        <v>2165.03467142995</v>
      </c>
      <c r="E20806" s="1">
        <v>37103.8510923208</v>
      </c>
      <c r="F20806" s="1">
        <v>-6479.32368270441</v>
      </c>
      <c r="G20806" s="1">
        <v>-10556.214816119</v>
      </c>
      <c r="H20806" s="1">
        <v>-19911.8503823102</v>
      </c>
      <c r="I20806" s="1">
        <v>-3755.33893768059</v>
      </c>
      <c r="J20806" s="1">
        <v>-29007.2222360637</v>
      </c>
      <c r="K20806" s="1">
        <v>0.3</v>
      </c>
      <c r="L20806" s="1">
        <v>0.884</v>
      </c>
      <c r="M20806" s="1">
        <v>0.278</v>
      </c>
    </row>
    <row r="20807">
      <c r="A20807" s="1">
        <v>20805.0</v>
      </c>
      <c r="B20807" s="1">
        <v>1.70023109412785E9</v>
      </c>
      <c r="C20807" s="1">
        <v>-1765.00550091332</v>
      </c>
      <c r="D20807" s="1">
        <v>2146.84035144333</v>
      </c>
      <c r="E20807" s="1">
        <v>37269.9916088571</v>
      </c>
      <c r="F20807" s="1">
        <v>-6426.93119370117</v>
      </c>
      <c r="G20807" s="1">
        <v>-10562.8979877111</v>
      </c>
      <c r="H20807" s="1">
        <v>-19891.7561640448</v>
      </c>
      <c r="I20807" s="1">
        <v>-3726.68400128889</v>
      </c>
      <c r="J20807" s="1">
        <v>-28864.1263680608</v>
      </c>
      <c r="K20807" s="1">
        <v>0.3</v>
      </c>
      <c r="L20807" s="1">
        <v>0.884</v>
      </c>
      <c r="M20807" s="1">
        <v>0.278</v>
      </c>
    </row>
    <row r="20808">
      <c r="A20808" s="1">
        <v>20806.0</v>
      </c>
      <c r="B20808" s="1">
        <v>1.70023109413087E9</v>
      </c>
      <c r="C20808" s="1">
        <v>-1764.93844567995</v>
      </c>
      <c r="D20808" s="1">
        <v>2148.22615959956</v>
      </c>
      <c r="E20808" s="1">
        <v>37601.4679791293</v>
      </c>
      <c r="F20808" s="1">
        <v>-6369.97894882904</v>
      </c>
      <c r="G20808" s="1">
        <v>-10553.5996620177</v>
      </c>
      <c r="H20808" s="1">
        <v>-19851.657134492</v>
      </c>
      <c r="I20808" s="1">
        <v>-3649.59283466253</v>
      </c>
      <c r="J20808" s="1">
        <v>-28770.9866489156</v>
      </c>
      <c r="K20808" s="1">
        <v>0.3</v>
      </c>
      <c r="L20808" s="1">
        <v>0.884</v>
      </c>
      <c r="M20808" s="1">
        <v>0.278</v>
      </c>
    </row>
    <row r="20809">
      <c r="A20809" s="1">
        <v>20807.0</v>
      </c>
      <c r="B20809" s="1">
        <v>1.70023109413482E9</v>
      </c>
      <c r="C20809" s="1">
        <v>-1763.41852705699</v>
      </c>
      <c r="D20809" s="1">
        <v>2157.47978180405</v>
      </c>
      <c r="E20809" s="1">
        <v>37445.2739888756</v>
      </c>
      <c r="F20809" s="1">
        <v>-6369.88954185122</v>
      </c>
      <c r="G20809" s="1">
        <v>-10539.3392490552</v>
      </c>
      <c r="H20809" s="1">
        <v>-19833.0157796163</v>
      </c>
      <c r="I20809" s="1">
        <v>-3675.09617508604</v>
      </c>
      <c r="J20809" s="1">
        <v>-28820.2722454395</v>
      </c>
      <c r="K20809" s="1">
        <v>0.3</v>
      </c>
      <c r="L20809" s="1">
        <v>0.884</v>
      </c>
      <c r="M20809" s="1">
        <v>0.278</v>
      </c>
    </row>
    <row r="20810">
      <c r="A20810" s="1">
        <v>20808.0</v>
      </c>
      <c r="B20810" s="1">
        <v>1.70023109413767E9</v>
      </c>
      <c r="C20810" s="1">
        <v>-1755.03662288625</v>
      </c>
      <c r="D20810" s="1">
        <v>2171.69549127763</v>
      </c>
      <c r="E20810" s="1">
        <v>37101.7947318309</v>
      </c>
      <c r="F20810" s="1">
        <v>-6338.57474786934</v>
      </c>
      <c r="G20810" s="1">
        <v>-10545.3742200582</v>
      </c>
      <c r="H20810" s="1">
        <v>-19820.878782377</v>
      </c>
      <c r="I20810" s="1">
        <v>-3687.99313163675</v>
      </c>
      <c r="J20810" s="1">
        <v>-28852.7269783886</v>
      </c>
      <c r="K20810" s="1">
        <v>0.3</v>
      </c>
      <c r="L20810" s="1">
        <v>0.884</v>
      </c>
      <c r="M20810" s="1">
        <v>0.278</v>
      </c>
    </row>
    <row r="20811">
      <c r="A20811" s="1">
        <v>20809.0</v>
      </c>
      <c r="B20811" s="1">
        <v>1.70023109414282E9</v>
      </c>
      <c r="C20811" s="1">
        <v>-1769.52055329329</v>
      </c>
      <c r="D20811" s="1">
        <v>2162.97831094006</v>
      </c>
      <c r="E20811" s="1">
        <v>37212.748791307</v>
      </c>
      <c r="F20811" s="1">
        <v>-6251.38059274919</v>
      </c>
      <c r="G20811" s="1">
        <v>-10547.4305805481</v>
      </c>
      <c r="H20811" s="1">
        <v>-19817.6601311755</v>
      </c>
      <c r="I20811" s="1">
        <v>-3665.17200054788</v>
      </c>
      <c r="J20811" s="1">
        <v>-28895.3294033204</v>
      </c>
      <c r="K20811" s="1">
        <v>0.3</v>
      </c>
      <c r="L20811" s="1">
        <v>0.884</v>
      </c>
      <c r="M20811" s="1">
        <v>0.278</v>
      </c>
    </row>
    <row r="20812">
      <c r="A20812" s="1">
        <v>20810.0</v>
      </c>
      <c r="B20812" s="1">
        <v>1.70023109414683E9</v>
      </c>
      <c r="C20812" s="1">
        <v>-1780.83053598767</v>
      </c>
      <c r="D20812" s="1">
        <v>2153.09883989081</v>
      </c>
      <c r="E20812" s="1">
        <v>37568.9014874579</v>
      </c>
      <c r="F20812" s="1">
        <v>-6200.32920841326</v>
      </c>
      <c r="G20812" s="1">
        <v>-10547.2741183369</v>
      </c>
      <c r="H20812" s="1">
        <v>-19814.6649974185</v>
      </c>
      <c r="I20812" s="1">
        <v>-3655.78426787665</v>
      </c>
      <c r="J20812" s="1">
        <v>-28895.6199759984</v>
      </c>
      <c r="K20812" s="1">
        <v>0.3</v>
      </c>
      <c r="L20812" s="1">
        <v>0.884</v>
      </c>
      <c r="M20812" s="1">
        <v>0.278</v>
      </c>
    </row>
    <row r="20813">
      <c r="A20813" s="1">
        <v>20811.0</v>
      </c>
      <c r="B20813" s="1">
        <v>1.70023109415085E9</v>
      </c>
      <c r="C20813" s="1">
        <v>-1757.22709384287</v>
      </c>
      <c r="D20813" s="1">
        <v>2172.79072675594</v>
      </c>
      <c r="E20813" s="1">
        <v>37503.2320622482</v>
      </c>
      <c r="F20813" s="1">
        <v>-6229.36412446071</v>
      </c>
      <c r="G20813" s="1">
        <v>-10557.7570864864</v>
      </c>
      <c r="H20813" s="1">
        <v>-19803.2656077463</v>
      </c>
      <c r="I20813" s="1">
        <v>-3677.55486697612</v>
      </c>
      <c r="J20813" s="1">
        <v>-28896.536397521</v>
      </c>
      <c r="K20813" s="1">
        <v>0.3</v>
      </c>
      <c r="L20813" s="1">
        <v>0.884</v>
      </c>
      <c r="M20813" s="1">
        <v>0.278</v>
      </c>
    </row>
    <row r="20814">
      <c r="A20814" s="1">
        <v>20812.0</v>
      </c>
      <c r="B20814" s="1">
        <v>1.70023109415475E9</v>
      </c>
      <c r="C20814" s="1">
        <v>-1743.07843960266</v>
      </c>
      <c r="D20814" s="1">
        <v>2202.60795385932</v>
      </c>
      <c r="E20814" s="1">
        <v>37154.1425173452</v>
      </c>
      <c r="F20814" s="1">
        <v>-6264.9257498891</v>
      </c>
      <c r="G20814" s="1">
        <v>-10535.6512112201</v>
      </c>
      <c r="H20814" s="1">
        <v>-19776.3317556776</v>
      </c>
      <c r="I20814" s="1">
        <v>-3661.77453539067</v>
      </c>
      <c r="J20814" s="1">
        <v>-28870.4295599972</v>
      </c>
      <c r="K20814" s="1">
        <v>0.3</v>
      </c>
      <c r="L20814" s="1">
        <v>0.884</v>
      </c>
      <c r="M20814" s="1">
        <v>0.278</v>
      </c>
    </row>
    <row r="20815">
      <c r="A20815" s="1">
        <v>20813.0</v>
      </c>
      <c r="B20815" s="1">
        <v>1.70023109415884E9</v>
      </c>
      <c r="C20815" s="1">
        <v>-1755.88598917555</v>
      </c>
      <c r="D20815" s="1">
        <v>2210.47576790759</v>
      </c>
      <c r="E20815" s="1">
        <v>37190.3970468517</v>
      </c>
      <c r="F20815" s="1">
        <v>-6255.6721276846</v>
      </c>
      <c r="G20815" s="1">
        <v>-10513.0535975758</v>
      </c>
      <c r="H20815" s="1">
        <v>-19768.642755585</v>
      </c>
      <c r="I20815" s="1">
        <v>-3644.65309913791</v>
      </c>
      <c r="J20815" s="1">
        <v>-28853.4422342112</v>
      </c>
      <c r="K20815" s="1">
        <v>0.3</v>
      </c>
      <c r="L20815" s="1">
        <v>0.884</v>
      </c>
      <c r="M20815" s="1">
        <v>0.278</v>
      </c>
    </row>
    <row r="20816">
      <c r="A20816" s="1">
        <v>20814.0</v>
      </c>
      <c r="B20816" s="1">
        <v>1.70023109416287E9</v>
      </c>
      <c r="C20816" s="1">
        <v>-1764.87139044659</v>
      </c>
      <c r="D20816" s="1">
        <v>2200.35042766933</v>
      </c>
      <c r="E20816" s="1">
        <v>37578.7139032738</v>
      </c>
      <c r="F20816" s="1">
        <v>-6252.94521486106</v>
      </c>
      <c r="G20816" s="1">
        <v>-10470.8758557886</v>
      </c>
      <c r="H20816" s="1">
        <v>-19786.5017994048</v>
      </c>
      <c r="I20816" s="1">
        <v>-3590.00308394468</v>
      </c>
      <c r="J20816" s="1">
        <v>-28863.1875947937</v>
      </c>
      <c r="K20816" s="1">
        <v>0.26</v>
      </c>
      <c r="L20816" s="1">
        <v>0.858</v>
      </c>
      <c r="M20816" s="1">
        <v>0.256</v>
      </c>
    </row>
    <row r="20817">
      <c r="A20817" s="1">
        <v>20815.0</v>
      </c>
      <c r="B20817" s="1">
        <v>1.7002310941659E9</v>
      </c>
      <c r="C20817" s="1">
        <v>-1770.74989923833</v>
      </c>
      <c r="D20817" s="1">
        <v>2181.50790709351</v>
      </c>
      <c r="E20817" s="1">
        <v>37639.6894621478</v>
      </c>
      <c r="F20817" s="1">
        <v>-6311.84206150079</v>
      </c>
      <c r="G20817" s="1">
        <v>-10483.1693152391</v>
      </c>
      <c r="H20817" s="1">
        <v>-19819.4706224764</v>
      </c>
      <c r="I20817" s="1">
        <v>-3602.07302595055</v>
      </c>
      <c r="J20817" s="1">
        <v>-28890.4567230292</v>
      </c>
      <c r="K20817" s="1">
        <v>0.26</v>
      </c>
      <c r="L20817" s="1">
        <v>0.858</v>
      </c>
      <c r="M20817" s="1">
        <v>0.256</v>
      </c>
    </row>
    <row r="20818">
      <c r="A20818" s="1">
        <v>20816.0</v>
      </c>
      <c r="B20818" s="1">
        <v>1.70023109416968E9</v>
      </c>
      <c r="C20818" s="1">
        <v>-1762.36799506759</v>
      </c>
      <c r="D20818" s="1">
        <v>2182.53608733845</v>
      </c>
      <c r="E20818" s="1">
        <v>37292.5668707569</v>
      </c>
      <c r="F20818" s="1">
        <v>-6361.95467256959</v>
      </c>
      <c r="G20818" s="1">
        <v>-10503.5541061823</v>
      </c>
      <c r="H20818" s="1">
        <v>-19831.0711778487</v>
      </c>
      <c r="I20818" s="1">
        <v>-3586.15858389837</v>
      </c>
      <c r="J20818" s="1">
        <v>-28903.6219005134</v>
      </c>
      <c r="K20818" s="1">
        <v>0.26</v>
      </c>
      <c r="L20818" s="1">
        <v>0.858</v>
      </c>
      <c r="M20818" s="1">
        <v>0.256</v>
      </c>
    </row>
    <row r="20819">
      <c r="A20819" s="1">
        <v>20817.0</v>
      </c>
      <c r="B20819" s="1">
        <v>1.70023109417482E9</v>
      </c>
      <c r="C20819" s="1">
        <v>-1776.3154836077</v>
      </c>
      <c r="D20819" s="1">
        <v>2179.1609739257</v>
      </c>
      <c r="E20819" s="1">
        <v>37201.3270498904</v>
      </c>
      <c r="F20819" s="1">
        <v>-6318.21230867055</v>
      </c>
      <c r="G20819" s="1">
        <v>-10496.7815276123</v>
      </c>
      <c r="H20819" s="1">
        <v>-19815.7602328968</v>
      </c>
      <c r="I20819" s="1">
        <v>-3590.67363627834</v>
      </c>
      <c r="J20819" s="1">
        <v>-28881.9183566472</v>
      </c>
      <c r="K20819" s="1">
        <v>0.26</v>
      </c>
      <c r="L20819" s="1">
        <v>0.858</v>
      </c>
      <c r="M20819" s="1">
        <v>0.256</v>
      </c>
    </row>
    <row r="20820">
      <c r="A20820" s="1">
        <v>20818.0</v>
      </c>
      <c r="B20820" s="1">
        <v>1.70023109417885E9</v>
      </c>
      <c r="C20820" s="1">
        <v>-1784.42916684498</v>
      </c>
      <c r="D20820" s="1">
        <v>2176.18819191315</v>
      </c>
      <c r="E20820" s="1">
        <v>37538.2795975541</v>
      </c>
      <c r="F20820" s="1">
        <v>-6260.34364227576</v>
      </c>
      <c r="G20820" s="1">
        <v>-10494.5016496779</v>
      </c>
      <c r="H20820" s="1">
        <v>-19826.1090905796</v>
      </c>
      <c r="I20820" s="1">
        <v>-3598.98848521572</v>
      </c>
      <c r="J20820" s="1">
        <v>-28875.7045716887</v>
      </c>
      <c r="K20820" s="1">
        <v>0.26</v>
      </c>
      <c r="L20820" s="1">
        <v>0.858</v>
      </c>
      <c r="M20820" s="1">
        <v>0.256</v>
      </c>
    </row>
    <row r="20821">
      <c r="A20821" s="1">
        <v>20819.0</v>
      </c>
      <c r="B20821" s="1">
        <v>1.70023109418279E9</v>
      </c>
      <c r="C20821" s="1">
        <v>-1776.3154836077</v>
      </c>
      <c r="D20821" s="1">
        <v>2189.50983160851</v>
      </c>
      <c r="E20821" s="1">
        <v>37650.9323896089</v>
      </c>
      <c r="F20821" s="1">
        <v>-6273.21824708202</v>
      </c>
      <c r="G20821" s="1">
        <v>-10510.9972370859</v>
      </c>
      <c r="H20821" s="1">
        <v>-19837.7319976964</v>
      </c>
      <c r="I20821" s="1">
        <v>-3612.31012491108</v>
      </c>
      <c r="J20821" s="1">
        <v>-28877.0009728671</v>
      </c>
      <c r="K20821" s="1">
        <v>0.26</v>
      </c>
      <c r="L20821" s="1">
        <v>0.858</v>
      </c>
      <c r="M20821" s="1">
        <v>0.256</v>
      </c>
    </row>
    <row r="20822">
      <c r="A20822" s="1">
        <v>20820.0</v>
      </c>
      <c r="B20822" s="1">
        <v>1.70023109418675E9</v>
      </c>
      <c r="C20822" s="1">
        <v>-1756.78005895376</v>
      </c>
      <c r="D20822" s="1">
        <v>2214.85670982083</v>
      </c>
      <c r="E20822" s="1">
        <v>37324.9098449838</v>
      </c>
      <c r="F20822" s="1">
        <v>-6306.79056725389</v>
      </c>
      <c r="G20822" s="1">
        <v>-10526.3305337823</v>
      </c>
      <c r="H20822" s="1">
        <v>-19820.6105614436</v>
      </c>
      <c r="I20822" s="1">
        <v>-3609.89613650991</v>
      </c>
      <c r="J20822" s="1">
        <v>-28857.6890656577</v>
      </c>
      <c r="K20822" s="1">
        <v>0.26</v>
      </c>
      <c r="L20822" s="1">
        <v>0.858</v>
      </c>
      <c r="M20822" s="1">
        <v>0.256</v>
      </c>
    </row>
    <row r="20823">
      <c r="A20823" s="1">
        <v>20821.0</v>
      </c>
      <c r="B20823" s="1">
        <v>1.70023109419097E9</v>
      </c>
      <c r="C20823" s="1">
        <v>-1745.00068962582</v>
      </c>
      <c r="D20823" s="1">
        <v>2234.81681761942</v>
      </c>
      <c r="E20823" s="1">
        <v>37140.5973602053</v>
      </c>
      <c r="F20823" s="1">
        <v>-6284.63998849868</v>
      </c>
      <c r="G20823" s="1">
        <v>-10506.437481217</v>
      </c>
      <c r="H20823" s="1">
        <v>-19802.2821309902</v>
      </c>
      <c r="I20823" s="1">
        <v>-3593.13232816843</v>
      </c>
      <c r="J20823" s="1">
        <v>-28838.4665654261</v>
      </c>
      <c r="K20823" s="1">
        <v>0.26</v>
      </c>
      <c r="L20823" s="1">
        <v>0.858</v>
      </c>
      <c r="M20823" s="1">
        <v>0.256</v>
      </c>
    </row>
    <row r="20824">
      <c r="A20824" s="1">
        <v>20822.0</v>
      </c>
      <c r="B20824" s="1">
        <v>1.70023109419374E9</v>
      </c>
      <c r="C20824" s="1">
        <v>-1770.83930621615</v>
      </c>
      <c r="D20824" s="1">
        <v>2218.99178254506</v>
      </c>
      <c r="E20824" s="1">
        <v>37445.1175266644</v>
      </c>
      <c r="F20824" s="1">
        <v>-6241.21054902202</v>
      </c>
      <c r="G20824" s="1">
        <v>-10493.3393589662</v>
      </c>
      <c r="H20824" s="1">
        <v>-19803.5114769353</v>
      </c>
      <c r="I20824" s="1">
        <v>-3590.33836011151</v>
      </c>
      <c r="J20824" s="1">
        <v>-28821.2333704511</v>
      </c>
      <c r="K20824" s="1">
        <v>0.26</v>
      </c>
      <c r="L20824" s="1">
        <v>0.858</v>
      </c>
      <c r="M20824" s="1">
        <v>0.256</v>
      </c>
    </row>
    <row r="20825">
      <c r="A20825" s="1">
        <v>20823.0</v>
      </c>
      <c r="B20825" s="1">
        <v>1.70023109419781E9</v>
      </c>
      <c r="C20825" s="1">
        <v>-1770.95106493843</v>
      </c>
      <c r="D20825" s="1">
        <v>2215.50491041003</v>
      </c>
      <c r="E20825" s="1">
        <v>37649.8148023861</v>
      </c>
      <c r="F20825" s="1">
        <v>-6248.34075550326</v>
      </c>
      <c r="G20825" s="1">
        <v>-10490.1207077647</v>
      </c>
      <c r="H20825" s="1">
        <v>-19806.5066106923</v>
      </c>
      <c r="I20825" s="1">
        <v>-3598.76496777116</v>
      </c>
      <c r="J20825" s="1">
        <v>-28810.8621610238</v>
      </c>
      <c r="K20825" s="1">
        <v>0.26</v>
      </c>
      <c r="L20825" s="1">
        <v>0.858</v>
      </c>
      <c r="M20825" s="1">
        <v>0.256</v>
      </c>
    </row>
    <row r="20826">
      <c r="A20826" s="1">
        <v>20824.0</v>
      </c>
      <c r="B20826" s="1">
        <v>1.70023109420374E9</v>
      </c>
      <c r="C20826" s="1">
        <v>-1734.83064589865</v>
      </c>
      <c r="D20826" s="1">
        <v>2247.49025672558</v>
      </c>
      <c r="E20826" s="1">
        <v>37365.9699995482</v>
      </c>
      <c r="F20826" s="1">
        <v>-6280.79548845237</v>
      </c>
      <c r="G20826" s="1">
        <v>-10506.6609986616</v>
      </c>
      <c r="H20826" s="1">
        <v>-19787.3511656941</v>
      </c>
      <c r="I20826" s="1">
        <v>-3602.36359862847</v>
      </c>
      <c r="J20826" s="1">
        <v>-28810.9739197461</v>
      </c>
      <c r="K20826" s="1">
        <v>0.234</v>
      </c>
      <c r="L20826" s="1">
        <v>0.922</v>
      </c>
      <c r="M20826" s="1">
        <v>0.276</v>
      </c>
    </row>
    <row r="20827">
      <c r="A20827" s="1">
        <v>20825.0</v>
      </c>
      <c r="B20827" s="1">
        <v>1.70023109420692E9</v>
      </c>
      <c r="C20827" s="1">
        <v>-1725.42056148297</v>
      </c>
      <c r="D20827" s="1">
        <v>2272.72537621562</v>
      </c>
      <c r="E20827" s="1">
        <v>37115.5187029264</v>
      </c>
      <c r="F20827" s="1">
        <v>-6264.32225278881</v>
      </c>
      <c r="G20827" s="1">
        <v>-10507.3986062286</v>
      </c>
      <c r="H20827" s="1">
        <v>-19764.7759037942</v>
      </c>
      <c r="I20827" s="1">
        <v>-3585.71154900926</v>
      </c>
      <c r="J20827" s="1">
        <v>-28791.9078817257</v>
      </c>
      <c r="K20827" s="1">
        <v>0.234</v>
      </c>
      <c r="L20827" s="1">
        <v>0.922</v>
      </c>
      <c r="M20827" s="1">
        <v>0.276</v>
      </c>
    </row>
    <row r="20828">
      <c r="A20828" s="1">
        <v>20826.0</v>
      </c>
      <c r="B20828" s="1">
        <v>1.70023109421086E9</v>
      </c>
      <c r="C20828" s="1">
        <v>-1738.89866338952</v>
      </c>
      <c r="D20828" s="1">
        <v>2262.62238772182</v>
      </c>
      <c r="E20828" s="1">
        <v>37357.8339645664</v>
      </c>
      <c r="F20828" s="1">
        <v>-6223.82089183579</v>
      </c>
      <c r="G20828" s="1">
        <v>-10497.4297282015</v>
      </c>
      <c r="H20828" s="1">
        <v>-19775.6164998551</v>
      </c>
      <c r="I20828" s="1">
        <v>-3569.97592091273</v>
      </c>
      <c r="J20828" s="1">
        <v>-28786.6105182898</v>
      </c>
      <c r="K20828" s="1">
        <v>0.234</v>
      </c>
      <c r="L20828" s="1">
        <v>0.922</v>
      </c>
      <c r="M20828" s="1">
        <v>0.276</v>
      </c>
    </row>
    <row r="20829">
      <c r="A20829" s="1">
        <v>20827.0</v>
      </c>
      <c r="B20829" s="1">
        <v>1.70023109421692E9</v>
      </c>
      <c r="C20829" s="1">
        <v>-1747.10175360462</v>
      </c>
      <c r="D20829" s="1">
        <v>2261.75066968806</v>
      </c>
      <c r="E20829" s="1">
        <v>37641.1870290264</v>
      </c>
      <c r="F20829" s="1">
        <v>-6232.42631345108</v>
      </c>
      <c r="G20829" s="1">
        <v>-10499.4860886914</v>
      </c>
      <c r="H20829" s="1">
        <v>-19792.8720465746</v>
      </c>
      <c r="I20829" s="1">
        <v>-3573.90982793686</v>
      </c>
      <c r="J20829" s="1">
        <v>-28793.0254689485</v>
      </c>
      <c r="K20829" s="1">
        <v>0.234</v>
      </c>
      <c r="L20829" s="1">
        <v>0.922</v>
      </c>
      <c r="M20829" s="1">
        <v>0.276</v>
      </c>
    </row>
    <row r="20830">
      <c r="A20830" s="1">
        <v>20828.0</v>
      </c>
      <c r="B20830" s="1">
        <v>1.70023109421978E9</v>
      </c>
      <c r="C20830" s="1">
        <v>-1741.13383783505</v>
      </c>
      <c r="D20830" s="1">
        <v>2269.77494594752</v>
      </c>
      <c r="E20830" s="1">
        <v>37432.9581776807</v>
      </c>
      <c r="F20830" s="1">
        <v>-6290.56320077934</v>
      </c>
      <c r="G20830" s="1">
        <v>-10510.8184231303</v>
      </c>
      <c r="H20830" s="1">
        <v>-19797.0965262766</v>
      </c>
      <c r="I20830" s="1">
        <v>-3580.05655766207</v>
      </c>
      <c r="J20830" s="1">
        <v>-28788.8456927354</v>
      </c>
      <c r="K20830" s="1">
        <v>0.234</v>
      </c>
      <c r="L20830" s="1">
        <v>0.922</v>
      </c>
      <c r="M20830" s="1">
        <v>0.276</v>
      </c>
    </row>
    <row r="20831">
      <c r="A20831" s="1">
        <v>20829.0</v>
      </c>
      <c r="B20831" s="1">
        <v>1.70023109422301E9</v>
      </c>
      <c r="C20831" s="1">
        <v>-1730.71792491888</v>
      </c>
      <c r="D20831" s="1">
        <v>2276.14519311728</v>
      </c>
      <c r="E20831" s="1">
        <v>37144.7100811851</v>
      </c>
      <c r="F20831" s="1">
        <v>-6306.3882358537</v>
      </c>
      <c r="G20831" s="1">
        <v>-10508.0915103067</v>
      </c>
      <c r="H20831" s="1">
        <v>-19796.1130495206</v>
      </c>
      <c r="I20831" s="1">
        <v>-3580.57064778454</v>
      </c>
      <c r="J20831" s="1">
        <v>-28776.0604949069</v>
      </c>
      <c r="K20831" s="1">
        <v>0.234</v>
      </c>
      <c r="L20831" s="1">
        <v>0.922</v>
      </c>
      <c r="M20831" s="1">
        <v>0.276</v>
      </c>
    </row>
    <row r="20832">
      <c r="A20832" s="1">
        <v>20830.0</v>
      </c>
      <c r="B20832" s="1">
        <v>1.70023109422902E9</v>
      </c>
      <c r="C20832" s="1">
        <v>-1721.97839283685</v>
      </c>
      <c r="D20832" s="1">
        <v>2272.41245179324</v>
      </c>
      <c r="E20832" s="1">
        <v>37321.3112141264</v>
      </c>
      <c r="F20832" s="1">
        <v>-6264.99280512247</v>
      </c>
      <c r="G20832" s="1">
        <v>-10499.5754956693</v>
      </c>
      <c r="H20832" s="1">
        <v>-19801.2092472564</v>
      </c>
      <c r="I20832" s="1">
        <v>-3627.7551803297</v>
      </c>
      <c r="J20832" s="1">
        <v>-28774.8087972174</v>
      </c>
      <c r="K20832" s="1">
        <v>0.234</v>
      </c>
      <c r="L20832" s="1">
        <v>0.922</v>
      </c>
      <c r="M20832" s="1">
        <v>0.276</v>
      </c>
    </row>
    <row r="20833">
      <c r="A20833" s="1">
        <v>20831.0</v>
      </c>
      <c r="B20833" s="1">
        <v>1.7002310942319E9</v>
      </c>
      <c r="C20833" s="1">
        <v>-1748.21934082738</v>
      </c>
      <c r="D20833" s="1">
        <v>2253.45817249514</v>
      </c>
      <c r="E20833" s="1">
        <v>37649.7924506416</v>
      </c>
      <c r="F20833" s="1">
        <v>-6261.975319621</v>
      </c>
      <c r="G20833" s="1">
        <v>-10521.949591869</v>
      </c>
      <c r="H20833" s="1">
        <v>-19827.6737126915</v>
      </c>
      <c r="I20833" s="1">
        <v>-3670.46936398379</v>
      </c>
      <c r="J20833" s="1">
        <v>-28794.1654079157</v>
      </c>
      <c r="K20833" s="1">
        <v>0.234</v>
      </c>
      <c r="L20833" s="1">
        <v>0.922</v>
      </c>
      <c r="M20833" s="1">
        <v>0.276</v>
      </c>
    </row>
    <row r="20834">
      <c r="A20834" s="1">
        <v>20832.0</v>
      </c>
      <c r="B20834" s="1">
        <v>1.70023109423601E9</v>
      </c>
      <c r="C20834" s="1">
        <v>-1740.01625061228</v>
      </c>
      <c r="D20834" s="1">
        <v>2260.25310280956</v>
      </c>
      <c r="E20834" s="1">
        <v>37550.6848157268</v>
      </c>
      <c r="F20834" s="1">
        <v>-6291.32316009082</v>
      </c>
      <c r="G20834" s="1">
        <v>-10504.3140654938</v>
      </c>
      <c r="H20834" s="1">
        <v>-19824.65622719</v>
      </c>
      <c r="I20834" s="1">
        <v>-3491.00720775213</v>
      </c>
      <c r="J20834" s="1">
        <v>-28786.1858351452</v>
      </c>
      <c r="K20834" s="1">
        <v>0.234</v>
      </c>
      <c r="L20834" s="1">
        <v>0.922</v>
      </c>
      <c r="M20834" s="1">
        <v>0.276</v>
      </c>
    </row>
    <row r="20835">
      <c r="A20835" s="1">
        <v>20833.0</v>
      </c>
      <c r="B20835" s="1">
        <v>1.70023109423905E9</v>
      </c>
      <c r="C20835" s="1">
        <v>-1727.61103243959</v>
      </c>
      <c r="D20835" s="1">
        <v>2281.91194318675</v>
      </c>
      <c r="E20835" s="1">
        <v>37251.5067161925</v>
      </c>
      <c r="F20835" s="1">
        <v>-6310.09862543328</v>
      </c>
      <c r="G20835" s="1">
        <v>-10490.0760042758</v>
      </c>
      <c r="H20835" s="1">
        <v>-19815.9837503413</v>
      </c>
      <c r="I20835" s="1">
        <v>-3487.67679782829</v>
      </c>
      <c r="J20835" s="1">
        <v>-28785.3811723448</v>
      </c>
      <c r="K20835" s="1">
        <v>0.234</v>
      </c>
      <c r="L20835" s="1">
        <v>0.922</v>
      </c>
      <c r="M20835" s="1">
        <v>0.276</v>
      </c>
    </row>
    <row r="20836">
      <c r="A20836" s="1">
        <v>20834.0</v>
      </c>
      <c r="B20836" s="1">
        <v>1.70023109424304E9</v>
      </c>
      <c r="C20836" s="1">
        <v>-1741.04443085723</v>
      </c>
      <c r="D20836" s="1">
        <v>2279.94498967468</v>
      </c>
      <c r="E20836" s="1">
        <v>37388.299392259</v>
      </c>
      <c r="F20836" s="1">
        <v>-6272.25712207044</v>
      </c>
      <c r="G20836" s="1">
        <v>-10476.4637919025</v>
      </c>
      <c r="H20836" s="1">
        <v>-19815.3355497521</v>
      </c>
      <c r="I20836" s="1">
        <v>-3518.70101913225</v>
      </c>
      <c r="J20836" s="1">
        <v>-28796.0653061944</v>
      </c>
      <c r="K20836" s="1">
        <v>0.258</v>
      </c>
      <c r="L20836" s="1">
        <v>0.926</v>
      </c>
      <c r="M20836" s="1">
        <v>0.29</v>
      </c>
    </row>
    <row r="20837">
      <c r="A20837" s="1">
        <v>20835.0</v>
      </c>
      <c r="B20837" s="1">
        <v>1.70023109424604E9</v>
      </c>
      <c r="C20837" s="1">
        <v>-1763.30676833471</v>
      </c>
      <c r="D20837" s="1">
        <v>2259.35903303134</v>
      </c>
      <c r="E20837" s="1">
        <v>37755.7620711043</v>
      </c>
      <c r="F20837" s="1">
        <v>-6246.97729909149</v>
      </c>
      <c r="G20837" s="1">
        <v>-10477.5813791252</v>
      </c>
      <c r="H20837" s="1">
        <v>-19821.2587620328</v>
      </c>
      <c r="I20837" s="1">
        <v>-3546.93127237931</v>
      </c>
      <c r="J20837" s="1">
        <v>-28799.5074748405</v>
      </c>
      <c r="K20837" s="1">
        <v>0.258</v>
      </c>
      <c r="L20837" s="1">
        <v>0.926</v>
      </c>
      <c r="M20837" s="1">
        <v>0.29</v>
      </c>
    </row>
    <row r="20838">
      <c r="A20838" s="1">
        <v>20836.0</v>
      </c>
      <c r="B20838" s="1">
        <v>1.70023109425002E9</v>
      </c>
      <c r="C20838" s="1">
        <v>-1772.87331496159</v>
      </c>
      <c r="D20838" s="1">
        <v>2252.07236433891</v>
      </c>
      <c r="E20838" s="1">
        <v>37720.6251288205</v>
      </c>
      <c r="F20838" s="1">
        <v>-6258.91313063062</v>
      </c>
      <c r="G20838" s="1">
        <v>-10500.8718968477</v>
      </c>
      <c r="H20838" s="1">
        <v>-19822.2422387888</v>
      </c>
      <c r="I20838" s="1">
        <v>-3575.29563609309</v>
      </c>
      <c r="J20838" s="1">
        <v>-28828.05065251</v>
      </c>
      <c r="K20838" s="1">
        <v>0.258</v>
      </c>
      <c r="L20838" s="1">
        <v>0.926</v>
      </c>
      <c r="M20838" s="1">
        <v>0.29</v>
      </c>
    </row>
    <row r="20839">
      <c r="A20839" s="1">
        <v>20837.0</v>
      </c>
      <c r="B20839" s="1">
        <v>1.70023109425392E9</v>
      </c>
      <c r="C20839" s="1">
        <v>-1748.73343094985</v>
      </c>
      <c r="D20839" s="1">
        <v>2270.37844304781</v>
      </c>
      <c r="E20839" s="1">
        <v>37350.2343714516</v>
      </c>
      <c r="F20839" s="1">
        <v>-6240.89762459965</v>
      </c>
      <c r="G20839" s="1">
        <v>-10490.1207077647</v>
      </c>
      <c r="H20839" s="1">
        <v>-19798.5270379217</v>
      </c>
      <c r="I20839" s="1">
        <v>-3554.2849963051</v>
      </c>
      <c r="J20839" s="1">
        <v>-28816.3830419043</v>
      </c>
      <c r="K20839" s="1">
        <v>0.258</v>
      </c>
      <c r="L20839" s="1">
        <v>0.926</v>
      </c>
      <c r="M20839" s="1">
        <v>0.29</v>
      </c>
    </row>
    <row r="20840">
      <c r="A20840" s="1">
        <v>20838.0</v>
      </c>
      <c r="B20840" s="1">
        <v>1.70023109425803E9</v>
      </c>
      <c r="C20840" s="1">
        <v>-1750.409811784</v>
      </c>
      <c r="D20840" s="1">
        <v>2261.84007666588</v>
      </c>
      <c r="E20840" s="1">
        <v>37313.3986965893</v>
      </c>
      <c r="F20840" s="1">
        <v>-6174.04355693382</v>
      </c>
      <c r="G20840" s="1">
        <v>-10461.3763643951</v>
      </c>
      <c r="H20840" s="1">
        <v>-19807.8477153596</v>
      </c>
      <c r="I20840" s="1">
        <v>-3529.00517332615</v>
      </c>
      <c r="J20840" s="1">
        <v>-28830.5987513779</v>
      </c>
      <c r="K20840" s="1">
        <v>0.258</v>
      </c>
      <c r="L20840" s="1">
        <v>0.926</v>
      </c>
      <c r="M20840" s="1">
        <v>0.29</v>
      </c>
    </row>
    <row r="20841">
      <c r="A20841" s="1">
        <v>20839.0</v>
      </c>
      <c r="B20841" s="1">
        <v>1.70023109426285E9</v>
      </c>
      <c r="C20841" s="1">
        <v>-1777.70129176393</v>
      </c>
      <c r="D20841" s="1">
        <v>2242.5281694565</v>
      </c>
      <c r="E20841" s="1">
        <v>37630.1676190099</v>
      </c>
      <c r="F20841" s="1">
        <v>-6138.48193150543</v>
      </c>
      <c r="G20841" s="1">
        <v>-10467.1878179535</v>
      </c>
      <c r="H20841" s="1">
        <v>-19815.6037706856</v>
      </c>
      <c r="I20841" s="1">
        <v>-3545.81368515654</v>
      </c>
      <c r="J20841" s="1">
        <v>-28866.6744669287</v>
      </c>
      <c r="K20841" s="1">
        <v>0.258</v>
      </c>
      <c r="L20841" s="1">
        <v>0.926</v>
      </c>
      <c r="M20841" s="1">
        <v>0.29</v>
      </c>
    </row>
    <row r="20842">
      <c r="A20842" s="1">
        <v>20840.0</v>
      </c>
      <c r="B20842" s="1">
        <v>1.70023109426703E9</v>
      </c>
      <c r="C20842" s="1">
        <v>-1787.15607966853</v>
      </c>
      <c r="D20842" s="1">
        <v>2245.41154449123</v>
      </c>
      <c r="E20842" s="1">
        <v>37669.0596543621</v>
      </c>
      <c r="F20842" s="1">
        <v>-6172.0542516773</v>
      </c>
      <c r="G20842" s="1">
        <v>-10493.6522833886</v>
      </c>
      <c r="H20842" s="1">
        <v>-19803.6902908909</v>
      </c>
      <c r="I20842" s="1">
        <v>-3552.20628407076</v>
      </c>
      <c r="J20842" s="1">
        <v>-28877.2691938005</v>
      </c>
      <c r="K20842" s="1">
        <v>0.258</v>
      </c>
      <c r="L20842" s="1">
        <v>0.926</v>
      </c>
      <c r="M20842" s="1">
        <v>0.29</v>
      </c>
    </row>
    <row r="20843">
      <c r="A20843" s="1">
        <v>20841.0</v>
      </c>
      <c r="B20843" s="1">
        <v>1.70023109427085E9</v>
      </c>
      <c r="C20843" s="1">
        <v>-1786.95491396843</v>
      </c>
      <c r="D20843" s="1">
        <v>2259.04610860897</v>
      </c>
      <c r="E20843" s="1">
        <v>37337.3374149009</v>
      </c>
      <c r="F20843" s="1">
        <v>-6207.99585676143</v>
      </c>
      <c r="G20843" s="1">
        <v>-10502.9282573376</v>
      </c>
      <c r="H20843" s="1">
        <v>-19778.5222266342</v>
      </c>
      <c r="I20843" s="1">
        <v>-3546.57364446802</v>
      </c>
      <c r="J20843" s="1">
        <v>-28868.1273303183</v>
      </c>
      <c r="K20843" s="1">
        <v>0.258</v>
      </c>
      <c r="L20843" s="1">
        <v>0.926</v>
      </c>
      <c r="M20843" s="1">
        <v>0.29</v>
      </c>
    </row>
    <row r="20844">
      <c r="A20844" s="1">
        <v>20842.0</v>
      </c>
      <c r="B20844" s="1">
        <v>1.70023109427495E9</v>
      </c>
      <c r="C20844" s="1">
        <v>-1790.55354482573</v>
      </c>
      <c r="D20844" s="1">
        <v>2259.94017838718</v>
      </c>
      <c r="E20844" s="1">
        <v>37258.256943018</v>
      </c>
      <c r="F20844" s="1">
        <v>-6192.17082168708</v>
      </c>
      <c r="G20844" s="1">
        <v>-10500.3801584696</v>
      </c>
      <c r="H20844" s="1">
        <v>-19772.621366098</v>
      </c>
      <c r="I20844" s="1">
        <v>-3552.92153989333</v>
      </c>
      <c r="J20844" s="1">
        <v>-28864.8863273723</v>
      </c>
      <c r="K20844" s="1">
        <v>0.258</v>
      </c>
      <c r="L20844" s="1">
        <v>0.926</v>
      </c>
      <c r="M20844" s="1">
        <v>0.29</v>
      </c>
    </row>
    <row r="20845">
      <c r="A20845" s="1">
        <v>20843.0</v>
      </c>
      <c r="B20845" s="1">
        <v>1.70023109427798E9</v>
      </c>
      <c r="C20845" s="1">
        <v>-1806.78091130029</v>
      </c>
      <c r="D20845" s="1">
        <v>2254.84398065137</v>
      </c>
      <c r="E20845" s="1">
        <v>37590.0238859682</v>
      </c>
      <c r="F20845" s="1">
        <v>-6169.81907723177</v>
      </c>
      <c r="G20845" s="1">
        <v>-10502.5259259374</v>
      </c>
      <c r="H20845" s="1">
        <v>-19792.6038256411</v>
      </c>
      <c r="I20845" s="1">
        <v>-3578.80485997258</v>
      </c>
      <c r="J20845" s="1">
        <v>-28892.1554556078</v>
      </c>
      <c r="K20845" s="1">
        <v>0.258</v>
      </c>
      <c r="L20845" s="1">
        <v>0.926</v>
      </c>
      <c r="M20845" s="1">
        <v>0.29</v>
      </c>
    </row>
    <row r="20846">
      <c r="A20846" s="1">
        <v>20844.0</v>
      </c>
      <c r="B20846" s="1">
        <v>1.70023109428215E9</v>
      </c>
      <c r="C20846" s="1">
        <v>-1775.39906208504</v>
      </c>
      <c r="D20846" s="1">
        <v>2268.2326755801</v>
      </c>
      <c r="E20846" s="1">
        <v>37731.5104283702</v>
      </c>
      <c r="F20846" s="1">
        <v>-6200.0609874798</v>
      </c>
      <c r="G20846" s="1">
        <v>-10499.2402195024</v>
      </c>
      <c r="H20846" s="1">
        <v>-19791.5532936517</v>
      </c>
      <c r="I20846" s="1">
        <v>-3567.56193251156</v>
      </c>
      <c r="J20846" s="1">
        <v>-28875.8833856443</v>
      </c>
      <c r="K20846" s="1">
        <v>0.254</v>
      </c>
      <c r="L20846" s="1">
        <v>0.948</v>
      </c>
      <c r="M20846" s="1">
        <v>0.296</v>
      </c>
    </row>
    <row r="20847">
      <c r="A20847" s="1">
        <v>20845.0</v>
      </c>
      <c r="B20847" s="1">
        <v>1.70023109428799E9</v>
      </c>
      <c r="C20847" s="1">
        <v>-1742.65375645801</v>
      </c>
      <c r="D20847" s="1">
        <v>2299.21219339516</v>
      </c>
      <c r="E20847" s="1">
        <v>37432.2205701137</v>
      </c>
      <c r="F20847" s="1">
        <v>-6249.01130783692</v>
      </c>
      <c r="G20847" s="1">
        <v>-10470.8758557886</v>
      </c>
      <c r="H20847" s="1">
        <v>-19762.0713427151</v>
      </c>
      <c r="I20847" s="1">
        <v>-3533.20730128375</v>
      </c>
      <c r="J20847" s="1">
        <v>-28824.0943937414</v>
      </c>
      <c r="K20847" s="1">
        <v>0.254</v>
      </c>
      <c r="L20847" s="1">
        <v>0.948</v>
      </c>
      <c r="M20847" s="1">
        <v>0.296</v>
      </c>
    </row>
    <row r="20848">
      <c r="A20848" s="1">
        <v>20846.0</v>
      </c>
      <c r="B20848" s="1">
        <v>1.7002310942921E9</v>
      </c>
      <c r="C20848" s="1">
        <v>-1749.5604454947</v>
      </c>
      <c r="D20848" s="1">
        <v>2317.16064419277</v>
      </c>
      <c r="E20848" s="1">
        <v>37252.1996202706</v>
      </c>
      <c r="F20848" s="1">
        <v>-6275.36401454973</v>
      </c>
      <c r="G20848" s="1">
        <v>-10458.8953207606</v>
      </c>
      <c r="H20848" s="1">
        <v>-19765.6699735724</v>
      </c>
      <c r="I20848" s="1">
        <v>-3552.89918814887</v>
      </c>
      <c r="J20848" s="1">
        <v>-28803.5531405869</v>
      </c>
      <c r="K20848" s="1">
        <v>0.254</v>
      </c>
      <c r="L20848" s="1">
        <v>0.948</v>
      </c>
      <c r="M20848" s="1">
        <v>0.296</v>
      </c>
    </row>
    <row r="20849">
      <c r="A20849" s="1">
        <v>20847.0</v>
      </c>
      <c r="B20849" s="1">
        <v>1.7002310942961E9</v>
      </c>
      <c r="C20849" s="1">
        <v>-1776.29313186325</v>
      </c>
      <c r="D20849" s="1">
        <v>2302.69906553018</v>
      </c>
      <c r="E20849" s="1">
        <v>37540.1794958328</v>
      </c>
      <c r="F20849" s="1">
        <v>-6279.56614250733</v>
      </c>
      <c r="G20849" s="1">
        <v>-10462.8292277847</v>
      </c>
      <c r="H20849" s="1">
        <v>-19794.6154826421</v>
      </c>
      <c r="I20849" s="1">
        <v>-3562.10810686446</v>
      </c>
      <c r="J20849" s="1">
        <v>-28806.4141638772</v>
      </c>
      <c r="K20849" s="1">
        <v>0.254</v>
      </c>
      <c r="L20849" s="1">
        <v>0.948</v>
      </c>
      <c r="M20849" s="1">
        <v>0.296</v>
      </c>
    </row>
    <row r="20850">
      <c r="A20850" s="1">
        <v>20848.0</v>
      </c>
      <c r="B20850" s="1">
        <v>1.70023109429906E9</v>
      </c>
      <c r="C20850" s="1">
        <v>-1769.49820154883</v>
      </c>
      <c r="D20850" s="1">
        <v>2306.49886208759</v>
      </c>
      <c r="E20850" s="1">
        <v>37763.8310508526</v>
      </c>
      <c r="F20850" s="1">
        <v>-6320.0898552048</v>
      </c>
      <c r="G20850" s="1">
        <v>-10490.2548182314</v>
      </c>
      <c r="H20850" s="1">
        <v>-19806.4619072034</v>
      </c>
      <c r="I20850" s="1">
        <v>-3556.92250215083</v>
      </c>
      <c r="J20850" s="1">
        <v>-28795.752381772</v>
      </c>
      <c r="K20850" s="1">
        <v>0.254</v>
      </c>
      <c r="L20850" s="1">
        <v>0.948</v>
      </c>
      <c r="M20850" s="1">
        <v>0.296</v>
      </c>
    </row>
    <row r="20851">
      <c r="A20851" s="1">
        <v>20849.0</v>
      </c>
      <c r="B20851" s="1">
        <v>1.7002310943021E9</v>
      </c>
      <c r="C20851" s="1">
        <v>-1728.77332315126</v>
      </c>
      <c r="D20851" s="1">
        <v>2346.3520224514</v>
      </c>
      <c r="E20851" s="1">
        <v>37489.329277197</v>
      </c>
      <c r="F20851" s="1">
        <v>-6385.04402459192</v>
      </c>
      <c r="G20851" s="1">
        <v>-10497.5638386683</v>
      </c>
      <c r="H20851" s="1">
        <v>-19789.1393052505</v>
      </c>
      <c r="I20851" s="1">
        <v>-3551.49102824819</v>
      </c>
      <c r="J20851" s="1">
        <v>-28748.1208143378</v>
      </c>
      <c r="K20851" s="1">
        <v>0.254</v>
      </c>
      <c r="L20851" s="1">
        <v>0.948</v>
      </c>
      <c r="M20851" s="1">
        <v>0.296</v>
      </c>
    </row>
    <row r="20852">
      <c r="A20852" s="1">
        <v>20850.0</v>
      </c>
      <c r="B20852" s="1">
        <v>1.70023109430621E9</v>
      </c>
      <c r="C20852" s="1">
        <v>-1730.06972432967</v>
      </c>
      <c r="D20852" s="1">
        <v>2347.93899630773</v>
      </c>
      <c r="E20852" s="1">
        <v>37215.5651111084</v>
      </c>
      <c r="F20852" s="1">
        <v>-6424.09252215534</v>
      </c>
      <c r="G20852" s="1">
        <v>-10489.7183763645</v>
      </c>
      <c r="H20852" s="1">
        <v>-19804.6961193914</v>
      </c>
      <c r="I20852" s="1">
        <v>-3569.05949939006</v>
      </c>
      <c r="J20852" s="1">
        <v>-28730.3735292403</v>
      </c>
      <c r="K20852" s="1">
        <v>0.254</v>
      </c>
      <c r="L20852" s="1">
        <v>0.948</v>
      </c>
      <c r="M20852" s="1">
        <v>0.296</v>
      </c>
    </row>
    <row r="20853">
      <c r="A20853" s="1">
        <v>20851.0</v>
      </c>
      <c r="B20853" s="1">
        <v>1.70023109431014E9</v>
      </c>
      <c r="C20853" s="1">
        <v>-1722.35837249259</v>
      </c>
      <c r="D20853" s="1">
        <v>2345.65911837328</v>
      </c>
      <c r="E20853" s="1">
        <v>37411.5228547481</v>
      </c>
      <c r="F20853" s="1">
        <v>-6403.03717887844</v>
      </c>
      <c r="G20853" s="1">
        <v>-10437.3035356168</v>
      </c>
      <c r="H20853" s="1">
        <v>-19814.7320526518</v>
      </c>
      <c r="I20853" s="1">
        <v>-3567.1372493669</v>
      </c>
      <c r="J20853" s="1">
        <v>-28719.4658779461</v>
      </c>
      <c r="K20853" s="1">
        <v>0.254</v>
      </c>
      <c r="L20853" s="1">
        <v>0.948</v>
      </c>
      <c r="M20853" s="1">
        <v>0.296</v>
      </c>
    </row>
    <row r="20854">
      <c r="A20854" s="1">
        <v>20852.0</v>
      </c>
      <c r="B20854" s="1">
        <v>1.70023109431413E9</v>
      </c>
      <c r="C20854" s="1">
        <v>-1719.11736954657</v>
      </c>
      <c r="D20854" s="1">
        <v>2337.59013862492</v>
      </c>
      <c r="E20854" s="1">
        <v>37659.4931077352</v>
      </c>
      <c r="F20854" s="1">
        <v>-6413.3636848168</v>
      </c>
      <c r="G20854" s="1">
        <v>-10418.5280702743</v>
      </c>
      <c r="H20854" s="1">
        <v>-19827.7407679248</v>
      </c>
      <c r="I20854" s="1">
        <v>-3564.90207492137</v>
      </c>
      <c r="J20854" s="1">
        <v>-28716.4483924446</v>
      </c>
      <c r="K20854" s="1">
        <v>0.254</v>
      </c>
      <c r="L20854" s="1">
        <v>0.948</v>
      </c>
      <c r="M20854" s="1">
        <v>0.296</v>
      </c>
    </row>
    <row r="20855">
      <c r="A20855" s="1">
        <v>20853.0</v>
      </c>
      <c r="B20855" s="1">
        <v>1.70023109431917E9</v>
      </c>
      <c r="C20855" s="1">
        <v>-1702.26415422727</v>
      </c>
      <c r="D20855" s="1">
        <v>2367.22855177266</v>
      </c>
      <c r="E20855" s="1">
        <v>37449.0290819441</v>
      </c>
      <c r="F20855" s="1">
        <v>-6435.67072578319</v>
      </c>
      <c r="G20855" s="1">
        <v>-10510.7737196414</v>
      </c>
      <c r="H20855" s="1">
        <v>-19815.9613985969</v>
      </c>
      <c r="I20855" s="1">
        <v>-3596.41803460336</v>
      </c>
      <c r="J20855" s="1">
        <v>-28724.271503004</v>
      </c>
      <c r="K20855" s="1">
        <v>0.254</v>
      </c>
      <c r="L20855" s="1">
        <v>0.948</v>
      </c>
      <c r="M20855" s="1">
        <v>0.296</v>
      </c>
    </row>
    <row r="20856">
      <c r="A20856" s="1">
        <v>20854.0</v>
      </c>
      <c r="B20856" s="1">
        <v>1.70023109432315E9</v>
      </c>
      <c r="C20856" s="1">
        <v>-1678.61600859356</v>
      </c>
      <c r="D20856" s="1">
        <v>2393.60361022992</v>
      </c>
      <c r="E20856" s="1">
        <v>37139.7926974049</v>
      </c>
      <c r="F20856" s="1">
        <v>-6427.17706289017</v>
      </c>
      <c r="G20856" s="1">
        <v>-10534.8241966753</v>
      </c>
      <c r="H20856" s="1">
        <v>-19814.2850177627</v>
      </c>
      <c r="I20856" s="1">
        <v>-3581.19649662929</v>
      </c>
      <c r="J20856" s="1">
        <v>-28719.4882296905</v>
      </c>
      <c r="K20856" s="1">
        <v>0.226</v>
      </c>
      <c r="L20856" s="1">
        <v>0.988</v>
      </c>
      <c r="M20856" s="1">
        <v>0.322</v>
      </c>
    </row>
    <row r="20857">
      <c r="A20857" s="1">
        <v>20855.0</v>
      </c>
      <c r="B20857" s="1">
        <v>1.70023109432603E9</v>
      </c>
      <c r="C20857" s="1">
        <v>-1699.11255825907</v>
      </c>
      <c r="D20857" s="1">
        <v>2377.28683677754</v>
      </c>
      <c r="E20857" s="1">
        <v>37289.1470538553</v>
      </c>
      <c r="F20857" s="1">
        <v>-6388.62030370477</v>
      </c>
      <c r="G20857" s="1">
        <v>-10524.6318012037</v>
      </c>
      <c r="H20857" s="1">
        <v>-19847.9467449124</v>
      </c>
      <c r="I20857" s="1">
        <v>-3584.63866527541</v>
      </c>
      <c r="J20857" s="1">
        <v>-28741.7058636791</v>
      </c>
      <c r="K20857" s="1">
        <v>0.226</v>
      </c>
      <c r="L20857" s="1">
        <v>0.988</v>
      </c>
      <c r="M20857" s="1">
        <v>0.322</v>
      </c>
    </row>
    <row r="20858">
      <c r="A20858" s="1">
        <v>20856.0</v>
      </c>
      <c r="B20858" s="1">
        <v>1.70023109433012E9</v>
      </c>
      <c r="C20858" s="1">
        <v>-1718.64798291301</v>
      </c>
      <c r="D20858" s="1">
        <v>2366.42388897226</v>
      </c>
      <c r="E20858" s="1">
        <v>37618.589415382</v>
      </c>
      <c r="F20858" s="1">
        <v>-6367.07322204985</v>
      </c>
      <c r="G20858" s="1">
        <v>-10532.2760978074</v>
      </c>
      <c r="H20858" s="1">
        <v>-19863.0341724198</v>
      </c>
      <c r="I20858" s="1">
        <v>-3607.05746496408</v>
      </c>
      <c r="J20858" s="1">
        <v>-28766.7398174691</v>
      </c>
      <c r="K20858" s="1">
        <v>0.226</v>
      </c>
      <c r="L20858" s="1">
        <v>0.988</v>
      </c>
      <c r="M20858" s="1">
        <v>0.322</v>
      </c>
    </row>
    <row r="20859">
      <c r="A20859" s="1">
        <v>20857.0</v>
      </c>
      <c r="B20859" s="1">
        <v>1.70023109433413E9</v>
      </c>
      <c r="C20859" s="1">
        <v>-1708.38853220802</v>
      </c>
      <c r="D20859" s="1">
        <v>2383.29945603602</v>
      </c>
      <c r="E20859" s="1">
        <v>37501.2874604806</v>
      </c>
      <c r="F20859" s="1">
        <v>-6387.88269613775</v>
      </c>
      <c r="G20859" s="1">
        <v>-10540.3003740668</v>
      </c>
      <c r="H20859" s="1">
        <v>-19849.5560705132</v>
      </c>
      <c r="I20859" s="1">
        <v>-3605.04580796311</v>
      </c>
      <c r="J20859" s="1">
        <v>-28771.1654628712</v>
      </c>
      <c r="K20859" s="1">
        <v>0.226</v>
      </c>
      <c r="L20859" s="1">
        <v>0.988</v>
      </c>
      <c r="M20859" s="1">
        <v>0.322</v>
      </c>
    </row>
    <row r="20860">
      <c r="A20860" s="1">
        <v>20858.0</v>
      </c>
      <c r="B20860" s="1">
        <v>1.70023109433808E9</v>
      </c>
      <c r="C20860" s="1">
        <v>-1706.95802056288</v>
      </c>
      <c r="D20860" s="1">
        <v>2392.86600266289</v>
      </c>
      <c r="E20860" s="1">
        <v>37186.3513811053</v>
      </c>
      <c r="F20860" s="1">
        <v>-6384.08289958034</v>
      </c>
      <c r="G20860" s="1">
        <v>-10536.5899844872</v>
      </c>
      <c r="H20860" s="1">
        <v>-19832.8593174051</v>
      </c>
      <c r="I20860" s="1">
        <v>-3570.86999069094</v>
      </c>
      <c r="J20860" s="1">
        <v>-28778.4074280747</v>
      </c>
      <c r="K20860" s="1">
        <v>0.226</v>
      </c>
      <c r="L20860" s="1">
        <v>0.988</v>
      </c>
      <c r="M20860" s="1">
        <v>0.322</v>
      </c>
    </row>
    <row r="20861">
      <c r="A20861" s="1">
        <v>20859.0</v>
      </c>
      <c r="B20861" s="1">
        <v>1.70023109434211E9</v>
      </c>
      <c r="C20861" s="1">
        <v>-1687.89198254251</v>
      </c>
      <c r="D20861" s="1">
        <v>2396.15170909782</v>
      </c>
      <c r="E20861" s="1">
        <v>37263.6437134318</v>
      </c>
      <c r="F20861" s="1">
        <v>-6324.51550060695</v>
      </c>
      <c r="G20861" s="1">
        <v>-10530.2197373175</v>
      </c>
      <c r="H20861" s="1">
        <v>-19817.6601311755</v>
      </c>
      <c r="I20861" s="1">
        <v>-3624.2012529613</v>
      </c>
      <c r="J20861" s="1">
        <v>-28808.3140621559</v>
      </c>
      <c r="K20861" s="1">
        <v>0.226</v>
      </c>
      <c r="L20861" s="1">
        <v>0.988</v>
      </c>
      <c r="M20861" s="1">
        <v>0.322</v>
      </c>
    </row>
    <row r="20862">
      <c r="A20862" s="1">
        <v>20860.0</v>
      </c>
      <c r="B20862" s="1">
        <v>1.70023109434714E9</v>
      </c>
      <c r="C20862" s="1">
        <v>-1697.43617742492</v>
      </c>
      <c r="D20862" s="1">
        <v>2369.93311285175</v>
      </c>
      <c r="E20862" s="1">
        <v>37617.2706624592</v>
      </c>
      <c r="F20862" s="1">
        <v>-6275.92280816111</v>
      </c>
      <c r="G20862" s="1">
        <v>-10520.7873011573</v>
      </c>
      <c r="H20862" s="1">
        <v>-19833.5075179943</v>
      </c>
      <c r="I20862" s="1">
        <v>-3619.48503488123</v>
      </c>
      <c r="J20862" s="1">
        <v>-28888.9368044062</v>
      </c>
      <c r="K20862" s="1">
        <v>0.226</v>
      </c>
      <c r="L20862" s="1">
        <v>0.988</v>
      </c>
      <c r="M20862" s="1">
        <v>0.322</v>
      </c>
    </row>
    <row r="20863">
      <c r="A20863" s="1">
        <v>20861.0</v>
      </c>
      <c r="B20863" s="1">
        <v>1.70023109435111E9</v>
      </c>
      <c r="C20863" s="1">
        <v>-1713.37297122156</v>
      </c>
      <c r="D20863" s="1">
        <v>2352.43169694324</v>
      </c>
      <c r="E20863" s="1">
        <v>37593.5554615921</v>
      </c>
      <c r="F20863" s="1">
        <v>-6280.59432275227</v>
      </c>
      <c r="G20863" s="1">
        <v>-10510.4384434745</v>
      </c>
      <c r="H20863" s="1">
        <v>-19829.9759423704</v>
      </c>
      <c r="I20863" s="1">
        <v>-3537.20826354125</v>
      </c>
      <c r="J20863" s="1">
        <v>-28941.0834242204</v>
      </c>
      <c r="K20863" s="1">
        <v>0.226</v>
      </c>
      <c r="L20863" s="1">
        <v>0.988</v>
      </c>
      <c r="M20863" s="1">
        <v>0.322</v>
      </c>
    </row>
    <row r="20864">
      <c r="A20864" s="1">
        <v>20862.0</v>
      </c>
      <c r="B20864" s="1">
        <v>1.700231094355E9</v>
      </c>
      <c r="C20864" s="1">
        <v>-1740.61974771258</v>
      </c>
      <c r="D20864" s="1">
        <v>2330.25876644358</v>
      </c>
      <c r="E20864" s="1">
        <v>37234.4746869176</v>
      </c>
      <c r="F20864" s="1">
        <v>-6303.95189570807</v>
      </c>
      <c r="G20864" s="1">
        <v>-10495.7533473674</v>
      </c>
      <c r="H20864" s="1">
        <v>-19831.2723435488</v>
      </c>
      <c r="I20864" s="1">
        <v>-3508.24040272717</v>
      </c>
      <c r="J20864" s="1">
        <v>-28977.1814915158</v>
      </c>
      <c r="K20864" s="1">
        <v>0.226</v>
      </c>
      <c r="L20864" s="1">
        <v>0.988</v>
      </c>
      <c r="M20864" s="1">
        <v>0.322</v>
      </c>
    </row>
    <row r="20865">
      <c r="A20865" s="1">
        <v>20863.0</v>
      </c>
      <c r="B20865" s="1">
        <v>1.70023109435917E9</v>
      </c>
      <c r="C20865" s="1">
        <v>-1757.71883222089</v>
      </c>
      <c r="D20865" s="1">
        <v>2310.9915627231</v>
      </c>
      <c r="E20865" s="1">
        <v>37201.3270498904</v>
      </c>
      <c r="F20865" s="1">
        <v>-6268.97141563551</v>
      </c>
      <c r="G20865" s="1">
        <v>-10487.930236808</v>
      </c>
      <c r="H20865" s="1">
        <v>-19827.5396022247</v>
      </c>
      <c r="I20865" s="1">
        <v>-3528.15580703685</v>
      </c>
      <c r="J20865" s="1">
        <v>-29001.7013551832</v>
      </c>
      <c r="K20865" s="1">
        <v>0.226</v>
      </c>
      <c r="L20865" s="1">
        <v>0.988</v>
      </c>
      <c r="M20865" s="1">
        <v>0.322</v>
      </c>
    </row>
    <row r="20866">
      <c r="A20866" s="1">
        <v>20864.0</v>
      </c>
      <c r="B20866" s="1">
        <v>1.70023109436317E9</v>
      </c>
      <c r="C20866" s="1">
        <v>-1792.90047799354</v>
      </c>
      <c r="D20866" s="1">
        <v>2285.53292578851</v>
      </c>
      <c r="E20866" s="1">
        <v>37546.326225558</v>
      </c>
      <c r="F20866" s="1">
        <v>-6226.01136279241</v>
      </c>
      <c r="G20866" s="1">
        <v>-10499.6649026471</v>
      </c>
      <c r="H20866" s="1">
        <v>-19818.2859800202</v>
      </c>
      <c r="I20866" s="1">
        <v>-3570.13238312392</v>
      </c>
      <c r="J20866" s="1">
        <v>-28922.799697256</v>
      </c>
      <c r="K20866" s="1">
        <v>0.206</v>
      </c>
      <c r="L20866" s="1">
        <v>0.842</v>
      </c>
      <c r="M20866" s="1">
        <v>0.288</v>
      </c>
    </row>
    <row r="20867">
      <c r="A20867" s="1">
        <v>20865.0</v>
      </c>
      <c r="B20867" s="1">
        <v>1.70023109436914E9</v>
      </c>
      <c r="C20867" s="1">
        <v>-1793.59338207166</v>
      </c>
      <c r="D20867" s="1">
        <v>2297.78168175002</v>
      </c>
      <c r="E20867" s="1">
        <v>37598.6516593279</v>
      </c>
      <c r="F20867" s="1">
        <v>-6243.69159265656</v>
      </c>
      <c r="G20867" s="1">
        <v>-10514.0370743318</v>
      </c>
      <c r="H20867" s="1">
        <v>-19807.7583083818</v>
      </c>
      <c r="I20867" s="1">
        <v>-3582.20232512978</v>
      </c>
      <c r="J20867" s="1">
        <v>-28964.3068867095</v>
      </c>
      <c r="K20867" s="1">
        <v>0.206</v>
      </c>
      <c r="L20867" s="1">
        <v>0.842</v>
      </c>
      <c r="M20867" s="1">
        <v>0.288</v>
      </c>
    </row>
    <row r="20868">
      <c r="A20868" s="1">
        <v>20866.0</v>
      </c>
      <c r="B20868" s="1">
        <v>1.70023109437223E9</v>
      </c>
      <c r="C20868" s="1">
        <v>-1767.64300675904</v>
      </c>
      <c r="D20868" s="1">
        <v>2340.54056889302</v>
      </c>
      <c r="E20868" s="1">
        <v>37282.4862340076</v>
      </c>
      <c r="F20868" s="1">
        <v>-6251.93938636057</v>
      </c>
      <c r="G20868" s="1">
        <v>-10507.6891789065</v>
      </c>
      <c r="H20868" s="1">
        <v>-19766.139360206</v>
      </c>
      <c r="I20868" s="1">
        <v>-3560.07409811903</v>
      </c>
      <c r="J20868" s="1">
        <v>-28974.2087095032</v>
      </c>
      <c r="K20868" s="1">
        <v>0.206</v>
      </c>
      <c r="L20868" s="1">
        <v>0.842</v>
      </c>
      <c r="M20868" s="1">
        <v>0.288</v>
      </c>
    </row>
    <row r="20869">
      <c r="A20869" s="1">
        <v>20867.0</v>
      </c>
      <c r="B20869" s="1">
        <v>1.70023109437621E9</v>
      </c>
      <c r="C20869" s="1">
        <v>-1782.14928891054</v>
      </c>
      <c r="D20869" s="1">
        <v>2350.08476377544</v>
      </c>
      <c r="E20869" s="1">
        <v>37193.7721602645</v>
      </c>
      <c r="F20869" s="1">
        <v>-6224.82672033628</v>
      </c>
      <c r="G20869" s="1">
        <v>-10495.8427543452</v>
      </c>
      <c r="H20869" s="1">
        <v>-19756.908089746</v>
      </c>
      <c r="I20869" s="1">
        <v>-3558.30831030706</v>
      </c>
      <c r="J20869" s="1">
        <v>-28984.6469741638</v>
      </c>
      <c r="K20869" s="1">
        <v>0.206</v>
      </c>
      <c r="L20869" s="1">
        <v>0.842</v>
      </c>
      <c r="M20869" s="1">
        <v>0.288</v>
      </c>
    </row>
    <row r="20870">
      <c r="A20870" s="1">
        <v>20868.0</v>
      </c>
      <c r="B20870" s="1">
        <v>1.70023109438019E9</v>
      </c>
      <c r="C20870" s="1">
        <v>-1815.60985036013</v>
      </c>
      <c r="D20870" s="1">
        <v>2334.81852231246</v>
      </c>
      <c r="E20870" s="1">
        <v>37504.3049459821</v>
      </c>
      <c r="F20870" s="1">
        <v>-6195.45652812201</v>
      </c>
      <c r="G20870" s="1">
        <v>-10484.1080885062</v>
      </c>
      <c r="H20870" s="1">
        <v>-19767.1675404509</v>
      </c>
      <c r="I20870" s="1">
        <v>-3565.6396824884</v>
      </c>
      <c r="J20870" s="1">
        <v>-29006.0152418631</v>
      </c>
      <c r="K20870" s="1">
        <v>0.206</v>
      </c>
      <c r="L20870" s="1">
        <v>0.842</v>
      </c>
      <c r="M20870" s="1">
        <v>0.288</v>
      </c>
    </row>
    <row r="20871">
      <c r="A20871" s="1">
        <v>20869.0</v>
      </c>
      <c r="B20871" s="1">
        <v>1.70023109438418E9</v>
      </c>
      <c r="C20871" s="1">
        <v>-1822.02480101881</v>
      </c>
      <c r="D20871" s="1">
        <v>2327.82242629795</v>
      </c>
      <c r="E20871" s="1">
        <v>37665.0363403602</v>
      </c>
      <c r="F20871" s="1">
        <v>-6225.63138313667</v>
      </c>
      <c r="G20871" s="1">
        <v>-10496.7591758679</v>
      </c>
      <c r="H20871" s="1">
        <v>-19793.6767093749</v>
      </c>
      <c r="I20871" s="1">
        <v>-3576.77085122714</v>
      </c>
      <c r="J20871" s="1">
        <v>-29032.6585212538</v>
      </c>
      <c r="K20871" s="1">
        <v>0.206</v>
      </c>
      <c r="L20871" s="1">
        <v>0.842</v>
      </c>
      <c r="M20871" s="1">
        <v>0.288</v>
      </c>
    </row>
    <row r="20872">
      <c r="A20872" s="1">
        <v>20870.0</v>
      </c>
      <c r="B20872" s="1">
        <v>1.70023109438711E9</v>
      </c>
      <c r="C20872" s="1">
        <v>-1793.70514079393</v>
      </c>
      <c r="D20872" s="1">
        <v>2355.62799640035</v>
      </c>
      <c r="E20872" s="1">
        <v>37401.6433836988</v>
      </c>
      <c r="F20872" s="1">
        <v>-6266.44566851206</v>
      </c>
      <c r="G20872" s="1">
        <v>-10502.7270916375</v>
      </c>
      <c r="H20872" s="1">
        <v>-19778.0751917451</v>
      </c>
      <c r="I20872" s="1">
        <v>-3568.14307786739</v>
      </c>
      <c r="J20872" s="1">
        <v>-29014.2183320782</v>
      </c>
      <c r="K20872" s="1">
        <v>0.206</v>
      </c>
      <c r="L20872" s="1">
        <v>0.842</v>
      </c>
      <c r="M20872" s="1">
        <v>0.288</v>
      </c>
    </row>
    <row r="20873">
      <c r="A20873" s="1">
        <v>20871.0</v>
      </c>
      <c r="B20873" s="1">
        <v>1.70023109439023E9</v>
      </c>
      <c r="C20873" s="1">
        <v>-1802.13174845358</v>
      </c>
      <c r="D20873" s="1">
        <v>2357.52789467905</v>
      </c>
      <c r="E20873" s="1">
        <v>37260.0674343189</v>
      </c>
      <c r="F20873" s="1">
        <v>-6276.4816017725</v>
      </c>
      <c r="G20873" s="1">
        <v>-10483.7951640838</v>
      </c>
      <c r="H20873" s="1">
        <v>-19796.2024564984</v>
      </c>
      <c r="I20873" s="1">
        <v>-3555.44728701678</v>
      </c>
      <c r="J20873" s="1">
        <v>-29026.8023642065</v>
      </c>
      <c r="K20873" s="1">
        <v>0.206</v>
      </c>
      <c r="L20873" s="1">
        <v>0.842</v>
      </c>
      <c r="M20873" s="1">
        <v>0.288</v>
      </c>
    </row>
    <row r="20874">
      <c r="A20874" s="1">
        <v>20872.0</v>
      </c>
      <c r="B20874" s="1">
        <v>1.70023109439423E9</v>
      </c>
      <c r="C20874" s="1">
        <v>-1824.10351325315</v>
      </c>
      <c r="D20874" s="1">
        <v>2337.299565947</v>
      </c>
      <c r="E20874" s="1">
        <v>37568.2309351242</v>
      </c>
      <c r="F20874" s="1">
        <v>-6264.45636325554</v>
      </c>
      <c r="G20874" s="1">
        <v>-10468.2607016874</v>
      </c>
      <c r="H20874" s="1">
        <v>-19834.8709744061</v>
      </c>
      <c r="I20874" s="1">
        <v>-3578.26841810565</v>
      </c>
      <c r="J20874" s="1">
        <v>-29060.0394082116</v>
      </c>
      <c r="K20874" s="1">
        <v>0.206</v>
      </c>
      <c r="L20874" s="1">
        <v>0.842</v>
      </c>
      <c r="M20874" s="1">
        <v>0.288</v>
      </c>
    </row>
    <row r="20875">
      <c r="A20875" s="1">
        <v>20873.0</v>
      </c>
      <c r="B20875" s="1">
        <v>1.70023109439822E9</v>
      </c>
      <c r="C20875" s="1">
        <v>-1789.95004772544</v>
      </c>
      <c r="D20875" s="1">
        <v>2342.93220554974</v>
      </c>
      <c r="E20875" s="1">
        <v>37826.7065080054</v>
      </c>
      <c r="F20875" s="1">
        <v>-6274.1793720936</v>
      </c>
      <c r="G20875" s="1">
        <v>-10466.5619691088</v>
      </c>
      <c r="H20875" s="1">
        <v>-19838.0449221187</v>
      </c>
      <c r="I20875" s="1">
        <v>-3544.76315316714</v>
      </c>
      <c r="J20875" s="1">
        <v>-29058.1618616773</v>
      </c>
      <c r="K20875" s="1">
        <v>0.206</v>
      </c>
      <c r="L20875" s="1">
        <v>0.842</v>
      </c>
      <c r="M20875" s="1">
        <v>0.288</v>
      </c>
    </row>
    <row r="20876">
      <c r="A20876" s="1">
        <v>20874.0</v>
      </c>
      <c r="B20876" s="1">
        <v>1.70023109440309E9</v>
      </c>
      <c r="C20876" s="1">
        <v>-1786.93256222397</v>
      </c>
      <c r="D20876" s="1">
        <v>2366.46859246118</v>
      </c>
      <c r="E20876" s="1">
        <v>37591.2979354021</v>
      </c>
      <c r="F20876" s="1">
        <v>-6319.4416546156</v>
      </c>
      <c r="G20876" s="1">
        <v>-10484.2198472285</v>
      </c>
      <c r="H20876" s="1">
        <v>-19819.1129945651</v>
      </c>
      <c r="I20876" s="1">
        <v>-3533.07319081702</v>
      </c>
      <c r="J20876" s="1">
        <v>-29040.7498527467</v>
      </c>
      <c r="K20876" s="1">
        <v>0.228</v>
      </c>
      <c r="L20876" s="1">
        <v>0.932</v>
      </c>
      <c r="M20876" s="1">
        <v>0.248</v>
      </c>
    </row>
    <row r="20877">
      <c r="A20877" s="1">
        <v>20875.0</v>
      </c>
      <c r="B20877" s="1">
        <v>1.70023109440618E9</v>
      </c>
      <c r="C20877" s="1">
        <v>-1793.48162334938</v>
      </c>
      <c r="D20877" s="1">
        <v>2355.62799640035</v>
      </c>
      <c r="E20877" s="1">
        <v>37352.4695458971</v>
      </c>
      <c r="F20877" s="1">
        <v>-6340.60875661477</v>
      </c>
      <c r="G20877" s="1">
        <v>-10479.0118907704</v>
      </c>
      <c r="H20877" s="1">
        <v>-19833.6863319499</v>
      </c>
      <c r="I20877" s="1">
        <v>-3527.23938551418</v>
      </c>
      <c r="J20877" s="1">
        <v>-29042.0239021806</v>
      </c>
      <c r="K20877" s="1">
        <v>0.228</v>
      </c>
      <c r="L20877" s="1">
        <v>0.932</v>
      </c>
      <c r="M20877" s="1">
        <v>0.248</v>
      </c>
    </row>
    <row r="20878">
      <c r="A20878" s="1">
        <v>20876.0</v>
      </c>
      <c r="B20878" s="1">
        <v>1.7002310944092E9</v>
      </c>
      <c r="C20878" s="1">
        <v>-1798.10843445163</v>
      </c>
      <c r="D20878" s="1">
        <v>2354.89038883333</v>
      </c>
      <c r="E20878" s="1">
        <v>37590.5826795795</v>
      </c>
      <c r="F20878" s="1">
        <v>-6311.90911673416</v>
      </c>
      <c r="G20878" s="1">
        <v>-10480.9341407935</v>
      </c>
      <c r="H20878" s="1">
        <v>-19834.2898290502</v>
      </c>
      <c r="I20878" s="1">
        <v>-3536.29184201858</v>
      </c>
      <c r="J20878" s="1">
        <v>-29035.8548207109</v>
      </c>
      <c r="K20878" s="1">
        <v>0.228</v>
      </c>
      <c r="L20878" s="1">
        <v>0.932</v>
      </c>
      <c r="M20878" s="1">
        <v>0.248</v>
      </c>
    </row>
    <row r="20879">
      <c r="A20879" s="1">
        <v>20877.0</v>
      </c>
      <c r="B20879" s="1">
        <v>1.7002310944142E9</v>
      </c>
      <c r="C20879" s="1">
        <v>-1790.68765529247</v>
      </c>
      <c r="D20879" s="1">
        <v>2374.11288906489</v>
      </c>
      <c r="E20879" s="1">
        <v>37879.3895696866</v>
      </c>
      <c r="F20879" s="1">
        <v>-6323.80024478438</v>
      </c>
      <c r="G20879" s="1">
        <v>-10475.5697221243</v>
      </c>
      <c r="H20879" s="1">
        <v>-19840.9282971535</v>
      </c>
      <c r="I20879" s="1">
        <v>-3541.45509498776</v>
      </c>
      <c r="J20879" s="1">
        <v>-29039.6993207573</v>
      </c>
      <c r="K20879" s="1">
        <v>0.228</v>
      </c>
      <c r="L20879" s="1">
        <v>0.932</v>
      </c>
      <c r="M20879" s="1">
        <v>0.248</v>
      </c>
    </row>
    <row r="20880">
      <c r="A20880" s="1">
        <v>20878.0</v>
      </c>
      <c r="B20880" s="1">
        <v>1.70023109441822E9</v>
      </c>
      <c r="C20880" s="1">
        <v>-1795.40387337254</v>
      </c>
      <c r="D20880" s="1">
        <v>2372.92824660876</v>
      </c>
      <c r="E20880" s="1">
        <v>37699.3239163546</v>
      </c>
      <c r="F20880" s="1">
        <v>-6398.32096079837</v>
      </c>
      <c r="G20880" s="1">
        <v>-10451.4745416014</v>
      </c>
      <c r="H20880" s="1">
        <v>-19856.2615938498</v>
      </c>
      <c r="I20880" s="1">
        <v>-3531.08388556049</v>
      </c>
      <c r="J20880" s="1">
        <v>-29041.6662742693</v>
      </c>
      <c r="K20880" s="1">
        <v>0.228</v>
      </c>
      <c r="L20880" s="1">
        <v>0.932</v>
      </c>
      <c r="M20880" s="1">
        <v>0.248</v>
      </c>
    </row>
    <row r="20881">
      <c r="A20881" s="1">
        <v>20879.0</v>
      </c>
      <c r="B20881" s="1">
        <v>1.70023109442225E9</v>
      </c>
      <c r="C20881" s="1">
        <v>-1813.7770073148</v>
      </c>
      <c r="D20881" s="1">
        <v>2371.09540356342</v>
      </c>
      <c r="E20881" s="1">
        <v>37409.1312180913</v>
      </c>
      <c r="F20881" s="1">
        <v>-6427.51233905701</v>
      </c>
      <c r="G20881" s="1">
        <v>-10428.6981140015</v>
      </c>
      <c r="H20881" s="1">
        <v>-19873.405381847</v>
      </c>
      <c r="I20881" s="1">
        <v>-3566.01966214414</v>
      </c>
      <c r="J20881" s="1">
        <v>-29055.1890796648</v>
      </c>
      <c r="K20881" s="1">
        <v>0.228</v>
      </c>
      <c r="L20881" s="1">
        <v>0.932</v>
      </c>
      <c r="M20881" s="1">
        <v>0.248</v>
      </c>
    </row>
    <row r="20882">
      <c r="A20882" s="1">
        <v>20880.0</v>
      </c>
      <c r="B20882" s="1">
        <v>1.7002310944262E9</v>
      </c>
      <c r="C20882" s="1">
        <v>-1817.19682421646</v>
      </c>
      <c r="D20882" s="1">
        <v>2358.69018539073</v>
      </c>
      <c r="E20882" s="1">
        <v>37543.6663679678</v>
      </c>
      <c r="F20882" s="1">
        <v>-6383.07707107985</v>
      </c>
      <c r="G20882" s="1">
        <v>-10463.0750969737</v>
      </c>
      <c r="H20882" s="1">
        <v>-19881.6978790399</v>
      </c>
      <c r="I20882" s="1">
        <v>-3586.04682517609</v>
      </c>
      <c r="J20882" s="1">
        <v>-29055.9490389763</v>
      </c>
      <c r="K20882" s="1">
        <v>0.228</v>
      </c>
      <c r="L20882" s="1">
        <v>0.932</v>
      </c>
      <c r="M20882" s="1">
        <v>0.248</v>
      </c>
    </row>
    <row r="20883">
      <c r="A20883" s="1">
        <v>20881.0</v>
      </c>
      <c r="B20883" s="1">
        <v>1.70023109443022E9</v>
      </c>
      <c r="C20883" s="1">
        <v>-1820.57193762921</v>
      </c>
      <c r="D20883" s="1">
        <v>2350.48709517563</v>
      </c>
      <c r="E20883" s="1">
        <v>37843.3138541357</v>
      </c>
      <c r="F20883" s="1">
        <v>-6352.92456780964</v>
      </c>
      <c r="G20883" s="1">
        <v>-10478.2295797144</v>
      </c>
      <c r="H20883" s="1">
        <v>-19885.1623994305</v>
      </c>
      <c r="I20883" s="1">
        <v>-3593.73582526872</v>
      </c>
      <c r="J20883" s="1">
        <v>-29054.56323082</v>
      </c>
      <c r="K20883" s="1">
        <v>0.228</v>
      </c>
      <c r="L20883" s="1">
        <v>0.932</v>
      </c>
      <c r="M20883" s="1">
        <v>0.248</v>
      </c>
    </row>
    <row r="20884">
      <c r="A20884" s="1">
        <v>20882.0</v>
      </c>
      <c r="B20884" s="1">
        <v>1.70023109443514E9</v>
      </c>
      <c r="C20884" s="1">
        <v>-1786.88785873506</v>
      </c>
      <c r="D20884" s="1">
        <v>2378.69499667823</v>
      </c>
      <c r="E20884" s="1">
        <v>37720.7368875428</v>
      </c>
      <c r="F20884" s="1">
        <v>-6356.36673645576</v>
      </c>
      <c r="G20884" s="1">
        <v>-10485.18097224</v>
      </c>
      <c r="H20884" s="1">
        <v>-19848.9525734129</v>
      </c>
      <c r="I20884" s="1">
        <v>-3581.86704896295</v>
      </c>
      <c r="J20884" s="1">
        <v>-29025.8635909394</v>
      </c>
      <c r="K20884" s="1">
        <v>0.228</v>
      </c>
      <c r="L20884" s="1">
        <v>0.932</v>
      </c>
      <c r="M20884" s="1">
        <v>0.248</v>
      </c>
    </row>
    <row r="20885">
      <c r="A20885" s="1">
        <v>20883.0</v>
      </c>
      <c r="B20885" s="1">
        <v>1.70023109443921E9</v>
      </c>
      <c r="C20885" s="1">
        <v>-1762.23388460086</v>
      </c>
      <c r="D20885" s="1">
        <v>2422.52676755509</v>
      </c>
      <c r="E20885" s="1">
        <v>37360.4044151788</v>
      </c>
      <c r="F20885" s="1">
        <v>-6338.37358216924</v>
      </c>
      <c r="G20885" s="1">
        <v>-10475.6144256132</v>
      </c>
      <c r="H20885" s="1">
        <v>-19825.6844074349</v>
      </c>
      <c r="I20885" s="1">
        <v>-3556.31900505054</v>
      </c>
      <c r="J20885" s="1">
        <v>-29018.9569019027</v>
      </c>
      <c r="K20885" s="1">
        <v>0.228</v>
      </c>
      <c r="L20885" s="1">
        <v>0.932</v>
      </c>
      <c r="M20885" s="1">
        <v>0.248</v>
      </c>
    </row>
    <row r="20886">
      <c r="A20886" s="1">
        <v>20884.0</v>
      </c>
      <c r="B20886" s="1">
        <v>1.70023109444324E9</v>
      </c>
      <c r="C20886" s="1">
        <v>-1780.98699819886</v>
      </c>
      <c r="D20886" s="1">
        <v>2414.21191861771</v>
      </c>
      <c r="E20886" s="1">
        <v>37377.7270171316</v>
      </c>
      <c r="F20886" s="1">
        <v>-6287.18808736659</v>
      </c>
      <c r="G20886" s="1">
        <v>-10473.6251203566</v>
      </c>
      <c r="H20886" s="1">
        <v>-19823.2033638004</v>
      </c>
      <c r="I20886" s="1">
        <v>-3571.3393773245</v>
      </c>
      <c r="J20886" s="1">
        <v>-29011.2902535546</v>
      </c>
      <c r="K20886" s="1">
        <v>0.188</v>
      </c>
      <c r="L20886" s="1">
        <v>0.964</v>
      </c>
      <c r="M20886" s="1">
        <v>0.21</v>
      </c>
    </row>
    <row r="20887">
      <c r="A20887" s="1">
        <v>20885.0</v>
      </c>
      <c r="B20887" s="1">
        <v>1.70023109444717E9</v>
      </c>
      <c r="C20887" s="1">
        <v>-1793.63808556057</v>
      </c>
      <c r="D20887" s="1">
        <v>2399.54917425503</v>
      </c>
      <c r="E20887" s="1">
        <v>37667.6961979503</v>
      </c>
      <c r="F20887" s="1">
        <v>-6248.9219008591</v>
      </c>
      <c r="G20887" s="1">
        <v>-10477.961358781</v>
      </c>
      <c r="H20887" s="1">
        <v>-19826.2655527908</v>
      </c>
      <c r="I20887" s="1">
        <v>-3584.48220306422</v>
      </c>
      <c r="J20887" s="1">
        <v>-29026.2882740841</v>
      </c>
      <c r="K20887" s="1">
        <v>0.188</v>
      </c>
      <c r="L20887" s="1">
        <v>0.964</v>
      </c>
      <c r="M20887" s="1">
        <v>0.21</v>
      </c>
    </row>
    <row r="20888">
      <c r="A20888" s="1">
        <v>20886.0</v>
      </c>
      <c r="B20888" s="1">
        <v>1.70023109445121E9</v>
      </c>
      <c r="C20888" s="1">
        <v>-1792.5204983378</v>
      </c>
      <c r="D20888" s="1">
        <v>2409.16042437081</v>
      </c>
      <c r="E20888" s="1">
        <v>37622.8138950841</v>
      </c>
      <c r="F20888" s="1">
        <v>-6263.8752178997</v>
      </c>
      <c r="G20888" s="1">
        <v>-10466.0255272418</v>
      </c>
      <c r="H20888" s="1">
        <v>-19811.6028084281</v>
      </c>
      <c r="I20888" s="1">
        <v>-3539.5328449646</v>
      </c>
      <c r="J20888" s="1">
        <v>-29039.095823657</v>
      </c>
      <c r="K20888" s="1">
        <v>0.188</v>
      </c>
      <c r="L20888" s="1">
        <v>0.964</v>
      </c>
      <c r="M20888" s="1">
        <v>0.21</v>
      </c>
    </row>
    <row r="20889">
      <c r="A20889" s="1">
        <v>20887.0</v>
      </c>
      <c r="B20889" s="1">
        <v>1.70023109445623E9</v>
      </c>
      <c r="C20889" s="1">
        <v>-1765.92192243598</v>
      </c>
      <c r="D20889" s="1">
        <v>2451.31581441352</v>
      </c>
      <c r="E20889" s="1">
        <v>37270.9303821242</v>
      </c>
      <c r="F20889" s="1">
        <v>-6271.16188659213</v>
      </c>
      <c r="G20889" s="1">
        <v>-10458.0012509824</v>
      </c>
      <c r="H20889" s="1">
        <v>-19781.7632295803</v>
      </c>
      <c r="I20889" s="1">
        <v>-3505.2229172257</v>
      </c>
      <c r="J20889" s="1">
        <v>-29015.3582710454</v>
      </c>
      <c r="K20889" s="1">
        <v>0.188</v>
      </c>
      <c r="L20889" s="1">
        <v>0.964</v>
      </c>
      <c r="M20889" s="1">
        <v>0.21</v>
      </c>
    </row>
    <row r="20890">
      <c r="A20890" s="1">
        <v>20888.0</v>
      </c>
      <c r="B20890" s="1">
        <v>1.70023109445916E9</v>
      </c>
      <c r="C20890" s="1">
        <v>-1756.7130037204</v>
      </c>
      <c r="D20890" s="1">
        <v>2457.70841332774</v>
      </c>
      <c r="E20890" s="1">
        <v>37234.6535008732</v>
      </c>
      <c r="F20890" s="1">
        <v>-6249.57010144831</v>
      </c>
      <c r="G20890" s="1">
        <v>-10463.5668353518</v>
      </c>
      <c r="H20890" s="1">
        <v>-19784.3336801926</v>
      </c>
      <c r="I20890" s="1">
        <v>-3519.03629529908</v>
      </c>
      <c r="J20890" s="1">
        <v>-29019.5380472586</v>
      </c>
      <c r="K20890" s="1">
        <v>0.188</v>
      </c>
      <c r="L20890" s="1">
        <v>0.964</v>
      </c>
      <c r="M20890" s="1">
        <v>0.21</v>
      </c>
    </row>
    <row r="20891">
      <c r="A20891" s="1">
        <v>20889.0</v>
      </c>
      <c r="B20891" s="1">
        <v>1.70023109446219E9</v>
      </c>
      <c r="C20891" s="1">
        <v>-1772.47098356139</v>
      </c>
      <c r="D20891" s="1">
        <v>2453.68509932578</v>
      </c>
      <c r="E20891" s="1">
        <v>37587.2299179112</v>
      </c>
      <c r="F20891" s="1">
        <v>-6230.8169878503</v>
      </c>
      <c r="G20891" s="1">
        <v>-10469.2441784434</v>
      </c>
      <c r="H20891" s="1">
        <v>-19790.0333750287</v>
      </c>
      <c r="I20891" s="1">
        <v>-3529.4298564708</v>
      </c>
      <c r="J20891" s="1">
        <v>-29032.4350038093</v>
      </c>
      <c r="K20891" s="1">
        <v>0.188</v>
      </c>
      <c r="L20891" s="1">
        <v>0.964</v>
      </c>
      <c r="M20891" s="1">
        <v>0.21</v>
      </c>
    </row>
    <row r="20892">
      <c r="A20892" s="1">
        <v>20890.0</v>
      </c>
      <c r="B20892" s="1">
        <v>1.70023109446624E9</v>
      </c>
      <c r="C20892" s="1">
        <v>-1789.01127445832</v>
      </c>
      <c r="D20892" s="1">
        <v>2451.33816615798</v>
      </c>
      <c r="E20892" s="1">
        <v>37679.6320294895</v>
      </c>
      <c r="F20892" s="1">
        <v>-6277.3309680618</v>
      </c>
      <c r="G20892" s="1">
        <v>-10472.216960456</v>
      </c>
      <c r="H20892" s="1">
        <v>-19800.4269362004</v>
      </c>
      <c r="I20892" s="1">
        <v>-3478.95961749072</v>
      </c>
      <c r="J20892" s="1">
        <v>-29049.4223295953</v>
      </c>
      <c r="K20892" s="1">
        <v>0.188</v>
      </c>
      <c r="L20892" s="1">
        <v>0.964</v>
      </c>
      <c r="M20892" s="1">
        <v>0.21</v>
      </c>
    </row>
    <row r="20893">
      <c r="A20893" s="1">
        <v>20891.0</v>
      </c>
      <c r="B20893" s="1">
        <v>1.70023109447011E9</v>
      </c>
      <c r="C20893" s="1">
        <v>-1797.92962049598</v>
      </c>
      <c r="D20893" s="1">
        <v>2456.94845401626</v>
      </c>
      <c r="E20893" s="1">
        <v>37377.8387758539</v>
      </c>
      <c r="F20893" s="1">
        <v>-6318.41347437065</v>
      </c>
      <c r="G20893" s="1">
        <v>-10499.5307921803</v>
      </c>
      <c r="H20893" s="1">
        <v>-19796.4036221985</v>
      </c>
      <c r="I20893" s="1">
        <v>-3515.97410630871</v>
      </c>
      <c r="J20893" s="1">
        <v>-29042.1133091584</v>
      </c>
      <c r="K20893" s="1">
        <v>0.188</v>
      </c>
      <c r="L20893" s="1">
        <v>0.964</v>
      </c>
      <c r="M20893" s="1">
        <v>0.21</v>
      </c>
    </row>
    <row r="20894">
      <c r="A20894" s="1">
        <v>20892.0</v>
      </c>
      <c r="B20894" s="1">
        <v>1.70023109447426E9</v>
      </c>
      <c r="C20894" s="1">
        <v>-1819.70021959545</v>
      </c>
      <c r="D20894" s="1">
        <v>2435.06609619451</v>
      </c>
      <c r="E20894" s="1">
        <v>37269.8351466459</v>
      </c>
      <c r="F20894" s="1">
        <v>-6321.83329127231</v>
      </c>
      <c r="G20894" s="1">
        <v>-10453.8885300026</v>
      </c>
      <c r="H20894" s="1">
        <v>-19825.3491312681</v>
      </c>
      <c r="I20894" s="1">
        <v>-3493.53295487558</v>
      </c>
      <c r="J20894" s="1">
        <v>-29036.6147800224</v>
      </c>
      <c r="K20894" s="1">
        <v>0.188</v>
      </c>
      <c r="L20894" s="1">
        <v>0.964</v>
      </c>
      <c r="M20894" s="1">
        <v>0.21</v>
      </c>
    </row>
    <row r="20895">
      <c r="A20895" s="1">
        <v>20893.0</v>
      </c>
      <c r="B20895" s="1">
        <v>1.70023109447836E9</v>
      </c>
      <c r="C20895" s="1">
        <v>-1827.94801329946</v>
      </c>
      <c r="D20895" s="1">
        <v>2428.94171821376</v>
      </c>
      <c r="E20895" s="1">
        <v>37586.3581998775</v>
      </c>
      <c r="F20895" s="1">
        <v>-6292.55250603586</v>
      </c>
      <c r="G20895" s="1">
        <v>-10437.5047013169</v>
      </c>
      <c r="H20895" s="1">
        <v>-19841.0177041313</v>
      </c>
      <c r="I20895" s="1">
        <v>-3493.15297521984</v>
      </c>
      <c r="J20895" s="1">
        <v>-29041.4874603137</v>
      </c>
      <c r="K20895" s="1">
        <v>0.188</v>
      </c>
      <c r="L20895" s="1">
        <v>0.964</v>
      </c>
      <c r="M20895" s="1">
        <v>0.21</v>
      </c>
    </row>
    <row r="20896">
      <c r="A20896" s="1">
        <v>20894.0</v>
      </c>
      <c r="B20896" s="1">
        <v>1.70023109448231E9</v>
      </c>
      <c r="C20896" s="1">
        <v>-1834.67588838051</v>
      </c>
      <c r="D20896" s="1">
        <v>2396.4646335202</v>
      </c>
      <c r="E20896" s="1">
        <v>37732.7397743153</v>
      </c>
      <c r="F20896" s="1">
        <v>-6312.33379987881</v>
      </c>
      <c r="G20896" s="1">
        <v>-10484.5104199064</v>
      </c>
      <c r="H20896" s="1">
        <v>-19875.5287975703</v>
      </c>
      <c r="I20896" s="1">
        <v>-3567.24900808918</v>
      </c>
      <c r="J20896" s="1">
        <v>-29104.0276412996</v>
      </c>
      <c r="K20896" s="1">
        <v>0.222</v>
      </c>
      <c r="L20896" s="1">
        <v>0.92</v>
      </c>
      <c r="M20896" s="1">
        <v>0.19</v>
      </c>
    </row>
    <row r="20897">
      <c r="A20897" s="1">
        <v>20895.0</v>
      </c>
      <c r="B20897" s="1">
        <v>1.70023109448726E9</v>
      </c>
      <c r="C20897" s="1">
        <v>-1833.42419069101</v>
      </c>
      <c r="D20897" s="1">
        <v>2403.32661906798</v>
      </c>
      <c r="E20897" s="1">
        <v>37440.6471777733</v>
      </c>
      <c r="F20897" s="1">
        <v>-6357.998413801</v>
      </c>
      <c r="G20897" s="1">
        <v>-10524.5870977147</v>
      </c>
      <c r="H20897" s="1">
        <v>-19879.686222039</v>
      </c>
      <c r="I20897" s="1">
        <v>-3606.54337484161</v>
      </c>
      <c r="J20897" s="1">
        <v>-29114.9576443383</v>
      </c>
      <c r="K20897" s="1">
        <v>0.222</v>
      </c>
      <c r="L20897" s="1">
        <v>0.92</v>
      </c>
      <c r="M20897" s="1">
        <v>0.19</v>
      </c>
    </row>
    <row r="20898">
      <c r="A20898" s="1">
        <v>20896.0</v>
      </c>
      <c r="B20898" s="1">
        <v>1.70023109449043E9</v>
      </c>
      <c r="C20898" s="1">
        <v>-1835.74877211436</v>
      </c>
      <c r="D20898" s="1">
        <v>2410.03214240457</v>
      </c>
      <c r="E20898" s="1">
        <v>37257.0723005619</v>
      </c>
      <c r="F20898" s="1">
        <v>-6359.16070451268</v>
      </c>
      <c r="G20898" s="1">
        <v>-10509.8349463742</v>
      </c>
      <c r="H20898" s="1">
        <v>-19885.922358742</v>
      </c>
      <c r="I20898" s="1">
        <v>-3557.77186844013</v>
      </c>
      <c r="J20898" s="1">
        <v>-29097.1880074963</v>
      </c>
      <c r="K20898" s="1">
        <v>0.222</v>
      </c>
      <c r="L20898" s="1">
        <v>0.92</v>
      </c>
      <c r="M20898" s="1">
        <v>0.19</v>
      </c>
    </row>
    <row r="20899">
      <c r="A20899" s="1">
        <v>20897.0</v>
      </c>
      <c r="B20899" s="1">
        <v>1.7002310944933E9</v>
      </c>
      <c r="C20899" s="1">
        <v>-1830.96549880093</v>
      </c>
      <c r="D20899" s="1">
        <v>2399.70563646622</v>
      </c>
      <c r="E20899" s="1">
        <v>37530.4117835058</v>
      </c>
      <c r="F20899" s="1">
        <v>-6330.97515475453</v>
      </c>
      <c r="G20899" s="1">
        <v>-10484.1080885062</v>
      </c>
      <c r="H20899" s="1">
        <v>-19875.7746667593</v>
      </c>
      <c r="I20899" s="1">
        <v>-3522.94785057876</v>
      </c>
      <c r="J20899" s="1">
        <v>-29067.4601873708</v>
      </c>
      <c r="K20899" s="1">
        <v>0.222</v>
      </c>
      <c r="L20899" s="1">
        <v>0.92</v>
      </c>
      <c r="M20899" s="1">
        <v>0.19</v>
      </c>
    </row>
    <row r="20900">
      <c r="A20900" s="1">
        <v>20898.0</v>
      </c>
      <c r="B20900" s="1">
        <v>1.70023109449834E9</v>
      </c>
      <c r="C20900" s="1">
        <v>-1805.05982697723</v>
      </c>
      <c r="D20900" s="1">
        <v>2419.97866868718</v>
      </c>
      <c r="E20900" s="1">
        <v>37772.0564928122</v>
      </c>
      <c r="F20900" s="1">
        <v>-6341.3463641818</v>
      </c>
      <c r="G20900" s="1">
        <v>-10471.6358151001</v>
      </c>
      <c r="H20900" s="1">
        <v>-19889.6327483216</v>
      </c>
      <c r="I20900" s="1">
        <v>-3514.65535338584</v>
      </c>
      <c r="J20900" s="1">
        <v>-29090.9295190488</v>
      </c>
      <c r="K20900" s="1">
        <v>0.222</v>
      </c>
      <c r="L20900" s="1">
        <v>0.92</v>
      </c>
      <c r="M20900" s="1">
        <v>0.19</v>
      </c>
    </row>
    <row r="20901">
      <c r="A20901" s="1">
        <v>20899.0</v>
      </c>
      <c r="B20901" s="1">
        <v>1.70023109450235E9</v>
      </c>
      <c r="C20901" s="1">
        <v>-1764.35730032411</v>
      </c>
      <c r="D20901" s="1">
        <v>2465.68798609828</v>
      </c>
      <c r="E20901" s="1">
        <v>37556.1162896295</v>
      </c>
      <c r="F20901" s="1">
        <v>-6372.50469595249</v>
      </c>
      <c r="G20901" s="1">
        <v>-10465.9584720085</v>
      </c>
      <c r="H20901" s="1">
        <v>-19871.1031521681</v>
      </c>
      <c r="I20901" s="1">
        <v>-3498.8750218004</v>
      </c>
      <c r="J20901" s="1">
        <v>-29090.5048359042</v>
      </c>
      <c r="K20901" s="1">
        <v>0.222</v>
      </c>
      <c r="L20901" s="1">
        <v>0.92</v>
      </c>
      <c r="M20901" s="1">
        <v>0.19</v>
      </c>
    </row>
    <row r="20902">
      <c r="A20902" s="1">
        <v>20900.0</v>
      </c>
      <c r="B20902" s="1">
        <v>1.70023109450634E9</v>
      </c>
      <c r="C20902" s="1">
        <v>-1773.63327427307</v>
      </c>
      <c r="D20902" s="1">
        <v>2479.76958510513</v>
      </c>
      <c r="E20902" s="1">
        <v>37310.3141558544</v>
      </c>
      <c r="F20902" s="1">
        <v>-6390.25198105001</v>
      </c>
      <c r="G20902" s="1">
        <v>-10479.1460012371</v>
      </c>
      <c r="H20902" s="1">
        <v>-19850.8971751805</v>
      </c>
      <c r="I20902" s="1">
        <v>-3506.34050444847</v>
      </c>
      <c r="J20902" s="1">
        <v>-29059.0782832</v>
      </c>
      <c r="K20902" s="1">
        <v>0.222</v>
      </c>
      <c r="L20902" s="1">
        <v>0.92</v>
      </c>
      <c r="M20902" s="1">
        <v>0.19</v>
      </c>
    </row>
    <row r="20903">
      <c r="A20903" s="1">
        <v>20901.0</v>
      </c>
      <c r="B20903" s="1">
        <v>1.70023109451031E9</v>
      </c>
      <c r="C20903" s="1">
        <v>-1800.63418157508</v>
      </c>
      <c r="D20903" s="1">
        <v>2468.99604427767</v>
      </c>
      <c r="E20903" s="1">
        <v>37524.1756468028</v>
      </c>
      <c r="F20903" s="1">
        <v>-6356.12086726675</v>
      </c>
      <c r="G20903" s="1">
        <v>-10476.687309347</v>
      </c>
      <c r="H20903" s="1">
        <v>-19844.7504454553</v>
      </c>
      <c r="I20903" s="1">
        <v>-3502.20543172424</v>
      </c>
      <c r="J20903" s="1">
        <v>-29067.2366699262</v>
      </c>
      <c r="K20903" s="1">
        <v>0.222</v>
      </c>
      <c r="L20903" s="1">
        <v>0.92</v>
      </c>
      <c r="M20903" s="1">
        <v>0.19</v>
      </c>
    </row>
    <row r="20904">
      <c r="A20904" s="1">
        <v>20902.0</v>
      </c>
      <c r="B20904" s="1">
        <v>1.70023109451434E9</v>
      </c>
      <c r="C20904" s="1">
        <v>-1806.89267002256</v>
      </c>
      <c r="D20904" s="1">
        <v>2466.11266924293</v>
      </c>
      <c r="E20904" s="1">
        <v>37803.0360106272</v>
      </c>
      <c r="F20904" s="1">
        <v>-6350.55528289738</v>
      </c>
      <c r="G20904" s="1">
        <v>-10476.3073296913</v>
      </c>
      <c r="H20904" s="1">
        <v>-19861.7824747303</v>
      </c>
      <c r="I20904" s="1">
        <v>-3515.08003653049</v>
      </c>
      <c r="J20904" s="1">
        <v>-29087.4426469138</v>
      </c>
      <c r="K20904" s="1">
        <v>0.222</v>
      </c>
      <c r="L20904" s="1">
        <v>0.92</v>
      </c>
      <c r="M20904" s="1">
        <v>0.19</v>
      </c>
    </row>
    <row r="20905">
      <c r="A20905" s="1">
        <v>20903.0</v>
      </c>
      <c r="B20905" s="1">
        <v>1.70023109451833E9</v>
      </c>
      <c r="C20905" s="1">
        <v>-1800.79064378626</v>
      </c>
      <c r="D20905" s="1">
        <v>2443.85033176545</v>
      </c>
      <c r="E20905" s="1">
        <v>37637.1190115355</v>
      </c>
      <c r="F20905" s="1">
        <v>-6391.16840257268</v>
      </c>
      <c r="G20905" s="1">
        <v>-10464.0809254742</v>
      </c>
      <c r="H20905" s="1">
        <v>-19863.7270764979</v>
      </c>
      <c r="I20905" s="1">
        <v>-3488.66027458432</v>
      </c>
      <c r="J20905" s="1">
        <v>-29059.5029663447</v>
      </c>
      <c r="K20905" s="1">
        <v>0.222</v>
      </c>
      <c r="L20905" s="1">
        <v>0.92</v>
      </c>
      <c r="M20905" s="1">
        <v>0.19</v>
      </c>
    </row>
    <row r="20906">
      <c r="A20906" s="1">
        <v>20904.0</v>
      </c>
      <c r="B20906" s="1">
        <v>1.70023109452134E9</v>
      </c>
      <c r="C20906" s="1">
        <v>-1821.86833880762</v>
      </c>
      <c r="D20906" s="1">
        <v>2425.67836352328</v>
      </c>
      <c r="E20906" s="1">
        <v>37361.3208367014</v>
      </c>
      <c r="F20906" s="1">
        <v>-6395.39288227473</v>
      </c>
      <c r="G20906" s="1">
        <v>-10434.0848844152</v>
      </c>
      <c r="H20906" s="1">
        <v>-19852.9535356704</v>
      </c>
      <c r="I20906" s="1">
        <v>-3462.93341671626</v>
      </c>
      <c r="J20906" s="1">
        <v>-29018.085183869</v>
      </c>
      <c r="K20906" s="1">
        <v>0.22</v>
      </c>
      <c r="L20906" s="1">
        <v>0.878</v>
      </c>
      <c r="M20906" s="1">
        <v>0.158</v>
      </c>
    </row>
    <row r="20907">
      <c r="A20907" s="1">
        <v>20905.0</v>
      </c>
      <c r="B20907" s="1">
        <v>1.70023109452741E9</v>
      </c>
      <c r="C20907" s="1">
        <v>-1808.50199562334</v>
      </c>
      <c r="D20907" s="1">
        <v>2429.58991880296</v>
      </c>
      <c r="E20907" s="1">
        <v>37528.1766090603</v>
      </c>
      <c r="F20907" s="1">
        <v>-6330.68458207661</v>
      </c>
      <c r="G20907" s="1">
        <v>-10412.5825062492</v>
      </c>
      <c r="H20907" s="1">
        <v>-19842.6940849654</v>
      </c>
      <c r="I20907" s="1">
        <v>-3442.10159088392</v>
      </c>
      <c r="J20907" s="1">
        <v>-29004.6294337069</v>
      </c>
      <c r="K20907" s="1">
        <v>0.22</v>
      </c>
      <c r="L20907" s="1">
        <v>0.878</v>
      </c>
      <c r="M20907" s="1">
        <v>0.158</v>
      </c>
    </row>
    <row r="20908">
      <c r="A20908" s="1">
        <v>20906.0</v>
      </c>
      <c r="B20908" s="1">
        <v>1.70023109453038E9</v>
      </c>
      <c r="C20908" s="1">
        <v>-1801.9752862424</v>
      </c>
      <c r="D20908" s="1">
        <v>2434.75317177214</v>
      </c>
      <c r="E20908" s="1">
        <v>37889.2019855024</v>
      </c>
      <c r="F20908" s="1">
        <v>-6279.47673552951</v>
      </c>
      <c r="G20908" s="1">
        <v>-10409.8555934257</v>
      </c>
      <c r="H20908" s="1">
        <v>-19838.2237360744</v>
      </c>
      <c r="I20908" s="1">
        <v>-3416.77706441605</v>
      </c>
      <c r="J20908" s="1">
        <v>-28994.1017620684</v>
      </c>
      <c r="K20908" s="1">
        <v>0.22</v>
      </c>
      <c r="L20908" s="1">
        <v>0.878</v>
      </c>
      <c r="M20908" s="1">
        <v>0.158</v>
      </c>
    </row>
    <row r="20909">
      <c r="A20909" s="1">
        <v>20907.0</v>
      </c>
      <c r="B20909" s="1">
        <v>1.70023109453437E9</v>
      </c>
      <c r="C20909" s="1">
        <v>-1785.63616104557</v>
      </c>
      <c r="D20909" s="1">
        <v>2444.9232154993</v>
      </c>
      <c r="E20909" s="1">
        <v>37818.5481212792</v>
      </c>
      <c r="F20909" s="1">
        <v>-6289.91500019013</v>
      </c>
      <c r="G20909" s="1">
        <v>-10421.2102796089</v>
      </c>
      <c r="H20909" s="1">
        <v>-19825.4161865015</v>
      </c>
      <c r="I20909" s="1">
        <v>-3410.40681724629</v>
      </c>
      <c r="J20909" s="1">
        <v>-28990.9725178447</v>
      </c>
      <c r="K20909" s="1">
        <v>0.22</v>
      </c>
      <c r="L20909" s="1">
        <v>0.878</v>
      </c>
      <c r="M20909" s="1">
        <v>0.158</v>
      </c>
    </row>
    <row r="20910">
      <c r="A20910" s="1">
        <v>20908.0</v>
      </c>
      <c r="B20910" s="1">
        <v>1.70023109453835E9</v>
      </c>
      <c r="C20910" s="1">
        <v>-1774.77321324029</v>
      </c>
      <c r="D20910" s="1">
        <v>2449.39356439036</v>
      </c>
      <c r="E20910" s="1">
        <v>37501.4215709473</v>
      </c>
      <c r="F20910" s="1">
        <v>-6295.32412234832</v>
      </c>
      <c r="G20910" s="1">
        <v>-10419.9585819195</v>
      </c>
      <c r="H20910" s="1">
        <v>-19808.7641368823</v>
      </c>
      <c r="I20910" s="1">
        <v>-3418.83342490594</v>
      </c>
      <c r="J20910" s="1">
        <v>-28998.8626836374</v>
      </c>
      <c r="K20910" s="1">
        <v>0.22</v>
      </c>
      <c r="L20910" s="1">
        <v>0.878</v>
      </c>
      <c r="M20910" s="1">
        <v>0.158</v>
      </c>
    </row>
    <row r="20911">
      <c r="A20911" s="1">
        <v>20909.0</v>
      </c>
      <c r="B20911" s="1">
        <v>1.70023109454231E9</v>
      </c>
      <c r="C20911" s="1">
        <v>-1811.51948112481</v>
      </c>
      <c r="D20911" s="1">
        <v>2420.93979369876</v>
      </c>
      <c r="E20911" s="1">
        <v>37556.0492343961</v>
      </c>
      <c r="F20911" s="1">
        <v>-6267.25033131245</v>
      </c>
      <c r="G20911" s="1">
        <v>-10395.438718252</v>
      </c>
      <c r="H20911" s="1">
        <v>-19816.2072677859</v>
      </c>
      <c r="I20911" s="1">
        <v>-3415.59242195992</v>
      </c>
      <c r="J20911" s="1">
        <v>-29029.5292770301</v>
      </c>
      <c r="K20911" s="1">
        <v>0.22</v>
      </c>
      <c r="L20911" s="1">
        <v>0.878</v>
      </c>
      <c r="M20911" s="1">
        <v>0.158</v>
      </c>
    </row>
    <row r="20912">
      <c r="A20912" s="1">
        <v>20910.0</v>
      </c>
      <c r="B20912" s="1">
        <v>1.70023109454641E9</v>
      </c>
      <c r="C20912" s="1">
        <v>-1831.41253369003</v>
      </c>
      <c r="D20912" s="1">
        <v>2416.96118318571</v>
      </c>
      <c r="E20912" s="1">
        <v>37905.7646281438</v>
      </c>
      <c r="F20912" s="1">
        <v>-6228.35829596022</v>
      </c>
      <c r="G20912" s="1">
        <v>-10360.4582381794</v>
      </c>
      <c r="H20912" s="1">
        <v>-19797.8788373325</v>
      </c>
      <c r="I20912" s="1">
        <v>-3363.78107831252</v>
      </c>
      <c r="J20912" s="1">
        <v>-28999.7791051601</v>
      </c>
      <c r="K20912" s="1">
        <v>0.22</v>
      </c>
      <c r="L20912" s="1">
        <v>0.878</v>
      </c>
      <c r="M20912" s="1">
        <v>0.158</v>
      </c>
    </row>
    <row r="20913">
      <c r="A20913" s="1">
        <v>20911.0</v>
      </c>
      <c r="B20913" s="1">
        <v>1.70023109454944E9</v>
      </c>
      <c r="C20913" s="1">
        <v>-1838.72155412692</v>
      </c>
      <c r="D20913" s="1">
        <v>2422.03502917707</v>
      </c>
      <c r="E20913" s="1">
        <v>37916.0017271044</v>
      </c>
      <c r="F20913" s="1">
        <v>-6244.20568277903</v>
      </c>
      <c r="G20913" s="1">
        <v>-10382.6982239125</v>
      </c>
      <c r="H20913" s="1">
        <v>-19743.2064703949</v>
      </c>
      <c r="I20913" s="1">
        <v>-3301.33030430439</v>
      </c>
      <c r="J20913" s="1">
        <v>-28974.4992821811</v>
      </c>
      <c r="K20913" s="1">
        <v>0.22</v>
      </c>
      <c r="L20913" s="1">
        <v>0.878</v>
      </c>
      <c r="M20913" s="1">
        <v>0.158</v>
      </c>
    </row>
    <row r="20914">
      <c r="A20914" s="1">
        <v>20912.0</v>
      </c>
      <c r="B20914" s="1">
        <v>1.70023109455322E9</v>
      </c>
      <c r="C20914" s="1">
        <v>-1826.27163246531</v>
      </c>
      <c r="D20914" s="1">
        <v>2462.13405872989</v>
      </c>
      <c r="E20914" s="1">
        <v>37591.0073627242</v>
      </c>
      <c r="F20914" s="1">
        <v>-6249.14541830365</v>
      </c>
      <c r="G20914" s="1">
        <v>-10411.7107882154</v>
      </c>
      <c r="H20914" s="1">
        <v>-19718.3513305606</v>
      </c>
      <c r="I20914" s="1">
        <v>-3260.7171846291</v>
      </c>
      <c r="J20914" s="1">
        <v>-28985.7198578977</v>
      </c>
      <c r="K20914" s="1">
        <v>0.22</v>
      </c>
      <c r="L20914" s="1">
        <v>0.878</v>
      </c>
      <c r="M20914" s="1">
        <v>0.158</v>
      </c>
    </row>
    <row r="20915">
      <c r="A20915" s="1">
        <v>20913.0</v>
      </c>
      <c r="B20915" s="1">
        <v>1.70023109455945E9</v>
      </c>
      <c r="C20915" s="1">
        <v>-1821.06367600723</v>
      </c>
      <c r="D20915" s="1">
        <v>2478.16025950434</v>
      </c>
      <c r="E20915" s="1">
        <v>37544.314568557</v>
      </c>
      <c r="F20915" s="1">
        <v>-6215.79661557634</v>
      </c>
      <c r="G20915" s="1">
        <v>-10402.0324828663</v>
      </c>
      <c r="H20915" s="1">
        <v>-19713.7245194583</v>
      </c>
      <c r="I20915" s="1">
        <v>-3227.81541679089</v>
      </c>
      <c r="J20915" s="1">
        <v>-28982.7917793741</v>
      </c>
      <c r="K20915" s="1">
        <v>0.22</v>
      </c>
      <c r="L20915" s="1">
        <v>0.878</v>
      </c>
      <c r="M20915" s="1">
        <v>0.158</v>
      </c>
    </row>
    <row r="20916">
      <c r="A20916" s="1">
        <v>20914.0</v>
      </c>
      <c r="B20916" s="1">
        <v>1.7002310945624E9</v>
      </c>
      <c r="C20916" s="1">
        <v>-1841.82844660621</v>
      </c>
      <c r="D20916" s="1">
        <v>2447.8736457674</v>
      </c>
      <c r="E20916" s="1">
        <v>37825.7006795049</v>
      </c>
      <c r="F20916" s="1">
        <v>-6181.79961225981</v>
      </c>
      <c r="G20916" s="1">
        <v>-10414.1024248722</v>
      </c>
      <c r="H20916" s="1">
        <v>-19727.7390632318</v>
      </c>
      <c r="I20916" s="1">
        <v>-3227.97187900208</v>
      </c>
      <c r="J20916" s="1">
        <v>-29017.302872813</v>
      </c>
      <c r="K20916" s="1">
        <v>0.252</v>
      </c>
      <c r="L20916" s="1">
        <v>0.854</v>
      </c>
      <c r="M20916" s="1">
        <v>0.124</v>
      </c>
    </row>
    <row r="20917">
      <c r="A20917" s="1">
        <v>20915.0</v>
      </c>
      <c r="B20917" s="1">
        <v>1.7002310945664E9</v>
      </c>
      <c r="C20917" s="1">
        <v>-1833.73711511339</v>
      </c>
      <c r="D20917" s="1">
        <v>2457.7754685611</v>
      </c>
      <c r="E20917" s="1">
        <v>37857.2166391869</v>
      </c>
      <c r="F20917" s="1">
        <v>-6195.210658933</v>
      </c>
      <c r="G20917" s="1">
        <v>-10415.8905644286</v>
      </c>
      <c r="H20917" s="1">
        <v>-19738.0655691701</v>
      </c>
      <c r="I20917" s="1">
        <v>-3180.78734645692</v>
      </c>
      <c r="J20917" s="1">
        <v>-29069.9412310053</v>
      </c>
      <c r="K20917" s="1">
        <v>0.252</v>
      </c>
      <c r="L20917" s="1">
        <v>0.854</v>
      </c>
      <c r="M20917" s="1">
        <v>0.124</v>
      </c>
    </row>
    <row r="20918">
      <c r="A20918" s="1">
        <v>20916.0</v>
      </c>
      <c r="B20918" s="1">
        <v>1.70023109456928E9</v>
      </c>
      <c r="C20918" s="1">
        <v>-1849.29392925428</v>
      </c>
      <c r="D20918" s="1">
        <v>2459.69771858426</v>
      </c>
      <c r="E20918" s="1">
        <v>37496.4818354227</v>
      </c>
      <c r="F20918" s="1">
        <v>-6242.99868857845</v>
      </c>
      <c r="G20918" s="1">
        <v>-10415.1529568616</v>
      </c>
      <c r="H20918" s="1">
        <v>-19749.8002350092</v>
      </c>
      <c r="I20918" s="1">
        <v>-3189.83980296132</v>
      </c>
      <c r="J20918" s="1">
        <v>-29103.2900337326</v>
      </c>
      <c r="K20918" s="1">
        <v>0.252</v>
      </c>
      <c r="L20918" s="1">
        <v>0.854</v>
      </c>
      <c r="M20918" s="1">
        <v>0.124</v>
      </c>
    </row>
    <row r="20919">
      <c r="A20919" s="1">
        <v>20917.0</v>
      </c>
      <c r="B20919" s="1">
        <v>1.70023109457344E9</v>
      </c>
      <c r="C20919" s="1">
        <v>-1871.13158358712</v>
      </c>
      <c r="D20919" s="1">
        <v>2441.39163987536</v>
      </c>
      <c r="E20919" s="1">
        <v>37325.8709699953</v>
      </c>
      <c r="F20919" s="1">
        <v>-6245.65854616863</v>
      </c>
      <c r="G20919" s="1">
        <v>-10412.7836719493</v>
      </c>
      <c r="H20919" s="1">
        <v>-19745.911031474</v>
      </c>
      <c r="I20919" s="1">
        <v>-3197.64056177622</v>
      </c>
      <c r="J20919" s="1">
        <v>-29094.0140597837</v>
      </c>
      <c r="K20919" s="1">
        <v>0.252</v>
      </c>
      <c r="L20919" s="1">
        <v>0.854</v>
      </c>
      <c r="M20919" s="1">
        <v>0.124</v>
      </c>
    </row>
    <row r="20920">
      <c r="A20920" s="1">
        <v>20918.0</v>
      </c>
      <c r="B20920" s="1">
        <v>1.70023109457749E9</v>
      </c>
      <c r="C20920" s="1">
        <v>-1885.01201689386</v>
      </c>
      <c r="D20920" s="1">
        <v>2421.67740126578</v>
      </c>
      <c r="E20920" s="1">
        <v>37584.0112667097</v>
      </c>
      <c r="F20920" s="1">
        <v>-6208.12996722817</v>
      </c>
      <c r="G20920" s="1">
        <v>-10417.2987243293</v>
      </c>
      <c r="H20920" s="1">
        <v>-19738.4455488259</v>
      </c>
      <c r="I20920" s="1">
        <v>-3188.00695991599</v>
      </c>
      <c r="J20920" s="1">
        <v>-29088.6272893699</v>
      </c>
      <c r="K20920" s="1">
        <v>0.252</v>
      </c>
      <c r="L20920" s="1">
        <v>0.854</v>
      </c>
      <c r="M20920" s="1">
        <v>0.124</v>
      </c>
    </row>
    <row r="20921">
      <c r="A20921" s="1">
        <v>20919.0</v>
      </c>
      <c r="B20921" s="1">
        <v>1.70023109458152E9</v>
      </c>
      <c r="C20921" s="1">
        <v>-1872.00330162087</v>
      </c>
      <c r="D20921" s="1">
        <v>2429.92519496979</v>
      </c>
      <c r="E20921" s="1">
        <v>37721.1615706874</v>
      </c>
      <c r="F20921" s="1">
        <v>-6215.95307778752</v>
      </c>
      <c r="G20921" s="1">
        <v>-10417.8575179407</v>
      </c>
      <c r="H20921" s="1">
        <v>-19725.7944614642</v>
      </c>
      <c r="I20921" s="1">
        <v>-3176.54051501041</v>
      </c>
      <c r="J20921" s="1">
        <v>-29068.2872019156</v>
      </c>
      <c r="K20921" s="1">
        <v>0.252</v>
      </c>
      <c r="L20921" s="1">
        <v>0.854</v>
      </c>
      <c r="M20921" s="1">
        <v>0.124</v>
      </c>
    </row>
    <row r="20922">
      <c r="A20922" s="1">
        <v>20920.0</v>
      </c>
      <c r="B20922" s="1">
        <v>1.70023109458624E9</v>
      </c>
      <c r="C20922" s="1">
        <v>-1880.16168834706</v>
      </c>
      <c r="D20922" s="1">
        <v>2431.64627929285</v>
      </c>
      <c r="E20922" s="1">
        <v>37413.9144914048</v>
      </c>
      <c r="F20922" s="1">
        <v>-6287.12103213322</v>
      </c>
      <c r="G20922" s="1">
        <v>-10437.5717565502</v>
      </c>
      <c r="H20922" s="1">
        <v>-19755.9693164788</v>
      </c>
      <c r="I20922" s="1">
        <v>-3194.42191057466</v>
      </c>
      <c r="J20922" s="1">
        <v>-29078.5466526206</v>
      </c>
      <c r="K20922" s="1">
        <v>0.252</v>
      </c>
      <c r="L20922" s="1">
        <v>0.854</v>
      </c>
      <c r="M20922" s="1">
        <v>0.124</v>
      </c>
    </row>
    <row r="20923">
      <c r="A20923" s="1">
        <v>20921.0</v>
      </c>
      <c r="B20923" s="1">
        <v>1.70023109459048E9</v>
      </c>
      <c r="C20923" s="1">
        <v>-1878.6417697241</v>
      </c>
      <c r="D20923" s="1">
        <v>2455.47323888221</v>
      </c>
      <c r="E20923" s="1">
        <v>37202.243471413</v>
      </c>
      <c r="F20923" s="1">
        <v>-6287.41160481114</v>
      </c>
      <c r="G20923" s="1">
        <v>-10446.1771781655</v>
      </c>
      <c r="H20923" s="1">
        <v>-19757.8468630131</v>
      </c>
      <c r="I20923" s="1">
        <v>-3187.91755293816</v>
      </c>
      <c r="J20923" s="1">
        <v>-29070.3659141499</v>
      </c>
      <c r="K20923" s="1">
        <v>0.252</v>
      </c>
      <c r="L20923" s="1">
        <v>0.854</v>
      </c>
      <c r="M20923" s="1">
        <v>0.124</v>
      </c>
    </row>
    <row r="20924">
      <c r="A20924" s="1">
        <v>20922.0</v>
      </c>
      <c r="B20924" s="1">
        <v>1.70023109459441E9</v>
      </c>
      <c r="C20924" s="1">
        <v>-1891.695188486</v>
      </c>
      <c r="D20924" s="1">
        <v>2465.75504133165</v>
      </c>
      <c r="E20924" s="1">
        <v>37446.0562999315</v>
      </c>
      <c r="F20924" s="1">
        <v>-6240.0706100548</v>
      </c>
      <c r="G20924" s="1">
        <v>-10430.6427157691</v>
      </c>
      <c r="H20924" s="1">
        <v>-19762.4736741153</v>
      </c>
      <c r="I20924" s="1">
        <v>-3177.43458478863</v>
      </c>
      <c r="J20924" s="1">
        <v>-29054.607934309</v>
      </c>
      <c r="K20924" s="1">
        <v>0.252</v>
      </c>
      <c r="L20924" s="1">
        <v>0.854</v>
      </c>
      <c r="M20924" s="1">
        <v>0.124</v>
      </c>
    </row>
    <row r="20925">
      <c r="A20925" s="1">
        <v>20923.0</v>
      </c>
      <c r="B20925" s="1">
        <v>1.70023109459747E9</v>
      </c>
      <c r="C20925" s="1">
        <v>-1891.15874661907</v>
      </c>
      <c r="D20925" s="1">
        <v>2469.73365184469</v>
      </c>
      <c r="E20925" s="1">
        <v>37667.4279770169</v>
      </c>
      <c r="F20925" s="1">
        <v>-6241.03173506638</v>
      </c>
      <c r="G20925" s="1">
        <v>-10441.8856432301</v>
      </c>
      <c r="H20925" s="1">
        <v>-19773.9401190209</v>
      </c>
      <c r="I20925" s="1">
        <v>-3185.07888139234</v>
      </c>
      <c r="J20925" s="1">
        <v>-29054.9879139647</v>
      </c>
      <c r="K20925" s="1">
        <v>0.252</v>
      </c>
      <c r="L20925" s="1">
        <v>0.854</v>
      </c>
      <c r="M20925" s="1">
        <v>0.124</v>
      </c>
    </row>
    <row r="20926">
      <c r="A20926" s="1">
        <v>20924.0</v>
      </c>
      <c r="B20926" s="1">
        <v>1.70023109460145E9</v>
      </c>
      <c r="C20926" s="1">
        <v>-1867.30943528526</v>
      </c>
      <c r="D20926" s="1">
        <v>2474.20400073576</v>
      </c>
      <c r="E20926" s="1">
        <v>37424.2633490876</v>
      </c>
      <c r="F20926" s="1">
        <v>-6272.16771509262</v>
      </c>
      <c r="G20926" s="1">
        <v>-10451.0275067123</v>
      </c>
      <c r="H20926" s="1">
        <v>-19763.7253718048</v>
      </c>
      <c r="I20926" s="1">
        <v>-3177.88161967773</v>
      </c>
      <c r="J20926" s="1">
        <v>-29040.4145765798</v>
      </c>
      <c r="K20926" s="1">
        <v>0.358</v>
      </c>
      <c r="L20926" s="1">
        <v>0.956</v>
      </c>
      <c r="M20926" s="1">
        <v>0.108</v>
      </c>
    </row>
    <row r="20927">
      <c r="A20927" s="1">
        <v>20925.0</v>
      </c>
      <c r="B20927" s="1">
        <v>1.70023109460549E9</v>
      </c>
      <c r="C20927" s="1">
        <v>-1860.76037415985</v>
      </c>
      <c r="D20927" s="1">
        <v>2460.7258988292</v>
      </c>
      <c r="E20927" s="1">
        <v>37149.1580783317</v>
      </c>
      <c r="F20927" s="1">
        <v>-6259.98601436448</v>
      </c>
      <c r="G20927" s="1">
        <v>-10442.6903060305</v>
      </c>
      <c r="H20927" s="1">
        <v>-19750.0237524537</v>
      </c>
      <c r="I20927" s="1">
        <v>-3157.00509035648</v>
      </c>
      <c r="J20927" s="1">
        <v>-29021.326186815</v>
      </c>
      <c r="K20927" s="1">
        <v>0.358</v>
      </c>
      <c r="L20927" s="1">
        <v>0.956</v>
      </c>
      <c r="M20927" s="1">
        <v>0.108</v>
      </c>
    </row>
    <row r="20928">
      <c r="A20928" s="1">
        <v>20926.0</v>
      </c>
      <c r="B20928" s="1">
        <v>1.70023109460942E9</v>
      </c>
      <c r="C20928" s="1">
        <v>-1868.11409808565</v>
      </c>
      <c r="D20928" s="1">
        <v>2467.56553263253</v>
      </c>
      <c r="E20928" s="1">
        <v>37328.55317933</v>
      </c>
      <c r="F20928" s="1">
        <v>-6223.39620869114</v>
      </c>
      <c r="G20928" s="1">
        <v>-10431.1568058916</v>
      </c>
      <c r="H20928" s="1">
        <v>-19747.0733221856</v>
      </c>
      <c r="I20928" s="1">
        <v>-3144.97985183952</v>
      </c>
      <c r="J20928" s="1">
        <v>-29013.8607041669</v>
      </c>
      <c r="K20928" s="1">
        <v>0.358</v>
      </c>
      <c r="L20928" s="1">
        <v>0.956</v>
      </c>
      <c r="M20928" s="1">
        <v>0.108</v>
      </c>
    </row>
    <row r="20929">
      <c r="A20929" s="1">
        <v>20927.0</v>
      </c>
      <c r="B20929" s="1">
        <v>1.70023109461432E9</v>
      </c>
      <c r="C20929" s="1">
        <v>-1879.91581915805</v>
      </c>
      <c r="D20929" s="1">
        <v>2458.93775927278</v>
      </c>
      <c r="E20929" s="1">
        <v>37584.9723917213</v>
      </c>
      <c r="F20929" s="1">
        <v>-6236.22611000849</v>
      </c>
      <c r="G20929" s="1">
        <v>-10437.5717565502</v>
      </c>
      <c r="H20929" s="1">
        <v>-19767.1898921954</v>
      </c>
      <c r="I20929" s="1">
        <v>-3149.40549724167</v>
      </c>
      <c r="J20929" s="1">
        <v>-29067.3484286485</v>
      </c>
      <c r="K20929" s="1">
        <v>0.358</v>
      </c>
      <c r="L20929" s="1">
        <v>0.956</v>
      </c>
      <c r="M20929" s="1">
        <v>0.108</v>
      </c>
    </row>
    <row r="20930">
      <c r="A20930" s="1">
        <v>20928.0</v>
      </c>
      <c r="B20930" s="1">
        <v>1.70023109461842E9</v>
      </c>
      <c r="C20930" s="1">
        <v>-1884.83320293822</v>
      </c>
      <c r="D20930" s="1">
        <v>2451.82990453599</v>
      </c>
      <c r="E20930" s="1">
        <v>37391.2498225271</v>
      </c>
      <c r="F20930" s="1">
        <v>-6313.71960803504</v>
      </c>
      <c r="G20930" s="1">
        <v>-10464.5056086189</v>
      </c>
      <c r="H20930" s="1">
        <v>-19817.637779431</v>
      </c>
      <c r="I20930" s="1">
        <v>-3184.11775638076</v>
      </c>
      <c r="J20930" s="1">
        <v>-29246.1623842909</v>
      </c>
      <c r="K20930" s="1">
        <v>0.358</v>
      </c>
      <c r="L20930" s="1">
        <v>0.956</v>
      </c>
      <c r="M20930" s="1">
        <v>0.108</v>
      </c>
    </row>
    <row r="20931">
      <c r="A20931" s="1">
        <v>20929.0</v>
      </c>
      <c r="B20931" s="1">
        <v>1.7002310946225E9</v>
      </c>
      <c r="C20931" s="1">
        <v>-1879.78170869132</v>
      </c>
      <c r="D20931" s="1">
        <v>2451.60638709144</v>
      </c>
      <c r="E20931" s="1">
        <v>37072.4245396166</v>
      </c>
      <c r="F20931" s="1">
        <v>-6330.79634079889</v>
      </c>
      <c r="G20931" s="1">
        <v>-10484.1080885062</v>
      </c>
      <c r="H20931" s="1">
        <v>-19780.8244563131</v>
      </c>
      <c r="I20931" s="1">
        <v>-3205.73189326904</v>
      </c>
      <c r="J20931" s="1">
        <v>-29102.1053912765</v>
      </c>
      <c r="K20931" s="1">
        <v>0.358</v>
      </c>
      <c r="L20931" s="1">
        <v>0.956</v>
      </c>
      <c r="M20931" s="1">
        <v>0.108</v>
      </c>
    </row>
    <row r="20932">
      <c r="A20932" s="1">
        <v>20930.0</v>
      </c>
      <c r="B20932" s="1">
        <v>1.70023109462557E9</v>
      </c>
      <c r="C20932" s="1">
        <v>-1875.19960107798</v>
      </c>
      <c r="D20932" s="1">
        <v>2459.67536683981</v>
      </c>
      <c r="E20932" s="1">
        <v>37195.6944102876</v>
      </c>
      <c r="F20932" s="1">
        <v>-6257.34850851875</v>
      </c>
      <c r="G20932" s="1">
        <v>-10455.5649108368</v>
      </c>
      <c r="H20932" s="1">
        <v>-19729.9742376773</v>
      </c>
      <c r="I20932" s="1">
        <v>-3133.13342727821</v>
      </c>
      <c r="J20932" s="1">
        <v>-28926.4430316022</v>
      </c>
      <c r="K20932" s="1">
        <v>0.358</v>
      </c>
      <c r="L20932" s="1">
        <v>0.956</v>
      </c>
      <c r="M20932" s="1">
        <v>0.108</v>
      </c>
    </row>
    <row r="20933">
      <c r="A20933" s="1">
        <v>20931.0</v>
      </c>
      <c r="B20933" s="1">
        <v>1.70023109462947E9</v>
      </c>
      <c r="C20933" s="1">
        <v>-1892.83512745322</v>
      </c>
      <c r="D20933" s="1">
        <v>2436.96599447321</v>
      </c>
      <c r="E20933" s="1">
        <v>37497.9346988123</v>
      </c>
      <c r="F20933" s="1">
        <v>-6239.24359550995</v>
      </c>
      <c r="G20933" s="1">
        <v>-10440.8798147296</v>
      </c>
      <c r="H20933" s="1">
        <v>-19756.6398688125</v>
      </c>
      <c r="I20933" s="1">
        <v>-3093.48143261449</v>
      </c>
      <c r="J20933" s="1">
        <v>-29016.7440792017</v>
      </c>
      <c r="K20933" s="1">
        <v>0.358</v>
      </c>
      <c r="L20933" s="1">
        <v>0.956</v>
      </c>
      <c r="M20933" s="1">
        <v>0.108</v>
      </c>
    </row>
    <row r="20934">
      <c r="A20934" s="1">
        <v>20932.0</v>
      </c>
      <c r="B20934" s="1">
        <v>1.70023109463332E9</v>
      </c>
      <c r="C20934" s="1">
        <v>-1894.66797049855</v>
      </c>
      <c r="D20934" s="1">
        <v>2439.73761078567</v>
      </c>
      <c r="E20934" s="1">
        <v>37397.5977179524</v>
      </c>
      <c r="F20934" s="1">
        <v>-6277.44272678407</v>
      </c>
      <c r="G20934" s="1">
        <v>-10455.9448904925</v>
      </c>
      <c r="H20934" s="1">
        <v>-19760.5961275811</v>
      </c>
      <c r="I20934" s="1">
        <v>-3094.24139192597</v>
      </c>
      <c r="J20934" s="1">
        <v>-29060.6652570563</v>
      </c>
      <c r="K20934" s="1">
        <v>0.358</v>
      </c>
      <c r="L20934" s="1">
        <v>0.956</v>
      </c>
      <c r="M20934" s="1">
        <v>0.108</v>
      </c>
    </row>
    <row r="20935">
      <c r="A20935" s="1">
        <v>20933.0</v>
      </c>
      <c r="B20935" s="1">
        <v>1.70023109463752E9</v>
      </c>
      <c r="C20935" s="1">
        <v>-1895.38322632112</v>
      </c>
      <c r="D20935" s="1">
        <v>2445.57141608851</v>
      </c>
      <c r="E20935" s="1">
        <v>37059.0581964323</v>
      </c>
      <c r="F20935" s="1">
        <v>-6304.71185501955</v>
      </c>
      <c r="G20935" s="1">
        <v>-10464.7514778079</v>
      </c>
      <c r="H20935" s="1">
        <v>-19732.2541156118</v>
      </c>
      <c r="I20935" s="1">
        <v>-3085.88183949969</v>
      </c>
      <c r="J20935" s="1">
        <v>-29024.9918729057</v>
      </c>
      <c r="K20935" s="1">
        <v>0.358</v>
      </c>
      <c r="L20935" s="1">
        <v>0.956</v>
      </c>
      <c r="M20935" s="1">
        <v>0.108</v>
      </c>
    </row>
    <row r="20936">
      <c r="A20936" s="1">
        <v>20934.0</v>
      </c>
      <c r="B20936" s="1">
        <v>1.70023109464246E9</v>
      </c>
      <c r="C20936" s="1">
        <v>-1900.01003742337</v>
      </c>
      <c r="D20936" s="1">
        <v>2429.25464263613</v>
      </c>
      <c r="E20936" s="1">
        <v>37078.0348274749</v>
      </c>
      <c r="F20936" s="1">
        <v>-6300.26385787294</v>
      </c>
      <c r="G20936" s="1">
        <v>-10430.5980122802</v>
      </c>
      <c r="H20936" s="1">
        <v>-19749.9343454759</v>
      </c>
      <c r="I20936" s="1">
        <v>-3069.16273464712</v>
      </c>
      <c r="J20936" s="1">
        <v>-29012.7207651997</v>
      </c>
      <c r="K20936" s="1">
        <v>0.45</v>
      </c>
      <c r="L20936" s="1">
        <v>0.952</v>
      </c>
      <c r="M20936" s="1">
        <v>0.108</v>
      </c>
    </row>
    <row r="20937">
      <c r="A20937" s="1">
        <v>20935.0</v>
      </c>
      <c r="B20937" s="1">
        <v>1.70023109464654E9</v>
      </c>
      <c r="C20937" s="1">
        <v>-1944.57941586725</v>
      </c>
      <c r="D20937" s="1">
        <v>2386.40634851531</v>
      </c>
      <c r="E20937" s="1">
        <v>37373.1449095183</v>
      </c>
      <c r="F20937" s="1">
        <v>-6332.91975652215</v>
      </c>
      <c r="G20937" s="1">
        <v>-10433.8166634817</v>
      </c>
      <c r="H20937" s="1">
        <v>-19810.172296783</v>
      </c>
      <c r="I20937" s="1">
        <v>-3131.12177027723</v>
      </c>
      <c r="J20937" s="1">
        <v>-29074.9927252522</v>
      </c>
      <c r="K20937" s="1">
        <v>0.45</v>
      </c>
      <c r="L20937" s="1">
        <v>0.952</v>
      </c>
      <c r="M20937" s="1">
        <v>0.108</v>
      </c>
    </row>
    <row r="20938">
      <c r="A20938" s="1">
        <v>20936.0</v>
      </c>
      <c r="B20938" s="1">
        <v>1.70023109465038E9</v>
      </c>
      <c r="C20938" s="1">
        <v>-1935.1022762182</v>
      </c>
      <c r="D20938" s="1">
        <v>2394.20710733021</v>
      </c>
      <c r="E20938" s="1">
        <v>37357.4316331662</v>
      </c>
      <c r="F20938" s="1">
        <v>-6395.77286193047</v>
      </c>
      <c r="G20938" s="1">
        <v>-10458.7388585494</v>
      </c>
      <c r="H20938" s="1">
        <v>-19834.423939517</v>
      </c>
      <c r="I20938" s="1">
        <v>-3172.18192484163</v>
      </c>
      <c r="J20938" s="1">
        <v>-29087.3979434249</v>
      </c>
      <c r="K20938" s="1">
        <v>0.45</v>
      </c>
      <c r="L20938" s="1">
        <v>0.952</v>
      </c>
      <c r="M20938" s="1">
        <v>0.108</v>
      </c>
    </row>
    <row r="20939">
      <c r="A20939" s="1">
        <v>20937.0</v>
      </c>
      <c r="B20939" s="1">
        <v>1.70023109465336E9</v>
      </c>
      <c r="C20939" s="1">
        <v>-1910.35889510618</v>
      </c>
      <c r="D20939" s="1">
        <v>2421.16331114331</v>
      </c>
      <c r="E20939" s="1">
        <v>37038.9192746781</v>
      </c>
      <c r="F20939" s="1">
        <v>-6426.39475183424</v>
      </c>
      <c r="G20939" s="1">
        <v>-10452.4580183575</v>
      </c>
      <c r="H20939" s="1">
        <v>-19817.1683927975</v>
      </c>
      <c r="I20939" s="1">
        <v>-3152.33357576532</v>
      </c>
      <c r="J20939" s="1">
        <v>-29049.7352540177</v>
      </c>
      <c r="K20939" s="1">
        <v>0.45</v>
      </c>
      <c r="L20939" s="1">
        <v>0.952</v>
      </c>
      <c r="M20939" s="1">
        <v>0.108</v>
      </c>
    </row>
    <row r="20940">
      <c r="A20940" s="1">
        <v>20938.0</v>
      </c>
      <c r="B20940" s="1">
        <v>1.7002310946585E9</v>
      </c>
      <c r="C20940" s="1">
        <v>-1909.42012183906</v>
      </c>
      <c r="D20940" s="1">
        <v>2423.24202337765</v>
      </c>
      <c r="E20940" s="1">
        <v>37027.2516640724</v>
      </c>
      <c r="F20940" s="1">
        <v>-6410.70382722661</v>
      </c>
      <c r="G20940" s="1">
        <v>-10447.0488961993</v>
      </c>
      <c r="H20940" s="1">
        <v>-19827.2266778024</v>
      </c>
      <c r="I20940" s="1">
        <v>-3161.72130843655</v>
      </c>
      <c r="J20940" s="1">
        <v>-29039.2969893571</v>
      </c>
      <c r="K20940" s="1">
        <v>0.45</v>
      </c>
      <c r="L20940" s="1">
        <v>0.952</v>
      </c>
      <c r="M20940" s="1">
        <v>0.108</v>
      </c>
    </row>
    <row r="20941">
      <c r="A20941" s="1">
        <v>20939.0</v>
      </c>
      <c r="B20941" s="1">
        <v>1.70023109466255E9</v>
      </c>
      <c r="C20941" s="1">
        <v>-1891.33756057471</v>
      </c>
      <c r="D20941" s="1">
        <v>2427.8688344799</v>
      </c>
      <c r="E20941" s="1">
        <v>37366.5064414151</v>
      </c>
      <c r="F20941" s="1">
        <v>-6390.90018163921</v>
      </c>
      <c r="G20941" s="1">
        <v>-10446.2442333989</v>
      </c>
      <c r="H20941" s="1">
        <v>-19839.5201372528</v>
      </c>
      <c r="I20941" s="1">
        <v>-3175.98172139903</v>
      </c>
      <c r="J20941" s="1">
        <v>-29031.7197479867</v>
      </c>
      <c r="K20941" s="1">
        <v>0.45</v>
      </c>
      <c r="L20941" s="1">
        <v>0.952</v>
      </c>
      <c r="M20941" s="1">
        <v>0.108</v>
      </c>
    </row>
    <row r="20942">
      <c r="A20942" s="1">
        <v>20940.0</v>
      </c>
      <c r="B20942" s="1">
        <v>1.70023109466549E9</v>
      </c>
      <c r="C20942" s="1">
        <v>-1863.06260383875</v>
      </c>
      <c r="D20942" s="1">
        <v>2442.59863407595</v>
      </c>
      <c r="E20942" s="1">
        <v>37471.2243641882</v>
      </c>
      <c r="F20942" s="1">
        <v>-6408.28983882544</v>
      </c>
      <c r="G20942" s="1">
        <v>-10456.8613120152</v>
      </c>
      <c r="H20942" s="1">
        <v>-19839.9448203974</v>
      </c>
      <c r="I20942" s="1">
        <v>-3186.44233780411</v>
      </c>
      <c r="J20942" s="1">
        <v>-29004.7635441736</v>
      </c>
      <c r="K20942" s="1">
        <v>0.45</v>
      </c>
      <c r="L20942" s="1">
        <v>0.952</v>
      </c>
      <c r="M20942" s="1">
        <v>0.108</v>
      </c>
    </row>
    <row r="20943">
      <c r="A20943" s="1">
        <v>20941.0</v>
      </c>
      <c r="B20943" s="1">
        <v>1.70023109467036E9</v>
      </c>
      <c r="C20943" s="1">
        <v>-1835.94993781446</v>
      </c>
      <c r="D20943" s="1">
        <v>2473.82402108002</v>
      </c>
      <c r="E20943" s="1">
        <v>37181.1434246472</v>
      </c>
      <c r="F20943" s="1">
        <v>-6422.19262387664</v>
      </c>
      <c r="G20943" s="1">
        <v>-10465.8914167751</v>
      </c>
      <c r="H20943" s="1">
        <v>-19817.0566340752</v>
      </c>
      <c r="I20943" s="1">
        <v>-3181.92728542414</v>
      </c>
      <c r="J20943" s="1">
        <v>-28967.8384623334</v>
      </c>
      <c r="K20943" s="1">
        <v>0.45</v>
      </c>
      <c r="L20943" s="1">
        <v>0.952</v>
      </c>
      <c r="M20943" s="1">
        <v>0.108</v>
      </c>
    </row>
    <row r="20944">
      <c r="A20944" s="1">
        <v>20942.0</v>
      </c>
      <c r="B20944" s="1">
        <v>1.70023109467446E9</v>
      </c>
      <c r="C20944" s="1">
        <v>-1839.77208611632</v>
      </c>
      <c r="D20944" s="1">
        <v>2485.89396308588</v>
      </c>
      <c r="E20944" s="1">
        <v>37035.1418298652</v>
      </c>
      <c r="F20944" s="1">
        <v>-6404.24417307903</v>
      </c>
      <c r="G20944" s="1">
        <v>-10460.5493498503</v>
      </c>
      <c r="H20944" s="1">
        <v>-19815.0673288187</v>
      </c>
      <c r="I20944" s="1">
        <v>-3176.31699756586</v>
      </c>
      <c r="J20944" s="1">
        <v>-28949.1300522244</v>
      </c>
      <c r="K20944" s="1">
        <v>0.45</v>
      </c>
      <c r="L20944" s="1">
        <v>0.952</v>
      </c>
      <c r="M20944" s="1">
        <v>0.108</v>
      </c>
    </row>
    <row r="20945">
      <c r="A20945" s="1">
        <v>20943.0</v>
      </c>
      <c r="B20945" s="1">
        <v>1.70023109467852E9</v>
      </c>
      <c r="C20945" s="1">
        <v>-1849.31628099874</v>
      </c>
      <c r="D20945" s="1">
        <v>2473.22052397972</v>
      </c>
      <c r="E20945" s="1">
        <v>37293.0809608794</v>
      </c>
      <c r="F20945" s="1">
        <v>-6377.71265241058</v>
      </c>
      <c r="G20945" s="1">
        <v>-10465.5561406083</v>
      </c>
      <c r="H20945" s="1">
        <v>-19842.6270297321</v>
      </c>
      <c r="I20945" s="1">
        <v>-3187.73873898252</v>
      </c>
      <c r="J20945" s="1">
        <v>-28965.7821018436</v>
      </c>
      <c r="K20945" s="1">
        <v>0.45</v>
      </c>
      <c r="L20945" s="1">
        <v>0.952</v>
      </c>
      <c r="M20945" s="1">
        <v>0.108</v>
      </c>
    </row>
    <row r="20946">
      <c r="A20946" s="1">
        <v>20944.0</v>
      </c>
      <c r="B20946" s="1">
        <v>1.70023109468158E9</v>
      </c>
      <c r="C20946" s="1">
        <v>-1854.8371618792</v>
      </c>
      <c r="D20946" s="1">
        <v>2473.68991061328</v>
      </c>
      <c r="E20946" s="1">
        <v>37433.2040468697</v>
      </c>
      <c r="F20946" s="1">
        <v>-6386.16161181469</v>
      </c>
      <c r="G20946" s="1">
        <v>-10478.2742832033</v>
      </c>
      <c r="H20946" s="1">
        <v>-19856.8874426946</v>
      </c>
      <c r="I20946" s="1">
        <v>-3216.0583992074</v>
      </c>
      <c r="J20946" s="1">
        <v>-28985.7198578977</v>
      </c>
      <c r="K20946" s="1">
        <v>0.394</v>
      </c>
      <c r="L20946" s="1">
        <v>1.008</v>
      </c>
      <c r="M20946" s="1">
        <v>0.156</v>
      </c>
    </row>
    <row r="20947">
      <c r="A20947" s="1">
        <v>20945.0</v>
      </c>
      <c r="B20947" s="1">
        <v>1.7002310946856E9</v>
      </c>
      <c r="C20947" s="1">
        <v>-1809.55252761274</v>
      </c>
      <c r="D20947" s="1">
        <v>2504.53531796161</v>
      </c>
      <c r="E20947" s="1">
        <v>37145.3806335187</v>
      </c>
      <c r="F20947" s="1">
        <v>-6399.88558291025</v>
      </c>
      <c r="G20947" s="1">
        <v>-10487.1255740077</v>
      </c>
      <c r="H20947" s="1">
        <v>-19841.1741663425</v>
      </c>
      <c r="I20947" s="1">
        <v>-3214.6055358178</v>
      </c>
      <c r="J20947" s="1">
        <v>-28983.7752561301</v>
      </c>
      <c r="K20947" s="1">
        <v>0.394</v>
      </c>
      <c r="L20947" s="1">
        <v>1.008</v>
      </c>
      <c r="M20947" s="1">
        <v>0.156</v>
      </c>
    </row>
    <row r="20948">
      <c r="A20948" s="1">
        <v>20946.0</v>
      </c>
      <c r="B20948" s="1">
        <v>1.70023109468964E9</v>
      </c>
      <c r="C20948" s="1">
        <v>-1814.6263736041</v>
      </c>
      <c r="D20948" s="1">
        <v>2510.05619884207</v>
      </c>
      <c r="E20948" s="1">
        <v>36913.5483400283</v>
      </c>
      <c r="F20948" s="1">
        <v>-6389.02263510497</v>
      </c>
      <c r="G20948" s="1">
        <v>-10484.0857367617</v>
      </c>
      <c r="H20948" s="1">
        <v>-19847.3655995566</v>
      </c>
      <c r="I20948" s="1">
        <v>-3193.08080590734</v>
      </c>
      <c r="J20948" s="1">
        <v>-29003.1542185728</v>
      </c>
      <c r="K20948" s="1">
        <v>0.394</v>
      </c>
      <c r="L20948" s="1">
        <v>1.008</v>
      </c>
      <c r="M20948" s="1">
        <v>0.156</v>
      </c>
    </row>
    <row r="20949">
      <c r="A20949" s="1">
        <v>20947.0</v>
      </c>
      <c r="B20949" s="1">
        <v>1.70023109469358E9</v>
      </c>
      <c r="C20949" s="1">
        <v>-1835.56995815872</v>
      </c>
      <c r="D20949" s="1">
        <v>2510.3914750089</v>
      </c>
      <c r="E20949" s="1">
        <v>37116.4127727046</v>
      </c>
      <c r="F20949" s="1">
        <v>-6340.65346010368</v>
      </c>
      <c r="G20949" s="1">
        <v>-10467.0760592312</v>
      </c>
      <c r="H20949" s="1">
        <v>-19823.672750434</v>
      </c>
      <c r="I20949" s="1">
        <v>-3170.37143354075</v>
      </c>
      <c r="J20949" s="1">
        <v>-28983.8870148524</v>
      </c>
      <c r="K20949" s="1">
        <v>0.394</v>
      </c>
      <c r="L20949" s="1">
        <v>1.008</v>
      </c>
      <c r="M20949" s="1">
        <v>0.156</v>
      </c>
    </row>
    <row r="20950">
      <c r="A20950" s="1">
        <v>20948.0</v>
      </c>
      <c r="B20950" s="1">
        <v>1.70023109469765E9</v>
      </c>
      <c r="C20950" s="1">
        <v>-1845.76235363034</v>
      </c>
      <c r="D20950" s="1">
        <v>2508.17865230782</v>
      </c>
      <c r="E20950" s="1">
        <v>37327.033260707</v>
      </c>
      <c r="F20950" s="1">
        <v>-6325.76719829645</v>
      </c>
      <c r="G20950" s="1">
        <v>-10471.2558354444</v>
      </c>
      <c r="H20950" s="1">
        <v>-19820.4764509769</v>
      </c>
      <c r="I20950" s="1">
        <v>-3177.90397142219</v>
      </c>
      <c r="J20950" s="1">
        <v>-29027.5176200291</v>
      </c>
      <c r="K20950" s="1">
        <v>0.394</v>
      </c>
      <c r="L20950" s="1">
        <v>1.008</v>
      </c>
      <c r="M20950" s="1">
        <v>0.156</v>
      </c>
    </row>
    <row r="20951">
      <c r="A20951" s="1">
        <v>20949.0</v>
      </c>
      <c r="B20951" s="1">
        <v>1.70023109470257E9</v>
      </c>
      <c r="C20951" s="1">
        <v>-1832.26189997934</v>
      </c>
      <c r="D20951" s="1">
        <v>2528.78696069561</v>
      </c>
      <c r="E20951" s="1">
        <v>37119.0055750615</v>
      </c>
      <c r="F20951" s="1">
        <v>-6345.66025086167</v>
      </c>
      <c r="G20951" s="1">
        <v>-10483.2810739613</v>
      </c>
      <c r="H20951" s="1">
        <v>-19808.1382880375</v>
      </c>
      <c r="I20951" s="1">
        <v>-3189.41511981667</v>
      </c>
      <c r="J20951" s="1">
        <v>-29058.6312483109</v>
      </c>
      <c r="K20951" s="1">
        <v>0.394</v>
      </c>
      <c r="L20951" s="1">
        <v>1.008</v>
      </c>
      <c r="M20951" s="1">
        <v>0.156</v>
      </c>
    </row>
    <row r="20952">
      <c r="A20952" s="1">
        <v>20950.0</v>
      </c>
      <c r="B20952" s="1">
        <v>1.7002310947065E9</v>
      </c>
      <c r="C20952" s="1">
        <v>-1837.5816151597</v>
      </c>
      <c r="D20952" s="1">
        <v>2535.17955960983</v>
      </c>
      <c r="E20952" s="1">
        <v>36862.4075487145</v>
      </c>
      <c r="F20952" s="1">
        <v>-6341.25695720397</v>
      </c>
      <c r="G20952" s="1">
        <v>-10494.948684567</v>
      </c>
      <c r="H20952" s="1">
        <v>-19788.8710843171</v>
      </c>
      <c r="I20952" s="1">
        <v>-3191.35972158428</v>
      </c>
      <c r="J20952" s="1">
        <v>-29051.2104691517</v>
      </c>
      <c r="K20952" s="1">
        <v>0.394</v>
      </c>
      <c r="L20952" s="1">
        <v>1.008</v>
      </c>
      <c r="M20952" s="1">
        <v>0.156</v>
      </c>
    </row>
    <row r="20953">
      <c r="A20953" s="1">
        <v>20951.0</v>
      </c>
      <c r="B20953" s="1">
        <v>1.70023109471063E9</v>
      </c>
      <c r="C20953" s="1">
        <v>-1853.63016767861</v>
      </c>
      <c r="D20953" s="1">
        <v>2523.69076295981</v>
      </c>
      <c r="E20953" s="1">
        <v>37034.1360013647</v>
      </c>
      <c r="F20953" s="1">
        <v>-6300.35326485076</v>
      </c>
      <c r="G20953" s="1">
        <v>-10505.7445771389</v>
      </c>
      <c r="H20953" s="1">
        <v>-19799.1528867665</v>
      </c>
      <c r="I20953" s="1">
        <v>-3169.29854980689</v>
      </c>
      <c r="J20953" s="1">
        <v>-29111.2249030142</v>
      </c>
      <c r="K20953" s="1">
        <v>0.394</v>
      </c>
      <c r="L20953" s="1">
        <v>1.008</v>
      </c>
      <c r="M20953" s="1">
        <v>0.156</v>
      </c>
    </row>
    <row r="20954">
      <c r="A20954" s="1">
        <v>20952.0</v>
      </c>
      <c r="B20954" s="1">
        <v>1.70023109471459E9</v>
      </c>
      <c r="C20954" s="1">
        <v>-1847.59519667568</v>
      </c>
      <c r="D20954" s="1">
        <v>2527.60231823948</v>
      </c>
      <c r="E20954" s="1">
        <v>37307.2743186085</v>
      </c>
      <c r="F20954" s="1">
        <v>-6266.13274408969</v>
      </c>
      <c r="G20954" s="1">
        <v>-10500.6707311476</v>
      </c>
      <c r="H20954" s="1">
        <v>-19780.2209592128</v>
      </c>
      <c r="I20954" s="1">
        <v>-3150.03134608642</v>
      </c>
      <c r="J20954" s="1">
        <v>-29083.6204986119</v>
      </c>
      <c r="K20954" s="1">
        <v>0.394</v>
      </c>
      <c r="L20954" s="1">
        <v>1.008</v>
      </c>
      <c r="M20954" s="1">
        <v>0.156</v>
      </c>
    </row>
    <row r="20955">
      <c r="A20955" s="1">
        <v>20953.0</v>
      </c>
      <c r="B20955" s="1">
        <v>1.70023109471861E9</v>
      </c>
      <c r="C20955" s="1">
        <v>-1860.82742939322</v>
      </c>
      <c r="D20955" s="1">
        <v>2516.9405361343</v>
      </c>
      <c r="E20955" s="1">
        <v>37183.0656746704</v>
      </c>
      <c r="F20955" s="1">
        <v>-6272.68180521509</v>
      </c>
      <c r="G20955" s="1">
        <v>-10476.5755506247</v>
      </c>
      <c r="H20955" s="1">
        <v>-19721.5252782732</v>
      </c>
      <c r="I20955" s="1">
        <v>-3133.75927612296</v>
      </c>
      <c r="J20955" s="1">
        <v>-28884.4664555152</v>
      </c>
      <c r="K20955" s="1">
        <v>0.394</v>
      </c>
      <c r="L20955" s="1">
        <v>1.008</v>
      </c>
      <c r="M20955" s="1">
        <v>0.156</v>
      </c>
    </row>
    <row r="20956">
      <c r="A20956" s="1">
        <v>20954.0</v>
      </c>
      <c r="B20956" s="1">
        <v>1.70023109472158E9</v>
      </c>
      <c r="C20956" s="1">
        <v>-1868.91876088604</v>
      </c>
      <c r="D20956" s="1">
        <v>2526.48473101672</v>
      </c>
      <c r="E20956" s="1">
        <v>36906.2393195914</v>
      </c>
      <c r="F20956" s="1">
        <v>-6288.97622692301</v>
      </c>
      <c r="G20956" s="1">
        <v>-10441.0139251964</v>
      </c>
      <c r="H20956" s="1">
        <v>-19709.5894467341</v>
      </c>
      <c r="I20956" s="1">
        <v>-3132.46287494455</v>
      </c>
      <c r="J20956" s="1">
        <v>-28902.7948859685</v>
      </c>
      <c r="K20956" s="1">
        <v>0.39</v>
      </c>
      <c r="L20956" s="1">
        <v>0.944</v>
      </c>
      <c r="M20956" s="1">
        <v>0.166</v>
      </c>
    </row>
    <row r="20957">
      <c r="A20957" s="1">
        <v>20955.0</v>
      </c>
      <c r="B20957" s="1">
        <v>1.70023109472568E9</v>
      </c>
      <c r="C20957" s="1">
        <v>-1862.34734801618</v>
      </c>
      <c r="D20957" s="1">
        <v>2533.30201307559</v>
      </c>
      <c r="E20957" s="1">
        <v>37012.3206987763</v>
      </c>
      <c r="F20957" s="1">
        <v>-6261.90826438764</v>
      </c>
      <c r="G20957" s="1">
        <v>-10432.6543727701</v>
      </c>
      <c r="H20957" s="1">
        <v>-19727.0908626426</v>
      </c>
      <c r="I20957" s="1">
        <v>-3115.05086601386</v>
      </c>
      <c r="J20957" s="1">
        <v>-28939.8540782754</v>
      </c>
      <c r="K20957" s="1">
        <v>0.39</v>
      </c>
      <c r="L20957" s="1">
        <v>0.944</v>
      </c>
      <c r="M20957" s="1">
        <v>0.166</v>
      </c>
    </row>
    <row r="20958">
      <c r="A20958" s="1">
        <v>20956.0</v>
      </c>
      <c r="B20958" s="1">
        <v>1.70023109473063E9</v>
      </c>
      <c r="C20958" s="1">
        <v>-1881.32397905874</v>
      </c>
      <c r="D20958" s="1">
        <v>2505.27292552863</v>
      </c>
      <c r="E20958" s="1">
        <v>37306.9166906972</v>
      </c>
      <c r="F20958" s="1">
        <v>-6275.07344187181</v>
      </c>
      <c r="G20958" s="1">
        <v>-10459.7893905388</v>
      </c>
      <c r="H20958" s="1">
        <v>-19785.2501017153</v>
      </c>
      <c r="I20958" s="1">
        <v>-3131.79232261089</v>
      </c>
      <c r="J20958" s="1">
        <v>-28983.1047037964</v>
      </c>
      <c r="K20958" s="1">
        <v>0.39</v>
      </c>
      <c r="L20958" s="1">
        <v>0.944</v>
      </c>
      <c r="M20958" s="1">
        <v>0.166</v>
      </c>
    </row>
    <row r="20959">
      <c r="A20959" s="1">
        <v>20957.0</v>
      </c>
      <c r="B20959" s="1">
        <v>1.70023109473367E9</v>
      </c>
      <c r="C20959" s="1">
        <v>-1871.57861847622</v>
      </c>
      <c r="D20959" s="1">
        <v>2511.59846920948</v>
      </c>
      <c r="E20959" s="1">
        <v>37222.1141722338</v>
      </c>
      <c r="F20959" s="1">
        <v>-6338.08300949132</v>
      </c>
      <c r="G20959" s="1">
        <v>-10467.0537074868</v>
      </c>
      <c r="H20959" s="1">
        <v>-19804.5620089247</v>
      </c>
      <c r="I20959" s="1">
        <v>-3164.20235207108</v>
      </c>
      <c r="J20959" s="1">
        <v>-28988.7373433992</v>
      </c>
      <c r="K20959" s="1">
        <v>0.39</v>
      </c>
      <c r="L20959" s="1">
        <v>0.944</v>
      </c>
      <c r="M20959" s="1">
        <v>0.166</v>
      </c>
    </row>
    <row r="20960">
      <c r="A20960" s="1">
        <v>20958.0</v>
      </c>
      <c r="B20960" s="1">
        <v>1.70023109473858E9</v>
      </c>
      <c r="C20960" s="1">
        <v>-1872.29387429879</v>
      </c>
      <c r="D20960" s="1">
        <v>2512.53724247661</v>
      </c>
      <c r="E20960" s="1">
        <v>36921.6396715211</v>
      </c>
      <c r="F20960" s="1">
        <v>-6384.35112051381</v>
      </c>
      <c r="G20960" s="1">
        <v>-10470.6076348552</v>
      </c>
      <c r="H20960" s="1">
        <v>-19817.8612968756</v>
      </c>
      <c r="I20960" s="1">
        <v>-3177.3451778108</v>
      </c>
      <c r="J20960" s="1">
        <v>-28975.8627385929</v>
      </c>
      <c r="K20960" s="1">
        <v>0.39</v>
      </c>
      <c r="L20960" s="1">
        <v>0.944</v>
      </c>
      <c r="M20960" s="1">
        <v>0.166</v>
      </c>
    </row>
    <row r="20961">
      <c r="A20961" s="1">
        <v>20959.0</v>
      </c>
      <c r="B20961" s="1">
        <v>1.70023109474154E9</v>
      </c>
      <c r="C20961" s="1">
        <v>-1866.90710388506</v>
      </c>
      <c r="D20961" s="1">
        <v>2511.84433839849</v>
      </c>
      <c r="E20961" s="1">
        <v>36952.7309480584</v>
      </c>
      <c r="F20961" s="1">
        <v>-6374.82927737585</v>
      </c>
      <c r="G20961" s="1">
        <v>-10455.5425590923</v>
      </c>
      <c r="H20961" s="1">
        <v>-19826.6902359354</v>
      </c>
      <c r="I20961" s="1">
        <v>-3170.21497132956</v>
      </c>
      <c r="J20961" s="1">
        <v>-28953.041607504</v>
      </c>
      <c r="K20961" s="1">
        <v>0.39</v>
      </c>
      <c r="L20961" s="1">
        <v>0.944</v>
      </c>
      <c r="M20961" s="1">
        <v>0.166</v>
      </c>
    </row>
    <row r="20962">
      <c r="A20962" s="1">
        <v>20960.0</v>
      </c>
      <c r="B20962" s="1">
        <v>1.70023109474561E9</v>
      </c>
      <c r="C20962" s="1">
        <v>-1867.19767656298</v>
      </c>
      <c r="D20962" s="1">
        <v>2517.27581230113</v>
      </c>
      <c r="E20962" s="1">
        <v>37251.3502539813</v>
      </c>
      <c r="F20962" s="1">
        <v>-6363.98868131502</v>
      </c>
      <c r="G20962" s="1">
        <v>-10456.1907596815</v>
      </c>
      <c r="H20962" s="1">
        <v>-19835.9215063955</v>
      </c>
      <c r="I20962" s="1">
        <v>-3172.02546263044</v>
      </c>
      <c r="J20962" s="1">
        <v>-28929.1252409369</v>
      </c>
      <c r="K20962" s="1">
        <v>0.39</v>
      </c>
      <c r="L20962" s="1">
        <v>0.944</v>
      </c>
      <c r="M20962" s="1">
        <v>0.166</v>
      </c>
    </row>
    <row r="20963">
      <c r="A20963" s="1">
        <v>20961.0</v>
      </c>
      <c r="B20963" s="1">
        <v>1.70023109475261E9</v>
      </c>
      <c r="C20963" s="1">
        <v>-1855.79828689077</v>
      </c>
      <c r="D20963" s="1">
        <v>2524.47307401574</v>
      </c>
      <c r="E20963" s="1">
        <v>37276.1830420712</v>
      </c>
      <c r="F20963" s="1">
        <v>-6397.40453927571</v>
      </c>
      <c r="G20963" s="1">
        <v>-10484.3092542063</v>
      </c>
      <c r="H20963" s="1">
        <v>-19847.387951301</v>
      </c>
      <c r="I20963" s="1">
        <v>-3185.70473023709</v>
      </c>
      <c r="J20963" s="1">
        <v>-28910.3721273389</v>
      </c>
      <c r="K20963" s="1">
        <v>0.39</v>
      </c>
      <c r="L20963" s="1">
        <v>0.944</v>
      </c>
      <c r="M20963" s="1">
        <v>0.166</v>
      </c>
    </row>
    <row r="20964">
      <c r="A20964" s="1">
        <v>20962.0</v>
      </c>
      <c r="B20964" s="1">
        <v>1.70023109477962E9</v>
      </c>
      <c r="C20964" s="1">
        <v>-1834.11709476913</v>
      </c>
      <c r="D20964" s="1">
        <v>2553.97737669675</v>
      </c>
      <c r="E20964" s="1">
        <v>36972.0428552678</v>
      </c>
      <c r="F20964" s="1">
        <v>-6423.93605994416</v>
      </c>
      <c r="G20964" s="1">
        <v>-10493.5181729219</v>
      </c>
      <c r="H20964" s="1">
        <v>-19838.3131430522</v>
      </c>
      <c r="I20964" s="1">
        <v>-3180.45207029009</v>
      </c>
      <c r="J20964" s="1">
        <v>-28874.296411788</v>
      </c>
      <c r="K20964" s="1">
        <v>0.39</v>
      </c>
      <c r="L20964" s="1">
        <v>0.944</v>
      </c>
      <c r="M20964" s="1">
        <v>0.166</v>
      </c>
    </row>
    <row r="20965">
      <c r="A20965" s="1">
        <v>20963.0</v>
      </c>
      <c r="B20965" s="1">
        <v>1.70023109478268E9</v>
      </c>
      <c r="C20965" s="1">
        <v>-1842.45429545096</v>
      </c>
      <c r="D20965" s="1">
        <v>2561.93459772284</v>
      </c>
      <c r="E20965" s="1">
        <v>36907.2674998363</v>
      </c>
      <c r="F20965" s="1">
        <v>-6407.77574870297</v>
      </c>
      <c r="G20965" s="1">
        <v>-10485.2256757289</v>
      </c>
      <c r="H20965" s="1">
        <v>-19843.0517128767</v>
      </c>
      <c r="I20965" s="1">
        <v>-3172.85247717529</v>
      </c>
      <c r="J20965" s="1">
        <v>-28850.7600248766</v>
      </c>
      <c r="K20965" s="1">
        <v>0.39</v>
      </c>
      <c r="L20965" s="1">
        <v>0.944</v>
      </c>
      <c r="M20965" s="1">
        <v>0.166</v>
      </c>
    </row>
    <row r="20966">
      <c r="A20966" s="1">
        <v>20964.0</v>
      </c>
      <c r="B20966" s="1">
        <v>1.70023109478573E9</v>
      </c>
      <c r="C20966" s="1">
        <v>-1851.84202812219</v>
      </c>
      <c r="D20966" s="1">
        <v>2548.76942023866</v>
      </c>
      <c r="E20966" s="1">
        <v>37177.6118490233</v>
      </c>
      <c r="F20966" s="1">
        <v>-6400.17615558816</v>
      </c>
      <c r="G20966" s="1">
        <v>-10491.2829984763</v>
      </c>
      <c r="H20966" s="1">
        <v>-19868.5774050447</v>
      </c>
      <c r="I20966" s="1">
        <v>-3189.05749190539</v>
      </c>
      <c r="J20966" s="1">
        <v>-28855.6327051678</v>
      </c>
      <c r="K20966" s="1">
        <v>0.376</v>
      </c>
      <c r="L20966" s="1">
        <v>1.052</v>
      </c>
      <c r="M20966" s="1">
        <v>0.222</v>
      </c>
    </row>
    <row r="20967">
      <c r="A20967" s="1">
        <v>20965.0</v>
      </c>
      <c r="B20967" s="1">
        <v>1.70023109478965E9</v>
      </c>
      <c r="C20967" s="1">
        <v>-1842.6331094066</v>
      </c>
      <c r="D20967" s="1">
        <v>2544.43318181433</v>
      </c>
      <c r="E20967" s="1">
        <v>37240.6661201317</v>
      </c>
      <c r="F20967" s="1">
        <v>-6432.02739143698</v>
      </c>
      <c r="G20967" s="1">
        <v>-10508.9632283405</v>
      </c>
      <c r="H20967" s="1">
        <v>-19883.2401494074</v>
      </c>
      <c r="I20967" s="1">
        <v>-3202.89322172322</v>
      </c>
      <c r="J20967" s="1">
        <v>-28844.4121294512</v>
      </c>
      <c r="K20967" s="1">
        <v>0.376</v>
      </c>
      <c r="L20967" s="1">
        <v>1.052</v>
      </c>
      <c r="M20967" s="1">
        <v>0.222</v>
      </c>
    </row>
    <row r="20968">
      <c r="A20968" s="1">
        <v>20966.0</v>
      </c>
      <c r="B20968" s="1">
        <v>1.70023109480775E9</v>
      </c>
      <c r="C20968" s="1">
        <v>-1814.55931837073</v>
      </c>
      <c r="D20968" s="1">
        <v>2564.25917914619</v>
      </c>
      <c r="E20968" s="1">
        <v>36936.7270990284</v>
      </c>
      <c r="F20968" s="1">
        <v>-6471.88055180079</v>
      </c>
      <c r="G20968" s="1">
        <v>-10514.4841092209</v>
      </c>
      <c r="H20968" s="1">
        <v>-19879.9767947169</v>
      </c>
      <c r="I20968" s="1">
        <v>-3201.88739322273</v>
      </c>
      <c r="J20968" s="1">
        <v>-28814.2149226921</v>
      </c>
      <c r="K20968" s="1">
        <v>0.376</v>
      </c>
      <c r="L20968" s="1">
        <v>1.052</v>
      </c>
      <c r="M20968" s="1">
        <v>0.222</v>
      </c>
    </row>
    <row r="20969">
      <c r="A20969" s="1">
        <v>20967.0</v>
      </c>
      <c r="B20969" s="1">
        <v>1.70023109481177E9</v>
      </c>
      <c r="C20969" s="1">
        <v>-1817.21917596091</v>
      </c>
      <c r="D20969" s="1">
        <v>2576.99967348571</v>
      </c>
      <c r="E20969" s="1">
        <v>36786.6798385</v>
      </c>
      <c r="F20969" s="1">
        <v>-6468.93012153269</v>
      </c>
      <c r="G20969" s="1">
        <v>-10505.4763562055</v>
      </c>
      <c r="H20969" s="1">
        <v>-19883.5307220853</v>
      </c>
      <c r="I20969" s="1">
        <v>-3192.07497740685</v>
      </c>
      <c r="J20969" s="1">
        <v>-28791.4161433477</v>
      </c>
      <c r="K20969" s="1">
        <v>0.376</v>
      </c>
      <c r="L20969" s="1">
        <v>1.052</v>
      </c>
      <c r="M20969" s="1">
        <v>0.222</v>
      </c>
    </row>
    <row r="20970">
      <c r="A20970" s="1">
        <v>20968.0</v>
      </c>
      <c r="B20970" s="1">
        <v>1.70023109481472E9</v>
      </c>
      <c r="C20970" s="1">
        <v>-1826.47279816541</v>
      </c>
      <c r="D20970" s="1">
        <v>2578.29607466412</v>
      </c>
      <c r="E20970" s="1">
        <v>37015.4275912556</v>
      </c>
      <c r="F20970" s="1">
        <v>-6444.43260960967</v>
      </c>
      <c r="G20970" s="1">
        <v>-10489.0254722864</v>
      </c>
      <c r="H20970" s="1">
        <v>-19895.153629202</v>
      </c>
      <c r="I20970" s="1">
        <v>-3187.06818664886</v>
      </c>
      <c r="J20970" s="1">
        <v>-28783.5706810439</v>
      </c>
      <c r="K20970" s="1">
        <v>0.376</v>
      </c>
      <c r="L20970" s="1">
        <v>1.052</v>
      </c>
      <c r="M20970" s="1">
        <v>0.222</v>
      </c>
    </row>
    <row r="20971">
      <c r="A20971" s="1">
        <v>20969.0</v>
      </c>
      <c r="B20971" s="1">
        <v>1.70023109481873E9</v>
      </c>
      <c r="C20971" s="1">
        <v>-1837.02282154832</v>
      </c>
      <c r="D20971" s="1">
        <v>2570.98705422723</v>
      </c>
      <c r="E20971" s="1">
        <v>37150.2086103211</v>
      </c>
      <c r="F20971" s="1">
        <v>-6466.00204300904</v>
      </c>
      <c r="G20971" s="1">
        <v>-10498.4802601909</v>
      </c>
      <c r="H20971" s="1">
        <v>-19911.5151061433</v>
      </c>
      <c r="I20971" s="1">
        <v>-3202.46853857857</v>
      </c>
      <c r="J20971" s="1">
        <v>-28791.2596811365</v>
      </c>
      <c r="K20971" s="1">
        <v>0.376</v>
      </c>
      <c r="L20971" s="1">
        <v>1.052</v>
      </c>
      <c r="M20971" s="1">
        <v>0.222</v>
      </c>
    </row>
    <row r="20972">
      <c r="A20972" s="1">
        <v>20970.0</v>
      </c>
      <c r="B20972" s="1">
        <v>1.70023109482188E9</v>
      </c>
      <c r="C20972" s="1">
        <v>-1813.7770073148</v>
      </c>
      <c r="D20972" s="1">
        <v>2593.11528123799</v>
      </c>
      <c r="E20972" s="1">
        <v>36891.1295403396</v>
      </c>
      <c r="F20972" s="1">
        <v>-6507.68804641819</v>
      </c>
      <c r="G20972" s="1">
        <v>-10504.7834521273</v>
      </c>
      <c r="H20972" s="1">
        <v>-19899.5122193708</v>
      </c>
      <c r="I20972" s="1">
        <v>-3199.13812865473</v>
      </c>
      <c r="J20972" s="1">
        <v>-28771.5901460159</v>
      </c>
      <c r="K20972" s="1">
        <v>0.376</v>
      </c>
      <c r="L20972" s="1">
        <v>1.052</v>
      </c>
      <c r="M20972" s="1">
        <v>0.222</v>
      </c>
    </row>
    <row r="20973">
      <c r="A20973" s="1">
        <v>20971.0</v>
      </c>
      <c r="B20973" s="1">
        <v>1.70023109482577E9</v>
      </c>
      <c r="C20973" s="1">
        <v>-1793.21340241591</v>
      </c>
      <c r="D20973" s="1">
        <v>2611.04138029115</v>
      </c>
      <c r="E20973" s="1">
        <v>36681.1572529265</v>
      </c>
      <c r="F20973" s="1">
        <v>-6506.19047953969</v>
      </c>
      <c r="G20973" s="1">
        <v>-10489.2936932198</v>
      </c>
      <c r="H20973" s="1">
        <v>-19888.8727890101</v>
      </c>
      <c r="I20973" s="1">
        <v>-3185.72708198155</v>
      </c>
      <c r="J20973" s="1">
        <v>-28758.1790993427</v>
      </c>
      <c r="K20973" s="1">
        <v>0.376</v>
      </c>
      <c r="L20973" s="1">
        <v>1.052</v>
      </c>
      <c r="M20973" s="1">
        <v>0.222</v>
      </c>
    </row>
    <row r="20974">
      <c r="A20974" s="1">
        <v>20972.0</v>
      </c>
      <c r="B20974" s="1">
        <v>1.70023109482877E9</v>
      </c>
      <c r="C20974" s="1">
        <v>-1820.79545507376</v>
      </c>
      <c r="D20974" s="1">
        <v>2595.39515917243</v>
      </c>
      <c r="E20974" s="1">
        <v>36884.4910722364</v>
      </c>
      <c r="F20974" s="1">
        <v>-6483.70462461765</v>
      </c>
      <c r="G20974" s="1">
        <v>-10478.7436698369</v>
      </c>
      <c r="H20974" s="1">
        <v>-19910.8669055541</v>
      </c>
      <c r="I20974" s="1">
        <v>-3190.3985965727</v>
      </c>
      <c r="J20974" s="1">
        <v>-28770.7854832155</v>
      </c>
      <c r="K20974" s="1">
        <v>0.376</v>
      </c>
      <c r="L20974" s="1">
        <v>1.052</v>
      </c>
      <c r="M20974" s="1">
        <v>0.222</v>
      </c>
    </row>
    <row r="20975">
      <c r="A20975" s="1">
        <v>20973.0</v>
      </c>
      <c r="B20975" s="1">
        <v>1.70023109483269E9</v>
      </c>
      <c r="C20975" s="1">
        <v>-1815.98983001587</v>
      </c>
      <c r="D20975" s="1">
        <v>2601.94422029784</v>
      </c>
      <c r="E20975" s="1">
        <v>37099.3807434297</v>
      </c>
      <c r="F20975" s="1">
        <v>-6490.58896190988</v>
      </c>
      <c r="G20975" s="1">
        <v>-10490.2101147425</v>
      </c>
      <c r="H20975" s="1">
        <v>-19921.0593010257</v>
      </c>
      <c r="I20975" s="1">
        <v>-3201.64152403372</v>
      </c>
      <c r="J20975" s="1">
        <v>-28784.4423990777</v>
      </c>
      <c r="K20975" s="1">
        <v>0.376</v>
      </c>
      <c r="L20975" s="1">
        <v>1.052</v>
      </c>
      <c r="M20975" s="1">
        <v>0.222</v>
      </c>
    </row>
    <row r="20976">
      <c r="A20976" s="1">
        <v>20974.0</v>
      </c>
      <c r="B20976" s="1">
        <v>1.70023109483577E9</v>
      </c>
      <c r="C20976" s="1">
        <v>-1798.84604201865</v>
      </c>
      <c r="D20976" s="1">
        <v>2615.10939778201</v>
      </c>
      <c r="E20976" s="1">
        <v>36913.7942092173</v>
      </c>
      <c r="F20976" s="1">
        <v>-6515.44410174418</v>
      </c>
      <c r="G20976" s="1">
        <v>-10508.3597312402</v>
      </c>
      <c r="H20976" s="1">
        <v>-19905.0107485068</v>
      </c>
      <c r="I20976" s="1">
        <v>-3198.95931469909</v>
      </c>
      <c r="J20976" s="1">
        <v>-28764.2587738345</v>
      </c>
      <c r="K20976" s="1">
        <v>0.344</v>
      </c>
      <c r="L20976" s="1">
        <v>0.988</v>
      </c>
      <c r="M20976" s="1">
        <v>0.3</v>
      </c>
    </row>
    <row r="20977">
      <c r="A20977" s="1">
        <v>20975.0</v>
      </c>
      <c r="B20977" s="1">
        <v>1.70023109483879E9</v>
      </c>
      <c r="C20977" s="1">
        <v>-1780.00352144283</v>
      </c>
      <c r="D20977" s="1">
        <v>2634.60011894704</v>
      </c>
      <c r="E20977" s="1">
        <v>36681.2019564154</v>
      </c>
      <c r="F20977" s="1">
        <v>-6505.45287197266</v>
      </c>
      <c r="G20977" s="1">
        <v>-10503.196478271</v>
      </c>
      <c r="H20977" s="1">
        <v>-19876.4228673485</v>
      </c>
      <c r="I20977" s="1">
        <v>-3214.49377709553</v>
      </c>
      <c r="J20977" s="1">
        <v>-28746.4444335036</v>
      </c>
      <c r="K20977" s="1">
        <v>0.344</v>
      </c>
      <c r="L20977" s="1">
        <v>0.988</v>
      </c>
      <c r="M20977" s="1">
        <v>0.3</v>
      </c>
    </row>
    <row r="20978">
      <c r="A20978" s="1">
        <v>20976.0</v>
      </c>
      <c r="B20978" s="1">
        <v>1.70023109484271E9</v>
      </c>
      <c r="C20978" s="1">
        <v>-1797.28141990678</v>
      </c>
      <c r="D20978" s="1">
        <v>2607.68861862285</v>
      </c>
      <c r="E20978" s="1">
        <v>36825.1248389631</v>
      </c>
      <c r="F20978" s="1">
        <v>-6469.22069421061</v>
      </c>
      <c r="G20978" s="1">
        <v>-10472.7310505784</v>
      </c>
      <c r="H20978" s="1">
        <v>-19888.8280855212</v>
      </c>
      <c r="I20978" s="1">
        <v>-3174.43945103161</v>
      </c>
      <c r="J20978" s="1">
        <v>-28775.0546664064</v>
      </c>
      <c r="K20978" s="1">
        <v>0.344</v>
      </c>
      <c r="L20978" s="1">
        <v>0.988</v>
      </c>
      <c r="M20978" s="1">
        <v>0.3</v>
      </c>
    </row>
    <row r="20979">
      <c r="A20979" s="1">
        <v>20977.0</v>
      </c>
      <c r="B20979" s="1">
        <v>1.70023109484583E9</v>
      </c>
      <c r="C20979" s="1">
        <v>-1823.38825743058</v>
      </c>
      <c r="D20979" s="1">
        <v>2572.77519378366</v>
      </c>
      <c r="E20979" s="1">
        <v>37089.1659962136</v>
      </c>
      <c r="F20979" s="1">
        <v>-6468.72895583259</v>
      </c>
      <c r="G20979" s="1">
        <v>-10468.2607016874</v>
      </c>
      <c r="H20979" s="1">
        <v>-19933.8892023431</v>
      </c>
      <c r="I20979" s="1">
        <v>-3152.80296239888</v>
      </c>
      <c r="J20979" s="1">
        <v>-28831.4257659227</v>
      </c>
      <c r="K20979" s="1">
        <v>0.344</v>
      </c>
      <c r="L20979" s="1">
        <v>0.988</v>
      </c>
      <c r="M20979" s="1">
        <v>0.3</v>
      </c>
    </row>
    <row r="20980">
      <c r="A20980" s="1">
        <v>20978.0</v>
      </c>
      <c r="B20980" s="1">
        <v>1.7002310948488E9</v>
      </c>
      <c r="C20980" s="1">
        <v>-1812.36884741411</v>
      </c>
      <c r="D20980" s="1">
        <v>2577.62552233046</v>
      </c>
      <c r="E20980" s="1">
        <v>36964.3762069197</v>
      </c>
      <c r="F20980" s="1">
        <v>-6502.81536612693</v>
      </c>
      <c r="G20980" s="1">
        <v>-10494.1887252555</v>
      </c>
      <c r="H20980" s="1">
        <v>-19926.5131266728</v>
      </c>
      <c r="I20980" s="1">
        <v>-3207.78825375893</v>
      </c>
      <c r="J20980" s="1">
        <v>-28850.3129899874</v>
      </c>
      <c r="K20980" s="1">
        <v>0.344</v>
      </c>
      <c r="L20980" s="1">
        <v>0.988</v>
      </c>
      <c r="M20980" s="1">
        <v>0.3</v>
      </c>
    </row>
    <row r="20981">
      <c r="A20981" s="1">
        <v>20979.0</v>
      </c>
      <c r="B20981" s="1">
        <v>1.70023109485263E9</v>
      </c>
      <c r="C20981" s="1">
        <v>-1805.05982697723</v>
      </c>
      <c r="D20981" s="1">
        <v>2588.91315328039</v>
      </c>
      <c r="E20981" s="1">
        <v>36682.364247127</v>
      </c>
      <c r="F20981" s="1">
        <v>-6515.33234302191</v>
      </c>
      <c r="G20981" s="1">
        <v>-10496.1780305121</v>
      </c>
      <c r="H20981" s="1">
        <v>-19917.9971120354</v>
      </c>
      <c r="I20981" s="1">
        <v>-3219.81349227589</v>
      </c>
      <c r="J20981" s="1">
        <v>-28851.0953010434</v>
      </c>
      <c r="K20981" s="1">
        <v>0.344</v>
      </c>
      <c r="L20981" s="1">
        <v>0.988</v>
      </c>
      <c r="M20981" s="1">
        <v>0.3</v>
      </c>
    </row>
    <row r="20982">
      <c r="A20982" s="1">
        <v>20980.0</v>
      </c>
      <c r="B20982" s="1">
        <v>1.70023109485581E9</v>
      </c>
      <c r="C20982" s="1">
        <v>-1802.64583857605</v>
      </c>
      <c r="D20982" s="1">
        <v>2592.66824634888</v>
      </c>
      <c r="E20982" s="1">
        <v>36755.7450241738</v>
      </c>
      <c r="F20982" s="1">
        <v>-6476.08267975839</v>
      </c>
      <c r="G20982" s="1">
        <v>-10487.8855333191</v>
      </c>
      <c r="H20982" s="1">
        <v>-19915.672530612</v>
      </c>
      <c r="I20982" s="1">
        <v>-3216.57248932987</v>
      </c>
      <c r="J20982" s="1">
        <v>-28850.6929696432</v>
      </c>
      <c r="K20982" s="1">
        <v>0.344</v>
      </c>
      <c r="L20982" s="1">
        <v>0.988</v>
      </c>
      <c r="M20982" s="1">
        <v>0.3</v>
      </c>
    </row>
    <row r="20983">
      <c r="A20983" s="1">
        <v>20981.0</v>
      </c>
      <c r="B20983" s="1">
        <v>1.70023109485882E9</v>
      </c>
      <c r="C20983" s="1">
        <v>-1831.54664415677</v>
      </c>
      <c r="D20983" s="1">
        <v>2571.12116469397</v>
      </c>
      <c r="E20983" s="1">
        <v>37059.0805481768</v>
      </c>
      <c r="F20983" s="1">
        <v>-6456.30138591544</v>
      </c>
      <c r="G20983" s="1">
        <v>-10506.5045364504</v>
      </c>
      <c r="H20983" s="1">
        <v>-19929.3070947297</v>
      </c>
      <c r="I20983" s="1">
        <v>-3235.90674828371</v>
      </c>
      <c r="J20983" s="1">
        <v>-28874.4752257436</v>
      </c>
      <c r="K20983" s="1">
        <v>0.344</v>
      </c>
      <c r="L20983" s="1">
        <v>0.988</v>
      </c>
      <c r="M20983" s="1">
        <v>0.3</v>
      </c>
    </row>
    <row r="20984">
      <c r="A20984" s="1">
        <v>20982.0</v>
      </c>
      <c r="B20984" s="1">
        <v>1.70023109486282E9</v>
      </c>
      <c r="C20984" s="1">
        <v>-1835.32408896971</v>
      </c>
      <c r="D20984" s="1">
        <v>2585.04630148962</v>
      </c>
      <c r="E20984" s="1">
        <v>37013.9970796104</v>
      </c>
      <c r="F20984" s="1">
        <v>-6469.69008084417</v>
      </c>
      <c r="G20984" s="1">
        <v>-10516.8310423888</v>
      </c>
      <c r="H20984" s="1">
        <v>-19912.4762311549</v>
      </c>
      <c r="I20984" s="1">
        <v>-3225.24496617853</v>
      </c>
      <c r="J20984" s="1">
        <v>-28866.6968186732</v>
      </c>
      <c r="K20984" s="1">
        <v>0.344</v>
      </c>
      <c r="L20984" s="1">
        <v>0.988</v>
      </c>
      <c r="M20984" s="1">
        <v>0.3</v>
      </c>
    </row>
    <row r="20985">
      <c r="A20985" s="1">
        <v>20983.0</v>
      </c>
      <c r="B20985" s="1">
        <v>1.70023109486578E9</v>
      </c>
      <c r="C20985" s="1">
        <v>-1834.38531570259</v>
      </c>
      <c r="D20985" s="1">
        <v>2596.55744988411</v>
      </c>
      <c r="E20985" s="1">
        <v>36735.5613989307</v>
      </c>
      <c r="F20985" s="1">
        <v>-6462.38106040728</v>
      </c>
      <c r="G20985" s="1">
        <v>-10519.2673825344</v>
      </c>
      <c r="H20985" s="1">
        <v>-19899.5122193708</v>
      </c>
      <c r="I20985" s="1">
        <v>-3204.14491941272</v>
      </c>
      <c r="J20985" s="1">
        <v>-28859.9242401032</v>
      </c>
      <c r="K20985" s="1">
        <v>0.344</v>
      </c>
      <c r="L20985" s="1">
        <v>0.988</v>
      </c>
      <c r="M20985" s="1">
        <v>0.3</v>
      </c>
    </row>
    <row r="20986">
      <c r="A20986" s="1">
        <v>20984.0</v>
      </c>
      <c r="B20986" s="1">
        <v>1.70023109486879E9</v>
      </c>
      <c r="C20986" s="1">
        <v>-1849.09276355418</v>
      </c>
      <c r="D20986" s="1">
        <v>2596.02100801718</v>
      </c>
      <c r="E20986" s="1">
        <v>36750.3582537601</v>
      </c>
      <c r="F20986" s="1">
        <v>-6419.95744943111</v>
      </c>
      <c r="G20986" s="1">
        <v>-10510.5949056857</v>
      </c>
      <c r="H20986" s="1">
        <v>-19905.5695421182</v>
      </c>
      <c r="I20986" s="1">
        <v>-3201.37330310026</v>
      </c>
      <c r="J20986" s="1">
        <v>-28883.5723857369</v>
      </c>
      <c r="K20986" s="1">
        <v>0.244</v>
      </c>
      <c r="L20986" s="1">
        <v>0.912</v>
      </c>
      <c r="M20986" s="1">
        <v>0.306</v>
      </c>
    </row>
    <row r="20987">
      <c r="A20987" s="1">
        <v>20985.0</v>
      </c>
      <c r="B20987" s="1">
        <v>1.70023109487178E9</v>
      </c>
      <c r="C20987" s="1">
        <v>-1861.83325789371</v>
      </c>
      <c r="D20987" s="1">
        <v>2587.79556605763</v>
      </c>
      <c r="E20987" s="1">
        <v>37035.9241409211</v>
      </c>
      <c r="F20987" s="1">
        <v>-6381.66891117917</v>
      </c>
      <c r="G20987" s="1">
        <v>-10507.9797515845</v>
      </c>
      <c r="H20987" s="1">
        <v>-19912.5879898772</v>
      </c>
      <c r="I20987" s="1">
        <v>-3204.14491941272</v>
      </c>
      <c r="J20987" s="1">
        <v>-28899.3527173224</v>
      </c>
      <c r="K20987" s="1">
        <v>0.244</v>
      </c>
      <c r="L20987" s="1">
        <v>0.912</v>
      </c>
      <c r="M20987" s="1">
        <v>0.306</v>
      </c>
    </row>
    <row r="20988">
      <c r="A20988" s="1">
        <v>20986.0</v>
      </c>
      <c r="B20988" s="1">
        <v>1.70023109487579E9</v>
      </c>
      <c r="C20988" s="1">
        <v>-1859.41926949253</v>
      </c>
      <c r="D20988" s="1">
        <v>2599.9102115524</v>
      </c>
      <c r="E20988" s="1">
        <v>37043.2778648469</v>
      </c>
      <c r="F20988" s="1">
        <v>-6399.12562359876</v>
      </c>
      <c r="G20988" s="1">
        <v>-10522.6201442027</v>
      </c>
      <c r="H20988" s="1">
        <v>-19899.3334054152</v>
      </c>
      <c r="I20988" s="1">
        <v>-3210.73868402703</v>
      </c>
      <c r="J20988" s="1">
        <v>-28912.6296535288</v>
      </c>
      <c r="K20988" s="1">
        <v>0.244</v>
      </c>
      <c r="L20988" s="1">
        <v>0.912</v>
      </c>
      <c r="M20988" s="1">
        <v>0.306</v>
      </c>
    </row>
    <row r="20989">
      <c r="A20989" s="1">
        <v>20987.0</v>
      </c>
      <c r="B20989" s="1">
        <v>1.70023109487881E9</v>
      </c>
      <c r="C20989" s="1">
        <v>-1832.97715580191</v>
      </c>
      <c r="D20989" s="1">
        <v>2620.7643891292</v>
      </c>
      <c r="E20989" s="1">
        <v>36778.9684866629</v>
      </c>
      <c r="F20989" s="1">
        <v>-6403.75243470101</v>
      </c>
      <c r="G20989" s="1">
        <v>-10521.4131500021</v>
      </c>
      <c r="H20989" s="1">
        <v>-19874.0982859251</v>
      </c>
      <c r="I20989" s="1">
        <v>-3200.76980599997</v>
      </c>
      <c r="J20989" s="1">
        <v>-28923.0679181895</v>
      </c>
      <c r="K20989" s="1">
        <v>0.244</v>
      </c>
      <c r="L20989" s="1">
        <v>0.912</v>
      </c>
      <c r="M20989" s="1">
        <v>0.306</v>
      </c>
    </row>
    <row r="20990">
      <c r="A20990" s="1">
        <v>20988.0</v>
      </c>
      <c r="B20990" s="1">
        <v>1.70023109488193E9</v>
      </c>
      <c r="C20990" s="1">
        <v>-1811.05009449125</v>
      </c>
      <c r="D20990" s="1">
        <v>2616.29404023814</v>
      </c>
      <c r="E20990" s="1">
        <v>36737.1930762759</v>
      </c>
      <c r="F20990" s="1">
        <v>-6367.58731217233</v>
      </c>
      <c r="G20990" s="1">
        <v>-10505.7445771389</v>
      </c>
      <c r="H20990" s="1">
        <v>-19867.0574864217</v>
      </c>
      <c r="I20990" s="1">
        <v>-3183.71542498057</v>
      </c>
      <c r="J20990" s="1">
        <v>-28940.2564096756</v>
      </c>
      <c r="K20990" s="1">
        <v>0.244</v>
      </c>
      <c r="L20990" s="1">
        <v>0.912</v>
      </c>
      <c r="M20990" s="1">
        <v>0.306</v>
      </c>
    </row>
    <row r="20991">
      <c r="A20991" s="1">
        <v>20989.0</v>
      </c>
      <c r="B20991" s="1">
        <v>1.70023109488582E9</v>
      </c>
      <c r="C20991" s="1">
        <v>-1822.78476033029</v>
      </c>
      <c r="D20991" s="1">
        <v>2602.45831042031</v>
      </c>
      <c r="E20991" s="1">
        <v>37008.1632743076</v>
      </c>
      <c r="F20991" s="1">
        <v>-6328.91879426465</v>
      </c>
      <c r="G20991" s="1">
        <v>-10500.4025102141</v>
      </c>
      <c r="H20991" s="1">
        <v>-19880.7591057728</v>
      </c>
      <c r="I20991" s="1">
        <v>-3180.27325633445</v>
      </c>
      <c r="J20991" s="1">
        <v>-28983.7305526412</v>
      </c>
      <c r="K20991" s="1">
        <v>0.244</v>
      </c>
      <c r="L20991" s="1">
        <v>0.912</v>
      </c>
      <c r="M20991" s="1">
        <v>0.306</v>
      </c>
    </row>
    <row r="20992">
      <c r="A20992" s="1">
        <v>20990.0</v>
      </c>
      <c r="B20992" s="1">
        <v>1.70023109488887E9</v>
      </c>
      <c r="C20992" s="1">
        <v>-1830.33964995618</v>
      </c>
      <c r="D20992" s="1">
        <v>2603.21826973179</v>
      </c>
      <c r="E20992" s="1">
        <v>37097.9949352735</v>
      </c>
      <c r="F20992" s="1">
        <v>-6339.82644555884</v>
      </c>
      <c r="G20992" s="1">
        <v>-10505.6551701611</v>
      </c>
      <c r="H20992" s="1">
        <v>-19895.9806437469</v>
      </c>
      <c r="I20992" s="1">
        <v>-3185.99530291501</v>
      </c>
      <c r="J20992" s="1">
        <v>-29040.3698730909</v>
      </c>
      <c r="K20992" s="1">
        <v>0.244</v>
      </c>
      <c r="L20992" s="1">
        <v>0.912</v>
      </c>
      <c r="M20992" s="1">
        <v>0.306</v>
      </c>
    </row>
    <row r="20993">
      <c r="A20993" s="1">
        <v>20991.0</v>
      </c>
      <c r="B20993" s="1">
        <v>1.70023109489176E9</v>
      </c>
      <c r="C20993" s="1">
        <v>-1817.73326608339</v>
      </c>
      <c r="D20993" s="1">
        <v>2621.59140367405</v>
      </c>
      <c r="E20993" s="1">
        <v>36845.6660921175</v>
      </c>
      <c r="F20993" s="1">
        <v>-6363.0499080479</v>
      </c>
      <c r="G20993" s="1">
        <v>-10507.1303852951</v>
      </c>
      <c r="H20993" s="1">
        <v>-19876.400515604</v>
      </c>
      <c r="I20993" s="1">
        <v>-3181.01086390147</v>
      </c>
      <c r="J20993" s="1">
        <v>-29021.8849804264</v>
      </c>
      <c r="K20993" s="1">
        <v>0.244</v>
      </c>
      <c r="L20993" s="1">
        <v>0.912</v>
      </c>
      <c r="M20993" s="1">
        <v>0.306</v>
      </c>
    </row>
    <row r="20994">
      <c r="A20994" s="1">
        <v>20992.0</v>
      </c>
      <c r="B20994" s="1">
        <v>1.70023109489588E9</v>
      </c>
      <c r="C20994" s="1">
        <v>-1797.63904781807</v>
      </c>
      <c r="D20994" s="1">
        <v>2639.76337191621</v>
      </c>
      <c r="E20994" s="1">
        <v>36733.2591692518</v>
      </c>
      <c r="F20994" s="1">
        <v>-6337.01012575747</v>
      </c>
      <c r="G20994" s="1">
        <v>-10488.1984577415</v>
      </c>
      <c r="H20994" s="1">
        <v>-19840.5706692422</v>
      </c>
      <c r="I20994" s="1">
        <v>-3166.92926489463</v>
      </c>
      <c r="J20994" s="1">
        <v>-28998.058020837</v>
      </c>
      <c r="K20994" s="1">
        <v>0.244</v>
      </c>
      <c r="L20994" s="1">
        <v>0.912</v>
      </c>
      <c r="M20994" s="1">
        <v>0.306</v>
      </c>
    </row>
    <row r="20995">
      <c r="A20995" s="1">
        <v>20993.0</v>
      </c>
      <c r="B20995" s="1">
        <v>1.70023109489893E9</v>
      </c>
      <c r="C20995" s="1">
        <v>-1829.51263541133</v>
      </c>
      <c r="D20995" s="1">
        <v>2602.19008948684</v>
      </c>
      <c r="E20995" s="1">
        <v>36969.1594802331</v>
      </c>
      <c r="F20995" s="1">
        <v>-6333.90323327818</v>
      </c>
      <c r="G20995" s="1">
        <v>-10495.3957194561</v>
      </c>
      <c r="H20995" s="1">
        <v>-19877.1157714266</v>
      </c>
      <c r="I20995" s="1">
        <v>-3189.50452679449</v>
      </c>
      <c r="J20995" s="1">
        <v>-29049.3999778509</v>
      </c>
      <c r="K20995" s="1">
        <v>0.244</v>
      </c>
      <c r="L20995" s="1">
        <v>0.912</v>
      </c>
      <c r="M20995" s="1">
        <v>0.306</v>
      </c>
    </row>
    <row r="20996">
      <c r="A20996" s="1">
        <v>20994.0</v>
      </c>
      <c r="B20996" s="1">
        <v>1.70023109490193E9</v>
      </c>
      <c r="C20996" s="1">
        <v>-1848.42221122052</v>
      </c>
      <c r="D20996" s="1">
        <v>2596.13276673946</v>
      </c>
      <c r="E20996" s="1">
        <v>37119.4526099506</v>
      </c>
      <c r="F20996" s="1">
        <v>-6371.07418430735</v>
      </c>
      <c r="G20996" s="1">
        <v>-10513.1206528092</v>
      </c>
      <c r="H20996" s="1">
        <v>-19897.6123210921</v>
      </c>
      <c r="I20996" s="1">
        <v>-3202.71440776758</v>
      </c>
      <c r="J20996" s="1">
        <v>-29104.4523244443</v>
      </c>
      <c r="K20996" s="1">
        <v>0.176</v>
      </c>
      <c r="L20996" s="1">
        <v>0.89</v>
      </c>
      <c r="M20996" s="1">
        <v>0.3</v>
      </c>
    </row>
    <row r="20997">
      <c r="A20997" s="1">
        <v>20995.0</v>
      </c>
      <c r="B20997" s="1">
        <v>1.70023109490473E9</v>
      </c>
      <c r="C20997" s="1">
        <v>-1847.75165888686</v>
      </c>
      <c r="D20997" s="1">
        <v>2607.62156338948</v>
      </c>
      <c r="E20997" s="1">
        <v>36890.660153706</v>
      </c>
      <c r="F20997" s="1">
        <v>-6410.74853071552</v>
      </c>
      <c r="G20997" s="1">
        <v>-10513.6347429316</v>
      </c>
      <c r="H20997" s="1">
        <v>-19890.7279837999</v>
      </c>
      <c r="I20997" s="1">
        <v>-3193.12550939625</v>
      </c>
      <c r="J20997" s="1">
        <v>-29096.1598272514</v>
      </c>
      <c r="K20997" s="1">
        <v>0.176</v>
      </c>
      <c r="L20997" s="1">
        <v>0.89</v>
      </c>
      <c r="M20997" s="1">
        <v>0.3</v>
      </c>
    </row>
    <row r="20998">
      <c r="A20998" s="1">
        <v>20996.0</v>
      </c>
      <c r="B20998" s="1">
        <v>1.70023109490877E9</v>
      </c>
      <c r="C20998" s="1">
        <v>-1857.51937121383</v>
      </c>
      <c r="D20998" s="1">
        <v>2602.54771739813</v>
      </c>
      <c r="E20998" s="1">
        <v>36709.7898375737</v>
      </c>
      <c r="F20998" s="1">
        <v>-6415.12947262877</v>
      </c>
      <c r="G20998" s="1">
        <v>-10507.1527370396</v>
      </c>
      <c r="H20998" s="1">
        <v>-19900.0263094933</v>
      </c>
      <c r="I20998" s="1">
        <v>-3201.66387577818</v>
      </c>
      <c r="J20998" s="1">
        <v>-29100.7642866092</v>
      </c>
      <c r="K20998" s="1">
        <v>0.176</v>
      </c>
      <c r="L20998" s="1">
        <v>0.89</v>
      </c>
      <c r="M20998" s="1">
        <v>0.3</v>
      </c>
    </row>
    <row r="20999">
      <c r="A20999" s="1">
        <v>20997.0</v>
      </c>
      <c r="B20999" s="1">
        <v>1.70023109491181E9</v>
      </c>
      <c r="C20999" s="1">
        <v>-1865.56599921774</v>
      </c>
      <c r="D20999" s="1">
        <v>2598.14442374043</v>
      </c>
      <c r="E20999" s="1">
        <v>36919.4939040534</v>
      </c>
      <c r="F20999" s="1">
        <v>-6388.26267579349</v>
      </c>
      <c r="G20999" s="1">
        <v>-10499.7990131138</v>
      </c>
      <c r="H20999" s="1">
        <v>-19916.410138179</v>
      </c>
      <c r="I20999" s="1">
        <v>-3203.60847754579</v>
      </c>
      <c r="J20999" s="1">
        <v>-29137.2423335602</v>
      </c>
      <c r="K20999" s="1">
        <v>0.176</v>
      </c>
      <c r="L20999" s="1">
        <v>0.89</v>
      </c>
      <c r="M20999" s="1">
        <v>0.3</v>
      </c>
    </row>
    <row r="21000">
      <c r="A21000" s="1">
        <v>20998.0</v>
      </c>
      <c r="B21000" s="1">
        <v>1.70023109491485E9</v>
      </c>
      <c r="C21000" s="1">
        <v>-1867.01886260734</v>
      </c>
      <c r="D21000" s="1">
        <v>2598.77027258518</v>
      </c>
      <c r="E21000" s="1">
        <v>37151.8626394108</v>
      </c>
      <c r="F21000" s="1">
        <v>-6387.94975137111</v>
      </c>
      <c r="G21000" s="1">
        <v>-10498.6367224021</v>
      </c>
      <c r="H21000" s="1">
        <v>-19911.403347421</v>
      </c>
      <c r="I21000" s="1">
        <v>-3211.47629159406</v>
      </c>
      <c r="J21000" s="1">
        <v>-29101.5242459206</v>
      </c>
      <c r="K21000" s="1">
        <v>0.176</v>
      </c>
      <c r="L21000" s="1">
        <v>0.89</v>
      </c>
      <c r="M21000" s="1">
        <v>0.3</v>
      </c>
    </row>
    <row r="21001">
      <c r="A21001" s="1">
        <v>20999.0</v>
      </c>
      <c r="B21001" s="1">
        <v>1.70023109491887E9</v>
      </c>
      <c r="C21001" s="1">
        <v>-1861.40857474906</v>
      </c>
      <c r="D21001" s="1">
        <v>2608.78385410116</v>
      </c>
      <c r="E21001" s="1">
        <v>37003.6482219276</v>
      </c>
      <c r="F21001" s="1">
        <v>-6419.64452500874</v>
      </c>
      <c r="G21001" s="1">
        <v>-10516.0710830773</v>
      </c>
      <c r="H21001" s="1">
        <v>-19893.18667569</v>
      </c>
      <c r="I21001" s="1">
        <v>-3211.58805031634</v>
      </c>
      <c r="J21001" s="1">
        <v>-29021.4155937928</v>
      </c>
      <c r="K21001" s="1">
        <v>0.176</v>
      </c>
      <c r="L21001" s="1">
        <v>0.89</v>
      </c>
      <c r="M21001" s="1">
        <v>0.3</v>
      </c>
    </row>
    <row r="21002">
      <c r="A21002" s="1">
        <v>21000.0</v>
      </c>
      <c r="B21002" s="1">
        <v>1.70023109492206E9</v>
      </c>
      <c r="C21002" s="1">
        <v>-1844.19773151847</v>
      </c>
      <c r="D21002" s="1">
        <v>2625.23473802027</v>
      </c>
      <c r="E21002" s="1">
        <v>36808.0704579437</v>
      </c>
      <c r="F21002" s="1">
        <v>-6408.17808010316</v>
      </c>
      <c r="G21002" s="1">
        <v>-10506.7951091283</v>
      </c>
      <c r="H21002" s="1">
        <v>-19889.2974721547</v>
      </c>
      <c r="I21002" s="1">
        <v>-3164.44822126009</v>
      </c>
      <c r="J21002" s="1">
        <v>-29014.2630355671</v>
      </c>
      <c r="K21002" s="1">
        <v>0.176</v>
      </c>
      <c r="L21002" s="1">
        <v>0.89</v>
      </c>
      <c r="M21002" s="1">
        <v>0.3</v>
      </c>
    </row>
    <row r="21003">
      <c r="A21003" s="1">
        <v>21001.0</v>
      </c>
      <c r="B21003" s="1">
        <v>1.70023109492492E9</v>
      </c>
      <c r="C21003" s="1">
        <v>-1850.92560659952</v>
      </c>
      <c r="D21003" s="1">
        <v>2614.59530765954</v>
      </c>
      <c r="E21003" s="1">
        <v>36957.5812766052</v>
      </c>
      <c r="F21003" s="1">
        <v>-6378.96435010008</v>
      </c>
      <c r="G21003" s="1">
        <v>-10490.9477223095</v>
      </c>
      <c r="H21003" s="1">
        <v>-19909.7940218203</v>
      </c>
      <c r="I21003" s="1">
        <v>-3182.19550635761</v>
      </c>
      <c r="J21003" s="1">
        <v>-29043.3873585924</v>
      </c>
      <c r="K21003" s="1">
        <v>0.176</v>
      </c>
      <c r="L21003" s="1">
        <v>0.89</v>
      </c>
      <c r="M21003" s="1">
        <v>0.3</v>
      </c>
    </row>
    <row r="21004">
      <c r="A21004" s="1">
        <v>21002.0</v>
      </c>
      <c r="B21004" s="1">
        <v>1.70023109492793E9</v>
      </c>
      <c r="C21004" s="1">
        <v>-1859.21810379244</v>
      </c>
      <c r="D21004" s="1">
        <v>2608.5156331677</v>
      </c>
      <c r="E21004" s="1">
        <v>37199.2036341671</v>
      </c>
      <c r="F21004" s="1">
        <v>-6366.38031797174</v>
      </c>
      <c r="G21004" s="1">
        <v>-10493.182896755</v>
      </c>
      <c r="H21004" s="1">
        <v>-19924.0320830383</v>
      </c>
      <c r="I21004" s="1">
        <v>-3199.62986703275</v>
      </c>
      <c r="J21004" s="1">
        <v>-29064.9791437362</v>
      </c>
      <c r="K21004" s="1">
        <v>0.176</v>
      </c>
      <c r="L21004" s="1">
        <v>0.89</v>
      </c>
      <c r="M21004" s="1">
        <v>0.3</v>
      </c>
    </row>
    <row r="21005">
      <c r="A21005" s="1">
        <v>21003.0</v>
      </c>
      <c r="B21005" s="1">
        <v>1.70023109495585E9</v>
      </c>
      <c r="C21005" s="1">
        <v>-1847.72930714241</v>
      </c>
      <c r="D21005" s="1">
        <v>2618.90919433941</v>
      </c>
      <c r="E21005" s="1">
        <v>37086.1932142011</v>
      </c>
      <c r="F21005" s="1">
        <v>-6398.09744335382</v>
      </c>
      <c r="G21005" s="1">
        <v>-10507.711530651</v>
      </c>
      <c r="H21005" s="1">
        <v>-19930.4023302081</v>
      </c>
      <c r="I21005" s="1">
        <v>-3200.52393681096</v>
      </c>
      <c r="J21005" s="1">
        <v>-29097.322117963</v>
      </c>
      <c r="K21005" s="1">
        <v>0.176</v>
      </c>
      <c r="L21005" s="1">
        <v>0.89</v>
      </c>
      <c r="M21005" s="1">
        <v>0.3</v>
      </c>
    </row>
    <row r="21006">
      <c r="A21006" s="1">
        <v>21004.0</v>
      </c>
      <c r="B21006" s="1">
        <v>1.7002310949589E9</v>
      </c>
      <c r="C21006" s="1">
        <v>-1826.8304260767</v>
      </c>
      <c r="D21006" s="1">
        <v>2643.74198242926</v>
      </c>
      <c r="E21006" s="1">
        <v>36847.655397374</v>
      </c>
      <c r="F21006" s="1">
        <v>-6386.94392287062</v>
      </c>
      <c r="G21006" s="1">
        <v>-10496.2897892343</v>
      </c>
      <c r="H21006" s="1">
        <v>-19895.3100914132</v>
      </c>
      <c r="I21006" s="1">
        <v>-3176.16053535467</v>
      </c>
      <c r="J21006" s="1">
        <v>-29004.8976546403</v>
      </c>
      <c r="K21006" s="1">
        <v>0.09</v>
      </c>
      <c r="L21006" s="1">
        <v>0.896</v>
      </c>
      <c r="M21006" s="1">
        <v>0.268</v>
      </c>
    </row>
    <row r="21007">
      <c r="A21007" s="1">
        <v>21005.0</v>
      </c>
      <c r="B21007" s="1">
        <v>1.700231094962E9</v>
      </c>
      <c r="C21007" s="1">
        <v>-1830.87609182311</v>
      </c>
      <c r="D21007" s="1">
        <v>2643.76433417371</v>
      </c>
      <c r="E21007" s="1">
        <v>36917.8845784526</v>
      </c>
      <c r="F21007" s="1">
        <v>-6342.24043396001</v>
      </c>
      <c r="G21007" s="1">
        <v>-10469.9370825215</v>
      </c>
      <c r="H21007" s="1">
        <v>-19883.3966116185</v>
      </c>
      <c r="I21007" s="1">
        <v>-3163.82237241534</v>
      </c>
      <c r="J21007" s="1">
        <v>-28947.9901132571</v>
      </c>
      <c r="K21007" s="1">
        <v>0.09</v>
      </c>
      <c r="L21007" s="1">
        <v>0.896</v>
      </c>
      <c r="M21007" s="1">
        <v>0.268</v>
      </c>
    </row>
    <row r="21008">
      <c r="A21008" s="1">
        <v>21006.0</v>
      </c>
      <c r="B21008" s="1">
        <v>1.70023109496604E9</v>
      </c>
      <c r="C21008" s="1">
        <v>-1842.38724021759</v>
      </c>
      <c r="D21008" s="1">
        <v>2633.72840091328</v>
      </c>
      <c r="E21008" s="1">
        <v>37169.5652210194</v>
      </c>
      <c r="F21008" s="1">
        <v>-6307.37171260973</v>
      </c>
      <c r="G21008" s="1">
        <v>-10466.7407830644</v>
      </c>
      <c r="H21008" s="1">
        <v>-19893.2984344122</v>
      </c>
      <c r="I21008" s="1">
        <v>-3171.06433761886</v>
      </c>
      <c r="J21008" s="1">
        <v>-28980.1319217839</v>
      </c>
      <c r="K21008" s="1">
        <v>0.09</v>
      </c>
      <c r="L21008" s="1">
        <v>0.896</v>
      </c>
      <c r="M21008" s="1">
        <v>0.268</v>
      </c>
    </row>
    <row r="21009">
      <c r="A21009" s="1">
        <v>21007.0</v>
      </c>
      <c r="B21009" s="1">
        <v>1.70023109496888E9</v>
      </c>
      <c r="C21009" s="1">
        <v>-1838.47568493791</v>
      </c>
      <c r="D21009" s="1">
        <v>2639.83042714958</v>
      </c>
      <c r="E21009" s="1">
        <v>37125.4875809535</v>
      </c>
      <c r="F21009" s="1">
        <v>-6302.61079104075</v>
      </c>
      <c r="G21009" s="1">
        <v>-10477.3578616807</v>
      </c>
      <c r="H21009" s="1">
        <v>-19881.7872860178</v>
      </c>
      <c r="I21009" s="1">
        <v>-3164.09059334881</v>
      </c>
      <c r="J21009" s="1">
        <v>-28984.1999392747</v>
      </c>
      <c r="K21009" s="1">
        <v>0.09</v>
      </c>
      <c r="L21009" s="1">
        <v>0.896</v>
      </c>
      <c r="M21009" s="1">
        <v>0.268</v>
      </c>
    </row>
    <row r="21010">
      <c r="A21010" s="1">
        <v>21008.0</v>
      </c>
      <c r="B21010" s="1">
        <v>1.70023109497202E9</v>
      </c>
      <c r="C21010" s="1">
        <v>-1825.39991443156</v>
      </c>
      <c r="D21010" s="1">
        <v>2658.94116865887</v>
      </c>
      <c r="E21010" s="1">
        <v>36834.1102402341</v>
      </c>
      <c r="F21010" s="1">
        <v>-6292.35134033576</v>
      </c>
      <c r="G21010" s="1">
        <v>-10479.8165535708</v>
      </c>
      <c r="H21010" s="1">
        <v>-19862.3859718306</v>
      </c>
      <c r="I21010" s="1">
        <v>-3149.07022107484</v>
      </c>
      <c r="J21010" s="1">
        <v>-28978.9025758388</v>
      </c>
      <c r="K21010" s="1">
        <v>0.09</v>
      </c>
      <c r="L21010" s="1">
        <v>0.896</v>
      </c>
      <c r="M21010" s="1">
        <v>0.268</v>
      </c>
    </row>
    <row r="21011">
      <c r="A21011" s="1">
        <v>21009.0</v>
      </c>
      <c r="B21011" s="1">
        <v>1.70023109497601E9</v>
      </c>
      <c r="C21011" s="1">
        <v>-1820.90721379604</v>
      </c>
      <c r="D21011" s="1">
        <v>2655.78957269067</v>
      </c>
      <c r="E21011" s="1">
        <v>36799.5320915618</v>
      </c>
      <c r="F21011" s="1">
        <v>-6245.25621476843</v>
      </c>
      <c r="G21011" s="1">
        <v>-10473.5804168677</v>
      </c>
      <c r="H21011" s="1">
        <v>-19857.155663628</v>
      </c>
      <c r="I21011" s="1">
        <v>-3140.55420643737</v>
      </c>
      <c r="J21011" s="1">
        <v>-28988.9832125882</v>
      </c>
      <c r="K21011" s="1">
        <v>0.09</v>
      </c>
      <c r="L21011" s="1">
        <v>0.896</v>
      </c>
      <c r="M21011" s="1">
        <v>0.268</v>
      </c>
    </row>
    <row r="21012">
      <c r="A21012" s="1">
        <v>21010.0</v>
      </c>
      <c r="B21012" s="1">
        <v>1.70023109497891E9</v>
      </c>
      <c r="C21012" s="1">
        <v>-1822.8294638192</v>
      </c>
      <c r="D21012" s="1">
        <v>2644.03255510718</v>
      </c>
      <c r="E21012" s="1">
        <v>37041.6014840127</v>
      </c>
      <c r="F21012" s="1">
        <v>-6197.60229558972</v>
      </c>
      <c r="G21012" s="1">
        <v>-10464.6173673412</v>
      </c>
      <c r="H21012" s="1">
        <v>-19861.9612886859</v>
      </c>
      <c r="I21012" s="1">
        <v>-3140.487151204</v>
      </c>
      <c r="J21012" s="1">
        <v>-29014.1959803338</v>
      </c>
      <c r="K21012" s="1">
        <v>0.09</v>
      </c>
      <c r="L21012" s="1">
        <v>0.896</v>
      </c>
      <c r="M21012" s="1">
        <v>0.268</v>
      </c>
    </row>
    <row r="21013">
      <c r="A21013" s="1">
        <v>21011.0</v>
      </c>
      <c r="B21013" s="1">
        <v>1.70023109498199E9</v>
      </c>
      <c r="C21013" s="1">
        <v>-1818.85085330615</v>
      </c>
      <c r="D21013" s="1">
        <v>2641.35034577254</v>
      </c>
      <c r="E21013" s="1">
        <v>37047.4352893156</v>
      </c>
      <c r="F21013" s="1">
        <v>-6205.7606823159</v>
      </c>
      <c r="G21013" s="1">
        <v>-10472.3510709227</v>
      </c>
      <c r="H21013" s="1">
        <v>-19859.0108584178</v>
      </c>
      <c r="I21013" s="1">
        <v>-3142.16353203815</v>
      </c>
      <c r="J21013" s="1">
        <v>-29028.8810764409</v>
      </c>
      <c r="K21013" s="1">
        <v>0.09</v>
      </c>
      <c r="L21013" s="1">
        <v>0.896</v>
      </c>
      <c r="M21013" s="1">
        <v>0.268</v>
      </c>
    </row>
    <row r="21014">
      <c r="A21014" s="1">
        <v>21012.0</v>
      </c>
      <c r="B21014" s="1">
        <v>1.70023109498584E9</v>
      </c>
      <c r="C21014" s="1">
        <v>-1816.83919630517</v>
      </c>
      <c r="D21014" s="1">
        <v>2639.69631668285</v>
      </c>
      <c r="E21014" s="1">
        <v>36777.1803471065</v>
      </c>
      <c r="F21014" s="1">
        <v>-6230.95109831703</v>
      </c>
      <c r="G21014" s="1">
        <v>-10489.8748385757</v>
      </c>
      <c r="H21014" s="1">
        <v>-19857.0886083946</v>
      </c>
      <c r="I21014" s="1">
        <v>-3145.44923847308</v>
      </c>
      <c r="J21014" s="1">
        <v>-29043.8790969704</v>
      </c>
      <c r="K21014" s="1">
        <v>0.09</v>
      </c>
      <c r="L21014" s="1">
        <v>0.896</v>
      </c>
      <c r="M21014" s="1">
        <v>0.268</v>
      </c>
    </row>
    <row r="21015">
      <c r="A21015" s="1">
        <v>21013.0</v>
      </c>
      <c r="B21015" s="1">
        <v>1.70023109498897E9</v>
      </c>
      <c r="C21015" s="1">
        <v>-1844.44360070748</v>
      </c>
      <c r="D21015" s="1">
        <v>2640.47862773878</v>
      </c>
      <c r="E21015" s="1">
        <v>36700.0668287356</v>
      </c>
      <c r="F21015" s="1">
        <v>-6215.28252545386</v>
      </c>
      <c r="G21015" s="1">
        <v>-10473.5580651233</v>
      </c>
      <c r="H21015" s="1">
        <v>-19858.7426374843</v>
      </c>
      <c r="I21015" s="1">
        <v>-3131.45704644406</v>
      </c>
      <c r="J21015" s="1">
        <v>-29064.5991640805</v>
      </c>
      <c r="K21015" s="1">
        <v>0.09</v>
      </c>
      <c r="L21015" s="1">
        <v>0.896</v>
      </c>
      <c r="M21015" s="1">
        <v>0.268</v>
      </c>
    </row>
    <row r="21016">
      <c r="A21016" s="1">
        <v>21014.0</v>
      </c>
      <c r="B21016" s="1">
        <v>1.70023109499184E9</v>
      </c>
      <c r="C21016" s="1">
        <v>-1891.22580185244</v>
      </c>
      <c r="D21016" s="1">
        <v>2619.60209841753</v>
      </c>
      <c r="E21016" s="1">
        <v>36950.6745875685</v>
      </c>
      <c r="F21016" s="1">
        <v>-6195.34476939973</v>
      </c>
      <c r="G21016" s="1">
        <v>-10467.2325214424</v>
      </c>
      <c r="H21016" s="1">
        <v>-19862.3412683416</v>
      </c>
      <c r="I21016" s="1">
        <v>-3141.5376831934</v>
      </c>
      <c r="J21016" s="1">
        <v>-29078.5466526206</v>
      </c>
      <c r="K21016" s="1">
        <v>0.102</v>
      </c>
      <c r="L21016" s="1">
        <v>0.826</v>
      </c>
      <c r="M21016" s="1">
        <v>0.254</v>
      </c>
    </row>
    <row r="21017">
      <c r="A21017" s="1">
        <v>21015.0</v>
      </c>
      <c r="B21017" s="1">
        <v>1.70023109499592E9</v>
      </c>
      <c r="C21017" s="1">
        <v>-1911.63294454013</v>
      </c>
      <c r="D21017" s="1">
        <v>2617.29986873863</v>
      </c>
      <c r="E21017" s="1">
        <v>37061.8298127448</v>
      </c>
      <c r="F21017" s="1">
        <v>-6209.56047887331</v>
      </c>
      <c r="G21017" s="1">
        <v>-10481.2247134714</v>
      </c>
      <c r="H21017" s="1">
        <v>-19859.6814107515</v>
      </c>
      <c r="I21017" s="1">
        <v>-3146.32095650684</v>
      </c>
      <c r="J21017" s="1">
        <v>-29088.3590684365</v>
      </c>
      <c r="K21017" s="1">
        <v>0.102</v>
      </c>
      <c r="L21017" s="1">
        <v>0.826</v>
      </c>
      <c r="M21017" s="1">
        <v>0.254</v>
      </c>
    </row>
    <row r="21018">
      <c r="A21018" s="1">
        <v>21016.0</v>
      </c>
      <c r="B21018" s="1">
        <v>1.70023109499888E9</v>
      </c>
      <c r="C21018" s="1">
        <v>-1899.0936159007</v>
      </c>
      <c r="D21018" s="1">
        <v>2640.07629633859</v>
      </c>
      <c r="E21018" s="1">
        <v>36830.913940777</v>
      </c>
      <c r="F21018" s="1">
        <v>-6228.55946166032</v>
      </c>
      <c r="G21018" s="1">
        <v>-10481.8952658051</v>
      </c>
      <c r="H21018" s="1">
        <v>-19845.420997789</v>
      </c>
      <c r="I21018" s="1">
        <v>-3144.15283729467</v>
      </c>
      <c r="J21018" s="1">
        <v>-29112.1413245369</v>
      </c>
      <c r="K21018" s="1">
        <v>0.102</v>
      </c>
      <c r="L21018" s="1">
        <v>0.826</v>
      </c>
      <c r="M21018" s="1">
        <v>0.254</v>
      </c>
    </row>
    <row r="21019">
      <c r="A21019" s="1">
        <v>21017.0</v>
      </c>
      <c r="B21019" s="1">
        <v>1.700231095002E9</v>
      </c>
      <c r="C21019" s="1">
        <v>-1907.699037516</v>
      </c>
      <c r="D21019" s="1">
        <v>2642.2220638063</v>
      </c>
      <c r="E21019" s="1">
        <v>36683.2136134163</v>
      </c>
      <c r="F21019" s="1">
        <v>-6223.37385694669</v>
      </c>
      <c r="G21019" s="1">
        <v>-10473.5580651233</v>
      </c>
      <c r="H21019" s="1">
        <v>-19853.9593641709</v>
      </c>
      <c r="I21019" s="1">
        <v>-3180.58618075682</v>
      </c>
      <c r="J21019" s="1">
        <v>-29143.120842352</v>
      </c>
      <c r="K21019" s="1">
        <v>0.102</v>
      </c>
      <c r="L21019" s="1">
        <v>0.826</v>
      </c>
      <c r="M21019" s="1">
        <v>0.254</v>
      </c>
    </row>
    <row r="21020">
      <c r="A21020" s="1">
        <v>21018.0</v>
      </c>
      <c r="B21020" s="1">
        <v>1.70023109500487E9</v>
      </c>
      <c r="C21020" s="1">
        <v>-1944.24413970042</v>
      </c>
      <c r="D21020" s="1">
        <v>2611.24254599124</v>
      </c>
      <c r="E21020" s="1">
        <v>36884.0216856028</v>
      </c>
      <c r="F21020" s="1">
        <v>-6208.15231897262</v>
      </c>
      <c r="G21020" s="1">
        <v>-10497.697949135</v>
      </c>
      <c r="H21020" s="1">
        <v>-19888.6269198211</v>
      </c>
      <c r="I21020" s="1">
        <v>-3241.04764950843</v>
      </c>
      <c r="J21020" s="1">
        <v>-29182.7504852712</v>
      </c>
      <c r="K21020" s="1">
        <v>0.102</v>
      </c>
      <c r="L21020" s="1">
        <v>0.826</v>
      </c>
      <c r="M21020" s="1">
        <v>0.254</v>
      </c>
    </row>
    <row r="21021">
      <c r="A21021" s="1">
        <v>21019.0</v>
      </c>
      <c r="B21021" s="1">
        <v>1.70023109500895E9</v>
      </c>
      <c r="C21021" s="1">
        <v>-1942.52305537737</v>
      </c>
      <c r="D21021" s="1">
        <v>2607.68861862285</v>
      </c>
      <c r="E21021" s="1">
        <v>37050.7209957505</v>
      </c>
      <c r="F21021" s="1">
        <v>-6204.59839160423</v>
      </c>
      <c r="G21021" s="1">
        <v>-10478.9224837926</v>
      </c>
      <c r="H21021" s="1">
        <v>-19868.4432945779</v>
      </c>
      <c r="I21021" s="1">
        <v>-3137.96140408055</v>
      </c>
      <c r="J21021" s="1">
        <v>-29092.1588649939</v>
      </c>
      <c r="K21021" s="1">
        <v>0.102</v>
      </c>
      <c r="L21021" s="1">
        <v>0.826</v>
      </c>
      <c r="M21021" s="1">
        <v>0.254</v>
      </c>
    </row>
    <row r="21022">
      <c r="A21022" s="1">
        <v>21020.0</v>
      </c>
      <c r="B21022" s="1">
        <v>1.700231095012E9</v>
      </c>
      <c r="C21022" s="1">
        <v>-1928.53086334834</v>
      </c>
      <c r="D21022" s="1">
        <v>2625.12297929799</v>
      </c>
      <c r="E21022" s="1">
        <v>36873.5387174533</v>
      </c>
      <c r="F21022" s="1">
        <v>-6228.33594421576</v>
      </c>
      <c r="G21022" s="1">
        <v>-10470.8758557886</v>
      </c>
      <c r="H21022" s="1">
        <v>-19858.4520648064</v>
      </c>
      <c r="I21022" s="1">
        <v>-3107.92065953262</v>
      </c>
      <c r="J21022" s="1">
        <v>-29104.6981936333</v>
      </c>
      <c r="K21022" s="1">
        <v>0.102</v>
      </c>
      <c r="L21022" s="1">
        <v>0.826</v>
      </c>
      <c r="M21022" s="1">
        <v>0.254</v>
      </c>
    </row>
    <row r="21023">
      <c r="A21023" s="1">
        <v>21021.0</v>
      </c>
      <c r="B21023" s="1">
        <v>1.70023109501493E9</v>
      </c>
      <c r="C21023" s="1">
        <v>-1933.18002619505</v>
      </c>
      <c r="D21023" s="1">
        <v>2629.90625261142</v>
      </c>
      <c r="E21023" s="1">
        <v>36681.6936947934</v>
      </c>
      <c r="F21023" s="1">
        <v>-6253.61576719472</v>
      </c>
      <c r="G21023" s="1">
        <v>-10467.9701290095</v>
      </c>
      <c r="H21023" s="1">
        <v>-19872.6007190466</v>
      </c>
      <c r="I21023" s="1">
        <v>-3152.37827925423</v>
      </c>
      <c r="J21023" s="1">
        <v>-29149.7146069663</v>
      </c>
      <c r="K21023" s="1">
        <v>0.102</v>
      </c>
      <c r="L21023" s="1">
        <v>0.826</v>
      </c>
      <c r="M21023" s="1">
        <v>0.254</v>
      </c>
    </row>
    <row r="21024">
      <c r="A21024" s="1">
        <v>21022.0</v>
      </c>
      <c r="B21024" s="1">
        <v>1.70023109501902E9</v>
      </c>
      <c r="C21024" s="1">
        <v>-1944.5570641228</v>
      </c>
      <c r="D21024" s="1">
        <v>2611.48841518025</v>
      </c>
      <c r="E21024" s="1">
        <v>36866.7437871389</v>
      </c>
      <c r="F21024" s="1">
        <v>-6238.1707117761</v>
      </c>
      <c r="G21024" s="1">
        <v>-10460.2811289168</v>
      </c>
      <c r="H21024" s="1">
        <v>-19864.2858701093</v>
      </c>
      <c r="I21024" s="1">
        <v>-3159.77670666893</v>
      </c>
      <c r="J21024" s="1">
        <v>-29043.4320620813</v>
      </c>
      <c r="K21024" s="1">
        <v>0.102</v>
      </c>
      <c r="L21024" s="1">
        <v>0.826</v>
      </c>
      <c r="M21024" s="1">
        <v>0.254</v>
      </c>
    </row>
    <row r="21025">
      <c r="A21025" s="1">
        <v>21023.0</v>
      </c>
      <c r="B21025" s="1">
        <v>1.70023109502192E9</v>
      </c>
      <c r="C21025" s="1">
        <v>-1932.7553430504</v>
      </c>
      <c r="D21025" s="1">
        <v>2623.87128160849</v>
      </c>
      <c r="E21025" s="1">
        <v>37061.7851092559</v>
      </c>
      <c r="F21025" s="1">
        <v>-6248.13958980317</v>
      </c>
      <c r="G21025" s="1">
        <v>-10458.3588788937</v>
      </c>
      <c r="H21025" s="1">
        <v>-19851.1206926251</v>
      </c>
      <c r="I21025" s="1">
        <v>-3134.02749705642</v>
      </c>
      <c r="J21025" s="1">
        <v>-28993.7888376461</v>
      </c>
      <c r="K21025" s="1">
        <v>0.102</v>
      </c>
      <c r="L21025" s="1">
        <v>0.826</v>
      </c>
      <c r="M21025" s="1">
        <v>0.254</v>
      </c>
    </row>
    <row r="21026">
      <c r="A21026" s="1">
        <v>21024.0</v>
      </c>
      <c r="B21026" s="1">
        <v>1.70023109502484E9</v>
      </c>
      <c r="C21026" s="1">
        <v>-1926.58626158073</v>
      </c>
      <c r="D21026" s="1">
        <v>2635.11420906951</v>
      </c>
      <c r="E21026" s="1">
        <v>36891.196595573</v>
      </c>
      <c r="F21026" s="1">
        <v>-6295.2347153705</v>
      </c>
      <c r="G21026" s="1">
        <v>-10475.2567977019</v>
      </c>
      <c r="H21026" s="1">
        <v>-19859.4355415625</v>
      </c>
      <c r="I21026" s="1">
        <v>-3143.01289832745</v>
      </c>
      <c r="J21026" s="1">
        <v>-29021.8626286819</v>
      </c>
      <c r="K21026" s="1">
        <v>0.1</v>
      </c>
      <c r="L21026" s="1">
        <v>0.92</v>
      </c>
      <c r="M21026" s="1">
        <v>0.258</v>
      </c>
    </row>
    <row r="21027">
      <c r="A21027" s="1">
        <v>21025.0</v>
      </c>
      <c r="B21027" s="1">
        <v>1.70023109502887E9</v>
      </c>
      <c r="C21027" s="1">
        <v>-1913.3987323521</v>
      </c>
      <c r="D21027" s="1">
        <v>2648.03351736468</v>
      </c>
      <c r="E21027" s="1">
        <v>36677.2233459023</v>
      </c>
      <c r="F21027" s="1">
        <v>-6310.54566032238</v>
      </c>
      <c r="G21027" s="1">
        <v>-10478.2742832033</v>
      </c>
      <c r="H21027" s="1">
        <v>-19863.4812073089</v>
      </c>
      <c r="I21027" s="1">
        <v>-3129.33363072081</v>
      </c>
      <c r="J21027" s="1">
        <v>-29016.3417478015</v>
      </c>
      <c r="K21027" s="1">
        <v>0.1</v>
      </c>
      <c r="L21027" s="1">
        <v>0.92</v>
      </c>
      <c r="M21027" s="1">
        <v>0.258</v>
      </c>
    </row>
    <row r="21028">
      <c r="A21028" s="1">
        <v>21026.0</v>
      </c>
      <c r="B21028" s="1">
        <v>1.7002310950319E9</v>
      </c>
      <c r="C21028" s="1">
        <v>-1907.76609274936</v>
      </c>
      <c r="D21028" s="1">
        <v>2642.35617427303</v>
      </c>
      <c r="E21028" s="1">
        <v>36782.5000622868</v>
      </c>
      <c r="F21028" s="1">
        <v>-6298.31925610533</v>
      </c>
      <c r="G21028" s="1">
        <v>-10473.8709895457</v>
      </c>
      <c r="H21028" s="1">
        <v>-19882.9719284739</v>
      </c>
      <c r="I21028" s="1">
        <v>-3162.03423285892</v>
      </c>
      <c r="J21028" s="1">
        <v>-29020.4991722702</v>
      </c>
      <c r="K21028" s="1">
        <v>0.1</v>
      </c>
      <c r="L21028" s="1">
        <v>0.92</v>
      </c>
      <c r="M21028" s="1">
        <v>0.258</v>
      </c>
    </row>
    <row r="21029">
      <c r="A21029" s="1">
        <v>21027.0</v>
      </c>
      <c r="B21029" s="1">
        <v>1.70023109503484E9</v>
      </c>
      <c r="C21029" s="1">
        <v>-1907.76609274936</v>
      </c>
      <c r="D21029" s="1">
        <v>2653.10736335603</v>
      </c>
      <c r="E21029" s="1">
        <v>36982.2576024839</v>
      </c>
      <c r="F21029" s="1">
        <v>-6291.4349188131</v>
      </c>
      <c r="G21029" s="1">
        <v>-10458.962375994</v>
      </c>
      <c r="H21029" s="1">
        <v>-19894.8854082686</v>
      </c>
      <c r="I21029" s="1">
        <v>-3184.98947441452</v>
      </c>
      <c r="J21029" s="1">
        <v>-29018.9569019027</v>
      </c>
      <c r="K21029" s="1">
        <v>0.1</v>
      </c>
      <c r="L21029" s="1">
        <v>0.92</v>
      </c>
      <c r="M21029" s="1">
        <v>0.258</v>
      </c>
    </row>
    <row r="21030">
      <c r="A21030" s="1">
        <v>21028.0</v>
      </c>
      <c r="B21030" s="1">
        <v>1.70023109503893E9</v>
      </c>
      <c r="C21030" s="1">
        <v>-1918.36081962118</v>
      </c>
      <c r="D21030" s="1">
        <v>2662.53979951617</v>
      </c>
      <c r="E21030" s="1">
        <v>36874.2316215314</v>
      </c>
      <c r="F21030" s="1">
        <v>-6326.52715760793</v>
      </c>
      <c r="G21030" s="1">
        <v>-10480.5765128822</v>
      </c>
      <c r="H21030" s="1">
        <v>-19905.2566176958</v>
      </c>
      <c r="I21030" s="1">
        <v>-3207.60943980329</v>
      </c>
      <c r="J21030" s="1">
        <v>-29005.5011517406</v>
      </c>
      <c r="K21030" s="1">
        <v>0.1</v>
      </c>
      <c r="L21030" s="1">
        <v>0.92</v>
      </c>
      <c r="M21030" s="1">
        <v>0.258</v>
      </c>
    </row>
    <row r="21031">
      <c r="A21031" s="1">
        <v>21029.0</v>
      </c>
      <c r="B21031" s="1">
        <v>1.70023109504186E9</v>
      </c>
      <c r="C21031" s="1">
        <v>-1905.50856655938</v>
      </c>
      <c r="D21031" s="1">
        <v>2679.81769798012</v>
      </c>
      <c r="E21031" s="1">
        <v>36607.7541241352</v>
      </c>
      <c r="F21031" s="1">
        <v>-6356.25497773349</v>
      </c>
      <c r="G21031" s="1">
        <v>-10498.0779287908</v>
      </c>
      <c r="H21031" s="1">
        <v>-19901.9485595165</v>
      </c>
      <c r="I21031" s="1">
        <v>-3220.59580333182</v>
      </c>
      <c r="J21031" s="1">
        <v>-28973.7616746141</v>
      </c>
      <c r="K21031" s="1">
        <v>0.1</v>
      </c>
      <c r="L21031" s="1">
        <v>0.92</v>
      </c>
      <c r="M21031" s="1">
        <v>0.258</v>
      </c>
    </row>
    <row r="21032">
      <c r="A21032" s="1">
        <v>21030.0</v>
      </c>
      <c r="B21032" s="1">
        <v>1.70023109504492E9</v>
      </c>
      <c r="C21032" s="1">
        <v>-1895.87496469914</v>
      </c>
      <c r="D21032" s="1">
        <v>2687.75256726176</v>
      </c>
      <c r="E21032" s="1">
        <v>36642.7122524633</v>
      </c>
      <c r="F21032" s="1">
        <v>-6343.62624211624</v>
      </c>
      <c r="G21032" s="1">
        <v>-10498.0555770463</v>
      </c>
      <c r="H21032" s="1">
        <v>-19904.8095828067</v>
      </c>
      <c r="I21032" s="1">
        <v>-3235.25854769451</v>
      </c>
      <c r="J21032" s="1">
        <v>-28948.7500725686</v>
      </c>
      <c r="K21032" s="1">
        <v>0.1</v>
      </c>
      <c r="L21032" s="1">
        <v>0.92</v>
      </c>
      <c r="M21032" s="1">
        <v>0.258</v>
      </c>
    </row>
    <row r="21033">
      <c r="A21033" s="1">
        <v>21031.0</v>
      </c>
      <c r="B21033" s="1">
        <v>1.70023109504891E9</v>
      </c>
      <c r="C21033" s="1">
        <v>-1890.08586288522</v>
      </c>
      <c r="D21033" s="1">
        <v>2688.55723006215</v>
      </c>
      <c r="E21033" s="1">
        <v>36881.0042001014</v>
      </c>
      <c r="F21033" s="1">
        <v>-6344.22973921653</v>
      </c>
      <c r="G21033" s="1">
        <v>-10498.5473154243</v>
      </c>
      <c r="H21033" s="1">
        <v>-19914.3314259447</v>
      </c>
      <c r="I21033" s="1">
        <v>-3263.93583583066</v>
      </c>
      <c r="J21033" s="1">
        <v>-28936.6801305628</v>
      </c>
      <c r="K21033" s="1">
        <v>0.1</v>
      </c>
      <c r="L21033" s="1">
        <v>0.92</v>
      </c>
      <c r="M21033" s="1">
        <v>0.258</v>
      </c>
    </row>
    <row r="21034">
      <c r="A21034" s="1">
        <v>21032.0</v>
      </c>
      <c r="B21034" s="1">
        <v>1.70023109505205E9</v>
      </c>
      <c r="C21034" s="1">
        <v>-1861.25211253787</v>
      </c>
      <c r="D21034" s="1">
        <v>2711.91480301795</v>
      </c>
      <c r="E21034" s="1">
        <v>36814.8430365136</v>
      </c>
      <c r="F21034" s="1">
        <v>-6323.86730001775</v>
      </c>
      <c r="G21034" s="1">
        <v>-10504.5152311939</v>
      </c>
      <c r="H21034" s="1">
        <v>-19914.5996468782</v>
      </c>
      <c r="I21034" s="1">
        <v>-3355.10860146386</v>
      </c>
      <c r="J21034" s="1">
        <v>-28904.8512464584</v>
      </c>
      <c r="K21034" s="1">
        <v>0.1</v>
      </c>
      <c r="L21034" s="1">
        <v>0.92</v>
      </c>
      <c r="M21034" s="1">
        <v>0.258</v>
      </c>
    </row>
    <row r="21035">
      <c r="A21035" s="1">
        <v>21033.0</v>
      </c>
      <c r="B21035" s="1">
        <v>1.70023109505494E9</v>
      </c>
      <c r="C21035" s="1">
        <v>-1861.83325789371</v>
      </c>
      <c r="D21035" s="1">
        <v>2731.87491081654</v>
      </c>
      <c r="E21035" s="1">
        <v>36569.9796760058</v>
      </c>
      <c r="F21035" s="1">
        <v>-6328.71762856455</v>
      </c>
      <c r="G21035" s="1">
        <v>-10482.6328733721</v>
      </c>
      <c r="H21035" s="1">
        <v>-19896.7853065473</v>
      </c>
      <c r="I21035" s="1">
        <v>-3339.35062162287</v>
      </c>
      <c r="J21035" s="1">
        <v>-28885.9863741381</v>
      </c>
      <c r="K21035" s="1">
        <v>0.1</v>
      </c>
      <c r="L21035" s="1">
        <v>0.92</v>
      </c>
      <c r="M21035" s="1">
        <v>0.258</v>
      </c>
    </row>
    <row r="21036">
      <c r="A21036" s="1">
        <v>21034.0</v>
      </c>
      <c r="B21036" s="1">
        <v>1.70023109505894E9</v>
      </c>
      <c r="C21036" s="1">
        <v>-1870.438679509</v>
      </c>
      <c r="D21036" s="1">
        <v>2719.22382345483</v>
      </c>
      <c r="E21036" s="1">
        <v>36493.7155239242</v>
      </c>
      <c r="F21036" s="1">
        <v>-6323.57672733983</v>
      </c>
      <c r="G21036" s="1">
        <v>-10472.4404779005</v>
      </c>
      <c r="H21036" s="1">
        <v>-19909.3469869312</v>
      </c>
      <c r="I21036" s="1">
        <v>-3364.38457541281</v>
      </c>
      <c r="J21036" s="1">
        <v>-28913.568426796</v>
      </c>
      <c r="K21036" s="1">
        <v>0.068</v>
      </c>
      <c r="L21036" s="1">
        <v>0.932</v>
      </c>
      <c r="M21036" s="1">
        <v>0.31</v>
      </c>
    </row>
    <row r="21037">
      <c r="A21037" s="1">
        <v>21035.0</v>
      </c>
      <c r="B21037" s="1">
        <v>1.70023109506211E9</v>
      </c>
      <c r="C21037" s="1">
        <v>-1905.30740085928</v>
      </c>
      <c r="D21037" s="1">
        <v>2685.6291515385</v>
      </c>
      <c r="E21037" s="1">
        <v>36748.5924659481</v>
      </c>
      <c r="F21037" s="1">
        <v>-6319.15108193768</v>
      </c>
      <c r="G21037" s="1">
        <v>-10471.926387778</v>
      </c>
      <c r="H21037" s="1">
        <v>-19931.8328418532</v>
      </c>
      <c r="I21037" s="1">
        <v>-3417.96170687219</v>
      </c>
      <c r="J21037" s="1">
        <v>-28959.6800756073</v>
      </c>
      <c r="K21037" s="1">
        <v>0.068</v>
      </c>
      <c r="L21037" s="1">
        <v>0.932</v>
      </c>
      <c r="M21037" s="1">
        <v>0.31</v>
      </c>
    </row>
    <row r="21038">
      <c r="A21038" s="1">
        <v>21036.0</v>
      </c>
      <c r="B21038" s="1">
        <v>1.70023109506601E9</v>
      </c>
      <c r="C21038" s="1">
        <v>-1892.41044430857</v>
      </c>
      <c r="D21038" s="1">
        <v>2682.72342475931</v>
      </c>
      <c r="E21038" s="1">
        <v>36875.192746543</v>
      </c>
      <c r="F21038" s="1">
        <v>-6345.90612005068</v>
      </c>
      <c r="G21038" s="1">
        <v>-10454.8273032697</v>
      </c>
      <c r="H21038" s="1">
        <v>-19931.430510453</v>
      </c>
      <c r="I21038" s="1">
        <v>-3442.54862577302</v>
      </c>
      <c r="J21038" s="1">
        <v>-28954.9415057827</v>
      </c>
      <c r="K21038" s="1">
        <v>0.068</v>
      </c>
      <c r="L21038" s="1">
        <v>0.932</v>
      </c>
      <c r="M21038" s="1">
        <v>0.31</v>
      </c>
    </row>
    <row r="21039">
      <c r="A21039" s="1">
        <v>21037.0</v>
      </c>
      <c r="B21039" s="1">
        <v>1.70023109506891E9</v>
      </c>
      <c r="C21039" s="1">
        <v>-1871.19863882048</v>
      </c>
      <c r="D21039" s="1">
        <v>2701.23066916831</v>
      </c>
      <c r="E21039" s="1">
        <v>36692.2660699207</v>
      </c>
      <c r="F21039" s="1">
        <v>-6368.45903020608</v>
      </c>
      <c r="G21039" s="1">
        <v>-10470.942911022</v>
      </c>
      <c r="H21039" s="1">
        <v>-19901.8144490497</v>
      </c>
      <c r="I21039" s="1">
        <v>-3448.69535549823</v>
      </c>
      <c r="J21039" s="1">
        <v>-28914.3507378519</v>
      </c>
      <c r="K21039" s="1">
        <v>0.068</v>
      </c>
      <c r="L21039" s="1">
        <v>0.932</v>
      </c>
      <c r="M21039" s="1">
        <v>0.31</v>
      </c>
    </row>
    <row r="21040">
      <c r="A21040" s="1">
        <v>21038.0</v>
      </c>
      <c r="B21040" s="1">
        <v>1.70023109507198E9</v>
      </c>
      <c r="C21040" s="1">
        <v>-1872.1374120876</v>
      </c>
      <c r="D21040" s="1">
        <v>2705.81277678165</v>
      </c>
      <c r="E21040" s="1">
        <v>36598.612260653</v>
      </c>
      <c r="F21040" s="1">
        <v>-6364.43571620413</v>
      </c>
      <c r="G21040" s="1">
        <v>-10493.9428560665</v>
      </c>
      <c r="H21040" s="1">
        <v>-19892.7619925453</v>
      </c>
      <c r="I21040" s="1">
        <v>-3468.47664934118</v>
      </c>
      <c r="J21040" s="1">
        <v>-28920.8103919995</v>
      </c>
      <c r="K21040" s="1">
        <v>0.068</v>
      </c>
      <c r="L21040" s="1">
        <v>0.932</v>
      </c>
      <c r="M21040" s="1">
        <v>0.31</v>
      </c>
    </row>
    <row r="21041">
      <c r="A21041" s="1">
        <v>21039.0</v>
      </c>
      <c r="B21041" s="1">
        <v>1.70023109507592E9</v>
      </c>
      <c r="C21041" s="1">
        <v>-1865.20837130646</v>
      </c>
      <c r="D21041" s="1">
        <v>2704.87400351452</v>
      </c>
      <c r="E21041" s="1">
        <v>36828.2764349313</v>
      </c>
      <c r="F21041" s="1">
        <v>-6324.96253549606</v>
      </c>
      <c r="G21041" s="1">
        <v>-10472.1052017337</v>
      </c>
      <c r="H21041" s="1">
        <v>-19890.8844460111</v>
      </c>
      <c r="I21041" s="1">
        <v>-3479.58546633547</v>
      </c>
      <c r="J21041" s="1">
        <v>-28914.2389791296</v>
      </c>
      <c r="K21041" s="1">
        <v>0.068</v>
      </c>
      <c r="L21041" s="1">
        <v>0.932</v>
      </c>
      <c r="M21041" s="1">
        <v>0.31</v>
      </c>
    </row>
    <row r="21042">
      <c r="A21042" s="1">
        <v>21040.0</v>
      </c>
      <c r="B21042" s="1">
        <v>1.70023109507894E9</v>
      </c>
      <c r="C21042" s="1">
        <v>-1861.43092649351</v>
      </c>
      <c r="D21042" s="1">
        <v>2700.44835811237</v>
      </c>
      <c r="E21042" s="1">
        <v>36997.2109195245</v>
      </c>
      <c r="F21042" s="1">
        <v>-6319.08402670431</v>
      </c>
      <c r="G21042" s="1">
        <v>-10469.1324197211</v>
      </c>
      <c r="H21042" s="1">
        <v>-19899.4004606485</v>
      </c>
      <c r="I21042" s="1">
        <v>-3510.36381845042</v>
      </c>
      <c r="J21042" s="1">
        <v>-28939.4293951308</v>
      </c>
      <c r="K21042" s="1">
        <v>0.068</v>
      </c>
      <c r="L21042" s="1">
        <v>0.932</v>
      </c>
      <c r="M21042" s="1">
        <v>0.31</v>
      </c>
    </row>
    <row r="21043">
      <c r="A21043" s="1">
        <v>21041.0</v>
      </c>
      <c r="B21043" s="1">
        <v>1.70023109508192E9</v>
      </c>
      <c r="C21043" s="1">
        <v>-1877.1889063345</v>
      </c>
      <c r="D21043" s="1">
        <v>2689.8312794961</v>
      </c>
      <c r="E21043" s="1">
        <v>36823.8284377847</v>
      </c>
      <c r="F21043" s="1">
        <v>-6339.49116939201</v>
      </c>
      <c r="G21043" s="1">
        <v>-10488.7796030973</v>
      </c>
      <c r="H21043" s="1">
        <v>-19907.5588473747</v>
      </c>
      <c r="I21043" s="1">
        <v>-3537.18591179679</v>
      </c>
      <c r="J21043" s="1">
        <v>-28935.7860607845</v>
      </c>
      <c r="K21043" s="1">
        <v>0.068</v>
      </c>
      <c r="L21043" s="1">
        <v>0.932</v>
      </c>
      <c r="M21043" s="1">
        <v>0.31</v>
      </c>
    </row>
    <row r="21044">
      <c r="A21044" s="1">
        <v>21042.0</v>
      </c>
      <c r="B21044" s="1">
        <v>1.700231095099E9</v>
      </c>
      <c r="C21044" s="1">
        <v>-1870.01399636435</v>
      </c>
      <c r="D21044" s="1">
        <v>2705.74572154828</v>
      </c>
      <c r="E21044" s="1">
        <v>36638.867752417</v>
      </c>
      <c r="F21044" s="1">
        <v>-6312.84789000128</v>
      </c>
      <c r="G21044" s="1">
        <v>-10483.2810739613</v>
      </c>
      <c r="H21044" s="1">
        <v>-19889.0516029657</v>
      </c>
      <c r="I21044" s="1">
        <v>-3515.83999584197</v>
      </c>
      <c r="J21044" s="1">
        <v>-28917.7034995202</v>
      </c>
      <c r="K21044" s="1">
        <v>0.064</v>
      </c>
      <c r="L21044" s="1">
        <v>0.852</v>
      </c>
      <c r="M21044" s="1">
        <v>0.314</v>
      </c>
    </row>
    <row r="21045">
      <c r="A21045" s="1">
        <v>21043.0</v>
      </c>
      <c r="B21045" s="1">
        <v>1.7002310951021E9</v>
      </c>
      <c r="C21045" s="1">
        <v>-1863.55434221677</v>
      </c>
      <c r="D21045" s="1">
        <v>2710.41723613944</v>
      </c>
      <c r="E21045" s="1">
        <v>36757.6002189636</v>
      </c>
      <c r="F21045" s="1">
        <v>-6260.34364227576</v>
      </c>
      <c r="G21045" s="1">
        <v>-10467.9030737761</v>
      </c>
      <c r="H21045" s="1">
        <v>-19881.5861203177</v>
      </c>
      <c r="I21045" s="1">
        <v>-3515.28120223059</v>
      </c>
      <c r="J21045" s="1">
        <v>-28914.8648279744</v>
      </c>
      <c r="K21045" s="1">
        <v>0.064</v>
      </c>
      <c r="L21045" s="1">
        <v>0.852</v>
      </c>
      <c r="M21045" s="1">
        <v>0.314</v>
      </c>
    </row>
    <row r="21046">
      <c r="A21046" s="1">
        <v>21044.0</v>
      </c>
      <c r="B21046" s="1">
        <v>1.70023109510612E9</v>
      </c>
      <c r="C21046" s="1">
        <v>-1870.72925218692</v>
      </c>
      <c r="D21046" s="1">
        <v>2704.40461688096</v>
      </c>
      <c r="E21046" s="1">
        <v>36922.958424444</v>
      </c>
      <c r="F21046" s="1">
        <v>-6243.222206023</v>
      </c>
      <c r="G21046" s="1">
        <v>-10468.3724604096</v>
      </c>
      <c r="H21046" s="1">
        <v>-19884.402440119</v>
      </c>
      <c r="I21046" s="1">
        <v>-3532.93908035028</v>
      </c>
      <c r="J21046" s="1">
        <v>-28925.303092635</v>
      </c>
      <c r="K21046" s="1">
        <v>0.064</v>
      </c>
      <c r="L21046" s="1">
        <v>0.852</v>
      </c>
      <c r="M21046" s="1">
        <v>0.314</v>
      </c>
    </row>
    <row r="21047">
      <c r="A21047" s="1">
        <v>21045.0</v>
      </c>
      <c r="B21047" s="1">
        <v>1.70023109510899E9</v>
      </c>
      <c r="C21047" s="1">
        <v>-1869.54460973079</v>
      </c>
      <c r="D21047" s="1">
        <v>2712.60770709606</v>
      </c>
      <c r="E21047" s="1">
        <v>36761.2212015654</v>
      </c>
      <c r="F21047" s="1">
        <v>-6258.42139225261</v>
      </c>
      <c r="G21047" s="1">
        <v>-10472.8204575563</v>
      </c>
      <c r="H21047" s="1">
        <v>-19878.0768964382</v>
      </c>
      <c r="I21047" s="1">
        <v>-3544.80785665605</v>
      </c>
      <c r="J21047" s="1">
        <v>-28930.4216421153</v>
      </c>
      <c r="K21047" s="1">
        <v>0.064</v>
      </c>
      <c r="L21047" s="1">
        <v>0.852</v>
      </c>
      <c r="M21047" s="1">
        <v>0.314</v>
      </c>
    </row>
    <row r="21048">
      <c r="A21048" s="1">
        <v>21046.0</v>
      </c>
      <c r="B21048" s="1">
        <v>1.70023109511198E9</v>
      </c>
      <c r="C21048" s="1">
        <v>-1844.80122861876</v>
      </c>
      <c r="D21048" s="1">
        <v>2734.82534108464</v>
      </c>
      <c r="E21048" s="1">
        <v>36518.7047742253</v>
      </c>
      <c r="F21048" s="1">
        <v>-6241.63523216667</v>
      </c>
      <c r="G21048" s="1">
        <v>-10463.9468150075</v>
      </c>
      <c r="H21048" s="1">
        <v>-19861.2907363522</v>
      </c>
      <c r="I21048" s="1">
        <v>-3532.3802867389</v>
      </c>
      <c r="J21048" s="1">
        <v>-28931.4945258491</v>
      </c>
      <c r="K21048" s="1">
        <v>0.064</v>
      </c>
      <c r="L21048" s="1">
        <v>0.852</v>
      </c>
      <c r="M21048" s="1">
        <v>0.314</v>
      </c>
    </row>
    <row r="21049">
      <c r="A21049" s="1">
        <v>21047.0</v>
      </c>
      <c r="B21049" s="1">
        <v>1.70023109511611E9</v>
      </c>
      <c r="C21049" s="1">
        <v>-1852.15495254456</v>
      </c>
      <c r="D21049" s="1">
        <v>2728.05276251468</v>
      </c>
      <c r="E21049" s="1">
        <v>36606.4353712124</v>
      </c>
      <c r="F21049" s="1">
        <v>-6180.81613550378</v>
      </c>
      <c r="G21049" s="1">
        <v>-10448.8146840113</v>
      </c>
      <c r="H21049" s="1">
        <v>-19856.1945386164</v>
      </c>
      <c r="I21049" s="1">
        <v>-3516.24232724217</v>
      </c>
      <c r="J21049" s="1">
        <v>-28940.0999474644</v>
      </c>
      <c r="K21049" s="1">
        <v>0.064</v>
      </c>
      <c r="L21049" s="1">
        <v>0.852</v>
      </c>
      <c r="M21049" s="1">
        <v>0.314</v>
      </c>
    </row>
    <row r="21050">
      <c r="A21050" s="1">
        <v>21048.0</v>
      </c>
      <c r="B21050" s="1">
        <v>1.70023109511914E9</v>
      </c>
      <c r="C21050" s="1">
        <v>-1863.2861212833</v>
      </c>
      <c r="D21050" s="1">
        <v>2705.1869279369</v>
      </c>
      <c r="E21050" s="1">
        <v>36816.0500307142</v>
      </c>
      <c r="F21050" s="1">
        <v>-6146.46150427597</v>
      </c>
      <c r="G21050" s="1">
        <v>-10458.0906579602</v>
      </c>
      <c r="H21050" s="1">
        <v>-19855.9039659385</v>
      </c>
      <c r="I21050" s="1">
        <v>-3532.06736231653</v>
      </c>
      <c r="J21050" s="1">
        <v>-28951.9240202813</v>
      </c>
      <c r="K21050" s="1">
        <v>0.064</v>
      </c>
      <c r="L21050" s="1">
        <v>0.852</v>
      </c>
      <c r="M21050" s="1">
        <v>0.314</v>
      </c>
    </row>
    <row r="21051">
      <c r="A21051" s="1">
        <v>21049.0</v>
      </c>
      <c r="B21051" s="1">
        <v>1.70023109512212E9</v>
      </c>
      <c r="C21051" s="1">
        <v>-1849.62920542111</v>
      </c>
      <c r="D21051" s="1">
        <v>2719.89437578849</v>
      </c>
      <c r="E21051" s="1">
        <v>36716.3388986991</v>
      </c>
      <c r="F21051" s="1">
        <v>-6149.0990101217</v>
      </c>
      <c r="G21051" s="1">
        <v>-10468.1265912206</v>
      </c>
      <c r="H21051" s="1">
        <v>-19824.6338754455</v>
      </c>
      <c r="I21051" s="1">
        <v>-3540.09163857598</v>
      </c>
      <c r="J21051" s="1">
        <v>-28942.1339562098</v>
      </c>
      <c r="K21051" s="1">
        <v>0.064</v>
      </c>
      <c r="L21051" s="1">
        <v>0.852</v>
      </c>
      <c r="M21051" s="1">
        <v>0.314</v>
      </c>
    </row>
    <row r="21052">
      <c r="A21052" s="1">
        <v>21050.0</v>
      </c>
      <c r="B21052" s="1">
        <v>1.70023109512515E9</v>
      </c>
      <c r="C21052" s="1">
        <v>-1854.77010664583</v>
      </c>
      <c r="D21052" s="1">
        <v>2733.10425676158</v>
      </c>
      <c r="E21052" s="1">
        <v>36485.9594685983</v>
      </c>
      <c r="F21052" s="1">
        <v>-6167.31568185278</v>
      </c>
      <c r="G21052" s="1">
        <v>-10462.6727655735</v>
      </c>
      <c r="H21052" s="1">
        <v>-19807.914770593</v>
      </c>
      <c r="I21052" s="1">
        <v>-3539.35403100896</v>
      </c>
      <c r="J21052" s="1">
        <v>-28959.8588895629</v>
      </c>
      <c r="K21052" s="1">
        <v>0.026</v>
      </c>
      <c r="L21052" s="1">
        <v>0.888</v>
      </c>
      <c r="M21052" s="1">
        <v>0.336</v>
      </c>
    </row>
    <row r="21053">
      <c r="A21053" s="1">
        <v>21051.0</v>
      </c>
      <c r="B21053" s="1">
        <v>1.7002310951291E9</v>
      </c>
      <c r="C21053" s="1">
        <v>-1870.59514172019</v>
      </c>
      <c r="D21053" s="1">
        <v>2721.45899790036</v>
      </c>
      <c r="E21053" s="1">
        <v>36522.4375155493</v>
      </c>
      <c r="F21053" s="1">
        <v>-6154.86576019117</v>
      </c>
      <c r="G21053" s="1">
        <v>-10458.2918236603</v>
      </c>
      <c r="H21053" s="1">
        <v>-19809.881724105</v>
      </c>
      <c r="I21053" s="1">
        <v>-3565.81849644404</v>
      </c>
      <c r="J21053" s="1">
        <v>-29009.4574105092</v>
      </c>
      <c r="K21053" s="1">
        <v>0.026</v>
      </c>
      <c r="L21053" s="1">
        <v>0.888</v>
      </c>
      <c r="M21053" s="1">
        <v>0.336</v>
      </c>
    </row>
    <row r="21054">
      <c r="A21054" s="1">
        <v>21052.0</v>
      </c>
      <c r="B21054" s="1">
        <v>1.70023109513215E9</v>
      </c>
      <c r="C21054" s="1">
        <v>-1887.76128146186</v>
      </c>
      <c r="D21054" s="1">
        <v>2694.92747723191</v>
      </c>
      <c r="E21054" s="1">
        <v>36749.4865357263</v>
      </c>
      <c r="F21054" s="1">
        <v>-6152.92115842356</v>
      </c>
      <c r="G21054" s="1">
        <v>-10456.9283672485</v>
      </c>
      <c r="H21054" s="1">
        <v>-19821.7728521553</v>
      </c>
      <c r="I21054" s="1">
        <v>-3604.75523528519</v>
      </c>
      <c r="J21054" s="1">
        <v>-28986.0551340645</v>
      </c>
      <c r="K21054" s="1">
        <v>0.026</v>
      </c>
      <c r="L21054" s="1">
        <v>0.888</v>
      </c>
      <c r="M21054" s="1">
        <v>0.336</v>
      </c>
    </row>
    <row r="21055">
      <c r="A21055" s="1">
        <v>21053.0</v>
      </c>
      <c r="B21055" s="1">
        <v>1.70023109513515E9</v>
      </c>
      <c r="C21055" s="1">
        <v>-1874.75256618887</v>
      </c>
      <c r="D21055" s="1">
        <v>2717.05570424267</v>
      </c>
      <c r="E21055" s="1">
        <v>36724.7655063588</v>
      </c>
      <c r="F21055" s="1">
        <v>-6175.96580695698</v>
      </c>
      <c r="G21055" s="1">
        <v>-10453.8661782582</v>
      </c>
      <c r="H21055" s="1">
        <v>-19806.39485197</v>
      </c>
      <c r="I21055" s="1">
        <v>-3578.8942669504</v>
      </c>
      <c r="J21055" s="1">
        <v>-28926.53243858</v>
      </c>
      <c r="K21055" s="1">
        <v>0.026</v>
      </c>
      <c r="L21055" s="1">
        <v>0.888</v>
      </c>
      <c r="M21055" s="1">
        <v>0.336</v>
      </c>
    </row>
    <row r="21056">
      <c r="A21056" s="1">
        <v>21054.0</v>
      </c>
      <c r="B21056" s="1">
        <v>1.70023109513919E9</v>
      </c>
      <c r="C21056" s="1">
        <v>-1872.02565336533</v>
      </c>
      <c r="D21056" s="1">
        <v>2730.51145440476</v>
      </c>
      <c r="E21056" s="1">
        <v>36497.2247478037</v>
      </c>
      <c r="F21056" s="1">
        <v>-6207.88409803916</v>
      </c>
      <c r="G21056" s="1">
        <v>-10455.9448904925</v>
      </c>
      <c r="H21056" s="1">
        <v>-19808.3171019932</v>
      </c>
      <c r="I21056" s="1">
        <v>-3561.05757487506</v>
      </c>
      <c r="J21056" s="1">
        <v>-28924.565485068</v>
      </c>
      <c r="K21056" s="1">
        <v>0.026</v>
      </c>
      <c r="L21056" s="1">
        <v>0.888</v>
      </c>
      <c r="M21056" s="1">
        <v>0.336</v>
      </c>
    </row>
    <row r="21057">
      <c r="A21057" s="1">
        <v>21055.0</v>
      </c>
      <c r="B21057" s="1">
        <v>1.70023109514213E9</v>
      </c>
      <c r="C21057" s="1">
        <v>-1874.57375223323</v>
      </c>
      <c r="D21057" s="1">
        <v>2720.60963161106</v>
      </c>
      <c r="E21057" s="1">
        <v>36494.3860762579</v>
      </c>
      <c r="F21057" s="1">
        <v>-6218.74704584444</v>
      </c>
      <c r="G21057" s="1">
        <v>-10453.8214747692</v>
      </c>
      <c r="H21057" s="1">
        <v>-19820.677616677</v>
      </c>
      <c r="I21057" s="1">
        <v>-3559.44824927428</v>
      </c>
      <c r="J21057" s="1">
        <v>-28903.9124731913</v>
      </c>
      <c r="K21057" s="1">
        <v>0.026</v>
      </c>
      <c r="L21057" s="1">
        <v>0.888</v>
      </c>
      <c r="M21057" s="1">
        <v>0.336</v>
      </c>
    </row>
    <row r="21058">
      <c r="A21058" s="1">
        <v>21056.0</v>
      </c>
      <c r="B21058" s="1">
        <v>1.70023109514621E9</v>
      </c>
      <c r="C21058" s="1">
        <v>-1877.34536854569</v>
      </c>
      <c r="D21058" s="1">
        <v>2707.53386110471</v>
      </c>
      <c r="E21058" s="1">
        <v>36749.9782741043</v>
      </c>
      <c r="F21058" s="1">
        <v>-6232.24749949544</v>
      </c>
      <c r="G21058" s="1">
        <v>-10455.4084486256</v>
      </c>
      <c r="H21058" s="1">
        <v>-19844.5939832441</v>
      </c>
      <c r="I21058" s="1">
        <v>-3575.85442970447</v>
      </c>
      <c r="J21058" s="1">
        <v>-28915.7141942637</v>
      </c>
      <c r="K21058" s="1">
        <v>0.026</v>
      </c>
      <c r="L21058" s="1">
        <v>0.888</v>
      </c>
      <c r="M21058" s="1">
        <v>0.336</v>
      </c>
    </row>
    <row r="21059">
      <c r="A21059" s="1">
        <v>21057.0</v>
      </c>
      <c r="B21059" s="1">
        <v>1.70023109514914E9</v>
      </c>
      <c r="C21059" s="1">
        <v>-1867.95763587446</v>
      </c>
      <c r="D21059" s="1">
        <v>2726.86812005855</v>
      </c>
      <c r="E21059" s="1">
        <v>36803.0636671857</v>
      </c>
      <c r="F21059" s="1">
        <v>-6265.66335745613</v>
      </c>
      <c r="G21059" s="1">
        <v>-10456.2578149149</v>
      </c>
      <c r="H21059" s="1">
        <v>-19847.0079716453</v>
      </c>
      <c r="I21059" s="1">
        <v>-3566.4890487777</v>
      </c>
      <c r="J21059" s="1">
        <v>-28901.7443539791</v>
      </c>
      <c r="K21059" s="1">
        <v>0.026</v>
      </c>
      <c r="L21059" s="1">
        <v>0.888</v>
      </c>
      <c r="M21059" s="1">
        <v>0.336</v>
      </c>
    </row>
    <row r="21060">
      <c r="A21060" s="1">
        <v>21058.0</v>
      </c>
      <c r="B21060" s="1">
        <v>1.70023109515304E9</v>
      </c>
      <c r="C21060" s="1">
        <v>-1844.75652512985</v>
      </c>
      <c r="D21060" s="1">
        <v>2752.1479430375</v>
      </c>
      <c r="E21060" s="1">
        <v>36576.37227492</v>
      </c>
      <c r="F21060" s="1">
        <v>-6306.58940155379</v>
      </c>
      <c r="G21060" s="1">
        <v>-10453.7320677914</v>
      </c>
      <c r="H21060" s="1">
        <v>-19844.3034105662</v>
      </c>
      <c r="I21060" s="1">
        <v>-3557.21307482875</v>
      </c>
      <c r="J21060" s="1">
        <v>-28884.8911386598</v>
      </c>
      <c r="K21060" s="1">
        <v>0.026</v>
      </c>
      <c r="L21060" s="1">
        <v>0.888</v>
      </c>
      <c r="M21060" s="1">
        <v>0.336</v>
      </c>
    </row>
    <row r="21061">
      <c r="A21061" s="1">
        <v>21059.0</v>
      </c>
      <c r="B21061" s="1">
        <v>1.70023109515718E9</v>
      </c>
      <c r="C21061" s="1">
        <v>-1850.74679264388</v>
      </c>
      <c r="D21061" s="1">
        <v>2750.0468790587</v>
      </c>
      <c r="E21061" s="1">
        <v>36517.7660009582</v>
      </c>
      <c r="F21061" s="1">
        <v>-6318.32406739283</v>
      </c>
      <c r="G21061" s="1">
        <v>-10443.3385066197</v>
      </c>
      <c r="H21061" s="1">
        <v>-19856.0827798942</v>
      </c>
      <c r="I21061" s="1">
        <v>-3548.63000495791</v>
      </c>
      <c r="J21061" s="1">
        <v>-28872.3294582759</v>
      </c>
      <c r="K21061" s="1">
        <v>0.026</v>
      </c>
      <c r="L21061" s="1">
        <v>0.888</v>
      </c>
      <c r="M21061" s="1">
        <v>0.336</v>
      </c>
    </row>
    <row r="21062">
      <c r="A21062" s="1">
        <v>21060.0</v>
      </c>
      <c r="B21062" s="1">
        <v>1.70023109516115E9</v>
      </c>
      <c r="C21062" s="1">
        <v>-1853.85368512316</v>
      </c>
      <c r="D21062" s="1">
        <v>2742.0449545437</v>
      </c>
      <c r="E21062" s="1">
        <v>36739.0929745546</v>
      </c>
      <c r="F21062" s="1">
        <v>-6324.69431456259</v>
      </c>
      <c r="G21062" s="1">
        <v>-10430.8662332136</v>
      </c>
      <c r="H21062" s="1">
        <v>-19878.0768964382</v>
      </c>
      <c r="I21062" s="1">
        <v>-3550.82047591453</v>
      </c>
      <c r="J21062" s="1">
        <v>-28876.7551036781</v>
      </c>
      <c r="K21062" s="1">
        <v>0.054</v>
      </c>
      <c r="L21062" s="1">
        <v>0.974</v>
      </c>
      <c r="M21062" s="1">
        <v>0.352</v>
      </c>
    </row>
    <row r="21063">
      <c r="A21063" s="1">
        <v>21061.0</v>
      </c>
      <c r="B21063" s="1">
        <v>1.7002310951652E9</v>
      </c>
      <c r="C21063" s="1">
        <v>-1844.30949024075</v>
      </c>
      <c r="D21063" s="1">
        <v>2746.09062029011</v>
      </c>
      <c r="E21063" s="1">
        <v>36826.8906267751</v>
      </c>
      <c r="F21063" s="1">
        <v>-6366.38031797174</v>
      </c>
      <c r="G21063" s="1">
        <v>-10451.7204107904</v>
      </c>
      <c r="H21063" s="1">
        <v>-19896.9417687585</v>
      </c>
      <c r="I21063" s="1">
        <v>-3564.67855747682</v>
      </c>
      <c r="J21063" s="1">
        <v>-28881.9183566472</v>
      </c>
      <c r="K21063" s="1">
        <v>0.054</v>
      </c>
      <c r="L21063" s="1">
        <v>0.974</v>
      </c>
      <c r="M21063" s="1">
        <v>0.352</v>
      </c>
    </row>
    <row r="21064">
      <c r="A21064" s="1">
        <v>21062.0</v>
      </c>
      <c r="B21064" s="1">
        <v>1.70023109517007E9</v>
      </c>
      <c r="C21064" s="1">
        <v>-1818.89555679506</v>
      </c>
      <c r="D21064" s="1">
        <v>2770.99046361332</v>
      </c>
      <c r="E21064" s="1">
        <v>36625.3002435326</v>
      </c>
      <c r="F21064" s="1">
        <v>-6402.97012364508</v>
      </c>
      <c r="G21064" s="1">
        <v>-10459.6329283276</v>
      </c>
      <c r="H21064" s="1">
        <v>-19893.7231175569</v>
      </c>
      <c r="I21064" s="1">
        <v>-3559.64941497438</v>
      </c>
      <c r="J21064" s="1">
        <v>-28877.0009728671</v>
      </c>
      <c r="K21064" s="1">
        <v>0.054</v>
      </c>
      <c r="L21064" s="1">
        <v>0.974</v>
      </c>
      <c r="M21064" s="1">
        <v>0.352</v>
      </c>
    </row>
    <row r="21065">
      <c r="A21065" s="1">
        <v>21063.0</v>
      </c>
      <c r="B21065" s="1">
        <v>1.70023109517419E9</v>
      </c>
      <c r="C21065" s="1">
        <v>-1815.85571954914</v>
      </c>
      <c r="D21065" s="1">
        <v>2776.08666134913</v>
      </c>
      <c r="E21065" s="1">
        <v>36510.6581462214</v>
      </c>
      <c r="F21065" s="1">
        <v>-6397.27042880897</v>
      </c>
      <c r="G21065" s="1">
        <v>-10457.7330300489</v>
      </c>
      <c r="H21065" s="1">
        <v>-19907.0894607412</v>
      </c>
      <c r="I21065" s="1">
        <v>-3561.79518244209</v>
      </c>
      <c r="J21065" s="1">
        <v>-28893.4071532973</v>
      </c>
      <c r="K21065" s="1">
        <v>0.054</v>
      </c>
      <c r="L21065" s="1">
        <v>0.974</v>
      </c>
      <c r="M21065" s="1">
        <v>0.352</v>
      </c>
    </row>
    <row r="21066">
      <c r="A21066" s="1">
        <v>21064.0</v>
      </c>
      <c r="B21066" s="1">
        <v>1.70023109517819E9</v>
      </c>
      <c r="C21066" s="1">
        <v>-1831.54664415677</v>
      </c>
      <c r="D21066" s="1">
        <v>2759.90399836349</v>
      </c>
      <c r="E21066" s="1">
        <v>36688.2204041743</v>
      </c>
      <c r="F21066" s="1">
        <v>-6377.08680356583</v>
      </c>
      <c r="G21066" s="1">
        <v>-10460.7058120615</v>
      </c>
      <c r="H21066" s="1">
        <v>-19928.2789144848</v>
      </c>
      <c r="I21066" s="1">
        <v>-3579.09543265049</v>
      </c>
      <c r="J21066" s="1">
        <v>-28900.4032493118</v>
      </c>
      <c r="K21066" s="1">
        <v>0.054</v>
      </c>
      <c r="L21066" s="1">
        <v>0.974</v>
      </c>
      <c r="M21066" s="1">
        <v>0.352</v>
      </c>
    </row>
    <row r="21067">
      <c r="A21067" s="1">
        <v>21065.0</v>
      </c>
      <c r="B21067" s="1">
        <v>1.70023109518223E9</v>
      </c>
      <c r="C21067" s="1">
        <v>-1836.95576631495</v>
      </c>
      <c r="D21067" s="1">
        <v>2752.19264652641</v>
      </c>
      <c r="E21067" s="1">
        <v>36846.8060310847</v>
      </c>
      <c r="F21067" s="1">
        <v>-6373.53287619744</v>
      </c>
      <c r="G21067" s="1">
        <v>-10461.7563440509</v>
      </c>
      <c r="H21067" s="1">
        <v>-19933.3751122206</v>
      </c>
      <c r="I21067" s="1">
        <v>-3572.30050233608</v>
      </c>
      <c r="J21067" s="1">
        <v>-28899.285662089</v>
      </c>
      <c r="K21067" s="1">
        <v>0.054</v>
      </c>
      <c r="L21067" s="1">
        <v>0.974</v>
      </c>
      <c r="M21067" s="1">
        <v>0.352</v>
      </c>
    </row>
    <row r="21068">
      <c r="A21068" s="1">
        <v>21066.0</v>
      </c>
      <c r="B21068" s="1">
        <v>1.70023109518512E9</v>
      </c>
      <c r="C21068" s="1">
        <v>-1825.26580396483</v>
      </c>
      <c r="D21068" s="1">
        <v>2768.21884730086</v>
      </c>
      <c r="E21068" s="1">
        <v>36671.7918719997</v>
      </c>
      <c r="F21068" s="1">
        <v>-6385.26754203647</v>
      </c>
      <c r="G21068" s="1">
        <v>-10452.8379980132</v>
      </c>
      <c r="H21068" s="1">
        <v>-19910.0845944982</v>
      </c>
      <c r="I21068" s="1">
        <v>-3554.50851374966</v>
      </c>
      <c r="J21068" s="1">
        <v>-28882.0748188584</v>
      </c>
      <c r="K21068" s="1">
        <v>0.054</v>
      </c>
      <c r="L21068" s="1">
        <v>0.974</v>
      </c>
      <c r="M21068" s="1">
        <v>0.352</v>
      </c>
    </row>
    <row r="21069">
      <c r="A21069" s="1">
        <v>21067.0</v>
      </c>
      <c r="B21069" s="1">
        <v>1.70023109519033E9</v>
      </c>
      <c r="C21069" s="1">
        <v>-1816.05688524924</v>
      </c>
      <c r="D21069" s="1">
        <v>2782.43455677444</v>
      </c>
      <c r="E21069" s="1">
        <v>36481.332657496</v>
      </c>
      <c r="F21069" s="1">
        <v>-6369.48721045103</v>
      </c>
      <c r="G21069" s="1">
        <v>-10440.2539658849</v>
      </c>
      <c r="H21069" s="1">
        <v>-19895.7794780468</v>
      </c>
      <c r="I21069" s="1">
        <v>-3570.44530754629</v>
      </c>
      <c r="J21069" s="1">
        <v>-28933.2826654055</v>
      </c>
      <c r="K21069" s="1">
        <v>0.054</v>
      </c>
      <c r="L21069" s="1">
        <v>0.974</v>
      </c>
      <c r="M21069" s="1">
        <v>0.352</v>
      </c>
    </row>
    <row r="21070">
      <c r="A21070" s="1">
        <v>21068.0</v>
      </c>
      <c r="B21070" s="1">
        <v>1.70023109519523E9</v>
      </c>
      <c r="C21070" s="1">
        <v>-1828.5291586553</v>
      </c>
      <c r="D21070" s="1">
        <v>2764.39669899901</v>
      </c>
      <c r="E21070" s="1">
        <v>36622.0815923311</v>
      </c>
      <c r="F21070" s="1">
        <v>-6328.15883495316</v>
      </c>
      <c r="G21070" s="1">
        <v>-10445.3501636207</v>
      </c>
      <c r="H21070" s="1">
        <v>-19897.1429344586</v>
      </c>
      <c r="I21070" s="1">
        <v>-3573.99923491468</v>
      </c>
      <c r="J21070" s="1">
        <v>-28933.1485549388</v>
      </c>
      <c r="K21070" s="1">
        <v>0.054</v>
      </c>
      <c r="L21070" s="1">
        <v>0.974</v>
      </c>
      <c r="M21070" s="1">
        <v>0.352</v>
      </c>
    </row>
    <row r="21071">
      <c r="A21071" s="1">
        <v>21069.0</v>
      </c>
      <c r="B21071" s="1">
        <v>1.7002310951993E9</v>
      </c>
      <c r="C21071" s="1">
        <v>-1831.85956857914</v>
      </c>
      <c r="D21071" s="1">
        <v>2763.12264956505</v>
      </c>
      <c r="E21071" s="1">
        <v>36797.2522136273</v>
      </c>
      <c r="F21071" s="1">
        <v>-6286.71870073303</v>
      </c>
      <c r="G21071" s="1">
        <v>-10446.8030270103</v>
      </c>
      <c r="H21071" s="1">
        <v>-19868.9573847004</v>
      </c>
      <c r="I21071" s="1">
        <v>-3534.21312978424</v>
      </c>
      <c r="J21071" s="1">
        <v>-28860.9747720926</v>
      </c>
      <c r="K21071" s="1">
        <v>0.054</v>
      </c>
      <c r="L21071" s="1">
        <v>0.974</v>
      </c>
      <c r="M21071" s="1">
        <v>0.352</v>
      </c>
    </row>
    <row r="21072">
      <c r="A21072" s="1">
        <v>21070.0</v>
      </c>
      <c r="B21072" s="1">
        <v>1.7002310952031E9</v>
      </c>
      <c r="C21072" s="1">
        <v>-1832.35130695716</v>
      </c>
      <c r="D21072" s="1">
        <v>2770.96811186887</v>
      </c>
      <c r="E21072" s="1">
        <v>36634.1291825925</v>
      </c>
      <c r="F21072" s="1">
        <v>-6277.35331980625</v>
      </c>
      <c r="G21072" s="1">
        <v>-10440.4327798405</v>
      </c>
      <c r="H21072" s="1">
        <v>-19854.8757856936</v>
      </c>
      <c r="I21072" s="1">
        <v>-3548.54059798009</v>
      </c>
      <c r="J21072" s="1">
        <v>-28894.815313198</v>
      </c>
      <c r="K21072" s="1">
        <v>0.046</v>
      </c>
      <c r="L21072" s="1">
        <v>0.87</v>
      </c>
      <c r="M21072" s="1">
        <v>0.344</v>
      </c>
    </row>
    <row r="21073">
      <c r="A21073" s="1">
        <v>21071.0</v>
      </c>
      <c r="B21073" s="1">
        <v>1.70023109520623E9</v>
      </c>
      <c r="C21073" s="1">
        <v>-1843.37071697362</v>
      </c>
      <c r="D21073" s="1">
        <v>2766.76598391127</v>
      </c>
      <c r="E21073" s="1">
        <v>36404.2191391252</v>
      </c>
      <c r="F21073" s="1">
        <v>-6242.95398508953</v>
      </c>
      <c r="G21073" s="1">
        <v>-10440.3880763516</v>
      </c>
      <c r="H21073" s="1">
        <v>-19832.9710761274</v>
      </c>
      <c r="I21073" s="1">
        <v>-3590.2936566226</v>
      </c>
      <c r="J21073" s="1">
        <v>-28902.9513481797</v>
      </c>
      <c r="K21073" s="1">
        <v>0.046</v>
      </c>
      <c r="L21073" s="1">
        <v>0.87</v>
      </c>
      <c r="M21073" s="1">
        <v>0.344</v>
      </c>
    </row>
    <row r="21074">
      <c r="A21074" s="1">
        <v>21072.0</v>
      </c>
      <c r="B21074" s="1">
        <v>1.7002310952102E9</v>
      </c>
      <c r="C21074" s="1">
        <v>-1833.71476336893</v>
      </c>
      <c r="D21074" s="1">
        <v>2768.7999926567</v>
      </c>
      <c r="E21074" s="1">
        <v>36480.3268289955</v>
      </c>
      <c r="F21074" s="1">
        <v>-6167.67330976406</v>
      </c>
      <c r="G21074" s="1">
        <v>-10438.5328815618</v>
      </c>
      <c r="H21074" s="1">
        <v>-19795.1295727645</v>
      </c>
      <c r="I21074" s="1">
        <v>-3622.43546514933</v>
      </c>
      <c r="J21074" s="1">
        <v>-28886.2098915827</v>
      </c>
      <c r="K21074" s="1">
        <v>0.046</v>
      </c>
      <c r="L21074" s="1">
        <v>0.87</v>
      </c>
      <c r="M21074" s="1">
        <v>0.344</v>
      </c>
    </row>
    <row r="21075">
      <c r="A21075" s="1">
        <v>21073.0</v>
      </c>
      <c r="B21075" s="1">
        <v>1.7002310952133E9</v>
      </c>
      <c r="C21075" s="1">
        <v>-1832.39601044607</v>
      </c>
      <c r="D21075" s="1">
        <v>2766.65422518899</v>
      </c>
      <c r="E21075" s="1">
        <v>36672.2612586332</v>
      </c>
      <c r="F21075" s="1">
        <v>-6127.10489357768</v>
      </c>
      <c r="G21075" s="1">
        <v>-10433.0343524258</v>
      </c>
      <c r="H21075" s="1">
        <v>-19783.1713894809</v>
      </c>
      <c r="I21075" s="1">
        <v>-3653.19146551984</v>
      </c>
      <c r="J21075" s="1">
        <v>-28899.6432900003</v>
      </c>
      <c r="K21075" s="1">
        <v>0.046</v>
      </c>
      <c r="L21075" s="1">
        <v>0.87</v>
      </c>
      <c r="M21075" s="1">
        <v>0.344</v>
      </c>
    </row>
    <row r="21076">
      <c r="A21076" s="1">
        <v>21074.0</v>
      </c>
      <c r="B21076" s="1">
        <v>1.70023109521728E9</v>
      </c>
      <c r="C21076" s="1">
        <v>-1837.55926341524</v>
      </c>
      <c r="D21076" s="1">
        <v>2762.42974548694</v>
      </c>
      <c r="E21076" s="1">
        <v>36566.8057282931</v>
      </c>
      <c r="F21076" s="1">
        <v>-6145.0980478642</v>
      </c>
      <c r="G21076" s="1">
        <v>-10426.4405878115</v>
      </c>
      <c r="H21076" s="1">
        <v>-19778.6116336121</v>
      </c>
      <c r="I21076" s="1">
        <v>-3704.84634695605</v>
      </c>
      <c r="J21076" s="1">
        <v>-28928.7229095367</v>
      </c>
      <c r="K21076" s="1">
        <v>0.046</v>
      </c>
      <c r="L21076" s="1">
        <v>0.87</v>
      </c>
      <c r="M21076" s="1">
        <v>0.344</v>
      </c>
    </row>
    <row r="21077">
      <c r="A21077" s="1">
        <v>21075.0</v>
      </c>
      <c r="B21077" s="1">
        <v>1.7002310952212E9</v>
      </c>
      <c r="C21077" s="1">
        <v>-1830.80903658974</v>
      </c>
      <c r="D21077" s="1">
        <v>2771.41514675797</v>
      </c>
      <c r="E21077" s="1">
        <v>36330.6371963783</v>
      </c>
      <c r="F21077" s="1">
        <v>-6146.88618742062</v>
      </c>
      <c r="G21077" s="1">
        <v>-10429.8157012242</v>
      </c>
      <c r="H21077" s="1">
        <v>-19761.6019560816</v>
      </c>
      <c r="I21077" s="1">
        <v>-3720.67138203041</v>
      </c>
      <c r="J21077" s="1">
        <v>-28934.1767351838</v>
      </c>
      <c r="K21077" s="1">
        <v>0.046</v>
      </c>
      <c r="L21077" s="1">
        <v>0.87</v>
      </c>
      <c r="M21077" s="1">
        <v>0.344</v>
      </c>
    </row>
    <row r="21078">
      <c r="A21078" s="1">
        <v>21076.0</v>
      </c>
      <c r="B21078" s="1">
        <v>1.70023109522436E9</v>
      </c>
      <c r="C21078" s="1">
        <v>-1836.84400759267</v>
      </c>
      <c r="D21078" s="1">
        <v>2772.30921653619</v>
      </c>
      <c r="E21078" s="1">
        <v>36347.0433768085</v>
      </c>
      <c r="F21078" s="1">
        <v>-6123.90859412057</v>
      </c>
      <c r="G21078" s="1">
        <v>-10427.8487477122</v>
      </c>
      <c r="H21078" s="1">
        <v>-19763.0995229601</v>
      </c>
      <c r="I21078" s="1">
        <v>-3727.62277455601</v>
      </c>
      <c r="J21078" s="1">
        <v>-28940.569334098</v>
      </c>
      <c r="K21078" s="1">
        <v>0.046</v>
      </c>
      <c r="L21078" s="1">
        <v>0.87</v>
      </c>
      <c r="M21078" s="1">
        <v>0.344</v>
      </c>
    </row>
    <row r="21079">
      <c r="A21079" s="1">
        <v>21077.0</v>
      </c>
      <c r="B21079" s="1">
        <v>1.70023109522832E9</v>
      </c>
      <c r="C21079" s="1">
        <v>-1839.41445820503</v>
      </c>
      <c r="D21079" s="1">
        <v>2763.63673968753</v>
      </c>
      <c r="E21079" s="1">
        <v>36547.851448995</v>
      </c>
      <c r="F21079" s="1">
        <v>-6118.49947196238</v>
      </c>
      <c r="G21079" s="1">
        <v>-10434.2636983708</v>
      </c>
      <c r="H21079" s="1">
        <v>-19768.9780317518</v>
      </c>
      <c r="I21079" s="1">
        <v>-3742.35257415206</v>
      </c>
      <c r="J21079" s="1">
        <v>-28944.8385172889</v>
      </c>
      <c r="K21079" s="1">
        <v>0.046</v>
      </c>
      <c r="L21079" s="1">
        <v>0.87</v>
      </c>
      <c r="M21079" s="1">
        <v>0.344</v>
      </c>
    </row>
    <row r="21080">
      <c r="A21080" s="1">
        <v>21078.0</v>
      </c>
      <c r="B21080" s="1">
        <v>1.7002310952323E9</v>
      </c>
      <c r="C21080" s="1">
        <v>-1829.46793192242</v>
      </c>
      <c r="D21080" s="1">
        <v>2776.06430960468</v>
      </c>
      <c r="E21080" s="1">
        <v>36509.8758351654</v>
      </c>
      <c r="F21080" s="1">
        <v>-6142.41583852956</v>
      </c>
      <c r="G21080" s="1">
        <v>-10446.1324746766</v>
      </c>
      <c r="H21080" s="1">
        <v>-19761.2219764258</v>
      </c>
      <c r="I21080" s="1">
        <v>-3756.27771094771</v>
      </c>
      <c r="J21080" s="1">
        <v>-28939.9434852532</v>
      </c>
      <c r="K21080" s="1">
        <v>0.046</v>
      </c>
      <c r="L21080" s="1">
        <v>0.87</v>
      </c>
      <c r="M21080" s="1">
        <v>0.344</v>
      </c>
    </row>
    <row r="21081">
      <c r="A21081" s="1">
        <v>21079.0</v>
      </c>
      <c r="B21081" s="1">
        <v>1.70023109523723E9</v>
      </c>
      <c r="C21081" s="1">
        <v>-1834.69824012496</v>
      </c>
      <c r="D21081" s="1">
        <v>2788.55893475519</v>
      </c>
      <c r="E21081" s="1">
        <v>36259.5810007549</v>
      </c>
      <c r="F21081" s="1">
        <v>-6162.3535945837</v>
      </c>
      <c r="G21081" s="1">
        <v>-10447.183006666</v>
      </c>
      <c r="H21081" s="1">
        <v>-19753.8906042445</v>
      </c>
      <c r="I21081" s="1">
        <v>-3750.82388530062</v>
      </c>
      <c r="J21081" s="1">
        <v>-28930.2204764152</v>
      </c>
      <c r="K21081" s="1">
        <v>0.046</v>
      </c>
      <c r="L21081" s="1">
        <v>0.87</v>
      </c>
      <c r="M21081" s="1">
        <v>0.344</v>
      </c>
    </row>
    <row r="21082">
      <c r="A21082" s="1">
        <v>21080.0</v>
      </c>
      <c r="B21082" s="1">
        <v>1.7002310952413E9</v>
      </c>
      <c r="C21082" s="1">
        <v>-1853.11607755614</v>
      </c>
      <c r="D21082" s="1">
        <v>2779.68529220644</v>
      </c>
      <c r="E21082" s="1">
        <v>36212.9329100767</v>
      </c>
      <c r="F21082" s="1">
        <v>-6161.68304225004</v>
      </c>
      <c r="G21082" s="1">
        <v>-10442.9361752195</v>
      </c>
      <c r="H21082" s="1">
        <v>-19766.0723049726</v>
      </c>
      <c r="I21082" s="1">
        <v>-3759.45165866037</v>
      </c>
      <c r="J21082" s="1">
        <v>-28933.796755528</v>
      </c>
      <c r="K21082" s="1">
        <v>0.02</v>
      </c>
      <c r="L21082" s="1">
        <v>0.89</v>
      </c>
      <c r="M21082" s="1">
        <v>0.34</v>
      </c>
    </row>
    <row r="21083">
      <c r="A21083" s="1">
        <v>21081.0</v>
      </c>
      <c r="B21083" s="1">
        <v>1.70023109524531E9</v>
      </c>
      <c r="C21083" s="1">
        <v>-1858.92753111452</v>
      </c>
      <c r="D21083" s="1">
        <v>2771.3033880357</v>
      </c>
      <c r="E21083" s="1">
        <v>36419.574787566</v>
      </c>
      <c r="F21083" s="1">
        <v>-6147.89201592111</v>
      </c>
      <c r="G21083" s="1">
        <v>-10425.2782970998</v>
      </c>
      <c r="H21083" s="1">
        <v>-19778.2987091897</v>
      </c>
      <c r="I21083" s="1">
        <v>-3766.15718199696</v>
      </c>
      <c r="J21083" s="1">
        <v>-28938.9823602417</v>
      </c>
      <c r="K21083" s="1">
        <v>0.02</v>
      </c>
      <c r="L21083" s="1">
        <v>0.89</v>
      </c>
      <c r="M21083" s="1">
        <v>0.34</v>
      </c>
    </row>
    <row r="21084">
      <c r="A21084" s="1">
        <v>21082.0</v>
      </c>
      <c r="B21084" s="1">
        <v>1.70023109524934E9</v>
      </c>
      <c r="C21084" s="1">
        <v>-1844.1306762851</v>
      </c>
      <c r="D21084" s="1">
        <v>2779.43942301743</v>
      </c>
      <c r="E21084" s="1">
        <v>36458.5562298961</v>
      </c>
      <c r="F21084" s="1">
        <v>-6164.92404519606</v>
      </c>
      <c r="G21084" s="1">
        <v>-10435.8730239716</v>
      </c>
      <c r="H21084" s="1">
        <v>-19786.8817790605</v>
      </c>
      <c r="I21084" s="1">
        <v>-3778.69651063639</v>
      </c>
      <c r="J21084" s="1">
        <v>-28953.8462703044</v>
      </c>
      <c r="K21084" s="1">
        <v>0.02</v>
      </c>
      <c r="L21084" s="1">
        <v>0.89</v>
      </c>
      <c r="M21084" s="1">
        <v>0.34</v>
      </c>
    </row>
    <row r="21085">
      <c r="A21085" s="1">
        <v>21083.0</v>
      </c>
      <c r="B21085" s="1">
        <v>1.70023109525232E9</v>
      </c>
      <c r="C21085" s="1">
        <v>-1818.67203935051</v>
      </c>
      <c r="D21085" s="1">
        <v>2791.50936502329</v>
      </c>
      <c r="E21085" s="1">
        <v>36245.7005674482</v>
      </c>
      <c r="F21085" s="1">
        <v>-6183.25247564941</v>
      </c>
      <c r="G21085" s="1">
        <v>-10441.4833118299</v>
      </c>
      <c r="H21085" s="1">
        <v>-19785.6747848599</v>
      </c>
      <c r="I21085" s="1">
        <v>-3776.30487397967</v>
      </c>
      <c r="J21085" s="1">
        <v>-28958.0707500065</v>
      </c>
      <c r="K21085" s="1">
        <v>0.02</v>
      </c>
      <c r="L21085" s="1">
        <v>0.89</v>
      </c>
      <c r="M21085" s="1">
        <v>0.34</v>
      </c>
    </row>
    <row r="21086">
      <c r="A21086" s="1">
        <v>21084.0</v>
      </c>
      <c r="B21086" s="1">
        <v>1.70023109525942E9</v>
      </c>
      <c r="C21086" s="1">
        <v>-1834.98881280288</v>
      </c>
      <c r="D21086" s="1">
        <v>2780.84758291811</v>
      </c>
      <c r="E21086" s="1">
        <v>36168.2070694216</v>
      </c>
      <c r="F21086" s="1">
        <v>-6172.36717609967</v>
      </c>
      <c r="G21086" s="1">
        <v>-10441.0139251964</v>
      </c>
      <c r="H21086" s="1">
        <v>-19790.2121889844</v>
      </c>
      <c r="I21086" s="1">
        <v>-3773.8908855785</v>
      </c>
      <c r="J21086" s="1">
        <v>-28971.302982724</v>
      </c>
      <c r="K21086" s="1">
        <v>0.02</v>
      </c>
      <c r="L21086" s="1">
        <v>0.89</v>
      </c>
      <c r="M21086" s="1">
        <v>0.34</v>
      </c>
    </row>
    <row r="21087">
      <c r="A21087" s="1">
        <v>21085.0</v>
      </c>
      <c r="B21087" s="1">
        <v>1.70023109526248E9</v>
      </c>
      <c r="C21087" s="1">
        <v>-1845.33767048569</v>
      </c>
      <c r="D21087" s="1">
        <v>2771.23633280233</v>
      </c>
      <c r="E21087" s="1">
        <v>36360.8567548819</v>
      </c>
      <c r="F21087" s="1">
        <v>-6149.5013415219</v>
      </c>
      <c r="G21087" s="1">
        <v>-10427.3123058452</v>
      </c>
      <c r="H21087" s="1">
        <v>-19797.8788373325</v>
      </c>
      <c r="I21087" s="1">
        <v>-3781.37871997102</v>
      </c>
      <c r="J21087" s="1">
        <v>-28968.6878286228</v>
      </c>
      <c r="K21087" s="1">
        <v>0.02</v>
      </c>
      <c r="L21087" s="1">
        <v>0.89</v>
      </c>
      <c r="M21087" s="1">
        <v>0.34</v>
      </c>
    </row>
    <row r="21088">
      <c r="A21088" s="1">
        <v>21086.0</v>
      </c>
      <c r="B21088" s="1">
        <v>1.70023109526644E9</v>
      </c>
      <c r="C21088" s="1">
        <v>-1861.16270556005</v>
      </c>
      <c r="D21088" s="1">
        <v>2757.13238205103</v>
      </c>
      <c r="E21088" s="1">
        <v>36456.2763519616</v>
      </c>
      <c r="F21088" s="1">
        <v>-6162.30889109479</v>
      </c>
      <c r="G21088" s="1">
        <v>-10445.0595909428</v>
      </c>
      <c r="H21088" s="1">
        <v>-19811.2228287724</v>
      </c>
      <c r="I21088" s="1">
        <v>-3809.45251100689</v>
      </c>
      <c r="J21088" s="1">
        <v>-28984.5352154416</v>
      </c>
      <c r="K21088" s="1">
        <v>0.02</v>
      </c>
      <c r="L21088" s="1">
        <v>0.89</v>
      </c>
      <c r="M21088" s="1">
        <v>0.34</v>
      </c>
    </row>
    <row r="21089">
      <c r="A21089" s="1">
        <v>21087.0</v>
      </c>
      <c r="B21089" s="1">
        <v>1.70023109526929E9</v>
      </c>
      <c r="C21089" s="1">
        <v>-1837.33574597069</v>
      </c>
      <c r="D21089" s="1">
        <v>2773.94089388142</v>
      </c>
      <c r="E21089" s="1">
        <v>36261.3691403113</v>
      </c>
      <c r="F21089" s="1">
        <v>-6177.82100174677</v>
      </c>
      <c r="G21089" s="1">
        <v>-10439.7175240179</v>
      </c>
      <c r="H21089" s="1">
        <v>-19786.8817790605</v>
      </c>
      <c r="I21089" s="1">
        <v>-3802.83639464812</v>
      </c>
      <c r="J21089" s="1">
        <v>-28962.2505262196</v>
      </c>
      <c r="K21089" s="1">
        <v>0.02</v>
      </c>
      <c r="L21089" s="1">
        <v>0.89</v>
      </c>
      <c r="M21089" s="1">
        <v>0.34</v>
      </c>
    </row>
    <row r="21090">
      <c r="A21090" s="1">
        <v>21088.0</v>
      </c>
      <c r="B21090" s="1">
        <v>1.70023109527336E9</v>
      </c>
      <c r="C21090" s="1">
        <v>-1842.20842626195</v>
      </c>
      <c r="D21090" s="1">
        <v>2767.63770194503</v>
      </c>
      <c r="E21090" s="1">
        <v>36109.0420018484</v>
      </c>
      <c r="F21090" s="1">
        <v>-6184.16889717208</v>
      </c>
      <c r="G21090" s="1">
        <v>-10435.2918786158</v>
      </c>
      <c r="H21090" s="1">
        <v>-19784.9595290374</v>
      </c>
      <c r="I21090" s="1">
        <v>-3803.7975196597</v>
      </c>
      <c r="J21090" s="1">
        <v>-28977.4273607048</v>
      </c>
      <c r="K21090" s="1">
        <v>0.02</v>
      </c>
      <c r="L21090" s="1">
        <v>0.89</v>
      </c>
      <c r="M21090" s="1">
        <v>0.34</v>
      </c>
    </row>
    <row r="21091">
      <c r="A21091" s="1">
        <v>21089.0</v>
      </c>
      <c r="B21091" s="1">
        <v>1.70023109527742E9</v>
      </c>
      <c r="C21091" s="1">
        <v>-1867.689414941</v>
      </c>
      <c r="D21091" s="1">
        <v>2753.57845468264</v>
      </c>
      <c r="E21091" s="1">
        <v>36264.1631083682</v>
      </c>
      <c r="F21091" s="1">
        <v>-6177.44102209103</v>
      </c>
      <c r="G21091" s="1">
        <v>-10439.3151926177</v>
      </c>
      <c r="H21091" s="1">
        <v>-19798.3482239661</v>
      </c>
      <c r="I21091" s="1">
        <v>-3819.44374077841</v>
      </c>
      <c r="J21091" s="1">
        <v>-28992.2689190231</v>
      </c>
      <c r="K21091" s="1">
        <v>0.02</v>
      </c>
      <c r="L21091" s="1">
        <v>0.89</v>
      </c>
      <c r="M21091" s="1">
        <v>0.34</v>
      </c>
    </row>
    <row r="21092">
      <c r="A21092" s="1">
        <v>21090.0</v>
      </c>
      <c r="B21092" s="1">
        <v>1.70023109528141E9</v>
      </c>
      <c r="C21092" s="1">
        <v>-1878.03827262381</v>
      </c>
      <c r="D21092" s="1">
        <v>2742.33552722162</v>
      </c>
      <c r="E21092" s="1">
        <v>36430.5047906046</v>
      </c>
      <c r="F21092" s="1">
        <v>-6196.7082258115</v>
      </c>
      <c r="G21092" s="1">
        <v>-10456.0119457259</v>
      </c>
      <c r="H21092" s="1">
        <v>-19809.7029101494</v>
      </c>
      <c r="I21092" s="1">
        <v>-3837.72746774285</v>
      </c>
      <c r="J21092" s="1">
        <v>-28966.3185437105</v>
      </c>
      <c r="K21092" s="1">
        <v>0.05</v>
      </c>
      <c r="L21092" s="1">
        <v>0.892</v>
      </c>
      <c r="M21092" s="1">
        <v>0.324</v>
      </c>
    </row>
    <row r="21093">
      <c r="A21093" s="1">
        <v>21091.0</v>
      </c>
      <c r="B21093" s="1">
        <v>1.70023109528533E9</v>
      </c>
      <c r="C21093" s="1">
        <v>-1846.94699608647</v>
      </c>
      <c r="D21093" s="1">
        <v>2763.39087049852</v>
      </c>
      <c r="E21093" s="1">
        <v>36301.8257977754</v>
      </c>
      <c r="F21093" s="1">
        <v>-6227.73244711547</v>
      </c>
      <c r="G21093" s="1">
        <v>-10457.8447887712</v>
      </c>
      <c r="H21093" s="1">
        <v>-19809.144116538</v>
      </c>
      <c r="I21093" s="1">
        <v>-3833.23476710734</v>
      </c>
      <c r="J21093" s="1">
        <v>-28967.2349652332</v>
      </c>
      <c r="K21093" s="1">
        <v>0.05</v>
      </c>
      <c r="L21093" s="1">
        <v>0.892</v>
      </c>
      <c r="M21093" s="1">
        <v>0.324</v>
      </c>
    </row>
    <row r="21094">
      <c r="A21094" s="1">
        <v>21092.0</v>
      </c>
      <c r="B21094" s="1">
        <v>1.70023109528827E9</v>
      </c>
      <c r="C21094" s="1">
        <v>-1837.42515294851</v>
      </c>
      <c r="D21094" s="1">
        <v>2771.54925722471</v>
      </c>
      <c r="E21094" s="1">
        <v>36159.9369239732</v>
      </c>
      <c r="F21094" s="1">
        <v>-6239.35535423223</v>
      </c>
      <c r="G21094" s="1">
        <v>-10448.5241113333</v>
      </c>
      <c r="H21094" s="1">
        <v>-19806.640721159</v>
      </c>
      <c r="I21094" s="1">
        <v>-3823.53411001373</v>
      </c>
      <c r="J21094" s="1">
        <v>-28942.0221974876</v>
      </c>
      <c r="K21094" s="1">
        <v>0.05</v>
      </c>
      <c r="L21094" s="1">
        <v>0.892</v>
      </c>
      <c r="M21094" s="1">
        <v>0.324</v>
      </c>
    </row>
    <row r="21095">
      <c r="A21095" s="1">
        <v>21093.0</v>
      </c>
      <c r="B21095" s="1">
        <v>1.70023109529245E9</v>
      </c>
      <c r="C21095" s="1">
        <v>-1842.94603382897</v>
      </c>
      <c r="D21095" s="1">
        <v>2768.62117870106</v>
      </c>
      <c r="E21095" s="1">
        <v>36304.4409518767</v>
      </c>
      <c r="F21095" s="1">
        <v>-6235.220281508</v>
      </c>
      <c r="G21095" s="1">
        <v>-10438.8681577286</v>
      </c>
      <c r="H21095" s="1">
        <v>-19822.4434044889</v>
      </c>
      <c r="I21095" s="1">
        <v>-3826.17161585946</v>
      </c>
      <c r="J21095" s="1">
        <v>-28968.3302007115</v>
      </c>
      <c r="K21095" s="1">
        <v>0.05</v>
      </c>
      <c r="L21095" s="1">
        <v>0.892</v>
      </c>
      <c r="M21095" s="1">
        <v>0.324</v>
      </c>
    </row>
    <row r="21096">
      <c r="A21096" s="1">
        <v>21094.0</v>
      </c>
      <c r="B21096" s="1">
        <v>1.70023109529746E9</v>
      </c>
      <c r="C21096" s="1">
        <v>-1854.34542350118</v>
      </c>
      <c r="D21096" s="1">
        <v>2762.36269025357</v>
      </c>
      <c r="E21096" s="1">
        <v>36513.9885561452</v>
      </c>
      <c r="F21096" s="1">
        <v>-6251.00061309345</v>
      </c>
      <c r="G21096" s="1">
        <v>-10446.7359717769</v>
      </c>
      <c r="H21096" s="1">
        <v>-19829.2830382922</v>
      </c>
      <c r="I21096" s="1">
        <v>-3828.71971472736</v>
      </c>
      <c r="J21096" s="1">
        <v>-28939.8093747865</v>
      </c>
      <c r="K21096" s="1">
        <v>0.05</v>
      </c>
      <c r="L21096" s="1">
        <v>0.892</v>
      </c>
      <c r="M21096" s="1">
        <v>0.324</v>
      </c>
    </row>
    <row r="21097">
      <c r="A21097" s="1">
        <v>21095.0</v>
      </c>
      <c r="B21097" s="1">
        <v>1.70023109530149E9</v>
      </c>
      <c r="C21097" s="1">
        <v>-1851.99849033337</v>
      </c>
      <c r="D21097" s="1">
        <v>2769.26937929026</v>
      </c>
      <c r="E21097" s="1">
        <v>36423.598101568</v>
      </c>
      <c r="F21097" s="1">
        <v>-6294.34064559229</v>
      </c>
      <c r="G21097" s="1">
        <v>-10455.9001870036</v>
      </c>
      <c r="H21097" s="1">
        <v>-19829.3724452701</v>
      </c>
      <c r="I21097" s="1">
        <v>-3819.91312741197</v>
      </c>
      <c r="J21097" s="1">
        <v>-28916.4070983418</v>
      </c>
      <c r="K21097" s="1">
        <v>0.05</v>
      </c>
      <c r="L21097" s="1">
        <v>0.892</v>
      </c>
      <c r="M21097" s="1">
        <v>0.324</v>
      </c>
    </row>
    <row r="21098">
      <c r="A21098" s="1">
        <v>21096.0</v>
      </c>
      <c r="B21098" s="1">
        <v>1.70023109530541E9</v>
      </c>
      <c r="C21098" s="1">
        <v>-1837.3804494596</v>
      </c>
      <c r="D21098" s="1">
        <v>2779.72999569535</v>
      </c>
      <c r="E21098" s="1">
        <v>36219.4819712021</v>
      </c>
      <c r="F21098" s="1">
        <v>-6312.46791034554</v>
      </c>
      <c r="G21098" s="1">
        <v>-10445.6854397875</v>
      </c>
      <c r="H21098" s="1">
        <v>-19827.4725469914</v>
      </c>
      <c r="I21098" s="1">
        <v>-3802.63522894802</v>
      </c>
      <c r="J21098" s="1">
        <v>-28922.3973658558</v>
      </c>
      <c r="K21098" s="1">
        <v>0.05</v>
      </c>
      <c r="L21098" s="1">
        <v>0.892</v>
      </c>
      <c r="M21098" s="1">
        <v>0.324</v>
      </c>
    </row>
    <row r="21099">
      <c r="A21099" s="1">
        <v>21097.0</v>
      </c>
      <c r="B21099" s="1">
        <v>1.70023109530849E9</v>
      </c>
      <c r="C21099" s="1">
        <v>-1842.4319437065</v>
      </c>
      <c r="D21099" s="1">
        <v>2776.89132414952</v>
      </c>
      <c r="E21099" s="1">
        <v>36315.5721206155</v>
      </c>
      <c r="F21099" s="1">
        <v>-6291.77019497992</v>
      </c>
      <c r="G21099" s="1">
        <v>-10428.4522448125</v>
      </c>
      <c r="H21099" s="1">
        <v>-19831.5629162267</v>
      </c>
      <c r="I21099" s="1">
        <v>-3795.5944294446</v>
      </c>
      <c r="J21099" s="1">
        <v>-28937.4400898742</v>
      </c>
      <c r="K21099" s="1">
        <v>0.05</v>
      </c>
      <c r="L21099" s="1">
        <v>0.892</v>
      </c>
      <c r="M21099" s="1">
        <v>0.324</v>
      </c>
    </row>
    <row r="21100">
      <c r="A21100" s="1">
        <v>21098.0</v>
      </c>
      <c r="B21100" s="1">
        <v>1.70023109531343E9</v>
      </c>
      <c r="C21100" s="1">
        <v>-1842.36488847314</v>
      </c>
      <c r="D21100" s="1">
        <v>2770.20815255739</v>
      </c>
      <c r="E21100" s="1">
        <v>36531.8252482205</v>
      </c>
      <c r="F21100" s="1">
        <v>-6279.16381110713</v>
      </c>
      <c r="G21100" s="1">
        <v>-10418.3716080631</v>
      </c>
      <c r="H21100" s="1">
        <v>-19841.4423872759</v>
      </c>
      <c r="I21100" s="1">
        <v>-3786.29610375119</v>
      </c>
      <c r="J21100" s="1">
        <v>-28967.3020204665</v>
      </c>
      <c r="K21100" s="1">
        <v>0.05</v>
      </c>
      <c r="L21100" s="1">
        <v>0.892</v>
      </c>
      <c r="M21100" s="1">
        <v>0.324</v>
      </c>
    </row>
    <row r="21101">
      <c r="A21101" s="1">
        <v>21099.0</v>
      </c>
      <c r="B21101" s="1">
        <v>1.70023109531747E9</v>
      </c>
      <c r="C21101" s="1">
        <v>-1818.73909458388</v>
      </c>
      <c r="D21101" s="1">
        <v>2784.49091726433</v>
      </c>
      <c r="E21101" s="1">
        <v>36471.2520207467</v>
      </c>
      <c r="F21101" s="1">
        <v>-6289.93735193459</v>
      </c>
      <c r="G21101" s="1">
        <v>-10429.3463145907</v>
      </c>
      <c r="H21101" s="1">
        <v>-19834.4686430059</v>
      </c>
      <c r="I21101" s="1">
        <v>-3768.14648725348</v>
      </c>
      <c r="J21101" s="1">
        <v>-28995.1746458023</v>
      </c>
      <c r="K21101" s="1">
        <v>0.05</v>
      </c>
      <c r="L21101" s="1">
        <v>0.892</v>
      </c>
      <c r="M21101" s="1">
        <v>0.324</v>
      </c>
    </row>
    <row r="21102">
      <c r="A21102" s="1">
        <v>21100.0</v>
      </c>
      <c r="B21102" s="1">
        <v>1.70023109532028E9</v>
      </c>
      <c r="C21102" s="1">
        <v>-1814.08993173717</v>
      </c>
      <c r="D21102" s="1">
        <v>2789.14008011103</v>
      </c>
      <c r="E21102" s="1">
        <v>36263.2466868456</v>
      </c>
      <c r="F21102" s="1">
        <v>-6285.06467164333</v>
      </c>
      <c r="G21102" s="1">
        <v>-10423.3336953322</v>
      </c>
      <c r="H21102" s="1">
        <v>-19815.9613985969</v>
      </c>
      <c r="I21102" s="1">
        <v>-3746.97938525431</v>
      </c>
      <c r="J21102" s="1">
        <v>-28937.9988834856</v>
      </c>
      <c r="K21102" s="1">
        <v>0.088</v>
      </c>
      <c r="L21102" s="1">
        <v>0.896</v>
      </c>
      <c r="M21102" s="1">
        <v>0.304</v>
      </c>
    </row>
    <row r="21103">
      <c r="A21103" s="1">
        <v>21101.0</v>
      </c>
      <c r="B21103" s="1">
        <v>1.70023109532643E9</v>
      </c>
      <c r="C21103" s="1">
        <v>-1817.5768038722</v>
      </c>
      <c r="D21103" s="1">
        <v>2782.43455677444</v>
      </c>
      <c r="E21103" s="1">
        <v>36308.3301554119</v>
      </c>
      <c r="F21103" s="1">
        <v>-6249.27952877039</v>
      </c>
      <c r="G21103" s="1">
        <v>-10413.8565556832</v>
      </c>
      <c r="H21103" s="1">
        <v>-19805.2102095139</v>
      </c>
      <c r="I21103" s="1">
        <v>-3725.16408266593</v>
      </c>
      <c r="J21103" s="1">
        <v>-28892.5801387524</v>
      </c>
      <c r="K21103" s="1">
        <v>0.088</v>
      </c>
      <c r="L21103" s="1">
        <v>0.896</v>
      </c>
      <c r="M21103" s="1">
        <v>0.304</v>
      </c>
    </row>
    <row r="21104">
      <c r="A21104" s="1">
        <v>21102.0</v>
      </c>
      <c r="B21104" s="1">
        <v>1.70023109532955E9</v>
      </c>
      <c r="C21104" s="1">
        <v>-1837.29104248178</v>
      </c>
      <c r="D21104" s="1">
        <v>2769.80582115719</v>
      </c>
      <c r="E21104" s="1">
        <v>36512.9827276447</v>
      </c>
      <c r="F21104" s="1">
        <v>-6232.60512740673</v>
      </c>
      <c r="G21104" s="1">
        <v>-10412.4036922936</v>
      </c>
      <c r="H21104" s="1">
        <v>-19823.2480672893</v>
      </c>
      <c r="I21104" s="1">
        <v>-3740.20680668435</v>
      </c>
      <c r="J21104" s="1">
        <v>-28946.3360841674</v>
      </c>
      <c r="K21104" s="1">
        <v>0.088</v>
      </c>
      <c r="L21104" s="1">
        <v>0.896</v>
      </c>
      <c r="M21104" s="1">
        <v>0.304</v>
      </c>
    </row>
    <row r="21105">
      <c r="A21105" s="1">
        <v>21103.0</v>
      </c>
      <c r="B21105" s="1">
        <v>1.70023109533346E9</v>
      </c>
      <c r="C21105" s="1">
        <v>-1833.24537673537</v>
      </c>
      <c r="D21105" s="1">
        <v>2773.82913515915</v>
      </c>
      <c r="E21105" s="1">
        <v>36515.2179020903</v>
      </c>
      <c r="F21105" s="1">
        <v>-6230.92874657258</v>
      </c>
      <c r="G21105" s="1">
        <v>-10408.6038957362</v>
      </c>
      <c r="H21105" s="1">
        <v>-19821.5716864552</v>
      </c>
      <c r="I21105" s="1">
        <v>-3740.87735901801</v>
      </c>
      <c r="J21105" s="1">
        <v>-28977.2261950047</v>
      </c>
      <c r="K21105" s="1">
        <v>0.088</v>
      </c>
      <c r="L21105" s="1">
        <v>0.896</v>
      </c>
      <c r="M21105" s="1">
        <v>0.304</v>
      </c>
    </row>
    <row r="21106">
      <c r="A21106" s="1">
        <v>21104.0</v>
      </c>
      <c r="B21106" s="1">
        <v>1.70023109533631E9</v>
      </c>
      <c r="C21106" s="1">
        <v>-1829.08795226668</v>
      </c>
      <c r="D21106" s="1">
        <v>2782.32279805216</v>
      </c>
      <c r="E21106" s="1">
        <v>36308.7995420455</v>
      </c>
      <c r="F21106" s="1">
        <v>-6225.98901104796</v>
      </c>
      <c r="G21106" s="1">
        <v>-10412.180174849</v>
      </c>
      <c r="H21106" s="1">
        <v>-19813.6815206624</v>
      </c>
      <c r="I21106" s="1">
        <v>-3737.23402467179</v>
      </c>
      <c r="J21106" s="1">
        <v>-29006.3505180299</v>
      </c>
      <c r="K21106" s="1">
        <v>0.088</v>
      </c>
      <c r="L21106" s="1">
        <v>0.896</v>
      </c>
      <c r="M21106" s="1">
        <v>0.304</v>
      </c>
    </row>
    <row r="21107">
      <c r="A21107" s="1">
        <v>21105.0</v>
      </c>
      <c r="B21107" s="1">
        <v>1.70023109534054E9</v>
      </c>
      <c r="C21107" s="1">
        <v>-1843.79540011827</v>
      </c>
      <c r="D21107" s="1">
        <v>2780.24408581782</v>
      </c>
      <c r="E21107" s="1">
        <v>36268.3652363258</v>
      </c>
      <c r="F21107" s="1">
        <v>-6204.12900497067</v>
      </c>
      <c r="G21107" s="1">
        <v>-10395.0363868518</v>
      </c>
      <c r="H21107" s="1">
        <v>-19806.5736659257</v>
      </c>
      <c r="I21107" s="1">
        <v>-3732.69662054736</v>
      </c>
      <c r="J21107" s="1">
        <v>-29028.7916694631</v>
      </c>
      <c r="K21107" s="1">
        <v>0.088</v>
      </c>
      <c r="L21107" s="1">
        <v>0.896</v>
      </c>
      <c r="M21107" s="1">
        <v>0.304</v>
      </c>
    </row>
    <row r="21108">
      <c r="A21108" s="1">
        <v>21106.0</v>
      </c>
      <c r="B21108" s="1">
        <v>1.70023109534453E9</v>
      </c>
      <c r="C21108" s="1">
        <v>-1849.11511529864</v>
      </c>
      <c r="D21108" s="1">
        <v>2775.05848110419</v>
      </c>
      <c r="E21108" s="1">
        <v>36473.8001196146</v>
      </c>
      <c r="F21108" s="1">
        <v>-6185.28648439484</v>
      </c>
      <c r="G21108" s="1">
        <v>-10376.5738459317</v>
      </c>
      <c r="H21108" s="1">
        <v>-19796.6941948764</v>
      </c>
      <c r="I21108" s="1">
        <v>-3724.78410301019</v>
      </c>
      <c r="J21108" s="1">
        <v>-29040.5039835577</v>
      </c>
      <c r="K21108" s="1">
        <v>0.088</v>
      </c>
      <c r="L21108" s="1">
        <v>0.896</v>
      </c>
      <c r="M21108" s="1">
        <v>0.304</v>
      </c>
    </row>
    <row r="21109">
      <c r="A21109" s="1">
        <v>21107.0</v>
      </c>
      <c r="B21109" s="1">
        <v>1.70023109534853E9</v>
      </c>
      <c r="C21109" s="1">
        <v>-1850.45621996596</v>
      </c>
      <c r="D21109" s="1">
        <v>2782.74748119681</v>
      </c>
      <c r="E21109" s="1">
        <v>36551.2042106633</v>
      </c>
      <c r="F21109" s="1">
        <v>-6185.86762975068</v>
      </c>
      <c r="G21109" s="1">
        <v>-10389.940189116</v>
      </c>
      <c r="H21109" s="1">
        <v>-19779.393944668</v>
      </c>
      <c r="I21109" s="1">
        <v>-3726.16991116641</v>
      </c>
      <c r="J21109" s="1">
        <v>-29024.3660240609</v>
      </c>
      <c r="K21109" s="1">
        <v>0.088</v>
      </c>
      <c r="L21109" s="1">
        <v>0.896</v>
      </c>
      <c r="M21109" s="1">
        <v>0.304</v>
      </c>
    </row>
    <row r="21110">
      <c r="A21110" s="1">
        <v>21108.0</v>
      </c>
      <c r="B21110" s="1">
        <v>1.70023109535332E9</v>
      </c>
      <c r="C21110" s="1">
        <v>-1826.78572258779</v>
      </c>
      <c r="D21110" s="1">
        <v>2807.40145533102</v>
      </c>
      <c r="E21110" s="1">
        <v>36347.7586326311</v>
      </c>
      <c r="F21110" s="1">
        <v>-6182.1572401711</v>
      </c>
      <c r="G21110" s="1">
        <v>-10389.6049129491</v>
      </c>
      <c r="H21110" s="1">
        <v>-19735.897449958</v>
      </c>
      <c r="I21110" s="1">
        <v>-3712.11066390403</v>
      </c>
      <c r="J21110" s="1">
        <v>-28981.6071369179</v>
      </c>
      <c r="K21110" s="1">
        <v>0.088</v>
      </c>
      <c r="L21110" s="1">
        <v>0.896</v>
      </c>
      <c r="M21110" s="1">
        <v>0.304</v>
      </c>
    </row>
    <row r="21111">
      <c r="A21111" s="1">
        <v>21109.0</v>
      </c>
      <c r="B21111" s="1">
        <v>1.70023109535747E9</v>
      </c>
      <c r="C21111" s="1">
        <v>-1824.3270306977</v>
      </c>
      <c r="D21111" s="1">
        <v>2823.33824912765</v>
      </c>
      <c r="E21111" s="1">
        <v>36249.9697506391</v>
      </c>
      <c r="F21111" s="1">
        <v>-6155.82688520275</v>
      </c>
      <c r="G21111" s="1">
        <v>-10375.165686031</v>
      </c>
      <c r="H21111" s="1">
        <v>-19719.40186255</v>
      </c>
      <c r="I21111" s="1">
        <v>-3692.48583227227</v>
      </c>
      <c r="J21111" s="1">
        <v>-28984.1105322969</v>
      </c>
      <c r="K21111" s="1">
        <v>0.088</v>
      </c>
      <c r="L21111" s="1">
        <v>0.896</v>
      </c>
      <c r="M21111" s="1">
        <v>0.304</v>
      </c>
    </row>
    <row r="21112">
      <c r="A21112" s="1">
        <v>21110.0</v>
      </c>
      <c r="B21112" s="1">
        <v>1.70023109536155E9</v>
      </c>
      <c r="C21112" s="1">
        <v>-1837.91689132653</v>
      </c>
      <c r="D21112" s="1">
        <v>2813.54818505623</v>
      </c>
      <c r="E21112" s="1">
        <v>36437.1656104523</v>
      </c>
      <c r="F21112" s="1">
        <v>-6135.26328030387</v>
      </c>
      <c r="G21112" s="1">
        <v>-10369.9577295729</v>
      </c>
      <c r="H21112" s="1">
        <v>-19730.644790011</v>
      </c>
      <c r="I21112" s="1">
        <v>-3698.20787885283</v>
      </c>
      <c r="J21112" s="1">
        <v>-29000.315547027</v>
      </c>
      <c r="K21112" s="1">
        <v>0.064</v>
      </c>
      <c r="L21112" s="1">
        <v>0.894</v>
      </c>
      <c r="M21112" s="1">
        <v>0.278</v>
      </c>
    </row>
    <row r="21113">
      <c r="A21113" s="1">
        <v>21111.0</v>
      </c>
      <c r="B21113" s="1">
        <v>1.70023109536451E9</v>
      </c>
      <c r="C21113" s="1">
        <v>-1858.18992354749</v>
      </c>
      <c r="D21113" s="1">
        <v>2800.49476629433</v>
      </c>
      <c r="E21113" s="1">
        <v>36519.4870852812</v>
      </c>
      <c r="F21113" s="1">
        <v>-6157.01152765888</v>
      </c>
      <c r="G21113" s="1">
        <v>-10407.7768811913</v>
      </c>
      <c r="H21113" s="1">
        <v>-19750.4260838539</v>
      </c>
      <c r="I21113" s="1">
        <v>-3734.03772521468</v>
      </c>
      <c r="J21113" s="1">
        <v>-29023.0696228825</v>
      </c>
      <c r="K21113" s="1">
        <v>0.064</v>
      </c>
      <c r="L21113" s="1">
        <v>0.894</v>
      </c>
      <c r="M21113" s="1">
        <v>0.278</v>
      </c>
    </row>
    <row r="21114">
      <c r="A21114" s="1">
        <v>21112.0</v>
      </c>
      <c r="B21114" s="1">
        <v>1.70023109536854E9</v>
      </c>
      <c r="C21114" s="1">
        <v>-1847.57284493122</v>
      </c>
      <c r="D21114" s="1">
        <v>2820.54428107074</v>
      </c>
      <c r="E21114" s="1">
        <v>36322.9481962857</v>
      </c>
      <c r="F21114" s="1">
        <v>-6183.69951053852</v>
      </c>
      <c r="G21114" s="1">
        <v>-10423.2666400988</v>
      </c>
      <c r="H21114" s="1">
        <v>-19743.362932606</v>
      </c>
      <c r="I21114" s="1">
        <v>-3736.0270304712</v>
      </c>
      <c r="J21114" s="1">
        <v>-29019.5156955141</v>
      </c>
      <c r="K21114" s="1">
        <v>0.064</v>
      </c>
      <c r="L21114" s="1">
        <v>0.894</v>
      </c>
      <c r="M21114" s="1">
        <v>0.278</v>
      </c>
    </row>
    <row r="21115">
      <c r="A21115" s="1">
        <v>21113.0</v>
      </c>
      <c r="B21115" s="1">
        <v>1.70023109537258E9</v>
      </c>
      <c r="C21115" s="1">
        <v>-1825.80224583175</v>
      </c>
      <c r="D21115" s="1">
        <v>2838.17980744598</v>
      </c>
      <c r="E21115" s="1">
        <v>36176.521918359</v>
      </c>
      <c r="F21115" s="1">
        <v>-6192.79667053183</v>
      </c>
      <c r="G21115" s="1">
        <v>-10409.7438347034</v>
      </c>
      <c r="H21115" s="1">
        <v>-19743.2288221393</v>
      </c>
      <c r="I21115" s="1">
        <v>-3729.50032109026</v>
      </c>
      <c r="J21115" s="1">
        <v>-29003.310680784</v>
      </c>
      <c r="K21115" s="1">
        <v>0.064</v>
      </c>
      <c r="L21115" s="1">
        <v>0.894</v>
      </c>
      <c r="M21115" s="1">
        <v>0.278</v>
      </c>
    </row>
    <row r="21116">
      <c r="A21116" s="1">
        <v>21114.0</v>
      </c>
      <c r="B21116" s="1">
        <v>1.70023109537657E9</v>
      </c>
      <c r="C21116" s="1">
        <v>-1830.58551914519</v>
      </c>
      <c r="D21116" s="1">
        <v>2828.68031605247</v>
      </c>
      <c r="E21116" s="1">
        <v>36343.7353186291</v>
      </c>
      <c r="F21116" s="1">
        <v>-6202.20675494751</v>
      </c>
      <c r="G21116" s="1">
        <v>-10405.4299480235</v>
      </c>
      <c r="H21116" s="1">
        <v>-19768.4192381404</v>
      </c>
      <c r="I21116" s="1">
        <v>-3741.72672530731</v>
      </c>
      <c r="J21116" s="1">
        <v>-29005.6799656963</v>
      </c>
      <c r="K21116" s="1">
        <v>0.064</v>
      </c>
      <c r="L21116" s="1">
        <v>0.894</v>
      </c>
      <c r="M21116" s="1">
        <v>0.278</v>
      </c>
    </row>
    <row r="21117">
      <c r="A21117" s="1">
        <v>21115.0</v>
      </c>
      <c r="B21117" s="1">
        <v>1.70023109538159E9</v>
      </c>
      <c r="C21117" s="1">
        <v>-1848.62337692062</v>
      </c>
      <c r="D21117" s="1">
        <v>2819.65021129253</v>
      </c>
      <c r="E21117" s="1">
        <v>36519.9117684259</v>
      </c>
      <c r="F21117" s="1">
        <v>-6230.79463610585</v>
      </c>
      <c r="G21117" s="1">
        <v>-10409.6097242366</v>
      </c>
      <c r="H21117" s="1">
        <v>-19787.149999994</v>
      </c>
      <c r="I21117" s="1">
        <v>-3748.56635911063</v>
      </c>
      <c r="J21117" s="1">
        <v>-29004.048288351</v>
      </c>
      <c r="K21117" s="1">
        <v>0.064</v>
      </c>
      <c r="L21117" s="1">
        <v>0.894</v>
      </c>
      <c r="M21117" s="1">
        <v>0.278</v>
      </c>
    </row>
    <row r="21118">
      <c r="A21118" s="1">
        <v>21116.0</v>
      </c>
      <c r="B21118" s="1">
        <v>1.70023109538561E9</v>
      </c>
      <c r="C21118" s="1">
        <v>-1838.6321471491</v>
      </c>
      <c r="D21118" s="1">
        <v>2832.50246435433</v>
      </c>
      <c r="E21118" s="1">
        <v>36403.0344966691</v>
      </c>
      <c r="F21118" s="1">
        <v>-6284.21530535403</v>
      </c>
      <c r="G21118" s="1">
        <v>-10423.8254337102</v>
      </c>
      <c r="H21118" s="1">
        <v>-19801.4998199343</v>
      </c>
      <c r="I21118" s="1">
        <v>-3748.07462073262</v>
      </c>
      <c r="J21118" s="1">
        <v>-28997.0074888476</v>
      </c>
      <c r="K21118" s="1">
        <v>0.064</v>
      </c>
      <c r="L21118" s="1">
        <v>0.894</v>
      </c>
      <c r="M21118" s="1">
        <v>0.278</v>
      </c>
    </row>
    <row r="21119">
      <c r="A21119" s="1">
        <v>21117.0</v>
      </c>
      <c r="B21119" s="1">
        <v>1.70023109538858E9</v>
      </c>
      <c r="C21119" s="1">
        <v>-1827.2774609658</v>
      </c>
      <c r="D21119" s="1">
        <v>2844.79592380475</v>
      </c>
      <c r="E21119" s="1">
        <v>36249.030977372</v>
      </c>
      <c r="F21119" s="1">
        <v>-6318.12290169273</v>
      </c>
      <c r="G21119" s="1">
        <v>-10424.8536139552</v>
      </c>
      <c r="H21119" s="1">
        <v>-19811.8263258727</v>
      </c>
      <c r="I21119" s="1">
        <v>-3745.12419046451</v>
      </c>
      <c r="J21119" s="1">
        <v>-28991.9112911118</v>
      </c>
      <c r="K21119" s="1">
        <v>0.064</v>
      </c>
      <c r="L21119" s="1">
        <v>0.894</v>
      </c>
      <c r="M21119" s="1">
        <v>0.278</v>
      </c>
    </row>
    <row r="21120">
      <c r="A21120" s="1">
        <v>21118.0</v>
      </c>
      <c r="B21120" s="1">
        <v>1.70023109539246E9</v>
      </c>
      <c r="C21120" s="1">
        <v>-1828.28328946629</v>
      </c>
      <c r="D21120" s="1">
        <v>2836.86105452311</v>
      </c>
      <c r="E21120" s="1">
        <v>36378.6040399794</v>
      </c>
      <c r="F21120" s="1">
        <v>-6322.32502965033</v>
      </c>
      <c r="G21120" s="1">
        <v>-10414.5718115057</v>
      </c>
      <c r="H21120" s="1">
        <v>-19830.5347359817</v>
      </c>
      <c r="I21120" s="1">
        <v>-3742.93371950789</v>
      </c>
      <c r="J21120" s="1">
        <v>-28994.0347068351</v>
      </c>
      <c r="K21120" s="1">
        <v>0.064</v>
      </c>
      <c r="L21120" s="1">
        <v>0.894</v>
      </c>
      <c r="M21120" s="1">
        <v>0.278</v>
      </c>
    </row>
    <row r="21121">
      <c r="A21121" s="1">
        <v>21119.0</v>
      </c>
      <c r="B21121" s="1">
        <v>1.7002310953966E9</v>
      </c>
      <c r="C21121" s="1">
        <v>-1834.38531570259</v>
      </c>
      <c r="D21121" s="1">
        <v>2814.12933041207</v>
      </c>
      <c r="E21121" s="1">
        <v>36588.1292925035</v>
      </c>
      <c r="F21121" s="1">
        <v>-6340.38523917022</v>
      </c>
      <c r="G21121" s="1">
        <v>-10420.4950237864</v>
      </c>
      <c r="H21121" s="1">
        <v>-19851.4559687919</v>
      </c>
      <c r="I21121" s="1">
        <v>-3751.33797542309</v>
      </c>
      <c r="J21121" s="1">
        <v>-29000.5390644716</v>
      </c>
      <c r="K21121" s="1">
        <v>0.064</v>
      </c>
      <c r="L21121" s="1">
        <v>0.894</v>
      </c>
      <c r="M21121" s="1">
        <v>0.278</v>
      </c>
    </row>
    <row r="21122">
      <c r="A21122" s="1">
        <v>21120.0</v>
      </c>
      <c r="B21122" s="1">
        <v>1.7002310954006E9</v>
      </c>
      <c r="C21122" s="1">
        <v>-1830.07142902272</v>
      </c>
      <c r="D21122" s="1">
        <v>2822.77945551627</v>
      </c>
      <c r="E21122" s="1">
        <v>36511.9098439109</v>
      </c>
      <c r="F21122" s="1">
        <v>-6383.07707107985</v>
      </c>
      <c r="G21122" s="1">
        <v>-10435.448340827</v>
      </c>
      <c r="H21122" s="1">
        <v>-19865.0681811652</v>
      </c>
      <c r="I21122" s="1">
        <v>-3754.40016441347</v>
      </c>
      <c r="J21122" s="1">
        <v>-29021.3038350705</v>
      </c>
      <c r="K21122" s="1">
        <v>0.094</v>
      </c>
      <c r="L21122" s="1">
        <v>0.996</v>
      </c>
      <c r="M21122" s="1">
        <v>0.286</v>
      </c>
    </row>
    <row r="21123">
      <c r="A21123" s="1">
        <v>21121.0</v>
      </c>
      <c r="B21123" s="1">
        <v>1.70023109540466E9</v>
      </c>
      <c r="C21123" s="1">
        <v>-1801.43884437547</v>
      </c>
      <c r="D21123" s="1">
        <v>2849.28862444026</v>
      </c>
      <c r="E21123" s="1">
        <v>36333.3864609463</v>
      </c>
      <c r="F21123" s="1">
        <v>-6389.58142871635</v>
      </c>
      <c r="G21123" s="1">
        <v>-10418.3269045742</v>
      </c>
      <c r="H21123" s="1">
        <v>-19851.1877478584</v>
      </c>
      <c r="I21123" s="1">
        <v>-3733.52363509221</v>
      </c>
      <c r="J21123" s="1">
        <v>-29015.1124018564</v>
      </c>
      <c r="K21123" s="1">
        <v>0.094</v>
      </c>
      <c r="L21123" s="1">
        <v>0.996</v>
      </c>
      <c r="M21123" s="1">
        <v>0.286</v>
      </c>
    </row>
    <row r="21124">
      <c r="A21124" s="1">
        <v>21122.0</v>
      </c>
      <c r="B21124" s="1">
        <v>1.70023109540862E9</v>
      </c>
      <c r="C21124" s="1">
        <v>-1806.55739385573</v>
      </c>
      <c r="D21124" s="1">
        <v>2839.36444990211</v>
      </c>
      <c r="E21124" s="1">
        <v>36429.8789417599</v>
      </c>
      <c r="F21124" s="1">
        <v>-6362.33465222533</v>
      </c>
      <c r="G21124" s="1">
        <v>-10409.3862067921</v>
      </c>
      <c r="H21124" s="1">
        <v>-19853.8029019597</v>
      </c>
      <c r="I21124" s="1">
        <v>-3735.06590545963</v>
      </c>
      <c r="J21124" s="1">
        <v>-29025.6847769838</v>
      </c>
      <c r="K21124" s="1">
        <v>0.094</v>
      </c>
      <c r="L21124" s="1">
        <v>0.996</v>
      </c>
      <c r="M21124" s="1">
        <v>0.286</v>
      </c>
    </row>
    <row r="21125">
      <c r="A21125" s="1">
        <v>21123.0</v>
      </c>
      <c r="B21125" s="1">
        <v>1.7002310954136E9</v>
      </c>
      <c r="C21125" s="1">
        <v>-1805.79743454425</v>
      </c>
      <c r="D21125" s="1">
        <v>2837.12927545658</v>
      </c>
      <c r="E21125" s="1">
        <v>36657.866735204</v>
      </c>
      <c r="F21125" s="1">
        <v>-6338.10536123578</v>
      </c>
      <c r="G21125" s="1">
        <v>-10410.3026283148</v>
      </c>
      <c r="H21125" s="1">
        <v>-19850.0031054023</v>
      </c>
      <c r="I21125" s="1">
        <v>-3727.24279490027</v>
      </c>
      <c r="J21125" s="1">
        <v>-28989.8772823664</v>
      </c>
      <c r="K21125" s="1">
        <v>0.094</v>
      </c>
      <c r="L21125" s="1">
        <v>0.996</v>
      </c>
      <c r="M21125" s="1">
        <v>0.286</v>
      </c>
    </row>
    <row r="21126">
      <c r="A21126" s="1">
        <v>21124.0</v>
      </c>
      <c r="B21126" s="1">
        <v>1.70023109541659E9</v>
      </c>
      <c r="C21126" s="1">
        <v>-1807.94320201196</v>
      </c>
      <c r="D21126" s="1">
        <v>2844.90768252702</v>
      </c>
      <c r="E21126" s="1">
        <v>36627.133086578</v>
      </c>
      <c r="F21126" s="1">
        <v>-6328.15883495316</v>
      </c>
      <c r="G21126" s="1">
        <v>-10403.1053666002</v>
      </c>
      <c r="H21126" s="1">
        <v>-19832.1887650714</v>
      </c>
      <c r="I21126" s="1">
        <v>-3703.75111147774</v>
      </c>
      <c r="J21126" s="1">
        <v>-28986.9492038427</v>
      </c>
      <c r="K21126" s="1">
        <v>0.094</v>
      </c>
      <c r="L21126" s="1">
        <v>0.996</v>
      </c>
      <c r="M21126" s="1">
        <v>0.286</v>
      </c>
    </row>
    <row r="21127">
      <c r="A21127" s="1">
        <v>21125.0</v>
      </c>
      <c r="B21127" s="1">
        <v>1.70023109542044E9</v>
      </c>
      <c r="C21127" s="1">
        <v>-1810.4242456465</v>
      </c>
      <c r="D21127" s="1">
        <v>2846.56171161672</v>
      </c>
      <c r="E21127" s="1">
        <v>36420.3570986219</v>
      </c>
      <c r="F21127" s="1">
        <v>-6310.16568066664</v>
      </c>
      <c r="G21127" s="1">
        <v>-10400.4231572655</v>
      </c>
      <c r="H21127" s="1">
        <v>-19820.9681893549</v>
      </c>
      <c r="I21127" s="1">
        <v>-3694.09515787305</v>
      </c>
      <c r="J21127" s="1">
        <v>-29023.9413409163</v>
      </c>
      <c r="K21127" s="1">
        <v>0.094</v>
      </c>
      <c r="L21127" s="1">
        <v>0.996</v>
      </c>
      <c r="M21127" s="1">
        <v>0.286</v>
      </c>
    </row>
    <row r="21128">
      <c r="A21128" s="1">
        <v>21126.0</v>
      </c>
      <c r="B21128" s="1">
        <v>1.70023109542469E9</v>
      </c>
      <c r="C21128" s="1">
        <v>-1815.98983001587</v>
      </c>
      <c r="D21128" s="1">
        <v>2839.43150513547</v>
      </c>
      <c r="E21128" s="1">
        <v>36418.3230898765</v>
      </c>
      <c r="F21128" s="1">
        <v>-6258.8237236528</v>
      </c>
      <c r="G21128" s="1">
        <v>-10391.5495147168</v>
      </c>
      <c r="H21128" s="1">
        <v>-19815.916695108</v>
      </c>
      <c r="I21128" s="1">
        <v>-3683.58983797905</v>
      </c>
      <c r="J21128" s="1">
        <v>-29063.839204769</v>
      </c>
      <c r="K21128" s="1">
        <v>0.094</v>
      </c>
      <c r="L21128" s="1">
        <v>0.996</v>
      </c>
      <c r="M21128" s="1">
        <v>0.286</v>
      </c>
    </row>
    <row r="21129">
      <c r="A21129" s="1">
        <v>21127.0</v>
      </c>
      <c r="B21129" s="1">
        <v>1.70023109542867E9</v>
      </c>
      <c r="C21129" s="1">
        <v>-1835.36879245862</v>
      </c>
      <c r="D21129" s="1">
        <v>2828.30033639673</v>
      </c>
      <c r="E21129" s="1">
        <v>36599.7745513647</v>
      </c>
      <c r="F21129" s="1">
        <v>-6209.1134439842</v>
      </c>
      <c r="G21129" s="1">
        <v>-10381.4688779674</v>
      </c>
      <c r="H21129" s="1">
        <v>-19814.1956107849</v>
      </c>
      <c r="I21129" s="1">
        <v>-3678.47128849879</v>
      </c>
      <c r="J21129" s="1">
        <v>-29061.9840099792</v>
      </c>
      <c r="K21129" s="1">
        <v>0.094</v>
      </c>
      <c r="L21129" s="1">
        <v>0.996</v>
      </c>
      <c r="M21129" s="1">
        <v>0.286</v>
      </c>
    </row>
    <row r="21130">
      <c r="A21130" s="1">
        <v>21128.0</v>
      </c>
      <c r="B21130" s="1">
        <v>1.70023109543269E9</v>
      </c>
      <c r="C21130" s="1">
        <v>-1834.54177791378</v>
      </c>
      <c r="D21130" s="1">
        <v>2836.57048184519</v>
      </c>
      <c r="E21130" s="1">
        <v>36591.6832198719</v>
      </c>
      <c r="F21130" s="1">
        <v>-6194.92008625508</v>
      </c>
      <c r="G21130" s="1">
        <v>-10387.2579797813</v>
      </c>
      <c r="H21130" s="1">
        <v>-19798.5270379217</v>
      </c>
      <c r="I21130" s="1">
        <v>-3681.15349783343</v>
      </c>
      <c r="J21130" s="1">
        <v>-29030.6915677418</v>
      </c>
      <c r="K21130" s="1">
        <v>0.094</v>
      </c>
      <c r="L21130" s="1">
        <v>0.996</v>
      </c>
      <c r="M21130" s="1">
        <v>0.286</v>
      </c>
    </row>
    <row r="21131">
      <c r="A21131" s="1">
        <v>21129.0</v>
      </c>
      <c r="B21131" s="1">
        <v>1.70023109543853E9</v>
      </c>
      <c r="C21131" s="1">
        <v>-1821.46600740742</v>
      </c>
      <c r="D21131" s="1">
        <v>2854.94361578746</v>
      </c>
      <c r="E21131" s="1">
        <v>36362.9354671162</v>
      </c>
      <c r="F21131" s="1">
        <v>-6197.17761244507</v>
      </c>
      <c r="G21131" s="1">
        <v>-10390.1637065605</v>
      </c>
      <c r="H21131" s="1">
        <v>-19784.646604615</v>
      </c>
      <c r="I21131" s="1">
        <v>-3673.03981459615</v>
      </c>
      <c r="J21131" s="1">
        <v>-29051.3892831074</v>
      </c>
      <c r="K21131" s="1">
        <v>0.094</v>
      </c>
      <c r="L21131" s="1">
        <v>0.996</v>
      </c>
      <c r="M21131" s="1">
        <v>0.286</v>
      </c>
    </row>
    <row r="21132">
      <c r="A21132" s="1">
        <v>21130.0</v>
      </c>
      <c r="B21132" s="1">
        <v>1.7002310954416E9</v>
      </c>
      <c r="C21132" s="1">
        <v>-1827.34451619917</v>
      </c>
      <c r="D21132" s="1">
        <v>2856.39647917705</v>
      </c>
      <c r="E21132" s="1">
        <v>36319.036641006</v>
      </c>
      <c r="F21132" s="1">
        <v>-6181.24081864843</v>
      </c>
      <c r="G21132" s="1">
        <v>-10380.0830698112</v>
      </c>
      <c r="H21132" s="1">
        <v>-19785.8088953267</v>
      </c>
      <c r="I21132" s="1">
        <v>-3668.86003838301</v>
      </c>
      <c r="J21132" s="1">
        <v>-29071.3270391615</v>
      </c>
      <c r="K21132" s="1">
        <v>0.088</v>
      </c>
      <c r="L21132" s="1">
        <v>0.912</v>
      </c>
      <c r="M21132" s="1">
        <v>0.252</v>
      </c>
    </row>
    <row r="21133">
      <c r="A21133" s="1">
        <v>21131.0</v>
      </c>
      <c r="B21133" s="1">
        <v>1.70023109544565E9</v>
      </c>
      <c r="C21133" s="1">
        <v>-1848.75748738735</v>
      </c>
      <c r="D21133" s="1">
        <v>2840.59379584715</v>
      </c>
      <c r="E21133" s="1">
        <v>36524.2927103391</v>
      </c>
      <c r="F21133" s="1">
        <v>-6182.96190297149</v>
      </c>
      <c r="G21133" s="1">
        <v>-10386.2521512808</v>
      </c>
      <c r="H21133" s="1">
        <v>-19801.4774681898</v>
      </c>
      <c r="I21133" s="1">
        <v>-3689.02131188169</v>
      </c>
      <c r="J21133" s="1">
        <v>-29041.3309981025</v>
      </c>
      <c r="K21133" s="1">
        <v>0.088</v>
      </c>
      <c r="L21133" s="1">
        <v>0.912</v>
      </c>
      <c r="M21133" s="1">
        <v>0.252</v>
      </c>
    </row>
    <row r="21134">
      <c r="A21134" s="1">
        <v>21132.0</v>
      </c>
      <c r="B21134" s="1">
        <v>1.70023109544867E9</v>
      </c>
      <c r="C21134" s="1">
        <v>-1854.90421711256</v>
      </c>
      <c r="D21134" s="1">
        <v>2841.30905166972</v>
      </c>
      <c r="E21134" s="1">
        <v>36585.60354538</v>
      </c>
      <c r="F21134" s="1">
        <v>-6215.55074638733</v>
      </c>
      <c r="G21134" s="1">
        <v>-10393.5388199733</v>
      </c>
      <c r="H21134" s="1">
        <v>-19804.4726019469</v>
      </c>
      <c r="I21134" s="1">
        <v>-3693.78223345067</v>
      </c>
      <c r="J21134" s="1">
        <v>-29031.6526927534</v>
      </c>
      <c r="K21134" s="1">
        <v>0.088</v>
      </c>
      <c r="L21134" s="1">
        <v>0.912</v>
      </c>
      <c r="M21134" s="1">
        <v>0.252</v>
      </c>
    </row>
    <row r="21135">
      <c r="A21135" s="1">
        <v>21133.0</v>
      </c>
      <c r="B21135" s="1">
        <v>1.70023109545261E9</v>
      </c>
      <c r="C21135" s="1">
        <v>-1850.14329554358</v>
      </c>
      <c r="D21135" s="1">
        <v>2849.46743839591</v>
      </c>
      <c r="E21135" s="1">
        <v>36406.811941482</v>
      </c>
      <c r="F21135" s="1">
        <v>-6250.73239215998</v>
      </c>
      <c r="G21135" s="1">
        <v>-10395.7292909299</v>
      </c>
      <c r="H21135" s="1">
        <v>-19799.2869972332</v>
      </c>
      <c r="I21135" s="1">
        <v>-3689.64716072644</v>
      </c>
      <c r="J21135" s="1">
        <v>-29041.4204050803</v>
      </c>
      <c r="K21135" s="1">
        <v>0.088</v>
      </c>
      <c r="L21135" s="1">
        <v>0.912</v>
      </c>
      <c r="M21135" s="1">
        <v>0.252</v>
      </c>
    </row>
    <row r="21136">
      <c r="A21136" s="1">
        <v>21134.0</v>
      </c>
      <c r="B21136" s="1">
        <v>1.70023109545658E9</v>
      </c>
      <c r="C21136" s="1">
        <v>-1842.99073731788</v>
      </c>
      <c r="D21136" s="1">
        <v>2861.60443563514</v>
      </c>
      <c r="E21136" s="1">
        <v>36332.045356279</v>
      </c>
      <c r="F21136" s="1">
        <v>-6249.61480493722</v>
      </c>
      <c r="G21136" s="1">
        <v>-10380.2842355113</v>
      </c>
      <c r="H21136" s="1">
        <v>-19796.627139643</v>
      </c>
      <c r="I21136" s="1">
        <v>-3675.5655617196</v>
      </c>
      <c r="J21136" s="1">
        <v>-29043.2755998701</v>
      </c>
      <c r="K21136" s="1">
        <v>0.088</v>
      </c>
      <c r="L21136" s="1">
        <v>0.912</v>
      </c>
      <c r="M21136" s="1">
        <v>0.252</v>
      </c>
    </row>
    <row r="21137">
      <c r="A21137" s="1">
        <v>21135.0</v>
      </c>
      <c r="B21137" s="1">
        <v>1.70023109546064E9</v>
      </c>
      <c r="C21137" s="1">
        <v>-1834.05003953576</v>
      </c>
      <c r="D21137" s="1">
        <v>2860.8221245792</v>
      </c>
      <c r="E21137" s="1">
        <v>36523.599806261</v>
      </c>
      <c r="F21137" s="1">
        <v>-6235.48850244146</v>
      </c>
      <c r="G21137" s="1">
        <v>-10366.4038022045</v>
      </c>
      <c r="H21137" s="1">
        <v>-19809.5464479382</v>
      </c>
      <c r="I21137" s="1">
        <v>-3667.51893371569</v>
      </c>
      <c r="J21137" s="1">
        <v>-29046.7401202607</v>
      </c>
      <c r="K21137" s="1">
        <v>0.088</v>
      </c>
      <c r="L21137" s="1">
        <v>0.912</v>
      </c>
      <c r="M21137" s="1">
        <v>0.252</v>
      </c>
    </row>
    <row r="21138">
      <c r="A21138" s="1">
        <v>21136.0</v>
      </c>
      <c r="B21138" s="1">
        <v>1.70023109546464E9</v>
      </c>
      <c r="C21138" s="1">
        <v>-1842.76721987333</v>
      </c>
      <c r="D21138" s="1">
        <v>2857.15643848853</v>
      </c>
      <c r="E21138" s="1">
        <v>36647.6743397324</v>
      </c>
      <c r="F21138" s="1">
        <v>-6260.79067716487</v>
      </c>
      <c r="G21138" s="1">
        <v>-10381.9829680899</v>
      </c>
      <c r="H21138" s="1">
        <v>-19831.4511575044</v>
      </c>
      <c r="I21138" s="1">
        <v>-3677.64427395394</v>
      </c>
      <c r="J21138" s="1">
        <v>-29060.9558297343</v>
      </c>
      <c r="K21138" s="1">
        <v>0.088</v>
      </c>
      <c r="L21138" s="1">
        <v>0.912</v>
      </c>
      <c r="M21138" s="1">
        <v>0.252</v>
      </c>
    </row>
    <row r="21139">
      <c r="A21139" s="1">
        <v>21137.0</v>
      </c>
      <c r="B21139" s="1">
        <v>1.70023109546944E9</v>
      </c>
      <c r="C21139" s="1">
        <v>-1817.50974863883</v>
      </c>
      <c r="D21139" s="1">
        <v>2877.16124977603</v>
      </c>
      <c r="E21139" s="1">
        <v>36497.2023960593</v>
      </c>
      <c r="F21139" s="1">
        <v>-6290.78671822389</v>
      </c>
      <c r="G21139" s="1">
        <v>-10381.6476919231</v>
      </c>
      <c r="H21139" s="1">
        <v>-19828.0760440917</v>
      </c>
      <c r="I21139" s="1">
        <v>-3669.77645990567</v>
      </c>
      <c r="J21139" s="1">
        <v>-29049.7576057622</v>
      </c>
      <c r="K21139" s="1">
        <v>0.088</v>
      </c>
      <c r="L21139" s="1">
        <v>0.912</v>
      </c>
      <c r="M21139" s="1">
        <v>0.252</v>
      </c>
    </row>
    <row r="21140">
      <c r="A21140" s="1">
        <v>21138.0</v>
      </c>
      <c r="B21140" s="1">
        <v>1.70023109547362E9</v>
      </c>
      <c r="C21140" s="1">
        <v>-1815.20751895994</v>
      </c>
      <c r="D21140" s="1">
        <v>2879.1282032881</v>
      </c>
      <c r="E21140" s="1">
        <v>36378.7605021906</v>
      </c>
      <c r="F21140" s="1">
        <v>-6297.02285492692</v>
      </c>
      <c r="G21140" s="1">
        <v>-10367.7225551274</v>
      </c>
      <c r="H21140" s="1">
        <v>-19826.1090905796</v>
      </c>
      <c r="I21140" s="1">
        <v>-3660.16520978989</v>
      </c>
      <c r="J21140" s="1">
        <v>-29046.8295272385</v>
      </c>
      <c r="K21140" s="1">
        <v>0.088</v>
      </c>
      <c r="L21140" s="1">
        <v>0.912</v>
      </c>
      <c r="M21140" s="1">
        <v>0.252</v>
      </c>
    </row>
    <row r="21141">
      <c r="A21141" s="1">
        <v>21139.0</v>
      </c>
      <c r="B21141" s="1">
        <v>1.70023109547761E9</v>
      </c>
      <c r="C21141" s="1">
        <v>-1820.10255099565</v>
      </c>
      <c r="D21141" s="1">
        <v>2866.25359848184</v>
      </c>
      <c r="E21141" s="1">
        <v>36552.3441496305</v>
      </c>
      <c r="F21141" s="1">
        <v>-6286.53988677738</v>
      </c>
      <c r="G21141" s="1">
        <v>-10362.3581364581</v>
      </c>
      <c r="H21141" s="1">
        <v>-19838.6707709635</v>
      </c>
      <c r="I21141" s="1">
        <v>-3657.63946266644</v>
      </c>
      <c r="J21141" s="1">
        <v>-29059.0335797111</v>
      </c>
      <c r="K21141" s="1">
        <v>0.088</v>
      </c>
      <c r="L21141" s="1">
        <v>0.912</v>
      </c>
      <c r="M21141" s="1">
        <v>0.252</v>
      </c>
    </row>
    <row r="21142">
      <c r="A21142" s="1">
        <v>21140.0</v>
      </c>
      <c r="B21142" s="1">
        <v>1.70023109548159E9</v>
      </c>
      <c r="C21142" s="1">
        <v>-1821.46600740742</v>
      </c>
      <c r="D21142" s="1">
        <v>2866.9241508155</v>
      </c>
      <c r="E21142" s="1">
        <v>36716.875340566</v>
      </c>
      <c r="F21142" s="1">
        <v>-6299.0345119279</v>
      </c>
      <c r="G21142" s="1">
        <v>-10370.158895273</v>
      </c>
      <c r="H21142" s="1">
        <v>-19852.8194252037</v>
      </c>
      <c r="I21142" s="1">
        <v>-3668.90474187192</v>
      </c>
      <c r="J21142" s="1">
        <v>-29086.2580044577</v>
      </c>
      <c r="K21142" s="1">
        <v>0.09</v>
      </c>
      <c r="L21142" s="1">
        <v>0.98</v>
      </c>
      <c r="M21142" s="1">
        <v>0.248</v>
      </c>
    </row>
    <row r="21143">
      <c r="A21143" s="1">
        <v>21141.0</v>
      </c>
      <c r="B21143" s="1">
        <v>1.70023109548562E9</v>
      </c>
      <c r="C21143" s="1">
        <v>-1812.54766136976</v>
      </c>
      <c r="D21143" s="1">
        <v>2884.49262195737</v>
      </c>
      <c r="E21143" s="1">
        <v>36616.9183393619</v>
      </c>
      <c r="F21143" s="1">
        <v>-6309.38336961071</v>
      </c>
      <c r="G21143" s="1">
        <v>-10380.910084356</v>
      </c>
      <c r="H21143" s="1">
        <v>-19835.4968232508</v>
      </c>
      <c r="I21143" s="1">
        <v>-3663.20504703581</v>
      </c>
      <c r="J21143" s="1">
        <v>-29076.9820305087</v>
      </c>
      <c r="K21143" s="1">
        <v>0.09</v>
      </c>
      <c r="L21143" s="1">
        <v>0.98</v>
      </c>
      <c r="M21143" s="1">
        <v>0.248</v>
      </c>
    </row>
    <row r="21144">
      <c r="A21144" s="1">
        <v>21142.0</v>
      </c>
      <c r="B21144" s="1">
        <v>1.70023109549059E9</v>
      </c>
      <c r="C21144" s="1">
        <v>-1800.20949843043</v>
      </c>
      <c r="D21144" s="1">
        <v>2891.08638657169</v>
      </c>
      <c r="E21144" s="1">
        <v>36468.078073034</v>
      </c>
      <c r="F21144" s="1">
        <v>-6302.23081138501</v>
      </c>
      <c r="G21144" s="1">
        <v>-10390.6330931941</v>
      </c>
      <c r="H21144" s="1">
        <v>-19828.5454307252</v>
      </c>
      <c r="I21144" s="1">
        <v>-3651.04569805213</v>
      </c>
      <c r="J21144" s="1">
        <v>-29073.852786285</v>
      </c>
      <c r="K21144" s="1">
        <v>0.09</v>
      </c>
      <c r="L21144" s="1">
        <v>0.98</v>
      </c>
      <c r="M21144" s="1">
        <v>0.248</v>
      </c>
    </row>
    <row r="21145">
      <c r="A21145" s="1">
        <v>21143.0</v>
      </c>
      <c r="B21145" s="1">
        <v>1.70023109549461E9</v>
      </c>
      <c r="C21145" s="1">
        <v>-1815.38633291558</v>
      </c>
      <c r="D21145" s="1">
        <v>2892.11456681663</v>
      </c>
      <c r="E21145" s="1">
        <v>36592.4208274389</v>
      </c>
      <c r="F21145" s="1">
        <v>-6256.61090095173</v>
      </c>
      <c r="G21145" s="1">
        <v>-10393.0470815953</v>
      </c>
      <c r="H21145" s="1">
        <v>-19816.7884131417</v>
      </c>
      <c r="I21145" s="1">
        <v>-3647.29060498364</v>
      </c>
      <c r="J21145" s="1">
        <v>-29057.7818820216</v>
      </c>
      <c r="K21145" s="1">
        <v>0.09</v>
      </c>
      <c r="L21145" s="1">
        <v>0.98</v>
      </c>
      <c r="M21145" s="1">
        <v>0.248</v>
      </c>
    </row>
    <row r="21146">
      <c r="A21146" s="1">
        <v>21144.0</v>
      </c>
      <c r="B21146" s="1">
        <v>1.70023109549857E9</v>
      </c>
      <c r="C21146" s="1">
        <v>-1835.30173722526</v>
      </c>
      <c r="D21146" s="1">
        <v>2888.65004642606</v>
      </c>
      <c r="E21146" s="1">
        <v>36783.5505942762</v>
      </c>
      <c r="F21146" s="1">
        <v>-6232.04633379535</v>
      </c>
      <c r="G21146" s="1">
        <v>-10393.427061251</v>
      </c>
      <c r="H21146" s="1">
        <v>-19824.6785789345</v>
      </c>
      <c r="I21146" s="1">
        <v>-3661.81923887959</v>
      </c>
      <c r="J21146" s="1">
        <v>-29092.7176586053</v>
      </c>
      <c r="K21146" s="1">
        <v>0.09</v>
      </c>
      <c r="L21146" s="1">
        <v>0.98</v>
      </c>
      <c r="M21146" s="1">
        <v>0.248</v>
      </c>
    </row>
    <row r="21147">
      <c r="A21147" s="1">
        <v>21145.0</v>
      </c>
      <c r="B21147" s="1">
        <v>1.70023109550254E9</v>
      </c>
      <c r="C21147" s="1">
        <v>-1849.89742635457</v>
      </c>
      <c r="D21147" s="1">
        <v>2883.41973822352</v>
      </c>
      <c r="E21147" s="1">
        <v>36684.4653111058</v>
      </c>
      <c r="F21147" s="1">
        <v>-6259.74014517547</v>
      </c>
      <c r="G21147" s="1">
        <v>-10395.4610699964</v>
      </c>
      <c r="H21147" s="1">
        <v>-19835.8544511621</v>
      </c>
      <c r="I21147" s="1">
        <v>-3690.56358224911</v>
      </c>
      <c r="J21147" s="1">
        <v>-29126.7817171551</v>
      </c>
      <c r="K21147" s="1">
        <v>0.09</v>
      </c>
      <c r="L21147" s="1">
        <v>0.98</v>
      </c>
      <c r="M21147" s="1">
        <v>0.248</v>
      </c>
    </row>
    <row r="21148">
      <c r="A21148" s="1">
        <v>21146.0</v>
      </c>
      <c r="B21148" s="1">
        <v>1.70023109550668E9</v>
      </c>
      <c r="C21148" s="1">
        <v>-1843.39306871808</v>
      </c>
      <c r="D21148" s="1">
        <v>2887.71127315894</v>
      </c>
      <c r="E21148" s="1">
        <v>36494.6542971914</v>
      </c>
      <c r="F21148" s="1">
        <v>-6252.87815962769</v>
      </c>
      <c r="G21148" s="1">
        <v>-10379.5019244553</v>
      </c>
      <c r="H21148" s="1">
        <v>-19816.1402125525</v>
      </c>
      <c r="I21148" s="1">
        <v>-3679.1641925769</v>
      </c>
      <c r="J21148" s="1">
        <v>-29064.1521291914</v>
      </c>
      <c r="K21148" s="1">
        <v>0.09</v>
      </c>
      <c r="L21148" s="1">
        <v>0.98</v>
      </c>
      <c r="M21148" s="1">
        <v>0.248</v>
      </c>
    </row>
    <row r="21149">
      <c r="A21149" s="1">
        <v>21147.0</v>
      </c>
      <c r="B21149" s="1">
        <v>1.70023109551066E9</v>
      </c>
      <c r="C21149" s="1">
        <v>-1838.78860936029</v>
      </c>
      <c r="D21149" s="1">
        <v>2884.24675276836</v>
      </c>
      <c r="E21149" s="1">
        <v>36565.6434375814</v>
      </c>
      <c r="F21149" s="1">
        <v>-6219.73052260047</v>
      </c>
      <c r="G21149" s="1">
        <v>-10361.4864184244</v>
      </c>
      <c r="H21149" s="1">
        <v>-19814.1956107849</v>
      </c>
      <c r="I21149" s="1">
        <v>-3667.29541627114</v>
      </c>
      <c r="J21149" s="1">
        <v>-29072.5563851066</v>
      </c>
      <c r="K21149" s="1">
        <v>0.09</v>
      </c>
      <c r="L21149" s="1">
        <v>0.98</v>
      </c>
      <c r="M21149" s="1">
        <v>0.248</v>
      </c>
    </row>
    <row r="21150">
      <c r="A21150" s="1">
        <v>21148.0</v>
      </c>
      <c r="B21150" s="1">
        <v>1.70023109551572E9</v>
      </c>
      <c r="C21150" s="1">
        <v>-1840.68850763899</v>
      </c>
      <c r="D21150" s="1">
        <v>2877.07184279821</v>
      </c>
      <c r="E21150" s="1">
        <v>36778.8567279406</v>
      </c>
      <c r="F21150" s="1">
        <v>-6196.03767347784</v>
      </c>
      <c r="G21150" s="1">
        <v>-10354.9597090434</v>
      </c>
      <c r="H21150" s="1">
        <v>-19816.2966747637</v>
      </c>
      <c r="I21150" s="1">
        <v>-3657.01361382169</v>
      </c>
      <c r="J21150" s="1">
        <v>-29074.3892281519</v>
      </c>
      <c r="K21150" s="1">
        <v>0.09</v>
      </c>
      <c r="L21150" s="1">
        <v>0.98</v>
      </c>
      <c r="M21150" s="1">
        <v>0.248</v>
      </c>
    </row>
    <row r="21151">
      <c r="A21151" s="1">
        <v>21149.0</v>
      </c>
      <c r="B21151" s="1">
        <v>1.70023109551872E9</v>
      </c>
      <c r="C21151" s="1">
        <v>-1839.19094076048</v>
      </c>
      <c r="D21151" s="1">
        <v>2886.39252023607</v>
      </c>
      <c r="E21151" s="1">
        <v>36735.8296198641</v>
      </c>
      <c r="F21151" s="1">
        <v>-6210.05221725132</v>
      </c>
      <c r="G21151" s="1">
        <v>-10369.1530667725</v>
      </c>
      <c r="H21151" s="1">
        <v>-19813.8826863625</v>
      </c>
      <c r="I21151" s="1">
        <v>-3659.58406443405</v>
      </c>
      <c r="J21151" s="1">
        <v>-29101.1442662649</v>
      </c>
      <c r="K21151" s="1">
        <v>0.09</v>
      </c>
      <c r="L21151" s="1">
        <v>0.98</v>
      </c>
      <c r="M21151" s="1">
        <v>0.248</v>
      </c>
    </row>
    <row r="21152">
      <c r="A21152" s="1">
        <v>21150.0</v>
      </c>
      <c r="B21152" s="1">
        <v>1.70023109554364E9</v>
      </c>
      <c r="C21152" s="1">
        <v>-1838.25216749336</v>
      </c>
      <c r="D21152" s="1">
        <v>2897.2331162969</v>
      </c>
      <c r="E21152" s="1">
        <v>36528.606597019</v>
      </c>
      <c r="F21152" s="1">
        <v>-6216.2660022099</v>
      </c>
      <c r="G21152" s="1">
        <v>-10375.1209825421</v>
      </c>
      <c r="H21152" s="1">
        <v>-19789.6086918841</v>
      </c>
      <c r="I21152" s="1">
        <v>-3649.19050326234</v>
      </c>
      <c r="J21152" s="1">
        <v>-29012.4972477552</v>
      </c>
      <c r="K21152" s="1">
        <v>0.084</v>
      </c>
      <c r="L21152" s="1">
        <v>0.958</v>
      </c>
      <c r="M21152" s="1">
        <v>0.224</v>
      </c>
    </row>
    <row r="21153">
      <c r="A21153" s="1">
        <v>21151.0</v>
      </c>
      <c r="B21153" s="1">
        <v>1.70023109554678E9</v>
      </c>
      <c r="C21153" s="1">
        <v>-1841.64963265057</v>
      </c>
      <c r="D21153" s="1">
        <v>2890.79581389377</v>
      </c>
      <c r="E21153" s="1">
        <v>36538.0166814347</v>
      </c>
      <c r="F21153" s="1">
        <v>-6215.57309813178</v>
      </c>
      <c r="G21153" s="1">
        <v>-10364.906235326</v>
      </c>
      <c r="H21153" s="1">
        <v>-19803.2209042574</v>
      </c>
      <c r="I21153" s="1">
        <v>-3650.84453235203</v>
      </c>
      <c r="J21153" s="1">
        <v>-29024.2766170831</v>
      </c>
      <c r="K21153" s="1">
        <v>0.084</v>
      </c>
      <c r="L21153" s="1">
        <v>0.958</v>
      </c>
      <c r="M21153" s="1">
        <v>0.224</v>
      </c>
    </row>
    <row r="21154">
      <c r="A21154" s="1">
        <v>21152.0</v>
      </c>
      <c r="B21154" s="1">
        <v>1.70023109555079E9</v>
      </c>
      <c r="C21154" s="1">
        <v>-1861.43092649351</v>
      </c>
      <c r="D21154" s="1">
        <v>2871.66272064003</v>
      </c>
      <c r="E21154" s="1">
        <v>36745.4408699799</v>
      </c>
      <c r="F21154" s="1">
        <v>-6227.46422618201</v>
      </c>
      <c r="G21154" s="1">
        <v>-10354.937357299</v>
      </c>
      <c r="H21154" s="1">
        <v>-19833.6639802055</v>
      </c>
      <c r="I21154" s="1">
        <v>-3661.4616109683</v>
      </c>
      <c r="J21154" s="1">
        <v>-29075.8867950304</v>
      </c>
      <c r="K21154" s="1">
        <v>0.084</v>
      </c>
      <c r="L21154" s="1">
        <v>0.958</v>
      </c>
      <c r="M21154" s="1">
        <v>0.224</v>
      </c>
    </row>
    <row r="21155">
      <c r="A21155" s="1">
        <v>21153.0</v>
      </c>
      <c r="B21155" s="1">
        <v>1.70023109555477E9</v>
      </c>
      <c r="C21155" s="1">
        <v>-1866.2365515514</v>
      </c>
      <c r="D21155" s="1">
        <v>2855.94944428794</v>
      </c>
      <c r="E21155" s="1">
        <v>36763.8363556666</v>
      </c>
      <c r="F21155" s="1">
        <v>-6279.0297006404</v>
      </c>
      <c r="G21155" s="1">
        <v>-10376.4173837205</v>
      </c>
      <c r="H21155" s="1">
        <v>-19865.3811055876</v>
      </c>
      <c r="I21155" s="1">
        <v>-3676.28081754217</v>
      </c>
      <c r="J21155" s="1">
        <v>-29124.9265223653</v>
      </c>
      <c r="K21155" s="1">
        <v>0.084</v>
      </c>
      <c r="L21155" s="1">
        <v>0.958</v>
      </c>
      <c r="M21155" s="1">
        <v>0.224</v>
      </c>
    </row>
    <row r="21156">
      <c r="A21156" s="1">
        <v>21154.0</v>
      </c>
      <c r="B21156" s="1">
        <v>1.70023109555778E9</v>
      </c>
      <c r="C21156" s="1">
        <v>-1845.56118793024</v>
      </c>
      <c r="D21156" s="1">
        <v>2864.39840369205</v>
      </c>
      <c r="E21156" s="1">
        <v>36567.6997980713</v>
      </c>
      <c r="F21156" s="1">
        <v>-6303.79543349688</v>
      </c>
      <c r="G21156" s="1">
        <v>-10380.1054215556</v>
      </c>
      <c r="H21156" s="1">
        <v>-19860.4860735519</v>
      </c>
      <c r="I21156" s="1">
        <v>-3659.13702954495</v>
      </c>
      <c r="J21156" s="1">
        <v>-29111.1578477809</v>
      </c>
      <c r="K21156" s="1">
        <v>0.084</v>
      </c>
      <c r="L21156" s="1">
        <v>0.958</v>
      </c>
      <c r="M21156" s="1">
        <v>0.224</v>
      </c>
    </row>
    <row r="21157">
      <c r="A21157" s="1">
        <v>21155.0</v>
      </c>
      <c r="B21157" s="1">
        <v>1.70023109556183E9</v>
      </c>
      <c r="C21157" s="1">
        <v>-1854.97127234593</v>
      </c>
      <c r="D21157" s="1">
        <v>2871.39449970656</v>
      </c>
      <c r="E21157" s="1">
        <v>36541.5035535697</v>
      </c>
      <c r="F21157" s="1">
        <v>-6280.34845356326</v>
      </c>
      <c r="G21157" s="1">
        <v>-10361.5087701688</v>
      </c>
      <c r="H21157" s="1">
        <v>-19847.4997100233</v>
      </c>
      <c r="I21157" s="1">
        <v>-3637.00880253419</v>
      </c>
      <c r="J21157" s="1">
        <v>-29075.08213223</v>
      </c>
      <c r="K21157" s="1">
        <v>0.084</v>
      </c>
      <c r="L21157" s="1">
        <v>0.958</v>
      </c>
      <c r="M21157" s="1">
        <v>0.224</v>
      </c>
    </row>
    <row r="21158">
      <c r="A21158" s="1">
        <v>21156.0</v>
      </c>
      <c r="B21158" s="1">
        <v>1.70023109556476E9</v>
      </c>
      <c r="C21158" s="1">
        <v>-1854.8371618792</v>
      </c>
      <c r="D21158" s="1">
        <v>2876.91538058702</v>
      </c>
      <c r="E21158" s="1">
        <v>36737.9530355874</v>
      </c>
      <c r="F21158" s="1">
        <v>-6261.37182252071</v>
      </c>
      <c r="G21158" s="1">
        <v>-10347.0471915062</v>
      </c>
      <c r="H21158" s="1">
        <v>-19847.1644338565</v>
      </c>
      <c r="I21158" s="1">
        <v>-3624.38006691695</v>
      </c>
      <c r="J21158" s="1">
        <v>-29085.0733620015</v>
      </c>
      <c r="K21158" s="1">
        <v>0.084</v>
      </c>
      <c r="L21158" s="1">
        <v>0.958</v>
      </c>
      <c r="M21158" s="1">
        <v>0.224</v>
      </c>
    </row>
    <row r="21159">
      <c r="A21159" s="1">
        <v>21157.0</v>
      </c>
      <c r="B21159" s="1">
        <v>1.7002310955678E9</v>
      </c>
      <c r="C21159" s="1">
        <v>-1845.44942920797</v>
      </c>
      <c r="D21159" s="1">
        <v>2881.56454343373</v>
      </c>
      <c r="E21159" s="1">
        <v>36807.5116643323</v>
      </c>
      <c r="F21159" s="1">
        <v>-6271.16188659213</v>
      </c>
      <c r="G21159" s="1">
        <v>-10352.4116101755</v>
      </c>
      <c r="H21159" s="1">
        <v>-19847.387951301</v>
      </c>
      <c r="I21159" s="1">
        <v>-3615.57347960156</v>
      </c>
      <c r="J21159" s="1">
        <v>-29087.844978314</v>
      </c>
      <c r="K21159" s="1">
        <v>0.084</v>
      </c>
      <c r="L21159" s="1">
        <v>0.958</v>
      </c>
      <c r="M21159" s="1">
        <v>0.224</v>
      </c>
    </row>
    <row r="21160">
      <c r="A21160" s="1">
        <v>21158.0</v>
      </c>
      <c r="B21160" s="1">
        <v>1.70023109557071E9</v>
      </c>
      <c r="C21160" s="1">
        <v>-1821.68952485198</v>
      </c>
      <c r="D21160" s="1">
        <v>2898.95420061996</v>
      </c>
      <c r="E21160" s="1">
        <v>36621.388688253</v>
      </c>
      <c r="F21160" s="1">
        <v>-6283.56710476483</v>
      </c>
      <c r="G21160" s="1">
        <v>-10356.2114067329</v>
      </c>
      <c r="H21160" s="1">
        <v>-19835.0497883617</v>
      </c>
      <c r="I21160" s="1">
        <v>-3608.71149405378</v>
      </c>
      <c r="J21160" s="1">
        <v>-29086.4815219022</v>
      </c>
      <c r="K21160" s="1">
        <v>0.084</v>
      </c>
      <c r="L21160" s="1">
        <v>0.958</v>
      </c>
      <c r="M21160" s="1">
        <v>0.224</v>
      </c>
    </row>
    <row r="21161">
      <c r="A21161" s="1">
        <v>21159.0</v>
      </c>
      <c r="B21161" s="1">
        <v>1.70023109557482E9</v>
      </c>
      <c r="C21161" s="1">
        <v>-1819.70021959545</v>
      </c>
      <c r="D21161" s="1">
        <v>2905.36915127863</v>
      </c>
      <c r="E21161" s="1">
        <v>36517.0283933911</v>
      </c>
      <c r="F21161" s="1">
        <v>-6269.39609878016</v>
      </c>
      <c r="G21161" s="1">
        <v>-10339.6264123471</v>
      </c>
      <c r="H21161" s="1">
        <v>-19834.5804017282</v>
      </c>
      <c r="I21161" s="1">
        <v>-3594.65224679139</v>
      </c>
      <c r="J21161" s="1">
        <v>-29113.8177053711</v>
      </c>
      <c r="K21161" s="1">
        <v>0.084</v>
      </c>
      <c r="L21161" s="1">
        <v>0.958</v>
      </c>
      <c r="M21161" s="1">
        <v>0.224</v>
      </c>
    </row>
    <row r="21162">
      <c r="A21162" s="1">
        <v>21160.0</v>
      </c>
      <c r="B21162" s="1">
        <v>1.7002310955778E9</v>
      </c>
      <c r="C21162" s="1">
        <v>-1858.79342064779</v>
      </c>
      <c r="D21162" s="1">
        <v>2881.58689517818</v>
      </c>
      <c r="E21162" s="1">
        <v>36674.9434679679</v>
      </c>
      <c r="F21162" s="1">
        <v>-6255.98505210698</v>
      </c>
      <c r="G21162" s="1">
        <v>-10333.926717511</v>
      </c>
      <c r="H21162" s="1">
        <v>-19867.906852711</v>
      </c>
      <c r="I21162" s="1">
        <v>-3628.49278789672</v>
      </c>
      <c r="J21162" s="1">
        <v>-29201.7494680582</v>
      </c>
      <c r="K21162" s="1">
        <v>0.122</v>
      </c>
      <c r="L21162" s="1">
        <v>0.972</v>
      </c>
      <c r="M21162" s="1">
        <v>0.22</v>
      </c>
    </row>
    <row r="21163">
      <c r="A21163" s="1">
        <v>21161.0</v>
      </c>
      <c r="B21163" s="1">
        <v>1.70023109558079E9</v>
      </c>
      <c r="C21163" s="1">
        <v>-1878.15003134608</v>
      </c>
      <c r="D21163" s="1">
        <v>2870.20985725043</v>
      </c>
      <c r="E21163" s="1">
        <v>36778.1861756069</v>
      </c>
      <c r="F21163" s="1">
        <v>-6251.76057240493</v>
      </c>
      <c r="G21163" s="1">
        <v>-10351.7410578419</v>
      </c>
      <c r="H21163" s="1">
        <v>-19872.6454225355</v>
      </c>
      <c r="I21163" s="1">
        <v>-3660.72400340128</v>
      </c>
      <c r="J21163" s="1">
        <v>-29196.1838836889</v>
      </c>
      <c r="K21163" s="1">
        <v>0.122</v>
      </c>
      <c r="L21163" s="1">
        <v>0.972</v>
      </c>
      <c r="M21163" s="1">
        <v>0.22</v>
      </c>
    </row>
    <row r="21164">
      <c r="A21164" s="1">
        <v>21162.0</v>
      </c>
      <c r="B21164" s="1">
        <v>1.70023109558483E9</v>
      </c>
      <c r="C21164" s="1">
        <v>-1856.31237701325</v>
      </c>
      <c r="D21164" s="1">
        <v>2893.16509880603</v>
      </c>
      <c r="E21164" s="1">
        <v>36607.1506270349</v>
      </c>
      <c r="F21164" s="1">
        <v>-6241.05408681083</v>
      </c>
      <c r="G21164" s="1">
        <v>-10351.9645752864</v>
      </c>
      <c r="H21164" s="1">
        <v>-19832.1217098381</v>
      </c>
      <c r="I21164" s="1">
        <v>-3617.00399124669</v>
      </c>
      <c r="J21164" s="1">
        <v>-29087.2414812137</v>
      </c>
      <c r="K21164" s="1">
        <v>0.122</v>
      </c>
      <c r="L21164" s="1">
        <v>0.972</v>
      </c>
      <c r="M21164" s="1">
        <v>0.22</v>
      </c>
    </row>
    <row r="21165">
      <c r="A21165" s="1">
        <v>21163.0</v>
      </c>
      <c r="B21165" s="1">
        <v>1.70023109558765E9</v>
      </c>
      <c r="C21165" s="1">
        <v>-1830.49611216737</v>
      </c>
      <c r="D21165" s="1">
        <v>2914.13103510511</v>
      </c>
      <c r="E21165" s="1">
        <v>36450.4201949143</v>
      </c>
      <c r="F21165" s="1">
        <v>-6213.91906904209</v>
      </c>
      <c r="G21165" s="1">
        <v>-10344.7673135718</v>
      </c>
      <c r="H21165" s="1">
        <v>-19810.7087386499</v>
      </c>
      <c r="I21165" s="1">
        <v>-3595.09928168049</v>
      </c>
      <c r="J21165" s="1">
        <v>-29103.0218127991</v>
      </c>
      <c r="K21165" s="1">
        <v>0.122</v>
      </c>
      <c r="L21165" s="1">
        <v>0.972</v>
      </c>
      <c r="M21165" s="1">
        <v>0.22</v>
      </c>
    </row>
    <row r="21166">
      <c r="A21166" s="1">
        <v>21164.0</v>
      </c>
      <c r="B21166" s="1">
        <v>1.70023109559085E9</v>
      </c>
      <c r="C21166" s="1">
        <v>-1827.52333015481</v>
      </c>
      <c r="D21166" s="1">
        <v>2923.7869887098</v>
      </c>
      <c r="E21166" s="1">
        <v>36580.4849958998</v>
      </c>
      <c r="F21166" s="1">
        <v>-6178.8044785028</v>
      </c>
      <c r="G21166" s="1">
        <v>-10333.3455721551</v>
      </c>
      <c r="H21166" s="1">
        <v>-19797.7000233769</v>
      </c>
      <c r="I21166" s="1">
        <v>-3590.62893278943</v>
      </c>
      <c r="J21166" s="1">
        <v>-29093.6564318724</v>
      </c>
      <c r="K21166" s="1">
        <v>0.122</v>
      </c>
      <c r="L21166" s="1">
        <v>0.972</v>
      </c>
      <c r="M21166" s="1">
        <v>0.22</v>
      </c>
    </row>
    <row r="21167">
      <c r="A21167" s="1">
        <v>21165.0</v>
      </c>
      <c r="B21167" s="1">
        <v>1.70023109559484E9</v>
      </c>
      <c r="C21167" s="1">
        <v>-1852.22200777793</v>
      </c>
      <c r="D21167" s="1">
        <v>2918.24375608489</v>
      </c>
      <c r="E21167" s="1">
        <v>36710.9297765409</v>
      </c>
      <c r="F21167" s="1">
        <v>-6178.62566454716</v>
      </c>
      <c r="G21167" s="1">
        <v>-10342.0180490038</v>
      </c>
      <c r="H21167" s="1">
        <v>-19794.90605532</v>
      </c>
      <c r="I21167" s="1">
        <v>-3619.5520901146</v>
      </c>
      <c r="J21167" s="1">
        <v>-29060.2629256561</v>
      </c>
      <c r="K21167" s="1">
        <v>0.122</v>
      </c>
      <c r="L21167" s="1">
        <v>0.972</v>
      </c>
      <c r="M21167" s="1">
        <v>0.22</v>
      </c>
    </row>
    <row r="21168">
      <c r="A21168" s="1">
        <v>21166.0</v>
      </c>
      <c r="B21168" s="1">
        <v>1.70023109559784E9</v>
      </c>
      <c r="C21168" s="1">
        <v>-1842.6331094066</v>
      </c>
      <c r="D21168" s="1">
        <v>2947.16691341005</v>
      </c>
      <c r="E21168" s="1">
        <v>36570.9184492729</v>
      </c>
      <c r="F21168" s="1">
        <v>-6189.08628095224</v>
      </c>
      <c r="G21168" s="1">
        <v>-10341.0345722478</v>
      </c>
      <c r="H21168" s="1">
        <v>-19782.7020028474</v>
      </c>
      <c r="I21168" s="1">
        <v>-3623.41894190537</v>
      </c>
      <c r="J21168" s="1">
        <v>-29074.9480217633</v>
      </c>
      <c r="K21168" s="1">
        <v>0.122</v>
      </c>
      <c r="L21168" s="1">
        <v>0.972</v>
      </c>
      <c r="M21168" s="1">
        <v>0.22</v>
      </c>
    </row>
    <row r="21169">
      <c r="A21169" s="1">
        <v>21167.0</v>
      </c>
      <c r="B21169" s="1">
        <v>1.70023109560085E9</v>
      </c>
      <c r="C21169" s="1">
        <v>-1817.95678352794</v>
      </c>
      <c r="D21169" s="1">
        <v>2980.69453009301</v>
      </c>
      <c r="E21169" s="1">
        <v>36402.296889102</v>
      </c>
      <c r="F21169" s="1">
        <v>-6165.52754229635</v>
      </c>
      <c r="G21169" s="1">
        <v>-10334.3066971667</v>
      </c>
      <c r="H21169" s="1">
        <v>-19752.3706856215</v>
      </c>
      <c r="I21169" s="1">
        <v>-3603.41413061787</v>
      </c>
      <c r="J21169" s="1">
        <v>-29016.0511751235</v>
      </c>
      <c r="K21169" s="1">
        <v>0.122</v>
      </c>
      <c r="L21169" s="1">
        <v>0.972</v>
      </c>
      <c r="M21169" s="1">
        <v>0.22</v>
      </c>
    </row>
    <row r="21170">
      <c r="A21170" s="1">
        <v>21168.0</v>
      </c>
      <c r="B21170" s="1">
        <v>1.70023109560383E9</v>
      </c>
      <c r="C21170" s="1">
        <v>-1830.96549880093</v>
      </c>
      <c r="D21170" s="1">
        <v>2973.6984340785</v>
      </c>
      <c r="E21170" s="1">
        <v>36499.3258117825</v>
      </c>
      <c r="F21170" s="1">
        <v>-6144.695716464</v>
      </c>
      <c r="G21170" s="1">
        <v>-10334.4855111224</v>
      </c>
      <c r="H21170" s="1">
        <v>-19761.8254735261</v>
      </c>
      <c r="I21170" s="1">
        <v>-3610.4996336102</v>
      </c>
      <c r="J21170" s="1">
        <v>-29019.1357158584</v>
      </c>
      <c r="K21170" s="1">
        <v>0.122</v>
      </c>
      <c r="L21170" s="1">
        <v>0.972</v>
      </c>
      <c r="M21170" s="1">
        <v>0.22</v>
      </c>
    </row>
    <row r="21171">
      <c r="A21171" s="1">
        <v>21169.0</v>
      </c>
      <c r="B21171" s="1">
        <v>1.70023109560774E9</v>
      </c>
      <c r="C21171" s="1">
        <v>-1839.54856867177</v>
      </c>
      <c r="D21171" s="1">
        <v>2968.93751250952</v>
      </c>
      <c r="E21171" s="1">
        <v>36682.0736744491</v>
      </c>
      <c r="F21171" s="1">
        <v>-6151.62475724515</v>
      </c>
      <c r="G21171" s="1">
        <v>-10336.8547960346</v>
      </c>
      <c r="H21171" s="1">
        <v>-19783.5513691367</v>
      </c>
      <c r="I21171" s="1">
        <v>-3624.42477040586</v>
      </c>
      <c r="J21171" s="1">
        <v>-29039.4981550572</v>
      </c>
      <c r="K21171" s="1">
        <v>0.122</v>
      </c>
      <c r="L21171" s="1">
        <v>0.972</v>
      </c>
      <c r="M21171" s="1">
        <v>0.22</v>
      </c>
    </row>
    <row r="21172">
      <c r="A21172" s="1">
        <v>21170.0</v>
      </c>
      <c r="B21172" s="1">
        <v>1.70023109561083E9</v>
      </c>
      <c r="C21172" s="1">
        <v>-1822.27067020781</v>
      </c>
      <c r="D21172" s="1">
        <v>2982.14739348261</v>
      </c>
      <c r="E21172" s="1">
        <v>36605.5189496897</v>
      </c>
      <c r="F21172" s="1">
        <v>-6187.78987977384</v>
      </c>
      <c r="G21172" s="1">
        <v>-10333.1220547106</v>
      </c>
      <c r="H21172" s="1">
        <v>-19784.2442732148</v>
      </c>
      <c r="I21172" s="1">
        <v>-3618.32274416956</v>
      </c>
      <c r="J21172" s="1">
        <v>-29028.7693177186</v>
      </c>
      <c r="K21172" s="1">
        <v>0.062</v>
      </c>
      <c r="L21172" s="1">
        <v>1.02</v>
      </c>
      <c r="M21172" s="1">
        <v>0.218</v>
      </c>
    </row>
    <row r="21173">
      <c r="A21173" s="1">
        <v>21171.0</v>
      </c>
      <c r="B21173" s="1">
        <v>1.70023109561383E9</v>
      </c>
      <c r="C21173" s="1">
        <v>-1804.16575719902</v>
      </c>
      <c r="D21173" s="1">
        <v>3003.64977164861</v>
      </c>
      <c r="E21173" s="1">
        <v>36421.1394096779</v>
      </c>
      <c r="F21173" s="1">
        <v>-6205.67127533808</v>
      </c>
      <c r="G21173" s="1">
        <v>-10323.5778598282</v>
      </c>
      <c r="H21173" s="1">
        <v>-19773.6718980874</v>
      </c>
      <c r="I21173" s="1">
        <v>-3601.6483428059</v>
      </c>
      <c r="J21173" s="1">
        <v>-29008.1386575864</v>
      </c>
      <c r="K21173" s="1">
        <v>0.062</v>
      </c>
      <c r="L21173" s="1">
        <v>1.02</v>
      </c>
      <c r="M21173" s="1">
        <v>0.218</v>
      </c>
    </row>
    <row r="21174">
      <c r="A21174" s="1">
        <v>21172.0</v>
      </c>
      <c r="B21174" s="1">
        <v>1.70023109561785E9</v>
      </c>
      <c r="C21174" s="1">
        <v>-1811.96651601392</v>
      </c>
      <c r="D21174" s="1">
        <v>2991.06573952028</v>
      </c>
      <c r="E21174" s="1">
        <v>36519.7553062147</v>
      </c>
      <c r="F21174" s="1">
        <v>-6206.05125499382</v>
      </c>
      <c r="G21174" s="1">
        <v>-10327.645877319</v>
      </c>
      <c r="H21174" s="1">
        <v>-19791.3297762071</v>
      </c>
      <c r="I21174" s="1">
        <v>-3606.65513356389</v>
      </c>
      <c r="J21174" s="1">
        <v>-29016.2746925681</v>
      </c>
      <c r="K21174" s="1">
        <v>0.062</v>
      </c>
      <c r="L21174" s="1">
        <v>1.02</v>
      </c>
      <c r="M21174" s="1">
        <v>0.218</v>
      </c>
    </row>
    <row r="21175">
      <c r="A21175" s="1">
        <v>21173.0</v>
      </c>
      <c r="B21175" s="1">
        <v>1.70023109562095E9</v>
      </c>
      <c r="C21175" s="1">
        <v>-1816.39216141607</v>
      </c>
      <c r="D21175" s="1">
        <v>2967.43994563102</v>
      </c>
      <c r="E21175" s="1">
        <v>36749.6206461931</v>
      </c>
      <c r="F21175" s="1">
        <v>-6222.27862146838</v>
      </c>
      <c r="G21175" s="1">
        <v>-10330.1716244425</v>
      </c>
      <c r="H21175" s="1">
        <v>-19821.5716864552</v>
      </c>
      <c r="I21175" s="1">
        <v>-3613.13713945593</v>
      </c>
      <c r="J21175" s="1">
        <v>-29037.9558846897</v>
      </c>
      <c r="K21175" s="1">
        <v>0.062</v>
      </c>
      <c r="L21175" s="1">
        <v>1.02</v>
      </c>
      <c r="M21175" s="1">
        <v>0.218</v>
      </c>
    </row>
    <row r="21176">
      <c r="A21176" s="1">
        <v>21174.0</v>
      </c>
      <c r="B21176" s="1">
        <v>1.70023109562392E9</v>
      </c>
      <c r="C21176" s="1">
        <v>-1826.40574293205</v>
      </c>
      <c r="D21176" s="1">
        <v>2965.09301246321</v>
      </c>
      <c r="E21176" s="1">
        <v>36746.379643247</v>
      </c>
      <c r="F21176" s="1">
        <v>-6253.36989800571</v>
      </c>
      <c r="G21176" s="1">
        <v>-10339.6487640915</v>
      </c>
      <c r="H21176" s="1">
        <v>-19827.8301749027</v>
      </c>
      <c r="I21176" s="1">
        <v>-3610.9019650104</v>
      </c>
      <c r="J21176" s="1">
        <v>-29051.1434139184</v>
      </c>
      <c r="K21176" s="1">
        <v>0.062</v>
      </c>
      <c r="L21176" s="1">
        <v>1.02</v>
      </c>
      <c r="M21176" s="1">
        <v>0.218</v>
      </c>
    </row>
    <row r="21177">
      <c r="A21177" s="1">
        <v>21175.0</v>
      </c>
      <c r="B21177" s="1">
        <v>1.70023109562794E9</v>
      </c>
      <c r="C21177" s="1">
        <v>-1826.94218479897</v>
      </c>
      <c r="D21177" s="1">
        <v>2968.49047762042</v>
      </c>
      <c r="E21177" s="1">
        <v>36569.8232137946</v>
      </c>
      <c r="F21177" s="1">
        <v>-6266.91505514562</v>
      </c>
      <c r="G21177" s="1">
        <v>-10340.654592592</v>
      </c>
      <c r="H21177" s="1">
        <v>-19825.1256138236</v>
      </c>
      <c r="I21177" s="1">
        <v>-3606.38691263042</v>
      </c>
      <c r="J21177" s="1">
        <v>-29054.8314517535</v>
      </c>
      <c r="K21177" s="1">
        <v>0.062</v>
      </c>
      <c r="L21177" s="1">
        <v>1.02</v>
      </c>
      <c r="M21177" s="1">
        <v>0.218</v>
      </c>
    </row>
    <row r="21178">
      <c r="A21178" s="1">
        <v>21176.0</v>
      </c>
      <c r="B21178" s="1">
        <v>1.70023109563092E9</v>
      </c>
      <c r="C21178" s="1">
        <v>-1825.04228652027</v>
      </c>
      <c r="D21178" s="1">
        <v>2962.85783801768</v>
      </c>
      <c r="E21178" s="1">
        <v>36578.2274697098</v>
      </c>
      <c r="F21178" s="1">
        <v>-6249.07836307029</v>
      </c>
      <c r="G21178" s="1">
        <v>-10336.5865751012</v>
      </c>
      <c r="H21178" s="1">
        <v>-19832.9487243829</v>
      </c>
      <c r="I21178" s="1">
        <v>-3605.87282250795</v>
      </c>
      <c r="J21178" s="1">
        <v>-29065.8955652589</v>
      </c>
      <c r="K21178" s="1">
        <v>0.062</v>
      </c>
      <c r="L21178" s="1">
        <v>1.02</v>
      </c>
      <c r="M21178" s="1">
        <v>0.218</v>
      </c>
    </row>
    <row r="21179">
      <c r="A21179" s="1">
        <v>21177.0</v>
      </c>
      <c r="B21179" s="1">
        <v>1.70023109563391E9</v>
      </c>
      <c r="C21179" s="1">
        <v>-1839.70503088295</v>
      </c>
      <c r="D21179" s="1">
        <v>2953.40305011308</v>
      </c>
      <c r="E21179" s="1">
        <v>36772.1735563485</v>
      </c>
      <c r="F21179" s="1">
        <v>-6229.5205866719</v>
      </c>
      <c r="G21179" s="1">
        <v>-10335.6030983451</v>
      </c>
      <c r="H21179" s="1">
        <v>-19839.0954541081</v>
      </c>
      <c r="I21179" s="1">
        <v>-3601.4471771058</v>
      </c>
      <c r="J21179" s="1">
        <v>-29100.1607895089</v>
      </c>
      <c r="K21179" s="1">
        <v>0.062</v>
      </c>
      <c r="L21179" s="1">
        <v>1.02</v>
      </c>
      <c r="M21179" s="1">
        <v>0.218</v>
      </c>
    </row>
    <row r="21180">
      <c r="A21180" s="1">
        <v>21178.0</v>
      </c>
      <c r="B21180" s="1">
        <v>1.7002310956379E9</v>
      </c>
      <c r="C21180" s="1">
        <v>-1848.5339699428</v>
      </c>
      <c r="D21180" s="1">
        <v>2954.7441547804</v>
      </c>
      <c r="E21180" s="1">
        <v>36800.9402514624</v>
      </c>
      <c r="F21180" s="1">
        <v>-6232.24749949544</v>
      </c>
      <c r="G21180" s="1">
        <v>-10350.9587467859</v>
      </c>
      <c r="H21180" s="1">
        <v>-19825.1926690569</v>
      </c>
      <c r="I21180" s="1">
        <v>-3593.75817701318</v>
      </c>
      <c r="J21180" s="1">
        <v>-29079.7089433323</v>
      </c>
      <c r="K21180" s="1">
        <v>0.062</v>
      </c>
      <c r="L21180" s="1">
        <v>1.02</v>
      </c>
      <c r="M21180" s="1">
        <v>0.218</v>
      </c>
    </row>
    <row r="21181">
      <c r="A21181" s="1">
        <v>21179.0</v>
      </c>
      <c r="B21181" s="1">
        <v>1.70023109564087E9</v>
      </c>
      <c r="C21181" s="1">
        <v>-1831.43488543449</v>
      </c>
      <c r="D21181" s="1">
        <v>2969.80923054328</v>
      </c>
      <c r="E21181" s="1">
        <v>36617.7677056512</v>
      </c>
      <c r="F21181" s="1">
        <v>-6238.75185713194</v>
      </c>
      <c r="G21181" s="1">
        <v>-10355.9431857995</v>
      </c>
      <c r="H21181" s="1">
        <v>-19805.3666717251</v>
      </c>
      <c r="I21181" s="1">
        <v>-3572.68048199182</v>
      </c>
      <c r="J21181" s="1">
        <v>-29047.7012452723</v>
      </c>
      <c r="K21181" s="1">
        <v>0.062</v>
      </c>
      <c r="L21181" s="1">
        <v>1.02</v>
      </c>
      <c r="M21181" s="1">
        <v>0.218</v>
      </c>
    </row>
    <row r="21182">
      <c r="A21182" s="1">
        <v>21180.0</v>
      </c>
      <c r="B21182" s="1">
        <v>1.70023109564399E9</v>
      </c>
      <c r="C21182" s="1">
        <v>-1822.36007718564</v>
      </c>
      <c r="D21182" s="1">
        <v>2973.47491663395</v>
      </c>
      <c r="E21182" s="1">
        <v>36577.355751676</v>
      </c>
      <c r="F21182" s="1">
        <v>-6230.41465645011</v>
      </c>
      <c r="G21182" s="1">
        <v>-10354.9150055545</v>
      </c>
      <c r="H21182" s="1">
        <v>-19809.4123374715</v>
      </c>
      <c r="I21182" s="1">
        <v>-3569.4394790458</v>
      </c>
      <c r="J21182" s="1">
        <v>-29051.6128005519</v>
      </c>
      <c r="K21182" s="1">
        <v>0.112</v>
      </c>
      <c r="L21182" s="1">
        <v>0.968</v>
      </c>
      <c r="M21182" s="1">
        <v>0.232</v>
      </c>
    </row>
    <row r="21183">
      <c r="A21183" s="1">
        <v>21181.0</v>
      </c>
      <c r="B21183" s="1">
        <v>1.70023109564791E9</v>
      </c>
      <c r="C21183" s="1">
        <v>-1825.84694932066</v>
      </c>
      <c r="D21183" s="1">
        <v>2975.55362886829</v>
      </c>
      <c r="E21183" s="1">
        <v>36785.4504925549</v>
      </c>
      <c r="F21183" s="1">
        <v>-6199.12221421268</v>
      </c>
      <c r="G21183" s="1">
        <v>-10337.2124239459</v>
      </c>
      <c r="H21183" s="1">
        <v>-19801.9468548234</v>
      </c>
      <c r="I21183" s="1">
        <v>-3554.35205153847</v>
      </c>
      <c r="J21183" s="1">
        <v>-29029.9316084303</v>
      </c>
      <c r="K21183" s="1">
        <v>0.112</v>
      </c>
      <c r="L21183" s="1">
        <v>0.968</v>
      </c>
      <c r="M21183" s="1">
        <v>0.232</v>
      </c>
    </row>
    <row r="21184">
      <c r="A21184" s="1">
        <v>21182.0</v>
      </c>
      <c r="B21184" s="1">
        <v>1.70023109565089E9</v>
      </c>
      <c r="C21184" s="1">
        <v>-1859.46397298144</v>
      </c>
      <c r="D21184" s="1">
        <v>2946.31754712075</v>
      </c>
      <c r="E21184" s="1">
        <v>36846.4484031735</v>
      </c>
      <c r="F21184" s="1">
        <v>-6232.51572042891</v>
      </c>
      <c r="G21184" s="1">
        <v>-10338.6205838466</v>
      </c>
      <c r="H21184" s="1">
        <v>-19838.9613436414</v>
      </c>
      <c r="I21184" s="1">
        <v>-3596.82036600355</v>
      </c>
      <c r="J21184" s="1">
        <v>-29121.327891508</v>
      </c>
      <c r="K21184" s="1">
        <v>0.112</v>
      </c>
      <c r="L21184" s="1">
        <v>0.968</v>
      </c>
      <c r="M21184" s="1">
        <v>0.232</v>
      </c>
    </row>
    <row r="21185">
      <c r="A21185" s="1">
        <v>21183.0</v>
      </c>
      <c r="B21185" s="1">
        <v>1.70023109565377E9</v>
      </c>
      <c r="C21185" s="1">
        <v>-1865.56599921774</v>
      </c>
      <c r="D21185" s="1">
        <v>2939.03087842832</v>
      </c>
      <c r="E21185" s="1">
        <v>36645.9979588983</v>
      </c>
      <c r="F21185" s="1">
        <v>-6263.40583126614</v>
      </c>
      <c r="G21185" s="1">
        <v>-10341.7498280703</v>
      </c>
      <c r="H21185" s="1">
        <v>-19848.2373175903</v>
      </c>
      <c r="I21185" s="1">
        <v>-3619.82031104806</v>
      </c>
      <c r="J21185" s="1">
        <v>-29141.4891650067</v>
      </c>
      <c r="K21185" s="1">
        <v>0.112</v>
      </c>
      <c r="L21185" s="1">
        <v>0.968</v>
      </c>
      <c r="M21185" s="1">
        <v>0.232</v>
      </c>
    </row>
    <row r="21186">
      <c r="A21186" s="1">
        <v>21184.0</v>
      </c>
      <c r="B21186" s="1">
        <v>1.7002310956579E9</v>
      </c>
      <c r="C21186" s="1">
        <v>-1857.184095047</v>
      </c>
      <c r="D21186" s="1">
        <v>2956.59934957019</v>
      </c>
      <c r="E21186" s="1">
        <v>36543.4034518484</v>
      </c>
      <c r="F21186" s="1">
        <v>-6243.6692409121</v>
      </c>
      <c r="G21186" s="1">
        <v>-10333.3455721551</v>
      </c>
      <c r="H21186" s="1">
        <v>-19837.3967215295</v>
      </c>
      <c r="I21186" s="1">
        <v>-3604.93404924083</v>
      </c>
      <c r="J21186" s="1">
        <v>-29104.0499930441</v>
      </c>
      <c r="K21186" s="1">
        <v>0.112</v>
      </c>
      <c r="L21186" s="1">
        <v>0.968</v>
      </c>
      <c r="M21186" s="1">
        <v>0.232</v>
      </c>
    </row>
    <row r="21187">
      <c r="A21187" s="1">
        <v>21185.0</v>
      </c>
      <c r="B21187" s="1">
        <v>1.70023109566092E9</v>
      </c>
      <c r="C21187" s="1">
        <v>-1861.92266487153</v>
      </c>
      <c r="D21187" s="1">
        <v>2964.82479152975</v>
      </c>
      <c r="E21187" s="1">
        <v>36707.3534974281</v>
      </c>
      <c r="F21187" s="1">
        <v>-6216.95890628801</v>
      </c>
      <c r="G21187" s="1">
        <v>-10333.0326477328</v>
      </c>
      <c r="H21187" s="1">
        <v>-19834.669808706</v>
      </c>
      <c r="I21187" s="1">
        <v>-3607.7503690422</v>
      </c>
      <c r="J21187" s="1">
        <v>-29059.5476698336</v>
      </c>
      <c r="K21187" s="1">
        <v>0.112</v>
      </c>
      <c r="L21187" s="1">
        <v>0.968</v>
      </c>
      <c r="M21187" s="1">
        <v>0.232</v>
      </c>
    </row>
    <row r="21188">
      <c r="A21188" s="1">
        <v>21186.0</v>
      </c>
      <c r="B21188" s="1">
        <v>1.70023109566493E9</v>
      </c>
      <c r="C21188" s="1">
        <v>-1858.90517937006</v>
      </c>
      <c r="D21188" s="1">
        <v>2980.76158532638</v>
      </c>
      <c r="E21188" s="1">
        <v>36838.6476443585</v>
      </c>
      <c r="F21188" s="1">
        <v>-6221.18338599007</v>
      </c>
      <c r="G21188" s="1">
        <v>-10347.8965577955</v>
      </c>
      <c r="H21188" s="1">
        <v>-19818.5542009537</v>
      </c>
      <c r="I21188" s="1">
        <v>-3619.50738662569</v>
      </c>
      <c r="J21188" s="1">
        <v>-29001.2096168052</v>
      </c>
      <c r="K21188" s="1">
        <v>0.112</v>
      </c>
      <c r="L21188" s="1">
        <v>0.968</v>
      </c>
      <c r="M21188" s="1">
        <v>0.232</v>
      </c>
    </row>
    <row r="21189">
      <c r="A21189" s="1">
        <v>21187.0</v>
      </c>
      <c r="B21189" s="1">
        <v>1.70023109566891E9</v>
      </c>
      <c r="C21189" s="1">
        <v>-1838.65449889355</v>
      </c>
      <c r="D21189" s="1">
        <v>3006.17551877206</v>
      </c>
      <c r="E21189" s="1">
        <v>36676.4857383353</v>
      </c>
      <c r="F21189" s="1">
        <v>-6254.42042999511</v>
      </c>
      <c r="G21189" s="1">
        <v>-10351.3610781861</v>
      </c>
      <c r="H21189" s="1">
        <v>-19813.3015410067</v>
      </c>
      <c r="I21189" s="1">
        <v>-3616.86988077996</v>
      </c>
      <c r="J21189" s="1">
        <v>-29032.0103206646</v>
      </c>
      <c r="K21189" s="1">
        <v>0.112</v>
      </c>
      <c r="L21189" s="1">
        <v>0.968</v>
      </c>
      <c r="M21189" s="1">
        <v>0.232</v>
      </c>
    </row>
    <row r="21190">
      <c r="A21190" s="1">
        <v>21188.0</v>
      </c>
      <c r="B21190" s="1">
        <v>1.70023109567289E9</v>
      </c>
      <c r="C21190" s="1">
        <v>-1839.6826791385</v>
      </c>
      <c r="D21190" s="1">
        <v>3011.42817871906</v>
      </c>
      <c r="E21190" s="1">
        <v>36541.1012221695</v>
      </c>
      <c r="F21190" s="1">
        <v>-6259.91895913111</v>
      </c>
      <c r="G21190" s="1">
        <v>-10336.4748163789</v>
      </c>
      <c r="H21190" s="1">
        <v>-19812.385119484</v>
      </c>
      <c r="I21190" s="1">
        <v>-3599.72609278274</v>
      </c>
      <c r="J21190" s="1">
        <v>-29038.849954468</v>
      </c>
      <c r="K21190" s="1">
        <v>0.112</v>
      </c>
      <c r="L21190" s="1">
        <v>0.968</v>
      </c>
      <c r="M21190" s="1">
        <v>0.232</v>
      </c>
    </row>
    <row r="21191">
      <c r="A21191" s="1">
        <v>21189.0</v>
      </c>
      <c r="B21191" s="1">
        <v>1.70023109567588E9</v>
      </c>
      <c r="C21191" s="1">
        <v>-1854.88186536811</v>
      </c>
      <c r="D21191" s="1">
        <v>2994.61966688867</v>
      </c>
      <c r="E21191" s="1">
        <v>36675.7034272794</v>
      </c>
      <c r="F21191" s="1">
        <v>-6248.20664503653</v>
      </c>
      <c r="G21191" s="1">
        <v>-10325.5895168291</v>
      </c>
      <c r="H21191" s="1">
        <v>-19829.2383348033</v>
      </c>
      <c r="I21191" s="1">
        <v>-3594.36167411347</v>
      </c>
      <c r="J21191" s="1">
        <v>-29056.7089982878</v>
      </c>
      <c r="K21191" s="1">
        <v>0.112</v>
      </c>
      <c r="L21191" s="1">
        <v>0.968</v>
      </c>
      <c r="M21191" s="1">
        <v>0.232</v>
      </c>
    </row>
    <row r="21192">
      <c r="A21192" s="1">
        <v>21190.0</v>
      </c>
      <c r="B21192" s="1">
        <v>1.70023109568014E9</v>
      </c>
      <c r="C21192" s="1">
        <v>-1854.07720256772</v>
      </c>
      <c r="D21192" s="1">
        <v>2989.74698659741</v>
      </c>
      <c r="E21192" s="1">
        <v>36824.3648796516</v>
      </c>
      <c r="F21192" s="1">
        <v>-6247.64785142515</v>
      </c>
      <c r="G21192" s="1">
        <v>-10322.7955487722</v>
      </c>
      <c r="H21192" s="1">
        <v>-19837.1285005961</v>
      </c>
      <c r="I21192" s="1">
        <v>-3596.77566251464</v>
      </c>
      <c r="J21192" s="1">
        <v>-29076.2444229417</v>
      </c>
      <c r="K21192" s="1">
        <v>0.086</v>
      </c>
      <c r="L21192" s="1">
        <v>0.994</v>
      </c>
      <c r="M21192" s="1">
        <v>0.232</v>
      </c>
    </row>
    <row r="21193">
      <c r="A21193" s="1">
        <v>21191.0</v>
      </c>
      <c r="B21193" s="1">
        <v>1.70023109568399E9</v>
      </c>
      <c r="C21193" s="1">
        <v>-1850.61268217714</v>
      </c>
      <c r="D21193" s="1">
        <v>2996.69837912301</v>
      </c>
      <c r="E21193" s="1">
        <v>36700.2009392024</v>
      </c>
      <c r="F21193" s="1">
        <v>-6271.4301075256</v>
      </c>
      <c r="G21193" s="1">
        <v>-10328.9422784974</v>
      </c>
      <c r="H21193" s="1">
        <v>-19836.882631407</v>
      </c>
      <c r="I21193" s="1">
        <v>-3587.92437171034</v>
      </c>
      <c r="J21193" s="1">
        <v>-29082.3240974335</v>
      </c>
      <c r="K21193" s="1">
        <v>0.086</v>
      </c>
      <c r="L21193" s="1">
        <v>0.994</v>
      </c>
      <c r="M21193" s="1">
        <v>0.232</v>
      </c>
    </row>
    <row r="21194">
      <c r="A21194" s="1">
        <v>21192.0</v>
      </c>
      <c r="B21194" s="1">
        <v>1.70023109568797E9</v>
      </c>
      <c r="C21194" s="1">
        <v>-1833.26772847982</v>
      </c>
      <c r="D21194" s="1">
        <v>3012.8586903642</v>
      </c>
      <c r="E21194" s="1">
        <v>36527.1760853738</v>
      </c>
      <c r="F21194" s="1">
        <v>-6281.26487508593</v>
      </c>
      <c r="G21194" s="1">
        <v>-10315.5982870576</v>
      </c>
      <c r="H21194" s="1">
        <v>-19826.0867388351</v>
      </c>
      <c r="I21194" s="1">
        <v>-3567.1372493669</v>
      </c>
      <c r="J21194" s="1">
        <v>-29073.6739723293</v>
      </c>
      <c r="K21194" s="1">
        <v>0.086</v>
      </c>
      <c r="L21194" s="1">
        <v>0.994</v>
      </c>
      <c r="M21194" s="1">
        <v>0.232</v>
      </c>
    </row>
    <row r="21195">
      <c r="A21195" s="1">
        <v>21193.0</v>
      </c>
      <c r="B21195" s="1">
        <v>1.70023109569213E9</v>
      </c>
      <c r="C21195" s="1">
        <v>-1837.02282154832</v>
      </c>
      <c r="D21195" s="1">
        <v>2997.88302157914</v>
      </c>
      <c r="E21195" s="1">
        <v>36635.0456041152</v>
      </c>
      <c r="F21195" s="1">
        <v>-6284.68469198759</v>
      </c>
      <c r="G21195" s="1">
        <v>-10310.9714759554</v>
      </c>
      <c r="H21195" s="1">
        <v>-19834.423939517</v>
      </c>
      <c r="I21195" s="1">
        <v>-3564.63385398791</v>
      </c>
      <c r="J21195" s="1">
        <v>-29080.4465508993</v>
      </c>
      <c r="K21195" s="1">
        <v>0.086</v>
      </c>
      <c r="L21195" s="1">
        <v>0.994</v>
      </c>
      <c r="M21195" s="1">
        <v>0.232</v>
      </c>
    </row>
    <row r="21196">
      <c r="A21196" s="1">
        <v>21194.0</v>
      </c>
      <c r="B21196" s="1">
        <v>1.70023109569694E9</v>
      </c>
      <c r="C21196" s="1">
        <v>-1831.6807546235</v>
      </c>
      <c r="D21196" s="1">
        <v>3001.705169881</v>
      </c>
      <c r="E21196" s="1">
        <v>36830.1539814655</v>
      </c>
      <c r="F21196" s="1">
        <v>-6287.8809914447</v>
      </c>
      <c r="G21196" s="1">
        <v>-10298.7227199939</v>
      </c>
      <c r="H21196" s="1">
        <v>-19835.0274366173</v>
      </c>
      <c r="I21196" s="1">
        <v>-3556.3860602839</v>
      </c>
      <c r="J21196" s="1">
        <v>-29087.8226265695</v>
      </c>
      <c r="K21196" s="1">
        <v>0.086</v>
      </c>
      <c r="L21196" s="1">
        <v>0.994</v>
      </c>
      <c r="M21196" s="1">
        <v>0.232</v>
      </c>
    </row>
    <row r="21197">
      <c r="A21197" s="1">
        <v>21195.0</v>
      </c>
      <c r="B21197" s="1">
        <v>1.70023109570109E9</v>
      </c>
      <c r="C21197" s="1">
        <v>-1854.56894094573</v>
      </c>
      <c r="D21197" s="1">
        <v>3007.31545773928</v>
      </c>
      <c r="E21197" s="1">
        <v>36769.6254574806</v>
      </c>
      <c r="F21197" s="1">
        <v>-6305.42711084212</v>
      </c>
      <c r="G21197" s="1">
        <v>-10292.8218594577</v>
      </c>
      <c r="H21197" s="1">
        <v>-19834.1557185835</v>
      </c>
      <c r="I21197" s="1">
        <v>-3545.50076073417</v>
      </c>
      <c r="J21197" s="1">
        <v>-29096.9197865628</v>
      </c>
      <c r="K21197" s="1">
        <v>0.086</v>
      </c>
      <c r="L21197" s="1">
        <v>0.994</v>
      </c>
      <c r="M21197" s="1">
        <v>0.232</v>
      </c>
    </row>
    <row r="21198">
      <c r="A21198" s="1">
        <v>21196.0</v>
      </c>
      <c r="B21198" s="1">
        <v>1.70023109570395E9</v>
      </c>
      <c r="C21198" s="1">
        <v>-1844.89063559658</v>
      </c>
      <c r="D21198" s="1">
        <v>3029.39898126113</v>
      </c>
      <c r="E21198" s="1">
        <v>36596.0418100406</v>
      </c>
      <c r="F21198" s="1">
        <v>-6277.50978201744</v>
      </c>
      <c r="G21198" s="1">
        <v>-10302.9695514404</v>
      </c>
      <c r="H21198" s="1">
        <v>-19800.896322834</v>
      </c>
      <c r="I21198" s="1">
        <v>-3529.36280123744</v>
      </c>
      <c r="J21198" s="1">
        <v>-29069.2259751827</v>
      </c>
      <c r="K21198" s="1">
        <v>0.086</v>
      </c>
      <c r="L21198" s="1">
        <v>0.994</v>
      </c>
      <c r="M21198" s="1">
        <v>0.232</v>
      </c>
    </row>
    <row r="21199">
      <c r="A21199" s="1">
        <v>21197.0</v>
      </c>
      <c r="B21199" s="1">
        <v>1.70023109570804E9</v>
      </c>
      <c r="C21199" s="1">
        <v>-1834.29590872477</v>
      </c>
      <c r="D21199" s="1">
        <v>3036.48448425346</v>
      </c>
      <c r="E21199" s="1">
        <v>36640.5441332512</v>
      </c>
      <c r="F21199" s="1">
        <v>-6210.67806609607</v>
      </c>
      <c r="G21199" s="1">
        <v>-10299.169754883</v>
      </c>
      <c r="H21199" s="1">
        <v>-19792.6261773855</v>
      </c>
      <c r="I21199" s="1">
        <v>-3516.80112085355</v>
      </c>
      <c r="J21199" s="1">
        <v>-29066.9013937594</v>
      </c>
      <c r="K21199" s="1">
        <v>0.086</v>
      </c>
      <c r="L21199" s="1">
        <v>0.994</v>
      </c>
      <c r="M21199" s="1">
        <v>0.232</v>
      </c>
    </row>
    <row r="21200">
      <c r="A21200" s="1">
        <v>21198.0</v>
      </c>
      <c r="B21200" s="1">
        <v>1.70023109571204E9</v>
      </c>
      <c r="C21200" s="1">
        <v>-1869.5893132197</v>
      </c>
      <c r="D21200" s="1">
        <v>3005.52731818286</v>
      </c>
      <c r="E21200" s="1">
        <v>36797.6992485164</v>
      </c>
      <c r="F21200" s="1">
        <v>-6177.73159476895</v>
      </c>
      <c r="G21200" s="1">
        <v>-10320.0686359487</v>
      </c>
      <c r="H21200" s="1">
        <v>-19809.9487793384</v>
      </c>
      <c r="I21200" s="1">
        <v>-3554.15088583837</v>
      </c>
      <c r="J21200" s="1">
        <v>-29093.9917080392</v>
      </c>
      <c r="K21200" s="1">
        <v>0.086</v>
      </c>
      <c r="L21200" s="1">
        <v>0.994</v>
      </c>
      <c r="M21200" s="1">
        <v>0.232</v>
      </c>
    </row>
    <row r="21201">
      <c r="A21201" s="1">
        <v>21199.0</v>
      </c>
      <c r="B21201" s="1">
        <v>1.7002310957161E9</v>
      </c>
      <c r="C21201" s="1">
        <v>-1874.61845572214</v>
      </c>
      <c r="D21201" s="1">
        <v>3004.14151002663</v>
      </c>
      <c r="E21201" s="1">
        <v>36727.1571430155</v>
      </c>
      <c r="F21201" s="1">
        <v>-6165.97457718546</v>
      </c>
      <c r="G21201" s="1">
        <v>-10313.8772027346</v>
      </c>
      <c r="H21201" s="1">
        <v>-19795.889532076</v>
      </c>
      <c r="I21201" s="1">
        <v>-3556.54252249509</v>
      </c>
      <c r="J21201" s="1">
        <v>-29082.346449178</v>
      </c>
      <c r="K21201" s="1">
        <v>0.086</v>
      </c>
      <c r="L21201" s="1">
        <v>0.994</v>
      </c>
      <c r="M21201" s="1">
        <v>0.232</v>
      </c>
    </row>
    <row r="21202">
      <c r="A21202" s="1">
        <v>21200.0</v>
      </c>
      <c r="B21202" s="1">
        <v>1.70023109571991E9</v>
      </c>
      <c r="C21202" s="1">
        <v>-1879.82641218023</v>
      </c>
      <c r="D21202" s="1">
        <v>3007.85189960621</v>
      </c>
      <c r="E21202" s="1">
        <v>36499.0799425935</v>
      </c>
      <c r="F21202" s="1">
        <v>-6172.4565830775</v>
      </c>
      <c r="G21202" s="1">
        <v>-10307.3281416092</v>
      </c>
      <c r="H21202" s="1">
        <v>-19795.4872006758</v>
      </c>
      <c r="I21202" s="1">
        <v>-3573.21692385875</v>
      </c>
      <c r="J21202" s="1">
        <v>-29117.9751298397</v>
      </c>
      <c r="K21202" s="1">
        <v>0.066</v>
      </c>
      <c r="L21202" s="1">
        <v>0.982</v>
      </c>
      <c r="M21202" s="1">
        <v>0.23</v>
      </c>
    </row>
    <row r="21203">
      <c r="A21203" s="1">
        <v>21201.0</v>
      </c>
      <c r="B21203" s="1">
        <v>1.70023109572502E9</v>
      </c>
      <c r="C21203" s="1">
        <v>-1882.15099360358</v>
      </c>
      <c r="D21203" s="1">
        <v>3008.79067287333</v>
      </c>
      <c r="E21203" s="1">
        <v>36477.8010818721</v>
      </c>
      <c r="F21203" s="1">
        <v>-6155.201036358</v>
      </c>
      <c r="G21203" s="1">
        <v>-10302.656627018</v>
      </c>
      <c r="H21203" s="1">
        <v>-19790.0110232843</v>
      </c>
      <c r="I21203" s="1">
        <v>-3564.09741212098</v>
      </c>
      <c r="J21203" s="1">
        <v>-29120.6796909188</v>
      </c>
      <c r="K21203" s="1">
        <v>0.066</v>
      </c>
      <c r="L21203" s="1">
        <v>0.982</v>
      </c>
      <c r="M21203" s="1">
        <v>0.23</v>
      </c>
    </row>
    <row r="21204">
      <c r="A21204" s="1">
        <v>21202.0</v>
      </c>
      <c r="B21204" s="1">
        <v>1.70023109572907E9</v>
      </c>
      <c r="C21204" s="1">
        <v>-1891.04698789679</v>
      </c>
      <c r="D21204" s="1">
        <v>3013.14926304212</v>
      </c>
      <c r="E21204" s="1">
        <v>36653.642255502</v>
      </c>
      <c r="F21204" s="1">
        <v>-6137.4984547494</v>
      </c>
      <c r="G21204" s="1">
        <v>-10307.9763421984</v>
      </c>
      <c r="H21204" s="1">
        <v>-19779.5504068792</v>
      </c>
      <c r="I21204" s="1">
        <v>-3563.58332199851</v>
      </c>
      <c r="J21204" s="1">
        <v>-29072.1764054508</v>
      </c>
      <c r="K21204" s="1">
        <v>0.066</v>
      </c>
      <c r="L21204" s="1">
        <v>0.982</v>
      </c>
      <c r="M21204" s="1">
        <v>0.23</v>
      </c>
    </row>
    <row r="21205">
      <c r="A21205" s="1">
        <v>21203.0</v>
      </c>
      <c r="B21205" s="1">
        <v>1.70023109573208E9</v>
      </c>
      <c r="C21205" s="1">
        <v>-1899.56300253427</v>
      </c>
      <c r="D21205" s="1">
        <v>3018.51368171139</v>
      </c>
      <c r="E21205" s="1">
        <v>36667.0980056641</v>
      </c>
      <c r="F21205" s="1">
        <v>-6160.07371664926</v>
      </c>
      <c r="G21205" s="1">
        <v>-10325.3436476401</v>
      </c>
      <c r="H21205" s="1">
        <v>-19781.9196917915</v>
      </c>
      <c r="I21205" s="1">
        <v>-3574.13334538142</v>
      </c>
      <c r="J21205" s="1">
        <v>-29053.9373819753</v>
      </c>
      <c r="K21205" s="1">
        <v>0.066</v>
      </c>
      <c r="L21205" s="1">
        <v>0.982</v>
      </c>
      <c r="M21205" s="1">
        <v>0.23</v>
      </c>
    </row>
    <row r="21206">
      <c r="A21206" s="1">
        <v>21204.0</v>
      </c>
      <c r="B21206" s="1">
        <v>1.70023109573694E9</v>
      </c>
      <c r="C21206" s="1">
        <v>-1891.31520883026</v>
      </c>
      <c r="D21206" s="1">
        <v>3032.14824582913</v>
      </c>
      <c r="E21206" s="1">
        <v>36472.4143114583</v>
      </c>
      <c r="F21206" s="1">
        <v>-6182.96190297149</v>
      </c>
      <c r="G21206" s="1">
        <v>-10324.9860197289</v>
      </c>
      <c r="H21206" s="1">
        <v>-19776.6223283555</v>
      </c>
      <c r="I21206" s="1">
        <v>-3571.36172906896</v>
      </c>
      <c r="J21206" s="1">
        <v>-29050.9869517072</v>
      </c>
      <c r="K21206" s="1">
        <v>0.066</v>
      </c>
      <c r="L21206" s="1">
        <v>0.982</v>
      </c>
      <c r="M21206" s="1">
        <v>0.23</v>
      </c>
    </row>
    <row r="21207">
      <c r="A21207" s="1">
        <v>21205.0</v>
      </c>
      <c r="B21207" s="1">
        <v>1.70023109574304E9</v>
      </c>
      <c r="C21207" s="1">
        <v>-1901.26173511287</v>
      </c>
      <c r="D21207" s="1">
        <v>3031.12006558419</v>
      </c>
      <c r="E21207" s="1">
        <v>36424.8497992574</v>
      </c>
      <c r="F21207" s="1">
        <v>-6174.26707437838</v>
      </c>
      <c r="G21207" s="1">
        <v>-10307.8198799872</v>
      </c>
      <c r="H21207" s="1">
        <v>-19772.8895870315</v>
      </c>
      <c r="I21207" s="1">
        <v>-3559.51530450765</v>
      </c>
      <c r="J21207" s="1">
        <v>-29037.1065184004</v>
      </c>
      <c r="K21207" s="1">
        <v>0.066</v>
      </c>
      <c r="L21207" s="1">
        <v>0.982</v>
      </c>
      <c r="M21207" s="1">
        <v>0.23</v>
      </c>
    </row>
    <row r="21208">
      <c r="A21208" s="1">
        <v>21206.0</v>
      </c>
      <c r="B21208" s="1">
        <v>1.70023109574607E9</v>
      </c>
      <c r="C21208" s="1">
        <v>-1915.58920330872</v>
      </c>
      <c r="D21208" s="1">
        <v>3017.59726018873</v>
      </c>
      <c r="E21208" s="1">
        <v>36609.8998916029</v>
      </c>
      <c r="F21208" s="1">
        <v>-6184.81709776128</v>
      </c>
      <c r="G21208" s="1">
        <v>-10305.4282433305</v>
      </c>
      <c r="H21208" s="1">
        <v>-19803.0197385573</v>
      </c>
      <c r="I21208" s="1">
        <v>-3567.76309821165</v>
      </c>
      <c r="J21208" s="1">
        <v>-29060.9781814787</v>
      </c>
      <c r="K21208" s="1">
        <v>0.066</v>
      </c>
      <c r="L21208" s="1">
        <v>0.982</v>
      </c>
      <c r="M21208" s="1">
        <v>0.23</v>
      </c>
    </row>
    <row r="21209">
      <c r="A21209" s="1">
        <v>21207.0</v>
      </c>
      <c r="B21209" s="1">
        <v>1.70023109575008E9</v>
      </c>
      <c r="C21209" s="1">
        <v>-1915.700962031</v>
      </c>
      <c r="D21209" s="1">
        <v>3013.41748397558</v>
      </c>
      <c r="E21209" s="1">
        <v>36688.6227355745</v>
      </c>
      <c r="F21209" s="1">
        <v>-6216.713037099</v>
      </c>
      <c r="G21209" s="1">
        <v>-10312.7372637673</v>
      </c>
      <c r="H21209" s="1">
        <v>-19818.1518695535</v>
      </c>
      <c r="I21209" s="1">
        <v>-3574.31215933706</v>
      </c>
      <c r="J21209" s="1">
        <v>-29055.1667279203</v>
      </c>
      <c r="K21209" s="1">
        <v>0.066</v>
      </c>
      <c r="L21209" s="1">
        <v>0.982</v>
      </c>
      <c r="M21209" s="1">
        <v>0.23</v>
      </c>
    </row>
    <row r="21210">
      <c r="A21210" s="1">
        <v>21208.0</v>
      </c>
      <c r="B21210" s="1">
        <v>1.70023109575388E9</v>
      </c>
      <c r="C21210" s="1">
        <v>-1902.82635722474</v>
      </c>
      <c r="D21210" s="1">
        <v>3025.77799865937</v>
      </c>
      <c r="E21210" s="1">
        <v>36513.9662044008</v>
      </c>
      <c r="F21210" s="1">
        <v>-6254.44278173956</v>
      </c>
      <c r="G21210" s="1">
        <v>-10309.7868334992</v>
      </c>
      <c r="H21210" s="1">
        <v>-19816.8554683751</v>
      </c>
      <c r="I21210" s="1">
        <v>-3566.46669703325</v>
      </c>
      <c r="J21210" s="1">
        <v>-29043.2085446367</v>
      </c>
      <c r="K21210" s="1">
        <v>0.066</v>
      </c>
      <c r="L21210" s="1">
        <v>0.982</v>
      </c>
      <c r="M21210" s="1">
        <v>0.23</v>
      </c>
    </row>
    <row r="21211">
      <c r="A21211" s="1">
        <v>21209.0</v>
      </c>
      <c r="B21211" s="1">
        <v>1.70023109575799E9</v>
      </c>
      <c r="C21211" s="1">
        <v>-1889.10238612918</v>
      </c>
      <c r="D21211" s="1">
        <v>3045.44753378004</v>
      </c>
      <c r="E21211" s="1">
        <v>36428.6719475593</v>
      </c>
      <c r="F21211" s="1">
        <v>-6256.49914222945</v>
      </c>
      <c r="G21211" s="1">
        <v>-10303.6177520296</v>
      </c>
      <c r="H21211" s="1">
        <v>-19811.647511917</v>
      </c>
      <c r="I21211" s="1">
        <v>-3556.27430156163</v>
      </c>
      <c r="J21211" s="1">
        <v>-29049.9587714622</v>
      </c>
      <c r="K21211" s="1">
        <v>0.066</v>
      </c>
      <c r="L21211" s="1">
        <v>0.982</v>
      </c>
      <c r="M21211" s="1">
        <v>0.23</v>
      </c>
    </row>
    <row r="21212">
      <c r="A21212" s="1">
        <v>21210.0</v>
      </c>
      <c r="B21212" s="1">
        <v>1.70023109576208E9</v>
      </c>
      <c r="C21212" s="1">
        <v>-1887.91774367305</v>
      </c>
      <c r="D21212" s="1">
        <v>3051.4154495496</v>
      </c>
      <c r="E21212" s="1">
        <v>36622.5733307091</v>
      </c>
      <c r="F21212" s="1">
        <v>-6240.53999668836</v>
      </c>
      <c r="G21212" s="1">
        <v>-10298.387443827</v>
      </c>
      <c r="H21212" s="1">
        <v>-19805.8584101031</v>
      </c>
      <c r="I21212" s="1">
        <v>-3542.77384791062</v>
      </c>
      <c r="J21212" s="1">
        <v>-29035.9665794332</v>
      </c>
      <c r="K21212" s="1">
        <v>0.096</v>
      </c>
      <c r="L21212" s="1">
        <v>1.034</v>
      </c>
      <c r="M21212" s="1">
        <v>0.258</v>
      </c>
    </row>
    <row r="21213">
      <c r="A21213" s="1">
        <v>21211.0</v>
      </c>
      <c r="B21213" s="1">
        <v>1.70023109576508E9</v>
      </c>
      <c r="C21213" s="1">
        <v>-1887.64952273959</v>
      </c>
      <c r="D21213" s="1">
        <v>3057.80804846382</v>
      </c>
      <c r="E21213" s="1">
        <v>36770.7653964478</v>
      </c>
      <c r="F21213" s="1">
        <v>-6245.68089791308</v>
      </c>
      <c r="G21213" s="1">
        <v>-10328.4505401194</v>
      </c>
      <c r="H21213" s="1">
        <v>-19791.419183185</v>
      </c>
      <c r="I21213" s="1">
        <v>-3548.13826657989</v>
      </c>
      <c r="J21213" s="1">
        <v>-29032.0550241535</v>
      </c>
      <c r="K21213" s="1">
        <v>0.096</v>
      </c>
      <c r="L21213" s="1">
        <v>1.034</v>
      </c>
      <c r="M21213" s="1">
        <v>0.258</v>
      </c>
    </row>
    <row r="21214">
      <c r="A21214" s="1">
        <v>21212.0</v>
      </c>
      <c r="B21214" s="1">
        <v>1.70023109576806E9</v>
      </c>
      <c r="C21214" s="1">
        <v>-1869.07522309723</v>
      </c>
      <c r="D21214" s="1">
        <v>3065.42999332308</v>
      </c>
      <c r="E21214" s="1">
        <v>36635.2691215597</v>
      </c>
      <c r="F21214" s="1">
        <v>-6274.00055813796</v>
      </c>
      <c r="G21214" s="1">
        <v>-10347.6283368621</v>
      </c>
      <c r="H21214" s="1">
        <v>-19784.3336801926</v>
      </c>
      <c r="I21214" s="1">
        <v>-3547.26654854614</v>
      </c>
      <c r="J21214" s="1">
        <v>-29035.5195445441</v>
      </c>
      <c r="K21214" s="1">
        <v>0.096</v>
      </c>
      <c r="L21214" s="1">
        <v>1.034</v>
      </c>
      <c r="M21214" s="1">
        <v>0.258</v>
      </c>
    </row>
    <row r="21215">
      <c r="A21215" s="1">
        <v>21213.0</v>
      </c>
      <c r="B21215" s="1">
        <v>1.70023109577212E9</v>
      </c>
      <c r="C21215" s="1">
        <v>-1871.37745277612</v>
      </c>
      <c r="D21215" s="1">
        <v>3062.21134212152</v>
      </c>
      <c r="E21215" s="1">
        <v>36489.2004715443</v>
      </c>
      <c r="F21215" s="1">
        <v>-6288.14921237817</v>
      </c>
      <c r="G21215" s="1">
        <v>-10306.7469962533</v>
      </c>
      <c r="H21215" s="1">
        <v>-19802.416241457</v>
      </c>
      <c r="I21215" s="1">
        <v>-3547.31125203505</v>
      </c>
      <c r="J21215" s="1">
        <v>-29053.5126988306</v>
      </c>
      <c r="K21215" s="1">
        <v>0.096</v>
      </c>
      <c r="L21215" s="1">
        <v>1.034</v>
      </c>
      <c r="M21215" s="1">
        <v>0.258</v>
      </c>
    </row>
    <row r="21216">
      <c r="A21216" s="1">
        <v>21214.0</v>
      </c>
      <c r="B21216" s="1">
        <v>1.70023109577611E9</v>
      </c>
      <c r="C21216" s="1">
        <v>-1889.46001404047</v>
      </c>
      <c r="D21216" s="1">
        <v>3061.94312118805</v>
      </c>
      <c r="E21216" s="1">
        <v>36634.9561971373</v>
      </c>
      <c r="F21216" s="1">
        <v>-6262.10943008773</v>
      </c>
      <c r="G21216" s="1">
        <v>-10308.892763721</v>
      </c>
      <c r="H21216" s="1">
        <v>-19797.2976919767</v>
      </c>
      <c r="I21216" s="1">
        <v>-3519.03629529908</v>
      </c>
      <c r="J21216" s="1">
        <v>-29031.0268439086</v>
      </c>
      <c r="K21216" s="1">
        <v>0.096</v>
      </c>
      <c r="L21216" s="1">
        <v>1.034</v>
      </c>
      <c r="M21216" s="1">
        <v>0.258</v>
      </c>
    </row>
    <row r="21217">
      <c r="A21217" s="1">
        <v>21215.0</v>
      </c>
      <c r="B21217" s="1">
        <v>1.70023109578108E9</v>
      </c>
      <c r="C21217" s="1">
        <v>-1848.91394959854</v>
      </c>
      <c r="D21217" s="1">
        <v>3118.02364802642</v>
      </c>
      <c r="E21217" s="1">
        <v>36839.161734481</v>
      </c>
      <c r="F21217" s="1">
        <v>-6207.45941489451</v>
      </c>
      <c r="G21217" s="1">
        <v>-10343.8061885602</v>
      </c>
      <c r="H21217" s="1">
        <v>-19725.8615166975</v>
      </c>
      <c r="I21217" s="1">
        <v>-3444.29206184054</v>
      </c>
      <c r="J21217" s="1">
        <v>-28935.2719706621</v>
      </c>
      <c r="K21217" s="1">
        <v>0.096</v>
      </c>
      <c r="L21217" s="1">
        <v>1.034</v>
      </c>
      <c r="M21217" s="1">
        <v>0.258</v>
      </c>
    </row>
    <row r="21218">
      <c r="A21218" s="1">
        <v>21216.0</v>
      </c>
      <c r="B21218" s="1">
        <v>1.70023109578511E9</v>
      </c>
      <c r="C21218" s="1">
        <v>-1796.99084722886</v>
      </c>
      <c r="D21218" s="1">
        <v>3181.21202960157</v>
      </c>
      <c r="E21218" s="1">
        <v>36765.7362539453</v>
      </c>
      <c r="F21218" s="1">
        <v>-6173.26124587789</v>
      </c>
      <c r="G21218" s="1">
        <v>-10383.3464245017</v>
      </c>
      <c r="H21218" s="1">
        <v>-19653.2183472178</v>
      </c>
      <c r="I21218" s="1">
        <v>-3383.6964826222</v>
      </c>
      <c r="J21218" s="1">
        <v>-28863.5005192161</v>
      </c>
      <c r="K21218" s="1">
        <v>0.096</v>
      </c>
      <c r="L21218" s="1">
        <v>1.034</v>
      </c>
      <c r="M21218" s="1">
        <v>0.258</v>
      </c>
    </row>
    <row r="21219">
      <c r="A21219" s="1">
        <v>21217.0</v>
      </c>
      <c r="B21219" s="1">
        <v>1.70023109578811E9</v>
      </c>
      <c r="C21219" s="1">
        <v>-1792.76636752681</v>
      </c>
      <c r="D21219" s="1">
        <v>3187.2022971156</v>
      </c>
      <c r="E21219" s="1">
        <v>36600.869786843</v>
      </c>
      <c r="F21219" s="1">
        <v>-6173.52946681135</v>
      </c>
      <c r="G21219" s="1">
        <v>-10366.0014708043</v>
      </c>
      <c r="H21219" s="1">
        <v>-19645.0376087472</v>
      </c>
      <c r="I21219" s="1">
        <v>-3371.38067142733</v>
      </c>
      <c r="J21219" s="1">
        <v>-28879.1467403348</v>
      </c>
      <c r="K21219" s="1">
        <v>0.096</v>
      </c>
      <c r="L21219" s="1">
        <v>1.034</v>
      </c>
      <c r="M21219" s="1">
        <v>0.258</v>
      </c>
    </row>
    <row r="21220">
      <c r="A21220" s="1">
        <v>21218.0</v>
      </c>
      <c r="B21220" s="1">
        <v>1.70023109579209E9</v>
      </c>
      <c r="C21220" s="1">
        <v>-1939.03618324234</v>
      </c>
      <c r="D21220" s="1">
        <v>3041.0665918668</v>
      </c>
      <c r="E21220" s="1">
        <v>36605.2507287562</v>
      </c>
      <c r="F21220" s="1">
        <v>-6276.01221513893</v>
      </c>
      <c r="G21220" s="1">
        <v>-10314.0113132013</v>
      </c>
      <c r="H21220" s="1">
        <v>-19800.7845641117</v>
      </c>
      <c r="I21220" s="1">
        <v>-3526.14415003587</v>
      </c>
      <c r="J21220" s="1">
        <v>-29052.059835441</v>
      </c>
      <c r="K21220" s="1">
        <v>0.096</v>
      </c>
      <c r="L21220" s="1">
        <v>1.034</v>
      </c>
      <c r="M21220" s="1">
        <v>0.258</v>
      </c>
    </row>
    <row r="21221">
      <c r="A21221" s="1">
        <v>21219.0</v>
      </c>
      <c r="B21221" s="1">
        <v>1.70023109579616E9</v>
      </c>
      <c r="C21221" s="1">
        <v>-2021.35765807123</v>
      </c>
      <c r="D21221" s="1">
        <v>2964.198942685</v>
      </c>
      <c r="E21221" s="1">
        <v>36721.4797999238</v>
      </c>
      <c r="F21221" s="1">
        <v>-6326.03541922991</v>
      </c>
      <c r="G21221" s="1">
        <v>-10286.6080744991</v>
      </c>
      <c r="H21221" s="1">
        <v>-19867.5939282886</v>
      </c>
      <c r="I21221" s="1">
        <v>-3617.16045345788</v>
      </c>
      <c r="J21221" s="1">
        <v>-29129.5756852121</v>
      </c>
      <c r="K21221" s="1">
        <v>0.096</v>
      </c>
      <c r="L21221" s="1">
        <v>1.034</v>
      </c>
      <c r="M21221" s="1">
        <v>0.258</v>
      </c>
    </row>
    <row r="21222">
      <c r="A21222" s="1">
        <v>21220.0</v>
      </c>
      <c r="B21222" s="1">
        <v>1.70023109580015E9</v>
      </c>
      <c r="C21222" s="1">
        <v>-2007.00783813093</v>
      </c>
      <c r="D21222" s="1">
        <v>2978.68287309204</v>
      </c>
      <c r="E21222" s="1">
        <v>36636.5208192492</v>
      </c>
      <c r="F21222" s="1">
        <v>-6318.3911226262</v>
      </c>
      <c r="G21222" s="1">
        <v>-10297.2698566043</v>
      </c>
      <c r="H21222" s="1">
        <v>-19833.149890083</v>
      </c>
      <c r="I21222" s="1">
        <v>-3600.55310732759</v>
      </c>
      <c r="J21222" s="1">
        <v>-29091.4883126602</v>
      </c>
      <c r="K21222" s="1">
        <v>0.088</v>
      </c>
      <c r="L21222" s="1">
        <v>0.978</v>
      </c>
      <c r="M21222" s="1">
        <v>0.244</v>
      </c>
    </row>
    <row r="21223">
      <c r="A21223" s="1">
        <v>21221.0</v>
      </c>
      <c r="B21223" s="1">
        <v>1.70023109580614E9</v>
      </c>
      <c r="C21223" s="1">
        <v>-1987.45006173253</v>
      </c>
      <c r="D21223" s="1">
        <v>3000.92285882507</v>
      </c>
      <c r="E21223" s="1">
        <v>36434.9304360068</v>
      </c>
      <c r="F21223" s="1">
        <v>-6300.33091310631</v>
      </c>
      <c r="G21223" s="1">
        <v>-10309.429205588</v>
      </c>
      <c r="H21223" s="1">
        <v>-19798.147058266</v>
      </c>
      <c r="I21223" s="1">
        <v>-3574.31215933706</v>
      </c>
      <c r="J21223" s="1">
        <v>-29057.2007366658</v>
      </c>
      <c r="K21223" s="1">
        <v>0.088</v>
      </c>
      <c r="L21223" s="1">
        <v>0.978</v>
      </c>
      <c r="M21223" s="1">
        <v>0.244</v>
      </c>
    </row>
    <row r="21224">
      <c r="A21224" s="1">
        <v>21222.0</v>
      </c>
      <c r="B21224" s="1">
        <v>1.70023109580903E9</v>
      </c>
      <c r="C21224" s="1">
        <v>-1978.50936395041</v>
      </c>
      <c r="D21224" s="1">
        <v>3019.22893753396</v>
      </c>
      <c r="E21224" s="1">
        <v>36475.7223696377</v>
      </c>
      <c r="F21224" s="1">
        <v>-6248.16194154762</v>
      </c>
      <c r="G21224" s="1">
        <v>-10289.647911745</v>
      </c>
      <c r="H21224" s="1">
        <v>-19764.1724066939</v>
      </c>
      <c r="I21224" s="1">
        <v>-3547.44536250178</v>
      </c>
      <c r="J21224" s="1">
        <v>-29034.6701782548</v>
      </c>
      <c r="K21224" s="1">
        <v>0.088</v>
      </c>
      <c r="L21224" s="1">
        <v>0.978</v>
      </c>
      <c r="M21224" s="1">
        <v>0.244</v>
      </c>
    </row>
    <row r="21225">
      <c r="A21225" s="1">
        <v>21223.0</v>
      </c>
      <c r="B21225" s="1">
        <v>1.7002310958132E9</v>
      </c>
      <c r="C21225" s="1">
        <v>-1970.4627359465</v>
      </c>
      <c r="D21225" s="1">
        <v>3036.28331855336</v>
      </c>
      <c r="E21225" s="1">
        <v>36667.6791510199</v>
      </c>
      <c r="F21225" s="1">
        <v>-6203.03376949236</v>
      </c>
      <c r="G21225" s="1">
        <v>-10285.7140047209</v>
      </c>
      <c r="H21225" s="1">
        <v>-19743.117063417</v>
      </c>
      <c r="I21225" s="1">
        <v>-3551.66984220383</v>
      </c>
      <c r="J21225" s="1">
        <v>-29048.572963306</v>
      </c>
      <c r="K21225" s="1">
        <v>0.088</v>
      </c>
      <c r="L21225" s="1">
        <v>0.978</v>
      </c>
      <c r="M21225" s="1">
        <v>0.244</v>
      </c>
    </row>
    <row r="21226">
      <c r="A21226" s="1">
        <v>21224.0</v>
      </c>
      <c r="B21226" s="1">
        <v>1.70023109581719E9</v>
      </c>
      <c r="C21226" s="1">
        <v>-1954.99532878343</v>
      </c>
      <c r="D21226" s="1">
        <v>3054.05295539533</v>
      </c>
      <c r="E21226" s="1">
        <v>36654.0445869022</v>
      </c>
      <c r="F21226" s="1">
        <v>-6186.44877510652</v>
      </c>
      <c r="G21226" s="1">
        <v>-10299.7285484944</v>
      </c>
      <c r="H21226" s="1">
        <v>-19724.4310050524</v>
      </c>
      <c r="I21226" s="1">
        <v>-3544.09260083348</v>
      </c>
      <c r="J21226" s="1">
        <v>-29054.607934309</v>
      </c>
      <c r="K21226" s="1">
        <v>0.088</v>
      </c>
      <c r="L21226" s="1">
        <v>0.978</v>
      </c>
      <c r="M21226" s="1">
        <v>0.244</v>
      </c>
    </row>
    <row r="21227">
      <c r="A21227" s="1">
        <v>21225.0</v>
      </c>
      <c r="B21227" s="1">
        <v>1.70023109582102E9</v>
      </c>
      <c r="C21227" s="1">
        <v>-1935.34814540721</v>
      </c>
      <c r="D21227" s="1">
        <v>3085.41245286613</v>
      </c>
      <c r="E21227" s="1">
        <v>36458.5562298961</v>
      </c>
      <c r="F21227" s="1">
        <v>-6155.69277473602</v>
      </c>
      <c r="G21227" s="1">
        <v>-10287.8597721886</v>
      </c>
      <c r="H21227" s="1">
        <v>-19682.0297458207</v>
      </c>
      <c r="I21227" s="1">
        <v>-3499.97025727871</v>
      </c>
      <c r="J21227" s="1">
        <v>-29017.4369832798</v>
      </c>
      <c r="K21227" s="1">
        <v>0.088</v>
      </c>
      <c r="L21227" s="1">
        <v>0.978</v>
      </c>
      <c r="M21227" s="1">
        <v>0.244</v>
      </c>
    </row>
    <row r="21228">
      <c r="A21228" s="1">
        <v>21226.0</v>
      </c>
      <c r="B21228" s="1">
        <v>1.70023109582497E9</v>
      </c>
      <c r="C21228" s="1">
        <v>-1913.17521490755</v>
      </c>
      <c r="D21228" s="1">
        <v>3115.25203171396</v>
      </c>
      <c r="E21228" s="1">
        <v>36459.4950031632</v>
      </c>
      <c r="F21228" s="1">
        <v>-6102.67443688803</v>
      </c>
      <c r="G21228" s="1">
        <v>-10252.1193328046</v>
      </c>
      <c r="H21228" s="1">
        <v>-19643.2718209352</v>
      </c>
      <c r="I21228" s="1">
        <v>-3458.97715794767</v>
      </c>
      <c r="J21228" s="1">
        <v>-28981.1377502844</v>
      </c>
      <c r="K21228" s="1">
        <v>0.088</v>
      </c>
      <c r="L21228" s="1">
        <v>0.978</v>
      </c>
      <c r="M21228" s="1">
        <v>0.244</v>
      </c>
    </row>
    <row r="21229">
      <c r="A21229" s="1">
        <v>21227.0</v>
      </c>
      <c r="B21229" s="1">
        <v>1.7002310958302E9</v>
      </c>
      <c r="C21229" s="1">
        <v>-1900.30061010129</v>
      </c>
      <c r="D21229" s="1">
        <v>3125.19855799657</v>
      </c>
      <c r="E21229" s="1">
        <v>36689.2262326748</v>
      </c>
      <c r="F21229" s="1">
        <v>-6065.57054109222</v>
      </c>
      <c r="G21229" s="1">
        <v>-10227.1971377369</v>
      </c>
      <c r="H21229" s="1">
        <v>-19630.9113062514</v>
      </c>
      <c r="I21229" s="1">
        <v>-3444.87320719638</v>
      </c>
      <c r="J21229" s="1">
        <v>-28972.8452530914</v>
      </c>
      <c r="K21229" s="1">
        <v>0.088</v>
      </c>
      <c r="L21229" s="1">
        <v>0.978</v>
      </c>
      <c r="M21229" s="1">
        <v>0.244</v>
      </c>
    </row>
    <row r="21230">
      <c r="A21230" s="1">
        <v>21228.0</v>
      </c>
      <c r="B21230" s="1">
        <v>1.70023109583315E9</v>
      </c>
      <c r="C21230" s="1">
        <v>-1916.59503180921</v>
      </c>
      <c r="D21230" s="1">
        <v>3098.24235418347</v>
      </c>
      <c r="E21230" s="1">
        <v>36718.4399626779</v>
      </c>
      <c r="F21230" s="1">
        <v>-6112.95623933747</v>
      </c>
      <c r="G21230" s="1">
        <v>-10256.0085363398</v>
      </c>
      <c r="H21230" s="1">
        <v>-19665.8023793461</v>
      </c>
      <c r="I21230" s="1">
        <v>-3502.8759840579</v>
      </c>
      <c r="J21230" s="1">
        <v>-29011.1337913434</v>
      </c>
      <c r="K21230" s="1">
        <v>0.088</v>
      </c>
      <c r="L21230" s="1">
        <v>0.978</v>
      </c>
      <c r="M21230" s="1">
        <v>0.244</v>
      </c>
    </row>
    <row r="21231">
      <c r="A21231" s="1">
        <v>21229.0</v>
      </c>
      <c r="B21231" s="1">
        <v>1.70023109583819E9</v>
      </c>
      <c r="C21231" s="1">
        <v>-1938.61150009769</v>
      </c>
      <c r="D21231" s="1">
        <v>3082.64083655367</v>
      </c>
      <c r="E21231" s="1">
        <v>36520.8058382041</v>
      </c>
      <c r="F21231" s="1">
        <v>-6165.7510597409</v>
      </c>
      <c r="G21231" s="1">
        <v>-10298.9909409273</v>
      </c>
      <c r="H21231" s="1">
        <v>-19688.3552895015</v>
      </c>
      <c r="I21231" s="1">
        <v>-3573.8427727035</v>
      </c>
      <c r="J21231" s="1">
        <v>-29045.4437190823</v>
      </c>
      <c r="K21231" s="1">
        <v>0.088</v>
      </c>
      <c r="L21231" s="1">
        <v>0.978</v>
      </c>
      <c r="M21231" s="1">
        <v>0.244</v>
      </c>
    </row>
    <row r="21232">
      <c r="A21232" s="1">
        <v>21230.0</v>
      </c>
      <c r="B21232" s="1">
        <v>1.70023109584214E9</v>
      </c>
      <c r="C21232" s="1">
        <v>-1967.3111399783</v>
      </c>
      <c r="D21232" s="1">
        <v>3063.10541189973</v>
      </c>
      <c r="E21232" s="1">
        <v>36458.4444711738</v>
      </c>
      <c r="F21232" s="1">
        <v>-6183.83362100525</v>
      </c>
      <c r="G21232" s="1">
        <v>-10278.8296674286</v>
      </c>
      <c r="H21232" s="1">
        <v>-19717.7254817158</v>
      </c>
      <c r="I21232" s="1">
        <v>-3628.78336057464</v>
      </c>
      <c r="J21232" s="1">
        <v>-29068.1977949378</v>
      </c>
      <c r="K21232" s="1">
        <v>0.128</v>
      </c>
      <c r="L21232" s="1">
        <v>0.98</v>
      </c>
      <c r="M21232" s="1">
        <v>0.26</v>
      </c>
    </row>
    <row r="21233">
      <c r="A21233" s="1">
        <v>21231.0</v>
      </c>
      <c r="B21233" s="1">
        <v>1.70023109584512E9</v>
      </c>
      <c r="C21233" s="1">
        <v>-1989.50642222242</v>
      </c>
      <c r="D21233" s="1">
        <v>3035.23278656396</v>
      </c>
      <c r="E21233" s="1">
        <v>36640.0747466176</v>
      </c>
      <c r="F21233" s="1">
        <v>-6205.82773754927</v>
      </c>
      <c r="G21233" s="1">
        <v>-10259.9200916195</v>
      </c>
      <c r="H21233" s="1">
        <v>-19759.7467612918</v>
      </c>
      <c r="I21233" s="1">
        <v>-3671.45284073982</v>
      </c>
      <c r="J21233" s="1">
        <v>-29092.3823824384</v>
      </c>
      <c r="K21233" s="1">
        <v>0.128</v>
      </c>
      <c r="L21233" s="1">
        <v>0.98</v>
      </c>
      <c r="M21233" s="1">
        <v>0.26</v>
      </c>
    </row>
    <row r="21234">
      <c r="A21234" s="1">
        <v>21232.0</v>
      </c>
      <c r="B21234" s="1">
        <v>1.70023109584815E9</v>
      </c>
      <c r="C21234" s="1">
        <v>-1991.62983794568</v>
      </c>
      <c r="D21234" s="1">
        <v>3043.27941456787</v>
      </c>
      <c r="E21234" s="1">
        <v>36736.3884134755</v>
      </c>
      <c r="F21234" s="1">
        <v>-6223.75383660243</v>
      </c>
      <c r="G21234" s="1">
        <v>-10275.8792371605</v>
      </c>
      <c r="H21234" s="1">
        <v>-19770.1403224635</v>
      </c>
      <c r="I21234" s="1">
        <v>-3689.0660153706</v>
      </c>
      <c r="J21234" s="1">
        <v>-29084.0451817566</v>
      </c>
      <c r="K21234" s="1">
        <v>0.128</v>
      </c>
      <c r="L21234" s="1">
        <v>0.98</v>
      </c>
      <c r="M21234" s="1">
        <v>0.26</v>
      </c>
    </row>
    <row r="21235">
      <c r="A21235" s="1">
        <v>21233.0</v>
      </c>
      <c r="B21235" s="1">
        <v>1.70023109585214E9</v>
      </c>
      <c r="C21235" s="1">
        <v>-1985.10312856473</v>
      </c>
      <c r="D21235" s="1">
        <v>3062.59132177726</v>
      </c>
      <c r="E21235" s="1">
        <v>36542.6881960258</v>
      </c>
      <c r="F21235" s="1">
        <v>-6247.58079619178</v>
      </c>
      <c r="G21235" s="1">
        <v>-10259.5848154526</v>
      </c>
      <c r="H21235" s="1">
        <v>-19770.9896887528</v>
      </c>
      <c r="I21235" s="1">
        <v>-3697.98436140827</v>
      </c>
      <c r="J21235" s="1">
        <v>-29062.7663210351</v>
      </c>
      <c r="K21235" s="1">
        <v>0.128</v>
      </c>
      <c r="L21235" s="1">
        <v>0.98</v>
      </c>
      <c r="M21235" s="1">
        <v>0.26</v>
      </c>
    </row>
    <row r="21236">
      <c r="A21236" s="1">
        <v>21234.0</v>
      </c>
      <c r="B21236" s="1">
        <v>1.70023109585621E9</v>
      </c>
      <c r="C21236" s="1">
        <v>-1987.67357917709</v>
      </c>
      <c r="D21236" s="1">
        <v>3057.29395834135</v>
      </c>
      <c r="E21236" s="1">
        <v>36428.3813748814</v>
      </c>
      <c r="F21236" s="1">
        <v>-6248.02783108089</v>
      </c>
      <c r="G21236" s="1">
        <v>-10237.0766087861</v>
      </c>
      <c r="H21236" s="1">
        <v>-19786.7700203383</v>
      </c>
      <c r="I21236" s="1">
        <v>-3710.90366970344</v>
      </c>
      <c r="J21236" s="1">
        <v>-29045.2202016377</v>
      </c>
      <c r="K21236" s="1">
        <v>0.128</v>
      </c>
      <c r="L21236" s="1">
        <v>0.98</v>
      </c>
      <c r="M21236" s="1">
        <v>0.26</v>
      </c>
    </row>
    <row r="21237">
      <c r="A21237" s="1">
        <v>21235.0</v>
      </c>
      <c r="B21237" s="1">
        <v>1.70023109586014E9</v>
      </c>
      <c r="C21237" s="1">
        <v>-1963.22077074298</v>
      </c>
      <c r="D21237" s="1">
        <v>3072.82842073779</v>
      </c>
      <c r="E21237" s="1">
        <v>36553.7299577867</v>
      </c>
      <c r="F21237" s="1">
        <v>-6216.17659523208</v>
      </c>
      <c r="G21237" s="1">
        <v>-10237.7471611198</v>
      </c>
      <c r="H21237" s="1">
        <v>-19779.0586685012</v>
      </c>
      <c r="I21237" s="1">
        <v>-3692.93286716137</v>
      </c>
      <c r="J21237" s="1">
        <v>-29004.6741371958</v>
      </c>
      <c r="K21237" s="1">
        <v>0.128</v>
      </c>
      <c r="L21237" s="1">
        <v>0.98</v>
      </c>
      <c r="M21237" s="1">
        <v>0.26</v>
      </c>
    </row>
    <row r="21238">
      <c r="A21238" s="1">
        <v>21236.0</v>
      </c>
      <c r="B21238" s="1">
        <v>1.70023109586519E9</v>
      </c>
      <c r="C21238" s="1">
        <v>-1966.10414577771</v>
      </c>
      <c r="D21238" s="1">
        <v>3086.32887438879</v>
      </c>
      <c r="E21238" s="1">
        <v>36647.5625810101</v>
      </c>
      <c r="F21238" s="1">
        <v>-6207.81704280579</v>
      </c>
      <c r="G21238" s="1">
        <v>-10259.7636294083</v>
      </c>
      <c r="H21238" s="1">
        <v>-19777.5387498782</v>
      </c>
      <c r="I21238" s="1">
        <v>-3692.15055610544</v>
      </c>
      <c r="J21238" s="1">
        <v>-28997.6109859479</v>
      </c>
      <c r="K21238" s="1">
        <v>0.128</v>
      </c>
      <c r="L21238" s="1">
        <v>0.98</v>
      </c>
      <c r="M21238" s="1">
        <v>0.26</v>
      </c>
    </row>
    <row r="21239">
      <c r="A21239" s="1">
        <v>21237.0</v>
      </c>
      <c r="B21239" s="1">
        <v>1.70023109586816E9</v>
      </c>
      <c r="C21239" s="1">
        <v>-1959.82330558577</v>
      </c>
      <c r="D21239" s="1">
        <v>3108.81472931083</v>
      </c>
      <c r="E21239" s="1">
        <v>36472.7495876252</v>
      </c>
      <c r="F21239" s="1">
        <v>-6221.45160692353</v>
      </c>
      <c r="G21239" s="1">
        <v>-10283.7470512088</v>
      </c>
      <c r="H21239" s="1">
        <v>-19770.6320608415</v>
      </c>
      <c r="I21239" s="1">
        <v>-3676.68314894236</v>
      </c>
      <c r="J21239" s="1">
        <v>-28972.331162969</v>
      </c>
      <c r="K21239" s="1">
        <v>0.128</v>
      </c>
      <c r="L21239" s="1">
        <v>0.98</v>
      </c>
      <c r="M21239" s="1">
        <v>0.26</v>
      </c>
    </row>
    <row r="21240">
      <c r="A21240" s="1">
        <v>21238.0</v>
      </c>
      <c r="B21240" s="1">
        <v>1.70023109587218E9</v>
      </c>
      <c r="C21240" s="1">
        <v>-1947.77571532436</v>
      </c>
      <c r="D21240" s="1">
        <v>3128.97600280952</v>
      </c>
      <c r="E21240" s="1">
        <v>36294.0250389605</v>
      </c>
      <c r="F21240" s="1">
        <v>-6209.73929282895</v>
      </c>
      <c r="G21240" s="1">
        <v>-10281.0201383853</v>
      </c>
      <c r="H21240" s="1">
        <v>-19763.3230404046</v>
      </c>
      <c r="I21240" s="1">
        <v>-3643.37904970396</v>
      </c>
      <c r="J21240" s="1">
        <v>-28941.0163689871</v>
      </c>
      <c r="K21240" s="1">
        <v>0.128</v>
      </c>
      <c r="L21240" s="1">
        <v>0.98</v>
      </c>
      <c r="M21240" s="1">
        <v>0.26</v>
      </c>
    </row>
    <row r="21241">
      <c r="A21241" s="1">
        <v>21239.0</v>
      </c>
      <c r="B21241" s="1">
        <v>1.7002310958762E9</v>
      </c>
      <c r="C21241" s="1">
        <v>-1953.05072701582</v>
      </c>
      <c r="D21241" s="1">
        <v>3126.24908998597</v>
      </c>
      <c r="E21241" s="1">
        <v>36389.3775808069</v>
      </c>
      <c r="F21241" s="1">
        <v>-6180.52556282586</v>
      </c>
      <c r="G21241" s="1">
        <v>-10271.8335714141</v>
      </c>
      <c r="H21241" s="1">
        <v>-19773.3366219206</v>
      </c>
      <c r="I21241" s="1">
        <v>-3633.14195074343</v>
      </c>
      <c r="J21241" s="1">
        <v>-28952.549869126</v>
      </c>
      <c r="K21241" s="1">
        <v>0.128</v>
      </c>
      <c r="L21241" s="1">
        <v>0.98</v>
      </c>
      <c r="M21241" s="1">
        <v>0.26</v>
      </c>
    </row>
    <row r="21242">
      <c r="A21242" s="1">
        <v>21240.0</v>
      </c>
      <c r="B21242" s="1">
        <v>1.70023109588022E9</v>
      </c>
      <c r="C21242" s="1">
        <v>-1958.43749742954</v>
      </c>
      <c r="D21242" s="1">
        <v>3131.68056388861</v>
      </c>
      <c r="E21242" s="1">
        <v>36531.4899720537</v>
      </c>
      <c r="F21242" s="1">
        <v>-6161.79480097231</v>
      </c>
      <c r="G21242" s="1">
        <v>-10271.7888679252</v>
      </c>
      <c r="H21242" s="1">
        <v>-19758.8526915136</v>
      </c>
      <c r="I21242" s="1">
        <v>-3638.26050022369</v>
      </c>
      <c r="J21242" s="1">
        <v>-28974.3204682255</v>
      </c>
      <c r="K21242" s="1">
        <v>0.086</v>
      </c>
      <c r="L21242" s="1">
        <v>1.036</v>
      </c>
      <c r="M21242" s="1">
        <v>0.236</v>
      </c>
    </row>
    <row r="21243">
      <c r="A21243" s="1">
        <v>21241.0</v>
      </c>
      <c r="B21243" s="1">
        <v>1.70023109588403E9</v>
      </c>
      <c r="C21243" s="1">
        <v>-1941.36076466569</v>
      </c>
      <c r="D21243" s="1">
        <v>3154.81461939986</v>
      </c>
      <c r="E21243" s="1">
        <v>36426.8167527695</v>
      </c>
      <c r="F21243" s="1">
        <v>-6153.41289680157</v>
      </c>
      <c r="G21243" s="1">
        <v>-10282.8529814306</v>
      </c>
      <c r="H21243" s="1">
        <v>-19711.8246211796</v>
      </c>
      <c r="I21243" s="1">
        <v>-3629.52096814167</v>
      </c>
      <c r="J21243" s="1">
        <v>-28976.5779944155</v>
      </c>
      <c r="K21243" s="1">
        <v>0.086</v>
      </c>
      <c r="L21243" s="1">
        <v>1.036</v>
      </c>
      <c r="M21243" s="1">
        <v>0.236</v>
      </c>
    </row>
    <row r="21244">
      <c r="A21244" s="1">
        <v>21242.0</v>
      </c>
      <c r="B21244" s="1">
        <v>1.70023109588816E9</v>
      </c>
      <c r="C21244" s="1">
        <v>-1921.71358128948</v>
      </c>
      <c r="D21244" s="1">
        <v>3184.54243952541</v>
      </c>
      <c r="E21244" s="1">
        <v>36252.763718696</v>
      </c>
      <c r="F21244" s="1">
        <v>-6124.2438702874</v>
      </c>
      <c r="G21244" s="1">
        <v>-10263.7198881769</v>
      </c>
      <c r="H21244" s="1">
        <v>-19672.7537718717</v>
      </c>
      <c r="I21244" s="1">
        <v>-3582.44819431879</v>
      </c>
      <c r="J21244" s="1">
        <v>-28948.1242237239</v>
      </c>
      <c r="K21244" s="1">
        <v>0.086</v>
      </c>
      <c r="L21244" s="1">
        <v>1.036</v>
      </c>
      <c r="M21244" s="1">
        <v>0.236</v>
      </c>
    </row>
    <row r="21245">
      <c r="A21245" s="1">
        <v>21243.0</v>
      </c>
      <c r="B21245" s="1">
        <v>1.70023109589311E9</v>
      </c>
      <c r="C21245" s="1">
        <v>-1928.66497381508</v>
      </c>
      <c r="D21245" s="1">
        <v>3189.88450645023</v>
      </c>
      <c r="E21245" s="1">
        <v>36331.6877283677</v>
      </c>
      <c r="F21245" s="1">
        <v>-6079.02629125431</v>
      </c>
      <c r="G21245" s="1">
        <v>-10246.7325623908</v>
      </c>
      <c r="H21245" s="1">
        <v>-19659.3874286875</v>
      </c>
      <c r="I21245" s="1">
        <v>-3537.6329466859</v>
      </c>
      <c r="J21245" s="1">
        <v>-28928.9911304701</v>
      </c>
      <c r="K21245" s="1">
        <v>0.086</v>
      </c>
      <c r="L21245" s="1">
        <v>1.036</v>
      </c>
      <c r="M21245" s="1">
        <v>0.236</v>
      </c>
    </row>
    <row r="21246">
      <c r="A21246" s="1">
        <v>21244.0</v>
      </c>
      <c r="B21246" s="1">
        <v>1.70023109589614E9</v>
      </c>
      <c r="C21246" s="1">
        <v>-1942.0536687438</v>
      </c>
      <c r="D21246" s="1">
        <v>3182.12845112424</v>
      </c>
      <c r="E21246" s="1">
        <v>36525.9914429177</v>
      </c>
      <c r="F21246" s="1">
        <v>-6064.6317678251</v>
      </c>
      <c r="G21246" s="1">
        <v>-10243.3798007225</v>
      </c>
      <c r="H21246" s="1">
        <v>-19672.9549375718</v>
      </c>
      <c r="I21246" s="1">
        <v>-3532.00030708316</v>
      </c>
      <c r="J21246" s="1">
        <v>-28946.6043051009</v>
      </c>
      <c r="K21246" s="1">
        <v>0.086</v>
      </c>
      <c r="L21246" s="1">
        <v>1.036</v>
      </c>
      <c r="M21246" s="1">
        <v>0.236</v>
      </c>
    </row>
    <row r="21247">
      <c r="A21247" s="1">
        <v>21245.0</v>
      </c>
      <c r="B21247" s="1">
        <v>1.70023109589904E9</v>
      </c>
      <c r="C21247" s="1">
        <v>-1961.74555560893</v>
      </c>
      <c r="D21247" s="1">
        <v>3159.10615433527</v>
      </c>
      <c r="E21247" s="1">
        <v>36457.8856775624</v>
      </c>
      <c r="F21247" s="1">
        <v>-6107.32359973473</v>
      </c>
      <c r="G21247" s="1">
        <v>-10248.0960188026</v>
      </c>
      <c r="H21247" s="1">
        <v>-19696.9607111168</v>
      </c>
      <c r="I21247" s="1">
        <v>-3565.6396824884</v>
      </c>
      <c r="J21247" s="1">
        <v>-28996.8733783809</v>
      </c>
      <c r="K21247" s="1">
        <v>0.086</v>
      </c>
      <c r="L21247" s="1">
        <v>1.036</v>
      </c>
      <c r="M21247" s="1">
        <v>0.236</v>
      </c>
    </row>
    <row r="21248">
      <c r="A21248" s="1">
        <v>21246.0</v>
      </c>
      <c r="B21248" s="1">
        <v>1.70023109590409E9</v>
      </c>
      <c r="C21248" s="1">
        <v>-1984.32081750879</v>
      </c>
      <c r="D21248" s="1">
        <v>3144.51046520596</v>
      </c>
      <c r="E21248" s="1">
        <v>36256.3847012978</v>
      </c>
      <c r="F21248" s="1">
        <v>-6145.23215833093</v>
      </c>
      <c r="G21248" s="1">
        <v>-10225.9454400474</v>
      </c>
      <c r="H21248" s="1">
        <v>-19723.7604527187</v>
      </c>
      <c r="I21248" s="1">
        <v>-3591.00891244517</v>
      </c>
      <c r="J21248" s="1">
        <v>-29027.0035299066</v>
      </c>
      <c r="K21248" s="1">
        <v>0.086</v>
      </c>
      <c r="L21248" s="1">
        <v>1.036</v>
      </c>
      <c r="M21248" s="1">
        <v>0.236</v>
      </c>
    </row>
    <row r="21249">
      <c r="A21249" s="1">
        <v>21247.0</v>
      </c>
      <c r="B21249" s="1">
        <v>1.70023109590817E9</v>
      </c>
      <c r="C21249" s="1">
        <v>-1997.06131184832</v>
      </c>
      <c r="D21249" s="1">
        <v>3142.85643611627</v>
      </c>
      <c r="E21249" s="1">
        <v>36284.1679196557</v>
      </c>
      <c r="F21249" s="1">
        <v>-6132.46931224695</v>
      </c>
      <c r="G21249" s="1">
        <v>-10230.885175572</v>
      </c>
      <c r="H21249" s="1">
        <v>-19720.8100224506</v>
      </c>
      <c r="I21249" s="1">
        <v>-3580.45888906227</v>
      </c>
      <c r="J21249" s="1">
        <v>-28993.3865062459</v>
      </c>
      <c r="K21249" s="1">
        <v>0.086</v>
      </c>
      <c r="L21249" s="1">
        <v>1.036</v>
      </c>
      <c r="M21249" s="1">
        <v>0.236</v>
      </c>
    </row>
    <row r="21250">
      <c r="A21250" s="1">
        <v>21248.0</v>
      </c>
      <c r="B21250" s="1">
        <v>1.70023109591226E9</v>
      </c>
      <c r="C21250" s="1">
        <v>-1984.32081750879</v>
      </c>
      <c r="D21250" s="1">
        <v>3155.01578509995</v>
      </c>
      <c r="E21250" s="1">
        <v>36486.2723930206</v>
      </c>
      <c r="F21250" s="1">
        <v>-6105.64721890058</v>
      </c>
      <c r="G21250" s="1">
        <v>-10243.2680420003</v>
      </c>
      <c r="H21250" s="1">
        <v>-19708.3824525335</v>
      </c>
      <c r="I21250" s="1">
        <v>-3571.22761860223</v>
      </c>
      <c r="J21250" s="1">
        <v>-28981.8977095958</v>
      </c>
      <c r="K21250" s="1">
        <v>0.086</v>
      </c>
      <c r="L21250" s="1">
        <v>1.036</v>
      </c>
      <c r="M21250" s="1">
        <v>0.236</v>
      </c>
    </row>
    <row r="21251">
      <c r="A21251" s="1">
        <v>21249.0</v>
      </c>
      <c r="B21251" s="1">
        <v>1.70023109591626E9</v>
      </c>
      <c r="C21251" s="1">
        <v>-1982.39856748563</v>
      </c>
      <c r="D21251" s="1">
        <v>3160.29079679141</v>
      </c>
      <c r="E21251" s="1">
        <v>36477.2199365162</v>
      </c>
      <c r="F21251" s="1">
        <v>-6129.58593721222</v>
      </c>
      <c r="G21251" s="1">
        <v>-10234.8414343406</v>
      </c>
      <c r="H21251" s="1">
        <v>-19711.355234546</v>
      </c>
      <c r="I21251" s="1">
        <v>-3576.23440936021</v>
      </c>
      <c r="J21251" s="1">
        <v>-28984.8257881195</v>
      </c>
      <c r="K21251" s="1">
        <v>0.086</v>
      </c>
      <c r="L21251" s="1">
        <v>1.036</v>
      </c>
      <c r="M21251" s="1">
        <v>0.236</v>
      </c>
    </row>
    <row r="21252">
      <c r="A21252" s="1">
        <v>21250.0</v>
      </c>
      <c r="B21252" s="1">
        <v>1.70023109592132E9</v>
      </c>
      <c r="C21252" s="1">
        <v>-2001.68812295056</v>
      </c>
      <c r="D21252" s="1">
        <v>3164.96231138256</v>
      </c>
      <c r="E21252" s="1">
        <v>36276.769492241</v>
      </c>
      <c r="F21252" s="1">
        <v>-6155.08927763572</v>
      </c>
      <c r="G21252" s="1">
        <v>-10220.6704283559</v>
      </c>
      <c r="H21252" s="1">
        <v>-19718.3513305606</v>
      </c>
      <c r="I21252" s="1">
        <v>-3579.90009545088</v>
      </c>
      <c r="J21252" s="1">
        <v>-28980.4001427173</v>
      </c>
      <c r="K21252" s="1">
        <v>0.148</v>
      </c>
      <c r="L21252" s="1">
        <v>0.958</v>
      </c>
      <c r="M21252" s="1">
        <v>0.218</v>
      </c>
    </row>
    <row r="21253">
      <c r="A21253" s="1">
        <v>21251.0</v>
      </c>
      <c r="B21253" s="1">
        <v>1.7002310959242E9</v>
      </c>
      <c r="C21253" s="1">
        <v>-1991.13809956766</v>
      </c>
      <c r="D21253" s="1">
        <v>3184.00599765849</v>
      </c>
      <c r="E21253" s="1">
        <v>36267.046483403</v>
      </c>
      <c r="F21253" s="1">
        <v>-6127.68603893352</v>
      </c>
      <c r="G21253" s="1">
        <v>-10211.3721026625</v>
      </c>
      <c r="H21253" s="1">
        <v>-19702.7721646752</v>
      </c>
      <c r="I21253" s="1">
        <v>-3565.37146155494</v>
      </c>
      <c r="J21253" s="1">
        <v>-28949.6888458357</v>
      </c>
      <c r="K21253" s="1">
        <v>0.148</v>
      </c>
      <c r="L21253" s="1">
        <v>0.958</v>
      </c>
      <c r="M21253" s="1">
        <v>0.218</v>
      </c>
    </row>
    <row r="21254">
      <c r="A21254" s="1">
        <v>21252.0</v>
      </c>
      <c r="B21254" s="1">
        <v>1.70023109592735E9</v>
      </c>
      <c r="C21254" s="1">
        <v>-1987.83004138827</v>
      </c>
      <c r="D21254" s="1">
        <v>3193.59489602981</v>
      </c>
      <c r="E21254" s="1">
        <v>36472.8613463475</v>
      </c>
      <c r="F21254" s="1">
        <v>-6098.42760544152</v>
      </c>
      <c r="G21254" s="1">
        <v>-10197.0222827222</v>
      </c>
      <c r="H21254" s="1">
        <v>-19697.363042517</v>
      </c>
      <c r="I21254" s="1">
        <v>-3554.77673468312</v>
      </c>
      <c r="J21254" s="1">
        <v>-28932.567409583</v>
      </c>
      <c r="K21254" s="1">
        <v>0.148</v>
      </c>
      <c r="L21254" s="1">
        <v>0.958</v>
      </c>
      <c r="M21254" s="1">
        <v>0.218</v>
      </c>
    </row>
    <row r="21255">
      <c r="A21255" s="1">
        <v>21253.0</v>
      </c>
      <c r="B21255" s="1">
        <v>1.7002310959323E9</v>
      </c>
      <c r="C21255" s="1">
        <v>-1984.52198320889</v>
      </c>
      <c r="D21255" s="1">
        <v>3207.43062584765</v>
      </c>
      <c r="E21255" s="1">
        <v>36531.4899720537</v>
      </c>
      <c r="F21255" s="1">
        <v>-6099.09815777518</v>
      </c>
      <c r="G21255" s="1">
        <v>-10200.5315066017</v>
      </c>
      <c r="H21255" s="1">
        <v>-19686.611853434</v>
      </c>
      <c r="I21255" s="1">
        <v>-3548.92057763583</v>
      </c>
      <c r="J21255" s="1">
        <v>-28919.6481012878</v>
      </c>
      <c r="K21255" s="1">
        <v>0.148</v>
      </c>
      <c r="L21255" s="1">
        <v>0.958</v>
      </c>
      <c r="M21255" s="1">
        <v>0.218</v>
      </c>
    </row>
    <row r="21256">
      <c r="A21256" s="1">
        <v>21254.0</v>
      </c>
      <c r="B21256" s="1">
        <v>1.70023109593613E9</v>
      </c>
      <c r="C21256" s="1">
        <v>-1980.74453839594</v>
      </c>
      <c r="D21256" s="1">
        <v>3219.67938180916</v>
      </c>
      <c r="E21256" s="1">
        <v>36369.2163073082</v>
      </c>
      <c r="F21256" s="1">
        <v>-6107.3906549681</v>
      </c>
      <c r="G21256" s="1">
        <v>-10206.2982566712</v>
      </c>
      <c r="H21256" s="1">
        <v>-19664.1483502564</v>
      </c>
      <c r="I21256" s="1">
        <v>-3542.43857174379</v>
      </c>
      <c r="J21256" s="1">
        <v>-28906.7511447371</v>
      </c>
      <c r="K21256" s="1">
        <v>0.148</v>
      </c>
      <c r="L21256" s="1">
        <v>0.958</v>
      </c>
      <c r="M21256" s="1">
        <v>0.218</v>
      </c>
    </row>
    <row r="21257">
      <c r="A21257" s="1">
        <v>21255.0</v>
      </c>
      <c r="B21257" s="1">
        <v>1.70023109594034E9</v>
      </c>
      <c r="C21257" s="1">
        <v>-1981.48214596297</v>
      </c>
      <c r="D21257" s="1">
        <v>3223.09919871082</v>
      </c>
      <c r="E21257" s="1">
        <v>36312.8228560474</v>
      </c>
      <c r="F21257" s="1">
        <v>-6090.69390185998</v>
      </c>
      <c r="G21257" s="1">
        <v>-10194.4965355988</v>
      </c>
      <c r="H21257" s="1">
        <v>-19657.4875304088</v>
      </c>
      <c r="I21257" s="1">
        <v>-3530.07805706001</v>
      </c>
      <c r="J21257" s="1">
        <v>-28900.1797318672</v>
      </c>
      <c r="K21257" s="1">
        <v>0.148</v>
      </c>
      <c r="L21257" s="1">
        <v>0.958</v>
      </c>
      <c r="M21257" s="1">
        <v>0.218</v>
      </c>
    </row>
    <row r="21258">
      <c r="A21258" s="1">
        <v>21256.0</v>
      </c>
      <c r="B21258" s="1">
        <v>1.70023109594413E9</v>
      </c>
      <c r="C21258" s="1">
        <v>-2007.96896314251</v>
      </c>
      <c r="D21258" s="1">
        <v>3203.76493975698</v>
      </c>
      <c r="E21258" s="1">
        <v>36510.5240357546</v>
      </c>
      <c r="F21258" s="1">
        <v>-6067.13516320409</v>
      </c>
      <c r="G21258" s="1">
        <v>-10190.4732215968</v>
      </c>
      <c r="H21258" s="1">
        <v>-19671.5914811601</v>
      </c>
      <c r="I21258" s="1">
        <v>-3526.97116458072</v>
      </c>
      <c r="J21258" s="1">
        <v>-28919.5363425655</v>
      </c>
      <c r="K21258" s="1">
        <v>0.148</v>
      </c>
      <c r="L21258" s="1">
        <v>0.958</v>
      </c>
      <c r="M21258" s="1">
        <v>0.218</v>
      </c>
    </row>
    <row r="21259">
      <c r="A21259" s="1">
        <v>21257.0</v>
      </c>
      <c r="B21259" s="1">
        <v>1.70023109594834E9</v>
      </c>
      <c r="C21259" s="1">
        <v>-2019.34600107026</v>
      </c>
      <c r="D21259" s="1">
        <v>3196.54532629791</v>
      </c>
      <c r="E21259" s="1">
        <v>36614.3478887495</v>
      </c>
      <c r="F21259" s="1">
        <v>-6078.1322214761</v>
      </c>
      <c r="G21259" s="1">
        <v>-10206.0970909711</v>
      </c>
      <c r="H21259" s="1">
        <v>-19685.2483970222</v>
      </c>
      <c r="I21259" s="1">
        <v>-3532.67085941682</v>
      </c>
      <c r="J21259" s="1">
        <v>-28951.56639237</v>
      </c>
      <c r="K21259" s="1">
        <v>0.148</v>
      </c>
      <c r="L21259" s="1">
        <v>0.958</v>
      </c>
      <c r="M21259" s="1">
        <v>0.218</v>
      </c>
    </row>
    <row r="21260">
      <c r="A21260" s="1">
        <v>21258.0</v>
      </c>
      <c r="B21260" s="1">
        <v>1.70023109595235E9</v>
      </c>
      <c r="C21260" s="1">
        <v>-2019.41305630362</v>
      </c>
      <c r="D21260" s="1">
        <v>3193.12550939625</v>
      </c>
      <c r="E21260" s="1">
        <v>36466.7146166222</v>
      </c>
      <c r="F21260" s="1">
        <v>-6103.34498922169</v>
      </c>
      <c r="G21260" s="1">
        <v>-10209.382797406</v>
      </c>
      <c r="H21260" s="1">
        <v>-19686.3436325006</v>
      </c>
      <c r="I21260" s="1">
        <v>-3528.35697273695</v>
      </c>
      <c r="J21260" s="1">
        <v>-29006.5740354745</v>
      </c>
      <c r="K21260" s="1">
        <v>0.148</v>
      </c>
      <c r="L21260" s="1">
        <v>0.958</v>
      </c>
      <c r="M21260" s="1">
        <v>0.218</v>
      </c>
    </row>
    <row r="21261">
      <c r="A21261" s="1">
        <v>21259.0</v>
      </c>
      <c r="B21261" s="1">
        <v>1.7002310959554E9</v>
      </c>
      <c r="C21261" s="1">
        <v>-2021.58117551579</v>
      </c>
      <c r="D21261" s="1">
        <v>3186.57644827085</v>
      </c>
      <c r="E21261" s="1">
        <v>36363.7624816611</v>
      </c>
      <c r="F21261" s="1">
        <v>-6108.19531776849</v>
      </c>
      <c r="G21261" s="1">
        <v>-10207.7958235497</v>
      </c>
      <c r="H21261" s="1">
        <v>-19673.0219928052</v>
      </c>
      <c r="I21261" s="1">
        <v>-3519.25981274364</v>
      </c>
      <c r="J21261" s="1">
        <v>-28969.4477879342</v>
      </c>
      <c r="K21261" s="1">
        <v>0.148</v>
      </c>
      <c r="L21261" s="1">
        <v>0.958</v>
      </c>
      <c r="M21261" s="1">
        <v>0.218</v>
      </c>
    </row>
    <row r="21262">
      <c r="A21262" s="1">
        <v>21260.0</v>
      </c>
      <c r="B21262" s="1">
        <v>1.70023109595937E9</v>
      </c>
      <c r="C21262" s="1">
        <v>-2026.05152440685</v>
      </c>
      <c r="D21262" s="1">
        <v>3182.84370694681</v>
      </c>
      <c r="E21262" s="1">
        <v>36531.5570272871</v>
      </c>
      <c r="F21262" s="1">
        <v>-6084.2342477124</v>
      </c>
      <c r="G21262" s="1">
        <v>-10189.2885791407</v>
      </c>
      <c r="H21262" s="1">
        <v>-19654.2241757183</v>
      </c>
      <c r="I21262" s="1">
        <v>-3510.74379810617</v>
      </c>
      <c r="J21262" s="1">
        <v>-28896.8716736879</v>
      </c>
      <c r="K21262" s="1">
        <v>0.186</v>
      </c>
      <c r="L21262" s="1">
        <v>0.932</v>
      </c>
      <c r="M21262" s="1">
        <v>0.228</v>
      </c>
    </row>
    <row r="21263">
      <c r="A21263" s="1">
        <v>21261.0</v>
      </c>
      <c r="B21263" s="1">
        <v>1.70023109596434E9</v>
      </c>
      <c r="C21263" s="1">
        <v>-2054.66175730964</v>
      </c>
      <c r="D21263" s="1">
        <v>3176.38405279923</v>
      </c>
      <c r="E21263" s="1">
        <v>36663.2758573622</v>
      </c>
      <c r="F21263" s="1">
        <v>-6095.45482342896</v>
      </c>
      <c r="G21263" s="1">
        <v>-10193.8259832651</v>
      </c>
      <c r="H21263" s="1">
        <v>-19661.6896583664</v>
      </c>
      <c r="I21263" s="1">
        <v>-3504.90999280333</v>
      </c>
      <c r="J21263" s="1">
        <v>-28923.8502292454</v>
      </c>
      <c r="K21263" s="1">
        <v>0.186</v>
      </c>
      <c r="L21263" s="1">
        <v>0.932</v>
      </c>
      <c r="M21263" s="1">
        <v>0.228</v>
      </c>
    </row>
    <row r="21264">
      <c r="A21264" s="1">
        <v>21262.0</v>
      </c>
      <c r="B21264" s="1">
        <v>1.70023109596835E9</v>
      </c>
      <c r="C21264" s="1">
        <v>-2041.4295245921</v>
      </c>
      <c r="D21264" s="1">
        <v>3206.51420432498</v>
      </c>
      <c r="E21264" s="1">
        <v>36530.7523644867</v>
      </c>
      <c r="F21264" s="1">
        <v>-6105.31194273375</v>
      </c>
      <c r="G21264" s="1">
        <v>-10194.3400733876</v>
      </c>
      <c r="H21264" s="1">
        <v>-19638.9579342553</v>
      </c>
      <c r="I21264" s="1">
        <v>-3475.49509710015</v>
      </c>
      <c r="J21264" s="1">
        <v>-28901.9455196792</v>
      </c>
      <c r="K21264" s="1">
        <v>0.186</v>
      </c>
      <c r="L21264" s="1">
        <v>0.932</v>
      </c>
      <c r="M21264" s="1">
        <v>0.228</v>
      </c>
    </row>
    <row r="21265">
      <c r="A21265" s="1">
        <v>21263.0</v>
      </c>
      <c r="B21265" s="1">
        <v>1.70023109597219E9</v>
      </c>
      <c r="C21265" s="1">
        <v>-2025.98446917348</v>
      </c>
      <c r="D21265" s="1">
        <v>3216.72895154106</v>
      </c>
      <c r="E21265" s="1">
        <v>36388.2599935841</v>
      </c>
      <c r="F21265" s="1">
        <v>-6105.69192238949</v>
      </c>
      <c r="G21265" s="1">
        <v>-10189.0427099517</v>
      </c>
      <c r="H21265" s="1">
        <v>-19631.7830242852</v>
      </c>
      <c r="I21265" s="1">
        <v>-3454.81973347899</v>
      </c>
      <c r="J21265" s="1">
        <v>-28917.7034995202</v>
      </c>
      <c r="K21265" s="1">
        <v>0.186</v>
      </c>
      <c r="L21265" s="1">
        <v>0.932</v>
      </c>
      <c r="M21265" s="1">
        <v>0.228</v>
      </c>
    </row>
    <row r="21266">
      <c r="A21266" s="1">
        <v>21264.0</v>
      </c>
      <c r="B21266" s="1">
        <v>1.70023109597528E9</v>
      </c>
      <c r="C21266" s="1">
        <v>-2039.21670189102</v>
      </c>
      <c r="D21266" s="1">
        <v>3211.05160844941</v>
      </c>
      <c r="E21266" s="1">
        <v>36516.7378207132</v>
      </c>
      <c r="F21266" s="1">
        <v>-6086.87175355813</v>
      </c>
      <c r="G21266" s="1">
        <v>-10184.8629337385</v>
      </c>
      <c r="H21266" s="1">
        <v>-19633.3699981415</v>
      </c>
      <c r="I21266" s="1">
        <v>-3461.65936728231</v>
      </c>
      <c r="J21266" s="1">
        <v>-28921.0115576996</v>
      </c>
      <c r="K21266" s="1">
        <v>0.186</v>
      </c>
      <c r="L21266" s="1">
        <v>0.932</v>
      </c>
      <c r="M21266" s="1">
        <v>0.228</v>
      </c>
    </row>
    <row r="21267">
      <c r="A21267" s="1">
        <v>21265.0</v>
      </c>
      <c r="B21267" s="1">
        <v>1.70023109597934E9</v>
      </c>
      <c r="C21267" s="1">
        <v>-2045.78811476088</v>
      </c>
      <c r="D21267" s="1">
        <v>3214.71729454008</v>
      </c>
      <c r="E21267" s="1">
        <v>36698.7257240683</v>
      </c>
      <c r="F21267" s="1">
        <v>-6083.45193665646</v>
      </c>
      <c r="G21267" s="1">
        <v>-10170.9601486873</v>
      </c>
      <c r="H21267" s="1">
        <v>-19633.2135359303</v>
      </c>
      <c r="I21267" s="1">
        <v>-3453.54568404503</v>
      </c>
      <c r="J21267" s="1">
        <v>-28890.7249439626</v>
      </c>
      <c r="K21267" s="1">
        <v>0.186</v>
      </c>
      <c r="L21267" s="1">
        <v>0.932</v>
      </c>
      <c r="M21267" s="1">
        <v>0.228</v>
      </c>
    </row>
    <row r="21268">
      <c r="A21268" s="1">
        <v>21266.0</v>
      </c>
      <c r="B21268" s="1">
        <v>1.70023109598337E9</v>
      </c>
      <c r="C21268" s="1">
        <v>-2057.88040851121</v>
      </c>
      <c r="D21268" s="1">
        <v>3202.11091066728</v>
      </c>
      <c r="E21268" s="1">
        <v>36605.4071909674</v>
      </c>
      <c r="F21268" s="1">
        <v>-6126.09906507719</v>
      </c>
      <c r="G21268" s="1">
        <v>-10153.3916775455</v>
      </c>
      <c r="H21268" s="1">
        <v>-19656.2805362082</v>
      </c>
      <c r="I21268" s="1">
        <v>-3486.78272805008</v>
      </c>
      <c r="J21268" s="1">
        <v>-28866.3838942508</v>
      </c>
      <c r="K21268" s="1">
        <v>0.186</v>
      </c>
      <c r="L21268" s="1">
        <v>0.932</v>
      </c>
      <c r="M21268" s="1">
        <v>0.228</v>
      </c>
    </row>
    <row r="21269">
      <c r="A21269" s="1">
        <v>21267.0</v>
      </c>
      <c r="B21269" s="1">
        <v>1.70023109598842E9</v>
      </c>
      <c r="C21269" s="1">
        <v>-2060.09323121228</v>
      </c>
      <c r="D21269" s="1">
        <v>3199.27223912146</v>
      </c>
      <c r="E21269" s="1">
        <v>36427.084973703</v>
      </c>
      <c r="F21269" s="1">
        <v>-6152.74234446792</v>
      </c>
      <c r="G21269" s="1">
        <v>-10154.8221891906</v>
      </c>
      <c r="H21269" s="1">
        <v>-19669.5798241591</v>
      </c>
      <c r="I21269" s="1">
        <v>-3494.33761767597</v>
      </c>
      <c r="J21269" s="1">
        <v>-28889.4955980176</v>
      </c>
      <c r="K21269" s="1">
        <v>0.186</v>
      </c>
      <c r="L21269" s="1">
        <v>0.932</v>
      </c>
      <c r="M21269" s="1">
        <v>0.228</v>
      </c>
    </row>
    <row r="21270">
      <c r="A21270" s="1">
        <v>21268.0</v>
      </c>
      <c r="B21270" s="1">
        <v>1.70023109599234E9</v>
      </c>
      <c r="C21270" s="1">
        <v>-2071.87260054023</v>
      </c>
      <c r="D21270" s="1">
        <v>3202.51324206748</v>
      </c>
      <c r="E21270" s="1">
        <v>36503.0362013621</v>
      </c>
      <c r="F21270" s="1">
        <v>-6133.76571342536</v>
      </c>
      <c r="G21270" s="1">
        <v>-10142.864005907</v>
      </c>
      <c r="H21270" s="1">
        <v>-19668.886920081</v>
      </c>
      <c r="I21270" s="1">
        <v>-3475.5174488446</v>
      </c>
      <c r="J21270" s="1">
        <v>-28891.9989933966</v>
      </c>
      <c r="K21270" s="1">
        <v>0.186</v>
      </c>
      <c r="L21270" s="1">
        <v>0.932</v>
      </c>
      <c r="M21270" s="1">
        <v>0.228</v>
      </c>
    </row>
    <row r="21271">
      <c r="A21271" s="1">
        <v>21269.0</v>
      </c>
      <c r="B21271" s="1">
        <v>1.70023109599635E9</v>
      </c>
      <c r="C21271" s="1">
        <v>-2100.66164739866</v>
      </c>
      <c r="D21271" s="1">
        <v>3190.53270703944</v>
      </c>
      <c r="E21271" s="1">
        <v>36695.9988112448</v>
      </c>
      <c r="F21271" s="1">
        <v>-6134.70448669248</v>
      </c>
      <c r="G21271" s="1">
        <v>-10161.3041950826</v>
      </c>
      <c r="H21271" s="1">
        <v>-19688.9811383463</v>
      </c>
      <c r="I21271" s="1">
        <v>-3493.66706534231</v>
      </c>
      <c r="J21271" s="1">
        <v>-28908.315766849</v>
      </c>
      <c r="K21271" s="1">
        <v>0.186</v>
      </c>
      <c r="L21271" s="1">
        <v>0.932</v>
      </c>
      <c r="M21271" s="1">
        <v>0.228</v>
      </c>
    </row>
    <row r="21272">
      <c r="A21272" s="1">
        <v>21270.0</v>
      </c>
      <c r="B21272" s="1">
        <v>1.70023109600036E9</v>
      </c>
      <c r="C21272" s="1">
        <v>-2088.45759492607</v>
      </c>
      <c r="D21272" s="1">
        <v>3207.09534968082</v>
      </c>
      <c r="E21272" s="1">
        <v>36641.7287757073</v>
      </c>
      <c r="F21272" s="1">
        <v>-6154.82105670226</v>
      </c>
      <c r="G21272" s="1">
        <v>-10164.7910672177</v>
      </c>
      <c r="H21272" s="1">
        <v>-19684.9801760888</v>
      </c>
      <c r="I21272" s="1">
        <v>-3481.97710299218</v>
      </c>
      <c r="J21272" s="1">
        <v>-28901.1632086233</v>
      </c>
      <c r="K21272" s="1">
        <v>0.218</v>
      </c>
      <c r="L21272" s="1">
        <v>1.014</v>
      </c>
      <c r="M21272" s="1">
        <v>0.25</v>
      </c>
    </row>
    <row r="21273">
      <c r="A21273" s="1">
        <v>21271.0</v>
      </c>
      <c r="B21273" s="1">
        <v>1.7002310960032E9</v>
      </c>
      <c r="C21273" s="1">
        <v>-2077.2370192095</v>
      </c>
      <c r="D21273" s="1">
        <v>3230.67644008117</v>
      </c>
      <c r="E21273" s="1">
        <v>36446.5980466125</v>
      </c>
      <c r="F21273" s="1">
        <v>-6156.43038230304</v>
      </c>
      <c r="G21273" s="1">
        <v>-10142.3052122956</v>
      </c>
      <c r="H21273" s="1">
        <v>-19672.5302544272</v>
      </c>
      <c r="I21273" s="1">
        <v>-3465.01212895061</v>
      </c>
      <c r="J21273" s="1">
        <v>-28889.4061910398</v>
      </c>
      <c r="K21273" s="1">
        <v>0.218</v>
      </c>
      <c r="L21273" s="1">
        <v>1.014</v>
      </c>
      <c r="M21273" s="1">
        <v>0.25</v>
      </c>
    </row>
    <row r="21274">
      <c r="A21274" s="1">
        <v>21272.0</v>
      </c>
      <c r="B21274" s="1">
        <v>1.70023109600744E9</v>
      </c>
      <c r="C21274" s="1">
        <v>-2076.11943198674</v>
      </c>
      <c r="D21274" s="1">
        <v>3227.72600981307</v>
      </c>
      <c r="E21274" s="1">
        <v>36474.850651604</v>
      </c>
      <c r="F21274" s="1">
        <v>-6139.21953907245</v>
      </c>
      <c r="G21274" s="1">
        <v>-10140.4500175058</v>
      </c>
      <c r="H21274" s="1">
        <v>-19680.0851440531</v>
      </c>
      <c r="I21274" s="1">
        <v>-3471.82941100948</v>
      </c>
      <c r="J21274" s="1">
        <v>-28893.0718771304</v>
      </c>
      <c r="K21274" s="1">
        <v>0.218</v>
      </c>
      <c r="L21274" s="1">
        <v>1.014</v>
      </c>
      <c r="M21274" s="1">
        <v>0.25</v>
      </c>
    </row>
    <row r="21275">
      <c r="A21275" s="1">
        <v>21273.0</v>
      </c>
      <c r="B21275" s="1">
        <v>1.70023109601148E9</v>
      </c>
      <c r="C21275" s="1">
        <v>-2084.90366755767</v>
      </c>
      <c r="D21275" s="1">
        <v>3214.98551547354</v>
      </c>
      <c r="E21275" s="1">
        <v>36660.861868961</v>
      </c>
      <c r="F21275" s="1">
        <v>-6136.15735008208</v>
      </c>
      <c r="G21275" s="1">
        <v>-10150.1953780884</v>
      </c>
      <c r="H21275" s="1">
        <v>-19694.7702401602</v>
      </c>
      <c r="I21275" s="1">
        <v>-3469.54953307503</v>
      </c>
      <c r="J21275" s="1">
        <v>-28907.3993453263</v>
      </c>
      <c r="K21275" s="1">
        <v>0.218</v>
      </c>
      <c r="L21275" s="1">
        <v>1.014</v>
      </c>
      <c r="M21275" s="1">
        <v>0.25</v>
      </c>
    </row>
    <row r="21276">
      <c r="A21276" s="1">
        <v>21274.0</v>
      </c>
      <c r="B21276" s="1">
        <v>1.70023109601541E9</v>
      </c>
      <c r="C21276" s="1">
        <v>-2085.2389437245</v>
      </c>
      <c r="D21276" s="1">
        <v>3217.82418701937</v>
      </c>
      <c r="E21276" s="1">
        <v>36642.3322728076</v>
      </c>
      <c r="F21276" s="1">
        <v>-6156.38567881413</v>
      </c>
      <c r="G21276" s="1">
        <v>-10161.1477328715</v>
      </c>
      <c r="H21276" s="1">
        <v>-19692.5574174591</v>
      </c>
      <c r="I21276" s="1">
        <v>-3482.93822800376</v>
      </c>
      <c r="J21276" s="1">
        <v>-28923.2020286562</v>
      </c>
      <c r="K21276" s="1">
        <v>0.218</v>
      </c>
      <c r="L21276" s="1">
        <v>1.014</v>
      </c>
      <c r="M21276" s="1">
        <v>0.25</v>
      </c>
    </row>
    <row r="21277">
      <c r="A21277" s="1">
        <v>21275.0</v>
      </c>
      <c r="B21277" s="1">
        <v>1.70023109602025E9</v>
      </c>
      <c r="C21277" s="1">
        <v>-2082.6908448566</v>
      </c>
      <c r="D21277" s="1">
        <v>3229.5588528584</v>
      </c>
      <c r="E21277" s="1">
        <v>36440.6301308429</v>
      </c>
      <c r="F21277" s="1">
        <v>-6167.04746091931</v>
      </c>
      <c r="G21277" s="1">
        <v>-10144.0486483631</v>
      </c>
      <c r="H21277" s="1">
        <v>-19679.8392748641</v>
      </c>
      <c r="I21277" s="1">
        <v>-3454.50680905661</v>
      </c>
      <c r="J21277" s="1">
        <v>-28949.0853487354</v>
      </c>
      <c r="K21277" s="1">
        <v>0.218</v>
      </c>
      <c r="L21277" s="1">
        <v>1.014</v>
      </c>
      <c r="M21277" s="1">
        <v>0.25</v>
      </c>
    </row>
    <row r="21278">
      <c r="A21278" s="1">
        <v>21276.0</v>
      </c>
      <c r="B21278" s="1">
        <v>1.70023109602435E9</v>
      </c>
      <c r="C21278" s="1">
        <v>-2088.61405713725</v>
      </c>
      <c r="D21278" s="1">
        <v>3234.47623663857</v>
      </c>
      <c r="E21278" s="1">
        <v>36407.057810671</v>
      </c>
      <c r="F21278" s="1">
        <v>-6155.93864392502</v>
      </c>
      <c r="G21278" s="1">
        <v>-10129.4976627227</v>
      </c>
      <c r="H21278" s="1">
        <v>-19690.3669465025</v>
      </c>
      <c r="I21278" s="1">
        <v>-3440.62637574987</v>
      </c>
      <c r="J21278" s="1">
        <v>-29006.9316633858</v>
      </c>
      <c r="K21278" s="1">
        <v>0.218</v>
      </c>
      <c r="L21278" s="1">
        <v>1.014</v>
      </c>
      <c r="M21278" s="1">
        <v>0.25</v>
      </c>
    </row>
    <row r="21279">
      <c r="A21279" s="1">
        <v>21277.0</v>
      </c>
      <c r="B21279" s="1">
        <v>1.70023109602844E9</v>
      </c>
      <c r="C21279" s="1">
        <v>-2093.4420339396</v>
      </c>
      <c r="D21279" s="1">
        <v>3230.67644008117</v>
      </c>
      <c r="E21279" s="1">
        <v>36592.5549379056</v>
      </c>
      <c r="F21279" s="1">
        <v>-6139.44305651701</v>
      </c>
      <c r="G21279" s="1">
        <v>-10124.8261481316</v>
      </c>
      <c r="H21279" s="1">
        <v>-19683.2367400213</v>
      </c>
      <c r="I21279" s="1">
        <v>-3460.34061435945</v>
      </c>
      <c r="J21279" s="1">
        <v>-28953.1533662263</v>
      </c>
      <c r="K21279" s="1">
        <v>0.218</v>
      </c>
      <c r="L21279" s="1">
        <v>1.014</v>
      </c>
      <c r="M21279" s="1">
        <v>0.25</v>
      </c>
    </row>
    <row r="21280">
      <c r="A21280" s="1">
        <v>21278.0</v>
      </c>
      <c r="B21280" s="1">
        <v>1.70023109603144E9</v>
      </c>
      <c r="C21280" s="1">
        <v>-2101.01927530995</v>
      </c>
      <c r="D21280" s="1">
        <v>3243.88632105425</v>
      </c>
      <c r="E21280" s="1">
        <v>36638.0630896166</v>
      </c>
      <c r="F21280" s="1">
        <v>-6144.58395774173</v>
      </c>
      <c r="G21280" s="1">
        <v>-10123.2838777642</v>
      </c>
      <c r="H21280" s="1">
        <v>-19655.8111495746</v>
      </c>
      <c r="I21280" s="1">
        <v>-3427.03651512104</v>
      </c>
      <c r="J21280" s="1">
        <v>-28865.1098448169</v>
      </c>
      <c r="K21280" s="1">
        <v>0.218</v>
      </c>
      <c r="L21280" s="1">
        <v>1.014</v>
      </c>
      <c r="M21280" s="1">
        <v>0.25</v>
      </c>
    </row>
    <row r="21281">
      <c r="A21281" s="1">
        <v>21279.0</v>
      </c>
      <c r="B21281" s="1">
        <v>1.70023109603544E9</v>
      </c>
      <c r="C21281" s="1">
        <v>-2076.99115002049</v>
      </c>
      <c r="D21281" s="1">
        <v>3285.66173144122</v>
      </c>
      <c r="E21281" s="1">
        <v>36452.9682937822</v>
      </c>
      <c r="F21281" s="1">
        <v>-6151.49064677842</v>
      </c>
      <c r="G21281" s="1">
        <v>-10117.2489067612</v>
      </c>
      <c r="H21281" s="1">
        <v>-19622.8646782475</v>
      </c>
      <c r="I21281" s="1">
        <v>-3355.37682239733</v>
      </c>
      <c r="J21281" s="1">
        <v>-28840.9252573162</v>
      </c>
      <c r="K21281" s="1">
        <v>0.218</v>
      </c>
      <c r="L21281" s="1">
        <v>1.014</v>
      </c>
      <c r="M21281" s="1">
        <v>0.25</v>
      </c>
    </row>
    <row r="21282">
      <c r="A21282" s="1">
        <v>21280.0</v>
      </c>
      <c r="B21282" s="1">
        <v>1.70023109603929E9</v>
      </c>
      <c r="C21282" s="1">
        <v>-2073.81720230784</v>
      </c>
      <c r="D21282" s="1">
        <v>3295.29533330146</v>
      </c>
      <c r="E21282" s="1">
        <v>36381.1297871029</v>
      </c>
      <c r="F21282" s="1">
        <v>-6152.36236481217</v>
      </c>
      <c r="G21282" s="1">
        <v>-10104.4860606772</v>
      </c>
      <c r="H21282" s="1">
        <v>-19627.9385242388</v>
      </c>
      <c r="I21282" s="1">
        <v>-3365.65862484677</v>
      </c>
      <c r="J21282" s="1">
        <v>-28865.4004174948</v>
      </c>
      <c r="K21282" s="1">
        <v>0.23</v>
      </c>
      <c r="L21282" s="1">
        <v>0.99</v>
      </c>
      <c r="M21282" s="1">
        <v>0.234</v>
      </c>
    </row>
    <row r="21283">
      <c r="A21283" s="1">
        <v>21281.0</v>
      </c>
      <c r="B21283" s="1">
        <v>1.70023109604323E9</v>
      </c>
      <c r="C21283" s="1">
        <v>-2093.75495836197</v>
      </c>
      <c r="D21283" s="1">
        <v>3277.16806854821</v>
      </c>
      <c r="E21283" s="1">
        <v>36544.7222047713</v>
      </c>
      <c r="F21283" s="1">
        <v>-6164.18643762903</v>
      </c>
      <c r="G21283" s="1">
        <v>-10092.7960983271</v>
      </c>
      <c r="H21283" s="1">
        <v>-19660.1697397434</v>
      </c>
      <c r="I21283" s="1">
        <v>-3349.61007232786</v>
      </c>
      <c r="J21283" s="1">
        <v>-28901.1185051344</v>
      </c>
      <c r="K21283" s="1">
        <v>0.23</v>
      </c>
      <c r="L21283" s="1">
        <v>0.99</v>
      </c>
      <c r="M21283" s="1">
        <v>0.234</v>
      </c>
    </row>
    <row r="21284">
      <c r="A21284" s="1">
        <v>21282.0</v>
      </c>
      <c r="B21284" s="1">
        <v>1.70023109604828E9</v>
      </c>
      <c r="C21284" s="1">
        <v>-2118.25247028499</v>
      </c>
      <c r="D21284" s="1">
        <v>3272.40714697923</v>
      </c>
      <c r="E21284" s="1">
        <v>36427.8002295255</v>
      </c>
      <c r="F21284" s="1">
        <v>-6238.95302283203</v>
      </c>
      <c r="G21284" s="1">
        <v>-10087.0517000021</v>
      </c>
      <c r="H21284" s="1">
        <v>-19698.391222762</v>
      </c>
      <c r="I21284" s="1">
        <v>-3398.47098570716</v>
      </c>
      <c r="J21284" s="1">
        <v>-28953.2427732041</v>
      </c>
      <c r="K21284" s="1">
        <v>0.23</v>
      </c>
      <c r="L21284" s="1">
        <v>0.99</v>
      </c>
      <c r="M21284" s="1">
        <v>0.234</v>
      </c>
    </row>
    <row r="21285">
      <c r="A21285" s="1">
        <v>21283.0</v>
      </c>
      <c r="B21285" s="1">
        <v>1.70023109605323E9</v>
      </c>
      <c r="C21285" s="1">
        <v>-2108.44005446911</v>
      </c>
      <c r="D21285" s="1">
        <v>3306.11357761783</v>
      </c>
      <c r="E21285" s="1">
        <v>36291.2757743925</v>
      </c>
      <c r="F21285" s="1">
        <v>-6203.92783927057</v>
      </c>
      <c r="G21285" s="1">
        <v>-10062.3753741235</v>
      </c>
      <c r="H21285" s="1">
        <v>-19657.7333995978</v>
      </c>
      <c r="I21285" s="1">
        <v>-3364.69749983519</v>
      </c>
      <c r="J21285" s="1">
        <v>-28913.1213919069</v>
      </c>
      <c r="K21285" s="1">
        <v>0.23</v>
      </c>
      <c r="L21285" s="1">
        <v>0.99</v>
      </c>
      <c r="M21285" s="1">
        <v>0.234</v>
      </c>
    </row>
    <row r="21286">
      <c r="A21286" s="1">
        <v>21284.0</v>
      </c>
      <c r="B21286" s="1">
        <v>1.70023109605737E9</v>
      </c>
      <c r="C21286" s="1">
        <v>-2117.85013888479</v>
      </c>
      <c r="D21286" s="1">
        <v>3306.13592936228</v>
      </c>
      <c r="E21286" s="1">
        <v>36415.2385491417</v>
      </c>
      <c r="F21286" s="1">
        <v>-6173.23889413343</v>
      </c>
      <c r="G21286" s="1">
        <v>-10063.0235747127</v>
      </c>
      <c r="H21286" s="1">
        <v>-19662.2931554666</v>
      </c>
      <c r="I21286" s="1">
        <v>-3364.65279634628</v>
      </c>
      <c r="J21286" s="1">
        <v>-28915.6024355414</v>
      </c>
      <c r="K21286" s="1">
        <v>0.23</v>
      </c>
      <c r="L21286" s="1">
        <v>0.99</v>
      </c>
      <c r="M21286" s="1">
        <v>0.234</v>
      </c>
    </row>
    <row r="21287">
      <c r="A21287" s="1">
        <v>21285.0</v>
      </c>
      <c r="B21287" s="1">
        <v>1.70023109606036E9</v>
      </c>
      <c r="C21287" s="1">
        <v>-2126.52261573345</v>
      </c>
      <c r="D21287" s="1">
        <v>3308.59462125237</v>
      </c>
      <c r="E21287" s="1">
        <v>36520.2470445927</v>
      </c>
      <c r="F21287" s="1">
        <v>-6185.93468498405</v>
      </c>
      <c r="G21287" s="1">
        <v>-10090.0021302702</v>
      </c>
      <c r="H21287" s="1">
        <v>-19676.2182922623</v>
      </c>
      <c r="I21287" s="1">
        <v>-3387.54098266851</v>
      </c>
      <c r="J21287" s="1">
        <v>-28925.9512932242</v>
      </c>
      <c r="K21287" s="1">
        <v>0.23</v>
      </c>
      <c r="L21287" s="1">
        <v>0.99</v>
      </c>
      <c r="M21287" s="1">
        <v>0.234</v>
      </c>
    </row>
    <row r="21288">
      <c r="A21288" s="1">
        <v>21286.0</v>
      </c>
      <c r="B21288" s="1">
        <v>1.7002310960634E9</v>
      </c>
      <c r="C21288" s="1">
        <v>-2104.50614744498</v>
      </c>
      <c r="D21288" s="1">
        <v>3341.00465071256</v>
      </c>
      <c r="E21288" s="1">
        <v>36363.561315961</v>
      </c>
      <c r="F21288" s="1">
        <v>-6199.81511829079</v>
      </c>
      <c r="G21288" s="1">
        <v>-10089.5103918922</v>
      </c>
      <c r="H21288" s="1">
        <v>-19653.9112512959</v>
      </c>
      <c r="I21288" s="1">
        <v>-3375.22517147364</v>
      </c>
      <c r="J21288" s="1">
        <v>-28903.6889557467</v>
      </c>
      <c r="K21288" s="1">
        <v>0.23</v>
      </c>
      <c r="L21288" s="1">
        <v>0.99</v>
      </c>
      <c r="M21288" s="1">
        <v>0.234</v>
      </c>
    </row>
    <row r="21289">
      <c r="A21289" s="1">
        <v>21287.0</v>
      </c>
      <c r="B21289" s="1">
        <v>1.70023109606741E9</v>
      </c>
      <c r="C21289" s="1">
        <v>-2101.62277241024</v>
      </c>
      <c r="D21289" s="1">
        <v>3352.7393165516</v>
      </c>
      <c r="E21289" s="1">
        <v>36211.3235844759</v>
      </c>
      <c r="F21289" s="1">
        <v>-6202.58673460325</v>
      </c>
      <c r="G21289" s="1">
        <v>-10078.7815545536</v>
      </c>
      <c r="H21289" s="1">
        <v>-19649.6867715939</v>
      </c>
      <c r="I21289" s="1">
        <v>-3366.2397702026</v>
      </c>
      <c r="J21289" s="1">
        <v>-28897.1175428769</v>
      </c>
      <c r="K21289" s="1">
        <v>0.23</v>
      </c>
      <c r="L21289" s="1">
        <v>0.99</v>
      </c>
      <c r="M21289" s="1">
        <v>0.234</v>
      </c>
    </row>
    <row r="21290">
      <c r="A21290" s="1">
        <v>21288.0</v>
      </c>
      <c r="B21290" s="1">
        <v>1.70023109607147E9</v>
      </c>
      <c r="C21290" s="1">
        <v>-2107.07659805734</v>
      </c>
      <c r="D21290" s="1">
        <v>3349.49831360558</v>
      </c>
      <c r="E21290" s="1">
        <v>36318.6119578614</v>
      </c>
      <c r="F21290" s="1">
        <v>-6189.73448154145</v>
      </c>
      <c r="G21290" s="1">
        <v>-10075.1829236963</v>
      </c>
      <c r="H21290" s="1">
        <v>-19656.6605158639</v>
      </c>
      <c r="I21290" s="1">
        <v>-3372.00652027207</v>
      </c>
      <c r="J21290" s="1">
        <v>-28904.0912871469</v>
      </c>
      <c r="K21290" s="1">
        <v>0.23</v>
      </c>
      <c r="L21290" s="1">
        <v>0.99</v>
      </c>
      <c r="M21290" s="1">
        <v>0.234</v>
      </c>
    </row>
    <row r="21291">
      <c r="A21291" s="1">
        <v>21289.0</v>
      </c>
      <c r="B21291" s="1">
        <v>1.70023109607643E9</v>
      </c>
      <c r="C21291" s="1">
        <v>-2116.95606910658</v>
      </c>
      <c r="D21291" s="1">
        <v>3344.55857808096</v>
      </c>
      <c r="E21291" s="1">
        <v>36473.084863792</v>
      </c>
      <c r="F21291" s="1">
        <v>-6195.36712114419</v>
      </c>
      <c r="G21291" s="1">
        <v>-10084.593008112</v>
      </c>
      <c r="H21291" s="1">
        <v>-19659.6780013654</v>
      </c>
      <c r="I21291" s="1">
        <v>-3382.02010178805</v>
      </c>
      <c r="J21291" s="1">
        <v>-28911.7579354951</v>
      </c>
      <c r="K21291" s="1">
        <v>0.23</v>
      </c>
      <c r="L21291" s="1">
        <v>0.99</v>
      </c>
      <c r="M21291" s="1">
        <v>0.234</v>
      </c>
    </row>
    <row r="21292">
      <c r="A21292" s="1">
        <v>21290.0</v>
      </c>
      <c r="B21292" s="1">
        <v>1.70023109608051E9</v>
      </c>
      <c r="C21292" s="1">
        <v>-2136.35738329379</v>
      </c>
      <c r="D21292" s="1">
        <v>3351.53232235101</v>
      </c>
      <c r="E21292" s="1">
        <v>36383.3649615484</v>
      </c>
      <c r="F21292" s="1">
        <v>-6212.24268820794</v>
      </c>
      <c r="G21292" s="1">
        <v>-10095.1430314949</v>
      </c>
      <c r="H21292" s="1">
        <v>-19653.9559547848</v>
      </c>
      <c r="I21292" s="1">
        <v>-3373.19116272821</v>
      </c>
      <c r="J21292" s="1">
        <v>-28911.2214936282</v>
      </c>
      <c r="K21292" s="1">
        <v>0.154</v>
      </c>
      <c r="L21292" s="1">
        <v>0.994</v>
      </c>
      <c r="M21292" s="1">
        <v>0.236</v>
      </c>
    </row>
    <row r="21293">
      <c r="A21293" s="1">
        <v>21291.0</v>
      </c>
      <c r="B21293" s="1">
        <v>1.70023109608449E9</v>
      </c>
      <c r="C21293" s="1">
        <v>-2124.71212443257</v>
      </c>
      <c r="D21293" s="1">
        <v>3377.23682847462</v>
      </c>
      <c r="E21293" s="1">
        <v>36211.033011798</v>
      </c>
      <c r="F21293" s="1">
        <v>-6199.83747003525</v>
      </c>
      <c r="G21293" s="1">
        <v>-10080.9273220214</v>
      </c>
      <c r="H21293" s="1">
        <v>-19629.9725329843</v>
      </c>
      <c r="I21293" s="1">
        <v>-3355.86856077534</v>
      </c>
      <c r="J21293" s="1">
        <v>-28895.4188102983</v>
      </c>
      <c r="K21293" s="1">
        <v>0.154</v>
      </c>
      <c r="L21293" s="1">
        <v>0.994</v>
      </c>
      <c r="M21293" s="1">
        <v>0.236</v>
      </c>
    </row>
    <row r="21294">
      <c r="A21294" s="1">
        <v>21292.0</v>
      </c>
      <c r="B21294" s="1">
        <v>1.70023109609149E9</v>
      </c>
      <c r="C21294" s="1">
        <v>-2131.998793125</v>
      </c>
      <c r="D21294" s="1">
        <v>3372.3417964389</v>
      </c>
      <c r="E21294" s="1">
        <v>36265.3030473355</v>
      </c>
      <c r="F21294" s="1">
        <v>-6182.24664714892</v>
      </c>
      <c r="G21294" s="1">
        <v>-10066.8233712701</v>
      </c>
      <c r="H21294" s="1">
        <v>-19646.6245826035</v>
      </c>
      <c r="I21294" s="1">
        <v>-3366.73150858062</v>
      </c>
      <c r="J21294" s="1">
        <v>-28973.8957850808</v>
      </c>
      <c r="K21294" s="1">
        <v>0.154</v>
      </c>
      <c r="L21294" s="1">
        <v>0.994</v>
      </c>
      <c r="M21294" s="1">
        <v>0.236</v>
      </c>
    </row>
    <row r="21295">
      <c r="A21295" s="1">
        <v>21293.0</v>
      </c>
      <c r="B21295" s="1">
        <v>1.7002310960955E9</v>
      </c>
      <c r="C21295" s="1">
        <v>-2150.14840962271</v>
      </c>
      <c r="D21295" s="1">
        <v>3346.27966240402</v>
      </c>
      <c r="E21295" s="1">
        <v>36448.0732617465</v>
      </c>
      <c r="F21295" s="1">
        <v>-6191.18734493104</v>
      </c>
      <c r="G21295" s="1">
        <v>-10078.8262580426</v>
      </c>
      <c r="H21295" s="1">
        <v>-19692.6244726925</v>
      </c>
      <c r="I21295" s="1">
        <v>-3402.91898285376</v>
      </c>
      <c r="J21295" s="1">
        <v>-29047.5224313166</v>
      </c>
      <c r="K21295" s="1">
        <v>0.154</v>
      </c>
      <c r="L21295" s="1">
        <v>0.994</v>
      </c>
      <c r="M21295" s="1">
        <v>0.236</v>
      </c>
    </row>
    <row r="21296">
      <c r="A21296" s="1">
        <v>21294.0</v>
      </c>
      <c r="B21296" s="1">
        <v>1.70023109609951E9</v>
      </c>
      <c r="C21296" s="1">
        <v>-2135.7538861935</v>
      </c>
      <c r="D21296" s="1">
        <v>3363.06582248995</v>
      </c>
      <c r="E21296" s="1">
        <v>36411.1258281619</v>
      </c>
      <c r="F21296" s="1">
        <v>-6179.05034769181</v>
      </c>
      <c r="G21296" s="1">
        <v>-10085.2412087012</v>
      </c>
      <c r="H21296" s="1">
        <v>-19639.4496726333</v>
      </c>
      <c r="I21296" s="1">
        <v>-3373.70525285068</v>
      </c>
      <c r="J21296" s="1">
        <v>-28869.3119727745</v>
      </c>
      <c r="K21296" s="1">
        <v>0.154</v>
      </c>
      <c r="L21296" s="1">
        <v>0.994</v>
      </c>
      <c r="M21296" s="1">
        <v>0.236</v>
      </c>
    </row>
    <row r="21297">
      <c r="A21297" s="1">
        <v>21295.0</v>
      </c>
      <c r="B21297" s="1">
        <v>1.70023109610451E9</v>
      </c>
      <c r="C21297" s="1">
        <v>-2138.99488913952</v>
      </c>
      <c r="D21297" s="1">
        <v>3375.91807555175</v>
      </c>
      <c r="E21297" s="1">
        <v>36227.4838957171</v>
      </c>
      <c r="F21297" s="1">
        <v>-6166.91335045258</v>
      </c>
      <c r="G21297" s="1">
        <v>-10081.352005166</v>
      </c>
      <c r="H21297" s="1">
        <v>-19609.4983350632</v>
      </c>
      <c r="I21297" s="1">
        <v>-3327.6830110172</v>
      </c>
      <c r="J21297" s="1">
        <v>-28839.8300218379</v>
      </c>
      <c r="K21297" s="1">
        <v>0.154</v>
      </c>
      <c r="L21297" s="1">
        <v>0.994</v>
      </c>
      <c r="M21297" s="1">
        <v>0.236</v>
      </c>
    </row>
    <row r="21298">
      <c r="A21298" s="1">
        <v>21296.0</v>
      </c>
      <c r="B21298" s="1">
        <v>1.70023109610845E9</v>
      </c>
      <c r="C21298" s="1">
        <v>-2152.85297070181</v>
      </c>
      <c r="D21298" s="1">
        <v>3360.16009571076</v>
      </c>
      <c r="E21298" s="1">
        <v>36234.1670673092</v>
      </c>
      <c r="F21298" s="1">
        <v>-6151.89297817861</v>
      </c>
      <c r="G21298" s="1">
        <v>-10074.7135370628</v>
      </c>
      <c r="H21298" s="1">
        <v>-19620.1154136795</v>
      </c>
      <c r="I21298" s="1">
        <v>-3334.90262447626</v>
      </c>
      <c r="J21298" s="1">
        <v>-28875.7045716887</v>
      </c>
      <c r="K21298" s="1">
        <v>0.154</v>
      </c>
      <c r="L21298" s="1">
        <v>0.994</v>
      </c>
      <c r="M21298" s="1">
        <v>0.236</v>
      </c>
    </row>
    <row r="21299">
      <c r="A21299" s="1">
        <v>21297.0</v>
      </c>
      <c r="B21299" s="1">
        <v>1.70023109611249E9</v>
      </c>
      <c r="C21299" s="1">
        <v>-2155.51282829199</v>
      </c>
      <c r="D21299" s="1">
        <v>3349.14068569429</v>
      </c>
      <c r="E21299" s="1">
        <v>36411.1258281619</v>
      </c>
      <c r="F21299" s="1">
        <v>-6142.81816992976</v>
      </c>
      <c r="G21299" s="1">
        <v>-10087.3646244245</v>
      </c>
      <c r="H21299" s="1">
        <v>-19636.6780563209</v>
      </c>
      <c r="I21299" s="1">
        <v>-3362.57408411193</v>
      </c>
      <c r="J21299" s="1">
        <v>-28918.1505344093</v>
      </c>
      <c r="K21299" s="1">
        <v>0.154</v>
      </c>
      <c r="L21299" s="1">
        <v>0.994</v>
      </c>
      <c r="M21299" s="1">
        <v>0.236</v>
      </c>
    </row>
    <row r="21300">
      <c r="A21300" s="1">
        <v>21298.0</v>
      </c>
      <c r="B21300" s="1">
        <v>1.70023109611547E9</v>
      </c>
      <c r="C21300" s="1">
        <v>-2177.03755820245</v>
      </c>
      <c r="D21300" s="1">
        <v>3352.51579910705</v>
      </c>
      <c r="E21300" s="1">
        <v>36384.3707900489</v>
      </c>
      <c r="F21300" s="1">
        <v>-6162.53240853934</v>
      </c>
      <c r="G21300" s="1">
        <v>-10102.7202728653</v>
      </c>
      <c r="H21300" s="1">
        <v>-19647.093969237</v>
      </c>
      <c r="I21300" s="1">
        <v>-3394.47002344966</v>
      </c>
      <c r="J21300" s="1">
        <v>-28964.6198111319</v>
      </c>
      <c r="K21300" s="1">
        <v>0.154</v>
      </c>
      <c r="L21300" s="1">
        <v>0.994</v>
      </c>
      <c r="M21300" s="1">
        <v>0.236</v>
      </c>
    </row>
    <row r="21301">
      <c r="A21301" s="1">
        <v>21299.0</v>
      </c>
      <c r="B21301" s="1">
        <v>1.7002310961205E9</v>
      </c>
      <c r="C21301" s="1">
        <v>-2191.11915720929</v>
      </c>
      <c r="D21301" s="1">
        <v>3355.15330495277</v>
      </c>
      <c r="E21301" s="1">
        <v>36181.3051916724</v>
      </c>
      <c r="F21301" s="1">
        <v>-6184.10184193871</v>
      </c>
      <c r="G21301" s="1">
        <v>-10075.2499789297</v>
      </c>
      <c r="H21301" s="1">
        <v>-19651.9219460394</v>
      </c>
      <c r="I21301" s="1">
        <v>-3391.6984071372</v>
      </c>
      <c r="J21301" s="1">
        <v>-28983.9317183413</v>
      </c>
      <c r="K21301" s="1">
        <v>0.108</v>
      </c>
      <c r="L21301" s="1">
        <v>0.944</v>
      </c>
      <c r="M21301" s="1">
        <v>0.23</v>
      </c>
    </row>
    <row r="21302">
      <c r="A21302" s="1">
        <v>21300.0</v>
      </c>
      <c r="B21302" s="1">
        <v>1.7002310961245E9</v>
      </c>
      <c r="C21302" s="1">
        <v>-2190.09097696435</v>
      </c>
      <c r="D21302" s="1">
        <v>3355.73445030861</v>
      </c>
      <c r="E21302" s="1">
        <v>36148.5375343009</v>
      </c>
      <c r="F21302" s="1">
        <v>-6169.57320804276</v>
      </c>
      <c r="G21302" s="1">
        <v>-10061.4366008563</v>
      </c>
      <c r="H21302" s="1">
        <v>-19635.0240272312</v>
      </c>
      <c r="I21302" s="1">
        <v>-3355.53328460851</v>
      </c>
      <c r="J21302" s="1">
        <v>-28938.6694358193</v>
      </c>
      <c r="K21302" s="1">
        <v>0.108</v>
      </c>
      <c r="L21302" s="1">
        <v>0.944</v>
      </c>
      <c r="M21302" s="1">
        <v>0.23</v>
      </c>
    </row>
    <row r="21303">
      <c r="A21303" s="1">
        <v>21301.0</v>
      </c>
      <c r="B21303" s="1">
        <v>1.7002310961275E9</v>
      </c>
      <c r="C21303" s="1">
        <v>-2195.50009912253</v>
      </c>
      <c r="D21303" s="1">
        <v>3354.68391831921</v>
      </c>
      <c r="E21303" s="1">
        <v>36340.1143360274</v>
      </c>
      <c r="F21303" s="1">
        <v>-6160.49839979391</v>
      </c>
      <c r="G21303" s="1">
        <v>-10057.0780106875</v>
      </c>
      <c r="H21303" s="1">
        <v>-19632.0065417297</v>
      </c>
      <c r="I21303" s="1">
        <v>-3324.12908364881</v>
      </c>
      <c r="J21303" s="1">
        <v>-28913.5013715626</v>
      </c>
      <c r="K21303" s="1">
        <v>0.108</v>
      </c>
      <c r="L21303" s="1">
        <v>0.944</v>
      </c>
      <c r="M21303" s="1">
        <v>0.23</v>
      </c>
    </row>
    <row r="21304">
      <c r="A21304" s="1">
        <v>21302.0</v>
      </c>
      <c r="B21304" s="1">
        <v>1.70023109613151E9</v>
      </c>
      <c r="C21304" s="1">
        <v>-2201.17744221418</v>
      </c>
      <c r="D21304" s="1">
        <v>3362.95406376767</v>
      </c>
      <c r="E21304" s="1">
        <v>36380.6604004693</v>
      </c>
      <c r="F21304" s="1">
        <v>-6191.74613854243</v>
      </c>
      <c r="G21304" s="1">
        <v>-10056.854493243</v>
      </c>
      <c r="H21304" s="1">
        <v>-19643.6518005909</v>
      </c>
      <c r="I21304" s="1">
        <v>-3302.31378106043</v>
      </c>
      <c r="J21304" s="1">
        <v>-28934.1543834393</v>
      </c>
      <c r="K21304" s="1">
        <v>0.108</v>
      </c>
      <c r="L21304" s="1">
        <v>0.944</v>
      </c>
      <c r="M21304" s="1">
        <v>0.23</v>
      </c>
    </row>
    <row r="21305">
      <c r="A21305" s="1">
        <v>21303.0</v>
      </c>
      <c r="B21305" s="1">
        <v>1.70023109613639E9</v>
      </c>
      <c r="C21305" s="1">
        <v>-2215.08022726538</v>
      </c>
      <c r="D21305" s="1">
        <v>3378.10854650837</v>
      </c>
      <c r="E21305" s="1">
        <v>36191.9222702887</v>
      </c>
      <c r="F21305" s="1">
        <v>-6228.29124072685</v>
      </c>
      <c r="G21305" s="1">
        <v>-10053.7699525082</v>
      </c>
      <c r="H21305" s="1">
        <v>-19641.5730883566</v>
      </c>
      <c r="I21305" s="1">
        <v>-3298.96101939213</v>
      </c>
      <c r="J21305" s="1">
        <v>-28931.6062845714</v>
      </c>
      <c r="K21305" s="1">
        <v>0.108</v>
      </c>
      <c r="L21305" s="1">
        <v>0.944</v>
      </c>
      <c r="M21305" s="1">
        <v>0.23</v>
      </c>
    </row>
    <row r="21306">
      <c r="A21306" s="1">
        <v>21304.0</v>
      </c>
      <c r="B21306" s="1">
        <v>1.70023109613947E9</v>
      </c>
      <c r="C21306" s="1">
        <v>-2208.33000043988</v>
      </c>
      <c r="D21306" s="1">
        <v>3388.32329372445</v>
      </c>
      <c r="E21306" s="1">
        <v>36101.0624290779</v>
      </c>
      <c r="F21306" s="1">
        <v>-6232.67218264009</v>
      </c>
      <c r="G21306" s="1">
        <v>-10049.9031007174</v>
      </c>
      <c r="H21306" s="1">
        <v>-19635.605172587</v>
      </c>
      <c r="I21306" s="1">
        <v>-3316.59654576737</v>
      </c>
      <c r="J21306" s="1">
        <v>-28929.4381653592</v>
      </c>
      <c r="K21306" s="1">
        <v>0.108</v>
      </c>
      <c r="L21306" s="1">
        <v>0.944</v>
      </c>
      <c r="M21306" s="1">
        <v>0.23</v>
      </c>
    </row>
    <row r="21307">
      <c r="A21307" s="1">
        <v>21305.0</v>
      </c>
      <c r="B21307" s="1">
        <v>1.70023109614348E9</v>
      </c>
      <c r="C21307" s="1">
        <v>-2204.03846550446</v>
      </c>
      <c r="D21307" s="1">
        <v>3384.76936635605</v>
      </c>
      <c r="E21307" s="1">
        <v>36249.52271575</v>
      </c>
      <c r="F21307" s="1">
        <v>-6221.85393832372</v>
      </c>
      <c r="G21307" s="1">
        <v>-10049.4113623394</v>
      </c>
      <c r="H21307" s="1">
        <v>-19640.5449081116</v>
      </c>
      <c r="I21307" s="1">
        <v>-3323.21266212614</v>
      </c>
      <c r="J21307" s="1">
        <v>-28934.8696392619</v>
      </c>
      <c r="K21307" s="1">
        <v>0.108</v>
      </c>
      <c r="L21307" s="1">
        <v>0.944</v>
      </c>
      <c r="M21307" s="1">
        <v>0.23</v>
      </c>
    </row>
    <row r="21308">
      <c r="A21308" s="1">
        <v>21306.0</v>
      </c>
      <c r="B21308" s="1">
        <v>1.70023109614759E9</v>
      </c>
      <c r="C21308" s="1">
        <v>-2209.6711051072</v>
      </c>
      <c r="D21308" s="1">
        <v>3390.82668910344</v>
      </c>
      <c r="E21308" s="1">
        <v>36318.5896061169</v>
      </c>
      <c r="F21308" s="1">
        <v>-6223.75383660243</v>
      </c>
      <c r="G21308" s="1">
        <v>-10068.3656416375</v>
      </c>
      <c r="H21308" s="1">
        <v>-19651.5196146392</v>
      </c>
      <c r="I21308" s="1">
        <v>-3336.02021169903</v>
      </c>
      <c r="J21308" s="1">
        <v>-28947.4313196458</v>
      </c>
      <c r="K21308" s="1">
        <v>0.108</v>
      </c>
      <c r="L21308" s="1">
        <v>0.944</v>
      </c>
      <c r="M21308" s="1">
        <v>0.23</v>
      </c>
    </row>
    <row r="21309">
      <c r="A21309" s="1">
        <v>21307.0</v>
      </c>
      <c r="B21309" s="1">
        <v>1.70023109615154E9</v>
      </c>
      <c r="C21309" s="1">
        <v>-2212.97916328658</v>
      </c>
      <c r="D21309" s="1">
        <v>3408.21634628967</v>
      </c>
      <c r="E21309" s="1">
        <v>36131.2819875814</v>
      </c>
      <c r="F21309" s="1">
        <v>-6212.42150216359</v>
      </c>
      <c r="G21309" s="1">
        <v>-10071.3831271389</v>
      </c>
      <c r="H21309" s="1">
        <v>-19636.9239255099</v>
      </c>
      <c r="I21309" s="1">
        <v>-3321.29041210298</v>
      </c>
      <c r="J21309" s="1">
        <v>-28947.833651046</v>
      </c>
      <c r="K21309" s="1">
        <v>0.108</v>
      </c>
      <c r="L21309" s="1">
        <v>0.944</v>
      </c>
      <c r="M21309" s="1">
        <v>0.23</v>
      </c>
    </row>
    <row r="21310">
      <c r="A21310" s="1">
        <v>21308.0</v>
      </c>
      <c r="B21310" s="1">
        <v>1.70023109615556E9</v>
      </c>
      <c r="C21310" s="1">
        <v>-2223.30566922493</v>
      </c>
      <c r="D21310" s="1">
        <v>3404.12597705435</v>
      </c>
      <c r="E21310" s="1">
        <v>36002.200663352</v>
      </c>
      <c r="F21310" s="1">
        <v>-6197.93757175655</v>
      </c>
      <c r="G21310" s="1">
        <v>-10071.6960515613</v>
      </c>
      <c r="H21310" s="1">
        <v>-19641.0813499786</v>
      </c>
      <c r="I21310" s="1">
        <v>-3323.90556620425</v>
      </c>
      <c r="J21310" s="1">
        <v>-28958.3836744289</v>
      </c>
      <c r="K21310" s="1">
        <v>0.108</v>
      </c>
      <c r="L21310" s="1">
        <v>0.944</v>
      </c>
      <c r="M21310" s="1">
        <v>0.23</v>
      </c>
    </row>
    <row r="21311">
      <c r="A21311" s="1">
        <v>21309.0</v>
      </c>
      <c r="B21311" s="1">
        <v>1.70023109615955E9</v>
      </c>
      <c r="C21311" s="1">
        <v>-2239.26481476602</v>
      </c>
      <c r="D21311" s="1">
        <v>3393.12891878234</v>
      </c>
      <c r="E21311" s="1">
        <v>36129.6503102362</v>
      </c>
      <c r="F21311" s="1">
        <v>-6176.03286219035</v>
      </c>
      <c r="G21311" s="1">
        <v>-10079.3179964206</v>
      </c>
      <c r="H21311" s="1">
        <v>-19649.105626238</v>
      </c>
      <c r="I21311" s="1">
        <v>-3342.36810712434</v>
      </c>
      <c r="J21311" s="1">
        <v>-28981.4283229623</v>
      </c>
      <c r="K21311" s="1">
        <v>0.084</v>
      </c>
      <c r="L21311" s="1">
        <v>0.986</v>
      </c>
      <c r="M21311" s="1">
        <v>0.238</v>
      </c>
    </row>
    <row r="21312">
      <c r="A21312" s="1">
        <v>21310.0</v>
      </c>
      <c r="B21312" s="1">
        <v>1.70023109616454E9</v>
      </c>
      <c r="C21312" s="1">
        <v>-2254.66516669573</v>
      </c>
      <c r="D21312" s="1">
        <v>3396.63814266182</v>
      </c>
      <c r="E21312" s="1">
        <v>36243.5995034694</v>
      </c>
      <c r="F21312" s="1">
        <v>-6169.23793187593</v>
      </c>
      <c r="G21312" s="1">
        <v>-10082.6931098333</v>
      </c>
      <c r="H21312" s="1">
        <v>-19651.0949314945</v>
      </c>
      <c r="I21312" s="1">
        <v>-3361.63531084481</v>
      </c>
      <c r="J21312" s="1">
        <v>-28992.3583260009</v>
      </c>
      <c r="K21312" s="1">
        <v>0.084</v>
      </c>
      <c r="L21312" s="1">
        <v>0.986</v>
      </c>
      <c r="M21312" s="1">
        <v>0.238</v>
      </c>
    </row>
    <row r="21313">
      <c r="A21313" s="1">
        <v>21311.0</v>
      </c>
      <c r="B21313" s="1">
        <v>1.70023109616761E9</v>
      </c>
      <c r="C21313" s="1">
        <v>-2245.6797654247</v>
      </c>
      <c r="D21313" s="1">
        <v>3419.54868072851</v>
      </c>
      <c r="E21313" s="1">
        <v>36095.6309551752</v>
      </c>
      <c r="F21313" s="1">
        <v>-6165.43813531853</v>
      </c>
      <c r="G21313" s="1">
        <v>-10074.1770951959</v>
      </c>
      <c r="H21313" s="1">
        <v>-19628.877297506</v>
      </c>
      <c r="I21313" s="1">
        <v>-3334.74616226508</v>
      </c>
      <c r="J21313" s="1">
        <v>-28968.7772356006</v>
      </c>
      <c r="K21313" s="1">
        <v>0.084</v>
      </c>
      <c r="L21313" s="1">
        <v>0.986</v>
      </c>
      <c r="M21313" s="1">
        <v>0.238</v>
      </c>
    </row>
    <row r="21314">
      <c r="A21314" s="1">
        <v>21312.0</v>
      </c>
      <c r="B21314" s="1">
        <v>1.70023109617153E9</v>
      </c>
      <c r="C21314" s="1">
        <v>-2257.50383824155</v>
      </c>
      <c r="D21314" s="1">
        <v>3418.34168652793</v>
      </c>
      <c r="E21314" s="1">
        <v>35943.4602789235</v>
      </c>
      <c r="F21314" s="1">
        <v>-6148.78608569933</v>
      </c>
      <c r="G21314" s="1">
        <v>-10079.0497754871</v>
      </c>
      <c r="H21314" s="1">
        <v>-19621.4118148579</v>
      </c>
      <c r="I21314" s="1">
        <v>-3317.35650507885</v>
      </c>
      <c r="J21314" s="1">
        <v>-28958.7636540846</v>
      </c>
      <c r="K21314" s="1">
        <v>0.084</v>
      </c>
      <c r="L21314" s="1">
        <v>0.986</v>
      </c>
      <c r="M21314" s="1">
        <v>0.238</v>
      </c>
    </row>
    <row r="21315">
      <c r="A21315" s="1">
        <v>21313.0</v>
      </c>
      <c r="B21315" s="1">
        <v>1.70023109617552E9</v>
      </c>
      <c r="C21315" s="1">
        <v>-2273.19476284918</v>
      </c>
      <c r="D21315" s="1">
        <v>3412.17260505826</v>
      </c>
      <c r="E21315" s="1">
        <v>36038.477544603</v>
      </c>
      <c r="F21315" s="1">
        <v>-6113.62679167113</v>
      </c>
      <c r="G21315" s="1">
        <v>-10066.8010195256</v>
      </c>
      <c r="H21315" s="1">
        <v>-19626.8432887605</v>
      </c>
      <c r="I21315" s="1">
        <v>-3311.54505152047</v>
      </c>
      <c r="J21315" s="1">
        <v>-28984.8704916084</v>
      </c>
      <c r="K21315" s="1">
        <v>0.084</v>
      </c>
      <c r="L21315" s="1">
        <v>0.986</v>
      </c>
      <c r="M21315" s="1">
        <v>0.238</v>
      </c>
    </row>
    <row r="21316">
      <c r="A21316" s="1">
        <v>21314.0</v>
      </c>
      <c r="B21316" s="1">
        <v>1.70023109617941E9</v>
      </c>
      <c r="C21316" s="1">
        <v>-2287.85750721186</v>
      </c>
      <c r="D21316" s="1">
        <v>3402.06961656446</v>
      </c>
      <c r="E21316" s="1">
        <v>36203.8357500834</v>
      </c>
      <c r="F21316" s="1">
        <v>-6088.81635532574</v>
      </c>
      <c r="G21316" s="1">
        <v>-10069.3938218824</v>
      </c>
      <c r="H21316" s="1">
        <v>-19618.4166811009</v>
      </c>
      <c r="I21316" s="1">
        <v>-3309.19811835266</v>
      </c>
      <c r="J21316" s="1">
        <v>-28967.4361309333</v>
      </c>
      <c r="K21316" s="1">
        <v>0.084</v>
      </c>
      <c r="L21316" s="1">
        <v>0.986</v>
      </c>
      <c r="M21316" s="1">
        <v>0.238</v>
      </c>
    </row>
    <row r="21317">
      <c r="A21317" s="1">
        <v>21315.0</v>
      </c>
      <c r="B21317" s="1">
        <v>1.70023109618354E9</v>
      </c>
      <c r="C21317" s="1">
        <v>-2289.46683281264</v>
      </c>
      <c r="D21317" s="1">
        <v>3407.25522127809</v>
      </c>
      <c r="E21317" s="1">
        <v>36116.5074844965</v>
      </c>
      <c r="F21317" s="1">
        <v>-6087.54230589178</v>
      </c>
      <c r="G21317" s="1">
        <v>-10081.9331505218</v>
      </c>
      <c r="H21317" s="1">
        <v>-19598.0095384132</v>
      </c>
      <c r="I21317" s="1">
        <v>-3313.33319107689</v>
      </c>
      <c r="J21317" s="1">
        <v>-28957.3778459284</v>
      </c>
      <c r="K21317" s="1">
        <v>0.084</v>
      </c>
      <c r="L21317" s="1">
        <v>0.986</v>
      </c>
      <c r="M21317" s="1">
        <v>0.238</v>
      </c>
    </row>
    <row r="21318">
      <c r="A21318" s="1">
        <v>21316.0</v>
      </c>
      <c r="B21318" s="1">
        <v>1.70023109618744E9</v>
      </c>
      <c r="C21318" s="1">
        <v>-2290.60677177986</v>
      </c>
      <c r="D21318" s="1">
        <v>3415.45831149319</v>
      </c>
      <c r="E21318" s="1">
        <v>35942.1415260006</v>
      </c>
      <c r="F21318" s="1">
        <v>-6079.31686393223</v>
      </c>
      <c r="G21318" s="1">
        <v>-10080.3908801544</v>
      </c>
      <c r="H21318" s="1">
        <v>-19583.0562213726</v>
      </c>
      <c r="I21318" s="1">
        <v>-3300.3244758039</v>
      </c>
      <c r="J21318" s="1">
        <v>-28963.7033896092</v>
      </c>
      <c r="K21318" s="1">
        <v>0.084</v>
      </c>
      <c r="L21318" s="1">
        <v>0.986</v>
      </c>
      <c r="M21318" s="1">
        <v>0.238</v>
      </c>
    </row>
    <row r="21319">
      <c r="A21319" s="1">
        <v>21317.0</v>
      </c>
      <c r="B21319" s="1">
        <v>1.70023109619263E9</v>
      </c>
      <c r="C21319" s="1">
        <v>-2298.51928931704</v>
      </c>
      <c r="D21319" s="1">
        <v>3417.98405861664</v>
      </c>
      <c r="E21319" s="1">
        <v>36004.74876222</v>
      </c>
      <c r="F21319" s="1">
        <v>-6051.19836940746</v>
      </c>
      <c r="G21319" s="1">
        <v>-10051.7135920183</v>
      </c>
      <c r="H21319" s="1">
        <v>-19580.8210469271</v>
      </c>
      <c r="I21319" s="1">
        <v>-3284.3206267739</v>
      </c>
      <c r="J21319" s="1">
        <v>-28954.3603604269</v>
      </c>
      <c r="K21319" s="1">
        <v>0.084</v>
      </c>
      <c r="L21319" s="1">
        <v>0.986</v>
      </c>
      <c r="M21319" s="1">
        <v>0.238</v>
      </c>
    </row>
    <row r="21320">
      <c r="A21320" s="1">
        <v>21318.0</v>
      </c>
      <c r="B21320" s="1">
        <v>1.7002310961956E9</v>
      </c>
      <c r="C21320" s="1">
        <v>-2314.12080694685</v>
      </c>
      <c r="D21320" s="1">
        <v>3410.18329980174</v>
      </c>
      <c r="E21320" s="1">
        <v>36176.5666218479</v>
      </c>
      <c r="F21320" s="1">
        <v>-6050.55016881825</v>
      </c>
      <c r="G21320" s="1">
        <v>-10054.7757810086</v>
      </c>
      <c r="H21320" s="1">
        <v>-19599.8423814585</v>
      </c>
      <c r="I21320" s="1">
        <v>-3298.33517054738</v>
      </c>
      <c r="J21320" s="1">
        <v>-28980.8918810954</v>
      </c>
      <c r="K21320" s="1">
        <v>0.084</v>
      </c>
      <c r="L21320" s="1">
        <v>0.986</v>
      </c>
      <c r="M21320" s="1">
        <v>0.238</v>
      </c>
    </row>
    <row r="21321">
      <c r="A21321" s="1">
        <v>21319.0</v>
      </c>
      <c r="B21321" s="1">
        <v>1.70023109619962E9</v>
      </c>
      <c r="C21321" s="1">
        <v>-2317.42886512623</v>
      </c>
      <c r="D21321" s="1">
        <v>3419.32516328396</v>
      </c>
      <c r="E21321" s="1">
        <v>36142.8601912093</v>
      </c>
      <c r="F21321" s="1">
        <v>-6073.88539002959</v>
      </c>
      <c r="G21321" s="1">
        <v>-10081.2402464437</v>
      </c>
      <c r="H21321" s="1">
        <v>-19602.7928117266</v>
      </c>
      <c r="I21321" s="1">
        <v>-3309.64515324177</v>
      </c>
      <c r="J21321" s="1">
        <v>-28985.8986718533</v>
      </c>
      <c r="K21321" s="1">
        <v>0.044</v>
      </c>
      <c r="L21321" s="1">
        <v>0.95</v>
      </c>
      <c r="M21321" s="1">
        <v>0.236</v>
      </c>
    </row>
    <row r="21322">
      <c r="A21322" s="1">
        <v>21320.0</v>
      </c>
      <c r="B21322" s="1">
        <v>1.70023109620345E9</v>
      </c>
      <c r="C21322" s="1">
        <v>-2312.22090866814</v>
      </c>
      <c r="D21322" s="1">
        <v>3432.13271285685</v>
      </c>
      <c r="E21322" s="1">
        <v>35963.0627588108</v>
      </c>
      <c r="F21322" s="1">
        <v>-6095.14189900659</v>
      </c>
      <c r="G21322" s="1">
        <v>-10079.9885487542</v>
      </c>
      <c r="H21322" s="1">
        <v>-19594.0979831335</v>
      </c>
      <c r="I21322" s="1">
        <v>-3304.54895550596</v>
      </c>
      <c r="J21322" s="1">
        <v>-28973.5381571696</v>
      </c>
      <c r="K21322" s="1">
        <v>0.044</v>
      </c>
      <c r="L21322" s="1">
        <v>0.95</v>
      </c>
      <c r="M21322" s="1">
        <v>0.236</v>
      </c>
    </row>
    <row r="21323">
      <c r="A21323" s="1">
        <v>21321.0</v>
      </c>
      <c r="B21323" s="1">
        <v>1.70023109620758E9</v>
      </c>
      <c r="C21323" s="1">
        <v>-2319.03819072701</v>
      </c>
      <c r="D21323" s="1">
        <v>3426.23185232065</v>
      </c>
      <c r="E21323" s="1">
        <v>35965.1638227896</v>
      </c>
      <c r="F21323" s="1">
        <v>-6095.27600947332</v>
      </c>
      <c r="G21323" s="1">
        <v>-10054.351097864</v>
      </c>
      <c r="H21323" s="1">
        <v>-19602.4128320709</v>
      </c>
      <c r="I21323" s="1">
        <v>-3316.9318219342</v>
      </c>
      <c r="J21323" s="1">
        <v>-28977.3603054714</v>
      </c>
      <c r="K21323" s="1">
        <v>0.044</v>
      </c>
      <c r="L21323" s="1">
        <v>0.95</v>
      </c>
      <c r="M21323" s="1">
        <v>0.236</v>
      </c>
    </row>
    <row r="21324">
      <c r="A21324" s="1">
        <v>21322.0</v>
      </c>
      <c r="B21324" s="1">
        <v>1.70023109621162E9</v>
      </c>
      <c r="C21324" s="1">
        <v>-2361.66296740328</v>
      </c>
      <c r="D21324" s="1">
        <v>3397.30869499548</v>
      </c>
      <c r="E21324" s="1">
        <v>36140.5579615304</v>
      </c>
      <c r="F21324" s="1">
        <v>-6113.00094282638</v>
      </c>
      <c r="G21324" s="1">
        <v>-10048.1373129054</v>
      </c>
      <c r="H21324" s="1">
        <v>-19637.7732917992</v>
      </c>
      <c r="I21324" s="1">
        <v>-3334.79086575399</v>
      </c>
      <c r="J21324" s="1">
        <v>-29006.1717040743</v>
      </c>
      <c r="K21324" s="1">
        <v>0.044</v>
      </c>
      <c r="L21324" s="1">
        <v>0.95</v>
      </c>
      <c r="M21324" s="1">
        <v>0.236</v>
      </c>
    </row>
    <row r="21325">
      <c r="A21325" s="1">
        <v>21323.0</v>
      </c>
      <c r="B21325" s="1">
        <v>1.70023109621565E9</v>
      </c>
      <c r="C21325" s="1">
        <v>-2377.82327864447</v>
      </c>
      <c r="D21325" s="1">
        <v>3396.05699730598</v>
      </c>
      <c r="E21325" s="1">
        <v>36155.6677407822</v>
      </c>
      <c r="F21325" s="1">
        <v>-6141.47706526244</v>
      </c>
      <c r="G21325" s="1">
        <v>-10044.4716268147</v>
      </c>
      <c r="H21325" s="1">
        <v>-19645.1493674694</v>
      </c>
      <c r="I21325" s="1">
        <v>-3299.78803393698</v>
      </c>
      <c r="J21325" s="1">
        <v>-29009.6138727204</v>
      </c>
      <c r="K21325" s="1">
        <v>0.044</v>
      </c>
      <c r="L21325" s="1">
        <v>0.95</v>
      </c>
      <c r="M21325" s="1">
        <v>0.236</v>
      </c>
    </row>
    <row r="21326">
      <c r="A21326" s="1">
        <v>21324.0</v>
      </c>
      <c r="B21326" s="1">
        <v>1.70023109622051E9</v>
      </c>
      <c r="C21326" s="1">
        <v>-2373.97877859816</v>
      </c>
      <c r="D21326" s="1">
        <v>3407.92577361175</v>
      </c>
      <c r="E21326" s="1">
        <v>35971.6681804261</v>
      </c>
      <c r="F21326" s="1">
        <v>-6166.62277777466</v>
      </c>
      <c r="G21326" s="1">
        <v>-10039.822463968</v>
      </c>
      <c r="H21326" s="1">
        <v>-19636.5439458541</v>
      </c>
      <c r="I21326" s="1">
        <v>-3302.47024327161</v>
      </c>
      <c r="J21326" s="1">
        <v>-28968.7548838561</v>
      </c>
      <c r="K21326" s="1">
        <v>0.044</v>
      </c>
      <c r="L21326" s="1">
        <v>0.95</v>
      </c>
      <c r="M21326" s="1">
        <v>0.236</v>
      </c>
    </row>
    <row r="21327">
      <c r="A21327" s="1">
        <v>21325.0</v>
      </c>
      <c r="B21327" s="1">
        <v>1.70023109622364E9</v>
      </c>
      <c r="C21327" s="1">
        <v>-2370.1566302963</v>
      </c>
      <c r="D21327" s="1">
        <v>3410.71974166867</v>
      </c>
      <c r="E21327" s="1">
        <v>35940.442793422</v>
      </c>
      <c r="F21327" s="1">
        <v>-6159.49257129342</v>
      </c>
      <c r="G21327" s="1">
        <v>-10046.7515047492</v>
      </c>
      <c r="H21327" s="1">
        <v>-19634.4652336198</v>
      </c>
      <c r="I21327" s="1">
        <v>-3293.39543502276</v>
      </c>
      <c r="J21327" s="1">
        <v>-28949.9794185137</v>
      </c>
      <c r="K21327" s="1">
        <v>0.044</v>
      </c>
      <c r="L21327" s="1">
        <v>0.95</v>
      </c>
      <c r="M21327" s="1">
        <v>0.236</v>
      </c>
    </row>
    <row r="21328">
      <c r="A21328" s="1">
        <v>21326.0</v>
      </c>
      <c r="B21328" s="1">
        <v>1.70023109622751E9</v>
      </c>
      <c r="C21328" s="1">
        <v>-2384.86407814789</v>
      </c>
      <c r="D21328" s="1">
        <v>3393.88887809382</v>
      </c>
      <c r="E21328" s="1">
        <v>36113.1100193393</v>
      </c>
      <c r="F21328" s="1">
        <v>-6158.03970790382</v>
      </c>
      <c r="G21328" s="1">
        <v>-10053.2782141301</v>
      </c>
      <c r="H21328" s="1">
        <v>-19650.8490623055</v>
      </c>
      <c r="I21328" s="1">
        <v>-3312.39441780977</v>
      </c>
      <c r="J21328" s="1">
        <v>-28974.9910205591</v>
      </c>
      <c r="K21328" s="1">
        <v>0.044</v>
      </c>
      <c r="L21328" s="1">
        <v>0.95</v>
      </c>
      <c r="M21328" s="1">
        <v>0.236</v>
      </c>
    </row>
    <row r="21329">
      <c r="A21329" s="1">
        <v>21327.0</v>
      </c>
      <c r="B21329" s="1">
        <v>1.7002310962317E9</v>
      </c>
      <c r="C21329" s="1">
        <v>-2389.02150261658</v>
      </c>
      <c r="D21329" s="1">
        <v>3408.50691896759</v>
      </c>
      <c r="E21329" s="1">
        <v>36159.8475169953</v>
      </c>
      <c r="F21329" s="1">
        <v>-6178.37979535815</v>
      </c>
      <c r="G21329" s="1">
        <v>-10060.9001589894</v>
      </c>
      <c r="H21329" s="1">
        <v>-19647.0045622592</v>
      </c>
      <c r="I21329" s="1">
        <v>-3320.61985976932</v>
      </c>
      <c r="J21329" s="1">
        <v>-28976.5109391821</v>
      </c>
      <c r="K21329" s="1">
        <v>0.044</v>
      </c>
      <c r="L21329" s="1">
        <v>0.95</v>
      </c>
      <c r="M21329" s="1">
        <v>0.236</v>
      </c>
    </row>
    <row r="21330">
      <c r="A21330" s="1">
        <v>21328.0</v>
      </c>
      <c r="B21330" s="1">
        <v>1.70023109623566E9</v>
      </c>
      <c r="C21330" s="1">
        <v>-2391.94958114023</v>
      </c>
      <c r="D21330" s="1">
        <v>3424.60017497541</v>
      </c>
      <c r="E21330" s="1">
        <v>35981.3017822863</v>
      </c>
      <c r="F21330" s="1">
        <v>-6200.9103537691</v>
      </c>
      <c r="G21330" s="1">
        <v>-10075.9652347523</v>
      </c>
      <c r="H21330" s="1">
        <v>-19641.7071988233</v>
      </c>
      <c r="I21330" s="1">
        <v>-3338.34479312238</v>
      </c>
      <c r="J21330" s="1">
        <v>-28978.8578723499</v>
      </c>
      <c r="K21330" s="1">
        <v>0.044</v>
      </c>
      <c r="L21330" s="1">
        <v>0.95</v>
      </c>
      <c r="M21330" s="1">
        <v>0.236</v>
      </c>
    </row>
    <row r="21331">
      <c r="A21331" s="1">
        <v>21329.0</v>
      </c>
      <c r="B21331" s="1">
        <v>1.70023109623957E9</v>
      </c>
      <c r="C21331" s="1">
        <v>-2403.63954349035</v>
      </c>
      <c r="D21331" s="1">
        <v>3427.79647443252</v>
      </c>
      <c r="E21331" s="1">
        <v>35902.1095516812</v>
      </c>
      <c r="F21331" s="1">
        <v>-6194.47305136597</v>
      </c>
      <c r="G21331" s="1">
        <v>-10069.2597114157</v>
      </c>
      <c r="H21331" s="1">
        <v>-19631.4477481183</v>
      </c>
      <c r="I21331" s="1">
        <v>-3307.34292356287</v>
      </c>
      <c r="J21331" s="1">
        <v>-28975.2145380037</v>
      </c>
      <c r="K21331" s="1">
        <v>0.05</v>
      </c>
      <c r="L21331" s="1">
        <v>0.98</v>
      </c>
      <c r="M21331" s="1">
        <v>0.254</v>
      </c>
    </row>
    <row r="21332">
      <c r="A21332" s="1">
        <v>21330.0</v>
      </c>
      <c r="B21332" s="1">
        <v>1.70023109624366E9</v>
      </c>
      <c r="C21332" s="1">
        <v>-2408.57927901497</v>
      </c>
      <c r="D21332" s="1">
        <v>3429.00346863311</v>
      </c>
      <c r="E21332" s="1">
        <v>36057.0294925009</v>
      </c>
      <c r="F21332" s="1">
        <v>-6165.28167310734</v>
      </c>
      <c r="G21332" s="1">
        <v>-10058.374411866</v>
      </c>
      <c r="H21332" s="1">
        <v>-19630.7101405513</v>
      </c>
      <c r="I21332" s="1">
        <v>-3293.68600770068</v>
      </c>
      <c r="J21332" s="1">
        <v>-28968.1290350114</v>
      </c>
      <c r="K21332" s="1">
        <v>0.05</v>
      </c>
      <c r="L21332" s="1">
        <v>0.98</v>
      </c>
      <c r="M21332" s="1">
        <v>0.254</v>
      </c>
    </row>
    <row r="21333">
      <c r="A21333" s="1">
        <v>21331.0</v>
      </c>
      <c r="B21333" s="1">
        <v>1.70023109624869E9</v>
      </c>
      <c r="C21333" s="1">
        <v>-2419.48693030916</v>
      </c>
      <c r="D21333" s="1">
        <v>3425.74011394263</v>
      </c>
      <c r="E21333" s="1">
        <v>36156.2041826491</v>
      </c>
      <c r="F21333" s="1">
        <v>-6163.42647831755</v>
      </c>
      <c r="G21333" s="1">
        <v>-10070.6231678275</v>
      </c>
      <c r="H21333" s="1">
        <v>-19641.103701723</v>
      </c>
      <c r="I21333" s="1">
        <v>-3320.17282488022</v>
      </c>
      <c r="J21333" s="1">
        <v>-28965.6479913768</v>
      </c>
      <c r="K21333" s="1">
        <v>0.05</v>
      </c>
      <c r="L21333" s="1">
        <v>0.98</v>
      </c>
      <c r="M21333" s="1">
        <v>0.254</v>
      </c>
    </row>
    <row r="21334">
      <c r="A21334" s="1">
        <v>21332.0</v>
      </c>
      <c r="B21334" s="1">
        <v>1.7002310962517E9</v>
      </c>
      <c r="C21334" s="1">
        <v>-2412.9155174393</v>
      </c>
      <c r="D21334" s="1">
        <v>3442.41451530629</v>
      </c>
      <c r="E21334" s="1">
        <v>35994.198738837</v>
      </c>
      <c r="F21334" s="1">
        <v>-6174.46824007847</v>
      </c>
      <c r="G21334" s="1">
        <v>-10080.6591010879</v>
      </c>
      <c r="H21334" s="1">
        <v>-19623.334064881</v>
      </c>
      <c r="I21334" s="1">
        <v>-3327.81712148393</v>
      </c>
      <c r="J21334" s="1">
        <v>-28987.1503695428</v>
      </c>
      <c r="K21334" s="1">
        <v>0.05</v>
      </c>
      <c r="L21334" s="1">
        <v>0.98</v>
      </c>
      <c r="M21334" s="1">
        <v>0.254</v>
      </c>
    </row>
    <row r="21335">
      <c r="A21335" s="1">
        <v>21333.0</v>
      </c>
      <c r="B21335" s="1">
        <v>1.70023109625557E9</v>
      </c>
      <c r="C21335" s="1">
        <v>-2407.77461621458</v>
      </c>
      <c r="D21335" s="1">
        <v>3451.84695146643</v>
      </c>
      <c r="E21335" s="1">
        <v>35860.3341412942</v>
      </c>
      <c r="F21335" s="1">
        <v>-6161.19130387202</v>
      </c>
      <c r="G21335" s="1">
        <v>-10069.6843945603</v>
      </c>
      <c r="H21335" s="1">
        <v>-19612.4264135869</v>
      </c>
      <c r="I21335" s="1">
        <v>-3325.76076099404</v>
      </c>
      <c r="J21335" s="1">
        <v>-28989.7208201552</v>
      </c>
      <c r="K21335" s="1">
        <v>0.05</v>
      </c>
      <c r="L21335" s="1">
        <v>0.98</v>
      </c>
      <c r="M21335" s="1">
        <v>0.254</v>
      </c>
    </row>
    <row r="21336">
      <c r="A21336" s="1">
        <v>21334.0</v>
      </c>
      <c r="B21336" s="1">
        <v>1.70023109625968E9</v>
      </c>
      <c r="C21336" s="1">
        <v>-2424.24785187814</v>
      </c>
      <c r="D21336" s="1">
        <v>3441.78866646154</v>
      </c>
      <c r="E21336" s="1">
        <v>35990.3989422796</v>
      </c>
      <c r="F21336" s="1">
        <v>-6135.30798379278</v>
      </c>
      <c r="G21336" s="1">
        <v>-10055.9827752092</v>
      </c>
      <c r="H21336" s="1">
        <v>-19620.4953933352</v>
      </c>
      <c r="I21336" s="1">
        <v>-3312.61793525432</v>
      </c>
      <c r="J21336" s="1">
        <v>-29001.2543202941</v>
      </c>
      <c r="K21336" s="1">
        <v>0.05</v>
      </c>
      <c r="L21336" s="1">
        <v>0.98</v>
      </c>
      <c r="M21336" s="1">
        <v>0.254</v>
      </c>
    </row>
    <row r="21337">
      <c r="A21337" s="1">
        <v>21335.0</v>
      </c>
      <c r="B21337" s="1">
        <v>1.70023109626368E9</v>
      </c>
      <c r="C21337" s="1">
        <v>-2432.00390720414</v>
      </c>
      <c r="D21337" s="1">
        <v>3427.01416337658</v>
      </c>
      <c r="E21337" s="1">
        <v>36127.8845224242</v>
      </c>
      <c r="F21337" s="1">
        <v>-6142.05821061828</v>
      </c>
      <c r="G21337" s="1">
        <v>-10063.0682782016</v>
      </c>
      <c r="H21337" s="1">
        <v>-19639.8073005446</v>
      </c>
      <c r="I21337" s="1">
        <v>-3288.45569949814</v>
      </c>
      <c r="J21337" s="1">
        <v>-29026.1094601284</v>
      </c>
      <c r="K21337" s="1">
        <v>0.05</v>
      </c>
      <c r="L21337" s="1">
        <v>0.98</v>
      </c>
      <c r="M21337" s="1">
        <v>0.254</v>
      </c>
    </row>
    <row r="21338">
      <c r="A21338" s="1">
        <v>21336.0</v>
      </c>
      <c r="B21338" s="1">
        <v>1.70023109626765E9</v>
      </c>
      <c r="C21338" s="1">
        <v>-2417.16234888581</v>
      </c>
      <c r="D21338" s="1">
        <v>3440.64872749432</v>
      </c>
      <c r="E21338" s="1">
        <v>35996.456265027</v>
      </c>
      <c r="F21338" s="1">
        <v>-6149.90367292209</v>
      </c>
      <c r="G21338" s="1">
        <v>-10063.4929613462</v>
      </c>
      <c r="H21338" s="1">
        <v>-19610.1688873969</v>
      </c>
      <c r="I21338" s="1">
        <v>-3302.06791187142</v>
      </c>
      <c r="J21338" s="1">
        <v>-28956.1037964944</v>
      </c>
      <c r="K21338" s="1">
        <v>0.05</v>
      </c>
      <c r="L21338" s="1">
        <v>0.98</v>
      </c>
      <c r="M21338" s="1">
        <v>0.254</v>
      </c>
    </row>
    <row r="21339">
      <c r="A21339" s="1">
        <v>21337.0</v>
      </c>
      <c r="B21339" s="1">
        <v>1.70023109627169E9</v>
      </c>
      <c r="C21339" s="1">
        <v>-2418.27993610858</v>
      </c>
      <c r="D21339" s="1">
        <v>3444.49322754063</v>
      </c>
      <c r="E21339" s="1">
        <v>35835.8366293712</v>
      </c>
      <c r="F21339" s="1">
        <v>-6139.33129779473</v>
      </c>
      <c r="G21339" s="1">
        <v>-10041.5435482911</v>
      </c>
      <c r="H21339" s="1">
        <v>-19603.6198262715</v>
      </c>
      <c r="I21339" s="1">
        <v>-3238.32073668488</v>
      </c>
      <c r="J21339" s="1">
        <v>-28954.7179883382</v>
      </c>
      <c r="K21339" s="1">
        <v>0.05</v>
      </c>
      <c r="L21339" s="1">
        <v>0.98</v>
      </c>
      <c r="M21339" s="1">
        <v>0.254</v>
      </c>
    </row>
    <row r="21340">
      <c r="A21340" s="1">
        <v>21338.0</v>
      </c>
      <c r="B21340" s="1">
        <v>1.70023109627671E9</v>
      </c>
      <c r="C21340" s="1">
        <v>-2453.01454699212</v>
      </c>
      <c r="D21340" s="1">
        <v>3439.03940189354</v>
      </c>
      <c r="E21340" s="1">
        <v>35919.6556710786</v>
      </c>
      <c r="F21340" s="1">
        <v>-6113.85030911568</v>
      </c>
      <c r="G21340" s="1">
        <v>-10024.0644841271</v>
      </c>
      <c r="H21340" s="1">
        <v>-19607.1961053843</v>
      </c>
      <c r="I21340" s="1">
        <v>-3247.61906237829</v>
      </c>
      <c r="J21340" s="1">
        <v>-28975.3933519593</v>
      </c>
      <c r="K21340" s="1">
        <v>0.05</v>
      </c>
      <c r="L21340" s="1">
        <v>0.98</v>
      </c>
      <c r="M21340" s="1">
        <v>0.254</v>
      </c>
    </row>
    <row r="21341">
      <c r="A21341" s="1">
        <v>21339.0</v>
      </c>
      <c r="B21341" s="1">
        <v>1.70023109627971E9</v>
      </c>
      <c r="C21341" s="1">
        <v>-2491.75012013317</v>
      </c>
      <c r="D21341" s="1">
        <v>3418.6546109503</v>
      </c>
      <c r="E21341" s="1">
        <v>36069.1217862512</v>
      </c>
      <c r="F21341" s="1">
        <v>-6127.66368718906</v>
      </c>
      <c r="G21341" s="1">
        <v>-10035.8662051995</v>
      </c>
      <c r="H21341" s="1">
        <v>-19649.4856058938</v>
      </c>
      <c r="I21341" s="1">
        <v>-3288.81332740942</v>
      </c>
      <c r="J21341" s="1">
        <v>-29093.8575975725</v>
      </c>
      <c r="K21341" s="1">
        <v>0.04</v>
      </c>
      <c r="L21341" s="1">
        <v>0.958</v>
      </c>
      <c r="M21341" s="1">
        <v>0.254</v>
      </c>
    </row>
    <row r="21342">
      <c r="A21342" s="1">
        <v>21340.0</v>
      </c>
      <c r="B21342" s="1">
        <v>1.70023109628267E9</v>
      </c>
      <c r="C21342" s="1">
        <v>-2487.65975089785</v>
      </c>
      <c r="D21342" s="1">
        <v>3443.82267520698</v>
      </c>
      <c r="E21342" s="1">
        <v>35979.8489188967</v>
      </c>
      <c r="F21342" s="1">
        <v>-6136.91730939356</v>
      </c>
      <c r="G21342" s="1">
        <v>-10043.8010744811</v>
      </c>
      <c r="H21342" s="1">
        <v>-19639.6508383334</v>
      </c>
      <c r="I21342" s="1">
        <v>-3274.44115572466</v>
      </c>
      <c r="J21342" s="1">
        <v>-29072.2881641731</v>
      </c>
      <c r="K21342" s="1">
        <v>0.04</v>
      </c>
      <c r="L21342" s="1">
        <v>0.958</v>
      </c>
      <c r="M21342" s="1">
        <v>0.254</v>
      </c>
    </row>
    <row r="21343">
      <c r="A21343" s="1">
        <v>21341.0</v>
      </c>
      <c r="B21343" s="1">
        <v>1.70023109628755E9</v>
      </c>
      <c r="C21343" s="1">
        <v>-2479.63547463839</v>
      </c>
      <c r="D21343" s="1">
        <v>3461.25703588212</v>
      </c>
      <c r="E21343" s="1">
        <v>35807.405210424</v>
      </c>
      <c r="F21343" s="1">
        <v>-6108.73175963542</v>
      </c>
      <c r="G21343" s="1">
        <v>-10037.1402546334</v>
      </c>
      <c r="H21343" s="1">
        <v>-19586.8783696744</v>
      </c>
      <c r="I21343" s="1">
        <v>-3255.35276595983</v>
      </c>
      <c r="J21343" s="1">
        <v>-28872.6647344428</v>
      </c>
      <c r="K21343" s="1">
        <v>0.04</v>
      </c>
      <c r="L21343" s="1">
        <v>0.958</v>
      </c>
      <c r="M21343" s="1">
        <v>0.254</v>
      </c>
    </row>
    <row r="21344">
      <c r="A21344" s="1">
        <v>21342.0</v>
      </c>
      <c r="B21344" s="1">
        <v>1.70023109629167E9</v>
      </c>
      <c r="C21344" s="1">
        <v>-2498.34388474749</v>
      </c>
      <c r="D21344" s="1">
        <v>3452.29398635554</v>
      </c>
      <c r="E21344" s="1">
        <v>35839.3011497618</v>
      </c>
      <c r="F21344" s="1">
        <v>-6088.8834105591</v>
      </c>
      <c r="G21344" s="1">
        <v>-10030.7029522303</v>
      </c>
      <c r="H21344" s="1">
        <v>-19591.6392912434</v>
      </c>
      <c r="I21344" s="1">
        <v>-3256.58211190487</v>
      </c>
      <c r="J21344" s="1">
        <v>-28906.8181999705</v>
      </c>
      <c r="K21344" s="1">
        <v>0.04</v>
      </c>
      <c r="L21344" s="1">
        <v>0.958</v>
      </c>
      <c r="M21344" s="1">
        <v>0.254</v>
      </c>
    </row>
    <row r="21345">
      <c r="A21345" s="1">
        <v>21343.0</v>
      </c>
      <c r="B21345" s="1">
        <v>1.70023109629562E9</v>
      </c>
      <c r="C21345" s="1">
        <v>-2512.71605643225</v>
      </c>
      <c r="D21345" s="1">
        <v>3429.51755875558</v>
      </c>
      <c r="E21345" s="1">
        <v>36003.0947331303</v>
      </c>
      <c r="F21345" s="1">
        <v>-6095.65598912906</v>
      </c>
      <c r="G21345" s="1">
        <v>-10030.1665103634</v>
      </c>
      <c r="H21345" s="1">
        <v>-19615.0639194326</v>
      </c>
      <c r="I21345" s="1">
        <v>-3285.28175178548</v>
      </c>
      <c r="J21345" s="1">
        <v>-28962.1387674973</v>
      </c>
      <c r="K21345" s="1">
        <v>0.04</v>
      </c>
      <c r="L21345" s="1">
        <v>0.958</v>
      </c>
      <c r="M21345" s="1">
        <v>0.254</v>
      </c>
    </row>
    <row r="21346">
      <c r="A21346" s="1">
        <v>21344.0</v>
      </c>
      <c r="B21346" s="1">
        <v>1.70023109629959E9</v>
      </c>
      <c r="C21346" s="1">
        <v>-2501.47312897123</v>
      </c>
      <c r="D21346" s="1">
        <v>3442.14629437283</v>
      </c>
      <c r="E21346" s="1">
        <v>35951.8421830942</v>
      </c>
      <c r="F21346" s="1">
        <v>-6112.62096317064</v>
      </c>
      <c r="G21346" s="1">
        <v>-10046.9303187048</v>
      </c>
      <c r="H21346" s="1">
        <v>-19607.6431402734</v>
      </c>
      <c r="I21346" s="1">
        <v>-3284.3206267739</v>
      </c>
      <c r="J21346" s="1">
        <v>-28947.6995405792</v>
      </c>
      <c r="K21346" s="1">
        <v>0.04</v>
      </c>
      <c r="L21346" s="1">
        <v>0.958</v>
      </c>
      <c r="M21346" s="1">
        <v>0.254</v>
      </c>
    </row>
    <row r="21347">
      <c r="A21347" s="1">
        <v>21345.0</v>
      </c>
      <c r="B21347" s="1">
        <v>1.70023109630358E9</v>
      </c>
      <c r="C21347" s="1">
        <v>-2502.590716194</v>
      </c>
      <c r="D21347" s="1">
        <v>3451.19875087723</v>
      </c>
      <c r="E21347" s="1">
        <v>35757.426709822</v>
      </c>
      <c r="F21347" s="1">
        <v>-6124.75796040987</v>
      </c>
      <c r="G21347" s="1">
        <v>-10064.118810191</v>
      </c>
      <c r="H21347" s="1">
        <v>-19601.876390204</v>
      </c>
      <c r="I21347" s="1">
        <v>-3281.25843778353</v>
      </c>
      <c r="J21347" s="1">
        <v>-28942.4468806322</v>
      </c>
      <c r="K21347" s="1">
        <v>0.04</v>
      </c>
      <c r="L21347" s="1">
        <v>0.958</v>
      </c>
      <c r="M21347" s="1">
        <v>0.254</v>
      </c>
    </row>
    <row r="21348">
      <c r="A21348" s="1">
        <v>21346.0</v>
      </c>
      <c r="B21348" s="1">
        <v>1.70023109630673E9</v>
      </c>
      <c r="C21348" s="1">
        <v>-2511.0396755981</v>
      </c>
      <c r="D21348" s="1">
        <v>3453.36687008939</v>
      </c>
      <c r="E21348" s="1">
        <v>35760.2877331123</v>
      </c>
      <c r="F21348" s="1">
        <v>-6111.12339629213</v>
      </c>
      <c r="G21348" s="1">
        <v>-10055.8039612536</v>
      </c>
      <c r="H21348" s="1">
        <v>-19591.080497632</v>
      </c>
      <c r="I21348" s="1">
        <v>-3280.99021685006</v>
      </c>
      <c r="J21348" s="1">
        <v>-28946.1572702118</v>
      </c>
      <c r="K21348" s="1">
        <v>0.04</v>
      </c>
      <c r="L21348" s="1">
        <v>0.958</v>
      </c>
      <c r="M21348" s="1">
        <v>0.254</v>
      </c>
    </row>
    <row r="21349">
      <c r="A21349" s="1">
        <v>21347.0</v>
      </c>
      <c r="B21349" s="1">
        <v>1.70023109631078E9</v>
      </c>
      <c r="C21349" s="1">
        <v>-2524.47307401574</v>
      </c>
      <c r="D21349" s="1">
        <v>3447.73423048665</v>
      </c>
      <c r="E21349" s="1">
        <v>35937.1794387316</v>
      </c>
      <c r="F21349" s="1">
        <v>-6097.64529438558</v>
      </c>
      <c r="G21349" s="1">
        <v>-10044.0245919256</v>
      </c>
      <c r="H21349" s="1">
        <v>-19586.3195760631</v>
      </c>
      <c r="I21349" s="1">
        <v>-3279.15737380473</v>
      </c>
      <c r="J21349" s="1">
        <v>-28941.6422178318</v>
      </c>
      <c r="K21349" s="1">
        <v>0.04</v>
      </c>
      <c r="L21349" s="1">
        <v>0.958</v>
      </c>
      <c r="M21349" s="1">
        <v>0.254</v>
      </c>
    </row>
    <row r="21350">
      <c r="A21350" s="1">
        <v>21348.0</v>
      </c>
      <c r="B21350" s="1">
        <v>1.70023109631576E9</v>
      </c>
      <c r="C21350" s="1">
        <v>-2531.71503921926</v>
      </c>
      <c r="D21350" s="1">
        <v>3445.99079441914</v>
      </c>
      <c r="E21350" s="1">
        <v>35955.709034885</v>
      </c>
      <c r="F21350" s="1">
        <v>-6116.91249810606</v>
      </c>
      <c r="G21350" s="1">
        <v>-10046.1927111378</v>
      </c>
      <c r="H21350" s="1">
        <v>-19590.7228697208</v>
      </c>
      <c r="I21350" s="1">
        <v>-3283.06892908441</v>
      </c>
      <c r="J21350" s="1">
        <v>-28950.1805842138</v>
      </c>
      <c r="K21350" s="1">
        <v>0.04</v>
      </c>
      <c r="L21350" s="1">
        <v>0.958</v>
      </c>
      <c r="M21350" s="1">
        <v>0.254</v>
      </c>
    </row>
    <row r="21351">
      <c r="A21351" s="1">
        <v>21349.0</v>
      </c>
      <c r="B21351" s="1">
        <v>1.70023109631957E9</v>
      </c>
      <c r="C21351" s="1">
        <v>-2522.64023097041</v>
      </c>
      <c r="D21351" s="1">
        <v>3460.25120738163</v>
      </c>
      <c r="E21351" s="1">
        <v>35759.147794145</v>
      </c>
      <c r="F21351" s="1">
        <v>-6137.31964079375</v>
      </c>
      <c r="G21351" s="1">
        <v>-10051.7806472516</v>
      </c>
      <c r="H21351" s="1">
        <v>-19587.2583493302</v>
      </c>
      <c r="I21351" s="1">
        <v>-3304.95128690615</v>
      </c>
      <c r="J21351" s="1">
        <v>-28970.7441891126</v>
      </c>
      <c r="K21351" s="1">
        <v>0.044</v>
      </c>
      <c r="L21351" s="1">
        <v>0.994</v>
      </c>
      <c r="M21351" s="1">
        <v>0.258</v>
      </c>
    </row>
    <row r="21352">
      <c r="A21352" s="1">
        <v>21350.0</v>
      </c>
      <c r="B21352" s="1">
        <v>1.70023109632378E9</v>
      </c>
      <c r="C21352" s="1">
        <v>-2549.93171095034</v>
      </c>
      <c r="D21352" s="1">
        <v>3452.13752414435</v>
      </c>
      <c r="E21352" s="1">
        <v>35707.8281888757</v>
      </c>
      <c r="F21352" s="1">
        <v>-6130.48000699043</v>
      </c>
      <c r="G21352" s="1">
        <v>-10048.4502373278</v>
      </c>
      <c r="H21352" s="1">
        <v>-19594.366204067</v>
      </c>
      <c r="I21352" s="1">
        <v>-3321.44687431417</v>
      </c>
      <c r="J21352" s="1">
        <v>-28967.6149448889</v>
      </c>
      <c r="K21352" s="1">
        <v>0.044</v>
      </c>
      <c r="L21352" s="1">
        <v>0.994</v>
      </c>
      <c r="M21352" s="1">
        <v>0.258</v>
      </c>
    </row>
    <row r="21353">
      <c r="A21353" s="1">
        <v>21351.0</v>
      </c>
      <c r="B21353" s="1">
        <v>1.70023109632776E9</v>
      </c>
      <c r="C21353" s="1">
        <v>-2568.03662395913</v>
      </c>
      <c r="D21353" s="1">
        <v>3448.11421014239</v>
      </c>
      <c r="E21353" s="1">
        <v>35883.8258247167</v>
      </c>
      <c r="F21353" s="1">
        <v>-6116.57722193923</v>
      </c>
      <c r="G21353" s="1">
        <v>-10018.7671206911</v>
      </c>
      <c r="H21353" s="1">
        <v>-19594.7461837227</v>
      </c>
      <c r="I21353" s="1">
        <v>-3263.80172536393</v>
      </c>
      <c r="J21353" s="1">
        <v>-28945.6655318338</v>
      </c>
      <c r="K21353" s="1">
        <v>0.044</v>
      </c>
      <c r="L21353" s="1">
        <v>0.994</v>
      </c>
      <c r="M21353" s="1">
        <v>0.258</v>
      </c>
    </row>
    <row r="21354">
      <c r="A21354" s="1">
        <v>21352.0</v>
      </c>
      <c r="B21354" s="1">
        <v>1.7002310963317E9</v>
      </c>
      <c r="C21354" s="1">
        <v>-2569.08715594853</v>
      </c>
      <c r="D21354" s="1">
        <v>3444.94026242974</v>
      </c>
      <c r="E21354" s="1">
        <v>35955.1055377847</v>
      </c>
      <c r="F21354" s="1">
        <v>-6132.4469605025</v>
      </c>
      <c r="G21354" s="1">
        <v>-10009.9381816313</v>
      </c>
      <c r="H21354" s="1">
        <v>-19600.848209959</v>
      </c>
      <c r="I21354" s="1">
        <v>-3213.93498348414</v>
      </c>
      <c r="J21354" s="1">
        <v>-28919.9386739657</v>
      </c>
      <c r="K21354" s="1">
        <v>0.044</v>
      </c>
      <c r="L21354" s="1">
        <v>0.994</v>
      </c>
      <c r="M21354" s="1">
        <v>0.258</v>
      </c>
    </row>
    <row r="21355">
      <c r="A21355" s="1">
        <v>21353.0</v>
      </c>
      <c r="B21355" s="1">
        <v>1.70023109633487E9</v>
      </c>
      <c r="C21355" s="1">
        <v>-2547.60712952698</v>
      </c>
      <c r="D21355" s="1">
        <v>3470.08597494196</v>
      </c>
      <c r="E21355" s="1">
        <v>35789.0991317152</v>
      </c>
      <c r="F21355" s="1">
        <v>-6155.17868461354</v>
      </c>
      <c r="G21355" s="1">
        <v>-10020.7340742032</v>
      </c>
      <c r="H21355" s="1">
        <v>-19588.3759365529</v>
      </c>
      <c r="I21355" s="1">
        <v>-3228.28480342445</v>
      </c>
      <c r="J21355" s="1">
        <v>-28912.4731913177</v>
      </c>
      <c r="K21355" s="1">
        <v>0.044</v>
      </c>
      <c r="L21355" s="1">
        <v>0.994</v>
      </c>
      <c r="M21355" s="1">
        <v>0.258</v>
      </c>
    </row>
    <row r="21356">
      <c r="A21356" s="1">
        <v>21354.0</v>
      </c>
      <c r="B21356" s="1">
        <v>1.70023109633886E9</v>
      </c>
      <c r="C21356" s="1">
        <v>-2540.70044049029</v>
      </c>
      <c r="D21356" s="1">
        <v>3477.95378899023</v>
      </c>
      <c r="E21356" s="1">
        <v>35718.892302381</v>
      </c>
      <c r="F21356" s="1">
        <v>-6147.10970486518</v>
      </c>
      <c r="G21356" s="1">
        <v>-10015.3696555339</v>
      </c>
      <c r="H21356" s="1">
        <v>-19583.5256080061</v>
      </c>
      <c r="I21356" s="1">
        <v>-3224.84263477833</v>
      </c>
      <c r="J21356" s="1">
        <v>-28909.0980779049</v>
      </c>
      <c r="K21356" s="1">
        <v>0.044</v>
      </c>
      <c r="L21356" s="1">
        <v>0.994</v>
      </c>
      <c r="M21356" s="1">
        <v>0.258</v>
      </c>
    </row>
    <row r="21357">
      <c r="A21357" s="1">
        <v>21355.0</v>
      </c>
      <c r="B21357" s="1">
        <v>1.70023109634385E9</v>
      </c>
      <c r="C21357" s="1">
        <v>-2564.23682740173</v>
      </c>
      <c r="D21357" s="1">
        <v>3464.09570742794</v>
      </c>
      <c r="E21357" s="1">
        <v>35882.0153334159</v>
      </c>
      <c r="F21357" s="1">
        <v>-6140.27007106185</v>
      </c>
      <c r="G21357" s="1">
        <v>-10016.6884084568</v>
      </c>
      <c r="H21357" s="1">
        <v>-19597.8083727131</v>
      </c>
      <c r="I21357" s="1">
        <v>-3233.15748371571</v>
      </c>
      <c r="J21357" s="1">
        <v>-28918.3964035983</v>
      </c>
      <c r="K21357" s="1">
        <v>0.044</v>
      </c>
      <c r="L21357" s="1">
        <v>0.994</v>
      </c>
      <c r="M21357" s="1">
        <v>0.258</v>
      </c>
    </row>
    <row r="21358">
      <c r="A21358" s="1">
        <v>21356.0</v>
      </c>
      <c r="B21358" s="1">
        <v>1.70023109634789E9</v>
      </c>
      <c r="C21358" s="1">
        <v>-2575.72562405176</v>
      </c>
      <c r="D21358" s="1">
        <v>3460.60883529291</v>
      </c>
      <c r="E21358" s="1">
        <v>35976.5408607174</v>
      </c>
      <c r="F21358" s="1">
        <v>-6154.82105670226</v>
      </c>
      <c r="G21358" s="1">
        <v>-10024.5338707606</v>
      </c>
      <c r="H21358" s="1">
        <v>-19604.8938757054</v>
      </c>
      <c r="I21358" s="1">
        <v>-3250.86006532431</v>
      </c>
      <c r="J21358" s="1">
        <v>-28926.7559560246</v>
      </c>
      <c r="K21358" s="1">
        <v>0.044</v>
      </c>
      <c r="L21358" s="1">
        <v>0.994</v>
      </c>
      <c r="M21358" s="1">
        <v>0.258</v>
      </c>
    </row>
    <row r="21359">
      <c r="A21359" s="1">
        <v>21357.0</v>
      </c>
      <c r="B21359" s="1">
        <v>1.70023109635175E9</v>
      </c>
      <c r="C21359" s="1">
        <v>-2568.59541757052</v>
      </c>
      <c r="D21359" s="1">
        <v>3467.40376560732</v>
      </c>
      <c r="E21359" s="1">
        <v>35825.8901030886</v>
      </c>
      <c r="F21359" s="1">
        <v>-6184.19124891653</v>
      </c>
      <c r="G21359" s="1">
        <v>-10032.3346295755</v>
      </c>
      <c r="H21359" s="1">
        <v>-19613.9463322098</v>
      </c>
      <c r="I21359" s="1">
        <v>-3269.47906845558</v>
      </c>
      <c r="J21359" s="1">
        <v>-28934.6908253062</v>
      </c>
      <c r="K21359" s="1">
        <v>0.044</v>
      </c>
      <c r="L21359" s="1">
        <v>0.994</v>
      </c>
      <c r="M21359" s="1">
        <v>0.258</v>
      </c>
    </row>
    <row r="21360">
      <c r="A21360" s="1">
        <v>21358.0</v>
      </c>
      <c r="B21360" s="1">
        <v>1.70023109635586E9</v>
      </c>
      <c r="C21360" s="1">
        <v>-2564.61680705747</v>
      </c>
      <c r="D21360" s="1">
        <v>3480.81481228051</v>
      </c>
      <c r="E21360" s="1">
        <v>35690.2820694782</v>
      </c>
      <c r="F21360" s="1">
        <v>-6187.96869372948</v>
      </c>
      <c r="G21360" s="1">
        <v>-10042.1917488803</v>
      </c>
      <c r="H21360" s="1">
        <v>-19615.6897682773</v>
      </c>
      <c r="I21360" s="1">
        <v>-3264.89696084224</v>
      </c>
      <c r="J21360" s="1">
        <v>-28932.6791683053</v>
      </c>
      <c r="K21360" s="1">
        <v>0.044</v>
      </c>
      <c r="L21360" s="1">
        <v>0.994</v>
      </c>
      <c r="M21360" s="1">
        <v>0.258</v>
      </c>
    </row>
    <row r="21361">
      <c r="A21361" s="1">
        <v>21359.0</v>
      </c>
      <c r="B21361" s="1">
        <v>1.70023109635986E9</v>
      </c>
      <c r="C21361" s="1">
        <v>-2596.73626383975</v>
      </c>
      <c r="D21361" s="1">
        <v>3465.48151558417</v>
      </c>
      <c r="E21361" s="1">
        <v>35806.2876232013</v>
      </c>
      <c r="F21361" s="1">
        <v>-6164.2534928624</v>
      </c>
      <c r="G21361" s="1">
        <v>-10030.8594144415</v>
      </c>
      <c r="H21361" s="1">
        <v>-19620.1824689129</v>
      </c>
      <c r="I21361" s="1">
        <v>-3237.13609422875</v>
      </c>
      <c r="J21361" s="1">
        <v>-28934.8025840285</v>
      </c>
      <c r="K21361" s="1">
        <v>0.056</v>
      </c>
      <c r="L21361" s="1">
        <v>0.998</v>
      </c>
      <c r="M21361" s="1">
        <v>0.274</v>
      </c>
    </row>
    <row r="21362">
      <c r="A21362" s="1">
        <v>21360.0</v>
      </c>
      <c r="B21362" s="1">
        <v>1.70023109636286E9</v>
      </c>
      <c r="C21362" s="1">
        <v>-2615.17645301538</v>
      </c>
      <c r="D21362" s="1">
        <v>3441.65455599481</v>
      </c>
      <c r="E21362" s="1">
        <v>35928.5740171163</v>
      </c>
      <c r="F21362" s="1">
        <v>-6167.27097836386</v>
      </c>
      <c r="G21362" s="1">
        <v>-10016.9342776458</v>
      </c>
      <c r="H21362" s="1">
        <v>-19631.5148033517</v>
      </c>
      <c r="I21362" s="1">
        <v>-3233.5598151159</v>
      </c>
      <c r="J21362" s="1">
        <v>-28937.283627663</v>
      </c>
      <c r="K21362" s="1">
        <v>0.056</v>
      </c>
      <c r="L21362" s="1">
        <v>0.998</v>
      </c>
      <c r="M21362" s="1">
        <v>0.274</v>
      </c>
    </row>
    <row r="21363">
      <c r="A21363" s="1">
        <v>21361.0</v>
      </c>
      <c r="B21363" s="1">
        <v>1.70023109636682E9</v>
      </c>
      <c r="C21363" s="1">
        <v>-2596.28922895064</v>
      </c>
      <c r="D21363" s="1">
        <v>3464.02865219457</v>
      </c>
      <c r="E21363" s="1">
        <v>35799.2915271868</v>
      </c>
      <c r="F21363" s="1">
        <v>-6184.28065589435</v>
      </c>
      <c r="G21363" s="1">
        <v>-10019.8176526805</v>
      </c>
      <c r="H21363" s="1">
        <v>-19621.5682770691</v>
      </c>
      <c r="I21363" s="1">
        <v>-3234.56564361639</v>
      </c>
      <c r="J21363" s="1">
        <v>-28917.8823134758</v>
      </c>
      <c r="K21363" s="1">
        <v>0.056</v>
      </c>
      <c r="L21363" s="1">
        <v>0.998</v>
      </c>
      <c r="M21363" s="1">
        <v>0.274</v>
      </c>
    </row>
    <row r="21364">
      <c r="A21364" s="1">
        <v>21362.0</v>
      </c>
      <c r="B21364" s="1">
        <v>1.70023109637191E9</v>
      </c>
      <c r="C21364" s="1">
        <v>-2578.02785373066</v>
      </c>
      <c r="D21364" s="1">
        <v>3498.83031831149</v>
      </c>
      <c r="E21364" s="1">
        <v>35628.5912547816</v>
      </c>
      <c r="F21364" s="1">
        <v>-6169.64026327613</v>
      </c>
      <c r="G21364" s="1">
        <v>-10019.0576933691</v>
      </c>
      <c r="H21364" s="1">
        <v>-19592.6227679995</v>
      </c>
      <c r="I21364" s="1">
        <v>-3240.24298670804</v>
      </c>
      <c r="J21364" s="1">
        <v>-28893.8541881864</v>
      </c>
      <c r="K21364" s="1">
        <v>0.056</v>
      </c>
      <c r="L21364" s="1">
        <v>0.998</v>
      </c>
      <c r="M21364" s="1">
        <v>0.274</v>
      </c>
    </row>
    <row r="21365">
      <c r="A21365" s="1">
        <v>21363.0</v>
      </c>
      <c r="B21365" s="1">
        <v>1.7002310963759E9</v>
      </c>
      <c r="C21365" s="1">
        <v>-2596.37863592846</v>
      </c>
      <c r="D21365" s="1">
        <v>3489.64375134036</v>
      </c>
      <c r="E21365" s="1">
        <v>35702.9555085844</v>
      </c>
      <c r="F21365" s="1">
        <v>-6146.66266997607</v>
      </c>
      <c r="G21365" s="1">
        <v>-10032.4463882978</v>
      </c>
      <c r="H21365" s="1">
        <v>-19593.2262650998</v>
      </c>
      <c r="I21365" s="1">
        <v>-3287.62868495329</v>
      </c>
      <c r="J21365" s="1">
        <v>-28912.3390808509</v>
      </c>
      <c r="K21365" s="1">
        <v>0.056</v>
      </c>
      <c r="L21365" s="1">
        <v>0.998</v>
      </c>
      <c r="M21365" s="1">
        <v>0.274</v>
      </c>
    </row>
    <row r="21366">
      <c r="A21366" s="1">
        <v>21364.0</v>
      </c>
      <c r="B21366" s="1">
        <v>1.7002310963799E9</v>
      </c>
      <c r="C21366" s="1">
        <v>-2613.83534834806</v>
      </c>
      <c r="D21366" s="1">
        <v>3476.14329768935</v>
      </c>
      <c r="E21366" s="1">
        <v>35856.1767168255</v>
      </c>
      <c r="F21366" s="1">
        <v>-6138.03489661632</v>
      </c>
      <c r="G21366" s="1">
        <v>-10030.4347312968</v>
      </c>
      <c r="H21366" s="1">
        <v>-19599.6412157584</v>
      </c>
      <c r="I21366" s="1">
        <v>-3236.93492852865</v>
      </c>
      <c r="J21366" s="1">
        <v>-28911.7802872395</v>
      </c>
      <c r="K21366" s="1">
        <v>0.056</v>
      </c>
      <c r="L21366" s="1">
        <v>0.998</v>
      </c>
      <c r="M21366" s="1">
        <v>0.274</v>
      </c>
    </row>
    <row r="21367">
      <c r="A21367" s="1">
        <v>21365.0</v>
      </c>
      <c r="B21367" s="1">
        <v>1.7002310963837E9</v>
      </c>
      <c r="C21367" s="1">
        <v>-2591.23773470374</v>
      </c>
      <c r="D21367" s="1">
        <v>3503.43477766928</v>
      </c>
      <c r="E21367" s="1">
        <v>35766.3674076041</v>
      </c>
      <c r="F21367" s="1">
        <v>-6140.8959199066</v>
      </c>
      <c r="G21367" s="1">
        <v>-10005.7360536737</v>
      </c>
      <c r="H21367" s="1">
        <v>-19572.9085293899</v>
      </c>
      <c r="I21367" s="1">
        <v>-3188.20812561608</v>
      </c>
      <c r="J21367" s="1">
        <v>-28892.4013247968</v>
      </c>
      <c r="K21367" s="1">
        <v>0.056</v>
      </c>
      <c r="L21367" s="1">
        <v>0.998</v>
      </c>
      <c r="M21367" s="1">
        <v>0.274</v>
      </c>
    </row>
    <row r="21368">
      <c r="A21368" s="1">
        <v>21366.0</v>
      </c>
      <c r="B21368" s="1">
        <v>1.70023109638783E9</v>
      </c>
      <c r="C21368" s="1">
        <v>-2594.52344113867</v>
      </c>
      <c r="D21368" s="1">
        <v>3516.93523132029</v>
      </c>
      <c r="E21368" s="1">
        <v>35561.9160010714</v>
      </c>
      <c r="F21368" s="1">
        <v>-6133.00575411388</v>
      </c>
      <c r="G21368" s="1">
        <v>-10017.090739857</v>
      </c>
      <c r="H21368" s="1">
        <v>-19551.7861308796</v>
      </c>
      <c r="I21368" s="1">
        <v>-3273.43532722417</v>
      </c>
      <c r="J21368" s="1">
        <v>-28886.7463334496</v>
      </c>
      <c r="K21368" s="1">
        <v>0.056</v>
      </c>
      <c r="L21368" s="1">
        <v>0.998</v>
      </c>
      <c r="M21368" s="1">
        <v>0.274</v>
      </c>
    </row>
    <row r="21369">
      <c r="A21369" s="1">
        <v>21367.0</v>
      </c>
      <c r="B21369" s="1">
        <v>1.70023109639079E9</v>
      </c>
      <c r="C21369" s="1">
        <v>-2622.06079030761</v>
      </c>
      <c r="D21369" s="1">
        <v>3494.4717281427</v>
      </c>
      <c r="E21369" s="1">
        <v>35605.8371789261</v>
      </c>
      <c r="F21369" s="1">
        <v>-6101.71331187645</v>
      </c>
      <c r="G21369" s="1">
        <v>-10029.9653446633</v>
      </c>
      <c r="H21369" s="1">
        <v>-19542.4878051862</v>
      </c>
      <c r="I21369" s="1">
        <v>-3236.15261747272</v>
      </c>
      <c r="J21369" s="1">
        <v>-28849.4189202092</v>
      </c>
      <c r="K21369" s="1">
        <v>0.056</v>
      </c>
      <c r="L21369" s="1">
        <v>0.998</v>
      </c>
      <c r="M21369" s="1">
        <v>0.274</v>
      </c>
    </row>
    <row r="21370">
      <c r="A21370" s="1">
        <v>21368.0</v>
      </c>
      <c r="B21370" s="1">
        <v>1.7002310963949E9</v>
      </c>
      <c r="C21370" s="1">
        <v>-2616.80813036061</v>
      </c>
      <c r="D21370" s="1">
        <v>3504.35119919195</v>
      </c>
      <c r="E21370" s="1">
        <v>35772.4694338404</v>
      </c>
      <c r="F21370" s="1">
        <v>-6072.65604408455</v>
      </c>
      <c r="G21370" s="1">
        <v>-10014.7885101781</v>
      </c>
      <c r="H21370" s="1">
        <v>-19526.3498456895</v>
      </c>
      <c r="I21370" s="1">
        <v>-3144.44340997259</v>
      </c>
      <c r="J21370" s="1">
        <v>-28843.8980393288</v>
      </c>
      <c r="K21370" s="1">
        <v>0.056</v>
      </c>
      <c r="L21370" s="1">
        <v>0.998</v>
      </c>
      <c r="M21370" s="1">
        <v>0.274</v>
      </c>
    </row>
    <row r="21371">
      <c r="A21371" s="1">
        <v>21369.0</v>
      </c>
      <c r="B21371" s="1">
        <v>1.70023109639986E9</v>
      </c>
      <c r="C21371" s="1">
        <v>-2619.37858097297</v>
      </c>
      <c r="D21371" s="1">
        <v>3518.32103947651</v>
      </c>
      <c r="E21371" s="1">
        <v>35728.2800350523</v>
      </c>
      <c r="F21371" s="1">
        <v>-6073.63952084058</v>
      </c>
      <c r="G21371" s="1">
        <v>-9998.96347510379</v>
      </c>
      <c r="H21371" s="1">
        <v>-19504.57924659</v>
      </c>
      <c r="I21371" s="1">
        <v>-3154.25582578847</v>
      </c>
      <c r="J21371" s="1">
        <v>-28790.1197421693</v>
      </c>
      <c r="K21371" s="1">
        <v>0.044</v>
      </c>
      <c r="L21371" s="1">
        <v>0.982</v>
      </c>
      <c r="M21371" s="1">
        <v>0.278</v>
      </c>
    </row>
    <row r="21372">
      <c r="A21372" s="1">
        <v>21370.0</v>
      </c>
      <c r="B21372" s="1">
        <v>1.70023109640385E9</v>
      </c>
      <c r="C21372" s="1">
        <v>-2617.18811001635</v>
      </c>
      <c r="D21372" s="1">
        <v>3531.19564428277</v>
      </c>
      <c r="E21372" s="1">
        <v>35524.4991808532</v>
      </c>
      <c r="F21372" s="1">
        <v>-6076.00880575285</v>
      </c>
      <c r="G21372" s="1">
        <v>-9990.38040523295</v>
      </c>
      <c r="H21372" s="1">
        <v>-19492.0399179506</v>
      </c>
      <c r="I21372" s="1">
        <v>-3167.77863118393</v>
      </c>
      <c r="J21372" s="1">
        <v>-28791.6843642812</v>
      </c>
      <c r="K21372" s="1">
        <v>0.044</v>
      </c>
      <c r="L21372" s="1">
        <v>0.982</v>
      </c>
      <c r="M21372" s="1">
        <v>0.278</v>
      </c>
    </row>
    <row r="21373">
      <c r="A21373" s="1">
        <v>21371.0</v>
      </c>
      <c r="B21373" s="1">
        <v>1.7002310964079E9</v>
      </c>
      <c r="C21373" s="1">
        <v>-2622.6642874079</v>
      </c>
      <c r="D21373" s="1">
        <v>3527.70877214774</v>
      </c>
      <c r="E21373" s="1">
        <v>35493.8996426939</v>
      </c>
      <c r="F21373" s="1">
        <v>-6057.50156134385</v>
      </c>
      <c r="G21373" s="1">
        <v>-9984.01015806319</v>
      </c>
      <c r="H21373" s="1">
        <v>-19487.7707347596</v>
      </c>
      <c r="I21373" s="1">
        <v>-3178.44041328911</v>
      </c>
      <c r="J21373" s="1">
        <v>-28804.8718935098</v>
      </c>
      <c r="K21373" s="1">
        <v>0.044</v>
      </c>
      <c r="L21373" s="1">
        <v>0.982</v>
      </c>
      <c r="M21373" s="1">
        <v>0.278</v>
      </c>
    </row>
    <row r="21374">
      <c r="A21374" s="1">
        <v>21372.0</v>
      </c>
      <c r="B21374" s="1">
        <v>1.70023109641191E9</v>
      </c>
      <c r="C21374" s="1">
        <v>-2633.63899393546</v>
      </c>
      <c r="D21374" s="1">
        <v>3521.96437382273</v>
      </c>
      <c r="E21374" s="1">
        <v>35644.371586367</v>
      </c>
      <c r="F21374" s="1">
        <v>-6042.28002336979</v>
      </c>
      <c r="G21374" s="1">
        <v>-9975.74001261473</v>
      </c>
      <c r="H21374" s="1">
        <v>-19496.4432116083</v>
      </c>
      <c r="I21374" s="1">
        <v>-3185.41415755917</v>
      </c>
      <c r="J21374" s="1">
        <v>-28816.6736145822</v>
      </c>
      <c r="K21374" s="1">
        <v>0.044</v>
      </c>
      <c r="L21374" s="1">
        <v>0.982</v>
      </c>
      <c r="M21374" s="1">
        <v>0.278</v>
      </c>
    </row>
    <row r="21375">
      <c r="A21375" s="1">
        <v>21373.0</v>
      </c>
      <c r="B21375" s="1">
        <v>1.70023109641491E9</v>
      </c>
      <c r="C21375" s="1">
        <v>-2644.61370046302</v>
      </c>
      <c r="D21375" s="1">
        <v>3524.66893490182</v>
      </c>
      <c r="E21375" s="1">
        <v>35632.4134030835</v>
      </c>
      <c r="F21375" s="1">
        <v>-6057.63567181058</v>
      </c>
      <c r="G21375" s="1">
        <v>-9993.28613201214</v>
      </c>
      <c r="H21375" s="1">
        <v>-19504.8027640346</v>
      </c>
      <c r="I21375" s="1">
        <v>-3195.07011116386</v>
      </c>
      <c r="J21375" s="1">
        <v>-28818.5511611165</v>
      </c>
      <c r="K21375" s="1">
        <v>0.044</v>
      </c>
      <c r="L21375" s="1">
        <v>0.982</v>
      </c>
      <c r="M21375" s="1">
        <v>0.278</v>
      </c>
    </row>
    <row r="21376">
      <c r="A21376" s="1">
        <v>21374.0</v>
      </c>
      <c r="B21376" s="1">
        <v>1.70023109641891E9</v>
      </c>
      <c r="C21376" s="1">
        <v>-2637.59525270405</v>
      </c>
      <c r="D21376" s="1">
        <v>3537.74470540818</v>
      </c>
      <c r="E21376" s="1">
        <v>35418.7754295796</v>
      </c>
      <c r="F21376" s="1">
        <v>-6067.91747426003</v>
      </c>
      <c r="G21376" s="1">
        <v>-10010.6757891983</v>
      </c>
      <c r="H21376" s="1">
        <v>-19502.3887756334</v>
      </c>
      <c r="I21376" s="1">
        <v>-3191.40442507319</v>
      </c>
      <c r="J21376" s="1">
        <v>-28809.3198906564</v>
      </c>
      <c r="K21376" s="1">
        <v>0.044</v>
      </c>
      <c r="L21376" s="1">
        <v>0.982</v>
      </c>
      <c r="M21376" s="1">
        <v>0.278</v>
      </c>
    </row>
    <row r="21377">
      <c r="A21377" s="1">
        <v>21375.0</v>
      </c>
      <c r="B21377" s="1">
        <v>1.70023109642289E9</v>
      </c>
      <c r="C21377" s="1">
        <v>-2640.14335157195</v>
      </c>
      <c r="D21377" s="1">
        <v>3539.89047287589</v>
      </c>
      <c r="E21377" s="1">
        <v>35346.2216670777</v>
      </c>
      <c r="F21377" s="1">
        <v>-6050.84074149617</v>
      </c>
      <c r="G21377" s="1">
        <v>-10004.7525769177</v>
      </c>
      <c r="H21377" s="1">
        <v>-19509.7201478147</v>
      </c>
      <c r="I21377" s="1">
        <v>-3201.30624786689</v>
      </c>
      <c r="J21377" s="1">
        <v>-28826.7318995871</v>
      </c>
      <c r="K21377" s="1">
        <v>0.044</v>
      </c>
      <c r="L21377" s="1">
        <v>0.982</v>
      </c>
      <c r="M21377" s="1">
        <v>0.278</v>
      </c>
    </row>
    <row r="21378">
      <c r="A21378" s="1">
        <v>21376.0</v>
      </c>
      <c r="B21378" s="1">
        <v>1.7002310964269E9</v>
      </c>
      <c r="C21378" s="1">
        <v>-2645.59717721905</v>
      </c>
      <c r="D21378" s="1">
        <v>3539.04110658658</v>
      </c>
      <c r="E21378" s="1">
        <v>35505.835474233</v>
      </c>
      <c r="F21378" s="1">
        <v>-6028.06431389621</v>
      </c>
      <c r="G21378" s="1">
        <v>-9999.25404778171</v>
      </c>
      <c r="H21378" s="1">
        <v>-19507.5296768581</v>
      </c>
      <c r="I21378" s="1">
        <v>-3210.09048343783</v>
      </c>
      <c r="J21378" s="1">
        <v>-28831.0681380114</v>
      </c>
      <c r="K21378" s="1">
        <v>0.044</v>
      </c>
      <c r="L21378" s="1">
        <v>0.982</v>
      </c>
      <c r="M21378" s="1">
        <v>0.278</v>
      </c>
    </row>
    <row r="21379">
      <c r="A21379" s="1">
        <v>21377.0</v>
      </c>
      <c r="B21379" s="1">
        <v>1.70023109643289E9</v>
      </c>
      <c r="C21379" s="1">
        <v>-2656.90715991344</v>
      </c>
      <c r="D21379" s="1">
        <v>3538.81758914203</v>
      </c>
      <c r="E21379" s="1">
        <v>35558.4961841697</v>
      </c>
      <c r="F21379" s="1">
        <v>-6034.27809885479</v>
      </c>
      <c r="G21379" s="1">
        <v>-10012.8886118994</v>
      </c>
      <c r="H21379" s="1">
        <v>-19508.7366710587</v>
      </c>
      <c r="I21379" s="1">
        <v>-3226.6084225903</v>
      </c>
      <c r="J21379" s="1">
        <v>-28839.53944916</v>
      </c>
      <c r="K21379" s="1">
        <v>0.044</v>
      </c>
      <c r="L21379" s="1">
        <v>0.982</v>
      </c>
      <c r="M21379" s="1">
        <v>0.278</v>
      </c>
    </row>
    <row r="21380">
      <c r="A21380" s="1">
        <v>21378.0</v>
      </c>
      <c r="B21380" s="1">
        <v>1.70023109643593E9</v>
      </c>
      <c r="C21380" s="1">
        <v>-2655.0743168681</v>
      </c>
      <c r="D21380" s="1">
        <v>3549.36761252494</v>
      </c>
      <c r="E21380" s="1">
        <v>35368.7969289776</v>
      </c>
      <c r="F21380" s="1">
        <v>-6057.23334041039</v>
      </c>
      <c r="G21380" s="1">
        <v>-10025.338533561</v>
      </c>
      <c r="H21380" s="1">
        <v>-19506.6132553354</v>
      </c>
      <c r="I21380" s="1">
        <v>-3239.34891692983</v>
      </c>
      <c r="J21380" s="1">
        <v>-28844.9485713182</v>
      </c>
      <c r="K21380" s="1">
        <v>0.044</v>
      </c>
      <c r="L21380" s="1">
        <v>0.982</v>
      </c>
      <c r="M21380" s="1">
        <v>0.278</v>
      </c>
    </row>
    <row r="21381">
      <c r="A21381" s="1">
        <v>21379.0</v>
      </c>
      <c r="B21381" s="1">
        <v>1.70023109643996E9</v>
      </c>
      <c r="C21381" s="1">
        <v>-2658.11415411402</v>
      </c>
      <c r="D21381" s="1">
        <v>3556.69898470628</v>
      </c>
      <c r="E21381" s="1">
        <v>35258.7369392796</v>
      </c>
      <c r="F21381" s="1">
        <v>-6051.77951476329</v>
      </c>
      <c r="G21381" s="1">
        <v>-10012.8886118994</v>
      </c>
      <c r="H21381" s="1">
        <v>-19498.834848265</v>
      </c>
      <c r="I21381" s="1">
        <v>-3233.67157383818</v>
      </c>
      <c r="J21381" s="1">
        <v>-28824.8096495639</v>
      </c>
      <c r="K21381" s="1">
        <v>0.072</v>
      </c>
      <c r="L21381" s="1">
        <v>0.99</v>
      </c>
      <c r="M21381" s="1">
        <v>0.292</v>
      </c>
    </row>
    <row r="21382">
      <c r="A21382" s="1">
        <v>21380.0</v>
      </c>
      <c r="B21382" s="1">
        <v>1.70023109644293E9</v>
      </c>
      <c r="C21382" s="1">
        <v>-2673.69331999937</v>
      </c>
      <c r="D21382" s="1">
        <v>3549.12174333593</v>
      </c>
      <c r="E21382" s="1">
        <v>35407.2866329296</v>
      </c>
      <c r="F21382" s="1">
        <v>-6027.25965109582</v>
      </c>
      <c r="G21382" s="1">
        <v>-10002.360940261</v>
      </c>
      <c r="H21382" s="1">
        <v>-19497.4713918532</v>
      </c>
      <c r="I21382" s="1">
        <v>-3204.83782349083</v>
      </c>
      <c r="J21382" s="1">
        <v>-28766.002209902</v>
      </c>
      <c r="K21382" s="1">
        <v>0.072</v>
      </c>
      <c r="L21382" s="1">
        <v>0.99</v>
      </c>
      <c r="M21382" s="1">
        <v>0.292</v>
      </c>
    </row>
    <row r="21383">
      <c r="A21383" s="1">
        <v>21381.0</v>
      </c>
      <c r="B21383" s="1">
        <v>1.70023109644704E9</v>
      </c>
      <c r="C21383" s="1">
        <v>-2676.37552933401</v>
      </c>
      <c r="D21383" s="1">
        <v>3552.1839323263</v>
      </c>
      <c r="E21383" s="1">
        <v>35521.5487505851</v>
      </c>
      <c r="F21383" s="1">
        <v>-6034.56867153271</v>
      </c>
      <c r="G21383" s="1">
        <v>-10012.7545014327</v>
      </c>
      <c r="H21383" s="1">
        <v>-19503.1040314559</v>
      </c>
      <c r="I21383" s="1">
        <v>-3202.42383508966</v>
      </c>
      <c r="J21383" s="1">
        <v>-28781.9837071876</v>
      </c>
      <c r="K21383" s="1">
        <v>0.072</v>
      </c>
      <c r="L21383" s="1">
        <v>0.99</v>
      </c>
      <c r="M21383" s="1">
        <v>0.292</v>
      </c>
    </row>
    <row r="21384">
      <c r="A21384" s="1">
        <v>21382.0</v>
      </c>
      <c r="B21384" s="1">
        <v>1.70023109645105E9</v>
      </c>
      <c r="C21384" s="1">
        <v>-2659.4776105258</v>
      </c>
      <c r="D21384" s="1">
        <v>3569.03714764561</v>
      </c>
      <c r="E21384" s="1">
        <v>35385.2254611522</v>
      </c>
      <c r="F21384" s="1">
        <v>-6048.76202926183</v>
      </c>
      <c r="G21384" s="1">
        <v>-10012.7097979438</v>
      </c>
      <c r="H21384" s="1">
        <v>-19492.1963801618</v>
      </c>
      <c r="I21384" s="1">
        <v>-3192.87964020724</v>
      </c>
      <c r="J21384" s="1">
        <v>-28772.1489396272</v>
      </c>
      <c r="K21384" s="1">
        <v>0.072</v>
      </c>
      <c r="L21384" s="1">
        <v>0.99</v>
      </c>
      <c r="M21384" s="1">
        <v>0.292</v>
      </c>
    </row>
    <row r="21385">
      <c r="A21385" s="1">
        <v>21383.0</v>
      </c>
      <c r="B21385" s="1">
        <v>1.700231096455E9</v>
      </c>
      <c r="C21385" s="1">
        <v>-2674.14035488848</v>
      </c>
      <c r="D21385" s="1">
        <v>3563.78448769861</v>
      </c>
      <c r="E21385" s="1">
        <v>35260.2345061581</v>
      </c>
      <c r="F21385" s="1">
        <v>-6049.85726474014</v>
      </c>
      <c r="G21385" s="1">
        <v>-9993.73316690125</v>
      </c>
      <c r="H21385" s="1">
        <v>-19500.0865459545</v>
      </c>
      <c r="I21385" s="1">
        <v>-3178.55217201139</v>
      </c>
      <c r="J21385" s="1">
        <v>-28776.1946053736</v>
      </c>
      <c r="K21385" s="1">
        <v>0.072</v>
      </c>
      <c r="L21385" s="1">
        <v>0.99</v>
      </c>
      <c r="M21385" s="1">
        <v>0.292</v>
      </c>
    </row>
    <row r="21386">
      <c r="A21386" s="1">
        <v>21384.0</v>
      </c>
      <c r="B21386" s="1">
        <v>1.70023109645994E9</v>
      </c>
      <c r="C21386" s="1">
        <v>-2687.26082888374</v>
      </c>
      <c r="D21386" s="1">
        <v>3555.96137713925</v>
      </c>
      <c r="E21386" s="1">
        <v>35393.6967723008</v>
      </c>
      <c r="F21386" s="1">
        <v>-6037.29558435625</v>
      </c>
      <c r="G21386" s="1">
        <v>-9979.96449231678</v>
      </c>
      <c r="H21386" s="1">
        <v>-19513.318778672</v>
      </c>
      <c r="I21386" s="1">
        <v>-3182.50843077998</v>
      </c>
      <c r="J21386" s="1">
        <v>-28783.0565909214</v>
      </c>
      <c r="K21386" s="1">
        <v>0.072</v>
      </c>
      <c r="L21386" s="1">
        <v>0.99</v>
      </c>
      <c r="M21386" s="1">
        <v>0.292</v>
      </c>
    </row>
    <row r="21387">
      <c r="A21387" s="1">
        <v>21385.0</v>
      </c>
      <c r="B21387" s="1">
        <v>1.70023109646405E9</v>
      </c>
      <c r="C21387" s="1">
        <v>-2686.16559340543</v>
      </c>
      <c r="D21387" s="1">
        <v>3558.12949635142</v>
      </c>
      <c r="E21387" s="1">
        <v>35549.7790038322</v>
      </c>
      <c r="F21387" s="1">
        <v>-6037.00501167833</v>
      </c>
      <c r="G21387" s="1">
        <v>-9987.94406508732</v>
      </c>
      <c r="H21387" s="1">
        <v>-19520.3819299199</v>
      </c>
      <c r="I21387" s="1">
        <v>-3203.87669847925</v>
      </c>
      <c r="J21387" s="1">
        <v>-28778.7427042416</v>
      </c>
      <c r="K21387" s="1">
        <v>0.072</v>
      </c>
      <c r="L21387" s="1">
        <v>0.99</v>
      </c>
      <c r="M21387" s="1">
        <v>0.292</v>
      </c>
    </row>
    <row r="21388">
      <c r="A21388" s="1">
        <v>21386.0</v>
      </c>
      <c r="B21388" s="1">
        <v>1.70023109646701E9</v>
      </c>
      <c r="C21388" s="1">
        <v>-2679.57182879112</v>
      </c>
      <c r="D21388" s="1">
        <v>3572.97105466974</v>
      </c>
      <c r="E21388" s="1">
        <v>35442.3341682355</v>
      </c>
      <c r="F21388" s="1">
        <v>-6058.01565146632</v>
      </c>
      <c r="G21388" s="1">
        <v>-10027.350190562</v>
      </c>
      <c r="H21388" s="1">
        <v>-19515.8668775399</v>
      </c>
      <c r="I21388" s="1">
        <v>-3235.4597133946</v>
      </c>
      <c r="J21388" s="1">
        <v>-28766.6280587468</v>
      </c>
      <c r="K21388" s="1">
        <v>0.072</v>
      </c>
      <c r="L21388" s="1">
        <v>0.99</v>
      </c>
      <c r="M21388" s="1">
        <v>0.292</v>
      </c>
    </row>
    <row r="21389">
      <c r="A21389" s="1">
        <v>21387.0</v>
      </c>
      <c r="B21389" s="1">
        <v>1.70023109647119E9</v>
      </c>
      <c r="C21389" s="1">
        <v>-2670.20644786434</v>
      </c>
      <c r="D21389" s="1">
        <v>3584.90688620887</v>
      </c>
      <c r="E21389" s="1">
        <v>35286.7436750821</v>
      </c>
      <c r="F21389" s="1">
        <v>-6059.53557008929</v>
      </c>
      <c r="G21389" s="1">
        <v>-10043.2422808697</v>
      </c>
      <c r="H21389" s="1">
        <v>-19502.6569965668</v>
      </c>
      <c r="I21389" s="1">
        <v>-3236.17496921717</v>
      </c>
      <c r="J21389" s="1">
        <v>-28748.8584219048</v>
      </c>
      <c r="K21389" s="1">
        <v>0.072</v>
      </c>
      <c r="L21389" s="1">
        <v>0.99</v>
      </c>
      <c r="M21389" s="1">
        <v>0.292</v>
      </c>
    </row>
    <row r="21390">
      <c r="A21390" s="1">
        <v>21388.0</v>
      </c>
      <c r="B21390" s="1">
        <v>1.70023109647502E9</v>
      </c>
      <c r="C21390" s="1">
        <v>-2683.79630849317</v>
      </c>
      <c r="D21390" s="1">
        <v>3570.60176975748</v>
      </c>
      <c r="E21390" s="1">
        <v>35372.9096499573</v>
      </c>
      <c r="F21390" s="1">
        <v>-6046.07981992719</v>
      </c>
      <c r="G21390" s="1">
        <v>-10013.5368124886</v>
      </c>
      <c r="H21390" s="1">
        <v>-19523.5111741436</v>
      </c>
      <c r="I21390" s="1">
        <v>-3180.51912552346</v>
      </c>
      <c r="J21390" s="1">
        <v>-28780.776712987</v>
      </c>
      <c r="K21390" s="1">
        <v>0.072</v>
      </c>
      <c r="L21390" s="1">
        <v>0.99</v>
      </c>
      <c r="M21390" s="1">
        <v>0.292</v>
      </c>
    </row>
    <row r="21391">
      <c r="A21391" s="1">
        <v>21389.0</v>
      </c>
      <c r="B21391" s="1">
        <v>1.70023109647902E9</v>
      </c>
      <c r="C21391" s="1">
        <v>-2713.43472164091</v>
      </c>
      <c r="D21391" s="1">
        <v>3554.97790038322</v>
      </c>
      <c r="E21391" s="1">
        <v>35533.5516373576</v>
      </c>
      <c r="F21391" s="1">
        <v>-6059.20029392245</v>
      </c>
      <c r="G21391" s="1">
        <v>-9987.89936159841</v>
      </c>
      <c r="H21391" s="1">
        <v>-19554.356581492</v>
      </c>
      <c r="I21391" s="1">
        <v>-3180.58618075682</v>
      </c>
      <c r="J21391" s="1">
        <v>-28798.3675358733</v>
      </c>
      <c r="K21391" s="1">
        <v>0.068</v>
      </c>
      <c r="L21391" s="1">
        <v>0.974</v>
      </c>
      <c r="M21391" s="1">
        <v>0.31</v>
      </c>
    </row>
    <row r="21392">
      <c r="A21392" s="1">
        <v>21390.0</v>
      </c>
      <c r="B21392" s="1">
        <v>1.70023109648307E9</v>
      </c>
      <c r="C21392" s="1">
        <v>-2717.41333215395</v>
      </c>
      <c r="D21392" s="1">
        <v>3573.88747619241</v>
      </c>
      <c r="E21392" s="1">
        <v>35470.0056278712</v>
      </c>
      <c r="F21392" s="1">
        <v>-6078.9815877654</v>
      </c>
      <c r="G21392" s="1">
        <v>-9992.14619304492</v>
      </c>
      <c r="H21392" s="1">
        <v>-19545.7511598767</v>
      </c>
      <c r="I21392" s="1">
        <v>-3213.62205906177</v>
      </c>
      <c r="J21392" s="1">
        <v>-28771.6348495048</v>
      </c>
      <c r="K21392" s="1">
        <v>0.068</v>
      </c>
      <c r="L21392" s="1">
        <v>0.974</v>
      </c>
      <c r="M21392" s="1">
        <v>0.31</v>
      </c>
    </row>
    <row r="21393">
      <c r="A21393" s="1">
        <v>21391.0</v>
      </c>
      <c r="B21393" s="1">
        <v>1.70023109648902E9</v>
      </c>
      <c r="C21393" s="1">
        <v>-2711.0877884731</v>
      </c>
      <c r="D21393" s="1">
        <v>3595.21104040277</v>
      </c>
      <c r="E21393" s="1">
        <v>35290.2528989616</v>
      </c>
      <c r="F21393" s="1">
        <v>-6076.85817204215</v>
      </c>
      <c r="G21393" s="1">
        <v>-9990.04512906612</v>
      </c>
      <c r="H21393" s="1">
        <v>-19529.2108689797</v>
      </c>
      <c r="I21393" s="1">
        <v>-3211.09631193832</v>
      </c>
      <c r="J21393" s="1">
        <v>-28750.8700789058</v>
      </c>
      <c r="K21393" s="1">
        <v>0.068</v>
      </c>
      <c r="L21393" s="1">
        <v>0.974</v>
      </c>
      <c r="M21393" s="1">
        <v>0.31</v>
      </c>
    </row>
    <row r="21394">
      <c r="A21394" s="1">
        <v>21392.0</v>
      </c>
      <c r="B21394" s="1">
        <v>1.70023109649199E9</v>
      </c>
      <c r="C21394" s="1">
        <v>-2715.46873038634</v>
      </c>
      <c r="D21394" s="1">
        <v>3591.81357524556</v>
      </c>
      <c r="E21394" s="1">
        <v>35328.3626232579</v>
      </c>
      <c r="F21394" s="1">
        <v>-6053.76882001982</v>
      </c>
      <c r="G21394" s="1">
        <v>-9992.14619304492</v>
      </c>
      <c r="H21394" s="1">
        <v>-19534.8658603269</v>
      </c>
      <c r="I21394" s="1">
        <v>-3202.46853857857</v>
      </c>
      <c r="J21394" s="1">
        <v>-28752.7252736956</v>
      </c>
      <c r="K21394" s="1">
        <v>0.068</v>
      </c>
      <c r="L21394" s="1">
        <v>0.974</v>
      </c>
      <c r="M21394" s="1">
        <v>0.31</v>
      </c>
    </row>
    <row r="21395">
      <c r="A21395" s="1">
        <v>21393.0</v>
      </c>
      <c r="B21395" s="1">
        <v>1.70023109649603E9</v>
      </c>
      <c r="C21395" s="1">
        <v>-2726.71165784736</v>
      </c>
      <c r="D21395" s="1">
        <v>3590.00308394468</v>
      </c>
      <c r="E21395" s="1">
        <v>35504.8967009659</v>
      </c>
      <c r="F21395" s="1">
        <v>-6032.55701453173</v>
      </c>
      <c r="G21395" s="1">
        <v>-10001.5562774606</v>
      </c>
      <c r="H21395" s="1">
        <v>-19536.9669243057</v>
      </c>
      <c r="I21395" s="1">
        <v>-3211.56569857188</v>
      </c>
      <c r="J21395" s="1">
        <v>-28757.016808631</v>
      </c>
      <c r="K21395" s="1">
        <v>0.068</v>
      </c>
      <c r="L21395" s="1">
        <v>0.974</v>
      </c>
      <c r="M21395" s="1">
        <v>0.31</v>
      </c>
    </row>
    <row r="21396">
      <c r="A21396" s="1">
        <v>21394.0</v>
      </c>
      <c r="B21396" s="1">
        <v>1.70023109649904E9</v>
      </c>
      <c r="C21396" s="1">
        <v>-2717.34627692059</v>
      </c>
      <c r="D21396" s="1">
        <v>3599.346113127</v>
      </c>
      <c r="E21396" s="1">
        <v>35457.9803893542</v>
      </c>
      <c r="F21396" s="1">
        <v>-6041.02832568029</v>
      </c>
      <c r="G21396" s="1">
        <v>-10014.6991032003</v>
      </c>
      <c r="H21396" s="1">
        <v>-19530.8872498139</v>
      </c>
      <c r="I21396" s="1">
        <v>-3222.87568126627</v>
      </c>
      <c r="J21396" s="1">
        <v>-28753.1276050958</v>
      </c>
      <c r="K21396" s="1">
        <v>0.068</v>
      </c>
      <c r="L21396" s="1">
        <v>0.974</v>
      </c>
      <c r="M21396" s="1">
        <v>0.31</v>
      </c>
    </row>
    <row r="21397">
      <c r="A21397" s="1">
        <v>21395.0</v>
      </c>
      <c r="B21397" s="1">
        <v>1.70023109650317E9</v>
      </c>
      <c r="C21397" s="1">
        <v>-2714.6864193304</v>
      </c>
      <c r="D21397" s="1">
        <v>3612.75715980019</v>
      </c>
      <c r="E21397" s="1">
        <v>35254.2442386441</v>
      </c>
      <c r="F21397" s="1">
        <v>-6039.3742965906</v>
      </c>
      <c r="G21397" s="1">
        <v>-10022.7904346931</v>
      </c>
      <c r="H21397" s="1">
        <v>-19517.6550170964</v>
      </c>
      <c r="I21397" s="1">
        <v>-3231.54815811492</v>
      </c>
      <c r="J21397" s="1">
        <v>-28755.2286690746</v>
      </c>
      <c r="K21397" s="1">
        <v>0.068</v>
      </c>
      <c r="L21397" s="1">
        <v>0.974</v>
      </c>
      <c r="M21397" s="1">
        <v>0.31</v>
      </c>
    </row>
    <row r="21398">
      <c r="A21398" s="1">
        <v>21396.0</v>
      </c>
      <c r="B21398" s="1">
        <v>1.70023109650722E9</v>
      </c>
      <c r="C21398" s="1">
        <v>-2728.07511425913</v>
      </c>
      <c r="D21398" s="1">
        <v>3614.81352029007</v>
      </c>
      <c r="E21398" s="1">
        <v>35241.28022686</v>
      </c>
      <c r="F21398" s="1">
        <v>-6012.14987184403</v>
      </c>
      <c r="G21398" s="1">
        <v>-10013.357998533</v>
      </c>
      <c r="H21398" s="1">
        <v>-19508.6696158253</v>
      </c>
      <c r="I21398" s="1">
        <v>-3214.73964628453</v>
      </c>
      <c r="J21398" s="1">
        <v>-28755.496890008</v>
      </c>
      <c r="K21398" s="1">
        <v>0.068</v>
      </c>
      <c r="L21398" s="1">
        <v>0.974</v>
      </c>
      <c r="M21398" s="1">
        <v>0.31</v>
      </c>
    </row>
    <row r="21399">
      <c r="A21399" s="1">
        <v>21397.0</v>
      </c>
      <c r="B21399" s="1">
        <v>1.70023109651111E9</v>
      </c>
      <c r="C21399" s="1">
        <v>-2744.05661154468</v>
      </c>
      <c r="D21399" s="1">
        <v>3606.43161611933</v>
      </c>
      <c r="E21399" s="1">
        <v>35407.2866329296</v>
      </c>
      <c r="F21399" s="1">
        <v>-6007.52306074179</v>
      </c>
      <c r="G21399" s="1">
        <v>-10009.2005740643</v>
      </c>
      <c r="H21399" s="1">
        <v>-19519.2419909527</v>
      </c>
      <c r="I21399" s="1">
        <v>-3216.32662014086</v>
      </c>
      <c r="J21399" s="1">
        <v>-28792.4443235927</v>
      </c>
      <c r="K21399" s="1">
        <v>0.068</v>
      </c>
      <c r="L21399" s="1">
        <v>0.974</v>
      </c>
      <c r="M21399" s="1">
        <v>0.31</v>
      </c>
    </row>
    <row r="21400">
      <c r="A21400" s="1">
        <v>21398.0</v>
      </c>
      <c r="B21400" s="1">
        <v>1.70023109651505E9</v>
      </c>
      <c r="C21400" s="1">
        <v>-2763.5473327097</v>
      </c>
      <c r="D21400" s="1">
        <v>3610.20906093228</v>
      </c>
      <c r="E21400" s="1">
        <v>35417.9707667792</v>
      </c>
      <c r="F21400" s="1">
        <v>-6022.09639812665</v>
      </c>
      <c r="G21400" s="1">
        <v>-10020.2646875697</v>
      </c>
      <c r="H21400" s="1">
        <v>-19500.7794500326</v>
      </c>
      <c r="I21400" s="1">
        <v>-3230.25175693652</v>
      </c>
      <c r="J21400" s="1">
        <v>-28769.1761576147</v>
      </c>
      <c r="K21400" s="1">
        <v>0.068</v>
      </c>
      <c r="L21400" s="1">
        <v>0.974</v>
      </c>
      <c r="M21400" s="1">
        <v>0.31</v>
      </c>
    </row>
    <row r="21401">
      <c r="A21401" s="1">
        <v>21399.0</v>
      </c>
      <c r="B21401" s="1">
        <v>1.70023109651989E9</v>
      </c>
      <c r="C21401" s="1">
        <v>-2773.09152759212</v>
      </c>
      <c r="D21401" s="1">
        <v>3617.13810171343</v>
      </c>
      <c r="E21401" s="1">
        <v>35246.5999420404</v>
      </c>
      <c r="F21401" s="1">
        <v>-6035.01570642181</v>
      </c>
      <c r="G21401" s="1">
        <v>-10027.6407632399</v>
      </c>
      <c r="H21401" s="1">
        <v>-19490.4082406053</v>
      </c>
      <c r="I21401" s="1">
        <v>-3214.78434977344</v>
      </c>
      <c r="J21401" s="1">
        <v>-28745.1480323252</v>
      </c>
      <c r="K21401" s="1">
        <v>0.072</v>
      </c>
      <c r="L21401" s="1">
        <v>0.934</v>
      </c>
      <c r="M21401" s="1">
        <v>0.328</v>
      </c>
    </row>
    <row r="21402">
      <c r="A21402" s="1">
        <v>21400.0</v>
      </c>
      <c r="B21402" s="1">
        <v>1.70023109652304E9</v>
      </c>
      <c r="C21402" s="1">
        <v>-2752.63968141552</v>
      </c>
      <c r="D21402" s="1">
        <v>3619.93206977034</v>
      </c>
      <c r="E21402" s="1">
        <v>35208.1996450662</v>
      </c>
      <c r="F21402" s="1">
        <v>-6009.9146973985</v>
      </c>
      <c r="G21402" s="1">
        <v>-10008.7088356863</v>
      </c>
      <c r="H21402" s="1">
        <v>-19470.4928362957</v>
      </c>
      <c r="I21402" s="1">
        <v>-3187.33640758233</v>
      </c>
      <c r="J21402" s="1">
        <v>-28663.49710983</v>
      </c>
      <c r="K21402" s="1">
        <v>0.072</v>
      </c>
      <c r="L21402" s="1">
        <v>0.934</v>
      </c>
      <c r="M21402" s="1">
        <v>0.328</v>
      </c>
    </row>
    <row r="21403">
      <c r="A21403" s="1">
        <v>21401.0</v>
      </c>
      <c r="B21403" s="1">
        <v>1.70023109652707E9</v>
      </c>
      <c r="C21403" s="1">
        <v>-2780.19938232891</v>
      </c>
      <c r="D21403" s="1">
        <v>3598.76496777116</v>
      </c>
      <c r="E21403" s="1">
        <v>35386.343048375</v>
      </c>
      <c r="F21403" s="1">
        <v>-5993.10618556811</v>
      </c>
      <c r="G21403" s="1">
        <v>-10003.8585071395</v>
      </c>
      <c r="H21403" s="1">
        <v>-19489.3353568715</v>
      </c>
      <c r="I21403" s="1">
        <v>-3192.07497740685</v>
      </c>
      <c r="J21403" s="1">
        <v>-28708.6923371186</v>
      </c>
      <c r="K21403" s="1">
        <v>0.072</v>
      </c>
      <c r="L21403" s="1">
        <v>0.934</v>
      </c>
      <c r="M21403" s="1">
        <v>0.328</v>
      </c>
    </row>
    <row r="21404">
      <c r="A21404" s="1">
        <v>21402.0</v>
      </c>
      <c r="B21404" s="1">
        <v>1.70023109653106E9</v>
      </c>
      <c r="C21404" s="1">
        <v>-2797.81255695969</v>
      </c>
      <c r="D21404" s="1">
        <v>3599.1449474269</v>
      </c>
      <c r="E21404" s="1">
        <v>35456.5051742202</v>
      </c>
      <c r="F21404" s="1">
        <v>-5997.35301701462</v>
      </c>
      <c r="G21404" s="1">
        <v>-10002.0927193275</v>
      </c>
      <c r="H21404" s="1">
        <v>-19494.5209615851</v>
      </c>
      <c r="I21404" s="1">
        <v>-3178.61922724476</v>
      </c>
      <c r="J21404" s="1">
        <v>-28715.5990261553</v>
      </c>
      <c r="K21404" s="1">
        <v>0.072</v>
      </c>
      <c r="L21404" s="1">
        <v>0.934</v>
      </c>
      <c r="M21404" s="1">
        <v>0.328</v>
      </c>
    </row>
    <row r="21405">
      <c r="A21405" s="1">
        <v>21403.0</v>
      </c>
      <c r="B21405" s="1">
        <v>1.70023109653511E9</v>
      </c>
      <c r="C21405" s="1">
        <v>-2790.59294350063</v>
      </c>
      <c r="D21405" s="1">
        <v>3615.81934879056</v>
      </c>
      <c r="E21405" s="1">
        <v>35296.6231461314</v>
      </c>
      <c r="F21405" s="1">
        <v>-6012.70866545542</v>
      </c>
      <c r="G21405" s="1">
        <v>-10003.2326582947</v>
      </c>
      <c r="H21405" s="1">
        <v>-19484.2838626246</v>
      </c>
      <c r="I21405" s="1">
        <v>-3166.19165732761</v>
      </c>
      <c r="J21405" s="1">
        <v>-28708.3123574629</v>
      </c>
      <c r="K21405" s="1">
        <v>0.072</v>
      </c>
      <c r="L21405" s="1">
        <v>0.934</v>
      </c>
      <c r="M21405" s="1">
        <v>0.328</v>
      </c>
    </row>
    <row r="21406">
      <c r="A21406" s="1">
        <v>21404.0</v>
      </c>
      <c r="B21406" s="1">
        <v>1.70023109653921E9</v>
      </c>
      <c r="C21406" s="1">
        <v>-2784.06623411968</v>
      </c>
      <c r="D21406" s="1">
        <v>3622.52487212716</v>
      </c>
      <c r="E21406" s="1">
        <v>35205.9197671317</v>
      </c>
      <c r="F21406" s="1">
        <v>-6013.93801140046</v>
      </c>
      <c r="G21406" s="1">
        <v>-9985.86535285298</v>
      </c>
      <c r="H21406" s="1">
        <v>-19486.4743335812</v>
      </c>
      <c r="I21406" s="1">
        <v>-3146.09743906229</v>
      </c>
      <c r="J21406" s="1">
        <v>-28719.756450624</v>
      </c>
      <c r="K21406" s="1">
        <v>0.072</v>
      </c>
      <c r="L21406" s="1">
        <v>0.934</v>
      </c>
      <c r="M21406" s="1">
        <v>0.328</v>
      </c>
    </row>
    <row r="21407">
      <c r="A21407" s="1">
        <v>21405.0</v>
      </c>
      <c r="B21407" s="1">
        <v>1.70023109654316E9</v>
      </c>
      <c r="C21407" s="1">
        <v>-2810.68716176595</v>
      </c>
      <c r="D21407" s="1">
        <v>3597.13329042593</v>
      </c>
      <c r="E21407" s="1">
        <v>35368.819280722</v>
      </c>
      <c r="F21407" s="1">
        <v>-6011.61342997711</v>
      </c>
      <c r="G21407" s="1">
        <v>-9988.63696916544</v>
      </c>
      <c r="H21407" s="1">
        <v>-19506.1885721908</v>
      </c>
      <c r="I21407" s="1">
        <v>-3202.35677985629</v>
      </c>
      <c r="J21407" s="1">
        <v>-28732.3851862412</v>
      </c>
      <c r="K21407" s="1">
        <v>0.072</v>
      </c>
      <c r="L21407" s="1">
        <v>0.934</v>
      </c>
      <c r="M21407" s="1">
        <v>0.328</v>
      </c>
    </row>
    <row r="21408">
      <c r="A21408" s="1">
        <v>21406.0</v>
      </c>
      <c r="B21408" s="1">
        <v>1.70023109654814E9</v>
      </c>
      <c r="C21408" s="1">
        <v>-2823.67352529448</v>
      </c>
      <c r="D21408" s="1">
        <v>3589.4442903333</v>
      </c>
      <c r="E21408" s="1">
        <v>35487.3952850574</v>
      </c>
      <c r="F21408" s="1">
        <v>-6008.12655784208</v>
      </c>
      <c r="G21408" s="1">
        <v>-9972.78958234662</v>
      </c>
      <c r="H21408" s="1">
        <v>-19500.8241535215</v>
      </c>
      <c r="I21408" s="1">
        <v>-3194.08663440783</v>
      </c>
      <c r="J21408" s="1">
        <v>-28736.1626310542</v>
      </c>
      <c r="K21408" s="1">
        <v>0.072</v>
      </c>
      <c r="L21408" s="1">
        <v>0.934</v>
      </c>
      <c r="M21408" s="1">
        <v>0.328</v>
      </c>
    </row>
    <row r="21409">
      <c r="A21409" s="1">
        <v>21407.0</v>
      </c>
      <c r="B21409" s="1">
        <v>1.70023109655109E9</v>
      </c>
      <c r="C21409" s="1">
        <v>-2810.08366466565</v>
      </c>
      <c r="D21409" s="1">
        <v>3605.80576727459</v>
      </c>
      <c r="E21409" s="1">
        <v>35364.0136556641</v>
      </c>
      <c r="F21409" s="1">
        <v>-6019.43654053646</v>
      </c>
      <c r="G21409" s="1">
        <v>-9978.39987020491</v>
      </c>
      <c r="H21409" s="1">
        <v>-19498.9242552428</v>
      </c>
      <c r="I21409" s="1">
        <v>-3159.39672701319</v>
      </c>
      <c r="J21409" s="1">
        <v>-28734.4415467311</v>
      </c>
      <c r="K21409" s="1">
        <v>0.072</v>
      </c>
      <c r="L21409" s="1">
        <v>0.934</v>
      </c>
      <c r="M21409" s="1">
        <v>0.328</v>
      </c>
    </row>
    <row r="21410">
      <c r="A21410" s="1">
        <v>21408.0</v>
      </c>
      <c r="B21410" s="1">
        <v>1.70023109655515E9</v>
      </c>
      <c r="C21410" s="1">
        <v>-2805.4121500745</v>
      </c>
      <c r="D21410" s="1">
        <v>3622.59192736052</v>
      </c>
      <c r="E21410" s="1">
        <v>35233.2335988561</v>
      </c>
      <c r="F21410" s="1">
        <v>-6015.65909572352</v>
      </c>
      <c r="G21410" s="1">
        <v>-9996.19185879133</v>
      </c>
      <c r="H21410" s="1">
        <v>-19495.5044383411</v>
      </c>
      <c r="I21410" s="1">
        <v>-3164.76114568247</v>
      </c>
      <c r="J21410" s="1">
        <v>-28732.0499100744</v>
      </c>
      <c r="K21410" s="1">
        <v>0.072</v>
      </c>
      <c r="L21410" s="1">
        <v>0.934</v>
      </c>
      <c r="M21410" s="1">
        <v>0.328</v>
      </c>
    </row>
    <row r="21411">
      <c r="A21411" s="1">
        <v>21409.0</v>
      </c>
      <c r="B21411" s="1">
        <v>1.70023109655916E9</v>
      </c>
      <c r="C21411" s="1">
        <v>-2817.57149905818</v>
      </c>
      <c r="D21411" s="1">
        <v>3618.7027238253</v>
      </c>
      <c r="E21411" s="1">
        <v>35359.2750858396</v>
      </c>
      <c r="F21411" s="1">
        <v>-5995.00608384681</v>
      </c>
      <c r="G21411" s="1">
        <v>-10002.2715332831</v>
      </c>
      <c r="H21411" s="1">
        <v>-19505.7862407906</v>
      </c>
      <c r="I21411" s="1">
        <v>-3196.72414025356</v>
      </c>
      <c r="J21411" s="1">
        <v>-28767.6785907362</v>
      </c>
      <c r="K21411" s="1">
        <v>0.096</v>
      </c>
      <c r="L21411" s="1">
        <v>0.934</v>
      </c>
      <c r="M21411" s="1">
        <v>0.344</v>
      </c>
    </row>
    <row r="21412">
      <c r="A21412" s="1">
        <v>21410.0</v>
      </c>
      <c r="B21412" s="1">
        <v>1.70023109656325E9</v>
      </c>
      <c r="C21412" s="1">
        <v>-2844.41594414901</v>
      </c>
      <c r="D21412" s="1">
        <v>3603.12355793995</v>
      </c>
      <c r="E21412" s="1">
        <v>35505.9919364442</v>
      </c>
      <c r="F21412" s="1">
        <v>-6011.76989218829</v>
      </c>
      <c r="G21412" s="1">
        <v>-10025.8526236835</v>
      </c>
      <c r="H21412" s="1">
        <v>-19530.2614009691</v>
      </c>
      <c r="I21412" s="1">
        <v>-3208.41410260368</v>
      </c>
      <c r="J21412" s="1">
        <v>-28803.0614022089</v>
      </c>
      <c r="K21412" s="1">
        <v>0.096</v>
      </c>
      <c r="L21412" s="1">
        <v>0.934</v>
      </c>
      <c r="M21412" s="1">
        <v>0.344</v>
      </c>
    </row>
    <row r="21413">
      <c r="A21413" s="1">
        <v>21411.0</v>
      </c>
      <c r="B21413" s="1">
        <v>1.70023109656716E9</v>
      </c>
      <c r="C21413" s="1">
        <v>-2835.18467368896</v>
      </c>
      <c r="D21413" s="1">
        <v>3614.38883714542</v>
      </c>
      <c r="E21413" s="1">
        <v>35416.8084760676</v>
      </c>
      <c r="F21413" s="1">
        <v>-6031.70764824243</v>
      </c>
      <c r="G21413" s="1">
        <v>-10019.9741148917</v>
      </c>
      <c r="H21413" s="1">
        <v>-19513.8328687945</v>
      </c>
      <c r="I21413" s="1">
        <v>-3125.62324114122</v>
      </c>
      <c r="J21413" s="1">
        <v>-28710.3910696972</v>
      </c>
      <c r="K21413" s="1">
        <v>0.096</v>
      </c>
      <c r="L21413" s="1">
        <v>0.934</v>
      </c>
      <c r="M21413" s="1">
        <v>0.344</v>
      </c>
    </row>
    <row r="21414">
      <c r="A21414" s="1">
        <v>21412.0</v>
      </c>
      <c r="B21414" s="1">
        <v>1.70023109657123E9</v>
      </c>
      <c r="C21414" s="1">
        <v>-2829.82025501969</v>
      </c>
      <c r="D21414" s="1">
        <v>3630.83972106453</v>
      </c>
      <c r="E21414" s="1">
        <v>35254.0207211996</v>
      </c>
      <c r="F21414" s="1">
        <v>-6044.17992164849</v>
      </c>
      <c r="G21414" s="1">
        <v>-9999.47756522626</v>
      </c>
      <c r="H21414" s="1">
        <v>-19505.6968338128</v>
      </c>
      <c r="I21414" s="1">
        <v>-3123.23160448451</v>
      </c>
      <c r="J21414" s="1">
        <v>-28656.4116068377</v>
      </c>
      <c r="K21414" s="1">
        <v>0.096</v>
      </c>
      <c r="L21414" s="1">
        <v>0.934</v>
      </c>
      <c r="M21414" s="1">
        <v>0.344</v>
      </c>
    </row>
    <row r="21415">
      <c r="A21415" s="1">
        <v>21413.0</v>
      </c>
      <c r="B21415" s="1">
        <v>1.70023109657637E9</v>
      </c>
      <c r="C21415" s="1">
        <v>-2824.12056018359</v>
      </c>
      <c r="D21415" s="1">
        <v>3635.73475310024</v>
      </c>
      <c r="E21415" s="1">
        <v>35317.2985097525</v>
      </c>
      <c r="F21415" s="1">
        <v>-6036.11094190012</v>
      </c>
      <c r="G21415" s="1">
        <v>-9999.87989662646</v>
      </c>
      <c r="H21415" s="1">
        <v>-19511.1283077154</v>
      </c>
      <c r="I21415" s="1">
        <v>-3146.92445360713</v>
      </c>
      <c r="J21415" s="1">
        <v>-28685.0888949738</v>
      </c>
      <c r="K21415" s="1">
        <v>0.096</v>
      </c>
      <c r="L21415" s="1">
        <v>0.934</v>
      </c>
      <c r="M21415" s="1">
        <v>0.344</v>
      </c>
    </row>
    <row r="21416">
      <c r="A21416" s="1">
        <v>21414.0</v>
      </c>
      <c r="B21416" s="1">
        <v>1.70023109657911E9</v>
      </c>
      <c r="C21416" s="1">
        <v>-2833.12831319908</v>
      </c>
      <c r="D21416" s="1">
        <v>3633.23135772125</v>
      </c>
      <c r="E21416" s="1">
        <v>35481.7402937102</v>
      </c>
      <c r="F21416" s="1">
        <v>-6034.94865118845</v>
      </c>
      <c r="G21416" s="1">
        <v>-10004.3949490064</v>
      </c>
      <c r="H21416" s="1">
        <v>-19524.9640375332</v>
      </c>
      <c r="I21416" s="1">
        <v>-3158.18973281261</v>
      </c>
      <c r="J21416" s="1">
        <v>-28695.8177323124</v>
      </c>
      <c r="K21416" s="1">
        <v>0.096</v>
      </c>
      <c r="L21416" s="1">
        <v>0.934</v>
      </c>
      <c r="M21416" s="1">
        <v>0.344</v>
      </c>
    </row>
    <row r="21417">
      <c r="A21417" s="1">
        <v>21415.0</v>
      </c>
      <c r="B21417" s="1">
        <v>1.70023109658209E9</v>
      </c>
      <c r="C21417" s="1">
        <v>-2830.46845560889</v>
      </c>
      <c r="D21417" s="1">
        <v>3640.27215722467</v>
      </c>
      <c r="E21417" s="1">
        <v>35417.4790284012</v>
      </c>
      <c r="F21417" s="1">
        <v>-6063.93886374698</v>
      </c>
      <c r="G21417" s="1">
        <v>-10018.6330102244</v>
      </c>
      <c r="H21417" s="1">
        <v>-19533.1894794928</v>
      </c>
      <c r="I21417" s="1">
        <v>-3165.56580848286</v>
      </c>
      <c r="J21417" s="1">
        <v>-28698.1199619913</v>
      </c>
      <c r="K21417" s="1">
        <v>0.096</v>
      </c>
      <c r="L21417" s="1">
        <v>0.934</v>
      </c>
      <c r="M21417" s="1">
        <v>0.344</v>
      </c>
    </row>
    <row r="21418">
      <c r="A21418" s="1">
        <v>21416.0</v>
      </c>
      <c r="B21418" s="1">
        <v>1.70023109658705E9</v>
      </c>
      <c r="C21418" s="1">
        <v>-2816.52096706878</v>
      </c>
      <c r="D21418" s="1">
        <v>3659.04762256713</v>
      </c>
      <c r="E21418" s="1">
        <v>35226.1033923749</v>
      </c>
      <c r="F21418" s="1">
        <v>-6082.55786687825</v>
      </c>
      <c r="G21418" s="1">
        <v>-10019.2141555803</v>
      </c>
      <c r="H21418" s="1">
        <v>-19530.0378835246</v>
      </c>
      <c r="I21418" s="1">
        <v>-3158.32384327934</v>
      </c>
      <c r="J21418" s="1">
        <v>-28691.7944183104</v>
      </c>
      <c r="K21418" s="1">
        <v>0.096</v>
      </c>
      <c r="L21418" s="1">
        <v>0.934</v>
      </c>
      <c r="M21418" s="1">
        <v>0.344</v>
      </c>
    </row>
    <row r="21419">
      <c r="A21419" s="1">
        <v>21417.0</v>
      </c>
      <c r="B21419" s="1">
        <v>1.7002310965912E9</v>
      </c>
      <c r="C21419" s="1">
        <v>-2810.75421699931</v>
      </c>
      <c r="D21419" s="1">
        <v>3669.53059071667</v>
      </c>
      <c r="E21419" s="1">
        <v>35253.5066310771</v>
      </c>
      <c r="F21419" s="1">
        <v>-6064.67647131401</v>
      </c>
      <c r="G21419" s="1">
        <v>-10011.6816176988</v>
      </c>
      <c r="H21419" s="1">
        <v>-19529.9931800357</v>
      </c>
      <c r="I21419" s="1">
        <v>-3159.79905841339</v>
      </c>
      <c r="J21419" s="1">
        <v>-28699.1257904917</v>
      </c>
      <c r="K21419" s="1">
        <v>0.096</v>
      </c>
      <c r="L21419" s="1">
        <v>0.934</v>
      </c>
      <c r="M21419" s="1">
        <v>0.344</v>
      </c>
    </row>
    <row r="21420">
      <c r="A21420" s="1">
        <v>21418.0</v>
      </c>
      <c r="B21420" s="1">
        <v>1.70023109659521E9</v>
      </c>
      <c r="C21420" s="1">
        <v>-2818.30910662521</v>
      </c>
      <c r="D21420" s="1">
        <v>3668.30124477162</v>
      </c>
      <c r="E21420" s="1">
        <v>35426.7997058391</v>
      </c>
      <c r="F21420" s="1">
        <v>-6056.31691888772</v>
      </c>
      <c r="G21420" s="1">
        <v>-10013.357998533</v>
      </c>
      <c r="H21420" s="1">
        <v>-19531.2225259807</v>
      </c>
      <c r="I21420" s="1">
        <v>-3171.86900041925</v>
      </c>
      <c r="J21420" s="1">
        <v>-28707.8429708293</v>
      </c>
      <c r="K21420" s="1">
        <v>0.096</v>
      </c>
      <c r="L21420" s="1">
        <v>0.934</v>
      </c>
      <c r="M21420" s="1">
        <v>0.344</v>
      </c>
    </row>
    <row r="21421">
      <c r="A21421" s="1">
        <v>21419.0</v>
      </c>
      <c r="B21421" s="1">
        <v>1.70023109659913E9</v>
      </c>
      <c r="C21421" s="1">
        <v>-2809.59192628764</v>
      </c>
      <c r="D21421" s="1">
        <v>3680.72881468878</v>
      </c>
      <c r="E21421" s="1">
        <v>35392.579185078</v>
      </c>
      <c r="F21421" s="1">
        <v>-6071.44904988396</v>
      </c>
      <c r="G21421" s="1">
        <v>-10013.5591642331</v>
      </c>
      <c r="H21421" s="1">
        <v>-19519.2196392082</v>
      </c>
      <c r="I21421" s="1">
        <v>-3167.75627943948</v>
      </c>
      <c r="J21421" s="1">
        <v>-28699.0810870028</v>
      </c>
      <c r="K21421" s="1">
        <v>0.08</v>
      </c>
      <c r="L21421" s="1">
        <v>0.96</v>
      </c>
      <c r="M21421" s="1">
        <v>0.366</v>
      </c>
    </row>
    <row r="21422">
      <c r="A21422" s="1">
        <v>21420.0</v>
      </c>
      <c r="B21422" s="1">
        <v>1.70023109660408E9</v>
      </c>
      <c r="C21422" s="1">
        <v>-2812.09532166663</v>
      </c>
      <c r="D21422" s="1">
        <v>3686.94259964735</v>
      </c>
      <c r="E21422" s="1">
        <v>35212.4911800016</v>
      </c>
      <c r="F21422" s="1">
        <v>-6068.52097136032</v>
      </c>
      <c r="G21422" s="1">
        <v>-10017.2472020682</v>
      </c>
      <c r="H21422" s="1">
        <v>-19507.2838076691</v>
      </c>
      <c r="I21422" s="1">
        <v>-3157.83210490132</v>
      </c>
      <c r="J21422" s="1">
        <v>-28675.6788105581</v>
      </c>
      <c r="K21422" s="1">
        <v>0.08</v>
      </c>
      <c r="L21422" s="1">
        <v>0.96</v>
      </c>
      <c r="M21422" s="1">
        <v>0.366</v>
      </c>
    </row>
    <row r="21423">
      <c r="A21423" s="1">
        <v>21421.0</v>
      </c>
      <c r="B21423" s="1">
        <v>1.70023109660721E9</v>
      </c>
      <c r="C21423" s="1">
        <v>-2829.82025501969</v>
      </c>
      <c r="D21423" s="1">
        <v>3677.30899778711</v>
      </c>
      <c r="E21423" s="1">
        <v>35194.9227088597</v>
      </c>
      <c r="F21423" s="1">
        <v>-6046.72802051639</v>
      </c>
      <c r="G21423" s="1">
        <v>-10016.6213532234</v>
      </c>
      <c r="H21423" s="1">
        <v>-19509.9883687482</v>
      </c>
      <c r="I21423" s="1">
        <v>-3165.3422910383</v>
      </c>
      <c r="J21423" s="1">
        <v>-28686.3405926633</v>
      </c>
      <c r="K21423" s="1">
        <v>0.08</v>
      </c>
      <c r="L21423" s="1">
        <v>0.96</v>
      </c>
      <c r="M21423" s="1">
        <v>0.366</v>
      </c>
    </row>
    <row r="21424">
      <c r="A21424" s="1">
        <v>21422.0</v>
      </c>
      <c r="B21424" s="1">
        <v>1.70023109661115E9</v>
      </c>
      <c r="C21424" s="1">
        <v>-2843.18659820396</v>
      </c>
      <c r="D21424" s="1">
        <v>3665.95431160382</v>
      </c>
      <c r="E21424" s="1">
        <v>35365.2430016092</v>
      </c>
      <c r="F21424" s="1">
        <v>-6022.14110161556</v>
      </c>
      <c r="G21424" s="1">
        <v>-10019.0800451135</v>
      </c>
      <c r="H21424" s="1">
        <v>-19517.587961863</v>
      </c>
      <c r="I21424" s="1">
        <v>-3170.12556435174</v>
      </c>
      <c r="J21424" s="1">
        <v>-28705.6972033616</v>
      </c>
      <c r="K21424" s="1">
        <v>0.08</v>
      </c>
      <c r="L21424" s="1">
        <v>0.96</v>
      </c>
      <c r="M21424" s="1">
        <v>0.366</v>
      </c>
    </row>
    <row r="21425">
      <c r="A21425" s="1">
        <v>21423.0</v>
      </c>
      <c r="B21425" s="1">
        <v>1.70023109661511E9</v>
      </c>
      <c r="C21425" s="1">
        <v>-2838.09040046815</v>
      </c>
      <c r="D21425" s="1">
        <v>3672.34691051803</v>
      </c>
      <c r="E21425" s="1">
        <v>35402.7268770607</v>
      </c>
      <c r="F21425" s="1">
        <v>-6021.20232834843</v>
      </c>
      <c r="G21425" s="1">
        <v>-10013.7826816776</v>
      </c>
      <c r="H21425" s="1">
        <v>-19514.5704763615</v>
      </c>
      <c r="I21425" s="1">
        <v>-3156.22277930054</v>
      </c>
      <c r="J21425" s="1">
        <v>-28716.3589854668</v>
      </c>
      <c r="K21425" s="1">
        <v>0.08</v>
      </c>
      <c r="L21425" s="1">
        <v>0.96</v>
      </c>
      <c r="M21425" s="1">
        <v>0.366</v>
      </c>
    </row>
    <row r="21426">
      <c r="A21426" s="1">
        <v>21424.0</v>
      </c>
      <c r="B21426" s="1">
        <v>1.70023109662001E9</v>
      </c>
      <c r="C21426" s="1">
        <v>-2840.01265049131</v>
      </c>
      <c r="D21426" s="1">
        <v>3684.2156868238</v>
      </c>
      <c r="E21426" s="1">
        <v>35236.4298983132</v>
      </c>
      <c r="F21426" s="1">
        <v>-6030.67946799748</v>
      </c>
      <c r="G21426" s="1">
        <v>-10010.8322514095</v>
      </c>
      <c r="H21426" s="1">
        <v>-19502.2546651666</v>
      </c>
      <c r="I21426" s="1">
        <v>-3156.84862814529</v>
      </c>
      <c r="J21426" s="1">
        <v>-28705.8313138283</v>
      </c>
      <c r="K21426" s="1">
        <v>0.08</v>
      </c>
      <c r="L21426" s="1">
        <v>0.96</v>
      </c>
      <c r="M21426" s="1">
        <v>0.366</v>
      </c>
    </row>
    <row r="21427">
      <c r="A21427" s="1">
        <v>21425.0</v>
      </c>
      <c r="B21427" s="1">
        <v>1.70023109662422E9</v>
      </c>
      <c r="C21427" s="1">
        <v>-2842.22547319239</v>
      </c>
      <c r="D21427" s="1">
        <v>3687.79196593665</v>
      </c>
      <c r="E21427" s="1">
        <v>35169.3746649473</v>
      </c>
      <c r="F21427" s="1">
        <v>-6025.0691801392</v>
      </c>
      <c r="G21427" s="1">
        <v>-10017.4930712572</v>
      </c>
      <c r="H21427" s="1">
        <v>-19508.1778774473</v>
      </c>
      <c r="I21427" s="1">
        <v>-3187.40346281569</v>
      </c>
      <c r="J21427" s="1">
        <v>-28729.8147356289</v>
      </c>
      <c r="K21427" s="1">
        <v>0.08</v>
      </c>
      <c r="L21427" s="1">
        <v>0.96</v>
      </c>
      <c r="M21427" s="1">
        <v>0.366</v>
      </c>
    </row>
    <row r="21428">
      <c r="A21428" s="1">
        <v>21426.0</v>
      </c>
      <c r="B21428" s="1">
        <v>1.70023109662708E9</v>
      </c>
      <c r="C21428" s="1">
        <v>-2868.19820024945</v>
      </c>
      <c r="D21428" s="1">
        <v>3669.97762560577</v>
      </c>
      <c r="E21428" s="1">
        <v>35326.7085941682</v>
      </c>
      <c r="F21428" s="1">
        <v>-6014.80972943422</v>
      </c>
      <c r="G21428" s="1">
        <v>-10022.0081236372</v>
      </c>
      <c r="H21428" s="1">
        <v>-19520.8066130646</v>
      </c>
      <c r="I21428" s="1">
        <v>-3172.94188415311</v>
      </c>
      <c r="J21428" s="1">
        <v>-28756.1897940861</v>
      </c>
      <c r="K21428" s="1">
        <v>0.08</v>
      </c>
      <c r="L21428" s="1">
        <v>0.96</v>
      </c>
      <c r="M21428" s="1">
        <v>0.366</v>
      </c>
    </row>
    <row r="21429">
      <c r="A21429" s="1">
        <v>21427.0</v>
      </c>
      <c r="B21429" s="1">
        <v>1.70023109663103E9</v>
      </c>
      <c r="C21429" s="1">
        <v>-2873.16028751853</v>
      </c>
      <c r="D21429" s="1">
        <v>3665.90960811491</v>
      </c>
      <c r="E21429" s="1">
        <v>35403.5538916056</v>
      </c>
      <c r="F21429" s="1">
        <v>-6022.16345336001</v>
      </c>
      <c r="G21429" s="1">
        <v>-10033.2286993537</v>
      </c>
      <c r="H21429" s="1">
        <v>-19516.3362641735</v>
      </c>
      <c r="I21429" s="1">
        <v>-3122.24812772847</v>
      </c>
      <c r="J21429" s="1">
        <v>-28707.3288807068</v>
      </c>
      <c r="K21429" s="1">
        <v>0.08</v>
      </c>
      <c r="L21429" s="1">
        <v>0.96</v>
      </c>
      <c r="M21429" s="1">
        <v>0.366</v>
      </c>
    </row>
    <row r="21430">
      <c r="A21430" s="1">
        <v>21428.0</v>
      </c>
      <c r="B21430" s="1">
        <v>1.70023109663406E9</v>
      </c>
      <c r="C21430" s="1">
        <v>-2860.75506934584</v>
      </c>
      <c r="D21430" s="1">
        <v>3681.17584957788</v>
      </c>
      <c r="E21430" s="1">
        <v>35262.782605026</v>
      </c>
      <c r="F21430" s="1">
        <v>-6032.2217383649</v>
      </c>
      <c r="G21430" s="1">
        <v>-10023.1927660933</v>
      </c>
      <c r="H21430" s="1">
        <v>-19500.7794500326</v>
      </c>
      <c r="I21430" s="1">
        <v>-3095.29192391537</v>
      </c>
      <c r="J21430" s="1">
        <v>-28673.3095256459</v>
      </c>
      <c r="K21430" s="1">
        <v>0.08</v>
      </c>
      <c r="L21430" s="1">
        <v>0.96</v>
      </c>
      <c r="M21430" s="1">
        <v>0.366</v>
      </c>
    </row>
    <row r="21431">
      <c r="A21431" s="1">
        <v>21429.0</v>
      </c>
      <c r="B21431" s="1">
        <v>1.70023109664012E9</v>
      </c>
      <c r="C21431" s="1">
        <v>-2857.24584546635</v>
      </c>
      <c r="D21431" s="1">
        <v>3692.88816367246</v>
      </c>
      <c r="E21431" s="1">
        <v>35161.2162782211</v>
      </c>
      <c r="F21431" s="1">
        <v>-6023.68337198297</v>
      </c>
      <c r="G21431" s="1">
        <v>-10011.5028037432</v>
      </c>
      <c r="H21431" s="1">
        <v>-19493.0457464511</v>
      </c>
      <c r="I21431" s="1">
        <v>-3125.62324114122</v>
      </c>
      <c r="J21431" s="1">
        <v>-28690.8556450433</v>
      </c>
      <c r="K21431" s="1">
        <v>0.068</v>
      </c>
      <c r="L21431" s="1">
        <v>0.922</v>
      </c>
      <c r="M21431" s="1">
        <v>0.366</v>
      </c>
    </row>
    <row r="21432">
      <c r="A21432" s="1">
        <v>21430.0</v>
      </c>
      <c r="B21432" s="1">
        <v>1.70023109664419E9</v>
      </c>
      <c r="C21432" s="1">
        <v>-2869.80752585023</v>
      </c>
      <c r="D21432" s="1">
        <v>3681.17584957788</v>
      </c>
      <c r="E21432" s="1">
        <v>35317.7902481305</v>
      </c>
      <c r="F21432" s="1">
        <v>-6001.59984846113</v>
      </c>
      <c r="G21432" s="1">
        <v>-10009.0217601086</v>
      </c>
      <c r="H21432" s="1">
        <v>-19495.5714935745</v>
      </c>
      <c r="I21432" s="1">
        <v>-3144.35400299477</v>
      </c>
      <c r="J21432" s="1">
        <v>-28674.1365401907</v>
      </c>
      <c r="K21432" s="1">
        <v>0.068</v>
      </c>
      <c r="L21432" s="1">
        <v>0.922</v>
      </c>
      <c r="M21432" s="1">
        <v>0.366</v>
      </c>
    </row>
    <row r="21433">
      <c r="A21433" s="1">
        <v>21431.0</v>
      </c>
      <c r="B21433" s="1">
        <v>1.70023109664705E9</v>
      </c>
      <c r="C21433" s="1">
        <v>-2886.7277964029</v>
      </c>
      <c r="D21433" s="1">
        <v>3666.93778835985</v>
      </c>
      <c r="E21433" s="1">
        <v>35431.2924064746</v>
      </c>
      <c r="F21433" s="1">
        <v>-6013.42392127799</v>
      </c>
      <c r="G21433" s="1">
        <v>-10005.8031089071</v>
      </c>
      <c r="H21433" s="1">
        <v>-19502.9922727337</v>
      </c>
      <c r="I21433" s="1">
        <v>-3127.85841558675</v>
      </c>
      <c r="J21433" s="1">
        <v>-28644.5204787874</v>
      </c>
      <c r="K21433" s="1">
        <v>0.068</v>
      </c>
      <c r="L21433" s="1">
        <v>0.922</v>
      </c>
      <c r="M21433" s="1">
        <v>0.366</v>
      </c>
    </row>
    <row r="21434">
      <c r="A21434" s="1">
        <v>21432.0</v>
      </c>
      <c r="B21434" s="1">
        <v>1.70023109665216E9</v>
      </c>
      <c r="C21434" s="1">
        <v>-2889.05237782625</v>
      </c>
      <c r="D21434" s="1">
        <v>3673.44214599634</v>
      </c>
      <c r="E21434" s="1">
        <v>35288.3977041718</v>
      </c>
      <c r="F21434" s="1">
        <v>-6041.94474720296</v>
      </c>
      <c r="G21434" s="1">
        <v>-10026.0090858947</v>
      </c>
      <c r="H21434" s="1">
        <v>-19513.2293716942</v>
      </c>
      <c r="I21434" s="1">
        <v>-3144.82338962833</v>
      </c>
      <c r="J21434" s="1">
        <v>-28669.1744529216</v>
      </c>
      <c r="K21434" s="1">
        <v>0.068</v>
      </c>
      <c r="L21434" s="1">
        <v>0.922</v>
      </c>
      <c r="M21434" s="1">
        <v>0.366</v>
      </c>
    </row>
    <row r="21435">
      <c r="A21435" s="1">
        <v>21433.0</v>
      </c>
      <c r="B21435" s="1">
        <v>1.70023109665713E9</v>
      </c>
      <c r="C21435" s="1">
        <v>-2882.45861321194</v>
      </c>
      <c r="D21435" s="1">
        <v>3692.99992239474</v>
      </c>
      <c r="E21435" s="1">
        <v>35149.5933711044</v>
      </c>
      <c r="F21435" s="1">
        <v>-6040.53658730227</v>
      </c>
      <c r="G21435" s="1">
        <v>-10028.7136469738</v>
      </c>
      <c r="H21435" s="1">
        <v>-19505.1156884569</v>
      </c>
      <c r="I21435" s="1">
        <v>-3149.24903503048</v>
      </c>
      <c r="J21435" s="1">
        <v>-28669.9120604887</v>
      </c>
      <c r="K21435" s="1">
        <v>0.068</v>
      </c>
      <c r="L21435" s="1">
        <v>0.922</v>
      </c>
      <c r="M21435" s="1">
        <v>0.366</v>
      </c>
    </row>
    <row r="21436">
      <c r="A21436" s="1">
        <v>21434.0</v>
      </c>
      <c r="B21436" s="1">
        <v>1.70023109666012E9</v>
      </c>
      <c r="C21436" s="1">
        <v>-2882.19039227848</v>
      </c>
      <c r="D21436" s="1">
        <v>3695.32450381809</v>
      </c>
      <c r="E21436" s="1">
        <v>35246.4211280847</v>
      </c>
      <c r="F21436" s="1">
        <v>-6019.8165201922</v>
      </c>
      <c r="G21436" s="1">
        <v>-10013.603867722</v>
      </c>
      <c r="H21436" s="1">
        <v>-19496.7784877751</v>
      </c>
      <c r="I21436" s="1">
        <v>-3126.15968300815</v>
      </c>
      <c r="J21436" s="1">
        <v>-28664.2123656526</v>
      </c>
      <c r="K21436" s="1">
        <v>0.068</v>
      </c>
      <c r="L21436" s="1">
        <v>0.922</v>
      </c>
      <c r="M21436" s="1">
        <v>0.366</v>
      </c>
    </row>
    <row r="21437">
      <c r="A21437" s="1">
        <v>21435.0</v>
      </c>
      <c r="B21437" s="1">
        <v>1.70023109666316E9</v>
      </c>
      <c r="C21437" s="1">
        <v>-2888.42652898151</v>
      </c>
      <c r="D21437" s="1">
        <v>3692.57523925009</v>
      </c>
      <c r="E21437" s="1">
        <v>35417.5237318901</v>
      </c>
      <c r="F21437" s="1">
        <v>-6013.82625267818</v>
      </c>
      <c r="G21437" s="1">
        <v>-10014.7438066892</v>
      </c>
      <c r="H21437" s="1">
        <v>-19482.4957230682</v>
      </c>
      <c r="I21437" s="1">
        <v>-3129.04305804289</v>
      </c>
      <c r="J21437" s="1">
        <v>-28646.8674119552</v>
      </c>
      <c r="K21437" s="1">
        <v>0.068</v>
      </c>
      <c r="L21437" s="1">
        <v>0.922</v>
      </c>
      <c r="M21437" s="1">
        <v>0.366</v>
      </c>
    </row>
    <row r="21438">
      <c r="A21438" s="1">
        <v>21436.0</v>
      </c>
      <c r="B21438" s="1">
        <v>1.7002310966671E9</v>
      </c>
      <c r="C21438" s="1">
        <v>-2881.13986028908</v>
      </c>
      <c r="D21438" s="1">
        <v>3709.8754894585</v>
      </c>
      <c r="E21438" s="1">
        <v>35325.7698209011</v>
      </c>
      <c r="F21438" s="1">
        <v>-6039.59781403515</v>
      </c>
      <c r="G21438" s="1">
        <v>-10016.6884084568</v>
      </c>
      <c r="H21438" s="1">
        <v>-19475.9243101983</v>
      </c>
      <c r="I21438" s="1">
        <v>-3128.43956094259</v>
      </c>
      <c r="J21438" s="1">
        <v>-28645.9062869437</v>
      </c>
      <c r="K21438" s="1">
        <v>0.068</v>
      </c>
      <c r="L21438" s="1">
        <v>0.922</v>
      </c>
      <c r="M21438" s="1">
        <v>0.366</v>
      </c>
    </row>
    <row r="21439">
      <c r="A21439" s="1">
        <v>21437.0</v>
      </c>
      <c r="B21439" s="1">
        <v>1.70023109667117E9</v>
      </c>
      <c r="C21439" s="1">
        <v>-2881.63159866709</v>
      </c>
      <c r="D21439" s="1">
        <v>3712.96003019333</v>
      </c>
      <c r="E21439" s="1">
        <v>35161.8644788103</v>
      </c>
      <c r="F21439" s="1">
        <v>-6057.18863692148</v>
      </c>
      <c r="G21439" s="1">
        <v>-10004.8419838955</v>
      </c>
      <c r="H21439" s="1">
        <v>-19482.9874614462</v>
      </c>
      <c r="I21439" s="1">
        <v>-3123.81274984034</v>
      </c>
      <c r="J21439" s="1">
        <v>-28653.7070457586</v>
      </c>
      <c r="K21439" s="1">
        <v>0.068</v>
      </c>
      <c r="L21439" s="1">
        <v>0.922</v>
      </c>
      <c r="M21439" s="1">
        <v>0.366</v>
      </c>
    </row>
    <row r="21440">
      <c r="A21440" s="1">
        <v>21438.0</v>
      </c>
      <c r="B21440" s="1">
        <v>1.70023109667523E9</v>
      </c>
      <c r="C21440" s="1">
        <v>-2879.73170038839</v>
      </c>
      <c r="D21440" s="1">
        <v>3709.22728886929</v>
      </c>
      <c r="E21440" s="1">
        <v>35236.318139591</v>
      </c>
      <c r="F21440" s="1">
        <v>-6044.96223270442</v>
      </c>
      <c r="G21440" s="1">
        <v>-10003.3891205059</v>
      </c>
      <c r="H21440" s="1">
        <v>-19494.811534263</v>
      </c>
      <c r="I21440" s="1">
        <v>-3128.8865958317</v>
      </c>
      <c r="J21440" s="1">
        <v>-28676.0811419583</v>
      </c>
      <c r="K21440" s="1">
        <v>0.068</v>
      </c>
      <c r="L21440" s="1">
        <v>0.922</v>
      </c>
      <c r="M21440" s="1">
        <v>0.366</v>
      </c>
    </row>
    <row r="21441">
      <c r="A21441" s="1">
        <v>21439.0</v>
      </c>
      <c r="B21441" s="1">
        <v>1.70023109667927E9</v>
      </c>
      <c r="C21441" s="1">
        <v>-2896.02612209631</v>
      </c>
      <c r="D21441" s="1">
        <v>3703.1699661219</v>
      </c>
      <c r="E21441" s="1">
        <v>35414.5509498776</v>
      </c>
      <c r="F21441" s="1">
        <v>-6036.93795644497</v>
      </c>
      <c r="G21441" s="1">
        <v>-10017.1354433459</v>
      </c>
      <c r="H21441" s="1">
        <v>-19500.4888773547</v>
      </c>
      <c r="I21441" s="1">
        <v>-3139.79424712589</v>
      </c>
      <c r="J21441" s="1">
        <v>-28670.8955372447</v>
      </c>
      <c r="K21441" s="1">
        <v>0.07</v>
      </c>
      <c r="L21441" s="1">
        <v>0.942</v>
      </c>
      <c r="M21441" s="1">
        <v>0.378</v>
      </c>
    </row>
    <row r="21442">
      <c r="A21442" s="1">
        <v>21440.0</v>
      </c>
      <c r="B21442" s="1">
        <v>1.70023109668329E9</v>
      </c>
      <c r="C21442" s="1">
        <v>-2905.86088965665</v>
      </c>
      <c r="D21442" s="1">
        <v>3713.58587903808</v>
      </c>
      <c r="E21442" s="1">
        <v>35377.6258680374</v>
      </c>
      <c r="F21442" s="1">
        <v>-6039.59781403515</v>
      </c>
      <c r="G21442" s="1">
        <v>-10028.825405696</v>
      </c>
      <c r="H21442" s="1">
        <v>-19483.0321649351</v>
      </c>
      <c r="I21442" s="1">
        <v>-3132.75344762247</v>
      </c>
      <c r="J21442" s="1">
        <v>-28650.5554497904</v>
      </c>
      <c r="K21442" s="1">
        <v>0.07</v>
      </c>
      <c r="L21442" s="1">
        <v>0.942</v>
      </c>
      <c r="M21442" s="1">
        <v>0.378</v>
      </c>
    </row>
    <row r="21443">
      <c r="A21443" s="1">
        <v>21441.0</v>
      </c>
      <c r="B21443" s="1">
        <v>1.7002310966861E9</v>
      </c>
      <c r="C21443" s="1">
        <v>-2913.30402056026</v>
      </c>
      <c r="D21443" s="1">
        <v>3716.04457092816</v>
      </c>
      <c r="E21443" s="1">
        <v>35208.5125694885</v>
      </c>
      <c r="F21443" s="1">
        <v>-6035.79801747775</v>
      </c>
      <c r="G21443" s="1">
        <v>-10036.3579435775</v>
      </c>
      <c r="H21443" s="1">
        <v>-19475.7901997316</v>
      </c>
      <c r="I21443" s="1">
        <v>-3133.5357586784</v>
      </c>
      <c r="J21443" s="1">
        <v>-28658.4009120942</v>
      </c>
      <c r="K21443" s="1">
        <v>0.07</v>
      </c>
      <c r="L21443" s="1">
        <v>0.942</v>
      </c>
      <c r="M21443" s="1">
        <v>0.378</v>
      </c>
    </row>
    <row r="21444">
      <c r="A21444" s="1">
        <v>21442.0</v>
      </c>
      <c r="B21444" s="1">
        <v>1.70023109669025E9</v>
      </c>
      <c r="C21444" s="1">
        <v>-2904.49743324487</v>
      </c>
      <c r="D21444" s="1">
        <v>3721.18547215288</v>
      </c>
      <c r="E21444" s="1">
        <v>35234.0159099121</v>
      </c>
      <c r="F21444" s="1">
        <v>-6000.07992983817</v>
      </c>
      <c r="G21444" s="1">
        <v>-10023.572745749</v>
      </c>
      <c r="H21444" s="1">
        <v>-19471.4763130517</v>
      </c>
      <c r="I21444" s="1">
        <v>-3120.10236026076</v>
      </c>
      <c r="J21444" s="1">
        <v>-28663.2735923854</v>
      </c>
      <c r="K21444" s="1">
        <v>0.07</v>
      </c>
      <c r="L21444" s="1">
        <v>0.942</v>
      </c>
      <c r="M21444" s="1">
        <v>0.378</v>
      </c>
    </row>
    <row r="21445">
      <c r="A21445" s="1">
        <v>21443.0</v>
      </c>
      <c r="B21445" s="1">
        <v>1.70023109669418E9</v>
      </c>
      <c r="C21445" s="1">
        <v>-2902.23990705489</v>
      </c>
      <c r="D21445" s="1">
        <v>3721.58780355308</v>
      </c>
      <c r="E21445" s="1">
        <v>35396.7366095467</v>
      </c>
      <c r="F21445" s="1">
        <v>-5966.9546445554</v>
      </c>
      <c r="G21445" s="1">
        <v>-10028.0654463846</v>
      </c>
      <c r="H21445" s="1">
        <v>-19470.4704845512</v>
      </c>
      <c r="I21445" s="1">
        <v>-3152.64650018769</v>
      </c>
      <c r="J21445" s="1">
        <v>-28678.0704472148</v>
      </c>
      <c r="K21445" s="1">
        <v>0.07</v>
      </c>
      <c r="L21445" s="1">
        <v>0.942</v>
      </c>
      <c r="M21445" s="1">
        <v>0.378</v>
      </c>
    </row>
    <row r="21446">
      <c r="A21446" s="1">
        <v>21444.0</v>
      </c>
      <c r="B21446" s="1">
        <v>1.7002310966992E9</v>
      </c>
      <c r="C21446" s="1">
        <v>-2920.54598576378</v>
      </c>
      <c r="D21446" s="1">
        <v>3711.70833250383</v>
      </c>
      <c r="E21446" s="1">
        <v>35368.1710801328</v>
      </c>
      <c r="F21446" s="1">
        <v>-5979.73984238384</v>
      </c>
      <c r="G21446" s="1">
        <v>-10050.0595629286</v>
      </c>
      <c r="H21446" s="1">
        <v>-19481.4898945677</v>
      </c>
      <c r="I21446" s="1">
        <v>-3209.86696599328</v>
      </c>
      <c r="J21446" s="1">
        <v>-28691.9508805216</v>
      </c>
      <c r="K21446" s="1">
        <v>0.07</v>
      </c>
      <c r="L21446" s="1">
        <v>0.942</v>
      </c>
      <c r="M21446" s="1">
        <v>0.378</v>
      </c>
    </row>
    <row r="21447">
      <c r="A21447" s="1">
        <v>21445.0</v>
      </c>
      <c r="B21447" s="1">
        <v>1.70023109670313E9</v>
      </c>
      <c r="C21447" s="1">
        <v>-2910.21947982543</v>
      </c>
      <c r="D21447" s="1">
        <v>3720.73843726377</v>
      </c>
      <c r="E21447" s="1">
        <v>35193.9615838481</v>
      </c>
      <c r="F21447" s="1">
        <v>-5973.81663010318</v>
      </c>
      <c r="G21447" s="1">
        <v>-10028.5571847626</v>
      </c>
      <c r="H21447" s="1">
        <v>-19461.820359447</v>
      </c>
      <c r="I21447" s="1">
        <v>-3108.99354326648</v>
      </c>
      <c r="J21447" s="1">
        <v>-28624.1133360997</v>
      </c>
      <c r="K21447" s="1">
        <v>0.07</v>
      </c>
      <c r="L21447" s="1">
        <v>0.942</v>
      </c>
      <c r="M21447" s="1">
        <v>0.378</v>
      </c>
    </row>
    <row r="21448">
      <c r="A21448" s="1">
        <v>21446.0</v>
      </c>
      <c r="B21448" s="1">
        <v>1.70023109670722E9</v>
      </c>
      <c r="C21448" s="1">
        <v>-2916.00858163935</v>
      </c>
      <c r="D21448" s="1">
        <v>3721.90072797545</v>
      </c>
      <c r="E21448" s="1">
        <v>35175.0967115279</v>
      </c>
      <c r="F21448" s="1">
        <v>-5952.26954844827</v>
      </c>
      <c r="G21448" s="1">
        <v>-10011.2792862986</v>
      </c>
      <c r="H21448" s="1">
        <v>-19457.5735280005</v>
      </c>
      <c r="I21448" s="1">
        <v>-3063.1724671331</v>
      </c>
      <c r="J21448" s="1">
        <v>-28618.8606761527</v>
      </c>
      <c r="K21448" s="1">
        <v>0.07</v>
      </c>
      <c r="L21448" s="1">
        <v>0.942</v>
      </c>
      <c r="M21448" s="1">
        <v>0.378</v>
      </c>
    </row>
    <row r="21449">
      <c r="A21449" s="1">
        <v>21447.0</v>
      </c>
      <c r="B21449" s="1">
        <v>1.70023109671115E9</v>
      </c>
      <c r="C21449" s="1">
        <v>-2950.22910240043</v>
      </c>
      <c r="D21449" s="1">
        <v>3695.72683521829</v>
      </c>
      <c r="E21449" s="1">
        <v>35344.1876583323</v>
      </c>
      <c r="F21449" s="1">
        <v>-5951.64369960352</v>
      </c>
      <c r="G21449" s="1">
        <v>-10029.7194754742</v>
      </c>
      <c r="H21449" s="1">
        <v>-19491.4140691058</v>
      </c>
      <c r="I21449" s="1">
        <v>-3117.44250267058</v>
      </c>
      <c r="J21449" s="1">
        <v>-28651.6059817798</v>
      </c>
      <c r="K21449" s="1">
        <v>0.07</v>
      </c>
      <c r="L21449" s="1">
        <v>0.942</v>
      </c>
      <c r="M21449" s="1">
        <v>0.378</v>
      </c>
    </row>
    <row r="21450">
      <c r="A21450" s="1">
        <v>21448.0</v>
      </c>
      <c r="B21450" s="1">
        <v>1.70023109671515E9</v>
      </c>
      <c r="C21450" s="1">
        <v>-2960.51090484987</v>
      </c>
      <c r="D21450" s="1">
        <v>3693.75988170622</v>
      </c>
      <c r="E21450" s="1">
        <v>35380.7104087722</v>
      </c>
      <c r="F21450" s="1">
        <v>-5974.06249929219</v>
      </c>
      <c r="G21450" s="1">
        <v>-10047.6455745274</v>
      </c>
      <c r="H21450" s="1">
        <v>-19493.4033743623</v>
      </c>
      <c r="I21450" s="1">
        <v>-3146.72328790703</v>
      </c>
      <c r="J21450" s="1">
        <v>-28670.8731855002</v>
      </c>
      <c r="K21450" s="1">
        <v>0.07</v>
      </c>
      <c r="L21450" s="1">
        <v>0.942</v>
      </c>
      <c r="M21450" s="1">
        <v>0.378</v>
      </c>
    </row>
    <row r="21451">
      <c r="A21451" s="1">
        <v>21449.0</v>
      </c>
      <c r="B21451" s="1">
        <v>1.70023109672016E9</v>
      </c>
      <c r="C21451" s="1">
        <v>-2950.20675065597</v>
      </c>
      <c r="D21451" s="1">
        <v>3713.11649240451</v>
      </c>
      <c r="E21451" s="1">
        <v>35222.5494650065</v>
      </c>
      <c r="F21451" s="1">
        <v>-5974.71069988139</v>
      </c>
      <c r="G21451" s="1">
        <v>-10047.4444088273</v>
      </c>
      <c r="H21451" s="1">
        <v>-19467.1624263718</v>
      </c>
      <c r="I21451" s="1">
        <v>-3132.35111622227</v>
      </c>
      <c r="J21451" s="1">
        <v>-28648.230868367</v>
      </c>
      <c r="K21451" s="1">
        <v>0.062</v>
      </c>
      <c r="L21451" s="1">
        <v>0.938</v>
      </c>
      <c r="M21451" s="1">
        <v>0.39</v>
      </c>
    </row>
    <row r="21452">
      <c r="A21452" s="1">
        <v>21450.0</v>
      </c>
      <c r="B21452" s="1">
        <v>1.70023109672415E9</v>
      </c>
      <c r="C21452" s="1">
        <v>-2935.83457897121</v>
      </c>
      <c r="D21452" s="1">
        <v>3726.28166988869</v>
      </c>
      <c r="E21452" s="1">
        <v>35158.6458276088</v>
      </c>
      <c r="F21452" s="1">
        <v>-5956.06934500567</v>
      </c>
      <c r="G21452" s="1">
        <v>-10033.094588887</v>
      </c>
      <c r="H21452" s="1">
        <v>-19454.31017331</v>
      </c>
      <c r="I21452" s="1">
        <v>-3119.8341393273</v>
      </c>
      <c r="J21452" s="1">
        <v>-28606.4778097245</v>
      </c>
      <c r="K21452" s="1">
        <v>0.062</v>
      </c>
      <c r="L21452" s="1">
        <v>0.938</v>
      </c>
      <c r="M21452" s="1">
        <v>0.39</v>
      </c>
    </row>
    <row r="21453">
      <c r="A21453" s="1">
        <v>21451.0</v>
      </c>
      <c r="B21453" s="1">
        <v>1.70023109672815E9</v>
      </c>
      <c r="C21453" s="1">
        <v>-2947.45748608797</v>
      </c>
      <c r="D21453" s="1">
        <v>3713.92115520491</v>
      </c>
      <c r="E21453" s="1">
        <v>35327.2450360351</v>
      </c>
      <c r="F21453" s="1">
        <v>-5940.89251052052</v>
      </c>
      <c r="G21453" s="1">
        <v>-10026.3443620615</v>
      </c>
      <c r="H21453" s="1">
        <v>-19472.5268450411</v>
      </c>
      <c r="I21453" s="1">
        <v>-3137.71553489155</v>
      </c>
      <c r="J21453" s="1">
        <v>-28635.8480019388</v>
      </c>
      <c r="K21453" s="1">
        <v>0.062</v>
      </c>
      <c r="L21453" s="1">
        <v>0.938</v>
      </c>
      <c r="M21453" s="1">
        <v>0.39</v>
      </c>
    </row>
    <row r="21454">
      <c r="A21454" s="1">
        <v>21452.0</v>
      </c>
      <c r="B21454" s="1">
        <v>1.70023109673223E9</v>
      </c>
      <c r="C21454" s="1">
        <v>-2959.61683507166</v>
      </c>
      <c r="D21454" s="1">
        <v>3706.96976267931</v>
      </c>
      <c r="E21454" s="1">
        <v>35428.8784180734</v>
      </c>
      <c r="F21454" s="1">
        <v>-5959.60092062961</v>
      </c>
      <c r="G21454" s="1">
        <v>-10024.2209463382</v>
      </c>
      <c r="H21454" s="1">
        <v>-19483.9932899467</v>
      </c>
      <c r="I21454" s="1">
        <v>-3116.74959859247</v>
      </c>
      <c r="J21454" s="1">
        <v>-28641.1900688636</v>
      </c>
      <c r="K21454" s="1">
        <v>0.062</v>
      </c>
      <c r="L21454" s="1">
        <v>0.938</v>
      </c>
      <c r="M21454" s="1">
        <v>0.39</v>
      </c>
    </row>
    <row r="21455">
      <c r="A21455" s="1">
        <v>21453.0</v>
      </c>
      <c r="B21455" s="1">
        <v>1.7002310967353E9</v>
      </c>
      <c r="C21455" s="1">
        <v>-2966.81409678627</v>
      </c>
      <c r="D21455" s="1">
        <v>3713.09414066006</v>
      </c>
      <c r="E21455" s="1">
        <v>35280.4628348902</v>
      </c>
      <c r="F21455" s="1">
        <v>-5986.71358665389</v>
      </c>
      <c r="G21455" s="1">
        <v>-10033.0722371425</v>
      </c>
      <c r="H21455" s="1">
        <v>-19475.2984613535</v>
      </c>
      <c r="I21455" s="1">
        <v>-3110.04407525588</v>
      </c>
      <c r="J21455" s="1">
        <v>-28611.3281382713</v>
      </c>
      <c r="K21455" s="1">
        <v>0.062</v>
      </c>
      <c r="L21455" s="1">
        <v>0.938</v>
      </c>
      <c r="M21455" s="1">
        <v>0.39</v>
      </c>
    </row>
    <row r="21456">
      <c r="A21456" s="1">
        <v>21454.0</v>
      </c>
      <c r="B21456" s="1">
        <v>1.70023109673926E9</v>
      </c>
      <c r="C21456" s="1">
        <v>-2962.5449135953</v>
      </c>
      <c r="D21456" s="1">
        <v>3714.01056218273</v>
      </c>
      <c r="E21456" s="1">
        <v>35185.9373075887</v>
      </c>
      <c r="F21456" s="1">
        <v>-5990.33456925565</v>
      </c>
      <c r="G21456" s="1">
        <v>-10036.6708679998</v>
      </c>
      <c r="H21456" s="1">
        <v>-19478.0030224326</v>
      </c>
      <c r="I21456" s="1">
        <v>-3114.20149972456</v>
      </c>
      <c r="J21456" s="1">
        <v>-28610.8811033822</v>
      </c>
      <c r="K21456" s="1">
        <v>0.062</v>
      </c>
      <c r="L21456" s="1">
        <v>0.938</v>
      </c>
      <c r="M21456" s="1">
        <v>0.39</v>
      </c>
    </row>
    <row r="21457">
      <c r="A21457" s="1">
        <v>21455.0</v>
      </c>
      <c r="B21457" s="1">
        <v>1.70023109674318E9</v>
      </c>
      <c r="C21457" s="1">
        <v>-2971.66442533307</v>
      </c>
      <c r="D21457" s="1">
        <v>3699.05724514213</v>
      </c>
      <c r="E21457" s="1">
        <v>35346.8475159224</v>
      </c>
      <c r="F21457" s="1">
        <v>-5991.58626694515</v>
      </c>
      <c r="G21457" s="1">
        <v>-10050.5065978177</v>
      </c>
      <c r="H21457" s="1">
        <v>-19499.5277523431</v>
      </c>
      <c r="I21457" s="1">
        <v>-3169.85734341828</v>
      </c>
      <c r="J21457" s="1">
        <v>-28649.0802346563</v>
      </c>
      <c r="K21457" s="1">
        <v>0.062</v>
      </c>
      <c r="L21457" s="1">
        <v>0.938</v>
      </c>
      <c r="M21457" s="1">
        <v>0.39</v>
      </c>
    </row>
    <row r="21458">
      <c r="A21458" s="1">
        <v>21456.0</v>
      </c>
      <c r="B21458" s="1">
        <v>1.70023109674622E9</v>
      </c>
      <c r="C21458" s="1">
        <v>-2977.02884400234</v>
      </c>
      <c r="D21458" s="1">
        <v>3698.90078293094</v>
      </c>
      <c r="E21458" s="1">
        <v>35485.9200699234</v>
      </c>
      <c r="F21458" s="1">
        <v>-6004.95261012943</v>
      </c>
      <c r="G21458" s="1">
        <v>-10053.0099931967</v>
      </c>
      <c r="H21458" s="1">
        <v>-19494.6997755408</v>
      </c>
      <c r="I21458" s="1">
        <v>-3137.04498255789</v>
      </c>
      <c r="J21458" s="1">
        <v>-28637.6808449841</v>
      </c>
      <c r="K21458" s="1">
        <v>0.062</v>
      </c>
      <c r="L21458" s="1">
        <v>0.938</v>
      </c>
      <c r="M21458" s="1">
        <v>0.39</v>
      </c>
    </row>
    <row r="21459">
      <c r="A21459" s="1">
        <v>21457.0</v>
      </c>
      <c r="B21459" s="1">
        <v>1.70023109675024E9</v>
      </c>
      <c r="C21459" s="1">
        <v>-2967.05996597528</v>
      </c>
      <c r="D21459" s="1">
        <v>3716.64806802845</v>
      </c>
      <c r="E21459" s="1">
        <v>35364.3712835754</v>
      </c>
      <c r="F21459" s="1">
        <v>-6026.09736038415</v>
      </c>
      <c r="G21459" s="1">
        <v>-10043.1752256363</v>
      </c>
      <c r="H21459" s="1">
        <v>-19474.82907472</v>
      </c>
      <c r="I21459" s="1">
        <v>-3106.75836882094</v>
      </c>
      <c r="J21459" s="1">
        <v>-28599.235844521</v>
      </c>
      <c r="K21459" s="1">
        <v>0.062</v>
      </c>
      <c r="L21459" s="1">
        <v>0.938</v>
      </c>
      <c r="M21459" s="1">
        <v>0.39</v>
      </c>
    </row>
    <row r="21460">
      <c r="A21460" s="1">
        <v>21458.0</v>
      </c>
      <c r="B21460" s="1">
        <v>1.70023109675527E9</v>
      </c>
      <c r="C21460" s="1">
        <v>-2967.55170435329</v>
      </c>
      <c r="D21460" s="1">
        <v>3718.27974537369</v>
      </c>
      <c r="E21460" s="1">
        <v>35231.0431278995</v>
      </c>
      <c r="F21460" s="1">
        <v>-6041.49771231385</v>
      </c>
      <c r="G21460" s="1">
        <v>-10043.3093361031</v>
      </c>
      <c r="H21460" s="1">
        <v>-19483.8368277355</v>
      </c>
      <c r="I21460" s="1">
        <v>-3124.6844678741</v>
      </c>
      <c r="J21460" s="1">
        <v>-28614.1668098171</v>
      </c>
      <c r="K21460" s="1">
        <v>0.062</v>
      </c>
      <c r="L21460" s="1">
        <v>0.938</v>
      </c>
      <c r="M21460" s="1">
        <v>0.39</v>
      </c>
    </row>
    <row r="21461">
      <c r="A21461" s="1">
        <v>21459.0</v>
      </c>
      <c r="B21461" s="1">
        <v>1.70023109675918E9</v>
      </c>
      <c r="C21461" s="1">
        <v>-2973.45256488949</v>
      </c>
      <c r="D21461" s="1">
        <v>3719.03970468517</v>
      </c>
      <c r="E21461" s="1">
        <v>35338.0185768626</v>
      </c>
      <c r="F21461" s="1">
        <v>-6029.4724737969</v>
      </c>
      <c r="G21461" s="1">
        <v>-10025.8526236835</v>
      </c>
      <c r="H21461" s="1">
        <v>-19489.2012464048</v>
      </c>
      <c r="I21461" s="1">
        <v>-3084.51838308791</v>
      </c>
      <c r="J21461" s="1">
        <v>-28607.3048242693</v>
      </c>
      <c r="K21461" s="1">
        <v>0.104</v>
      </c>
      <c r="L21461" s="1">
        <v>0.958</v>
      </c>
      <c r="M21461" s="1">
        <v>0.382</v>
      </c>
    </row>
    <row r="21462">
      <c r="A21462" s="1">
        <v>21460.0</v>
      </c>
      <c r="B21462" s="1">
        <v>1.70023109676325E9</v>
      </c>
      <c r="C21462" s="1">
        <v>-2979.77810857035</v>
      </c>
      <c r="D21462" s="1">
        <v>3716.40219883945</v>
      </c>
      <c r="E21462" s="1">
        <v>35486.836491446</v>
      </c>
      <c r="F21462" s="1">
        <v>-6034.99335467736</v>
      </c>
      <c r="G21462" s="1">
        <v>-10039.6883535013</v>
      </c>
      <c r="H21462" s="1">
        <v>-19502.2546651666</v>
      </c>
      <c r="I21462" s="1">
        <v>-3099.38229315069</v>
      </c>
      <c r="J21462" s="1">
        <v>-28614.7256034285</v>
      </c>
      <c r="K21462" s="1">
        <v>0.104</v>
      </c>
      <c r="L21462" s="1">
        <v>0.958</v>
      </c>
      <c r="M21462" s="1">
        <v>0.382</v>
      </c>
    </row>
    <row r="21463">
      <c r="A21463" s="1">
        <v>21461.0</v>
      </c>
      <c r="B21463" s="1">
        <v>1.70023109676727E9</v>
      </c>
      <c r="C21463" s="1">
        <v>-2988.6517511191</v>
      </c>
      <c r="D21463" s="1">
        <v>3724.31471637662</v>
      </c>
      <c r="E21463" s="1">
        <v>35392.4003711224</v>
      </c>
      <c r="F21463" s="1">
        <v>-6062.73186954639</v>
      </c>
      <c r="G21463" s="1">
        <v>-10060.095496189</v>
      </c>
      <c r="H21463" s="1">
        <v>-19497.7172610422</v>
      </c>
      <c r="I21463" s="1">
        <v>-3128.05958128685</v>
      </c>
      <c r="J21463" s="1">
        <v>-28614.7256034285</v>
      </c>
      <c r="K21463" s="1">
        <v>0.104</v>
      </c>
      <c r="L21463" s="1">
        <v>0.958</v>
      </c>
      <c r="M21463" s="1">
        <v>0.382</v>
      </c>
    </row>
    <row r="21464">
      <c r="A21464" s="1">
        <v>21462.0</v>
      </c>
      <c r="B21464" s="1">
        <v>1.70023109677023E9</v>
      </c>
      <c r="C21464" s="1">
        <v>-2989.85874531969</v>
      </c>
      <c r="D21464" s="1">
        <v>3732.29428914717</v>
      </c>
      <c r="E21464" s="1">
        <v>35216.7380114481</v>
      </c>
      <c r="F21464" s="1">
        <v>-6080.74737557737</v>
      </c>
      <c r="G21464" s="1">
        <v>-10055.3122228756</v>
      </c>
      <c r="H21464" s="1">
        <v>-19495.9291214858</v>
      </c>
      <c r="I21464" s="1">
        <v>-3131.56880516634</v>
      </c>
      <c r="J21464" s="1">
        <v>-28624.1133360997</v>
      </c>
      <c r="K21464" s="1">
        <v>0.104</v>
      </c>
      <c r="L21464" s="1">
        <v>0.958</v>
      </c>
      <c r="M21464" s="1">
        <v>0.382</v>
      </c>
    </row>
    <row r="21465">
      <c r="A21465" s="1">
        <v>21463.0</v>
      </c>
      <c r="B21465" s="1">
        <v>1.70023109677428E9</v>
      </c>
      <c r="C21465" s="1">
        <v>-2997.74891111241</v>
      </c>
      <c r="D21465" s="1">
        <v>3721.85602448654</v>
      </c>
      <c r="E21465" s="1">
        <v>35279.5464133675</v>
      </c>
      <c r="F21465" s="1">
        <v>-6070.66673882803</v>
      </c>
      <c r="G21465" s="1">
        <v>-10033.9663069208</v>
      </c>
      <c r="H21465" s="1">
        <v>-19510.815383293</v>
      </c>
      <c r="I21465" s="1">
        <v>-3126.91964231963</v>
      </c>
      <c r="J21465" s="1">
        <v>-28632.1599641036</v>
      </c>
      <c r="K21465" s="1">
        <v>0.104</v>
      </c>
      <c r="L21465" s="1">
        <v>0.958</v>
      </c>
      <c r="M21465" s="1">
        <v>0.382</v>
      </c>
    </row>
    <row r="21466">
      <c r="A21466" s="1">
        <v>21464.0</v>
      </c>
      <c r="B21466" s="1">
        <v>1.70023109677829E9</v>
      </c>
      <c r="C21466" s="1">
        <v>-3012.54576594183</v>
      </c>
      <c r="D21466" s="1">
        <v>3708.02029466871</v>
      </c>
      <c r="E21466" s="1">
        <v>35458.6509416879</v>
      </c>
      <c r="F21466" s="1">
        <v>-6056.2275119099</v>
      </c>
      <c r="G21466" s="1">
        <v>-10044.3598680925</v>
      </c>
      <c r="H21466" s="1">
        <v>-19525.344017189</v>
      </c>
      <c r="I21466" s="1">
        <v>-3126.76318010845</v>
      </c>
      <c r="J21466" s="1">
        <v>-28638.6866734846</v>
      </c>
      <c r="K21466" s="1">
        <v>0.104</v>
      </c>
      <c r="L21466" s="1">
        <v>0.958</v>
      </c>
      <c r="M21466" s="1">
        <v>0.382</v>
      </c>
    </row>
    <row r="21467">
      <c r="A21467" s="1">
        <v>21465.0</v>
      </c>
      <c r="B21467" s="1">
        <v>1.70023109678226E9</v>
      </c>
      <c r="C21467" s="1">
        <v>-3012.83633861974</v>
      </c>
      <c r="D21467" s="1">
        <v>3716.2233848838</v>
      </c>
      <c r="E21467" s="1">
        <v>35412.9416242768</v>
      </c>
      <c r="F21467" s="1">
        <v>-6070.1302969611</v>
      </c>
      <c r="G21467" s="1">
        <v>-10061.4142491119</v>
      </c>
      <c r="H21467" s="1">
        <v>-19527.1098050009</v>
      </c>
      <c r="I21467" s="1">
        <v>-3148.62318618574</v>
      </c>
      <c r="J21467" s="1">
        <v>-28653.5729352918</v>
      </c>
      <c r="K21467" s="1">
        <v>0.104</v>
      </c>
      <c r="L21467" s="1">
        <v>0.958</v>
      </c>
      <c r="M21467" s="1">
        <v>0.382</v>
      </c>
    </row>
    <row r="21468">
      <c r="A21468" s="1">
        <v>21466.0</v>
      </c>
      <c r="B21468" s="1">
        <v>1.70023109678728E9</v>
      </c>
      <c r="C21468" s="1">
        <v>-2998.41946344607</v>
      </c>
      <c r="D21468" s="1">
        <v>3739.13392295049</v>
      </c>
      <c r="E21468" s="1">
        <v>35226.9974621531</v>
      </c>
      <c r="F21468" s="1">
        <v>-6066.44225912597</v>
      </c>
      <c r="G21468" s="1">
        <v>-10040.1800918793</v>
      </c>
      <c r="H21468" s="1">
        <v>-19512.4917641272</v>
      </c>
      <c r="I21468" s="1">
        <v>-3128.17134000913</v>
      </c>
      <c r="J21468" s="1">
        <v>-28644.6769409986</v>
      </c>
      <c r="K21468" s="1">
        <v>0.104</v>
      </c>
      <c r="L21468" s="1">
        <v>0.958</v>
      </c>
      <c r="M21468" s="1">
        <v>0.382</v>
      </c>
    </row>
    <row r="21469">
      <c r="A21469" s="1">
        <v>21467.0</v>
      </c>
      <c r="B21469" s="1">
        <v>1.70023109679227E9</v>
      </c>
      <c r="C21469" s="1">
        <v>-3005.95200132751</v>
      </c>
      <c r="D21469" s="1">
        <v>3739.87153051752</v>
      </c>
      <c r="E21469" s="1">
        <v>35256.300599134</v>
      </c>
      <c r="F21469" s="1">
        <v>-6035.68625875547</v>
      </c>
      <c r="G21469" s="1">
        <v>-10020.5329085031</v>
      </c>
      <c r="H21469" s="1">
        <v>-19504.1322117009</v>
      </c>
      <c r="I21469" s="1">
        <v>-3097.70591231655</v>
      </c>
      <c r="J21469" s="1">
        <v>-28601.2922050109</v>
      </c>
      <c r="K21469" s="1">
        <v>0.104</v>
      </c>
      <c r="L21469" s="1">
        <v>0.958</v>
      </c>
      <c r="M21469" s="1">
        <v>0.382</v>
      </c>
    </row>
    <row r="21470">
      <c r="A21470" s="1">
        <v>21468.0</v>
      </c>
      <c r="B21470" s="1">
        <v>1.70023109679629E9</v>
      </c>
      <c r="C21470" s="1">
        <v>-3026.67206843758</v>
      </c>
      <c r="D21470" s="1">
        <v>3723.80062625415</v>
      </c>
      <c r="E21470" s="1">
        <v>35441.3506914795</v>
      </c>
      <c r="F21470" s="1">
        <v>-6028.53370052977</v>
      </c>
      <c r="G21470" s="1">
        <v>-10050.9536327068</v>
      </c>
      <c r="H21470" s="1">
        <v>-19519.6443223529</v>
      </c>
      <c r="I21470" s="1">
        <v>-3125.24326148548</v>
      </c>
      <c r="J21470" s="1">
        <v>-28620.0453186089</v>
      </c>
      <c r="K21470" s="1">
        <v>0.104</v>
      </c>
      <c r="L21470" s="1">
        <v>0.958</v>
      </c>
      <c r="M21470" s="1">
        <v>0.382</v>
      </c>
    </row>
    <row r="21471">
      <c r="A21471" s="1">
        <v>21469.0</v>
      </c>
      <c r="B21471" s="1">
        <v>1.70023109679926E9</v>
      </c>
      <c r="C21471" s="1">
        <v>-3030.94125162854</v>
      </c>
      <c r="D21471" s="1">
        <v>3720.38080935249</v>
      </c>
      <c r="E21471" s="1">
        <v>35433.2817117311</v>
      </c>
      <c r="F21471" s="1">
        <v>-6058.57444507771</v>
      </c>
      <c r="G21471" s="1">
        <v>-10082.1566679664</v>
      </c>
      <c r="H21471" s="1">
        <v>-19531.3789881919</v>
      </c>
      <c r="I21471" s="1">
        <v>-3156.60275895628</v>
      </c>
      <c r="J21471" s="1">
        <v>-28653.5282318029</v>
      </c>
      <c r="K21471" s="1">
        <v>0.106</v>
      </c>
      <c r="L21471" s="1">
        <v>0.94</v>
      </c>
      <c r="M21471" s="1">
        <v>0.376</v>
      </c>
    </row>
    <row r="21472">
      <c r="A21472" s="1">
        <v>21470.0</v>
      </c>
      <c r="B21472" s="1">
        <v>1.70023109680228E9</v>
      </c>
      <c r="C21472" s="1">
        <v>-3015.11621655419</v>
      </c>
      <c r="D21472" s="1">
        <v>3740.69854506236</v>
      </c>
      <c r="E21472" s="1">
        <v>35245.3258926064</v>
      </c>
      <c r="F21472" s="1">
        <v>-6063.84945676916</v>
      </c>
      <c r="G21472" s="1">
        <v>-10078.7815545536</v>
      </c>
      <c r="H21472" s="1">
        <v>-19504.333377401</v>
      </c>
      <c r="I21472" s="1">
        <v>-3134.40747671216</v>
      </c>
      <c r="J21472" s="1">
        <v>-28624.4262605221</v>
      </c>
      <c r="K21472" s="1">
        <v>0.106</v>
      </c>
      <c r="L21472" s="1">
        <v>0.94</v>
      </c>
      <c r="M21472" s="1">
        <v>0.376</v>
      </c>
    </row>
    <row r="21473">
      <c r="A21473" s="1">
        <v>21471.0</v>
      </c>
      <c r="B21473" s="1">
        <v>1.70023109680631E9</v>
      </c>
      <c r="C21473" s="1">
        <v>-3018.06664682229</v>
      </c>
      <c r="D21473" s="1">
        <v>3746.55470210965</v>
      </c>
      <c r="E21473" s="1">
        <v>35226.0363371415</v>
      </c>
      <c r="F21473" s="1">
        <v>-6034.61337502162</v>
      </c>
      <c r="G21473" s="1">
        <v>-10054.3958013529</v>
      </c>
      <c r="H21473" s="1">
        <v>-19483.4344963353</v>
      </c>
      <c r="I21473" s="1">
        <v>-3106.46779614303</v>
      </c>
      <c r="J21473" s="1">
        <v>-28572.6149168747</v>
      </c>
      <c r="K21473" s="1">
        <v>0.106</v>
      </c>
      <c r="L21473" s="1">
        <v>0.94</v>
      </c>
      <c r="M21473" s="1">
        <v>0.376</v>
      </c>
    </row>
    <row r="21474">
      <c r="A21474" s="1">
        <v>21472.0</v>
      </c>
      <c r="B21474" s="1">
        <v>1.70023109681027E9</v>
      </c>
      <c r="C21474" s="1">
        <v>-3037.24444356494</v>
      </c>
      <c r="D21474" s="1">
        <v>3732.2272339138</v>
      </c>
      <c r="E21474" s="1">
        <v>35399.0835427145</v>
      </c>
      <c r="F21474" s="1">
        <v>-6024.59979350564</v>
      </c>
      <c r="G21474" s="1">
        <v>-10044.6951442593</v>
      </c>
      <c r="H21474" s="1">
        <v>-19495.4597348522</v>
      </c>
      <c r="I21474" s="1">
        <v>-3097.99648499446</v>
      </c>
      <c r="J21474" s="1">
        <v>-28600.0852108103</v>
      </c>
      <c r="K21474" s="1">
        <v>0.106</v>
      </c>
      <c r="L21474" s="1">
        <v>0.94</v>
      </c>
      <c r="M21474" s="1">
        <v>0.376</v>
      </c>
    </row>
    <row r="21475">
      <c r="A21475" s="1">
        <v>21473.0</v>
      </c>
      <c r="B21475" s="1">
        <v>1.70023109681529E9</v>
      </c>
      <c r="C21475" s="1">
        <v>-3038.71965869899</v>
      </c>
      <c r="D21475" s="1">
        <v>3736.0270304712</v>
      </c>
      <c r="E21475" s="1">
        <v>35437.8861710889</v>
      </c>
      <c r="F21475" s="1">
        <v>-6038.74844774585</v>
      </c>
      <c r="G21475" s="1">
        <v>-10051.6465367849</v>
      </c>
      <c r="H21475" s="1">
        <v>-19503.305197156</v>
      </c>
      <c r="I21475" s="1">
        <v>-3107.8312525548</v>
      </c>
      <c r="J21475" s="1">
        <v>-28633.2328478375</v>
      </c>
      <c r="K21475" s="1">
        <v>0.106</v>
      </c>
      <c r="L21475" s="1">
        <v>0.94</v>
      </c>
      <c r="M21475" s="1">
        <v>0.376</v>
      </c>
    </row>
    <row r="21476">
      <c r="A21476" s="1">
        <v>21474.0</v>
      </c>
      <c r="B21476" s="1">
        <v>1.70023109681929E9</v>
      </c>
      <c r="C21476" s="1">
        <v>-3038.40673427662</v>
      </c>
      <c r="D21476" s="1">
        <v>3745.03478348669</v>
      </c>
      <c r="E21476" s="1">
        <v>35268.3928928843</v>
      </c>
      <c r="F21476" s="1">
        <v>-6051.51129382983</v>
      </c>
      <c r="G21476" s="1">
        <v>-10065.5716735806</v>
      </c>
      <c r="H21476" s="1">
        <v>-19496.0632319525</v>
      </c>
      <c r="I21476" s="1">
        <v>-3111.80986306784</v>
      </c>
      <c r="J21476" s="1">
        <v>-28610.2105510485</v>
      </c>
      <c r="K21476" s="1">
        <v>0.106</v>
      </c>
      <c r="L21476" s="1">
        <v>0.94</v>
      </c>
      <c r="M21476" s="1">
        <v>0.376</v>
      </c>
    </row>
    <row r="21477">
      <c r="A21477" s="1">
        <v>21475.0</v>
      </c>
      <c r="B21477" s="1">
        <v>1.70023109682231E9</v>
      </c>
      <c r="C21477" s="1">
        <v>-3061.67490025459</v>
      </c>
      <c r="D21477" s="1">
        <v>3736.47406536031</v>
      </c>
      <c r="E21477" s="1">
        <v>35205.7633049205</v>
      </c>
      <c r="F21477" s="1">
        <v>-6041.58711929167</v>
      </c>
      <c r="G21477" s="1">
        <v>-10065.4599148583</v>
      </c>
      <c r="H21477" s="1">
        <v>-19504.7357088012</v>
      </c>
      <c r="I21477" s="1">
        <v>-3101.63981934068</v>
      </c>
      <c r="J21477" s="1">
        <v>-28605.8519608798</v>
      </c>
      <c r="K21477" s="1">
        <v>0.106</v>
      </c>
      <c r="L21477" s="1">
        <v>0.94</v>
      </c>
      <c r="M21477" s="1">
        <v>0.376</v>
      </c>
    </row>
    <row r="21478">
      <c r="A21478" s="1">
        <v>21476.0</v>
      </c>
      <c r="B21478" s="1">
        <v>1.70023109682629E9</v>
      </c>
      <c r="C21478" s="1">
        <v>-3070.99557769245</v>
      </c>
      <c r="D21478" s="1">
        <v>3731.06494320213</v>
      </c>
      <c r="E21478" s="1">
        <v>35354.6706264818</v>
      </c>
      <c r="F21478" s="1">
        <v>-6017.20136609093</v>
      </c>
      <c r="G21478" s="1">
        <v>-10067.2257026703</v>
      </c>
      <c r="H21478" s="1">
        <v>-19507.7308425582</v>
      </c>
      <c r="I21478" s="1">
        <v>-3120.79526433888</v>
      </c>
      <c r="J21478" s="1">
        <v>-28629.4106995356</v>
      </c>
      <c r="K21478" s="1">
        <v>0.106</v>
      </c>
      <c r="L21478" s="1">
        <v>0.94</v>
      </c>
      <c r="M21478" s="1">
        <v>0.376</v>
      </c>
    </row>
    <row r="21479">
      <c r="A21479" s="1">
        <v>21477.0</v>
      </c>
      <c r="B21479" s="1">
        <v>1.70023109683029E9</v>
      </c>
      <c r="C21479" s="1">
        <v>-3059.8197054648</v>
      </c>
      <c r="D21479" s="1">
        <v>3744.40893464194</v>
      </c>
      <c r="E21479" s="1">
        <v>35437.5285431776</v>
      </c>
      <c r="F21479" s="1">
        <v>-5993.19559254593</v>
      </c>
      <c r="G21479" s="1">
        <v>-10072.9030457619</v>
      </c>
      <c r="H21479" s="1">
        <v>-19475.8796067094</v>
      </c>
      <c r="I21479" s="1">
        <v>-3129.78066560991</v>
      </c>
      <c r="J21479" s="1">
        <v>-28569.7985970733</v>
      </c>
      <c r="K21479" s="1">
        <v>0.106</v>
      </c>
      <c r="L21479" s="1">
        <v>0.94</v>
      </c>
      <c r="M21479" s="1">
        <v>0.376</v>
      </c>
    </row>
    <row r="21480">
      <c r="A21480" s="1">
        <v>21478.0</v>
      </c>
      <c r="B21480" s="1">
        <v>1.70023109683434E9</v>
      </c>
      <c r="C21480" s="1">
        <v>-3051.75072571643</v>
      </c>
      <c r="D21480" s="1">
        <v>3762.15621973946</v>
      </c>
      <c r="E21480" s="1">
        <v>35283.4803203916</v>
      </c>
      <c r="F21480" s="1">
        <v>-5994.55904895771</v>
      </c>
      <c r="G21480" s="1">
        <v>-10082.7601650667</v>
      </c>
      <c r="H21480" s="1">
        <v>-19464.9496036707</v>
      </c>
      <c r="I21480" s="1">
        <v>-3125.31031671885</v>
      </c>
      <c r="J21480" s="1">
        <v>-28582.8296640908</v>
      </c>
      <c r="K21480" s="1">
        <v>0.106</v>
      </c>
      <c r="L21480" s="1">
        <v>0.94</v>
      </c>
      <c r="M21480" s="1">
        <v>0.376</v>
      </c>
    </row>
    <row r="21481">
      <c r="A21481" s="1">
        <v>21479.0</v>
      </c>
      <c r="B21481" s="1">
        <v>1.70023109683841E9</v>
      </c>
      <c r="C21481" s="1">
        <v>-3058.83622870877</v>
      </c>
      <c r="D21481" s="1">
        <v>3758.08820224859</v>
      </c>
      <c r="E21481" s="1">
        <v>35183.9703540766</v>
      </c>
      <c r="F21481" s="1">
        <v>-5993.88849662405</v>
      </c>
      <c r="G21481" s="1">
        <v>-10078.602740598</v>
      </c>
      <c r="H21481" s="1">
        <v>-19476.1701793873</v>
      </c>
      <c r="I21481" s="1">
        <v>-3127.21021499755</v>
      </c>
      <c r="J21481" s="1">
        <v>-28595.1901787746</v>
      </c>
      <c r="K21481" s="1">
        <v>0.11</v>
      </c>
      <c r="L21481" s="1">
        <v>0.91</v>
      </c>
      <c r="M21481" s="1">
        <v>0.382</v>
      </c>
    </row>
    <row r="21482">
      <c r="A21482" s="1">
        <v>21480.0</v>
      </c>
      <c r="B21482" s="1">
        <v>1.70023109684332E9</v>
      </c>
      <c r="C21482" s="1">
        <v>-3081.74676677546</v>
      </c>
      <c r="D21482" s="1">
        <v>3739.46919911732</v>
      </c>
      <c r="E21482" s="1">
        <v>35316.6503091633</v>
      </c>
      <c r="F21482" s="1">
        <v>-5988.97111284388</v>
      </c>
      <c r="G21482" s="1">
        <v>-10058.0391356991</v>
      </c>
      <c r="H21482" s="1">
        <v>-19496.2643976526</v>
      </c>
      <c r="I21482" s="1">
        <v>-3113.12861599071</v>
      </c>
      <c r="J21482" s="1">
        <v>-28601.4486672221</v>
      </c>
      <c r="K21482" s="1">
        <v>0.11</v>
      </c>
      <c r="L21482" s="1">
        <v>0.91</v>
      </c>
      <c r="M21482" s="1">
        <v>0.382</v>
      </c>
    </row>
    <row r="21483">
      <c r="A21483" s="1">
        <v>21481.0</v>
      </c>
      <c r="B21483" s="1">
        <v>1.70023109684734E9</v>
      </c>
      <c r="C21483" s="1">
        <v>-3090.73216804649</v>
      </c>
      <c r="D21483" s="1">
        <v>3734.99885022626</v>
      </c>
      <c r="E21483" s="1">
        <v>35440.0542903011</v>
      </c>
      <c r="F21483" s="1">
        <v>-6003.87972639557</v>
      </c>
      <c r="G21483" s="1">
        <v>-10058.3073566326</v>
      </c>
      <c r="H21483" s="1">
        <v>-19507.3508629025</v>
      </c>
      <c r="I21483" s="1">
        <v>-3106.87012754322</v>
      </c>
      <c r="J21483" s="1">
        <v>-28616.5807982183</v>
      </c>
      <c r="K21483" s="1">
        <v>0.11</v>
      </c>
      <c r="L21483" s="1">
        <v>0.91</v>
      </c>
      <c r="M21483" s="1">
        <v>0.382</v>
      </c>
    </row>
    <row r="21484">
      <c r="A21484" s="1">
        <v>21482.0</v>
      </c>
      <c r="B21484" s="1">
        <v>1.70023109685036E9</v>
      </c>
      <c r="C21484" s="1">
        <v>-3083.1772784206</v>
      </c>
      <c r="D21484" s="1">
        <v>3743.64897533046</v>
      </c>
      <c r="E21484" s="1">
        <v>35312.805809117</v>
      </c>
      <c r="F21484" s="1">
        <v>-6026.67850573998</v>
      </c>
      <c r="G21484" s="1">
        <v>-10064.1411619354</v>
      </c>
      <c r="H21484" s="1">
        <v>-19505.8309442795</v>
      </c>
      <c r="I21484" s="1">
        <v>-3093.41437738113</v>
      </c>
      <c r="J21484" s="1">
        <v>-28609.7188126705</v>
      </c>
      <c r="K21484" s="1">
        <v>0.11</v>
      </c>
      <c r="L21484" s="1">
        <v>0.91</v>
      </c>
      <c r="M21484" s="1">
        <v>0.382</v>
      </c>
    </row>
    <row r="21485">
      <c r="A21485" s="1">
        <v>21483.0</v>
      </c>
      <c r="B21485" s="1">
        <v>1.70023109685436E9</v>
      </c>
      <c r="C21485" s="1">
        <v>-3070.48148756998</v>
      </c>
      <c r="D21485" s="1">
        <v>3760.09985924957</v>
      </c>
      <c r="E21485" s="1">
        <v>35170.1346242588</v>
      </c>
      <c r="F21485" s="1">
        <v>-6026.7679127178</v>
      </c>
      <c r="G21485" s="1">
        <v>-10054.1722839084</v>
      </c>
      <c r="H21485" s="1">
        <v>-19499.6842145543</v>
      </c>
      <c r="I21485" s="1">
        <v>-3096.09658671576</v>
      </c>
      <c r="J21485" s="1">
        <v>-28594.4972746965</v>
      </c>
      <c r="K21485" s="1">
        <v>0.11</v>
      </c>
      <c r="L21485" s="1">
        <v>0.91</v>
      </c>
      <c r="M21485" s="1">
        <v>0.382</v>
      </c>
    </row>
    <row r="21486">
      <c r="A21486" s="1">
        <v>21484.0</v>
      </c>
      <c r="B21486" s="1">
        <v>1.70023109685938E9</v>
      </c>
      <c r="C21486" s="1">
        <v>-3071.77788874839</v>
      </c>
      <c r="D21486" s="1">
        <v>3767.67710061992</v>
      </c>
      <c r="E21486" s="1">
        <v>35261.4638521032</v>
      </c>
      <c r="F21486" s="1">
        <v>-6004.77379617378</v>
      </c>
      <c r="G21486" s="1">
        <v>-10048.5619960501</v>
      </c>
      <c r="H21486" s="1">
        <v>-19491.9058074838</v>
      </c>
      <c r="I21486" s="1">
        <v>-3103.53971761938</v>
      </c>
      <c r="J21486" s="1">
        <v>-28578.5381291554</v>
      </c>
      <c r="K21486" s="1">
        <v>0.11</v>
      </c>
      <c r="L21486" s="1">
        <v>0.91</v>
      </c>
      <c r="M21486" s="1">
        <v>0.382</v>
      </c>
    </row>
    <row r="21487">
      <c r="A21487" s="1">
        <v>21485.0</v>
      </c>
      <c r="B21487" s="1">
        <v>1.70023109686333E9</v>
      </c>
      <c r="C21487" s="1">
        <v>-3081.70206328655</v>
      </c>
      <c r="D21487" s="1">
        <v>3763.47497266232</v>
      </c>
      <c r="E21487" s="1">
        <v>35408.6500893414</v>
      </c>
      <c r="F21487" s="1">
        <v>-6004.32676128468</v>
      </c>
      <c r="G21487" s="1">
        <v>-10051.1771501513</v>
      </c>
      <c r="H21487" s="1">
        <v>-19498.4548686092</v>
      </c>
      <c r="I21487" s="1">
        <v>-3100.79045305138</v>
      </c>
      <c r="J21487" s="1">
        <v>-28586.964736815</v>
      </c>
      <c r="K21487" s="1">
        <v>0.11</v>
      </c>
      <c r="L21487" s="1">
        <v>0.91</v>
      </c>
      <c r="M21487" s="1">
        <v>0.382</v>
      </c>
    </row>
    <row r="21488">
      <c r="A21488" s="1">
        <v>21486.0</v>
      </c>
      <c r="B21488" s="1">
        <v>1.70023109686838E9</v>
      </c>
      <c r="C21488" s="1">
        <v>-3075.91296147262</v>
      </c>
      <c r="D21488" s="1">
        <v>3764.4360976739</v>
      </c>
      <c r="E21488" s="1">
        <v>35323.9816813447</v>
      </c>
      <c r="F21488" s="1">
        <v>-6023.88453768307</v>
      </c>
      <c r="G21488" s="1">
        <v>-10056.3180513761</v>
      </c>
      <c r="H21488" s="1">
        <v>-19497.7619645311</v>
      </c>
      <c r="I21488" s="1">
        <v>-3094.46490937053</v>
      </c>
      <c r="J21488" s="1">
        <v>-28587.456475193</v>
      </c>
      <c r="K21488" s="1">
        <v>0.11</v>
      </c>
      <c r="L21488" s="1">
        <v>0.91</v>
      </c>
      <c r="M21488" s="1">
        <v>0.382</v>
      </c>
    </row>
    <row r="21489">
      <c r="A21489" s="1">
        <v>21487.0</v>
      </c>
      <c r="B21489" s="1">
        <v>1.70023109687239E9</v>
      </c>
      <c r="C21489" s="1">
        <v>-3064.33475784477</v>
      </c>
      <c r="D21489" s="1">
        <v>3779.61293215905</v>
      </c>
      <c r="E21489" s="1">
        <v>35156.3212461854</v>
      </c>
      <c r="F21489" s="1">
        <v>-6029.09249414116</v>
      </c>
      <c r="G21489" s="1">
        <v>-10049.2101966393</v>
      </c>
      <c r="H21489" s="1">
        <v>-19482.9427579573</v>
      </c>
      <c r="I21489" s="1">
        <v>-3082.75259527595</v>
      </c>
      <c r="J21489" s="1">
        <v>-28567.5857743723</v>
      </c>
      <c r="K21489" s="1">
        <v>0.11</v>
      </c>
      <c r="L21489" s="1">
        <v>0.91</v>
      </c>
      <c r="M21489" s="1">
        <v>0.382</v>
      </c>
    </row>
    <row r="21490">
      <c r="A21490" s="1">
        <v>21488.0</v>
      </c>
      <c r="B21490" s="1">
        <v>1.70023109687638E9</v>
      </c>
      <c r="C21490" s="1">
        <v>-3081.81382200882</v>
      </c>
      <c r="D21490" s="1">
        <v>3777.15424026897</v>
      </c>
      <c r="E21490" s="1">
        <v>35222.3706510508</v>
      </c>
      <c r="F21490" s="1">
        <v>-6020.75529345933</v>
      </c>
      <c r="G21490" s="1">
        <v>-10046.0138971822</v>
      </c>
      <c r="H21490" s="1">
        <v>-19489.0894876825</v>
      </c>
      <c r="I21490" s="1">
        <v>-3091.22390642451</v>
      </c>
      <c r="J21490" s="1">
        <v>-28577.0629140213</v>
      </c>
      <c r="K21490" s="1">
        <v>0.11</v>
      </c>
      <c r="L21490" s="1">
        <v>0.91</v>
      </c>
      <c r="M21490" s="1">
        <v>0.382</v>
      </c>
    </row>
    <row r="21491">
      <c r="A21491" s="1">
        <v>21489.0</v>
      </c>
      <c r="B21491" s="1">
        <v>1.70023109687937E9</v>
      </c>
      <c r="C21491" s="1">
        <v>-3099.76227280643</v>
      </c>
      <c r="D21491" s="1">
        <v>3768.66057737595</v>
      </c>
      <c r="E21491" s="1">
        <v>35391.7074670442</v>
      </c>
      <c r="F21491" s="1">
        <v>-6023.45985453842</v>
      </c>
      <c r="G21491" s="1">
        <v>-10044.6280890259</v>
      </c>
      <c r="H21491" s="1">
        <v>-19500.555932588</v>
      </c>
      <c r="I21491" s="1">
        <v>-3121.46581667254</v>
      </c>
      <c r="J21491" s="1">
        <v>-28608.8023911479</v>
      </c>
      <c r="K21491" s="1">
        <v>0.12</v>
      </c>
      <c r="L21491" s="1">
        <v>0.936</v>
      </c>
      <c r="M21491" s="1">
        <v>0.386</v>
      </c>
    </row>
    <row r="21492">
      <c r="A21492" s="1">
        <v>21490.0</v>
      </c>
      <c r="B21492" s="1">
        <v>1.70023109688336E9</v>
      </c>
      <c r="C21492" s="1">
        <v>-3108.72532233301</v>
      </c>
      <c r="D21492" s="1">
        <v>3766.51480990824</v>
      </c>
      <c r="E21492" s="1">
        <v>35333.8388006495</v>
      </c>
      <c r="F21492" s="1">
        <v>-6045.52102631581</v>
      </c>
      <c r="G21492" s="1">
        <v>-10083.855400545</v>
      </c>
      <c r="H21492" s="1">
        <v>-19500.6453395659</v>
      </c>
      <c r="I21492" s="1">
        <v>-3157.34036652331</v>
      </c>
      <c r="J21492" s="1">
        <v>-28641.0783101413</v>
      </c>
      <c r="K21492" s="1">
        <v>0.12</v>
      </c>
      <c r="L21492" s="1">
        <v>0.936</v>
      </c>
      <c r="M21492" s="1">
        <v>0.386</v>
      </c>
    </row>
    <row r="21493">
      <c r="A21493" s="1">
        <v>21491.0</v>
      </c>
      <c r="B21493" s="1">
        <v>1.7002310968864E9</v>
      </c>
      <c r="C21493" s="1">
        <v>-3105.0819879868</v>
      </c>
      <c r="D21493" s="1">
        <v>3783.50213569428</v>
      </c>
      <c r="E21493" s="1">
        <v>35156.9917985191</v>
      </c>
      <c r="F21493" s="1">
        <v>-6036.06623841121</v>
      </c>
      <c r="G21493" s="1">
        <v>-10102.4073484429</v>
      </c>
      <c r="H21493" s="1">
        <v>-19477.3995253323</v>
      </c>
      <c r="I21493" s="1">
        <v>-3155.10519207777</v>
      </c>
      <c r="J21493" s="1">
        <v>-28590.6974781391</v>
      </c>
      <c r="K21493" s="1">
        <v>0.12</v>
      </c>
      <c r="L21493" s="1">
        <v>0.936</v>
      </c>
      <c r="M21493" s="1">
        <v>0.386</v>
      </c>
    </row>
    <row r="21494">
      <c r="A21494" s="1">
        <v>21492.0</v>
      </c>
      <c r="B21494" s="1">
        <v>1.70023109689039E9</v>
      </c>
      <c r="C21494" s="1">
        <v>-3107.87595604371</v>
      </c>
      <c r="D21494" s="1">
        <v>3785.04440606169</v>
      </c>
      <c r="E21494" s="1">
        <v>35171.8333568374</v>
      </c>
      <c r="F21494" s="1">
        <v>-6001.33162752767</v>
      </c>
      <c r="G21494" s="1">
        <v>-10090.5162203927</v>
      </c>
      <c r="H21494" s="1">
        <v>-19474.6726125088</v>
      </c>
      <c r="I21494" s="1">
        <v>-3111.96632527903</v>
      </c>
      <c r="J21494" s="1">
        <v>-28579.5663094003</v>
      </c>
      <c r="K21494" s="1">
        <v>0.12</v>
      </c>
      <c r="L21494" s="1">
        <v>0.936</v>
      </c>
      <c r="M21494" s="1">
        <v>0.386</v>
      </c>
    </row>
    <row r="21495">
      <c r="A21495" s="1">
        <v>21493.0</v>
      </c>
      <c r="B21495" s="1">
        <v>1.70023109689443E9</v>
      </c>
      <c r="C21495" s="1">
        <v>-3122.62810738421</v>
      </c>
      <c r="D21495" s="1">
        <v>3769.33112970961</v>
      </c>
      <c r="E21495" s="1">
        <v>35347.8756961674</v>
      </c>
      <c r="F21495" s="1">
        <v>-5986.08773780915</v>
      </c>
      <c r="G21495" s="1">
        <v>-10062.844760757</v>
      </c>
      <c r="H21495" s="1">
        <v>-19485.334394614</v>
      </c>
      <c r="I21495" s="1">
        <v>-3060.55731303183</v>
      </c>
      <c r="J21495" s="1">
        <v>-28580.3039169673</v>
      </c>
      <c r="K21495" s="1">
        <v>0.12</v>
      </c>
      <c r="L21495" s="1">
        <v>0.936</v>
      </c>
      <c r="M21495" s="1">
        <v>0.386</v>
      </c>
    </row>
    <row r="21496">
      <c r="A21496" s="1">
        <v>21494.0</v>
      </c>
      <c r="B21496" s="1">
        <v>1.70023109689842E9</v>
      </c>
      <c r="C21496" s="1">
        <v>-3114.46972065803</v>
      </c>
      <c r="D21496" s="1">
        <v>3777.80244085817</v>
      </c>
      <c r="E21496" s="1">
        <v>35336.8562861509</v>
      </c>
      <c r="F21496" s="1">
        <v>-5992.54739195673</v>
      </c>
      <c r="G21496" s="1">
        <v>-10047.3550018495</v>
      </c>
      <c r="H21496" s="1">
        <v>-19474.3149845975</v>
      </c>
      <c r="I21496" s="1">
        <v>-3049.15792335962</v>
      </c>
      <c r="J21496" s="1">
        <v>-28545.5022508504</v>
      </c>
      <c r="K21496" s="1">
        <v>0.12</v>
      </c>
      <c r="L21496" s="1">
        <v>0.936</v>
      </c>
      <c r="M21496" s="1">
        <v>0.386</v>
      </c>
    </row>
    <row r="21497">
      <c r="A21497" s="1">
        <v>21495.0</v>
      </c>
      <c r="B21497" s="1">
        <v>1.70023109690345E9</v>
      </c>
      <c r="C21497" s="1">
        <v>-3111.22871771201</v>
      </c>
      <c r="D21497" s="1">
        <v>3797.38256900102</v>
      </c>
      <c r="E21497" s="1">
        <v>35152.4320426502</v>
      </c>
      <c r="F21497" s="1">
        <v>-5995.67663618047</v>
      </c>
      <c r="G21497" s="1">
        <v>-10046.5056355602</v>
      </c>
      <c r="H21497" s="1">
        <v>-19461.1274553689</v>
      </c>
      <c r="I21497" s="1">
        <v>-3043.05589712332</v>
      </c>
      <c r="J21497" s="1">
        <v>-28549.9055445081</v>
      </c>
      <c r="K21497" s="1">
        <v>0.12</v>
      </c>
      <c r="L21497" s="1">
        <v>0.936</v>
      </c>
      <c r="M21497" s="1">
        <v>0.386</v>
      </c>
    </row>
    <row r="21498">
      <c r="A21498" s="1">
        <v>21496.0</v>
      </c>
      <c r="B21498" s="1">
        <v>1.70023109690744E9</v>
      </c>
      <c r="C21498" s="1">
        <v>-3125.15385450766</v>
      </c>
      <c r="D21498" s="1">
        <v>3798.25428703478</v>
      </c>
      <c r="E21498" s="1">
        <v>35129.6556150502</v>
      </c>
      <c r="F21498" s="1">
        <v>-5991.54156345624</v>
      </c>
      <c r="G21498" s="1">
        <v>-10057.5697490656</v>
      </c>
      <c r="H21498" s="1">
        <v>-19471.9233479408</v>
      </c>
      <c r="I21498" s="1">
        <v>-3071.37555734819</v>
      </c>
      <c r="J21498" s="1">
        <v>-28576.7499895989</v>
      </c>
      <c r="K21498" s="1">
        <v>0.12</v>
      </c>
      <c r="L21498" s="1">
        <v>0.936</v>
      </c>
      <c r="M21498" s="1">
        <v>0.386</v>
      </c>
    </row>
    <row r="21499">
      <c r="A21499" s="1">
        <v>21497.0</v>
      </c>
      <c r="B21499" s="1">
        <v>1.70023109691043E9</v>
      </c>
      <c r="C21499" s="1">
        <v>-3123.70099111807</v>
      </c>
      <c r="D21499" s="1">
        <v>3799.28246727972</v>
      </c>
      <c r="E21499" s="1">
        <v>35305.3403264689</v>
      </c>
      <c r="F21499" s="1">
        <v>-5979.3598627281</v>
      </c>
      <c r="G21499" s="1">
        <v>-10054.1946356528</v>
      </c>
      <c r="H21499" s="1">
        <v>-19485.2896911251</v>
      </c>
      <c r="I21499" s="1">
        <v>-3097.81767103882</v>
      </c>
      <c r="J21499" s="1">
        <v>-28627.8460774238</v>
      </c>
      <c r="K21499" s="1">
        <v>0.12</v>
      </c>
      <c r="L21499" s="1">
        <v>0.936</v>
      </c>
      <c r="M21499" s="1">
        <v>0.386</v>
      </c>
    </row>
    <row r="21500">
      <c r="A21500" s="1">
        <v>21498.0</v>
      </c>
      <c r="B21500" s="1">
        <v>1.70023109691441E9</v>
      </c>
      <c r="C21500" s="1">
        <v>-3129.82536909882</v>
      </c>
      <c r="D21500" s="1">
        <v>3791.34759799809</v>
      </c>
      <c r="E21500" s="1">
        <v>35371.5014900567</v>
      </c>
      <c r="F21500" s="1">
        <v>-5998.80588040422</v>
      </c>
      <c r="G21500" s="1">
        <v>-10079.094478976</v>
      </c>
      <c r="H21500" s="1">
        <v>-19498.5219238426</v>
      </c>
      <c r="I21500" s="1">
        <v>-3145.47159021754</v>
      </c>
      <c r="J21500" s="1">
        <v>-28630.2600658249</v>
      </c>
      <c r="K21500" s="1">
        <v>0.12</v>
      </c>
      <c r="L21500" s="1">
        <v>0.936</v>
      </c>
      <c r="M21500" s="1">
        <v>0.386</v>
      </c>
    </row>
    <row r="21501">
      <c r="A21501" s="1">
        <v>21499.0</v>
      </c>
      <c r="B21501" s="1">
        <v>1.70023109691843E9</v>
      </c>
      <c r="C21501" s="1">
        <v>-3114.35796193575</v>
      </c>
      <c r="D21501" s="1">
        <v>3809.76543542926</v>
      </c>
      <c r="E21501" s="1">
        <v>35214.6592992138</v>
      </c>
      <c r="F21501" s="1">
        <v>-6013.42392127799</v>
      </c>
      <c r="G21501" s="1">
        <v>-10061.3248421341</v>
      </c>
      <c r="H21501" s="1">
        <v>-19463.4743885367</v>
      </c>
      <c r="I21501" s="1">
        <v>-3073.47662132699</v>
      </c>
      <c r="J21501" s="1">
        <v>-28508.6889277325</v>
      </c>
      <c r="K21501" s="1">
        <v>0.114</v>
      </c>
      <c r="L21501" s="1">
        <v>0.896</v>
      </c>
      <c r="M21501" s="1">
        <v>0.378</v>
      </c>
    </row>
    <row r="21502">
      <c r="A21502" s="1">
        <v>21500.0</v>
      </c>
      <c r="B21502" s="1">
        <v>1.70023109692251E9</v>
      </c>
      <c r="C21502" s="1">
        <v>-3118.87301431572</v>
      </c>
      <c r="D21502" s="1">
        <v>3812.33588604162</v>
      </c>
      <c r="E21502" s="1">
        <v>35153.0578914949</v>
      </c>
      <c r="F21502" s="1">
        <v>-6005.33258978517</v>
      </c>
      <c r="G21502" s="1">
        <v>-10051.7806472516</v>
      </c>
      <c r="H21502" s="1">
        <v>-19455.8747954219</v>
      </c>
      <c r="I21502" s="1">
        <v>-3044.82168493529</v>
      </c>
      <c r="J21502" s="1">
        <v>-28509.203017855</v>
      </c>
      <c r="K21502" s="1">
        <v>0.114</v>
      </c>
      <c r="L21502" s="1">
        <v>0.896</v>
      </c>
      <c r="M21502" s="1">
        <v>0.378</v>
      </c>
    </row>
    <row r="21503">
      <c r="A21503" s="1">
        <v>21501.0</v>
      </c>
      <c r="B21503" s="1">
        <v>1.70023109692644E9</v>
      </c>
      <c r="C21503" s="1">
        <v>-3145.65040417318</v>
      </c>
      <c r="D21503" s="1">
        <v>3790.96761834235</v>
      </c>
      <c r="E21503" s="1">
        <v>35307.6202044034</v>
      </c>
      <c r="F21503" s="1">
        <v>-6008.84181366465</v>
      </c>
      <c r="G21503" s="1">
        <v>-10067.8068480261</v>
      </c>
      <c r="H21503" s="1">
        <v>-19491.6822900393</v>
      </c>
      <c r="I21503" s="1">
        <v>-3081.65735979764</v>
      </c>
      <c r="J21503" s="1">
        <v>-28566.1776144716</v>
      </c>
      <c r="K21503" s="1">
        <v>0.114</v>
      </c>
      <c r="L21503" s="1">
        <v>0.896</v>
      </c>
      <c r="M21503" s="1">
        <v>0.378</v>
      </c>
    </row>
    <row r="21504">
      <c r="A21504" s="1">
        <v>21502.0</v>
      </c>
      <c r="B21504" s="1">
        <v>1.70023109693144E9</v>
      </c>
      <c r="C21504" s="1">
        <v>-3144.01872682794</v>
      </c>
      <c r="D21504" s="1">
        <v>3786.11728979555</v>
      </c>
      <c r="E21504" s="1">
        <v>35394.0096967231</v>
      </c>
      <c r="F21504" s="1">
        <v>-6020.55412775923</v>
      </c>
      <c r="G21504" s="1">
        <v>-10075.85347603</v>
      </c>
      <c r="H21504" s="1">
        <v>-19502.6569965668</v>
      </c>
      <c r="I21504" s="1">
        <v>-3091.44742386906</v>
      </c>
      <c r="J21504" s="1">
        <v>-28585.6683356366</v>
      </c>
      <c r="K21504" s="1">
        <v>0.114</v>
      </c>
      <c r="L21504" s="1">
        <v>0.896</v>
      </c>
      <c r="M21504" s="1">
        <v>0.378</v>
      </c>
    </row>
    <row r="21505">
      <c r="A21505" s="1">
        <v>21503.0</v>
      </c>
      <c r="B21505" s="1">
        <v>1.70023109693445E9</v>
      </c>
      <c r="C21505" s="1">
        <v>-3123.99156379599</v>
      </c>
      <c r="D21505" s="1">
        <v>3802.72463592584</v>
      </c>
      <c r="E21505" s="1">
        <v>35243.1130699054</v>
      </c>
      <c r="F21505" s="1">
        <v>-6033.00404942084</v>
      </c>
      <c r="G21505" s="1">
        <v>-10071.6736998169</v>
      </c>
      <c r="H21505" s="1">
        <v>-19496.5326185861</v>
      </c>
      <c r="I21505" s="1">
        <v>-3085.9265429886</v>
      </c>
      <c r="J21505" s="1">
        <v>-28584.5954519028</v>
      </c>
      <c r="K21505" s="1">
        <v>0.114</v>
      </c>
      <c r="L21505" s="1">
        <v>0.896</v>
      </c>
      <c r="M21505" s="1">
        <v>0.378</v>
      </c>
    </row>
    <row r="21506">
      <c r="A21506" s="1">
        <v>21504.0</v>
      </c>
      <c r="B21506" s="1">
        <v>1.70023109693861E9</v>
      </c>
      <c r="C21506" s="1">
        <v>-3129.44538944308</v>
      </c>
      <c r="D21506" s="1">
        <v>3805.98799061632</v>
      </c>
      <c r="E21506" s="1">
        <v>35133.3660046298</v>
      </c>
      <c r="F21506" s="1">
        <v>-6016.50846201282</v>
      </c>
      <c r="G21506" s="1">
        <v>-10067.8739032595</v>
      </c>
      <c r="H21506" s="1">
        <v>-19489.9835574607</v>
      </c>
      <c r="I21506" s="1">
        <v>-3079.91392373012</v>
      </c>
      <c r="J21506" s="1">
        <v>-28584.1707687581</v>
      </c>
      <c r="K21506" s="1">
        <v>0.114</v>
      </c>
      <c r="L21506" s="1">
        <v>0.896</v>
      </c>
      <c r="M21506" s="1">
        <v>0.378</v>
      </c>
    </row>
    <row r="21507">
      <c r="A21507" s="1">
        <v>21505.0</v>
      </c>
      <c r="B21507" s="1">
        <v>1.70023109694251E9</v>
      </c>
      <c r="C21507" s="1">
        <v>-3146.25390127347</v>
      </c>
      <c r="D21507" s="1">
        <v>3801.71880742535</v>
      </c>
      <c r="E21507" s="1">
        <v>35263.8554887599</v>
      </c>
      <c r="F21507" s="1">
        <v>-5986.9594558429</v>
      </c>
      <c r="G21507" s="1">
        <v>-10071.7854585391</v>
      </c>
      <c r="H21507" s="1">
        <v>-19489.3577086159</v>
      </c>
      <c r="I21507" s="1">
        <v>-3080.38331036368</v>
      </c>
      <c r="J21507" s="1">
        <v>-28586.472998437</v>
      </c>
      <c r="K21507" s="1">
        <v>0.114</v>
      </c>
      <c r="L21507" s="1">
        <v>0.896</v>
      </c>
      <c r="M21507" s="1">
        <v>0.378</v>
      </c>
    </row>
    <row r="21508">
      <c r="A21508" s="1">
        <v>21506.0</v>
      </c>
      <c r="B21508" s="1">
        <v>1.70023109694649E9</v>
      </c>
      <c r="C21508" s="1">
        <v>-3128.59602315378</v>
      </c>
      <c r="D21508" s="1">
        <v>3799.95301961338</v>
      </c>
      <c r="E21508" s="1">
        <v>35388.4664640982</v>
      </c>
      <c r="F21508" s="1">
        <v>-5978.77871737226</v>
      </c>
      <c r="G21508" s="1">
        <v>-10065.0352317136</v>
      </c>
      <c r="H21508" s="1">
        <v>-19487.7036795262</v>
      </c>
      <c r="I21508" s="1">
        <v>-3074.46009808303</v>
      </c>
      <c r="J21508" s="1">
        <v>-28586.9200333261</v>
      </c>
      <c r="K21508" s="1">
        <v>0.114</v>
      </c>
      <c r="L21508" s="1">
        <v>0.896</v>
      </c>
      <c r="M21508" s="1">
        <v>0.378</v>
      </c>
    </row>
    <row r="21509">
      <c r="A21509" s="1">
        <v>21507.0</v>
      </c>
      <c r="B21509" s="1">
        <v>1.70023109695048E9</v>
      </c>
      <c r="C21509" s="1">
        <v>-3130.80884585486</v>
      </c>
      <c r="D21509" s="1">
        <v>3802.05408359218</v>
      </c>
      <c r="E21509" s="1">
        <v>35265.9342009942</v>
      </c>
      <c r="F21509" s="1">
        <v>-5993.2626477793</v>
      </c>
      <c r="G21509" s="1">
        <v>-10041.7894174801</v>
      </c>
      <c r="H21509" s="1">
        <v>-19479.9476242003</v>
      </c>
      <c r="I21509" s="1">
        <v>-3068.98392069148</v>
      </c>
      <c r="J21509" s="1">
        <v>-28584.6625071361</v>
      </c>
      <c r="K21509" s="1">
        <v>0.114</v>
      </c>
      <c r="L21509" s="1">
        <v>0.896</v>
      </c>
      <c r="M21509" s="1">
        <v>0.378</v>
      </c>
    </row>
    <row r="21510">
      <c r="A21510" s="1">
        <v>21508.0</v>
      </c>
      <c r="B21510" s="1">
        <v>1.7002310969545E9</v>
      </c>
      <c r="C21510" s="1">
        <v>-3143.25876751646</v>
      </c>
      <c r="D21510" s="1">
        <v>3805.67506619394</v>
      </c>
      <c r="E21510" s="1">
        <v>35107.6614985062</v>
      </c>
      <c r="F21510" s="1">
        <v>-5984.25489476381</v>
      </c>
      <c r="G21510" s="1">
        <v>-10060.0507927001</v>
      </c>
      <c r="H21510" s="1">
        <v>-19467.7882752166</v>
      </c>
      <c r="I21510" s="1">
        <v>-3061.20551362103</v>
      </c>
      <c r="J21510" s="1">
        <v>-28585.7130391255</v>
      </c>
      <c r="K21510" s="1">
        <v>0.114</v>
      </c>
      <c r="L21510" s="1">
        <v>0.896</v>
      </c>
      <c r="M21510" s="1">
        <v>0.378</v>
      </c>
    </row>
    <row r="21511">
      <c r="A21511" s="1">
        <v>21509.0</v>
      </c>
      <c r="B21511" s="1">
        <v>1.70023109695951E9</v>
      </c>
      <c r="C21511" s="1">
        <v>-3152.91472112115</v>
      </c>
      <c r="D21511" s="1">
        <v>3800.42240624694</v>
      </c>
      <c r="E21511" s="1">
        <v>35179.3211912299</v>
      </c>
      <c r="F21511" s="1">
        <v>-5951.71075483688</v>
      </c>
      <c r="G21511" s="1">
        <v>-10089.0857087475</v>
      </c>
      <c r="H21511" s="1">
        <v>-19457.9088041673</v>
      </c>
      <c r="I21511" s="1">
        <v>-3076.471755084</v>
      </c>
      <c r="J21511" s="1">
        <v>-28590.0492775498</v>
      </c>
      <c r="K21511" s="1">
        <v>0.104</v>
      </c>
      <c r="L21511" s="1">
        <v>0.878</v>
      </c>
      <c r="M21511" s="1">
        <v>0.37</v>
      </c>
    </row>
    <row r="21512">
      <c r="A21512" s="1">
        <v>21510.0</v>
      </c>
      <c r="B21512" s="1">
        <v>1.70023109696249E9</v>
      </c>
      <c r="C21512" s="1">
        <v>-3170.28202656293</v>
      </c>
      <c r="D21512" s="1">
        <v>3789.31358925266</v>
      </c>
      <c r="E21512" s="1">
        <v>35289.045904761</v>
      </c>
      <c r="F21512" s="1">
        <v>-5932.30944064968</v>
      </c>
      <c r="G21512" s="1">
        <v>-10097.9369995518</v>
      </c>
      <c r="H21512" s="1">
        <v>-19455.6512779773</v>
      </c>
      <c r="I21512" s="1">
        <v>-3099.13642396169</v>
      </c>
      <c r="J21512" s="1">
        <v>-28605.5837399463</v>
      </c>
      <c r="K21512" s="1">
        <v>0.104</v>
      </c>
      <c r="L21512" s="1">
        <v>0.878</v>
      </c>
      <c r="M21512" s="1">
        <v>0.37</v>
      </c>
    </row>
    <row r="21513">
      <c r="A21513" s="1">
        <v>21511.0</v>
      </c>
      <c r="B21513" s="1">
        <v>1.70023109696652E9</v>
      </c>
      <c r="C21513" s="1">
        <v>-3171.91370390816</v>
      </c>
      <c r="D21513" s="1">
        <v>3793.33690325461</v>
      </c>
      <c r="E21513" s="1">
        <v>35184.3503337324</v>
      </c>
      <c r="F21513" s="1">
        <v>-5917.95962070937</v>
      </c>
      <c r="G21513" s="1">
        <v>-10115.5948776715</v>
      </c>
      <c r="H21513" s="1">
        <v>-19425.3423124959</v>
      </c>
      <c r="I21513" s="1">
        <v>-3099.31523791733</v>
      </c>
      <c r="J21513" s="1">
        <v>-28608.467114981</v>
      </c>
      <c r="K21513" s="1">
        <v>0.104</v>
      </c>
      <c r="L21513" s="1">
        <v>0.878</v>
      </c>
      <c r="M21513" s="1">
        <v>0.37</v>
      </c>
    </row>
    <row r="21514">
      <c r="A21514" s="1">
        <v>21512.0</v>
      </c>
      <c r="B21514" s="1">
        <v>1.70023109697051E9</v>
      </c>
      <c r="C21514" s="1">
        <v>-3166.81750617236</v>
      </c>
      <c r="D21514" s="1">
        <v>3810.43598776292</v>
      </c>
      <c r="E21514" s="1">
        <v>34996.8639012412</v>
      </c>
      <c r="F21514" s="1">
        <v>-5886.91304766095</v>
      </c>
      <c r="G21514" s="1">
        <v>-10106.5424211671</v>
      </c>
      <c r="H21514" s="1">
        <v>-19383.812771298</v>
      </c>
      <c r="I21514" s="1">
        <v>-3064.80414447833</v>
      </c>
      <c r="J21514" s="1">
        <v>-28596.6653939086</v>
      </c>
      <c r="K21514" s="1">
        <v>0.104</v>
      </c>
      <c r="L21514" s="1">
        <v>0.878</v>
      </c>
      <c r="M21514" s="1">
        <v>0.37</v>
      </c>
    </row>
    <row r="21515">
      <c r="A21515" s="1">
        <v>21513.0</v>
      </c>
      <c r="B21515" s="1">
        <v>1.70023109697452E9</v>
      </c>
      <c r="C21515" s="1">
        <v>-3179.82622144534</v>
      </c>
      <c r="D21515" s="1">
        <v>3803.08226383713</v>
      </c>
      <c r="E21515" s="1">
        <v>35032.5372853919</v>
      </c>
      <c r="F21515" s="1">
        <v>-5847.84219835307</v>
      </c>
      <c r="G21515" s="1">
        <v>-10097.8699443185</v>
      </c>
      <c r="H21515" s="1">
        <v>-19375.6096810829</v>
      </c>
      <c r="I21515" s="1">
        <v>-3067.55340904634</v>
      </c>
      <c r="J21515" s="1">
        <v>-28614.5467894729</v>
      </c>
      <c r="K21515" s="1">
        <v>0.104</v>
      </c>
      <c r="L21515" s="1">
        <v>0.878</v>
      </c>
      <c r="M21515" s="1">
        <v>0.37</v>
      </c>
    </row>
    <row r="21516">
      <c r="A21516" s="1">
        <v>21514.0</v>
      </c>
      <c r="B21516" s="1">
        <v>1.70023109697853E9</v>
      </c>
      <c r="C21516" s="1">
        <v>-3171.80194518589</v>
      </c>
      <c r="D21516" s="1">
        <v>3800.31064752467</v>
      </c>
      <c r="E21516" s="1">
        <v>35176.0801882839</v>
      </c>
      <c r="F21516" s="1">
        <v>-5825.35634343103</v>
      </c>
      <c r="G21516" s="1">
        <v>-10101.133299009</v>
      </c>
      <c r="H21516" s="1">
        <v>-19379.2083119402</v>
      </c>
      <c r="I21516" s="1">
        <v>-3084.63014181019</v>
      </c>
      <c r="J21516" s="1">
        <v>-28637.6137897507</v>
      </c>
      <c r="K21516" s="1">
        <v>0.104</v>
      </c>
      <c r="L21516" s="1">
        <v>0.878</v>
      </c>
      <c r="M21516" s="1">
        <v>0.37</v>
      </c>
    </row>
    <row r="21517">
      <c r="A21517" s="1">
        <v>21515.0</v>
      </c>
      <c r="B21517" s="1">
        <v>1.70023109698252E9</v>
      </c>
      <c r="C21517" s="1">
        <v>-3149.51725596395</v>
      </c>
      <c r="D21517" s="1">
        <v>3816.8509384216</v>
      </c>
      <c r="E21517" s="1">
        <v>35127.2639783935</v>
      </c>
      <c r="F21517" s="1">
        <v>-5818.98609626127</v>
      </c>
      <c r="G21517" s="1">
        <v>-10101.3568164535</v>
      </c>
      <c r="H21517" s="1">
        <v>-19354.3531721059</v>
      </c>
      <c r="I21517" s="1">
        <v>-3075.68944402807</v>
      </c>
      <c r="J21517" s="1">
        <v>-28580.5944896453</v>
      </c>
      <c r="K21517" s="1">
        <v>0.104</v>
      </c>
      <c r="L21517" s="1">
        <v>0.878</v>
      </c>
      <c r="M21517" s="1">
        <v>0.37</v>
      </c>
    </row>
    <row r="21518">
      <c r="A21518" s="1">
        <v>21516.0</v>
      </c>
      <c r="B21518" s="1">
        <v>1.70023109698654E9</v>
      </c>
      <c r="C21518" s="1">
        <v>-3160.6931281916</v>
      </c>
      <c r="D21518" s="1">
        <v>3825.61282224808</v>
      </c>
      <c r="E21518" s="1">
        <v>34936.0224528339</v>
      </c>
      <c r="F21518" s="1">
        <v>-5817.60028810504</v>
      </c>
      <c r="G21518" s="1">
        <v>-10087.7446040802</v>
      </c>
      <c r="H21518" s="1">
        <v>-19334.7953957075</v>
      </c>
      <c r="I21518" s="1">
        <v>-3023.29695502483</v>
      </c>
      <c r="J21518" s="1">
        <v>-28551.224297431</v>
      </c>
      <c r="K21518" s="1">
        <v>0.104</v>
      </c>
      <c r="L21518" s="1">
        <v>0.878</v>
      </c>
      <c r="M21518" s="1">
        <v>0.37</v>
      </c>
    </row>
    <row r="21519">
      <c r="A21519" s="1">
        <v>21517.0</v>
      </c>
      <c r="B21519" s="1">
        <v>1.70023109698961E9</v>
      </c>
      <c r="C21519" s="1">
        <v>-3172.53955275291</v>
      </c>
      <c r="D21519" s="1">
        <v>3822.05889487968</v>
      </c>
      <c r="E21519" s="1">
        <v>34922.3878887162</v>
      </c>
      <c r="F21519" s="1">
        <v>-5797.4166628619</v>
      </c>
      <c r="G21519" s="1">
        <v>-10058.2850048881</v>
      </c>
      <c r="H21519" s="1">
        <v>-19330.3697503053</v>
      </c>
      <c r="I21519" s="1">
        <v>-2993.81500408828</v>
      </c>
      <c r="J21519" s="1">
        <v>-28555.6275910887</v>
      </c>
      <c r="K21519" s="1">
        <v>0.104</v>
      </c>
      <c r="L21519" s="1">
        <v>0.878</v>
      </c>
      <c r="M21519" s="1">
        <v>0.37</v>
      </c>
    </row>
    <row r="21520">
      <c r="A21520" s="1">
        <v>21518.0</v>
      </c>
      <c r="B21520" s="1">
        <v>1.70023109699354E9</v>
      </c>
      <c r="C21520" s="1">
        <v>-3187.73873898252</v>
      </c>
      <c r="D21520" s="1">
        <v>3809.13958658451</v>
      </c>
      <c r="E21520" s="1">
        <v>35085.9579546401</v>
      </c>
      <c r="F21520" s="1">
        <v>-5783.89385746644</v>
      </c>
      <c r="G21520" s="1">
        <v>-10064.5881968245</v>
      </c>
      <c r="H21520" s="1">
        <v>-19343.2667068561</v>
      </c>
      <c r="I21520" s="1">
        <v>-3030.24834755043</v>
      </c>
      <c r="J21520" s="1">
        <v>-28567.6081261167</v>
      </c>
      <c r="K21520" s="1">
        <v>0.104</v>
      </c>
      <c r="L21520" s="1">
        <v>0.878</v>
      </c>
      <c r="M21520" s="1">
        <v>0.37</v>
      </c>
    </row>
    <row r="21521">
      <c r="A21521" s="1">
        <v>21519.0</v>
      </c>
      <c r="B21521" s="1">
        <v>1.70023109699855E9</v>
      </c>
      <c r="C21521" s="1">
        <v>-3189.63863726122</v>
      </c>
      <c r="D21521" s="1">
        <v>3815.35337154309</v>
      </c>
      <c r="E21521" s="1">
        <v>35085.0862366063</v>
      </c>
      <c r="F21521" s="1">
        <v>-5797.4166628619</v>
      </c>
      <c r="G21521" s="1">
        <v>-10077.9992434977</v>
      </c>
      <c r="H21521" s="1">
        <v>-19346.1947853797</v>
      </c>
      <c r="I21521" s="1">
        <v>-3023.47576898047</v>
      </c>
      <c r="J21521" s="1">
        <v>-28563.2271842035</v>
      </c>
      <c r="K21521" s="1">
        <v>0.09</v>
      </c>
      <c r="L21521" s="1">
        <v>0.874</v>
      </c>
      <c r="M21521" s="1">
        <v>0.358</v>
      </c>
    </row>
    <row r="21522">
      <c r="A21522" s="1">
        <v>21520.0</v>
      </c>
      <c r="B21522" s="1">
        <v>1.70023109700254E9</v>
      </c>
      <c r="C21522" s="1">
        <v>-3185.1012331368</v>
      </c>
      <c r="D21522" s="1">
        <v>3821.72361871285</v>
      </c>
      <c r="E21522" s="1">
        <v>34903.3889059292</v>
      </c>
      <c r="F21522" s="1">
        <v>-5822.87529979649</v>
      </c>
      <c r="G21522" s="1">
        <v>-10080.3461766655</v>
      </c>
      <c r="H21522" s="1">
        <v>-19346.8206342244</v>
      </c>
      <c r="I21522" s="1">
        <v>-3039.25610056592</v>
      </c>
      <c r="J21522" s="1">
        <v>-28557.3486754117</v>
      </c>
      <c r="K21522" s="1">
        <v>0.09</v>
      </c>
      <c r="L21522" s="1">
        <v>0.874</v>
      </c>
      <c r="M21522" s="1">
        <v>0.358</v>
      </c>
    </row>
    <row r="21523">
      <c r="A21523" s="1">
        <v>21521.0</v>
      </c>
      <c r="B21523" s="1">
        <v>1.70023109700663E9</v>
      </c>
      <c r="C21523" s="1">
        <v>-3203.36260835678</v>
      </c>
      <c r="D21523" s="1">
        <v>3809.05017960669</v>
      </c>
      <c r="E21523" s="1">
        <v>34846.5037162904</v>
      </c>
      <c r="F21523" s="1">
        <v>-5847.61868090852</v>
      </c>
      <c r="G21523" s="1">
        <v>-10072.5454178506</v>
      </c>
      <c r="H21523" s="1">
        <v>-19374.9838322381</v>
      </c>
      <c r="I21523" s="1">
        <v>-3085.74772903296</v>
      </c>
      <c r="J21523" s="1">
        <v>-28575.3641814427</v>
      </c>
      <c r="K21523" s="1">
        <v>0.09</v>
      </c>
      <c r="L21523" s="1">
        <v>0.874</v>
      </c>
      <c r="M21523" s="1">
        <v>0.358</v>
      </c>
    </row>
    <row r="21524">
      <c r="A21524" s="1">
        <v>21522.0</v>
      </c>
      <c r="B21524" s="1">
        <v>1.70023109701056E9</v>
      </c>
      <c r="C21524" s="1">
        <v>-3212.48212009455</v>
      </c>
      <c r="D21524" s="1">
        <v>3797.2931620232</v>
      </c>
      <c r="E21524" s="1">
        <v>35004.3964391227</v>
      </c>
      <c r="F21524" s="1">
        <v>-5869.54574221917</v>
      </c>
      <c r="G21524" s="1">
        <v>-10061.9283392343</v>
      </c>
      <c r="H21524" s="1">
        <v>-19411.551286167</v>
      </c>
      <c r="I21524" s="1">
        <v>-3079.93627547458</v>
      </c>
      <c r="J21524" s="1">
        <v>-28579.3204402113</v>
      </c>
      <c r="K21524" s="1">
        <v>0.09</v>
      </c>
      <c r="L21524" s="1">
        <v>0.874</v>
      </c>
      <c r="M21524" s="1">
        <v>0.358</v>
      </c>
    </row>
    <row r="21525">
      <c r="A21525" s="1">
        <v>21523.0</v>
      </c>
      <c r="B21525" s="1">
        <v>1.7002310970146E9</v>
      </c>
      <c r="C21525" s="1">
        <v>-3193.05845416289</v>
      </c>
      <c r="D21525" s="1">
        <v>3813.45347326439</v>
      </c>
      <c r="E21525" s="1">
        <v>35062.7121404066</v>
      </c>
      <c r="F21525" s="1">
        <v>-5906.38141708152</v>
      </c>
      <c r="G21525" s="1">
        <v>-10062.2636154012</v>
      </c>
      <c r="H21525" s="1">
        <v>-19424.6047049289</v>
      </c>
      <c r="I21525" s="1">
        <v>-3056.17637111859</v>
      </c>
      <c r="J21525" s="1">
        <v>-28563.450701648</v>
      </c>
      <c r="K21525" s="1">
        <v>0.09</v>
      </c>
      <c r="L21525" s="1">
        <v>0.874</v>
      </c>
      <c r="M21525" s="1">
        <v>0.358</v>
      </c>
    </row>
    <row r="21526">
      <c r="A21526" s="1">
        <v>21524.0</v>
      </c>
      <c r="B21526" s="1">
        <v>1.70023109701762E9</v>
      </c>
      <c r="C21526" s="1">
        <v>-3166.37047128325</v>
      </c>
      <c r="D21526" s="1">
        <v>3837.07926715365</v>
      </c>
      <c r="E21526" s="1">
        <v>34903.232443718</v>
      </c>
      <c r="F21526" s="1">
        <v>-5952.22484495936</v>
      </c>
      <c r="G21526" s="1">
        <v>-10075.4287928854</v>
      </c>
      <c r="H21526" s="1">
        <v>-19415.574600169</v>
      </c>
      <c r="I21526" s="1">
        <v>-3075.66709228361</v>
      </c>
      <c r="J21526" s="1">
        <v>-28542.0824339488</v>
      </c>
      <c r="K21526" s="1">
        <v>0.09</v>
      </c>
      <c r="L21526" s="1">
        <v>0.874</v>
      </c>
      <c r="M21526" s="1">
        <v>0.358</v>
      </c>
    </row>
    <row r="21527">
      <c r="A21527" s="1">
        <v>21525.0</v>
      </c>
      <c r="B21527" s="1">
        <v>1.70023109702359E9</v>
      </c>
      <c r="C21527" s="1">
        <v>-3130.96530806604</v>
      </c>
      <c r="D21527" s="1">
        <v>3855.36299411809</v>
      </c>
      <c r="E21527" s="1">
        <v>34814.8759978861</v>
      </c>
      <c r="F21527" s="1">
        <v>-5975.26949349278</v>
      </c>
      <c r="G21527" s="1">
        <v>-10073.9088742624</v>
      </c>
      <c r="H21527" s="1">
        <v>-19421.7660333831</v>
      </c>
      <c r="I21527" s="1">
        <v>-3102.28801992988</v>
      </c>
      <c r="J21527" s="1">
        <v>-28523.7540034954</v>
      </c>
      <c r="K21527" s="1">
        <v>0.09</v>
      </c>
      <c r="L21527" s="1">
        <v>0.874</v>
      </c>
      <c r="M21527" s="1">
        <v>0.358</v>
      </c>
    </row>
    <row r="21528">
      <c r="A21528" s="1">
        <v>21526.0</v>
      </c>
      <c r="B21528" s="1">
        <v>1.70023109702759E9</v>
      </c>
      <c r="C21528" s="1">
        <v>-3103.40560715265</v>
      </c>
      <c r="D21528" s="1">
        <v>3872.75265130432</v>
      </c>
      <c r="E21528" s="1">
        <v>34954.7755664319</v>
      </c>
      <c r="F21528" s="1">
        <v>-5968.18399050044</v>
      </c>
      <c r="G21528" s="1">
        <v>-10071.1596096944</v>
      </c>
      <c r="H21528" s="1">
        <v>-19435.4453009897</v>
      </c>
      <c r="I21528" s="1">
        <v>-3134.20631101206</v>
      </c>
      <c r="J21528" s="1">
        <v>-28514.0309946573</v>
      </c>
      <c r="K21528" s="1">
        <v>0.09</v>
      </c>
      <c r="L21528" s="1">
        <v>0.874</v>
      </c>
      <c r="M21528" s="1">
        <v>0.358</v>
      </c>
    </row>
    <row r="21529">
      <c r="A21529" s="1">
        <v>21527.0</v>
      </c>
      <c r="B21529" s="1">
        <v>1.70023109703059E9</v>
      </c>
      <c r="C21529" s="1">
        <v>-3093.57083959231</v>
      </c>
      <c r="D21529" s="1">
        <v>3884.93435203246</v>
      </c>
      <c r="E21529" s="1">
        <v>35031.8220295693</v>
      </c>
      <c r="F21529" s="1">
        <v>-5962.77486834226</v>
      </c>
      <c r="G21529" s="1">
        <v>-10092.9078570494</v>
      </c>
      <c r="H21529" s="1">
        <v>-19457.2829553226</v>
      </c>
      <c r="I21529" s="1">
        <v>-3187.22464886005</v>
      </c>
      <c r="J21529" s="1">
        <v>-28517.3837563256</v>
      </c>
      <c r="K21529" s="1">
        <v>0.09</v>
      </c>
      <c r="L21529" s="1">
        <v>0.874</v>
      </c>
      <c r="M21529" s="1">
        <v>0.358</v>
      </c>
    </row>
    <row r="21530">
      <c r="A21530" s="1">
        <v>21528.0</v>
      </c>
      <c r="B21530" s="1">
        <v>1.70023109703461E9</v>
      </c>
      <c r="C21530" s="1">
        <v>-3079.64570279666</v>
      </c>
      <c r="D21530" s="1">
        <v>3904.93916331996</v>
      </c>
      <c r="E21530" s="1">
        <v>34855.2432483724</v>
      </c>
      <c r="F21530" s="1">
        <v>-5974.64364464803</v>
      </c>
      <c r="G21530" s="1">
        <v>-10100.3286362086</v>
      </c>
      <c r="H21530" s="1">
        <v>-19456.9923826447</v>
      </c>
      <c r="I21530" s="1">
        <v>-3232.75515231551</v>
      </c>
      <c r="J21530" s="1">
        <v>-28506.945491665</v>
      </c>
      <c r="K21530" s="1">
        <v>0.09</v>
      </c>
      <c r="L21530" s="1">
        <v>0.874</v>
      </c>
      <c r="M21530" s="1">
        <v>0.358</v>
      </c>
    </row>
    <row r="21531">
      <c r="A21531" s="1">
        <v>21529.0</v>
      </c>
      <c r="B21531" s="1">
        <v>1.7002310970386E9</v>
      </c>
      <c r="C21531" s="1">
        <v>-3069.85563872523</v>
      </c>
      <c r="D21531" s="1">
        <v>3928.00616359784</v>
      </c>
      <c r="E21531" s="1">
        <v>34702.1785023425</v>
      </c>
      <c r="F21531" s="1">
        <v>-5963.71364160938</v>
      </c>
      <c r="G21531" s="1">
        <v>-10099.0545867746</v>
      </c>
      <c r="H21531" s="1">
        <v>-19440.9661818702</v>
      </c>
      <c r="I21531" s="1">
        <v>-3282.64424593976</v>
      </c>
      <c r="J21531" s="1">
        <v>-28501.1340381066</v>
      </c>
      <c r="K21531" s="1">
        <v>0.092</v>
      </c>
      <c r="L21531" s="1">
        <v>0.944</v>
      </c>
      <c r="M21531" s="1">
        <v>0.394</v>
      </c>
    </row>
    <row r="21532">
      <c r="A21532" s="1">
        <v>21530.0</v>
      </c>
      <c r="B21532" s="1">
        <v>1.70023109704263E9</v>
      </c>
      <c r="C21532" s="1">
        <v>-3072.26962712641</v>
      </c>
      <c r="D21532" s="1">
        <v>3933.19176831147</v>
      </c>
      <c r="E21532" s="1">
        <v>34796.3240499882</v>
      </c>
      <c r="F21532" s="1">
        <v>-5930.92363249345</v>
      </c>
      <c r="G21532" s="1">
        <v>-10107.86117409</v>
      </c>
      <c r="H21532" s="1">
        <v>-19438.7533591691</v>
      </c>
      <c r="I21532" s="1">
        <v>-3344.13389493631</v>
      </c>
      <c r="J21532" s="1">
        <v>-28518.8813232042</v>
      </c>
      <c r="K21532" s="1">
        <v>0.092</v>
      </c>
      <c r="L21532" s="1">
        <v>0.944</v>
      </c>
      <c r="M21532" s="1">
        <v>0.394</v>
      </c>
    </row>
    <row r="21533">
      <c r="A21533" s="1">
        <v>21531.0</v>
      </c>
      <c r="B21533" s="1">
        <v>1.70023109704564E9</v>
      </c>
      <c r="C21533" s="1">
        <v>-3081.00915920843</v>
      </c>
      <c r="D21533" s="1">
        <v>3926.39683799705</v>
      </c>
      <c r="E21533" s="1">
        <v>34906.5405018974</v>
      </c>
      <c r="F21533" s="1">
        <v>-5927.95085048089</v>
      </c>
      <c r="G21533" s="1">
        <v>-10126.9272121104</v>
      </c>
      <c r="H21533" s="1">
        <v>-19458.5123012676</v>
      </c>
      <c r="I21533" s="1">
        <v>-3431.28334656755</v>
      </c>
      <c r="J21533" s="1">
        <v>-28594.5866816743</v>
      </c>
      <c r="K21533" s="1">
        <v>0.092</v>
      </c>
      <c r="L21533" s="1">
        <v>0.944</v>
      </c>
      <c r="M21533" s="1">
        <v>0.394</v>
      </c>
    </row>
    <row r="21534">
      <c r="A21534" s="1">
        <v>21532.0</v>
      </c>
      <c r="B21534" s="1">
        <v>1.70023109704964E9</v>
      </c>
      <c r="C21534" s="1">
        <v>-3121.28700271689</v>
      </c>
      <c r="D21534" s="1">
        <v>3928.69906767595</v>
      </c>
      <c r="E21534" s="1">
        <v>34832.4668207725</v>
      </c>
      <c r="F21534" s="1">
        <v>-5760.42452578837</v>
      </c>
      <c r="G21534" s="1">
        <v>-10121.115758552</v>
      </c>
      <c r="H21534" s="1">
        <v>-19373.2627479151</v>
      </c>
      <c r="I21534" s="1">
        <v>-3540.62808044291</v>
      </c>
      <c r="J21534" s="1">
        <v>-28562.9366115256</v>
      </c>
      <c r="K21534" s="1">
        <v>0.092</v>
      </c>
      <c r="L21534" s="1">
        <v>0.944</v>
      </c>
      <c r="M21534" s="1">
        <v>0.394</v>
      </c>
    </row>
    <row r="21535">
      <c r="A21535" s="1">
        <v>21533.0</v>
      </c>
      <c r="B21535" s="1">
        <v>1.70023109705462E9</v>
      </c>
      <c r="C21535" s="1">
        <v>-3116.25786021445</v>
      </c>
      <c r="D21535" s="1">
        <v>3929.83900664317</v>
      </c>
      <c r="E21535" s="1">
        <v>34752.5816860892</v>
      </c>
      <c r="F21535" s="1">
        <v>-5742.20785405729</v>
      </c>
      <c r="G21535" s="1">
        <v>-10123.8873748645</v>
      </c>
      <c r="H21535" s="1">
        <v>-19358.4435413412</v>
      </c>
      <c r="I21535" s="1">
        <v>-3540.51632172063</v>
      </c>
      <c r="J21535" s="1">
        <v>-28598.9676235875</v>
      </c>
      <c r="K21535" s="1">
        <v>0.092</v>
      </c>
      <c r="L21535" s="1">
        <v>0.944</v>
      </c>
      <c r="M21535" s="1">
        <v>0.394</v>
      </c>
    </row>
    <row r="21536">
      <c r="A21536" s="1">
        <v>21534.0</v>
      </c>
      <c r="B21536" s="1">
        <v>1.70023109705863E9</v>
      </c>
      <c r="C21536" s="1">
        <v>-3126.56201440835</v>
      </c>
      <c r="D21536" s="1">
        <v>3922.5746896952</v>
      </c>
      <c r="E21536" s="1">
        <v>34602.1320941605</v>
      </c>
      <c r="F21536" s="1">
        <v>-5731.07668531855</v>
      </c>
      <c r="G21536" s="1">
        <v>-10131.7551889127</v>
      </c>
      <c r="H21536" s="1">
        <v>-19340.1151108879</v>
      </c>
      <c r="I21536" s="1">
        <v>-3546.41718225683</v>
      </c>
      <c r="J21536" s="1">
        <v>-28623.0628041103</v>
      </c>
      <c r="K21536" s="1">
        <v>0.092</v>
      </c>
      <c r="L21536" s="1">
        <v>0.944</v>
      </c>
      <c r="M21536" s="1">
        <v>0.394</v>
      </c>
    </row>
    <row r="21537">
      <c r="A21537" s="1">
        <v>21535.0</v>
      </c>
      <c r="B21537" s="1">
        <v>1.70023109706265E9</v>
      </c>
      <c r="C21537" s="1">
        <v>-3139.95070933708</v>
      </c>
      <c r="D21537" s="1">
        <v>3902.83809934116</v>
      </c>
      <c r="E21537" s="1">
        <v>34672.8083101282</v>
      </c>
      <c r="F21537" s="1">
        <v>-5709.88723157492</v>
      </c>
      <c r="G21537" s="1">
        <v>-10134.1691773139</v>
      </c>
      <c r="H21537" s="1">
        <v>-19333.3648840623</v>
      </c>
      <c r="I21537" s="1">
        <v>-3538.32585076401</v>
      </c>
      <c r="J21537" s="1">
        <v>-28639.6477984962</v>
      </c>
      <c r="K21537" s="1">
        <v>0.092</v>
      </c>
      <c r="L21537" s="1">
        <v>0.944</v>
      </c>
      <c r="M21537" s="1">
        <v>0.394</v>
      </c>
    </row>
    <row r="21538">
      <c r="A21538" s="1">
        <v>21536.0</v>
      </c>
      <c r="B21538" s="1">
        <v>1.70023109706666E9</v>
      </c>
      <c r="C21538" s="1">
        <v>-3158.30149153488</v>
      </c>
      <c r="D21538" s="1">
        <v>3881.42512815298</v>
      </c>
      <c r="E21538" s="1">
        <v>34868.9225159791</v>
      </c>
      <c r="F21538" s="1">
        <v>-5715.31870547756</v>
      </c>
      <c r="G21538" s="1">
        <v>-10137.8125116601</v>
      </c>
      <c r="H21538" s="1">
        <v>-19345.0101429236</v>
      </c>
      <c r="I21538" s="1">
        <v>-3547.64652820188</v>
      </c>
      <c r="J21538" s="1">
        <v>-28685.7594473075</v>
      </c>
      <c r="K21538" s="1">
        <v>0.092</v>
      </c>
      <c r="L21538" s="1">
        <v>0.944</v>
      </c>
      <c r="M21538" s="1">
        <v>0.394</v>
      </c>
    </row>
    <row r="21539">
      <c r="A21539" s="1">
        <v>21537.0</v>
      </c>
      <c r="B21539" s="1">
        <v>1.70023109706965E9</v>
      </c>
      <c r="C21539" s="1">
        <v>-3186.10706163729</v>
      </c>
      <c r="D21539" s="1">
        <v>3863.54373258873</v>
      </c>
      <c r="E21539" s="1">
        <v>34870.5765450688</v>
      </c>
      <c r="F21539" s="1">
        <v>-5757.71996470927</v>
      </c>
      <c r="G21539" s="1">
        <v>-10132.0457615906</v>
      </c>
      <c r="H21539" s="1">
        <v>-19365.5960995669</v>
      </c>
      <c r="I21539" s="1">
        <v>-3557.34718529548</v>
      </c>
      <c r="J21539" s="1">
        <v>-28731.1334885517</v>
      </c>
      <c r="K21539" s="1">
        <v>0.092</v>
      </c>
      <c r="L21539" s="1">
        <v>0.944</v>
      </c>
      <c r="M21539" s="1">
        <v>0.394</v>
      </c>
    </row>
    <row r="21540">
      <c r="A21540" s="1">
        <v>21538.0</v>
      </c>
      <c r="B21540" s="1">
        <v>1.70023109707376E9</v>
      </c>
      <c r="C21540" s="1">
        <v>-3194.10898615229</v>
      </c>
      <c r="D21540" s="1">
        <v>3864.79543027823</v>
      </c>
      <c r="E21540" s="1">
        <v>34729.0229474333</v>
      </c>
      <c r="F21540" s="1">
        <v>-5782.84332547704</v>
      </c>
      <c r="G21540" s="1">
        <v>-10121.6522004189</v>
      </c>
      <c r="H21540" s="1">
        <v>-19367.8983292458</v>
      </c>
      <c r="I21540" s="1">
        <v>-3544.49493223368</v>
      </c>
      <c r="J21540" s="1">
        <v>-28744.0975003358</v>
      </c>
      <c r="K21540" s="1">
        <v>0.092</v>
      </c>
      <c r="L21540" s="1">
        <v>0.944</v>
      </c>
      <c r="M21540" s="1">
        <v>0.394</v>
      </c>
    </row>
    <row r="21541">
      <c r="A21541" s="1">
        <v>21539.0</v>
      </c>
      <c r="B21541" s="1">
        <v>1.70023109707768E9</v>
      </c>
      <c r="C21541" s="1">
        <v>-3203.80964324589</v>
      </c>
      <c r="D21541" s="1">
        <v>3853.35133711711</v>
      </c>
      <c r="E21541" s="1">
        <v>34745.3173691412</v>
      </c>
      <c r="F21541" s="1">
        <v>-5781.36811034299</v>
      </c>
      <c r="G21541" s="1">
        <v>-10110.0739967911</v>
      </c>
      <c r="H21541" s="1">
        <v>-19372.7486577926</v>
      </c>
      <c r="I21541" s="1">
        <v>-3561.72812720872</v>
      </c>
      <c r="J21541" s="1">
        <v>-28764.3034773234</v>
      </c>
      <c r="K21541" s="1">
        <v>0.048</v>
      </c>
      <c r="L21541" s="1">
        <v>0.776</v>
      </c>
      <c r="M21541" s="1">
        <v>0.356</v>
      </c>
    </row>
    <row r="21542">
      <c r="A21542" s="1">
        <v>21540.0</v>
      </c>
      <c r="B21542" s="1">
        <v>1.70023109708265E9</v>
      </c>
      <c r="C21542" s="1">
        <v>-3203.4520153346</v>
      </c>
      <c r="D21542" s="1">
        <v>3854.51362782879</v>
      </c>
      <c r="E21542" s="1">
        <v>34935.5307144559</v>
      </c>
      <c r="F21542" s="1">
        <v>-5760.91626416638</v>
      </c>
      <c r="G21542" s="1">
        <v>-10114.2314212598</v>
      </c>
      <c r="H21542" s="1">
        <v>-19362.3327448764</v>
      </c>
      <c r="I21542" s="1">
        <v>-3526.56883318052</v>
      </c>
      <c r="J21542" s="1">
        <v>-28763.8340906899</v>
      </c>
      <c r="K21542" s="1">
        <v>0.048</v>
      </c>
      <c r="L21542" s="1">
        <v>0.776</v>
      </c>
      <c r="M21542" s="1">
        <v>0.356</v>
      </c>
    </row>
    <row r="21543">
      <c r="A21543" s="1">
        <v>21541.0</v>
      </c>
      <c r="B21543" s="1">
        <v>1.70023109708667E9</v>
      </c>
      <c r="C21543" s="1">
        <v>-3230.09529472533</v>
      </c>
      <c r="D21543" s="1">
        <v>3847.49518006982</v>
      </c>
      <c r="E21543" s="1">
        <v>34986.3138778583</v>
      </c>
      <c r="F21543" s="1">
        <v>-5770.16988637088</v>
      </c>
      <c r="G21543" s="1">
        <v>-10128.8494621335</v>
      </c>
      <c r="H21543" s="1">
        <v>-19366.8030937675</v>
      </c>
      <c r="I21543" s="1">
        <v>-3531.39680998287</v>
      </c>
      <c r="J21543" s="1">
        <v>-28762.5823930004</v>
      </c>
      <c r="K21543" s="1">
        <v>0.048</v>
      </c>
      <c r="L21543" s="1">
        <v>0.776</v>
      </c>
      <c r="M21543" s="1">
        <v>0.356</v>
      </c>
    </row>
    <row r="21544">
      <c r="A21544" s="1">
        <v>21542.0</v>
      </c>
      <c r="B21544" s="1">
        <v>1.70023109710168E9</v>
      </c>
      <c r="C21544" s="1">
        <v>-3259.35372821733</v>
      </c>
      <c r="D21544" s="1">
        <v>3846.08702016914</v>
      </c>
      <c r="E21544" s="1">
        <v>34827.6611957146</v>
      </c>
      <c r="F21544" s="1">
        <v>-5798.33308438457</v>
      </c>
      <c r="G21544" s="1">
        <v>-10136.0020203592</v>
      </c>
      <c r="H21544" s="1">
        <v>-19376.7719717946</v>
      </c>
      <c r="I21544" s="1">
        <v>-3531.9332518498</v>
      </c>
      <c r="J21544" s="1">
        <v>-28766.3821895578</v>
      </c>
      <c r="K21544" s="1">
        <v>0.048</v>
      </c>
      <c r="L21544" s="1">
        <v>0.776</v>
      </c>
      <c r="M21544" s="1">
        <v>0.356</v>
      </c>
    </row>
    <row r="21545">
      <c r="A21545" s="1">
        <v>21543.0</v>
      </c>
      <c r="B21545" s="1">
        <v>1.70023109710573E9</v>
      </c>
      <c r="C21545" s="1">
        <v>-3260.62777765128</v>
      </c>
      <c r="D21545" s="1">
        <v>3866.27064541228</v>
      </c>
      <c r="E21545" s="1">
        <v>34776.1404247451</v>
      </c>
      <c r="F21545" s="1">
        <v>-5784.98909294475</v>
      </c>
      <c r="G21545" s="1">
        <v>-10121.853366119</v>
      </c>
      <c r="H21545" s="1">
        <v>-19369.8652827579</v>
      </c>
      <c r="I21545" s="1">
        <v>-3513.44835918526</v>
      </c>
      <c r="J21545" s="1">
        <v>-28747.8749451488</v>
      </c>
      <c r="K21545" s="1">
        <v>0.048</v>
      </c>
      <c r="L21545" s="1">
        <v>0.776</v>
      </c>
      <c r="M21545" s="1">
        <v>0.356</v>
      </c>
    </row>
    <row r="21546">
      <c r="A21546" s="1">
        <v>21544.0</v>
      </c>
      <c r="B21546" s="1">
        <v>1.7002310971117E9</v>
      </c>
      <c r="C21546" s="1">
        <v>-3271.37896673428</v>
      </c>
      <c r="D21546" s="1">
        <v>3861.88970349904</v>
      </c>
      <c r="E21546" s="1">
        <v>34943.0632523373</v>
      </c>
      <c r="F21546" s="1">
        <v>-5770.88514219345</v>
      </c>
      <c r="G21546" s="1">
        <v>-10124.5132237092</v>
      </c>
      <c r="H21546" s="1">
        <v>-19379.0071462401</v>
      </c>
      <c r="I21546" s="1">
        <v>-3524.91480409083</v>
      </c>
      <c r="J21546" s="1">
        <v>-28754.0887301073</v>
      </c>
      <c r="K21546" s="1">
        <v>0.048</v>
      </c>
      <c r="L21546" s="1">
        <v>0.776</v>
      </c>
      <c r="M21546" s="1">
        <v>0.356</v>
      </c>
    </row>
    <row r="21547">
      <c r="A21547" s="1">
        <v>21545.0</v>
      </c>
      <c r="B21547" s="1">
        <v>1.70023109711472E9</v>
      </c>
      <c r="C21547" s="1">
        <v>-3249.58601589036</v>
      </c>
      <c r="D21547" s="1">
        <v>3880.79927930823</v>
      </c>
      <c r="E21547" s="1">
        <v>34994.7851890069</v>
      </c>
      <c r="F21547" s="1">
        <v>-5773.27677885017</v>
      </c>
      <c r="G21547" s="1">
        <v>-10130.1235115675</v>
      </c>
      <c r="H21547" s="1">
        <v>-19357.0353814405</v>
      </c>
      <c r="I21547" s="1">
        <v>-3526.97116458072</v>
      </c>
      <c r="J21547" s="1">
        <v>-28746.7126544371</v>
      </c>
      <c r="K21547" s="1">
        <v>0.048</v>
      </c>
      <c r="L21547" s="1">
        <v>0.776</v>
      </c>
      <c r="M21547" s="1">
        <v>0.356</v>
      </c>
    </row>
    <row r="21548">
      <c r="A21548" s="1">
        <v>21546.0</v>
      </c>
      <c r="B21548" s="1">
        <v>1.70023109711873E9</v>
      </c>
      <c r="C21548" s="1">
        <v>-3236.37613491727</v>
      </c>
      <c r="D21548" s="1">
        <v>3899.55239290623</v>
      </c>
      <c r="E21548" s="1">
        <v>34827.2141608255</v>
      </c>
      <c r="F21548" s="1">
        <v>-5771.48863929374</v>
      </c>
      <c r="G21548" s="1">
        <v>-10132.0010581017</v>
      </c>
      <c r="H21548" s="1">
        <v>-19345.7030470017</v>
      </c>
      <c r="I21548" s="1">
        <v>-3521.85261510045</v>
      </c>
      <c r="J21548" s="1">
        <v>-28790.0303351915</v>
      </c>
      <c r="K21548" s="1">
        <v>0.03</v>
      </c>
      <c r="L21548" s="1">
        <v>0.902</v>
      </c>
      <c r="M21548" s="1">
        <v>0.358</v>
      </c>
    </row>
    <row r="21549">
      <c r="A21549" s="1">
        <v>21547.0</v>
      </c>
      <c r="B21549" s="1">
        <v>1.70023109712172E9</v>
      </c>
      <c r="C21549" s="1">
        <v>-3234.67740233867</v>
      </c>
      <c r="D21549" s="1">
        <v>3904.76034936432</v>
      </c>
      <c r="E21549" s="1">
        <v>34739.2153429049</v>
      </c>
      <c r="F21549" s="1">
        <v>-5761.34094731103</v>
      </c>
      <c r="G21549" s="1">
        <v>-10132.2916307797</v>
      </c>
      <c r="H21549" s="1">
        <v>-19338.1481573758</v>
      </c>
      <c r="I21549" s="1">
        <v>-3516.04116154207</v>
      </c>
      <c r="J21549" s="1">
        <v>-28813.4326116362</v>
      </c>
      <c r="K21549" s="1">
        <v>0.03</v>
      </c>
      <c r="L21549" s="1">
        <v>0.902</v>
      </c>
      <c r="M21549" s="1">
        <v>0.358</v>
      </c>
    </row>
    <row r="21550">
      <c r="A21550" s="1">
        <v>21548.0</v>
      </c>
      <c r="B21550" s="1">
        <v>1.70023109712573E9</v>
      </c>
      <c r="C21550" s="1">
        <v>-3258.86198983931</v>
      </c>
      <c r="D21550" s="1">
        <v>3889.78468057926</v>
      </c>
      <c r="E21550" s="1">
        <v>34885.8204347873</v>
      </c>
      <c r="F21550" s="1">
        <v>-5737.37987725494</v>
      </c>
      <c r="G21550" s="1">
        <v>-10125.0496655761</v>
      </c>
      <c r="H21550" s="1">
        <v>-19321.0043693786</v>
      </c>
      <c r="I21550" s="1">
        <v>-3513.78363535209</v>
      </c>
      <c r="J21550" s="1">
        <v>-28724.5620756819</v>
      </c>
      <c r="K21550" s="1">
        <v>0.03</v>
      </c>
      <c r="L21550" s="1">
        <v>0.902</v>
      </c>
      <c r="M21550" s="1">
        <v>0.358</v>
      </c>
    </row>
    <row r="21551">
      <c r="A21551" s="1">
        <v>21549.0</v>
      </c>
      <c r="B21551" s="1">
        <v>1.70023109712978E9</v>
      </c>
      <c r="C21551" s="1">
        <v>-3280.05144358294</v>
      </c>
      <c r="D21551" s="1">
        <v>3884.71083458791</v>
      </c>
      <c r="E21551" s="1">
        <v>34988.0349621814</v>
      </c>
      <c r="F21551" s="1">
        <v>-5743.81717965807</v>
      </c>
      <c r="G21551" s="1">
        <v>-10126.614287688</v>
      </c>
      <c r="H21551" s="1">
        <v>-19318.9927123776</v>
      </c>
      <c r="I21551" s="1">
        <v>-3528.93811809279</v>
      </c>
      <c r="J21551" s="1">
        <v>-28702.0091655265</v>
      </c>
      <c r="K21551" s="1">
        <v>0.03</v>
      </c>
      <c r="L21551" s="1">
        <v>0.902</v>
      </c>
      <c r="M21551" s="1">
        <v>0.358</v>
      </c>
    </row>
    <row r="21552">
      <c r="A21552" s="1">
        <v>21550.0</v>
      </c>
      <c r="B21552" s="1">
        <v>1.70023109713378E9</v>
      </c>
      <c r="C21552" s="1">
        <v>-3280.85610638333</v>
      </c>
      <c r="D21552" s="1">
        <v>3888.82355556768</v>
      </c>
      <c r="E21552" s="1">
        <v>34858.3054373628</v>
      </c>
      <c r="F21552" s="1">
        <v>-5779.02117717518</v>
      </c>
      <c r="G21552" s="1">
        <v>-10139.2877267942</v>
      </c>
      <c r="H21552" s="1">
        <v>-19331.2638200835</v>
      </c>
      <c r="I21552" s="1">
        <v>-3546.03720260109</v>
      </c>
      <c r="J21552" s="1">
        <v>-28702.0315172709</v>
      </c>
      <c r="K21552" s="1">
        <v>0.03</v>
      </c>
      <c r="L21552" s="1">
        <v>0.902</v>
      </c>
      <c r="M21552" s="1">
        <v>0.358</v>
      </c>
    </row>
    <row r="21553">
      <c r="A21553" s="1">
        <v>21551.0</v>
      </c>
      <c r="B21553" s="1">
        <v>1.70023109713884E9</v>
      </c>
      <c r="C21553" s="1">
        <v>-3266.52863818748</v>
      </c>
      <c r="D21553" s="1">
        <v>3901.16171850701</v>
      </c>
      <c r="E21553" s="1">
        <v>34769.457253153</v>
      </c>
      <c r="F21553" s="1">
        <v>-5776.96481668529</v>
      </c>
      <c r="G21553" s="1">
        <v>-10112.867964848</v>
      </c>
      <c r="H21553" s="1">
        <v>-19316.5787239764</v>
      </c>
      <c r="I21553" s="1">
        <v>-3446.99662291963</v>
      </c>
      <c r="J21553" s="1">
        <v>-28678.3163164039</v>
      </c>
      <c r="K21553" s="1">
        <v>0.03</v>
      </c>
      <c r="L21553" s="1">
        <v>0.902</v>
      </c>
      <c r="M21553" s="1">
        <v>0.358</v>
      </c>
    </row>
    <row r="21554">
      <c r="A21554" s="1">
        <v>21552.0</v>
      </c>
      <c r="B21554" s="1">
        <v>1.70023109714281E9</v>
      </c>
      <c r="C21554" s="1">
        <v>-3269.50142020004</v>
      </c>
      <c r="D21554" s="1">
        <v>3897.56308764971</v>
      </c>
      <c r="E21554" s="1">
        <v>34917.1352287692</v>
      </c>
      <c r="F21554" s="1">
        <v>-5772.71798523878</v>
      </c>
      <c r="G21554" s="1">
        <v>-10105.9836275558</v>
      </c>
      <c r="H21554" s="1">
        <v>-19327.2181543371</v>
      </c>
      <c r="I21554" s="1">
        <v>-3434.32318381347</v>
      </c>
      <c r="J21554" s="1">
        <v>-28697.4941131465</v>
      </c>
      <c r="K21554" s="1">
        <v>0.03</v>
      </c>
      <c r="L21554" s="1">
        <v>0.902</v>
      </c>
      <c r="M21554" s="1">
        <v>0.358</v>
      </c>
    </row>
    <row r="21555">
      <c r="A21555" s="1">
        <v>21553.0</v>
      </c>
      <c r="B21555" s="1">
        <v>1.7002310971468E9</v>
      </c>
      <c r="C21555" s="1">
        <v>-3286.80167040844</v>
      </c>
      <c r="D21555" s="1">
        <v>3885.94018053295</v>
      </c>
      <c r="E21555" s="1">
        <v>35077.1290155803</v>
      </c>
      <c r="F21555" s="1">
        <v>-5791.91813372589</v>
      </c>
      <c r="G21555" s="1">
        <v>-10118.9029358509</v>
      </c>
      <c r="H21555" s="1">
        <v>-19346.2841923575</v>
      </c>
      <c r="I21555" s="1">
        <v>-3462.68754752725</v>
      </c>
      <c r="J21555" s="1">
        <v>-28690.9674037656</v>
      </c>
      <c r="K21555" s="1">
        <v>0.03</v>
      </c>
      <c r="L21555" s="1">
        <v>0.902</v>
      </c>
      <c r="M21555" s="1">
        <v>0.358</v>
      </c>
    </row>
    <row r="21556">
      <c r="A21556" s="1">
        <v>21554.0</v>
      </c>
      <c r="B21556" s="1">
        <v>1.70023109714994E9</v>
      </c>
      <c r="C21556" s="1">
        <v>-3282.55483896194</v>
      </c>
      <c r="D21556" s="1">
        <v>3894.54560214824</v>
      </c>
      <c r="E21556" s="1">
        <v>34990.0689709268</v>
      </c>
      <c r="F21556" s="1">
        <v>-5820.55071837314</v>
      </c>
      <c r="G21556" s="1">
        <v>-10130.3917325009</v>
      </c>
      <c r="H21556" s="1">
        <v>-19348.8546429699</v>
      </c>
      <c r="I21556" s="1">
        <v>-3469.08014644147</v>
      </c>
      <c r="J21556" s="1">
        <v>-28690.743886321</v>
      </c>
      <c r="K21556" s="1">
        <v>0.03</v>
      </c>
      <c r="L21556" s="1">
        <v>0.902</v>
      </c>
      <c r="M21556" s="1">
        <v>0.358</v>
      </c>
    </row>
    <row r="21557">
      <c r="A21557" s="1">
        <v>21555.0</v>
      </c>
      <c r="B21557" s="1">
        <v>1.70023109715383E9</v>
      </c>
      <c r="C21557" s="1">
        <v>-3276.9221993592</v>
      </c>
      <c r="D21557" s="1">
        <v>3901.13936676256</v>
      </c>
      <c r="E21557" s="1">
        <v>34858.8418792297</v>
      </c>
      <c r="F21557" s="1">
        <v>-5835.63814588047</v>
      </c>
      <c r="G21557" s="1">
        <v>-10131.4646162348</v>
      </c>
      <c r="H21557" s="1">
        <v>-19364.5902710664</v>
      </c>
      <c r="I21557" s="1">
        <v>-3472.58937032096</v>
      </c>
      <c r="J21557" s="1">
        <v>-28704.1325812497</v>
      </c>
      <c r="K21557" s="1">
        <v>0.03</v>
      </c>
      <c r="L21557" s="1">
        <v>0.902</v>
      </c>
      <c r="M21557" s="1">
        <v>0.358</v>
      </c>
    </row>
    <row r="21558">
      <c r="A21558" s="1">
        <v>21556.0</v>
      </c>
      <c r="B21558" s="1">
        <v>1.70023109715797E9</v>
      </c>
      <c r="C21558" s="1">
        <v>-3265.83573410937</v>
      </c>
      <c r="D21558" s="1">
        <v>3903.10632027463</v>
      </c>
      <c r="E21558" s="1">
        <v>34934.9272173556</v>
      </c>
      <c r="F21558" s="1">
        <v>-5825.91513704242</v>
      </c>
      <c r="G21558" s="1">
        <v>-10110.5880869135</v>
      </c>
      <c r="H21558" s="1">
        <v>-19375.4532188717</v>
      </c>
      <c r="I21558" s="1">
        <v>-3459.08891666995</v>
      </c>
      <c r="J21558" s="1">
        <v>-28698.008203269</v>
      </c>
      <c r="K21558" s="1">
        <v>0.044</v>
      </c>
      <c r="L21558" s="1">
        <v>0.958</v>
      </c>
      <c r="M21558" s="1">
        <v>0.35</v>
      </c>
    </row>
    <row r="21559">
      <c r="A21559" s="1">
        <v>21557.0</v>
      </c>
      <c r="B21559" s="1">
        <v>1.70023109716186E9</v>
      </c>
      <c r="C21559" s="1">
        <v>-3256.0680217824</v>
      </c>
      <c r="D21559" s="1">
        <v>3897.78660509426</v>
      </c>
      <c r="E21559" s="1">
        <v>35110.0531351629</v>
      </c>
      <c r="F21559" s="1">
        <v>-5823.76936957471</v>
      </c>
      <c r="G21559" s="1">
        <v>-10119.1264532955</v>
      </c>
      <c r="H21559" s="1">
        <v>-19381.9575765082</v>
      </c>
      <c r="I21559" s="1">
        <v>-3472.1646871763</v>
      </c>
      <c r="J21559" s="1">
        <v>-28702.8808835602</v>
      </c>
      <c r="K21559" s="1">
        <v>0.044</v>
      </c>
      <c r="L21559" s="1">
        <v>0.958</v>
      </c>
      <c r="M21559" s="1">
        <v>0.35</v>
      </c>
    </row>
    <row r="21560">
      <c r="A21560" s="1">
        <v>21558.0</v>
      </c>
      <c r="B21560" s="1">
        <v>1.70023109716583E9</v>
      </c>
      <c r="C21560" s="1">
        <v>-3246.05444026642</v>
      </c>
      <c r="D21560" s="1">
        <v>3908.82836685518</v>
      </c>
      <c r="E21560" s="1">
        <v>35060.9240008502</v>
      </c>
      <c r="F21560" s="1">
        <v>-5851.75375363275</v>
      </c>
      <c r="G21560" s="1">
        <v>-10138.7065814383</v>
      </c>
      <c r="H21560" s="1">
        <v>-19393.9381115362</v>
      </c>
      <c r="I21560" s="1">
        <v>-3492.23655369717</v>
      </c>
      <c r="J21560" s="1">
        <v>-28706.7253836066</v>
      </c>
      <c r="K21560" s="1">
        <v>0.044</v>
      </c>
      <c r="L21560" s="1">
        <v>0.958</v>
      </c>
      <c r="M21560" s="1">
        <v>0.35</v>
      </c>
    </row>
    <row r="21561">
      <c r="A21561" s="1">
        <v>21559.0</v>
      </c>
      <c r="B21561" s="1">
        <v>1.7002310971709E9</v>
      </c>
      <c r="C21561" s="1">
        <v>-3251.53061765797</v>
      </c>
      <c r="D21561" s="1">
        <v>3910.32593373369</v>
      </c>
      <c r="E21561" s="1">
        <v>34912.3966589446</v>
      </c>
      <c r="F21561" s="1">
        <v>-5865.72359391732</v>
      </c>
      <c r="G21561" s="1">
        <v>-10134.0797703361</v>
      </c>
      <c r="H21561" s="1">
        <v>-19393.2005039692</v>
      </c>
      <c r="I21561" s="1">
        <v>-3478.82550702399</v>
      </c>
      <c r="J21561" s="1">
        <v>-28698.4552381581</v>
      </c>
      <c r="K21561" s="1">
        <v>0.044</v>
      </c>
      <c r="L21561" s="1">
        <v>0.958</v>
      </c>
      <c r="M21561" s="1">
        <v>0.35</v>
      </c>
    </row>
    <row r="21562">
      <c r="A21562" s="1">
        <v>21560.0</v>
      </c>
      <c r="B21562" s="1">
        <v>1.70023109717496E9</v>
      </c>
      <c r="C21562" s="1">
        <v>-3257.5655886609</v>
      </c>
      <c r="D21562" s="1">
        <v>3912.44934945694</v>
      </c>
      <c r="E21562" s="1">
        <v>34963.3139328138</v>
      </c>
      <c r="F21562" s="1">
        <v>-5851.28436699919</v>
      </c>
      <c r="G21562" s="1">
        <v>-10121.7416073967</v>
      </c>
      <c r="H21562" s="1">
        <v>-19387.7466783221</v>
      </c>
      <c r="I21562" s="1">
        <v>-3477.19382967875</v>
      </c>
      <c r="J21562" s="1">
        <v>-28690.3862584097</v>
      </c>
      <c r="K21562" s="1">
        <v>0.044</v>
      </c>
      <c r="L21562" s="1">
        <v>0.958</v>
      </c>
      <c r="M21562" s="1">
        <v>0.35</v>
      </c>
    </row>
    <row r="21563">
      <c r="A21563" s="1">
        <v>21561.0</v>
      </c>
      <c r="B21563" s="1">
        <v>1.70023109717803E9</v>
      </c>
      <c r="C21563" s="1">
        <v>-3263.44409745265</v>
      </c>
      <c r="D21563" s="1">
        <v>3908.44838719944</v>
      </c>
      <c r="E21563" s="1">
        <v>35138.7080715546</v>
      </c>
      <c r="F21563" s="1">
        <v>-5845.47291344081</v>
      </c>
      <c r="G21563" s="1">
        <v>-10113.8067381151</v>
      </c>
      <c r="H21563" s="1">
        <v>-19394.6980708477</v>
      </c>
      <c r="I21563" s="1">
        <v>-3504.28414395858</v>
      </c>
      <c r="J21563" s="1">
        <v>-28710.1899039971</v>
      </c>
      <c r="K21563" s="1">
        <v>0.044</v>
      </c>
      <c r="L21563" s="1">
        <v>0.958</v>
      </c>
      <c r="M21563" s="1">
        <v>0.35</v>
      </c>
    </row>
    <row r="21564">
      <c r="A21564" s="1">
        <v>21562.0</v>
      </c>
      <c r="B21564" s="1">
        <v>1.70023109718199E9</v>
      </c>
      <c r="C21564" s="1">
        <v>-3260.02428055099</v>
      </c>
      <c r="D21564" s="1">
        <v>3904.29096273076</v>
      </c>
      <c r="E21564" s="1">
        <v>35127.6216063048</v>
      </c>
      <c r="F21564" s="1">
        <v>-5862.95197760486</v>
      </c>
      <c r="G21564" s="1">
        <v>-10143.2663373072</v>
      </c>
      <c r="H21564" s="1">
        <v>-19399.2131232277</v>
      </c>
      <c r="I21564" s="1">
        <v>-3549.56877822503</v>
      </c>
      <c r="J21564" s="1">
        <v>-28726.2608082605</v>
      </c>
      <c r="K21564" s="1">
        <v>0.044</v>
      </c>
      <c r="L21564" s="1">
        <v>0.958</v>
      </c>
      <c r="M21564" s="1">
        <v>0.35</v>
      </c>
    </row>
    <row r="21565">
      <c r="A21565" s="1">
        <v>21563.0</v>
      </c>
      <c r="B21565" s="1">
        <v>1.70023109718584E9</v>
      </c>
      <c r="C21565" s="1">
        <v>-3267.44505971015</v>
      </c>
      <c r="D21565" s="1">
        <v>3893.5174219033</v>
      </c>
      <c r="E21565" s="1">
        <v>34983.5646132903</v>
      </c>
      <c r="F21565" s="1">
        <v>-5863.10843981605</v>
      </c>
      <c r="G21565" s="1">
        <v>-10143.9368896409</v>
      </c>
      <c r="H21565" s="1">
        <v>-19390.4512394012</v>
      </c>
      <c r="I21565" s="1">
        <v>-3439.46408503819</v>
      </c>
      <c r="J21565" s="1">
        <v>-28670.8508337558</v>
      </c>
      <c r="K21565" s="1">
        <v>0.044</v>
      </c>
      <c r="L21565" s="1">
        <v>0.958</v>
      </c>
      <c r="M21565" s="1">
        <v>0.35</v>
      </c>
    </row>
    <row r="21566">
      <c r="A21566" s="1">
        <v>21564.0</v>
      </c>
      <c r="B21566" s="1">
        <v>1.70023109718986E9</v>
      </c>
      <c r="C21566" s="1">
        <v>-3287.20400180864</v>
      </c>
      <c r="D21566" s="1">
        <v>3883.79441306524</v>
      </c>
      <c r="E21566" s="1">
        <v>34990.3818953492</v>
      </c>
      <c r="F21566" s="1">
        <v>-5843.23773899528</v>
      </c>
      <c r="G21566" s="1">
        <v>-10127.7542266552</v>
      </c>
      <c r="H21566" s="1">
        <v>-19401.7612220956</v>
      </c>
      <c r="I21566" s="1">
        <v>-3422.94614588572</v>
      </c>
      <c r="J21566" s="1">
        <v>-28692.9790607665</v>
      </c>
      <c r="K21566" s="1">
        <v>0.044</v>
      </c>
      <c r="L21566" s="1">
        <v>0.958</v>
      </c>
      <c r="M21566" s="1">
        <v>0.35</v>
      </c>
    </row>
    <row r="21567">
      <c r="A21567" s="1">
        <v>21565.0</v>
      </c>
      <c r="B21567" s="1">
        <v>1.70023109719393E9</v>
      </c>
      <c r="C21567" s="1">
        <v>-3313.19908061016</v>
      </c>
      <c r="D21567" s="1">
        <v>3872.0597472262</v>
      </c>
      <c r="E21567" s="1">
        <v>35164.9043160562</v>
      </c>
      <c r="F21567" s="1">
        <v>-5821.78006431818</v>
      </c>
      <c r="G21567" s="1">
        <v>-10131.1740435569</v>
      </c>
      <c r="H21567" s="1">
        <v>-19400.4424691727</v>
      </c>
      <c r="I21567" s="1">
        <v>-3477.86438201241</v>
      </c>
      <c r="J21567" s="1">
        <v>-28714.7720116105</v>
      </c>
      <c r="K21567" s="1">
        <v>0.044</v>
      </c>
      <c r="L21567" s="1">
        <v>0.958</v>
      </c>
      <c r="M21567" s="1">
        <v>0.35</v>
      </c>
    </row>
    <row r="21568">
      <c r="A21568" s="1">
        <v>21566.0</v>
      </c>
      <c r="B21568" s="1">
        <v>1.70023109719884E9</v>
      </c>
      <c r="C21568" s="1">
        <v>-3310.98625790909</v>
      </c>
      <c r="D21568" s="1">
        <v>3876.664206584</v>
      </c>
      <c r="E21568" s="1">
        <v>35184.3279819879</v>
      </c>
      <c r="F21568" s="1">
        <v>-5820.75188407324</v>
      </c>
      <c r="G21568" s="1">
        <v>-10151.0223926332</v>
      </c>
      <c r="H21568" s="1">
        <v>-19377.3754688948</v>
      </c>
      <c r="I21568" s="1">
        <v>-3480.7701087916</v>
      </c>
      <c r="J21568" s="1">
        <v>-28692.1296944772</v>
      </c>
      <c r="K21568" s="1">
        <v>0.014</v>
      </c>
      <c r="L21568" s="1">
        <v>0.952</v>
      </c>
      <c r="M21568" s="1">
        <v>0.35</v>
      </c>
    </row>
    <row r="21569">
      <c r="A21569" s="1">
        <v>21567.0</v>
      </c>
      <c r="B21569" s="1">
        <v>1.70023109720287E9</v>
      </c>
      <c r="C21569" s="1">
        <v>-3298.93866764768</v>
      </c>
      <c r="D21569" s="1">
        <v>3885.80607006622</v>
      </c>
      <c r="E21569" s="1">
        <v>35029.8327243128</v>
      </c>
      <c r="F21569" s="1">
        <v>-5815.23100319278</v>
      </c>
      <c r="G21569" s="1">
        <v>-10158.6666892369</v>
      </c>
      <c r="H21569" s="1">
        <v>-19355.2695936285</v>
      </c>
      <c r="I21569" s="1">
        <v>-3478.04319596805</v>
      </c>
      <c r="J21569" s="1">
        <v>-28648.7002550006</v>
      </c>
      <c r="K21569" s="1">
        <v>0.014</v>
      </c>
      <c r="L21569" s="1">
        <v>0.952</v>
      </c>
      <c r="M21569" s="1">
        <v>0.35</v>
      </c>
    </row>
    <row r="21570">
      <c r="A21570" s="1">
        <v>21568.0</v>
      </c>
      <c r="B21570" s="1">
        <v>1.70023109720606E9</v>
      </c>
      <c r="C21570" s="1">
        <v>-3308.30404857445</v>
      </c>
      <c r="D21570" s="1">
        <v>3890.63404686856</v>
      </c>
      <c r="E21570" s="1">
        <v>35001.6248228102</v>
      </c>
      <c r="F21570" s="1">
        <v>-5788.52066856869</v>
      </c>
      <c r="G21570" s="1">
        <v>-10140.3159070391</v>
      </c>
      <c r="H21570" s="1">
        <v>-19338.5281370315</v>
      </c>
      <c r="I21570" s="1">
        <v>-3483.04998672604</v>
      </c>
      <c r="J21570" s="1">
        <v>-28605.2931672684</v>
      </c>
      <c r="K21570" s="1">
        <v>0.014</v>
      </c>
      <c r="L21570" s="1">
        <v>0.952</v>
      </c>
      <c r="M21570" s="1">
        <v>0.35</v>
      </c>
    </row>
    <row r="21571">
      <c r="A21571" s="1">
        <v>21569.0</v>
      </c>
      <c r="B21571" s="1">
        <v>1.70023109721001E9</v>
      </c>
      <c r="C21571" s="1">
        <v>-3321.84920571437</v>
      </c>
      <c r="D21571" s="1">
        <v>3878.38529090706</v>
      </c>
      <c r="E21571" s="1">
        <v>35173.4203306937</v>
      </c>
      <c r="F21571" s="1">
        <v>-5771.19806661582</v>
      </c>
      <c r="G21571" s="1">
        <v>-10126.7707498992</v>
      </c>
      <c r="H21571" s="1">
        <v>-19364.4561605997</v>
      </c>
      <c r="I21571" s="1">
        <v>-3463.98394870566</v>
      </c>
      <c r="J21571" s="1">
        <v>-28647.6944265001</v>
      </c>
      <c r="K21571" s="1">
        <v>0.014</v>
      </c>
      <c r="L21571" s="1">
        <v>0.952</v>
      </c>
      <c r="M21571" s="1">
        <v>0.35</v>
      </c>
    </row>
    <row r="21572">
      <c r="A21572" s="1">
        <v>21570.0</v>
      </c>
      <c r="B21572" s="1">
        <v>1.700231097214E9</v>
      </c>
      <c r="C21572" s="1">
        <v>-3324.86669121583</v>
      </c>
      <c r="D21572" s="1">
        <v>3872.88676177105</v>
      </c>
      <c r="E21572" s="1">
        <v>35262.8720120039</v>
      </c>
      <c r="F21572" s="1">
        <v>-5788.54302031314</v>
      </c>
      <c r="G21572" s="1">
        <v>-10126.6589911769</v>
      </c>
      <c r="H21572" s="1">
        <v>-19373.8215415265</v>
      </c>
      <c r="I21572" s="1">
        <v>-3436.42424779227</v>
      </c>
      <c r="J21572" s="1">
        <v>-28651.6953887576</v>
      </c>
      <c r="K21572" s="1">
        <v>0.014</v>
      </c>
      <c r="L21572" s="1">
        <v>0.952</v>
      </c>
      <c r="M21572" s="1">
        <v>0.35</v>
      </c>
    </row>
    <row r="21573">
      <c r="A21573" s="1">
        <v>21571.0</v>
      </c>
      <c r="B21573" s="1">
        <v>1.70023109721801E9</v>
      </c>
      <c r="C21573" s="1">
        <v>-3319.43521731319</v>
      </c>
      <c r="D21573" s="1">
        <v>3872.10445071511</v>
      </c>
      <c r="E21573" s="1">
        <v>35137.3446151429</v>
      </c>
      <c r="F21573" s="1">
        <v>-5818.71787532781</v>
      </c>
      <c r="G21573" s="1">
        <v>-10138.4383605049</v>
      </c>
      <c r="H21573" s="1">
        <v>-19362.4892070876</v>
      </c>
      <c r="I21573" s="1">
        <v>-3445.4096490633</v>
      </c>
      <c r="J21573" s="1">
        <v>-28616.8043156629</v>
      </c>
      <c r="K21573" s="1">
        <v>0.014</v>
      </c>
      <c r="L21573" s="1">
        <v>0.952</v>
      </c>
      <c r="M21573" s="1">
        <v>0.35</v>
      </c>
    </row>
    <row r="21574">
      <c r="A21574" s="1">
        <v>21572.0</v>
      </c>
      <c r="B21574" s="1">
        <v>1.70023109722196E9</v>
      </c>
      <c r="C21574" s="1">
        <v>-3309.28752533048</v>
      </c>
      <c r="D21574" s="1">
        <v>3886.99071252235</v>
      </c>
      <c r="E21574" s="1">
        <v>35056.00661707</v>
      </c>
      <c r="F21574" s="1">
        <v>-5833.4253231794</v>
      </c>
      <c r="G21574" s="1">
        <v>-10111.7950811141</v>
      </c>
      <c r="H21574" s="1">
        <v>-19357.9965064521</v>
      </c>
      <c r="I21574" s="1">
        <v>-3436.62541349237</v>
      </c>
      <c r="J21574" s="1">
        <v>-28610.0987923263</v>
      </c>
      <c r="K21574" s="1">
        <v>0.014</v>
      </c>
      <c r="L21574" s="1">
        <v>0.952</v>
      </c>
      <c r="M21574" s="1">
        <v>0.35</v>
      </c>
    </row>
    <row r="21575">
      <c r="A21575" s="1">
        <v>21573.0</v>
      </c>
      <c r="B21575" s="1">
        <v>1.70023109722602E9</v>
      </c>
      <c r="C21575" s="1">
        <v>-3306.89588867376</v>
      </c>
      <c r="D21575" s="1">
        <v>3879.30171242972</v>
      </c>
      <c r="E21575" s="1">
        <v>35199.6612786842</v>
      </c>
      <c r="F21575" s="1">
        <v>-5849.71974488732</v>
      </c>
      <c r="G21575" s="1">
        <v>-10108.5540781681</v>
      </c>
      <c r="H21575" s="1">
        <v>-19378.5377596065</v>
      </c>
      <c r="I21575" s="1">
        <v>-3448.13656188685</v>
      </c>
      <c r="J21575" s="1">
        <v>-28632.6740542261</v>
      </c>
      <c r="K21575" s="1">
        <v>0.014</v>
      </c>
      <c r="L21575" s="1">
        <v>0.952</v>
      </c>
      <c r="M21575" s="1">
        <v>0.35</v>
      </c>
    </row>
    <row r="21576">
      <c r="A21576" s="1">
        <v>21574.0</v>
      </c>
      <c r="B21576" s="1">
        <v>1.70023109723094E9</v>
      </c>
      <c r="C21576" s="1">
        <v>-3309.64515324177</v>
      </c>
      <c r="D21576" s="1">
        <v>3877.26770368429</v>
      </c>
      <c r="E21576" s="1">
        <v>35323.4899429667</v>
      </c>
      <c r="F21576" s="1">
        <v>-5883.89556215948</v>
      </c>
      <c r="G21576" s="1">
        <v>-10123.86502312</v>
      </c>
      <c r="H21576" s="1">
        <v>-19395.9944720261</v>
      </c>
      <c r="I21576" s="1">
        <v>-3462.64284403834</v>
      </c>
      <c r="J21576" s="1">
        <v>-28638.999597907</v>
      </c>
      <c r="K21576" s="1">
        <v>0.014</v>
      </c>
      <c r="L21576" s="1">
        <v>0.952</v>
      </c>
      <c r="M21576" s="1">
        <v>0.35</v>
      </c>
    </row>
    <row r="21577">
      <c r="A21577" s="1">
        <v>21575.0</v>
      </c>
      <c r="B21577" s="1">
        <v>1.70023109723395E9</v>
      </c>
      <c r="C21577" s="1">
        <v>-3292.21079256663</v>
      </c>
      <c r="D21577" s="1">
        <v>3887.50480264482</v>
      </c>
      <c r="E21577" s="1">
        <v>35216.7603631926</v>
      </c>
      <c r="F21577" s="1">
        <v>-5919.36778061005</v>
      </c>
      <c r="G21577" s="1">
        <v>-10141.4781977508</v>
      </c>
      <c r="H21577" s="1">
        <v>-19406.052757031</v>
      </c>
      <c r="I21577" s="1">
        <v>-3468.49900108563</v>
      </c>
      <c r="J21577" s="1">
        <v>-28642.0170834084</v>
      </c>
      <c r="K21577" s="1">
        <v>0.014</v>
      </c>
      <c r="L21577" s="1">
        <v>0.952</v>
      </c>
      <c r="M21577" s="1">
        <v>0.35</v>
      </c>
    </row>
    <row r="21578">
      <c r="A21578" s="1">
        <v>21576.0</v>
      </c>
      <c r="B21578" s="1">
        <v>1.70023109723915E9</v>
      </c>
      <c r="C21578" s="1">
        <v>-3266.90861784322</v>
      </c>
      <c r="D21578" s="1">
        <v>3894.43384342597</v>
      </c>
      <c r="E21578" s="1">
        <v>35104.5322542825</v>
      </c>
      <c r="F21578" s="1">
        <v>-5924.15105392349</v>
      </c>
      <c r="G21578" s="1">
        <v>-10131.6434301904</v>
      </c>
      <c r="H21578" s="1">
        <v>-19403.5940651409</v>
      </c>
      <c r="I21578" s="1">
        <v>-3452.27163461108</v>
      </c>
      <c r="J21578" s="1">
        <v>-28625.6332547227</v>
      </c>
      <c r="K21578" s="1">
        <v>0.046</v>
      </c>
      <c r="L21578" s="1">
        <v>0.974</v>
      </c>
      <c r="M21578" s="1">
        <v>0.372</v>
      </c>
    </row>
    <row r="21579">
      <c r="A21579" s="1">
        <v>21577.0</v>
      </c>
      <c r="B21579" s="1">
        <v>1.70023109724214E9</v>
      </c>
      <c r="C21579" s="1">
        <v>-3266.43923120966</v>
      </c>
      <c r="D21579" s="1">
        <v>3889.00236952333</v>
      </c>
      <c r="E21579" s="1">
        <v>35219.9790143941</v>
      </c>
      <c r="F21579" s="1">
        <v>-5902.35810307957</v>
      </c>
      <c r="G21579" s="1">
        <v>-10130.1682150564</v>
      </c>
      <c r="H21579" s="1">
        <v>-19399.3472336944</v>
      </c>
      <c r="I21579" s="1">
        <v>-3449.29885259853</v>
      </c>
      <c r="J21579" s="1">
        <v>-28614.8820656397</v>
      </c>
      <c r="K21579" s="1">
        <v>0.046</v>
      </c>
      <c r="L21579" s="1">
        <v>0.974</v>
      </c>
      <c r="M21579" s="1">
        <v>0.372</v>
      </c>
    </row>
    <row r="21580">
      <c r="A21580" s="1">
        <v>21578.0</v>
      </c>
      <c r="B21580" s="1">
        <v>1.70023109724592E9</v>
      </c>
      <c r="C21580" s="1">
        <v>-3267.4674114546</v>
      </c>
      <c r="D21580" s="1">
        <v>3890.74580559084</v>
      </c>
      <c r="E21580" s="1">
        <v>35355.1176613709</v>
      </c>
      <c r="F21580" s="1">
        <v>-5891.94219016339</v>
      </c>
      <c r="G21580" s="1">
        <v>-10131.3081540236</v>
      </c>
      <c r="H21580" s="1">
        <v>-19401.9623877957</v>
      </c>
      <c r="I21580" s="1">
        <v>-3460.58648354846</v>
      </c>
      <c r="J21580" s="1">
        <v>-28621.2523128095</v>
      </c>
      <c r="K21580" s="1">
        <v>0.046</v>
      </c>
      <c r="L21580" s="1">
        <v>0.974</v>
      </c>
      <c r="M21580" s="1">
        <v>0.372</v>
      </c>
    </row>
    <row r="21581">
      <c r="A21581" s="1">
        <v>21579.0</v>
      </c>
      <c r="B21581" s="1">
        <v>1.7002310972521E9</v>
      </c>
      <c r="C21581" s="1">
        <v>-3269.59082717786</v>
      </c>
      <c r="D21581" s="1">
        <v>3895.32791320418</v>
      </c>
      <c r="E21581" s="1">
        <v>35258.1781456682</v>
      </c>
      <c r="F21581" s="1">
        <v>-5894.80321345367</v>
      </c>
      <c r="G21581" s="1">
        <v>-10139.6677064499</v>
      </c>
      <c r="H21581" s="1">
        <v>-19399.280178461</v>
      </c>
      <c r="I21581" s="1">
        <v>-3455.33382360146</v>
      </c>
      <c r="J21581" s="1">
        <v>-28625.0744611113</v>
      </c>
      <c r="K21581" s="1">
        <v>0.046</v>
      </c>
      <c r="L21581" s="1">
        <v>0.974</v>
      </c>
      <c r="M21581" s="1">
        <v>0.372</v>
      </c>
    </row>
    <row r="21582">
      <c r="A21582" s="1">
        <v>21580.0</v>
      </c>
      <c r="B21582" s="1">
        <v>1.70023109725611E9</v>
      </c>
      <c r="C21582" s="1">
        <v>-3267.84739111034</v>
      </c>
      <c r="D21582" s="1">
        <v>3902.59223015215</v>
      </c>
      <c r="E21582" s="1">
        <v>35104.9122339382</v>
      </c>
      <c r="F21582" s="1">
        <v>-5881.16864933593</v>
      </c>
      <c r="G21582" s="1">
        <v>-10142.5287297402</v>
      </c>
      <c r="H21582" s="1">
        <v>-19392.7758208246</v>
      </c>
      <c r="I21582" s="1">
        <v>-3451.5116752996</v>
      </c>
      <c r="J21582" s="1">
        <v>-28635.0880426273</v>
      </c>
      <c r="K21582" s="1">
        <v>0.046</v>
      </c>
      <c r="L21582" s="1">
        <v>0.974</v>
      </c>
      <c r="M21582" s="1">
        <v>0.372</v>
      </c>
    </row>
    <row r="21583">
      <c r="A21583" s="1">
        <v>21581.0</v>
      </c>
      <c r="B21583" s="1">
        <v>1.70023109726002E9</v>
      </c>
      <c r="C21583" s="1">
        <v>-3279.58205694938</v>
      </c>
      <c r="D21583" s="1">
        <v>3897.69719811644</v>
      </c>
      <c r="E21583" s="1">
        <v>35173.0627027824</v>
      </c>
      <c r="F21583" s="1">
        <v>-5854.41361122293</v>
      </c>
      <c r="G21583" s="1">
        <v>-10140.8076454171</v>
      </c>
      <c r="H21583" s="1">
        <v>-19397.1344109933</v>
      </c>
      <c r="I21583" s="1">
        <v>-3460.83235273746</v>
      </c>
      <c r="J21583" s="1">
        <v>-28651.762443991</v>
      </c>
      <c r="K21583" s="1">
        <v>0.046</v>
      </c>
      <c r="L21583" s="1">
        <v>0.974</v>
      </c>
      <c r="M21583" s="1">
        <v>0.372</v>
      </c>
    </row>
    <row r="21584">
      <c r="A21584" s="1">
        <v>21582.0</v>
      </c>
      <c r="B21584" s="1">
        <v>1.70023109726308E9</v>
      </c>
      <c r="C21584" s="1">
        <v>-3287.65103669775</v>
      </c>
      <c r="D21584" s="1">
        <v>3898.30069521673</v>
      </c>
      <c r="E21584" s="1">
        <v>35332.8553238934</v>
      </c>
      <c r="F21584" s="1">
        <v>-5831.88305281198</v>
      </c>
      <c r="G21584" s="1">
        <v>-10140.852348906</v>
      </c>
      <c r="H21584" s="1">
        <v>-19387.4337538997</v>
      </c>
      <c r="I21584" s="1">
        <v>-3463.22398939418</v>
      </c>
      <c r="J21584" s="1">
        <v>-28653.1259004027</v>
      </c>
      <c r="K21584" s="1">
        <v>0.046</v>
      </c>
      <c r="L21584" s="1">
        <v>0.974</v>
      </c>
      <c r="M21584" s="1">
        <v>0.372</v>
      </c>
    </row>
    <row r="21585">
      <c r="A21585" s="1">
        <v>21583.0</v>
      </c>
      <c r="B21585" s="1">
        <v>1.70023109726716E9</v>
      </c>
      <c r="C21585" s="1">
        <v>-3286.75696691953</v>
      </c>
      <c r="D21585" s="1">
        <v>3901.42993944048</v>
      </c>
      <c r="E21585" s="1">
        <v>35287.7271518382</v>
      </c>
      <c r="F21585" s="1">
        <v>-5830.16196848892</v>
      </c>
      <c r="G21585" s="1">
        <v>-10134.3032877806</v>
      </c>
      <c r="H21585" s="1">
        <v>-19365.8866722448</v>
      </c>
      <c r="I21585" s="1">
        <v>-3449.45531480971</v>
      </c>
      <c r="J21585" s="1">
        <v>-28635.0209873939</v>
      </c>
      <c r="K21585" s="1">
        <v>0.046</v>
      </c>
      <c r="L21585" s="1">
        <v>0.974</v>
      </c>
      <c r="M21585" s="1">
        <v>0.372</v>
      </c>
    </row>
    <row r="21586">
      <c r="A21586" s="1">
        <v>21584.0</v>
      </c>
      <c r="B21586" s="1">
        <v>1.70023109726992E9</v>
      </c>
      <c r="C21586" s="1">
        <v>-3279.13502206027</v>
      </c>
      <c r="D21586" s="1">
        <v>3906.90611683203</v>
      </c>
      <c r="E21586" s="1">
        <v>35121.6089870463</v>
      </c>
      <c r="F21586" s="1">
        <v>-5833.44767492385</v>
      </c>
      <c r="G21586" s="1">
        <v>-10138.1254360825</v>
      </c>
      <c r="H21586" s="1">
        <v>-19364.5902710664</v>
      </c>
      <c r="I21586" s="1">
        <v>-3461.16762890429</v>
      </c>
      <c r="J21586" s="1">
        <v>-28657.4621388271</v>
      </c>
      <c r="K21586" s="1">
        <v>0.046</v>
      </c>
      <c r="L21586" s="1">
        <v>0.974</v>
      </c>
      <c r="M21586" s="1">
        <v>0.372</v>
      </c>
    </row>
    <row r="21587">
      <c r="A21587" s="1">
        <v>21585.0</v>
      </c>
      <c r="B21587" s="1">
        <v>1.70023109727414E9</v>
      </c>
      <c r="C21587" s="1">
        <v>-3287.8745541423</v>
      </c>
      <c r="D21587" s="1">
        <v>3899.32887546168</v>
      </c>
      <c r="E21587" s="1">
        <v>35154.8907345403</v>
      </c>
      <c r="F21587" s="1">
        <v>-5802.60226757553</v>
      </c>
      <c r="G21587" s="1">
        <v>-10146.596747231</v>
      </c>
      <c r="H21587" s="1">
        <v>-19357.1247884183</v>
      </c>
      <c r="I21587" s="1">
        <v>-3479.5184111021</v>
      </c>
      <c r="J21587" s="1">
        <v>-28618.0113098634</v>
      </c>
      <c r="K21587" s="1">
        <v>0.046</v>
      </c>
      <c r="L21587" s="1">
        <v>0.974</v>
      </c>
      <c r="M21587" s="1">
        <v>0.372</v>
      </c>
    </row>
    <row r="21588">
      <c r="A21588" s="1">
        <v>21586.0</v>
      </c>
      <c r="B21588" s="1">
        <v>1.70023109727797E9</v>
      </c>
      <c r="C21588" s="1">
        <v>-3291.00379836604</v>
      </c>
      <c r="D21588" s="1">
        <v>3901.02760804028</v>
      </c>
      <c r="E21588" s="1">
        <v>35325.1663238008</v>
      </c>
      <c r="F21588" s="1">
        <v>-5766.28068283566</v>
      </c>
      <c r="G21588" s="1">
        <v>-10123.5073952087</v>
      </c>
      <c r="H21588" s="1">
        <v>-19331.6885032282</v>
      </c>
      <c r="I21588" s="1">
        <v>-3424.26489880858</v>
      </c>
      <c r="J21588" s="1">
        <v>-28583.3884577022</v>
      </c>
      <c r="K21588" s="1">
        <v>0.03</v>
      </c>
      <c r="L21588" s="1">
        <v>0.926</v>
      </c>
      <c r="M21588" s="1">
        <v>0.374</v>
      </c>
    </row>
    <row r="21589">
      <c r="A21589" s="1">
        <v>21587.0</v>
      </c>
      <c r="B21589" s="1">
        <v>1.70023109728513E9</v>
      </c>
      <c r="C21589" s="1">
        <v>-3286.15346981924</v>
      </c>
      <c r="D21589" s="1">
        <v>3912.13642503457</v>
      </c>
      <c r="E21589" s="1">
        <v>35297.6066228874</v>
      </c>
      <c r="F21589" s="1">
        <v>-5768.18058111436</v>
      </c>
      <c r="G21589" s="1">
        <v>-10132.5374999687</v>
      </c>
      <c r="H21589" s="1">
        <v>-19326.9052299148</v>
      </c>
      <c r="I21589" s="1">
        <v>-3426.54477674302</v>
      </c>
      <c r="J21589" s="1">
        <v>-28575.3641814427</v>
      </c>
      <c r="K21589" s="1">
        <v>0.03</v>
      </c>
      <c r="L21589" s="1">
        <v>0.926</v>
      </c>
      <c r="M21589" s="1">
        <v>0.374</v>
      </c>
    </row>
    <row r="21590">
      <c r="A21590" s="1">
        <v>21588.0</v>
      </c>
      <c r="B21590" s="1">
        <v>1.70023109728922E9</v>
      </c>
      <c r="C21590" s="1">
        <v>-3280.87845812779</v>
      </c>
      <c r="D21590" s="1">
        <v>3910.54945117824</v>
      </c>
      <c r="E21590" s="1">
        <v>35120.02201319</v>
      </c>
      <c r="F21590" s="1">
        <v>-5777.23303761876</v>
      </c>
      <c r="G21590" s="1">
        <v>-10138.7736366717</v>
      </c>
      <c r="H21590" s="1">
        <v>-19334.9071544298</v>
      </c>
      <c r="I21590" s="1">
        <v>-3437.25126233712</v>
      </c>
      <c r="J21590" s="1">
        <v>-28591.0551060503</v>
      </c>
      <c r="K21590" s="1">
        <v>0.03</v>
      </c>
      <c r="L21590" s="1">
        <v>0.926</v>
      </c>
      <c r="M21590" s="1">
        <v>0.374</v>
      </c>
    </row>
    <row r="21591">
      <c r="A21591" s="1">
        <v>21589.0</v>
      </c>
      <c r="B21591" s="1">
        <v>1.70023109729214E9</v>
      </c>
      <c r="C21591" s="1">
        <v>-3277.95037960414</v>
      </c>
      <c r="D21591" s="1">
        <v>3912.80697736823</v>
      </c>
      <c r="E21591" s="1">
        <v>35112.3777165863</v>
      </c>
      <c r="F21591" s="1">
        <v>-5760.69274672183</v>
      </c>
      <c r="G21591" s="1">
        <v>-10133.09629358</v>
      </c>
      <c r="H21591" s="1">
        <v>-19330.4144537942</v>
      </c>
      <c r="I21591" s="1">
        <v>-3431.12688435636</v>
      </c>
      <c r="J21591" s="1">
        <v>-28593.1114665402</v>
      </c>
      <c r="K21591" s="1">
        <v>0.03</v>
      </c>
      <c r="L21591" s="1">
        <v>0.926</v>
      </c>
      <c r="M21591" s="1">
        <v>0.374</v>
      </c>
    </row>
    <row r="21592">
      <c r="A21592" s="1">
        <v>21590.0</v>
      </c>
      <c r="B21592" s="1">
        <v>1.70023109729497E9</v>
      </c>
      <c r="C21592" s="1">
        <v>-3295.4741472571</v>
      </c>
      <c r="D21592" s="1">
        <v>3904.38036970858</v>
      </c>
      <c r="E21592" s="1">
        <v>35305.9885270581</v>
      </c>
      <c r="F21592" s="1">
        <v>-5747.59462447102</v>
      </c>
      <c r="G21592" s="1">
        <v>-10138.3266017826</v>
      </c>
      <c r="H21592" s="1">
        <v>-19341.5679742774</v>
      </c>
      <c r="I21592" s="1">
        <v>-3449.45531480971</v>
      </c>
      <c r="J21592" s="1">
        <v>-28604.6449666792</v>
      </c>
      <c r="K21592" s="1">
        <v>0.03</v>
      </c>
      <c r="L21592" s="1">
        <v>0.926</v>
      </c>
      <c r="M21592" s="1">
        <v>0.374</v>
      </c>
    </row>
    <row r="21593">
      <c r="A21593" s="1">
        <v>21591.0</v>
      </c>
      <c r="B21593" s="1">
        <v>1.70023109729826E9</v>
      </c>
      <c r="C21593" s="1">
        <v>-3283.80653665143</v>
      </c>
      <c r="D21593" s="1">
        <v>3921.7253234059</v>
      </c>
      <c r="E21593" s="1">
        <v>35345.9087426553</v>
      </c>
      <c r="F21593" s="1">
        <v>-5760.42452578837</v>
      </c>
      <c r="G21593" s="1">
        <v>-10140.7405901838</v>
      </c>
      <c r="H21593" s="1">
        <v>-19342.4620440557</v>
      </c>
      <c r="I21593" s="1">
        <v>-3455.24441662364</v>
      </c>
      <c r="J21593" s="1">
        <v>-28601.8062951333</v>
      </c>
      <c r="K21593" s="1">
        <v>0.03</v>
      </c>
      <c r="L21593" s="1">
        <v>0.926</v>
      </c>
      <c r="M21593" s="1">
        <v>0.374</v>
      </c>
    </row>
    <row r="21594">
      <c r="A21594" s="1">
        <v>21592.0</v>
      </c>
      <c r="B21594" s="1">
        <v>1.70023109730219E9</v>
      </c>
      <c r="C21594" s="1">
        <v>-3265.16518177571</v>
      </c>
      <c r="D21594" s="1">
        <v>3934.68933518997</v>
      </c>
      <c r="E21594" s="1">
        <v>35191.6817059137</v>
      </c>
      <c r="F21594" s="1">
        <v>-5788.74418601324</v>
      </c>
      <c r="G21594" s="1">
        <v>-10132.9174796244</v>
      </c>
      <c r="H21594" s="1">
        <v>-19338.8187097094</v>
      </c>
      <c r="I21594" s="1">
        <v>-3440.40285830531</v>
      </c>
      <c r="J21594" s="1">
        <v>-28590.0939810388</v>
      </c>
      <c r="K21594" s="1">
        <v>0.03</v>
      </c>
      <c r="L21594" s="1">
        <v>0.926</v>
      </c>
      <c r="M21594" s="1">
        <v>0.374</v>
      </c>
    </row>
    <row r="21595">
      <c r="A21595" s="1">
        <v>21593.0</v>
      </c>
      <c r="B21595" s="1">
        <v>1.70023109730619E9</v>
      </c>
      <c r="C21595" s="1">
        <v>-3250.99417579104</v>
      </c>
      <c r="D21595" s="1">
        <v>3936.34336427967</v>
      </c>
      <c r="E21595" s="1">
        <v>35152.3426356724</v>
      </c>
      <c r="F21595" s="1">
        <v>-5797.39431111744</v>
      </c>
      <c r="G21595" s="1">
        <v>-10114.9243253379</v>
      </c>
      <c r="H21595" s="1">
        <v>-19338.1481573758</v>
      </c>
      <c r="I21595" s="1">
        <v>-3426.6565354653</v>
      </c>
      <c r="J21595" s="1">
        <v>-28584.2378239915</v>
      </c>
      <c r="K21595" s="1">
        <v>0.03</v>
      </c>
      <c r="L21595" s="1">
        <v>0.926</v>
      </c>
      <c r="M21595" s="1">
        <v>0.374</v>
      </c>
    </row>
    <row r="21596">
      <c r="A21596" s="1">
        <v>21594.0</v>
      </c>
      <c r="B21596" s="1">
        <v>1.70023109731008E9</v>
      </c>
      <c r="C21596" s="1">
        <v>-3248.58018738987</v>
      </c>
      <c r="D21596" s="1">
        <v>3925.99450659686</v>
      </c>
      <c r="E21596" s="1">
        <v>35323.7134604112</v>
      </c>
      <c r="F21596" s="1">
        <v>-5802.82578502008</v>
      </c>
      <c r="G21596" s="1">
        <v>-10115.6619329049</v>
      </c>
      <c r="H21596" s="1">
        <v>-19355.3142971175</v>
      </c>
      <c r="I21596" s="1">
        <v>-3455.5126375571</v>
      </c>
      <c r="J21596" s="1">
        <v>-28598.207664276</v>
      </c>
      <c r="K21596" s="1">
        <v>0.03</v>
      </c>
      <c r="L21596" s="1">
        <v>0.926</v>
      </c>
      <c r="M21596" s="1">
        <v>0.374</v>
      </c>
    </row>
    <row r="21597">
      <c r="A21597" s="1">
        <v>21595.0</v>
      </c>
      <c r="B21597" s="1">
        <v>1.70023109731417E9</v>
      </c>
      <c r="C21597" s="1">
        <v>-3268.85321961083</v>
      </c>
      <c r="D21597" s="1">
        <v>3924.40753274053</v>
      </c>
      <c r="E21597" s="1">
        <v>35405.83376954</v>
      </c>
      <c r="F21597" s="1">
        <v>-5824.5740323751</v>
      </c>
      <c r="G21597" s="1">
        <v>-10121.2275172743</v>
      </c>
      <c r="H21597" s="1">
        <v>-19364.0761809439</v>
      </c>
      <c r="I21597" s="1">
        <v>-3456.18318989076</v>
      </c>
      <c r="J21597" s="1">
        <v>-28602.5662544448</v>
      </c>
      <c r="K21597" s="1">
        <v>0.03</v>
      </c>
      <c r="L21597" s="1">
        <v>0.926</v>
      </c>
      <c r="M21597" s="1">
        <v>0.374</v>
      </c>
    </row>
    <row r="21598">
      <c r="A21598" s="1">
        <v>21596.0</v>
      </c>
      <c r="B21598" s="1">
        <v>1.70023109731717E9</v>
      </c>
      <c r="C21598" s="1">
        <v>-3274.88819061376</v>
      </c>
      <c r="D21598" s="1">
        <v>3929.88371013208</v>
      </c>
      <c r="E21598" s="1">
        <v>35272.9079452643</v>
      </c>
      <c r="F21598" s="1">
        <v>-5842.20955875033</v>
      </c>
      <c r="G21598" s="1">
        <v>-10118.5900114285</v>
      </c>
      <c r="H21598" s="1">
        <v>-19361.2375093981</v>
      </c>
      <c r="I21598" s="1">
        <v>-3436.9606896592</v>
      </c>
      <c r="J21598" s="1">
        <v>-28602.1862747891</v>
      </c>
      <c r="K21598" s="1">
        <v>0.078</v>
      </c>
      <c r="L21598" s="1">
        <v>0.962</v>
      </c>
      <c r="M21598" s="1">
        <v>0.376</v>
      </c>
    </row>
    <row r="21599">
      <c r="A21599" s="1">
        <v>21597.0</v>
      </c>
      <c r="B21599" s="1">
        <v>1.70023109732205E9</v>
      </c>
      <c r="C21599" s="1">
        <v>-3270.68606265617</v>
      </c>
      <c r="D21599" s="1">
        <v>3928.90023337605</v>
      </c>
      <c r="E21599" s="1">
        <v>35189.6924006572</v>
      </c>
      <c r="F21599" s="1">
        <v>-5841.89663432796</v>
      </c>
      <c r="G21599" s="1">
        <v>-10111.2809909917</v>
      </c>
      <c r="H21599" s="1">
        <v>-19364.2549948996</v>
      </c>
      <c r="I21599" s="1">
        <v>-3432.98207914615</v>
      </c>
      <c r="J21599" s="1">
        <v>-28609.5847022038</v>
      </c>
      <c r="K21599" s="1">
        <v>0.078</v>
      </c>
      <c r="L21599" s="1">
        <v>0.962</v>
      </c>
      <c r="M21599" s="1">
        <v>0.376</v>
      </c>
    </row>
    <row r="21600">
      <c r="A21600" s="1">
        <v>21598.0</v>
      </c>
      <c r="B21600" s="1">
        <v>1.70023109732611E9</v>
      </c>
      <c r="C21600" s="1">
        <v>-3275.40228073624</v>
      </c>
      <c r="D21600" s="1">
        <v>3913.65634365753</v>
      </c>
      <c r="E21600" s="1">
        <v>35338.8679431519</v>
      </c>
      <c r="F21600" s="1">
        <v>-5825.55750913113</v>
      </c>
      <c r="G21600" s="1">
        <v>-10110.856307847</v>
      </c>
      <c r="H21600" s="1">
        <v>-19373.2403961706</v>
      </c>
      <c r="I21600" s="1">
        <v>-3434.05496288001</v>
      </c>
      <c r="J21600" s="1">
        <v>-28627.9131326571</v>
      </c>
      <c r="K21600" s="1">
        <v>0.078</v>
      </c>
      <c r="L21600" s="1">
        <v>0.962</v>
      </c>
      <c r="M21600" s="1">
        <v>0.376</v>
      </c>
    </row>
    <row r="21601">
      <c r="A21601" s="1">
        <v>21599.0</v>
      </c>
      <c r="B21601" s="1">
        <v>1.70023109733119E9</v>
      </c>
      <c r="C21601" s="1">
        <v>-3280.54318196096</v>
      </c>
      <c r="D21601" s="1">
        <v>3902.94985806344</v>
      </c>
      <c r="E21601" s="1">
        <v>35467.7481016812</v>
      </c>
      <c r="F21601" s="1">
        <v>-5827.77033183221</v>
      </c>
      <c r="G21601" s="1">
        <v>-10130.7940639011</v>
      </c>
      <c r="H21601" s="1">
        <v>-19382.2257974416</v>
      </c>
      <c r="I21601" s="1">
        <v>-3459.9159312148</v>
      </c>
      <c r="J21601" s="1">
        <v>-28659.3843888502</v>
      </c>
      <c r="K21601" s="1">
        <v>0.078</v>
      </c>
      <c r="L21601" s="1">
        <v>0.962</v>
      </c>
      <c r="M21601" s="1">
        <v>0.376</v>
      </c>
    </row>
    <row r="21602">
      <c r="A21602" s="1">
        <v>21600.0</v>
      </c>
      <c r="B21602" s="1">
        <v>1.70023109733523E9</v>
      </c>
      <c r="C21602" s="1">
        <v>-3262.93000733018</v>
      </c>
      <c r="D21602" s="1">
        <v>3923.13348330658</v>
      </c>
      <c r="E21602" s="1">
        <v>35360.8844114404</v>
      </c>
      <c r="F21602" s="1">
        <v>-5831.90540455644</v>
      </c>
      <c r="G21602" s="1">
        <v>-10130.0788080786</v>
      </c>
      <c r="H21602" s="1">
        <v>-19354.8672622284</v>
      </c>
      <c r="I21602" s="1">
        <v>-3419.52632898406</v>
      </c>
      <c r="J21602" s="1">
        <v>-28612.2669115384</v>
      </c>
      <c r="K21602" s="1">
        <v>0.078</v>
      </c>
      <c r="L21602" s="1">
        <v>0.962</v>
      </c>
      <c r="M21602" s="1">
        <v>0.376</v>
      </c>
    </row>
    <row r="21603">
      <c r="A21603" s="1">
        <v>21601.0</v>
      </c>
      <c r="B21603" s="1">
        <v>1.70023109734006E9</v>
      </c>
      <c r="C21603" s="1">
        <v>-3252.75996360301</v>
      </c>
      <c r="D21603" s="1">
        <v>3934.15289332305</v>
      </c>
      <c r="E21603" s="1">
        <v>35262.6037910704</v>
      </c>
      <c r="F21603" s="1">
        <v>-5822.96470677431</v>
      </c>
      <c r="G21603" s="1">
        <v>-10134.2138808028</v>
      </c>
      <c r="H21603" s="1">
        <v>-19344.8983842013</v>
      </c>
      <c r="I21603" s="1">
        <v>-3412.79845390301</v>
      </c>
      <c r="J21603" s="1">
        <v>-28574.2689459644</v>
      </c>
      <c r="K21603" s="1">
        <v>0.078</v>
      </c>
      <c r="L21603" s="1">
        <v>0.962</v>
      </c>
      <c r="M21603" s="1">
        <v>0.376</v>
      </c>
    </row>
    <row r="21604">
      <c r="A21604" s="1">
        <v>21602.0</v>
      </c>
      <c r="B21604" s="1">
        <v>1.70023109734331E9</v>
      </c>
      <c r="C21604" s="1">
        <v>-3260.29250148445</v>
      </c>
      <c r="D21604" s="1">
        <v>3929.16845430951</v>
      </c>
      <c r="E21604" s="1">
        <v>35395.1272839459</v>
      </c>
      <c r="F21604" s="1">
        <v>-5804.32335189859</v>
      </c>
      <c r="G21604" s="1">
        <v>-10134.7726744142</v>
      </c>
      <c r="H21604" s="1">
        <v>-19340.3162765879</v>
      </c>
      <c r="I21604" s="1">
        <v>-3436.24543383663</v>
      </c>
      <c r="J21604" s="1">
        <v>-28553.3700648987</v>
      </c>
      <c r="K21604" s="1">
        <v>0.078</v>
      </c>
      <c r="L21604" s="1">
        <v>0.962</v>
      </c>
      <c r="M21604" s="1">
        <v>0.376</v>
      </c>
    </row>
    <row r="21605">
      <c r="A21605" s="1">
        <v>21603.0</v>
      </c>
      <c r="B21605" s="1">
        <v>1.70023109734628E9</v>
      </c>
      <c r="C21605" s="1">
        <v>-3262.66178639671</v>
      </c>
      <c r="D21605" s="1">
        <v>3930.71072467693</v>
      </c>
      <c r="E21605" s="1">
        <v>35552.5506201446</v>
      </c>
      <c r="F21605" s="1">
        <v>-5805.28447691017</v>
      </c>
      <c r="G21605" s="1">
        <v>-10130.6823051789</v>
      </c>
      <c r="H21605" s="1">
        <v>-19339.5786690209</v>
      </c>
      <c r="I21605" s="1">
        <v>-3437.78770420404</v>
      </c>
      <c r="J21605" s="1">
        <v>-28569.9327075401</v>
      </c>
      <c r="K21605" s="1">
        <v>0.078</v>
      </c>
      <c r="L21605" s="1">
        <v>0.962</v>
      </c>
      <c r="M21605" s="1">
        <v>0.376</v>
      </c>
    </row>
    <row r="21606">
      <c r="A21606" s="1">
        <v>21604.0</v>
      </c>
      <c r="B21606" s="1">
        <v>1.70023109735029E9</v>
      </c>
      <c r="C21606" s="1">
        <v>-3258.23614099456</v>
      </c>
      <c r="D21606" s="1">
        <v>3946.75927719584</v>
      </c>
      <c r="E21606" s="1">
        <v>35471.7714156832</v>
      </c>
      <c r="F21606" s="1">
        <v>-5816.59445960455</v>
      </c>
      <c r="G21606" s="1">
        <v>-10122.9262498529</v>
      </c>
      <c r="H21606" s="1">
        <v>-19341.9479539332</v>
      </c>
      <c r="I21606" s="1">
        <v>-3399.11918629636</v>
      </c>
      <c r="J21606" s="1">
        <v>-28582.1814635016</v>
      </c>
      <c r="K21606" s="1">
        <v>0.078</v>
      </c>
      <c r="L21606" s="1">
        <v>0.962</v>
      </c>
      <c r="M21606" s="1">
        <v>0.376</v>
      </c>
    </row>
    <row r="21607">
      <c r="A21607" s="1">
        <v>21605.0</v>
      </c>
      <c r="B21607" s="1">
        <v>1.70023109735408E9</v>
      </c>
      <c r="C21607" s="1">
        <v>-3273.25651326853</v>
      </c>
      <c r="D21607" s="1">
        <v>3946.08872486218</v>
      </c>
      <c r="E21607" s="1">
        <v>35336.6327687064</v>
      </c>
      <c r="F21607" s="1">
        <v>-5810.02304673469</v>
      </c>
      <c r="G21607" s="1">
        <v>-10123.3285812531</v>
      </c>
      <c r="H21607" s="1">
        <v>-19337.3434945754</v>
      </c>
      <c r="I21607" s="1">
        <v>-3382.02010178805</v>
      </c>
      <c r="J21607" s="1">
        <v>-28589.1328560272</v>
      </c>
      <c r="K21607" s="1">
        <v>0.078</v>
      </c>
      <c r="L21607" s="1">
        <v>0.962</v>
      </c>
      <c r="M21607" s="1">
        <v>0.376</v>
      </c>
    </row>
    <row r="21608">
      <c r="A21608" s="1">
        <v>21606.0</v>
      </c>
      <c r="B21608" s="1">
        <v>1.70023109735821E9</v>
      </c>
      <c r="C21608" s="1">
        <v>-3285.01353085202</v>
      </c>
      <c r="D21608" s="1">
        <v>3932.54356772226</v>
      </c>
      <c r="E21608" s="1">
        <v>35404.2914991726</v>
      </c>
      <c r="F21608" s="1">
        <v>-5792.18635465936</v>
      </c>
      <c r="G21608" s="1">
        <v>-10125.4296452319</v>
      </c>
      <c r="H21608" s="1">
        <v>-19343.8478522119</v>
      </c>
      <c r="I21608" s="1">
        <v>-3405.22121253266</v>
      </c>
      <c r="J21608" s="1">
        <v>-28593.9608328295</v>
      </c>
      <c r="K21608" s="1">
        <v>0.112</v>
      </c>
      <c r="L21608" s="1">
        <v>0.96</v>
      </c>
      <c r="M21608" s="1">
        <v>0.362</v>
      </c>
    </row>
    <row r="21609">
      <c r="A21609" s="1">
        <v>21607.0</v>
      </c>
      <c r="B21609" s="1">
        <v>1.70023109736228E9</v>
      </c>
      <c r="C21609" s="1">
        <v>-3288.23218205358</v>
      </c>
      <c r="D21609" s="1">
        <v>3918.73018964888</v>
      </c>
      <c r="E21609" s="1">
        <v>35558.4291289364</v>
      </c>
      <c r="F21609" s="1">
        <v>-5800.59061057455</v>
      </c>
      <c r="G21609" s="1">
        <v>-10130.5034912232</v>
      </c>
      <c r="H21609" s="1">
        <v>-19361.9527652207</v>
      </c>
      <c r="I21609" s="1">
        <v>-3420.97919237365</v>
      </c>
      <c r="J21609" s="1">
        <v>-28609.4058882481</v>
      </c>
      <c r="K21609" s="1">
        <v>0.112</v>
      </c>
      <c r="L21609" s="1">
        <v>0.96</v>
      </c>
      <c r="M21609" s="1">
        <v>0.362</v>
      </c>
    </row>
    <row r="21610">
      <c r="A21610" s="1">
        <v>21608.0</v>
      </c>
      <c r="B21610" s="1">
        <v>1.70023109736622E9</v>
      </c>
      <c r="C21610" s="1">
        <v>-3269.63553066677</v>
      </c>
      <c r="D21610" s="1">
        <v>3933.21412005592</v>
      </c>
      <c r="E21610" s="1">
        <v>35494.7490089832</v>
      </c>
      <c r="F21610" s="1">
        <v>-5827.122131243</v>
      </c>
      <c r="G21610" s="1">
        <v>-10131.3081540236</v>
      </c>
      <c r="H21610" s="1">
        <v>-19350.5086720596</v>
      </c>
      <c r="I21610" s="1">
        <v>-3426.0083348761</v>
      </c>
      <c r="J21610" s="1">
        <v>-28611.1716760601</v>
      </c>
      <c r="K21610" s="1">
        <v>0.112</v>
      </c>
      <c r="L21610" s="1">
        <v>0.96</v>
      </c>
      <c r="M21610" s="1">
        <v>0.362</v>
      </c>
    </row>
    <row r="21611">
      <c r="A21611" s="1">
        <v>21609.0</v>
      </c>
      <c r="B21611" s="1">
        <v>1.7002310973701E9</v>
      </c>
      <c r="C21611" s="1">
        <v>-3250.07775426837</v>
      </c>
      <c r="D21611" s="1">
        <v>3946.62516672911</v>
      </c>
      <c r="E21611" s="1">
        <v>35337.057451851</v>
      </c>
      <c r="F21611" s="1">
        <v>-5827.3232969431</v>
      </c>
      <c r="G21611" s="1">
        <v>-10113.4044067149</v>
      </c>
      <c r="H21611" s="1">
        <v>-19329.274514827</v>
      </c>
      <c r="I21611" s="1">
        <v>-3411.34559051341</v>
      </c>
      <c r="J21611" s="1">
        <v>-28606.8577893802</v>
      </c>
      <c r="K21611" s="1">
        <v>0.112</v>
      </c>
      <c r="L21611" s="1">
        <v>0.96</v>
      </c>
      <c r="M21611" s="1">
        <v>0.362</v>
      </c>
    </row>
    <row r="21612">
      <c r="A21612" s="1">
        <v>21610.0</v>
      </c>
      <c r="B21612" s="1">
        <v>1.70023109737328E9</v>
      </c>
      <c r="C21612" s="1">
        <v>-3279.29148427146</v>
      </c>
      <c r="D21612" s="1">
        <v>3926.10626531914</v>
      </c>
      <c r="E21612" s="1">
        <v>35384.2866878851</v>
      </c>
      <c r="F21612" s="1">
        <v>-5834.18528249088</v>
      </c>
      <c r="G21612" s="1">
        <v>-10117.8300521171</v>
      </c>
      <c r="H21612" s="1">
        <v>-19348.7205325031</v>
      </c>
      <c r="I21612" s="1">
        <v>-3414.31837252597</v>
      </c>
      <c r="J21612" s="1">
        <v>-28601.493370711</v>
      </c>
      <c r="K21612" s="1">
        <v>0.112</v>
      </c>
      <c r="L21612" s="1">
        <v>0.96</v>
      </c>
      <c r="M21612" s="1">
        <v>0.362</v>
      </c>
    </row>
    <row r="21613">
      <c r="A21613" s="1">
        <v>21611.0</v>
      </c>
      <c r="B21613" s="1">
        <v>1.70023109737712E9</v>
      </c>
      <c r="C21613" s="1">
        <v>-3325.51489180504</v>
      </c>
      <c r="D21613" s="1">
        <v>3897.00429403833</v>
      </c>
      <c r="E21613" s="1">
        <v>35564.5088034282</v>
      </c>
      <c r="F21613" s="1">
        <v>-5859.48745721429</v>
      </c>
      <c r="G21613" s="1">
        <v>-10130.7940639011</v>
      </c>
      <c r="H21613" s="1">
        <v>-19374.4920938601</v>
      </c>
      <c r="I21613" s="1">
        <v>-3428.86935816638</v>
      </c>
      <c r="J21613" s="1">
        <v>-28627.6449117237</v>
      </c>
      <c r="K21613" s="1">
        <v>0.112</v>
      </c>
      <c r="L21613" s="1">
        <v>0.96</v>
      </c>
      <c r="M21613" s="1">
        <v>0.362</v>
      </c>
    </row>
    <row r="21614">
      <c r="A21614" s="1">
        <v>21612.0</v>
      </c>
      <c r="B21614" s="1">
        <v>1.70023109738226E9</v>
      </c>
      <c r="C21614" s="1">
        <v>-3334.45558958716</v>
      </c>
      <c r="D21614" s="1">
        <v>3884.24144795435</v>
      </c>
      <c r="E21614" s="1">
        <v>35580.3338385026</v>
      </c>
      <c r="F21614" s="1">
        <v>-5906.38141708152</v>
      </c>
      <c r="G21614" s="1">
        <v>-10151.2012065888</v>
      </c>
      <c r="H21614" s="1">
        <v>-19398.5649226385</v>
      </c>
      <c r="I21614" s="1">
        <v>-3410.54092771302</v>
      </c>
      <c r="J21614" s="1">
        <v>-28677.8916332592</v>
      </c>
      <c r="K21614" s="1">
        <v>0.112</v>
      </c>
      <c r="L21614" s="1">
        <v>0.96</v>
      </c>
      <c r="M21614" s="1">
        <v>0.362</v>
      </c>
    </row>
    <row r="21615">
      <c r="A21615" s="1">
        <v>21613.0</v>
      </c>
      <c r="B21615" s="1">
        <v>1.70023109738608E9</v>
      </c>
      <c r="C21615" s="1">
        <v>-3328.82294998442</v>
      </c>
      <c r="D21615" s="1">
        <v>3888.6670933565</v>
      </c>
      <c r="E21615" s="1">
        <v>35436.5450664216</v>
      </c>
      <c r="F21615" s="1">
        <v>-5923.63696380102</v>
      </c>
      <c r="G21615" s="1">
        <v>-10141.8134739176</v>
      </c>
      <c r="H21615" s="1">
        <v>-19385.533855621</v>
      </c>
      <c r="I21615" s="1">
        <v>-3395.16292752777</v>
      </c>
      <c r="J21615" s="1">
        <v>-28597.470056709</v>
      </c>
      <c r="K21615" s="1">
        <v>0.112</v>
      </c>
      <c r="L21615" s="1">
        <v>0.96</v>
      </c>
      <c r="M21615" s="1">
        <v>0.362</v>
      </c>
    </row>
    <row r="21616">
      <c r="A21616" s="1">
        <v>21614.0</v>
      </c>
      <c r="B21616" s="1">
        <v>1.70023109739022E9</v>
      </c>
      <c r="C21616" s="1">
        <v>-3326.14074064978</v>
      </c>
      <c r="D21616" s="1">
        <v>3886.05193925523</v>
      </c>
      <c r="E21616" s="1">
        <v>35435.0251477986</v>
      </c>
      <c r="F21616" s="1">
        <v>-5909.48830956081</v>
      </c>
      <c r="G21616" s="1">
        <v>-10128.7153516668</v>
      </c>
      <c r="H21616" s="1">
        <v>-19365.7525617781</v>
      </c>
      <c r="I21616" s="1">
        <v>-3405.64589567731</v>
      </c>
      <c r="J21616" s="1">
        <v>-28568.4127889171</v>
      </c>
      <c r="K21616" s="1">
        <v>0.112</v>
      </c>
      <c r="L21616" s="1">
        <v>0.96</v>
      </c>
      <c r="M21616" s="1">
        <v>0.362</v>
      </c>
    </row>
    <row r="21617">
      <c r="A21617" s="1">
        <v>21615.0</v>
      </c>
      <c r="B21617" s="1">
        <v>1.70023109739412E9</v>
      </c>
      <c r="C21617" s="1">
        <v>-3329.96288895164</v>
      </c>
      <c r="D21617" s="1">
        <v>3871.72447105937</v>
      </c>
      <c r="E21617" s="1">
        <v>35596.5835567216</v>
      </c>
      <c r="F21617" s="1">
        <v>-5902.22399261283</v>
      </c>
      <c r="G21617" s="1">
        <v>-10118.8805841065</v>
      </c>
      <c r="H21617" s="1">
        <v>-19368.9265094907</v>
      </c>
      <c r="I21617" s="1">
        <v>-3409.49039572362</v>
      </c>
      <c r="J21617" s="1">
        <v>-28604.3543940012</v>
      </c>
      <c r="K21617" s="1">
        <v>0.112</v>
      </c>
      <c r="L21617" s="1">
        <v>0.96</v>
      </c>
      <c r="M21617" s="1">
        <v>0.362</v>
      </c>
    </row>
    <row r="21618">
      <c r="A21618" s="1">
        <v>21616.0</v>
      </c>
      <c r="B21618" s="1">
        <v>1.7002310973991E9</v>
      </c>
      <c r="C21618" s="1">
        <v>-3332.39922909727</v>
      </c>
      <c r="D21618" s="1">
        <v>3868.50581985781</v>
      </c>
      <c r="E21618" s="1">
        <v>35640.0353479427</v>
      </c>
      <c r="F21618" s="1">
        <v>-5917.13260616452</v>
      </c>
      <c r="G21618" s="1">
        <v>-10124.4685202203</v>
      </c>
      <c r="H21618" s="1">
        <v>-19375.6990880607</v>
      </c>
      <c r="I21618" s="1">
        <v>-3407.74695965611</v>
      </c>
      <c r="J21618" s="1">
        <v>-28612.1551528161</v>
      </c>
      <c r="K21618" s="1">
        <v>0.154</v>
      </c>
      <c r="L21618" s="1">
        <v>0.97</v>
      </c>
      <c r="M21618" s="1">
        <v>0.362</v>
      </c>
    </row>
    <row r="21619">
      <c r="A21619" s="1">
        <v>21617.0</v>
      </c>
      <c r="B21619" s="1">
        <v>1.70023109740224E9</v>
      </c>
      <c r="C21619" s="1">
        <v>-3329.89583371828</v>
      </c>
      <c r="D21619" s="1">
        <v>3873.80318329372</v>
      </c>
      <c r="E21619" s="1">
        <v>35490.0104391587</v>
      </c>
      <c r="F21619" s="1">
        <v>-5934.92459475095</v>
      </c>
      <c r="G21619" s="1">
        <v>-10132.5598517131</v>
      </c>
      <c r="H21619" s="1">
        <v>-19368.1665501793</v>
      </c>
      <c r="I21619" s="1">
        <v>-3384.63525588932</v>
      </c>
      <c r="J21619" s="1">
        <v>-28613.6750714391</v>
      </c>
      <c r="K21619" s="1">
        <v>0.154</v>
      </c>
      <c r="L21619" s="1">
        <v>0.97</v>
      </c>
      <c r="M21619" s="1">
        <v>0.362</v>
      </c>
    </row>
    <row r="21620">
      <c r="A21620" s="1">
        <v>21618.0</v>
      </c>
      <c r="B21620" s="1">
        <v>1.70023109740737E9</v>
      </c>
      <c r="C21620" s="1">
        <v>-3318.78701672399</v>
      </c>
      <c r="D21620" s="1">
        <v>3870.45042162542</v>
      </c>
      <c r="E21620" s="1">
        <v>35427.7161273617</v>
      </c>
      <c r="F21620" s="1">
        <v>-5932.80117902769</v>
      </c>
      <c r="G21620" s="1">
        <v>-10132.850424391</v>
      </c>
      <c r="H21620" s="1">
        <v>-19371.2734426586</v>
      </c>
      <c r="I21620" s="1">
        <v>-3380.56723839846</v>
      </c>
      <c r="J21620" s="1">
        <v>-28625.0074058779</v>
      </c>
      <c r="K21620" s="1">
        <v>0.154</v>
      </c>
      <c r="L21620" s="1">
        <v>0.97</v>
      </c>
      <c r="M21620" s="1">
        <v>0.362</v>
      </c>
    </row>
    <row r="21621">
      <c r="A21621" s="1">
        <v>21619.0</v>
      </c>
      <c r="B21621" s="1">
        <v>1.70023109741029E9</v>
      </c>
      <c r="C21621" s="1">
        <v>-3348.04545021598</v>
      </c>
      <c r="D21621" s="1">
        <v>3852.72548827236</v>
      </c>
      <c r="E21621" s="1">
        <v>35567.9509720743</v>
      </c>
      <c r="F21621" s="1">
        <v>-5920.73123702183</v>
      </c>
      <c r="G21621" s="1">
        <v>-10133.3198110246</v>
      </c>
      <c r="H21621" s="1">
        <v>-19382.4716666307</v>
      </c>
      <c r="I21621" s="1">
        <v>-3395.2970379945</v>
      </c>
      <c r="J21621" s="1">
        <v>-28620.7605744314</v>
      </c>
      <c r="K21621" s="1">
        <v>0.154</v>
      </c>
      <c r="L21621" s="1">
        <v>0.97</v>
      </c>
      <c r="M21621" s="1">
        <v>0.362</v>
      </c>
    </row>
    <row r="21622">
      <c r="A21622" s="1">
        <v>21620.0</v>
      </c>
      <c r="B21622" s="1">
        <v>1.70023109741412E9</v>
      </c>
      <c r="C21622" s="1">
        <v>-3383.76353785557</v>
      </c>
      <c r="D21622" s="1">
        <v>3841.99665093382</v>
      </c>
      <c r="E21622" s="1">
        <v>35635.5649990516</v>
      </c>
      <c r="F21622" s="1">
        <v>-5921.29003063321</v>
      </c>
      <c r="G21622" s="1">
        <v>-10143.3780960295</v>
      </c>
      <c r="H21622" s="1">
        <v>-19391.6135301129</v>
      </c>
      <c r="I21622" s="1">
        <v>-3406.6517241778</v>
      </c>
      <c r="J21622" s="1">
        <v>-28635.0656908828</v>
      </c>
      <c r="K21622" s="1">
        <v>0.154</v>
      </c>
      <c r="L21622" s="1">
        <v>0.97</v>
      </c>
      <c r="M21622" s="1">
        <v>0.362</v>
      </c>
    </row>
    <row r="21623">
      <c r="A21623" s="1">
        <v>21621.0</v>
      </c>
      <c r="B21623" s="1">
        <v>1.70023109741837E9</v>
      </c>
      <c r="C21623" s="1">
        <v>-3387.31746522396</v>
      </c>
      <c r="D21623" s="1">
        <v>3838.28626135423</v>
      </c>
      <c r="E21623" s="1">
        <v>35483.2378605887</v>
      </c>
      <c r="F21623" s="1">
        <v>-5932.08592320512</v>
      </c>
      <c r="G21623" s="1">
        <v>-10152.8552356785</v>
      </c>
      <c r="H21623" s="1">
        <v>-19385.5115038766</v>
      </c>
      <c r="I21623" s="1">
        <v>-3409.28923002353</v>
      </c>
      <c r="J21623" s="1">
        <v>-28628.7177954575</v>
      </c>
      <c r="K21623" s="1">
        <v>0.154</v>
      </c>
      <c r="L21623" s="1">
        <v>0.97</v>
      </c>
      <c r="M21623" s="1">
        <v>0.362</v>
      </c>
    </row>
    <row r="21624">
      <c r="A21624" s="1">
        <v>21622.0</v>
      </c>
      <c r="B21624" s="1">
        <v>1.70023109742238E9</v>
      </c>
      <c r="C21624" s="1">
        <v>-3374.71108135117</v>
      </c>
      <c r="D21624" s="1">
        <v>3836.81104622018</v>
      </c>
      <c r="E21624" s="1">
        <v>35357.1293183719</v>
      </c>
      <c r="F21624" s="1">
        <v>-5934.11993195056</v>
      </c>
      <c r="G21624" s="1">
        <v>-10160.4995322822</v>
      </c>
      <c r="H21624" s="1">
        <v>-19392.7087655912</v>
      </c>
      <c r="I21624" s="1">
        <v>-3419.57103247297</v>
      </c>
      <c r="J21624" s="1">
        <v>-28640.5642200188</v>
      </c>
      <c r="K21624" s="1">
        <v>0.154</v>
      </c>
      <c r="L21624" s="1">
        <v>0.97</v>
      </c>
      <c r="M21624" s="1">
        <v>0.362</v>
      </c>
    </row>
    <row r="21625">
      <c r="A21625" s="1">
        <v>21623.0</v>
      </c>
      <c r="B21625" s="1">
        <v>1.70023109742525E9</v>
      </c>
      <c r="C21625" s="1">
        <v>-3385.93165706773</v>
      </c>
      <c r="D21625" s="1">
        <v>3832.40775256249</v>
      </c>
      <c r="E21625" s="1">
        <v>35468.1280813369</v>
      </c>
      <c r="F21625" s="1">
        <v>-5918.25019338729</v>
      </c>
      <c r="G21625" s="1">
        <v>-10165.0592881511</v>
      </c>
      <c r="H21625" s="1">
        <v>-19399.6825098612</v>
      </c>
      <c r="I21625" s="1">
        <v>-3416.19591906022</v>
      </c>
      <c r="J21625" s="1">
        <v>-28662.6700952851</v>
      </c>
      <c r="K21625" s="1">
        <v>0.154</v>
      </c>
      <c r="L21625" s="1">
        <v>0.97</v>
      </c>
      <c r="M21625" s="1">
        <v>0.362</v>
      </c>
    </row>
    <row r="21626">
      <c r="A21626" s="1">
        <v>21624.0</v>
      </c>
      <c r="B21626" s="1">
        <v>1.70023109742916E9</v>
      </c>
      <c r="C21626" s="1">
        <v>-3381.97539829914</v>
      </c>
      <c r="D21626" s="1">
        <v>3847.42812483646</v>
      </c>
      <c r="E21626" s="1">
        <v>35565.6040389065</v>
      </c>
      <c r="F21626" s="1">
        <v>-5904.70503624737</v>
      </c>
      <c r="G21626" s="1">
        <v>-10158.1749508589</v>
      </c>
      <c r="H21626" s="1">
        <v>-19393.8710563029</v>
      </c>
      <c r="I21626" s="1">
        <v>-3399.56622118547</v>
      </c>
      <c r="J21626" s="1">
        <v>-28655.741054504</v>
      </c>
      <c r="K21626" s="1">
        <v>0.154</v>
      </c>
      <c r="L21626" s="1">
        <v>0.97</v>
      </c>
      <c r="M21626" s="1">
        <v>0.362</v>
      </c>
    </row>
    <row r="21627">
      <c r="A21627" s="1">
        <v>21625.0</v>
      </c>
      <c r="B21627" s="1">
        <v>1.70023109743333E9</v>
      </c>
      <c r="C21627" s="1">
        <v>-3368.56435162596</v>
      </c>
      <c r="D21627" s="1">
        <v>3864.50485760031</v>
      </c>
      <c r="E21627" s="1">
        <v>35426.7550023502</v>
      </c>
      <c r="F21627" s="1">
        <v>-5919.3454288656</v>
      </c>
      <c r="G21627" s="1">
        <v>-10166.2439306073</v>
      </c>
      <c r="H21627" s="1">
        <v>-19389.0430795005</v>
      </c>
      <c r="I21627" s="1">
        <v>-3406.49526196661</v>
      </c>
      <c r="J21627" s="1">
        <v>-28649.996656179</v>
      </c>
      <c r="K21627" s="1">
        <v>0.154</v>
      </c>
      <c r="L21627" s="1">
        <v>0.97</v>
      </c>
      <c r="M21627" s="1">
        <v>0.362</v>
      </c>
    </row>
    <row r="21628">
      <c r="A21628" s="1">
        <v>21626.0</v>
      </c>
      <c r="B21628" s="1">
        <v>1.70023109743845E9</v>
      </c>
      <c r="C21628" s="1">
        <v>-3369.3913661708</v>
      </c>
      <c r="D21628" s="1">
        <v>3868.99755823583</v>
      </c>
      <c r="E21628" s="1">
        <v>35278.048846489</v>
      </c>
      <c r="F21628" s="1">
        <v>-5920.99945795529</v>
      </c>
      <c r="G21628" s="1">
        <v>-10156.7891427027</v>
      </c>
      <c r="H21628" s="1">
        <v>-19395.7486028371</v>
      </c>
      <c r="I21628" s="1">
        <v>-3406.98700034463</v>
      </c>
      <c r="J21628" s="1">
        <v>-28683.1666449507</v>
      </c>
      <c r="K21628" s="1">
        <v>0.138</v>
      </c>
      <c r="L21628" s="1">
        <v>0.96</v>
      </c>
      <c r="M21628" s="1">
        <v>0.338</v>
      </c>
    </row>
    <row r="21629">
      <c r="A21629" s="1">
        <v>21627.0</v>
      </c>
      <c r="B21629" s="1">
        <v>1.7002310974424E9</v>
      </c>
      <c r="C21629" s="1">
        <v>-3370.71011909367</v>
      </c>
      <c r="D21629" s="1">
        <v>3859.36395637559</v>
      </c>
      <c r="E21629" s="1">
        <v>35383.2808593846</v>
      </c>
      <c r="F21629" s="1">
        <v>-5899.63119025602</v>
      </c>
      <c r="G21629" s="1">
        <v>-10157.0573636361</v>
      </c>
      <c r="H21629" s="1">
        <v>-19393.3569661804</v>
      </c>
      <c r="I21629" s="1">
        <v>-3422.49911099661</v>
      </c>
      <c r="J21629" s="1">
        <v>-28652.5894585358</v>
      </c>
      <c r="K21629" s="1">
        <v>0.138</v>
      </c>
      <c r="L21629" s="1">
        <v>0.96</v>
      </c>
      <c r="M21629" s="1">
        <v>0.338</v>
      </c>
    </row>
    <row r="21630">
      <c r="A21630" s="1">
        <v>21628.0</v>
      </c>
      <c r="B21630" s="1">
        <v>1.70023109744643E9</v>
      </c>
      <c r="C21630" s="1">
        <v>-3356.89674102029</v>
      </c>
      <c r="D21630" s="1">
        <v>3855.56415981819</v>
      </c>
      <c r="E21630" s="1">
        <v>35526.0414512206</v>
      </c>
      <c r="F21630" s="1">
        <v>-5893.37270180853</v>
      </c>
      <c r="G21630" s="1">
        <v>-10160.3654218155</v>
      </c>
      <c r="H21630" s="1">
        <v>-19385.042117243</v>
      </c>
      <c r="I21630" s="1">
        <v>-3411.14442481332</v>
      </c>
      <c r="J21630" s="1">
        <v>-28617.5419232299</v>
      </c>
      <c r="K21630" s="1">
        <v>0.138</v>
      </c>
      <c r="L21630" s="1">
        <v>0.96</v>
      </c>
      <c r="M21630" s="1">
        <v>0.338</v>
      </c>
    </row>
    <row r="21631">
      <c r="A21631" s="1">
        <v>21629.0</v>
      </c>
      <c r="B21631" s="1">
        <v>1.70023109744926E9</v>
      </c>
      <c r="C21631" s="1">
        <v>-3359.55659861047</v>
      </c>
      <c r="D21631" s="1">
        <v>3867.83526752415</v>
      </c>
      <c r="E21631" s="1">
        <v>35449.1514502944</v>
      </c>
      <c r="F21631" s="1">
        <v>-5924.70984753487</v>
      </c>
      <c r="G21631" s="1">
        <v>-10167.115648641</v>
      </c>
      <c r="H21631" s="1">
        <v>-19386.8526085439</v>
      </c>
      <c r="I21631" s="1">
        <v>-3402.15902354228</v>
      </c>
      <c r="J21631" s="1">
        <v>-28654.3999498367</v>
      </c>
      <c r="K21631" s="1">
        <v>0.138</v>
      </c>
      <c r="L21631" s="1">
        <v>0.96</v>
      </c>
      <c r="M21631" s="1">
        <v>0.338</v>
      </c>
    </row>
    <row r="21632">
      <c r="A21632" s="1">
        <v>21630.0</v>
      </c>
      <c r="B21632" s="1">
        <v>1.70023109745435E9</v>
      </c>
      <c r="C21632" s="1">
        <v>-3350.77236303953</v>
      </c>
      <c r="D21632" s="1">
        <v>3897.58543939416</v>
      </c>
      <c r="E21632" s="1">
        <v>35306.5026171806</v>
      </c>
      <c r="F21632" s="1">
        <v>-5942.07715297665</v>
      </c>
      <c r="G21632" s="1">
        <v>-10164.7016602398</v>
      </c>
      <c r="H21632" s="1">
        <v>-19369.7311722911</v>
      </c>
      <c r="I21632" s="1">
        <v>-3406.8528898779</v>
      </c>
      <c r="J21632" s="1">
        <v>-28643.4028915647</v>
      </c>
      <c r="K21632" s="1">
        <v>0.138</v>
      </c>
      <c r="L21632" s="1">
        <v>0.96</v>
      </c>
      <c r="M21632" s="1">
        <v>0.338</v>
      </c>
    </row>
    <row r="21633">
      <c r="A21633" s="1">
        <v>21631.0</v>
      </c>
      <c r="B21633" s="1">
        <v>1.70023109745928E9</v>
      </c>
      <c r="C21633" s="1">
        <v>-3354.37099389684</v>
      </c>
      <c r="D21633" s="1">
        <v>3908.24722149935</v>
      </c>
      <c r="E21633" s="1">
        <v>35401.6092898379</v>
      </c>
      <c r="F21633" s="1">
        <v>-5940.57958609814</v>
      </c>
      <c r="G21633" s="1">
        <v>-10147.5131687537</v>
      </c>
      <c r="H21633" s="1">
        <v>-19378.2248351842</v>
      </c>
      <c r="I21633" s="1">
        <v>-3368.45259290368</v>
      </c>
      <c r="J21633" s="1">
        <v>-28638.8878391847</v>
      </c>
      <c r="K21633" s="1">
        <v>0.138</v>
      </c>
      <c r="L21633" s="1">
        <v>0.96</v>
      </c>
      <c r="M21633" s="1">
        <v>0.338</v>
      </c>
    </row>
    <row r="21634">
      <c r="A21634" s="1">
        <v>21632.0</v>
      </c>
      <c r="B21634" s="1">
        <v>1.70023109746337E9</v>
      </c>
      <c r="C21634" s="1">
        <v>-3336.35548786586</v>
      </c>
      <c r="D21634" s="1">
        <v>3908.671904644</v>
      </c>
      <c r="E21634" s="1">
        <v>35581.2726117697</v>
      </c>
      <c r="F21634" s="1">
        <v>-5957.16458048398</v>
      </c>
      <c r="G21634" s="1">
        <v>-10144.7192006968</v>
      </c>
      <c r="H21634" s="1">
        <v>-19391.5464748795</v>
      </c>
      <c r="I21634" s="1">
        <v>-3407.76931140057</v>
      </c>
      <c r="J21634" s="1">
        <v>-28652.9023829582</v>
      </c>
      <c r="K21634" s="1">
        <v>0.138</v>
      </c>
      <c r="L21634" s="1">
        <v>0.96</v>
      </c>
      <c r="M21634" s="1">
        <v>0.338</v>
      </c>
    </row>
    <row r="21635">
      <c r="A21635" s="1">
        <v>21633.0</v>
      </c>
      <c r="B21635" s="1">
        <v>1.70023109746635E9</v>
      </c>
      <c r="C21635" s="1">
        <v>-3338.94829022267</v>
      </c>
      <c r="D21635" s="1">
        <v>3890.72345384639</v>
      </c>
      <c r="E21635" s="1">
        <v>35564.0617685391</v>
      </c>
      <c r="F21635" s="1">
        <v>-5994.53669721325</v>
      </c>
      <c r="G21635" s="1">
        <v>-10145.613270475</v>
      </c>
      <c r="H21635" s="1">
        <v>-19407.2373994871</v>
      </c>
      <c r="I21635" s="1">
        <v>-3375.26987496255</v>
      </c>
      <c r="J21635" s="1">
        <v>-28677.1987291811</v>
      </c>
      <c r="K21635" s="1">
        <v>0.138</v>
      </c>
      <c r="L21635" s="1">
        <v>0.96</v>
      </c>
      <c r="M21635" s="1">
        <v>0.338</v>
      </c>
    </row>
    <row r="21636">
      <c r="A21636" s="1">
        <v>21634.0</v>
      </c>
      <c r="B21636" s="1">
        <v>1.70023109747026E9</v>
      </c>
      <c r="C21636" s="1">
        <v>-3331.32634536342</v>
      </c>
      <c r="D21636" s="1">
        <v>3899.79826209524</v>
      </c>
      <c r="E21636" s="1">
        <v>35428.6772523733</v>
      </c>
      <c r="F21636" s="1">
        <v>-6002.38215951706</v>
      </c>
      <c r="G21636" s="1">
        <v>-10136.9184418819</v>
      </c>
      <c r="H21636" s="1">
        <v>-19400.2189517282</v>
      </c>
      <c r="I21636" s="1">
        <v>-3316.70830448964</v>
      </c>
      <c r="J21636" s="1">
        <v>-28659.473795828</v>
      </c>
      <c r="K21636" s="1">
        <v>0.138</v>
      </c>
      <c r="L21636" s="1">
        <v>0.96</v>
      </c>
      <c r="M21636" s="1">
        <v>0.338</v>
      </c>
    </row>
    <row r="21637">
      <c r="A21637" s="1">
        <v>21635.0</v>
      </c>
      <c r="B21637" s="1">
        <v>1.70023109747428E9</v>
      </c>
      <c r="C21637" s="1">
        <v>-3323.95026969316</v>
      </c>
      <c r="D21637" s="1">
        <v>3914.01397156881</v>
      </c>
      <c r="E21637" s="1">
        <v>35456.7957468981</v>
      </c>
      <c r="F21637" s="1">
        <v>-5979.44926970592</v>
      </c>
      <c r="G21637" s="1">
        <v>-10131.7328371683</v>
      </c>
      <c r="H21637" s="1">
        <v>-19398.8331435719</v>
      </c>
      <c r="I21637" s="1">
        <v>-3330.09699941837</v>
      </c>
      <c r="J21637" s="1">
        <v>-28653.8188044808</v>
      </c>
      <c r="K21637" s="1">
        <v>0.138</v>
      </c>
      <c r="L21637" s="1">
        <v>0.96</v>
      </c>
      <c r="M21637" s="1">
        <v>0.338</v>
      </c>
    </row>
    <row r="21638">
      <c r="A21638" s="1">
        <v>21636.0</v>
      </c>
      <c r="B21638" s="1">
        <v>1.70023109747744E9</v>
      </c>
      <c r="C21638" s="1">
        <v>-3323.63734527079</v>
      </c>
      <c r="D21638" s="1">
        <v>3916.18209078098</v>
      </c>
      <c r="E21638" s="1">
        <v>35633.7992112397</v>
      </c>
      <c r="F21638" s="1">
        <v>-5961.23259797484</v>
      </c>
      <c r="G21638" s="1">
        <v>-10140.0029826167</v>
      </c>
      <c r="H21638" s="1">
        <v>-19408.2208762432</v>
      </c>
      <c r="I21638" s="1">
        <v>-3359.22132244364</v>
      </c>
      <c r="J21638" s="1">
        <v>-28671.2755169004</v>
      </c>
      <c r="K21638" s="1">
        <v>0.136</v>
      </c>
      <c r="L21638" s="1">
        <v>0.956</v>
      </c>
      <c r="M21638" s="1">
        <v>0.324</v>
      </c>
    </row>
    <row r="21639">
      <c r="A21639" s="1">
        <v>21637.0</v>
      </c>
      <c r="B21639" s="1">
        <v>1.70023109748144E9</v>
      </c>
      <c r="C21639" s="1">
        <v>-3310.4274642977</v>
      </c>
      <c r="D21639" s="1">
        <v>3927.55912870873</v>
      </c>
      <c r="E21639" s="1">
        <v>35617.5718447651</v>
      </c>
      <c r="F21639" s="1">
        <v>-5963.60188288711</v>
      </c>
      <c r="G21639" s="1">
        <v>-10145.0544768636</v>
      </c>
      <c r="H21639" s="1">
        <v>-19400.7330418506</v>
      </c>
      <c r="I21639" s="1">
        <v>-3370.57600862693</v>
      </c>
      <c r="J21639" s="1">
        <v>-28674.2930024019</v>
      </c>
      <c r="K21639" s="1">
        <v>0.136</v>
      </c>
      <c r="L21639" s="1">
        <v>0.956</v>
      </c>
      <c r="M21639" s="1">
        <v>0.324</v>
      </c>
    </row>
    <row r="21640">
      <c r="A21640" s="1">
        <v>21638.0</v>
      </c>
      <c r="B21640" s="1">
        <v>1.70023109748542E9</v>
      </c>
      <c r="C21640" s="1">
        <v>-3304.61601073932</v>
      </c>
      <c r="D21640" s="1">
        <v>3933.39293401157</v>
      </c>
      <c r="E21640" s="1">
        <v>35440.0095868122</v>
      </c>
      <c r="F21640" s="1">
        <v>-5950.34729842511</v>
      </c>
      <c r="G21640" s="1">
        <v>-10147.4908170093</v>
      </c>
      <c r="H21640" s="1">
        <v>-19390.3394806789</v>
      </c>
      <c r="I21640" s="1">
        <v>-3364.38457541281</v>
      </c>
      <c r="J21640" s="1">
        <v>-28669.8226535108</v>
      </c>
      <c r="K21640" s="1">
        <v>0.136</v>
      </c>
      <c r="L21640" s="1">
        <v>0.956</v>
      </c>
      <c r="M21640" s="1">
        <v>0.324</v>
      </c>
    </row>
    <row r="21641">
      <c r="A21641" s="1">
        <v>21639.0</v>
      </c>
      <c r="B21641" s="1">
        <v>1.70023109748947E9</v>
      </c>
      <c r="C21641" s="1">
        <v>-3301.73263570459</v>
      </c>
      <c r="D21641" s="1">
        <v>3933.59409971166</v>
      </c>
      <c r="E21641" s="1">
        <v>35397.4071618803</v>
      </c>
      <c r="F21641" s="1">
        <v>-5914.33863810761</v>
      </c>
      <c r="G21641" s="1">
        <v>-10144.3392210411</v>
      </c>
      <c r="H21641" s="1">
        <v>-19383.3880881533</v>
      </c>
      <c r="I21641" s="1">
        <v>-3363.24463644559</v>
      </c>
      <c r="J21641" s="1">
        <v>-28670.8284820113</v>
      </c>
      <c r="K21641" s="1">
        <v>0.136</v>
      </c>
      <c r="L21641" s="1">
        <v>0.956</v>
      </c>
      <c r="M21641" s="1">
        <v>0.324</v>
      </c>
    </row>
    <row r="21642">
      <c r="A21642" s="1">
        <v>21640.0</v>
      </c>
      <c r="B21642" s="1">
        <v>1.70023109749453E9</v>
      </c>
      <c r="C21642" s="1">
        <v>-3316.21656611163</v>
      </c>
      <c r="D21642" s="1">
        <v>3920.87595711659</v>
      </c>
      <c r="E21642" s="1">
        <v>35523.8062767751</v>
      </c>
      <c r="F21642" s="1">
        <v>-5883.80615518166</v>
      </c>
      <c r="G21642" s="1">
        <v>-10141.4111425174</v>
      </c>
      <c r="H21642" s="1">
        <v>-19384.5056753761</v>
      </c>
      <c r="I21642" s="1">
        <v>-3377.14742149679</v>
      </c>
      <c r="J21642" s="1">
        <v>-28684.7312670625</v>
      </c>
      <c r="K21642" s="1">
        <v>0.136</v>
      </c>
      <c r="L21642" s="1">
        <v>0.956</v>
      </c>
      <c r="M21642" s="1">
        <v>0.324</v>
      </c>
    </row>
    <row r="21643">
      <c r="A21643" s="1">
        <v>21641.0</v>
      </c>
      <c r="B21643" s="1">
        <v>1.70023109749851E9</v>
      </c>
      <c r="C21643" s="1">
        <v>-3303.85605142784</v>
      </c>
      <c r="D21643" s="1">
        <v>3931.2248147994</v>
      </c>
      <c r="E21643" s="1">
        <v>35526.8908175099</v>
      </c>
      <c r="F21643" s="1">
        <v>-5870.55157071966</v>
      </c>
      <c r="G21643" s="1">
        <v>-10149.0107356322</v>
      </c>
      <c r="H21643" s="1">
        <v>-19375.6990880607</v>
      </c>
      <c r="I21643" s="1">
        <v>-3389.93261932523</v>
      </c>
      <c r="J21643" s="1">
        <v>-28707.9323778071</v>
      </c>
      <c r="K21643" s="1">
        <v>0.136</v>
      </c>
      <c r="L21643" s="1">
        <v>0.956</v>
      </c>
      <c r="M21643" s="1">
        <v>0.324</v>
      </c>
    </row>
    <row r="21644">
      <c r="A21644" s="1">
        <v>21642.0</v>
      </c>
      <c r="B21644" s="1">
        <v>1.70023109750251E9</v>
      </c>
      <c r="C21644" s="1">
        <v>-3290.55676347694</v>
      </c>
      <c r="D21644" s="1">
        <v>3948.2791958188</v>
      </c>
      <c r="E21644" s="1">
        <v>35341.9301321423</v>
      </c>
      <c r="F21644" s="1">
        <v>-5871.26682654223</v>
      </c>
      <c r="G21644" s="1">
        <v>-10164.6346050065</v>
      </c>
      <c r="H21644" s="1">
        <v>-19371.6087188254</v>
      </c>
      <c r="I21644" s="1">
        <v>-3401.28730550853</v>
      </c>
      <c r="J21644" s="1">
        <v>-28743.3822445133</v>
      </c>
      <c r="K21644" s="1">
        <v>0.136</v>
      </c>
      <c r="L21644" s="1">
        <v>0.956</v>
      </c>
      <c r="M21644" s="1">
        <v>0.324</v>
      </c>
    </row>
    <row r="21645">
      <c r="A21645" s="1">
        <v>21643.0</v>
      </c>
      <c r="B21645" s="1">
        <v>1.70023109750553E9</v>
      </c>
      <c r="C21645" s="1">
        <v>-3305.39832179526</v>
      </c>
      <c r="D21645" s="1">
        <v>3946.46870451792</v>
      </c>
      <c r="E21645" s="1">
        <v>35264.548392838</v>
      </c>
      <c r="F21645" s="1">
        <v>-5851.84316061057</v>
      </c>
      <c r="G21645" s="1">
        <v>-10167.5403317857</v>
      </c>
      <c r="H21645" s="1">
        <v>-19372.525140348</v>
      </c>
      <c r="I21645" s="1">
        <v>-3394.4476717052</v>
      </c>
      <c r="J21645" s="1">
        <v>-28752.5911632288</v>
      </c>
      <c r="K21645" s="1">
        <v>0.136</v>
      </c>
      <c r="L21645" s="1">
        <v>0.956</v>
      </c>
      <c r="M21645" s="1">
        <v>0.324</v>
      </c>
    </row>
    <row r="21646">
      <c r="A21646" s="1">
        <v>21644.0</v>
      </c>
      <c r="B21646" s="1">
        <v>1.70023109750946E9</v>
      </c>
      <c r="C21646" s="1">
        <v>-3312.05914164294</v>
      </c>
      <c r="D21646" s="1">
        <v>3933.14706482256</v>
      </c>
      <c r="E21646" s="1">
        <v>35402.346897405</v>
      </c>
      <c r="F21646" s="1">
        <v>-5831.59248013406</v>
      </c>
      <c r="G21646" s="1">
        <v>-10164.612253262</v>
      </c>
      <c r="H21646" s="1">
        <v>-19357.1024366739</v>
      </c>
      <c r="I21646" s="1">
        <v>-3379.15907849777</v>
      </c>
      <c r="J21646" s="1">
        <v>-28699.237549214</v>
      </c>
      <c r="K21646" s="1">
        <v>0.136</v>
      </c>
      <c r="L21646" s="1">
        <v>0.956</v>
      </c>
      <c r="M21646" s="1">
        <v>0.324</v>
      </c>
    </row>
    <row r="21647">
      <c r="A21647" s="1">
        <v>21645.0</v>
      </c>
      <c r="B21647" s="1">
        <v>1.70023109751351E9</v>
      </c>
      <c r="C21647" s="1">
        <v>-3313.82492945491</v>
      </c>
      <c r="D21647" s="1">
        <v>3941.30545154874</v>
      </c>
      <c r="E21647" s="1">
        <v>35478.0075523862</v>
      </c>
      <c r="F21647" s="1">
        <v>-5828.3738289325</v>
      </c>
      <c r="G21647" s="1">
        <v>-10156.5879770026</v>
      </c>
      <c r="H21647" s="1">
        <v>-19340.8303667104</v>
      </c>
      <c r="I21647" s="1">
        <v>-3352.9404822517</v>
      </c>
      <c r="J21647" s="1">
        <v>-28651.2930573574</v>
      </c>
      <c r="K21647" s="1">
        <v>0.1</v>
      </c>
      <c r="L21647" s="1">
        <v>0.922</v>
      </c>
      <c r="M21647" s="1">
        <v>0.314</v>
      </c>
    </row>
    <row r="21648">
      <c r="A21648" s="1">
        <v>21646.0</v>
      </c>
      <c r="B21648" s="1">
        <v>1.7002310975175E9</v>
      </c>
      <c r="C21648" s="1">
        <v>-3301.06208337093</v>
      </c>
      <c r="D21648" s="1">
        <v>3951.81077144274</v>
      </c>
      <c r="E21648" s="1">
        <v>35347.2721990671</v>
      </c>
      <c r="F21648" s="1">
        <v>-5846.90342508595</v>
      </c>
      <c r="G21648" s="1">
        <v>-10152.6540699784</v>
      </c>
      <c r="H21648" s="1">
        <v>-19332.1802416062</v>
      </c>
      <c r="I21648" s="1">
        <v>-3338.4342001002</v>
      </c>
      <c r="J21648" s="1">
        <v>-28630.7741559474</v>
      </c>
      <c r="K21648" s="1">
        <v>0.1</v>
      </c>
      <c r="L21648" s="1">
        <v>0.922</v>
      </c>
      <c r="M21648" s="1">
        <v>0.314</v>
      </c>
    </row>
    <row r="21649">
      <c r="A21649" s="1">
        <v>21647.0</v>
      </c>
      <c r="B21649" s="1">
        <v>1.70023109752145E9</v>
      </c>
      <c r="C21649" s="1">
        <v>-3285.9746558636</v>
      </c>
      <c r="D21649" s="1">
        <v>3954.80590519975</v>
      </c>
      <c r="E21649" s="1">
        <v>35261.8885352478</v>
      </c>
      <c r="F21649" s="1">
        <v>-5864.24837878327</v>
      </c>
      <c r="G21649" s="1">
        <v>-10154.9339479129</v>
      </c>
      <c r="H21649" s="1">
        <v>-19335.0412648965</v>
      </c>
      <c r="I21649" s="1">
        <v>-3337.11544717734</v>
      </c>
      <c r="J21649" s="1">
        <v>-28640.8771444412</v>
      </c>
      <c r="K21649" s="1">
        <v>0.1</v>
      </c>
      <c r="L21649" s="1">
        <v>0.922</v>
      </c>
      <c r="M21649" s="1">
        <v>0.314</v>
      </c>
    </row>
    <row r="21650">
      <c r="A21650" s="1">
        <v>21648.0</v>
      </c>
      <c r="B21650" s="1">
        <v>1.70023109752651E9</v>
      </c>
      <c r="C21650" s="1">
        <v>-3294.53537398998</v>
      </c>
      <c r="D21650" s="1">
        <v>3950.60377724215</v>
      </c>
      <c r="E21650" s="1">
        <v>35399.5752810925</v>
      </c>
      <c r="F21650" s="1">
        <v>-5868.11523057404</v>
      </c>
      <c r="G21650" s="1">
        <v>-10149.1895495879</v>
      </c>
      <c r="H21650" s="1">
        <v>-19344.6525150123</v>
      </c>
      <c r="I21650" s="1">
        <v>-3343.84332225839</v>
      </c>
      <c r="J21650" s="1">
        <v>-28651.1142434017</v>
      </c>
      <c r="K21650" s="1">
        <v>0.1</v>
      </c>
      <c r="L21650" s="1">
        <v>0.922</v>
      </c>
      <c r="M21650" s="1">
        <v>0.314</v>
      </c>
    </row>
    <row r="21651">
      <c r="A21651" s="1">
        <v>21649.0</v>
      </c>
      <c r="B21651" s="1">
        <v>1.70023109753042E9</v>
      </c>
      <c r="C21651" s="1">
        <v>-3317.82589171241</v>
      </c>
      <c r="D21651" s="1">
        <v>3948.41330628553</v>
      </c>
      <c r="E21651" s="1">
        <v>35514.4185441039</v>
      </c>
      <c r="F21651" s="1">
        <v>-5891.36104480755</v>
      </c>
      <c r="G21651" s="1">
        <v>-10157.884378181</v>
      </c>
      <c r="H21651" s="1">
        <v>-19350.7098377597</v>
      </c>
      <c r="I21651" s="1">
        <v>-3359.6907090772</v>
      </c>
      <c r="J21651" s="1">
        <v>-28661.6195632957</v>
      </c>
      <c r="K21651" s="1">
        <v>0.1</v>
      </c>
      <c r="L21651" s="1">
        <v>0.922</v>
      </c>
      <c r="M21651" s="1">
        <v>0.314</v>
      </c>
    </row>
    <row r="21652">
      <c r="A21652" s="1">
        <v>21650.0</v>
      </c>
      <c r="B21652" s="1">
        <v>1.70023109753442E9</v>
      </c>
      <c r="C21652" s="1">
        <v>-3285.68408318568</v>
      </c>
      <c r="D21652" s="1">
        <v>3955.56586451123</v>
      </c>
      <c r="E21652" s="1">
        <v>35396.2448711687</v>
      </c>
      <c r="F21652" s="1">
        <v>-5929.4484173594</v>
      </c>
      <c r="G21652" s="1">
        <v>-10175.609311534</v>
      </c>
      <c r="H21652" s="1">
        <v>-19350.0839889149</v>
      </c>
      <c r="I21652" s="1">
        <v>-3385.21640124516</v>
      </c>
      <c r="J21652" s="1">
        <v>-28668.8838802437</v>
      </c>
      <c r="K21652" s="1">
        <v>0.1</v>
      </c>
      <c r="L21652" s="1">
        <v>0.922</v>
      </c>
      <c r="M21652" s="1">
        <v>0.314</v>
      </c>
    </row>
    <row r="21653">
      <c r="A21653" s="1">
        <v>21651.0</v>
      </c>
      <c r="B21653" s="1">
        <v>1.7002310975554E9</v>
      </c>
      <c r="C21653" s="1">
        <v>-3243.70750709861</v>
      </c>
      <c r="D21653" s="1">
        <v>3973.51431530884</v>
      </c>
      <c r="E21653" s="1">
        <v>35260.4133201138</v>
      </c>
      <c r="F21653" s="1">
        <v>-5936.55627209619</v>
      </c>
      <c r="G21653" s="1">
        <v>-10168.4120498194</v>
      </c>
      <c r="H21653" s="1">
        <v>-19334.5048230296</v>
      </c>
      <c r="I21653" s="1">
        <v>-3367.67028184774</v>
      </c>
      <c r="J21653" s="1">
        <v>-28636.250333339</v>
      </c>
      <c r="K21653" s="1">
        <v>0.1</v>
      </c>
      <c r="L21653" s="1">
        <v>0.922</v>
      </c>
      <c r="M21653" s="1">
        <v>0.314</v>
      </c>
    </row>
    <row r="21654">
      <c r="A21654" s="1">
        <v>21652.0</v>
      </c>
      <c r="B21654" s="1">
        <v>1.70023109755838E9</v>
      </c>
      <c r="C21654" s="1">
        <v>-3273.39062373526</v>
      </c>
      <c r="D21654" s="1">
        <v>3965.22181811592</v>
      </c>
      <c r="E21654" s="1">
        <v>35346.4004810333</v>
      </c>
      <c r="F21654" s="1">
        <v>-5923.41344635647</v>
      </c>
      <c r="G21654" s="1">
        <v>-10162.1312096275</v>
      </c>
      <c r="H21654" s="1">
        <v>-19332.3367038174</v>
      </c>
      <c r="I21654" s="1">
        <v>-3387.38452045733</v>
      </c>
      <c r="J21654" s="1">
        <v>-28629.3659960467</v>
      </c>
      <c r="K21654" s="1">
        <v>0.1</v>
      </c>
      <c r="L21654" s="1">
        <v>0.922</v>
      </c>
      <c r="M21654" s="1">
        <v>0.314</v>
      </c>
    </row>
    <row r="21655">
      <c r="A21655" s="1">
        <v>21653.0</v>
      </c>
      <c r="B21655" s="1">
        <v>1.70023109756235E9</v>
      </c>
      <c r="C21655" s="1">
        <v>-3292.09903384435</v>
      </c>
      <c r="D21655" s="1">
        <v>3964.50656229335</v>
      </c>
      <c r="E21655" s="1">
        <v>35472.0172848722</v>
      </c>
      <c r="F21655" s="1">
        <v>-5927.66027780297</v>
      </c>
      <c r="G21655" s="1">
        <v>-10168.7026224973</v>
      </c>
      <c r="H21655" s="1">
        <v>-19342.6632097558</v>
      </c>
      <c r="I21655" s="1">
        <v>-3348.44778161618</v>
      </c>
      <c r="J21655" s="1">
        <v>-28641.2794758414</v>
      </c>
      <c r="K21655" s="1">
        <v>0.1</v>
      </c>
      <c r="L21655" s="1">
        <v>0.922</v>
      </c>
      <c r="M21655" s="1">
        <v>0.314</v>
      </c>
    </row>
    <row r="21656">
      <c r="A21656" s="1">
        <v>21654.0</v>
      </c>
      <c r="B21656" s="1">
        <v>1.70023109756836E9</v>
      </c>
      <c r="C21656" s="1">
        <v>-3276.67633017019</v>
      </c>
      <c r="D21656" s="1">
        <v>3974.20721938696</v>
      </c>
      <c r="E21656" s="1">
        <v>35370.0262749226</v>
      </c>
      <c r="F21656" s="1">
        <v>-5943.39590589951</v>
      </c>
      <c r="G21656" s="1">
        <v>-10184.0582709381</v>
      </c>
      <c r="H21656" s="1">
        <v>-19338.5728405204</v>
      </c>
      <c r="I21656" s="1">
        <v>-3354.86273227485</v>
      </c>
      <c r="J21656" s="1">
        <v>-28641.4582897971</v>
      </c>
      <c r="K21656" s="1">
        <v>0.1</v>
      </c>
      <c r="L21656" s="1">
        <v>0.922</v>
      </c>
      <c r="M21656" s="1">
        <v>0.314</v>
      </c>
    </row>
    <row r="21657">
      <c r="A21657" s="1">
        <v>21655.0</v>
      </c>
      <c r="B21657" s="1">
        <v>1.70023109757244E9</v>
      </c>
      <c r="C21657" s="1">
        <v>-3264.7181468866</v>
      </c>
      <c r="D21657" s="1">
        <v>3981.91857122404</v>
      </c>
      <c r="E21657" s="1">
        <v>35186.4066942223</v>
      </c>
      <c r="F21657" s="1">
        <v>-5946.81572280117</v>
      </c>
      <c r="G21657" s="1">
        <v>-10182.2477796373</v>
      </c>
      <c r="H21657" s="1">
        <v>-19334.3930643073</v>
      </c>
      <c r="I21657" s="1">
        <v>-3365.72568008013</v>
      </c>
      <c r="J21657" s="1">
        <v>-28643.2464293535</v>
      </c>
      <c r="K21657" s="1">
        <v>0.1</v>
      </c>
      <c r="L21657" s="1">
        <v>0.968</v>
      </c>
      <c r="M21657" s="1">
        <v>0.316</v>
      </c>
    </row>
    <row r="21658">
      <c r="A21658" s="1">
        <v>21656.0</v>
      </c>
      <c r="B21658" s="1">
        <v>1.70023109757538E9</v>
      </c>
      <c r="C21658" s="1">
        <v>-3274.6199696803</v>
      </c>
      <c r="D21658" s="1">
        <v>3970.87680946312</v>
      </c>
      <c r="E21658" s="1">
        <v>35216.9168254037</v>
      </c>
      <c r="F21658" s="1">
        <v>-5920.57477481064</v>
      </c>
      <c r="G21658" s="1">
        <v>-10160.3430700711</v>
      </c>
      <c r="H21658" s="1">
        <v>-19334.6165817518</v>
      </c>
      <c r="I21658" s="1">
        <v>-3345.60911007036</v>
      </c>
      <c r="J21658" s="1">
        <v>-28646.5991910218</v>
      </c>
      <c r="K21658" s="1">
        <v>0.1</v>
      </c>
      <c r="L21658" s="1">
        <v>0.968</v>
      </c>
      <c r="M21658" s="1">
        <v>0.316</v>
      </c>
    </row>
    <row r="21659">
      <c r="A21659" s="1">
        <v>21657.0</v>
      </c>
      <c r="B21659" s="1">
        <v>1.70023109757941E9</v>
      </c>
      <c r="C21659" s="1">
        <v>-3284.11946107381</v>
      </c>
      <c r="D21659" s="1">
        <v>3960.05856514675</v>
      </c>
      <c r="E21659" s="1">
        <v>35351.0272921356</v>
      </c>
      <c r="F21659" s="1">
        <v>-5903.40863506896</v>
      </c>
      <c r="G21659" s="1">
        <v>-10156.2079973468</v>
      </c>
      <c r="H21659" s="1">
        <v>-19335.8459276969</v>
      </c>
      <c r="I21659" s="1">
        <v>-3331.99689769707</v>
      </c>
      <c r="J21659" s="1">
        <v>-28655.6516475262</v>
      </c>
      <c r="K21659" s="1">
        <v>0.1</v>
      </c>
      <c r="L21659" s="1">
        <v>0.968</v>
      </c>
      <c r="M21659" s="1">
        <v>0.316</v>
      </c>
    </row>
    <row r="21660">
      <c r="A21660" s="1">
        <v>21658.0</v>
      </c>
      <c r="B21660" s="1">
        <v>1.70023109758243E9</v>
      </c>
      <c r="C21660" s="1">
        <v>-3270.66371091171</v>
      </c>
      <c r="D21660" s="1">
        <v>3968.77574548432</v>
      </c>
      <c r="E21660" s="1">
        <v>35264.9954277271</v>
      </c>
      <c r="F21660" s="1">
        <v>-5914.76332125226</v>
      </c>
      <c r="G21660" s="1">
        <v>-10179.6102737915</v>
      </c>
      <c r="H21660" s="1">
        <v>-19330.8167851944</v>
      </c>
      <c r="I21660" s="1">
        <v>-3359.82481954393</v>
      </c>
      <c r="J21660" s="1">
        <v>-28668.4815488435</v>
      </c>
      <c r="K21660" s="1">
        <v>0.1</v>
      </c>
      <c r="L21660" s="1">
        <v>0.968</v>
      </c>
      <c r="M21660" s="1">
        <v>0.316</v>
      </c>
    </row>
    <row r="21661">
      <c r="A21661" s="1">
        <v>21659.0</v>
      </c>
      <c r="B21661" s="1">
        <v>1.70023109758538E9</v>
      </c>
      <c r="C21661" s="1">
        <v>-3275.49168771406</v>
      </c>
      <c r="D21661" s="1">
        <v>3976.77766999932</v>
      </c>
      <c r="E21661" s="1">
        <v>35052.5420966794</v>
      </c>
      <c r="F21661" s="1">
        <v>-5918.33960036511</v>
      </c>
      <c r="G21661" s="1">
        <v>-10188.9756547183</v>
      </c>
      <c r="H21661" s="1">
        <v>-19328.9168869157</v>
      </c>
      <c r="I21661" s="1">
        <v>-3402.56135494248</v>
      </c>
      <c r="J21661" s="1">
        <v>-28711.1733807532</v>
      </c>
      <c r="K21661" s="1">
        <v>0.1</v>
      </c>
      <c r="L21661" s="1">
        <v>0.968</v>
      </c>
      <c r="M21661" s="1">
        <v>0.316</v>
      </c>
    </row>
    <row r="21662">
      <c r="A21662" s="1">
        <v>21660.0</v>
      </c>
      <c r="B21662" s="1">
        <v>1.70023109758941E9</v>
      </c>
      <c r="C21662" s="1">
        <v>-3273.86001036882</v>
      </c>
      <c r="D21662" s="1">
        <v>3970.87680946312</v>
      </c>
      <c r="E21662" s="1">
        <v>35026.9046457892</v>
      </c>
      <c r="F21662" s="1">
        <v>-5901.06170190116</v>
      </c>
      <c r="G21662" s="1">
        <v>-10179.4761633248</v>
      </c>
      <c r="H21662" s="1">
        <v>-19352.1179976604</v>
      </c>
      <c r="I21662" s="1">
        <v>-3354.59451134139</v>
      </c>
      <c r="J21662" s="1">
        <v>-28793.3830968598</v>
      </c>
      <c r="K21662" s="1">
        <v>0.1</v>
      </c>
      <c r="L21662" s="1">
        <v>0.968</v>
      </c>
      <c r="M21662" s="1">
        <v>0.316</v>
      </c>
    </row>
    <row r="21663">
      <c r="A21663" s="1">
        <v>21661.0</v>
      </c>
      <c r="B21663" s="1">
        <v>1.70023109759243E9</v>
      </c>
      <c r="C21663" s="1">
        <v>-3262.08064104087</v>
      </c>
      <c r="D21663" s="1">
        <v>3970.02744317381</v>
      </c>
      <c r="E21663" s="1">
        <v>35171.766301604</v>
      </c>
      <c r="F21663" s="1">
        <v>-5869.90337013046</v>
      </c>
      <c r="G21663" s="1">
        <v>-10173.6870615109</v>
      </c>
      <c r="H21663" s="1">
        <v>-19332.1802416062</v>
      </c>
      <c r="I21663" s="1">
        <v>-3314.33901957738</v>
      </c>
      <c r="J21663" s="1">
        <v>-28655.0481504259</v>
      </c>
      <c r="K21663" s="1">
        <v>0.1</v>
      </c>
      <c r="L21663" s="1">
        <v>0.968</v>
      </c>
      <c r="M21663" s="1">
        <v>0.316</v>
      </c>
    </row>
    <row r="21664">
      <c r="A21664" s="1">
        <v>21662.0</v>
      </c>
      <c r="B21664" s="1">
        <v>1.70023109759542E9</v>
      </c>
      <c r="C21664" s="1">
        <v>-3263.15352477473</v>
      </c>
      <c r="D21664" s="1">
        <v>3982.07503343522</v>
      </c>
      <c r="E21664" s="1">
        <v>35140.2950454109</v>
      </c>
      <c r="F21664" s="1">
        <v>-5881.28040805821</v>
      </c>
      <c r="G21664" s="1">
        <v>-10188.1486401735</v>
      </c>
      <c r="H21664" s="1">
        <v>-19322.3454740459</v>
      </c>
      <c r="I21664" s="1">
        <v>-3340.24469140108</v>
      </c>
      <c r="J21664" s="1">
        <v>-28613.2056848055</v>
      </c>
      <c r="K21664" s="1">
        <v>0.1</v>
      </c>
      <c r="L21664" s="1">
        <v>0.968</v>
      </c>
      <c r="M21664" s="1">
        <v>0.316</v>
      </c>
    </row>
    <row r="21665">
      <c r="A21665" s="1">
        <v>21663.0</v>
      </c>
      <c r="B21665" s="1">
        <v>1.70023109759942E9</v>
      </c>
      <c r="C21665" s="1">
        <v>-3253.1175915143</v>
      </c>
      <c r="D21665" s="1">
        <v>3995.95546674197</v>
      </c>
      <c r="E21665" s="1">
        <v>34951.9592466305</v>
      </c>
      <c r="F21665" s="1">
        <v>-5878.12881209001</v>
      </c>
      <c r="G21665" s="1">
        <v>-10176.4363260789</v>
      </c>
      <c r="H21665" s="1">
        <v>-19309.2697035395</v>
      </c>
      <c r="I21665" s="1">
        <v>-3331.90749071925</v>
      </c>
      <c r="J21665" s="1">
        <v>-28638.1949351066</v>
      </c>
      <c r="K21665" s="1">
        <v>0.1</v>
      </c>
      <c r="L21665" s="1">
        <v>0.968</v>
      </c>
      <c r="M21665" s="1">
        <v>0.316</v>
      </c>
    </row>
    <row r="21666">
      <c r="A21666" s="1">
        <v>21664.0</v>
      </c>
      <c r="B21666" s="1">
        <v>1.7002310976024E9</v>
      </c>
      <c r="C21666" s="1">
        <v>-3266.72980388758</v>
      </c>
      <c r="D21666" s="1">
        <v>3982.05268169077</v>
      </c>
      <c r="E21666" s="1">
        <v>34928.7357841415</v>
      </c>
      <c r="F21666" s="1">
        <v>-5855.64295716797</v>
      </c>
      <c r="G21666" s="1">
        <v>-10172.7706399882</v>
      </c>
      <c r="H21666" s="1">
        <v>-19309.7614419175</v>
      </c>
      <c r="I21666" s="1">
        <v>-3370.08427024892</v>
      </c>
      <c r="J21666" s="1">
        <v>-28666.5816505648</v>
      </c>
      <c r="K21666" s="1">
        <v>0.1</v>
      </c>
      <c r="L21666" s="1">
        <v>0.968</v>
      </c>
      <c r="M21666" s="1">
        <v>0.316</v>
      </c>
    </row>
    <row r="21667">
      <c r="A21667" s="1">
        <v>21665.0</v>
      </c>
      <c r="B21667" s="1">
        <v>1.70023109760548E9</v>
      </c>
      <c r="C21667" s="1">
        <v>-3272.16127779022</v>
      </c>
      <c r="D21667" s="1">
        <v>3980.84568749018</v>
      </c>
      <c r="E21667" s="1">
        <v>35065.774329397</v>
      </c>
      <c r="F21667" s="1">
        <v>-5832.62066037901</v>
      </c>
      <c r="G21667" s="1">
        <v>-10179.0738319246</v>
      </c>
      <c r="H21667" s="1">
        <v>-19312.9353896302</v>
      </c>
      <c r="I21667" s="1">
        <v>-3392.63718040432</v>
      </c>
      <c r="J21667" s="1">
        <v>-28688.5087118755</v>
      </c>
      <c r="K21667" s="1">
        <v>0.08</v>
      </c>
      <c r="L21667" s="1">
        <v>0.926</v>
      </c>
      <c r="M21667" s="1">
        <v>0.304</v>
      </c>
    </row>
    <row r="21668">
      <c r="A21668" s="1">
        <v>21666.0</v>
      </c>
      <c r="B21668" s="1">
        <v>1.7002310976095E9</v>
      </c>
      <c r="C21668" s="1">
        <v>-3268.58499867737</v>
      </c>
      <c r="D21668" s="1">
        <v>3992.04391146229</v>
      </c>
      <c r="E21668" s="1">
        <v>35102.0288589035</v>
      </c>
      <c r="F21668" s="1">
        <v>-5825.6245643645</v>
      </c>
      <c r="G21668" s="1">
        <v>-10179.7890877472</v>
      </c>
      <c r="H21668" s="1">
        <v>-19306.4980872271</v>
      </c>
      <c r="I21668" s="1">
        <v>-3339.01534545604</v>
      </c>
      <c r="J21668" s="1">
        <v>-28709.8099243414</v>
      </c>
      <c r="K21668" s="1">
        <v>0.08</v>
      </c>
      <c r="L21668" s="1">
        <v>0.926</v>
      </c>
      <c r="M21668" s="1">
        <v>0.304</v>
      </c>
    </row>
    <row r="21669">
      <c r="A21669" s="1">
        <v>21667.0</v>
      </c>
      <c r="B21669" s="1">
        <v>1.70023109761252E9</v>
      </c>
      <c r="C21669" s="1">
        <v>-3258.75023111703</v>
      </c>
      <c r="D21669" s="1">
        <v>4011.66874309405</v>
      </c>
      <c r="E21669" s="1">
        <v>34961.7940141909</v>
      </c>
      <c r="F21669" s="1">
        <v>-5817.17560496039</v>
      </c>
      <c r="G21669" s="1">
        <v>-10161.7512299717</v>
      </c>
      <c r="H21669" s="1">
        <v>-19271.29408971</v>
      </c>
      <c r="I21669" s="1">
        <v>-3287.53927797547</v>
      </c>
      <c r="J21669" s="1">
        <v>-28633.5681240043</v>
      </c>
      <c r="K21669" s="1">
        <v>0.08</v>
      </c>
      <c r="L21669" s="1">
        <v>0.926</v>
      </c>
      <c r="M21669" s="1">
        <v>0.304</v>
      </c>
    </row>
    <row r="21670">
      <c r="A21670" s="1">
        <v>21668.0</v>
      </c>
      <c r="B21670" s="1">
        <v>1.7002310976155E9</v>
      </c>
      <c r="C21670" s="1">
        <v>-3259.91252182871</v>
      </c>
      <c r="D21670" s="1">
        <v>4007.80189130328</v>
      </c>
      <c r="E21670" s="1">
        <v>34907.9263100536</v>
      </c>
      <c r="F21670" s="1">
        <v>-5817.80145380514</v>
      </c>
      <c r="G21670" s="1">
        <v>-10156.6773839804</v>
      </c>
      <c r="H21670" s="1">
        <v>-19272.5904908884</v>
      </c>
      <c r="I21670" s="1">
        <v>-3307.78995845198</v>
      </c>
      <c r="J21670" s="1">
        <v>-28587.8811583377</v>
      </c>
      <c r="K21670" s="1">
        <v>0.08</v>
      </c>
      <c r="L21670" s="1">
        <v>0.926</v>
      </c>
      <c r="M21670" s="1">
        <v>0.304</v>
      </c>
    </row>
    <row r="21671">
      <c r="A21671" s="1">
        <v>21669.0</v>
      </c>
      <c r="B21671" s="1">
        <v>1.7002310976185E9</v>
      </c>
      <c r="C21671" s="1">
        <v>-3276.34105400336</v>
      </c>
      <c r="D21671" s="1">
        <v>3979.57163805623</v>
      </c>
      <c r="E21671" s="1">
        <v>35051.245695501</v>
      </c>
      <c r="F21671" s="1">
        <v>-5839.14736975996</v>
      </c>
      <c r="G21671" s="1">
        <v>-10168.7249742418</v>
      </c>
      <c r="H21671" s="1">
        <v>-19307.280398283</v>
      </c>
      <c r="I21671" s="1">
        <v>-3342.41281061325</v>
      </c>
      <c r="J21671" s="1">
        <v>-28643.469946798</v>
      </c>
      <c r="K21671" s="1">
        <v>0.08</v>
      </c>
      <c r="L21671" s="1">
        <v>0.926</v>
      </c>
      <c r="M21671" s="1">
        <v>0.304</v>
      </c>
    </row>
    <row r="21672">
      <c r="A21672" s="1">
        <v>21670.0</v>
      </c>
      <c r="B21672" s="1">
        <v>1.70023109762256E9</v>
      </c>
      <c r="C21672" s="1">
        <v>-3278.24095228206</v>
      </c>
      <c r="D21672" s="1">
        <v>3968.88750420659</v>
      </c>
      <c r="E21672" s="1">
        <v>35139.9597692441</v>
      </c>
      <c r="F21672" s="1">
        <v>-5878.17351557892</v>
      </c>
      <c r="G21672" s="1">
        <v>-10171.0719074096</v>
      </c>
      <c r="H21672" s="1">
        <v>-19328.8945351713</v>
      </c>
      <c r="I21672" s="1">
        <v>-3357.25436893157</v>
      </c>
      <c r="J21672" s="1">
        <v>-28663.0500749409</v>
      </c>
      <c r="K21672" s="1">
        <v>0.08</v>
      </c>
      <c r="L21672" s="1">
        <v>0.926</v>
      </c>
      <c r="M21672" s="1">
        <v>0.304</v>
      </c>
    </row>
    <row r="21673">
      <c r="A21673" s="1">
        <v>21671.0</v>
      </c>
      <c r="B21673" s="1">
        <v>1.70023109762549E9</v>
      </c>
      <c r="C21673" s="1">
        <v>-3276.7210336591</v>
      </c>
      <c r="D21673" s="1">
        <v>3976.55415255476</v>
      </c>
      <c r="E21673" s="1">
        <v>35017.3380991623</v>
      </c>
      <c r="F21673" s="1">
        <v>-5908.72835024933</v>
      </c>
      <c r="G21673" s="1">
        <v>-10165.9980614183</v>
      </c>
      <c r="H21673" s="1">
        <v>-19328.0004653931</v>
      </c>
      <c r="I21673" s="1">
        <v>-3351.24174967309</v>
      </c>
      <c r="J21673" s="1">
        <v>-28661.7983772514</v>
      </c>
      <c r="K21673" s="1">
        <v>0.08</v>
      </c>
      <c r="L21673" s="1">
        <v>0.926</v>
      </c>
      <c r="M21673" s="1">
        <v>0.304</v>
      </c>
    </row>
    <row r="21674">
      <c r="A21674" s="1">
        <v>21672.0</v>
      </c>
      <c r="B21674" s="1">
        <v>1.70023109762845E9</v>
      </c>
      <c r="C21674" s="1">
        <v>-3277.1233650593</v>
      </c>
      <c r="D21674" s="1">
        <v>3986.07599569272</v>
      </c>
      <c r="E21674" s="1">
        <v>34947.1089180837</v>
      </c>
      <c r="F21674" s="1">
        <v>-5911.94700145089</v>
      </c>
      <c r="G21674" s="1">
        <v>-10168.0097184192</v>
      </c>
      <c r="H21674" s="1">
        <v>-19331.0850061279</v>
      </c>
      <c r="I21674" s="1">
        <v>-3350.01240372805</v>
      </c>
      <c r="J21674" s="1">
        <v>-28664.3017726304</v>
      </c>
      <c r="K21674" s="1">
        <v>0.08</v>
      </c>
      <c r="L21674" s="1">
        <v>0.926</v>
      </c>
      <c r="M21674" s="1">
        <v>0.304</v>
      </c>
    </row>
    <row r="21675">
      <c r="A21675" s="1">
        <v>21673.0</v>
      </c>
      <c r="B21675" s="1">
        <v>1.70023109763243E9</v>
      </c>
      <c r="C21675" s="1">
        <v>-3271.49072545656</v>
      </c>
      <c r="D21675" s="1">
        <v>3994.83787951921</v>
      </c>
      <c r="E21675" s="1">
        <v>35097.4691030346</v>
      </c>
      <c r="F21675" s="1">
        <v>-5892.16570760795</v>
      </c>
      <c r="G21675" s="1">
        <v>-10163.6958317394</v>
      </c>
      <c r="H21675" s="1">
        <v>-19339.8021864655</v>
      </c>
      <c r="I21675" s="1">
        <v>-3349.92299675023</v>
      </c>
      <c r="J21675" s="1">
        <v>-28669.2638598995</v>
      </c>
      <c r="K21675" s="1">
        <v>0.08</v>
      </c>
      <c r="L21675" s="1">
        <v>0.926</v>
      </c>
      <c r="M21675" s="1">
        <v>0.304</v>
      </c>
    </row>
    <row r="21676">
      <c r="A21676" s="1">
        <v>21674.0</v>
      </c>
      <c r="B21676" s="1">
        <v>1.70023109763552E9</v>
      </c>
      <c r="C21676" s="1">
        <v>-3269.88139985578</v>
      </c>
      <c r="D21676" s="1">
        <v>3989.36170212766</v>
      </c>
      <c r="E21676" s="1">
        <v>35230.1490581213</v>
      </c>
      <c r="F21676" s="1">
        <v>-5891.00341689627</v>
      </c>
      <c r="G21676" s="1">
        <v>-10168.4120498194</v>
      </c>
      <c r="H21676" s="1">
        <v>-19349.1675673923</v>
      </c>
      <c r="I21676" s="1">
        <v>-3354.97449099713</v>
      </c>
      <c r="J21676" s="1">
        <v>-28678.226909426</v>
      </c>
      <c r="K21676" s="1">
        <v>0.08</v>
      </c>
      <c r="L21676" s="1">
        <v>0.926</v>
      </c>
      <c r="M21676" s="1">
        <v>0.304</v>
      </c>
    </row>
    <row r="21677">
      <c r="A21677" s="1">
        <v>21675.0</v>
      </c>
      <c r="B21677" s="1">
        <v>1.70023109763846E9</v>
      </c>
      <c r="C21677" s="1">
        <v>-3278.30800751543</v>
      </c>
      <c r="D21677" s="1">
        <v>3979.25871363386</v>
      </c>
      <c r="E21677" s="1">
        <v>35131.6672720512</v>
      </c>
      <c r="F21677" s="1">
        <v>-5902.46986180184</v>
      </c>
      <c r="G21677" s="1">
        <v>-10175.1399249005</v>
      </c>
      <c r="H21677" s="1">
        <v>-19352.2744598715</v>
      </c>
      <c r="I21677" s="1">
        <v>-3349.09598220538</v>
      </c>
      <c r="J21677" s="1">
        <v>-28675.0082582245</v>
      </c>
      <c r="K21677" s="1">
        <v>0.076</v>
      </c>
      <c r="L21677" s="1">
        <v>0.932</v>
      </c>
      <c r="M21677" s="1">
        <v>0.294</v>
      </c>
    </row>
    <row r="21678">
      <c r="A21678" s="1">
        <v>21676.0</v>
      </c>
      <c r="B21678" s="1">
        <v>1.70023109764244E9</v>
      </c>
      <c r="C21678" s="1">
        <v>-3262.93000733018</v>
      </c>
      <c r="D21678" s="1">
        <v>3997.18481268701</v>
      </c>
      <c r="E21678" s="1">
        <v>35003.7929420224</v>
      </c>
      <c r="F21678" s="1">
        <v>-5888.81294593965</v>
      </c>
      <c r="G21678" s="1">
        <v>-10170.5354655427</v>
      </c>
      <c r="H21678" s="1">
        <v>-19341.9703056776</v>
      </c>
      <c r="I21678" s="1">
        <v>-3344.17859842522</v>
      </c>
      <c r="J21678" s="1">
        <v>-28667.721589532</v>
      </c>
      <c r="K21678" s="1">
        <v>0.076</v>
      </c>
      <c r="L21678" s="1">
        <v>0.932</v>
      </c>
      <c r="M21678" s="1">
        <v>0.294</v>
      </c>
    </row>
    <row r="21679">
      <c r="A21679" s="1">
        <v>21677.0</v>
      </c>
      <c r="B21679" s="1">
        <v>1.7002310976455E9</v>
      </c>
      <c r="C21679" s="1">
        <v>-3255.68804212666</v>
      </c>
      <c r="D21679" s="1">
        <v>3999.48704236591</v>
      </c>
      <c r="E21679" s="1">
        <v>35093.5575477549</v>
      </c>
      <c r="F21679" s="1">
        <v>-5861.78968689318</v>
      </c>
      <c r="G21679" s="1">
        <v>-10171.6754045099</v>
      </c>
      <c r="H21679" s="1">
        <v>-19343.4678725561</v>
      </c>
      <c r="I21679" s="1">
        <v>-3361.65766258927</v>
      </c>
      <c r="J21679" s="1">
        <v>-28683.3007554174</v>
      </c>
      <c r="K21679" s="1">
        <v>0.076</v>
      </c>
      <c r="L21679" s="1">
        <v>0.932</v>
      </c>
      <c r="M21679" s="1">
        <v>0.294</v>
      </c>
    </row>
    <row r="21680">
      <c r="A21680" s="1">
        <v>21678.0</v>
      </c>
      <c r="B21680" s="1">
        <v>1.70023109764848E9</v>
      </c>
      <c r="C21680" s="1">
        <v>-3260.73953637356</v>
      </c>
      <c r="D21680" s="1">
        <v>3990.54634458379</v>
      </c>
      <c r="E21680" s="1">
        <v>35229.8361336989</v>
      </c>
      <c r="F21680" s="1">
        <v>-5853.60894842254</v>
      </c>
      <c r="G21680" s="1">
        <v>-10180.9960819478</v>
      </c>
      <c r="H21680" s="1">
        <v>-19356.8789192293</v>
      </c>
      <c r="I21680" s="1">
        <v>-3379.00261628658</v>
      </c>
      <c r="J21680" s="1">
        <v>-28728.6971484061</v>
      </c>
      <c r="K21680" s="1">
        <v>0.076</v>
      </c>
      <c r="L21680" s="1">
        <v>0.932</v>
      </c>
      <c r="M21680" s="1">
        <v>0.294</v>
      </c>
    </row>
    <row r="21681">
      <c r="A21681" s="1">
        <v>21679.0</v>
      </c>
      <c r="B21681" s="1">
        <v>1.70023109765152E9</v>
      </c>
      <c r="C21681" s="1">
        <v>-3244.73568734356</v>
      </c>
      <c r="D21681" s="1">
        <v>3991.75333878437</v>
      </c>
      <c r="E21681" s="1">
        <v>35168.03356028</v>
      </c>
      <c r="F21681" s="1">
        <v>-5854.16774203392</v>
      </c>
      <c r="G21681" s="1">
        <v>-10181.644282537</v>
      </c>
      <c r="H21681" s="1">
        <v>-19352.3415151049</v>
      </c>
      <c r="I21681" s="1">
        <v>-3338.92593847822</v>
      </c>
      <c r="J21681" s="1">
        <v>-28734.8215263869</v>
      </c>
      <c r="K21681" s="1">
        <v>0.076</v>
      </c>
      <c r="L21681" s="1">
        <v>0.932</v>
      </c>
      <c r="M21681" s="1">
        <v>0.294</v>
      </c>
    </row>
    <row r="21682">
      <c r="A21682" s="1">
        <v>21680.0</v>
      </c>
      <c r="B21682" s="1">
        <v>1.70023109765553E9</v>
      </c>
      <c r="C21682" s="1">
        <v>-3238.8124750629</v>
      </c>
      <c r="D21682" s="1">
        <v>4002.5939348452</v>
      </c>
      <c r="E21682" s="1">
        <v>35036.0018057825</v>
      </c>
      <c r="F21682" s="1">
        <v>-5830.81016907813</v>
      </c>
      <c r="G21682" s="1">
        <v>-10179.6549772804</v>
      </c>
      <c r="H21682" s="1">
        <v>-19329.5650875049</v>
      </c>
      <c r="I21682" s="1">
        <v>-3323.2797173595</v>
      </c>
      <c r="J21682" s="1">
        <v>-28709.8993313192</v>
      </c>
      <c r="K21682" s="1">
        <v>0.076</v>
      </c>
      <c r="L21682" s="1">
        <v>0.932</v>
      </c>
      <c r="M21682" s="1">
        <v>0.294</v>
      </c>
    </row>
    <row r="21683">
      <c r="A21683" s="1">
        <v>21681.0</v>
      </c>
      <c r="B21683" s="1">
        <v>1.70023109765847E9</v>
      </c>
      <c r="C21683" s="1">
        <v>-3244.44511466564</v>
      </c>
      <c r="D21683" s="1">
        <v>4002.37041740064</v>
      </c>
      <c r="E21683" s="1">
        <v>35108.3991060732</v>
      </c>
      <c r="F21683" s="1">
        <v>-5783.60328478852</v>
      </c>
      <c r="G21683" s="1">
        <v>-10173.9329306999</v>
      </c>
      <c r="H21683" s="1">
        <v>-19316.4446135097</v>
      </c>
      <c r="I21683" s="1">
        <v>-3336.48959833259</v>
      </c>
      <c r="J21683" s="1">
        <v>-28674.0694849573</v>
      </c>
      <c r="K21683" s="1">
        <v>0.076</v>
      </c>
      <c r="L21683" s="1">
        <v>0.932</v>
      </c>
      <c r="M21683" s="1">
        <v>0.294</v>
      </c>
    </row>
    <row r="21684">
      <c r="A21684" s="1">
        <v>21682.0</v>
      </c>
      <c r="B21684" s="1">
        <v>1.70023109766152E9</v>
      </c>
      <c r="C21684" s="1">
        <v>-3242.09818149783</v>
      </c>
      <c r="D21684" s="1">
        <v>3999.48704236591</v>
      </c>
      <c r="E21684" s="1">
        <v>35277.065369733</v>
      </c>
      <c r="F21684" s="1">
        <v>-5755.14951409691</v>
      </c>
      <c r="G21684" s="1">
        <v>-10177.620968535</v>
      </c>
      <c r="H21684" s="1">
        <v>-19316.0422821095</v>
      </c>
      <c r="I21684" s="1">
        <v>-3359.17661895473</v>
      </c>
      <c r="J21684" s="1">
        <v>-28687.502883375</v>
      </c>
      <c r="K21684" s="1">
        <v>0.076</v>
      </c>
      <c r="L21684" s="1">
        <v>0.932</v>
      </c>
      <c r="M21684" s="1">
        <v>0.294</v>
      </c>
    </row>
    <row r="21685">
      <c r="A21685" s="1">
        <v>21683.0</v>
      </c>
      <c r="B21685" s="1">
        <v>1.70023109766554E9</v>
      </c>
      <c r="C21685" s="1">
        <v>-3246.74734434453</v>
      </c>
      <c r="D21685" s="1">
        <v>4001.20812668897</v>
      </c>
      <c r="E21685" s="1">
        <v>35254.8030322555</v>
      </c>
      <c r="F21685" s="1">
        <v>-5770.37105207098</v>
      </c>
      <c r="G21685" s="1">
        <v>-10195.4576606103</v>
      </c>
      <c r="H21685" s="1">
        <v>-19331.4202822947</v>
      </c>
      <c r="I21685" s="1">
        <v>-3373.68290110622</v>
      </c>
      <c r="J21685" s="1">
        <v>-28774.004134417</v>
      </c>
      <c r="K21685" s="1">
        <v>0.076</v>
      </c>
      <c r="L21685" s="1">
        <v>0.932</v>
      </c>
      <c r="M21685" s="1">
        <v>0.294</v>
      </c>
    </row>
    <row r="21686">
      <c r="A21686" s="1">
        <v>21684.0</v>
      </c>
      <c r="B21686" s="1">
        <v>1.70023109767061E9</v>
      </c>
      <c r="C21686" s="1">
        <v>-3244.44511466564</v>
      </c>
      <c r="D21686" s="1">
        <v>4022.37522868814</v>
      </c>
      <c r="E21686" s="1">
        <v>35106.7450769835</v>
      </c>
      <c r="F21686" s="1">
        <v>-5770.2592933487</v>
      </c>
      <c r="G21686" s="1">
        <v>-10184.0359191937</v>
      </c>
      <c r="H21686" s="1">
        <v>-19308.6662064392</v>
      </c>
      <c r="I21686" s="1">
        <v>-3353.9910142411</v>
      </c>
      <c r="J21686" s="1">
        <v>-28707.8429708293</v>
      </c>
      <c r="K21686" s="1">
        <v>0.076</v>
      </c>
      <c r="L21686" s="1">
        <v>0.932</v>
      </c>
      <c r="M21686" s="1">
        <v>0.294</v>
      </c>
    </row>
    <row r="21687">
      <c r="A21687" s="1">
        <v>21685.0</v>
      </c>
      <c r="B21687" s="1">
        <v>1.70023109767457E9</v>
      </c>
      <c r="C21687" s="1">
        <v>-3237.3596116733</v>
      </c>
      <c r="D21687" s="1">
        <v>4020.02829552034</v>
      </c>
      <c r="E21687" s="1">
        <v>35135.1317924418</v>
      </c>
      <c r="F21687" s="1">
        <v>-5749.29335704962</v>
      </c>
      <c r="G21687" s="1">
        <v>-10168.0544219081</v>
      </c>
      <c r="H21687" s="1">
        <v>-19292.6400056648</v>
      </c>
      <c r="I21687" s="1">
        <v>-3322.25153711456</v>
      </c>
      <c r="J21687" s="1">
        <v>-28650.9130777016</v>
      </c>
      <c r="K21687" s="1">
        <v>0.048</v>
      </c>
      <c r="L21687" s="1">
        <v>0.922</v>
      </c>
      <c r="M21687" s="1">
        <v>0.284</v>
      </c>
    </row>
    <row r="21688">
      <c r="A21688" s="1">
        <v>21686.0</v>
      </c>
      <c r="B21688" s="1">
        <v>1.70023109767871E9</v>
      </c>
      <c r="C21688" s="1">
        <v>-3237.65018435122</v>
      </c>
      <c r="D21688" s="1">
        <v>4010.93113552703</v>
      </c>
      <c r="E21688" s="1">
        <v>35315.8232946185</v>
      </c>
      <c r="F21688" s="1">
        <v>-5754.81423793008</v>
      </c>
      <c r="G21688" s="1">
        <v>-10161.1924363604</v>
      </c>
      <c r="H21688" s="1">
        <v>-19303.793526148</v>
      </c>
      <c r="I21688" s="1">
        <v>-3314.71899923312</v>
      </c>
      <c r="J21688" s="1">
        <v>-28686.4299996411</v>
      </c>
      <c r="K21688" s="1">
        <v>0.048</v>
      </c>
      <c r="L21688" s="1">
        <v>0.922</v>
      </c>
      <c r="M21688" s="1">
        <v>0.284</v>
      </c>
    </row>
    <row r="21689">
      <c r="A21689" s="1">
        <v>21687.0</v>
      </c>
      <c r="B21689" s="1">
        <v>1.7002310976817E9</v>
      </c>
      <c r="C21689" s="1">
        <v>-3243.8639693098</v>
      </c>
      <c r="D21689" s="1">
        <v>4007.39955990309</v>
      </c>
      <c r="E21689" s="1">
        <v>35353.4189287923</v>
      </c>
      <c r="F21689" s="1">
        <v>-5792.65574129292</v>
      </c>
      <c r="G21689" s="1">
        <v>-10172.4800673103</v>
      </c>
      <c r="H21689" s="1">
        <v>-19324.3124275579</v>
      </c>
      <c r="I21689" s="1">
        <v>-3319.8822522023</v>
      </c>
      <c r="J21689" s="1">
        <v>-28715.6437296442</v>
      </c>
      <c r="K21689" s="1">
        <v>0.048</v>
      </c>
      <c r="L21689" s="1">
        <v>0.922</v>
      </c>
      <c r="M21689" s="1">
        <v>0.284</v>
      </c>
    </row>
    <row r="21690">
      <c r="A21690" s="1">
        <v>21688.0</v>
      </c>
      <c r="B21690" s="1">
        <v>1.70023109768655E9</v>
      </c>
      <c r="C21690" s="1">
        <v>-3219.70173355361</v>
      </c>
      <c r="D21690" s="1">
        <v>4030.86889158116</v>
      </c>
      <c r="E21690" s="1">
        <v>35219.2190550826</v>
      </c>
      <c r="F21690" s="1">
        <v>-5817.82380554959</v>
      </c>
      <c r="G21690" s="1">
        <v>-10176.6821952679</v>
      </c>
      <c r="H21690" s="1">
        <v>-19324.8935729138</v>
      </c>
      <c r="I21690" s="1">
        <v>-3315.54601377797</v>
      </c>
      <c r="J21690" s="1">
        <v>-28711.4639534311</v>
      </c>
      <c r="K21690" s="1">
        <v>0.048</v>
      </c>
      <c r="L21690" s="1">
        <v>0.922</v>
      </c>
      <c r="M21690" s="1">
        <v>0.284</v>
      </c>
    </row>
    <row r="21691">
      <c r="A21691" s="1">
        <v>21689.0</v>
      </c>
      <c r="B21691" s="1">
        <v>1.70023109769071E9</v>
      </c>
      <c r="C21691" s="1">
        <v>-3206.06716943587</v>
      </c>
      <c r="D21691" s="1">
        <v>4041.10599054169</v>
      </c>
      <c r="E21691" s="1">
        <v>35211.4406480122</v>
      </c>
      <c r="F21691" s="1">
        <v>-5810.17950894588</v>
      </c>
      <c r="G21691" s="1">
        <v>-10170.2225411203</v>
      </c>
      <c r="H21691" s="1">
        <v>-19322.3454740459</v>
      </c>
      <c r="I21691" s="1">
        <v>-3328.19710113967</v>
      </c>
      <c r="J21691" s="1">
        <v>-28711.754526109</v>
      </c>
      <c r="K21691" s="1">
        <v>0.048</v>
      </c>
      <c r="L21691" s="1">
        <v>0.922</v>
      </c>
      <c r="M21691" s="1">
        <v>0.284</v>
      </c>
    </row>
    <row r="21692">
      <c r="A21692" s="1">
        <v>21690.0</v>
      </c>
      <c r="B21692" s="1">
        <v>1.70023109769576E9</v>
      </c>
      <c r="C21692" s="1">
        <v>-3205.48602408004</v>
      </c>
      <c r="D21692" s="1">
        <v>4042.73766788693</v>
      </c>
      <c r="E21692" s="1">
        <v>35389.092312943</v>
      </c>
      <c r="F21692" s="1">
        <v>-5794.4662325938</v>
      </c>
      <c r="G21692" s="1">
        <v>-10164.5451980287</v>
      </c>
      <c r="H21692" s="1">
        <v>-19318.9703606331</v>
      </c>
      <c r="I21692" s="1">
        <v>-3341.74225827959</v>
      </c>
      <c r="J21692" s="1">
        <v>-28718.1694767677</v>
      </c>
      <c r="K21692" s="1">
        <v>0.048</v>
      </c>
      <c r="L21692" s="1">
        <v>0.922</v>
      </c>
      <c r="M21692" s="1">
        <v>0.284</v>
      </c>
    </row>
    <row r="21693">
      <c r="A21693" s="1">
        <v>21691.0</v>
      </c>
      <c r="B21693" s="1">
        <v>1.70023109769874E9</v>
      </c>
      <c r="C21693" s="1">
        <v>-3222.83097777735</v>
      </c>
      <c r="D21693" s="1">
        <v>4036.12155152816</v>
      </c>
      <c r="E21693" s="1">
        <v>35470.1173865935</v>
      </c>
      <c r="F21693" s="1">
        <v>-5819.36607591701</v>
      </c>
      <c r="G21693" s="1">
        <v>-10174.2458551223</v>
      </c>
      <c r="H21693" s="1">
        <v>-19331.6661514837</v>
      </c>
      <c r="I21693" s="1">
        <v>-3352.67226131823</v>
      </c>
      <c r="J21693" s="1">
        <v>-28719.4658779461</v>
      </c>
      <c r="K21693" s="1">
        <v>0.048</v>
      </c>
      <c r="L21693" s="1">
        <v>0.922</v>
      </c>
      <c r="M21693" s="1">
        <v>0.284</v>
      </c>
    </row>
    <row r="21694">
      <c r="A21694" s="1">
        <v>21692.0</v>
      </c>
      <c r="B21694" s="1">
        <v>1.70023109770175E9</v>
      </c>
      <c r="C21694" s="1">
        <v>-3211.78921601643</v>
      </c>
      <c r="D21694" s="1">
        <v>4048.05738306729</v>
      </c>
      <c r="E21694" s="1">
        <v>35343.7853269321</v>
      </c>
      <c r="F21694" s="1">
        <v>-5847.64103265297</v>
      </c>
      <c r="G21694" s="1">
        <v>-10172.4577155658</v>
      </c>
      <c r="H21694" s="1">
        <v>-19329.5874392494</v>
      </c>
      <c r="I21694" s="1">
        <v>-3346.05614495946</v>
      </c>
      <c r="J21694" s="1">
        <v>-28708.9158545632</v>
      </c>
      <c r="K21694" s="1">
        <v>0.048</v>
      </c>
      <c r="L21694" s="1">
        <v>0.922</v>
      </c>
      <c r="M21694" s="1">
        <v>0.284</v>
      </c>
    </row>
    <row r="21695">
      <c r="A21695" s="1">
        <v>21693.0</v>
      </c>
      <c r="B21695" s="1">
        <v>1.70023109770569E9</v>
      </c>
      <c r="C21695" s="1">
        <v>-3194.95835244159</v>
      </c>
      <c r="D21695" s="1">
        <v>4064.97765361996</v>
      </c>
      <c r="E21695" s="1">
        <v>35295.8855385643</v>
      </c>
      <c r="F21695" s="1">
        <v>-5853.07250655561</v>
      </c>
      <c r="G21695" s="1">
        <v>-10163.6064247615</v>
      </c>
      <c r="H21695" s="1">
        <v>-19321.76432869</v>
      </c>
      <c r="I21695" s="1">
        <v>-3349.96770023914</v>
      </c>
      <c r="J21695" s="1">
        <v>-28701.249206215</v>
      </c>
      <c r="K21695" s="1">
        <v>0.048</v>
      </c>
      <c r="L21695" s="1">
        <v>0.922</v>
      </c>
      <c r="M21695" s="1">
        <v>0.284</v>
      </c>
    </row>
    <row r="21696">
      <c r="A21696" s="1">
        <v>21694.0</v>
      </c>
      <c r="B21696" s="1">
        <v>1.70023109771279E9</v>
      </c>
      <c r="C21696" s="1">
        <v>-3205.48602408004</v>
      </c>
      <c r="D21696" s="1">
        <v>4058.4062407501</v>
      </c>
      <c r="E21696" s="1">
        <v>35454.3147032636</v>
      </c>
      <c r="F21696" s="1">
        <v>-5846.9257768304</v>
      </c>
      <c r="G21696" s="1">
        <v>-10157.2808810807</v>
      </c>
      <c r="H21696" s="1">
        <v>-19328.8721834268</v>
      </c>
      <c r="I21696" s="1">
        <v>-3365.27864519103</v>
      </c>
      <c r="J21696" s="1">
        <v>-28706.9712527956</v>
      </c>
      <c r="K21696" s="1">
        <v>0.048</v>
      </c>
      <c r="L21696" s="1">
        <v>0.922</v>
      </c>
      <c r="M21696" s="1">
        <v>0.284</v>
      </c>
    </row>
    <row r="21697">
      <c r="A21697" s="1">
        <v>21695.0</v>
      </c>
      <c r="B21697" s="1">
        <v>1.70023109771765E9</v>
      </c>
      <c r="C21697" s="1">
        <v>-3208.5035095815</v>
      </c>
      <c r="D21697" s="1">
        <v>4050.04668832381</v>
      </c>
      <c r="E21697" s="1">
        <v>35572.5554314321</v>
      </c>
      <c r="F21697" s="1">
        <v>-5861.99085259328</v>
      </c>
      <c r="G21697" s="1">
        <v>-10164.858122451</v>
      </c>
      <c r="H21697" s="1">
        <v>-19347.9605731917</v>
      </c>
      <c r="I21697" s="1">
        <v>-3361.27768293353</v>
      </c>
      <c r="J21697" s="1">
        <v>-28730.5970466848</v>
      </c>
      <c r="K21697" s="1">
        <v>0.052</v>
      </c>
      <c r="L21697" s="1">
        <v>0.964</v>
      </c>
      <c r="M21697" s="1">
        <v>0.276</v>
      </c>
    </row>
    <row r="21698">
      <c r="A21698" s="1">
        <v>21696.0</v>
      </c>
      <c r="B21698" s="1">
        <v>1.70023109772069E9</v>
      </c>
      <c r="C21698" s="1">
        <v>-3204.43549209064</v>
      </c>
      <c r="D21698" s="1">
        <v>4051.67836566905</v>
      </c>
      <c r="E21698" s="1">
        <v>35467.7928051701</v>
      </c>
      <c r="F21698" s="1">
        <v>-5879.71578594634</v>
      </c>
      <c r="G21698" s="1">
        <v>-10167.897959697</v>
      </c>
      <c r="H21698" s="1">
        <v>-19343.7360934896</v>
      </c>
      <c r="I21698" s="1">
        <v>-3318.33998183488</v>
      </c>
      <c r="J21698" s="1">
        <v>-28706.501866162</v>
      </c>
      <c r="K21698" s="1">
        <v>0.052</v>
      </c>
      <c r="L21698" s="1">
        <v>0.964</v>
      </c>
      <c r="M21698" s="1">
        <v>0.276</v>
      </c>
    </row>
    <row r="21699">
      <c r="A21699" s="1">
        <v>21697.0</v>
      </c>
      <c r="B21699" s="1">
        <v>1.7002310977248E9</v>
      </c>
      <c r="C21699" s="1">
        <v>-3197.86407922078</v>
      </c>
      <c r="D21699" s="1">
        <v>4053.08652556974</v>
      </c>
      <c r="E21699" s="1">
        <v>35376.1059494144</v>
      </c>
      <c r="F21699" s="1">
        <v>-5881.25805631376</v>
      </c>
      <c r="G21699" s="1">
        <v>-10166.1098201405</v>
      </c>
      <c r="H21699" s="1">
        <v>-19351.6262592823</v>
      </c>
      <c r="I21699" s="1">
        <v>-3350.45943861716</v>
      </c>
      <c r="J21699" s="1">
        <v>-28708.8935028187</v>
      </c>
      <c r="K21699" s="1">
        <v>0.052</v>
      </c>
      <c r="L21699" s="1">
        <v>0.964</v>
      </c>
      <c r="M21699" s="1">
        <v>0.276</v>
      </c>
    </row>
    <row r="21700">
      <c r="A21700" s="1">
        <v>21698.0</v>
      </c>
      <c r="B21700" s="1">
        <v>1.70023109772757E9</v>
      </c>
      <c r="C21700" s="1">
        <v>-3193.23726811853</v>
      </c>
      <c r="D21700" s="1">
        <v>4052.84065638073</v>
      </c>
      <c r="E21700" s="1">
        <v>35513.3009568811</v>
      </c>
      <c r="F21700" s="1">
        <v>-5868.96459686334</v>
      </c>
      <c r="G21700" s="1">
        <v>-10167.4062213189</v>
      </c>
      <c r="H21700" s="1">
        <v>-19355.2248901396</v>
      </c>
      <c r="I21700" s="1">
        <v>-3369.9948632711</v>
      </c>
      <c r="J21700" s="1">
        <v>-28707.8429708293</v>
      </c>
      <c r="K21700" s="1">
        <v>0.052</v>
      </c>
      <c r="L21700" s="1">
        <v>0.964</v>
      </c>
      <c r="M21700" s="1">
        <v>0.276</v>
      </c>
    </row>
    <row r="21701">
      <c r="A21701" s="1">
        <v>21699.0</v>
      </c>
      <c r="B21701" s="1">
        <v>1.70023109773073E9</v>
      </c>
      <c r="C21701" s="1">
        <v>-3193.3490268408</v>
      </c>
      <c r="D21701" s="1">
        <v>4058.58505470574</v>
      </c>
      <c r="E21701" s="1">
        <v>35654.6980923054</v>
      </c>
      <c r="F21701" s="1">
        <v>-5873.61375971004</v>
      </c>
      <c r="G21701" s="1">
        <v>-10164.366384073</v>
      </c>
      <c r="H21701" s="1">
        <v>-19352.4532738272</v>
      </c>
      <c r="I21701" s="1">
        <v>-3310.56157476443</v>
      </c>
      <c r="J21701" s="1">
        <v>-28721.6563489027</v>
      </c>
      <c r="K21701" s="1">
        <v>0.052</v>
      </c>
      <c r="L21701" s="1">
        <v>0.964</v>
      </c>
      <c r="M21701" s="1">
        <v>0.276</v>
      </c>
    </row>
    <row r="21702">
      <c r="A21702" s="1">
        <v>21700.0</v>
      </c>
      <c r="B21702" s="1">
        <v>1.70023109773461E9</v>
      </c>
      <c r="C21702" s="1">
        <v>-3186.01765465946</v>
      </c>
      <c r="D21702" s="1">
        <v>4063.9047698861</v>
      </c>
      <c r="E21702" s="1">
        <v>35595.62243171</v>
      </c>
      <c r="F21702" s="1">
        <v>-5903.43098681342</v>
      </c>
      <c r="G21702" s="1">
        <v>-10168.9708434308</v>
      </c>
      <c r="H21702" s="1">
        <v>-19369.1500269353</v>
      </c>
      <c r="I21702" s="1">
        <v>-3310.53922301998</v>
      </c>
      <c r="J21702" s="1">
        <v>-28791.773771259</v>
      </c>
      <c r="K21702" s="1">
        <v>0.052</v>
      </c>
      <c r="L21702" s="1">
        <v>0.964</v>
      </c>
      <c r="M21702" s="1">
        <v>0.276</v>
      </c>
    </row>
    <row r="21703">
      <c r="A21703" s="1">
        <v>21701.0</v>
      </c>
      <c r="B21703" s="1">
        <v>1.70023109773768E9</v>
      </c>
      <c r="C21703" s="1">
        <v>-3184.81066045888</v>
      </c>
      <c r="D21703" s="1">
        <v>4067.48104899895</v>
      </c>
      <c r="E21703" s="1">
        <v>35504.606128288</v>
      </c>
      <c r="F21703" s="1">
        <v>-5921.15592016648</v>
      </c>
      <c r="G21703" s="1">
        <v>-10166.9144829409</v>
      </c>
      <c r="H21703" s="1">
        <v>-19370.4017246248</v>
      </c>
      <c r="I21703" s="1">
        <v>-3326.92305170572</v>
      </c>
      <c r="J21703" s="1">
        <v>-28795.0594776939</v>
      </c>
      <c r="K21703" s="1">
        <v>0.052</v>
      </c>
      <c r="L21703" s="1">
        <v>0.964</v>
      </c>
      <c r="M21703" s="1">
        <v>0.276</v>
      </c>
    </row>
    <row r="21704">
      <c r="A21704" s="1">
        <v>21702.0</v>
      </c>
      <c r="B21704" s="1">
        <v>1.70023109774171E9</v>
      </c>
      <c r="C21704" s="1">
        <v>-3184.27421859195</v>
      </c>
      <c r="D21704" s="1">
        <v>4069.71622344448</v>
      </c>
      <c r="E21704" s="1">
        <v>35617.370679065</v>
      </c>
      <c r="F21704" s="1">
        <v>-5906.82845197063</v>
      </c>
      <c r="G21704" s="1">
        <v>-10164.612253262</v>
      </c>
      <c r="H21704" s="1">
        <v>-19357.8623959854</v>
      </c>
      <c r="I21704" s="1">
        <v>-3338.32244137793</v>
      </c>
      <c r="J21704" s="1">
        <v>-28685.7594473075</v>
      </c>
      <c r="K21704" s="1">
        <v>0.052</v>
      </c>
      <c r="L21704" s="1">
        <v>0.964</v>
      </c>
      <c r="M21704" s="1">
        <v>0.276</v>
      </c>
    </row>
    <row r="21705">
      <c r="A21705" s="1">
        <v>21703.0</v>
      </c>
      <c r="B21705" s="1">
        <v>1.70023109774579E9</v>
      </c>
      <c r="C21705" s="1">
        <v>-3175.42292778765</v>
      </c>
      <c r="D21705" s="1">
        <v>4073.13604034615</v>
      </c>
      <c r="E21705" s="1">
        <v>35797.9057190305</v>
      </c>
      <c r="F21705" s="1">
        <v>-5896.1890216099</v>
      </c>
      <c r="G21705" s="1">
        <v>-10157.5043985252</v>
      </c>
      <c r="H21705" s="1">
        <v>-19349.301677859</v>
      </c>
      <c r="I21705" s="1">
        <v>-3319.8822522023</v>
      </c>
      <c r="J21705" s="1">
        <v>-28652.1871271356</v>
      </c>
      <c r="K21705" s="1">
        <v>0.052</v>
      </c>
      <c r="L21705" s="1">
        <v>0.964</v>
      </c>
      <c r="M21705" s="1">
        <v>0.276</v>
      </c>
    </row>
    <row r="21706">
      <c r="A21706" s="1">
        <v>21704.0</v>
      </c>
      <c r="B21706" s="1">
        <v>1.70023109774975E9</v>
      </c>
      <c r="C21706" s="1">
        <v>-3160.78253516942</v>
      </c>
      <c r="D21706" s="1">
        <v>4085.45185154102</v>
      </c>
      <c r="E21706" s="1">
        <v>35741.2216950919</v>
      </c>
      <c r="F21706" s="1">
        <v>-5921.11121667757</v>
      </c>
      <c r="G21706" s="1">
        <v>-10161.0359741492</v>
      </c>
      <c r="H21706" s="1">
        <v>-19347.0217999245</v>
      </c>
      <c r="I21706" s="1">
        <v>-3328.77824649551</v>
      </c>
      <c r="J21706" s="1">
        <v>-28672.1695866786</v>
      </c>
      <c r="K21706" s="1">
        <v>0.052</v>
      </c>
      <c r="L21706" s="1">
        <v>0.964</v>
      </c>
      <c r="M21706" s="1">
        <v>0.276</v>
      </c>
    </row>
    <row r="21707">
      <c r="A21707" s="1">
        <v>21705.0</v>
      </c>
      <c r="B21707" s="1">
        <v>1.70023109775367E9</v>
      </c>
      <c r="C21707" s="1">
        <v>-3159.77670666893</v>
      </c>
      <c r="D21707" s="1">
        <v>4085.04952014082</v>
      </c>
      <c r="E21707" s="1">
        <v>35592.7167049308</v>
      </c>
      <c r="F21707" s="1">
        <v>-5942.65829833248</v>
      </c>
      <c r="G21707" s="1">
        <v>-10161.9076921829</v>
      </c>
      <c r="H21707" s="1">
        <v>-19356.8342157404</v>
      </c>
      <c r="I21707" s="1">
        <v>-3319.77049348002</v>
      </c>
      <c r="J21707" s="1">
        <v>-28697.225892213</v>
      </c>
      <c r="K21707" s="1">
        <v>0.052</v>
      </c>
      <c r="L21707" s="1">
        <v>0.95</v>
      </c>
      <c r="M21707" s="1">
        <v>0.272</v>
      </c>
    </row>
    <row r="21708">
      <c r="A21708" s="1">
        <v>21706.0</v>
      </c>
      <c r="B21708" s="1">
        <v>1.70023109775687E9</v>
      </c>
      <c r="C21708" s="1">
        <v>-3153.24999728798</v>
      </c>
      <c r="D21708" s="1">
        <v>4086.39062480814</v>
      </c>
      <c r="E21708" s="1">
        <v>35644.6845107894</v>
      </c>
      <c r="F21708" s="1">
        <v>-5935.08105696214</v>
      </c>
      <c r="G21708" s="1">
        <v>-10148.5189972542</v>
      </c>
      <c r="H21708" s="1">
        <v>-19359.270555886</v>
      </c>
      <c r="I21708" s="1">
        <v>-3284.29827502945</v>
      </c>
      <c r="J21708" s="1">
        <v>-28702.4562004156</v>
      </c>
      <c r="K21708" s="1">
        <v>0.052</v>
      </c>
      <c r="L21708" s="1">
        <v>0.95</v>
      </c>
      <c r="M21708" s="1">
        <v>0.272</v>
      </c>
    </row>
    <row r="21709">
      <c r="A21709" s="1">
        <v>21707.0</v>
      </c>
      <c r="B21709" s="1">
        <v>1.70023109776083E9</v>
      </c>
      <c r="C21709" s="1">
        <v>-3156.71451767856</v>
      </c>
      <c r="D21709" s="1">
        <v>4089.09518588724</v>
      </c>
      <c r="E21709" s="1">
        <v>35803.2030824665</v>
      </c>
      <c r="F21709" s="1">
        <v>-5931.84005401612</v>
      </c>
      <c r="G21709" s="1">
        <v>-10134.9961918587</v>
      </c>
      <c r="H21709" s="1">
        <v>-19360.298736131</v>
      </c>
      <c r="I21709" s="1">
        <v>-3304.30308631695</v>
      </c>
      <c r="J21709" s="1">
        <v>-28709.6311103857</v>
      </c>
      <c r="K21709" s="1">
        <v>0.052</v>
      </c>
      <c r="L21709" s="1">
        <v>0.95</v>
      </c>
      <c r="M21709" s="1">
        <v>0.272</v>
      </c>
    </row>
    <row r="21710">
      <c r="A21710" s="1">
        <v>21708.0</v>
      </c>
      <c r="B21710" s="1">
        <v>1.70023109776587E9</v>
      </c>
      <c r="C21710" s="1">
        <v>-3156.37924151173</v>
      </c>
      <c r="D21710" s="1">
        <v>4088.82696495377</v>
      </c>
      <c r="E21710" s="1">
        <v>35773.430558852</v>
      </c>
      <c r="F21710" s="1">
        <v>-5952.51541763727</v>
      </c>
      <c r="G21710" s="1">
        <v>-10138.3713052715</v>
      </c>
      <c r="H21710" s="1">
        <v>-19371.1840356807</v>
      </c>
      <c r="I21710" s="1">
        <v>-3327.59360403938</v>
      </c>
      <c r="J21710" s="1">
        <v>-28728.3618722393</v>
      </c>
      <c r="K21710" s="1">
        <v>0.052</v>
      </c>
      <c r="L21710" s="1">
        <v>0.95</v>
      </c>
      <c r="M21710" s="1">
        <v>0.272</v>
      </c>
    </row>
    <row r="21711">
      <c r="A21711" s="1">
        <v>21709.0</v>
      </c>
      <c r="B21711" s="1">
        <v>1.70023109776964E9</v>
      </c>
      <c r="C21711" s="1">
        <v>-3148.15379955217</v>
      </c>
      <c r="D21711" s="1">
        <v>4094.03492141186</v>
      </c>
      <c r="E21711" s="1">
        <v>35624.8361617131</v>
      </c>
      <c r="F21711" s="1">
        <v>-5959.3550514406</v>
      </c>
      <c r="G21711" s="1">
        <v>-10154.8668926795</v>
      </c>
      <c r="H21711" s="1">
        <v>-19374.2462246711</v>
      </c>
      <c r="I21711" s="1">
        <v>-3326.65483077226</v>
      </c>
      <c r="J21711" s="1">
        <v>-28739.5153927225</v>
      </c>
      <c r="K21711" s="1">
        <v>0.052</v>
      </c>
      <c r="L21711" s="1">
        <v>0.95</v>
      </c>
      <c r="M21711" s="1">
        <v>0.272</v>
      </c>
    </row>
    <row r="21712">
      <c r="A21712" s="1">
        <v>21710.0</v>
      </c>
      <c r="B21712" s="1">
        <v>1.70023109777383E9</v>
      </c>
      <c r="C21712" s="1">
        <v>-3154.85932288877</v>
      </c>
      <c r="D21712" s="1">
        <v>4086.14475561913</v>
      </c>
      <c r="E21712" s="1">
        <v>35630.871132716</v>
      </c>
      <c r="F21712" s="1">
        <v>-5940.91486226497</v>
      </c>
      <c r="G21712" s="1">
        <v>-10152.9669944008</v>
      </c>
      <c r="H21712" s="1">
        <v>-19379.6329950848</v>
      </c>
      <c r="I21712" s="1">
        <v>-3353.36516539635</v>
      </c>
      <c r="J21712" s="1">
        <v>-28773.4676925501</v>
      </c>
      <c r="K21712" s="1">
        <v>0.052</v>
      </c>
      <c r="L21712" s="1">
        <v>0.95</v>
      </c>
      <c r="M21712" s="1">
        <v>0.272</v>
      </c>
    </row>
    <row r="21713">
      <c r="A21713" s="1">
        <v>21711.0</v>
      </c>
      <c r="B21713" s="1">
        <v>1.70023109777782E9</v>
      </c>
      <c r="C21713" s="1">
        <v>-3150.81365714236</v>
      </c>
      <c r="D21713" s="1">
        <v>4082.56847650629</v>
      </c>
      <c r="E21713" s="1">
        <v>35776.9621344759</v>
      </c>
      <c r="F21713" s="1">
        <v>-5926.02860045774</v>
      </c>
      <c r="G21713" s="1">
        <v>-10166.2215788628</v>
      </c>
      <c r="H21713" s="1">
        <v>-19385.1985794542</v>
      </c>
      <c r="I21713" s="1">
        <v>-3389.32912222494</v>
      </c>
      <c r="J21713" s="1">
        <v>-28784.9788409446</v>
      </c>
      <c r="K21713" s="1">
        <v>0.052</v>
      </c>
      <c r="L21713" s="1">
        <v>0.95</v>
      </c>
      <c r="M21713" s="1">
        <v>0.272</v>
      </c>
    </row>
    <row r="21714">
      <c r="A21714" s="1">
        <v>21712.0</v>
      </c>
      <c r="B21714" s="1">
        <v>1.70023109778171E9</v>
      </c>
      <c r="C21714" s="1">
        <v>-3143.14700879419</v>
      </c>
      <c r="D21714" s="1">
        <v>4086.05534864131</v>
      </c>
      <c r="E21714" s="1">
        <v>35796.3187451742</v>
      </c>
      <c r="F21714" s="1">
        <v>-5921.73706552232</v>
      </c>
      <c r="G21714" s="1">
        <v>-10164.5228462842</v>
      </c>
      <c r="H21714" s="1">
        <v>-19382.2034456972</v>
      </c>
      <c r="I21714" s="1">
        <v>-3300.03390312599</v>
      </c>
      <c r="J21714" s="1">
        <v>-28781.022582176</v>
      </c>
      <c r="K21714" s="1">
        <v>0.052</v>
      </c>
      <c r="L21714" s="1">
        <v>0.95</v>
      </c>
      <c r="M21714" s="1">
        <v>0.272</v>
      </c>
    </row>
    <row r="21715">
      <c r="A21715" s="1">
        <v>21713.0</v>
      </c>
      <c r="B21715" s="1">
        <v>1.70023109778471E9</v>
      </c>
      <c r="C21715" s="1">
        <v>-3137.89434884719</v>
      </c>
      <c r="D21715" s="1">
        <v>4099.9134302036</v>
      </c>
      <c r="E21715" s="1">
        <v>35651.881772504</v>
      </c>
      <c r="F21715" s="1">
        <v>-5912.97518169584</v>
      </c>
      <c r="G21715" s="1">
        <v>-10164.5228462842</v>
      </c>
      <c r="H21715" s="1">
        <v>-19362.8691867434</v>
      </c>
      <c r="I21715" s="1">
        <v>-3295.09416760136</v>
      </c>
      <c r="J21715" s="1">
        <v>-28753.4852330071</v>
      </c>
      <c r="K21715" s="1">
        <v>0.052</v>
      </c>
      <c r="L21715" s="1">
        <v>0.95</v>
      </c>
      <c r="M21715" s="1">
        <v>0.272</v>
      </c>
    </row>
    <row r="21716">
      <c r="A21716" s="1">
        <v>21714.0</v>
      </c>
      <c r="B21716" s="1">
        <v>1.70023109778882E9</v>
      </c>
      <c r="C21716" s="1">
        <v>-3132.485226689</v>
      </c>
      <c r="D21716" s="1">
        <v>4103.86968897219</v>
      </c>
      <c r="E21716" s="1">
        <v>35620.6563855</v>
      </c>
      <c r="F21716" s="1">
        <v>-5876.02774811121</v>
      </c>
      <c r="G21716" s="1">
        <v>-10154.1516368569</v>
      </c>
      <c r="H21716" s="1">
        <v>-19330.2579915831</v>
      </c>
      <c r="I21716" s="1">
        <v>-3269.74728938904</v>
      </c>
      <c r="J21716" s="1">
        <v>-28641.5476967749</v>
      </c>
      <c r="K21716" s="1">
        <v>0.052</v>
      </c>
      <c r="L21716" s="1">
        <v>0.95</v>
      </c>
      <c r="M21716" s="1">
        <v>0.272</v>
      </c>
    </row>
    <row r="21717">
      <c r="A21717" s="1">
        <v>21715.0</v>
      </c>
      <c r="B21717" s="1">
        <v>1.70023109779378E9</v>
      </c>
      <c r="C21717" s="1">
        <v>-3134.3851249677</v>
      </c>
      <c r="D21717" s="1">
        <v>4099.93578194806</v>
      </c>
      <c r="E21717" s="1">
        <v>35756.8232127217</v>
      </c>
      <c r="F21717" s="1">
        <v>-5853.631300167</v>
      </c>
      <c r="G21717" s="1">
        <v>-10146.9990786312</v>
      </c>
      <c r="H21717" s="1">
        <v>-19327.8887066708</v>
      </c>
      <c r="I21717" s="1">
        <v>-3279.64911218275</v>
      </c>
      <c r="J21717" s="1">
        <v>-28673.7118570461</v>
      </c>
      <c r="K21717" s="1">
        <v>0.026</v>
      </c>
      <c r="L21717" s="1">
        <v>0.918</v>
      </c>
      <c r="M21717" s="1">
        <v>0.26</v>
      </c>
    </row>
    <row r="21718">
      <c r="A21718" s="1">
        <v>21716.0</v>
      </c>
      <c r="B21718" s="1">
        <v>1.70023109779766E9</v>
      </c>
      <c r="C21718" s="1">
        <v>-3129.71361037655</v>
      </c>
      <c r="D21718" s="1">
        <v>4104.85316572823</v>
      </c>
      <c r="E21718" s="1">
        <v>35798.8668440421</v>
      </c>
      <c r="F21718" s="1">
        <v>-5854.23479726729</v>
      </c>
      <c r="G21718" s="1">
        <v>-10148.7872181877</v>
      </c>
      <c r="H21718" s="1">
        <v>-19325.8770496698</v>
      </c>
      <c r="I21718" s="1">
        <v>-3290.84733615485</v>
      </c>
      <c r="J21718" s="1">
        <v>-28702.9032353047</v>
      </c>
      <c r="K21718" s="1">
        <v>0.026</v>
      </c>
      <c r="L21718" s="1">
        <v>0.918</v>
      </c>
      <c r="M21718" s="1">
        <v>0.26</v>
      </c>
    </row>
    <row r="21719">
      <c r="A21719" s="1">
        <v>21717.0</v>
      </c>
      <c r="B21719" s="1">
        <v>1.70023109780178E9</v>
      </c>
      <c r="C21719" s="1">
        <v>-3114.35796193575</v>
      </c>
      <c r="D21719" s="1">
        <v>4114.75498852193</v>
      </c>
      <c r="E21719" s="1">
        <v>35640.392975854</v>
      </c>
      <c r="F21719" s="1">
        <v>-5860.26976827022</v>
      </c>
      <c r="G21719" s="1">
        <v>-10152.7658287007</v>
      </c>
      <c r="H21719" s="1">
        <v>-19320.3114653004</v>
      </c>
      <c r="I21719" s="1">
        <v>-3292.27784779999</v>
      </c>
      <c r="J21719" s="1">
        <v>-28713.3638517098</v>
      </c>
      <c r="K21719" s="1">
        <v>0.026</v>
      </c>
      <c r="L21719" s="1">
        <v>0.918</v>
      </c>
      <c r="M21719" s="1">
        <v>0.26</v>
      </c>
    </row>
    <row r="21720">
      <c r="A21720" s="1">
        <v>21718.0</v>
      </c>
      <c r="B21720" s="1">
        <v>1.70023109780475E9</v>
      </c>
      <c r="C21720" s="1">
        <v>-3123.92450856262</v>
      </c>
      <c r="D21720" s="1">
        <v>4113.99502921045</v>
      </c>
      <c r="E21720" s="1">
        <v>35540.2795124387</v>
      </c>
      <c r="F21720" s="1">
        <v>-5845.78583786318</v>
      </c>
      <c r="G21720" s="1">
        <v>-10142.7298954403</v>
      </c>
      <c r="H21720" s="1">
        <v>-19322.9936746351</v>
      </c>
      <c r="I21720" s="1">
        <v>-3291.20496406614</v>
      </c>
      <c r="J21720" s="1">
        <v>-28723.5338954369</v>
      </c>
      <c r="K21720" s="1">
        <v>0.026</v>
      </c>
      <c r="L21720" s="1">
        <v>0.918</v>
      </c>
      <c r="M21720" s="1">
        <v>0.26</v>
      </c>
    </row>
    <row r="21721">
      <c r="A21721" s="1">
        <v>21719.0</v>
      </c>
      <c r="B21721" s="1">
        <v>1.70023109780878E9</v>
      </c>
      <c r="C21721" s="1">
        <v>-3128.50661617596</v>
      </c>
      <c r="D21721" s="1">
        <v>4102.2156598825</v>
      </c>
      <c r="E21721" s="1">
        <v>35652.619380071</v>
      </c>
      <c r="F21721" s="1">
        <v>-5823.7246660858</v>
      </c>
      <c r="G21721" s="1">
        <v>-10142.4616745068</v>
      </c>
      <c r="H21721" s="1">
        <v>-19331.2414683391</v>
      </c>
      <c r="I21721" s="1">
        <v>-3298.96101939213</v>
      </c>
      <c r="J21721" s="1">
        <v>-28737.9060671217</v>
      </c>
      <c r="K21721" s="1">
        <v>0.026</v>
      </c>
      <c r="L21721" s="1">
        <v>0.918</v>
      </c>
      <c r="M21721" s="1">
        <v>0.26</v>
      </c>
    </row>
    <row r="21722">
      <c r="A21722" s="1">
        <v>21720.0</v>
      </c>
      <c r="B21722" s="1">
        <v>1.7002310978128E9</v>
      </c>
      <c r="C21722" s="1">
        <v>-3116.79430208138</v>
      </c>
      <c r="D21722" s="1">
        <v>4108.34003786326</v>
      </c>
      <c r="E21722" s="1">
        <v>35731.8116106762</v>
      </c>
      <c r="F21722" s="1">
        <v>-5815.00748574823</v>
      </c>
      <c r="G21722" s="1">
        <v>-10143.3780960295</v>
      </c>
      <c r="H21722" s="1">
        <v>-19330.8838404278</v>
      </c>
      <c r="I21722" s="1">
        <v>-3295.58590597938</v>
      </c>
      <c r="J21722" s="1">
        <v>-28734.3968432422</v>
      </c>
      <c r="K21722" s="1">
        <v>0.026</v>
      </c>
      <c r="L21722" s="1">
        <v>0.918</v>
      </c>
      <c r="M21722" s="1">
        <v>0.26</v>
      </c>
    </row>
    <row r="21723">
      <c r="A21723" s="1">
        <v>21721.0</v>
      </c>
      <c r="B21723" s="1">
        <v>1.7002310978168E9</v>
      </c>
      <c r="C21723" s="1">
        <v>-3105.12669147571</v>
      </c>
      <c r="D21723" s="1">
        <v>4122.64515431465</v>
      </c>
      <c r="E21723" s="1">
        <v>35582.3901989925</v>
      </c>
      <c r="F21723" s="1">
        <v>-5830.13961674447</v>
      </c>
      <c r="G21723" s="1">
        <v>-10151.5364827557</v>
      </c>
      <c r="H21723" s="1">
        <v>-19326.9275816592</v>
      </c>
      <c r="I21723" s="1">
        <v>-3306.60531599585</v>
      </c>
      <c r="J21723" s="1">
        <v>-28726.5960844273</v>
      </c>
      <c r="K21723" s="1">
        <v>0.026</v>
      </c>
      <c r="L21723" s="1">
        <v>0.918</v>
      </c>
      <c r="M21723" s="1">
        <v>0.26</v>
      </c>
    </row>
    <row r="21724">
      <c r="A21724" s="1">
        <v>21722.0</v>
      </c>
      <c r="B21724" s="1">
        <v>1.70023109782075E9</v>
      </c>
      <c r="C21724" s="1">
        <v>-3100.72339781801</v>
      </c>
      <c r="D21724" s="1">
        <v>4125.90850900513</v>
      </c>
      <c r="E21724" s="1">
        <v>35472.2408023167</v>
      </c>
      <c r="F21724" s="1">
        <v>-5834.18528249088</v>
      </c>
      <c r="G21724" s="1">
        <v>-10150.0612676216</v>
      </c>
      <c r="H21724" s="1">
        <v>-19320.6467414673</v>
      </c>
      <c r="I21724" s="1">
        <v>-3303.61018223883</v>
      </c>
      <c r="J21724" s="1">
        <v>-28739.6271514448</v>
      </c>
      <c r="K21724" s="1">
        <v>0.026</v>
      </c>
      <c r="L21724" s="1">
        <v>0.918</v>
      </c>
      <c r="M21724" s="1">
        <v>0.26</v>
      </c>
    </row>
    <row r="21725">
      <c r="A21725" s="1">
        <v>21723.0</v>
      </c>
      <c r="B21725" s="1">
        <v>1.70023109782583E9</v>
      </c>
      <c r="C21725" s="1">
        <v>-3096.94595300507</v>
      </c>
      <c r="D21725" s="1">
        <v>4119.40415136863</v>
      </c>
      <c r="E21725" s="1">
        <v>35587.5758037061</v>
      </c>
      <c r="F21725" s="1">
        <v>-5826.78685507617</v>
      </c>
      <c r="G21725" s="1">
        <v>-10148.9660321433</v>
      </c>
      <c r="H21725" s="1">
        <v>-19326.0782153699</v>
      </c>
      <c r="I21725" s="1">
        <v>-3301.50911826004</v>
      </c>
      <c r="J21725" s="1">
        <v>-28748.3890352712</v>
      </c>
      <c r="K21725" s="1">
        <v>0.026</v>
      </c>
      <c r="L21725" s="1">
        <v>0.918</v>
      </c>
      <c r="M21725" s="1">
        <v>0.26</v>
      </c>
    </row>
    <row r="21726">
      <c r="A21726" s="1">
        <v>21724.0</v>
      </c>
      <c r="B21726" s="1">
        <v>1.7002310978298E9</v>
      </c>
      <c r="C21726" s="1">
        <v>-3110.60286886726</v>
      </c>
      <c r="D21726" s="1">
        <v>4100.62868602617</v>
      </c>
      <c r="E21726" s="1">
        <v>35712.8573313781</v>
      </c>
      <c r="F21726" s="1">
        <v>-5843.59536690656</v>
      </c>
      <c r="G21726" s="1">
        <v>-10165.3722125735</v>
      </c>
      <c r="H21726" s="1">
        <v>-19346.2618406131</v>
      </c>
      <c r="I21726" s="1">
        <v>-3341.87636874632</v>
      </c>
      <c r="J21726" s="1">
        <v>-28762.5823930004</v>
      </c>
      <c r="K21726" s="1">
        <v>0.026</v>
      </c>
      <c r="L21726" s="1">
        <v>0.918</v>
      </c>
      <c r="M21726" s="1">
        <v>0.26</v>
      </c>
    </row>
    <row r="21727">
      <c r="A21727" s="1">
        <v>21725.0</v>
      </c>
      <c r="B21727" s="1">
        <v>1.70023109783271E9</v>
      </c>
      <c r="C21727" s="1">
        <v>-3098.95761000604</v>
      </c>
      <c r="D21727" s="1">
        <v>4110.32934311978</v>
      </c>
      <c r="E21727" s="1">
        <v>35622.377469823</v>
      </c>
      <c r="F21727" s="1">
        <v>-5863.68958517188</v>
      </c>
      <c r="G21727" s="1">
        <v>-10168.3226428416</v>
      </c>
      <c r="H21727" s="1">
        <v>-19340.6739044992</v>
      </c>
      <c r="I21727" s="1">
        <v>-3329.67231627372</v>
      </c>
      <c r="J21727" s="1">
        <v>-28762.0012476445</v>
      </c>
      <c r="K21727" s="1">
        <v>0.036</v>
      </c>
      <c r="L21727" s="1">
        <v>0.938</v>
      </c>
      <c r="M21727" s="1">
        <v>0.262</v>
      </c>
    </row>
    <row r="21728">
      <c r="A21728" s="1">
        <v>21726.0</v>
      </c>
      <c r="B21728" s="1">
        <v>1.70023109783672E9</v>
      </c>
      <c r="C21728" s="1">
        <v>-3095.64955182666</v>
      </c>
      <c r="D21728" s="1">
        <v>4120.14175893566</v>
      </c>
      <c r="E21728" s="1">
        <v>35509.9705469573</v>
      </c>
      <c r="F21728" s="1">
        <v>-5863.44371598288</v>
      </c>
      <c r="G21728" s="1">
        <v>-10142.4169710179</v>
      </c>
      <c r="H21728" s="1">
        <v>-19332.1578898618</v>
      </c>
      <c r="I21728" s="1">
        <v>-3275.78226039198</v>
      </c>
      <c r="J21728" s="1">
        <v>-28738.6213229443</v>
      </c>
      <c r="K21728" s="1">
        <v>0.036</v>
      </c>
      <c r="L21728" s="1">
        <v>0.938</v>
      </c>
      <c r="M21728" s="1">
        <v>0.262</v>
      </c>
    </row>
    <row r="21729">
      <c r="A21729" s="1">
        <v>21727.0</v>
      </c>
      <c r="B21729" s="1">
        <v>1.70023109784081E9</v>
      </c>
      <c r="C21729" s="1">
        <v>-3100.34341816227</v>
      </c>
      <c r="D21729" s="1">
        <v>4113.41388385461</v>
      </c>
      <c r="E21729" s="1">
        <v>35592.0014491083</v>
      </c>
      <c r="F21729" s="1">
        <v>-5858.25811126925</v>
      </c>
      <c r="G21729" s="1">
        <v>-10123.6638574199</v>
      </c>
      <c r="H21729" s="1">
        <v>-19345.032494668</v>
      </c>
      <c r="I21729" s="1">
        <v>-3262.14769627424</v>
      </c>
      <c r="J21729" s="1">
        <v>-28756.2344975751</v>
      </c>
      <c r="K21729" s="1">
        <v>0.036</v>
      </c>
      <c r="L21729" s="1">
        <v>0.938</v>
      </c>
      <c r="M21729" s="1">
        <v>0.262</v>
      </c>
    </row>
    <row r="21730">
      <c r="A21730" s="1">
        <v>21728.0</v>
      </c>
      <c r="B21730" s="1">
        <v>1.70023109784481E9</v>
      </c>
      <c r="C21730" s="1">
        <v>-3106.44544439857</v>
      </c>
      <c r="D21730" s="1">
        <v>4105.30020061733</v>
      </c>
      <c r="E21730" s="1">
        <v>35733.8232676772</v>
      </c>
      <c r="F21730" s="1">
        <v>-5864.04721308317</v>
      </c>
      <c r="G21730" s="1">
        <v>-10127.3965987439</v>
      </c>
      <c r="H21730" s="1">
        <v>-19350.3745615928</v>
      </c>
      <c r="I21730" s="1">
        <v>-3260.22544625108</v>
      </c>
      <c r="J21730" s="1">
        <v>-28743.7398724245</v>
      </c>
      <c r="K21730" s="1">
        <v>0.036</v>
      </c>
      <c r="L21730" s="1">
        <v>0.938</v>
      </c>
      <c r="M21730" s="1">
        <v>0.262</v>
      </c>
    </row>
    <row r="21731">
      <c r="A21731" s="1">
        <v>21729.0</v>
      </c>
      <c r="B21731" s="1">
        <v>1.70023109784982E9</v>
      </c>
      <c r="C21731" s="1">
        <v>-3086.46298485553</v>
      </c>
      <c r="D21731" s="1">
        <v>4121.79578802535</v>
      </c>
      <c r="E21731" s="1">
        <v>35682.4589589189</v>
      </c>
      <c r="F21731" s="1">
        <v>-5881.39216678049</v>
      </c>
      <c r="G21731" s="1">
        <v>-10145.9261948974</v>
      </c>
      <c r="H21731" s="1">
        <v>-19330.7497299611</v>
      </c>
      <c r="I21731" s="1">
        <v>-3268.67440565519</v>
      </c>
      <c r="J21731" s="1">
        <v>-28700.2433777145</v>
      </c>
      <c r="K21731" s="1">
        <v>0.036</v>
      </c>
      <c r="L21731" s="1">
        <v>0.938</v>
      </c>
      <c r="M21731" s="1">
        <v>0.262</v>
      </c>
    </row>
    <row r="21732">
      <c r="A21732" s="1">
        <v>21730.0</v>
      </c>
      <c r="B21732" s="1">
        <v>1.70023109785376E9</v>
      </c>
      <c r="C21732" s="1">
        <v>-3072.60490329324</v>
      </c>
      <c r="D21732" s="1">
        <v>4135.74327656546</v>
      </c>
      <c r="E21732" s="1">
        <v>35567.2804197407</v>
      </c>
      <c r="F21732" s="1">
        <v>-5897.57482976613</v>
      </c>
      <c r="G21732" s="1">
        <v>-10150.7541716997</v>
      </c>
      <c r="H21732" s="1">
        <v>-19330.1909363497</v>
      </c>
      <c r="I21732" s="1">
        <v>-3284.76766166301</v>
      </c>
      <c r="J21732" s="1">
        <v>-28704.1325812497</v>
      </c>
      <c r="K21732" s="1">
        <v>0.036</v>
      </c>
      <c r="L21732" s="1">
        <v>0.938</v>
      </c>
      <c r="M21732" s="1">
        <v>0.262</v>
      </c>
    </row>
    <row r="21733">
      <c r="A21733" s="1">
        <v>21731.0</v>
      </c>
      <c r="B21733" s="1">
        <v>1.70023109785784E9</v>
      </c>
      <c r="C21733" s="1">
        <v>-3071.10733641473</v>
      </c>
      <c r="D21733" s="1">
        <v>4137.79963705535</v>
      </c>
      <c r="E21733" s="1">
        <v>35634.648577529</v>
      </c>
      <c r="F21733" s="1">
        <v>-5894.80321345367</v>
      </c>
      <c r="G21733" s="1">
        <v>-10151.3353170556</v>
      </c>
      <c r="H21733" s="1">
        <v>-19336.8517561974</v>
      </c>
      <c r="I21733" s="1">
        <v>-3299.65392347025</v>
      </c>
      <c r="J21733" s="1">
        <v>-28713.1850377541</v>
      </c>
      <c r="K21733" s="1">
        <v>0.036</v>
      </c>
      <c r="L21733" s="1">
        <v>0.938</v>
      </c>
      <c r="M21733" s="1">
        <v>0.262</v>
      </c>
    </row>
    <row r="21734">
      <c r="A21734" s="1">
        <v>21732.0</v>
      </c>
      <c r="B21734" s="1">
        <v>1.70023109786088E9</v>
      </c>
      <c r="C21734" s="1">
        <v>-3089.48047035699</v>
      </c>
      <c r="D21734" s="1">
        <v>4120.85701475823</v>
      </c>
      <c r="E21734" s="1">
        <v>35814.7142308609</v>
      </c>
      <c r="F21734" s="1">
        <v>-5907.5437077932</v>
      </c>
      <c r="G21734" s="1">
        <v>-10163.2040933613</v>
      </c>
      <c r="H21734" s="1">
        <v>-19357.2588988851</v>
      </c>
      <c r="I21734" s="1">
        <v>-3313.84728119936</v>
      </c>
      <c r="J21734" s="1">
        <v>-28728.1830582836</v>
      </c>
      <c r="K21734" s="1">
        <v>0.036</v>
      </c>
      <c r="L21734" s="1">
        <v>0.938</v>
      </c>
      <c r="M21734" s="1">
        <v>0.262</v>
      </c>
    </row>
    <row r="21735">
      <c r="A21735" s="1">
        <v>21733.0</v>
      </c>
      <c r="B21735" s="1">
        <v>1.70023109786489E9</v>
      </c>
      <c r="C21735" s="1">
        <v>-3067.03931892386</v>
      </c>
      <c r="D21735" s="1">
        <v>4144.19223596957</v>
      </c>
      <c r="E21735" s="1">
        <v>35802.7336958329</v>
      </c>
      <c r="F21735" s="1">
        <v>-5924.03929520121</v>
      </c>
      <c r="G21735" s="1">
        <v>-10157.7055642253</v>
      </c>
      <c r="H21735" s="1">
        <v>-19341.3891603218</v>
      </c>
      <c r="I21735" s="1">
        <v>-3299.65392347025</v>
      </c>
      <c r="J21735" s="1">
        <v>-28707.731212107</v>
      </c>
      <c r="K21735" s="1">
        <v>0.036</v>
      </c>
      <c r="L21735" s="1">
        <v>0.938</v>
      </c>
      <c r="M21735" s="1">
        <v>0.262</v>
      </c>
    </row>
    <row r="21736">
      <c r="A21736" s="1">
        <v>21734.0</v>
      </c>
      <c r="B21736" s="1">
        <v>1.70023109786883E9</v>
      </c>
      <c r="C21736" s="1">
        <v>-3053.89649318414</v>
      </c>
      <c r="D21736" s="1">
        <v>4157.42446868711</v>
      </c>
      <c r="E21736" s="1">
        <v>35659.3696068965</v>
      </c>
      <c r="F21736" s="1">
        <v>-5925.55921382417</v>
      </c>
      <c r="G21736" s="1">
        <v>-10141.5899564731</v>
      </c>
      <c r="H21736" s="1">
        <v>-19326.8381746814</v>
      </c>
      <c r="I21736" s="1">
        <v>-3293.19426932266</v>
      </c>
      <c r="J21736" s="1">
        <v>-28694.2978136894</v>
      </c>
      <c r="K21736" s="1">
        <v>0.036</v>
      </c>
      <c r="L21736" s="1">
        <v>0.938</v>
      </c>
      <c r="M21736" s="1">
        <v>0.262</v>
      </c>
    </row>
    <row r="21737">
      <c r="A21737" s="1">
        <v>21735.0</v>
      </c>
      <c r="B21737" s="1">
        <v>1.70023109787287E9</v>
      </c>
      <c r="C21737" s="1">
        <v>-3050.58843500476</v>
      </c>
      <c r="D21737" s="1">
        <v>4149.02021277191</v>
      </c>
      <c r="E21737" s="1">
        <v>35671.8195285582</v>
      </c>
      <c r="F21737" s="1">
        <v>-5911.38820783951</v>
      </c>
      <c r="G21737" s="1">
        <v>-10133.7891976582</v>
      </c>
      <c r="H21737" s="1">
        <v>-19326.3464363034</v>
      </c>
      <c r="I21737" s="1">
        <v>-3291.98727512207</v>
      </c>
      <c r="J21737" s="1">
        <v>-28699.6845841031</v>
      </c>
      <c r="K21737" s="1">
        <v>0.034</v>
      </c>
      <c r="L21737" s="1">
        <v>0.964</v>
      </c>
      <c r="M21737" s="1">
        <v>0.266</v>
      </c>
    </row>
    <row r="21738">
      <c r="A21738" s="1">
        <v>21736.0</v>
      </c>
      <c r="B21738" s="1">
        <v>1.70023109787688E9</v>
      </c>
      <c r="C21738" s="1">
        <v>-3048.04033613685</v>
      </c>
      <c r="D21738" s="1">
        <v>4150.07074476131</v>
      </c>
      <c r="E21738" s="1">
        <v>35826.8735798446</v>
      </c>
      <c r="F21738" s="1">
        <v>-5891.60691399656</v>
      </c>
      <c r="G21738" s="1">
        <v>-10123.1497672974</v>
      </c>
      <c r="H21738" s="1">
        <v>-19331.9790759061</v>
      </c>
      <c r="I21738" s="1">
        <v>-3286.86872564181</v>
      </c>
      <c r="J21738" s="1">
        <v>-28700.6010056258</v>
      </c>
      <c r="K21738" s="1">
        <v>0.034</v>
      </c>
      <c r="L21738" s="1">
        <v>0.964</v>
      </c>
      <c r="M21738" s="1">
        <v>0.266</v>
      </c>
    </row>
    <row r="21739">
      <c r="A21739" s="1">
        <v>21737.0</v>
      </c>
      <c r="B21739" s="1">
        <v>1.70023109788184E9</v>
      </c>
      <c r="C21739" s="1">
        <v>-3049.18027510407</v>
      </c>
      <c r="D21739" s="1">
        <v>4151.41184942863</v>
      </c>
      <c r="E21739" s="1">
        <v>35854.2768185468</v>
      </c>
      <c r="F21739" s="1">
        <v>-5900.45820480086</v>
      </c>
      <c r="G21739" s="1">
        <v>-10140.4500175058</v>
      </c>
      <c r="H21739" s="1">
        <v>-19345.1889568792</v>
      </c>
      <c r="I21739" s="1">
        <v>-3297.53050774699</v>
      </c>
      <c r="J21739" s="1">
        <v>-28742.8234509019</v>
      </c>
      <c r="K21739" s="1">
        <v>0.034</v>
      </c>
      <c r="L21739" s="1">
        <v>0.964</v>
      </c>
      <c r="M21739" s="1">
        <v>0.266</v>
      </c>
    </row>
    <row r="21740">
      <c r="A21740" s="1">
        <v>21738.0</v>
      </c>
      <c r="B21740" s="1">
        <v>1.7002310978859E9</v>
      </c>
      <c r="C21740" s="1">
        <v>-3039.03258312136</v>
      </c>
      <c r="D21740" s="1">
        <v>4166.00753855795</v>
      </c>
      <c r="E21740" s="1">
        <v>35711.2033022884</v>
      </c>
      <c r="F21740" s="1">
        <v>-5902.40280656848</v>
      </c>
      <c r="G21740" s="1">
        <v>-10147.9378518984</v>
      </c>
      <c r="H21740" s="1">
        <v>-19328.045168882</v>
      </c>
      <c r="I21740" s="1">
        <v>-3302.22437408261</v>
      </c>
      <c r="J21740" s="1">
        <v>-28730.5299914515</v>
      </c>
      <c r="K21740" s="1">
        <v>0.034</v>
      </c>
      <c r="L21740" s="1">
        <v>0.964</v>
      </c>
      <c r="M21740" s="1">
        <v>0.266</v>
      </c>
    </row>
    <row r="21741">
      <c r="A21741" s="1">
        <v>21739.0</v>
      </c>
      <c r="B21741" s="1">
        <v>1.70023109788886E9</v>
      </c>
      <c r="C21741" s="1">
        <v>-3033.95873713001</v>
      </c>
      <c r="D21741" s="1">
        <v>4170.99197757148</v>
      </c>
      <c r="E21741" s="1">
        <v>35686.0799415206</v>
      </c>
      <c r="F21741" s="1">
        <v>-5873.54670447667</v>
      </c>
      <c r="G21741" s="1">
        <v>-10143.8698344075</v>
      </c>
      <c r="H21741" s="1">
        <v>-19310.4096425068</v>
      </c>
      <c r="I21741" s="1">
        <v>-3317.91529869023</v>
      </c>
      <c r="J21741" s="1">
        <v>-28656.232792882</v>
      </c>
      <c r="K21741" s="1">
        <v>0.034</v>
      </c>
      <c r="L21741" s="1">
        <v>0.964</v>
      </c>
      <c r="M21741" s="1">
        <v>0.266</v>
      </c>
    </row>
    <row r="21742">
      <c r="A21742" s="1">
        <v>21740.0</v>
      </c>
      <c r="B21742" s="1">
        <v>1.70023109789287E9</v>
      </c>
      <c r="C21742" s="1">
        <v>-3041.33481280026</v>
      </c>
      <c r="D21742" s="1">
        <v>4158.60911114324</v>
      </c>
      <c r="E21742" s="1">
        <v>35840.5081439624</v>
      </c>
      <c r="F21742" s="1">
        <v>-5847.35045997505</v>
      </c>
      <c r="G21742" s="1">
        <v>-10136.627869204</v>
      </c>
      <c r="H21742" s="1">
        <v>-19323.0160263795</v>
      </c>
      <c r="I21742" s="1">
        <v>-3297.70932170263</v>
      </c>
      <c r="J21742" s="1">
        <v>-28681.3561536498</v>
      </c>
      <c r="K21742" s="1">
        <v>0.034</v>
      </c>
      <c r="L21742" s="1">
        <v>0.964</v>
      </c>
      <c r="M21742" s="1">
        <v>0.266</v>
      </c>
    </row>
    <row r="21743">
      <c r="A21743" s="1">
        <v>21741.0</v>
      </c>
      <c r="B21743" s="1">
        <v>1.70023109789692E9</v>
      </c>
      <c r="C21743" s="1">
        <v>-3036.37272553118</v>
      </c>
      <c r="D21743" s="1">
        <v>4158.83262858779</v>
      </c>
      <c r="E21743" s="1">
        <v>35908.971537229</v>
      </c>
      <c r="F21743" s="1">
        <v>-5834.69937261335</v>
      </c>
      <c r="G21743" s="1">
        <v>-10138.6171744605</v>
      </c>
      <c r="H21743" s="1">
        <v>-19319.4173955222</v>
      </c>
      <c r="I21743" s="1">
        <v>-3267.4674114546</v>
      </c>
      <c r="J21743" s="1">
        <v>-28688.5981188533</v>
      </c>
      <c r="K21743" s="1">
        <v>0.034</v>
      </c>
      <c r="L21743" s="1">
        <v>0.964</v>
      </c>
      <c r="M21743" s="1">
        <v>0.266</v>
      </c>
    </row>
    <row r="21744">
      <c r="A21744" s="1">
        <v>21742.0</v>
      </c>
      <c r="B21744" s="1">
        <v>1.7002310979009E9</v>
      </c>
      <c r="C21744" s="1">
        <v>-3010.19883277402</v>
      </c>
      <c r="D21744" s="1">
        <v>4168.24271300348</v>
      </c>
      <c r="E21744" s="1">
        <v>35774.2352216524</v>
      </c>
      <c r="F21744" s="1">
        <v>-5831.10074175605</v>
      </c>
      <c r="G21744" s="1">
        <v>-10123.9991335867</v>
      </c>
      <c r="H21744" s="1">
        <v>-19307.280398283</v>
      </c>
      <c r="I21744" s="1">
        <v>-3222.42864637716</v>
      </c>
      <c r="J21744" s="1">
        <v>-28686.47470313</v>
      </c>
      <c r="K21744" s="1">
        <v>0.034</v>
      </c>
      <c r="L21744" s="1">
        <v>0.964</v>
      </c>
      <c r="M21744" s="1">
        <v>0.266</v>
      </c>
    </row>
    <row r="21745">
      <c r="A21745" s="1">
        <v>21743.0</v>
      </c>
      <c r="B21745" s="1">
        <v>1.70023109790486E9</v>
      </c>
      <c r="C21745" s="1">
        <v>-3001.16872801407</v>
      </c>
      <c r="D21745" s="1">
        <v>4174.36709098423</v>
      </c>
      <c r="E21745" s="1">
        <v>35695.9817643143</v>
      </c>
      <c r="F21745" s="1">
        <v>-5823.16587247441</v>
      </c>
      <c r="G21745" s="1">
        <v>-10122.2556975192</v>
      </c>
      <c r="H21745" s="1">
        <v>-19310.2531802956</v>
      </c>
      <c r="I21745" s="1">
        <v>-3230.67644008117</v>
      </c>
      <c r="J21745" s="1">
        <v>-28693.6272613557</v>
      </c>
      <c r="K21745" s="1">
        <v>0.034</v>
      </c>
      <c r="L21745" s="1">
        <v>0.964</v>
      </c>
      <c r="M21745" s="1">
        <v>0.266</v>
      </c>
    </row>
    <row r="21746">
      <c r="A21746" s="1">
        <v>21744.0</v>
      </c>
      <c r="B21746" s="1">
        <v>1.70023109790887E9</v>
      </c>
      <c r="C21746" s="1">
        <v>-3017.19492878853</v>
      </c>
      <c r="D21746" s="1">
        <v>4158.56440765433</v>
      </c>
      <c r="E21746" s="1">
        <v>35823.2078937539</v>
      </c>
      <c r="F21746" s="1">
        <v>-5826.0715992536</v>
      </c>
      <c r="G21746" s="1">
        <v>-10125.1167208095</v>
      </c>
      <c r="H21746" s="1">
        <v>-19326.7487677036</v>
      </c>
      <c r="I21746" s="1">
        <v>-3271.37896673428</v>
      </c>
      <c r="J21746" s="1">
        <v>-28712.6932993761</v>
      </c>
      <c r="K21746" s="1">
        <v>0.034</v>
      </c>
      <c r="L21746" s="1">
        <v>0.964</v>
      </c>
      <c r="M21746" s="1">
        <v>0.266</v>
      </c>
    </row>
    <row r="21747">
      <c r="A21747" s="1">
        <v>21745.0</v>
      </c>
      <c r="B21747" s="1">
        <v>1.70023109791386E9</v>
      </c>
      <c r="C21747" s="1">
        <v>-3014.15509154261</v>
      </c>
      <c r="D21747" s="1">
        <v>4152.84236107377</v>
      </c>
      <c r="E21747" s="1">
        <v>35930.965653773</v>
      </c>
      <c r="F21747" s="1">
        <v>-5839.95203256035</v>
      </c>
      <c r="G21747" s="1">
        <v>-10131.7775406572</v>
      </c>
      <c r="H21747" s="1">
        <v>-19336.4717765416</v>
      </c>
      <c r="I21747" s="1">
        <v>-3268.04855681044</v>
      </c>
      <c r="J21747" s="1">
        <v>-28725.25497976</v>
      </c>
      <c r="K21747" s="1">
        <v>0.056</v>
      </c>
      <c r="L21747" s="1">
        <v>0.936</v>
      </c>
      <c r="M21747" s="1">
        <v>0.282</v>
      </c>
    </row>
    <row r="21748">
      <c r="A21748" s="1">
        <v>21746.0</v>
      </c>
      <c r="B21748" s="1">
        <v>1.70023109791685E9</v>
      </c>
      <c r="C21748" s="1">
        <v>-2991.71394010948</v>
      </c>
      <c r="D21748" s="1">
        <v>4170.67905314911</v>
      </c>
      <c r="E21748" s="1">
        <v>35830.2933967463</v>
      </c>
      <c r="F21748" s="1">
        <v>-5848.71391638683</v>
      </c>
      <c r="G21748" s="1">
        <v>-10134.6609156919</v>
      </c>
      <c r="H21748" s="1">
        <v>-19328.2463345821</v>
      </c>
      <c r="I21748" s="1">
        <v>-3265.23223700907</v>
      </c>
      <c r="J21748" s="1">
        <v>-28716.8283721004</v>
      </c>
      <c r="K21748" s="1">
        <v>0.056</v>
      </c>
      <c r="L21748" s="1">
        <v>0.936</v>
      </c>
      <c r="M21748" s="1">
        <v>0.282</v>
      </c>
    </row>
    <row r="21749">
      <c r="A21749" s="1">
        <v>21747.0</v>
      </c>
      <c r="B21749" s="1">
        <v>1.70023109792085E9</v>
      </c>
      <c r="C21749" s="1">
        <v>-2982.14739348261</v>
      </c>
      <c r="D21749" s="1">
        <v>4178.12218405272</v>
      </c>
      <c r="E21749" s="1">
        <v>35743.680386982</v>
      </c>
      <c r="F21749" s="1">
        <v>-5839.03561103768</v>
      </c>
      <c r="G21749" s="1">
        <v>-10127.2624882772</v>
      </c>
      <c r="H21749" s="1">
        <v>-19328.2016310932</v>
      </c>
      <c r="I21749" s="1">
        <v>-3259.59959740633</v>
      </c>
      <c r="J21749" s="1">
        <v>-28718.0577180454</v>
      </c>
      <c r="K21749" s="1">
        <v>0.056</v>
      </c>
      <c r="L21749" s="1">
        <v>0.936</v>
      </c>
      <c r="M21749" s="1">
        <v>0.282</v>
      </c>
    </row>
    <row r="21750">
      <c r="A21750" s="1">
        <v>21748.0</v>
      </c>
      <c r="B21750" s="1">
        <v>1.70023109792483E9</v>
      </c>
      <c r="C21750" s="1">
        <v>-2977.52058238036</v>
      </c>
      <c r="D21750" s="1">
        <v>4175.41762297363</v>
      </c>
      <c r="E21750" s="1">
        <v>35857.5178214928</v>
      </c>
      <c r="F21750" s="1">
        <v>-5806.98320948877</v>
      </c>
      <c r="G21750" s="1">
        <v>-10113.9184968374</v>
      </c>
      <c r="H21750" s="1">
        <v>-19319.7526716891</v>
      </c>
      <c r="I21750" s="1">
        <v>-3251.19534149114</v>
      </c>
      <c r="J21750" s="1">
        <v>-28709.0276132854</v>
      </c>
      <c r="K21750" s="1">
        <v>0.056</v>
      </c>
      <c r="L21750" s="1">
        <v>0.936</v>
      </c>
      <c r="M21750" s="1">
        <v>0.282</v>
      </c>
    </row>
    <row r="21751">
      <c r="A21751" s="1">
        <v>21749.0</v>
      </c>
      <c r="B21751" s="1">
        <v>1.70023109792888E9</v>
      </c>
      <c r="C21751" s="1">
        <v>-2976.87238179116</v>
      </c>
      <c r="D21751" s="1">
        <v>4169.87439034871</v>
      </c>
      <c r="E21751" s="1">
        <v>35984.6321922102</v>
      </c>
      <c r="F21751" s="1">
        <v>-5797.72958728427</v>
      </c>
      <c r="G21751" s="1">
        <v>-10124.2002992868</v>
      </c>
      <c r="H21751" s="1">
        <v>-19327.5087270151</v>
      </c>
      <c r="I21751" s="1">
        <v>-3267.24389401005</v>
      </c>
      <c r="J21751" s="1">
        <v>-28720.6505204022</v>
      </c>
      <c r="K21751" s="1">
        <v>0.056</v>
      </c>
      <c r="L21751" s="1">
        <v>0.936</v>
      </c>
      <c r="M21751" s="1">
        <v>0.282</v>
      </c>
    </row>
    <row r="21752">
      <c r="A21752" s="1">
        <v>21750.0</v>
      </c>
      <c r="B21752" s="1">
        <v>1.70023109793287E9</v>
      </c>
      <c r="C21752" s="1">
        <v>-2960.1979804275</v>
      </c>
      <c r="D21752" s="1">
        <v>4181.56435269884</v>
      </c>
      <c r="E21752" s="1">
        <v>35888.3855805856</v>
      </c>
      <c r="F21752" s="1">
        <v>-5810.38067464598</v>
      </c>
      <c r="G21752" s="1">
        <v>-10132.7610174132</v>
      </c>
      <c r="H21752" s="1">
        <v>-19317.0257588655</v>
      </c>
      <c r="I21752" s="1">
        <v>-3282.91246687322</v>
      </c>
      <c r="J21752" s="1">
        <v>-28728.7195001506</v>
      </c>
      <c r="K21752" s="1">
        <v>0.056</v>
      </c>
      <c r="L21752" s="1">
        <v>0.936</v>
      </c>
      <c r="M21752" s="1">
        <v>0.282</v>
      </c>
    </row>
    <row r="21753">
      <c r="A21753" s="1">
        <v>21751.0</v>
      </c>
      <c r="B21753" s="1">
        <v>1.70023109793792E9</v>
      </c>
      <c r="C21753" s="1">
        <v>-2955.50411409188</v>
      </c>
      <c r="D21753" s="1">
        <v>4192.02496910392</v>
      </c>
      <c r="E21753" s="1">
        <v>35757.1137853996</v>
      </c>
      <c r="F21753" s="1">
        <v>-5804.54686934314</v>
      </c>
      <c r="G21753" s="1">
        <v>-10125.0496655761</v>
      </c>
      <c r="H21753" s="1">
        <v>-19308.1297645723</v>
      </c>
      <c r="I21753" s="1">
        <v>-3281.07962382788</v>
      </c>
      <c r="J21753" s="1">
        <v>-28735.5591339539</v>
      </c>
      <c r="K21753" s="1">
        <v>0.056</v>
      </c>
      <c r="L21753" s="1">
        <v>0.936</v>
      </c>
      <c r="M21753" s="1">
        <v>0.282</v>
      </c>
    </row>
    <row r="21754">
      <c r="A21754" s="1">
        <v>21752.0</v>
      </c>
      <c r="B21754" s="1">
        <v>1.70023109794086E9</v>
      </c>
      <c r="C21754" s="1">
        <v>-2957.60517807068</v>
      </c>
      <c r="D21754" s="1">
        <v>4193.41077726015</v>
      </c>
      <c r="E21754" s="1">
        <v>35833.7579171369</v>
      </c>
      <c r="F21754" s="1">
        <v>-5789.37003485799</v>
      </c>
      <c r="G21754" s="1">
        <v>-10115.8854503495</v>
      </c>
      <c r="H21754" s="1">
        <v>-19313.6506454528</v>
      </c>
      <c r="I21754" s="1">
        <v>-3273.10005105734</v>
      </c>
      <c r="J21754" s="1">
        <v>-28750.6242097168</v>
      </c>
      <c r="K21754" s="1">
        <v>0.056</v>
      </c>
      <c r="L21754" s="1">
        <v>0.936</v>
      </c>
      <c r="M21754" s="1">
        <v>0.282</v>
      </c>
    </row>
    <row r="21755">
      <c r="A21755" s="1">
        <v>21753.0</v>
      </c>
      <c r="B21755" s="1">
        <v>1.70023109794391E9</v>
      </c>
      <c r="C21755" s="1">
        <v>-2958.78982052681</v>
      </c>
      <c r="D21755" s="1">
        <v>4194.08132959381</v>
      </c>
      <c r="E21755" s="1">
        <v>35991.740046947</v>
      </c>
      <c r="F21755" s="1">
        <v>-5782.08336616556</v>
      </c>
      <c r="G21755" s="1">
        <v>-10113.6949793928</v>
      </c>
      <c r="H21755" s="1">
        <v>-19317.0257588655</v>
      </c>
      <c r="I21755" s="1">
        <v>-3278.53152495998</v>
      </c>
      <c r="J21755" s="1">
        <v>-28738.6883781776</v>
      </c>
      <c r="K21755" s="1">
        <v>0.056</v>
      </c>
      <c r="L21755" s="1">
        <v>0.936</v>
      </c>
      <c r="M21755" s="1">
        <v>0.282</v>
      </c>
    </row>
    <row r="21756">
      <c r="A21756" s="1">
        <v>21754.0</v>
      </c>
      <c r="B21756" s="1">
        <v>1.70023109794888E9</v>
      </c>
      <c r="C21756" s="1">
        <v>-2946.65282328758</v>
      </c>
      <c r="D21756" s="1">
        <v>4205.03368437691</v>
      </c>
      <c r="E21756" s="1">
        <v>35964.0238838224</v>
      </c>
      <c r="F21756" s="1">
        <v>-5786.82193599008</v>
      </c>
      <c r="G21756" s="1">
        <v>-10111.0798252916</v>
      </c>
      <c r="H21756" s="1">
        <v>-19292.260026009</v>
      </c>
      <c r="I21756" s="1">
        <v>-3254.72691711508</v>
      </c>
      <c r="J21756" s="1">
        <v>-28701.7185928486</v>
      </c>
      <c r="K21756" s="1">
        <v>0.056</v>
      </c>
      <c r="L21756" s="1">
        <v>0.936</v>
      </c>
      <c r="M21756" s="1">
        <v>0.282</v>
      </c>
    </row>
    <row r="21757">
      <c r="A21757" s="1">
        <v>21755.0</v>
      </c>
      <c r="B21757" s="1">
        <v>1.70023109795289E9</v>
      </c>
      <c r="C21757" s="1">
        <v>-2940.97548019593</v>
      </c>
      <c r="D21757" s="1">
        <v>4211.89566992469</v>
      </c>
      <c r="E21757" s="1">
        <v>35840.1058125622</v>
      </c>
      <c r="F21757" s="1">
        <v>-5804.50216585423</v>
      </c>
      <c r="G21757" s="1">
        <v>-10092.8631535605</v>
      </c>
      <c r="H21757" s="1">
        <v>-19286.8062003619</v>
      </c>
      <c r="I21757" s="1">
        <v>-3264.36051897532</v>
      </c>
      <c r="J21757" s="1">
        <v>-28726.3949187272</v>
      </c>
      <c r="K21757" s="1">
        <v>0.054</v>
      </c>
      <c r="L21757" s="1">
        <v>0.95</v>
      </c>
      <c r="M21757" s="1">
        <v>0.256</v>
      </c>
    </row>
    <row r="21758">
      <c r="A21758" s="1">
        <v>21756.0</v>
      </c>
      <c r="B21758" s="1">
        <v>1.70023109795689E9</v>
      </c>
      <c r="C21758" s="1">
        <v>-2940.21552088445</v>
      </c>
      <c r="D21758" s="1">
        <v>4222.53510028542</v>
      </c>
      <c r="E21758" s="1">
        <v>35910.3349936407</v>
      </c>
      <c r="F21758" s="1">
        <v>-5794.73445352726</v>
      </c>
      <c r="G21758" s="1">
        <v>-10074.1323917069</v>
      </c>
      <c r="H21758" s="1">
        <v>-19277.6196333908</v>
      </c>
      <c r="I21758" s="1">
        <v>-3237.40431516221</v>
      </c>
      <c r="J21758" s="1">
        <v>-28680.6185460828</v>
      </c>
      <c r="K21758" s="1">
        <v>0.054</v>
      </c>
      <c r="L21758" s="1">
        <v>0.95</v>
      </c>
      <c r="M21758" s="1">
        <v>0.256</v>
      </c>
    </row>
    <row r="21759">
      <c r="A21759" s="1">
        <v>21757.0</v>
      </c>
      <c r="B21759" s="1">
        <v>1.70023109796093E9</v>
      </c>
      <c r="C21759" s="1">
        <v>-2939.96965169544</v>
      </c>
      <c r="D21759" s="1">
        <v>4221.75278922948</v>
      </c>
      <c r="E21759" s="1">
        <v>36118.6309002197</v>
      </c>
      <c r="F21759" s="1">
        <v>-5787.78306100166</v>
      </c>
      <c r="G21759" s="1">
        <v>-10095.1430314949</v>
      </c>
      <c r="H21759" s="1">
        <v>-19271.2717379655</v>
      </c>
      <c r="I21759" s="1">
        <v>-3222.24983242152</v>
      </c>
      <c r="J21759" s="1">
        <v>-28624.8062401779</v>
      </c>
      <c r="K21759" s="1">
        <v>0.054</v>
      </c>
      <c r="L21759" s="1">
        <v>0.95</v>
      </c>
      <c r="M21759" s="1">
        <v>0.256</v>
      </c>
    </row>
    <row r="21760">
      <c r="A21760" s="1">
        <v>21758.0</v>
      </c>
      <c r="B21760" s="1">
        <v>1.70023109796594E9</v>
      </c>
      <c r="C21760" s="1">
        <v>-2926.62566025563</v>
      </c>
      <c r="D21760" s="1">
        <v>4225.3961235757</v>
      </c>
      <c r="E21760" s="1">
        <v>36135.8640951948</v>
      </c>
      <c r="F21760" s="1">
        <v>-5809.77717754568</v>
      </c>
      <c r="G21760" s="1">
        <v>-10113.9184968374</v>
      </c>
      <c r="H21760" s="1">
        <v>-19276.792618846</v>
      </c>
      <c r="I21760" s="1">
        <v>-3229.31298366939</v>
      </c>
      <c r="J21760" s="1">
        <v>-28667.7439412765</v>
      </c>
      <c r="K21760" s="1">
        <v>0.054</v>
      </c>
      <c r="L21760" s="1">
        <v>0.95</v>
      </c>
      <c r="M21760" s="1">
        <v>0.256</v>
      </c>
    </row>
    <row r="21761">
      <c r="A21761" s="1">
        <v>21759.0</v>
      </c>
      <c r="B21761" s="1">
        <v>1.70023109796895E9</v>
      </c>
      <c r="C21761" s="1">
        <v>-2904.51978498933</v>
      </c>
      <c r="D21761" s="1">
        <v>4238.62835629324</v>
      </c>
      <c r="E21761" s="1">
        <v>35985.5709654773</v>
      </c>
      <c r="F21761" s="1">
        <v>-5812.95112525834</v>
      </c>
      <c r="G21761" s="1">
        <v>-10104.7766333552</v>
      </c>
      <c r="H21761" s="1">
        <v>-19270.4223716762</v>
      </c>
      <c r="I21761" s="1">
        <v>-3212.01273346099</v>
      </c>
      <c r="J21761" s="1">
        <v>-28674.4718163575</v>
      </c>
      <c r="K21761" s="1">
        <v>0.054</v>
      </c>
      <c r="L21761" s="1">
        <v>0.95</v>
      </c>
      <c r="M21761" s="1">
        <v>0.256</v>
      </c>
    </row>
    <row r="21762">
      <c r="A21762" s="1">
        <v>21760.0</v>
      </c>
      <c r="B21762" s="1">
        <v>1.70023109797391E9</v>
      </c>
      <c r="C21762" s="1">
        <v>-2896.02612209631</v>
      </c>
      <c r="D21762" s="1">
        <v>4241.22115865006</v>
      </c>
      <c r="E21762" s="1">
        <v>35975.2221077945</v>
      </c>
      <c r="F21762" s="1">
        <v>-5796.41083436141</v>
      </c>
      <c r="G21762" s="1">
        <v>-10102.1838309984</v>
      </c>
      <c r="H21762" s="1">
        <v>-19273.6633746222</v>
      </c>
      <c r="I21762" s="1">
        <v>-3236.66670759519</v>
      </c>
      <c r="J21762" s="1">
        <v>-28683.0772379728</v>
      </c>
      <c r="K21762" s="1">
        <v>0.054</v>
      </c>
      <c r="L21762" s="1">
        <v>0.95</v>
      </c>
      <c r="M21762" s="1">
        <v>0.256</v>
      </c>
    </row>
    <row r="21763">
      <c r="A21763" s="1">
        <v>21761.0</v>
      </c>
      <c r="B21763" s="1">
        <v>1.70023109797693E9</v>
      </c>
      <c r="C21763" s="1">
        <v>-2895.75790116285</v>
      </c>
      <c r="D21763" s="1">
        <v>4226.78193173193</v>
      </c>
      <c r="E21763" s="1">
        <v>36110.2266443045</v>
      </c>
      <c r="F21763" s="1">
        <v>-5799.42831986288</v>
      </c>
      <c r="G21763" s="1">
        <v>-10113.6279241595</v>
      </c>
      <c r="H21763" s="1">
        <v>-19295.299863255</v>
      </c>
      <c r="I21763" s="1">
        <v>-3312.19325210967</v>
      </c>
      <c r="J21763" s="1">
        <v>-28705.6077963838</v>
      </c>
      <c r="K21763" s="1">
        <v>0.054</v>
      </c>
      <c r="L21763" s="1">
        <v>0.95</v>
      </c>
      <c r="M21763" s="1">
        <v>0.256</v>
      </c>
    </row>
    <row r="21764">
      <c r="A21764" s="1">
        <v>21762.0</v>
      </c>
      <c r="B21764" s="1">
        <v>1.70023109798096E9</v>
      </c>
      <c r="C21764" s="1">
        <v>-2891.22049703842</v>
      </c>
      <c r="D21764" s="1">
        <v>4223.38446657472</v>
      </c>
      <c r="E21764" s="1">
        <v>36132.3772230598</v>
      </c>
      <c r="F21764" s="1">
        <v>-5822.2718026962</v>
      </c>
      <c r="G21764" s="1">
        <v>-10104.1507845104</v>
      </c>
      <c r="H21764" s="1">
        <v>-19305.5816657044</v>
      </c>
      <c r="I21764" s="1">
        <v>-3205.15074791321</v>
      </c>
      <c r="J21764" s="1">
        <v>-28715.2637499885</v>
      </c>
      <c r="K21764" s="1">
        <v>0.054</v>
      </c>
      <c r="L21764" s="1">
        <v>0.95</v>
      </c>
      <c r="M21764" s="1">
        <v>0.256</v>
      </c>
    </row>
    <row r="21765">
      <c r="A21765" s="1">
        <v>21763.0</v>
      </c>
      <c r="B21765" s="1">
        <v>1.70023109798594E9</v>
      </c>
      <c r="C21765" s="1">
        <v>-2888.3818254926</v>
      </c>
      <c r="D21765" s="1">
        <v>4233.82273123535</v>
      </c>
      <c r="E21765" s="1">
        <v>35990.2871835574</v>
      </c>
      <c r="F21765" s="1">
        <v>-5838.18624474838</v>
      </c>
      <c r="G21765" s="1">
        <v>-10085.2859121901</v>
      </c>
      <c r="H21765" s="1">
        <v>-19295.6574911662</v>
      </c>
      <c r="I21765" s="1">
        <v>-3139.28015700342</v>
      </c>
      <c r="J21765" s="1">
        <v>-28699.3269561918</v>
      </c>
      <c r="K21765" s="1">
        <v>0.054</v>
      </c>
      <c r="L21765" s="1">
        <v>0.95</v>
      </c>
      <c r="M21765" s="1">
        <v>0.256</v>
      </c>
    </row>
    <row r="21766">
      <c r="A21766" s="1">
        <v>21764.0</v>
      </c>
      <c r="B21766" s="1">
        <v>1.70023109798999E9</v>
      </c>
      <c r="C21766" s="1">
        <v>-2899.17771806451</v>
      </c>
      <c r="D21766" s="1">
        <v>4218.17651011663</v>
      </c>
      <c r="E21766" s="1">
        <v>35956.1337180297</v>
      </c>
      <c r="F21766" s="1">
        <v>-5854.23479726729</v>
      </c>
      <c r="G21766" s="1">
        <v>-10095.5677146396</v>
      </c>
      <c r="H21766" s="1">
        <v>-19315.1929158202</v>
      </c>
      <c r="I21766" s="1">
        <v>-3201.23919263353</v>
      </c>
      <c r="J21766" s="1">
        <v>-28715.9790058111</v>
      </c>
      <c r="K21766" s="1">
        <v>0.054</v>
      </c>
      <c r="L21766" s="1">
        <v>0.95</v>
      </c>
      <c r="M21766" s="1">
        <v>0.256</v>
      </c>
    </row>
    <row r="21767">
      <c r="A21767" s="1">
        <v>21765.0</v>
      </c>
      <c r="B21767" s="1">
        <v>1.70023109799295E9</v>
      </c>
      <c r="C21767" s="1">
        <v>-2903.7821774223</v>
      </c>
      <c r="D21767" s="1">
        <v>4203.24554482049</v>
      </c>
      <c r="E21767" s="1">
        <v>36100.6600976777</v>
      </c>
      <c r="F21767" s="1">
        <v>-5859.64391942547</v>
      </c>
      <c r="G21767" s="1">
        <v>-10090.8962000484</v>
      </c>
      <c r="H21767" s="1">
        <v>-19332.8954974288</v>
      </c>
      <c r="I21767" s="1">
        <v>-3206.31303862488</v>
      </c>
      <c r="J21767" s="1">
        <v>-28727.9371890946</v>
      </c>
      <c r="K21767" s="1">
        <v>0.08</v>
      </c>
      <c r="L21767" s="1">
        <v>0.956</v>
      </c>
      <c r="M21767" s="1">
        <v>0.238</v>
      </c>
    </row>
    <row r="21768">
      <c r="A21768" s="1">
        <v>21766.0</v>
      </c>
      <c r="B21768" s="1">
        <v>1.70023109799811E9</v>
      </c>
      <c r="C21768" s="1">
        <v>-2891.5781249497</v>
      </c>
      <c r="D21768" s="1">
        <v>4211.85096643578</v>
      </c>
      <c r="E21768" s="1">
        <v>36153.49962157</v>
      </c>
      <c r="F21768" s="1">
        <v>-5863.22019853832</v>
      </c>
      <c r="G21768" s="1">
        <v>-10092.1255459935</v>
      </c>
      <c r="H21768" s="1">
        <v>-19331.4426340392</v>
      </c>
      <c r="I21768" s="1">
        <v>-3206.67066653617</v>
      </c>
      <c r="J21768" s="1">
        <v>-28720.5611134244</v>
      </c>
      <c r="K21768" s="1">
        <v>0.08</v>
      </c>
      <c r="L21768" s="1">
        <v>0.956</v>
      </c>
      <c r="M21768" s="1">
        <v>0.238</v>
      </c>
    </row>
    <row r="21769">
      <c r="A21769" s="1">
        <v>21767.0</v>
      </c>
      <c r="B21769" s="1">
        <v>1.700231098001E9</v>
      </c>
      <c r="C21769" s="1">
        <v>-2887.48775571438</v>
      </c>
      <c r="D21769" s="1">
        <v>4218.93646942811</v>
      </c>
      <c r="E21769" s="1">
        <v>36024.4182973406</v>
      </c>
      <c r="F21769" s="1">
        <v>-5867.01999509572</v>
      </c>
      <c r="G21769" s="1">
        <v>-10097.2440954737</v>
      </c>
      <c r="H21769" s="1">
        <v>-19318.3445117884</v>
      </c>
      <c r="I21769" s="1">
        <v>-3209.62109680427</v>
      </c>
      <c r="J21769" s="1">
        <v>-28706.4795144175</v>
      </c>
      <c r="K21769" s="1">
        <v>0.08</v>
      </c>
      <c r="L21769" s="1">
        <v>0.956</v>
      </c>
      <c r="M21769" s="1">
        <v>0.238</v>
      </c>
    </row>
    <row r="21770">
      <c r="A21770" s="1">
        <v>21768.0</v>
      </c>
      <c r="B21770" s="1">
        <v>1.70023109800505E9</v>
      </c>
      <c r="C21770" s="1">
        <v>-2888.35947374814</v>
      </c>
      <c r="D21770" s="1">
        <v>4216.94716417159</v>
      </c>
      <c r="E21770" s="1">
        <v>35943.3485202012</v>
      </c>
      <c r="F21770" s="1">
        <v>-5859.86743687003</v>
      </c>
      <c r="G21770" s="1">
        <v>-10095.9700460398</v>
      </c>
      <c r="H21770" s="1">
        <v>-19313.9635698751</v>
      </c>
      <c r="I21770" s="1">
        <v>-3220.52874809846</v>
      </c>
      <c r="J21770" s="1">
        <v>-28698.499941647</v>
      </c>
      <c r="K21770" s="1">
        <v>0.08</v>
      </c>
      <c r="L21770" s="1">
        <v>0.956</v>
      </c>
      <c r="M21770" s="1">
        <v>0.238</v>
      </c>
    </row>
    <row r="21771">
      <c r="A21771" s="1">
        <v>21769.0</v>
      </c>
      <c r="B21771" s="1">
        <v>1.70023109800904E9</v>
      </c>
      <c r="C21771" s="1">
        <v>-2901.52465123232</v>
      </c>
      <c r="D21771" s="1">
        <v>4206.2406785775</v>
      </c>
      <c r="E21771" s="1">
        <v>36066.50663215</v>
      </c>
      <c r="F21771" s="1">
        <v>-5851.59729142156</v>
      </c>
      <c r="G21771" s="1">
        <v>-10087.588141869</v>
      </c>
      <c r="H21771" s="1">
        <v>-19326.3687880478</v>
      </c>
      <c r="I21771" s="1">
        <v>-3204.79312000192</v>
      </c>
      <c r="J21771" s="1">
        <v>-28707.3959359402</v>
      </c>
      <c r="K21771" s="1">
        <v>0.08</v>
      </c>
      <c r="L21771" s="1">
        <v>0.956</v>
      </c>
      <c r="M21771" s="1">
        <v>0.238</v>
      </c>
    </row>
    <row r="21772">
      <c r="A21772" s="1">
        <v>21770.0</v>
      </c>
      <c r="B21772" s="1">
        <v>1.70023109801311E9</v>
      </c>
      <c r="C21772" s="1">
        <v>-2899.26712504233</v>
      </c>
      <c r="D21772" s="1">
        <v>4207.67119022264</v>
      </c>
      <c r="E21772" s="1">
        <v>36162.037987952</v>
      </c>
      <c r="F21772" s="1">
        <v>-5864.1813235499</v>
      </c>
      <c r="G21772" s="1">
        <v>-10101.4909269202</v>
      </c>
      <c r="H21772" s="1">
        <v>-19327.9557619042</v>
      </c>
      <c r="I21772" s="1">
        <v>-3214.24790790652</v>
      </c>
      <c r="J21772" s="1">
        <v>-28718.0353663009</v>
      </c>
      <c r="K21772" s="1">
        <v>0.08</v>
      </c>
      <c r="L21772" s="1">
        <v>0.956</v>
      </c>
      <c r="M21772" s="1">
        <v>0.238</v>
      </c>
    </row>
    <row r="21773">
      <c r="A21773" s="1">
        <v>21771.0</v>
      </c>
      <c r="B21773" s="1">
        <v>1.70023109801705E9</v>
      </c>
      <c r="C21773" s="1">
        <v>-2880.06697655522</v>
      </c>
      <c r="D21773" s="1">
        <v>4224.18912937511</v>
      </c>
      <c r="E21773" s="1">
        <v>36050.1675069531</v>
      </c>
      <c r="F21773" s="1">
        <v>-5888.03063488371</v>
      </c>
      <c r="G21773" s="1">
        <v>-10109.8057758576</v>
      </c>
      <c r="H21773" s="1">
        <v>-19318.2998082995</v>
      </c>
      <c r="I21773" s="1">
        <v>-3219.0088294755</v>
      </c>
      <c r="J21773" s="1">
        <v>-28716.5601511669</v>
      </c>
      <c r="K21773" s="1">
        <v>0.08</v>
      </c>
      <c r="L21773" s="1">
        <v>0.956</v>
      </c>
      <c r="M21773" s="1">
        <v>0.238</v>
      </c>
    </row>
    <row r="21774">
      <c r="A21774" s="1">
        <v>21772.0</v>
      </c>
      <c r="B21774" s="1">
        <v>1.70023109802112E9</v>
      </c>
      <c r="C21774" s="1">
        <v>-2883.9785318349</v>
      </c>
      <c r="D21774" s="1">
        <v>4229.24062362201</v>
      </c>
      <c r="E21774" s="1">
        <v>35954.4126337066</v>
      </c>
      <c r="F21774" s="1">
        <v>-5892.65744598596</v>
      </c>
      <c r="G21774" s="1">
        <v>-10096.8864675624</v>
      </c>
      <c r="H21774" s="1">
        <v>-19312.2201338076</v>
      </c>
      <c r="I21774" s="1">
        <v>-3200.92626821115</v>
      </c>
      <c r="J21774" s="1">
        <v>-28693.4037439112</v>
      </c>
      <c r="K21774" s="1">
        <v>0.08</v>
      </c>
      <c r="L21774" s="1">
        <v>0.956</v>
      </c>
      <c r="M21774" s="1">
        <v>0.238</v>
      </c>
    </row>
    <row r="21775">
      <c r="A21775" s="1">
        <v>21773.0</v>
      </c>
      <c r="B21775" s="1">
        <v>1.70023109802501E9</v>
      </c>
      <c r="C21775" s="1">
        <v>-2866.29830197075</v>
      </c>
      <c r="D21775" s="1">
        <v>4233.15217890169</v>
      </c>
      <c r="E21775" s="1">
        <v>36052.3579779098</v>
      </c>
      <c r="F21775" s="1">
        <v>-5888.47766977282</v>
      </c>
      <c r="G21775" s="1">
        <v>-10096.4170809289</v>
      </c>
      <c r="H21775" s="1">
        <v>-19317.6516077103</v>
      </c>
      <c r="I21775" s="1">
        <v>-3216.9077654967</v>
      </c>
      <c r="J21775" s="1">
        <v>-28702.7914765824</v>
      </c>
      <c r="K21775" s="1">
        <v>0.08</v>
      </c>
      <c r="L21775" s="1">
        <v>0.956</v>
      </c>
      <c r="M21775" s="1">
        <v>0.238</v>
      </c>
    </row>
    <row r="21776">
      <c r="A21776" s="1">
        <v>21774.0</v>
      </c>
      <c r="B21776" s="1">
        <v>1.70023109802812E9</v>
      </c>
      <c r="C21776" s="1">
        <v>-2869.8745810836</v>
      </c>
      <c r="D21776" s="1">
        <v>4231.2969841119</v>
      </c>
      <c r="E21776" s="1">
        <v>36176.5442701034</v>
      </c>
      <c r="F21776" s="1">
        <v>-5908.28131536022</v>
      </c>
      <c r="G21776" s="1">
        <v>-10110.2751624912</v>
      </c>
      <c r="H21776" s="1">
        <v>-19344.8536807124</v>
      </c>
      <c r="I21776" s="1">
        <v>-3236.19732096163</v>
      </c>
      <c r="J21776" s="1">
        <v>-28757.8885266648</v>
      </c>
      <c r="K21776" s="1">
        <v>0.08</v>
      </c>
      <c r="L21776" s="1">
        <v>0.956</v>
      </c>
      <c r="M21776" s="1">
        <v>0.238</v>
      </c>
    </row>
    <row r="21777">
      <c r="A21777" s="1">
        <v>21775.0</v>
      </c>
      <c r="B21777" s="1">
        <v>1.70023109803308E9</v>
      </c>
      <c r="C21777" s="1">
        <v>-2847.92516802849</v>
      </c>
      <c r="D21777" s="1">
        <v>4251.88294075524</v>
      </c>
      <c r="E21777" s="1">
        <v>36096.748542398</v>
      </c>
      <c r="F21777" s="1">
        <v>-5924.37457136804</v>
      </c>
      <c r="G21777" s="1">
        <v>-10104.7542816107</v>
      </c>
      <c r="H21777" s="1">
        <v>-19333.7001602292</v>
      </c>
      <c r="I21777" s="1">
        <v>-3218.18181493065</v>
      </c>
      <c r="J21777" s="1">
        <v>-28720.2034855131</v>
      </c>
      <c r="K21777" s="1">
        <v>0.088</v>
      </c>
      <c r="L21777" s="1">
        <v>0.966</v>
      </c>
      <c r="M21777" s="1">
        <v>0.25</v>
      </c>
    </row>
    <row r="21778">
      <c r="A21778" s="1">
        <v>21776.0</v>
      </c>
      <c r="B21778" s="1">
        <v>1.70023109803707E9</v>
      </c>
      <c r="C21778" s="1">
        <v>-2828.16622593</v>
      </c>
      <c r="D21778" s="1">
        <v>4273.72059508807</v>
      </c>
      <c r="E21778" s="1">
        <v>35970.5058897144</v>
      </c>
      <c r="F21778" s="1">
        <v>-5918.96544920986</v>
      </c>
      <c r="G21778" s="1">
        <v>-10090.4044616704</v>
      </c>
      <c r="H21778" s="1">
        <v>-19293.1093922983</v>
      </c>
      <c r="I21778" s="1">
        <v>-3198.55698329889</v>
      </c>
      <c r="J21778" s="1">
        <v>-28620.492353498</v>
      </c>
      <c r="K21778" s="1">
        <v>0.088</v>
      </c>
      <c r="L21778" s="1">
        <v>0.966</v>
      </c>
      <c r="M21778" s="1">
        <v>0.25</v>
      </c>
    </row>
    <row r="21779">
      <c r="A21779" s="1">
        <v>21777.0</v>
      </c>
      <c r="B21779" s="1">
        <v>1.70023109804112E9</v>
      </c>
      <c r="C21779" s="1">
        <v>-2817.03505719125</v>
      </c>
      <c r="D21779" s="1">
        <v>4278.59327537933</v>
      </c>
      <c r="E21779" s="1">
        <v>36037.494067847</v>
      </c>
      <c r="F21779" s="1">
        <v>-5901.75460597927</v>
      </c>
      <c r="G21779" s="1">
        <v>-10079.4744586318</v>
      </c>
      <c r="H21779" s="1">
        <v>-19283.7216596271</v>
      </c>
      <c r="I21779" s="1">
        <v>-3195.4500908196</v>
      </c>
      <c r="J21779" s="1">
        <v>-28615.5079144844</v>
      </c>
      <c r="K21779" s="1">
        <v>0.088</v>
      </c>
      <c r="L21779" s="1">
        <v>0.966</v>
      </c>
      <c r="M21779" s="1">
        <v>0.25</v>
      </c>
    </row>
    <row r="21780">
      <c r="A21780" s="1">
        <v>21778.0</v>
      </c>
      <c r="B21780" s="1">
        <v>1.70023109804506E9</v>
      </c>
      <c r="C21780" s="1">
        <v>-2820.27606013727</v>
      </c>
      <c r="D21780" s="1">
        <v>4266.92566477366</v>
      </c>
      <c r="E21780" s="1">
        <v>36198.0690000139</v>
      </c>
      <c r="F21780" s="1">
        <v>-5900.99464666779</v>
      </c>
      <c r="G21780" s="1">
        <v>-10089.0186535142</v>
      </c>
      <c r="H21780" s="1">
        <v>-19308.0850610834</v>
      </c>
      <c r="I21780" s="1">
        <v>-3209.73285552654</v>
      </c>
      <c r="J21780" s="1">
        <v>-28642.8217462088</v>
      </c>
      <c r="K21780" s="1">
        <v>0.088</v>
      </c>
      <c r="L21780" s="1">
        <v>0.966</v>
      </c>
      <c r="M21780" s="1">
        <v>0.25</v>
      </c>
    </row>
    <row r="21781">
      <c r="A21781" s="1">
        <v>21779.0</v>
      </c>
      <c r="B21781" s="1">
        <v>1.70023109804904E9</v>
      </c>
      <c r="C21781" s="1">
        <v>-2816.18569090195</v>
      </c>
      <c r="D21781" s="1">
        <v>4271.32895843135</v>
      </c>
      <c r="E21781" s="1">
        <v>36136.8475719508</v>
      </c>
      <c r="F21781" s="1">
        <v>-5915.47857707483</v>
      </c>
      <c r="G21781" s="1">
        <v>-10101.9156100649</v>
      </c>
      <c r="H21781" s="1">
        <v>-19314.7458809311</v>
      </c>
      <c r="I21781" s="1">
        <v>-3208.57056481487</v>
      </c>
      <c r="J21781" s="1">
        <v>-28655.3163713593</v>
      </c>
      <c r="K21781" s="1">
        <v>0.088</v>
      </c>
      <c r="L21781" s="1">
        <v>0.966</v>
      </c>
      <c r="M21781" s="1">
        <v>0.25</v>
      </c>
    </row>
    <row r="21782">
      <c r="A21782" s="1">
        <v>21780.0</v>
      </c>
      <c r="B21782" s="1">
        <v>1.70023109805305E9</v>
      </c>
      <c r="C21782" s="1">
        <v>-2804.160452385</v>
      </c>
      <c r="D21782" s="1">
        <v>4275.68754860014</v>
      </c>
      <c r="E21782" s="1">
        <v>35976.6749711841</v>
      </c>
      <c r="F21782" s="1">
        <v>-5901.50873679026</v>
      </c>
      <c r="G21782" s="1">
        <v>-10102.0050170427</v>
      </c>
      <c r="H21782" s="1">
        <v>-19308.6215029503</v>
      </c>
      <c r="I21782" s="1">
        <v>-3202.49089032303</v>
      </c>
      <c r="J21782" s="1">
        <v>-28657.4397870826</v>
      </c>
      <c r="K21782" s="1">
        <v>0.088</v>
      </c>
      <c r="L21782" s="1">
        <v>0.966</v>
      </c>
      <c r="M21782" s="1">
        <v>0.25</v>
      </c>
    </row>
    <row r="21783">
      <c r="A21783" s="1">
        <v>21781.0</v>
      </c>
      <c r="B21783" s="1">
        <v>1.70023109805804E9</v>
      </c>
      <c r="C21783" s="1">
        <v>-2784.82619343116</v>
      </c>
      <c r="D21783" s="1">
        <v>4271.17249622017</v>
      </c>
      <c r="E21783" s="1">
        <v>35991.5835847358</v>
      </c>
      <c r="F21783" s="1">
        <v>-5860.82856188161</v>
      </c>
      <c r="G21783" s="1">
        <v>-10095.590066384</v>
      </c>
      <c r="H21783" s="1">
        <v>-19312.3989477633</v>
      </c>
      <c r="I21783" s="1">
        <v>-3204.65900953519</v>
      </c>
      <c r="J21783" s="1">
        <v>-28667.766293021</v>
      </c>
      <c r="K21783" s="1">
        <v>0.088</v>
      </c>
      <c r="L21783" s="1">
        <v>0.966</v>
      </c>
      <c r="M21783" s="1">
        <v>0.25</v>
      </c>
    </row>
    <row r="21784">
      <c r="A21784" s="1">
        <v>21782.0</v>
      </c>
      <c r="B21784" s="1">
        <v>1.70023109806106E9</v>
      </c>
      <c r="C21784" s="1">
        <v>-2792.93987666843</v>
      </c>
      <c r="D21784" s="1">
        <v>4258.81198153638</v>
      </c>
      <c r="E21784" s="1">
        <v>35970.2823722699</v>
      </c>
      <c r="F21784" s="1">
        <v>-5838.54387265966</v>
      </c>
      <c r="G21784" s="1">
        <v>-10117.137148039</v>
      </c>
      <c r="H21784" s="1">
        <v>-19316.0869855984</v>
      </c>
      <c r="I21784" s="1">
        <v>-3265.03107130897</v>
      </c>
      <c r="J21784" s="1">
        <v>-28711.2404359865</v>
      </c>
      <c r="K21784" s="1">
        <v>0.088</v>
      </c>
      <c r="L21784" s="1">
        <v>0.966</v>
      </c>
      <c r="M21784" s="1">
        <v>0.25</v>
      </c>
    </row>
    <row r="21785">
      <c r="A21785" s="1">
        <v>21783.0</v>
      </c>
      <c r="B21785" s="1">
        <v>1.70023109806606E9</v>
      </c>
      <c r="C21785" s="1">
        <v>-2793.67748423546</v>
      </c>
      <c r="D21785" s="1">
        <v>4237.22019639256</v>
      </c>
      <c r="E21785" s="1">
        <v>36157.768804761</v>
      </c>
      <c r="F21785" s="1">
        <v>-5848.19982626436</v>
      </c>
      <c r="G21785" s="1">
        <v>-10104.0166740437</v>
      </c>
      <c r="H21785" s="1">
        <v>-19338.3493230759</v>
      </c>
      <c r="I21785" s="1">
        <v>-3204.0555124349</v>
      </c>
      <c r="J21785" s="1">
        <v>-28727.1772297832</v>
      </c>
      <c r="K21785" s="1">
        <v>0.088</v>
      </c>
      <c r="L21785" s="1">
        <v>0.966</v>
      </c>
      <c r="M21785" s="1">
        <v>0.25</v>
      </c>
    </row>
    <row r="21786">
      <c r="A21786" s="1">
        <v>21784.0</v>
      </c>
      <c r="B21786" s="1">
        <v>1.70023109807007E9</v>
      </c>
      <c r="C21786" s="1">
        <v>-2782.56866724117</v>
      </c>
      <c r="D21786" s="1">
        <v>4244.1492371737</v>
      </c>
      <c r="E21786" s="1">
        <v>36224.4887619601</v>
      </c>
      <c r="F21786" s="1">
        <v>-5862.66140492694</v>
      </c>
      <c r="G21786" s="1">
        <v>-10092.3043599491</v>
      </c>
      <c r="H21786" s="1">
        <v>-19336.1141486304</v>
      </c>
      <c r="I21786" s="1">
        <v>-3160.46961074705</v>
      </c>
      <c r="J21786" s="1">
        <v>-28703.506732405</v>
      </c>
      <c r="K21786" s="1">
        <v>0.088</v>
      </c>
      <c r="L21786" s="1">
        <v>0.966</v>
      </c>
      <c r="M21786" s="1">
        <v>0.25</v>
      </c>
    </row>
    <row r="21787">
      <c r="A21787" s="1">
        <v>21785.0</v>
      </c>
      <c r="B21787" s="1">
        <v>1.70023109807507E9</v>
      </c>
      <c r="C21787" s="1">
        <v>-2776.46664100487</v>
      </c>
      <c r="D21787" s="1">
        <v>4254.63220532324</v>
      </c>
      <c r="E21787" s="1">
        <v>36092.2558417625</v>
      </c>
      <c r="F21787" s="1">
        <v>-5880.60985572455</v>
      </c>
      <c r="G21787" s="1">
        <v>-10094.5171826502</v>
      </c>
      <c r="H21787" s="1">
        <v>-19321.4290525232</v>
      </c>
      <c r="I21787" s="1">
        <v>-3182.70959648008</v>
      </c>
      <c r="J21787" s="1">
        <v>-28684.3065839179</v>
      </c>
      <c r="K21787" s="1">
        <v>0.098</v>
      </c>
      <c r="L21787" s="1">
        <v>0.912</v>
      </c>
      <c r="M21787" s="1">
        <v>0.262</v>
      </c>
    </row>
    <row r="21788">
      <c r="A21788" s="1">
        <v>21786.0</v>
      </c>
      <c r="B21788" s="1">
        <v>1.7002310980781E9</v>
      </c>
      <c r="C21788" s="1">
        <v>-2763.9496641099</v>
      </c>
      <c r="D21788" s="1">
        <v>4265.45044963961</v>
      </c>
      <c r="E21788" s="1">
        <v>36056.0460157449</v>
      </c>
      <c r="F21788" s="1">
        <v>-5867.51173347374</v>
      </c>
      <c r="G21788" s="1">
        <v>-10082.1790197109</v>
      </c>
      <c r="H21788" s="1">
        <v>-19312.8236309079</v>
      </c>
      <c r="I21788" s="1">
        <v>-3153.40645949917</v>
      </c>
      <c r="J21788" s="1">
        <v>-28671.5213860894</v>
      </c>
      <c r="K21788" s="1">
        <v>0.098</v>
      </c>
      <c r="L21788" s="1">
        <v>0.912</v>
      </c>
      <c r="M21788" s="1">
        <v>0.262</v>
      </c>
    </row>
    <row r="21789">
      <c r="A21789" s="1">
        <v>21787.0</v>
      </c>
      <c r="B21789" s="1">
        <v>1.70023109808108E9</v>
      </c>
      <c r="C21789" s="1">
        <v>-2763.05559433169</v>
      </c>
      <c r="D21789" s="1">
        <v>4267.97619676306</v>
      </c>
      <c r="E21789" s="1">
        <v>36197.532558147</v>
      </c>
      <c r="F21789" s="1">
        <v>-5846.36698321902</v>
      </c>
      <c r="G21789" s="1">
        <v>-10084.0342145006</v>
      </c>
      <c r="H21789" s="1">
        <v>-19311.0354913515</v>
      </c>
      <c r="I21789" s="1">
        <v>-3179.80386970089</v>
      </c>
      <c r="J21789" s="1">
        <v>-28715.2190464996</v>
      </c>
      <c r="K21789" s="1">
        <v>0.098</v>
      </c>
      <c r="L21789" s="1">
        <v>0.912</v>
      </c>
      <c r="M21789" s="1">
        <v>0.262</v>
      </c>
    </row>
    <row r="21790">
      <c r="A21790" s="1">
        <v>21788.0</v>
      </c>
      <c r="B21790" s="1">
        <v>1.7002310980841E9</v>
      </c>
      <c r="C21790" s="1">
        <v>-2764.15082981</v>
      </c>
      <c r="D21790" s="1">
        <v>4262.56707460487</v>
      </c>
      <c r="E21790" s="1">
        <v>36264.8560124464</v>
      </c>
      <c r="F21790" s="1">
        <v>-5847.41751520842</v>
      </c>
      <c r="G21790" s="1">
        <v>-10093.3101884496</v>
      </c>
      <c r="H21790" s="1">
        <v>-19301.8489243804</v>
      </c>
      <c r="I21790" s="1">
        <v>-3211.76686427198</v>
      </c>
      <c r="J21790" s="1">
        <v>-28714.749659866</v>
      </c>
      <c r="K21790" s="1">
        <v>0.098</v>
      </c>
      <c r="L21790" s="1">
        <v>0.912</v>
      </c>
      <c r="M21790" s="1">
        <v>0.262</v>
      </c>
    </row>
    <row r="21791">
      <c r="A21791" s="1">
        <v>21789.0</v>
      </c>
      <c r="B21791" s="1">
        <v>1.70023109808811E9</v>
      </c>
      <c r="C21791" s="1">
        <v>-2748.30344299119</v>
      </c>
      <c r="D21791" s="1">
        <v>4268.3561764188</v>
      </c>
      <c r="E21791" s="1">
        <v>36144.9165516992</v>
      </c>
      <c r="F21791" s="1">
        <v>-5852.71487864433</v>
      </c>
      <c r="G21791" s="1">
        <v>-10099.1663454969</v>
      </c>
      <c r="H21791" s="1">
        <v>-19275.6526798787</v>
      </c>
      <c r="I21791" s="1">
        <v>-3162.19069507011</v>
      </c>
      <c r="J21791" s="1">
        <v>-28621.7440511875</v>
      </c>
      <c r="K21791" s="1">
        <v>0.098</v>
      </c>
      <c r="L21791" s="1">
        <v>0.912</v>
      </c>
      <c r="M21791" s="1">
        <v>0.262</v>
      </c>
    </row>
    <row r="21792">
      <c r="A21792" s="1">
        <v>21790.0</v>
      </c>
      <c r="B21792" s="1">
        <v>1.70023109809312E9</v>
      </c>
      <c r="C21792" s="1">
        <v>-2743.49781793329</v>
      </c>
      <c r="D21792" s="1">
        <v>4272.33478693184</v>
      </c>
      <c r="E21792" s="1">
        <v>36066.9760187835</v>
      </c>
      <c r="F21792" s="1">
        <v>-5842.90246282845</v>
      </c>
      <c r="G21792" s="1">
        <v>-10085.2635604457</v>
      </c>
      <c r="H21792" s="1">
        <v>-19264.4544559066</v>
      </c>
      <c r="I21792" s="1">
        <v>-3129.0877615318</v>
      </c>
      <c r="J21792" s="1">
        <v>-28611.3728417602</v>
      </c>
      <c r="K21792" s="1">
        <v>0.098</v>
      </c>
      <c r="L21792" s="1">
        <v>0.912</v>
      </c>
      <c r="M21792" s="1">
        <v>0.262</v>
      </c>
    </row>
    <row r="21793">
      <c r="A21793" s="1">
        <v>21791.0</v>
      </c>
      <c r="B21793" s="1">
        <v>1.70023109809711E9</v>
      </c>
      <c r="C21793" s="1">
        <v>-2763.36851875406</v>
      </c>
      <c r="D21793" s="1">
        <v>4255.52627510145</v>
      </c>
      <c r="E21793" s="1">
        <v>36171.8504037678</v>
      </c>
      <c r="F21793" s="1">
        <v>-5835.34757320256</v>
      </c>
      <c r="G21793" s="1">
        <v>-10084.2353802007</v>
      </c>
      <c r="H21793" s="1">
        <v>-19273.5963193889</v>
      </c>
      <c r="I21793" s="1">
        <v>-3150.61249144226</v>
      </c>
      <c r="J21793" s="1">
        <v>-28659.4514440836</v>
      </c>
      <c r="K21793" s="1">
        <v>0.098</v>
      </c>
      <c r="L21793" s="1">
        <v>0.912</v>
      </c>
      <c r="M21793" s="1">
        <v>0.262</v>
      </c>
    </row>
    <row r="21794">
      <c r="A21794" s="1">
        <v>21792.0</v>
      </c>
      <c r="B21794" s="1">
        <v>1.70023109811414E9</v>
      </c>
      <c r="C21794" s="1">
        <v>-2767.61535020057</v>
      </c>
      <c r="D21794" s="1">
        <v>4250.02774596545</v>
      </c>
      <c r="E21794" s="1">
        <v>36236.022262099</v>
      </c>
      <c r="F21794" s="1">
        <v>-5831.57012838961</v>
      </c>
      <c r="G21794" s="1">
        <v>-10090.2927029481</v>
      </c>
      <c r="H21794" s="1">
        <v>-19268.5895286309</v>
      </c>
      <c r="I21794" s="1">
        <v>-3160.02257585794</v>
      </c>
      <c r="J21794" s="1">
        <v>-28629.2989408134</v>
      </c>
      <c r="K21794" s="1">
        <v>0.112</v>
      </c>
      <c r="L21794" s="1">
        <v>0.918</v>
      </c>
      <c r="M21794" s="1">
        <v>0.244</v>
      </c>
    </row>
    <row r="21795">
      <c r="A21795" s="1">
        <v>21793.0</v>
      </c>
      <c r="B21795" s="1">
        <v>1.70023109811713E9</v>
      </c>
      <c r="C21795" s="1">
        <v>-2737.03816378571</v>
      </c>
      <c r="D21795" s="1">
        <v>4267.26094094049</v>
      </c>
      <c r="E21795" s="1">
        <v>36096.7038389091</v>
      </c>
      <c r="F21795" s="1">
        <v>-5820.21544220631</v>
      </c>
      <c r="G21795" s="1">
        <v>-10084.9059325344</v>
      </c>
      <c r="H21795" s="1">
        <v>-19246.6624673202</v>
      </c>
      <c r="I21795" s="1">
        <v>-3143.28111926092</v>
      </c>
      <c r="J21795" s="1">
        <v>-28587.9035100821</v>
      </c>
      <c r="K21795" s="1">
        <v>0.112</v>
      </c>
      <c r="L21795" s="1">
        <v>0.918</v>
      </c>
      <c r="M21795" s="1">
        <v>0.244</v>
      </c>
    </row>
    <row r="21796">
      <c r="A21796" s="1">
        <v>21794.0</v>
      </c>
      <c r="B21796" s="1">
        <v>1.70023109812118E9</v>
      </c>
      <c r="C21796" s="1">
        <v>-2732.56781489465</v>
      </c>
      <c r="D21796" s="1">
        <v>4265.78572580644</v>
      </c>
      <c r="E21796" s="1">
        <v>35956.0890145408</v>
      </c>
      <c r="F21796" s="1">
        <v>-5796.90257273943</v>
      </c>
      <c r="G21796" s="1">
        <v>-10080.9496737658</v>
      </c>
      <c r="H21796" s="1">
        <v>-19242.3932841293</v>
      </c>
      <c r="I21796" s="1">
        <v>-3143.75050589448</v>
      </c>
      <c r="J21796" s="1">
        <v>-28614.3232720283</v>
      </c>
      <c r="K21796" s="1">
        <v>0.112</v>
      </c>
      <c r="L21796" s="1">
        <v>0.918</v>
      </c>
      <c r="M21796" s="1">
        <v>0.244</v>
      </c>
    </row>
    <row r="21797">
      <c r="A21797" s="1">
        <v>21795.0</v>
      </c>
      <c r="B21797" s="1">
        <v>1.70023109812516E9</v>
      </c>
      <c r="C21797" s="1">
        <v>-2755.99244308381</v>
      </c>
      <c r="D21797" s="1">
        <v>4253.26874891147</v>
      </c>
      <c r="E21797" s="1">
        <v>36020.2608728719</v>
      </c>
      <c r="F21797" s="1">
        <v>-5765.67718573536</v>
      </c>
      <c r="G21797" s="1">
        <v>-10077.8204295421</v>
      </c>
      <c r="H21797" s="1">
        <v>-19248.4729586211</v>
      </c>
      <c r="I21797" s="1">
        <v>-3154.1440670662</v>
      </c>
      <c r="J21797" s="1">
        <v>-28645.0345689099</v>
      </c>
      <c r="K21797" s="1">
        <v>0.112</v>
      </c>
      <c r="L21797" s="1">
        <v>0.918</v>
      </c>
      <c r="M21797" s="1">
        <v>0.244</v>
      </c>
    </row>
    <row r="21798">
      <c r="A21798" s="1">
        <v>21796.0</v>
      </c>
      <c r="B21798" s="1">
        <v>1.70023109812916E9</v>
      </c>
      <c r="C21798" s="1">
        <v>-2763.68144317644</v>
      </c>
      <c r="D21798" s="1">
        <v>4239.63418479373</v>
      </c>
      <c r="E21798" s="1">
        <v>36113.4676472506</v>
      </c>
      <c r="F21798" s="1">
        <v>-5753.76370594068</v>
      </c>
      <c r="G21798" s="1">
        <v>-10091.4102901709</v>
      </c>
      <c r="H21798" s="1">
        <v>-19255.1337784688</v>
      </c>
      <c r="I21798" s="1">
        <v>-3164.85055266029</v>
      </c>
      <c r="J21798" s="1">
        <v>-28664.7041040306</v>
      </c>
      <c r="K21798" s="1">
        <v>0.112</v>
      </c>
      <c r="L21798" s="1">
        <v>0.918</v>
      </c>
      <c r="M21798" s="1">
        <v>0.244</v>
      </c>
    </row>
    <row r="21799">
      <c r="A21799" s="1">
        <v>21797.0</v>
      </c>
      <c r="B21799" s="1">
        <v>1.70023109813216E9</v>
      </c>
      <c r="C21799" s="1">
        <v>-2755.18778028342</v>
      </c>
      <c r="D21799" s="1">
        <v>4241.89171098371</v>
      </c>
      <c r="E21799" s="1">
        <v>35996.3892097937</v>
      </c>
      <c r="F21799" s="1">
        <v>-5763.06203163409</v>
      </c>
      <c r="G21799" s="1">
        <v>-10099.2110489858</v>
      </c>
      <c r="H21799" s="1">
        <v>-19253.1221214678</v>
      </c>
      <c r="I21799" s="1">
        <v>-3166.16930558315</v>
      </c>
      <c r="J21799" s="1">
        <v>-28670.6943715446</v>
      </c>
      <c r="K21799" s="1">
        <v>0.112</v>
      </c>
      <c r="L21799" s="1">
        <v>0.918</v>
      </c>
      <c r="M21799" s="1">
        <v>0.244</v>
      </c>
    </row>
    <row r="21800">
      <c r="A21800" s="1">
        <v>21798.0</v>
      </c>
      <c r="B21800" s="1">
        <v>1.70023109813618E9</v>
      </c>
      <c r="C21800" s="1">
        <v>-2750.73978313681</v>
      </c>
      <c r="D21800" s="1">
        <v>4247.03261220844</v>
      </c>
      <c r="E21800" s="1">
        <v>35830.5839694242</v>
      </c>
      <c r="F21800" s="1">
        <v>-5761.09507812203</v>
      </c>
      <c r="G21800" s="1">
        <v>-10096.3276739511</v>
      </c>
      <c r="H21800" s="1">
        <v>-19243.3097056519</v>
      </c>
      <c r="I21800" s="1">
        <v>-3160.0449276024</v>
      </c>
      <c r="J21800" s="1">
        <v>-28663.8770894857</v>
      </c>
      <c r="K21800" s="1">
        <v>0.112</v>
      </c>
      <c r="L21800" s="1">
        <v>0.918</v>
      </c>
      <c r="M21800" s="1">
        <v>0.244</v>
      </c>
    </row>
    <row r="21801">
      <c r="A21801" s="1">
        <v>21799.0</v>
      </c>
      <c r="B21801" s="1">
        <v>1.70023109814024E9</v>
      </c>
      <c r="C21801" s="1">
        <v>-2756.70769890638</v>
      </c>
      <c r="D21801" s="1">
        <v>4241.98111796154</v>
      </c>
      <c r="E21801" s="1">
        <v>35866.2350018304</v>
      </c>
      <c r="F21801" s="1">
        <v>-5747.16994132637</v>
      </c>
      <c r="G21801" s="1">
        <v>-10093.7125198498</v>
      </c>
      <c r="H21801" s="1">
        <v>-19242.7062085516</v>
      </c>
      <c r="I21801" s="1">
        <v>-3166.10225034979</v>
      </c>
      <c r="J21801" s="1">
        <v>-28668.3027348879</v>
      </c>
      <c r="K21801" s="1">
        <v>0.112</v>
      </c>
      <c r="L21801" s="1">
        <v>0.918</v>
      </c>
      <c r="M21801" s="1">
        <v>0.244</v>
      </c>
    </row>
    <row r="21802">
      <c r="A21802" s="1">
        <v>21800.0</v>
      </c>
      <c r="B21802" s="1">
        <v>1.70023109814424E9</v>
      </c>
      <c r="C21802" s="1">
        <v>-2761.58037919764</v>
      </c>
      <c r="D21802" s="1">
        <v>4242.15993191718</v>
      </c>
      <c r="E21802" s="1">
        <v>35983.5369567319</v>
      </c>
      <c r="F21802" s="1">
        <v>-5738.00572609969</v>
      </c>
      <c r="G21802" s="1">
        <v>-10096.8417640735</v>
      </c>
      <c r="H21802" s="1">
        <v>-19241.9909527291</v>
      </c>
      <c r="I21802" s="1">
        <v>-3174.41709928716</v>
      </c>
      <c r="J21802" s="1">
        <v>-28676.1258454472</v>
      </c>
      <c r="K21802" s="1">
        <v>0.112</v>
      </c>
      <c r="L21802" s="1">
        <v>0.918</v>
      </c>
      <c r="M21802" s="1">
        <v>0.244</v>
      </c>
    </row>
    <row r="21803">
      <c r="A21803" s="1">
        <v>21801.0</v>
      </c>
      <c r="B21803" s="1">
        <v>1.7002310981492E9</v>
      </c>
      <c r="C21803" s="1">
        <v>-2755.56775993916</v>
      </c>
      <c r="D21803" s="1">
        <v>4236.46023708108</v>
      </c>
      <c r="E21803" s="1">
        <v>35923.6119298472</v>
      </c>
      <c r="F21803" s="1">
        <v>-5751.08149660605</v>
      </c>
      <c r="G21803" s="1">
        <v>-10106.7212351228</v>
      </c>
      <c r="H21803" s="1">
        <v>-19251.0434092335</v>
      </c>
      <c r="I21803" s="1">
        <v>-3171.51137250797</v>
      </c>
      <c r="J21803" s="1">
        <v>-28679.8809385157</v>
      </c>
      <c r="K21803" s="1">
        <v>0.112</v>
      </c>
      <c r="L21803" s="1">
        <v>0.918</v>
      </c>
      <c r="M21803" s="1">
        <v>0.244</v>
      </c>
    </row>
    <row r="21804">
      <c r="A21804" s="1">
        <v>21802.0</v>
      </c>
      <c r="B21804" s="1">
        <v>1.7002310981532E9</v>
      </c>
      <c r="C21804" s="1">
        <v>-2735.0935620181</v>
      </c>
      <c r="D21804" s="1">
        <v>4244.68567904063</v>
      </c>
      <c r="E21804" s="1">
        <v>35754.7445004873</v>
      </c>
      <c r="F21804" s="1">
        <v>-5765.72188922427</v>
      </c>
      <c r="G21804" s="1">
        <v>-10108.8222991016</v>
      </c>
      <c r="H21804" s="1">
        <v>-19248.025923732</v>
      </c>
      <c r="I21804" s="1">
        <v>-3172.58425624182</v>
      </c>
      <c r="J21804" s="1">
        <v>-28676.4164181252</v>
      </c>
      <c r="K21804" s="1">
        <v>0.112</v>
      </c>
      <c r="L21804" s="1">
        <v>0.93</v>
      </c>
      <c r="M21804" s="1">
        <v>0.234</v>
      </c>
    </row>
    <row r="21805">
      <c r="A21805" s="1">
        <v>21803.0</v>
      </c>
      <c r="B21805" s="1">
        <v>1.70023109815728E9</v>
      </c>
      <c r="C21805" s="1">
        <v>-2724.02944851272</v>
      </c>
      <c r="D21805" s="1">
        <v>4254.00635647849</v>
      </c>
      <c r="E21805" s="1">
        <v>35758.4995935558</v>
      </c>
      <c r="F21805" s="1">
        <v>-5748.48869424923</v>
      </c>
      <c r="G21805" s="1">
        <v>-10105.111909522</v>
      </c>
      <c r="H21805" s="1">
        <v>-19240.3816271283</v>
      </c>
      <c r="I21805" s="1">
        <v>-3177.38988129972</v>
      </c>
      <c r="J21805" s="1">
        <v>-28664.8382144973</v>
      </c>
      <c r="K21805" s="1">
        <v>0.112</v>
      </c>
      <c r="L21805" s="1">
        <v>0.93</v>
      </c>
      <c r="M21805" s="1">
        <v>0.234</v>
      </c>
    </row>
    <row r="21806">
      <c r="A21806" s="1">
        <v>21804.0</v>
      </c>
      <c r="B21806" s="1">
        <v>1.70023109816041E9</v>
      </c>
      <c r="C21806" s="1">
        <v>-2741.59791965459</v>
      </c>
      <c r="D21806" s="1">
        <v>4239.92475747165</v>
      </c>
      <c r="E21806" s="1">
        <v>35898.9803074574</v>
      </c>
      <c r="F21806" s="1">
        <v>-5746.00765061469</v>
      </c>
      <c r="G21806" s="1">
        <v>-10110.7892526136</v>
      </c>
      <c r="H21806" s="1">
        <v>-19260.6323076048</v>
      </c>
      <c r="I21806" s="1">
        <v>-3199.62986703275</v>
      </c>
      <c r="J21806" s="1">
        <v>-28683.4572176286</v>
      </c>
      <c r="K21806" s="1">
        <v>0.112</v>
      </c>
      <c r="L21806" s="1">
        <v>0.93</v>
      </c>
      <c r="M21806" s="1">
        <v>0.234</v>
      </c>
    </row>
    <row r="21807">
      <c r="A21807" s="1">
        <v>21805.0</v>
      </c>
      <c r="B21807" s="1">
        <v>1.70023109816421E9</v>
      </c>
      <c r="C21807" s="1">
        <v>-2743.38605921102</v>
      </c>
      <c r="D21807" s="1">
        <v>4239.85770223828</v>
      </c>
      <c r="E21807" s="1">
        <v>35891.2242521314</v>
      </c>
      <c r="F21807" s="1">
        <v>-5763.21849384528</v>
      </c>
      <c r="G21807" s="1">
        <v>-10120.2440405182</v>
      </c>
      <c r="H21807" s="1">
        <v>-19269.6400606203</v>
      </c>
      <c r="I21807" s="1">
        <v>-3200.9039164667</v>
      </c>
      <c r="J21807" s="1">
        <v>-28692.755543322</v>
      </c>
      <c r="K21807" s="1">
        <v>0.112</v>
      </c>
      <c r="L21807" s="1">
        <v>0.93</v>
      </c>
      <c r="M21807" s="1">
        <v>0.234</v>
      </c>
    </row>
    <row r="21808">
      <c r="A21808" s="1">
        <v>21806.0</v>
      </c>
      <c r="B21808" s="1">
        <v>1.70023109816823E9</v>
      </c>
      <c r="C21808" s="1">
        <v>-2728.41039042596</v>
      </c>
      <c r="D21808" s="1">
        <v>4249.82658026535</v>
      </c>
      <c r="E21808" s="1">
        <v>35723.6979274389</v>
      </c>
      <c r="F21808" s="1">
        <v>-5775.22138061778</v>
      </c>
      <c r="G21808" s="1">
        <v>-10121.2722207632</v>
      </c>
      <c r="H21808" s="1">
        <v>-19264.3650489288</v>
      </c>
      <c r="I21808" s="1">
        <v>-3194.84659371931</v>
      </c>
      <c r="J21808" s="1">
        <v>-28683.1666449507</v>
      </c>
      <c r="K21808" s="1">
        <v>0.112</v>
      </c>
      <c r="L21808" s="1">
        <v>0.93</v>
      </c>
      <c r="M21808" s="1">
        <v>0.234</v>
      </c>
    </row>
    <row r="21809">
      <c r="A21809" s="1">
        <v>21807.0</v>
      </c>
      <c r="B21809" s="1">
        <v>1.70023109817226E9</v>
      </c>
      <c r="C21809" s="1">
        <v>-2734.0430300287</v>
      </c>
      <c r="D21809" s="1">
        <v>4249.75952503198</v>
      </c>
      <c r="E21809" s="1">
        <v>35689.0080200443</v>
      </c>
      <c r="F21809" s="1">
        <v>-5767.73354622525</v>
      </c>
      <c r="G21809" s="1">
        <v>-10114.0749590486</v>
      </c>
      <c r="H21809" s="1">
        <v>-19269.6400606203</v>
      </c>
      <c r="I21809" s="1">
        <v>-3206.89418398072</v>
      </c>
      <c r="J21809" s="1">
        <v>-28684.0607147289</v>
      </c>
      <c r="K21809" s="1">
        <v>0.112</v>
      </c>
      <c r="L21809" s="1">
        <v>0.93</v>
      </c>
      <c r="M21809" s="1">
        <v>0.234</v>
      </c>
    </row>
    <row r="21810">
      <c r="A21810" s="1">
        <v>21808.0</v>
      </c>
      <c r="B21810" s="1">
        <v>1.70023109817624E9</v>
      </c>
      <c r="C21810" s="1">
        <v>-2748.19168426891</v>
      </c>
      <c r="D21810" s="1">
        <v>4228.92769919964</v>
      </c>
      <c r="E21810" s="1">
        <v>35832.6403299141</v>
      </c>
      <c r="F21810" s="1">
        <v>-5768.13587762545</v>
      </c>
      <c r="G21810" s="1">
        <v>-10123.9320783534</v>
      </c>
      <c r="H21810" s="1">
        <v>-19299.3008255125</v>
      </c>
      <c r="I21810" s="1">
        <v>-3224.12737895576</v>
      </c>
      <c r="J21810" s="1">
        <v>-28721.9916250695</v>
      </c>
      <c r="K21810" s="1">
        <v>0.112</v>
      </c>
      <c r="L21810" s="1">
        <v>0.93</v>
      </c>
      <c r="M21810" s="1">
        <v>0.234</v>
      </c>
    </row>
    <row r="21811">
      <c r="A21811" s="1">
        <v>21809.0</v>
      </c>
      <c r="B21811" s="1">
        <v>1.70023109818126E9</v>
      </c>
      <c r="C21811" s="1">
        <v>-2739.54155916471</v>
      </c>
      <c r="D21811" s="1">
        <v>4234.71680101356</v>
      </c>
      <c r="E21811" s="1">
        <v>35866.1008913637</v>
      </c>
      <c r="F21811" s="1">
        <v>-5789.50414532472</v>
      </c>
      <c r="G21811" s="1">
        <v>-10115.7736916272</v>
      </c>
      <c r="H21811" s="1">
        <v>-19300.8877993688</v>
      </c>
      <c r="I21811" s="1">
        <v>-3186.62115175976</v>
      </c>
      <c r="J21811" s="1">
        <v>-28723.3550814813</v>
      </c>
      <c r="K21811" s="1">
        <v>0.112</v>
      </c>
      <c r="L21811" s="1">
        <v>0.93</v>
      </c>
      <c r="M21811" s="1">
        <v>0.234</v>
      </c>
    </row>
    <row r="21812">
      <c r="A21812" s="1">
        <v>21810.0</v>
      </c>
      <c r="B21812" s="1">
        <v>1.70023109818522E9</v>
      </c>
      <c r="C21812" s="1">
        <v>-2725.37055318004</v>
      </c>
      <c r="D21812" s="1">
        <v>4256.39799313521</v>
      </c>
      <c r="E21812" s="1">
        <v>35747.3460730726</v>
      </c>
      <c r="F21812" s="1">
        <v>-5799.9647617298</v>
      </c>
      <c r="G21812" s="1">
        <v>-10099.3004559636</v>
      </c>
      <c r="H21812" s="1">
        <v>-19280.9500433147</v>
      </c>
      <c r="I21812" s="1">
        <v>-3161.36368052526</v>
      </c>
      <c r="J21812" s="1">
        <v>-28669.4203221106</v>
      </c>
      <c r="K21812" s="1">
        <v>0.112</v>
      </c>
      <c r="L21812" s="1">
        <v>0.93</v>
      </c>
      <c r="M21812" s="1">
        <v>0.234</v>
      </c>
    </row>
    <row r="21813">
      <c r="A21813" s="1">
        <v>21811.0</v>
      </c>
      <c r="B21813" s="1">
        <v>1.70023109818933E9</v>
      </c>
      <c r="C21813" s="1">
        <v>-2715.46873038634</v>
      </c>
      <c r="D21813" s="1">
        <v>4256.1521239462</v>
      </c>
      <c r="E21813" s="1">
        <v>35727.1177443406</v>
      </c>
      <c r="F21813" s="1">
        <v>-5806.17854668838</v>
      </c>
      <c r="G21813" s="1">
        <v>-10100.4850984197</v>
      </c>
      <c r="H21813" s="1">
        <v>-19274.6692031227</v>
      </c>
      <c r="I21813" s="1">
        <v>-3160.60372121378</v>
      </c>
      <c r="J21813" s="1">
        <v>-28662.223060396</v>
      </c>
      <c r="K21813" s="1">
        <v>0.112</v>
      </c>
      <c r="L21813" s="1">
        <v>0.93</v>
      </c>
      <c r="M21813" s="1">
        <v>0.234</v>
      </c>
    </row>
    <row r="21814">
      <c r="A21814" s="1">
        <v>21812.0</v>
      </c>
      <c r="B21814" s="1">
        <v>1.70023109819224E9</v>
      </c>
      <c r="C21814" s="1">
        <v>-2723.44830315688</v>
      </c>
      <c r="D21814" s="1">
        <v>4248.08314419783</v>
      </c>
      <c r="E21814" s="1">
        <v>35894.6217172887</v>
      </c>
      <c r="F21814" s="1">
        <v>-5805.73151179927</v>
      </c>
      <c r="G21814" s="1">
        <v>-10095.590066384</v>
      </c>
      <c r="H21814" s="1">
        <v>-19285.3980404613</v>
      </c>
      <c r="I21814" s="1">
        <v>-3166.23636081652</v>
      </c>
      <c r="J21814" s="1">
        <v>-28684.3065839179</v>
      </c>
      <c r="K21814" s="1">
        <v>0.13</v>
      </c>
      <c r="L21814" s="1">
        <v>0.948</v>
      </c>
      <c r="M21814" s="1">
        <v>0.24</v>
      </c>
    </row>
    <row r="21815">
      <c r="A21815" s="1">
        <v>21813.0</v>
      </c>
      <c r="B21815" s="1">
        <v>1.70023109819625E9</v>
      </c>
      <c r="C21815" s="1">
        <v>-2713.99351525229</v>
      </c>
      <c r="D21815" s="1">
        <v>4255.749792546</v>
      </c>
      <c r="E21815" s="1">
        <v>35990.1754248351</v>
      </c>
      <c r="F21815" s="1">
        <v>-5817.35441891603</v>
      </c>
      <c r="G21815" s="1">
        <v>-10099.2781042192</v>
      </c>
      <c r="H21815" s="1">
        <v>-19291.3212527419</v>
      </c>
      <c r="I21815" s="1">
        <v>-3176.24994233249</v>
      </c>
      <c r="J21815" s="1">
        <v>-28688.0616769864</v>
      </c>
      <c r="K21815" s="1">
        <v>0.13</v>
      </c>
      <c r="L21815" s="1">
        <v>0.948</v>
      </c>
      <c r="M21815" s="1">
        <v>0.24</v>
      </c>
    </row>
    <row r="21816">
      <c r="A21816" s="1">
        <v>21814.0</v>
      </c>
      <c r="B21816" s="1">
        <v>1.70023109820038E9</v>
      </c>
      <c r="C21816" s="1">
        <v>-2703.59995408057</v>
      </c>
      <c r="D21816" s="1">
        <v>4261.8518187823</v>
      </c>
      <c r="E21816" s="1">
        <v>35873.8569466897</v>
      </c>
      <c r="F21816" s="1">
        <v>-5844.35532621804</v>
      </c>
      <c r="G21816" s="1">
        <v>-10115.2372497603</v>
      </c>
      <c r="H21816" s="1">
        <v>-19294.2269795211</v>
      </c>
      <c r="I21816" s="1">
        <v>-3212.52682358346</v>
      </c>
      <c r="J21816" s="1">
        <v>-28689.1792642091</v>
      </c>
      <c r="K21816" s="1">
        <v>0.13</v>
      </c>
      <c r="L21816" s="1">
        <v>0.948</v>
      </c>
      <c r="M21816" s="1">
        <v>0.24</v>
      </c>
    </row>
    <row r="21817">
      <c r="A21817" s="1">
        <v>21815.0</v>
      </c>
      <c r="B21817" s="1">
        <v>1.7002310982043E9</v>
      </c>
      <c r="C21817" s="1">
        <v>-2703.62230582503</v>
      </c>
      <c r="D21817" s="1">
        <v>4251.63707156623</v>
      </c>
      <c r="E21817" s="1">
        <v>35799.403285909</v>
      </c>
      <c r="F21817" s="1">
        <v>-5861.879093871</v>
      </c>
      <c r="G21817" s="1">
        <v>-10122.7921393861</v>
      </c>
      <c r="H21817" s="1">
        <v>-19310.9013808848</v>
      </c>
      <c r="I21817" s="1">
        <v>-3203.18379440114</v>
      </c>
      <c r="J21817" s="1">
        <v>-28701.3609649373</v>
      </c>
      <c r="K21817" s="1">
        <v>0.13</v>
      </c>
      <c r="L21817" s="1">
        <v>0.948</v>
      </c>
      <c r="M21817" s="1">
        <v>0.24</v>
      </c>
    </row>
    <row r="21818">
      <c r="A21818" s="1">
        <v>21816.0</v>
      </c>
      <c r="B21818" s="1">
        <v>1.70023109820926E9</v>
      </c>
      <c r="C21818" s="1">
        <v>-2699.15195693397</v>
      </c>
      <c r="D21818" s="1">
        <v>4252.82171402236</v>
      </c>
      <c r="E21818" s="1">
        <v>35919.6109675897</v>
      </c>
      <c r="F21818" s="1">
        <v>-5844.15416051795</v>
      </c>
      <c r="G21818" s="1">
        <v>-10106.0283310447</v>
      </c>
      <c r="H21818" s="1">
        <v>-19301.4465929802</v>
      </c>
      <c r="I21818" s="1">
        <v>-3182.97781741354</v>
      </c>
      <c r="J21818" s="1">
        <v>-28687.6146420973</v>
      </c>
      <c r="K21818" s="1">
        <v>0.13</v>
      </c>
      <c r="L21818" s="1">
        <v>0.948</v>
      </c>
      <c r="M21818" s="1">
        <v>0.24</v>
      </c>
    </row>
    <row r="21819">
      <c r="A21819" s="1">
        <v>21817.0</v>
      </c>
      <c r="B21819" s="1">
        <v>1.70023109821327E9</v>
      </c>
      <c r="C21819" s="1">
        <v>-2708.7855587942</v>
      </c>
      <c r="D21819" s="1">
        <v>4240.03651619392</v>
      </c>
      <c r="E21819" s="1">
        <v>36045.1607161952</v>
      </c>
      <c r="F21819" s="1">
        <v>-5855.19592227887</v>
      </c>
      <c r="G21819" s="1">
        <v>-10115.0360840602</v>
      </c>
      <c r="H21819" s="1">
        <v>-19317.6963111992</v>
      </c>
      <c r="I21819" s="1">
        <v>-3202.58029730085</v>
      </c>
      <c r="J21819" s="1">
        <v>-28706.3007004619</v>
      </c>
      <c r="K21819" s="1">
        <v>0.13</v>
      </c>
      <c r="L21819" s="1">
        <v>0.948</v>
      </c>
      <c r="M21819" s="1">
        <v>0.24</v>
      </c>
    </row>
    <row r="21820">
      <c r="A21820" s="1">
        <v>21818.0</v>
      </c>
      <c r="B21820" s="1">
        <v>1.7002310982163E9</v>
      </c>
      <c r="C21820" s="1">
        <v>-2697.76614877774</v>
      </c>
      <c r="D21820" s="1">
        <v>4245.17741741864</v>
      </c>
      <c r="E21820" s="1">
        <v>35953.7644331174</v>
      </c>
      <c r="F21820" s="1">
        <v>-5883.51558250374</v>
      </c>
      <c r="G21820" s="1">
        <v>-10106.3636072115</v>
      </c>
      <c r="H21820" s="1">
        <v>-19310.9684361181</v>
      </c>
      <c r="I21820" s="1">
        <v>-3159.8437619023</v>
      </c>
      <c r="J21820" s="1">
        <v>-28701.2939097039</v>
      </c>
      <c r="K21820" s="1">
        <v>0.13</v>
      </c>
      <c r="L21820" s="1">
        <v>0.948</v>
      </c>
      <c r="M21820" s="1">
        <v>0.24</v>
      </c>
    </row>
    <row r="21821">
      <c r="A21821" s="1">
        <v>21819.0</v>
      </c>
      <c r="B21821" s="1">
        <v>1.7002310982203E9</v>
      </c>
      <c r="C21821" s="1">
        <v>-2681.22585788081</v>
      </c>
      <c r="D21821" s="1">
        <v>4245.91502498567</v>
      </c>
      <c r="E21821" s="1">
        <v>35862.681074462</v>
      </c>
      <c r="F21821" s="1">
        <v>-5885.72840520482</v>
      </c>
      <c r="G21821" s="1">
        <v>-10102.6979211208</v>
      </c>
      <c r="H21821" s="1">
        <v>-19301.4912964691</v>
      </c>
      <c r="I21821" s="1">
        <v>-3134.65334590117</v>
      </c>
      <c r="J21821" s="1">
        <v>-28687.3911246527</v>
      </c>
      <c r="K21821" s="1">
        <v>0.13</v>
      </c>
      <c r="L21821" s="1">
        <v>0.948</v>
      </c>
      <c r="M21821" s="1">
        <v>0.24</v>
      </c>
    </row>
    <row r="21822">
      <c r="A21822" s="1">
        <v>21820.0</v>
      </c>
      <c r="B21822" s="1">
        <v>1.7002310982243E9</v>
      </c>
      <c r="C21822" s="1">
        <v>-2706.70684655986</v>
      </c>
      <c r="D21822" s="1">
        <v>4216.07544613783</v>
      </c>
      <c r="E21822" s="1">
        <v>35979.5806979633</v>
      </c>
      <c r="F21822" s="1">
        <v>-5882.06271911415</v>
      </c>
      <c r="G21822" s="1">
        <v>-10110.9680665693</v>
      </c>
      <c r="H21822" s="1">
        <v>-19325.4747182696</v>
      </c>
      <c r="I21822" s="1">
        <v>-3167.71157595057</v>
      </c>
      <c r="J21822" s="1">
        <v>-28714.2355697435</v>
      </c>
      <c r="K21822" s="1">
        <v>0.13</v>
      </c>
      <c r="L21822" s="1">
        <v>0.948</v>
      </c>
      <c r="M21822" s="1">
        <v>0.24</v>
      </c>
    </row>
    <row r="21823">
      <c r="A21823" s="1">
        <v>21821.0</v>
      </c>
      <c r="B21823" s="1">
        <v>1.70023109822828E9</v>
      </c>
      <c r="C21823" s="1">
        <v>-2718.91089903246</v>
      </c>
      <c r="D21823" s="1">
        <v>4188.67220743563</v>
      </c>
      <c r="E21823" s="1">
        <v>36139.3286155854</v>
      </c>
      <c r="F21823" s="1">
        <v>-5897.68658848841</v>
      </c>
      <c r="G21823" s="1">
        <v>-10123.86502312</v>
      </c>
      <c r="H21823" s="1">
        <v>-19358.7564657636</v>
      </c>
      <c r="I21823" s="1">
        <v>-3218.87471900877</v>
      </c>
      <c r="J21823" s="1">
        <v>-28757.016808631</v>
      </c>
      <c r="K21823" s="1">
        <v>0.13</v>
      </c>
      <c r="L21823" s="1">
        <v>0.948</v>
      </c>
      <c r="M21823" s="1">
        <v>0.24</v>
      </c>
    </row>
    <row r="21824">
      <c r="A21824" s="1">
        <v>21822.0</v>
      </c>
      <c r="B21824" s="1">
        <v>1.70023109823232E9</v>
      </c>
      <c r="C21824" s="1">
        <v>-2702.81764302464</v>
      </c>
      <c r="D21824" s="1">
        <v>4199.40104477418</v>
      </c>
      <c r="E21824" s="1">
        <v>36077.3248764663</v>
      </c>
      <c r="F21824" s="1">
        <v>-5899.94411467839</v>
      </c>
      <c r="G21824" s="1">
        <v>-10125.6084591875</v>
      </c>
      <c r="H21824" s="1">
        <v>-19348.027628425</v>
      </c>
      <c r="I21824" s="1">
        <v>-3231.03406799245</v>
      </c>
      <c r="J21824" s="1">
        <v>-28751.5406312394</v>
      </c>
      <c r="K21824" s="1">
        <v>0.112</v>
      </c>
      <c r="L21824" s="1">
        <v>0.924</v>
      </c>
      <c r="M21824" s="1">
        <v>0.23</v>
      </c>
    </row>
    <row r="21825">
      <c r="A21825" s="1">
        <v>21823.0</v>
      </c>
      <c r="B21825" s="1">
        <v>1.70023109823732E9</v>
      </c>
      <c r="C21825" s="1">
        <v>-2698.70492204486</v>
      </c>
      <c r="D21825" s="1">
        <v>4205.72658845503</v>
      </c>
      <c r="E21825" s="1">
        <v>35960.0005698204</v>
      </c>
      <c r="F21825" s="1">
        <v>-5879.20169582387</v>
      </c>
      <c r="G21825" s="1">
        <v>-10119.2605637622</v>
      </c>
      <c r="H21825" s="1">
        <v>-19332.6719799842</v>
      </c>
      <c r="I21825" s="1">
        <v>-3208.25764039249</v>
      </c>
      <c r="J21825" s="1">
        <v>-28742.1081950793</v>
      </c>
      <c r="K21825" s="1">
        <v>0.112</v>
      </c>
      <c r="L21825" s="1">
        <v>0.924</v>
      </c>
      <c r="M21825" s="1">
        <v>0.23</v>
      </c>
    </row>
    <row r="21826">
      <c r="A21826" s="1">
        <v>21824.0</v>
      </c>
      <c r="B21826" s="1">
        <v>1.70023109824132E9</v>
      </c>
      <c r="C21826" s="1">
        <v>-2708.137358205</v>
      </c>
      <c r="D21826" s="1">
        <v>4195.51184123895</v>
      </c>
      <c r="E21826" s="1">
        <v>36024.5524078074</v>
      </c>
      <c r="F21826" s="1">
        <v>-5847.90925358644</v>
      </c>
      <c r="G21826" s="1">
        <v>-10118.0535695616</v>
      </c>
      <c r="H21826" s="1">
        <v>-19339.4445585542</v>
      </c>
      <c r="I21826" s="1">
        <v>-3204.65900953519</v>
      </c>
      <c r="J21826" s="1">
        <v>-28753.8875644072</v>
      </c>
      <c r="K21826" s="1">
        <v>0.112</v>
      </c>
      <c r="L21826" s="1">
        <v>0.924</v>
      </c>
      <c r="M21826" s="1">
        <v>0.23</v>
      </c>
    </row>
    <row r="21827">
      <c r="A21827" s="1">
        <v>21825.0</v>
      </c>
      <c r="B21827" s="1">
        <v>1.70023109824439E9</v>
      </c>
      <c r="C21827" s="1">
        <v>-2719.42498915493</v>
      </c>
      <c r="D21827" s="1">
        <v>4187.35345451276</v>
      </c>
      <c r="E21827" s="1">
        <v>36164.4743280976</v>
      </c>
      <c r="F21827" s="1">
        <v>-5821.2212707068</v>
      </c>
      <c r="G21827" s="1">
        <v>-10120.0875783071</v>
      </c>
      <c r="H21827" s="1">
        <v>-19340.8974219438</v>
      </c>
      <c r="I21827" s="1">
        <v>-3210.33635262684</v>
      </c>
      <c r="J21827" s="1">
        <v>-28761.3530470553</v>
      </c>
      <c r="K21827" s="1">
        <v>0.112</v>
      </c>
      <c r="L21827" s="1">
        <v>0.924</v>
      </c>
      <c r="M21827" s="1">
        <v>0.23</v>
      </c>
    </row>
    <row r="21828">
      <c r="A21828" s="1">
        <v>21826.0</v>
      </c>
      <c r="B21828" s="1">
        <v>1.70023109824832E9</v>
      </c>
      <c r="C21828" s="1">
        <v>-2723.11302699005</v>
      </c>
      <c r="D21828" s="1">
        <v>4181.02791083191</v>
      </c>
      <c r="E21828" s="1">
        <v>36132.4666300376</v>
      </c>
      <c r="F21828" s="1">
        <v>-5821.35538117353</v>
      </c>
      <c r="G21828" s="1">
        <v>-10132.2245755463</v>
      </c>
      <c r="H21828" s="1">
        <v>-19342.9984859226</v>
      </c>
      <c r="I21828" s="1">
        <v>-3207.81060550339</v>
      </c>
      <c r="J21828" s="1">
        <v>-28776.0828466514</v>
      </c>
      <c r="K21828" s="1">
        <v>0.112</v>
      </c>
      <c r="L21828" s="1">
        <v>0.924</v>
      </c>
      <c r="M21828" s="1">
        <v>0.23</v>
      </c>
    </row>
    <row r="21829">
      <c r="A21829" s="1">
        <v>21827.0</v>
      </c>
      <c r="B21829" s="1">
        <v>1.70023109825234E9</v>
      </c>
      <c r="C21829" s="1">
        <v>-2711.06543672864</v>
      </c>
      <c r="D21829" s="1">
        <v>4189.20864930256</v>
      </c>
      <c r="E21829" s="1">
        <v>35968.7401019025</v>
      </c>
      <c r="F21829" s="1">
        <v>-5822.65178235194</v>
      </c>
      <c r="G21829" s="1">
        <v>-10141.9922878733</v>
      </c>
      <c r="H21829" s="1">
        <v>-19343.020837667</v>
      </c>
      <c r="I21829" s="1">
        <v>-3220.14876844272</v>
      </c>
      <c r="J21829" s="1">
        <v>-28795.2159399051</v>
      </c>
      <c r="K21829" s="1">
        <v>0.112</v>
      </c>
      <c r="L21829" s="1">
        <v>0.924</v>
      </c>
      <c r="M21829" s="1">
        <v>0.23</v>
      </c>
    </row>
    <row r="21830">
      <c r="A21830" s="1">
        <v>21828.0</v>
      </c>
      <c r="B21830" s="1">
        <v>1.70023109825635E9</v>
      </c>
      <c r="C21830" s="1">
        <v>-2724.18591072391</v>
      </c>
      <c r="D21830" s="1">
        <v>4178.16688754163</v>
      </c>
      <c r="E21830" s="1">
        <v>35972.696360671</v>
      </c>
      <c r="F21830" s="1">
        <v>-5799.54007858515</v>
      </c>
      <c r="G21830" s="1">
        <v>-10143.1322268405</v>
      </c>
      <c r="H21830" s="1">
        <v>-19344.786625479</v>
      </c>
      <c r="I21830" s="1">
        <v>-3230.13999821424</v>
      </c>
      <c r="J21830" s="1">
        <v>-28808.6046348338</v>
      </c>
      <c r="K21830" s="1">
        <v>0.112</v>
      </c>
      <c r="L21830" s="1">
        <v>0.924</v>
      </c>
      <c r="M21830" s="1">
        <v>0.23</v>
      </c>
    </row>
    <row r="21831">
      <c r="A21831" s="1">
        <v>21829.0</v>
      </c>
      <c r="B21831" s="1">
        <v>1.70023109826035E9</v>
      </c>
      <c r="C21831" s="1">
        <v>-2745.71064063437</v>
      </c>
      <c r="D21831" s="1">
        <v>4162.47596293401</v>
      </c>
      <c r="E21831" s="1">
        <v>36118.988528131</v>
      </c>
      <c r="F21831" s="1">
        <v>-5787.91717146839</v>
      </c>
      <c r="G21831" s="1">
        <v>-10142.9310611404</v>
      </c>
      <c r="H21831" s="1">
        <v>-19357.5047680741</v>
      </c>
      <c r="I21831" s="1">
        <v>-3219.67938180916</v>
      </c>
      <c r="J21831" s="1">
        <v>-28818.3946989053</v>
      </c>
      <c r="K21831" s="1">
        <v>0.112</v>
      </c>
      <c r="L21831" s="1">
        <v>0.924</v>
      </c>
      <c r="M21831" s="1">
        <v>0.23</v>
      </c>
    </row>
    <row r="21832">
      <c r="A21832" s="1">
        <v>21830.0</v>
      </c>
      <c r="B21832" s="1">
        <v>1.70023109826534E9</v>
      </c>
      <c r="C21832" s="1">
        <v>-2719.7379135773</v>
      </c>
      <c r="D21832" s="1">
        <v>4186.61584694574</v>
      </c>
      <c r="E21832" s="1">
        <v>36135.7970399614</v>
      </c>
      <c r="F21832" s="1">
        <v>-5796.05320645012</v>
      </c>
      <c r="G21832" s="1">
        <v>-10140.6958866948</v>
      </c>
      <c r="H21832" s="1">
        <v>-19352.0285906825</v>
      </c>
      <c r="I21832" s="1">
        <v>-3192.83493671833</v>
      </c>
      <c r="J21832" s="1">
        <v>-28813.7231843141</v>
      </c>
      <c r="K21832" s="1">
        <v>0.112</v>
      </c>
      <c r="L21832" s="1">
        <v>0.924</v>
      </c>
      <c r="M21832" s="1">
        <v>0.23</v>
      </c>
    </row>
    <row r="21833">
      <c r="A21833" s="1">
        <v>21831.0</v>
      </c>
      <c r="B21833" s="1">
        <v>1.70023109826938E9</v>
      </c>
      <c r="C21833" s="1">
        <v>-2711.40071289547</v>
      </c>
      <c r="D21833" s="1">
        <v>4201.5915157308</v>
      </c>
      <c r="E21833" s="1">
        <v>36004.6593552421</v>
      </c>
      <c r="F21833" s="1">
        <v>-5815.09689272605</v>
      </c>
      <c r="G21833" s="1">
        <v>-10140.0476861056</v>
      </c>
      <c r="H21833" s="1">
        <v>-19348.4746633141</v>
      </c>
      <c r="I21833" s="1">
        <v>-3196.36651234227</v>
      </c>
      <c r="J21833" s="1">
        <v>-28811.5997685909</v>
      </c>
      <c r="K21833" s="1">
        <v>0.112</v>
      </c>
      <c r="L21833" s="1">
        <v>0.924</v>
      </c>
      <c r="M21833" s="1">
        <v>0.23</v>
      </c>
    </row>
    <row r="21834">
      <c r="A21834" s="1">
        <v>21832.0</v>
      </c>
      <c r="B21834" s="1">
        <v>1.70023109827337E9</v>
      </c>
      <c r="C21834" s="1">
        <v>-2713.72529431883</v>
      </c>
      <c r="D21834" s="1">
        <v>4192.60611445976</v>
      </c>
      <c r="E21834" s="1">
        <v>35997.7973696943</v>
      </c>
      <c r="F21834" s="1">
        <v>-5824.32816318609</v>
      </c>
      <c r="G21834" s="1">
        <v>-10140.5170727392</v>
      </c>
      <c r="H21834" s="1">
        <v>-19360.2763843865</v>
      </c>
      <c r="I21834" s="1">
        <v>-3215.16432942918</v>
      </c>
      <c r="J21834" s="1">
        <v>-28827.5365623875</v>
      </c>
      <c r="K21834" s="1">
        <v>0.096</v>
      </c>
      <c r="L21834" s="1">
        <v>0.938</v>
      </c>
      <c r="M21834" s="1">
        <v>0.216</v>
      </c>
    </row>
    <row r="21835">
      <c r="A21835" s="1">
        <v>21833.0</v>
      </c>
      <c r="B21835" s="1">
        <v>1.70023109827637E9</v>
      </c>
      <c r="C21835" s="1">
        <v>-2708.27146867173</v>
      </c>
      <c r="D21835" s="1">
        <v>4194.93069588311</v>
      </c>
      <c r="E21835" s="1">
        <v>36148.4257755787</v>
      </c>
      <c r="F21835" s="1">
        <v>-5833.93941330187</v>
      </c>
      <c r="G21835" s="1">
        <v>-10144.0262966187</v>
      </c>
      <c r="H21835" s="1">
        <v>-19372.7933612815</v>
      </c>
      <c r="I21835" s="1">
        <v>-3235.23619595005</v>
      </c>
      <c r="J21835" s="1">
        <v>-28850.9835423211</v>
      </c>
      <c r="K21835" s="1">
        <v>0.096</v>
      </c>
      <c r="L21835" s="1">
        <v>0.938</v>
      </c>
      <c r="M21835" s="1">
        <v>0.216</v>
      </c>
    </row>
    <row r="21836">
      <c r="A21836" s="1">
        <v>21834.0</v>
      </c>
      <c r="B21836" s="1">
        <v>1.70023109828137E9</v>
      </c>
      <c r="C21836" s="1">
        <v>-2713.81470129665</v>
      </c>
      <c r="D21836" s="1">
        <v>4202.70910295356</v>
      </c>
      <c r="E21836" s="1">
        <v>36193.7998168229</v>
      </c>
      <c r="F21836" s="1">
        <v>-5859.80038163666</v>
      </c>
      <c r="G21836" s="1">
        <v>-10153.1011048675</v>
      </c>
      <c r="H21836" s="1">
        <v>-19374.536797349</v>
      </c>
      <c r="I21836" s="1">
        <v>-3243.28282395396</v>
      </c>
      <c r="J21836" s="1">
        <v>-28854.3810074783</v>
      </c>
      <c r="K21836" s="1">
        <v>0.096</v>
      </c>
      <c r="L21836" s="1">
        <v>0.938</v>
      </c>
      <c r="M21836" s="1">
        <v>0.216</v>
      </c>
    </row>
    <row r="21837">
      <c r="A21837" s="1">
        <v>21835.0</v>
      </c>
      <c r="B21837" s="1">
        <v>1.7002310982844E9</v>
      </c>
      <c r="C21837" s="1">
        <v>-2719.82732055512</v>
      </c>
      <c r="D21837" s="1">
        <v>4209.74990245698</v>
      </c>
      <c r="E21837" s="1">
        <v>36071.6028298858</v>
      </c>
      <c r="F21837" s="1">
        <v>-5887.27067557223</v>
      </c>
      <c r="G21837" s="1">
        <v>-10160.9912706603</v>
      </c>
      <c r="H21837" s="1">
        <v>-19371.3852013808</v>
      </c>
      <c r="I21837" s="1">
        <v>-3241.47233265308</v>
      </c>
      <c r="J21837" s="1">
        <v>-28817.5900361049</v>
      </c>
      <c r="K21837" s="1">
        <v>0.096</v>
      </c>
      <c r="L21837" s="1">
        <v>0.938</v>
      </c>
      <c r="M21837" s="1">
        <v>0.216</v>
      </c>
    </row>
    <row r="21838">
      <c r="A21838" s="1">
        <v>21836.0</v>
      </c>
      <c r="B21838" s="1">
        <v>1.70023109828841E9</v>
      </c>
      <c r="C21838" s="1">
        <v>-2722.6883438454</v>
      </c>
      <c r="D21838" s="1">
        <v>4214.55552751487</v>
      </c>
      <c r="E21838" s="1">
        <v>36023.0101374399</v>
      </c>
      <c r="F21838" s="1">
        <v>-5889.95288490687</v>
      </c>
      <c r="G21838" s="1">
        <v>-10152.4752560228</v>
      </c>
      <c r="H21838" s="1">
        <v>-19366.5572245785</v>
      </c>
      <c r="I21838" s="1">
        <v>-3239.57243437438</v>
      </c>
      <c r="J21838" s="1">
        <v>-28812.0691552244</v>
      </c>
      <c r="K21838" s="1">
        <v>0.096</v>
      </c>
      <c r="L21838" s="1">
        <v>0.938</v>
      </c>
      <c r="M21838" s="1">
        <v>0.216</v>
      </c>
    </row>
    <row r="21839">
      <c r="A21839" s="1">
        <v>21837.0</v>
      </c>
      <c r="B21839" s="1">
        <v>1.70023109829239E9</v>
      </c>
      <c r="C21839" s="1">
        <v>-2714.12762571902</v>
      </c>
      <c r="D21839" s="1">
        <v>4211.42628329113</v>
      </c>
      <c r="E21839" s="1">
        <v>36158.6181710503</v>
      </c>
      <c r="F21839" s="1">
        <v>-5877.92764638992</v>
      </c>
      <c r="G21839" s="1">
        <v>-10137.365476771</v>
      </c>
      <c r="H21839" s="1">
        <v>-19370.2899659025</v>
      </c>
      <c r="I21839" s="1">
        <v>-3218.71825679758</v>
      </c>
      <c r="J21839" s="1">
        <v>-28819.266416939</v>
      </c>
      <c r="K21839" s="1">
        <v>0.096</v>
      </c>
      <c r="L21839" s="1">
        <v>0.938</v>
      </c>
      <c r="M21839" s="1">
        <v>0.216</v>
      </c>
    </row>
    <row r="21840">
      <c r="A21840" s="1">
        <v>21838.0</v>
      </c>
      <c r="B21840" s="1">
        <v>1.70023109829643E9</v>
      </c>
      <c r="C21840" s="1">
        <v>-2698.72727378931</v>
      </c>
      <c r="D21840" s="1">
        <v>4210.84513793529</v>
      </c>
      <c r="E21840" s="1">
        <v>36242.9960063691</v>
      </c>
      <c r="F21840" s="1">
        <v>-5889.30468431767</v>
      </c>
      <c r="G21840" s="1">
        <v>-10144.8309594191</v>
      </c>
      <c r="H21840" s="1">
        <v>-19375.9449572497</v>
      </c>
      <c r="I21840" s="1">
        <v>-3225.15555920071</v>
      </c>
      <c r="J21840" s="1">
        <v>-28825.4131466642</v>
      </c>
      <c r="K21840" s="1">
        <v>0.096</v>
      </c>
      <c r="L21840" s="1">
        <v>0.938</v>
      </c>
      <c r="M21840" s="1">
        <v>0.216</v>
      </c>
    </row>
    <row r="21841">
      <c r="A21841" s="1">
        <v>21839.0</v>
      </c>
      <c r="B21841" s="1">
        <v>1.70023109830047E9</v>
      </c>
      <c r="C21841" s="1">
        <v>-2692.42408185292</v>
      </c>
      <c r="D21841" s="1">
        <v>4211.85096643578</v>
      </c>
      <c r="E21841" s="1">
        <v>36131.9748916596</v>
      </c>
      <c r="F21841" s="1">
        <v>-5907.3425420931</v>
      </c>
      <c r="G21841" s="1">
        <v>-10152.5199595117</v>
      </c>
      <c r="H21841" s="1">
        <v>-19383.3657364089</v>
      </c>
      <c r="I21841" s="1">
        <v>-3229.46944588058</v>
      </c>
      <c r="J21841" s="1">
        <v>-28832.2080769786</v>
      </c>
      <c r="K21841" s="1">
        <v>0.096</v>
      </c>
      <c r="L21841" s="1">
        <v>0.938</v>
      </c>
      <c r="M21841" s="1">
        <v>0.216</v>
      </c>
    </row>
    <row r="21842">
      <c r="A21842" s="1">
        <v>21840.0</v>
      </c>
      <c r="B21842" s="1">
        <v>1.70023109830444E9</v>
      </c>
      <c r="C21842" s="1">
        <v>-2697.43087261091</v>
      </c>
      <c r="D21842" s="1">
        <v>4204.94427739909</v>
      </c>
      <c r="E21842" s="1">
        <v>36065.2549344605</v>
      </c>
      <c r="F21842" s="1">
        <v>-5902.2910478462</v>
      </c>
      <c r="G21842" s="1">
        <v>-10151.0670961221</v>
      </c>
      <c r="H21842" s="1">
        <v>-19384.2374544426</v>
      </c>
      <c r="I21842" s="1">
        <v>-3233.24689069353</v>
      </c>
      <c r="J21842" s="1">
        <v>-28837.7960130925</v>
      </c>
      <c r="K21842" s="1">
        <v>0.096</v>
      </c>
      <c r="L21842" s="1">
        <v>0.938</v>
      </c>
      <c r="M21842" s="1">
        <v>0.216</v>
      </c>
    </row>
    <row r="21843">
      <c r="A21843" s="1">
        <v>21841.0</v>
      </c>
      <c r="B21843" s="1">
        <v>1.70023109830946E9</v>
      </c>
      <c r="C21843" s="1">
        <v>-2708.83026228311</v>
      </c>
      <c r="D21843" s="1">
        <v>4195.64595170568</v>
      </c>
      <c r="E21843" s="1">
        <v>36181.2157846946</v>
      </c>
      <c r="F21843" s="1">
        <v>-5885.37077729353</v>
      </c>
      <c r="G21843" s="1">
        <v>-10155.0010031462</v>
      </c>
      <c r="H21843" s="1">
        <v>-19394.5416086365</v>
      </c>
      <c r="I21843" s="1">
        <v>-3256.82798109388</v>
      </c>
      <c r="J21843" s="1">
        <v>-28852.1011295439</v>
      </c>
      <c r="K21843" s="1">
        <v>0.096</v>
      </c>
      <c r="L21843" s="1">
        <v>0.938</v>
      </c>
      <c r="M21843" s="1">
        <v>0.216</v>
      </c>
    </row>
    <row r="21844">
      <c r="A21844" s="1">
        <v>21842.0</v>
      </c>
      <c r="B21844" s="1">
        <v>1.70023109831243E9</v>
      </c>
      <c r="C21844" s="1">
        <v>-2709.00907623876</v>
      </c>
      <c r="D21844" s="1">
        <v>4180.82674513182</v>
      </c>
      <c r="E21844" s="1">
        <v>36281.0833789209</v>
      </c>
      <c r="F21844" s="1">
        <v>-5885.884867416</v>
      </c>
      <c r="G21844" s="1">
        <v>-10165.1710468734</v>
      </c>
      <c r="H21844" s="1">
        <v>-19406.9691785537</v>
      </c>
      <c r="I21844" s="1">
        <v>-3248.17785598967</v>
      </c>
      <c r="J21844" s="1">
        <v>-28866.5850599509</v>
      </c>
      <c r="K21844" s="1">
        <v>0.08</v>
      </c>
      <c r="L21844" s="1">
        <v>0.95</v>
      </c>
      <c r="M21844" s="1">
        <v>0.198</v>
      </c>
    </row>
    <row r="21845">
      <c r="A21845" s="1">
        <v>21843.0</v>
      </c>
      <c r="B21845" s="1">
        <v>1.70023109831643E9</v>
      </c>
      <c r="C21845" s="1">
        <v>-2703.46584361384</v>
      </c>
      <c r="D21845" s="1">
        <v>4172.04250956088</v>
      </c>
      <c r="E21845" s="1">
        <v>36200.6618023707</v>
      </c>
      <c r="F21845" s="1">
        <v>-5904.57092578064</v>
      </c>
      <c r="G21845" s="1">
        <v>-10167.5850352746</v>
      </c>
      <c r="H21845" s="1">
        <v>-19419.4191002153</v>
      </c>
      <c r="I21845" s="1">
        <v>-3211.25277414951</v>
      </c>
      <c r="J21845" s="1">
        <v>-28883.527682248</v>
      </c>
      <c r="K21845" s="1">
        <v>0.08</v>
      </c>
      <c r="L21845" s="1">
        <v>0.95</v>
      </c>
      <c r="M21845" s="1">
        <v>0.198</v>
      </c>
    </row>
    <row r="21846">
      <c r="A21846" s="1">
        <v>21844.0</v>
      </c>
      <c r="B21846" s="1">
        <v>1.70023109832045E9</v>
      </c>
      <c r="C21846" s="1">
        <v>-2704.3375616476</v>
      </c>
      <c r="D21846" s="1">
        <v>4167.03571880289</v>
      </c>
      <c r="E21846" s="1">
        <v>36100.3695249998</v>
      </c>
      <c r="F21846" s="1">
        <v>-5918.76428350976</v>
      </c>
      <c r="G21846" s="1">
        <v>-10164.8134189621</v>
      </c>
      <c r="H21846" s="1">
        <v>-19423.5988764284</v>
      </c>
      <c r="I21846" s="1">
        <v>-3226.76488480149</v>
      </c>
      <c r="J21846" s="1">
        <v>-28896.2011213542</v>
      </c>
      <c r="K21846" s="1">
        <v>0.08</v>
      </c>
      <c r="L21846" s="1">
        <v>0.95</v>
      </c>
      <c r="M21846" s="1">
        <v>0.198</v>
      </c>
    </row>
    <row r="21847">
      <c r="A21847" s="1">
        <v>21845.0</v>
      </c>
      <c r="B21847" s="1">
        <v>1.70023109832445E9</v>
      </c>
      <c r="C21847" s="1">
        <v>-2721.79427406719</v>
      </c>
      <c r="D21847" s="1">
        <v>4153.60232038525</v>
      </c>
      <c r="E21847" s="1">
        <v>36198.516034903</v>
      </c>
      <c r="F21847" s="1">
        <v>-5910.11415840556</v>
      </c>
      <c r="G21847" s="1">
        <v>-10158.8455031926</v>
      </c>
      <c r="H21847" s="1">
        <v>-19432.1148910659</v>
      </c>
      <c r="I21847" s="1">
        <v>-3264.13700153076</v>
      </c>
      <c r="J21847" s="1">
        <v>-28911.1097349059</v>
      </c>
      <c r="K21847" s="1">
        <v>0.08</v>
      </c>
      <c r="L21847" s="1">
        <v>0.95</v>
      </c>
      <c r="M21847" s="1">
        <v>0.198</v>
      </c>
    </row>
    <row r="21848">
      <c r="A21848" s="1">
        <v>21846.0</v>
      </c>
      <c r="B21848" s="1">
        <v>1.70023109832844E9</v>
      </c>
      <c r="C21848" s="1">
        <v>-2735.02650678473</v>
      </c>
      <c r="D21848" s="1">
        <v>4137.21849169951</v>
      </c>
      <c r="E21848" s="1">
        <v>36339.1308592713</v>
      </c>
      <c r="F21848" s="1">
        <v>-5913.73514100732</v>
      </c>
      <c r="G21848" s="1">
        <v>-10176.2798638677</v>
      </c>
      <c r="H21848" s="1">
        <v>-19445.3918272723</v>
      </c>
      <c r="I21848" s="1">
        <v>-3310.51687127552</v>
      </c>
      <c r="J21848" s="1">
        <v>-28929.2593514036</v>
      </c>
      <c r="K21848" s="1">
        <v>0.08</v>
      </c>
      <c r="L21848" s="1">
        <v>0.95</v>
      </c>
      <c r="M21848" s="1">
        <v>0.198</v>
      </c>
    </row>
    <row r="21849">
      <c r="A21849" s="1">
        <v>21847.0</v>
      </c>
      <c r="B21849" s="1">
        <v>1.70023109833244E9</v>
      </c>
      <c r="C21849" s="1">
        <v>-2727.27045145874</v>
      </c>
      <c r="D21849" s="1">
        <v>4144.43810515858</v>
      </c>
      <c r="E21849" s="1">
        <v>36276.7024370077</v>
      </c>
      <c r="F21849" s="1">
        <v>-5923.97223996785</v>
      </c>
      <c r="G21849" s="1">
        <v>-10182.5830558041</v>
      </c>
      <c r="H21849" s="1">
        <v>-19438.1051585799</v>
      </c>
      <c r="I21849" s="1">
        <v>-3270.99898707854</v>
      </c>
      <c r="J21849" s="1">
        <v>-28934.3779008839</v>
      </c>
      <c r="K21849" s="1">
        <v>0.08</v>
      </c>
      <c r="L21849" s="1">
        <v>0.95</v>
      </c>
      <c r="M21849" s="1">
        <v>0.198</v>
      </c>
    </row>
    <row r="21850">
      <c r="A21850" s="1">
        <v>21848.0</v>
      </c>
      <c r="B21850" s="1">
        <v>1.70023109833748E9</v>
      </c>
      <c r="C21850" s="1">
        <v>-2718.28505018771</v>
      </c>
      <c r="D21850" s="1">
        <v>4153.75878259644</v>
      </c>
      <c r="E21850" s="1">
        <v>36153.4102145922</v>
      </c>
      <c r="F21850" s="1">
        <v>-5914.18217589642</v>
      </c>
      <c r="G21850" s="1">
        <v>-10170.0213754202</v>
      </c>
      <c r="H21850" s="1">
        <v>-19428.1362805529</v>
      </c>
      <c r="I21850" s="1">
        <v>-3197.39469258722</v>
      </c>
      <c r="J21850" s="1">
        <v>-28932.1874299272</v>
      </c>
      <c r="K21850" s="1">
        <v>0.08</v>
      </c>
      <c r="L21850" s="1">
        <v>0.95</v>
      </c>
      <c r="M21850" s="1">
        <v>0.198</v>
      </c>
    </row>
    <row r="21851">
      <c r="A21851" s="1">
        <v>21849.0</v>
      </c>
      <c r="B21851" s="1">
        <v>1.70023109834048E9</v>
      </c>
      <c r="C21851" s="1">
        <v>-2726.51049214726</v>
      </c>
      <c r="D21851" s="1">
        <v>4150.20485522804</v>
      </c>
      <c r="E21851" s="1">
        <v>36204.1039710168</v>
      </c>
      <c r="F21851" s="1">
        <v>-5886.22014358283</v>
      </c>
      <c r="G21851" s="1">
        <v>-10148.8989769099</v>
      </c>
      <c r="H21851" s="1">
        <v>-19425.9458095962</v>
      </c>
      <c r="I21851" s="1">
        <v>-3190.64446576171</v>
      </c>
      <c r="J21851" s="1">
        <v>-28934.824935773</v>
      </c>
      <c r="K21851" s="1">
        <v>0.08</v>
      </c>
      <c r="L21851" s="1">
        <v>0.95</v>
      </c>
      <c r="M21851" s="1">
        <v>0.198</v>
      </c>
    </row>
    <row r="21852">
      <c r="A21852" s="1">
        <v>21850.0</v>
      </c>
      <c r="B21852" s="1">
        <v>1.70023109834447E9</v>
      </c>
      <c r="C21852" s="1">
        <v>-2744.68246038943</v>
      </c>
      <c r="D21852" s="1">
        <v>4133.35163990874</v>
      </c>
      <c r="E21852" s="1">
        <v>36337.543885415</v>
      </c>
      <c r="F21852" s="1">
        <v>-5878.82171616813</v>
      </c>
      <c r="G21852" s="1">
        <v>-10148.3848867875</v>
      </c>
      <c r="H21852" s="1">
        <v>-19436.1605568123</v>
      </c>
      <c r="I21852" s="1">
        <v>-3225.40142838972</v>
      </c>
      <c r="J21852" s="1">
        <v>-28947.788947557</v>
      </c>
      <c r="K21852" s="1">
        <v>0.08</v>
      </c>
      <c r="L21852" s="1">
        <v>0.95</v>
      </c>
      <c r="M21852" s="1">
        <v>0.198</v>
      </c>
    </row>
    <row r="21853">
      <c r="A21853" s="1">
        <v>21851.0</v>
      </c>
      <c r="B21853" s="1">
        <v>1.70023109834847E9</v>
      </c>
      <c r="C21853" s="1">
        <v>-2732.70192536138</v>
      </c>
      <c r="D21853" s="1">
        <v>4136.01149749892</v>
      </c>
      <c r="E21853" s="1">
        <v>36318.4331439057</v>
      </c>
      <c r="F21853" s="1">
        <v>-5887.24832382778</v>
      </c>
      <c r="G21853" s="1">
        <v>-10162.7570584722</v>
      </c>
      <c r="H21853" s="1">
        <v>-19434.3053620225</v>
      </c>
      <c r="I21853" s="1">
        <v>-3226.87664352377</v>
      </c>
      <c r="J21853" s="1">
        <v>-28945.8890492783</v>
      </c>
      <c r="K21853" s="1">
        <v>0.08</v>
      </c>
      <c r="L21853" s="1">
        <v>0.95</v>
      </c>
      <c r="M21853" s="1">
        <v>0.198</v>
      </c>
    </row>
    <row r="21854">
      <c r="A21854" s="1">
        <v>21852.0</v>
      </c>
      <c r="B21854" s="1">
        <v>1.7002310983525E9</v>
      </c>
      <c r="C21854" s="1">
        <v>-2712.20537569586</v>
      </c>
      <c r="D21854" s="1">
        <v>4156.48569541999</v>
      </c>
      <c r="E21854" s="1">
        <v>36180.6122875943</v>
      </c>
      <c r="F21854" s="1">
        <v>-5888.36591105054</v>
      </c>
      <c r="G21854" s="1">
        <v>-10167.9426631859</v>
      </c>
      <c r="H21854" s="1">
        <v>-19422.2577717611</v>
      </c>
      <c r="I21854" s="1">
        <v>-3229.91648076969</v>
      </c>
      <c r="J21854" s="1">
        <v>-28939.2729329196</v>
      </c>
      <c r="K21854" s="1">
        <v>0.038</v>
      </c>
      <c r="L21854" s="1">
        <v>0.972</v>
      </c>
      <c r="M21854" s="1">
        <v>0.182</v>
      </c>
    </row>
    <row r="21855">
      <c r="A21855" s="1">
        <v>21853.0</v>
      </c>
      <c r="B21855" s="1">
        <v>1.70023109835663E9</v>
      </c>
      <c r="C21855" s="1">
        <v>-2711.46776812884</v>
      </c>
      <c r="D21855" s="1">
        <v>4157.93855880958</v>
      </c>
      <c r="E21855" s="1">
        <v>36185.5296713745</v>
      </c>
      <c r="F21855" s="1">
        <v>-5870.39510850848</v>
      </c>
      <c r="G21855" s="1">
        <v>-10159.0019654037</v>
      </c>
      <c r="H21855" s="1">
        <v>-19410.9030855778</v>
      </c>
      <c r="I21855" s="1">
        <v>-3227.16721620168</v>
      </c>
      <c r="J21855" s="1">
        <v>-28937.6859590632</v>
      </c>
      <c r="K21855" s="1">
        <v>0.038</v>
      </c>
      <c r="L21855" s="1">
        <v>0.972</v>
      </c>
      <c r="M21855" s="1">
        <v>0.182</v>
      </c>
    </row>
    <row r="21856">
      <c r="A21856" s="1">
        <v>21854.0</v>
      </c>
      <c r="B21856" s="1">
        <v>1.70023109836058E9</v>
      </c>
      <c r="C21856" s="1">
        <v>-2719.80496881067</v>
      </c>
      <c r="D21856" s="1">
        <v>4143.476980147</v>
      </c>
      <c r="E21856" s="1">
        <v>36340.047280794</v>
      </c>
      <c r="F21856" s="1">
        <v>-5855.28532925669</v>
      </c>
      <c r="G21856" s="1">
        <v>-10171.4295353209</v>
      </c>
      <c r="H21856" s="1">
        <v>-19414.0323298016</v>
      </c>
      <c r="I21856" s="1">
        <v>-3253.65403338122</v>
      </c>
      <c r="J21856" s="1">
        <v>-28938.557677097</v>
      </c>
      <c r="K21856" s="1">
        <v>0.038</v>
      </c>
      <c r="L21856" s="1">
        <v>0.972</v>
      </c>
      <c r="M21856" s="1">
        <v>0.182</v>
      </c>
    </row>
    <row r="21857">
      <c r="A21857" s="1">
        <v>21855.0</v>
      </c>
      <c r="B21857" s="1">
        <v>1.70023109836449E9</v>
      </c>
      <c r="C21857" s="1">
        <v>-2725.43760841341</v>
      </c>
      <c r="D21857" s="1">
        <v>4139.6771835896</v>
      </c>
      <c r="E21857" s="1">
        <v>36371.7867579206</v>
      </c>
      <c r="F21857" s="1">
        <v>-5867.17645730691</v>
      </c>
      <c r="G21857" s="1">
        <v>-10190.875552997</v>
      </c>
      <c r="H21857" s="1">
        <v>-19418.9944170706</v>
      </c>
      <c r="I21857" s="1">
        <v>-3270.08256555587</v>
      </c>
      <c r="J21857" s="1">
        <v>-28949.800604558</v>
      </c>
      <c r="K21857" s="1">
        <v>0.038</v>
      </c>
      <c r="L21857" s="1">
        <v>0.972</v>
      </c>
      <c r="M21857" s="1">
        <v>0.182</v>
      </c>
    </row>
    <row r="21858">
      <c r="A21858" s="1">
        <v>21856.0</v>
      </c>
      <c r="B21858" s="1">
        <v>1.70023109836749E9</v>
      </c>
      <c r="C21858" s="1">
        <v>-2707.01977098223</v>
      </c>
      <c r="D21858" s="1">
        <v>4152.79765758486</v>
      </c>
      <c r="E21858" s="1">
        <v>36244.8735529033</v>
      </c>
      <c r="F21858" s="1">
        <v>-5878.4864400013</v>
      </c>
      <c r="G21858" s="1">
        <v>-10182.381890104</v>
      </c>
      <c r="H21858" s="1">
        <v>-19409.9196088218</v>
      </c>
      <c r="I21858" s="1">
        <v>-3255.017489793</v>
      </c>
      <c r="J21858" s="1">
        <v>-28946.4031394008</v>
      </c>
      <c r="K21858" s="1">
        <v>0.038</v>
      </c>
      <c r="L21858" s="1">
        <v>0.972</v>
      </c>
      <c r="M21858" s="1">
        <v>0.182</v>
      </c>
    </row>
    <row r="21859">
      <c r="A21859" s="1">
        <v>21857.0</v>
      </c>
      <c r="B21859" s="1">
        <v>1.70023109837156E9</v>
      </c>
      <c r="C21859" s="1">
        <v>-2721.81662581165</v>
      </c>
      <c r="D21859" s="1">
        <v>4146.56152088183</v>
      </c>
      <c r="E21859" s="1">
        <v>36225.0922590604</v>
      </c>
      <c r="F21859" s="1">
        <v>-5881.30275980267</v>
      </c>
      <c r="G21859" s="1">
        <v>-10177.4421545794</v>
      </c>
      <c r="H21859" s="1">
        <v>-19411.8418588449</v>
      </c>
      <c r="I21859" s="1">
        <v>-3257.83380959437</v>
      </c>
      <c r="J21859" s="1">
        <v>-28947.3195609235</v>
      </c>
      <c r="K21859" s="1">
        <v>0.038</v>
      </c>
      <c r="L21859" s="1">
        <v>0.972</v>
      </c>
      <c r="M21859" s="1">
        <v>0.182</v>
      </c>
    </row>
    <row r="21860">
      <c r="A21860" s="1">
        <v>21858.0</v>
      </c>
      <c r="B21860" s="1">
        <v>1.70023109837752E9</v>
      </c>
      <c r="C21860" s="1">
        <v>-2735.71941086285</v>
      </c>
      <c r="D21860" s="1">
        <v>4128.88129101768</v>
      </c>
      <c r="E21860" s="1">
        <v>36361.8402316379</v>
      </c>
      <c r="F21860" s="1">
        <v>-5892.34452156359</v>
      </c>
      <c r="G21860" s="1">
        <v>-10186.606369806</v>
      </c>
      <c r="H21860" s="1">
        <v>-19416.8933530918</v>
      </c>
      <c r="I21860" s="1">
        <v>-3273.01064407952</v>
      </c>
      <c r="J21860" s="1">
        <v>-28946.6490085898</v>
      </c>
      <c r="K21860" s="1">
        <v>0.038</v>
      </c>
      <c r="L21860" s="1">
        <v>0.972</v>
      </c>
      <c r="M21860" s="1">
        <v>0.182</v>
      </c>
    </row>
    <row r="21861">
      <c r="A21861" s="1">
        <v>21859.0</v>
      </c>
      <c r="B21861" s="1">
        <v>1.70023109838054E9</v>
      </c>
      <c r="C21861" s="1">
        <v>-2732.67957361693</v>
      </c>
      <c r="D21861" s="1">
        <v>4127.83075902828</v>
      </c>
      <c r="E21861" s="1">
        <v>36406.6331275264</v>
      </c>
      <c r="F21861" s="1">
        <v>-5915.07624567464</v>
      </c>
      <c r="G21861" s="1">
        <v>-10194.1612594319</v>
      </c>
      <c r="H21861" s="1">
        <v>-19421.3637019829</v>
      </c>
      <c r="I21861" s="1">
        <v>-3279.26913252701</v>
      </c>
      <c r="J21861" s="1">
        <v>-28942.1339562098</v>
      </c>
      <c r="K21861" s="1">
        <v>0.038</v>
      </c>
      <c r="L21861" s="1">
        <v>0.972</v>
      </c>
      <c r="M21861" s="1">
        <v>0.182</v>
      </c>
    </row>
    <row r="21862">
      <c r="A21862" s="1">
        <v>21860.0</v>
      </c>
      <c r="B21862" s="1">
        <v>1.70023109838452E9</v>
      </c>
      <c r="C21862" s="1">
        <v>-2741.41910569895</v>
      </c>
      <c r="D21862" s="1">
        <v>4125.48382586048</v>
      </c>
      <c r="E21862" s="1">
        <v>36286.7607220126</v>
      </c>
      <c r="F21862" s="1">
        <v>-5943.01592624377</v>
      </c>
      <c r="G21862" s="1">
        <v>-10199.36921589</v>
      </c>
      <c r="H21862" s="1">
        <v>-19426.1469752963</v>
      </c>
      <c r="I21862" s="1">
        <v>-3279.6714639272</v>
      </c>
      <c r="J21862" s="1">
        <v>-28938.4012148858</v>
      </c>
      <c r="K21862" s="1">
        <v>0.038</v>
      </c>
      <c r="L21862" s="1">
        <v>0.972</v>
      </c>
      <c r="M21862" s="1">
        <v>0.182</v>
      </c>
    </row>
    <row r="21863">
      <c r="A21863" s="1">
        <v>21861.0</v>
      </c>
      <c r="B21863" s="1">
        <v>1.70023109838854E9</v>
      </c>
      <c r="C21863" s="1">
        <v>-2738.73689636431</v>
      </c>
      <c r="D21863" s="1">
        <v>4125.59558458275</v>
      </c>
      <c r="E21863" s="1">
        <v>36250.1709163392</v>
      </c>
      <c r="F21863" s="1">
        <v>-5947.21805420137</v>
      </c>
      <c r="G21863" s="1">
        <v>-10193.4460036094</v>
      </c>
      <c r="H21863" s="1">
        <v>-19425.3199607515</v>
      </c>
      <c r="I21863" s="1">
        <v>-3272.11657430131</v>
      </c>
      <c r="J21863" s="1">
        <v>-28932.2097816717</v>
      </c>
      <c r="K21863" s="1">
        <v>0.038</v>
      </c>
      <c r="L21863" s="1">
        <v>0.972</v>
      </c>
      <c r="M21863" s="1">
        <v>0.182</v>
      </c>
    </row>
    <row r="21864">
      <c r="A21864" s="1">
        <v>21862.0</v>
      </c>
      <c r="B21864" s="1">
        <v>1.70023109839254E9</v>
      </c>
      <c r="C21864" s="1">
        <v>-2746.96233832387</v>
      </c>
      <c r="D21864" s="1">
        <v>4111.2681163869</v>
      </c>
      <c r="E21864" s="1">
        <v>36393.9596884202</v>
      </c>
      <c r="F21864" s="1">
        <v>-5947.17335071246</v>
      </c>
      <c r="G21864" s="1">
        <v>-10191.7696227752</v>
      </c>
      <c r="H21864" s="1">
        <v>-19441.9273068818</v>
      </c>
      <c r="I21864" s="1">
        <v>-3273.88236211328</v>
      </c>
      <c r="J21864" s="1">
        <v>-28942.2010114432</v>
      </c>
      <c r="K21864" s="1">
        <v>0.03</v>
      </c>
      <c r="L21864" s="1">
        <v>0.984</v>
      </c>
      <c r="M21864" s="1">
        <v>0.182</v>
      </c>
    </row>
    <row r="21865">
      <c r="A21865" s="1">
        <v>21863.0</v>
      </c>
      <c r="B21865" s="1">
        <v>1.70023109839554E9</v>
      </c>
      <c r="C21865" s="1">
        <v>-2753.98078608283</v>
      </c>
      <c r="D21865" s="1">
        <v>4098.46056681401</v>
      </c>
      <c r="E21865" s="1">
        <v>36495.7942361586</v>
      </c>
      <c r="F21865" s="1">
        <v>-5957.76807758427</v>
      </c>
      <c r="G21865" s="1">
        <v>-10199.7715472902</v>
      </c>
      <c r="H21865" s="1">
        <v>-19452.1644058423</v>
      </c>
      <c r="I21865" s="1">
        <v>-3284.99117910756</v>
      </c>
      <c r="J21865" s="1">
        <v>-28951.0299505031</v>
      </c>
      <c r="K21865" s="1">
        <v>0.03</v>
      </c>
      <c r="L21865" s="1">
        <v>0.984</v>
      </c>
      <c r="M21865" s="1">
        <v>0.182</v>
      </c>
    </row>
    <row r="21866">
      <c r="A21866" s="1">
        <v>21864.0</v>
      </c>
      <c r="B21866" s="1">
        <v>1.70023109840057E9</v>
      </c>
      <c r="C21866" s="1">
        <v>-2742.13436152152</v>
      </c>
      <c r="D21866" s="1">
        <v>4105.30020061733</v>
      </c>
      <c r="E21866" s="1">
        <v>36399.1899966228</v>
      </c>
      <c r="F21866" s="1">
        <v>-5965.52413291026</v>
      </c>
      <c r="G21866" s="1">
        <v>-10203.1690124474</v>
      </c>
      <c r="H21866" s="1">
        <v>-19446.9340976398</v>
      </c>
      <c r="I21866" s="1">
        <v>-3285.48291748558</v>
      </c>
      <c r="J21866" s="1">
        <v>-28949.5770871135</v>
      </c>
      <c r="K21866" s="1">
        <v>0.03</v>
      </c>
      <c r="L21866" s="1">
        <v>0.984</v>
      </c>
      <c r="M21866" s="1">
        <v>0.182</v>
      </c>
    </row>
    <row r="21867">
      <c r="A21867" s="1">
        <v>21865.0</v>
      </c>
      <c r="B21867" s="1">
        <v>1.70023109840459E9</v>
      </c>
      <c r="C21867" s="1">
        <v>-2738.15575100848</v>
      </c>
      <c r="D21867" s="1">
        <v>4102.19330813805</v>
      </c>
      <c r="E21867" s="1">
        <v>36331.8218388345</v>
      </c>
      <c r="F21867" s="1">
        <v>-5949.27441469126</v>
      </c>
      <c r="G21867" s="1">
        <v>-10193.624817565</v>
      </c>
      <c r="H21867" s="1">
        <v>-19445.8612139059</v>
      </c>
      <c r="I21867" s="1">
        <v>-3271.49072545656</v>
      </c>
      <c r="J21867" s="1">
        <v>-28955.1650232273</v>
      </c>
      <c r="K21867" s="1">
        <v>0.03</v>
      </c>
      <c r="L21867" s="1">
        <v>0.984</v>
      </c>
      <c r="M21867" s="1">
        <v>0.182</v>
      </c>
    </row>
    <row r="21868">
      <c r="A21868" s="1">
        <v>21866.0</v>
      </c>
      <c r="B21868" s="1">
        <v>1.70023109840858E9</v>
      </c>
      <c r="C21868" s="1">
        <v>-2745.37536446754</v>
      </c>
      <c r="D21868" s="1">
        <v>4088.15641262011</v>
      </c>
      <c r="E21868" s="1">
        <v>36462.0431020311</v>
      </c>
      <c r="F21868" s="1">
        <v>-5915.29976311919</v>
      </c>
      <c r="G21868" s="1">
        <v>-10185.868762239</v>
      </c>
      <c r="H21868" s="1">
        <v>-19449.9515831412</v>
      </c>
      <c r="I21868" s="1">
        <v>-3262.4159172077</v>
      </c>
      <c r="J21868" s="1">
        <v>-28960.3506279409</v>
      </c>
      <c r="K21868" s="1">
        <v>0.03</v>
      </c>
      <c r="L21868" s="1">
        <v>0.984</v>
      </c>
      <c r="M21868" s="1">
        <v>0.182</v>
      </c>
    </row>
    <row r="21869">
      <c r="A21869" s="1">
        <v>21867.0</v>
      </c>
      <c r="B21869" s="1">
        <v>1.70023109841257E9</v>
      </c>
      <c r="C21869" s="1">
        <v>-2743.02843129973</v>
      </c>
      <c r="D21869" s="1">
        <v>4088.26817134239</v>
      </c>
      <c r="E21869" s="1">
        <v>36581.8261005671</v>
      </c>
      <c r="F21869" s="1">
        <v>-5891.60691399656</v>
      </c>
      <c r="G21869" s="1">
        <v>-10187.6792535399</v>
      </c>
      <c r="H21869" s="1">
        <v>-19434.573582956</v>
      </c>
      <c r="I21869" s="1">
        <v>-3255.93391131566</v>
      </c>
      <c r="J21869" s="1">
        <v>-28946.4254911453</v>
      </c>
      <c r="K21869" s="1">
        <v>0.03</v>
      </c>
      <c r="L21869" s="1">
        <v>0.984</v>
      </c>
      <c r="M21869" s="1">
        <v>0.182</v>
      </c>
    </row>
    <row r="21870">
      <c r="A21870" s="1">
        <v>21868.0</v>
      </c>
      <c r="B21870" s="1">
        <v>1.70023109841663E9</v>
      </c>
      <c r="C21870" s="1">
        <v>-2736.61348064106</v>
      </c>
      <c r="D21870" s="1">
        <v>4090.50334578792</v>
      </c>
      <c r="E21870" s="1">
        <v>36502.7679804286</v>
      </c>
      <c r="F21870" s="1">
        <v>-5890.35521630707</v>
      </c>
      <c r="G21870" s="1">
        <v>-10192.9095617424</v>
      </c>
      <c r="H21870" s="1">
        <v>-19424.0012078286</v>
      </c>
      <c r="I21870" s="1">
        <v>-3248.17785598967</v>
      </c>
      <c r="J21870" s="1">
        <v>-28933.2379619166</v>
      </c>
      <c r="K21870" s="1">
        <v>0.03</v>
      </c>
      <c r="L21870" s="1">
        <v>0.984</v>
      </c>
      <c r="M21870" s="1">
        <v>0.182</v>
      </c>
    </row>
    <row r="21871">
      <c r="A21871" s="1">
        <v>21869.0</v>
      </c>
      <c r="B21871" s="1">
        <v>1.70023109841961E9</v>
      </c>
      <c r="C21871" s="1">
        <v>-2730.4443991714</v>
      </c>
      <c r="D21871" s="1">
        <v>4086.48003178596</v>
      </c>
      <c r="E21871" s="1">
        <v>36394.2726128426</v>
      </c>
      <c r="F21871" s="1">
        <v>-5890.15405060697</v>
      </c>
      <c r="G21871" s="1">
        <v>-10188.372157618</v>
      </c>
      <c r="H21871" s="1">
        <v>-19428.6280189309</v>
      </c>
      <c r="I21871" s="1">
        <v>-3245.16037048821</v>
      </c>
      <c r="J21871" s="1">
        <v>-28944.2350201886</v>
      </c>
      <c r="K21871" s="1">
        <v>0.03</v>
      </c>
      <c r="L21871" s="1">
        <v>0.984</v>
      </c>
      <c r="M21871" s="1">
        <v>0.182</v>
      </c>
    </row>
    <row r="21872">
      <c r="A21872" s="1">
        <v>21870.0</v>
      </c>
      <c r="B21872" s="1">
        <v>1.70023109842359E9</v>
      </c>
      <c r="C21872" s="1">
        <v>-2737.82047484165</v>
      </c>
      <c r="D21872" s="1">
        <v>4066.72108968747</v>
      </c>
      <c r="E21872" s="1">
        <v>36472.1460905249</v>
      </c>
      <c r="F21872" s="1">
        <v>-5877.72648068982</v>
      </c>
      <c r="G21872" s="1">
        <v>-10190.9426082304</v>
      </c>
      <c r="H21872" s="1">
        <v>-19442.2625830486</v>
      </c>
      <c r="I21872" s="1">
        <v>-3258.83963809485</v>
      </c>
      <c r="J21872" s="1">
        <v>-28964.083369265</v>
      </c>
      <c r="K21872" s="1">
        <v>0.03</v>
      </c>
      <c r="L21872" s="1">
        <v>0.984</v>
      </c>
      <c r="M21872" s="1">
        <v>0.182</v>
      </c>
    </row>
    <row r="21873">
      <c r="A21873" s="1">
        <v>21871.0</v>
      </c>
      <c r="B21873" s="1">
        <v>1.70023109842758E9</v>
      </c>
      <c r="C21873" s="1">
        <v>-2752.21499827086</v>
      </c>
      <c r="D21873" s="1">
        <v>4052.93006335855</v>
      </c>
      <c r="E21873" s="1">
        <v>36602.590871166</v>
      </c>
      <c r="F21873" s="1">
        <v>-5876.65359695596</v>
      </c>
      <c r="G21873" s="1">
        <v>-10200.9338380019</v>
      </c>
      <c r="H21873" s="1">
        <v>-19453.6619727208</v>
      </c>
      <c r="I21873" s="1">
        <v>-3274.21763828011</v>
      </c>
      <c r="J21873" s="1">
        <v>-28979.6178316614</v>
      </c>
      <c r="K21873" s="1">
        <v>0.03</v>
      </c>
      <c r="L21873" s="1">
        <v>0.984</v>
      </c>
      <c r="M21873" s="1">
        <v>0.182</v>
      </c>
    </row>
    <row r="21874">
      <c r="A21874" s="1">
        <v>21872.0</v>
      </c>
      <c r="B21874" s="1">
        <v>1.70023109843264E9</v>
      </c>
      <c r="C21874" s="1">
        <v>-2750.96330058137</v>
      </c>
      <c r="D21874" s="1">
        <v>4052.79595289182</v>
      </c>
      <c r="E21874" s="1">
        <v>36543.4928588262</v>
      </c>
      <c r="F21874" s="1">
        <v>-5885.79546043818</v>
      </c>
      <c r="G21874" s="1">
        <v>-10206.5664776046</v>
      </c>
      <c r="H21874" s="1">
        <v>-19446.4870627507</v>
      </c>
      <c r="I21874" s="1">
        <v>-3272.3177400014</v>
      </c>
      <c r="J21874" s="1">
        <v>-28971.7500176131</v>
      </c>
      <c r="K21874" s="1">
        <v>0.034</v>
      </c>
      <c r="L21874" s="1">
        <v>0.946</v>
      </c>
      <c r="M21874" s="1">
        <v>0.188</v>
      </c>
    </row>
    <row r="21875">
      <c r="A21875" s="1">
        <v>21873.0</v>
      </c>
      <c r="B21875" s="1">
        <v>1.70023109843663E9</v>
      </c>
      <c r="C21875" s="1">
        <v>-2749.13045753603</v>
      </c>
      <c r="D21875" s="1">
        <v>4056.19341804902</v>
      </c>
      <c r="E21875" s="1">
        <v>36406.0519821705</v>
      </c>
      <c r="F21875" s="1">
        <v>-5886.9353994054</v>
      </c>
      <c r="G21875" s="1">
        <v>-10202.9231432584</v>
      </c>
      <c r="H21875" s="1">
        <v>-19430.7290829097</v>
      </c>
      <c r="I21875" s="1">
        <v>-3264.60638816432</v>
      </c>
      <c r="J21875" s="1">
        <v>-28952.0804824925</v>
      </c>
      <c r="K21875" s="1">
        <v>0.034</v>
      </c>
      <c r="L21875" s="1">
        <v>0.946</v>
      </c>
      <c r="M21875" s="1">
        <v>0.188</v>
      </c>
    </row>
    <row r="21876">
      <c r="A21876" s="1">
        <v>21874.0</v>
      </c>
      <c r="B21876" s="1">
        <v>1.70023109844061E9</v>
      </c>
      <c r="C21876" s="1">
        <v>-2758.78641114072</v>
      </c>
      <c r="D21876" s="1">
        <v>4048.28090051184</v>
      </c>
      <c r="E21876" s="1">
        <v>36471.2073172578</v>
      </c>
      <c r="F21876" s="1">
        <v>-5864.62835843901</v>
      </c>
      <c r="G21876" s="1">
        <v>-10200.1962304349</v>
      </c>
      <c r="H21876" s="1">
        <v>-19426.5940101854</v>
      </c>
      <c r="I21876" s="1">
        <v>-3262.95235907463</v>
      </c>
      <c r="J21876" s="1">
        <v>-28953.3768836709</v>
      </c>
      <c r="K21876" s="1">
        <v>0.034</v>
      </c>
      <c r="L21876" s="1">
        <v>0.946</v>
      </c>
      <c r="M21876" s="1">
        <v>0.188</v>
      </c>
    </row>
    <row r="21877">
      <c r="A21877" s="1">
        <v>21875.0</v>
      </c>
      <c r="B21877" s="1">
        <v>1.70023109844466E9</v>
      </c>
      <c r="C21877" s="1">
        <v>-2771.81747815817</v>
      </c>
      <c r="D21877" s="1">
        <v>4038.75905737388</v>
      </c>
      <c r="E21877" s="1">
        <v>36631.0222901132</v>
      </c>
      <c r="F21877" s="1">
        <v>-5851.61964316602</v>
      </c>
      <c r="G21877" s="1">
        <v>-10203.8172130366</v>
      </c>
      <c r="H21877" s="1">
        <v>-19434.8418038894</v>
      </c>
      <c r="I21877" s="1">
        <v>-3277.25747552603</v>
      </c>
      <c r="J21877" s="1">
        <v>-28976.1980147597</v>
      </c>
      <c r="K21877" s="1">
        <v>0.034</v>
      </c>
      <c r="L21877" s="1">
        <v>0.946</v>
      </c>
      <c r="M21877" s="1">
        <v>0.188</v>
      </c>
    </row>
    <row r="21878">
      <c r="A21878" s="1">
        <v>21876.0</v>
      </c>
      <c r="B21878" s="1">
        <v>1.70023109844763E9</v>
      </c>
      <c r="C21878" s="1">
        <v>-2770.58813221313</v>
      </c>
      <c r="D21878" s="1">
        <v>4032.67938288204</v>
      </c>
      <c r="E21878" s="1">
        <v>36618.3041475181</v>
      </c>
      <c r="F21878" s="1">
        <v>-5851.93256758839</v>
      </c>
      <c r="G21878" s="1">
        <v>-10205.4712421263</v>
      </c>
      <c r="H21878" s="1">
        <v>-19435.5794114565</v>
      </c>
      <c r="I21878" s="1">
        <v>-3277.54804820395</v>
      </c>
      <c r="J21878" s="1">
        <v>-28977.5167676826</v>
      </c>
      <c r="K21878" s="1">
        <v>0.034</v>
      </c>
      <c r="L21878" s="1">
        <v>0.946</v>
      </c>
      <c r="M21878" s="1">
        <v>0.188</v>
      </c>
    </row>
    <row r="21879">
      <c r="A21879" s="1">
        <v>21877.0</v>
      </c>
      <c r="B21879" s="1">
        <v>1.70023109845165E9</v>
      </c>
      <c r="C21879" s="1">
        <v>-2753.73491689383</v>
      </c>
      <c r="D21879" s="1">
        <v>4040.77071437486</v>
      </c>
      <c r="E21879" s="1">
        <v>36489.1781197998</v>
      </c>
      <c r="F21879" s="1">
        <v>-5837.80626509264</v>
      </c>
      <c r="G21879" s="1">
        <v>-10198.4080908784</v>
      </c>
      <c r="H21879" s="1">
        <v>-19418.3909199703</v>
      </c>
      <c r="I21879" s="1">
        <v>-3266.8192108654</v>
      </c>
      <c r="J21879" s="1">
        <v>-28962.4740436642</v>
      </c>
      <c r="K21879" s="1">
        <v>0.034</v>
      </c>
      <c r="L21879" s="1">
        <v>0.946</v>
      </c>
      <c r="M21879" s="1">
        <v>0.188</v>
      </c>
    </row>
    <row r="21880">
      <c r="A21880" s="1">
        <v>21878.0</v>
      </c>
      <c r="B21880" s="1">
        <v>1.70023109845565E9</v>
      </c>
      <c r="C21880" s="1">
        <v>-2748.19168426891</v>
      </c>
      <c r="D21880" s="1">
        <v>4031.450036937</v>
      </c>
      <c r="E21880" s="1">
        <v>36498.7446664267</v>
      </c>
      <c r="F21880" s="1">
        <v>-5813.04053223616</v>
      </c>
      <c r="G21880" s="1">
        <v>-10182.7171662708</v>
      </c>
      <c r="H21880" s="1">
        <v>-19412.1994867562</v>
      </c>
      <c r="I21880" s="1">
        <v>-3257.25266423853</v>
      </c>
      <c r="J21880" s="1">
        <v>-28961.2446977191</v>
      </c>
      <c r="K21880" s="1">
        <v>0.034</v>
      </c>
      <c r="L21880" s="1">
        <v>0.946</v>
      </c>
      <c r="M21880" s="1">
        <v>0.188</v>
      </c>
    </row>
    <row r="21881">
      <c r="A21881" s="1">
        <v>21879.0</v>
      </c>
      <c r="B21881" s="1">
        <v>1.70023109846064E9</v>
      </c>
      <c r="C21881" s="1">
        <v>-2754.49487620531</v>
      </c>
      <c r="D21881" s="1">
        <v>4024.38688568912</v>
      </c>
      <c r="E21881" s="1">
        <v>36634.1515343369</v>
      </c>
      <c r="F21881" s="1">
        <v>-5804.92684899888</v>
      </c>
      <c r="G21881" s="1">
        <v>-10172.368308588</v>
      </c>
      <c r="H21881" s="1">
        <v>-19412.6018181564</v>
      </c>
      <c r="I21881" s="1">
        <v>-3267.40035622124</v>
      </c>
      <c r="J21881" s="1">
        <v>-28965.3797704434</v>
      </c>
      <c r="K21881" s="1">
        <v>0.034</v>
      </c>
      <c r="L21881" s="1">
        <v>0.946</v>
      </c>
      <c r="M21881" s="1">
        <v>0.188</v>
      </c>
    </row>
    <row r="21882">
      <c r="A21882" s="1">
        <v>21880.0</v>
      </c>
      <c r="B21882" s="1">
        <v>1.70023109846465E9</v>
      </c>
      <c r="C21882" s="1">
        <v>-2771.83982990262</v>
      </c>
      <c r="D21882" s="1">
        <v>4015.49089139591</v>
      </c>
      <c r="E21882" s="1">
        <v>36659.9901509273</v>
      </c>
      <c r="F21882" s="1">
        <v>-5830.78781733367</v>
      </c>
      <c r="G21882" s="1">
        <v>-10175.8104772341</v>
      </c>
      <c r="H21882" s="1">
        <v>-19415.4404897022</v>
      </c>
      <c r="I21882" s="1">
        <v>-3249.92129205719</v>
      </c>
      <c r="J21882" s="1">
        <v>-28974.7675031146</v>
      </c>
      <c r="K21882" s="1">
        <v>0.034</v>
      </c>
      <c r="L21882" s="1">
        <v>0.946</v>
      </c>
      <c r="M21882" s="1">
        <v>0.188</v>
      </c>
    </row>
    <row r="21883">
      <c r="A21883" s="1">
        <v>21881.0</v>
      </c>
      <c r="B21883" s="1">
        <v>1.70023109846866E9</v>
      </c>
      <c r="C21883" s="1">
        <v>-2778.27713230575</v>
      </c>
      <c r="D21883" s="1">
        <v>3999.86702202165</v>
      </c>
      <c r="E21883" s="1">
        <v>36565.5316788591</v>
      </c>
      <c r="F21883" s="1">
        <v>-5880.60985572455</v>
      </c>
      <c r="G21883" s="1">
        <v>-10189.7356140298</v>
      </c>
      <c r="H21883" s="1">
        <v>-19433.4336439888</v>
      </c>
      <c r="I21883" s="1">
        <v>-3262.01358580751</v>
      </c>
      <c r="J21883" s="1">
        <v>-28990.3690207444</v>
      </c>
      <c r="K21883" s="1">
        <v>0.034</v>
      </c>
      <c r="L21883" s="1">
        <v>0.946</v>
      </c>
      <c r="M21883" s="1">
        <v>0.188</v>
      </c>
    </row>
    <row r="21884">
      <c r="A21884" s="1">
        <v>21882.0</v>
      </c>
      <c r="B21884" s="1">
        <v>1.70023109847268E9</v>
      </c>
      <c r="C21884" s="1">
        <v>-2783.19451608592</v>
      </c>
      <c r="D21884" s="1">
        <v>3988.75820502736</v>
      </c>
      <c r="E21884" s="1">
        <v>36572.6395335959</v>
      </c>
      <c r="F21884" s="1">
        <v>-5910.2929723612</v>
      </c>
      <c r="G21884" s="1">
        <v>-10196.3517303886</v>
      </c>
      <c r="H21884" s="1">
        <v>-19451.3373912975</v>
      </c>
      <c r="I21884" s="1">
        <v>-3277.86097262632</v>
      </c>
      <c r="J21884" s="1">
        <v>-29010.5973494765</v>
      </c>
      <c r="K21884" s="1">
        <v>0.052</v>
      </c>
      <c r="L21884" s="1">
        <v>0.966</v>
      </c>
      <c r="M21884" s="1">
        <v>0.174</v>
      </c>
    </row>
    <row r="21885">
      <c r="A21885" s="1">
        <v>21883.0</v>
      </c>
      <c r="B21885" s="1">
        <v>1.70023109847567E9</v>
      </c>
      <c r="C21885" s="1">
        <v>-2794.92918192496</v>
      </c>
      <c r="D21885" s="1">
        <v>3975.8836002211</v>
      </c>
      <c r="E21885" s="1">
        <v>36750.3806055045</v>
      </c>
      <c r="F21885" s="1">
        <v>-5923.88283299003</v>
      </c>
      <c r="G21885" s="1">
        <v>-10192.149602431</v>
      </c>
      <c r="H21885" s="1">
        <v>-19463.094408881</v>
      </c>
      <c r="I21885" s="1">
        <v>-3274.26234176902</v>
      </c>
      <c r="J21885" s="1">
        <v>-28998.9744423597</v>
      </c>
      <c r="K21885" s="1">
        <v>0.052</v>
      </c>
      <c r="L21885" s="1">
        <v>0.966</v>
      </c>
      <c r="M21885" s="1">
        <v>0.174</v>
      </c>
    </row>
    <row r="21886">
      <c r="A21886" s="1">
        <v>21884.0</v>
      </c>
      <c r="B21886" s="1">
        <v>1.7002310984797E9</v>
      </c>
      <c r="C21886" s="1">
        <v>-2801.54529828373</v>
      </c>
      <c r="D21886" s="1">
        <v>3961.04204190278</v>
      </c>
      <c r="E21886" s="1">
        <v>36828.0976209756</v>
      </c>
      <c r="F21886" s="1">
        <v>-5958.57274038466</v>
      </c>
      <c r="G21886" s="1">
        <v>-10203.5936955921</v>
      </c>
      <c r="H21886" s="1">
        <v>-19478.3606503439</v>
      </c>
      <c r="I21886" s="1">
        <v>-3280.58788544987</v>
      </c>
      <c r="J21886" s="1">
        <v>-29003.3330325285</v>
      </c>
      <c r="K21886" s="1">
        <v>0.052</v>
      </c>
      <c r="L21886" s="1">
        <v>0.966</v>
      </c>
      <c r="M21886" s="1">
        <v>0.174</v>
      </c>
    </row>
    <row r="21887">
      <c r="A21887" s="1">
        <v>21885.0</v>
      </c>
      <c r="B21887" s="1">
        <v>1.70023109848369E9</v>
      </c>
      <c r="C21887" s="1">
        <v>-2788.04484463272</v>
      </c>
      <c r="D21887" s="1">
        <v>3968.79809722877</v>
      </c>
      <c r="E21887" s="1">
        <v>36740.9258175999</v>
      </c>
      <c r="F21887" s="1">
        <v>-5981.37151972908</v>
      </c>
      <c r="G21887" s="1">
        <v>-10200.2409339238</v>
      </c>
      <c r="H21887" s="1">
        <v>-19474.1585223863</v>
      </c>
      <c r="I21887" s="1">
        <v>-3253.81049559241</v>
      </c>
      <c r="J21887" s="1">
        <v>-29003.4671429952</v>
      </c>
      <c r="K21887" s="1">
        <v>0.052</v>
      </c>
      <c r="L21887" s="1">
        <v>0.966</v>
      </c>
      <c r="M21887" s="1">
        <v>0.174</v>
      </c>
    </row>
    <row r="21888">
      <c r="A21888" s="1">
        <v>21886.0</v>
      </c>
      <c r="B21888" s="1">
        <v>1.7002310984877E9</v>
      </c>
      <c r="C21888" s="1">
        <v>-2772.33156828064</v>
      </c>
      <c r="D21888" s="1">
        <v>3961.93611168099</v>
      </c>
      <c r="E21888" s="1">
        <v>36714.8189800762</v>
      </c>
      <c r="F21888" s="1">
        <v>-5985.41718547549</v>
      </c>
      <c r="G21888" s="1">
        <v>-10189.0650616961</v>
      </c>
      <c r="H21888" s="1">
        <v>-19473.845597964</v>
      </c>
      <c r="I21888" s="1">
        <v>-3249.18368449016</v>
      </c>
      <c r="J21888" s="1">
        <v>-28988.2456050211</v>
      </c>
      <c r="K21888" s="1">
        <v>0.052</v>
      </c>
      <c r="L21888" s="1">
        <v>0.966</v>
      </c>
      <c r="M21888" s="1">
        <v>0.174</v>
      </c>
    </row>
    <row r="21889">
      <c r="A21889" s="1">
        <v>21887.0</v>
      </c>
      <c r="B21889" s="1">
        <v>1.70023109849269E9</v>
      </c>
      <c r="C21889" s="1">
        <v>-2771.14692582451</v>
      </c>
      <c r="D21889" s="1">
        <v>3952.52602726531</v>
      </c>
      <c r="E21889" s="1">
        <v>36854.427975944</v>
      </c>
      <c r="F21889" s="1">
        <v>-5980.79037437324</v>
      </c>
      <c r="G21889" s="1">
        <v>-10175.2293318783</v>
      </c>
      <c r="H21889" s="1">
        <v>-19479.2323683777</v>
      </c>
      <c r="I21889" s="1">
        <v>-3245.1156669993</v>
      </c>
      <c r="J21889" s="1">
        <v>-28983.1047037964</v>
      </c>
      <c r="K21889" s="1">
        <v>0.052</v>
      </c>
      <c r="L21889" s="1">
        <v>0.966</v>
      </c>
      <c r="M21889" s="1">
        <v>0.174</v>
      </c>
    </row>
    <row r="21890">
      <c r="A21890" s="1">
        <v>21888.0</v>
      </c>
      <c r="B21890" s="1">
        <v>1.70023109849668E9</v>
      </c>
      <c r="C21890" s="1">
        <v>-2780.19938232891</v>
      </c>
      <c r="D21890" s="1">
        <v>3940.41138177053</v>
      </c>
      <c r="E21890" s="1">
        <v>36944.706671799</v>
      </c>
      <c r="F21890" s="1">
        <v>-5990.84865937813</v>
      </c>
      <c r="G21890" s="1">
        <v>-10183.3206633711</v>
      </c>
      <c r="H21890" s="1">
        <v>-19489.313005127</v>
      </c>
      <c r="I21890" s="1">
        <v>-3243.0146030205</v>
      </c>
      <c r="J21890" s="1">
        <v>-28999.4885324822</v>
      </c>
      <c r="K21890" s="1">
        <v>0.052</v>
      </c>
      <c r="L21890" s="1">
        <v>0.966</v>
      </c>
      <c r="M21890" s="1">
        <v>0.174</v>
      </c>
    </row>
    <row r="21891">
      <c r="A21891" s="1">
        <v>21889.0</v>
      </c>
      <c r="B21891" s="1">
        <v>1.70023109850068E9</v>
      </c>
      <c r="C21891" s="1">
        <v>-2783.61919923057</v>
      </c>
      <c r="D21891" s="1">
        <v>3937.68446894699</v>
      </c>
      <c r="E21891" s="1">
        <v>36846.2472374734</v>
      </c>
      <c r="F21891" s="1">
        <v>-6005.95843862991</v>
      </c>
      <c r="G21891" s="1">
        <v>-10192.1943059199</v>
      </c>
      <c r="H21891" s="1">
        <v>-19493.4257261068</v>
      </c>
      <c r="I21891" s="1">
        <v>-3247.44024842265</v>
      </c>
      <c r="J21891" s="1">
        <v>-28999.8014569045</v>
      </c>
      <c r="K21891" s="1">
        <v>0.052</v>
      </c>
      <c r="L21891" s="1">
        <v>0.966</v>
      </c>
      <c r="M21891" s="1">
        <v>0.174</v>
      </c>
    </row>
    <row r="21892">
      <c r="A21892" s="1">
        <v>21890.0</v>
      </c>
      <c r="B21892" s="1">
        <v>1.70023109850374E9</v>
      </c>
      <c r="C21892" s="1">
        <v>-2788.13425161054</v>
      </c>
      <c r="D21892" s="1">
        <v>3935.94103287947</v>
      </c>
      <c r="E21892" s="1">
        <v>36767.9937801353</v>
      </c>
      <c r="F21892" s="1">
        <v>-6000.59401996064</v>
      </c>
      <c r="G21892" s="1">
        <v>-10192.1272506865</v>
      </c>
      <c r="H21892" s="1">
        <v>-19493.8951127404</v>
      </c>
      <c r="I21892" s="1">
        <v>-3243.97572803208</v>
      </c>
      <c r="J21892" s="1">
        <v>-28999.9802708602</v>
      </c>
      <c r="K21892" s="1">
        <v>0.052</v>
      </c>
      <c r="L21892" s="1">
        <v>0.966</v>
      </c>
      <c r="M21892" s="1">
        <v>0.174</v>
      </c>
    </row>
    <row r="21893">
      <c r="A21893" s="1">
        <v>21891.0</v>
      </c>
      <c r="B21893" s="1">
        <v>1.70023109850771E9</v>
      </c>
      <c r="C21893" s="1">
        <v>-2796.04676914772</v>
      </c>
      <c r="D21893" s="1">
        <v>3925.36865775211</v>
      </c>
      <c r="E21893" s="1">
        <v>36870.0518453183</v>
      </c>
      <c r="F21893" s="1">
        <v>-5976.40943246</v>
      </c>
      <c r="G21893" s="1">
        <v>-10190.5849803191</v>
      </c>
      <c r="H21893" s="1">
        <v>-19491.9281592283</v>
      </c>
      <c r="I21893" s="1">
        <v>-3265.83573410937</v>
      </c>
      <c r="J21893" s="1">
        <v>-29007.9374918863</v>
      </c>
      <c r="K21893" s="1">
        <v>0.052</v>
      </c>
      <c r="L21893" s="1">
        <v>0.966</v>
      </c>
      <c r="M21893" s="1">
        <v>0.174</v>
      </c>
    </row>
    <row r="21894">
      <c r="A21894" s="1">
        <v>21892.0</v>
      </c>
      <c r="B21894" s="1">
        <v>1.70023109851171E9</v>
      </c>
      <c r="C21894" s="1">
        <v>-2804.96511518539</v>
      </c>
      <c r="D21894" s="1">
        <v>3914.86333785812</v>
      </c>
      <c r="E21894" s="1">
        <v>36969.1371284886</v>
      </c>
      <c r="F21894" s="1">
        <v>-5960.42793517445</v>
      </c>
      <c r="G21894" s="1">
        <v>-10203.5713438476</v>
      </c>
      <c r="H21894" s="1">
        <v>-19483.2109788907</v>
      </c>
      <c r="I21894" s="1">
        <v>-3284.49944072955</v>
      </c>
      <c r="J21894" s="1">
        <v>-29018.9792536472</v>
      </c>
      <c r="K21894" s="1">
        <v>0.062</v>
      </c>
      <c r="L21894" s="1">
        <v>0.99</v>
      </c>
      <c r="M21894" s="1">
        <v>0.172</v>
      </c>
    </row>
    <row r="21895">
      <c r="A21895" s="1">
        <v>21893.0</v>
      </c>
      <c r="B21895" s="1">
        <v>1.70023109851571E9</v>
      </c>
      <c r="C21895" s="1">
        <v>-2806.59679253063</v>
      </c>
      <c r="D21895" s="1">
        <v>3910.50474768933</v>
      </c>
      <c r="E21895" s="1">
        <v>36895.8904619086</v>
      </c>
      <c r="F21895" s="1">
        <v>-5956.31521419468</v>
      </c>
      <c r="G21895" s="1">
        <v>-10212.1544137185</v>
      </c>
      <c r="H21895" s="1">
        <v>-19480.9534527007</v>
      </c>
      <c r="I21895" s="1">
        <v>-3269.07673705539</v>
      </c>
      <c r="J21895" s="1">
        <v>-29020.0744891255</v>
      </c>
      <c r="K21895" s="1">
        <v>0.062</v>
      </c>
      <c r="L21895" s="1">
        <v>0.99</v>
      </c>
      <c r="M21895" s="1">
        <v>0.172</v>
      </c>
    </row>
    <row r="21896">
      <c r="A21896" s="1">
        <v>21894.0</v>
      </c>
      <c r="B21896" s="1">
        <v>1.70023109852077E9</v>
      </c>
      <c r="C21896" s="1">
        <v>-2801.05355990571</v>
      </c>
      <c r="D21896" s="1">
        <v>3908.38133196608</v>
      </c>
      <c r="E21896" s="1">
        <v>36787.3056873447</v>
      </c>
      <c r="F21896" s="1">
        <v>-5946.16752221197</v>
      </c>
      <c r="G21896" s="1">
        <v>-10205.8288700376</v>
      </c>
      <c r="H21896" s="1">
        <v>-19472.325679341</v>
      </c>
      <c r="I21896" s="1">
        <v>-3250.52478915748</v>
      </c>
      <c r="J21896" s="1">
        <v>-29010.9773291322</v>
      </c>
      <c r="K21896" s="1">
        <v>0.062</v>
      </c>
      <c r="L21896" s="1">
        <v>0.99</v>
      </c>
      <c r="M21896" s="1">
        <v>0.172</v>
      </c>
    </row>
    <row r="21897">
      <c r="A21897" s="1">
        <v>21895.0</v>
      </c>
      <c r="B21897" s="1">
        <v>1.70023109852485E9</v>
      </c>
      <c r="C21897" s="1">
        <v>-2811.20125188842</v>
      </c>
      <c r="D21897" s="1">
        <v>3901.1170150181</v>
      </c>
      <c r="E21897" s="1">
        <v>36845.6660921175</v>
      </c>
      <c r="F21897" s="1">
        <v>-5919.65835328797</v>
      </c>
      <c r="G21897" s="1">
        <v>-10182.136020915</v>
      </c>
      <c r="H21897" s="1">
        <v>-19462.2673943361</v>
      </c>
      <c r="I21897" s="1">
        <v>-3192.96904718506</v>
      </c>
      <c r="J21897" s="1">
        <v>-29005.7470209297</v>
      </c>
      <c r="K21897" s="1">
        <v>0.062</v>
      </c>
      <c r="L21897" s="1">
        <v>0.99</v>
      </c>
      <c r="M21897" s="1">
        <v>0.172</v>
      </c>
    </row>
    <row r="21898">
      <c r="A21898" s="1">
        <v>21896.0</v>
      </c>
      <c r="B21898" s="1">
        <v>1.7002310985278E9</v>
      </c>
      <c r="C21898" s="1">
        <v>-2826.28867939575</v>
      </c>
      <c r="D21898" s="1">
        <v>3879.2123054519</v>
      </c>
      <c r="E21898" s="1">
        <v>36977.8319570817</v>
      </c>
      <c r="F21898" s="1">
        <v>-5921.69236203341</v>
      </c>
      <c r="G21898" s="1">
        <v>-10184.5053058272</v>
      </c>
      <c r="H21898" s="1">
        <v>-19474.1585223863</v>
      </c>
      <c r="I21898" s="1">
        <v>-3222.83097777735</v>
      </c>
      <c r="J21898" s="1">
        <v>-29016.8781896684</v>
      </c>
      <c r="K21898" s="1">
        <v>0.062</v>
      </c>
      <c r="L21898" s="1">
        <v>0.99</v>
      </c>
      <c r="M21898" s="1">
        <v>0.172</v>
      </c>
    </row>
    <row r="21899">
      <c r="A21899" s="1">
        <v>21897.0</v>
      </c>
      <c r="B21899" s="1">
        <v>1.70023109853173E9</v>
      </c>
      <c r="C21899" s="1">
        <v>-2828.59090907465</v>
      </c>
      <c r="D21899" s="1">
        <v>3877.98295950686</v>
      </c>
      <c r="E21899" s="1">
        <v>36922.1537616436</v>
      </c>
      <c r="F21899" s="1">
        <v>-5956.71754559487</v>
      </c>
      <c r="G21899" s="1">
        <v>-10195.1670879324</v>
      </c>
      <c r="H21899" s="1">
        <v>-19479.6346997779</v>
      </c>
      <c r="I21899" s="1">
        <v>-3245.40623967721</v>
      </c>
      <c r="J21899" s="1">
        <v>-29021.4826490262</v>
      </c>
      <c r="K21899" s="1">
        <v>0.062</v>
      </c>
      <c r="L21899" s="1">
        <v>0.99</v>
      </c>
      <c r="M21899" s="1">
        <v>0.172</v>
      </c>
    </row>
    <row r="21900">
      <c r="A21900" s="1">
        <v>21898.0</v>
      </c>
      <c r="B21900" s="1">
        <v>1.70023109853585E9</v>
      </c>
      <c r="C21900" s="1">
        <v>-2817.61620254709</v>
      </c>
      <c r="D21900" s="1">
        <v>3892.31042770271</v>
      </c>
      <c r="E21900" s="1">
        <v>36814.0607254577</v>
      </c>
      <c r="F21900" s="1">
        <v>-5959.57856888515</v>
      </c>
      <c r="G21900" s="1">
        <v>-10198.3633873895</v>
      </c>
      <c r="H21900" s="1">
        <v>-19467.6094612609</v>
      </c>
      <c r="I21900" s="1">
        <v>-3237.53842562895</v>
      </c>
      <c r="J21900" s="1">
        <v>-29005.6352622074</v>
      </c>
      <c r="K21900" s="1">
        <v>0.062</v>
      </c>
      <c r="L21900" s="1">
        <v>0.99</v>
      </c>
      <c r="M21900" s="1">
        <v>0.172</v>
      </c>
    </row>
    <row r="21901">
      <c r="A21901" s="1">
        <v>21899.0</v>
      </c>
      <c r="B21901" s="1">
        <v>1.70023109853985E9</v>
      </c>
      <c r="C21901" s="1">
        <v>-2824.83581600616</v>
      </c>
      <c r="D21901" s="1">
        <v>3887.57185787819</v>
      </c>
      <c r="E21901" s="1">
        <v>36864.5756679267</v>
      </c>
      <c r="F21901" s="1">
        <v>-5949.18500771343</v>
      </c>
      <c r="G21901" s="1">
        <v>-10201.1573554465</v>
      </c>
      <c r="H21901" s="1">
        <v>-19463.9214234258</v>
      </c>
      <c r="I21901" s="1">
        <v>-3261.90182708523</v>
      </c>
      <c r="J21901" s="1">
        <v>-29001.0755063385</v>
      </c>
      <c r="K21901" s="1">
        <v>0.062</v>
      </c>
      <c r="L21901" s="1">
        <v>0.99</v>
      </c>
      <c r="M21901" s="1">
        <v>0.172</v>
      </c>
    </row>
    <row r="21902">
      <c r="A21902" s="1">
        <v>21900.0</v>
      </c>
      <c r="B21902" s="1">
        <v>1.70023109854395E9</v>
      </c>
      <c r="C21902" s="1">
        <v>-2844.95238601593</v>
      </c>
      <c r="D21902" s="1">
        <v>3874.38432864956</v>
      </c>
      <c r="E21902" s="1">
        <v>36998.708486403</v>
      </c>
      <c r="F21902" s="1">
        <v>-5950.86138854758</v>
      </c>
      <c r="G21902" s="1">
        <v>-10197.8045937782</v>
      </c>
      <c r="H21902" s="1">
        <v>-19478.1371328994</v>
      </c>
      <c r="I21902" s="1">
        <v>-3264.7181468866</v>
      </c>
      <c r="J21902" s="1">
        <v>-29013.3466140445</v>
      </c>
      <c r="K21902" s="1">
        <v>0.062</v>
      </c>
      <c r="L21902" s="1">
        <v>0.99</v>
      </c>
      <c r="M21902" s="1">
        <v>0.172</v>
      </c>
    </row>
    <row r="21903">
      <c r="A21903" s="1">
        <v>21901.0</v>
      </c>
      <c r="B21903" s="1">
        <v>1.70023109854896E9</v>
      </c>
      <c r="C21903" s="1">
        <v>-2842.78426680377</v>
      </c>
      <c r="D21903" s="1">
        <v>3870.96451174789</v>
      </c>
      <c r="E21903" s="1">
        <v>36994.193434023</v>
      </c>
      <c r="F21903" s="1">
        <v>-5967.82636258916</v>
      </c>
      <c r="G21903" s="1">
        <v>-10199.1904019344</v>
      </c>
      <c r="H21903" s="1">
        <v>-19484.8873597249</v>
      </c>
      <c r="I21903" s="1">
        <v>-3258.90669332822</v>
      </c>
      <c r="J21903" s="1">
        <v>-29012.6537099663</v>
      </c>
      <c r="K21903" s="1">
        <v>0.062</v>
      </c>
      <c r="L21903" s="1">
        <v>0.99</v>
      </c>
      <c r="M21903" s="1">
        <v>0.172</v>
      </c>
    </row>
    <row r="21904">
      <c r="A21904" s="1">
        <v>21902.0</v>
      </c>
      <c r="B21904" s="1">
        <v>1.70023109855284E9</v>
      </c>
      <c r="C21904" s="1">
        <v>-2832.45776086542</v>
      </c>
      <c r="D21904" s="1">
        <v>3885.60490436612</v>
      </c>
      <c r="E21904" s="1">
        <v>36875.8185953877</v>
      </c>
      <c r="F21904" s="1">
        <v>-5971.42499344646</v>
      </c>
      <c r="G21904" s="1">
        <v>-10189.2885791407</v>
      </c>
      <c r="H21904" s="1">
        <v>-19469.2634903506</v>
      </c>
      <c r="I21904" s="1">
        <v>-3234.65505059421</v>
      </c>
      <c r="J21904" s="1">
        <v>-28984.7810846306</v>
      </c>
      <c r="K21904" s="1">
        <v>0.06</v>
      </c>
      <c r="L21904" s="1">
        <v>1.008</v>
      </c>
      <c r="M21904" s="1">
        <v>0.166</v>
      </c>
    </row>
    <row r="21905">
      <c r="A21905" s="1">
        <v>21903.0</v>
      </c>
      <c r="B21905" s="1">
        <v>1.70023109855585E9</v>
      </c>
      <c r="C21905" s="1">
        <v>-2848.01457500631</v>
      </c>
      <c r="D21905" s="1">
        <v>3873.13263096006</v>
      </c>
      <c r="E21905" s="1">
        <v>36896.9186421535</v>
      </c>
      <c r="F21905" s="1">
        <v>-5964.58535964314</v>
      </c>
      <c r="G21905" s="1">
        <v>-10185.5111343277</v>
      </c>
      <c r="H21905" s="1">
        <v>-19467.9670891722</v>
      </c>
      <c r="I21905" s="1">
        <v>-3233.89509128273</v>
      </c>
      <c r="J21905" s="1">
        <v>-28977.1591397713</v>
      </c>
      <c r="K21905" s="1">
        <v>0.06</v>
      </c>
      <c r="L21905" s="1">
        <v>1.008</v>
      </c>
      <c r="M21905" s="1">
        <v>0.166</v>
      </c>
    </row>
    <row r="21906">
      <c r="A21906" s="1">
        <v>21904.0</v>
      </c>
      <c r="B21906" s="1">
        <v>1.70023109856097E9</v>
      </c>
      <c r="C21906" s="1">
        <v>-2859.39161293406</v>
      </c>
      <c r="D21906" s="1">
        <v>3844.23182537935</v>
      </c>
      <c r="E21906" s="1">
        <v>37055.459565575</v>
      </c>
      <c r="F21906" s="1">
        <v>-5971.3579382131</v>
      </c>
      <c r="G21906" s="1">
        <v>-10184.5500093162</v>
      </c>
      <c r="H21906" s="1">
        <v>-19485.4461533363</v>
      </c>
      <c r="I21906" s="1">
        <v>-3238.34308842934</v>
      </c>
      <c r="J21906" s="1">
        <v>-28982.7247241407</v>
      </c>
      <c r="K21906" s="1">
        <v>0.06</v>
      </c>
      <c r="L21906" s="1">
        <v>1.008</v>
      </c>
      <c r="M21906" s="1">
        <v>0.166</v>
      </c>
    </row>
    <row r="21907">
      <c r="A21907" s="1">
        <v>21905.0</v>
      </c>
      <c r="B21907" s="1">
        <v>1.70023109856589E9</v>
      </c>
      <c r="C21907" s="1">
        <v>-2855.88238905458</v>
      </c>
      <c r="D21907" s="1">
        <v>3834.41940956347</v>
      </c>
      <c r="E21907" s="1">
        <v>37082.6169350882</v>
      </c>
      <c r="F21907" s="1">
        <v>-5991.60861868961</v>
      </c>
      <c r="G21907" s="1">
        <v>-10192.4178233644</v>
      </c>
      <c r="H21907" s="1">
        <v>-19491.6375865504</v>
      </c>
      <c r="I21907" s="1">
        <v>-3244.35570768782</v>
      </c>
      <c r="J21907" s="1">
        <v>-28981.3612677289</v>
      </c>
      <c r="K21907" s="1">
        <v>0.06</v>
      </c>
      <c r="L21907" s="1">
        <v>1.008</v>
      </c>
      <c r="M21907" s="1">
        <v>0.166</v>
      </c>
    </row>
    <row r="21908">
      <c r="A21908" s="1">
        <v>21906.0</v>
      </c>
      <c r="B21908" s="1">
        <v>1.70023109856897E9</v>
      </c>
      <c r="C21908" s="1">
        <v>-2850.38385991857</v>
      </c>
      <c r="D21908" s="1">
        <v>3837.90628169849</v>
      </c>
      <c r="E21908" s="1">
        <v>36968.9806662774</v>
      </c>
      <c r="F21908" s="1">
        <v>-6002.09158683915</v>
      </c>
      <c r="G21908" s="1">
        <v>-10192.9766169758</v>
      </c>
      <c r="H21908" s="1">
        <v>-19483.0321649351</v>
      </c>
      <c r="I21908" s="1">
        <v>-3239.37126867428</v>
      </c>
      <c r="J21908" s="1">
        <v>-28972.7558461136</v>
      </c>
      <c r="K21908" s="1">
        <v>0.06</v>
      </c>
      <c r="L21908" s="1">
        <v>1.008</v>
      </c>
      <c r="M21908" s="1">
        <v>0.166</v>
      </c>
    </row>
    <row r="21909">
      <c r="A21909" s="1">
        <v>21907.0</v>
      </c>
      <c r="B21909" s="1">
        <v>1.70023109857201E9</v>
      </c>
      <c r="C21909" s="1">
        <v>-2851.1214674856</v>
      </c>
      <c r="D21909" s="1">
        <v>3826.97627865985</v>
      </c>
      <c r="E21909" s="1">
        <v>36938.8952182406</v>
      </c>
      <c r="F21909" s="1">
        <v>-5994.04495883523</v>
      </c>
      <c r="G21909" s="1">
        <v>-10190.4285181079</v>
      </c>
      <c r="H21909" s="1">
        <v>-19488.1730661598</v>
      </c>
      <c r="I21909" s="1">
        <v>-3238.00781226251</v>
      </c>
      <c r="J21909" s="1">
        <v>-28980.1989770172</v>
      </c>
      <c r="K21909" s="1">
        <v>0.06</v>
      </c>
      <c r="L21909" s="1">
        <v>1.008</v>
      </c>
      <c r="M21909" s="1">
        <v>0.166</v>
      </c>
    </row>
    <row r="21910">
      <c r="A21910" s="1">
        <v>21908.0</v>
      </c>
      <c r="B21910" s="1">
        <v>1.70023109857689E9</v>
      </c>
      <c r="C21910" s="1">
        <v>-2874.2778747413</v>
      </c>
      <c r="D21910" s="1">
        <v>3803.88692663752</v>
      </c>
      <c r="E21910" s="1">
        <v>37054.5654957968</v>
      </c>
      <c r="F21910" s="1">
        <v>-5979.44926970592</v>
      </c>
      <c r="G21910" s="1">
        <v>-10193.2001344204</v>
      </c>
      <c r="H21910" s="1">
        <v>-19497.2255226642</v>
      </c>
      <c r="I21910" s="1">
        <v>-3249.58601589036</v>
      </c>
      <c r="J21910" s="1">
        <v>-28982.545910185</v>
      </c>
      <c r="K21910" s="1">
        <v>0.06</v>
      </c>
      <c r="L21910" s="1">
        <v>1.008</v>
      </c>
      <c r="M21910" s="1">
        <v>0.166</v>
      </c>
    </row>
    <row r="21911">
      <c r="A21911" s="1">
        <v>21909.0</v>
      </c>
      <c r="B21911" s="1">
        <v>1.70023109858201E9</v>
      </c>
      <c r="C21911" s="1">
        <v>-2884.51497370183</v>
      </c>
      <c r="D21911" s="1">
        <v>3795.37091200005</v>
      </c>
      <c r="E21911" s="1">
        <v>37092.8987375377</v>
      </c>
      <c r="F21911" s="1">
        <v>-5975.00127255931</v>
      </c>
      <c r="G21911" s="1">
        <v>-10193.2895413982</v>
      </c>
      <c r="H21911" s="1">
        <v>-19488.7765632601</v>
      </c>
      <c r="I21911" s="1">
        <v>-3243.88632105425</v>
      </c>
      <c r="J21911" s="1">
        <v>-28971.5265001686</v>
      </c>
      <c r="K21911" s="1">
        <v>0.06</v>
      </c>
      <c r="L21911" s="1">
        <v>1.008</v>
      </c>
      <c r="M21911" s="1">
        <v>0.166</v>
      </c>
    </row>
    <row r="21912">
      <c r="A21912" s="1">
        <v>21910.0</v>
      </c>
      <c r="B21912" s="1">
        <v>1.70023109858583E9</v>
      </c>
      <c r="C21912" s="1">
        <v>-2878.70352014345</v>
      </c>
      <c r="D21912" s="1">
        <v>3789.0900718081</v>
      </c>
      <c r="E21912" s="1">
        <v>36958.1400702166</v>
      </c>
      <c r="F21912" s="1">
        <v>-5981.79620287373</v>
      </c>
      <c r="G21912" s="1">
        <v>-10186.1816866614</v>
      </c>
      <c r="H21912" s="1">
        <v>-19482.4286678348</v>
      </c>
      <c r="I21912" s="1">
        <v>-3216.46073060759</v>
      </c>
      <c r="J21912" s="1">
        <v>-28964.9774390432</v>
      </c>
      <c r="K21912" s="1">
        <v>0.06</v>
      </c>
      <c r="L21912" s="1">
        <v>1.008</v>
      </c>
      <c r="M21912" s="1">
        <v>0.166</v>
      </c>
    </row>
    <row r="21913">
      <c r="A21913" s="1">
        <v>21911.0</v>
      </c>
      <c r="B21913" s="1">
        <v>1.70023109858892E9</v>
      </c>
      <c r="C21913" s="1">
        <v>-2874.63550265258</v>
      </c>
      <c r="D21913" s="1">
        <v>3773.30974022266</v>
      </c>
      <c r="E21913" s="1">
        <v>36902.685392223</v>
      </c>
      <c r="F21913" s="1">
        <v>-5973.86133359209</v>
      </c>
      <c r="G21913" s="1">
        <v>-10188.5062680847</v>
      </c>
      <c r="H21913" s="1">
        <v>-19480.3723073449</v>
      </c>
      <c r="I21913" s="1">
        <v>-3213.15267242821</v>
      </c>
      <c r="J21913" s="1">
        <v>-28967.6372966334</v>
      </c>
      <c r="K21913" s="1">
        <v>0.06</v>
      </c>
      <c r="L21913" s="1">
        <v>1.008</v>
      </c>
      <c r="M21913" s="1">
        <v>0.166</v>
      </c>
    </row>
    <row r="21914">
      <c r="A21914" s="1">
        <v>21912.0</v>
      </c>
      <c r="B21914" s="1">
        <v>1.70023109859201E9</v>
      </c>
      <c r="C21914" s="1">
        <v>-2893.52272671732</v>
      </c>
      <c r="D21914" s="1">
        <v>3763.22910347331</v>
      </c>
      <c r="E21914" s="1">
        <v>37013.7065069325</v>
      </c>
      <c r="F21914" s="1">
        <v>-5961.03143227475</v>
      </c>
      <c r="G21914" s="1">
        <v>-10193.9377419874</v>
      </c>
      <c r="H21914" s="1">
        <v>-19480.2381968782</v>
      </c>
      <c r="I21914" s="1">
        <v>-3225.89316676773</v>
      </c>
      <c r="J21914" s="1">
        <v>-28971.5935554019</v>
      </c>
      <c r="K21914" s="1">
        <v>0.068</v>
      </c>
      <c r="L21914" s="1">
        <v>0.988</v>
      </c>
      <c r="M21914" s="1">
        <v>0.196</v>
      </c>
    </row>
    <row r="21915">
      <c r="A21915" s="1">
        <v>21913.0</v>
      </c>
      <c r="B21915" s="1">
        <v>1.70023109859603E9</v>
      </c>
      <c r="C21915" s="1">
        <v>-2895.24381104037</v>
      </c>
      <c r="D21915" s="1">
        <v>3755.80832431415</v>
      </c>
      <c r="E21915" s="1">
        <v>37095.0892084943</v>
      </c>
      <c r="F21915" s="1">
        <v>-5956.22580721686</v>
      </c>
      <c r="G21915" s="1">
        <v>-10200.1068234571</v>
      </c>
      <c r="H21915" s="1">
        <v>-19479.7688102446</v>
      </c>
      <c r="I21915" s="1">
        <v>-3250.92712055768</v>
      </c>
      <c r="J21915" s="1">
        <v>-28978.0085060606</v>
      </c>
      <c r="K21915" s="1">
        <v>0.068</v>
      </c>
      <c r="L21915" s="1">
        <v>0.988</v>
      </c>
      <c r="M21915" s="1">
        <v>0.196</v>
      </c>
    </row>
    <row r="21916">
      <c r="A21916" s="1">
        <v>21914.0</v>
      </c>
      <c r="B21916" s="1">
        <v>1.70023109860002E9</v>
      </c>
      <c r="C21916" s="1">
        <v>-2891.06403482723</v>
      </c>
      <c r="D21916" s="1">
        <v>3752.8355423016</v>
      </c>
      <c r="E21916" s="1">
        <v>36974.8591750692</v>
      </c>
      <c r="F21916" s="1">
        <v>-5964.76417359878</v>
      </c>
      <c r="G21916" s="1">
        <v>-10202.8113845361</v>
      </c>
      <c r="H21916" s="1">
        <v>-19472.9962316747</v>
      </c>
      <c r="I21916" s="1">
        <v>-3256.58211190487</v>
      </c>
      <c r="J21916" s="1">
        <v>-28971.9958868021</v>
      </c>
      <c r="K21916" s="1">
        <v>0.068</v>
      </c>
      <c r="L21916" s="1">
        <v>0.988</v>
      </c>
      <c r="M21916" s="1">
        <v>0.196</v>
      </c>
    </row>
    <row r="21917">
      <c r="A21917" s="1">
        <v>21915.0</v>
      </c>
      <c r="B21917" s="1">
        <v>1.70023109860495E9</v>
      </c>
      <c r="C21917" s="1">
        <v>-2908.09606410218</v>
      </c>
      <c r="D21917" s="1">
        <v>3736.80934152714</v>
      </c>
      <c r="E21917" s="1">
        <v>36880.5795169567</v>
      </c>
      <c r="F21917" s="1">
        <v>-5967.22286548887</v>
      </c>
      <c r="G21917" s="1">
        <v>-10198.4080908784</v>
      </c>
      <c r="H21917" s="1">
        <v>-19478.0030224326</v>
      </c>
      <c r="I21917" s="1">
        <v>-3216.17015792967</v>
      </c>
      <c r="J21917" s="1">
        <v>-28969.8724710789</v>
      </c>
      <c r="K21917" s="1">
        <v>0.068</v>
      </c>
      <c r="L21917" s="1">
        <v>0.988</v>
      </c>
      <c r="M21917" s="1">
        <v>0.196</v>
      </c>
    </row>
    <row r="21918">
      <c r="A21918" s="1">
        <v>21916.0</v>
      </c>
      <c r="B21918" s="1">
        <v>1.70023109860896E9</v>
      </c>
      <c r="C21918" s="1">
        <v>-2923.25054684287</v>
      </c>
      <c r="D21918" s="1">
        <v>3727.68982978938</v>
      </c>
      <c r="E21918" s="1">
        <v>36986.3703234637</v>
      </c>
      <c r="F21918" s="1">
        <v>-5954.48237114934</v>
      </c>
      <c r="G21918" s="1">
        <v>-10187.634550051</v>
      </c>
      <c r="H21918" s="1">
        <v>-19478.3382985995</v>
      </c>
      <c r="I21918" s="1">
        <v>-3202.24502113402</v>
      </c>
      <c r="J21918" s="1">
        <v>-28952.2369447036</v>
      </c>
      <c r="K21918" s="1">
        <v>0.068</v>
      </c>
      <c r="L21918" s="1">
        <v>0.988</v>
      </c>
      <c r="M21918" s="1">
        <v>0.196</v>
      </c>
    </row>
    <row r="21919">
      <c r="A21919" s="1">
        <v>21917.0</v>
      </c>
      <c r="B21919" s="1">
        <v>1.70023109861204E9</v>
      </c>
      <c r="C21919" s="1">
        <v>-2928.90553819007</v>
      </c>
      <c r="D21919" s="1">
        <v>3718.10093141805</v>
      </c>
      <c r="E21919" s="1">
        <v>37106.5333016554</v>
      </c>
      <c r="F21919" s="1">
        <v>-5963.33366195364</v>
      </c>
      <c r="G21919" s="1">
        <v>-10197.9834077338</v>
      </c>
      <c r="H21919" s="1">
        <v>-19488.6201010489</v>
      </c>
      <c r="I21919" s="1">
        <v>-3222.04866672142</v>
      </c>
      <c r="J21919" s="1">
        <v>-28958.3166191955</v>
      </c>
      <c r="K21919" s="1">
        <v>0.068</v>
      </c>
      <c r="L21919" s="1">
        <v>0.988</v>
      </c>
      <c r="M21919" s="1">
        <v>0.196</v>
      </c>
    </row>
    <row r="21920">
      <c r="A21920" s="1">
        <v>21918.0</v>
      </c>
      <c r="B21920" s="1">
        <v>1.70023109861602E9</v>
      </c>
      <c r="C21920" s="1">
        <v>-2924.12226487663</v>
      </c>
      <c r="D21920" s="1">
        <v>3711.73068424829</v>
      </c>
      <c r="E21920" s="1">
        <v>37032.6384344862</v>
      </c>
      <c r="F21920" s="1">
        <v>-5982.08677555165</v>
      </c>
      <c r="G21920" s="1">
        <v>-10207.5723061051</v>
      </c>
      <c r="H21920" s="1">
        <v>-19480.7075835117</v>
      </c>
      <c r="I21920" s="1">
        <v>-3231.88343428175</v>
      </c>
      <c r="J21920" s="1">
        <v>-28959.9259447963</v>
      </c>
      <c r="K21920" s="1">
        <v>0.068</v>
      </c>
      <c r="L21920" s="1">
        <v>0.988</v>
      </c>
      <c r="M21920" s="1">
        <v>0.196</v>
      </c>
    </row>
    <row r="21921">
      <c r="A21921" s="1">
        <v>21919.0</v>
      </c>
      <c r="B21921" s="1">
        <v>1.70023109861986E9</v>
      </c>
      <c r="C21921" s="1">
        <v>-2917.52850026232</v>
      </c>
      <c r="D21921" s="1">
        <v>3702.74528297725</v>
      </c>
      <c r="E21921" s="1">
        <v>36921.6173197767</v>
      </c>
      <c r="F21921" s="1">
        <v>-5982.33264474065</v>
      </c>
      <c r="G21921" s="1">
        <v>-10197.5363728447</v>
      </c>
      <c r="H21921" s="1">
        <v>-19475.8796067094</v>
      </c>
      <c r="I21921" s="1">
        <v>-3230.36351565879</v>
      </c>
      <c r="J21921" s="1">
        <v>-28948.325389424</v>
      </c>
      <c r="K21921" s="1">
        <v>0.068</v>
      </c>
      <c r="L21921" s="1">
        <v>0.988</v>
      </c>
      <c r="M21921" s="1">
        <v>0.196</v>
      </c>
    </row>
    <row r="21922">
      <c r="A21922" s="1">
        <v>21920.0</v>
      </c>
      <c r="B21922" s="1">
        <v>1.70023109862404E9</v>
      </c>
      <c r="C21922" s="1">
        <v>-2931.96772718044</v>
      </c>
      <c r="D21922" s="1">
        <v>3683.67924495688</v>
      </c>
      <c r="E21922" s="1">
        <v>36995.3333729902</v>
      </c>
      <c r="F21922" s="1">
        <v>-5966.48525792184</v>
      </c>
      <c r="G21922" s="1">
        <v>-10193.9824454763</v>
      </c>
      <c r="H21922" s="1">
        <v>-19481.1769701453</v>
      </c>
      <c r="I21922" s="1">
        <v>-3238.85717855181</v>
      </c>
      <c r="J21922" s="1">
        <v>-28951.4322819033</v>
      </c>
      <c r="K21922" s="1">
        <v>0.068</v>
      </c>
      <c r="L21922" s="1">
        <v>0.988</v>
      </c>
      <c r="M21922" s="1">
        <v>0.196</v>
      </c>
    </row>
    <row r="21923">
      <c r="A21923" s="1">
        <v>21921.0</v>
      </c>
      <c r="B21923" s="1">
        <v>1.70023109862811E9</v>
      </c>
      <c r="C21923" s="1">
        <v>-2949.73736402241</v>
      </c>
      <c r="D21923" s="1">
        <v>3663.58502669155</v>
      </c>
      <c r="E21923" s="1">
        <v>37120.3466797288</v>
      </c>
      <c r="F21923" s="1">
        <v>-5971.26853123528</v>
      </c>
      <c r="G21923" s="1">
        <v>-10200.4644513683</v>
      </c>
      <c r="H21923" s="1">
        <v>-19502.0982029555</v>
      </c>
      <c r="I21923" s="1">
        <v>-3240.95824253061</v>
      </c>
      <c r="J21923" s="1">
        <v>-28965.4244739323</v>
      </c>
      <c r="K21923" s="1">
        <v>0.068</v>
      </c>
      <c r="L21923" s="1">
        <v>0.988</v>
      </c>
      <c r="M21923" s="1">
        <v>0.196</v>
      </c>
    </row>
    <row r="21924">
      <c r="A21924" s="1">
        <v>21922.0</v>
      </c>
      <c r="B21924" s="1">
        <v>1.70023109863206E9</v>
      </c>
      <c r="C21924" s="1">
        <v>-2950.49732333389</v>
      </c>
      <c r="D21924" s="1">
        <v>3659.38289873396</v>
      </c>
      <c r="E21924" s="1">
        <v>37084.3603711557</v>
      </c>
      <c r="F21924" s="1">
        <v>-5982.01972031828</v>
      </c>
      <c r="G21924" s="1">
        <v>-10207.7734718052</v>
      </c>
      <c r="H21924" s="1">
        <v>-19500.9582639882</v>
      </c>
      <c r="I21924" s="1">
        <v>-3244.66863211019</v>
      </c>
      <c r="J21924" s="1">
        <v>-28960.9541250412</v>
      </c>
      <c r="K21924" s="1">
        <v>0.074</v>
      </c>
      <c r="L21924" s="1">
        <v>0.962</v>
      </c>
      <c r="M21924" s="1">
        <v>0.208</v>
      </c>
    </row>
    <row r="21925">
      <c r="A21925" s="1">
        <v>21923.0</v>
      </c>
      <c r="B21925" s="1">
        <v>1.70023109863699E9</v>
      </c>
      <c r="C21925" s="1">
        <v>-2937.19803538299</v>
      </c>
      <c r="D21925" s="1">
        <v>3646.48594218324</v>
      </c>
      <c r="E21925" s="1">
        <v>36980.4694629275</v>
      </c>
      <c r="F21925" s="1">
        <v>-5982.15383078501</v>
      </c>
      <c r="G21925" s="1">
        <v>-10211.4838613848</v>
      </c>
      <c r="H21925" s="1">
        <v>-19498.0301854646</v>
      </c>
      <c r="I21925" s="1">
        <v>-3248.84840832333</v>
      </c>
      <c r="J21925" s="1">
        <v>-28958.0707500065</v>
      </c>
      <c r="K21925" s="1">
        <v>0.074</v>
      </c>
      <c r="L21925" s="1">
        <v>0.962</v>
      </c>
      <c r="M21925" s="1">
        <v>0.208</v>
      </c>
    </row>
    <row r="21926">
      <c r="A21926" s="1">
        <v>21924.0</v>
      </c>
      <c r="B21926" s="1">
        <v>1.7002310986401E9</v>
      </c>
      <c r="C21926" s="1">
        <v>-2946.71987852095</v>
      </c>
      <c r="D21926" s="1">
        <v>3623.79892156111</v>
      </c>
      <c r="E21926" s="1">
        <v>37040.48389679</v>
      </c>
      <c r="F21926" s="1">
        <v>-5971.62615914656</v>
      </c>
      <c r="G21926" s="1">
        <v>-10207.4828991273</v>
      </c>
      <c r="H21926" s="1">
        <v>-19508.1331739584</v>
      </c>
      <c r="I21926" s="1">
        <v>-3255.88920782675</v>
      </c>
      <c r="J21926" s="1">
        <v>-28971.0124100461</v>
      </c>
      <c r="K21926" s="1">
        <v>0.074</v>
      </c>
      <c r="L21926" s="1">
        <v>0.962</v>
      </c>
      <c r="M21926" s="1">
        <v>0.208</v>
      </c>
    </row>
    <row r="21927">
      <c r="A21927" s="1">
        <v>21925.0</v>
      </c>
      <c r="B21927" s="1">
        <v>1.70023109864508E9</v>
      </c>
      <c r="C21927" s="1">
        <v>-2970.88211427713</v>
      </c>
      <c r="D21927" s="1">
        <v>3608.68914230932</v>
      </c>
      <c r="E21927" s="1">
        <v>37202.1093609463</v>
      </c>
      <c r="F21927" s="1">
        <v>-5953.43183915994</v>
      </c>
      <c r="G21927" s="1">
        <v>-10203.1243089585</v>
      </c>
      <c r="H21927" s="1">
        <v>-19503.4840111117</v>
      </c>
      <c r="I21927" s="1">
        <v>-3250.45773392411</v>
      </c>
      <c r="J21927" s="1">
        <v>-28965.2680117211</v>
      </c>
      <c r="K21927" s="1">
        <v>0.074</v>
      </c>
      <c r="L21927" s="1">
        <v>0.962</v>
      </c>
      <c r="M21927" s="1">
        <v>0.208</v>
      </c>
    </row>
    <row r="21928">
      <c r="A21928" s="1">
        <v>21926.0</v>
      </c>
      <c r="B21928" s="1">
        <v>1.70023109864807E9</v>
      </c>
      <c r="C21928" s="1">
        <v>-2975.95596026849</v>
      </c>
      <c r="D21928" s="1">
        <v>3593.2440868907</v>
      </c>
      <c r="E21928" s="1">
        <v>37200.7459045345</v>
      </c>
      <c r="F21928" s="1">
        <v>-5957.81278107318</v>
      </c>
      <c r="G21928" s="1">
        <v>-10213.6072771081</v>
      </c>
      <c r="H21928" s="1">
        <v>-19499.1477726874</v>
      </c>
      <c r="I21928" s="1">
        <v>-3246.92615830018</v>
      </c>
      <c r="J21928" s="1">
        <v>-28966.9220408108</v>
      </c>
      <c r="K21928" s="1">
        <v>0.074</v>
      </c>
      <c r="L21928" s="1">
        <v>0.962</v>
      </c>
      <c r="M21928" s="1">
        <v>0.208</v>
      </c>
    </row>
    <row r="21929">
      <c r="A21929" s="1">
        <v>21927.0</v>
      </c>
      <c r="B21929" s="1">
        <v>1.70023109865216E9</v>
      </c>
      <c r="C21929" s="1">
        <v>-2978.05702424729</v>
      </c>
      <c r="D21929" s="1">
        <v>3586.47150832075</v>
      </c>
      <c r="E21929" s="1">
        <v>37085.3885514007</v>
      </c>
      <c r="F21929" s="1">
        <v>-5943.03827798822</v>
      </c>
      <c r="G21929" s="1">
        <v>-10214.5684021196</v>
      </c>
      <c r="H21929" s="1">
        <v>-19483.076868424</v>
      </c>
      <c r="I21929" s="1">
        <v>-3243.10400999832</v>
      </c>
      <c r="J21929" s="1">
        <v>-28959.8812413074</v>
      </c>
      <c r="K21929" s="1">
        <v>0.074</v>
      </c>
      <c r="L21929" s="1">
        <v>0.962</v>
      </c>
      <c r="M21929" s="1">
        <v>0.208</v>
      </c>
    </row>
    <row r="21930">
      <c r="A21930" s="1">
        <v>21928.0</v>
      </c>
      <c r="B21930" s="1">
        <v>1.70023109865611E9</v>
      </c>
      <c r="C21930" s="1">
        <v>-2999.22412624646</v>
      </c>
      <c r="D21930" s="1">
        <v>3554.10618234946</v>
      </c>
      <c r="E21930" s="1">
        <v>37105.0804382658</v>
      </c>
      <c r="F21930" s="1">
        <v>-5913.37751309603</v>
      </c>
      <c r="G21930" s="1">
        <v>-10213.3167044301</v>
      </c>
      <c r="H21930" s="1">
        <v>-19484.1050486689</v>
      </c>
      <c r="I21930" s="1">
        <v>-3250.88241706877</v>
      </c>
      <c r="J21930" s="1">
        <v>-28966.8773373219</v>
      </c>
      <c r="K21930" s="1">
        <v>0.074</v>
      </c>
      <c r="L21930" s="1">
        <v>0.962</v>
      </c>
      <c r="M21930" s="1">
        <v>0.208</v>
      </c>
    </row>
    <row r="21931">
      <c r="A21931" s="1">
        <v>21929.0</v>
      </c>
      <c r="B21931" s="1">
        <v>1.70023109866295E9</v>
      </c>
      <c r="C21931" s="1">
        <v>-3020.81591139029</v>
      </c>
      <c r="D21931" s="1">
        <v>3521.20441451125</v>
      </c>
      <c r="E21931" s="1">
        <v>37250.2997219919</v>
      </c>
      <c r="F21931" s="1">
        <v>-5892.1880593524</v>
      </c>
      <c r="G21931" s="1">
        <v>-10207.8852305275</v>
      </c>
      <c r="H21931" s="1">
        <v>-19489.6482812939</v>
      </c>
      <c r="I21931" s="1">
        <v>-3223.14390219973</v>
      </c>
      <c r="J21931" s="1">
        <v>-28974.54398567</v>
      </c>
      <c r="K21931" s="1">
        <v>0.074</v>
      </c>
      <c r="L21931" s="1">
        <v>0.962</v>
      </c>
      <c r="M21931" s="1">
        <v>0.208</v>
      </c>
    </row>
    <row r="21932">
      <c r="A21932" s="1">
        <v>21930.0</v>
      </c>
      <c r="B21932" s="1">
        <v>1.70023109866696E9</v>
      </c>
      <c r="C21932" s="1">
        <v>-3021.86644337969</v>
      </c>
      <c r="D21932" s="1">
        <v>3513.33660046298</v>
      </c>
      <c r="E21932" s="1">
        <v>37261.9449808532</v>
      </c>
      <c r="F21932" s="1">
        <v>-5891.29398957419</v>
      </c>
      <c r="G21932" s="1">
        <v>-10203.4595851253</v>
      </c>
      <c r="H21932" s="1">
        <v>-19471.5210165406</v>
      </c>
      <c r="I21932" s="1">
        <v>-3207.56473631438</v>
      </c>
      <c r="J21932" s="1">
        <v>-28964.5080524096</v>
      </c>
      <c r="K21932" s="1">
        <v>0.074</v>
      </c>
      <c r="L21932" s="1">
        <v>0.962</v>
      </c>
      <c r="M21932" s="1">
        <v>0.208</v>
      </c>
    </row>
    <row r="21933">
      <c r="A21933" s="1">
        <v>21931.0</v>
      </c>
      <c r="B21933" s="1">
        <v>1.70023109866995E9</v>
      </c>
      <c r="C21933" s="1">
        <v>-3029.57779521677</v>
      </c>
      <c r="D21933" s="1">
        <v>3502.20543172424</v>
      </c>
      <c r="E21933" s="1">
        <v>37143.7042526846</v>
      </c>
      <c r="F21933" s="1">
        <v>-5899.65354200047</v>
      </c>
      <c r="G21933" s="1">
        <v>-10207.4605473828</v>
      </c>
      <c r="H21933" s="1">
        <v>-19457.0817896225</v>
      </c>
      <c r="I21933" s="1">
        <v>-3215.41019861819</v>
      </c>
      <c r="J21933" s="1">
        <v>-28957.5119563951</v>
      </c>
      <c r="K21933" s="1">
        <v>0.074</v>
      </c>
      <c r="L21933" s="1">
        <v>0.962</v>
      </c>
      <c r="M21933" s="1">
        <v>0.208</v>
      </c>
    </row>
    <row r="21934">
      <c r="A21934" s="1">
        <v>21932.0</v>
      </c>
      <c r="B21934" s="1">
        <v>1.70023109867319E9</v>
      </c>
      <c r="C21934" s="1">
        <v>-3046.72158321399</v>
      </c>
      <c r="D21934" s="1">
        <v>3488.95084726224</v>
      </c>
      <c r="E21934" s="1">
        <v>37111.1377610132</v>
      </c>
      <c r="F21934" s="1">
        <v>-5890.89165817399</v>
      </c>
      <c r="G21934" s="1">
        <v>-10203.4372333809</v>
      </c>
      <c r="H21934" s="1">
        <v>-19450.6891907083</v>
      </c>
      <c r="I21934" s="1">
        <v>-3217.66772480818</v>
      </c>
      <c r="J21934" s="1">
        <v>-28952.8404418039</v>
      </c>
      <c r="K21934" s="1">
        <v>0.094</v>
      </c>
      <c r="L21934" s="1">
        <v>0.93</v>
      </c>
      <c r="M21934" s="1">
        <v>0.206</v>
      </c>
    </row>
    <row r="21935">
      <c r="A21935" s="1">
        <v>21933.0</v>
      </c>
      <c r="B21935" s="1">
        <v>1.70023109867704E9</v>
      </c>
      <c r="C21935" s="1">
        <v>-3071.73318525948</v>
      </c>
      <c r="D21935" s="1">
        <v>3459.64771028133</v>
      </c>
      <c r="E21935" s="1">
        <v>37225.3998786687</v>
      </c>
      <c r="F21935" s="1">
        <v>-5879.02288186823</v>
      </c>
      <c r="G21935" s="1">
        <v>-10207.3040851717</v>
      </c>
      <c r="H21935" s="1">
        <v>-19460.7698274576</v>
      </c>
      <c r="I21935" s="1">
        <v>-3224.08267546685</v>
      </c>
      <c r="J21935" s="1">
        <v>-28972.1747007578</v>
      </c>
      <c r="K21935" s="1">
        <v>0.094</v>
      </c>
      <c r="L21935" s="1">
        <v>0.93</v>
      </c>
      <c r="M21935" s="1">
        <v>0.206</v>
      </c>
    </row>
    <row r="21936">
      <c r="A21936" s="1">
        <v>21934.0</v>
      </c>
      <c r="B21936" s="1">
        <v>1.70023109868013E9</v>
      </c>
      <c r="C21936" s="1">
        <v>-3075.91296147262</v>
      </c>
      <c r="D21936" s="1">
        <v>3442.16864611728</v>
      </c>
      <c r="E21936" s="1">
        <v>37265.4989082215</v>
      </c>
      <c r="F21936" s="1">
        <v>-5873.54670447667</v>
      </c>
      <c r="G21936" s="1">
        <v>-10208.9804660058</v>
      </c>
      <c r="H21936" s="1">
        <v>-19456.4335890333</v>
      </c>
      <c r="I21936" s="1">
        <v>-3200.81450948888</v>
      </c>
      <c r="J21936" s="1">
        <v>-28976.7344566267</v>
      </c>
      <c r="K21936" s="1">
        <v>0.094</v>
      </c>
      <c r="L21936" s="1">
        <v>0.93</v>
      </c>
      <c r="M21936" s="1">
        <v>0.206</v>
      </c>
    </row>
    <row r="21937">
      <c r="A21937" s="1">
        <v>21935.0</v>
      </c>
      <c r="B21937" s="1">
        <v>1.70023109868407E9</v>
      </c>
      <c r="C21937" s="1">
        <v>-3089.34635989026</v>
      </c>
      <c r="D21937" s="1">
        <v>3434.54670125802</v>
      </c>
      <c r="E21937" s="1">
        <v>37144.0842323403</v>
      </c>
      <c r="F21937" s="1">
        <v>-5865.34361426158</v>
      </c>
      <c r="G21937" s="1">
        <v>-10216.401245165</v>
      </c>
      <c r="H21937" s="1">
        <v>-19441.2344028037</v>
      </c>
      <c r="I21937" s="1">
        <v>-3206.42479734716</v>
      </c>
      <c r="J21937" s="1">
        <v>-28953.3098284375</v>
      </c>
      <c r="K21937" s="1">
        <v>0.094</v>
      </c>
      <c r="L21937" s="1">
        <v>0.93</v>
      </c>
      <c r="M21937" s="1">
        <v>0.206</v>
      </c>
    </row>
    <row r="21938">
      <c r="A21938" s="1">
        <v>21936.0</v>
      </c>
      <c r="B21938" s="1">
        <v>1.7002310986881E9</v>
      </c>
      <c r="C21938" s="1">
        <v>-3104.0314559974</v>
      </c>
      <c r="D21938" s="1">
        <v>3424.01902961957</v>
      </c>
      <c r="E21938" s="1">
        <v>37081.4099408876</v>
      </c>
      <c r="F21938" s="1">
        <v>-5848.40099196445</v>
      </c>
      <c r="G21938" s="1">
        <v>-10224.8278528246</v>
      </c>
      <c r="H21938" s="1">
        <v>-19435.3558940119</v>
      </c>
      <c r="I21938" s="1">
        <v>-3215.79017827393</v>
      </c>
      <c r="J21938" s="1">
        <v>-28967.5255379111</v>
      </c>
      <c r="K21938" s="1">
        <v>0.094</v>
      </c>
      <c r="L21938" s="1">
        <v>0.93</v>
      </c>
      <c r="M21938" s="1">
        <v>0.206</v>
      </c>
    </row>
    <row r="21939">
      <c r="A21939" s="1">
        <v>21937.0</v>
      </c>
      <c r="B21939" s="1">
        <v>1.70023109869209E9</v>
      </c>
      <c r="C21939" s="1">
        <v>-3123.54452890688</v>
      </c>
      <c r="D21939" s="1">
        <v>3397.75572988459</v>
      </c>
      <c r="E21939" s="1">
        <v>37171.8450989538</v>
      </c>
      <c r="F21939" s="1">
        <v>-5837.13571275898</v>
      </c>
      <c r="G21939" s="1">
        <v>-10218.9269922884</v>
      </c>
      <c r="H21939" s="1">
        <v>-19440.072112092</v>
      </c>
      <c r="I21939" s="1">
        <v>-3192.27614310695</v>
      </c>
      <c r="J21939" s="1">
        <v>-28979.05903805</v>
      </c>
      <c r="K21939" s="1">
        <v>0.094</v>
      </c>
      <c r="L21939" s="1">
        <v>0.93</v>
      </c>
      <c r="M21939" s="1">
        <v>0.206</v>
      </c>
    </row>
    <row r="21940">
      <c r="A21940" s="1">
        <v>21938.0</v>
      </c>
      <c r="B21940" s="1">
        <v>1.700231098695E9</v>
      </c>
      <c r="C21940" s="1">
        <v>-3123.03043878441</v>
      </c>
      <c r="D21940" s="1">
        <v>3382.62359888834</v>
      </c>
      <c r="E21940" s="1">
        <v>37216.6826983312</v>
      </c>
      <c r="F21940" s="1">
        <v>-5851.59729142156</v>
      </c>
      <c r="G21940" s="1">
        <v>-10232.3603907061</v>
      </c>
      <c r="H21940" s="1">
        <v>-19445.1012545944</v>
      </c>
      <c r="I21940" s="1">
        <v>-3208.32469562586</v>
      </c>
      <c r="J21940" s="1">
        <v>-28977.6508781493</v>
      </c>
      <c r="K21940" s="1">
        <v>0.094</v>
      </c>
      <c r="L21940" s="1">
        <v>0.93</v>
      </c>
      <c r="M21940" s="1">
        <v>0.206</v>
      </c>
    </row>
    <row r="21941">
      <c r="A21941" s="1">
        <v>21939.0</v>
      </c>
      <c r="B21941" s="1">
        <v>1.70023109869898E9</v>
      </c>
      <c r="C21941" s="1">
        <v>-3124.483302174</v>
      </c>
      <c r="D21941" s="1">
        <v>3370.57600862693</v>
      </c>
      <c r="E21941" s="1">
        <v>37072.2233739165</v>
      </c>
      <c r="F21941" s="1">
        <v>-5879.55932373515</v>
      </c>
      <c r="G21941" s="1">
        <v>-10239.1553210205</v>
      </c>
      <c r="H21941" s="1">
        <v>-19443.804853416</v>
      </c>
      <c r="I21941" s="1">
        <v>-3217.39950387472</v>
      </c>
      <c r="J21941" s="1">
        <v>-28973.806378103</v>
      </c>
      <c r="K21941" s="1">
        <v>0.094</v>
      </c>
      <c r="L21941" s="1">
        <v>0.93</v>
      </c>
      <c r="M21941" s="1">
        <v>0.206</v>
      </c>
    </row>
    <row r="21942">
      <c r="A21942" s="1">
        <v>21940.0</v>
      </c>
      <c r="B21942" s="1">
        <v>1.70023109870399E9</v>
      </c>
      <c r="C21942" s="1">
        <v>-3116.66019161465</v>
      </c>
      <c r="D21942" s="1">
        <v>3375.53809589601</v>
      </c>
      <c r="E21942" s="1">
        <v>36954.4520323815</v>
      </c>
      <c r="F21942" s="1">
        <v>-5881.41451852494</v>
      </c>
      <c r="G21942" s="1">
        <v>-10225.4760534138</v>
      </c>
      <c r="H21942" s="1">
        <v>-19430.6620276763</v>
      </c>
      <c r="I21942" s="1">
        <v>-3205.97776245805</v>
      </c>
      <c r="J21942" s="1">
        <v>-28958.2719157066</v>
      </c>
      <c r="K21942" s="1">
        <v>0.094</v>
      </c>
      <c r="L21942" s="1">
        <v>0.93</v>
      </c>
      <c r="M21942" s="1">
        <v>0.206</v>
      </c>
    </row>
    <row r="21943">
      <c r="A21943" s="1">
        <v>21941.0</v>
      </c>
      <c r="B21943" s="1">
        <v>1.70023109870801E9</v>
      </c>
      <c r="C21943" s="1">
        <v>-3145.5386454509</v>
      </c>
      <c r="D21943" s="1">
        <v>3345.63146181481</v>
      </c>
      <c r="E21943" s="1">
        <v>37031.6773094746</v>
      </c>
      <c r="F21943" s="1">
        <v>-5876.65359695596</v>
      </c>
      <c r="G21943" s="1">
        <v>-10229.0970360156</v>
      </c>
      <c r="H21943" s="1">
        <v>-19444.2295365607</v>
      </c>
      <c r="I21943" s="1">
        <v>-3224.55206210041</v>
      </c>
      <c r="J21943" s="1">
        <v>-28968.3972559448</v>
      </c>
      <c r="K21943" s="1">
        <v>0.094</v>
      </c>
      <c r="L21943" s="1">
        <v>0.93</v>
      </c>
      <c r="M21943" s="1">
        <v>0.206</v>
      </c>
    </row>
    <row r="21944">
      <c r="A21944" s="1">
        <v>21942.0</v>
      </c>
      <c r="B21944" s="1">
        <v>1.70023109871205E9</v>
      </c>
      <c r="C21944" s="1">
        <v>-3179.96033191208</v>
      </c>
      <c r="D21944" s="1">
        <v>3310.31570557543</v>
      </c>
      <c r="E21944" s="1">
        <v>37119.8996448397</v>
      </c>
      <c r="F21944" s="1">
        <v>-5894.06560588665</v>
      </c>
      <c r="G21944" s="1">
        <v>-10240.9434605769</v>
      </c>
      <c r="H21944" s="1">
        <v>-19470.5822432735</v>
      </c>
      <c r="I21944" s="1">
        <v>-3235.95145177262</v>
      </c>
      <c r="J21944" s="1">
        <v>-28989.9666893442</v>
      </c>
      <c r="K21944" s="1">
        <v>0.122</v>
      </c>
      <c r="L21944" s="1">
        <v>0.98</v>
      </c>
      <c r="M21944" s="1">
        <v>0.194</v>
      </c>
    </row>
    <row r="21945">
      <c r="A21945" s="1">
        <v>21943.0</v>
      </c>
      <c r="B21945" s="1">
        <v>1.70023109871605E9</v>
      </c>
      <c r="C21945" s="1">
        <v>-3175.75820395448</v>
      </c>
      <c r="D21945" s="1">
        <v>3307.81231019643</v>
      </c>
      <c r="E21945" s="1">
        <v>37031.7890681969</v>
      </c>
      <c r="F21945" s="1">
        <v>-5901.37462632353</v>
      </c>
      <c r="G21945" s="1">
        <v>-10245.369105979</v>
      </c>
      <c r="H21945" s="1">
        <v>-19463.586147259</v>
      </c>
      <c r="I21945" s="1">
        <v>-3228.79889354692</v>
      </c>
      <c r="J21945" s="1">
        <v>-28983.0376485631</v>
      </c>
      <c r="K21945" s="1">
        <v>0.122</v>
      </c>
      <c r="L21945" s="1">
        <v>0.98</v>
      </c>
      <c r="M21945" s="1">
        <v>0.194</v>
      </c>
    </row>
    <row r="21946">
      <c r="A21946" s="1">
        <v>21944.0</v>
      </c>
      <c r="B21946" s="1">
        <v>1.70023109872002E9</v>
      </c>
      <c r="C21946" s="1">
        <v>-3179.13331736723</v>
      </c>
      <c r="D21946" s="1">
        <v>3300.57034499291</v>
      </c>
      <c r="E21946" s="1">
        <v>36899.5784997437</v>
      </c>
      <c r="F21946" s="1">
        <v>-5895.29495183169</v>
      </c>
      <c r="G21946" s="1">
        <v>-10243.6703734004</v>
      </c>
      <c r="H21946" s="1">
        <v>-19454.7795599436</v>
      </c>
      <c r="I21946" s="1">
        <v>-3230.63173659226</v>
      </c>
      <c r="J21946" s="1">
        <v>-28976.8462153489</v>
      </c>
      <c r="K21946" s="1">
        <v>0.122</v>
      </c>
      <c r="L21946" s="1">
        <v>0.98</v>
      </c>
      <c r="M21946" s="1">
        <v>0.194</v>
      </c>
    </row>
    <row r="21947">
      <c r="A21947" s="1">
        <v>21945.0</v>
      </c>
      <c r="B21947" s="1">
        <v>1.70023109872504E9</v>
      </c>
      <c r="C21947" s="1">
        <v>-3201.79798624491</v>
      </c>
      <c r="D21947" s="1">
        <v>3272.42949872368</v>
      </c>
      <c r="E21947" s="1">
        <v>36941.1080409417</v>
      </c>
      <c r="F21947" s="1">
        <v>-5887.78476569471</v>
      </c>
      <c r="G21947" s="1">
        <v>-10244.2291670118</v>
      </c>
      <c r="H21947" s="1">
        <v>-19469.5093595396</v>
      </c>
      <c r="I21947" s="1">
        <v>-3243.88632105425</v>
      </c>
      <c r="J21947" s="1">
        <v>-28989.7208201552</v>
      </c>
      <c r="K21947" s="1">
        <v>0.122</v>
      </c>
      <c r="L21947" s="1">
        <v>0.98</v>
      </c>
      <c r="M21947" s="1">
        <v>0.194</v>
      </c>
    </row>
    <row r="21948">
      <c r="A21948" s="1">
        <v>21946.0</v>
      </c>
      <c r="B21948" s="1">
        <v>1.70023109872805E9</v>
      </c>
      <c r="C21948" s="1">
        <v>-3215.49960559601</v>
      </c>
      <c r="D21948" s="1">
        <v>3251.03887927995</v>
      </c>
      <c r="E21948" s="1">
        <v>37045.2895218479</v>
      </c>
      <c r="F21948" s="1">
        <v>-5888.20944883936</v>
      </c>
      <c r="G21948" s="1">
        <v>-10242.4857309443</v>
      </c>
      <c r="H21948" s="1">
        <v>-19478.6288712774</v>
      </c>
      <c r="I21948" s="1">
        <v>-3248.46842866759</v>
      </c>
      <c r="J21948" s="1">
        <v>-28994.1464655573</v>
      </c>
      <c r="K21948" s="1">
        <v>0.122</v>
      </c>
      <c r="L21948" s="1">
        <v>0.98</v>
      </c>
      <c r="M21948" s="1">
        <v>0.194</v>
      </c>
    </row>
    <row r="21949">
      <c r="A21949" s="1">
        <v>21947.0</v>
      </c>
      <c r="B21949" s="1">
        <v>1.70023109873208E9</v>
      </c>
      <c r="C21949" s="1">
        <v>-3218.42768411966</v>
      </c>
      <c r="D21949" s="1">
        <v>3240.39944891923</v>
      </c>
      <c r="E21949" s="1">
        <v>36995.9145183461</v>
      </c>
      <c r="F21949" s="1">
        <v>-5900.65937050096</v>
      </c>
      <c r="G21949" s="1">
        <v>-10247.0231350687</v>
      </c>
      <c r="H21949" s="1">
        <v>-19476.3489933429</v>
      </c>
      <c r="I21949" s="1">
        <v>-3251.21769323559</v>
      </c>
      <c r="J21949" s="1">
        <v>-28987.060962565</v>
      </c>
      <c r="K21949" s="1">
        <v>0.122</v>
      </c>
      <c r="L21949" s="1">
        <v>0.98</v>
      </c>
      <c r="M21949" s="1">
        <v>0.194</v>
      </c>
    </row>
    <row r="21950">
      <c r="A21950" s="1">
        <v>21948.0</v>
      </c>
      <c r="B21950" s="1">
        <v>1.70023109873603E9</v>
      </c>
      <c r="C21950" s="1">
        <v>-3220.48404460955</v>
      </c>
      <c r="D21950" s="1">
        <v>3227.79306504643</v>
      </c>
      <c r="E21950" s="1">
        <v>36878.4561012334</v>
      </c>
      <c r="F21950" s="1">
        <v>-5917.26671663126</v>
      </c>
      <c r="G21950" s="1">
        <v>-10251.1805595374</v>
      </c>
      <c r="H21950" s="1">
        <v>-19478.0253741771</v>
      </c>
      <c r="I21950" s="1">
        <v>-3250.70360311312</v>
      </c>
      <c r="J21950" s="1">
        <v>-28993.7664859016</v>
      </c>
      <c r="K21950" s="1">
        <v>0.122</v>
      </c>
      <c r="L21950" s="1">
        <v>0.98</v>
      </c>
      <c r="M21950" s="1">
        <v>0.194</v>
      </c>
    </row>
    <row r="21951">
      <c r="A21951" s="1">
        <v>21949.0</v>
      </c>
      <c r="B21951" s="1">
        <v>1.70023109874018E9</v>
      </c>
      <c r="C21951" s="1">
        <v>-3234.56564361639</v>
      </c>
      <c r="D21951" s="1">
        <v>3207.81060550339</v>
      </c>
      <c r="E21951" s="1">
        <v>36912.1848836165</v>
      </c>
      <c r="F21951" s="1">
        <v>-5918.71958002085</v>
      </c>
      <c r="G21951" s="1">
        <v>-10260.0989055751</v>
      </c>
      <c r="H21951" s="1">
        <v>-19491.7046417837</v>
      </c>
      <c r="I21951" s="1">
        <v>-3277.1233650593</v>
      </c>
      <c r="J21951" s="1">
        <v>-29006.1717040743</v>
      </c>
      <c r="K21951" s="1">
        <v>0.122</v>
      </c>
      <c r="L21951" s="1">
        <v>0.98</v>
      </c>
      <c r="M21951" s="1">
        <v>0.194</v>
      </c>
    </row>
    <row r="21952">
      <c r="A21952" s="1">
        <v>21950.0</v>
      </c>
      <c r="B21952" s="1">
        <v>1.70023109874424E9</v>
      </c>
      <c r="C21952" s="1">
        <v>-3257.29736772744</v>
      </c>
      <c r="D21952" s="1">
        <v>3189.88450645023</v>
      </c>
      <c r="E21952" s="1">
        <v>37048.2623038604</v>
      </c>
      <c r="F21952" s="1">
        <v>-5913.08694041811</v>
      </c>
      <c r="G21952" s="1">
        <v>-10259.6071671971</v>
      </c>
      <c r="H21952" s="1">
        <v>-19490.7658685166</v>
      </c>
      <c r="I21952" s="1">
        <v>-3264.5169811865</v>
      </c>
      <c r="J21952" s="1">
        <v>-29001.3213755275</v>
      </c>
      <c r="K21952" s="1">
        <v>0.122</v>
      </c>
      <c r="L21952" s="1">
        <v>0.98</v>
      </c>
      <c r="M21952" s="1">
        <v>0.194</v>
      </c>
    </row>
    <row r="21953">
      <c r="A21953" s="1">
        <v>21951.0</v>
      </c>
      <c r="B21953" s="1">
        <v>1.70023109874827E9</v>
      </c>
      <c r="C21953" s="1">
        <v>-3266.23806550956</v>
      </c>
      <c r="D21953" s="1">
        <v>3182.68724473562</v>
      </c>
      <c r="E21953" s="1">
        <v>37039.7686409674</v>
      </c>
      <c r="F21953" s="1">
        <v>-5918.80898699867</v>
      </c>
      <c r="G21953" s="1">
        <v>-10257.3719927515</v>
      </c>
      <c r="H21953" s="1">
        <v>-19482.6521852793</v>
      </c>
      <c r="I21953" s="1">
        <v>-3241.18175997516</v>
      </c>
      <c r="J21953" s="1">
        <v>-28990.2349102777</v>
      </c>
      <c r="K21953" s="1">
        <v>0.122</v>
      </c>
      <c r="L21953" s="1">
        <v>0.98</v>
      </c>
      <c r="M21953" s="1">
        <v>0.194</v>
      </c>
    </row>
    <row r="21954">
      <c r="A21954" s="1">
        <v>21952.0</v>
      </c>
      <c r="B21954" s="1">
        <v>1.70023109875126E9</v>
      </c>
      <c r="C21954" s="1">
        <v>-3263.06411779691</v>
      </c>
      <c r="D21954" s="1">
        <v>3182.41902380216</v>
      </c>
      <c r="E21954" s="1">
        <v>36903.9817934014</v>
      </c>
      <c r="F21954" s="1">
        <v>-5918.87604223204</v>
      </c>
      <c r="G21954" s="1">
        <v>-10247.5372251912</v>
      </c>
      <c r="H21954" s="1">
        <v>-19474.9855369312</v>
      </c>
      <c r="I21954" s="1">
        <v>-3242.76873383149</v>
      </c>
      <c r="J21954" s="1">
        <v>-28981.4283229623</v>
      </c>
      <c r="K21954" s="1">
        <v>0.114</v>
      </c>
      <c r="L21954" s="1">
        <v>0.984</v>
      </c>
      <c r="M21954" s="1">
        <v>0.178</v>
      </c>
    </row>
    <row r="21955">
      <c r="A21955" s="1">
        <v>21953.0</v>
      </c>
      <c r="B21955" s="1">
        <v>1.70023109875528E9</v>
      </c>
      <c r="C21955" s="1">
        <v>-3275.78226039198</v>
      </c>
      <c r="D21955" s="1">
        <v>3162.72713693703</v>
      </c>
      <c r="E21955" s="1">
        <v>36907.0886858807</v>
      </c>
      <c r="F21955" s="1">
        <v>-5901.4416815569</v>
      </c>
      <c r="G21955" s="1">
        <v>-10240.7646466213</v>
      </c>
      <c r="H21955" s="1">
        <v>-19478.9864991887</v>
      </c>
      <c r="I21955" s="1">
        <v>-3244.64628036573</v>
      </c>
      <c r="J21955" s="1">
        <v>-28985.339878242</v>
      </c>
      <c r="K21955" s="1">
        <v>0.114</v>
      </c>
      <c r="L21955" s="1">
        <v>0.984</v>
      </c>
      <c r="M21955" s="1">
        <v>0.178</v>
      </c>
    </row>
    <row r="21956">
      <c r="A21956" s="1">
        <v>21954.0</v>
      </c>
      <c r="B21956" s="1">
        <v>1.70023109876025E9</v>
      </c>
      <c r="C21956" s="1">
        <v>-3292.523716989</v>
      </c>
      <c r="D21956" s="1">
        <v>3143.45993321656</v>
      </c>
      <c r="E21956" s="1">
        <v>37035.7006234765</v>
      </c>
      <c r="F21956" s="1">
        <v>-5884.94609414888</v>
      </c>
      <c r="G21956" s="1">
        <v>-10240.3176117321</v>
      </c>
      <c r="H21956" s="1">
        <v>-19483.4121445908</v>
      </c>
      <c r="I21956" s="1">
        <v>-3249.67542286818</v>
      </c>
      <c r="J21956" s="1">
        <v>-28998.8850353819</v>
      </c>
      <c r="K21956" s="1">
        <v>0.114</v>
      </c>
      <c r="L21956" s="1">
        <v>0.984</v>
      </c>
      <c r="M21956" s="1">
        <v>0.178</v>
      </c>
    </row>
    <row r="21957">
      <c r="A21957" s="1">
        <v>21955.0</v>
      </c>
      <c r="B21957" s="1">
        <v>1.70023109876416E9</v>
      </c>
      <c r="C21957" s="1">
        <v>-3312.17090036522</v>
      </c>
      <c r="D21957" s="1">
        <v>3129.13246502071</v>
      </c>
      <c r="E21957" s="1">
        <v>37034.1807048536</v>
      </c>
      <c r="F21957" s="1">
        <v>-5895.3396553206</v>
      </c>
      <c r="G21957" s="1">
        <v>-10244.5644431787</v>
      </c>
      <c r="H21957" s="1">
        <v>-19484.4850283247</v>
      </c>
      <c r="I21957" s="1">
        <v>-3247.61906237829</v>
      </c>
      <c r="J21957" s="1">
        <v>-29004.6070819624</v>
      </c>
      <c r="K21957" s="1">
        <v>0.114</v>
      </c>
      <c r="L21957" s="1">
        <v>0.984</v>
      </c>
      <c r="M21957" s="1">
        <v>0.178</v>
      </c>
    </row>
    <row r="21958">
      <c r="A21958" s="1">
        <v>21956.0</v>
      </c>
      <c r="B21958" s="1">
        <v>1.70023109876821E9</v>
      </c>
      <c r="C21958" s="1">
        <v>-3316.14951087826</v>
      </c>
      <c r="D21958" s="1">
        <v>3121.89049981719</v>
      </c>
      <c r="E21958" s="1">
        <v>36896.8962904091</v>
      </c>
      <c r="F21958" s="1">
        <v>-5895.74198672079</v>
      </c>
      <c r="G21958" s="1">
        <v>-10239.6023559096</v>
      </c>
      <c r="H21958" s="1">
        <v>-19474.091467153</v>
      </c>
      <c r="I21958" s="1">
        <v>-3228.0612859799</v>
      </c>
      <c r="J21958" s="1">
        <v>-28996.6945644253</v>
      </c>
      <c r="K21958" s="1">
        <v>0.114</v>
      </c>
      <c r="L21958" s="1">
        <v>0.984</v>
      </c>
      <c r="M21958" s="1">
        <v>0.178</v>
      </c>
    </row>
    <row r="21959">
      <c r="A21959" s="1">
        <v>21957.0</v>
      </c>
      <c r="B21959" s="1">
        <v>1.70023109877219E9</v>
      </c>
      <c r="C21959" s="1">
        <v>-3322.74327549258</v>
      </c>
      <c r="D21959" s="1">
        <v>3098.30940941684</v>
      </c>
      <c r="E21959" s="1">
        <v>36849.7341096084</v>
      </c>
      <c r="F21959" s="1">
        <v>-5890.80225119617</v>
      </c>
      <c r="G21959" s="1">
        <v>-10237.2554227418</v>
      </c>
      <c r="H21959" s="1">
        <v>-19480.9534527007</v>
      </c>
      <c r="I21959" s="1">
        <v>-3231.68226858166</v>
      </c>
      <c r="J21959" s="1">
        <v>-28999.1756080598</v>
      </c>
      <c r="K21959" s="1">
        <v>0.114</v>
      </c>
      <c r="L21959" s="1">
        <v>0.984</v>
      </c>
      <c r="M21959" s="1">
        <v>0.178</v>
      </c>
    </row>
    <row r="21960">
      <c r="A21960" s="1">
        <v>21958.0</v>
      </c>
      <c r="B21960" s="1">
        <v>1.70023109877513E9</v>
      </c>
      <c r="C21960" s="1">
        <v>-3347.19608392668</v>
      </c>
      <c r="D21960" s="1">
        <v>3065.720566001</v>
      </c>
      <c r="E21960" s="1">
        <v>36960.3081894288</v>
      </c>
      <c r="F21960" s="1">
        <v>-5879.02288186823</v>
      </c>
      <c r="G21960" s="1">
        <v>-10241.2563849993</v>
      </c>
      <c r="H21960" s="1">
        <v>-19488.3071766265</v>
      </c>
      <c r="I21960" s="1">
        <v>-3246.85910306681</v>
      </c>
      <c r="J21960" s="1">
        <v>-29010.820866921</v>
      </c>
      <c r="K21960" s="1">
        <v>0.114</v>
      </c>
      <c r="L21960" s="1">
        <v>0.984</v>
      </c>
      <c r="M21960" s="1">
        <v>0.178</v>
      </c>
    </row>
    <row r="21961">
      <c r="A21961" s="1">
        <v>21959.0</v>
      </c>
      <c r="B21961" s="1">
        <v>1.70023109877915E9</v>
      </c>
      <c r="C21961" s="1">
        <v>-3361.30003467798</v>
      </c>
      <c r="D21961" s="1">
        <v>3048.35326055923</v>
      </c>
      <c r="E21961" s="1">
        <v>36995.221614268</v>
      </c>
      <c r="F21961" s="1">
        <v>-5876.76535567824</v>
      </c>
      <c r="G21961" s="1">
        <v>-10240.2505564988</v>
      </c>
      <c r="H21961" s="1">
        <v>-19481.8698742234</v>
      </c>
      <c r="I21961" s="1">
        <v>-3239.21480646309</v>
      </c>
      <c r="J21961" s="1">
        <v>-29012.0278611216</v>
      </c>
      <c r="K21961" s="1">
        <v>0.114</v>
      </c>
      <c r="L21961" s="1">
        <v>0.984</v>
      </c>
      <c r="M21961" s="1">
        <v>0.178</v>
      </c>
    </row>
    <row r="21962">
      <c r="A21962" s="1">
        <v>21960.0</v>
      </c>
      <c r="B21962" s="1">
        <v>1.70023109878311E9</v>
      </c>
      <c r="C21962" s="1">
        <v>-3362.97641551213</v>
      </c>
      <c r="D21962" s="1">
        <v>3041.49127501145</v>
      </c>
      <c r="E21962" s="1">
        <v>36856.6631503895</v>
      </c>
      <c r="F21962" s="1">
        <v>-5883.94026564839</v>
      </c>
      <c r="G21962" s="1">
        <v>-10244.4973879453</v>
      </c>
      <c r="H21962" s="1">
        <v>-19476.3713450874</v>
      </c>
      <c r="I21962" s="1">
        <v>-3231.90578602621</v>
      </c>
      <c r="J21962" s="1">
        <v>-29007.3563465304</v>
      </c>
      <c r="K21962" s="1">
        <v>0.114</v>
      </c>
      <c r="L21962" s="1">
        <v>0.984</v>
      </c>
      <c r="M21962" s="1">
        <v>0.178</v>
      </c>
    </row>
    <row r="21963">
      <c r="A21963" s="1">
        <v>21961.0</v>
      </c>
      <c r="B21963" s="1">
        <v>1.70023109878813E9</v>
      </c>
      <c r="C21963" s="1">
        <v>-3370.06191850446</v>
      </c>
      <c r="D21963" s="1">
        <v>3035.09867609723</v>
      </c>
      <c r="E21963" s="1">
        <v>36780.8013297082</v>
      </c>
      <c r="F21963" s="1">
        <v>-5876.54183823369</v>
      </c>
      <c r="G21963" s="1">
        <v>-10238.887100087</v>
      </c>
      <c r="H21963" s="1">
        <v>-19467.6541647498</v>
      </c>
      <c r="I21963" s="1">
        <v>-3227.63660283525</v>
      </c>
      <c r="J21963" s="1">
        <v>-28998.1921313038</v>
      </c>
      <c r="K21963" s="1">
        <v>0.114</v>
      </c>
      <c r="L21963" s="1">
        <v>0.984</v>
      </c>
      <c r="M21963" s="1">
        <v>0.178</v>
      </c>
    </row>
    <row r="21964">
      <c r="A21964" s="1">
        <v>21962.0</v>
      </c>
      <c r="B21964" s="1">
        <v>1.70023109879212E9</v>
      </c>
      <c r="C21964" s="1">
        <v>-3396.68284615073</v>
      </c>
      <c r="D21964" s="1">
        <v>3012.29989675282</v>
      </c>
      <c r="E21964" s="1">
        <v>36895.3316682972</v>
      </c>
      <c r="F21964" s="1">
        <v>-5862.81786713813</v>
      </c>
      <c r="G21964" s="1">
        <v>-10239.378838465</v>
      </c>
      <c r="H21964" s="1">
        <v>-19470.6269467624</v>
      </c>
      <c r="I21964" s="1">
        <v>-3232.30811742641</v>
      </c>
      <c r="J21964" s="1">
        <v>-29006.6634424523</v>
      </c>
      <c r="K21964" s="1">
        <v>0.116</v>
      </c>
      <c r="L21964" s="1">
        <v>0.974</v>
      </c>
      <c r="M21964" s="1">
        <v>0.166</v>
      </c>
    </row>
    <row r="21965">
      <c r="A21965" s="1">
        <v>21963.0</v>
      </c>
      <c r="B21965" s="1">
        <v>1.70023109879614E9</v>
      </c>
      <c r="C21965" s="1">
        <v>-3424.3543057864</v>
      </c>
      <c r="D21965" s="1">
        <v>2980.69453009301</v>
      </c>
      <c r="E21965" s="1">
        <v>36983.0399135398</v>
      </c>
      <c r="F21965" s="1">
        <v>-5876.13950683349</v>
      </c>
      <c r="G21965" s="1">
        <v>-10250.1076758036</v>
      </c>
      <c r="H21965" s="1">
        <v>-19486.1837609033</v>
      </c>
      <c r="I21965" s="1">
        <v>-3229.31298366939</v>
      </c>
      <c r="J21965" s="1">
        <v>-29022.3767188044</v>
      </c>
      <c r="K21965" s="1">
        <v>0.116</v>
      </c>
      <c r="L21965" s="1">
        <v>0.974</v>
      </c>
      <c r="M21965" s="1">
        <v>0.166</v>
      </c>
    </row>
    <row r="21966">
      <c r="A21966" s="1">
        <v>21964.0</v>
      </c>
      <c r="B21966" s="1">
        <v>1.70023109880013E9</v>
      </c>
      <c r="C21966" s="1">
        <v>-3419.01223886158</v>
      </c>
      <c r="D21966" s="1">
        <v>2979.01814925887</v>
      </c>
      <c r="E21966" s="1">
        <v>36877.7855488998</v>
      </c>
      <c r="F21966" s="1">
        <v>-5890.33286456261</v>
      </c>
      <c r="G21966" s="1">
        <v>-10253.3039752607</v>
      </c>
      <c r="H21966" s="1">
        <v>-19479.0312026776</v>
      </c>
      <c r="I21966" s="1">
        <v>-3211.02925670495</v>
      </c>
      <c r="J21966" s="1">
        <v>-29014.4194977783</v>
      </c>
      <c r="K21966" s="1">
        <v>0.116</v>
      </c>
      <c r="L21966" s="1">
        <v>0.974</v>
      </c>
      <c r="M21966" s="1">
        <v>0.166</v>
      </c>
    </row>
    <row r="21967">
      <c r="A21967" s="1">
        <v>21965.0</v>
      </c>
      <c r="B21967" s="1">
        <v>1.70023109880415E9</v>
      </c>
      <c r="C21967" s="1">
        <v>-3441.34163157244</v>
      </c>
      <c r="D21967" s="1">
        <v>2952.50898033487</v>
      </c>
      <c r="E21967" s="1">
        <v>36770.4971755143</v>
      </c>
      <c r="F21967" s="1">
        <v>-5901.55344027917</v>
      </c>
      <c r="G21967" s="1">
        <v>-10259.0036700968</v>
      </c>
      <c r="H21967" s="1">
        <v>-19481.4228393343</v>
      </c>
      <c r="I21967" s="1">
        <v>-3222.00396323251</v>
      </c>
      <c r="J21967" s="1">
        <v>-29024.6789484833</v>
      </c>
      <c r="K21967" s="1">
        <v>0.116</v>
      </c>
      <c r="L21967" s="1">
        <v>0.974</v>
      </c>
      <c r="M21967" s="1">
        <v>0.166</v>
      </c>
    </row>
    <row r="21968">
      <c r="A21968" s="1">
        <v>21966.0</v>
      </c>
      <c r="B21968" s="1">
        <v>1.70023109880715E9</v>
      </c>
      <c r="C21968" s="1">
        <v>-3474.08693719946</v>
      </c>
      <c r="D21968" s="1">
        <v>2914.2874973163</v>
      </c>
      <c r="E21968" s="1">
        <v>36835.9654350239</v>
      </c>
      <c r="F21968" s="1">
        <v>-5906.76139673726</v>
      </c>
      <c r="G21968" s="1">
        <v>-10265.3068620332</v>
      </c>
      <c r="H21968" s="1">
        <v>-19498.1419441869</v>
      </c>
      <c r="I21968" s="1">
        <v>-3244.17689373217</v>
      </c>
      <c r="J21968" s="1">
        <v>-29048.7070737728</v>
      </c>
      <c r="K21968" s="1">
        <v>0.116</v>
      </c>
      <c r="L21968" s="1">
        <v>0.974</v>
      </c>
      <c r="M21968" s="1">
        <v>0.166</v>
      </c>
    </row>
    <row r="21969">
      <c r="A21969" s="1">
        <v>21967.0</v>
      </c>
      <c r="B21969" s="1">
        <v>1.70023109881128E9</v>
      </c>
      <c r="C21969" s="1">
        <v>-3493.55530662003</v>
      </c>
      <c r="D21969" s="1">
        <v>2891.71223541644</v>
      </c>
      <c r="E21969" s="1">
        <v>36938.5822938182</v>
      </c>
      <c r="F21969" s="1">
        <v>-5914.65156252998</v>
      </c>
      <c r="G21969" s="1">
        <v>-10282.7859261972</v>
      </c>
      <c r="H21969" s="1">
        <v>-19511.4188803933</v>
      </c>
      <c r="I21969" s="1">
        <v>-3264.33816723086</v>
      </c>
      <c r="J21969" s="1">
        <v>-29061.3581611345</v>
      </c>
      <c r="K21969" s="1">
        <v>0.116</v>
      </c>
      <c r="L21969" s="1">
        <v>0.974</v>
      </c>
      <c r="M21969" s="1">
        <v>0.166</v>
      </c>
    </row>
    <row r="21970">
      <c r="A21970" s="1">
        <v>21968.0</v>
      </c>
      <c r="B21970" s="1">
        <v>1.70023109881617E9</v>
      </c>
      <c r="C21970" s="1">
        <v>-3508.68743761628</v>
      </c>
      <c r="D21970" s="1">
        <v>2885.72196790241</v>
      </c>
      <c r="E21970" s="1">
        <v>36873.8069383867</v>
      </c>
      <c r="F21970" s="1">
        <v>-5925.15688242398</v>
      </c>
      <c r="G21970" s="1">
        <v>-10293.13478388</v>
      </c>
      <c r="H21970" s="1">
        <v>-19502.9699209892</v>
      </c>
      <c r="I21970" s="1">
        <v>-3263.10882128582</v>
      </c>
      <c r="J21970" s="1">
        <v>-29057.5807163215</v>
      </c>
      <c r="K21970" s="1">
        <v>0.116</v>
      </c>
      <c r="L21970" s="1">
        <v>0.974</v>
      </c>
      <c r="M21970" s="1">
        <v>0.166</v>
      </c>
    </row>
    <row r="21971">
      <c r="A21971" s="1">
        <v>21969.0</v>
      </c>
      <c r="B21971" s="1">
        <v>1.70023109882018E9</v>
      </c>
      <c r="C21971" s="1">
        <v>-3530.39098148238</v>
      </c>
      <c r="D21971" s="1">
        <v>2886.5266307028</v>
      </c>
      <c r="E21971" s="1">
        <v>36749.4865357263</v>
      </c>
      <c r="F21971" s="1">
        <v>-5920.75358876628</v>
      </c>
      <c r="G21971" s="1">
        <v>-10289.9384844229</v>
      </c>
      <c r="H21971" s="1">
        <v>-19490.6317580499</v>
      </c>
      <c r="I21971" s="1">
        <v>-3269.9708068336</v>
      </c>
      <c r="J21971" s="1">
        <v>-29048.1706319058</v>
      </c>
      <c r="K21971" s="1">
        <v>0.116</v>
      </c>
      <c r="L21971" s="1">
        <v>0.974</v>
      </c>
      <c r="M21971" s="1">
        <v>0.166</v>
      </c>
    </row>
    <row r="21972">
      <c r="A21972" s="1">
        <v>21970.0</v>
      </c>
      <c r="B21972" s="1">
        <v>1.70023109882431E9</v>
      </c>
      <c r="C21972" s="1">
        <v>-3546.12660957892</v>
      </c>
      <c r="D21972" s="1">
        <v>2866.45476418194</v>
      </c>
      <c r="E21972" s="1">
        <v>36807.0646294432</v>
      </c>
      <c r="F21972" s="1">
        <v>-5895.67493148743</v>
      </c>
      <c r="G21972" s="1">
        <v>-10275.409850527</v>
      </c>
      <c r="H21972" s="1">
        <v>-19493.828057507</v>
      </c>
      <c r="I21972" s="1">
        <v>-3248.69194611214</v>
      </c>
      <c r="J21972" s="1">
        <v>-29046.4495475828</v>
      </c>
      <c r="K21972" s="1">
        <v>0.116</v>
      </c>
      <c r="L21972" s="1">
        <v>0.974</v>
      </c>
      <c r="M21972" s="1">
        <v>0.166</v>
      </c>
    </row>
    <row r="21973">
      <c r="A21973" s="1">
        <v>21971.0</v>
      </c>
      <c r="B21973" s="1">
        <v>1.7002310988282E9</v>
      </c>
      <c r="C21973" s="1">
        <v>-3563.78448769861</v>
      </c>
      <c r="D21973" s="1">
        <v>2840.19146444695</v>
      </c>
      <c r="E21973" s="1">
        <v>36933.2849303823</v>
      </c>
      <c r="F21973" s="1">
        <v>-5888.50002151727</v>
      </c>
      <c r="G21973" s="1">
        <v>-10270.8724464026</v>
      </c>
      <c r="H21973" s="1">
        <v>-19500.8912087549</v>
      </c>
      <c r="I21973" s="1">
        <v>-3228.86594878029</v>
      </c>
      <c r="J21973" s="1">
        <v>-29056.3066668876</v>
      </c>
      <c r="K21973" s="1">
        <v>0.116</v>
      </c>
      <c r="L21973" s="1">
        <v>0.974</v>
      </c>
      <c r="M21973" s="1">
        <v>0.166</v>
      </c>
    </row>
    <row r="21974">
      <c r="A21974" s="1">
        <v>21972.0</v>
      </c>
      <c r="B21974" s="1">
        <v>1.70023109883127E9</v>
      </c>
      <c r="C21974" s="1">
        <v>-3587.99142694371</v>
      </c>
      <c r="D21974" s="1">
        <v>2820.6113363041</v>
      </c>
      <c r="E21974" s="1">
        <v>36894.7728746858</v>
      </c>
      <c r="F21974" s="1">
        <v>-5909.06362641616</v>
      </c>
      <c r="G21974" s="1">
        <v>-10280.416641285</v>
      </c>
      <c r="H21974" s="1">
        <v>-19501.2711884106</v>
      </c>
      <c r="I21974" s="1">
        <v>-3244.73568734356</v>
      </c>
      <c r="J21974" s="1">
        <v>-29063.6827425578</v>
      </c>
      <c r="K21974" s="1">
        <v>0.092</v>
      </c>
      <c r="L21974" s="1">
        <v>0.992</v>
      </c>
      <c r="M21974" s="1">
        <v>0.148</v>
      </c>
    </row>
    <row r="21975">
      <c r="A21975" s="1">
        <v>21973.0</v>
      </c>
      <c r="B21975" s="1">
        <v>1.70023109883519E9</v>
      </c>
      <c r="C21975" s="1">
        <v>-3595.99335145871</v>
      </c>
      <c r="D21975" s="1">
        <v>2809.45781582091</v>
      </c>
      <c r="E21975" s="1">
        <v>36776.8450709396</v>
      </c>
      <c r="F21975" s="1">
        <v>-5921.20062365539</v>
      </c>
      <c r="G21975" s="1">
        <v>-10272.9958621258</v>
      </c>
      <c r="H21975" s="1">
        <v>-19495.3256243855</v>
      </c>
      <c r="I21975" s="1">
        <v>-3231.21288194809</v>
      </c>
      <c r="J21975" s="1">
        <v>-29052.4845185857</v>
      </c>
      <c r="K21975" s="1">
        <v>0.092</v>
      </c>
      <c r="L21975" s="1">
        <v>0.992</v>
      </c>
      <c r="M21975" s="1">
        <v>0.148</v>
      </c>
    </row>
    <row r="21976">
      <c r="A21976" s="1">
        <v>21974.0</v>
      </c>
      <c r="B21976" s="1">
        <v>1.70023109883932E9</v>
      </c>
      <c r="C21976" s="1">
        <v>-3619.03799999213</v>
      </c>
      <c r="D21976" s="1">
        <v>2779.35001603961</v>
      </c>
      <c r="E21976" s="1">
        <v>36800.4038095955</v>
      </c>
      <c r="F21976" s="1">
        <v>-5920.77594051074</v>
      </c>
      <c r="G21976" s="1">
        <v>-10274.918112149</v>
      </c>
      <c r="H21976" s="1">
        <v>-19501.6511680664</v>
      </c>
      <c r="I21976" s="1">
        <v>-3235.28089943896</v>
      </c>
      <c r="J21976" s="1">
        <v>-29058.6312483109</v>
      </c>
      <c r="K21976" s="1">
        <v>0.092</v>
      </c>
      <c r="L21976" s="1">
        <v>0.992</v>
      </c>
      <c r="M21976" s="1">
        <v>0.148</v>
      </c>
    </row>
    <row r="21977">
      <c r="A21977" s="1">
        <v>21975.0</v>
      </c>
      <c r="B21977" s="1">
        <v>1.70023109884319E9</v>
      </c>
      <c r="C21977" s="1">
        <v>-3650.86688409648</v>
      </c>
      <c r="D21977" s="1">
        <v>2747.0964487906</v>
      </c>
      <c r="E21977" s="1">
        <v>36933.0390611933</v>
      </c>
      <c r="F21977" s="1">
        <v>-5924.46397834586</v>
      </c>
      <c r="G21977" s="1">
        <v>-10284.1046791201</v>
      </c>
      <c r="H21977" s="1">
        <v>-19517.2750374406</v>
      </c>
      <c r="I21977" s="1">
        <v>-3254.68221362617</v>
      </c>
      <c r="J21977" s="1">
        <v>-29080.088922988</v>
      </c>
      <c r="K21977" s="1">
        <v>0.092</v>
      </c>
      <c r="L21977" s="1">
        <v>0.992</v>
      </c>
      <c r="M21977" s="1">
        <v>0.148</v>
      </c>
    </row>
    <row r="21978">
      <c r="A21978" s="1">
        <v>21976.0</v>
      </c>
      <c r="B21978" s="1">
        <v>1.70023109884822E9</v>
      </c>
      <c r="C21978" s="1">
        <v>-3662.24392202424</v>
      </c>
      <c r="D21978" s="1">
        <v>2738.73689636431</v>
      </c>
      <c r="E21978" s="1">
        <v>36927.0711454237</v>
      </c>
      <c r="F21978" s="1">
        <v>-5927.32500163614</v>
      </c>
      <c r="G21978" s="1">
        <v>-10293.6935774914</v>
      </c>
      <c r="H21978" s="1">
        <v>-19505.853296024</v>
      </c>
      <c r="I21978" s="1">
        <v>-3257.23031249407</v>
      </c>
      <c r="J21978" s="1">
        <v>-29076.5126438752</v>
      </c>
      <c r="K21978" s="1">
        <v>0.092</v>
      </c>
      <c r="L21978" s="1">
        <v>0.992</v>
      </c>
      <c r="M21978" s="1">
        <v>0.148</v>
      </c>
    </row>
    <row r="21979">
      <c r="A21979" s="1">
        <v>21977.0</v>
      </c>
      <c r="B21979" s="1">
        <v>1.70023109885224E9</v>
      </c>
      <c r="C21979" s="1">
        <v>-3667.13895405995</v>
      </c>
      <c r="D21979" s="1">
        <v>2726.19756772489</v>
      </c>
      <c r="E21979" s="1">
        <v>36795.8440537266</v>
      </c>
      <c r="F21979" s="1">
        <v>-5926.11800743556</v>
      </c>
      <c r="G21979" s="1">
        <v>-10290.921961179</v>
      </c>
      <c r="H21979" s="1">
        <v>-19498.1195924424</v>
      </c>
      <c r="I21979" s="1">
        <v>-3257.87851308328</v>
      </c>
      <c r="J21979" s="1">
        <v>-29070.6564868279</v>
      </c>
      <c r="K21979" s="1">
        <v>0.092</v>
      </c>
      <c r="L21979" s="1">
        <v>0.992</v>
      </c>
      <c r="M21979" s="1">
        <v>0.148</v>
      </c>
    </row>
    <row r="21980">
      <c r="A21980" s="1">
        <v>21978.0</v>
      </c>
      <c r="B21980" s="1">
        <v>1.70023109885526E9</v>
      </c>
      <c r="C21980" s="1">
        <v>-3676.28081754217</v>
      </c>
      <c r="D21980" s="1">
        <v>2697.69909354437</v>
      </c>
      <c r="E21980" s="1">
        <v>36777.0909401286</v>
      </c>
      <c r="F21980" s="1">
        <v>-5919.90422247698</v>
      </c>
      <c r="G21980" s="1">
        <v>-10293.9394466804</v>
      </c>
      <c r="H21980" s="1">
        <v>-19506.8591245244</v>
      </c>
      <c r="I21980" s="1">
        <v>-3266.66274865421</v>
      </c>
      <c r="J21980" s="1">
        <v>-29078.9489840208</v>
      </c>
      <c r="K21980" s="1">
        <v>0.092</v>
      </c>
      <c r="L21980" s="1">
        <v>0.992</v>
      </c>
      <c r="M21980" s="1">
        <v>0.148</v>
      </c>
    </row>
    <row r="21981">
      <c r="A21981" s="1">
        <v>21979.0</v>
      </c>
      <c r="B21981" s="1">
        <v>1.70023109885921E9</v>
      </c>
      <c r="C21981" s="1">
        <v>-3693.73752996176</v>
      </c>
      <c r="D21981" s="1">
        <v>2673.42509906591</v>
      </c>
      <c r="E21981" s="1">
        <v>36895.7787031863</v>
      </c>
      <c r="F21981" s="1">
        <v>-5918.0937311761</v>
      </c>
      <c r="G21981" s="1">
        <v>-10298.3650920826</v>
      </c>
      <c r="H21981" s="1">
        <v>-19517.1185752294</v>
      </c>
      <c r="I21981" s="1">
        <v>-3259.08550728386</v>
      </c>
      <c r="J21981" s="1">
        <v>-29095.355164451</v>
      </c>
      <c r="K21981" s="1">
        <v>0.092</v>
      </c>
      <c r="L21981" s="1">
        <v>0.992</v>
      </c>
      <c r="M21981" s="1">
        <v>0.148</v>
      </c>
    </row>
    <row r="21982">
      <c r="A21982" s="1">
        <v>21980.0</v>
      </c>
      <c r="B21982" s="1">
        <v>1.70023109886329E9</v>
      </c>
      <c r="C21982" s="1">
        <v>-3720.64903028595</v>
      </c>
      <c r="D21982" s="1">
        <v>2650.13458134348</v>
      </c>
      <c r="E21982" s="1">
        <v>36933.0837646822</v>
      </c>
      <c r="F21982" s="1">
        <v>-5940.22195818686</v>
      </c>
      <c r="G21982" s="1">
        <v>-10295.39231007</v>
      </c>
      <c r="H21982" s="1">
        <v>-19524.8075753221</v>
      </c>
      <c r="I21982" s="1">
        <v>-3245.67446061068</v>
      </c>
      <c r="J21982" s="1">
        <v>-29099.2220162417</v>
      </c>
      <c r="K21982" s="1">
        <v>0.092</v>
      </c>
      <c r="L21982" s="1">
        <v>0.992</v>
      </c>
      <c r="M21982" s="1">
        <v>0.148</v>
      </c>
    </row>
    <row r="21983">
      <c r="A21983" s="1">
        <v>21981.0</v>
      </c>
      <c r="B21983" s="1">
        <v>1.70023109886726E9</v>
      </c>
      <c r="C21983" s="1">
        <v>-3733.56833858112</v>
      </c>
      <c r="D21983" s="1">
        <v>2638.17639805989</v>
      </c>
      <c r="E21983" s="1">
        <v>36836.0548420017</v>
      </c>
      <c r="F21983" s="1">
        <v>-5961.36670844158</v>
      </c>
      <c r="G21983" s="1">
        <v>-10288.7314902223</v>
      </c>
      <c r="H21983" s="1">
        <v>-19509.0495954811</v>
      </c>
      <c r="I21983" s="1">
        <v>-3246.21090247761</v>
      </c>
      <c r="J21983" s="1">
        <v>-29086.861501558</v>
      </c>
      <c r="K21983" s="1">
        <v>0.092</v>
      </c>
      <c r="L21983" s="1">
        <v>0.992</v>
      </c>
      <c r="M21983" s="1">
        <v>0.148</v>
      </c>
    </row>
    <row r="21984">
      <c r="A21984" s="1">
        <v>21982.0</v>
      </c>
      <c r="B21984" s="1">
        <v>1.70023109887127E9</v>
      </c>
      <c r="C21984" s="1">
        <v>-3754.66838534693</v>
      </c>
      <c r="D21984" s="1">
        <v>2616.9645925718</v>
      </c>
      <c r="E21984" s="1">
        <v>36806.3717253651</v>
      </c>
      <c r="F21984" s="1">
        <v>-5972.4084702025</v>
      </c>
      <c r="G21984" s="1">
        <v>-10287.7256617219</v>
      </c>
      <c r="H21984" s="1">
        <v>-19510.5248106151</v>
      </c>
      <c r="I21984" s="1">
        <v>-3229.20122494712</v>
      </c>
      <c r="J21984" s="1">
        <v>-29087.4873504027</v>
      </c>
      <c r="K21984" s="1">
        <v>0.098</v>
      </c>
      <c r="L21984" s="1">
        <v>0.988</v>
      </c>
      <c r="M21984" s="1">
        <v>0.132</v>
      </c>
    </row>
    <row r="21985">
      <c r="A21985" s="1">
        <v>21983.0</v>
      </c>
      <c r="B21985" s="1">
        <v>1.70023109887649E9</v>
      </c>
      <c r="C21985" s="1">
        <v>-3770.3369582101</v>
      </c>
      <c r="D21985" s="1">
        <v>2590.96951377028</v>
      </c>
      <c r="E21985" s="1">
        <v>36918.2645581084</v>
      </c>
      <c r="F21985" s="1">
        <v>-5973.32489172517</v>
      </c>
      <c r="G21985" s="1">
        <v>-10287.6586064885</v>
      </c>
      <c r="H21985" s="1">
        <v>-19519.3984531639</v>
      </c>
      <c r="I21985" s="1">
        <v>-3223.76975104448</v>
      </c>
      <c r="J21985" s="1">
        <v>-29096.6292138849</v>
      </c>
      <c r="K21985" s="1">
        <v>0.098</v>
      </c>
      <c r="L21985" s="1">
        <v>0.988</v>
      </c>
      <c r="M21985" s="1">
        <v>0.132</v>
      </c>
    </row>
    <row r="21986">
      <c r="A21986" s="1">
        <v>21984.0</v>
      </c>
      <c r="B21986" s="1">
        <v>1.70023109888029E9</v>
      </c>
      <c r="C21986" s="1">
        <v>-3792.57694394313</v>
      </c>
      <c r="D21986" s="1">
        <v>2561.93459772284</v>
      </c>
      <c r="E21986" s="1">
        <v>36979.8212623383</v>
      </c>
      <c r="F21986" s="1">
        <v>-5988.30056051022</v>
      </c>
      <c r="G21986" s="1">
        <v>-10297.4710223044</v>
      </c>
      <c r="H21986" s="1">
        <v>-19529.5014416577</v>
      </c>
      <c r="I21986" s="1">
        <v>-3253.89990257023</v>
      </c>
      <c r="J21986" s="1">
        <v>-29102.4630191878</v>
      </c>
      <c r="K21986" s="1">
        <v>0.098</v>
      </c>
      <c r="L21986" s="1">
        <v>0.988</v>
      </c>
      <c r="M21986" s="1">
        <v>0.132</v>
      </c>
    </row>
    <row r="21987">
      <c r="A21987" s="1">
        <v>21985.0</v>
      </c>
      <c r="B21987" s="1">
        <v>1.70023109888347E9</v>
      </c>
      <c r="C21987" s="1">
        <v>-3815.42042677646</v>
      </c>
      <c r="D21987" s="1">
        <v>2538.3982108114</v>
      </c>
      <c r="E21987" s="1">
        <v>36877.8749558776</v>
      </c>
      <c r="F21987" s="1">
        <v>-6011.63578172156</v>
      </c>
      <c r="G21987" s="1">
        <v>-10308.7139497654</v>
      </c>
      <c r="H21987" s="1">
        <v>-19535.6928748718</v>
      </c>
      <c r="I21987" s="1">
        <v>-3267.35565273233</v>
      </c>
      <c r="J21987" s="1">
        <v>-29102.3512604655</v>
      </c>
      <c r="K21987" s="1">
        <v>0.098</v>
      </c>
      <c r="L21987" s="1">
        <v>0.988</v>
      </c>
      <c r="M21987" s="1">
        <v>0.132</v>
      </c>
    </row>
    <row r="21988">
      <c r="A21988" s="1">
        <v>21986.0</v>
      </c>
      <c r="B21988" s="1">
        <v>1.70023109888731E9</v>
      </c>
      <c r="C21988" s="1">
        <v>-3840.70024975541</v>
      </c>
      <c r="D21988" s="1">
        <v>2517.43227451232</v>
      </c>
      <c r="E21988" s="1">
        <v>36814.6865743025</v>
      </c>
      <c r="F21988" s="1">
        <v>-6014.00506663382</v>
      </c>
      <c r="G21988" s="1">
        <v>-10302.0531299177</v>
      </c>
      <c r="H21988" s="1">
        <v>-19539.6491336404</v>
      </c>
      <c r="I21988" s="1">
        <v>-3229.24592843603</v>
      </c>
      <c r="J21988" s="1">
        <v>-29105.0111180557</v>
      </c>
      <c r="K21988" s="1">
        <v>0.098</v>
      </c>
      <c r="L21988" s="1">
        <v>0.988</v>
      </c>
      <c r="M21988" s="1">
        <v>0.132</v>
      </c>
    </row>
    <row r="21989">
      <c r="A21989" s="1">
        <v>21987.0</v>
      </c>
      <c r="B21989" s="1">
        <v>1.70023109889134E9</v>
      </c>
      <c r="C21989" s="1">
        <v>-3852.27845338326</v>
      </c>
      <c r="D21989" s="1">
        <v>2483.56938166253</v>
      </c>
      <c r="E21989" s="1">
        <v>36917.9963371749</v>
      </c>
      <c r="F21989" s="1">
        <v>-6010.27232530979</v>
      </c>
      <c r="G21989" s="1">
        <v>-10297.0016356708</v>
      </c>
      <c r="H21989" s="1">
        <v>-19546.2428982547</v>
      </c>
      <c r="I21989" s="1">
        <v>-3234.00685000501</v>
      </c>
      <c r="J21989" s="1">
        <v>-29110.7778681251</v>
      </c>
      <c r="K21989" s="1">
        <v>0.098</v>
      </c>
      <c r="L21989" s="1">
        <v>0.988</v>
      </c>
      <c r="M21989" s="1">
        <v>0.132</v>
      </c>
    </row>
    <row r="21990">
      <c r="A21990" s="1">
        <v>21988.0</v>
      </c>
      <c r="B21990" s="1">
        <v>1.70023109889534E9</v>
      </c>
      <c r="C21990" s="1">
        <v>-3865.82361052317</v>
      </c>
      <c r="D21990" s="1">
        <v>2466.15737273184</v>
      </c>
      <c r="E21990" s="1">
        <v>36998.7755416364</v>
      </c>
      <c r="F21990" s="1">
        <v>-6012.03811312176</v>
      </c>
      <c r="G21990" s="1">
        <v>-10297.3592635821</v>
      </c>
      <c r="H21990" s="1">
        <v>-19539.4703196847</v>
      </c>
      <c r="I21990" s="1">
        <v>-3242.20994022011</v>
      </c>
      <c r="J21990" s="1">
        <v>-29106.3298709785</v>
      </c>
      <c r="K21990" s="1">
        <v>0.098</v>
      </c>
      <c r="L21990" s="1">
        <v>0.988</v>
      </c>
      <c r="M21990" s="1">
        <v>0.132</v>
      </c>
    </row>
    <row r="21991">
      <c r="A21991" s="1">
        <v>21989.0</v>
      </c>
      <c r="B21991" s="1">
        <v>1.70023109889932E9</v>
      </c>
      <c r="C21991" s="1">
        <v>-3882.98975026485</v>
      </c>
      <c r="D21991" s="1">
        <v>2453.61804409242</v>
      </c>
      <c r="E21991" s="1">
        <v>36900.0255346328</v>
      </c>
      <c r="F21991" s="1">
        <v>-6024.37627606109</v>
      </c>
      <c r="G21991" s="1">
        <v>-10306.8811067201</v>
      </c>
      <c r="H21991" s="1">
        <v>-19541.10199703</v>
      </c>
      <c r="I21991" s="1">
        <v>-3254.12342001478</v>
      </c>
      <c r="J21991" s="1">
        <v>-29106.352222723</v>
      </c>
      <c r="K21991" s="1">
        <v>0.098</v>
      </c>
      <c r="L21991" s="1">
        <v>0.988</v>
      </c>
      <c r="M21991" s="1">
        <v>0.132</v>
      </c>
    </row>
    <row r="21992">
      <c r="A21992" s="1">
        <v>21990.0</v>
      </c>
      <c r="B21992" s="1">
        <v>1.70023109890434E9</v>
      </c>
      <c r="C21992" s="1">
        <v>-3898.88184057257</v>
      </c>
      <c r="D21992" s="1">
        <v>2421.76680824361</v>
      </c>
      <c r="E21992" s="1">
        <v>36813.7925045242</v>
      </c>
      <c r="F21992" s="1">
        <v>-6025.96324991741</v>
      </c>
      <c r="G21992" s="1">
        <v>-10312.7372637673</v>
      </c>
      <c r="H21992" s="1">
        <v>-19548.0086860667</v>
      </c>
      <c r="I21992" s="1">
        <v>-3257.81145784991</v>
      </c>
      <c r="J21992" s="1">
        <v>-29107.2239407567</v>
      </c>
      <c r="K21992" s="1">
        <v>0.098</v>
      </c>
      <c r="L21992" s="1">
        <v>0.988</v>
      </c>
      <c r="M21992" s="1">
        <v>0.132</v>
      </c>
    </row>
    <row r="21993">
      <c r="A21993" s="1">
        <v>21991.0</v>
      </c>
      <c r="B21993" s="1">
        <v>1.70023109890835E9</v>
      </c>
      <c r="C21993" s="1">
        <v>-3913.38812272407</v>
      </c>
      <c r="D21993" s="1">
        <v>2399.32565681048</v>
      </c>
      <c r="E21993" s="1">
        <v>36905.0546771353</v>
      </c>
      <c r="F21993" s="1">
        <v>-6007.29954329723</v>
      </c>
      <c r="G21993" s="1">
        <v>-10300.9355426949</v>
      </c>
      <c r="H21993" s="1">
        <v>-19543.2254127532</v>
      </c>
      <c r="I21993" s="1">
        <v>-3234.54329187194</v>
      </c>
      <c r="J21993" s="1">
        <v>-29098.5738156525</v>
      </c>
      <c r="K21993" s="1">
        <v>0.098</v>
      </c>
      <c r="L21993" s="1">
        <v>0.988</v>
      </c>
      <c r="M21993" s="1">
        <v>0.132</v>
      </c>
    </row>
    <row r="21994">
      <c r="A21994" s="1">
        <v>21992.0</v>
      </c>
      <c r="B21994" s="1">
        <v>1.70023109891131E9</v>
      </c>
      <c r="C21994" s="1">
        <v>-3933.7282101784</v>
      </c>
      <c r="D21994" s="1">
        <v>2376.52687746606</v>
      </c>
      <c r="E21994" s="1">
        <v>37017.3721930232</v>
      </c>
      <c r="F21994" s="1">
        <v>-6006.22665956338</v>
      </c>
      <c r="G21994" s="1">
        <v>-10301.0696531617</v>
      </c>
      <c r="H21994" s="1">
        <v>-19547.8522238555</v>
      </c>
      <c r="I21994" s="1">
        <v>-3242.88049255376</v>
      </c>
      <c r="J21994" s="1">
        <v>-29107.9168448349</v>
      </c>
      <c r="K21994" s="1">
        <v>0.074</v>
      </c>
      <c r="L21994" s="1">
        <v>0.982</v>
      </c>
      <c r="M21994" s="1">
        <v>0.122</v>
      </c>
    </row>
    <row r="21995">
      <c r="A21995" s="1">
        <v>21993.0</v>
      </c>
      <c r="B21995" s="1">
        <v>1.70023109891533E9</v>
      </c>
      <c r="C21995" s="1">
        <v>-3921.16652979451</v>
      </c>
      <c r="D21995" s="1">
        <v>2377.24213328863</v>
      </c>
      <c r="E21995" s="1">
        <v>36949.6240555791</v>
      </c>
      <c r="F21995" s="1">
        <v>-6009.93704914296</v>
      </c>
      <c r="G21995" s="1">
        <v>-10297.0016356708</v>
      </c>
      <c r="H21995" s="1">
        <v>-19524.3828921774</v>
      </c>
      <c r="I21995" s="1">
        <v>-3234.43153314966</v>
      </c>
      <c r="J21995" s="1">
        <v>-29082.8828910449</v>
      </c>
      <c r="K21995" s="1">
        <v>0.074</v>
      </c>
      <c r="L21995" s="1">
        <v>0.982</v>
      </c>
      <c r="M21995" s="1">
        <v>0.122</v>
      </c>
    </row>
    <row r="21996">
      <c r="A21996" s="1">
        <v>21994.0</v>
      </c>
      <c r="B21996" s="1">
        <v>1.70023109891932E9</v>
      </c>
      <c r="C21996" s="1">
        <v>-3945.99931788436</v>
      </c>
      <c r="D21996" s="1">
        <v>2333.90210078979</v>
      </c>
      <c r="E21996" s="1">
        <v>36847.4542316739</v>
      </c>
      <c r="F21996" s="1">
        <v>-6034.23339536588</v>
      </c>
      <c r="G21996" s="1">
        <v>-10306.8364032311</v>
      </c>
      <c r="H21996" s="1">
        <v>-19544.342999976</v>
      </c>
      <c r="I21996" s="1">
        <v>-3246.72499260008</v>
      </c>
      <c r="J21996" s="1">
        <v>-29099.2667197307</v>
      </c>
      <c r="K21996" s="1">
        <v>0.074</v>
      </c>
      <c r="L21996" s="1">
        <v>0.982</v>
      </c>
      <c r="M21996" s="1">
        <v>0.122</v>
      </c>
    </row>
    <row r="21997">
      <c r="A21997" s="1">
        <v>21995.0</v>
      </c>
      <c r="B21997" s="1">
        <v>1.70023109892332E9</v>
      </c>
      <c r="C21997" s="1">
        <v>-3956.99637615637</v>
      </c>
      <c r="D21997" s="1">
        <v>2315.64072556981</v>
      </c>
      <c r="E21997" s="1">
        <v>36913.6600987506</v>
      </c>
      <c r="F21997" s="1">
        <v>-6022.43167429348</v>
      </c>
      <c r="G21997" s="1">
        <v>-10294.1182606361</v>
      </c>
      <c r="H21997" s="1">
        <v>-19536.7210551167</v>
      </c>
      <c r="I21997" s="1">
        <v>-3224.21678593358</v>
      </c>
      <c r="J21997" s="1">
        <v>-29084.7827893236</v>
      </c>
      <c r="K21997" s="1">
        <v>0.074</v>
      </c>
      <c r="L21997" s="1">
        <v>0.982</v>
      </c>
      <c r="M21997" s="1">
        <v>0.122</v>
      </c>
    </row>
    <row r="21998">
      <c r="A21998" s="1">
        <v>21996.0</v>
      </c>
      <c r="B21998" s="1">
        <v>1.70023109892731E9</v>
      </c>
      <c r="C21998" s="1">
        <v>-3980.53276306781</v>
      </c>
      <c r="D21998" s="1">
        <v>2284.10241414337</v>
      </c>
      <c r="E21998" s="1">
        <v>37039.8803996897</v>
      </c>
      <c r="F21998" s="1">
        <v>-6020.33061031468</v>
      </c>
      <c r="G21998" s="1">
        <v>-10298.3650920826</v>
      </c>
      <c r="H21998" s="1">
        <v>-19546.8240436105</v>
      </c>
      <c r="I21998" s="1">
        <v>-3239.4606756521</v>
      </c>
      <c r="J21998" s="1">
        <v>-29091.5553678936</v>
      </c>
      <c r="K21998" s="1">
        <v>0.074</v>
      </c>
      <c r="L21998" s="1">
        <v>0.982</v>
      </c>
      <c r="M21998" s="1">
        <v>0.122</v>
      </c>
    </row>
    <row r="21999">
      <c r="A21999" s="1">
        <v>21997.0</v>
      </c>
      <c r="B21999" s="1">
        <v>1.70023109893233E9</v>
      </c>
      <c r="C21999" s="1">
        <v>-3985.29368463679</v>
      </c>
      <c r="D21999" s="1">
        <v>2256.8779893968</v>
      </c>
      <c r="E21999" s="1">
        <v>37005.0340300839</v>
      </c>
      <c r="F21999" s="1">
        <v>-6038.9719651904</v>
      </c>
      <c r="G21999" s="1">
        <v>-10319.5545458262</v>
      </c>
      <c r="H21999" s="1">
        <v>-19556.9940873377</v>
      </c>
      <c r="I21999" s="1">
        <v>-3258.32554797238</v>
      </c>
      <c r="J21999" s="1">
        <v>-29103.0218127991</v>
      </c>
      <c r="K21999" s="1">
        <v>0.074</v>
      </c>
      <c r="L21999" s="1">
        <v>0.982</v>
      </c>
      <c r="M21999" s="1">
        <v>0.122</v>
      </c>
    </row>
    <row r="22000">
      <c r="A22000" s="1">
        <v>21998.0</v>
      </c>
      <c r="B22000" s="1">
        <v>1.70023109893635E9</v>
      </c>
      <c r="C22000" s="1">
        <v>-3995.62019057514</v>
      </c>
      <c r="D22000" s="1">
        <v>2241.03060257799</v>
      </c>
      <c r="E22000" s="1">
        <v>36871.1470807966</v>
      </c>
      <c r="F22000" s="1">
        <v>-6040.26836636881</v>
      </c>
      <c r="G22000" s="1">
        <v>-10312.6255050451</v>
      </c>
      <c r="H22000" s="1">
        <v>-19547.5392994331</v>
      </c>
      <c r="I22000" s="1">
        <v>-3238.18662621815</v>
      </c>
      <c r="J22000" s="1">
        <v>-29094.5505016506</v>
      </c>
      <c r="K22000" s="1">
        <v>0.074</v>
      </c>
      <c r="L22000" s="1">
        <v>0.982</v>
      </c>
      <c r="M22000" s="1">
        <v>0.122</v>
      </c>
    </row>
    <row r="22001">
      <c r="A22001" s="1">
        <v>21999.0</v>
      </c>
      <c r="B22001" s="1">
        <v>1.70023109893936E9</v>
      </c>
      <c r="C22001" s="1">
        <v>-4018.77659783084</v>
      </c>
      <c r="D22001" s="1">
        <v>2208.0170760175</v>
      </c>
      <c r="E22001" s="1">
        <v>36878.8807843781</v>
      </c>
      <c r="F22001" s="1">
        <v>-6021.02351439279</v>
      </c>
      <c r="G22001" s="1">
        <v>-10304.9588566969</v>
      </c>
      <c r="H22001" s="1">
        <v>-19545.6841046433</v>
      </c>
      <c r="I22001" s="1">
        <v>-3226.34020165684</v>
      </c>
      <c r="J22001" s="1">
        <v>-29088.5602341366</v>
      </c>
      <c r="K22001" s="1">
        <v>0.074</v>
      </c>
      <c r="L22001" s="1">
        <v>0.982</v>
      </c>
      <c r="M22001" s="1">
        <v>0.122</v>
      </c>
    </row>
    <row r="22002">
      <c r="A22002" s="1">
        <v>22000.0</v>
      </c>
      <c r="B22002" s="1">
        <v>1.70023109894334E9</v>
      </c>
      <c r="C22002" s="1">
        <v>-4039.16138877408</v>
      </c>
      <c r="D22002" s="1">
        <v>2178.46806984759</v>
      </c>
      <c r="E22002" s="1">
        <v>36986.9291170751</v>
      </c>
      <c r="F22002" s="1">
        <v>-6010.67465670998</v>
      </c>
      <c r="G22002" s="1">
        <v>-10309.384502099</v>
      </c>
      <c r="H22002" s="1">
        <v>-19549.4839012007</v>
      </c>
      <c r="I22002" s="1">
        <v>-3235.70558258361</v>
      </c>
      <c r="J22002" s="1">
        <v>-29093.9693562947</v>
      </c>
      <c r="K22002" s="1">
        <v>0.074</v>
      </c>
      <c r="L22002" s="1">
        <v>0.982</v>
      </c>
      <c r="M22002" s="1">
        <v>0.122</v>
      </c>
    </row>
    <row r="22003">
      <c r="A22003" s="1">
        <v>22001.0</v>
      </c>
      <c r="B22003" s="1">
        <v>1.70023109894737E9</v>
      </c>
      <c r="C22003" s="1">
        <v>-4057.60157794971</v>
      </c>
      <c r="D22003" s="1">
        <v>2156.22808411456</v>
      </c>
      <c r="E22003" s="1">
        <v>36965.7843668203</v>
      </c>
      <c r="F22003" s="1">
        <v>-6015.07795036768</v>
      </c>
      <c r="G22003" s="1">
        <v>-10319.934525482</v>
      </c>
      <c r="H22003" s="1">
        <v>-19547.7181133887</v>
      </c>
      <c r="I22003" s="1">
        <v>-3243.88632105425</v>
      </c>
      <c r="J22003" s="1">
        <v>-29098.2385394857</v>
      </c>
      <c r="K22003" s="1">
        <v>0.074</v>
      </c>
      <c r="L22003" s="1">
        <v>0.982</v>
      </c>
      <c r="M22003" s="1">
        <v>0.122</v>
      </c>
    </row>
    <row r="22004">
      <c r="A22004" s="1">
        <v>22002.0</v>
      </c>
      <c r="B22004" s="1">
        <v>1.70023109895138E9</v>
      </c>
      <c r="C22004" s="1">
        <v>-4061.69194718503</v>
      </c>
      <c r="D22004" s="1">
        <v>2135.46331351558</v>
      </c>
      <c r="E22004" s="1">
        <v>36826.5106471193</v>
      </c>
      <c r="F22004" s="1">
        <v>-6014.72032245639</v>
      </c>
      <c r="G22004" s="1">
        <v>-10330.1045692091</v>
      </c>
      <c r="H22004" s="1">
        <v>-19536.1175580164</v>
      </c>
      <c r="I22004" s="1">
        <v>-3270.86487661181</v>
      </c>
      <c r="J22004" s="1">
        <v>-29086.3697631799</v>
      </c>
      <c r="K22004" s="1">
        <v>0.072</v>
      </c>
      <c r="L22004" s="1">
        <v>0.956</v>
      </c>
      <c r="M22004" s="1">
        <v>0.132</v>
      </c>
    </row>
    <row r="22005">
      <c r="A22005" s="1">
        <v>22003.0</v>
      </c>
      <c r="B22005" s="1">
        <v>1.70023109895738E9</v>
      </c>
      <c r="C22005" s="1">
        <v>-4075.52767700286</v>
      </c>
      <c r="D22005" s="1">
        <v>2107.59068817981</v>
      </c>
      <c r="E22005" s="1">
        <v>36777.2921058287</v>
      </c>
      <c r="F22005" s="1">
        <v>-6004.93025838497</v>
      </c>
      <c r="G22005" s="1">
        <v>-10328.1599674415</v>
      </c>
      <c r="H22005" s="1">
        <v>-19533.7706248486</v>
      </c>
      <c r="I22005" s="1">
        <v>-3275.0223010805</v>
      </c>
      <c r="J22005" s="1">
        <v>-29081.7429520777</v>
      </c>
      <c r="K22005" s="1">
        <v>0.072</v>
      </c>
      <c r="L22005" s="1">
        <v>0.956</v>
      </c>
      <c r="M22005" s="1">
        <v>0.132</v>
      </c>
    </row>
    <row r="22006">
      <c r="A22006" s="1">
        <v>22004.0</v>
      </c>
      <c r="B22006" s="1">
        <v>1.70023109896038E9</v>
      </c>
      <c r="C22006" s="1">
        <v>-4103.28854361636</v>
      </c>
      <c r="D22006" s="1">
        <v>2066.06114698185</v>
      </c>
      <c r="E22006" s="1">
        <v>36885.0722175922</v>
      </c>
      <c r="F22006" s="1">
        <v>-5997.28596178125</v>
      </c>
      <c r="G22006" s="1">
        <v>-10316.6041155581</v>
      </c>
      <c r="H22006" s="1">
        <v>-19552.344924491</v>
      </c>
      <c r="I22006" s="1">
        <v>-3192.43260531814</v>
      </c>
      <c r="J22006" s="1">
        <v>-29102.6641848879</v>
      </c>
      <c r="K22006" s="1">
        <v>0.072</v>
      </c>
      <c r="L22006" s="1">
        <v>0.956</v>
      </c>
      <c r="M22006" s="1">
        <v>0.132</v>
      </c>
    </row>
    <row r="22007">
      <c r="A22007" s="1">
        <v>22005.0</v>
      </c>
      <c r="B22007" s="1">
        <v>1.70023109896539E9</v>
      </c>
      <c r="C22007" s="1">
        <v>-4116.07374144479</v>
      </c>
      <c r="D22007" s="1">
        <v>2040.62486179171</v>
      </c>
      <c r="E22007" s="1">
        <v>36906.954575414</v>
      </c>
      <c r="F22007" s="1">
        <v>-6006.87486015258</v>
      </c>
      <c r="G22007" s="1">
        <v>-10329.6351825756</v>
      </c>
      <c r="H22007" s="1">
        <v>-19555.7423896482</v>
      </c>
      <c r="I22007" s="1">
        <v>-3201.19448914462</v>
      </c>
      <c r="J22007" s="1">
        <v>-29105.1005250335</v>
      </c>
      <c r="K22007" s="1">
        <v>0.072</v>
      </c>
      <c r="L22007" s="1">
        <v>0.956</v>
      </c>
      <c r="M22007" s="1">
        <v>0.132</v>
      </c>
    </row>
    <row r="22008">
      <c r="A22008" s="1">
        <v>22006.0</v>
      </c>
      <c r="B22008" s="1">
        <v>1.7002310989694E9</v>
      </c>
      <c r="C22008" s="1">
        <v>-4120.85701475823</v>
      </c>
      <c r="D22008" s="1">
        <v>2029.00195467495</v>
      </c>
      <c r="E22008" s="1">
        <v>36773.1123296156</v>
      </c>
      <c r="F22008" s="1">
        <v>-6017.73780795786</v>
      </c>
      <c r="G22008" s="1">
        <v>-10328.8305197752</v>
      </c>
      <c r="H22008" s="1">
        <v>-19541.2584592412</v>
      </c>
      <c r="I22008" s="1">
        <v>-3225.28966966744</v>
      </c>
      <c r="J22008" s="1">
        <v>-29100.3172517201</v>
      </c>
      <c r="K22008" s="1">
        <v>0.072</v>
      </c>
      <c r="L22008" s="1">
        <v>0.956</v>
      </c>
      <c r="M22008" s="1">
        <v>0.132</v>
      </c>
    </row>
    <row r="22009">
      <c r="A22009" s="1">
        <v>22007.0</v>
      </c>
      <c r="B22009" s="1">
        <v>1.70023109897243E9</v>
      </c>
      <c r="C22009" s="1">
        <v>-4145.10865749223</v>
      </c>
      <c r="D22009" s="1">
        <v>1985.0137215869</v>
      </c>
      <c r="E22009" s="1">
        <v>36717.0318027772</v>
      </c>
      <c r="F22009" s="1">
        <v>-6019.92827891448</v>
      </c>
      <c r="G22009" s="1">
        <v>-10320.5827260712</v>
      </c>
      <c r="H22009" s="1">
        <v>-19551.2496890127</v>
      </c>
      <c r="I22009" s="1">
        <v>-3205.37426535776</v>
      </c>
      <c r="J22009" s="1">
        <v>-29097.5456354076</v>
      </c>
      <c r="K22009" s="1">
        <v>0.072</v>
      </c>
      <c r="L22009" s="1">
        <v>0.956</v>
      </c>
      <c r="M22009" s="1">
        <v>0.132</v>
      </c>
    </row>
    <row r="22010">
      <c r="A22010" s="1">
        <v>22008.0</v>
      </c>
      <c r="B22010" s="1">
        <v>1.70023109897549E9</v>
      </c>
      <c r="C22010" s="1">
        <v>-4179.82091663133</v>
      </c>
      <c r="D22010" s="1">
        <v>1944.3558984227</v>
      </c>
      <c r="E22010" s="1">
        <v>36817.2570249148</v>
      </c>
      <c r="F22010" s="1">
        <v>-6022.94576441595</v>
      </c>
      <c r="G22010" s="1">
        <v>-10329.5904790866</v>
      </c>
      <c r="H22010" s="1">
        <v>-19566.828854898</v>
      </c>
      <c r="I22010" s="1">
        <v>-3209.86696599328</v>
      </c>
      <c r="J22010" s="1">
        <v>-29110.3084814916</v>
      </c>
      <c r="K22010" s="1">
        <v>0.072</v>
      </c>
      <c r="L22010" s="1">
        <v>0.956</v>
      </c>
      <c r="M22010" s="1">
        <v>0.132</v>
      </c>
    </row>
    <row r="22011">
      <c r="A22011" s="1">
        <v>22009.0</v>
      </c>
      <c r="B22011" s="1">
        <v>1.7002310989794E9</v>
      </c>
      <c r="C22011" s="1">
        <v>-4222.06571365186</v>
      </c>
      <c r="D22011" s="1">
        <v>1911.27531662885</v>
      </c>
      <c r="E22011" s="1">
        <v>36848.6165223856</v>
      </c>
      <c r="F22011" s="1">
        <v>-6036.58032853368</v>
      </c>
      <c r="G22011" s="1">
        <v>-10345.3037554387</v>
      </c>
      <c r="H22011" s="1">
        <v>-19576.8200846696</v>
      </c>
      <c r="I22011" s="1">
        <v>-3238.00781226251</v>
      </c>
      <c r="J22011" s="1">
        <v>-29117.4163362284</v>
      </c>
      <c r="K22011" s="1">
        <v>0.072</v>
      </c>
      <c r="L22011" s="1">
        <v>0.956</v>
      </c>
      <c r="M22011" s="1">
        <v>0.132</v>
      </c>
    </row>
    <row r="22012">
      <c r="A22012" s="1">
        <v>22010.0</v>
      </c>
      <c r="B22012" s="1">
        <v>1.70023109898344E9</v>
      </c>
      <c r="C22012" s="1">
        <v>-4219.40585606168</v>
      </c>
      <c r="D22012" s="1">
        <v>1902.69224675801</v>
      </c>
      <c r="E22012" s="1">
        <v>36710.4380381629</v>
      </c>
      <c r="F22012" s="1">
        <v>-6051.77951476329</v>
      </c>
      <c r="G22012" s="1">
        <v>-10352.1433892421</v>
      </c>
      <c r="H22012" s="1">
        <v>-19566.2030060533</v>
      </c>
      <c r="I22012" s="1">
        <v>-3238.1642744737</v>
      </c>
      <c r="J22012" s="1">
        <v>-29098.0597255301</v>
      </c>
      <c r="K22012" s="1">
        <v>0.072</v>
      </c>
      <c r="L22012" s="1">
        <v>0.956</v>
      </c>
      <c r="M22012" s="1">
        <v>0.132</v>
      </c>
    </row>
    <row r="22013">
      <c r="A22013" s="1">
        <v>22011.0</v>
      </c>
      <c r="B22013" s="1">
        <v>1.70023109898742E9</v>
      </c>
      <c r="C22013" s="1">
        <v>-4218.71295198356</v>
      </c>
      <c r="D22013" s="1">
        <v>1892.45514779748</v>
      </c>
      <c r="E22013" s="1">
        <v>36612.1574177929</v>
      </c>
      <c r="F22013" s="1">
        <v>-6042.70470651444</v>
      </c>
      <c r="G22013" s="1">
        <v>-10341.0122205033</v>
      </c>
      <c r="H22013" s="1">
        <v>-19556.9493838488</v>
      </c>
      <c r="I22013" s="1">
        <v>-3222.45099812161</v>
      </c>
      <c r="J22013" s="1">
        <v>-29079.4407223988</v>
      </c>
      <c r="K22013" s="1">
        <v>0.072</v>
      </c>
      <c r="L22013" s="1">
        <v>0.956</v>
      </c>
      <c r="M22013" s="1">
        <v>0.132</v>
      </c>
    </row>
    <row r="22014">
      <c r="A22014" s="1">
        <v>22012.0</v>
      </c>
      <c r="B22014" s="1">
        <v>1.70023109899562E9</v>
      </c>
      <c r="C22014" s="1">
        <v>-4238.87422548225</v>
      </c>
      <c r="D22014" s="1">
        <v>1861.76620266034</v>
      </c>
      <c r="E22014" s="1">
        <v>36685.7617122842</v>
      </c>
      <c r="F22014" s="1">
        <v>-6028.33253482968</v>
      </c>
      <c r="G22014" s="1">
        <v>-10342.3086216817</v>
      </c>
      <c r="H22014" s="1">
        <v>-19558.1340263049</v>
      </c>
      <c r="I22014" s="1">
        <v>-3233.89509128273</v>
      </c>
      <c r="J22014" s="1">
        <v>-29087.4649986583</v>
      </c>
      <c r="K22014" s="1">
        <v>0.056</v>
      </c>
      <c r="L22014" s="1">
        <v>0.968</v>
      </c>
      <c r="M22014" s="1">
        <v>0.134</v>
      </c>
    </row>
    <row r="22015">
      <c r="A22015" s="1">
        <v>22013.0</v>
      </c>
      <c r="B22015" s="1">
        <v>1.70023109899844E9</v>
      </c>
      <c r="C22015" s="1">
        <v>-4267.19388570712</v>
      </c>
      <c r="D22015" s="1">
        <v>1831.36783020112</v>
      </c>
      <c r="E22015" s="1">
        <v>36754.1580503175</v>
      </c>
      <c r="F22015" s="1">
        <v>-6026.09736038415</v>
      </c>
      <c r="G22015" s="1">
        <v>-10341.4592553924</v>
      </c>
      <c r="H22015" s="1">
        <v>-19562.9396513628</v>
      </c>
      <c r="I22015" s="1">
        <v>-3240.69002159715</v>
      </c>
      <c r="J22015" s="1">
        <v>-29100.607824398</v>
      </c>
      <c r="K22015" s="1">
        <v>0.056</v>
      </c>
      <c r="L22015" s="1">
        <v>0.968</v>
      </c>
      <c r="M22015" s="1">
        <v>0.134</v>
      </c>
    </row>
    <row r="22016">
      <c r="A22016" s="1">
        <v>22014.0</v>
      </c>
      <c r="B22016" s="1">
        <v>1.70023109900146E9</v>
      </c>
      <c r="C22016" s="1">
        <v>-4283.57771439286</v>
      </c>
      <c r="D22016" s="1">
        <v>1801.59530658666</v>
      </c>
      <c r="E22016" s="1">
        <v>36661.9347526949</v>
      </c>
      <c r="F22016" s="1">
        <v>-6032.84758720965</v>
      </c>
      <c r="G22016" s="1">
        <v>-10354.1997497319</v>
      </c>
      <c r="H22016" s="1">
        <v>-19560.2797937726</v>
      </c>
      <c r="I22016" s="1">
        <v>-3246.76969608899</v>
      </c>
      <c r="J22016" s="1">
        <v>-29102.083039532</v>
      </c>
      <c r="K22016" s="1">
        <v>0.056</v>
      </c>
      <c r="L22016" s="1">
        <v>0.968</v>
      </c>
      <c r="M22016" s="1">
        <v>0.134</v>
      </c>
    </row>
    <row r="22017">
      <c r="A22017" s="1">
        <v>22015.0</v>
      </c>
      <c r="B22017" s="1">
        <v>1.70023109900548E9</v>
      </c>
      <c r="C22017" s="1">
        <v>-4294.41831045369</v>
      </c>
      <c r="D22017" s="1">
        <v>1772.09100390565</v>
      </c>
      <c r="E22017" s="1">
        <v>36546.9797309612</v>
      </c>
      <c r="F22017" s="1">
        <v>-6030.63476450857</v>
      </c>
      <c r="G22017" s="1">
        <v>-10361.5087701688</v>
      </c>
      <c r="H22017" s="1">
        <v>-19560.2350902837</v>
      </c>
      <c r="I22017" s="1">
        <v>-3246.52382689998</v>
      </c>
      <c r="J22017" s="1">
        <v>-29103.5582546661</v>
      </c>
      <c r="K22017" s="1">
        <v>0.056</v>
      </c>
      <c r="L22017" s="1">
        <v>0.968</v>
      </c>
      <c r="M22017" s="1">
        <v>0.134</v>
      </c>
    </row>
    <row r="22018">
      <c r="A22018" s="1">
        <v>22016.0</v>
      </c>
      <c r="B22018" s="1">
        <v>1.70023109900844E9</v>
      </c>
      <c r="C22018" s="1">
        <v>-4298.82160411138</v>
      </c>
      <c r="D22018" s="1">
        <v>1742.16201807999</v>
      </c>
      <c r="E22018" s="1">
        <v>36599.4392751978</v>
      </c>
      <c r="F22018" s="1">
        <v>-6007.1654328305</v>
      </c>
      <c r="G22018" s="1">
        <v>-10360.2794242238</v>
      </c>
      <c r="H22018" s="1">
        <v>-19560.6374216839</v>
      </c>
      <c r="I22018" s="1">
        <v>-3243.70750709861</v>
      </c>
      <c r="J22018" s="1">
        <v>-29100.9431005648</v>
      </c>
      <c r="K22018" s="1">
        <v>0.056</v>
      </c>
      <c r="L22018" s="1">
        <v>0.968</v>
      </c>
      <c r="M22018" s="1">
        <v>0.134</v>
      </c>
    </row>
    <row r="22019">
      <c r="A22019" s="1">
        <v>22017.0</v>
      </c>
      <c r="B22019" s="1">
        <v>1.70023109901145E9</v>
      </c>
      <c r="C22019" s="1">
        <v>-4318.0664560874</v>
      </c>
      <c r="D22019" s="1">
        <v>1714.53526193323</v>
      </c>
      <c r="E22019" s="1">
        <v>36691.1931861869</v>
      </c>
      <c r="F22019" s="1">
        <v>-5997.17420305898</v>
      </c>
      <c r="G22019" s="1">
        <v>-10366.2026365044</v>
      </c>
      <c r="H22019" s="1">
        <v>-19565.0854188305</v>
      </c>
      <c r="I22019" s="1">
        <v>-3246.59088213335</v>
      </c>
      <c r="J22019" s="1">
        <v>-29100.9654523093</v>
      </c>
      <c r="K22019" s="1">
        <v>0.056</v>
      </c>
      <c r="L22019" s="1">
        <v>0.968</v>
      </c>
      <c r="M22019" s="1">
        <v>0.134</v>
      </c>
    </row>
    <row r="22020">
      <c r="A22020" s="1">
        <v>22018.0</v>
      </c>
      <c r="B22020" s="1">
        <v>1.70023109901555E9</v>
      </c>
      <c r="C22020" s="1">
        <v>-4340.99934589855</v>
      </c>
      <c r="D22020" s="1">
        <v>1683.8463167961</v>
      </c>
      <c r="E22020" s="1">
        <v>36605.6977636453</v>
      </c>
      <c r="F22020" s="1">
        <v>-6012.26163056631</v>
      </c>
      <c r="G22020" s="1">
        <v>-10366.8061336047</v>
      </c>
      <c r="H22020" s="1">
        <v>-19565.4206949973</v>
      </c>
      <c r="I22020" s="1">
        <v>-3239.37126867428</v>
      </c>
      <c r="J22020" s="1">
        <v>-29101.345431965</v>
      </c>
      <c r="K22020" s="1">
        <v>0.056</v>
      </c>
      <c r="L22020" s="1">
        <v>0.968</v>
      </c>
      <c r="M22020" s="1">
        <v>0.134</v>
      </c>
    </row>
    <row r="22021">
      <c r="A22021" s="1">
        <v>22019.0</v>
      </c>
      <c r="B22021" s="1">
        <v>1.70023109902151E9</v>
      </c>
      <c r="C22021" s="1">
        <v>-4349.13538088028</v>
      </c>
      <c r="D22021" s="1">
        <v>1667.06015671016</v>
      </c>
      <c r="E22021" s="1">
        <v>36487.0323523321</v>
      </c>
      <c r="F22021" s="1">
        <v>-6006.5172322413</v>
      </c>
      <c r="G22021" s="1">
        <v>-10358.915967812</v>
      </c>
      <c r="H22021" s="1">
        <v>-19553.5072152027</v>
      </c>
      <c r="I22021" s="1">
        <v>-3226.13903595674</v>
      </c>
      <c r="J22021" s="1">
        <v>-29085.9003765464</v>
      </c>
      <c r="K22021" s="1">
        <v>0.056</v>
      </c>
      <c r="L22021" s="1">
        <v>0.968</v>
      </c>
      <c r="M22021" s="1">
        <v>0.134</v>
      </c>
    </row>
    <row r="22022">
      <c r="A22022" s="1">
        <v>22020.0</v>
      </c>
      <c r="B22022" s="1">
        <v>1.70023109902453E9</v>
      </c>
      <c r="C22022" s="1">
        <v>-4379.66786380623</v>
      </c>
      <c r="D22022" s="1">
        <v>1630.13507486999</v>
      </c>
      <c r="E22022" s="1">
        <v>36521.3869835599</v>
      </c>
      <c r="F22022" s="1">
        <v>-6003.45504325092</v>
      </c>
      <c r="G22022" s="1">
        <v>-10359.5865201457</v>
      </c>
      <c r="H22022" s="1">
        <v>-19567.320593276</v>
      </c>
      <c r="I22022" s="1">
        <v>-3242.47816115357</v>
      </c>
      <c r="J22022" s="1">
        <v>-29103.6700133884</v>
      </c>
      <c r="K22022" s="1">
        <v>0.056</v>
      </c>
      <c r="L22022" s="1">
        <v>0.968</v>
      </c>
      <c r="M22022" s="1">
        <v>0.134</v>
      </c>
    </row>
    <row r="22023">
      <c r="A22023" s="1">
        <v>22021.0</v>
      </c>
      <c r="B22023" s="1">
        <v>1.7002310990285E9</v>
      </c>
      <c r="C22023" s="1">
        <v>-4413.12842525582</v>
      </c>
      <c r="D22023" s="1">
        <v>1591.31009475113</v>
      </c>
      <c r="E22023" s="1">
        <v>36636.9902058828</v>
      </c>
      <c r="F22023" s="1">
        <v>-5999.63289494906</v>
      </c>
      <c r="G22023" s="1">
        <v>-10372.8187528632</v>
      </c>
      <c r="H22023" s="1">
        <v>-19576.4848085027</v>
      </c>
      <c r="I22023" s="1">
        <v>-3269.23319926657</v>
      </c>
      <c r="J22023" s="1">
        <v>-29120.6796909188</v>
      </c>
      <c r="K22023" s="1">
        <v>0.056</v>
      </c>
      <c r="L22023" s="1">
        <v>0.968</v>
      </c>
      <c r="M22023" s="1">
        <v>0.134</v>
      </c>
    </row>
    <row r="22024">
      <c r="A22024" s="1">
        <v>22022.0</v>
      </c>
      <c r="B22024" s="1">
        <v>1.70023109903461E9</v>
      </c>
      <c r="C22024" s="1">
        <v>-4426.76298937356</v>
      </c>
      <c r="D22024" s="1">
        <v>1560.50939089171</v>
      </c>
      <c r="E22024" s="1">
        <v>36613.6549846714</v>
      </c>
      <c r="F22024" s="1">
        <v>-6010.9652293879</v>
      </c>
      <c r="G22024" s="1">
        <v>-10380.418345978</v>
      </c>
      <c r="H22024" s="1">
        <v>-19577.6918027033</v>
      </c>
      <c r="I22024" s="1">
        <v>-3251.39650719124</v>
      </c>
      <c r="J22024" s="1">
        <v>-29118.7574408957</v>
      </c>
      <c r="K22024" s="1">
        <v>0.058</v>
      </c>
      <c r="L22024" s="1">
        <v>0.94</v>
      </c>
      <c r="M22024" s="1">
        <v>0.144</v>
      </c>
    </row>
    <row r="22025">
      <c r="A22025" s="1">
        <v>22023.0</v>
      </c>
      <c r="B22025" s="1">
        <v>1.70023109903857E9</v>
      </c>
      <c r="C22025" s="1">
        <v>-4432.66384990976</v>
      </c>
      <c r="D22025" s="1">
        <v>1539.31993714808</v>
      </c>
      <c r="E22025" s="1">
        <v>36498.8117216601</v>
      </c>
      <c r="F22025" s="1">
        <v>-6007.79128167525</v>
      </c>
      <c r="G22025" s="1">
        <v>-10379.7701453888</v>
      </c>
      <c r="H22025" s="1">
        <v>-19566.1135990755</v>
      </c>
      <c r="I22025" s="1">
        <v>-3233.33629767135</v>
      </c>
      <c r="J22025" s="1">
        <v>-29108.5426936796</v>
      </c>
      <c r="K22025" s="1">
        <v>0.058</v>
      </c>
      <c r="L22025" s="1">
        <v>0.94</v>
      </c>
      <c r="M22025" s="1">
        <v>0.144</v>
      </c>
    </row>
    <row r="22026">
      <c r="A22026" s="1">
        <v>22024.0</v>
      </c>
      <c r="B22026" s="1">
        <v>1.70023109904163E9</v>
      </c>
      <c r="C22026" s="1">
        <v>-4462.1010973574</v>
      </c>
      <c r="D22026" s="1">
        <v>1506.39581756541</v>
      </c>
      <c r="E22026" s="1">
        <v>36506.0313351191</v>
      </c>
      <c r="F22026" s="1">
        <v>-5996.05661583621</v>
      </c>
      <c r="G22026" s="1">
        <v>-10364.3027382257</v>
      </c>
      <c r="H22026" s="1">
        <v>-19569.6675264439</v>
      </c>
      <c r="I22026" s="1">
        <v>-3234.78916106094</v>
      </c>
      <c r="J22026" s="1">
        <v>-29108.5426936796</v>
      </c>
      <c r="K22026" s="1">
        <v>0.058</v>
      </c>
      <c r="L22026" s="1">
        <v>0.94</v>
      </c>
      <c r="M22026" s="1">
        <v>0.144</v>
      </c>
    </row>
    <row r="22027">
      <c r="A22027" s="1">
        <v>22025.0</v>
      </c>
      <c r="B22027" s="1">
        <v>1.70023109904551E9</v>
      </c>
      <c r="C22027" s="1">
        <v>-4488.52085930357</v>
      </c>
      <c r="D22027" s="1">
        <v>1470.25304678118</v>
      </c>
      <c r="E22027" s="1">
        <v>36617.9688713513</v>
      </c>
      <c r="F22027" s="1">
        <v>-5986.1100895536</v>
      </c>
      <c r="G22027" s="1">
        <v>-10358.2007119894</v>
      </c>
      <c r="H22027" s="1">
        <v>-19571.6344799559</v>
      </c>
      <c r="I22027" s="1">
        <v>-3240.64531810823</v>
      </c>
      <c r="J22027" s="1">
        <v>-29106.1510570229</v>
      </c>
      <c r="K22027" s="1">
        <v>0.058</v>
      </c>
      <c r="L22027" s="1">
        <v>0.94</v>
      </c>
      <c r="M22027" s="1">
        <v>0.144</v>
      </c>
    </row>
    <row r="22028">
      <c r="A22028" s="1">
        <v>22026.0</v>
      </c>
      <c r="B22028" s="1">
        <v>1.70023109904857E9</v>
      </c>
      <c r="C22028" s="1">
        <v>-4501.28370538755</v>
      </c>
      <c r="D22028" s="1">
        <v>1443.60976739046</v>
      </c>
      <c r="E22028" s="1">
        <v>36617.0971533175</v>
      </c>
      <c r="F22028" s="1">
        <v>-5999.63289494906</v>
      </c>
      <c r="G22028" s="1">
        <v>-10366.7614301158</v>
      </c>
      <c r="H22028" s="1">
        <v>-19573.2885090456</v>
      </c>
      <c r="I22028" s="1">
        <v>-3233.60451860481</v>
      </c>
      <c r="J22028" s="1">
        <v>-29104.4299726998</v>
      </c>
      <c r="K22028" s="1">
        <v>0.058</v>
      </c>
      <c r="L22028" s="1">
        <v>0.94</v>
      </c>
      <c r="M22028" s="1">
        <v>0.144</v>
      </c>
    </row>
    <row r="22029">
      <c r="A22029" s="1">
        <v>22027.0</v>
      </c>
      <c r="B22029" s="1">
        <v>1.70023109905257E9</v>
      </c>
      <c r="C22029" s="1">
        <v>-4506.67047580128</v>
      </c>
      <c r="D22029" s="1">
        <v>1427.96354627174</v>
      </c>
      <c r="E22029" s="1">
        <v>36493.6484686909</v>
      </c>
      <c r="F22029" s="1">
        <v>-6020.2188515924</v>
      </c>
      <c r="G22029" s="1">
        <v>-10371.8576278516</v>
      </c>
      <c r="H22029" s="1">
        <v>-19570.3380787775</v>
      </c>
      <c r="I22029" s="1">
        <v>-3231.03406799245</v>
      </c>
      <c r="J22029" s="1">
        <v>-29103.357088966</v>
      </c>
      <c r="K22029" s="1">
        <v>0.058</v>
      </c>
      <c r="L22029" s="1">
        <v>0.94</v>
      </c>
      <c r="M22029" s="1">
        <v>0.144</v>
      </c>
    </row>
    <row r="22030">
      <c r="A22030" s="1">
        <v>22028.0</v>
      </c>
      <c r="B22030" s="1">
        <v>1.70023109905592E9</v>
      </c>
      <c r="C22030" s="1">
        <v>-4531.70442959123</v>
      </c>
      <c r="D22030" s="1">
        <v>1395.26294413363</v>
      </c>
      <c r="E22030" s="1">
        <v>36479.6339249174</v>
      </c>
      <c r="F22030" s="1">
        <v>-6028.08666564067</v>
      </c>
      <c r="G22030" s="1">
        <v>-10364.1015725256</v>
      </c>
      <c r="H22030" s="1">
        <v>-19576.8200846696</v>
      </c>
      <c r="I22030" s="1">
        <v>-3223.03214347745</v>
      </c>
      <c r="J22030" s="1">
        <v>-29103.2229784992</v>
      </c>
      <c r="K22030" s="1">
        <v>0.058</v>
      </c>
      <c r="L22030" s="1">
        <v>0.94</v>
      </c>
      <c r="M22030" s="1">
        <v>0.144</v>
      </c>
    </row>
    <row r="22031">
      <c r="A22031" s="1">
        <v>22029.0</v>
      </c>
      <c r="B22031" s="1">
        <v>1.70023109905963E9</v>
      </c>
      <c r="C22031" s="1">
        <v>-4546.00954604262</v>
      </c>
      <c r="D22031" s="1">
        <v>1363.38935654036</v>
      </c>
      <c r="E22031" s="1">
        <v>36599.1934060088</v>
      </c>
      <c r="F22031" s="1">
        <v>-6022.05169463773</v>
      </c>
      <c r="G22031" s="1">
        <v>-10369.7342121284</v>
      </c>
      <c r="H22031" s="1">
        <v>-19581.3351370495</v>
      </c>
      <c r="I22031" s="1">
        <v>-3232.55398661541</v>
      </c>
      <c r="J22031" s="1">
        <v>-29105.7934291116</v>
      </c>
      <c r="K22031" s="1">
        <v>0.058</v>
      </c>
      <c r="L22031" s="1">
        <v>0.94</v>
      </c>
      <c r="M22031" s="1">
        <v>0.144</v>
      </c>
    </row>
    <row r="22032">
      <c r="A22032" s="1">
        <v>22030.0</v>
      </c>
      <c r="B22032" s="1">
        <v>1.70023109906354E9</v>
      </c>
      <c r="C22032" s="1">
        <v>-4564.0250520736</v>
      </c>
      <c r="D22032" s="1">
        <v>1333.30390850352</v>
      </c>
      <c r="E22032" s="1">
        <v>36622.5956824536</v>
      </c>
      <c r="F22032" s="1">
        <v>-6030.05361915273</v>
      </c>
      <c r="G22032" s="1">
        <v>-10378.7419651439</v>
      </c>
      <c r="H22032" s="1">
        <v>-19584.4196777844</v>
      </c>
      <c r="I22032" s="1">
        <v>-3239.93006228566</v>
      </c>
      <c r="J22032" s="1">
        <v>-29105.1452285224</v>
      </c>
      <c r="K22032" s="1">
        <v>0.058</v>
      </c>
      <c r="L22032" s="1">
        <v>0.94</v>
      </c>
      <c r="M22032" s="1">
        <v>0.144</v>
      </c>
    </row>
    <row r="22033">
      <c r="A22033" s="1">
        <v>22031.0</v>
      </c>
      <c r="B22033" s="1">
        <v>1.70023109906753E9</v>
      </c>
      <c r="C22033" s="1">
        <v>-4577.03376734659</v>
      </c>
      <c r="D22033" s="1">
        <v>1312.53913790454</v>
      </c>
      <c r="E22033" s="1">
        <v>36485.5571371981</v>
      </c>
      <c r="F22033" s="1">
        <v>-6038.99431693486</v>
      </c>
      <c r="G22033" s="1">
        <v>-10377.7361366434</v>
      </c>
      <c r="H22033" s="1">
        <v>-19578.2282445702</v>
      </c>
      <c r="I22033" s="1">
        <v>-3229.64825983622</v>
      </c>
      <c r="J22033" s="1">
        <v>-29097.612690641</v>
      </c>
      <c r="K22033" s="1">
        <v>0.058</v>
      </c>
      <c r="L22033" s="1">
        <v>0.94</v>
      </c>
      <c r="M22033" s="1">
        <v>0.144</v>
      </c>
    </row>
    <row r="22034">
      <c r="A22034" s="1">
        <v>22032.0</v>
      </c>
      <c r="B22034" s="1">
        <v>1.70023109907159E9</v>
      </c>
      <c r="C22034" s="1">
        <v>-4662.9985765217</v>
      </c>
      <c r="D22034" s="1">
        <v>1185.71533986512</v>
      </c>
      <c r="E22034" s="1">
        <v>36442.7982500551</v>
      </c>
      <c r="F22034" s="1">
        <v>-6079.1827534655</v>
      </c>
      <c r="G22034" s="1">
        <v>-10392.3094740282</v>
      </c>
      <c r="H22034" s="1">
        <v>-19594.120334878</v>
      </c>
      <c r="I22034" s="1">
        <v>-3245.51799839949</v>
      </c>
      <c r="J22034" s="1">
        <v>-29118.0645368176</v>
      </c>
      <c r="K22034" s="1">
        <v>0.084</v>
      </c>
      <c r="L22034" s="1">
        <v>0.97</v>
      </c>
      <c r="M22034" s="1">
        <v>0.15</v>
      </c>
    </row>
    <row r="22035">
      <c r="A22035" s="1">
        <v>22033.0</v>
      </c>
      <c r="B22035" s="1">
        <v>1.70023109907561E9</v>
      </c>
      <c r="C22035" s="1">
        <v>-4669.88291381393</v>
      </c>
      <c r="D22035" s="1">
        <v>1158.021528485</v>
      </c>
      <c r="E22035" s="1">
        <v>36363.2707432831</v>
      </c>
      <c r="F22035" s="1">
        <v>-6080.50150638836</v>
      </c>
      <c r="G22035" s="1">
        <v>-10391.0130728498</v>
      </c>
      <c r="H22035" s="1">
        <v>-19585.2690440737</v>
      </c>
      <c r="I22035" s="1">
        <v>-3245.45094316613</v>
      </c>
      <c r="J22035" s="1">
        <v>-29109.101487291</v>
      </c>
      <c r="K22035" s="1">
        <v>0.084</v>
      </c>
      <c r="L22035" s="1">
        <v>0.97</v>
      </c>
      <c r="M22035" s="1">
        <v>0.15</v>
      </c>
    </row>
    <row r="22036">
      <c r="A22036" s="1">
        <v>22034.0</v>
      </c>
      <c r="B22036" s="1">
        <v>1.70023109907857E9</v>
      </c>
      <c r="C22036" s="1">
        <v>-4685.84205935502</v>
      </c>
      <c r="D22036" s="1">
        <v>1121.8117024674</v>
      </c>
      <c r="E22036" s="1">
        <v>36455.6281513724</v>
      </c>
      <c r="F22036" s="1">
        <v>-6074.35477666315</v>
      </c>
      <c r="G22036" s="1">
        <v>-10392.4212327505</v>
      </c>
      <c r="H22036" s="1">
        <v>-19594.7238319783</v>
      </c>
      <c r="I22036" s="1">
        <v>-3248.46842866759</v>
      </c>
      <c r="J22036" s="1">
        <v>-29111.4037169699</v>
      </c>
      <c r="K22036" s="1">
        <v>0.084</v>
      </c>
      <c r="L22036" s="1">
        <v>0.97</v>
      </c>
      <c r="M22036" s="1">
        <v>0.15</v>
      </c>
    </row>
    <row r="22037">
      <c r="A22037" s="1">
        <v>22035.0</v>
      </c>
      <c r="B22037" s="1">
        <v>1.70023109908356E9</v>
      </c>
      <c r="C22037" s="1">
        <v>-4714.83227191356</v>
      </c>
      <c r="D22037" s="1">
        <v>1090.96629511908</v>
      </c>
      <c r="E22037" s="1">
        <v>36538.6648820239</v>
      </c>
      <c r="F22037" s="1">
        <v>-6079.76389882134</v>
      </c>
      <c r="G22037" s="1">
        <v>-10395.1481455741</v>
      </c>
      <c r="H22037" s="1">
        <v>-19605.8102972281</v>
      </c>
      <c r="I22037" s="1">
        <v>-3251.88824556925</v>
      </c>
      <c r="J22037" s="1">
        <v>-29124.077156076</v>
      </c>
      <c r="K22037" s="1">
        <v>0.084</v>
      </c>
      <c r="L22037" s="1">
        <v>0.97</v>
      </c>
      <c r="M22037" s="1">
        <v>0.15</v>
      </c>
    </row>
    <row r="22038">
      <c r="A22038" s="1">
        <v>22036.0</v>
      </c>
      <c r="B22038" s="1">
        <v>1.70023109908762E9</v>
      </c>
      <c r="C22038" s="1">
        <v>-4717.112149848</v>
      </c>
      <c r="D22038" s="1">
        <v>1082.29381827042</v>
      </c>
      <c r="E22038" s="1">
        <v>36455.0023025277</v>
      </c>
      <c r="F22038" s="1">
        <v>-6081.70850058895</v>
      </c>
      <c r="G22038" s="1">
        <v>-10394.946979874</v>
      </c>
      <c r="H22038" s="1">
        <v>-19585.8501894295</v>
      </c>
      <c r="I22038" s="1">
        <v>-3247.95433854512</v>
      </c>
      <c r="J22038" s="1">
        <v>-29108.9897285687</v>
      </c>
      <c r="K22038" s="1">
        <v>0.084</v>
      </c>
      <c r="L22038" s="1">
        <v>0.97</v>
      </c>
      <c r="M22038" s="1">
        <v>0.15</v>
      </c>
    </row>
    <row r="22039">
      <c r="A22039" s="1">
        <v>22037.0</v>
      </c>
      <c r="B22039" s="1">
        <v>1.70023109909164E9</v>
      </c>
      <c r="C22039" s="1">
        <v>-4728.08685637555</v>
      </c>
      <c r="D22039" s="1">
        <v>1062.78074536094</v>
      </c>
      <c r="E22039" s="1">
        <v>36358.6215804364</v>
      </c>
      <c r="F22039" s="1">
        <v>-6074.17596270751</v>
      </c>
      <c r="G22039" s="1">
        <v>-10392.8012124063</v>
      </c>
      <c r="H22039" s="1">
        <v>-19579.0552591151</v>
      </c>
      <c r="I22039" s="1">
        <v>-3245.00390827702</v>
      </c>
      <c r="J22039" s="1">
        <v>-29092.9411760498</v>
      </c>
      <c r="K22039" s="1">
        <v>0.084</v>
      </c>
      <c r="L22039" s="1">
        <v>0.97</v>
      </c>
      <c r="M22039" s="1">
        <v>0.15</v>
      </c>
    </row>
    <row r="22040">
      <c r="A22040" s="1">
        <v>22038.0</v>
      </c>
      <c r="B22040" s="1">
        <v>1.70023109909561E9</v>
      </c>
      <c r="C22040" s="1">
        <v>-4750.23743513076</v>
      </c>
      <c r="D22040" s="1">
        <v>1034.08110548032</v>
      </c>
      <c r="E22040" s="1">
        <v>36419.2842148881</v>
      </c>
      <c r="F22040" s="1">
        <v>-6057.03217471029</v>
      </c>
      <c r="G22040" s="1">
        <v>-10381.0218430783</v>
      </c>
      <c r="H22040" s="1">
        <v>-19583.3914975394</v>
      </c>
      <c r="I22040" s="1">
        <v>-3220.30523065391</v>
      </c>
      <c r="J22040" s="1">
        <v>-29091.3989056824</v>
      </c>
      <c r="K22040" s="1">
        <v>0.084</v>
      </c>
      <c r="L22040" s="1">
        <v>0.97</v>
      </c>
      <c r="M22040" s="1">
        <v>0.15</v>
      </c>
    </row>
    <row r="22041">
      <c r="A22041" s="1">
        <v>22039.0</v>
      </c>
      <c r="B22041" s="1">
        <v>1.70023109909959E9</v>
      </c>
      <c r="C22041" s="1">
        <v>-4777.05952847713</v>
      </c>
      <c r="D22041" s="1">
        <v>1002.45338707606</v>
      </c>
      <c r="E22041" s="1">
        <v>36522.2587015937</v>
      </c>
      <c r="F22041" s="1">
        <v>-6052.94180547497</v>
      </c>
      <c r="G22041" s="1">
        <v>-10402.948904389</v>
      </c>
      <c r="H22041" s="1">
        <v>-19590.6781662318</v>
      </c>
      <c r="I22041" s="1">
        <v>-3243.14871348723</v>
      </c>
      <c r="J22041" s="1">
        <v>-29110.9566820808</v>
      </c>
      <c r="K22041" s="1">
        <v>0.084</v>
      </c>
      <c r="L22041" s="1">
        <v>0.97</v>
      </c>
      <c r="M22041" s="1">
        <v>0.15</v>
      </c>
    </row>
    <row r="22042">
      <c r="A22042" s="1">
        <v>22040.0</v>
      </c>
      <c r="B22042" s="1">
        <v>1.7002310991036E9</v>
      </c>
      <c r="C22042" s="1">
        <v>-4792.32576994011</v>
      </c>
      <c r="D22042" s="1">
        <v>976.078328618804</v>
      </c>
      <c r="E22042" s="1">
        <v>36465.3958636994</v>
      </c>
      <c r="F22042" s="1">
        <v>-6064.60941608064</v>
      </c>
      <c r="G22042" s="1">
        <v>-10421.3667418201</v>
      </c>
      <c r="H22042" s="1">
        <v>-19586.2078173408</v>
      </c>
      <c r="I22042" s="1">
        <v>-3259.35372821733</v>
      </c>
      <c r="J22042" s="1">
        <v>-29117.4163362284</v>
      </c>
      <c r="K22042" s="1">
        <v>0.084</v>
      </c>
      <c r="L22042" s="1">
        <v>0.97</v>
      </c>
      <c r="M22042" s="1">
        <v>0.15</v>
      </c>
    </row>
    <row r="22043">
      <c r="A22043" s="1">
        <v>22041.0</v>
      </c>
      <c r="B22043" s="1">
        <v>1.70023109910663E9</v>
      </c>
      <c r="C22043" s="1">
        <v>-4795.94675254187</v>
      </c>
      <c r="D22043" s="1">
        <v>961.527342978399</v>
      </c>
      <c r="E22043" s="1">
        <v>36347.0210250641</v>
      </c>
      <c r="F22043" s="1">
        <v>-6055.53460783179</v>
      </c>
      <c r="G22043" s="1">
        <v>-10414.8847359281</v>
      </c>
      <c r="H22043" s="1">
        <v>-19572.3944392674</v>
      </c>
      <c r="I22043" s="1">
        <v>-3251.68707986916</v>
      </c>
      <c r="J22043" s="1">
        <v>-29104.8323041</v>
      </c>
      <c r="K22043" s="1">
        <v>0.084</v>
      </c>
      <c r="L22043" s="1">
        <v>0.97</v>
      </c>
      <c r="M22043" s="1">
        <v>0.15</v>
      </c>
    </row>
    <row r="22044">
      <c r="A22044" s="1">
        <v>22042.0</v>
      </c>
      <c r="B22044" s="1">
        <v>1.70023109912564E9</v>
      </c>
      <c r="C22044" s="1">
        <v>-4812.15176727196</v>
      </c>
      <c r="D22044" s="1">
        <v>936.381630466178</v>
      </c>
      <c r="E22044" s="1">
        <v>36372.3902550208</v>
      </c>
      <c r="F22044" s="1">
        <v>-6031.3723720756</v>
      </c>
      <c r="G22044" s="1">
        <v>-10409.1403376031</v>
      </c>
      <c r="H22044" s="1">
        <v>-19564.861901386</v>
      </c>
      <c r="I22044" s="1">
        <v>-3247.57435888938</v>
      </c>
      <c r="J22044" s="1">
        <v>-29102.2171499988</v>
      </c>
      <c r="K22044" s="1">
        <v>0.074</v>
      </c>
      <c r="L22044" s="1">
        <v>0.966</v>
      </c>
      <c r="M22044" s="1">
        <v>0.164</v>
      </c>
    </row>
    <row r="22045">
      <c r="A22045" s="1">
        <v>22043.0</v>
      </c>
      <c r="B22045" s="1">
        <v>1.70023109912868E9</v>
      </c>
      <c r="C22045" s="1">
        <v>-4832.58126170411</v>
      </c>
      <c r="D22045" s="1">
        <v>910.453606898022</v>
      </c>
      <c r="E22045" s="1">
        <v>36457.4386426733</v>
      </c>
      <c r="F22045" s="1">
        <v>-6022.85635743813</v>
      </c>
      <c r="G22045" s="1">
        <v>-10400.6466747101</v>
      </c>
      <c r="H22045" s="1">
        <v>-19569.1087328325</v>
      </c>
      <c r="I22045" s="1">
        <v>-3247.52965540047</v>
      </c>
      <c r="J22045" s="1">
        <v>-29103.4688476883</v>
      </c>
      <c r="K22045" s="1">
        <v>0.074</v>
      </c>
      <c r="L22045" s="1">
        <v>0.966</v>
      </c>
      <c r="M22045" s="1">
        <v>0.164</v>
      </c>
    </row>
    <row r="22046">
      <c r="A22046" s="1">
        <v>22044.0</v>
      </c>
      <c r="B22046" s="1">
        <v>1.70023109913163E9</v>
      </c>
      <c r="C22046" s="1">
        <v>-4858.73280271682</v>
      </c>
      <c r="D22046" s="1">
        <v>872.857972724196</v>
      </c>
      <c r="E22046" s="1">
        <v>36410.2764618726</v>
      </c>
      <c r="F22046" s="1">
        <v>-6043.77759024829</v>
      </c>
      <c r="G22046" s="1">
        <v>-10410.5932009927</v>
      </c>
      <c r="H22046" s="1">
        <v>-19583.4585527728</v>
      </c>
      <c r="I22046" s="1">
        <v>-3261.00775730702</v>
      </c>
      <c r="J22046" s="1">
        <v>-29117.4833914617</v>
      </c>
      <c r="K22046" s="1">
        <v>0.074</v>
      </c>
      <c r="L22046" s="1">
        <v>0.966</v>
      </c>
      <c r="M22046" s="1">
        <v>0.164</v>
      </c>
    </row>
    <row r="22047">
      <c r="A22047" s="1">
        <v>22045.0</v>
      </c>
      <c r="B22047" s="1">
        <v>1.70023109913566E9</v>
      </c>
      <c r="C22047" s="1">
        <v>-4878.69291051541</v>
      </c>
      <c r="D22047" s="1">
        <v>844.02422237685</v>
      </c>
      <c r="E22047" s="1">
        <v>36282.312724866</v>
      </c>
      <c r="F22047" s="1">
        <v>-6059.49086660037</v>
      </c>
      <c r="G22047" s="1">
        <v>-10406.0110933793</v>
      </c>
      <c r="H22047" s="1">
        <v>-19580.7539916937</v>
      </c>
      <c r="I22047" s="1">
        <v>-3245.07096351039</v>
      </c>
      <c r="J22047" s="1">
        <v>-29108.9226733353</v>
      </c>
      <c r="K22047" s="1">
        <v>0.074</v>
      </c>
      <c r="L22047" s="1">
        <v>0.966</v>
      </c>
      <c r="M22047" s="1">
        <v>0.164</v>
      </c>
    </row>
    <row r="22048">
      <c r="A22048" s="1">
        <v>22046.0</v>
      </c>
      <c r="B22048" s="1">
        <v>1.70023109913866E9</v>
      </c>
      <c r="C22048" s="1">
        <v>-4909.67242833047</v>
      </c>
      <c r="D22048" s="1">
        <v>799.320733466235</v>
      </c>
      <c r="E22048" s="1">
        <v>36261.6597129893</v>
      </c>
      <c r="F22048" s="1">
        <v>-6079.20510520996</v>
      </c>
      <c r="G22048" s="1">
        <v>-10412.8283754382</v>
      </c>
      <c r="H22048" s="1">
        <v>-19605.4079658279</v>
      </c>
      <c r="I22048" s="1">
        <v>-3262.25945499652</v>
      </c>
      <c r="J22048" s="1">
        <v>-29126.3793857549</v>
      </c>
      <c r="K22048" s="1">
        <v>0.074</v>
      </c>
      <c r="L22048" s="1">
        <v>0.966</v>
      </c>
      <c r="M22048" s="1">
        <v>0.164</v>
      </c>
    </row>
    <row r="22049">
      <c r="A22049" s="1">
        <v>22047.0</v>
      </c>
      <c r="B22049" s="1">
        <v>1.70023109914366E9</v>
      </c>
      <c r="C22049" s="1">
        <v>-4934.4605129314</v>
      </c>
      <c r="D22049" s="1">
        <v>764.899047005063</v>
      </c>
      <c r="E22049" s="1">
        <v>36363.5166124721</v>
      </c>
      <c r="F22049" s="1">
        <v>-6079.07099474322</v>
      </c>
      <c r="G22049" s="1">
        <v>-10413.7224452164</v>
      </c>
      <c r="H22049" s="1">
        <v>-19611.5770472976</v>
      </c>
      <c r="I22049" s="1">
        <v>-3254.72691711508</v>
      </c>
      <c r="J22049" s="1">
        <v>-29125.8205921436</v>
      </c>
      <c r="K22049" s="1">
        <v>0.074</v>
      </c>
      <c r="L22049" s="1">
        <v>0.966</v>
      </c>
      <c r="M22049" s="1">
        <v>0.164</v>
      </c>
    </row>
    <row r="22050">
      <c r="A22050" s="1">
        <v>22048.0</v>
      </c>
      <c r="B22050" s="1">
        <v>1.7002310991477E9</v>
      </c>
      <c r="C22050" s="1">
        <v>-4938.08149553316</v>
      </c>
      <c r="D22050" s="1">
        <v>755.556017822744</v>
      </c>
      <c r="E22050" s="1">
        <v>36359.6944641702</v>
      </c>
      <c r="F22050" s="1">
        <v>-6075.04768074127</v>
      </c>
      <c r="G22050" s="1">
        <v>-10410.6826079705</v>
      </c>
      <c r="H22050" s="1">
        <v>-19594.4779627892</v>
      </c>
      <c r="I22050" s="1">
        <v>-3242.07582975337</v>
      </c>
      <c r="J22050" s="1">
        <v>-29102.6641848879</v>
      </c>
      <c r="K22050" s="1">
        <v>0.074</v>
      </c>
      <c r="L22050" s="1">
        <v>0.966</v>
      </c>
      <c r="M22050" s="1">
        <v>0.164</v>
      </c>
    </row>
    <row r="22051">
      <c r="A22051" s="1">
        <v>22049.0</v>
      </c>
      <c r="B22051" s="1">
        <v>1.70023109915166E9</v>
      </c>
      <c r="C22051" s="1">
        <v>-4953.39244048505</v>
      </c>
      <c r="D22051" s="1">
        <v>723.771837207298</v>
      </c>
      <c r="E22051" s="1">
        <v>36222.0524218144</v>
      </c>
      <c r="F22051" s="1">
        <v>-6092.07971001621</v>
      </c>
      <c r="G22051" s="1">
        <v>-10428.8322244682</v>
      </c>
      <c r="H22051" s="1">
        <v>-19599.5965122695</v>
      </c>
      <c r="I22051" s="1">
        <v>-3265.58986492036</v>
      </c>
      <c r="J22051" s="1">
        <v>-29107.5592169236</v>
      </c>
      <c r="K22051" s="1">
        <v>0.094</v>
      </c>
      <c r="L22051" s="1">
        <v>0.948</v>
      </c>
      <c r="M22051" s="1">
        <v>0.172</v>
      </c>
    </row>
    <row r="22052">
      <c r="A22052" s="1">
        <v>22050.0</v>
      </c>
      <c r="B22052" s="1">
        <v>1.70023109915579E9</v>
      </c>
      <c r="C22052" s="1">
        <v>-4991.21159210343</v>
      </c>
      <c r="D22052" s="1">
        <v>683.538697187745</v>
      </c>
      <c r="E22052" s="1">
        <v>36183.540366118</v>
      </c>
      <c r="F22052" s="1">
        <v>-6079.13804997659</v>
      </c>
      <c r="G22052" s="1">
        <v>-10426.3511808337</v>
      </c>
      <c r="H22052" s="1">
        <v>-19597.2048756128</v>
      </c>
      <c r="I22052" s="1">
        <v>-3266.84156260985</v>
      </c>
      <c r="J22052" s="1">
        <v>-29102.8429988435</v>
      </c>
      <c r="K22052" s="1">
        <v>0.094</v>
      </c>
      <c r="L22052" s="1">
        <v>0.948</v>
      </c>
      <c r="M22052" s="1">
        <v>0.172</v>
      </c>
    </row>
    <row r="22053">
      <c r="A22053" s="1">
        <v>22051.0</v>
      </c>
      <c r="B22053" s="1">
        <v>1.7002310991597E9</v>
      </c>
      <c r="C22053" s="1">
        <v>-5021.56526107374</v>
      </c>
      <c r="D22053" s="1">
        <v>645.518379869268</v>
      </c>
      <c r="E22053" s="1">
        <v>36270.5780590269</v>
      </c>
      <c r="F22053" s="1">
        <v>-6056.58513982118</v>
      </c>
      <c r="G22053" s="1">
        <v>-10420.427968553</v>
      </c>
      <c r="H22053" s="1">
        <v>-19597.6742622464</v>
      </c>
      <c r="I22053" s="1">
        <v>-3248.98251879006</v>
      </c>
      <c r="J22053" s="1">
        <v>-29106.3298709785</v>
      </c>
      <c r="K22053" s="1">
        <v>0.094</v>
      </c>
      <c r="L22053" s="1">
        <v>0.948</v>
      </c>
      <c r="M22053" s="1">
        <v>0.172</v>
      </c>
    </row>
    <row r="22054">
      <c r="A22054" s="1">
        <v>22052.0</v>
      </c>
      <c r="B22054" s="1">
        <v>1.70023109916269E9</v>
      </c>
      <c r="C22054" s="1">
        <v>-5029.32131639973</v>
      </c>
      <c r="D22054" s="1">
        <v>620.149149912494</v>
      </c>
      <c r="E22054" s="1">
        <v>36276.523623052</v>
      </c>
      <c r="F22054" s="1">
        <v>-6043.73288675938</v>
      </c>
      <c r="G22054" s="1">
        <v>-10422.0819976427</v>
      </c>
      <c r="H22054" s="1">
        <v>-19596.9143029349</v>
      </c>
      <c r="I22054" s="1">
        <v>-3224.73087605606</v>
      </c>
      <c r="J22054" s="1">
        <v>-29110.0179088137</v>
      </c>
      <c r="K22054" s="1">
        <v>0.094</v>
      </c>
      <c r="L22054" s="1">
        <v>0.948</v>
      </c>
      <c r="M22054" s="1">
        <v>0.172</v>
      </c>
    </row>
    <row r="22055">
      <c r="A22055" s="1">
        <v>22053.0</v>
      </c>
      <c r="B22055" s="1">
        <v>1.70023109916679E9</v>
      </c>
      <c r="C22055" s="1">
        <v>-5041.99475550589</v>
      </c>
      <c r="D22055" s="1">
        <v>594.690512977899</v>
      </c>
      <c r="E22055" s="1">
        <v>36147.5987610338</v>
      </c>
      <c r="F22055" s="1">
        <v>-6039.97779369089</v>
      </c>
      <c r="G22055" s="1">
        <v>-10425.6582767556</v>
      </c>
      <c r="H22055" s="1">
        <v>-19586.7442592077</v>
      </c>
      <c r="I22055" s="1">
        <v>-3217.98064923055</v>
      </c>
      <c r="J22055" s="1">
        <v>-29101.5242459206</v>
      </c>
      <c r="K22055" s="1">
        <v>0.094</v>
      </c>
      <c r="L22055" s="1">
        <v>0.948</v>
      </c>
      <c r="M22055" s="1">
        <v>0.172</v>
      </c>
    </row>
    <row r="22056">
      <c r="A22056" s="1">
        <v>22054.0</v>
      </c>
      <c r="B22056" s="1">
        <v>1.7002310991717E9</v>
      </c>
      <c r="C22056" s="1">
        <v>-5059.7420406034</v>
      </c>
      <c r="D22056" s="1">
        <v>569.29893127667</v>
      </c>
      <c r="E22056" s="1">
        <v>36069.6582281182</v>
      </c>
      <c r="F22056" s="1">
        <v>-6022.3199155712</v>
      </c>
      <c r="G22056" s="1">
        <v>-10427.5134715453</v>
      </c>
      <c r="H22056" s="1">
        <v>-19582.2962620611</v>
      </c>
      <c r="I22056" s="1">
        <v>-3229.17887320266</v>
      </c>
      <c r="J22056" s="1">
        <v>-29102.6865366323</v>
      </c>
      <c r="K22056" s="1">
        <v>0.094</v>
      </c>
      <c r="L22056" s="1">
        <v>0.948</v>
      </c>
      <c r="M22056" s="1">
        <v>0.172</v>
      </c>
    </row>
    <row r="22057">
      <c r="A22057" s="1">
        <v>22055.0</v>
      </c>
      <c r="B22057" s="1">
        <v>1.70023109917581E9</v>
      </c>
      <c r="C22057" s="1">
        <v>-5082.94315134801</v>
      </c>
      <c r="D22057" s="1">
        <v>535.793666338165</v>
      </c>
      <c r="E22057" s="1">
        <v>36138.278083596</v>
      </c>
      <c r="F22057" s="1">
        <v>-6002.53862172825</v>
      </c>
      <c r="G22057" s="1">
        <v>-10432.0732274142</v>
      </c>
      <c r="H22057" s="1">
        <v>-19587.593625497</v>
      </c>
      <c r="I22057" s="1">
        <v>-3242.05347800892</v>
      </c>
      <c r="J22057" s="1">
        <v>-29114.4212024714</v>
      </c>
      <c r="K22057" s="1">
        <v>0.094</v>
      </c>
      <c r="L22057" s="1">
        <v>0.948</v>
      </c>
      <c r="M22057" s="1">
        <v>0.172</v>
      </c>
    </row>
    <row r="22058">
      <c r="A22058" s="1">
        <v>22056.0</v>
      </c>
      <c r="B22058" s="1">
        <v>1.70023109917971E9</v>
      </c>
      <c r="C22058" s="1">
        <v>-5096.3989015101</v>
      </c>
      <c r="D22058" s="1">
        <v>504.635334567467</v>
      </c>
      <c r="E22058" s="1">
        <v>36168.5423455884</v>
      </c>
      <c r="F22058" s="1">
        <v>-5988.32291225468</v>
      </c>
      <c r="G22058" s="1">
        <v>-10431.8720617141</v>
      </c>
      <c r="H22058" s="1">
        <v>-19579.7928666821</v>
      </c>
      <c r="I22058" s="1">
        <v>-3240.69002159715</v>
      </c>
      <c r="J22058" s="1">
        <v>-29105.5699116671</v>
      </c>
      <c r="K22058" s="1">
        <v>0.094</v>
      </c>
      <c r="L22058" s="1">
        <v>0.948</v>
      </c>
      <c r="M22058" s="1">
        <v>0.172</v>
      </c>
    </row>
    <row r="22059">
      <c r="A22059" s="1">
        <v>22057.0</v>
      </c>
      <c r="B22059" s="1">
        <v>1.70023109918371E9</v>
      </c>
      <c r="C22059" s="1">
        <v>-5122.88571868964</v>
      </c>
      <c r="D22059" s="1">
        <v>475.511011542202</v>
      </c>
      <c r="E22059" s="1">
        <v>36054.6825593331</v>
      </c>
      <c r="F22059" s="1">
        <v>-5979.91865633948</v>
      </c>
      <c r="G22059" s="1">
        <v>-10439.5834135512</v>
      </c>
      <c r="H22059" s="1">
        <v>-19572.7520671787</v>
      </c>
      <c r="I22059" s="1">
        <v>-3242.76873383149</v>
      </c>
      <c r="J22059" s="1">
        <v>-29104.6981936333</v>
      </c>
      <c r="K22059" s="1">
        <v>0.094</v>
      </c>
      <c r="L22059" s="1">
        <v>0.948</v>
      </c>
      <c r="M22059" s="1">
        <v>0.172</v>
      </c>
    </row>
    <row r="22060">
      <c r="A22060" s="1">
        <v>22058.0</v>
      </c>
      <c r="B22060" s="1">
        <v>1.70023109918773E9</v>
      </c>
      <c r="C22060" s="1">
        <v>-5142.82347474378</v>
      </c>
      <c r="D22060" s="1">
        <v>442.855112892998</v>
      </c>
      <c r="E22060" s="1">
        <v>35958.950037831</v>
      </c>
      <c r="F22060" s="1">
        <v>-5971.69321437993</v>
      </c>
      <c r="G22060" s="1">
        <v>-10447.965317722</v>
      </c>
      <c r="H22060" s="1">
        <v>-19580.5528259936</v>
      </c>
      <c r="I22060" s="1">
        <v>-3251.44121068015</v>
      </c>
      <c r="J22060" s="1">
        <v>-29108.9226733353</v>
      </c>
      <c r="K22060" s="1">
        <v>0.094</v>
      </c>
      <c r="L22060" s="1">
        <v>0.948</v>
      </c>
      <c r="M22060" s="1">
        <v>0.172</v>
      </c>
    </row>
    <row r="22061">
      <c r="A22061" s="1">
        <v>22059.0</v>
      </c>
      <c r="B22061" s="1">
        <v>1.70023109919274E9</v>
      </c>
      <c r="C22061" s="1">
        <v>-5160.03431797436</v>
      </c>
      <c r="D22061" s="1">
        <v>409.059275276574</v>
      </c>
      <c r="E22061" s="1">
        <v>36010.247291356</v>
      </c>
      <c r="F22061" s="1">
        <v>-5960.22676947436</v>
      </c>
      <c r="G22061" s="1">
        <v>-10454.1120474472</v>
      </c>
      <c r="H22061" s="1">
        <v>-19584.9114161624</v>
      </c>
      <c r="I22061" s="1">
        <v>-3273.5694376909</v>
      </c>
      <c r="J22061" s="1">
        <v>-29112.6554146594</v>
      </c>
      <c r="K22061" s="1">
        <v>0.104</v>
      </c>
      <c r="L22061" s="1">
        <v>0.942</v>
      </c>
      <c r="M22061" s="1">
        <v>0.182</v>
      </c>
    </row>
    <row r="22062">
      <c r="A22062" s="1">
        <v>22060.0</v>
      </c>
      <c r="B22062" s="1">
        <v>1.70023109919681E9</v>
      </c>
      <c r="C22062" s="1">
        <v>-5187.45990842102</v>
      </c>
      <c r="D22062" s="1">
        <v>371.843620758488</v>
      </c>
      <c r="E22062" s="1">
        <v>36069.1888414846</v>
      </c>
      <c r="F22062" s="1">
        <v>-5965.07709802116</v>
      </c>
      <c r="G22062" s="1">
        <v>-10454.447323614</v>
      </c>
      <c r="H22062" s="1">
        <v>-19592.0639743881</v>
      </c>
      <c r="I22062" s="1">
        <v>-3260.9183503292</v>
      </c>
      <c r="J22062" s="1">
        <v>-29121.5067054637</v>
      </c>
      <c r="K22062" s="1">
        <v>0.104</v>
      </c>
      <c r="L22062" s="1">
        <v>0.942</v>
      </c>
      <c r="M22062" s="1">
        <v>0.182</v>
      </c>
    </row>
    <row r="22063">
      <c r="A22063" s="1">
        <v>22061.0</v>
      </c>
      <c r="B22063" s="1">
        <v>1.70023109920082E9</v>
      </c>
      <c r="C22063" s="1">
        <v>-5203.84373710676</v>
      </c>
      <c r="D22063" s="1">
        <v>347.25670185765</v>
      </c>
      <c r="E22063" s="1">
        <v>35982.0170381089</v>
      </c>
      <c r="F22063" s="1">
        <v>-5975.33654872614</v>
      </c>
      <c r="G22063" s="1">
        <v>-10449.3734776226</v>
      </c>
      <c r="H22063" s="1">
        <v>-19587.0348318856</v>
      </c>
      <c r="I22063" s="1">
        <v>-3244.84744606583</v>
      </c>
      <c r="J22063" s="1">
        <v>-29115.8070106276</v>
      </c>
      <c r="K22063" s="1">
        <v>0.104</v>
      </c>
      <c r="L22063" s="1">
        <v>0.942</v>
      </c>
      <c r="M22063" s="1">
        <v>0.182</v>
      </c>
    </row>
    <row r="22064">
      <c r="A22064" s="1">
        <v>22062.0</v>
      </c>
      <c r="B22064" s="1">
        <v>1.70023109920383E9</v>
      </c>
      <c r="C22064" s="1">
        <v>-5222.79801640486</v>
      </c>
      <c r="D22064" s="1">
        <v>313.282050285583</v>
      </c>
      <c r="E22064" s="1">
        <v>35881.680057249</v>
      </c>
      <c r="F22064" s="1">
        <v>-5982.82438311867</v>
      </c>
      <c r="G22064" s="1">
        <v>-10457.196588182</v>
      </c>
      <c r="H22064" s="1">
        <v>-19589.6276342424</v>
      </c>
      <c r="I22064" s="1">
        <v>-3255.17395200418</v>
      </c>
      <c r="J22064" s="1">
        <v>-29114.9352925938</v>
      </c>
      <c r="K22064" s="1">
        <v>0.104</v>
      </c>
      <c r="L22064" s="1">
        <v>0.942</v>
      </c>
      <c r="M22064" s="1">
        <v>0.182</v>
      </c>
    </row>
    <row r="22065">
      <c r="A22065" s="1">
        <v>22063.0</v>
      </c>
      <c r="B22065" s="1">
        <v>1.70023109920881E9</v>
      </c>
      <c r="C22065" s="1">
        <v>-5230.62112696422</v>
      </c>
      <c r="D22065" s="1">
        <v>280.424985936282</v>
      </c>
      <c r="E22065" s="1">
        <v>35929.2445694499</v>
      </c>
      <c r="F22065" s="1">
        <v>-5978.82342086117</v>
      </c>
      <c r="G22065" s="1">
        <v>-10447.8535589997</v>
      </c>
      <c r="H22065" s="1">
        <v>-19595.5508465231</v>
      </c>
      <c r="I22065" s="1">
        <v>-3253.98930954805</v>
      </c>
      <c r="J22065" s="1">
        <v>-29107.9391965793</v>
      </c>
      <c r="K22065" s="1">
        <v>0.104</v>
      </c>
      <c r="L22065" s="1">
        <v>0.942</v>
      </c>
      <c r="M22065" s="1">
        <v>0.182</v>
      </c>
    </row>
    <row r="22066">
      <c r="A22066" s="1">
        <v>22064.0</v>
      </c>
      <c r="B22066" s="1">
        <v>1.70023109921281E9</v>
      </c>
      <c r="C22066" s="1">
        <v>-5248.77074346193</v>
      </c>
      <c r="D22066" s="1">
        <v>259.593160103936</v>
      </c>
      <c r="E22066" s="1">
        <v>36033.6495678007</v>
      </c>
      <c r="F22066" s="1">
        <v>-5976.52119118227</v>
      </c>
      <c r="G22066" s="1">
        <v>-10447.7865037663</v>
      </c>
      <c r="H22066" s="1">
        <v>-19594.3885558114</v>
      </c>
      <c r="I22066" s="1">
        <v>-3255.15160025973</v>
      </c>
      <c r="J22066" s="1">
        <v>-29100.6972313758</v>
      </c>
      <c r="K22066" s="1">
        <v>0.104</v>
      </c>
      <c r="L22066" s="1">
        <v>0.942</v>
      </c>
      <c r="M22066" s="1">
        <v>0.182</v>
      </c>
    </row>
    <row r="22067">
      <c r="A22067" s="1">
        <v>22065.0</v>
      </c>
      <c r="B22067" s="1">
        <v>1.70023109921582E9</v>
      </c>
      <c r="C22067" s="1">
        <v>-5271.1895431506</v>
      </c>
      <c r="D22067" s="1">
        <v>233.888653980333</v>
      </c>
      <c r="E22067" s="1">
        <v>35979.7371601745</v>
      </c>
      <c r="F22067" s="1">
        <v>-5993.55322045722</v>
      </c>
      <c r="G22067" s="1">
        <v>-10459.5211696053</v>
      </c>
      <c r="H22067" s="1">
        <v>-19599.7753262252</v>
      </c>
      <c r="I22067" s="1">
        <v>-3255.68804212666</v>
      </c>
      <c r="J22067" s="1">
        <v>-29102.6641848879</v>
      </c>
      <c r="K22067" s="1">
        <v>0.104</v>
      </c>
      <c r="L22067" s="1">
        <v>0.942</v>
      </c>
      <c r="M22067" s="1">
        <v>0.182</v>
      </c>
    </row>
    <row r="22068">
      <c r="A22068" s="1">
        <v>22066.0</v>
      </c>
      <c r="B22068" s="1">
        <v>1.70023109921885E9</v>
      </c>
      <c r="C22068" s="1">
        <v>-5273.71529027405</v>
      </c>
      <c r="D22068" s="1">
        <v>218.465950306171</v>
      </c>
      <c r="E22068" s="1">
        <v>35856.936676137</v>
      </c>
      <c r="F22068" s="1">
        <v>-5994.49199372434</v>
      </c>
      <c r="G22068" s="1">
        <v>-10456.7272015484</v>
      </c>
      <c r="H22068" s="1">
        <v>-19586.0737068741</v>
      </c>
      <c r="I22068" s="1">
        <v>-3249.07192576788</v>
      </c>
      <c r="J22068" s="1">
        <v>-29090.2142632263</v>
      </c>
      <c r="K22068" s="1">
        <v>0.104</v>
      </c>
      <c r="L22068" s="1">
        <v>0.942</v>
      </c>
      <c r="M22068" s="1">
        <v>0.182</v>
      </c>
    </row>
    <row r="22069">
      <c r="A22069" s="1">
        <v>22067.0</v>
      </c>
      <c r="B22069" s="1">
        <v>1.70023109922283E9</v>
      </c>
      <c r="C22069" s="1">
        <v>-5291.86490677176</v>
      </c>
      <c r="D22069" s="1">
        <v>182.680807433224</v>
      </c>
      <c r="E22069" s="1">
        <v>35877.4332258025</v>
      </c>
      <c r="F22069" s="1">
        <v>-5979.22575226137</v>
      </c>
      <c r="G22069" s="1">
        <v>-10451.2733759013</v>
      </c>
      <c r="H22069" s="1">
        <v>-19582.7209452058</v>
      </c>
      <c r="I22069" s="1">
        <v>-3249.22838797907</v>
      </c>
      <c r="J22069" s="1">
        <v>-29081.7653038221</v>
      </c>
      <c r="K22069" s="1">
        <v>0.104</v>
      </c>
      <c r="L22069" s="1">
        <v>0.942</v>
      </c>
      <c r="M22069" s="1">
        <v>0.182</v>
      </c>
    </row>
    <row r="22070">
      <c r="A22070" s="1">
        <v>22068.0</v>
      </c>
      <c r="B22070" s="1">
        <v>1.70023109922682E9</v>
      </c>
      <c r="C22070" s="1">
        <v>-5314.30605820489</v>
      </c>
      <c r="D22070" s="1">
        <v>148.952025050166</v>
      </c>
      <c r="E22070" s="1">
        <v>35969.5224129584</v>
      </c>
      <c r="F22070" s="1">
        <v>-5973.4590021919</v>
      </c>
      <c r="G22070" s="1">
        <v>-10468.7300883209</v>
      </c>
      <c r="H22070" s="1">
        <v>-19599.328291336</v>
      </c>
      <c r="I22070" s="1">
        <v>-3269.70258590013</v>
      </c>
      <c r="J22070" s="1">
        <v>-29098.0373737856</v>
      </c>
      <c r="K22070" s="1">
        <v>0.104</v>
      </c>
      <c r="L22070" s="1">
        <v>0.942</v>
      </c>
      <c r="M22070" s="1">
        <v>0.182</v>
      </c>
    </row>
    <row r="22071">
      <c r="A22071" s="1">
        <v>22069.0</v>
      </c>
      <c r="B22071" s="1">
        <v>1.70023109923181E9</v>
      </c>
      <c r="C22071" s="1">
        <v>-5336.61309917129</v>
      </c>
      <c r="D22071" s="1">
        <v>121.951117748155</v>
      </c>
      <c r="E22071" s="1">
        <v>35922.6284530912</v>
      </c>
      <c r="F22071" s="1">
        <v>-5986.62417967607</v>
      </c>
      <c r="G22071" s="1">
        <v>-10478.8330768147</v>
      </c>
      <c r="H22071" s="1">
        <v>-19611.845268231</v>
      </c>
      <c r="I22071" s="1">
        <v>-3271.53542894547</v>
      </c>
      <c r="J22071" s="1">
        <v>-29101.0101557982</v>
      </c>
      <c r="K22071" s="1">
        <v>0.136</v>
      </c>
      <c r="L22071" s="1">
        <v>0.976</v>
      </c>
      <c r="M22071" s="1">
        <v>0.186</v>
      </c>
    </row>
    <row r="22072">
      <c r="A22072" s="1">
        <v>22070.0</v>
      </c>
      <c r="B22072" s="1">
        <v>1.70023109923582E9</v>
      </c>
      <c r="C22072" s="1">
        <v>-5346.33610800935</v>
      </c>
      <c r="D22072" s="1">
        <v>99.219393637108</v>
      </c>
      <c r="E22072" s="1">
        <v>35793.1000939726</v>
      </c>
      <c r="F22072" s="1">
        <v>-5977.66113014949</v>
      </c>
      <c r="G22072" s="1">
        <v>-10480.3306436932</v>
      </c>
      <c r="H22072" s="1">
        <v>-19603.1727913824</v>
      </c>
      <c r="I22072" s="1">
        <v>-3266.19336202065</v>
      </c>
      <c r="J22072" s="1">
        <v>-29091.7788853381</v>
      </c>
      <c r="K22072" s="1">
        <v>0.136</v>
      </c>
      <c r="L22072" s="1">
        <v>0.976</v>
      </c>
      <c r="M22072" s="1">
        <v>0.186</v>
      </c>
    </row>
    <row r="22073">
      <c r="A22073" s="1">
        <v>22071.0</v>
      </c>
      <c r="B22073" s="1">
        <v>1.70023109923882E9</v>
      </c>
      <c r="C22073" s="1">
        <v>-5360.52946573847</v>
      </c>
      <c r="D22073" s="1">
        <v>74.833640436368</v>
      </c>
      <c r="E22073" s="1">
        <v>35785.3663903911</v>
      </c>
      <c r="F22073" s="1">
        <v>-5959.39975492951</v>
      </c>
      <c r="G22073" s="1">
        <v>-10480.3306436932</v>
      </c>
      <c r="H22073" s="1">
        <v>-19598.8812564469</v>
      </c>
      <c r="I22073" s="1">
        <v>-3263.04176605245</v>
      </c>
      <c r="J22073" s="1">
        <v>-29094.3046324616</v>
      </c>
      <c r="K22073" s="1">
        <v>0.136</v>
      </c>
      <c r="L22073" s="1">
        <v>0.976</v>
      </c>
      <c r="M22073" s="1">
        <v>0.186</v>
      </c>
    </row>
    <row r="22074">
      <c r="A22074" s="1">
        <v>22072.0</v>
      </c>
      <c r="B22074" s="1">
        <v>1.70023109924281E9</v>
      </c>
      <c r="C22074" s="1">
        <v>-5372.13002111077</v>
      </c>
      <c r="D22074" s="1">
        <v>53.1748000591755</v>
      </c>
      <c r="E22074" s="1">
        <v>35878.7519787254</v>
      </c>
      <c r="F22074" s="1">
        <v>-5940.06549597567</v>
      </c>
      <c r="G22074" s="1">
        <v>-10470.4735243884</v>
      </c>
      <c r="H22074" s="1">
        <v>-19579.7928666821</v>
      </c>
      <c r="I22074" s="1">
        <v>-3242.54521638694</v>
      </c>
      <c r="J22074" s="1">
        <v>-29076.7585130642</v>
      </c>
      <c r="K22074" s="1">
        <v>0.136</v>
      </c>
      <c r="L22074" s="1">
        <v>0.976</v>
      </c>
      <c r="M22074" s="1">
        <v>0.186</v>
      </c>
    </row>
    <row r="22075">
      <c r="A22075" s="1">
        <v>22073.0</v>
      </c>
      <c r="B22075" s="1">
        <v>1.70023109924683E9</v>
      </c>
      <c r="C22075" s="1">
        <v>-5380.44487004815</v>
      </c>
      <c r="D22075" s="1">
        <v>25.1233607677651</v>
      </c>
      <c r="E22075" s="1">
        <v>35863.0163506288</v>
      </c>
      <c r="F22075" s="1">
        <v>-5963.84775207612</v>
      </c>
      <c r="G22075" s="1">
        <v>-10475.8155913133</v>
      </c>
      <c r="H22075" s="1">
        <v>-19573.6908404458</v>
      </c>
      <c r="I22075" s="1">
        <v>-3246.65793736671</v>
      </c>
      <c r="J22075" s="1">
        <v>-29077.0267339976</v>
      </c>
      <c r="K22075" s="1">
        <v>0.136</v>
      </c>
      <c r="L22075" s="1">
        <v>0.976</v>
      </c>
      <c r="M22075" s="1">
        <v>0.186</v>
      </c>
    </row>
    <row r="22076">
      <c r="A22076" s="1">
        <v>22074.0</v>
      </c>
      <c r="B22076" s="1">
        <v>1.70023109925085E9</v>
      </c>
      <c r="C22076" s="1">
        <v>-5395.50994581102</v>
      </c>
      <c r="D22076" s="1">
        <v>2.92807852364522</v>
      </c>
      <c r="E22076" s="1">
        <v>35723.3179477832</v>
      </c>
      <c r="F22076" s="1">
        <v>-5996.23542979186</v>
      </c>
      <c r="G22076" s="1">
        <v>-10482.5434663943</v>
      </c>
      <c r="H22076" s="1">
        <v>-19571.6791834448</v>
      </c>
      <c r="I22076" s="1">
        <v>-3249.27309146798</v>
      </c>
      <c r="J22076" s="1">
        <v>-29074.836263041</v>
      </c>
      <c r="K22076" s="1">
        <v>0.136</v>
      </c>
      <c r="L22076" s="1">
        <v>0.976</v>
      </c>
      <c r="M22076" s="1">
        <v>0.186</v>
      </c>
    </row>
    <row r="22077">
      <c r="A22077" s="1">
        <v>22075.0</v>
      </c>
      <c r="B22077" s="1">
        <v>1.70023109925484E9</v>
      </c>
      <c r="C22077" s="1">
        <v>-5419.44866412266</v>
      </c>
      <c r="D22077" s="1">
        <v>-25.8609683347902</v>
      </c>
      <c r="E22077" s="1">
        <v>35672.1101012361</v>
      </c>
      <c r="F22077" s="1">
        <v>-6011.09933985463</v>
      </c>
      <c r="G22077" s="1">
        <v>-10490.0983560202</v>
      </c>
      <c r="H22077" s="1">
        <v>-19573.4449712568</v>
      </c>
      <c r="I22077" s="1">
        <v>-3254.21282699261</v>
      </c>
      <c r="J22077" s="1">
        <v>-29068.2872019156</v>
      </c>
      <c r="K22077" s="1">
        <v>0.136</v>
      </c>
      <c r="L22077" s="1">
        <v>0.976</v>
      </c>
      <c r="M22077" s="1">
        <v>0.186</v>
      </c>
    </row>
    <row r="22078">
      <c r="A22078" s="1">
        <v>22076.0</v>
      </c>
      <c r="B22078" s="1">
        <v>1.70023109925884E9</v>
      </c>
      <c r="C22078" s="1">
        <v>-5441.01809752203</v>
      </c>
      <c r="D22078" s="1">
        <v>-55.9464163716335</v>
      </c>
      <c r="E22078" s="1">
        <v>35736.3266630562</v>
      </c>
      <c r="F22078" s="1">
        <v>-6021.89523242655</v>
      </c>
      <c r="G22078" s="1">
        <v>-10494.1440217666</v>
      </c>
      <c r="H22078" s="1">
        <v>-19578.1388375924</v>
      </c>
      <c r="I22078" s="1">
        <v>-3258.14673401674</v>
      </c>
      <c r="J22078" s="1">
        <v>-29071.9975914952</v>
      </c>
      <c r="K22078" s="1">
        <v>0.136</v>
      </c>
      <c r="L22078" s="1">
        <v>0.976</v>
      </c>
      <c r="M22078" s="1">
        <v>0.186</v>
      </c>
    </row>
    <row r="22079">
      <c r="A22079" s="1">
        <v>22077.0</v>
      </c>
      <c r="B22079" s="1">
        <v>1.70023109926387E9</v>
      </c>
      <c r="C22079" s="1">
        <v>-5464.73329838911</v>
      </c>
      <c r="D22079" s="1">
        <v>-92.8938499562561</v>
      </c>
      <c r="E22079" s="1">
        <v>35723.9885001168</v>
      </c>
      <c r="F22079" s="1">
        <v>-6045.81159899373</v>
      </c>
      <c r="G22079" s="1">
        <v>-10498.7931846133</v>
      </c>
      <c r="H22079" s="1">
        <v>-19588.6441574864</v>
      </c>
      <c r="I22079" s="1">
        <v>-3248.84840832333</v>
      </c>
      <c r="J22079" s="1">
        <v>-29072.2658124286</v>
      </c>
      <c r="K22079" s="1">
        <v>0.136</v>
      </c>
      <c r="L22079" s="1">
        <v>0.976</v>
      </c>
      <c r="M22079" s="1">
        <v>0.186</v>
      </c>
    </row>
    <row r="22080">
      <c r="A22080" s="1">
        <v>22078.0</v>
      </c>
      <c r="B22080" s="1">
        <v>1.70023109926683E9</v>
      </c>
      <c r="C22080" s="1">
        <v>-5477.27262702854</v>
      </c>
      <c r="D22080" s="1">
        <v>-117.413713623728</v>
      </c>
      <c r="E22080" s="1">
        <v>35576.2881727562</v>
      </c>
      <c r="F22080" s="1">
        <v>-6067.33632890419</v>
      </c>
      <c r="G22080" s="1">
        <v>-10512.6065626867</v>
      </c>
      <c r="H22080" s="1">
        <v>-19591.5051807767</v>
      </c>
      <c r="I22080" s="1">
        <v>-3261.27597824048</v>
      </c>
      <c r="J22080" s="1">
        <v>-29074.5009868742</v>
      </c>
      <c r="K22080" s="1">
        <v>0.136</v>
      </c>
      <c r="L22080" s="1">
        <v>0.976</v>
      </c>
      <c r="M22080" s="1">
        <v>0.186</v>
      </c>
    </row>
    <row r="22081">
      <c r="A22081" s="1">
        <v>22079.0</v>
      </c>
      <c r="B22081" s="1">
        <v>1.70023109927083E9</v>
      </c>
      <c r="C22081" s="1">
        <v>-5495.89163015981</v>
      </c>
      <c r="D22081" s="1">
        <v>-143.431144169705</v>
      </c>
      <c r="E22081" s="1">
        <v>35487.0600088906</v>
      </c>
      <c r="F22081" s="1">
        <v>-6071.89608477307</v>
      </c>
      <c r="G22081" s="1">
        <v>-10518.0156848449</v>
      </c>
      <c r="H22081" s="1">
        <v>-19596.869599446</v>
      </c>
      <c r="I22081" s="1">
        <v>-3273.90471385773</v>
      </c>
      <c r="J22081" s="1">
        <v>-29078.1890247093</v>
      </c>
      <c r="K22081" s="1">
        <v>0.158</v>
      </c>
      <c r="L22081" s="1">
        <v>0.996</v>
      </c>
      <c r="M22081" s="1">
        <v>0.196</v>
      </c>
    </row>
    <row r="22082">
      <c r="A22082" s="1">
        <v>22080.0</v>
      </c>
      <c r="B22082" s="1">
        <v>1.70023109927486E9</v>
      </c>
      <c r="C22082" s="1">
        <v>-5511.67196174525</v>
      </c>
      <c r="D22082" s="1">
        <v>-169.515629949048</v>
      </c>
      <c r="E22082" s="1">
        <v>35543.1628874734</v>
      </c>
      <c r="F22082" s="1">
        <v>-6069.75031730536</v>
      </c>
      <c r="G22082" s="1">
        <v>-10519.9602866125</v>
      </c>
      <c r="H22082" s="1">
        <v>-19600.3341198365</v>
      </c>
      <c r="I22082" s="1">
        <v>-3279.91733311621</v>
      </c>
      <c r="J22082" s="1">
        <v>-29080.6924200883</v>
      </c>
      <c r="K22082" s="1">
        <v>0.158</v>
      </c>
      <c r="L22082" s="1">
        <v>0.996</v>
      </c>
      <c r="M22082" s="1">
        <v>0.196</v>
      </c>
    </row>
    <row r="22083">
      <c r="A22083" s="1">
        <v>22081.0</v>
      </c>
      <c r="B22083" s="1">
        <v>1.70023109927886E9</v>
      </c>
      <c r="C22083" s="1">
        <v>-5525.99942994111</v>
      </c>
      <c r="D22083" s="1">
        <v>-198.170566340752</v>
      </c>
      <c r="E22083" s="1">
        <v>35563.3912162055</v>
      </c>
      <c r="F22083" s="1">
        <v>-6085.41889016853</v>
      </c>
      <c r="G22083" s="1">
        <v>-10529.9738681285</v>
      </c>
      <c r="H22083" s="1">
        <v>-19611.8676199755</v>
      </c>
      <c r="I22083" s="1">
        <v>-3288.43334775368</v>
      </c>
      <c r="J22083" s="1">
        <v>-29090.0130975262</v>
      </c>
      <c r="K22083" s="1">
        <v>0.158</v>
      </c>
      <c r="L22083" s="1">
        <v>0.996</v>
      </c>
      <c r="M22083" s="1">
        <v>0.196</v>
      </c>
    </row>
    <row r="22084">
      <c r="A22084" s="1">
        <v>22082.0</v>
      </c>
      <c r="B22084" s="1">
        <v>1.70023109928289E9</v>
      </c>
      <c r="C22084" s="1">
        <v>-5522.22198512816</v>
      </c>
      <c r="D22084" s="1">
        <v>-217.32601133895</v>
      </c>
      <c r="E22084" s="1">
        <v>35441.0377670571</v>
      </c>
      <c r="F22084" s="1">
        <v>-6093.89020131709</v>
      </c>
      <c r="G22084" s="1">
        <v>-10531.4043797736</v>
      </c>
      <c r="H22084" s="1">
        <v>-19601.0493756591</v>
      </c>
      <c r="I22084" s="1">
        <v>-3287.09224308636</v>
      </c>
      <c r="J22084" s="1">
        <v>-29082.1676352223</v>
      </c>
      <c r="K22084" s="1">
        <v>0.158</v>
      </c>
      <c r="L22084" s="1">
        <v>0.996</v>
      </c>
      <c r="M22084" s="1">
        <v>0.196</v>
      </c>
    </row>
    <row r="22085">
      <c r="A22085" s="1">
        <v>22083.0</v>
      </c>
      <c r="B22085" s="1">
        <v>1.7002310992869E9</v>
      </c>
      <c r="C22085" s="1">
        <v>-5521.19380488321</v>
      </c>
      <c r="D22085" s="1">
        <v>-233.978060958154</v>
      </c>
      <c r="E22085" s="1">
        <v>35322.7076319107</v>
      </c>
      <c r="F22085" s="1">
        <v>-6073.43835514049</v>
      </c>
      <c r="G22085" s="1">
        <v>-10526.5764029713</v>
      </c>
      <c r="H22085" s="1">
        <v>-19587.6383289859</v>
      </c>
      <c r="I22085" s="1">
        <v>-3284.38768200727</v>
      </c>
      <c r="J22085" s="1">
        <v>-29073.2045856958</v>
      </c>
      <c r="K22085" s="1">
        <v>0.158</v>
      </c>
      <c r="L22085" s="1">
        <v>0.996</v>
      </c>
      <c r="M22085" s="1">
        <v>0.196</v>
      </c>
    </row>
    <row r="22086">
      <c r="A22086" s="1">
        <v>22084.0</v>
      </c>
      <c r="B22086" s="1">
        <v>1.70023109929188E9</v>
      </c>
      <c r="C22086" s="1">
        <v>-5544.59608132792</v>
      </c>
      <c r="D22086" s="1">
        <v>-257.268578680584</v>
      </c>
      <c r="E22086" s="1">
        <v>35368.9757429332</v>
      </c>
      <c r="F22086" s="1">
        <v>-6035.35098258864</v>
      </c>
      <c r="G22086" s="1">
        <v>-10528.8339291613</v>
      </c>
      <c r="H22086" s="1">
        <v>-19589.6499859869</v>
      </c>
      <c r="I22086" s="1">
        <v>-3297.08347285788</v>
      </c>
      <c r="J22086" s="1">
        <v>-29084.5816236235</v>
      </c>
      <c r="K22086" s="1">
        <v>0.158</v>
      </c>
      <c r="L22086" s="1">
        <v>0.996</v>
      </c>
      <c r="M22086" s="1">
        <v>0.196</v>
      </c>
    </row>
    <row r="22087">
      <c r="A22087" s="1">
        <v>22085.0</v>
      </c>
      <c r="B22087" s="1">
        <v>1.7002310992949E9</v>
      </c>
      <c r="C22087" s="1">
        <v>-5563.48330539265</v>
      </c>
      <c r="D22087" s="1">
        <v>-275.686416111757</v>
      </c>
      <c r="E22087" s="1">
        <v>35428.7666593511</v>
      </c>
      <c r="F22087" s="1">
        <v>-6004.14794732903</v>
      </c>
      <c r="G22087" s="1">
        <v>-10537.3946472876</v>
      </c>
      <c r="H22087" s="1">
        <v>-19585.6490237294</v>
      </c>
      <c r="I22087" s="1">
        <v>-3314.40607481075</v>
      </c>
      <c r="J22087" s="1">
        <v>-29091.7788853381</v>
      </c>
      <c r="K22087" s="1">
        <v>0.158</v>
      </c>
      <c r="L22087" s="1">
        <v>0.996</v>
      </c>
      <c r="M22087" s="1">
        <v>0.196</v>
      </c>
    </row>
    <row r="22088">
      <c r="A22088" s="1">
        <v>22086.0</v>
      </c>
      <c r="B22088" s="1">
        <v>1.70023109929888E9</v>
      </c>
      <c r="C22088" s="1">
        <v>-5565.20438971571</v>
      </c>
      <c r="D22088" s="1">
        <v>-286.43760519476</v>
      </c>
      <c r="E22088" s="1">
        <v>35347.7415857007</v>
      </c>
      <c r="F22088" s="1">
        <v>-5978.46579294989</v>
      </c>
      <c r="G22088" s="1">
        <v>-10532.9242983966</v>
      </c>
      <c r="H22088" s="1">
        <v>-19566.5159304757</v>
      </c>
      <c r="I22088" s="1">
        <v>-3299.58686823688</v>
      </c>
      <c r="J22088" s="1">
        <v>-29077.1608444644</v>
      </c>
      <c r="K22088" s="1">
        <v>0.158</v>
      </c>
      <c r="L22088" s="1">
        <v>0.996</v>
      </c>
      <c r="M22088" s="1">
        <v>0.196</v>
      </c>
    </row>
    <row r="22089">
      <c r="A22089" s="1">
        <v>22087.0</v>
      </c>
      <c r="B22089" s="1">
        <v>1.70023109930289E9</v>
      </c>
      <c r="C22089" s="1">
        <v>-5574.97210204268</v>
      </c>
      <c r="D22089" s="1">
        <v>-304.542518203558</v>
      </c>
      <c r="E22089" s="1">
        <v>35235.2229041126</v>
      </c>
      <c r="F22089" s="1">
        <v>-5961.59022588613</v>
      </c>
      <c r="G22089" s="1">
        <v>-10523.0895308362</v>
      </c>
      <c r="H22089" s="1">
        <v>-19554.6471541699</v>
      </c>
      <c r="I22089" s="1">
        <v>-3283.73948141807</v>
      </c>
      <c r="J22089" s="1">
        <v>-29069.0248094826</v>
      </c>
      <c r="K22089" s="1">
        <v>0.158</v>
      </c>
      <c r="L22089" s="1">
        <v>0.996</v>
      </c>
      <c r="M22089" s="1">
        <v>0.196</v>
      </c>
    </row>
    <row r="22090">
      <c r="A22090" s="1">
        <v>22088.0</v>
      </c>
      <c r="B22090" s="1">
        <v>1.70023109930694E9</v>
      </c>
      <c r="C22090" s="1">
        <v>-5603.60468668993</v>
      </c>
      <c r="D22090" s="1">
        <v>-330.984631894187</v>
      </c>
      <c r="E22090" s="1">
        <v>35273.8914220203</v>
      </c>
      <c r="F22090" s="1">
        <v>-5949.43087690244</v>
      </c>
      <c r="G22090" s="1">
        <v>-10521.2790395354</v>
      </c>
      <c r="H22090" s="1">
        <v>-19564.5489769636</v>
      </c>
      <c r="I22090" s="1">
        <v>-3291.33907453287</v>
      </c>
      <c r="J22090" s="1">
        <v>-29079.9995160102</v>
      </c>
      <c r="K22090" s="1">
        <v>0.158</v>
      </c>
      <c r="L22090" s="1">
        <v>0.996</v>
      </c>
      <c r="M22090" s="1">
        <v>0.196</v>
      </c>
    </row>
    <row r="22091">
      <c r="A22091" s="1">
        <v>22089.0</v>
      </c>
      <c r="B22091" s="1">
        <v>1.7002310993109E9</v>
      </c>
      <c r="C22091" s="1">
        <v>-5626.47052126771</v>
      </c>
      <c r="D22091" s="1">
        <v>-361.07007993103</v>
      </c>
      <c r="E22091" s="1">
        <v>35372.7308360017</v>
      </c>
      <c r="F22091" s="1">
        <v>-5940.4007721425</v>
      </c>
      <c r="G22091" s="1">
        <v>-10522.5530889693</v>
      </c>
      <c r="H22091" s="1">
        <v>-19569.2204915547</v>
      </c>
      <c r="I22091" s="1">
        <v>-3287.71809193111</v>
      </c>
      <c r="J22091" s="1">
        <v>-29100.7195831203</v>
      </c>
      <c r="K22091" s="1">
        <v>0.118</v>
      </c>
      <c r="L22091" s="1">
        <v>0.946</v>
      </c>
      <c r="M22091" s="1">
        <v>0.192</v>
      </c>
    </row>
    <row r="22092">
      <c r="A22092" s="1">
        <v>22090.0</v>
      </c>
      <c r="B22092" s="1">
        <v>1.70023109931494E9</v>
      </c>
      <c r="C22092" s="1">
        <v>-5649.00107967866</v>
      </c>
      <c r="D22092" s="1">
        <v>-385.254667431672</v>
      </c>
      <c r="E22092" s="1">
        <v>35305.049753791</v>
      </c>
      <c r="F22092" s="1">
        <v>-5955.30938569419</v>
      </c>
      <c r="G22092" s="1">
        <v>-10534.5559757418</v>
      </c>
      <c r="H22092" s="1">
        <v>-19570.1816165663</v>
      </c>
      <c r="I22092" s="1">
        <v>-3285.41586225221</v>
      </c>
      <c r="J22092" s="1">
        <v>-29108.855618102</v>
      </c>
      <c r="K22092" s="1">
        <v>0.118</v>
      </c>
      <c r="L22092" s="1">
        <v>0.946</v>
      </c>
      <c r="M22092" s="1">
        <v>0.192</v>
      </c>
    </row>
    <row r="22093">
      <c r="A22093" s="1">
        <v>22091.0</v>
      </c>
      <c r="B22093" s="1">
        <v>1.70023109932092E9</v>
      </c>
      <c r="C22093" s="1">
        <v>-5686.0379202411</v>
      </c>
      <c r="D22093" s="1">
        <v>-416.860034091476</v>
      </c>
      <c r="E22093" s="1">
        <v>35170.9839905481</v>
      </c>
      <c r="F22093" s="1">
        <v>-5972.76609811378</v>
      </c>
      <c r="G22093" s="1">
        <v>-10548.8834439377</v>
      </c>
      <c r="H22093" s="1">
        <v>-19581.1786748383</v>
      </c>
      <c r="I22093" s="1">
        <v>-3314.33901957738</v>
      </c>
      <c r="J22093" s="1">
        <v>-29117.0140048282</v>
      </c>
      <c r="K22093" s="1">
        <v>0.118</v>
      </c>
      <c r="L22093" s="1">
        <v>0.946</v>
      </c>
      <c r="M22093" s="1">
        <v>0.192</v>
      </c>
    </row>
    <row r="22094">
      <c r="A22094" s="1">
        <v>22092.0</v>
      </c>
      <c r="B22094" s="1">
        <v>1.70023109932394E9</v>
      </c>
      <c r="C22094" s="1">
        <v>-5720.16903402436</v>
      </c>
      <c r="D22094" s="1">
        <v>-446.61020596149</v>
      </c>
      <c r="E22094" s="1">
        <v>35179.5447086745</v>
      </c>
      <c r="F22094" s="1">
        <v>-5969.27922597875</v>
      </c>
      <c r="G22094" s="1">
        <v>-10558.7852667314</v>
      </c>
      <c r="H22094" s="1">
        <v>-19595.2379221007</v>
      </c>
      <c r="I22094" s="1">
        <v>-3341.9881274686</v>
      </c>
      <c r="J22094" s="1">
        <v>-29135.3871387704</v>
      </c>
      <c r="K22094" s="1">
        <v>0.118</v>
      </c>
      <c r="L22094" s="1">
        <v>0.946</v>
      </c>
      <c r="M22094" s="1">
        <v>0.192</v>
      </c>
    </row>
    <row r="22095">
      <c r="A22095" s="1">
        <v>22093.0</v>
      </c>
      <c r="B22095" s="1">
        <v>1.70023109932793E9</v>
      </c>
      <c r="C22095" s="1">
        <v>-5730.94257485182</v>
      </c>
      <c r="D22095" s="1">
        <v>-467.576142260568</v>
      </c>
      <c r="E22095" s="1">
        <v>35284.3520384254</v>
      </c>
      <c r="F22095" s="1">
        <v>-5959.57856888515</v>
      </c>
      <c r="G22095" s="1">
        <v>-10556.7959614748</v>
      </c>
      <c r="H22095" s="1">
        <v>-19593.7180034778</v>
      </c>
      <c r="I22095" s="1">
        <v>-3312.99791491006</v>
      </c>
      <c r="J22095" s="1">
        <v>-29130.2909410346</v>
      </c>
      <c r="K22095" s="1">
        <v>0.118</v>
      </c>
      <c r="L22095" s="1">
        <v>0.946</v>
      </c>
      <c r="M22095" s="1">
        <v>0.192</v>
      </c>
    </row>
    <row r="22096">
      <c r="A22096" s="1">
        <v>22094.0</v>
      </c>
      <c r="B22096" s="1">
        <v>1.70023109933094E9</v>
      </c>
      <c r="C22096" s="1">
        <v>-5736.19523479881</v>
      </c>
      <c r="D22096" s="1">
        <v>-473.097023141029</v>
      </c>
      <c r="E22096" s="1">
        <v>35239.5144390481</v>
      </c>
      <c r="F22096" s="1">
        <v>-5965.16650499898</v>
      </c>
      <c r="G22096" s="1">
        <v>-10560.729868499</v>
      </c>
      <c r="H22096" s="1">
        <v>-19576.104828847</v>
      </c>
      <c r="I22096" s="1">
        <v>-3315.59071726688</v>
      </c>
      <c r="J22096" s="1">
        <v>-29113.5271326931</v>
      </c>
      <c r="K22096" s="1">
        <v>0.118</v>
      </c>
      <c r="L22096" s="1">
        <v>0.946</v>
      </c>
      <c r="M22096" s="1">
        <v>0.192</v>
      </c>
    </row>
    <row r="22097">
      <c r="A22097" s="1">
        <v>22095.0</v>
      </c>
      <c r="B22097" s="1">
        <v>1.70023109933495E9</v>
      </c>
      <c r="C22097" s="1">
        <v>-5729.17678703985</v>
      </c>
      <c r="D22097" s="1">
        <v>-484.518764557691</v>
      </c>
      <c r="E22097" s="1">
        <v>35116.3339753549</v>
      </c>
      <c r="F22097" s="1">
        <v>-5968.45221143391</v>
      </c>
      <c r="G22097" s="1">
        <v>-10555.1642841296</v>
      </c>
      <c r="H22097" s="1">
        <v>-19572.3050322896</v>
      </c>
      <c r="I22097" s="1">
        <v>-3298.53633624748</v>
      </c>
      <c r="J22097" s="1">
        <v>-29109.1685425244</v>
      </c>
      <c r="K22097" s="1">
        <v>0.118</v>
      </c>
      <c r="L22097" s="1">
        <v>0.946</v>
      </c>
      <c r="M22097" s="1">
        <v>0.192</v>
      </c>
    </row>
    <row r="22098">
      <c r="A22098" s="1">
        <v>22096.0</v>
      </c>
      <c r="B22098" s="1">
        <v>1.7002310993391E9</v>
      </c>
      <c r="C22098" s="1">
        <v>-5741.11261857898</v>
      </c>
      <c r="D22098" s="1">
        <v>-504.970610734297</v>
      </c>
      <c r="E22098" s="1">
        <v>35097.1561786122</v>
      </c>
      <c r="F22098" s="1">
        <v>-5961.23259797484</v>
      </c>
      <c r="G22098" s="1">
        <v>-10550.0680863938</v>
      </c>
      <c r="H22098" s="1">
        <v>-19571.2097968113</v>
      </c>
      <c r="I22098" s="1">
        <v>-3287.4722227421</v>
      </c>
      <c r="J22098" s="1">
        <v>-29101.1666180094</v>
      </c>
      <c r="K22098" s="1">
        <v>0.118</v>
      </c>
      <c r="L22098" s="1">
        <v>0.946</v>
      </c>
      <c r="M22098" s="1">
        <v>0.192</v>
      </c>
    </row>
    <row r="22099">
      <c r="A22099" s="1">
        <v>22097.0</v>
      </c>
      <c r="B22099" s="1">
        <v>1.70023109934303E9</v>
      </c>
      <c r="C22099" s="1">
        <v>-5772.24859860522</v>
      </c>
      <c r="D22099" s="1">
        <v>-534.452561670847</v>
      </c>
      <c r="E22099" s="1">
        <v>35185.6914383997</v>
      </c>
      <c r="F22099" s="1">
        <v>-5947.21805420137</v>
      </c>
      <c r="G22099" s="1">
        <v>-10547.0282491479</v>
      </c>
      <c r="H22099" s="1">
        <v>-19565.8006746531</v>
      </c>
      <c r="I22099" s="1">
        <v>-3285.95230411914</v>
      </c>
      <c r="J22099" s="1">
        <v>-29087.6885161028</v>
      </c>
      <c r="K22099" s="1">
        <v>0.118</v>
      </c>
      <c r="L22099" s="1">
        <v>0.946</v>
      </c>
      <c r="M22099" s="1">
        <v>0.192</v>
      </c>
    </row>
    <row r="22100">
      <c r="A22100" s="1">
        <v>22098.0</v>
      </c>
      <c r="B22100" s="1">
        <v>1.700231099347E9</v>
      </c>
      <c r="C22100" s="1">
        <v>-5789.37003485799</v>
      </c>
      <c r="D22100" s="1">
        <v>-554.747945636266</v>
      </c>
      <c r="E22100" s="1">
        <v>35189.6029936794</v>
      </c>
      <c r="F22100" s="1">
        <v>-5957.36574618408</v>
      </c>
      <c r="G22100" s="1">
        <v>-10561.4451243215</v>
      </c>
      <c r="H22100" s="1">
        <v>-19571.7015351893</v>
      </c>
      <c r="I22100" s="1">
        <v>-3295.78707167948</v>
      </c>
      <c r="J22100" s="1">
        <v>-29092.9411760498</v>
      </c>
      <c r="K22100" s="1">
        <v>0.118</v>
      </c>
      <c r="L22100" s="1">
        <v>0.946</v>
      </c>
      <c r="M22100" s="1">
        <v>0.192</v>
      </c>
    </row>
    <row r="22101">
      <c r="A22101" s="1">
        <v>22099.0</v>
      </c>
      <c r="B22101" s="1">
        <v>1.70023109934995E9</v>
      </c>
      <c r="C22101" s="1">
        <v>-5790.39821510293</v>
      </c>
      <c r="D22101" s="1">
        <v>-564.940341107886</v>
      </c>
      <c r="E22101" s="1">
        <v>35066.3331230083</v>
      </c>
      <c r="F22101" s="1">
        <v>-5969.10041202311</v>
      </c>
      <c r="G22101" s="1">
        <v>-10562.3838975887</v>
      </c>
      <c r="H22101" s="1">
        <v>-19564.1689973078</v>
      </c>
      <c r="I22101" s="1">
        <v>-3293.01545536702</v>
      </c>
      <c r="J22101" s="1">
        <v>-29082.100579989</v>
      </c>
      <c r="K22101" s="1">
        <v>0.12</v>
      </c>
      <c r="L22101" s="1">
        <v>0.982</v>
      </c>
      <c r="M22101" s="1">
        <v>0.204</v>
      </c>
    </row>
    <row r="22102">
      <c r="A22102" s="1">
        <v>22100.0</v>
      </c>
      <c r="B22102" s="1">
        <v>1.70023109935499E9</v>
      </c>
      <c r="C22102" s="1">
        <v>-5813.50991886972</v>
      </c>
      <c r="D22102" s="1">
        <v>-598.892640935497</v>
      </c>
      <c r="E22102" s="1">
        <v>35038.2816837169</v>
      </c>
      <c r="F22102" s="1">
        <v>-5985.86422036459</v>
      </c>
      <c r="G22102" s="1">
        <v>-10574.8785227392</v>
      </c>
      <c r="H22102" s="1">
        <v>-19582.5644829946</v>
      </c>
      <c r="I22102" s="1">
        <v>-3309.3769323083</v>
      </c>
      <c r="J22102" s="1">
        <v>-29097.366821452</v>
      </c>
      <c r="K22102" s="1">
        <v>0.12</v>
      </c>
      <c r="L22102" s="1">
        <v>0.982</v>
      </c>
      <c r="M22102" s="1">
        <v>0.204</v>
      </c>
    </row>
    <row r="22103">
      <c r="A22103" s="1">
        <v>22101.0</v>
      </c>
      <c r="B22103" s="1">
        <v>1.70023109935898E9</v>
      </c>
      <c r="C22103" s="1">
        <v>-5827.54681438765</v>
      </c>
      <c r="D22103" s="1">
        <v>-622.965469713863</v>
      </c>
      <c r="E22103" s="1">
        <v>35116.0210509325</v>
      </c>
      <c r="F22103" s="1">
        <v>-5999.58819146015</v>
      </c>
      <c r="G22103" s="1">
        <v>-10576.4431448511</v>
      </c>
      <c r="H22103" s="1">
        <v>-19597.9201314354</v>
      </c>
      <c r="I22103" s="1">
        <v>-3317.51296729004</v>
      </c>
      <c r="J22103" s="1">
        <v>-29106.3075192341</v>
      </c>
      <c r="K22103" s="1">
        <v>0.12</v>
      </c>
      <c r="L22103" s="1">
        <v>0.982</v>
      </c>
      <c r="M22103" s="1">
        <v>0.204</v>
      </c>
    </row>
    <row r="22104">
      <c r="A22104" s="1">
        <v>22102.0</v>
      </c>
      <c r="B22104" s="1">
        <v>1.70023109936298E9</v>
      </c>
      <c r="C22104" s="1">
        <v>-5850.36794547652</v>
      </c>
      <c r="D22104" s="1">
        <v>-653.408545661991</v>
      </c>
      <c r="E22104" s="1">
        <v>35141.0103012335</v>
      </c>
      <c r="F22104" s="1">
        <v>-6019.70476146993</v>
      </c>
      <c r="G22104" s="1">
        <v>-10586.1661536891</v>
      </c>
      <c r="H22104" s="1">
        <v>-19608.4254513294</v>
      </c>
      <c r="I22104" s="1">
        <v>-3325.82781622741</v>
      </c>
      <c r="J22104" s="1">
        <v>-29110.3978884694</v>
      </c>
      <c r="K22104" s="1">
        <v>0.12</v>
      </c>
      <c r="L22104" s="1">
        <v>0.982</v>
      </c>
      <c r="M22104" s="1">
        <v>0.204</v>
      </c>
    </row>
    <row r="22105">
      <c r="A22105" s="1">
        <v>22103.0</v>
      </c>
      <c r="B22105" s="1">
        <v>1.70023109936899E9</v>
      </c>
      <c r="C22105" s="1">
        <v>-5869.99277710828</v>
      </c>
      <c r="D22105" s="1">
        <v>-672.854563338108</v>
      </c>
      <c r="E22105" s="1">
        <v>35026.748183578</v>
      </c>
      <c r="F22105" s="1">
        <v>-6038.16730239001</v>
      </c>
      <c r="G22105" s="1">
        <v>-10592.4246421366</v>
      </c>
      <c r="H22105" s="1">
        <v>-19607.4866780622</v>
      </c>
      <c r="I22105" s="1">
        <v>-3324.68787726019</v>
      </c>
      <c r="J22105" s="1">
        <v>-29108.2744727461</v>
      </c>
      <c r="K22105" s="1">
        <v>0.12</v>
      </c>
      <c r="L22105" s="1">
        <v>0.982</v>
      </c>
      <c r="M22105" s="1">
        <v>0.204</v>
      </c>
    </row>
    <row r="22106">
      <c r="A22106" s="1">
        <v>22104.0</v>
      </c>
      <c r="B22106" s="1">
        <v>1.70023109937201E9</v>
      </c>
      <c r="C22106" s="1">
        <v>-5884.02967262621</v>
      </c>
      <c r="D22106" s="1">
        <v>-696.413301994002</v>
      </c>
      <c r="E22106" s="1">
        <v>34969.7735869614</v>
      </c>
      <c r="F22106" s="1">
        <v>-6030.59006101966</v>
      </c>
      <c r="G22106" s="1">
        <v>-10588.5577903458</v>
      </c>
      <c r="H22106" s="1">
        <v>-19607.330215851</v>
      </c>
      <c r="I22106" s="1">
        <v>-3313.44494979917</v>
      </c>
      <c r="J22106" s="1">
        <v>-29104.0276412996</v>
      </c>
      <c r="K22106" s="1">
        <v>0.12</v>
      </c>
      <c r="L22106" s="1">
        <v>0.982</v>
      </c>
      <c r="M22106" s="1">
        <v>0.204</v>
      </c>
    </row>
    <row r="22107">
      <c r="A22107" s="1">
        <v>22105.0</v>
      </c>
      <c r="B22107" s="1">
        <v>1.70023109937508E9</v>
      </c>
      <c r="C22107" s="1">
        <v>-5917.73610326482</v>
      </c>
      <c r="D22107" s="1">
        <v>-736.534683291278</v>
      </c>
      <c r="E22107" s="1">
        <v>35055.0678438029</v>
      </c>
      <c r="F22107" s="1">
        <v>-6025.22564235039</v>
      </c>
      <c r="G22107" s="1">
        <v>-10601.8123748078</v>
      </c>
      <c r="H22107" s="1">
        <v>-19635.5828208426</v>
      </c>
      <c r="I22107" s="1">
        <v>-3338.23303440011</v>
      </c>
      <c r="J22107" s="1">
        <v>-29133.1966678138</v>
      </c>
      <c r="K22107" s="1">
        <v>0.12</v>
      </c>
      <c r="L22107" s="1">
        <v>0.982</v>
      </c>
      <c r="M22107" s="1">
        <v>0.204</v>
      </c>
    </row>
    <row r="22108">
      <c r="A22108" s="1">
        <v>22106.0</v>
      </c>
      <c r="B22108" s="1">
        <v>1.70023109937903E9</v>
      </c>
      <c r="C22108" s="1">
        <v>-5942.36772565457</v>
      </c>
      <c r="D22108" s="1">
        <v>-764.921398749518</v>
      </c>
      <c r="E22108" s="1">
        <v>35116.4457340771</v>
      </c>
      <c r="F22108" s="1">
        <v>-6021.69406672645</v>
      </c>
      <c r="G22108" s="1">
        <v>-10608.3167324443</v>
      </c>
      <c r="H22108" s="1">
        <v>-19637.5050708657</v>
      </c>
      <c r="I22108" s="1">
        <v>-3344.75974378105</v>
      </c>
      <c r="J22108" s="1">
        <v>-29137.4882027492</v>
      </c>
      <c r="K22108" s="1">
        <v>0.12</v>
      </c>
      <c r="L22108" s="1">
        <v>0.982</v>
      </c>
      <c r="M22108" s="1">
        <v>0.204</v>
      </c>
    </row>
    <row r="22109">
      <c r="A22109" s="1">
        <v>22107.0</v>
      </c>
      <c r="B22109" s="1">
        <v>1.70023109938301E9</v>
      </c>
      <c r="C22109" s="1">
        <v>-5949.18500771343</v>
      </c>
      <c r="D22109" s="1">
        <v>-782.57927686921</v>
      </c>
      <c r="E22109" s="1">
        <v>35015.1923316946</v>
      </c>
      <c r="F22109" s="1">
        <v>-6028.17607261849</v>
      </c>
      <c r="G22109" s="1">
        <v>-10605.6345231097</v>
      </c>
      <c r="H22109" s="1">
        <v>-19632.8782597635</v>
      </c>
      <c r="I22109" s="1">
        <v>-3332.3321738639</v>
      </c>
      <c r="J22109" s="1">
        <v>-29132.0343771021</v>
      </c>
      <c r="K22109" s="1">
        <v>0.12</v>
      </c>
      <c r="L22109" s="1">
        <v>0.982</v>
      </c>
      <c r="M22109" s="1">
        <v>0.204</v>
      </c>
    </row>
    <row r="22110">
      <c r="A22110" s="1">
        <v>22108.0</v>
      </c>
      <c r="B22110" s="1">
        <v>1.70023109938702E9</v>
      </c>
      <c r="C22110" s="1">
        <v>-5931.75064703829</v>
      </c>
      <c r="D22110" s="1">
        <v>-779.226515200914</v>
      </c>
      <c r="E22110" s="1">
        <v>34939.3081592688</v>
      </c>
      <c r="F22110" s="1">
        <v>-6001.4657379944</v>
      </c>
      <c r="G22110" s="1">
        <v>-10579.1700576746</v>
      </c>
      <c r="H22110" s="1">
        <v>-19604.9385791943</v>
      </c>
      <c r="I22110" s="1">
        <v>-3299.60921998133</v>
      </c>
      <c r="J22110" s="1">
        <v>-29103.6253098994</v>
      </c>
      <c r="K22110" s="1">
        <v>0.12</v>
      </c>
      <c r="L22110" s="1">
        <v>0.982</v>
      </c>
      <c r="M22110" s="1">
        <v>0.204</v>
      </c>
    </row>
    <row r="22111">
      <c r="A22111" s="1">
        <v>22109.0</v>
      </c>
      <c r="B22111" s="1">
        <v>1.70023109939105E9</v>
      </c>
      <c r="C22111" s="1">
        <v>-5947.66508909047</v>
      </c>
      <c r="D22111" s="1">
        <v>-799.656009633065</v>
      </c>
      <c r="E22111" s="1">
        <v>34978.0660841543</v>
      </c>
      <c r="F22111" s="1">
        <v>-5981.34916798462</v>
      </c>
      <c r="G22111" s="1">
        <v>-10574.6326535502</v>
      </c>
      <c r="H22111" s="1">
        <v>-19606.1902768838</v>
      </c>
      <c r="I22111" s="1">
        <v>-3291.71905418861</v>
      </c>
      <c r="J22111" s="1">
        <v>-29107.6039204125</v>
      </c>
      <c r="K22111" s="1">
        <v>0.092</v>
      </c>
      <c r="L22111" s="1">
        <v>0.964</v>
      </c>
      <c r="M22111" s="1">
        <v>0.212</v>
      </c>
    </row>
    <row r="22112">
      <c r="A22112" s="1">
        <v>22110.0</v>
      </c>
      <c r="B22112" s="1">
        <v>1.7002310993961E9</v>
      </c>
      <c r="C22112" s="1">
        <v>-6004.39381651804</v>
      </c>
      <c r="D22112" s="1">
        <v>-852.316719569768</v>
      </c>
      <c r="E22112" s="1">
        <v>35012.264253171</v>
      </c>
      <c r="F22112" s="1">
        <v>-6005.22083106289</v>
      </c>
      <c r="G22112" s="1">
        <v>-10598.3255026728</v>
      </c>
      <c r="H22112" s="1">
        <v>-19639.0473412331</v>
      </c>
      <c r="I22112" s="1">
        <v>-3323.95026969316</v>
      </c>
      <c r="J22112" s="1">
        <v>-29138.9634178833</v>
      </c>
      <c r="K22112" s="1">
        <v>0.092</v>
      </c>
      <c r="L22112" s="1">
        <v>0.964</v>
      </c>
      <c r="M22112" s="1">
        <v>0.212</v>
      </c>
    </row>
    <row r="22113">
      <c r="A22113" s="1">
        <v>22111.0</v>
      </c>
      <c r="B22113" s="1">
        <v>1.70023109940105E9</v>
      </c>
      <c r="C22113" s="1">
        <v>-6034.56867153271</v>
      </c>
      <c r="D22113" s="1">
        <v>-886.850164753218</v>
      </c>
      <c r="E22113" s="1">
        <v>34916.0623450353</v>
      </c>
      <c r="F22113" s="1">
        <v>-6029.31601158571</v>
      </c>
      <c r="G22113" s="1">
        <v>-10615.0893110143</v>
      </c>
      <c r="H22113" s="1">
        <v>-19652.1231117395</v>
      </c>
      <c r="I22113" s="1">
        <v>-3345.05031645897</v>
      </c>
      <c r="J22113" s="1">
        <v>-29153.2014791013</v>
      </c>
      <c r="K22113" s="1">
        <v>0.092</v>
      </c>
      <c r="L22113" s="1">
        <v>0.964</v>
      </c>
      <c r="M22113" s="1">
        <v>0.212</v>
      </c>
    </row>
    <row r="22114">
      <c r="A22114" s="1">
        <v>22112.0</v>
      </c>
      <c r="B22114" s="1">
        <v>1.70023109940511E9</v>
      </c>
      <c r="C22114" s="1">
        <v>-6049.11965717311</v>
      </c>
      <c r="D22114" s="1">
        <v>-906.519699873888</v>
      </c>
      <c r="E22114" s="1">
        <v>34807.0528873268</v>
      </c>
      <c r="F22114" s="1">
        <v>-6031.52883428679</v>
      </c>
      <c r="G22114" s="1">
        <v>-10622.8453663403</v>
      </c>
      <c r="H22114" s="1">
        <v>-19650.2232134608</v>
      </c>
      <c r="I22114" s="1">
        <v>-3349.94534849469</v>
      </c>
      <c r="J22114" s="1">
        <v>-29157.6941797368</v>
      </c>
      <c r="K22114" s="1">
        <v>0.092</v>
      </c>
      <c r="L22114" s="1">
        <v>0.964</v>
      </c>
      <c r="M22114" s="1">
        <v>0.212</v>
      </c>
    </row>
    <row r="22115">
      <c r="A22115" s="1">
        <v>22113.0</v>
      </c>
      <c r="B22115" s="1">
        <v>1.70023109940906E9</v>
      </c>
      <c r="C22115" s="1">
        <v>-6054.72994503139</v>
      </c>
      <c r="D22115" s="1">
        <v>-909.22426095298</v>
      </c>
      <c r="E22115" s="1">
        <v>34825.8283526692</v>
      </c>
      <c r="F22115" s="1">
        <v>-6008.81946192019</v>
      </c>
      <c r="G22115" s="1">
        <v>-10610.6413138677</v>
      </c>
      <c r="H22115" s="1">
        <v>-19625.9939224712</v>
      </c>
      <c r="I22115" s="1">
        <v>-3334.70145877617</v>
      </c>
      <c r="J22115" s="1">
        <v>-29126.4240892439</v>
      </c>
      <c r="K22115" s="1">
        <v>0.092</v>
      </c>
      <c r="L22115" s="1">
        <v>0.964</v>
      </c>
      <c r="M22115" s="1">
        <v>0.212</v>
      </c>
    </row>
    <row r="22116">
      <c r="A22116" s="1">
        <v>22114.0</v>
      </c>
      <c r="B22116" s="1">
        <v>1.70023109941305E9</v>
      </c>
      <c r="C22116" s="1">
        <v>-6059.98260497839</v>
      </c>
      <c r="D22116" s="1">
        <v>-922.612955881709</v>
      </c>
      <c r="E22116" s="1">
        <v>34904.4394379186</v>
      </c>
      <c r="F22116" s="1">
        <v>-5993.24029603484</v>
      </c>
      <c r="G22116" s="1">
        <v>-10607.6014766218</v>
      </c>
      <c r="H22116" s="1">
        <v>-19618.3049223786</v>
      </c>
      <c r="I22116" s="1">
        <v>-3335.30495587646</v>
      </c>
      <c r="J22116" s="1">
        <v>-29122.1772577973</v>
      </c>
      <c r="K22116" s="1">
        <v>0.092</v>
      </c>
      <c r="L22116" s="1">
        <v>0.964</v>
      </c>
      <c r="M22116" s="1">
        <v>0.212</v>
      </c>
    </row>
    <row r="22117">
      <c r="A22117" s="1">
        <v>22115.0</v>
      </c>
      <c r="B22117" s="1">
        <v>1.70023109941607E9</v>
      </c>
      <c r="C22117" s="1">
        <v>-6074.62299759662</v>
      </c>
      <c r="D22117" s="1">
        <v>-946.350508493245</v>
      </c>
      <c r="E22117" s="1">
        <v>34845.207315112</v>
      </c>
      <c r="F22117" s="1">
        <v>-6004.84085140715</v>
      </c>
      <c r="G22117" s="1">
        <v>-10623.3371047183</v>
      </c>
      <c r="H22117" s="1">
        <v>-19623.37876837</v>
      </c>
      <c r="I22117" s="1">
        <v>-3350.79471478399</v>
      </c>
      <c r="J22117" s="1">
        <v>-29132.0120253577</v>
      </c>
      <c r="K22117" s="1">
        <v>0.092</v>
      </c>
      <c r="L22117" s="1">
        <v>0.964</v>
      </c>
      <c r="M22117" s="1">
        <v>0.212</v>
      </c>
    </row>
    <row r="22118">
      <c r="A22118" s="1">
        <v>22116.0</v>
      </c>
      <c r="B22118" s="1">
        <v>1.70023109941905E9</v>
      </c>
      <c r="C22118" s="1">
        <v>-6101.62390489863</v>
      </c>
      <c r="D22118" s="1">
        <v>-968.635197715186</v>
      </c>
      <c r="E22118" s="1">
        <v>34710.2251303464</v>
      </c>
      <c r="F22118" s="1">
        <v>-6022.43167429348</v>
      </c>
      <c r="G22118" s="1">
        <v>-10630.2884972439</v>
      </c>
      <c r="H22118" s="1">
        <v>-19631.5818585851</v>
      </c>
      <c r="I22118" s="1">
        <v>-3359.60130209938</v>
      </c>
      <c r="J22118" s="1">
        <v>-29145.0430923751</v>
      </c>
      <c r="K22118" s="1">
        <v>0.092</v>
      </c>
      <c r="L22118" s="1">
        <v>0.964</v>
      </c>
      <c r="M22118" s="1">
        <v>0.212</v>
      </c>
    </row>
    <row r="22119">
      <c r="A22119" s="1">
        <v>22117.0</v>
      </c>
      <c r="B22119" s="1">
        <v>1.70023109942306E9</v>
      </c>
      <c r="C22119" s="1">
        <v>-6118.20889928447</v>
      </c>
      <c r="D22119" s="1">
        <v>-981.487450776988</v>
      </c>
      <c r="E22119" s="1">
        <v>34703.5866622432</v>
      </c>
      <c r="F22119" s="1">
        <v>-6005.2655345518</v>
      </c>
      <c r="G22119" s="1">
        <v>-10625.7510931195</v>
      </c>
      <c r="H22119" s="1">
        <v>-19626.6421230604</v>
      </c>
      <c r="I22119" s="1">
        <v>-3356.47205787564</v>
      </c>
      <c r="J22119" s="1">
        <v>-29138.4046242719</v>
      </c>
      <c r="K22119" s="1">
        <v>0.092</v>
      </c>
      <c r="L22119" s="1">
        <v>0.964</v>
      </c>
      <c r="M22119" s="1">
        <v>0.212</v>
      </c>
    </row>
    <row r="22120">
      <c r="A22120" s="1">
        <v>22118.0</v>
      </c>
      <c r="B22120" s="1">
        <v>1.70023109942712E9</v>
      </c>
      <c r="C22120" s="1">
        <v>-6126.1437685661</v>
      </c>
      <c r="D22120" s="1">
        <v>-992.730378238007</v>
      </c>
      <c r="E22120" s="1">
        <v>34766.8644507961</v>
      </c>
      <c r="F22120" s="1">
        <v>-5992.81561289019</v>
      </c>
      <c r="G22120" s="1">
        <v>-10622.4653866845</v>
      </c>
      <c r="H22120" s="1">
        <v>-19620.8530212465</v>
      </c>
      <c r="I22120" s="1">
        <v>-3354.70627006367</v>
      </c>
      <c r="J22120" s="1">
        <v>-29131.0732520906</v>
      </c>
      <c r="K22120" s="1">
        <v>0.092</v>
      </c>
      <c r="L22120" s="1">
        <v>0.964</v>
      </c>
      <c r="M22120" s="1">
        <v>0.212</v>
      </c>
    </row>
    <row r="22121">
      <c r="A22121" s="1">
        <v>22119.0</v>
      </c>
      <c r="B22121" s="1">
        <v>1.70023109943209E9</v>
      </c>
      <c r="C22121" s="1">
        <v>-6139.48776000592</v>
      </c>
      <c r="D22121" s="1">
        <v>-1010.65647729116</v>
      </c>
      <c r="E22121" s="1">
        <v>34733.8062207467</v>
      </c>
      <c r="F22121" s="1">
        <v>-5999.85641239361</v>
      </c>
      <c r="G22121" s="1">
        <v>-10624.3429332188</v>
      </c>
      <c r="H22121" s="1">
        <v>-19619.2436956457</v>
      </c>
      <c r="I22121" s="1">
        <v>-3353.96866249664</v>
      </c>
      <c r="J22121" s="1">
        <v>-29131.1626590684</v>
      </c>
      <c r="K22121" s="1">
        <v>0.048</v>
      </c>
      <c r="L22121" s="1">
        <v>0.994</v>
      </c>
      <c r="M22121" s="1">
        <v>0.216</v>
      </c>
    </row>
    <row r="22122">
      <c r="A22122" s="1">
        <v>22120.0</v>
      </c>
      <c r="B22122" s="1">
        <v>1.70023109943514E9</v>
      </c>
      <c r="C22122" s="1">
        <v>-6151.22242584495</v>
      </c>
      <c r="D22122" s="1">
        <v>-1024.15693094216</v>
      </c>
      <c r="E22122" s="1">
        <v>34607.2282918963</v>
      </c>
      <c r="F22122" s="1">
        <v>-6012.17222358849</v>
      </c>
      <c r="G22122" s="1">
        <v>-10624.9240785746</v>
      </c>
      <c r="H22122" s="1">
        <v>-19617.0085212002</v>
      </c>
      <c r="I22122" s="1">
        <v>-3353.85690377436</v>
      </c>
      <c r="J22122" s="1">
        <v>-29134.4260137589</v>
      </c>
      <c r="K22122" s="1">
        <v>0.048</v>
      </c>
      <c r="L22122" s="1">
        <v>0.994</v>
      </c>
      <c r="M22122" s="1">
        <v>0.216</v>
      </c>
    </row>
    <row r="22123">
      <c r="A22123" s="1">
        <v>22121.0</v>
      </c>
      <c r="B22123" s="1">
        <v>1.70023109943914E9</v>
      </c>
      <c r="C22123" s="1">
        <v>-6173.12713541115</v>
      </c>
      <c r="D22123" s="1">
        <v>-1056.34344295781</v>
      </c>
      <c r="E22123" s="1">
        <v>34588.7433992318</v>
      </c>
      <c r="F22123" s="1">
        <v>-6003.05271185072</v>
      </c>
      <c r="G22123" s="1">
        <v>-10625.3264099748</v>
      </c>
      <c r="H22123" s="1">
        <v>-19619.109585179</v>
      </c>
      <c r="I22123" s="1">
        <v>-3362.08234573392</v>
      </c>
      <c r="J22123" s="1">
        <v>-29140.0586533616</v>
      </c>
      <c r="K22123" s="1">
        <v>0.048</v>
      </c>
      <c r="L22123" s="1">
        <v>0.994</v>
      </c>
      <c r="M22123" s="1">
        <v>0.216</v>
      </c>
    </row>
    <row r="22124">
      <c r="A22124" s="1">
        <v>22122.0</v>
      </c>
      <c r="B22124" s="1">
        <v>1.70023109944412E9</v>
      </c>
      <c r="C22124" s="1">
        <v>-6200.28450492435</v>
      </c>
      <c r="D22124" s="1">
        <v>-1084.93132411614</v>
      </c>
      <c r="E22124" s="1">
        <v>34664.8287373577</v>
      </c>
      <c r="F22124" s="1">
        <v>-5990.35692100011</v>
      </c>
      <c r="G22124" s="1">
        <v>-10629.2826687434</v>
      </c>
      <c r="H22124" s="1">
        <v>-19631.2242306738</v>
      </c>
      <c r="I22124" s="1">
        <v>-3369.57018012645</v>
      </c>
      <c r="J22124" s="1">
        <v>-29157.2918483366</v>
      </c>
      <c r="K22124" s="1">
        <v>0.048</v>
      </c>
      <c r="L22124" s="1">
        <v>0.994</v>
      </c>
      <c r="M22124" s="1">
        <v>0.216</v>
      </c>
    </row>
    <row r="22125">
      <c r="A22125" s="1">
        <v>22123.0</v>
      </c>
      <c r="B22125" s="1">
        <v>1.70023109944711E9</v>
      </c>
      <c r="C22125" s="1">
        <v>-6220.80340633433</v>
      </c>
      <c r="D22125" s="1">
        <v>-1107.19366159363</v>
      </c>
      <c r="E22125" s="1">
        <v>34658.7714146103</v>
      </c>
      <c r="F22125" s="1">
        <v>-5987.40649073201</v>
      </c>
      <c r="G22125" s="1">
        <v>-10635.0494188129</v>
      </c>
      <c r="H22125" s="1">
        <v>-19635.2698964202</v>
      </c>
      <c r="I22125" s="1">
        <v>-3369.86075280436</v>
      </c>
      <c r="J22125" s="1">
        <v>-29158.4988425372</v>
      </c>
      <c r="K22125" s="1">
        <v>0.048</v>
      </c>
      <c r="L22125" s="1">
        <v>0.994</v>
      </c>
      <c r="M22125" s="1">
        <v>0.216</v>
      </c>
    </row>
    <row r="22126">
      <c r="A22126" s="1">
        <v>22124.0</v>
      </c>
      <c r="B22126" s="1">
        <v>1.70023109945115E9</v>
      </c>
      <c r="C22126" s="1">
        <v>-6233.72271462949</v>
      </c>
      <c r="D22126" s="1">
        <v>-1124.06922865739</v>
      </c>
      <c r="E22126" s="1">
        <v>34547.6608929229</v>
      </c>
      <c r="F22126" s="1">
        <v>-5993.08383382366</v>
      </c>
      <c r="G22126" s="1">
        <v>-10634.714142646</v>
      </c>
      <c r="H22126" s="1">
        <v>-19635.5828208426</v>
      </c>
      <c r="I22126" s="1">
        <v>-3366.6421016028</v>
      </c>
      <c r="J22126" s="1">
        <v>-29165.9643251853</v>
      </c>
      <c r="K22126" s="1">
        <v>0.048</v>
      </c>
      <c r="L22126" s="1">
        <v>0.994</v>
      </c>
      <c r="M22126" s="1">
        <v>0.216</v>
      </c>
    </row>
    <row r="22127">
      <c r="A22127" s="1">
        <v>22125.0</v>
      </c>
      <c r="B22127" s="1">
        <v>1.70023109945521E9</v>
      </c>
      <c r="C22127" s="1">
        <v>-6255.18038930659</v>
      </c>
      <c r="D22127" s="1">
        <v>-1155.9204645062</v>
      </c>
      <c r="E22127" s="1">
        <v>34508.5006366372</v>
      </c>
      <c r="F22127" s="1">
        <v>-6000.34815077163</v>
      </c>
      <c r="G22127" s="1">
        <v>-10647.7675614079</v>
      </c>
      <c r="H22127" s="1">
        <v>-19654.358286185</v>
      </c>
      <c r="I22127" s="1">
        <v>-3383.13768901082</v>
      </c>
      <c r="J22127" s="1">
        <v>-29195.4462761218</v>
      </c>
      <c r="K22127" s="1">
        <v>0.048</v>
      </c>
      <c r="L22127" s="1">
        <v>0.994</v>
      </c>
      <c r="M22127" s="1">
        <v>0.216</v>
      </c>
    </row>
    <row r="22128">
      <c r="A22128" s="1">
        <v>22126.0</v>
      </c>
      <c r="B22128" s="1">
        <v>1.70023109945915E9</v>
      </c>
      <c r="C22128" s="1">
        <v>-6270.20076158055</v>
      </c>
      <c r="D22128" s="1">
        <v>-1172.66192110322</v>
      </c>
      <c r="E22128" s="1">
        <v>34594.7560184903</v>
      </c>
      <c r="F22128" s="1">
        <v>-5982.13147904056</v>
      </c>
      <c r="G22128" s="1">
        <v>-10642.6490119277</v>
      </c>
      <c r="H22128" s="1">
        <v>-19643.0706552351</v>
      </c>
      <c r="I22128" s="1">
        <v>-3376.70038660769</v>
      </c>
      <c r="J22128" s="1">
        <v>-29190.1936161748</v>
      </c>
      <c r="K22128" s="1">
        <v>0.048</v>
      </c>
      <c r="L22128" s="1">
        <v>0.994</v>
      </c>
      <c r="M22128" s="1">
        <v>0.216</v>
      </c>
    </row>
    <row r="22129">
      <c r="A22129" s="1">
        <v>22127.0</v>
      </c>
      <c r="B22129" s="1">
        <v>1.70023109946413E9</v>
      </c>
      <c r="C22129" s="1">
        <v>-6298.98980843899</v>
      </c>
      <c r="D22129" s="1">
        <v>-1201.27215400602</v>
      </c>
      <c r="E22129" s="1">
        <v>34623.2097891819</v>
      </c>
      <c r="F22129" s="1">
        <v>-5981.95266508491</v>
      </c>
      <c r="G22129" s="1">
        <v>-10648.4828172305</v>
      </c>
      <c r="H22129" s="1">
        <v>-19646.7586930702</v>
      </c>
      <c r="I22129" s="1">
        <v>-3384.59055240041</v>
      </c>
      <c r="J22129" s="1">
        <v>-29197.4355813784</v>
      </c>
      <c r="K22129" s="1">
        <v>0.048</v>
      </c>
      <c r="L22129" s="1">
        <v>0.994</v>
      </c>
      <c r="M22129" s="1">
        <v>0.216</v>
      </c>
    </row>
    <row r="22130">
      <c r="A22130" s="1">
        <v>22128.0</v>
      </c>
      <c r="B22130" s="1">
        <v>1.70023109946825E9</v>
      </c>
      <c r="C22130" s="1">
        <v>-6319.8886895047</v>
      </c>
      <c r="D22130" s="1">
        <v>-1221.45577924916</v>
      </c>
      <c r="E22130" s="1">
        <v>34515.2955669517</v>
      </c>
      <c r="F22130" s="1">
        <v>-5984.32194999718</v>
      </c>
      <c r="G22130" s="1">
        <v>-10650.6956399316</v>
      </c>
      <c r="H22130" s="1">
        <v>-19643.1377104684</v>
      </c>
      <c r="I22130" s="1">
        <v>-3384.92582856724</v>
      </c>
      <c r="J22130" s="1">
        <v>-29196.6532703224</v>
      </c>
      <c r="K22130" s="1">
        <v>0.048</v>
      </c>
      <c r="L22130" s="1">
        <v>0.994</v>
      </c>
      <c r="M22130" s="1">
        <v>0.216</v>
      </c>
    </row>
    <row r="22131">
      <c r="A22131" s="1">
        <v>22129.0</v>
      </c>
      <c r="B22131" s="1">
        <v>1.70023109947221E9</v>
      </c>
      <c r="C22131" s="1">
        <v>-6354.95857655508</v>
      </c>
      <c r="D22131" s="1">
        <v>-1255.83276222142</v>
      </c>
      <c r="E22131" s="1">
        <v>34429.9119031324</v>
      </c>
      <c r="F22131" s="1">
        <v>-5991.11688031159</v>
      </c>
      <c r="G22131" s="1">
        <v>-10663.6149482268</v>
      </c>
      <c r="H22131" s="1">
        <v>-19652.7042570953</v>
      </c>
      <c r="I22131" s="1">
        <v>-3385.88695357882</v>
      </c>
      <c r="J22131" s="1">
        <v>-29217.6639101104</v>
      </c>
      <c r="K22131" s="1">
        <v>0.044</v>
      </c>
      <c r="L22131" s="1">
        <v>0.956</v>
      </c>
      <c r="M22131" s="1">
        <v>0.21</v>
      </c>
    </row>
    <row r="22132">
      <c r="A22132" s="1">
        <v>22130.0</v>
      </c>
      <c r="B22132" s="1">
        <v>1.70023109947624E9</v>
      </c>
      <c r="C22132" s="1">
        <v>-6376.32684425435</v>
      </c>
      <c r="D22132" s="1">
        <v>-1276.86575375387</v>
      </c>
      <c r="E22132" s="1">
        <v>34493.4132091299</v>
      </c>
      <c r="F22132" s="1">
        <v>-5992.25681927881</v>
      </c>
      <c r="G22132" s="1">
        <v>-10658.3622882798</v>
      </c>
      <c r="H22132" s="1">
        <v>-19646.6692860924</v>
      </c>
      <c r="I22132" s="1">
        <v>-3359.62365384383</v>
      </c>
      <c r="J22132" s="1">
        <v>-29221.4413549234</v>
      </c>
      <c r="K22132" s="1">
        <v>0.044</v>
      </c>
      <c r="L22132" s="1">
        <v>0.956</v>
      </c>
      <c r="M22132" s="1">
        <v>0.21</v>
      </c>
    </row>
    <row r="22133">
      <c r="A22133" s="1">
        <v>22131.0</v>
      </c>
      <c r="B22133" s="1">
        <v>1.70023109948021E9</v>
      </c>
      <c r="C22133" s="1">
        <v>-6392.19658281762</v>
      </c>
      <c r="D22133" s="1">
        <v>-1296.89291678582</v>
      </c>
      <c r="E22133" s="1">
        <v>34549.7172534128</v>
      </c>
      <c r="F22133" s="1">
        <v>-5992.12270881208</v>
      </c>
      <c r="G22133" s="1">
        <v>-10657.3341080348</v>
      </c>
      <c r="H22133" s="1">
        <v>-19641.9754197568</v>
      </c>
      <c r="I22133" s="1">
        <v>-3356.0920782199</v>
      </c>
      <c r="J22133" s="1">
        <v>-29216.7251368433</v>
      </c>
      <c r="K22133" s="1">
        <v>0.044</v>
      </c>
      <c r="L22133" s="1">
        <v>0.956</v>
      </c>
      <c r="M22133" s="1">
        <v>0.21</v>
      </c>
    </row>
    <row r="22134">
      <c r="A22134" s="1">
        <v>22132.0</v>
      </c>
      <c r="B22134" s="1">
        <v>1.70023109948519E9</v>
      </c>
      <c r="C22134" s="1">
        <v>-6408.78157720346</v>
      </c>
      <c r="D22134" s="1">
        <v>-1312.87441407137</v>
      </c>
      <c r="E22134" s="1">
        <v>34462.3889878259</v>
      </c>
      <c r="F22134" s="1">
        <v>-6004.0138368623</v>
      </c>
      <c r="G22134" s="1">
        <v>-10665.6489569722</v>
      </c>
      <c r="H22134" s="1">
        <v>-19637.6615330769</v>
      </c>
      <c r="I22134" s="1">
        <v>-3358.88604627681</v>
      </c>
      <c r="J22134" s="1">
        <v>-29210.1760757179</v>
      </c>
      <c r="K22134" s="1">
        <v>0.044</v>
      </c>
      <c r="L22134" s="1">
        <v>0.956</v>
      </c>
      <c r="M22134" s="1">
        <v>0.21</v>
      </c>
    </row>
    <row r="22135">
      <c r="A22135" s="1">
        <v>22133.0</v>
      </c>
      <c r="B22135" s="1">
        <v>1.70023109948819E9</v>
      </c>
      <c r="C22135" s="1">
        <v>-6440.07401944089</v>
      </c>
      <c r="D22135" s="1">
        <v>-1339.62945218437</v>
      </c>
      <c r="E22135" s="1">
        <v>34354.8100417626</v>
      </c>
      <c r="F22135" s="1">
        <v>-6020.91175567051</v>
      </c>
      <c r="G22135" s="1">
        <v>-10682.6139310138</v>
      </c>
      <c r="H22135" s="1">
        <v>-19650.8490623055</v>
      </c>
      <c r="I22135" s="1">
        <v>-3379.38259594233</v>
      </c>
      <c r="J22135" s="1">
        <v>-29219.9437880449</v>
      </c>
      <c r="K22135" s="1">
        <v>0.044</v>
      </c>
      <c r="L22135" s="1">
        <v>0.956</v>
      </c>
      <c r="M22135" s="1">
        <v>0.21</v>
      </c>
    </row>
    <row r="22136">
      <c r="A22136" s="1">
        <v>22134.0</v>
      </c>
      <c r="B22136" s="1">
        <v>1.70023109949119E9</v>
      </c>
      <c r="C22136" s="1">
        <v>-6473.55693263494</v>
      </c>
      <c r="D22136" s="1">
        <v>-1371.25717058863</v>
      </c>
      <c r="E22136" s="1">
        <v>34377.854690296</v>
      </c>
      <c r="F22136" s="1">
        <v>-6038.79315123476</v>
      </c>
      <c r="G22136" s="1">
        <v>-10690.4593933176</v>
      </c>
      <c r="H22136" s="1">
        <v>-19676.9558998293</v>
      </c>
      <c r="I22136" s="1">
        <v>-3396.99577057311</v>
      </c>
      <c r="J22136" s="1">
        <v>-29239.4568609543</v>
      </c>
      <c r="K22136" s="1">
        <v>0.044</v>
      </c>
      <c r="L22136" s="1">
        <v>0.956</v>
      </c>
      <c r="M22136" s="1">
        <v>0.21</v>
      </c>
    </row>
    <row r="22137">
      <c r="A22137" s="1">
        <v>22135.0</v>
      </c>
      <c r="B22137" s="1">
        <v>1.70023109949521E9</v>
      </c>
      <c r="C22137" s="1">
        <v>-6481.35769144984</v>
      </c>
      <c r="D22137" s="1">
        <v>-1388.53506905258</v>
      </c>
      <c r="E22137" s="1">
        <v>34424.7486501632</v>
      </c>
      <c r="F22137" s="1">
        <v>-6051.3771833631</v>
      </c>
      <c r="G22137" s="1">
        <v>-10692.7839747409</v>
      </c>
      <c r="H22137" s="1">
        <v>-19683.862588866</v>
      </c>
      <c r="I22137" s="1">
        <v>-3404.43890147672</v>
      </c>
      <c r="J22137" s="1">
        <v>-29239.4121574654</v>
      </c>
      <c r="K22137" s="1">
        <v>0.044</v>
      </c>
      <c r="L22137" s="1">
        <v>0.956</v>
      </c>
      <c r="M22137" s="1">
        <v>0.21</v>
      </c>
    </row>
    <row r="22138">
      <c r="A22138" s="1">
        <v>22136.0</v>
      </c>
      <c r="B22138" s="1">
        <v>1.70023109949918E9</v>
      </c>
      <c r="C22138" s="1">
        <v>-6491.50538343255</v>
      </c>
      <c r="D22138" s="1">
        <v>-1405.96942972772</v>
      </c>
      <c r="E22138" s="1">
        <v>34360.330922643</v>
      </c>
      <c r="F22138" s="1">
        <v>-6080.27798894381</v>
      </c>
      <c r="G22138" s="1">
        <v>-10703.3116463794</v>
      </c>
      <c r="H22138" s="1">
        <v>-19688.2882342682</v>
      </c>
      <c r="I22138" s="1">
        <v>-3409.37863700135</v>
      </c>
      <c r="J22138" s="1">
        <v>-29234.0924422851</v>
      </c>
      <c r="K22138" s="1">
        <v>0.044</v>
      </c>
      <c r="L22138" s="1">
        <v>0.956</v>
      </c>
      <c r="M22138" s="1">
        <v>0.21</v>
      </c>
    </row>
    <row r="22139">
      <c r="A22139" s="1">
        <v>22137.0</v>
      </c>
      <c r="B22139" s="1">
        <v>1.7002310995032E9</v>
      </c>
      <c r="C22139" s="1">
        <v>-6487.7279386196</v>
      </c>
      <c r="D22139" s="1">
        <v>-1408.53988034008</v>
      </c>
      <c r="E22139" s="1">
        <v>34266.9900377976</v>
      </c>
      <c r="F22139" s="1">
        <v>-6093.55492515026</v>
      </c>
      <c r="G22139" s="1">
        <v>-10691.3534630958</v>
      </c>
      <c r="H22139" s="1">
        <v>-19667.9481468138</v>
      </c>
      <c r="I22139" s="1">
        <v>-3388.77032861355</v>
      </c>
      <c r="J22139" s="1">
        <v>-29202.0400407362</v>
      </c>
      <c r="K22139" s="1">
        <v>0.044</v>
      </c>
      <c r="L22139" s="1">
        <v>0.956</v>
      </c>
      <c r="M22139" s="1">
        <v>0.21</v>
      </c>
    </row>
    <row r="22140">
      <c r="A22140" s="1">
        <v>22138.0</v>
      </c>
      <c r="B22140" s="1">
        <v>1.70023109950724E9</v>
      </c>
      <c r="C22140" s="1">
        <v>-6504.80467138346</v>
      </c>
      <c r="D22140" s="1">
        <v>-1442.15690400086</v>
      </c>
      <c r="E22140" s="1">
        <v>34299.1765498133</v>
      </c>
      <c r="F22140" s="1">
        <v>-6116.42075972804</v>
      </c>
      <c r="G22140" s="1">
        <v>-10692.4263468296</v>
      </c>
      <c r="H22140" s="1">
        <v>-19683.9966993327</v>
      </c>
      <c r="I22140" s="1">
        <v>-3395.54290718351</v>
      </c>
      <c r="J22140" s="1">
        <v>-29207.4938663833</v>
      </c>
      <c r="K22140" s="1">
        <v>0.044</v>
      </c>
      <c r="L22140" s="1">
        <v>0.956</v>
      </c>
      <c r="M22140" s="1">
        <v>0.21</v>
      </c>
    </row>
    <row r="22141">
      <c r="A22141" s="1">
        <v>22139.0</v>
      </c>
      <c r="B22141" s="1">
        <v>1.70023109951121E9</v>
      </c>
      <c r="C22141" s="1">
        <v>-6526.35175303837</v>
      </c>
      <c r="D22141" s="1">
        <v>-1468.01787233565</v>
      </c>
      <c r="E22141" s="1">
        <v>34373.4513966383</v>
      </c>
      <c r="F22141" s="1">
        <v>-6150.48481827793</v>
      </c>
      <c r="G22141" s="1">
        <v>-10700.5400300669</v>
      </c>
      <c r="H22141" s="1">
        <v>-19711.2658275682</v>
      </c>
      <c r="I22141" s="1">
        <v>-3410.56327945748</v>
      </c>
      <c r="J22141" s="1">
        <v>-29227.4092706929</v>
      </c>
      <c r="K22141" s="1">
        <v>0.052</v>
      </c>
      <c r="L22141" s="1">
        <v>1.002</v>
      </c>
      <c r="M22141" s="1">
        <v>0.194</v>
      </c>
    </row>
    <row r="22142">
      <c r="A22142" s="1">
        <v>22140.0</v>
      </c>
      <c r="B22142" s="1">
        <v>1.70023109951425E9</v>
      </c>
      <c r="C22142" s="1">
        <v>-6523.33426753691</v>
      </c>
      <c r="D22142" s="1">
        <v>-1470.76713690366</v>
      </c>
      <c r="E22142" s="1">
        <v>34350.6973207828</v>
      </c>
      <c r="F22142" s="1">
        <v>-6167.96388244198</v>
      </c>
      <c r="G22142" s="1">
        <v>-10709.7042452936</v>
      </c>
      <c r="H22142" s="1">
        <v>-19710.0141298787</v>
      </c>
      <c r="I22142" s="1">
        <v>-3409.91507886827</v>
      </c>
      <c r="J22142" s="1">
        <v>-29224.2576747247</v>
      </c>
      <c r="K22142" s="1">
        <v>0.052</v>
      </c>
      <c r="L22142" s="1">
        <v>1.002</v>
      </c>
      <c r="M22142" s="1">
        <v>0.194</v>
      </c>
    </row>
    <row r="22143">
      <c r="A22143" s="1">
        <v>22141.0</v>
      </c>
      <c r="B22143" s="1">
        <v>1.70023109951824E9</v>
      </c>
      <c r="C22143" s="1">
        <v>-6533.68312521971</v>
      </c>
      <c r="D22143" s="1">
        <v>-1490.28020981314</v>
      </c>
      <c r="E22143" s="1">
        <v>34276.1989565132</v>
      </c>
      <c r="F22143" s="1">
        <v>-6169.23793187593</v>
      </c>
      <c r="G22143" s="1">
        <v>-10715.1580709407</v>
      </c>
      <c r="H22143" s="1">
        <v>-19714.7526997033</v>
      </c>
      <c r="I22143" s="1">
        <v>-3407.21051778918</v>
      </c>
      <c r="J22143" s="1">
        <v>-29227.6774916264</v>
      </c>
      <c r="K22143" s="1">
        <v>0.052</v>
      </c>
      <c r="L22143" s="1">
        <v>1.002</v>
      </c>
      <c r="M22143" s="1">
        <v>0.194</v>
      </c>
    </row>
    <row r="22144">
      <c r="A22144" s="1">
        <v>22142.0</v>
      </c>
      <c r="B22144" s="1">
        <v>1.70023109952227E9</v>
      </c>
      <c r="C22144" s="1">
        <v>-6555.18550338572</v>
      </c>
      <c r="D22144" s="1">
        <v>-1516.52115780367</v>
      </c>
      <c r="E22144" s="1">
        <v>34294.2368142887</v>
      </c>
      <c r="F22144" s="1">
        <v>-6155.201036358</v>
      </c>
      <c r="G22144" s="1">
        <v>-10714.8004430294</v>
      </c>
      <c r="H22144" s="1">
        <v>-19718.6642549829</v>
      </c>
      <c r="I22144" s="1">
        <v>-3402.60605843139</v>
      </c>
      <c r="J22144" s="1">
        <v>-29237.3334452311</v>
      </c>
      <c r="K22144" s="1">
        <v>0.052</v>
      </c>
      <c r="L22144" s="1">
        <v>1.002</v>
      </c>
      <c r="M22144" s="1">
        <v>0.194</v>
      </c>
    </row>
    <row r="22145">
      <c r="A22145" s="1">
        <v>22143.0</v>
      </c>
      <c r="B22145" s="1">
        <v>1.70023109952724E9</v>
      </c>
      <c r="C22145" s="1">
        <v>-6570.87642799334</v>
      </c>
      <c r="D22145" s="1">
        <v>-1538.71644004779</v>
      </c>
      <c r="E22145" s="1">
        <v>34375.3289431725</v>
      </c>
      <c r="F22145" s="1">
        <v>-6141.25354781789</v>
      </c>
      <c r="G22145" s="1">
        <v>-10718.8014052869</v>
      </c>
      <c r="H22145" s="1">
        <v>-19722.9781416628</v>
      </c>
      <c r="I22145" s="1">
        <v>-3403.58953518742</v>
      </c>
      <c r="J22145" s="1">
        <v>-29244.5754104346</v>
      </c>
      <c r="K22145" s="1">
        <v>0.052</v>
      </c>
      <c r="L22145" s="1">
        <v>1.002</v>
      </c>
      <c r="M22145" s="1">
        <v>0.194</v>
      </c>
    </row>
    <row r="22146">
      <c r="A22146" s="1">
        <v>22144.0</v>
      </c>
      <c r="B22146" s="1">
        <v>1.70023109953128E9</v>
      </c>
      <c r="C22146" s="1">
        <v>-6592.40115790381</v>
      </c>
      <c r="D22146" s="1">
        <v>-1560.33057693607</v>
      </c>
      <c r="E22146" s="1">
        <v>34364.6448093229</v>
      </c>
      <c r="F22146" s="1">
        <v>-6141.56647224026</v>
      </c>
      <c r="G22146" s="1">
        <v>-10727.4515303911</v>
      </c>
      <c r="H22146" s="1">
        <v>-19717.5466677602</v>
      </c>
      <c r="I22146" s="1">
        <v>-3405.35532299939</v>
      </c>
      <c r="J22146" s="1">
        <v>-29239.4792126988</v>
      </c>
      <c r="K22146" s="1">
        <v>0.052</v>
      </c>
      <c r="L22146" s="1">
        <v>1.002</v>
      </c>
      <c r="M22146" s="1">
        <v>0.194</v>
      </c>
    </row>
    <row r="22147">
      <c r="A22147" s="1">
        <v>22145.0</v>
      </c>
      <c r="B22147" s="1">
        <v>1.70023109953523E9</v>
      </c>
      <c r="C22147" s="1">
        <v>-6601.96770453068</v>
      </c>
      <c r="D22147" s="1">
        <v>-1576.60264689953</v>
      </c>
      <c r="E22147" s="1">
        <v>34261.1115290059</v>
      </c>
      <c r="F22147" s="1">
        <v>-6149.32252756625</v>
      </c>
      <c r="G22147" s="1">
        <v>-10732.3912659157</v>
      </c>
      <c r="H22147" s="1">
        <v>-19715.8255834371</v>
      </c>
      <c r="I22147" s="1">
        <v>-3403.03074157604</v>
      </c>
      <c r="J22147" s="1">
        <v>-29242.876677856</v>
      </c>
      <c r="K22147" s="1">
        <v>0.052</v>
      </c>
      <c r="L22147" s="1">
        <v>1.002</v>
      </c>
      <c r="M22147" s="1">
        <v>0.194</v>
      </c>
    </row>
    <row r="22148">
      <c r="A22148" s="1">
        <v>22146.0</v>
      </c>
      <c r="B22148" s="1">
        <v>1.70023109953924E9</v>
      </c>
      <c r="C22148" s="1">
        <v>-6607.86856506688</v>
      </c>
      <c r="D22148" s="1">
        <v>-1591.10892905103</v>
      </c>
      <c r="E22148" s="1">
        <v>34227.539208834</v>
      </c>
      <c r="F22148" s="1">
        <v>-6147.22146358745</v>
      </c>
      <c r="G22148" s="1">
        <v>-10730.491367637</v>
      </c>
      <c r="H22148" s="1">
        <v>-19719.1783451054</v>
      </c>
      <c r="I22148" s="1">
        <v>-3402.38254098684</v>
      </c>
      <c r="J22148" s="1">
        <v>-29246.2294395243</v>
      </c>
      <c r="K22148" s="1">
        <v>0.052</v>
      </c>
      <c r="L22148" s="1">
        <v>1.002</v>
      </c>
      <c r="M22148" s="1">
        <v>0.194</v>
      </c>
    </row>
    <row r="22149">
      <c r="A22149" s="1">
        <v>22147.0</v>
      </c>
      <c r="B22149" s="1">
        <v>1.70023109954329E9</v>
      </c>
      <c r="C22149" s="1">
        <v>-6626.15229203132</v>
      </c>
      <c r="D22149" s="1">
        <v>-1611.35960952754</v>
      </c>
      <c r="E22149" s="1">
        <v>34288.7606368971</v>
      </c>
      <c r="F22149" s="1">
        <v>-6143.82399843025</v>
      </c>
      <c r="G22149" s="1">
        <v>-10737.3757049293</v>
      </c>
      <c r="H22149" s="1">
        <v>-19727.2249731093</v>
      </c>
      <c r="I22149" s="1">
        <v>-3419.54868072851</v>
      </c>
      <c r="J22149" s="1">
        <v>-29264.8707944</v>
      </c>
      <c r="K22149" s="1">
        <v>0.052</v>
      </c>
      <c r="L22149" s="1">
        <v>1.002</v>
      </c>
      <c r="M22149" s="1">
        <v>0.194</v>
      </c>
    </row>
    <row r="22150">
      <c r="A22150" s="1">
        <v>22148.0</v>
      </c>
      <c r="B22150" s="1">
        <v>1.70023109954731E9</v>
      </c>
      <c r="C22150" s="1">
        <v>-6631.33789674495</v>
      </c>
      <c r="D22150" s="1">
        <v>-1613.39361827297</v>
      </c>
      <c r="E22150" s="1">
        <v>34278.5235379366</v>
      </c>
      <c r="F22150" s="1">
        <v>-6135.35268728169</v>
      </c>
      <c r="G22150" s="1">
        <v>-10739.6779346082</v>
      </c>
      <c r="H22150" s="1">
        <v>-19710.4388130234</v>
      </c>
      <c r="I22150" s="1">
        <v>-3420.08512259544</v>
      </c>
      <c r="J22150" s="1">
        <v>-29262.61326821</v>
      </c>
      <c r="K22150" s="1">
        <v>0.052</v>
      </c>
      <c r="L22150" s="1">
        <v>1.002</v>
      </c>
      <c r="M22150" s="1">
        <v>0.194</v>
      </c>
    </row>
    <row r="22151">
      <c r="A22151" s="1">
        <v>22149.0</v>
      </c>
      <c r="B22151" s="1">
        <v>1.70023109955226E9</v>
      </c>
      <c r="C22151" s="1">
        <v>-6648.05700159752</v>
      </c>
      <c r="D22151" s="1">
        <v>-1622.42372303291</v>
      </c>
      <c r="E22151" s="1">
        <v>34163.7026266697</v>
      </c>
      <c r="F22151" s="1">
        <v>-6120.35466675218</v>
      </c>
      <c r="G22151" s="1">
        <v>-10734.3805711723</v>
      </c>
      <c r="H22151" s="1">
        <v>-19689.7634494022</v>
      </c>
      <c r="I22151" s="1">
        <v>-3407.99282884512</v>
      </c>
      <c r="J22151" s="1">
        <v>-29252.152651805</v>
      </c>
      <c r="K22151" s="1">
        <v>0.042</v>
      </c>
      <c r="L22151" s="1">
        <v>0.938</v>
      </c>
      <c r="M22151" s="1">
        <v>0.172</v>
      </c>
    </row>
    <row r="22152">
      <c r="A22152" s="1">
        <v>22150.0</v>
      </c>
      <c r="B22152" s="1">
        <v>1.7002310995564E9</v>
      </c>
      <c r="C22152" s="1">
        <v>-6660.52927500358</v>
      </c>
      <c r="D22152" s="1">
        <v>-1631.29736558167</v>
      </c>
      <c r="E22152" s="1">
        <v>34107.7785620425</v>
      </c>
      <c r="F22152" s="1">
        <v>-6102.45091944347</v>
      </c>
      <c r="G22152" s="1">
        <v>-10726.2221844461</v>
      </c>
      <c r="H22152" s="1">
        <v>-19679.8169231196</v>
      </c>
      <c r="I22152" s="1">
        <v>-3405.6011921884</v>
      </c>
      <c r="J22152" s="1">
        <v>-29248.3081517586</v>
      </c>
      <c r="K22152" s="1">
        <v>0.042</v>
      </c>
      <c r="L22152" s="1">
        <v>0.938</v>
      </c>
      <c r="M22152" s="1">
        <v>0.172</v>
      </c>
    </row>
    <row r="22153">
      <c r="A22153" s="1">
        <v>22151.0</v>
      </c>
      <c r="B22153" s="1">
        <v>1.70023109956032E9</v>
      </c>
      <c r="C22153" s="1">
        <v>-6675.41553681082</v>
      </c>
      <c r="D22153" s="1">
        <v>-1651.72686001382</v>
      </c>
      <c r="E22153" s="1">
        <v>34173.4256355077</v>
      </c>
      <c r="F22153" s="1">
        <v>-6090.38097743761</v>
      </c>
      <c r="G22153" s="1">
        <v>-10722.7576640555</v>
      </c>
      <c r="H22153" s="1">
        <v>-19684.8237138776</v>
      </c>
      <c r="I22153" s="1">
        <v>-3411.43499749124</v>
      </c>
      <c r="J22153" s="1">
        <v>-29257.3382565186</v>
      </c>
      <c r="K22153" s="1">
        <v>0.042</v>
      </c>
      <c r="L22153" s="1">
        <v>0.938</v>
      </c>
      <c r="M22153" s="1">
        <v>0.172</v>
      </c>
    </row>
    <row r="22154">
      <c r="A22154" s="1">
        <v>22152.0</v>
      </c>
      <c r="B22154" s="1">
        <v>1.70023109956428E9</v>
      </c>
      <c r="C22154" s="1">
        <v>-6681.49521130266</v>
      </c>
      <c r="D22154" s="1">
        <v>-1661.69573804089</v>
      </c>
      <c r="E22154" s="1">
        <v>34214.9551767057</v>
      </c>
      <c r="F22154" s="1">
        <v>-6090.71625360444</v>
      </c>
      <c r="G22154" s="1">
        <v>-10720.5895448433</v>
      </c>
      <c r="H22154" s="1">
        <v>-19682.0297458207</v>
      </c>
      <c r="I22154" s="1">
        <v>-3403.5001282096</v>
      </c>
      <c r="J22154" s="1">
        <v>-29258.1876228079</v>
      </c>
      <c r="K22154" s="1">
        <v>0.042</v>
      </c>
      <c r="L22154" s="1">
        <v>0.938</v>
      </c>
      <c r="M22154" s="1">
        <v>0.172</v>
      </c>
    </row>
    <row r="22155">
      <c r="A22155" s="1">
        <v>22153.0</v>
      </c>
      <c r="B22155" s="1">
        <v>1.70023109956836E9</v>
      </c>
      <c r="C22155" s="1">
        <v>-6684.57975203749</v>
      </c>
      <c r="D22155" s="1">
        <v>-1669.09416545559</v>
      </c>
      <c r="E22155" s="1">
        <v>34121.5695883714</v>
      </c>
      <c r="F22155" s="1">
        <v>-6103.65791364406</v>
      </c>
      <c r="G22155" s="1">
        <v>-10726.0880739793</v>
      </c>
      <c r="H22155" s="1">
        <v>-19678.5652254301</v>
      </c>
      <c r="I22155" s="1">
        <v>-3407.56814570047</v>
      </c>
      <c r="J22155" s="1">
        <v>-29258.142919319</v>
      </c>
      <c r="K22155" s="1">
        <v>0.042</v>
      </c>
      <c r="L22155" s="1">
        <v>0.938</v>
      </c>
      <c r="M22155" s="1">
        <v>0.172</v>
      </c>
    </row>
    <row r="22156">
      <c r="A22156" s="1">
        <v>22154.0</v>
      </c>
      <c r="B22156" s="1">
        <v>1.70023109957132E9</v>
      </c>
      <c r="C22156" s="1">
        <v>-6716.52039486413</v>
      </c>
      <c r="D22156" s="1">
        <v>-1695.75979659078</v>
      </c>
      <c r="E22156" s="1">
        <v>34057.3306748069</v>
      </c>
      <c r="F22156" s="1">
        <v>-6115.07965506072</v>
      </c>
      <c r="G22156" s="1">
        <v>-10741.9131090537</v>
      </c>
      <c r="H22156" s="1">
        <v>-19694.7031849268</v>
      </c>
      <c r="I22156" s="1">
        <v>-3425.2036720757</v>
      </c>
      <c r="J22156" s="1">
        <v>-29279.3100213182</v>
      </c>
      <c r="K22156" s="1">
        <v>0.042</v>
      </c>
      <c r="L22156" s="1">
        <v>0.938</v>
      </c>
      <c r="M22156" s="1">
        <v>0.172</v>
      </c>
    </row>
    <row r="22157">
      <c r="A22157" s="1">
        <v>22155.0</v>
      </c>
      <c r="B22157" s="1">
        <v>1.70023109957438E9</v>
      </c>
      <c r="C22157" s="1">
        <v>-6740.95085155378</v>
      </c>
      <c r="D22157" s="1">
        <v>-1711.49542468731</v>
      </c>
      <c r="E22157" s="1">
        <v>34107.3985823868</v>
      </c>
      <c r="F22157" s="1">
        <v>-6103.65791364406</v>
      </c>
      <c r="G22157" s="1">
        <v>-10736.8616148068</v>
      </c>
      <c r="H22157" s="1">
        <v>-19693.1832663039</v>
      </c>
      <c r="I22157" s="1">
        <v>-3418.34168652793</v>
      </c>
      <c r="J22157" s="1">
        <v>-29278.9523934069</v>
      </c>
      <c r="K22157" s="1">
        <v>0.042</v>
      </c>
      <c r="L22157" s="1">
        <v>0.938</v>
      </c>
      <c r="M22157" s="1">
        <v>0.172</v>
      </c>
    </row>
    <row r="22158">
      <c r="A22158" s="1">
        <v>22156.0</v>
      </c>
      <c r="B22158" s="1">
        <v>1.70023109957834E9</v>
      </c>
      <c r="C22158" s="1">
        <v>-6754.11602903795</v>
      </c>
      <c r="D22158" s="1">
        <v>-1725.71113416089</v>
      </c>
      <c r="E22158" s="1">
        <v>34150.4927456966</v>
      </c>
      <c r="F22158" s="1">
        <v>-6085.66475935754</v>
      </c>
      <c r="G22158" s="1">
        <v>-10737.4204084182</v>
      </c>
      <c r="H22158" s="1">
        <v>-19683.9743475883</v>
      </c>
      <c r="I22158" s="1">
        <v>-3408.81984338996</v>
      </c>
      <c r="J22158" s="1">
        <v>-29274.392637538</v>
      </c>
      <c r="K22158" s="1">
        <v>0.042</v>
      </c>
      <c r="L22158" s="1">
        <v>0.938</v>
      </c>
      <c r="M22158" s="1">
        <v>0.172</v>
      </c>
    </row>
    <row r="22159">
      <c r="A22159" s="1">
        <v>22157.0</v>
      </c>
      <c r="B22159" s="1">
        <v>1.70023109958239E9</v>
      </c>
      <c r="C22159" s="1">
        <v>-6771.61744494646</v>
      </c>
      <c r="D22159" s="1">
        <v>-1747.07940186016</v>
      </c>
      <c r="E22159" s="1">
        <v>34068.4394918012</v>
      </c>
      <c r="F22159" s="1">
        <v>-6081.10500348866</v>
      </c>
      <c r="G22159" s="1">
        <v>-10745.1541119997</v>
      </c>
      <c r="H22159" s="1">
        <v>-19684.9801760888</v>
      </c>
      <c r="I22159" s="1">
        <v>-3411.34559051341</v>
      </c>
      <c r="J22159" s="1">
        <v>-29282.0145823972</v>
      </c>
      <c r="K22159" s="1">
        <v>0.042</v>
      </c>
      <c r="L22159" s="1">
        <v>0.938</v>
      </c>
      <c r="M22159" s="1">
        <v>0.172</v>
      </c>
    </row>
    <row r="22160">
      <c r="A22160" s="1">
        <v>22158.0</v>
      </c>
      <c r="B22160" s="1">
        <v>1.70023109958732E9</v>
      </c>
      <c r="C22160" s="1">
        <v>-6777.96534037176</v>
      </c>
      <c r="D22160" s="1">
        <v>-1755.30484381971</v>
      </c>
      <c r="E22160" s="1">
        <v>33980.0606942249</v>
      </c>
      <c r="F22160" s="1">
        <v>-6049.70080252895</v>
      </c>
      <c r="G22160" s="1">
        <v>-10741.4213706757</v>
      </c>
      <c r="H22160" s="1">
        <v>-19669.4010102034</v>
      </c>
      <c r="I22160" s="1">
        <v>-3403.52247995406</v>
      </c>
      <c r="J22160" s="1">
        <v>-29278.1924340954</v>
      </c>
      <c r="K22160" s="1">
        <v>0.042</v>
      </c>
      <c r="L22160" s="1">
        <v>0.938</v>
      </c>
      <c r="M22160" s="1">
        <v>0.172</v>
      </c>
    </row>
    <row r="22161">
      <c r="A22161" s="1">
        <v>22159.0</v>
      </c>
      <c r="B22161" s="1">
        <v>1.70023109959138E9</v>
      </c>
      <c r="C22161" s="1">
        <v>-6801.0546923941</v>
      </c>
      <c r="D22161" s="1">
        <v>-1776.29313186325</v>
      </c>
      <c r="E22161" s="1">
        <v>34015.9799475646</v>
      </c>
      <c r="F22161" s="1">
        <v>-6014.09447361165</v>
      </c>
      <c r="G22161" s="1">
        <v>-10738.9179752967</v>
      </c>
      <c r="H22161" s="1">
        <v>-19668.9986788032</v>
      </c>
      <c r="I22161" s="1">
        <v>-3396.48168045064</v>
      </c>
      <c r="J22161" s="1">
        <v>-29290.7988179682</v>
      </c>
      <c r="K22161" s="1">
        <v>0.05</v>
      </c>
      <c r="L22161" s="1">
        <v>0.944</v>
      </c>
      <c r="M22161" s="1">
        <v>0.142</v>
      </c>
    </row>
    <row r="22162">
      <c r="A22162" s="1">
        <v>22160.0</v>
      </c>
      <c r="B22162" s="1">
        <v>1.70023109959433E9</v>
      </c>
      <c r="C22162" s="1">
        <v>-6831.56482357559</v>
      </c>
      <c r="D22162" s="1">
        <v>-1805.64097233307</v>
      </c>
      <c r="E22162" s="1">
        <v>34076.2402506161</v>
      </c>
      <c r="F22162" s="1">
        <v>-6023.72807547188</v>
      </c>
      <c r="G22162" s="1">
        <v>-10739.9238037972</v>
      </c>
      <c r="H22162" s="1">
        <v>-19668.9539753143</v>
      </c>
      <c r="I22162" s="1">
        <v>-3395.60996241688</v>
      </c>
      <c r="J22162" s="1">
        <v>-29303.6957745189</v>
      </c>
      <c r="K22162" s="1">
        <v>0.05</v>
      </c>
      <c r="L22162" s="1">
        <v>0.944</v>
      </c>
      <c r="M22162" s="1">
        <v>0.142</v>
      </c>
    </row>
    <row r="22163">
      <c r="A22163" s="1">
        <v>22161.0</v>
      </c>
      <c r="B22163" s="1">
        <v>1.70023109959833E9</v>
      </c>
      <c r="C22163" s="1">
        <v>-6870.34510020555</v>
      </c>
      <c r="D22163" s="1">
        <v>-1848.04223156478</v>
      </c>
      <c r="E22163" s="1">
        <v>34013.8341800968</v>
      </c>
      <c r="F22163" s="1">
        <v>-6077.01463425334</v>
      </c>
      <c r="G22163" s="1">
        <v>-10763.1025627973</v>
      </c>
      <c r="H22163" s="1">
        <v>-19680.6886411534</v>
      </c>
      <c r="I22163" s="1">
        <v>-3412.99961960311</v>
      </c>
      <c r="J22163" s="1">
        <v>-29333.1106702221</v>
      </c>
      <c r="K22163" s="1">
        <v>0.05</v>
      </c>
      <c r="L22163" s="1">
        <v>0.944</v>
      </c>
      <c r="M22163" s="1">
        <v>0.142</v>
      </c>
    </row>
    <row r="22164">
      <c r="A22164" s="1">
        <v>22162.0</v>
      </c>
      <c r="B22164" s="1">
        <v>1.70023109960233E9</v>
      </c>
      <c r="C22164" s="1">
        <v>-6876.11185027502</v>
      </c>
      <c r="D22164" s="1">
        <v>-1860.1345253151</v>
      </c>
      <c r="E22164" s="1">
        <v>33910.1891410576</v>
      </c>
      <c r="F22164" s="1">
        <v>-6101.2886287318</v>
      </c>
      <c r="G22164" s="1">
        <v>-10772.8032198909</v>
      </c>
      <c r="H22164" s="1">
        <v>-19671.7479433712</v>
      </c>
      <c r="I22164" s="1">
        <v>-3417.67113419427</v>
      </c>
      <c r="J22164" s="1">
        <v>-29340.3973389145</v>
      </c>
      <c r="K22164" s="1">
        <v>0.05</v>
      </c>
      <c r="L22164" s="1">
        <v>0.944</v>
      </c>
      <c r="M22164" s="1">
        <v>0.142</v>
      </c>
    </row>
    <row r="22165">
      <c r="A22165" s="1">
        <v>22163.0</v>
      </c>
      <c r="B22165" s="1">
        <v>1.70023109960637E9</v>
      </c>
      <c r="C22165" s="1">
        <v>-6879.88929508796</v>
      </c>
      <c r="D22165" s="1">
        <v>-1866.41536550705</v>
      </c>
      <c r="E22165" s="1">
        <v>33925.8353621763</v>
      </c>
      <c r="F22165" s="1">
        <v>-6078.75807032085</v>
      </c>
      <c r="G22165" s="1">
        <v>-10770.4115832342</v>
      </c>
      <c r="H22165" s="1">
        <v>-19660.1250362545</v>
      </c>
      <c r="I22165" s="1">
        <v>-3415.97240161566</v>
      </c>
      <c r="J22165" s="1">
        <v>-29349.2709814633</v>
      </c>
      <c r="K22165" s="1">
        <v>0.05</v>
      </c>
      <c r="L22165" s="1">
        <v>0.944</v>
      </c>
      <c r="M22165" s="1">
        <v>0.142</v>
      </c>
    </row>
    <row r="22166">
      <c r="A22166" s="1">
        <v>22164.0</v>
      </c>
      <c r="B22166" s="1">
        <v>1.70023109961238E9</v>
      </c>
      <c r="C22166" s="1">
        <v>-6903.38097851049</v>
      </c>
      <c r="D22166" s="1">
        <v>-1890.15291811858</v>
      </c>
      <c r="E22166" s="1">
        <v>33981.0218192365</v>
      </c>
      <c r="F22166" s="1">
        <v>-6078.06516624273</v>
      </c>
      <c r="G22166" s="1">
        <v>-10772.1550193017</v>
      </c>
      <c r="H22166" s="1">
        <v>-19673.2678619942</v>
      </c>
      <c r="I22166" s="1">
        <v>-3415.9053463823</v>
      </c>
      <c r="J22166" s="1">
        <v>-29373.5896794306</v>
      </c>
      <c r="K22166" s="1">
        <v>0.05</v>
      </c>
      <c r="L22166" s="1">
        <v>0.944</v>
      </c>
      <c r="M22166" s="1">
        <v>0.142</v>
      </c>
    </row>
    <row r="22167">
      <c r="A22167" s="1">
        <v>22165.0</v>
      </c>
      <c r="B22167" s="1">
        <v>1.7002310996154E9</v>
      </c>
      <c r="C22167" s="1">
        <v>-6929.62192650102</v>
      </c>
      <c r="D22167" s="1">
        <v>-1906.53674680432</v>
      </c>
      <c r="E22167" s="1">
        <v>33925.2095133315</v>
      </c>
      <c r="F22167" s="1">
        <v>-6088.65989311455</v>
      </c>
      <c r="G22167" s="1">
        <v>-10782.1686008177</v>
      </c>
      <c r="H22167" s="1">
        <v>-19675.7712573732</v>
      </c>
      <c r="I22167" s="1">
        <v>-3411.92673586925</v>
      </c>
      <c r="J22167" s="1">
        <v>-29379.1552638</v>
      </c>
      <c r="K22167" s="1">
        <v>0.05</v>
      </c>
      <c r="L22167" s="1">
        <v>0.944</v>
      </c>
      <c r="M22167" s="1">
        <v>0.142</v>
      </c>
    </row>
    <row r="22168">
      <c r="A22168" s="1">
        <v>22166.0</v>
      </c>
      <c r="B22168" s="1">
        <v>1.70023109961936E9</v>
      </c>
      <c r="C22168" s="1">
        <v>-6952.44305758989</v>
      </c>
      <c r="D22168" s="1">
        <v>-1919.74662777741</v>
      </c>
      <c r="E22168" s="1">
        <v>33817.4294015681</v>
      </c>
      <c r="F22168" s="1">
        <v>-6107.97180032393</v>
      </c>
      <c r="G22168" s="1">
        <v>-10789.499972999</v>
      </c>
      <c r="H22168" s="1">
        <v>-19682.6108911765</v>
      </c>
      <c r="I22168" s="1">
        <v>-3411.23383179114</v>
      </c>
      <c r="J22168" s="1">
        <v>-29388.3194790267</v>
      </c>
      <c r="K22168" s="1">
        <v>0.05</v>
      </c>
      <c r="L22168" s="1">
        <v>0.944</v>
      </c>
      <c r="M22168" s="1">
        <v>0.142</v>
      </c>
    </row>
    <row r="22169">
      <c r="A22169" s="1">
        <v>22167.0</v>
      </c>
      <c r="B22169" s="1">
        <v>1.70023109962338E9</v>
      </c>
      <c r="C22169" s="1">
        <v>-6965.09414495159</v>
      </c>
      <c r="D22169" s="1">
        <v>-1939.3044041758</v>
      </c>
      <c r="E22169" s="1">
        <v>33826.3253958613</v>
      </c>
      <c r="F22169" s="1">
        <v>-6131.3964285131</v>
      </c>
      <c r="G22169" s="1">
        <v>-10801.9498946607</v>
      </c>
      <c r="H22169" s="1">
        <v>-19693.3397285151</v>
      </c>
      <c r="I22169" s="1">
        <v>-3425.51659649808</v>
      </c>
      <c r="J22169" s="1">
        <v>-29393.0356971068</v>
      </c>
      <c r="K22169" s="1">
        <v>0.05</v>
      </c>
      <c r="L22169" s="1">
        <v>0.944</v>
      </c>
      <c r="M22169" s="1">
        <v>0.142</v>
      </c>
    </row>
    <row r="22170">
      <c r="A22170" s="1">
        <v>22168.0</v>
      </c>
      <c r="B22170" s="1">
        <v>1.70023109962739E9</v>
      </c>
      <c r="C22170" s="1">
        <v>-6979.30985442517</v>
      </c>
      <c r="D22170" s="1">
        <v>-1957.87870381816</v>
      </c>
      <c r="E22170" s="1">
        <v>33916.6934986941</v>
      </c>
      <c r="F22170" s="1">
        <v>-6161.5042282944</v>
      </c>
      <c r="G22170" s="1">
        <v>-10811.8964209433</v>
      </c>
      <c r="H22170" s="1">
        <v>-19712.7186909578</v>
      </c>
      <c r="I22170" s="1">
        <v>-3444.20265486272</v>
      </c>
      <c r="J22170" s="1">
        <v>-29402.2893193113</v>
      </c>
      <c r="K22170" s="1">
        <v>0.05</v>
      </c>
      <c r="L22170" s="1">
        <v>0.944</v>
      </c>
      <c r="M22170" s="1">
        <v>0.142</v>
      </c>
    </row>
    <row r="22171">
      <c r="A22171" s="1">
        <v>22169.0</v>
      </c>
      <c r="B22171" s="1">
        <v>1.7002310996314E9</v>
      </c>
      <c r="C22171" s="1">
        <v>-7013.50802344179</v>
      </c>
      <c r="D22171" s="1">
        <v>-1989.17114605559</v>
      </c>
      <c r="E22171" s="1">
        <v>33904.8694258772</v>
      </c>
      <c r="F22171" s="1">
        <v>-6233.29803148484</v>
      </c>
      <c r="G22171" s="1">
        <v>-10830.29190663</v>
      </c>
      <c r="H22171" s="1">
        <v>-19749.4873105868</v>
      </c>
      <c r="I22171" s="1">
        <v>-3461.92758821577</v>
      </c>
      <c r="J22171" s="1">
        <v>-29426.0715754117</v>
      </c>
      <c r="K22171" s="1">
        <v>0.086</v>
      </c>
      <c r="L22171" s="1">
        <v>1.01</v>
      </c>
      <c r="M22171" s="1">
        <v>0.114</v>
      </c>
    </row>
    <row r="22172">
      <c r="A22172" s="1">
        <v>22170.0</v>
      </c>
      <c r="B22172" s="1">
        <v>1.7002310996364E9</v>
      </c>
      <c r="C22172" s="1">
        <v>-7006.1990030049</v>
      </c>
      <c r="D22172" s="1">
        <v>-1990.8698786342</v>
      </c>
      <c r="E22172" s="1">
        <v>33792.0601716113</v>
      </c>
      <c r="F22172" s="1">
        <v>-6287.97039842252</v>
      </c>
      <c r="G22172" s="1">
        <v>-10832.9741159646</v>
      </c>
      <c r="H22172" s="1">
        <v>-19754.8740810005</v>
      </c>
      <c r="I22172" s="1">
        <v>-3456.78668699105</v>
      </c>
      <c r="J22172" s="1">
        <v>-29414.5380752728</v>
      </c>
      <c r="K22172" s="1">
        <v>0.086</v>
      </c>
      <c r="L22172" s="1">
        <v>1.01</v>
      </c>
      <c r="M22172" s="1">
        <v>0.114</v>
      </c>
    </row>
    <row r="22173">
      <c r="A22173" s="1">
        <v>22171.0</v>
      </c>
      <c r="B22173" s="1">
        <v>1.70023109964041E9</v>
      </c>
      <c r="C22173" s="1">
        <v>-6999.76170060178</v>
      </c>
      <c r="D22173" s="1">
        <v>-1992.45685249052</v>
      </c>
      <c r="E22173" s="1">
        <v>33744.2050867325</v>
      </c>
      <c r="F22173" s="1">
        <v>-6320.64864881618</v>
      </c>
      <c r="G22173" s="1">
        <v>-10829.1296159183</v>
      </c>
      <c r="H22173" s="1">
        <v>-19757.4668833573</v>
      </c>
      <c r="I22173" s="1">
        <v>-3447.9130444423</v>
      </c>
      <c r="J22173" s="1">
        <v>-29400.3000140547</v>
      </c>
      <c r="K22173" s="1">
        <v>0.086</v>
      </c>
      <c r="L22173" s="1">
        <v>1.01</v>
      </c>
      <c r="M22173" s="1">
        <v>0.114</v>
      </c>
    </row>
    <row r="22174">
      <c r="A22174" s="1">
        <v>22172.0</v>
      </c>
      <c r="B22174" s="1">
        <v>1.70023109964438E9</v>
      </c>
      <c r="C22174" s="1">
        <v>-7017.15135778801</v>
      </c>
      <c r="D22174" s="1">
        <v>-2015.3226870683</v>
      </c>
      <c r="E22174" s="1">
        <v>33804.6442037396</v>
      </c>
      <c r="F22174" s="1">
        <v>-6340.60875661477</v>
      </c>
      <c r="G22174" s="1">
        <v>-10839.9925637236</v>
      </c>
      <c r="H22174" s="1">
        <v>-19779.2374824568</v>
      </c>
      <c r="I22174" s="1">
        <v>-3455.78085849056</v>
      </c>
      <c r="J22174" s="1">
        <v>-29404.9491769014</v>
      </c>
      <c r="K22174" s="1">
        <v>0.086</v>
      </c>
      <c r="L22174" s="1">
        <v>1.01</v>
      </c>
      <c r="M22174" s="1">
        <v>0.114</v>
      </c>
    </row>
    <row r="22175">
      <c r="A22175" s="1">
        <v>22173.0</v>
      </c>
      <c r="B22175" s="1">
        <v>1.70023109964841E9</v>
      </c>
      <c r="C22175" s="1">
        <v>-7022.89575611302</v>
      </c>
      <c r="D22175" s="1">
        <v>-2028.21964361901</v>
      </c>
      <c r="E22175" s="1">
        <v>33816.8035527233</v>
      </c>
      <c r="F22175" s="1">
        <v>-6357.7972481009</v>
      </c>
      <c r="G22175" s="1">
        <v>-10843.7253050476</v>
      </c>
      <c r="H22175" s="1">
        <v>-19788.4911046613</v>
      </c>
      <c r="I22175" s="1">
        <v>-3457.34548060244</v>
      </c>
      <c r="J22175" s="1">
        <v>-29401.439953022</v>
      </c>
      <c r="K22175" s="1">
        <v>0.086</v>
      </c>
      <c r="L22175" s="1">
        <v>1.01</v>
      </c>
      <c r="M22175" s="1">
        <v>0.114</v>
      </c>
    </row>
    <row r="22176">
      <c r="A22176" s="1">
        <v>22174.0</v>
      </c>
      <c r="B22176" s="1">
        <v>1.70023109965145E9</v>
      </c>
      <c r="C22176" s="1">
        <v>-7014.51385194228</v>
      </c>
      <c r="D22176" s="1">
        <v>-2025.93976568457</v>
      </c>
      <c r="E22176" s="1">
        <v>33708.0623159482</v>
      </c>
      <c r="F22176" s="1">
        <v>-6370.4036319737</v>
      </c>
      <c r="G22176" s="1">
        <v>-10849.0003167391</v>
      </c>
      <c r="H22176" s="1">
        <v>-19784.6242528705</v>
      </c>
      <c r="I22176" s="1">
        <v>-3448.85181770942</v>
      </c>
      <c r="J22176" s="1">
        <v>-29387.4924644818</v>
      </c>
      <c r="K22176" s="1">
        <v>0.086</v>
      </c>
      <c r="L22176" s="1">
        <v>1.01</v>
      </c>
      <c r="M22176" s="1">
        <v>0.114</v>
      </c>
    </row>
    <row r="22177">
      <c r="A22177" s="1">
        <v>22175.0</v>
      </c>
      <c r="B22177" s="1">
        <v>1.70023109965542E9</v>
      </c>
      <c r="C22177" s="1">
        <v>-7010.98227631834</v>
      </c>
      <c r="D22177" s="1">
        <v>-2032.60058553225</v>
      </c>
      <c r="E22177" s="1">
        <v>33659.0672921022</v>
      </c>
      <c r="F22177" s="1">
        <v>-6361.73115512504</v>
      </c>
      <c r="G22177" s="1">
        <v>-10853.0012789966</v>
      </c>
      <c r="H22177" s="1">
        <v>-19787.149999994</v>
      </c>
      <c r="I22177" s="1">
        <v>-3440.49226528313</v>
      </c>
      <c r="J22177" s="1">
        <v>-29396.2767000528</v>
      </c>
      <c r="K22177" s="1">
        <v>0.086</v>
      </c>
      <c r="L22177" s="1">
        <v>1.01</v>
      </c>
      <c r="M22177" s="1">
        <v>0.114</v>
      </c>
    </row>
    <row r="22178">
      <c r="A22178" s="1">
        <v>22176.0</v>
      </c>
      <c r="B22178" s="1">
        <v>1.70023109965851E9</v>
      </c>
      <c r="C22178" s="1">
        <v>-7024.10275031361</v>
      </c>
      <c r="D22178" s="1">
        <v>-2056.67341431062</v>
      </c>
      <c r="E22178" s="1">
        <v>33730.190542959</v>
      </c>
      <c r="F22178" s="1">
        <v>-6348.43186717413</v>
      </c>
      <c r="G22178" s="1">
        <v>-10853.0906859744</v>
      </c>
      <c r="H22178" s="1">
        <v>-19800.9633780674</v>
      </c>
      <c r="I22178" s="1">
        <v>-3437.85475943741</v>
      </c>
      <c r="J22178" s="1">
        <v>-29407.2514065803</v>
      </c>
      <c r="K22178" s="1">
        <v>0.086</v>
      </c>
      <c r="L22178" s="1">
        <v>1.01</v>
      </c>
      <c r="M22178" s="1">
        <v>0.114</v>
      </c>
    </row>
    <row r="22179">
      <c r="A22179" s="1">
        <v>22177.0</v>
      </c>
      <c r="B22179" s="1">
        <v>1.70023109966244E9</v>
      </c>
      <c r="C22179" s="1">
        <v>-7044.08520985665</v>
      </c>
      <c r="D22179" s="1">
        <v>-2076.3876529202</v>
      </c>
      <c r="E22179" s="1">
        <v>33758.8901828396</v>
      </c>
      <c r="F22179" s="1">
        <v>-6334.73024782303</v>
      </c>
      <c r="G22179" s="1">
        <v>-10859.9750232666</v>
      </c>
      <c r="H22179" s="1">
        <v>-19804.0702705467</v>
      </c>
      <c r="I22179" s="1">
        <v>-3437.4077245483</v>
      </c>
      <c r="J22179" s="1">
        <v>-29415.0521653952</v>
      </c>
      <c r="K22179" s="1">
        <v>0.086</v>
      </c>
      <c r="L22179" s="1">
        <v>1.01</v>
      </c>
      <c r="M22179" s="1">
        <v>0.114</v>
      </c>
    </row>
    <row r="22180">
      <c r="A22180" s="1">
        <v>22178.0</v>
      </c>
      <c r="B22180" s="1">
        <v>1.70023109966646E9</v>
      </c>
      <c r="C22180" s="1">
        <v>-7054.23290183936</v>
      </c>
      <c r="D22180" s="1">
        <v>-2084.14370824619</v>
      </c>
      <c r="E22180" s="1">
        <v>33657.9497048794</v>
      </c>
      <c r="F22180" s="1">
        <v>-6307.237602143</v>
      </c>
      <c r="G22180" s="1">
        <v>-10860.8690930448</v>
      </c>
      <c r="H22180" s="1">
        <v>-19780.6009388686</v>
      </c>
      <c r="I22180" s="1">
        <v>-3416.06180859348</v>
      </c>
      <c r="J22180" s="1">
        <v>-29404.8821216681</v>
      </c>
      <c r="K22180" s="1">
        <v>0.086</v>
      </c>
      <c r="L22180" s="1">
        <v>1.01</v>
      </c>
      <c r="M22180" s="1">
        <v>0.114</v>
      </c>
    </row>
    <row r="22181">
      <c r="A22181" s="1">
        <v>22179.0</v>
      </c>
      <c r="B22181" s="1">
        <v>1.70023109967046E9</v>
      </c>
      <c r="C22181" s="1">
        <v>-7070.48262005837</v>
      </c>
      <c r="D22181" s="1">
        <v>-2095.63250489622</v>
      </c>
      <c r="E22181" s="1">
        <v>33577.8187010072</v>
      </c>
      <c r="F22181" s="1">
        <v>-6266.11039234523</v>
      </c>
      <c r="G22181" s="1">
        <v>-10867.01582277</v>
      </c>
      <c r="H22181" s="1">
        <v>-19769.1121422186</v>
      </c>
      <c r="I22181" s="1">
        <v>-3410.0044858461</v>
      </c>
      <c r="J22181" s="1">
        <v>-29406.2679298243</v>
      </c>
      <c r="K22181" s="1">
        <v>0.086</v>
      </c>
      <c r="L22181" s="1">
        <v>0.992</v>
      </c>
      <c r="M22181" s="1">
        <v>0.102</v>
      </c>
    </row>
    <row r="22182">
      <c r="A22182" s="1">
        <v>22180.0</v>
      </c>
      <c r="B22182" s="1">
        <v>1.70023109967444E9</v>
      </c>
      <c r="C22182" s="1">
        <v>-7104.97136175291</v>
      </c>
      <c r="D22182" s="1">
        <v>-2132.49053150302</v>
      </c>
      <c r="E22182" s="1">
        <v>33633.429841212</v>
      </c>
      <c r="F22182" s="1">
        <v>-6229.27471748289</v>
      </c>
      <c r="G22182" s="1">
        <v>-10885.3666049679</v>
      </c>
      <c r="H22182" s="1">
        <v>-19775.8400172996</v>
      </c>
      <c r="I22182" s="1">
        <v>-3451.10934389941</v>
      </c>
      <c r="J22182" s="1">
        <v>-29428.5749707907</v>
      </c>
      <c r="K22182" s="1">
        <v>0.086</v>
      </c>
      <c r="L22182" s="1">
        <v>0.992</v>
      </c>
      <c r="M22182" s="1">
        <v>0.102</v>
      </c>
    </row>
    <row r="22183">
      <c r="A22183" s="1">
        <v>22181.0</v>
      </c>
      <c r="B22183" s="1">
        <v>1.70023109967748E9</v>
      </c>
      <c r="C22183" s="1">
        <v>-7115.4766816469</v>
      </c>
      <c r="D22183" s="1">
        <v>-2139.37486879526</v>
      </c>
      <c r="E22183" s="1">
        <v>33681.4860917909</v>
      </c>
      <c r="F22183" s="1">
        <v>-6187.47695535146</v>
      </c>
      <c r="G22183" s="1">
        <v>-10885.4336602012</v>
      </c>
      <c r="H22183" s="1">
        <v>-19759.8808717585</v>
      </c>
      <c r="I22183" s="1">
        <v>-3429.49520701112</v>
      </c>
      <c r="J22183" s="1">
        <v>-29430.8101452362</v>
      </c>
      <c r="K22183" s="1">
        <v>0.086</v>
      </c>
      <c r="L22183" s="1">
        <v>0.992</v>
      </c>
      <c r="M22183" s="1">
        <v>0.102</v>
      </c>
    </row>
    <row r="22184">
      <c r="A22184" s="1">
        <v>22182.0</v>
      </c>
      <c r="B22184" s="1">
        <v>1.70023109968249E9</v>
      </c>
      <c r="C22184" s="1">
        <v>-7117.1754142255</v>
      </c>
      <c r="D22184" s="1">
        <v>-2131.998793125</v>
      </c>
      <c r="E22184" s="1">
        <v>33589.7992360352</v>
      </c>
      <c r="F22184" s="1">
        <v>-6154.82105670226</v>
      </c>
      <c r="G22184" s="1">
        <v>-10880.0692415319</v>
      </c>
      <c r="H22184" s="1">
        <v>-19741.1724616494</v>
      </c>
      <c r="I22184" s="1">
        <v>-3389.32912222494</v>
      </c>
      <c r="J22184" s="1">
        <v>-29430.4748690694</v>
      </c>
      <c r="K22184" s="1">
        <v>0.086</v>
      </c>
      <c r="L22184" s="1">
        <v>0.992</v>
      </c>
      <c r="M22184" s="1">
        <v>0.102</v>
      </c>
    </row>
    <row r="22185">
      <c r="A22185" s="1">
        <v>22183.0</v>
      </c>
      <c r="B22185" s="1">
        <v>1.70023109968648E9</v>
      </c>
      <c r="C22185" s="1">
        <v>-7130.27353647631</v>
      </c>
      <c r="D22185" s="1">
        <v>-2136.44679027161</v>
      </c>
      <c r="E22185" s="1">
        <v>33479.4039701705</v>
      </c>
      <c r="F22185" s="1">
        <v>-6124.17681505403</v>
      </c>
      <c r="G22185" s="1">
        <v>-10888.1382212803</v>
      </c>
      <c r="H22185" s="1">
        <v>-19715.9373421594</v>
      </c>
      <c r="I22185" s="1">
        <v>-3395.27468625005</v>
      </c>
      <c r="J22185" s="1">
        <v>-29424.1269736441</v>
      </c>
      <c r="K22185" s="1">
        <v>0.086</v>
      </c>
      <c r="L22185" s="1">
        <v>0.992</v>
      </c>
      <c r="M22185" s="1">
        <v>0.102</v>
      </c>
    </row>
    <row r="22186">
      <c r="A22186" s="1">
        <v>22184.0</v>
      </c>
      <c r="B22186" s="1">
        <v>1.70023109969047E9</v>
      </c>
      <c r="C22186" s="1">
        <v>-7157.49796122288</v>
      </c>
      <c r="D22186" s="1">
        <v>-2156.51865679248</v>
      </c>
      <c r="E22186" s="1">
        <v>33480.365095182</v>
      </c>
      <c r="F22186" s="1">
        <v>-6108.75411137987</v>
      </c>
      <c r="G22186" s="1">
        <v>-10887.4453172022</v>
      </c>
      <c r="H22186" s="1">
        <v>-19713.9703886473</v>
      </c>
      <c r="I22186" s="1">
        <v>-3413.44665449221</v>
      </c>
      <c r="J22186" s="1">
        <v>-29435.660473783</v>
      </c>
      <c r="K22186" s="1">
        <v>0.086</v>
      </c>
      <c r="L22186" s="1">
        <v>0.992</v>
      </c>
      <c r="M22186" s="1">
        <v>0.102</v>
      </c>
    </row>
    <row r="22187">
      <c r="A22187" s="1">
        <v>22185.0</v>
      </c>
      <c r="B22187" s="1">
        <v>1.70023109969447E9</v>
      </c>
      <c r="C22187" s="1">
        <v>-7183.44833653549</v>
      </c>
      <c r="D22187" s="1">
        <v>-2176.4117093577</v>
      </c>
      <c r="E22187" s="1">
        <v>33528.8236771611</v>
      </c>
      <c r="F22187" s="1">
        <v>-6107.48006194592</v>
      </c>
      <c r="G22187" s="1">
        <v>-10882.8855613333</v>
      </c>
      <c r="H22187" s="1">
        <v>-19722.4193480514</v>
      </c>
      <c r="I22187" s="1">
        <v>-3398.29217175152</v>
      </c>
      <c r="J22187" s="1">
        <v>-29452.2454681689</v>
      </c>
      <c r="K22187" s="1">
        <v>0.086</v>
      </c>
      <c r="L22187" s="1">
        <v>0.992</v>
      </c>
      <c r="M22187" s="1">
        <v>0.102</v>
      </c>
    </row>
    <row r="22188">
      <c r="A22188" s="1">
        <v>22186.0</v>
      </c>
      <c r="B22188" s="1">
        <v>1.70023109969853E9</v>
      </c>
      <c r="C22188" s="1">
        <v>-7194.95948492997</v>
      </c>
      <c r="D22188" s="1">
        <v>-2189.04044497495</v>
      </c>
      <c r="E22188" s="1">
        <v>33462.5284031067</v>
      </c>
      <c r="F22188" s="1">
        <v>-6117.38188473962</v>
      </c>
      <c r="G22188" s="1">
        <v>-10895.3801864838</v>
      </c>
      <c r="H22188" s="1">
        <v>-19721.86055444</v>
      </c>
      <c r="I22188" s="1">
        <v>-3406.94229685572</v>
      </c>
      <c r="J22188" s="1">
        <v>-29461.2085176954</v>
      </c>
      <c r="K22188" s="1">
        <v>0.086</v>
      </c>
      <c r="L22188" s="1">
        <v>0.992</v>
      </c>
      <c r="M22188" s="1">
        <v>0.102</v>
      </c>
    </row>
    <row r="22189">
      <c r="A22189" s="1">
        <v>22187.0</v>
      </c>
      <c r="B22189" s="1">
        <v>1.70023109970354E9</v>
      </c>
      <c r="C22189" s="1">
        <v>-7218.83114800824</v>
      </c>
      <c r="D22189" s="1">
        <v>-2213.60501213133</v>
      </c>
      <c r="E22189" s="1">
        <v>33355.4858989102</v>
      </c>
      <c r="F22189" s="1">
        <v>-6137.58786172722</v>
      </c>
      <c r="G22189" s="1">
        <v>-10918.8718699064</v>
      </c>
      <c r="H22189" s="1">
        <v>-19732.0529499117</v>
      </c>
      <c r="I22189" s="1">
        <v>-3433.92085241327</v>
      </c>
      <c r="J22189" s="1">
        <v>-29474.932488791</v>
      </c>
      <c r="K22189" s="1">
        <v>0.086</v>
      </c>
      <c r="L22189" s="1">
        <v>0.992</v>
      </c>
      <c r="M22189" s="1">
        <v>0.102</v>
      </c>
    </row>
    <row r="22190">
      <c r="A22190" s="1">
        <v>22188.0</v>
      </c>
      <c r="B22190" s="1">
        <v>1.70023109970749E9</v>
      </c>
      <c r="C22190" s="1">
        <v>-7244.89328204313</v>
      </c>
      <c r="D22190" s="1">
        <v>-2237.40961997623</v>
      </c>
      <c r="E22190" s="1">
        <v>33354.5694773876</v>
      </c>
      <c r="F22190" s="1">
        <v>-6158.5537980263</v>
      </c>
      <c r="G22190" s="1">
        <v>-10935.4121608033</v>
      </c>
      <c r="H22190" s="1">
        <v>-19748.5708890641</v>
      </c>
      <c r="I22190" s="1">
        <v>-3458.28425386956</v>
      </c>
      <c r="J22190" s="1">
        <v>-29488.9917360534</v>
      </c>
      <c r="K22190" s="1">
        <v>0.086</v>
      </c>
      <c r="L22190" s="1">
        <v>0.992</v>
      </c>
      <c r="M22190" s="1">
        <v>0.102</v>
      </c>
    </row>
    <row r="22191">
      <c r="A22191" s="1">
        <v>22189.0</v>
      </c>
      <c r="B22191" s="1">
        <v>1.70023109971253E9</v>
      </c>
      <c r="C22191" s="1">
        <v>-7273.86114285721</v>
      </c>
      <c r="D22191" s="1">
        <v>-2259.62725396481</v>
      </c>
      <c r="E22191" s="1">
        <v>33416.9084926734</v>
      </c>
      <c r="F22191" s="1">
        <v>-6181.3078738818</v>
      </c>
      <c r="G22191" s="1">
        <v>-10943.3917335738</v>
      </c>
      <c r="H22191" s="1">
        <v>-19766.139360206</v>
      </c>
      <c r="I22191" s="1">
        <v>-3467.35906211841</v>
      </c>
      <c r="J22191" s="1">
        <v>-29493.0150500553</v>
      </c>
      <c r="K22191" s="1">
        <v>0.082</v>
      </c>
      <c r="L22191" s="1">
        <v>1.004</v>
      </c>
      <c r="M22191" s="1">
        <v>0.074</v>
      </c>
    </row>
    <row r="22192">
      <c r="A22192" s="1">
        <v>22190.0</v>
      </c>
      <c r="B22192" s="1">
        <v>1.70023109971653E9</v>
      </c>
      <c r="C22192" s="1">
        <v>-7282.75713715042</v>
      </c>
      <c r="D22192" s="1">
        <v>-2269.50672501405</v>
      </c>
      <c r="E22192" s="1">
        <v>33364.4713001813</v>
      </c>
      <c r="F22192" s="1">
        <v>-6216.2660022099</v>
      </c>
      <c r="G22192" s="1">
        <v>-10946.0962946529</v>
      </c>
      <c r="H22192" s="1">
        <v>-19778.7904475677</v>
      </c>
      <c r="I22192" s="1">
        <v>-3464.87801848387</v>
      </c>
      <c r="J22192" s="1">
        <v>-29494.423209956</v>
      </c>
      <c r="K22192" s="1">
        <v>0.082</v>
      </c>
      <c r="L22192" s="1">
        <v>1.004</v>
      </c>
      <c r="M22192" s="1">
        <v>0.074</v>
      </c>
    </row>
    <row r="22193">
      <c r="A22193" s="1">
        <v>22191.0</v>
      </c>
      <c r="B22193" s="1">
        <v>1.70023109971951E9</v>
      </c>
      <c r="C22193" s="1">
        <v>-7277.79504988134</v>
      </c>
      <c r="D22193" s="1">
        <v>-2268.07621336891</v>
      </c>
      <c r="E22193" s="1">
        <v>33261.6979791758</v>
      </c>
      <c r="F22193" s="1">
        <v>-6229.56529016081</v>
      </c>
      <c r="G22193" s="1">
        <v>-10944.6657830078</v>
      </c>
      <c r="H22193" s="1">
        <v>-19763.0101159823</v>
      </c>
      <c r="I22193" s="1">
        <v>-3454.77502999008</v>
      </c>
      <c r="J22193" s="1">
        <v>-29477.6594016145</v>
      </c>
      <c r="K22193" s="1">
        <v>0.082</v>
      </c>
      <c r="L22193" s="1">
        <v>1.004</v>
      </c>
      <c r="M22193" s="1">
        <v>0.074</v>
      </c>
    </row>
    <row r="22194">
      <c r="A22194" s="1">
        <v>22192.0</v>
      </c>
      <c r="B22194" s="1">
        <v>1.70023109972451E9</v>
      </c>
      <c r="C22194" s="1">
        <v>-7275.55987543581</v>
      </c>
      <c r="D22194" s="1">
        <v>-2266.37748079031</v>
      </c>
      <c r="E22194" s="1">
        <v>33258.1887552963</v>
      </c>
      <c r="F22194" s="1">
        <v>-6226.57015640379</v>
      </c>
      <c r="G22194" s="1">
        <v>-10933.1099311244</v>
      </c>
      <c r="H22194" s="1">
        <v>-19748.5485373197</v>
      </c>
      <c r="I22194" s="1">
        <v>-3441.4086868058</v>
      </c>
      <c r="J22194" s="1">
        <v>-29462.9743055074</v>
      </c>
      <c r="K22194" s="1">
        <v>0.082</v>
      </c>
      <c r="L22194" s="1">
        <v>1.004</v>
      </c>
      <c r="M22194" s="1">
        <v>0.074</v>
      </c>
    </row>
    <row r="22195">
      <c r="A22195" s="1">
        <v>22193.0</v>
      </c>
      <c r="B22195" s="1">
        <v>1.70023109972851E9</v>
      </c>
      <c r="C22195" s="1">
        <v>-7293.55302972233</v>
      </c>
      <c r="D22195" s="1">
        <v>-2291.90317295827</v>
      </c>
      <c r="E22195" s="1">
        <v>33339.7949743026</v>
      </c>
      <c r="F22195" s="1">
        <v>-6231.19696750604</v>
      </c>
      <c r="G22195" s="1">
        <v>-10943.7046579962</v>
      </c>
      <c r="H22195" s="1">
        <v>-19762.4289706264</v>
      </c>
      <c r="I22195" s="1">
        <v>-3447.24249210864</v>
      </c>
      <c r="J22195" s="1">
        <v>-29466.8858607871</v>
      </c>
      <c r="K22195" s="1">
        <v>0.082</v>
      </c>
      <c r="L22195" s="1">
        <v>1.004</v>
      </c>
      <c r="M22195" s="1">
        <v>0.074</v>
      </c>
    </row>
    <row r="22196">
      <c r="A22196" s="1">
        <v>22194.0</v>
      </c>
      <c r="B22196" s="1">
        <v>1.70023109973153E9</v>
      </c>
      <c r="C22196" s="1">
        <v>-7304.72890194999</v>
      </c>
      <c r="D22196" s="1">
        <v>-2302.25203064108</v>
      </c>
      <c r="E22196" s="1">
        <v>33323.5899595725</v>
      </c>
      <c r="F22196" s="1">
        <v>-6248.58662469227</v>
      </c>
      <c r="G22196" s="1">
        <v>-10965.0058704621</v>
      </c>
      <c r="H22196" s="1">
        <v>-19766.7205055618</v>
      </c>
      <c r="I22196" s="1">
        <v>-3446.16960837478</v>
      </c>
      <c r="J22196" s="1">
        <v>-29466.7964538093</v>
      </c>
      <c r="K22196" s="1">
        <v>0.082</v>
      </c>
      <c r="L22196" s="1">
        <v>1.004</v>
      </c>
      <c r="M22196" s="1">
        <v>0.074</v>
      </c>
    </row>
    <row r="22197">
      <c r="A22197" s="1">
        <v>22195.0</v>
      </c>
      <c r="B22197" s="1">
        <v>1.70023109973458E9</v>
      </c>
      <c r="C22197" s="1">
        <v>-7315.50244277744</v>
      </c>
      <c r="D22197" s="1">
        <v>-2307.99642896609</v>
      </c>
      <c r="E22197" s="1">
        <v>33209.9536907617</v>
      </c>
      <c r="F22197" s="1">
        <v>-6257.9743573635</v>
      </c>
      <c r="G22197" s="1">
        <v>-10965.8552367514</v>
      </c>
      <c r="H22197" s="1">
        <v>-19759.9255752474</v>
      </c>
      <c r="I22197" s="1">
        <v>-3438.0112216486</v>
      </c>
      <c r="J22197" s="1">
        <v>-29457.5651833492</v>
      </c>
      <c r="K22197" s="1">
        <v>0.082</v>
      </c>
      <c r="L22197" s="1">
        <v>1.004</v>
      </c>
      <c r="M22197" s="1">
        <v>0.074</v>
      </c>
    </row>
    <row r="22198">
      <c r="A22198" s="1">
        <v>22196.0</v>
      </c>
      <c r="B22198" s="1">
        <v>1.70023109973854E9</v>
      </c>
      <c r="C22198" s="1">
        <v>-7331.17101564061</v>
      </c>
      <c r="D22198" s="1">
        <v>-2329.54351062101</v>
      </c>
      <c r="E22198" s="1">
        <v>33182.3492863594</v>
      </c>
      <c r="F22198" s="1">
        <v>-6261.41652600962</v>
      </c>
      <c r="G22198" s="1">
        <v>-10976.7628880456</v>
      </c>
      <c r="H22198" s="1">
        <v>-19767.368706151</v>
      </c>
      <c r="I22198" s="1">
        <v>-3445.36494557439</v>
      </c>
      <c r="J22198" s="1">
        <v>-29469.4116079105</v>
      </c>
      <c r="K22198" s="1">
        <v>0.082</v>
      </c>
      <c r="L22198" s="1">
        <v>1.004</v>
      </c>
      <c r="M22198" s="1">
        <v>0.074</v>
      </c>
    </row>
    <row r="22199">
      <c r="A22199" s="1">
        <v>22197.0</v>
      </c>
      <c r="B22199" s="1">
        <v>1.70023109974253E9</v>
      </c>
      <c r="C22199" s="1">
        <v>-7340.55874831184</v>
      </c>
      <c r="D22199" s="1">
        <v>-2341.18876948222</v>
      </c>
      <c r="E22199" s="1">
        <v>33263.7766914101</v>
      </c>
      <c r="F22199" s="1">
        <v>-6256.25327304044</v>
      </c>
      <c r="G22199" s="1">
        <v>-10984.2730741826</v>
      </c>
      <c r="H22199" s="1">
        <v>-19778.0751917451</v>
      </c>
      <c r="I22199" s="1">
        <v>-3447.17543687527</v>
      </c>
      <c r="J22199" s="1">
        <v>-29477.4805876589</v>
      </c>
      <c r="K22199" s="1">
        <v>0.082</v>
      </c>
      <c r="L22199" s="1">
        <v>1.004</v>
      </c>
      <c r="M22199" s="1">
        <v>0.074</v>
      </c>
    </row>
    <row r="22200">
      <c r="A22200" s="1">
        <v>22198.0</v>
      </c>
      <c r="B22200" s="1">
        <v>1.70023109974659E9</v>
      </c>
      <c r="C22200" s="1">
        <v>-7357.88135026471</v>
      </c>
      <c r="D22200" s="1">
        <v>-2355.58329291144</v>
      </c>
      <c r="E22200" s="1">
        <v>33293.0574766466</v>
      </c>
      <c r="F22200" s="1">
        <v>-6268.14440109067</v>
      </c>
      <c r="G22200" s="1">
        <v>-11003.8084988365</v>
      </c>
      <c r="H22200" s="1">
        <v>-19789.3851744395</v>
      </c>
      <c r="I22200" s="1">
        <v>-3460.54178005955</v>
      </c>
      <c r="J22200" s="1">
        <v>-29493.3950297111</v>
      </c>
      <c r="K22200" s="1">
        <v>0.082</v>
      </c>
      <c r="L22200" s="1">
        <v>1.004</v>
      </c>
      <c r="M22200" s="1">
        <v>0.074</v>
      </c>
    </row>
    <row r="22201">
      <c r="A22201" s="1">
        <v>22199.0</v>
      </c>
      <c r="B22201" s="1">
        <v>1.70023109975055E9</v>
      </c>
      <c r="C22201" s="1">
        <v>-7379.85311506427</v>
      </c>
      <c r="D22201" s="1">
        <v>-2372.28004601956</v>
      </c>
      <c r="E22201" s="1">
        <v>33199.9177575013</v>
      </c>
      <c r="F22201" s="1">
        <v>-6289.93735193459</v>
      </c>
      <c r="G22201" s="1">
        <v>-11010.4916704287</v>
      </c>
      <c r="H22201" s="1">
        <v>-19791.2627209738</v>
      </c>
      <c r="I22201" s="1">
        <v>-3464.60979755041</v>
      </c>
      <c r="J22201" s="1">
        <v>-29494.3114512338</v>
      </c>
      <c r="K22201" s="1">
        <v>0.114</v>
      </c>
      <c r="L22201" s="1">
        <v>1.022</v>
      </c>
      <c r="M22201" s="1">
        <v>0.074</v>
      </c>
    </row>
    <row r="22202">
      <c r="A22202" s="1">
        <v>22200.0</v>
      </c>
      <c r="B22202" s="1">
        <v>1.7002310997546E9</v>
      </c>
      <c r="C22202" s="1">
        <v>-7384.30111221088</v>
      </c>
      <c r="D22202" s="1">
        <v>-2383.16534556929</v>
      </c>
      <c r="E22202" s="1">
        <v>33160.5116320266</v>
      </c>
      <c r="F22202" s="1">
        <v>-6301.44850032907</v>
      </c>
      <c r="G22202" s="1">
        <v>-11011.095167529</v>
      </c>
      <c r="H22202" s="1">
        <v>-19802.3938897125</v>
      </c>
      <c r="I22202" s="1">
        <v>-3460.22885563717</v>
      </c>
      <c r="J22202" s="1">
        <v>-29504.1685705385</v>
      </c>
      <c r="K22202" s="1">
        <v>0.114</v>
      </c>
      <c r="L22202" s="1">
        <v>1.022</v>
      </c>
      <c r="M22202" s="1">
        <v>0.074</v>
      </c>
    </row>
    <row r="22203">
      <c r="A22203" s="1">
        <v>22201.0</v>
      </c>
      <c r="B22203" s="1">
        <v>1.70023109975855E9</v>
      </c>
      <c r="C22203" s="1">
        <v>-7397.33217922832</v>
      </c>
      <c r="D22203" s="1">
        <v>-2399.05743587701</v>
      </c>
      <c r="E22203" s="1">
        <v>33229.4444119268</v>
      </c>
      <c r="F22203" s="1">
        <v>-6309.83040449981</v>
      </c>
      <c r="G22203" s="1">
        <v>-11015.8337373535</v>
      </c>
      <c r="H22203" s="1">
        <v>-19812.2286572728</v>
      </c>
      <c r="I22203" s="1">
        <v>-3467.13554467386</v>
      </c>
      <c r="J22203" s="1">
        <v>-29510.0917828192</v>
      </c>
      <c r="K22203" s="1">
        <v>0.114</v>
      </c>
      <c r="L22203" s="1">
        <v>1.022</v>
      </c>
      <c r="M22203" s="1">
        <v>0.074</v>
      </c>
    </row>
    <row r="22204">
      <c r="A22204" s="1">
        <v>22202.0</v>
      </c>
      <c r="B22204" s="1">
        <v>1.70023109976161E9</v>
      </c>
      <c r="C22204" s="1">
        <v>-7397.66745539515</v>
      </c>
      <c r="D22204" s="1">
        <v>-2396.33052305347</v>
      </c>
      <c r="E22204" s="1">
        <v>33271.7562641806</v>
      </c>
      <c r="F22204" s="1">
        <v>-6313.16081442365</v>
      </c>
      <c r="G22204" s="1">
        <v>-11015.073778042</v>
      </c>
      <c r="H22204" s="1">
        <v>-19804.8525816026</v>
      </c>
      <c r="I22204" s="1">
        <v>-3462.39697484934</v>
      </c>
      <c r="J22204" s="1">
        <v>-29497.7983233688</v>
      </c>
      <c r="K22204" s="1">
        <v>0.114</v>
      </c>
      <c r="L22204" s="1">
        <v>1.022</v>
      </c>
      <c r="M22204" s="1">
        <v>0.074</v>
      </c>
    </row>
    <row r="22205">
      <c r="A22205" s="1">
        <v>22203.0</v>
      </c>
      <c r="B22205" s="1">
        <v>1.70023109976561E9</v>
      </c>
      <c r="C22205" s="1">
        <v>-7398.24860075099</v>
      </c>
      <c r="D22205" s="1">
        <v>-2402.61136324541</v>
      </c>
      <c r="E22205" s="1">
        <v>33185.5008823276</v>
      </c>
      <c r="F22205" s="1">
        <v>-6334.75259956748</v>
      </c>
      <c r="G22205" s="1">
        <v>-11015.6996268868</v>
      </c>
      <c r="H22205" s="1">
        <v>-19811.8039741282</v>
      </c>
      <c r="I22205" s="1">
        <v>-3465.50386732862</v>
      </c>
      <c r="J22205" s="1">
        <v>-29499.0276693138</v>
      </c>
      <c r="K22205" s="1">
        <v>0.114</v>
      </c>
      <c r="L22205" s="1">
        <v>1.022</v>
      </c>
      <c r="M22205" s="1">
        <v>0.074</v>
      </c>
    </row>
    <row r="22206">
      <c r="A22206" s="1">
        <v>22204.0</v>
      </c>
      <c r="B22206" s="1">
        <v>1.70023109977059E9</v>
      </c>
      <c r="C22206" s="1">
        <v>-7398.96385657356</v>
      </c>
      <c r="D22206" s="1">
        <v>-2406.813491203</v>
      </c>
      <c r="E22206" s="1">
        <v>33111.2483872471</v>
      </c>
      <c r="F22206" s="1">
        <v>-6348.54362589641</v>
      </c>
      <c r="G22206" s="1">
        <v>-11027.05431307</v>
      </c>
      <c r="H22206" s="1">
        <v>-19822.5775149557</v>
      </c>
      <c r="I22206" s="1">
        <v>-3489.10730947343</v>
      </c>
      <c r="J22206" s="1">
        <v>-29513.8468758877</v>
      </c>
      <c r="K22206" s="1">
        <v>0.114</v>
      </c>
      <c r="L22206" s="1">
        <v>1.022</v>
      </c>
      <c r="M22206" s="1">
        <v>0.074</v>
      </c>
    </row>
    <row r="22207">
      <c r="A22207" s="1">
        <v>22205.0</v>
      </c>
      <c r="B22207" s="1">
        <v>1.70023109977466E9</v>
      </c>
      <c r="C22207" s="1">
        <v>-7406.71991189955</v>
      </c>
      <c r="D22207" s="1">
        <v>-2426.48302632367</v>
      </c>
      <c r="E22207" s="1">
        <v>33150.6321609773</v>
      </c>
      <c r="F22207" s="1">
        <v>-6349.92943405263</v>
      </c>
      <c r="G22207" s="1">
        <v>-11028.5518799486</v>
      </c>
      <c r="H22207" s="1">
        <v>-19840.1012826086</v>
      </c>
      <c r="I22207" s="1">
        <v>-3490.06843448501</v>
      </c>
      <c r="J22207" s="1">
        <v>-29529.1354690951</v>
      </c>
      <c r="K22207" s="1">
        <v>0.114</v>
      </c>
      <c r="L22207" s="1">
        <v>1.022</v>
      </c>
      <c r="M22207" s="1">
        <v>0.074</v>
      </c>
    </row>
    <row r="22208">
      <c r="A22208" s="1">
        <v>22206.0</v>
      </c>
      <c r="B22208" s="1">
        <v>1.70023109977858E9</v>
      </c>
      <c r="C22208" s="1">
        <v>-7425.42832200864</v>
      </c>
      <c r="D22208" s="1">
        <v>-2448.38773588988</v>
      </c>
      <c r="E22208" s="1">
        <v>33220.0343275111</v>
      </c>
      <c r="F22208" s="1">
        <v>-6347.40368692918</v>
      </c>
      <c r="G22208" s="1">
        <v>-11016.8172141095</v>
      </c>
      <c r="H22208" s="1">
        <v>-19838.2907913077</v>
      </c>
      <c r="I22208" s="1">
        <v>-3450.03646016555</v>
      </c>
      <c r="J22208" s="1">
        <v>-29511.209370042</v>
      </c>
      <c r="K22208" s="1">
        <v>0.114</v>
      </c>
      <c r="L22208" s="1">
        <v>1.022</v>
      </c>
      <c r="M22208" s="1">
        <v>0.074</v>
      </c>
    </row>
    <row r="22209">
      <c r="A22209" s="1">
        <v>22207.0</v>
      </c>
      <c r="B22209" s="1">
        <v>1.7002310997826E9</v>
      </c>
      <c r="C22209" s="1">
        <v>-7438.25822332599</v>
      </c>
      <c r="D22209" s="1">
        <v>-2457.84252379447</v>
      </c>
      <c r="E22209" s="1">
        <v>33141.825573662</v>
      </c>
      <c r="F22209" s="1">
        <v>-6348.02953577393</v>
      </c>
      <c r="G22209" s="1">
        <v>-11025.579097936</v>
      </c>
      <c r="H22209" s="1">
        <v>-19835.4297680175</v>
      </c>
      <c r="I22209" s="1">
        <v>-3446.28136709706</v>
      </c>
      <c r="J22209" s="1">
        <v>-29502.2463205154</v>
      </c>
      <c r="K22209" s="1">
        <v>0.114</v>
      </c>
      <c r="L22209" s="1">
        <v>1.022</v>
      </c>
      <c r="M22209" s="1">
        <v>0.074</v>
      </c>
    </row>
    <row r="22210">
      <c r="A22210" s="1">
        <v>22208.0</v>
      </c>
      <c r="B22210" s="1">
        <v>1.70023109978663E9</v>
      </c>
      <c r="C22210" s="1">
        <v>-7452.8092089664</v>
      </c>
      <c r="D22210" s="1">
        <v>-2465.75504133165</v>
      </c>
      <c r="E22210" s="1">
        <v>33044.5954852814</v>
      </c>
      <c r="F22210" s="1">
        <v>-6342.50865489347</v>
      </c>
      <c r="G22210" s="1">
        <v>-11034.1845195513</v>
      </c>
      <c r="H22210" s="1">
        <v>-19825.4832417348</v>
      </c>
      <c r="I22210" s="1">
        <v>-3452.9645386892</v>
      </c>
      <c r="J22210" s="1">
        <v>-29492.456256444</v>
      </c>
      <c r="K22210" s="1">
        <v>0.114</v>
      </c>
      <c r="L22210" s="1">
        <v>1.022</v>
      </c>
      <c r="M22210" s="1">
        <v>0.074</v>
      </c>
    </row>
    <row r="22211">
      <c r="A22211" s="1">
        <v>22209.0</v>
      </c>
      <c r="B22211" s="1">
        <v>1.7002310997917E9</v>
      </c>
      <c r="C22211" s="1">
        <v>-7471.24939814202</v>
      </c>
      <c r="D22211" s="1">
        <v>-2489.1349660319</v>
      </c>
      <c r="E22211" s="1">
        <v>33066.2319739141</v>
      </c>
      <c r="F22211" s="1">
        <v>-6342.55335838238</v>
      </c>
      <c r="G22211" s="1">
        <v>-11047.1485313354</v>
      </c>
      <c r="H22211" s="1">
        <v>-19844.7727971998</v>
      </c>
      <c r="I22211" s="1">
        <v>-3472.87994299887</v>
      </c>
      <c r="J22211" s="1">
        <v>-29510.3600037527</v>
      </c>
      <c r="K22211" s="1">
        <v>0.104</v>
      </c>
      <c r="L22211" s="1">
        <v>1.032</v>
      </c>
      <c r="M22211" s="1">
        <v>0.08</v>
      </c>
    </row>
    <row r="22212">
      <c r="A22212" s="1">
        <v>22210.0</v>
      </c>
      <c r="B22212" s="1">
        <v>1.70023109979461E9</v>
      </c>
      <c r="C22212" s="1">
        <v>-7478.37960462327</v>
      </c>
      <c r="D22212" s="1">
        <v>-2500.91433535985</v>
      </c>
      <c r="E22212" s="1">
        <v>33131.7002334237</v>
      </c>
      <c r="F22212" s="1">
        <v>-6346.95665204008</v>
      </c>
      <c r="G22212" s="1">
        <v>-11058.8831971744</v>
      </c>
      <c r="H22212" s="1">
        <v>-19846.8068059452</v>
      </c>
      <c r="I22212" s="1">
        <v>-3487.5203356171</v>
      </c>
      <c r="J22212" s="1">
        <v>-29508.6389194296</v>
      </c>
      <c r="K22212" s="1">
        <v>0.104</v>
      </c>
      <c r="L22212" s="1">
        <v>1.032</v>
      </c>
      <c r="M22212" s="1">
        <v>0.08</v>
      </c>
    </row>
    <row r="22213">
      <c r="A22213" s="1">
        <v>22211.0</v>
      </c>
      <c r="B22213" s="1">
        <v>1.70023109979963E9</v>
      </c>
      <c r="C22213" s="1">
        <v>-7464.09683991633</v>
      </c>
      <c r="D22213" s="1">
        <v>-2495.28169575711</v>
      </c>
      <c r="E22213" s="1">
        <v>33076.0667414744</v>
      </c>
      <c r="F22213" s="1">
        <v>-6352.65634687618</v>
      </c>
      <c r="G22213" s="1">
        <v>-11055.5304355061</v>
      </c>
      <c r="H22213" s="1">
        <v>-19832.0546546047</v>
      </c>
      <c r="I22213" s="1">
        <v>-3476.81385002301</v>
      </c>
      <c r="J22213" s="1">
        <v>-29488.5223494198</v>
      </c>
      <c r="K22213" s="1">
        <v>0.104</v>
      </c>
      <c r="L22213" s="1">
        <v>1.032</v>
      </c>
      <c r="M22213" s="1">
        <v>0.08</v>
      </c>
    </row>
    <row r="22214">
      <c r="A22214" s="1">
        <v>22212.0</v>
      </c>
      <c r="B22214" s="1">
        <v>1.70023109980265E9</v>
      </c>
      <c r="C22214" s="1">
        <v>-7463.91802596068</v>
      </c>
      <c r="D22214" s="1">
        <v>-2502.43425398281</v>
      </c>
      <c r="E22214" s="1">
        <v>32977.7190658711</v>
      </c>
      <c r="F22214" s="1">
        <v>-6364.81569585987</v>
      </c>
      <c r="G22214" s="1">
        <v>-11059.2408250857</v>
      </c>
      <c r="H22214" s="1">
        <v>-19831.6299714601</v>
      </c>
      <c r="I22214" s="1">
        <v>-3477.59616107894</v>
      </c>
      <c r="J22214" s="1">
        <v>-29482.8673580726</v>
      </c>
      <c r="K22214" s="1">
        <v>0.104</v>
      </c>
      <c r="L22214" s="1">
        <v>1.032</v>
      </c>
      <c r="M22214" s="1">
        <v>0.08</v>
      </c>
    </row>
    <row r="22215">
      <c r="A22215" s="1">
        <v>22213.0</v>
      </c>
      <c r="B22215" s="1">
        <v>1.70023109980669E9</v>
      </c>
      <c r="C22215" s="1">
        <v>-7471.47291558658</v>
      </c>
      <c r="D22215" s="1">
        <v>-2515.10769308897</v>
      </c>
      <c r="E22215" s="1">
        <v>32998.1709120477</v>
      </c>
      <c r="F22215" s="1">
        <v>-6367.43084996114</v>
      </c>
      <c r="G22215" s="1">
        <v>-11059.7325634637</v>
      </c>
      <c r="H22215" s="1">
        <v>-19826.2655527908</v>
      </c>
      <c r="I22215" s="1">
        <v>-3474.37750987738</v>
      </c>
      <c r="J22215" s="1">
        <v>-29475.7595033358</v>
      </c>
      <c r="K22215" s="1">
        <v>0.104</v>
      </c>
      <c r="L22215" s="1">
        <v>1.032</v>
      </c>
      <c r="M22215" s="1">
        <v>0.08</v>
      </c>
    </row>
    <row r="22216">
      <c r="A22216" s="1">
        <v>22214.0</v>
      </c>
      <c r="B22216" s="1">
        <v>1.70023109981065E9</v>
      </c>
      <c r="C22216" s="1">
        <v>-7472.8140202539</v>
      </c>
      <c r="D22216" s="1">
        <v>-2517.94636463479</v>
      </c>
      <c r="E22216" s="1">
        <v>33089.4554364032</v>
      </c>
      <c r="F22216" s="1">
        <v>-6357.93135856763</v>
      </c>
      <c r="G22216" s="1">
        <v>-11053.7646476941</v>
      </c>
      <c r="H22216" s="1">
        <v>-19815.4026049855</v>
      </c>
      <c r="I22216" s="1">
        <v>-3463.06752718299</v>
      </c>
      <c r="J22216" s="1">
        <v>-29467.1317299761</v>
      </c>
      <c r="K22216" s="1">
        <v>0.104</v>
      </c>
      <c r="L22216" s="1">
        <v>1.032</v>
      </c>
      <c r="M22216" s="1">
        <v>0.08</v>
      </c>
    </row>
    <row r="22217">
      <c r="A22217" s="1">
        <v>22215.0</v>
      </c>
      <c r="B22217" s="1">
        <v>1.70023109981466E9</v>
      </c>
      <c r="C22217" s="1">
        <v>-7480.23479941306</v>
      </c>
      <c r="D22217" s="1">
        <v>-2524.24955657119</v>
      </c>
      <c r="E22217" s="1">
        <v>33068.9812384821</v>
      </c>
      <c r="F22217" s="1">
        <v>-6361.57469291385</v>
      </c>
      <c r="G22217" s="1">
        <v>-11064.2923193326</v>
      </c>
      <c r="H22217" s="1">
        <v>-19808.8088403712</v>
      </c>
      <c r="I22217" s="1">
        <v>-3462.41932659379</v>
      </c>
      <c r="J22217" s="1">
        <v>-29465.2094799529</v>
      </c>
      <c r="K22217" s="1">
        <v>0.104</v>
      </c>
      <c r="L22217" s="1">
        <v>1.032</v>
      </c>
      <c r="M22217" s="1">
        <v>0.08</v>
      </c>
    </row>
    <row r="22218">
      <c r="A22218" s="1">
        <v>22216.0</v>
      </c>
      <c r="B22218" s="1">
        <v>1.70023109981766E9</v>
      </c>
      <c r="C22218" s="1">
        <v>-7482.44762211413</v>
      </c>
      <c r="D22218" s="1">
        <v>-2537.16886486636</v>
      </c>
      <c r="E22218" s="1">
        <v>32951.4557661361</v>
      </c>
      <c r="F22218" s="1">
        <v>-6366.91675983867</v>
      </c>
      <c r="G22218" s="1">
        <v>-11067.2651013451</v>
      </c>
      <c r="H22218" s="1">
        <v>-19803.1091455351</v>
      </c>
      <c r="I22218" s="1">
        <v>-3465.70503302872</v>
      </c>
      <c r="J22218" s="1">
        <v>-29461.7002560735</v>
      </c>
      <c r="K22218" s="1">
        <v>0.104</v>
      </c>
      <c r="L22218" s="1">
        <v>1.032</v>
      </c>
      <c r="M22218" s="1">
        <v>0.08</v>
      </c>
    </row>
    <row r="22219">
      <c r="A22219" s="1">
        <v>22217.0</v>
      </c>
      <c r="B22219" s="1">
        <v>1.70023109982166E9</v>
      </c>
      <c r="C22219" s="1">
        <v>-7497.04331124345</v>
      </c>
      <c r="D22219" s="1">
        <v>-2550.55755979508</v>
      </c>
      <c r="E22219" s="1">
        <v>32915.8270854743</v>
      </c>
      <c r="F22219" s="1">
        <v>-6367.4532017056</v>
      </c>
      <c r="G22219" s="1">
        <v>-11070.2378833577</v>
      </c>
      <c r="H22219" s="1">
        <v>-19800.9410263229</v>
      </c>
      <c r="I22219" s="1">
        <v>-3453.34451834494</v>
      </c>
      <c r="J22219" s="1">
        <v>-29465.3659421641</v>
      </c>
      <c r="K22219" s="1">
        <v>0.104</v>
      </c>
      <c r="L22219" s="1">
        <v>1.032</v>
      </c>
      <c r="M22219" s="1">
        <v>0.08</v>
      </c>
    </row>
    <row r="22220">
      <c r="A22220" s="1">
        <v>22218.0</v>
      </c>
      <c r="B22220" s="1">
        <v>1.70023109982669E9</v>
      </c>
      <c r="C22220" s="1">
        <v>-7517.38339869778</v>
      </c>
      <c r="D22220" s="1">
        <v>-2564.23682740173</v>
      </c>
      <c r="E22220" s="1">
        <v>32972.3546472018</v>
      </c>
      <c r="F22220" s="1">
        <v>-6362.06643129187</v>
      </c>
      <c r="G22220" s="1">
        <v>-11072.9424444368</v>
      </c>
      <c r="H22220" s="1">
        <v>-19794.0790407751</v>
      </c>
      <c r="I22220" s="1">
        <v>-3443.39799206232</v>
      </c>
      <c r="J22220" s="1">
        <v>-29465.6118113531</v>
      </c>
      <c r="K22220" s="1">
        <v>0.104</v>
      </c>
      <c r="L22220" s="1">
        <v>1.032</v>
      </c>
      <c r="M22220" s="1">
        <v>0.08</v>
      </c>
    </row>
    <row r="22221">
      <c r="A22221" s="1">
        <v>22219.0</v>
      </c>
      <c r="B22221" s="1">
        <v>1.70023109983068E9</v>
      </c>
      <c r="C22221" s="1">
        <v>-7531.80027387145</v>
      </c>
      <c r="D22221" s="1">
        <v>-2567.94721698131</v>
      </c>
      <c r="E22221" s="1">
        <v>32955.0767487379</v>
      </c>
      <c r="F22221" s="1">
        <v>-6359.29481497941</v>
      </c>
      <c r="G22221" s="1">
        <v>-11083.067784675</v>
      </c>
      <c r="H22221" s="1">
        <v>-19777.0693632446</v>
      </c>
      <c r="I22221" s="1">
        <v>-3444.04619265153</v>
      </c>
      <c r="J22221" s="1">
        <v>-29450.7702530348</v>
      </c>
      <c r="K22221" s="1">
        <v>0.1</v>
      </c>
      <c r="L22221" s="1">
        <v>0.966</v>
      </c>
      <c r="M22221" s="1">
        <v>0.076</v>
      </c>
    </row>
    <row r="22222">
      <c r="A22222" s="1">
        <v>22220.0</v>
      </c>
      <c r="B22222" s="1">
        <v>1.70023109983474E9</v>
      </c>
      <c r="C22222" s="1">
        <v>-7561.17046608572</v>
      </c>
      <c r="D22222" s="1">
        <v>-2589.02491200267</v>
      </c>
      <c r="E22222" s="1">
        <v>32830.979863522</v>
      </c>
      <c r="F22222" s="1">
        <v>-6375.85745762079</v>
      </c>
      <c r="G22222" s="1">
        <v>-11100.4797936057</v>
      </c>
      <c r="H22222" s="1">
        <v>-19784.4901424038</v>
      </c>
      <c r="I22222" s="1">
        <v>-3453.05394566702</v>
      </c>
      <c r="J22222" s="1">
        <v>-29463.1084159741</v>
      </c>
      <c r="K22222" s="1">
        <v>0.1</v>
      </c>
      <c r="L22222" s="1">
        <v>0.966</v>
      </c>
      <c r="M22222" s="1">
        <v>0.076</v>
      </c>
    </row>
    <row r="22223">
      <c r="A22223" s="1">
        <v>22221.0</v>
      </c>
      <c r="B22223" s="1">
        <v>1.70023109983771E9</v>
      </c>
      <c r="C22223" s="1">
        <v>-7572.25693133556</v>
      </c>
      <c r="D22223" s="1">
        <v>-2595.61867661698</v>
      </c>
      <c r="E22223" s="1">
        <v>32766.2715633239</v>
      </c>
      <c r="F22223" s="1">
        <v>-6371.78944012992</v>
      </c>
      <c r="G22223" s="1">
        <v>-11099.8986482499</v>
      </c>
      <c r="H22223" s="1">
        <v>-19776.6670318445</v>
      </c>
      <c r="I22223" s="1">
        <v>-3459.08891666995</v>
      </c>
      <c r="J22223" s="1">
        <v>-29460.4038548951</v>
      </c>
      <c r="K22223" s="1">
        <v>0.1</v>
      </c>
      <c r="L22223" s="1">
        <v>0.966</v>
      </c>
      <c r="M22223" s="1">
        <v>0.076</v>
      </c>
    </row>
    <row r="22224">
      <c r="A22224" s="1">
        <v>22222.0</v>
      </c>
      <c r="B22224" s="1">
        <v>1.70023109984173E9</v>
      </c>
      <c r="C22224" s="1">
        <v>-7587.21024837616</v>
      </c>
      <c r="D22224" s="1">
        <v>-2611.84604309154</v>
      </c>
      <c r="E22224" s="1">
        <v>32832.9021135452</v>
      </c>
      <c r="F22224" s="1">
        <v>-6359.71949812406</v>
      </c>
      <c r="G22224" s="1">
        <v>-11105.4865843637</v>
      </c>
      <c r="H22224" s="1">
        <v>-19776.7564388223</v>
      </c>
      <c r="I22224" s="1">
        <v>-3476.38916687836</v>
      </c>
      <c r="J22224" s="1">
        <v>-29457.1181484601</v>
      </c>
      <c r="K22224" s="1">
        <v>0.1</v>
      </c>
      <c r="L22224" s="1">
        <v>0.966</v>
      </c>
      <c r="M22224" s="1">
        <v>0.076</v>
      </c>
    </row>
    <row r="22225">
      <c r="A22225" s="1">
        <v>22223.0</v>
      </c>
      <c r="B22225" s="1">
        <v>1.70023109984571E9</v>
      </c>
      <c r="C22225" s="1">
        <v>-7595.92742871373</v>
      </c>
      <c r="D22225" s="1">
        <v>-2632.23083403478</v>
      </c>
      <c r="E22225" s="1">
        <v>32841.7087008605</v>
      </c>
      <c r="F22225" s="1">
        <v>-6376.84093437682</v>
      </c>
      <c r="G22225" s="1">
        <v>-11115.0084275017</v>
      </c>
      <c r="H22225" s="1">
        <v>-19783.908997048</v>
      </c>
      <c r="I22225" s="1">
        <v>-3487.5203356171</v>
      </c>
      <c r="J22225" s="1">
        <v>-29467.4446543985</v>
      </c>
      <c r="K22225" s="1">
        <v>0.1</v>
      </c>
      <c r="L22225" s="1">
        <v>0.966</v>
      </c>
      <c r="M22225" s="1">
        <v>0.076</v>
      </c>
    </row>
    <row r="22226">
      <c r="A22226" s="1">
        <v>22224.0</v>
      </c>
      <c r="B22226" s="1">
        <v>1.70023109984974E9</v>
      </c>
      <c r="C22226" s="1">
        <v>-7611.90892599927</v>
      </c>
      <c r="D22226" s="1">
        <v>-2648.05586910913</v>
      </c>
      <c r="E22226" s="1">
        <v>32749.1277753267</v>
      </c>
      <c r="F22226" s="1">
        <v>-6400.60083873282</v>
      </c>
      <c r="G22226" s="1">
        <v>-11116.2377734467</v>
      </c>
      <c r="H22226" s="1">
        <v>-19792.3356047076</v>
      </c>
      <c r="I22226" s="1">
        <v>-3454.73032650117</v>
      </c>
      <c r="J22226" s="1">
        <v>-29468.7410555769</v>
      </c>
      <c r="K22226" s="1">
        <v>0.1</v>
      </c>
      <c r="L22226" s="1">
        <v>0.966</v>
      </c>
      <c r="M22226" s="1">
        <v>0.076</v>
      </c>
    </row>
    <row r="22227">
      <c r="A22227" s="1">
        <v>22225.0</v>
      </c>
      <c r="B22227" s="1">
        <v>1.70023109985471E9</v>
      </c>
      <c r="C22227" s="1">
        <v>-7613.33943764441</v>
      </c>
      <c r="D22227" s="1">
        <v>-2649.1734563319</v>
      </c>
      <c r="E22227" s="1">
        <v>32726.6419204046</v>
      </c>
      <c r="F22227" s="1">
        <v>-6397.85157416481</v>
      </c>
      <c r="G22227" s="1">
        <v>-11108.9734564987</v>
      </c>
      <c r="H22227" s="1">
        <v>-19783.2831482032</v>
      </c>
      <c r="I22227" s="1">
        <v>-3415.88299463784</v>
      </c>
      <c r="J22227" s="1">
        <v>-29455.9782094929</v>
      </c>
      <c r="K22227" s="1">
        <v>0.1</v>
      </c>
      <c r="L22227" s="1">
        <v>0.966</v>
      </c>
      <c r="M22227" s="1">
        <v>0.076</v>
      </c>
    </row>
    <row r="22228">
      <c r="A22228" s="1">
        <v>22226.0</v>
      </c>
      <c r="B22228" s="1">
        <v>1.70023109985875E9</v>
      </c>
      <c r="C22228" s="1">
        <v>-7616.69219931271</v>
      </c>
      <c r="D22228" s="1">
        <v>-2659.34350005906</v>
      </c>
      <c r="E22228" s="1">
        <v>32790.478502569</v>
      </c>
      <c r="F22228" s="1">
        <v>-6401.91959165568</v>
      </c>
      <c r="G22228" s="1">
        <v>-11116.2154217023</v>
      </c>
      <c r="H22228" s="1">
        <v>-19788.2452354723</v>
      </c>
      <c r="I22228" s="1">
        <v>-3448.33772758695</v>
      </c>
      <c r="J22228" s="1">
        <v>-29455.933506004</v>
      </c>
      <c r="K22228" s="1">
        <v>0.1</v>
      </c>
      <c r="L22228" s="1">
        <v>0.966</v>
      </c>
      <c r="M22228" s="1">
        <v>0.076</v>
      </c>
    </row>
    <row r="22229">
      <c r="A22229" s="1">
        <v>22227.0</v>
      </c>
      <c r="B22229" s="1">
        <v>1.70023109986278E9</v>
      </c>
      <c r="C22229" s="1">
        <v>-7642.32965020294</v>
      </c>
      <c r="D22229" s="1">
        <v>-2690.81475625214</v>
      </c>
      <c r="E22229" s="1">
        <v>32818.1499622046</v>
      </c>
      <c r="F22229" s="1">
        <v>-6434.15080716023</v>
      </c>
      <c r="G22229" s="1">
        <v>-11129.8276340755</v>
      </c>
      <c r="H22229" s="1">
        <v>-19805.8137066142</v>
      </c>
      <c r="I22229" s="1">
        <v>-3467.67198654079</v>
      </c>
      <c r="J22229" s="1">
        <v>-29457.7439973049</v>
      </c>
      <c r="K22229" s="1">
        <v>0.1</v>
      </c>
      <c r="L22229" s="1">
        <v>0.966</v>
      </c>
      <c r="M22229" s="1">
        <v>0.076</v>
      </c>
    </row>
    <row r="22230">
      <c r="A22230" s="1">
        <v>22228.0</v>
      </c>
      <c r="B22230" s="1">
        <v>1.70023109986676E9</v>
      </c>
      <c r="C22230" s="1">
        <v>-7651.65032764081</v>
      </c>
      <c r="D22230" s="1">
        <v>-2702.30355290216</v>
      </c>
      <c r="E22230" s="1">
        <v>32733.8615338637</v>
      </c>
      <c r="F22230" s="1">
        <v>-6463.34218541886</v>
      </c>
      <c r="G22230" s="1">
        <v>-11146.2338145057</v>
      </c>
      <c r="H22230" s="1">
        <v>-19821.1246515661</v>
      </c>
      <c r="I22230" s="1">
        <v>-3484.50285011563</v>
      </c>
      <c r="J22230" s="1">
        <v>-29461.0967589732</v>
      </c>
      <c r="K22230" s="1">
        <v>0.1</v>
      </c>
      <c r="L22230" s="1">
        <v>0.966</v>
      </c>
      <c r="M22230" s="1">
        <v>0.076</v>
      </c>
    </row>
    <row r="22231">
      <c r="A22231" s="1">
        <v>22229.0</v>
      </c>
      <c r="B22231" s="1">
        <v>1.70023109987085E9</v>
      </c>
      <c r="C22231" s="1">
        <v>-7655.58423466494</v>
      </c>
      <c r="D22231" s="1">
        <v>-2704.69518955888</v>
      </c>
      <c r="E22231" s="1">
        <v>32667.7450737649</v>
      </c>
      <c r="F22231" s="1">
        <v>-6460.50351387304</v>
      </c>
      <c r="G22231" s="1">
        <v>-11146.9490703283</v>
      </c>
      <c r="H22231" s="1">
        <v>-19822.2869422777</v>
      </c>
      <c r="I22231" s="1">
        <v>-3487.7215013172</v>
      </c>
      <c r="J22231" s="1">
        <v>-29454.7712152923</v>
      </c>
      <c r="K22231" s="1">
        <v>0.088</v>
      </c>
      <c r="L22231" s="1">
        <v>0.992</v>
      </c>
      <c r="M22231" s="1">
        <v>0.1</v>
      </c>
    </row>
    <row r="22232">
      <c r="A22232" s="1">
        <v>22230.0</v>
      </c>
      <c r="B22232" s="1">
        <v>1.70023109987483E9</v>
      </c>
      <c r="C22232" s="1">
        <v>-7653.75139161961</v>
      </c>
      <c r="D22232" s="1">
        <v>-2708.85261402757</v>
      </c>
      <c r="E22232" s="1">
        <v>32716.8742080776</v>
      </c>
      <c r="F22232" s="1">
        <v>-6431.28978386995</v>
      </c>
      <c r="G22232" s="1">
        <v>-11139.863567336</v>
      </c>
      <c r="H22232" s="1">
        <v>-19813.1227270511</v>
      </c>
      <c r="I22232" s="1">
        <v>-3493.17532696429</v>
      </c>
      <c r="J22232" s="1">
        <v>-29444.1317849316</v>
      </c>
      <c r="K22232" s="1">
        <v>0.088</v>
      </c>
      <c r="L22232" s="1">
        <v>0.992</v>
      </c>
      <c r="M22232" s="1">
        <v>0.1</v>
      </c>
    </row>
    <row r="22233">
      <c r="A22233" s="1">
        <v>22231.0</v>
      </c>
      <c r="B22233" s="1">
        <v>1.70023109987782E9</v>
      </c>
      <c r="C22233" s="1">
        <v>-7674.67262442977</v>
      </c>
      <c r="D22233" s="1">
        <v>-2728.81272182616</v>
      </c>
      <c r="E22233" s="1">
        <v>32767.1879848465</v>
      </c>
      <c r="F22233" s="1">
        <v>-6403.97595214557</v>
      </c>
      <c r="G22233" s="1">
        <v>-11158.1472943004</v>
      </c>
      <c r="H22233" s="1">
        <v>-19827.8078231582</v>
      </c>
      <c r="I22233" s="1">
        <v>-3513.18013825179</v>
      </c>
      <c r="J22233" s="1">
        <v>-29456.0229129818</v>
      </c>
      <c r="K22233" s="1">
        <v>0.088</v>
      </c>
      <c r="L22233" s="1">
        <v>0.992</v>
      </c>
      <c r="M22233" s="1">
        <v>0.1</v>
      </c>
    </row>
    <row r="22234">
      <c r="A22234" s="1">
        <v>22232.0</v>
      </c>
      <c r="B22234" s="1">
        <v>1.70023109988188E9</v>
      </c>
      <c r="C22234" s="1">
        <v>-7675.25376978561</v>
      </c>
      <c r="D22234" s="1">
        <v>-2729.30446020417</v>
      </c>
      <c r="E22234" s="1">
        <v>32663.2300213849</v>
      </c>
      <c r="F22234" s="1">
        <v>-6366.2015040161</v>
      </c>
      <c r="G22234" s="1">
        <v>-11164.4281344924</v>
      </c>
      <c r="H22234" s="1">
        <v>-19807.3112734927</v>
      </c>
      <c r="I22234" s="1">
        <v>-3504.01592302512</v>
      </c>
      <c r="J22234" s="1">
        <v>-29433.157078404</v>
      </c>
      <c r="K22234" s="1">
        <v>0.088</v>
      </c>
      <c r="L22234" s="1">
        <v>0.992</v>
      </c>
      <c r="M22234" s="1">
        <v>0.1</v>
      </c>
    </row>
    <row r="22235">
      <c r="A22235" s="1">
        <v>22233.0</v>
      </c>
      <c r="B22235" s="1">
        <v>1.70023109988685E9</v>
      </c>
      <c r="C22235" s="1">
        <v>-7681.33344427745</v>
      </c>
      <c r="D22235" s="1">
        <v>-2741.06147778767</v>
      </c>
      <c r="E22235" s="1">
        <v>32551.3371886416</v>
      </c>
      <c r="F22235" s="1">
        <v>-6309.02574169942</v>
      </c>
      <c r="G22235" s="1">
        <v>-11169.8819601395</v>
      </c>
      <c r="H22235" s="1">
        <v>-19791.2180174849</v>
      </c>
      <c r="I22235" s="1">
        <v>-3499.09853924495</v>
      </c>
      <c r="J22235" s="1">
        <v>-29428.9773021909</v>
      </c>
      <c r="K22235" s="1">
        <v>0.088</v>
      </c>
      <c r="L22235" s="1">
        <v>0.992</v>
      </c>
      <c r="M22235" s="1">
        <v>0.1</v>
      </c>
    </row>
    <row r="22236">
      <c r="A22236" s="1">
        <v>22234.0</v>
      </c>
      <c r="B22236" s="1">
        <v>1.70023109989081E9</v>
      </c>
      <c r="C22236" s="1">
        <v>-7685.5132204906</v>
      </c>
      <c r="D22236" s="1">
        <v>-2756.21596052836</v>
      </c>
      <c r="E22236" s="1">
        <v>32571.1631859735</v>
      </c>
      <c r="F22236" s="1">
        <v>-6257.63908119667</v>
      </c>
      <c r="G22236" s="1">
        <v>-11170.7313264288</v>
      </c>
      <c r="H22236" s="1">
        <v>-19791.3968314405</v>
      </c>
      <c r="I22236" s="1">
        <v>-3503.43477766928</v>
      </c>
      <c r="J22236" s="1">
        <v>-29443.5953430647</v>
      </c>
      <c r="K22236" s="1">
        <v>0.088</v>
      </c>
      <c r="L22236" s="1">
        <v>0.992</v>
      </c>
      <c r="M22236" s="1">
        <v>0.1</v>
      </c>
    </row>
    <row r="22237">
      <c r="A22237" s="1">
        <v>22235.0</v>
      </c>
      <c r="B22237" s="1">
        <v>1.7002310998938E9</v>
      </c>
      <c r="C22237" s="1">
        <v>-7693.3139793055</v>
      </c>
      <c r="D22237" s="1">
        <v>-2765.49193447732</v>
      </c>
      <c r="E22237" s="1">
        <v>32614.5702737057</v>
      </c>
      <c r="F22237" s="1">
        <v>-6229.45353143853</v>
      </c>
      <c r="G22237" s="1">
        <v>-11180.2084660778</v>
      </c>
      <c r="H22237" s="1">
        <v>-19782.6796511029</v>
      </c>
      <c r="I22237" s="1">
        <v>-3514.56594640802</v>
      </c>
      <c r="J22237" s="1">
        <v>-29458.0122182383</v>
      </c>
      <c r="K22237" s="1">
        <v>0.088</v>
      </c>
      <c r="L22237" s="1">
        <v>0.992</v>
      </c>
      <c r="M22237" s="1">
        <v>0.1</v>
      </c>
    </row>
    <row r="22238">
      <c r="A22238" s="1">
        <v>22236.0</v>
      </c>
      <c r="B22238" s="1">
        <v>1.70023109989782E9</v>
      </c>
      <c r="C22238" s="1">
        <v>-7691.57054323799</v>
      </c>
      <c r="D22238" s="1">
        <v>-2764.86608563257</v>
      </c>
      <c r="E22238" s="1">
        <v>32539.7813367582</v>
      </c>
      <c r="F22238" s="1">
        <v>-6227.35246745973</v>
      </c>
      <c r="G22238" s="1">
        <v>-11184.2317800798</v>
      </c>
      <c r="H22238" s="1">
        <v>-19763.6136130826</v>
      </c>
      <c r="I22238" s="1">
        <v>-3511.41435043982</v>
      </c>
      <c r="J22238" s="1">
        <v>-29454.8382705257</v>
      </c>
      <c r="K22238" s="1">
        <v>0.088</v>
      </c>
      <c r="L22238" s="1">
        <v>0.992</v>
      </c>
      <c r="M22238" s="1">
        <v>0.1</v>
      </c>
    </row>
    <row r="22239">
      <c r="A22239" s="1">
        <v>22237.0</v>
      </c>
      <c r="B22239" s="1">
        <v>1.70023109990185E9</v>
      </c>
      <c r="C22239" s="1">
        <v>-7702.54524976554</v>
      </c>
      <c r="D22239" s="1">
        <v>-2775.37140552656</v>
      </c>
      <c r="E22239" s="1">
        <v>32421.7417742898</v>
      </c>
      <c r="F22239" s="1">
        <v>-6238.99772632094</v>
      </c>
      <c r="G22239" s="1">
        <v>-11175.0005096197</v>
      </c>
      <c r="H22239" s="1">
        <v>-19763.5018543603</v>
      </c>
      <c r="I22239" s="1">
        <v>-3497.95860027773</v>
      </c>
      <c r="J22239" s="1">
        <v>-29456.6264100821</v>
      </c>
      <c r="K22239" s="1">
        <v>0.088</v>
      </c>
      <c r="L22239" s="1">
        <v>0.992</v>
      </c>
      <c r="M22239" s="1">
        <v>0.1</v>
      </c>
    </row>
    <row r="22240">
      <c r="A22240" s="1">
        <v>22238.0</v>
      </c>
      <c r="B22240" s="1">
        <v>1.70023109990584E9</v>
      </c>
      <c r="C22240" s="1">
        <v>-7720.13607265187</v>
      </c>
      <c r="D22240" s="1">
        <v>-2794.48214703585</v>
      </c>
      <c r="E22240" s="1">
        <v>32461.3490654646</v>
      </c>
      <c r="F22240" s="1">
        <v>-6249.03365958138</v>
      </c>
      <c r="G22240" s="1">
        <v>-11180.0743556111</v>
      </c>
      <c r="H22240" s="1">
        <v>-19773.5154358763</v>
      </c>
      <c r="I22240" s="1">
        <v>-3503.77005383611</v>
      </c>
      <c r="J22240" s="1">
        <v>-29467.3105439317</v>
      </c>
      <c r="K22240" s="1">
        <v>0.088</v>
      </c>
      <c r="L22240" s="1">
        <v>0.992</v>
      </c>
      <c r="M22240" s="1">
        <v>0.1</v>
      </c>
    </row>
    <row r="22241">
      <c r="A22241" s="1">
        <v>22239.0</v>
      </c>
      <c r="B22241" s="1">
        <v>1.70023109991087E9</v>
      </c>
      <c r="C22241" s="1">
        <v>-7736.56460482652</v>
      </c>
      <c r="D22241" s="1">
        <v>-2810.08366466565</v>
      </c>
      <c r="E22241" s="1">
        <v>32570.4926336398</v>
      </c>
      <c r="F22241" s="1">
        <v>-6274.8275726828</v>
      </c>
      <c r="G22241" s="1">
        <v>-11182.4212887789</v>
      </c>
      <c r="H22241" s="1">
        <v>-19788.8710843171</v>
      </c>
      <c r="I22241" s="1">
        <v>-3504.73117884769</v>
      </c>
      <c r="J22241" s="1">
        <v>-29473.8372533127</v>
      </c>
      <c r="K22241" s="1">
        <v>0.11</v>
      </c>
      <c r="L22241" s="1">
        <v>0.886</v>
      </c>
      <c r="M22241" s="1">
        <v>0.092</v>
      </c>
    </row>
    <row r="22242">
      <c r="A22242" s="1">
        <v>22240.0</v>
      </c>
      <c r="B22242" s="1">
        <v>1.70023109991483E9</v>
      </c>
      <c r="C22242" s="1">
        <v>-7743.67245956331</v>
      </c>
      <c r="D22242" s="1">
        <v>-2820.63368804856</v>
      </c>
      <c r="E22242" s="1">
        <v>32578.8521860661</v>
      </c>
      <c r="F22242" s="1">
        <v>-6314.6360295577</v>
      </c>
      <c r="G22242" s="1">
        <v>-11182.8236201791</v>
      </c>
      <c r="H22242" s="1">
        <v>-19800.6951571339</v>
      </c>
      <c r="I22242" s="1">
        <v>-3494.00234150914</v>
      </c>
      <c r="J22242" s="1">
        <v>-29478.7769888373</v>
      </c>
      <c r="K22242" s="1">
        <v>0.11</v>
      </c>
      <c r="L22242" s="1">
        <v>0.886</v>
      </c>
      <c r="M22242" s="1">
        <v>0.092</v>
      </c>
    </row>
    <row r="22243">
      <c r="A22243" s="1">
        <v>22241.0</v>
      </c>
      <c r="B22243" s="1">
        <v>1.70023109991891E9</v>
      </c>
      <c r="C22243" s="1">
        <v>-7750.48974162217</v>
      </c>
      <c r="D22243" s="1">
        <v>-2827.18274917396</v>
      </c>
      <c r="E22243" s="1">
        <v>32499.9505281389</v>
      </c>
      <c r="F22243" s="1">
        <v>-6348.32010845185</v>
      </c>
      <c r="G22243" s="1">
        <v>-11182.37658529</v>
      </c>
      <c r="H22243" s="1">
        <v>-19805.2102095139</v>
      </c>
      <c r="I22243" s="1">
        <v>-3487.9226670173</v>
      </c>
      <c r="J22243" s="1">
        <v>-29475.2454132134</v>
      </c>
      <c r="K22243" s="1">
        <v>0.11</v>
      </c>
      <c r="L22243" s="1">
        <v>0.886</v>
      </c>
      <c r="M22243" s="1">
        <v>0.092</v>
      </c>
    </row>
    <row r="22244">
      <c r="A22244" s="1">
        <v>22242.0</v>
      </c>
      <c r="B22244" s="1">
        <v>1.70023109992185E9</v>
      </c>
      <c r="C22244" s="1">
        <v>-7761.1291719829</v>
      </c>
      <c r="D22244" s="1">
        <v>-2846.15938021652</v>
      </c>
      <c r="E22244" s="1">
        <v>32500.397563028</v>
      </c>
      <c r="F22244" s="1">
        <v>-6364.63688190423</v>
      </c>
      <c r="G22244" s="1">
        <v>-11184.1200213575</v>
      </c>
      <c r="H22244" s="1">
        <v>-19817.2577997753</v>
      </c>
      <c r="I22244" s="1">
        <v>-3488.45910888422</v>
      </c>
      <c r="J22244" s="1">
        <v>-29473.0549422568</v>
      </c>
      <c r="K22244" s="1">
        <v>0.11</v>
      </c>
      <c r="L22244" s="1">
        <v>0.886</v>
      </c>
      <c r="M22244" s="1">
        <v>0.092</v>
      </c>
    </row>
    <row r="22245">
      <c r="A22245" s="1">
        <v>22243.0</v>
      </c>
      <c r="B22245" s="1">
        <v>1.7002310999259E9</v>
      </c>
      <c r="C22245" s="1">
        <v>-7765.15248598486</v>
      </c>
      <c r="D22245" s="1">
        <v>-2862.0738222687</v>
      </c>
      <c r="E22245" s="1">
        <v>32595.2583664963</v>
      </c>
      <c r="F22245" s="1">
        <v>-6378.18203904414</v>
      </c>
      <c r="G22245" s="1">
        <v>-11190.870248183</v>
      </c>
      <c r="H22245" s="1">
        <v>-19833.4181110165</v>
      </c>
      <c r="I22245" s="1">
        <v>-3491.83422229698</v>
      </c>
      <c r="J22245" s="1">
        <v>-29474.4854539019</v>
      </c>
      <c r="K22245" s="1">
        <v>0.11</v>
      </c>
      <c r="L22245" s="1">
        <v>0.886</v>
      </c>
      <c r="M22245" s="1">
        <v>0.092</v>
      </c>
    </row>
    <row r="22246">
      <c r="A22246" s="1">
        <v>22244.0</v>
      </c>
      <c r="B22246" s="1">
        <v>1.70023109992985E9</v>
      </c>
      <c r="C22246" s="1">
        <v>-7776.82009659053</v>
      </c>
      <c r="D22246" s="1">
        <v>-2872.46738344042</v>
      </c>
      <c r="E22246" s="1">
        <v>32604.0202503228</v>
      </c>
      <c r="F22246" s="1">
        <v>-6405.45116727962</v>
      </c>
      <c r="G22246" s="1">
        <v>-11198.2016203643</v>
      </c>
      <c r="H22246" s="1">
        <v>-19847.6114687456</v>
      </c>
      <c r="I22246" s="1">
        <v>-3497.33275143298</v>
      </c>
      <c r="J22246" s="1">
        <v>-29482.7555993504</v>
      </c>
      <c r="K22246" s="1">
        <v>0.11</v>
      </c>
      <c r="L22246" s="1">
        <v>0.886</v>
      </c>
      <c r="M22246" s="1">
        <v>0.092</v>
      </c>
    </row>
    <row r="22247">
      <c r="A22247" s="1">
        <v>22245.0</v>
      </c>
      <c r="B22247" s="1">
        <v>1.70023109993391E9</v>
      </c>
      <c r="C22247" s="1">
        <v>-7777.46829717973</v>
      </c>
      <c r="D22247" s="1">
        <v>-2873.40615670754</v>
      </c>
      <c r="E22247" s="1">
        <v>32505.0467258747</v>
      </c>
      <c r="F22247" s="1">
        <v>-6430.44041758065</v>
      </c>
      <c r="G22247" s="1">
        <v>-11199.0956901425</v>
      </c>
      <c r="H22247" s="1">
        <v>-19857.2674223503</v>
      </c>
      <c r="I22247" s="1">
        <v>-3499.14324273386</v>
      </c>
      <c r="J22247" s="1">
        <v>-29475.8936138026</v>
      </c>
      <c r="K22247" s="1">
        <v>0.11</v>
      </c>
      <c r="L22247" s="1">
        <v>0.886</v>
      </c>
      <c r="M22247" s="1">
        <v>0.092</v>
      </c>
    </row>
    <row r="22248">
      <c r="A22248" s="1">
        <v>22246.0</v>
      </c>
      <c r="B22248" s="1">
        <v>1.70023109993789E9</v>
      </c>
      <c r="C22248" s="1">
        <v>-7793.29333225409</v>
      </c>
      <c r="D22248" s="1">
        <v>-2891.80164239426</v>
      </c>
      <c r="E22248" s="1">
        <v>32480.2362895293</v>
      </c>
      <c r="F22248" s="1">
        <v>-6447.11481894431</v>
      </c>
      <c r="G22248" s="1">
        <v>-11210.0480449256</v>
      </c>
      <c r="H22248" s="1">
        <v>-19879.3509458721</v>
      </c>
      <c r="I22248" s="1">
        <v>-3511.9284405623</v>
      </c>
      <c r="J22248" s="1">
        <v>-29479.5816516377</v>
      </c>
      <c r="K22248" s="1">
        <v>0.11</v>
      </c>
      <c r="L22248" s="1">
        <v>0.886</v>
      </c>
      <c r="M22248" s="1">
        <v>0.092</v>
      </c>
    </row>
    <row r="22249">
      <c r="A22249" s="1">
        <v>22247.0</v>
      </c>
      <c r="B22249" s="1">
        <v>1.70023109994285E9</v>
      </c>
      <c r="C22249" s="1">
        <v>-7794.29916075458</v>
      </c>
      <c r="D22249" s="1">
        <v>-2901.59170646568</v>
      </c>
      <c r="E22249" s="1">
        <v>32563.8765172811</v>
      </c>
      <c r="F22249" s="1">
        <v>-6461.6211010958</v>
      </c>
      <c r="G22249" s="1">
        <v>-11214.1831176499</v>
      </c>
      <c r="H22249" s="1">
        <v>-19891.1526669445</v>
      </c>
      <c r="I22249" s="1">
        <v>-3512.66604812932</v>
      </c>
      <c r="J22249" s="1">
        <v>-29479.0675615152</v>
      </c>
      <c r="K22249" s="1">
        <v>0.11</v>
      </c>
      <c r="L22249" s="1">
        <v>0.886</v>
      </c>
      <c r="M22249" s="1">
        <v>0.092</v>
      </c>
    </row>
    <row r="22250">
      <c r="A22250" s="1">
        <v>22248.0</v>
      </c>
      <c r="B22250" s="1">
        <v>1.7002310999469E9</v>
      </c>
      <c r="C22250" s="1">
        <v>-7796.46727996674</v>
      </c>
      <c r="D22250" s="1">
        <v>-2901.65876169905</v>
      </c>
      <c r="E22250" s="1">
        <v>32577.0863982542</v>
      </c>
      <c r="F22250" s="1">
        <v>-6479.36838619332</v>
      </c>
      <c r="G22250" s="1">
        <v>-11213.8701932275</v>
      </c>
      <c r="H22250" s="1">
        <v>-19891.4432396225</v>
      </c>
      <c r="I22250" s="1">
        <v>-3515.23649874168</v>
      </c>
      <c r="J22250" s="1">
        <v>-29466.3717706646</v>
      </c>
      <c r="K22250" s="1">
        <v>0.11</v>
      </c>
      <c r="L22250" s="1">
        <v>0.886</v>
      </c>
      <c r="M22250" s="1">
        <v>0.092</v>
      </c>
    </row>
    <row r="22251">
      <c r="A22251" s="1">
        <v>22249.0</v>
      </c>
      <c r="B22251" s="1">
        <v>1.70023109995091E9</v>
      </c>
      <c r="C22251" s="1">
        <v>-7798.09895731198</v>
      </c>
      <c r="D22251" s="1">
        <v>-2897.61309595264</v>
      </c>
      <c r="E22251" s="1">
        <v>32466.3558562226</v>
      </c>
      <c r="F22251" s="1">
        <v>-6498.97086608062</v>
      </c>
      <c r="G22251" s="1">
        <v>-11226.5883358226</v>
      </c>
      <c r="H22251" s="1">
        <v>-19889.0739547102</v>
      </c>
      <c r="I22251" s="1">
        <v>-3522.99255406767</v>
      </c>
      <c r="J22251" s="1">
        <v>-29459.912116517</v>
      </c>
      <c r="K22251" s="1">
        <v>0.13</v>
      </c>
      <c r="L22251" s="1">
        <v>0.964</v>
      </c>
      <c r="M22251" s="1">
        <v>0.11</v>
      </c>
    </row>
    <row r="22252">
      <c r="A22252" s="1">
        <v>22250.0</v>
      </c>
      <c r="B22252" s="1">
        <v>1.70023109995486E9</v>
      </c>
      <c r="C22252" s="1">
        <v>-7794.43327122131</v>
      </c>
      <c r="D22252" s="1">
        <v>-2893.76859590632</v>
      </c>
      <c r="E22252" s="1">
        <v>32404.5309310592</v>
      </c>
      <c r="F22252" s="1">
        <v>-6481.78237459449</v>
      </c>
      <c r="G22252" s="1">
        <v>-11223.2355741543</v>
      </c>
      <c r="H22252" s="1">
        <v>-19872.6454225355</v>
      </c>
      <c r="I22252" s="1">
        <v>-3522.29964998956</v>
      </c>
      <c r="J22252" s="1">
        <v>-29444.8023372652</v>
      </c>
      <c r="K22252" s="1">
        <v>0.13</v>
      </c>
      <c r="L22252" s="1">
        <v>0.964</v>
      </c>
      <c r="M22252" s="1">
        <v>0.11</v>
      </c>
    </row>
    <row r="22253">
      <c r="A22253" s="1">
        <v>22251.0</v>
      </c>
      <c r="B22253" s="1">
        <v>1.7002310999589E9</v>
      </c>
      <c r="C22253" s="1">
        <v>-7801.47407072473</v>
      </c>
      <c r="D22253" s="1">
        <v>-2904.92211638952</v>
      </c>
      <c r="E22253" s="1">
        <v>32461.4384724424</v>
      </c>
      <c r="F22253" s="1">
        <v>-6435.268394383</v>
      </c>
      <c r="G22253" s="1">
        <v>-11221.849765998</v>
      </c>
      <c r="H22253" s="1">
        <v>-19863.682373009</v>
      </c>
      <c r="I22253" s="1">
        <v>-3527.14997853636</v>
      </c>
      <c r="J22253" s="1">
        <v>-29440.7343197744</v>
      </c>
      <c r="K22253" s="1">
        <v>0.13</v>
      </c>
      <c r="L22253" s="1">
        <v>0.964</v>
      </c>
      <c r="M22253" s="1">
        <v>0.11</v>
      </c>
    </row>
    <row r="22254">
      <c r="A22254" s="1">
        <v>22252.0</v>
      </c>
      <c r="B22254" s="1">
        <v>1.70023109996387E9</v>
      </c>
      <c r="C22254" s="1">
        <v>-7813.90164064188</v>
      </c>
      <c r="D22254" s="1">
        <v>-2920.68009623051</v>
      </c>
      <c r="E22254" s="1">
        <v>32483.0302575862</v>
      </c>
      <c r="F22254" s="1">
        <v>-6384.14995481371</v>
      </c>
      <c r="G22254" s="1">
        <v>-11236.9148417609</v>
      </c>
      <c r="H22254" s="1">
        <v>-19857.2450706058</v>
      </c>
      <c r="I22254" s="1">
        <v>-3533.45317047276</v>
      </c>
      <c r="J22254" s="1">
        <v>-29447.5739535777</v>
      </c>
      <c r="K22254" s="1">
        <v>0.13</v>
      </c>
      <c r="L22254" s="1">
        <v>0.964</v>
      </c>
      <c r="M22254" s="1">
        <v>0.11</v>
      </c>
    </row>
    <row r="22255">
      <c r="A22255" s="1">
        <v>22253.0</v>
      </c>
      <c r="B22255" s="1">
        <v>1.70023109996788E9</v>
      </c>
      <c r="C22255" s="1">
        <v>-7794.99206483269</v>
      </c>
      <c r="D22255" s="1">
        <v>-2912.36524729314</v>
      </c>
      <c r="E22255" s="1">
        <v>32349.4562327213</v>
      </c>
      <c r="F22255" s="1">
        <v>-6320.58159358282</v>
      </c>
      <c r="G22255" s="1">
        <v>-11232.7350655478</v>
      </c>
      <c r="H22255" s="1">
        <v>-19824.6338754455</v>
      </c>
      <c r="I22255" s="1">
        <v>-3515.83999584197</v>
      </c>
      <c r="J22255" s="1">
        <v>-29430.2513516248</v>
      </c>
      <c r="K22255" s="1">
        <v>0.13</v>
      </c>
      <c r="L22255" s="1">
        <v>0.964</v>
      </c>
      <c r="M22255" s="1">
        <v>0.11</v>
      </c>
    </row>
    <row r="22256">
      <c r="A22256" s="1">
        <v>22254.0</v>
      </c>
      <c r="B22256" s="1">
        <v>1.700231099972E9</v>
      </c>
      <c r="C22256" s="1">
        <v>-7795.10382355497</v>
      </c>
      <c r="D22256" s="1">
        <v>-2926.31273583325</v>
      </c>
      <c r="E22256" s="1">
        <v>32227.8180393955</v>
      </c>
      <c r="F22256" s="1">
        <v>-6269.10552610224</v>
      </c>
      <c r="G22256" s="1">
        <v>-11229.1587864349</v>
      </c>
      <c r="H22256" s="1">
        <v>-19811.0216630723</v>
      </c>
      <c r="I22256" s="1">
        <v>-3508.75449284964</v>
      </c>
      <c r="J22256" s="1">
        <v>-29430.9219039585</v>
      </c>
      <c r="K22256" s="1">
        <v>0.13</v>
      </c>
      <c r="L22256" s="1">
        <v>0.964</v>
      </c>
      <c r="M22256" s="1">
        <v>0.11</v>
      </c>
    </row>
    <row r="22257">
      <c r="A22257" s="1">
        <v>22255.0</v>
      </c>
      <c r="B22257" s="1">
        <v>1.7002310999759E9</v>
      </c>
      <c r="C22257" s="1">
        <v>-7812.69464644129</v>
      </c>
      <c r="D22257" s="1">
        <v>-2942.40599184107</v>
      </c>
      <c r="E22257" s="1">
        <v>32267.8276619705</v>
      </c>
      <c r="F22257" s="1">
        <v>-6242.66341241162</v>
      </c>
      <c r="G22257" s="1">
        <v>-11223.3473328766</v>
      </c>
      <c r="H22257" s="1">
        <v>-19805.4784304473</v>
      </c>
      <c r="I22257" s="1">
        <v>-3506.42991142629</v>
      </c>
      <c r="J22257" s="1">
        <v>-29438.3426831177</v>
      </c>
      <c r="K22257" s="1">
        <v>0.13</v>
      </c>
      <c r="L22257" s="1">
        <v>0.964</v>
      </c>
      <c r="M22257" s="1">
        <v>0.11</v>
      </c>
    </row>
    <row r="22258">
      <c r="A22258" s="1">
        <v>22256.0</v>
      </c>
      <c r="B22258" s="1">
        <v>1.70023109998004E9</v>
      </c>
      <c r="C22258" s="1">
        <v>-7829.88313792743</v>
      </c>
      <c r="D22258" s="1">
        <v>-2946.87634073213</v>
      </c>
      <c r="E22258" s="1">
        <v>32322.6564911194</v>
      </c>
      <c r="F22258" s="1">
        <v>-6251.24648228245</v>
      </c>
      <c r="G22258" s="1">
        <v>-11224.3308096326</v>
      </c>
      <c r="H22258" s="1">
        <v>-19802.3044827347</v>
      </c>
      <c r="I22258" s="1">
        <v>-3504.10533000294</v>
      </c>
      <c r="J22258" s="1">
        <v>-29438.5662005622</v>
      </c>
      <c r="K22258" s="1">
        <v>0.13</v>
      </c>
      <c r="L22258" s="1">
        <v>0.964</v>
      </c>
      <c r="M22258" s="1">
        <v>0.11</v>
      </c>
    </row>
    <row r="22259">
      <c r="A22259" s="1">
        <v>22257.0</v>
      </c>
      <c r="B22259" s="1">
        <v>1.70023109998298E9</v>
      </c>
      <c r="C22259" s="1">
        <v>-7842.57892877804</v>
      </c>
      <c r="D22259" s="1">
        <v>-2949.13386692212</v>
      </c>
      <c r="E22259" s="1">
        <v>32236.8034406666</v>
      </c>
      <c r="F22259" s="1">
        <v>-6291.16669787963</v>
      </c>
      <c r="G22259" s="1">
        <v>-11240.9381557629</v>
      </c>
      <c r="H22259" s="1">
        <v>-19806.640721159</v>
      </c>
      <c r="I22259" s="1">
        <v>-3513.15778650734</v>
      </c>
      <c r="J22259" s="1">
        <v>-29448.7362442894</v>
      </c>
      <c r="K22259" s="1">
        <v>0.13</v>
      </c>
      <c r="L22259" s="1">
        <v>0.964</v>
      </c>
      <c r="M22259" s="1">
        <v>0.11</v>
      </c>
    </row>
    <row r="22260">
      <c r="A22260" s="1">
        <v>22258.0</v>
      </c>
      <c r="B22260" s="1">
        <v>1.70023109998591E9</v>
      </c>
      <c r="C22260" s="1">
        <v>-7832.43123679533</v>
      </c>
      <c r="D22260" s="1">
        <v>-2936.72864874942</v>
      </c>
      <c r="E22260" s="1">
        <v>32145.1836401443</v>
      </c>
      <c r="F22260" s="1">
        <v>-6311.73030277851</v>
      </c>
      <c r="G22260" s="1">
        <v>-11239.3511819066</v>
      </c>
      <c r="H22260" s="1">
        <v>-19797.0741745321</v>
      </c>
      <c r="I22260" s="1">
        <v>-3509.93913530577</v>
      </c>
      <c r="J22260" s="1">
        <v>-29450.2561629123</v>
      </c>
      <c r="K22260" s="1">
        <v>0.13</v>
      </c>
      <c r="L22260" s="1">
        <v>0.964</v>
      </c>
      <c r="M22260" s="1">
        <v>0.11</v>
      </c>
    </row>
    <row r="22261">
      <c r="A22261" s="1">
        <v>22259.0</v>
      </c>
      <c r="B22261" s="1">
        <v>1.70023109998998E9</v>
      </c>
      <c r="C22261" s="1">
        <v>-7839.33792583202</v>
      </c>
      <c r="D22261" s="1">
        <v>-2944.39529709759</v>
      </c>
      <c r="E22261" s="1">
        <v>32196.9279285583</v>
      </c>
      <c r="F22261" s="1">
        <v>-6330.79634079889</v>
      </c>
      <c r="G22261" s="1">
        <v>-11235.1937574379</v>
      </c>
      <c r="H22261" s="1">
        <v>-19807.7806601262</v>
      </c>
      <c r="I22261" s="1">
        <v>-3522.43376045629</v>
      </c>
      <c r="J22261" s="1">
        <v>-29466.0141427533</v>
      </c>
      <c r="K22261" s="1">
        <v>0.136</v>
      </c>
      <c r="L22261" s="1">
        <v>0.856</v>
      </c>
      <c r="M22261" s="1">
        <v>0.09</v>
      </c>
    </row>
    <row r="22262">
      <c r="A22262" s="1">
        <v>22260.0</v>
      </c>
      <c r="B22262" s="1">
        <v>1.70023109999404E9</v>
      </c>
      <c r="C22262" s="1">
        <v>-7852.86073122748</v>
      </c>
      <c r="D22262" s="1">
        <v>-2959.52742809384</v>
      </c>
      <c r="E22262" s="1">
        <v>32301.623499587</v>
      </c>
      <c r="F22262" s="1">
        <v>-6358.15487601219</v>
      </c>
      <c r="G22262" s="1">
        <v>-11239.7535133068</v>
      </c>
      <c r="H22262" s="1">
        <v>-19819.8282503876</v>
      </c>
      <c r="I22262" s="1">
        <v>-3520.31034473304</v>
      </c>
      <c r="J22262" s="1">
        <v>-29472.2949829453</v>
      </c>
      <c r="K22262" s="1">
        <v>0.136</v>
      </c>
      <c r="L22262" s="1">
        <v>0.856</v>
      </c>
      <c r="M22262" s="1">
        <v>0.09</v>
      </c>
    </row>
    <row r="22263">
      <c r="A22263" s="1">
        <v>22261.0</v>
      </c>
      <c r="B22263" s="1">
        <v>1.70023109999797E9</v>
      </c>
      <c r="C22263" s="1">
        <v>-7867.65758605689</v>
      </c>
      <c r="D22263" s="1">
        <v>-2976.80532655779</v>
      </c>
      <c r="E22263" s="1">
        <v>32296.2814326621</v>
      </c>
      <c r="F22263" s="1">
        <v>-6388.06151009339</v>
      </c>
      <c r="G22263" s="1">
        <v>-11249.8341500561</v>
      </c>
      <c r="H22263" s="1">
        <v>-19837.9555151409</v>
      </c>
      <c r="I22263" s="1">
        <v>-3487.40857689482</v>
      </c>
      <c r="J22263" s="1">
        <v>-29488.8129220977</v>
      </c>
      <c r="K22263" s="1">
        <v>0.136</v>
      </c>
      <c r="L22263" s="1">
        <v>0.856</v>
      </c>
      <c r="M22263" s="1">
        <v>0.09</v>
      </c>
    </row>
    <row r="22264">
      <c r="A22264" s="1">
        <v>22262.0</v>
      </c>
      <c r="B22264" s="1">
        <v>1.70023110000295E9</v>
      </c>
      <c r="C22264" s="1">
        <v>-7877.13472570594</v>
      </c>
      <c r="D22264" s="1">
        <v>-2989.74698659741</v>
      </c>
      <c r="E22264" s="1">
        <v>32241.7655279356</v>
      </c>
      <c r="F22264" s="1">
        <v>-6406.59110624684</v>
      </c>
      <c r="G22264" s="1">
        <v>-11249.0071355112</v>
      </c>
      <c r="H22264" s="1">
        <v>-19852.1935763589</v>
      </c>
      <c r="I22264" s="1">
        <v>-3498.53974563357</v>
      </c>
      <c r="J22264" s="1">
        <v>-29500.8828641036</v>
      </c>
      <c r="K22264" s="1">
        <v>0.136</v>
      </c>
      <c r="L22264" s="1">
        <v>0.856</v>
      </c>
      <c r="M22264" s="1">
        <v>0.09</v>
      </c>
    </row>
    <row r="22265">
      <c r="A22265" s="1">
        <v>22263.0</v>
      </c>
      <c r="B22265" s="1">
        <v>1.70023110000606E9</v>
      </c>
      <c r="C22265" s="1">
        <v>-7884.28728393164</v>
      </c>
      <c r="D22265" s="1">
        <v>-3001.81692860328</v>
      </c>
      <c r="E22265" s="1">
        <v>32305.3338891665</v>
      </c>
      <c r="F22265" s="1">
        <v>-6392.68832119564</v>
      </c>
      <c r="G22265" s="1">
        <v>-11242.7933505527</v>
      </c>
      <c r="H22265" s="1">
        <v>-19861.1119223966</v>
      </c>
      <c r="I22265" s="1">
        <v>-3491.05191124104</v>
      </c>
      <c r="J22265" s="1">
        <v>-29503.6097769272</v>
      </c>
      <c r="K22265" s="1">
        <v>0.136</v>
      </c>
      <c r="L22265" s="1">
        <v>0.856</v>
      </c>
      <c r="M22265" s="1">
        <v>0.09</v>
      </c>
    </row>
    <row r="22266">
      <c r="A22266" s="1">
        <v>22264.0</v>
      </c>
      <c r="B22266" s="1">
        <v>1.70023110001001E9</v>
      </c>
      <c r="C22266" s="1">
        <v>-7895.55256313712</v>
      </c>
      <c r="D22266" s="1">
        <v>-3015.58560318775</v>
      </c>
      <c r="E22266" s="1">
        <v>32442.4618413998</v>
      </c>
      <c r="F22266" s="1">
        <v>-6380.46191697858</v>
      </c>
      <c r="G22266" s="1">
        <v>-11250.1917779674</v>
      </c>
      <c r="H22266" s="1">
        <v>-19869.7843992453</v>
      </c>
      <c r="I22266" s="1">
        <v>-3495.58931536547</v>
      </c>
      <c r="J22266" s="1">
        <v>-29503.2968525048</v>
      </c>
      <c r="K22266" s="1">
        <v>0.136</v>
      </c>
      <c r="L22266" s="1">
        <v>0.856</v>
      </c>
      <c r="M22266" s="1">
        <v>0.09</v>
      </c>
    </row>
    <row r="22267">
      <c r="A22267" s="1">
        <v>22265.0</v>
      </c>
      <c r="B22267" s="1">
        <v>1.70023110001396E9</v>
      </c>
      <c r="C22267" s="1">
        <v>-7909.88003133297</v>
      </c>
      <c r="D22267" s="1">
        <v>-3028.90724288311</v>
      </c>
      <c r="E22267" s="1">
        <v>32430.6824720719</v>
      </c>
      <c r="F22267" s="1">
        <v>-6402.45603352261</v>
      </c>
      <c r="G22267" s="1">
        <v>-11265.2568537303</v>
      </c>
      <c r="H22267" s="1">
        <v>-19883.1283906851</v>
      </c>
      <c r="I22267" s="1">
        <v>-3504.93234454779</v>
      </c>
      <c r="J22267" s="1">
        <v>-29509.4212304855</v>
      </c>
      <c r="K22267" s="1">
        <v>0.136</v>
      </c>
      <c r="L22267" s="1">
        <v>0.856</v>
      </c>
      <c r="M22267" s="1">
        <v>0.09</v>
      </c>
    </row>
    <row r="22268">
      <c r="A22268" s="1">
        <v>22266.0</v>
      </c>
      <c r="B22268" s="1">
        <v>1.70023110001813E9</v>
      </c>
      <c r="C22268" s="1">
        <v>-7898.57004863858</v>
      </c>
      <c r="D22268" s="1">
        <v>-3022.1123125687</v>
      </c>
      <c r="E22268" s="1">
        <v>32326.3445289545</v>
      </c>
      <c r="F22268" s="1">
        <v>-6411.75435921601</v>
      </c>
      <c r="G22268" s="1">
        <v>-11263.1557897515</v>
      </c>
      <c r="H22268" s="1">
        <v>-19877.1157714266</v>
      </c>
      <c r="I22268" s="1">
        <v>-3492.68358858628</v>
      </c>
      <c r="J22268" s="1">
        <v>-29495.0714105452</v>
      </c>
      <c r="K22268" s="1">
        <v>0.136</v>
      </c>
      <c r="L22268" s="1">
        <v>0.856</v>
      </c>
      <c r="M22268" s="1">
        <v>0.09</v>
      </c>
    </row>
    <row r="22269">
      <c r="A22269" s="1">
        <v>22267.0</v>
      </c>
      <c r="B22269" s="1">
        <v>1.70023110002209E9</v>
      </c>
      <c r="C22269" s="1">
        <v>-7890.59047586804</v>
      </c>
      <c r="D22269" s="1">
        <v>-3022.64875443562</v>
      </c>
      <c r="E22269" s="1">
        <v>32325.1375347539</v>
      </c>
      <c r="F22269" s="1">
        <v>-6400.39967303272</v>
      </c>
      <c r="G22269" s="1">
        <v>-11265.0780397746</v>
      </c>
      <c r="H22269" s="1">
        <v>-19868.4432945779</v>
      </c>
      <c r="I22269" s="1">
        <v>-3493.68941708677</v>
      </c>
      <c r="J22269" s="1">
        <v>-29479.0899132597</v>
      </c>
      <c r="K22269" s="1">
        <v>0.136</v>
      </c>
      <c r="L22269" s="1">
        <v>0.856</v>
      </c>
      <c r="M22269" s="1">
        <v>0.09</v>
      </c>
    </row>
    <row r="22270">
      <c r="A22270" s="1">
        <v>22268.0</v>
      </c>
      <c r="B22270" s="1">
        <v>1.70023110002618E9</v>
      </c>
      <c r="C22270" s="1">
        <v>-7896.80426082662</v>
      </c>
      <c r="D22270" s="1">
        <v>-3034.49517899694</v>
      </c>
      <c r="E22270" s="1">
        <v>32442.1712687219</v>
      </c>
      <c r="F22270" s="1">
        <v>-6403.55126900092</v>
      </c>
      <c r="G22270" s="1">
        <v>-11259.3336414496</v>
      </c>
      <c r="H22270" s="1">
        <v>-19878.5686348162</v>
      </c>
      <c r="I22270" s="1">
        <v>-3502.8759840579</v>
      </c>
      <c r="J22270" s="1">
        <v>-29489.8187505982</v>
      </c>
      <c r="K22270" s="1">
        <v>0.136</v>
      </c>
      <c r="L22270" s="1">
        <v>0.856</v>
      </c>
      <c r="M22270" s="1">
        <v>0.09</v>
      </c>
    </row>
    <row r="22271">
      <c r="A22271" s="1">
        <v>22269.0</v>
      </c>
      <c r="B22271" s="1">
        <v>1.70023110003123E9</v>
      </c>
      <c r="C22271" s="1">
        <v>-7915.0656360466</v>
      </c>
      <c r="D22271" s="1">
        <v>-3046.83334193627</v>
      </c>
      <c r="E22271" s="1">
        <v>32468.2781062457</v>
      </c>
      <c r="F22271" s="1">
        <v>-6434.97782170508</v>
      </c>
      <c r="G22271" s="1">
        <v>-11264.2286734853</v>
      </c>
      <c r="H22271" s="1">
        <v>-19899.8027920487</v>
      </c>
      <c r="I22271" s="1">
        <v>-3511.25788822864</v>
      </c>
      <c r="J22271" s="1">
        <v>-29502.9839280824</v>
      </c>
      <c r="K22271" s="1">
        <v>0.162</v>
      </c>
      <c r="L22271" s="1">
        <v>0.918</v>
      </c>
      <c r="M22271" s="1">
        <v>0.096</v>
      </c>
    </row>
    <row r="22272">
      <c r="A22272" s="1">
        <v>22270.0</v>
      </c>
      <c r="B22272" s="1">
        <v>1.70023110003519E9</v>
      </c>
      <c r="C22272" s="1">
        <v>-7920.87708960498</v>
      </c>
      <c r="D22272" s="1">
        <v>-3041.22305407798</v>
      </c>
      <c r="E22272" s="1">
        <v>32368.3211050416</v>
      </c>
      <c r="F22272" s="1">
        <v>-6459.63179583928</v>
      </c>
      <c r="G22272" s="1">
        <v>-11280.903074849</v>
      </c>
      <c r="H22272" s="1">
        <v>-19898.7969635483</v>
      </c>
      <c r="I22272" s="1">
        <v>-3522.32200173401</v>
      </c>
      <c r="J22272" s="1">
        <v>-29501.0840298037</v>
      </c>
      <c r="K22272" s="1">
        <v>0.162</v>
      </c>
      <c r="L22272" s="1">
        <v>0.918</v>
      </c>
      <c r="M22272" s="1">
        <v>0.096</v>
      </c>
    </row>
    <row r="22273">
      <c r="A22273" s="1">
        <v>22271.0</v>
      </c>
      <c r="B22273" s="1">
        <v>1.70023110003908E9</v>
      </c>
      <c r="C22273" s="1">
        <v>-7930.44363623185</v>
      </c>
      <c r="D22273" s="1">
        <v>-3048.0179843924</v>
      </c>
      <c r="E22273" s="1">
        <v>32327.4621161773</v>
      </c>
      <c r="F22273" s="1">
        <v>-6467.05257499844</v>
      </c>
      <c r="G22273" s="1">
        <v>-11292.0118918433</v>
      </c>
      <c r="H22273" s="1">
        <v>-19903.9825682619</v>
      </c>
      <c r="I22273" s="1">
        <v>-3533.76609489513</v>
      </c>
      <c r="J22273" s="1">
        <v>-29507.6107391847</v>
      </c>
      <c r="K22273" s="1">
        <v>0.162</v>
      </c>
      <c r="L22273" s="1">
        <v>0.918</v>
      </c>
      <c r="M22273" s="1">
        <v>0.096</v>
      </c>
    </row>
    <row r="22274">
      <c r="A22274" s="1">
        <v>22272.0</v>
      </c>
      <c r="B22274" s="1">
        <v>1.70023110004321E9</v>
      </c>
      <c r="C22274" s="1">
        <v>-7940.92660438139</v>
      </c>
      <c r="D22274" s="1">
        <v>-3062.68072875508</v>
      </c>
      <c r="E22274" s="1">
        <v>32423.9993004798</v>
      </c>
      <c r="F22274" s="1">
        <v>-6451.36165039082</v>
      </c>
      <c r="G22274" s="1">
        <v>-11296.8398686456</v>
      </c>
      <c r="H22274" s="1">
        <v>-19902.8649810391</v>
      </c>
      <c r="I22274" s="1">
        <v>-3539.86812113143</v>
      </c>
      <c r="J22274" s="1">
        <v>-29509.9129688636</v>
      </c>
      <c r="K22274" s="1">
        <v>0.162</v>
      </c>
      <c r="L22274" s="1">
        <v>0.918</v>
      </c>
      <c r="M22274" s="1">
        <v>0.096</v>
      </c>
    </row>
    <row r="22275">
      <c r="A22275" s="1">
        <v>22273.0</v>
      </c>
      <c r="B22275" s="1">
        <v>1.70023110004722E9</v>
      </c>
      <c r="C22275" s="1">
        <v>-7937.8197119021</v>
      </c>
      <c r="D22275" s="1">
        <v>-3058.45624905303</v>
      </c>
      <c r="E22275" s="1">
        <v>32451.3578356931</v>
      </c>
      <c r="F22275" s="1">
        <v>-6432.69794377064</v>
      </c>
      <c r="G22275" s="1">
        <v>-11296.5939994566</v>
      </c>
      <c r="H22275" s="1">
        <v>-19879.44035285</v>
      </c>
      <c r="I22275" s="1">
        <v>-3533.00613558365</v>
      </c>
      <c r="J22275" s="1">
        <v>-29491.4951314324</v>
      </c>
      <c r="K22275" s="1">
        <v>0.162</v>
      </c>
      <c r="L22275" s="1">
        <v>0.918</v>
      </c>
      <c r="M22275" s="1">
        <v>0.096</v>
      </c>
    </row>
    <row r="22276">
      <c r="A22276" s="1">
        <v>22274.0</v>
      </c>
      <c r="B22276" s="1">
        <v>1.70023110005215E9</v>
      </c>
      <c r="C22276" s="1">
        <v>-7926.24150827425</v>
      </c>
      <c r="D22276" s="1">
        <v>-3041.49127501145</v>
      </c>
      <c r="E22276" s="1">
        <v>32337.2521802487</v>
      </c>
      <c r="F22276" s="1">
        <v>-6404.40063529022</v>
      </c>
      <c r="G22276" s="1">
        <v>-11291.8107261432</v>
      </c>
      <c r="H22276" s="1">
        <v>-19851.165396114</v>
      </c>
      <c r="I22276" s="1">
        <v>-3518.65631564334</v>
      </c>
      <c r="J22276" s="1">
        <v>-29474.1054742462</v>
      </c>
      <c r="K22276" s="1">
        <v>0.162</v>
      </c>
      <c r="L22276" s="1">
        <v>0.918</v>
      </c>
      <c r="M22276" s="1">
        <v>0.096</v>
      </c>
    </row>
    <row r="22277">
      <c r="A22277" s="1">
        <v>22275.0</v>
      </c>
      <c r="B22277" s="1">
        <v>1.7002311000563E9</v>
      </c>
      <c r="C22277" s="1">
        <v>-7924.92275535139</v>
      </c>
      <c r="D22277" s="1">
        <v>-3035.72452494198</v>
      </c>
      <c r="E22277" s="1">
        <v>32263.6702375018</v>
      </c>
      <c r="F22277" s="1">
        <v>-6367.2520360055</v>
      </c>
      <c r="G22277" s="1">
        <v>-11292.2577610323</v>
      </c>
      <c r="H22277" s="1">
        <v>-19838.7825296858</v>
      </c>
      <c r="I22277" s="1">
        <v>-3515.7282371197</v>
      </c>
      <c r="J22277" s="1">
        <v>-29471.2891544448</v>
      </c>
      <c r="K22277" s="1">
        <v>0.162</v>
      </c>
      <c r="L22277" s="1">
        <v>0.918</v>
      </c>
      <c r="M22277" s="1">
        <v>0.096</v>
      </c>
    </row>
    <row r="22278">
      <c r="A22278" s="1">
        <v>22276.0</v>
      </c>
      <c r="B22278" s="1">
        <v>1.70023110005913E9</v>
      </c>
      <c r="C22278" s="1">
        <v>-7947.85564516254</v>
      </c>
      <c r="D22278" s="1">
        <v>-3052.75655421692</v>
      </c>
      <c r="E22278" s="1">
        <v>32337.3415872265</v>
      </c>
      <c r="F22278" s="1">
        <v>-6328.56116635336</v>
      </c>
      <c r="G22278" s="1">
        <v>-11295.8340401451</v>
      </c>
      <c r="H22278" s="1">
        <v>-19843.0070093878</v>
      </c>
      <c r="I22278" s="1">
        <v>-3513.828338841</v>
      </c>
      <c r="J22278" s="1">
        <v>-29486.3765819521</v>
      </c>
      <c r="K22278" s="1">
        <v>0.162</v>
      </c>
      <c r="L22278" s="1">
        <v>0.918</v>
      </c>
      <c r="M22278" s="1">
        <v>0.096</v>
      </c>
    </row>
    <row r="22279">
      <c r="A22279" s="1">
        <v>22277.0</v>
      </c>
      <c r="B22279" s="1">
        <v>1.70023110006331E9</v>
      </c>
      <c r="C22279" s="1">
        <v>-7954.58352024358</v>
      </c>
      <c r="D22279" s="1">
        <v>-3056.53399902987</v>
      </c>
      <c r="E22279" s="1">
        <v>32375.2501458227</v>
      </c>
      <c r="F22279" s="1">
        <v>-6294.6312182702</v>
      </c>
      <c r="G22279" s="1">
        <v>-11299.1868018134</v>
      </c>
      <c r="H22279" s="1">
        <v>-19826.5114219798</v>
      </c>
      <c r="I22279" s="1">
        <v>-3508.64273412737</v>
      </c>
      <c r="J22279" s="1">
        <v>-29483.9402418065</v>
      </c>
      <c r="K22279" s="1">
        <v>0.162</v>
      </c>
      <c r="L22279" s="1">
        <v>0.918</v>
      </c>
      <c r="M22279" s="1">
        <v>0.096</v>
      </c>
    </row>
    <row r="22280">
      <c r="A22280" s="1">
        <v>22278.0</v>
      </c>
      <c r="B22280" s="1">
        <v>1.70023110006627E9</v>
      </c>
      <c r="C22280" s="1">
        <v>-7965.78174421569</v>
      </c>
      <c r="D22280" s="1">
        <v>-3062.50191479944</v>
      </c>
      <c r="E22280" s="1">
        <v>32243.1960395808</v>
      </c>
      <c r="F22280" s="1">
        <v>-6288.90917168965</v>
      </c>
      <c r="G22280" s="1">
        <v>-11301.5784384701</v>
      </c>
      <c r="H22280" s="1">
        <v>-19816.5425439527</v>
      </c>
      <c r="I22280" s="1">
        <v>-3503.323018947</v>
      </c>
      <c r="J22280" s="1">
        <v>-29485.5048639184</v>
      </c>
      <c r="K22280" s="1">
        <v>0.162</v>
      </c>
      <c r="L22280" s="1">
        <v>0.918</v>
      </c>
      <c r="M22280" s="1">
        <v>0.096</v>
      </c>
    </row>
    <row r="22281">
      <c r="A22281" s="1">
        <v>22279.0</v>
      </c>
      <c r="B22281" s="1">
        <v>1.70023110007007E9</v>
      </c>
      <c r="C22281" s="1">
        <v>-7975.59416003157</v>
      </c>
      <c r="D22281" s="1">
        <v>-3068.89451371365</v>
      </c>
      <c r="E22281" s="1">
        <v>32135.5276865396</v>
      </c>
      <c r="F22281" s="1">
        <v>-6280.30375007435</v>
      </c>
      <c r="G22281" s="1">
        <v>-11295.3199500226</v>
      </c>
      <c r="H22281" s="1">
        <v>-19808.5853229266</v>
      </c>
      <c r="I22281" s="1">
        <v>-3489.19671645125</v>
      </c>
      <c r="J22281" s="1">
        <v>-29481.8615295721</v>
      </c>
      <c r="K22281" s="1">
        <v>0.146</v>
      </c>
      <c r="L22281" s="1">
        <v>0.912</v>
      </c>
      <c r="M22281" s="1">
        <v>0.082</v>
      </c>
    </row>
    <row r="22282">
      <c r="A22282" s="1">
        <v>22280.0</v>
      </c>
      <c r="B22282" s="1">
        <v>1.70023110007417E9</v>
      </c>
      <c r="C22282" s="1">
        <v>-7988.7816892602</v>
      </c>
      <c r="D22282" s="1">
        <v>-3079.46688884102</v>
      </c>
      <c r="E22282" s="1">
        <v>32166.1272246989</v>
      </c>
      <c r="F22282" s="1">
        <v>-6278.96264540703</v>
      </c>
      <c r="G22282" s="1">
        <v>-11295.141136067</v>
      </c>
      <c r="H22282" s="1">
        <v>-19813.16743054</v>
      </c>
      <c r="I22282" s="1">
        <v>-3511.7272748622</v>
      </c>
      <c r="J22282" s="1">
        <v>-29486.0636575297</v>
      </c>
      <c r="K22282" s="1">
        <v>0.146</v>
      </c>
      <c r="L22282" s="1">
        <v>0.912</v>
      </c>
      <c r="M22282" s="1">
        <v>0.082</v>
      </c>
    </row>
    <row r="22283">
      <c r="A22283" s="1">
        <v>22281.0</v>
      </c>
      <c r="B22283" s="1">
        <v>1.70023110007812E9</v>
      </c>
      <c r="C22283" s="1">
        <v>-8005.3890353905</v>
      </c>
      <c r="D22283" s="1">
        <v>-3093.03439772539</v>
      </c>
      <c r="E22283" s="1">
        <v>32225.1358300609</v>
      </c>
      <c r="F22283" s="1">
        <v>-6308.71281727705</v>
      </c>
      <c r="G22283" s="1">
        <v>-11317.5152322668</v>
      </c>
      <c r="H22283" s="1">
        <v>-19823.3151225227</v>
      </c>
      <c r="I22283" s="1">
        <v>-3528.60284192596</v>
      </c>
      <c r="J22283" s="1">
        <v>-29493.931471578</v>
      </c>
      <c r="K22283" s="1">
        <v>0.146</v>
      </c>
      <c r="L22283" s="1">
        <v>0.912</v>
      </c>
      <c r="M22283" s="1">
        <v>0.082</v>
      </c>
    </row>
    <row r="22284">
      <c r="A22284" s="1">
        <v>22282.0</v>
      </c>
      <c r="B22284" s="1">
        <v>1.70023110008216E9</v>
      </c>
      <c r="C22284" s="1">
        <v>-10047.8020367386</v>
      </c>
      <c r="D22284" s="1">
        <v>-5728.50623470619</v>
      </c>
      <c r="E22284" s="1">
        <v>31974.5951264614</v>
      </c>
      <c r="F22284" s="1">
        <v>-6579.88418100883</v>
      </c>
      <c r="G22284" s="1">
        <v>-12326.5176804682</v>
      </c>
      <c r="H22284" s="1">
        <v>-19914.5325916448</v>
      </c>
      <c r="I22284" s="1">
        <v>-3165.31993929385</v>
      </c>
      <c r="J22284" s="1">
        <v>-29414.3145578282</v>
      </c>
      <c r="K22284" s="1">
        <v>0.146</v>
      </c>
      <c r="L22284" s="1">
        <v>0.912</v>
      </c>
      <c r="M22284" s="1">
        <v>0.082</v>
      </c>
    </row>
    <row r="22285">
      <c r="A22285" s="1">
        <v>22283.0</v>
      </c>
      <c r="B22285" s="1">
        <v>1.70023110008616E9</v>
      </c>
      <c r="C22285" s="1">
        <v>-10040.4483128128</v>
      </c>
      <c r="D22285" s="1">
        <v>-5737.33517376603</v>
      </c>
      <c r="E22285" s="1">
        <v>31720.6346059602</v>
      </c>
      <c r="F22285" s="1">
        <v>-6601.52066964157</v>
      </c>
      <c r="G22285" s="1">
        <v>-12332.4855962378</v>
      </c>
      <c r="H22285" s="1">
        <v>-19910.3528154316</v>
      </c>
      <c r="I22285" s="1">
        <v>-3173.41127078667</v>
      </c>
      <c r="J22285" s="1">
        <v>-29393.0133453623</v>
      </c>
      <c r="K22285" s="1">
        <v>0.146</v>
      </c>
      <c r="L22285" s="1">
        <v>0.912</v>
      </c>
      <c r="M22285" s="1">
        <v>0.082</v>
      </c>
    </row>
    <row r="22286">
      <c r="A22286" s="1">
        <v>22284.0</v>
      </c>
      <c r="B22286" s="1">
        <v>1.70023110008937E9</v>
      </c>
      <c r="C22286" s="1">
        <v>-10057.346231621</v>
      </c>
      <c r="D22286" s="1">
        <v>-5763.06203163409</v>
      </c>
      <c r="E22286" s="1">
        <v>31709.1681610546</v>
      </c>
      <c r="F22286" s="1">
        <v>-6572.46340184967</v>
      </c>
      <c r="G22286" s="1">
        <v>-12308.1892500149</v>
      </c>
      <c r="H22286" s="1">
        <v>-19911.403347421</v>
      </c>
      <c r="I22286" s="1">
        <v>-3120.81761608333</v>
      </c>
      <c r="J22286" s="1">
        <v>-29373.5896794306</v>
      </c>
      <c r="K22286" s="1">
        <v>0.146</v>
      </c>
      <c r="L22286" s="1">
        <v>0.912</v>
      </c>
      <c r="M22286" s="1">
        <v>0.082</v>
      </c>
    </row>
    <row r="22287">
      <c r="A22287" s="1">
        <v>22285.0</v>
      </c>
      <c r="B22287" s="1">
        <v>1.70023110009309E9</v>
      </c>
      <c r="C22287" s="1">
        <v>-10066.3539846365</v>
      </c>
      <c r="D22287" s="1">
        <v>-5785.2126103893</v>
      </c>
      <c r="E22287" s="1">
        <v>31960.6699896657</v>
      </c>
      <c r="F22287" s="1">
        <v>-6534.37602929783</v>
      </c>
      <c r="G22287" s="1">
        <v>-12290.3078544506</v>
      </c>
      <c r="H22287" s="1">
        <v>-19919.2935132138</v>
      </c>
      <c r="I22287" s="1">
        <v>-3086.88766800018</v>
      </c>
      <c r="J22287" s="1">
        <v>-29374.8190253757</v>
      </c>
      <c r="K22287" s="1">
        <v>0.146</v>
      </c>
      <c r="L22287" s="1">
        <v>0.912</v>
      </c>
      <c r="M22287" s="1">
        <v>0.082</v>
      </c>
    </row>
    <row r="22288">
      <c r="A22288" s="1">
        <v>22286.0</v>
      </c>
      <c r="B22288" s="1">
        <v>1.70023110009811E9</v>
      </c>
      <c r="C22288" s="1">
        <v>-11540.5632901863</v>
      </c>
      <c r="D22288" s="1">
        <v>-7377.66264410765</v>
      </c>
      <c r="E22288" s="1">
        <v>30523.3187107227</v>
      </c>
      <c r="F22288" s="1">
        <v>-6483.03407228399</v>
      </c>
      <c r="G22288" s="1">
        <v>-12977.020499351</v>
      </c>
      <c r="H22288" s="1">
        <v>-19980.0008511544</v>
      </c>
      <c r="I22288" s="1">
        <v>-3252.02235603599</v>
      </c>
      <c r="J22288" s="1">
        <v>-29564.7641497569</v>
      </c>
      <c r="K22288" s="1">
        <v>0.146</v>
      </c>
      <c r="L22288" s="1">
        <v>0.912</v>
      </c>
      <c r="M22288" s="1">
        <v>0.082</v>
      </c>
    </row>
    <row r="22289">
      <c r="A22289" s="1">
        <v>22287.0</v>
      </c>
      <c r="B22289" s="1">
        <v>1.70023110010211E9</v>
      </c>
      <c r="C22289" s="1">
        <v>-11561.8197991633</v>
      </c>
      <c r="D22289" s="1">
        <v>-7404.10475779828</v>
      </c>
      <c r="E22289" s="1">
        <v>30683.4913114895</v>
      </c>
      <c r="F22289" s="1">
        <v>-6488.28673223098</v>
      </c>
      <c r="G22289" s="1">
        <v>-12986.1400110888</v>
      </c>
      <c r="H22289" s="1">
        <v>-19990.4838193039</v>
      </c>
      <c r="I22289" s="1">
        <v>-3234.31977442738</v>
      </c>
      <c r="J22289" s="1">
        <v>-29558.3268473538</v>
      </c>
      <c r="K22289" s="1">
        <v>0.146</v>
      </c>
      <c r="L22289" s="1">
        <v>0.912</v>
      </c>
      <c r="M22289" s="1">
        <v>0.082</v>
      </c>
    </row>
    <row r="22290">
      <c r="A22290" s="1">
        <v>22288.0</v>
      </c>
      <c r="B22290" s="1">
        <v>1.70023110010819E9</v>
      </c>
      <c r="C22290" s="1">
        <v>-11557.2600432944</v>
      </c>
      <c r="D22290" s="1">
        <v>-7401.26608625246</v>
      </c>
      <c r="E22290" s="1">
        <v>30453.0001226663</v>
      </c>
      <c r="F22290" s="1">
        <v>-6523.40132277027</v>
      </c>
      <c r="G22290" s="1">
        <v>-12991.9738163916</v>
      </c>
      <c r="H22290" s="1">
        <v>-19967.3274120482</v>
      </c>
      <c r="I22290" s="1">
        <v>-3215.16432942918</v>
      </c>
      <c r="J22290" s="1">
        <v>-29536.3550825542</v>
      </c>
      <c r="K22290" s="1">
        <v>0.146</v>
      </c>
      <c r="L22290" s="1">
        <v>0.912</v>
      </c>
      <c r="M22290" s="1">
        <v>0.082</v>
      </c>
    </row>
    <row r="22291">
      <c r="A22291" s="1">
        <v>22289.0</v>
      </c>
      <c r="B22291" s="1">
        <v>1.70023110011109E9</v>
      </c>
      <c r="C22291" s="1">
        <v>-11556.9918223609</v>
      </c>
      <c r="D22291" s="1">
        <v>-7402.0931007973</v>
      </c>
      <c r="E22291" s="1">
        <v>30258.0482075271</v>
      </c>
      <c r="F22291" s="1">
        <v>-6511.15256680876</v>
      </c>
      <c r="G22291" s="1">
        <v>-12981.2449790531</v>
      </c>
      <c r="H22291" s="1">
        <v>-19944.2827635148</v>
      </c>
      <c r="I22291" s="1">
        <v>-3209.68815203763</v>
      </c>
      <c r="J22291" s="1">
        <v>-29524.173381826</v>
      </c>
      <c r="K22291" s="1">
        <v>0.202</v>
      </c>
      <c r="L22291" s="1">
        <v>0.962</v>
      </c>
      <c r="M22291" s="1">
        <v>0.084</v>
      </c>
    </row>
    <row r="22292">
      <c r="A22292" s="1">
        <v>22290.0</v>
      </c>
      <c r="B22292" s="1">
        <v>1.70023110011513E9</v>
      </c>
      <c r="C22292" s="1">
        <v>-11582.4504592955</v>
      </c>
      <c r="D22292" s="1">
        <v>-7429.60809822179</v>
      </c>
      <c r="E22292" s="1">
        <v>30440.2149248379</v>
      </c>
      <c r="F22292" s="1">
        <v>-6479.25662747104</v>
      </c>
      <c r="G22292" s="1">
        <v>-12975.5005807281</v>
      </c>
      <c r="H22292" s="1">
        <v>-19964.6452027136</v>
      </c>
      <c r="I22292" s="1">
        <v>-3213.30913463939</v>
      </c>
      <c r="J22292" s="1">
        <v>-29527.1014603497</v>
      </c>
      <c r="K22292" s="1">
        <v>0.202</v>
      </c>
      <c r="L22292" s="1">
        <v>0.962</v>
      </c>
      <c r="M22292" s="1">
        <v>0.084</v>
      </c>
    </row>
    <row r="22293">
      <c r="A22293" s="1">
        <v>22291.0</v>
      </c>
      <c r="B22293" s="1">
        <v>1.70023110011818E9</v>
      </c>
      <c r="C22293" s="1">
        <v>-11598.3649013477</v>
      </c>
      <c r="D22293" s="1">
        <v>-7446.41661005218</v>
      </c>
      <c r="E22293" s="1">
        <v>30647.1026715162</v>
      </c>
      <c r="F22293" s="1">
        <v>-6487.41501419723</v>
      </c>
      <c r="G22293" s="1">
        <v>-12968.6832986692</v>
      </c>
      <c r="H22293" s="1">
        <v>-19964.1311125911</v>
      </c>
      <c r="I22293" s="1">
        <v>-3225.58024234536</v>
      </c>
      <c r="J22293" s="1">
        <v>-29528.3978615281</v>
      </c>
      <c r="K22293" s="1">
        <v>0.202</v>
      </c>
      <c r="L22293" s="1">
        <v>0.962</v>
      </c>
      <c r="M22293" s="1">
        <v>0.084</v>
      </c>
    </row>
    <row r="22294">
      <c r="A22294" s="1">
        <v>22292.0</v>
      </c>
      <c r="B22294" s="1">
        <v>1.70023110138358E9</v>
      </c>
      <c r="C22294" s="1">
        <v>-11575.4990667699</v>
      </c>
      <c r="D22294" s="1">
        <v>-7434.77135119096</v>
      </c>
      <c r="E22294" s="1">
        <v>30462.0302274263</v>
      </c>
      <c r="F22294" s="1">
        <v>-6529.86097691786</v>
      </c>
      <c r="G22294" s="1">
        <v>-12943.1799582457</v>
      </c>
      <c r="H22294" s="1">
        <v>-19947.3896559941</v>
      </c>
      <c r="I22294" s="1">
        <v>-3215.92428874066</v>
      </c>
      <c r="J22294" s="1">
        <v>-29524.3298440372</v>
      </c>
      <c r="K22294" s="1">
        <v>0.0</v>
      </c>
      <c r="L22294" s="1">
        <v>0.0</v>
      </c>
      <c r="M22294" s="1">
        <v>0.0</v>
      </c>
    </row>
    <row r="22295">
      <c r="A22295" s="1">
        <v>22293.0</v>
      </c>
      <c r="B22295" s="1">
        <v>1.7002311013836E9</v>
      </c>
      <c r="C22295" s="1">
        <v>-11578.7624214604</v>
      </c>
      <c r="D22295" s="1">
        <v>-7439.3534588043</v>
      </c>
      <c r="E22295" s="1">
        <v>30216.3845558624</v>
      </c>
      <c r="F22295" s="1">
        <v>-6546.35656432587</v>
      </c>
      <c r="G22295" s="1">
        <v>-12941.8388535784</v>
      </c>
      <c r="H22295" s="1">
        <v>-19939.1642140345</v>
      </c>
      <c r="I22295" s="1">
        <v>-3209.86696599328</v>
      </c>
      <c r="J22295" s="1">
        <v>-29518.2948730343</v>
      </c>
      <c r="K22295" s="1">
        <v>0.0</v>
      </c>
      <c r="L22295" s="1">
        <v>0.0</v>
      </c>
      <c r="M22295" s="1">
        <v>0.0</v>
      </c>
    </row>
    <row r="22296">
      <c r="A22296" s="1">
        <v>22294.0</v>
      </c>
      <c r="B22296" s="1">
        <v>1.7002311013836E9</v>
      </c>
      <c r="C22296" s="1">
        <v>-11598.8119362368</v>
      </c>
      <c r="D22296" s="1">
        <v>-7463.40393583821</v>
      </c>
      <c r="E22296" s="1">
        <v>30343.2530573908</v>
      </c>
      <c r="F22296" s="1">
        <v>-6518.75215992357</v>
      </c>
      <c r="G22296" s="1">
        <v>-12939.3801616883</v>
      </c>
      <c r="H22296" s="1">
        <v>-19951.6364874406</v>
      </c>
      <c r="I22296" s="1">
        <v>-3207.09534968082</v>
      </c>
      <c r="J22296" s="1">
        <v>-29519.6136259572</v>
      </c>
      <c r="K22296" s="1">
        <v>0.0</v>
      </c>
      <c r="L22296" s="1">
        <v>0.0</v>
      </c>
      <c r="M22296" s="1">
        <v>0.0</v>
      </c>
    </row>
    <row r="22297">
      <c r="A22297" s="1">
        <v>22295.0</v>
      </c>
      <c r="B22297" s="1">
        <v>1.70023110138361E9</v>
      </c>
      <c r="C22297" s="1">
        <v>-11620.8060527808</v>
      </c>
      <c r="D22297" s="1">
        <v>-7496.84214554335</v>
      </c>
      <c r="E22297" s="1">
        <v>30588.9881359324</v>
      </c>
      <c r="F22297" s="1">
        <v>-6519.75798842406</v>
      </c>
      <c r="G22297" s="1">
        <v>-12955.6969351407</v>
      </c>
      <c r="H22297" s="1">
        <v>-19972.5130167619</v>
      </c>
      <c r="I22297" s="1">
        <v>-3216.17015792967</v>
      </c>
      <c r="J22297" s="1">
        <v>-29523.9945678704</v>
      </c>
      <c r="K22297" s="1">
        <v>0.302</v>
      </c>
      <c r="L22297" s="1">
        <v>0.858</v>
      </c>
      <c r="M22297" s="1">
        <v>0.26</v>
      </c>
    </row>
    <row r="22298">
      <c r="A22298" s="1">
        <v>22296.0</v>
      </c>
      <c r="B22298" s="1">
        <v>1.70023110145043E9</v>
      </c>
      <c r="C22298" s="1">
        <v>-11620.6495905696</v>
      </c>
      <c r="D22298" s="1">
        <v>-7502.85476480183</v>
      </c>
      <c r="E22298" s="1">
        <v>30464.3995123385</v>
      </c>
      <c r="F22298" s="1">
        <v>-6567.21074190267</v>
      </c>
      <c r="G22298" s="1">
        <v>-12977.2440167956</v>
      </c>
      <c r="H22298" s="1">
        <v>-19972.9824033954</v>
      </c>
      <c r="I22298" s="1">
        <v>-3223.34506789983</v>
      </c>
      <c r="J22298" s="1">
        <v>-29515.8585328887</v>
      </c>
      <c r="K22298" s="1">
        <v>0.302</v>
      </c>
      <c r="L22298" s="1">
        <v>0.858</v>
      </c>
      <c r="M22298" s="1">
        <v>0.26</v>
      </c>
    </row>
    <row r="22299">
      <c r="A22299" s="1">
        <v>22297.0</v>
      </c>
      <c r="B22299" s="1">
        <v>1.70023110146618E9</v>
      </c>
      <c r="C22299" s="1">
        <v>-11624.8964220161</v>
      </c>
      <c r="D22299" s="1">
        <v>-7512.44366317315</v>
      </c>
      <c r="E22299" s="1">
        <v>30189.7412764717</v>
      </c>
      <c r="F22299" s="1">
        <v>-6594.85984979389</v>
      </c>
      <c r="G22299" s="1">
        <v>-12982.0943453424</v>
      </c>
      <c r="H22299" s="1">
        <v>-19969.2496620714</v>
      </c>
      <c r="I22299" s="1">
        <v>-3212.03508520544</v>
      </c>
      <c r="J22299" s="1">
        <v>-29501.3075472483</v>
      </c>
      <c r="K22299" s="1">
        <v>0.246</v>
      </c>
      <c r="L22299" s="1">
        <v>0.95</v>
      </c>
      <c r="M22299" s="1">
        <v>0.222</v>
      </c>
    </row>
    <row r="22300">
      <c r="A22300" s="1">
        <v>22298.0</v>
      </c>
      <c r="B22300" s="1">
        <v>1.70023110147011E9</v>
      </c>
      <c r="C22300" s="1">
        <v>-11649.3045269613</v>
      </c>
      <c r="D22300" s="1">
        <v>-7541.61268968733</v>
      </c>
      <c r="E22300" s="1">
        <v>30253.7566725917</v>
      </c>
      <c r="F22300" s="1">
        <v>-6571.32346288245</v>
      </c>
      <c r="G22300" s="1">
        <v>-12989.7386419461</v>
      </c>
      <c r="H22300" s="1">
        <v>-19982.0572116443</v>
      </c>
      <c r="I22300" s="1">
        <v>-3220.28287890945</v>
      </c>
      <c r="J22300" s="1">
        <v>-29513.7798206543</v>
      </c>
      <c r="K22300" s="1">
        <v>0.246</v>
      </c>
      <c r="L22300" s="1">
        <v>0.95</v>
      </c>
      <c r="M22300" s="1">
        <v>0.222</v>
      </c>
    </row>
    <row r="22301">
      <c r="A22301" s="1">
        <v>22299.0</v>
      </c>
      <c r="B22301" s="1">
        <v>1.70023110147308E9</v>
      </c>
      <c r="C22301" s="1">
        <v>-11673.8467423733</v>
      </c>
      <c r="D22301" s="1">
        <v>-7572.34633831338</v>
      </c>
      <c r="E22301" s="1">
        <v>30510.7123268499</v>
      </c>
      <c r="F22301" s="1">
        <v>-6556.1466283973</v>
      </c>
      <c r="G22301" s="1">
        <v>-13012.5374212905</v>
      </c>
      <c r="H22301" s="1">
        <v>-19998.5975025412</v>
      </c>
      <c r="I22301" s="1">
        <v>-3257.69969912763</v>
      </c>
      <c r="J22301" s="1">
        <v>-29528.7554894394</v>
      </c>
      <c r="K22301" s="1">
        <v>0.246</v>
      </c>
      <c r="L22301" s="1">
        <v>0.95</v>
      </c>
      <c r="M22301" s="1">
        <v>0.222</v>
      </c>
    </row>
    <row r="22302">
      <c r="A22302" s="1">
        <v>22300.0</v>
      </c>
      <c r="B22302" s="1">
        <v>1.70023110147608E9</v>
      </c>
      <c r="C22302" s="1">
        <v>-11681.1781145546</v>
      </c>
      <c r="D22302" s="1">
        <v>-7578.51541978304</v>
      </c>
      <c r="E22302" s="1">
        <v>30435.2304858244</v>
      </c>
      <c r="F22302" s="1">
        <v>-6593.02700674855</v>
      </c>
      <c r="G22302" s="1">
        <v>-13030.821148255</v>
      </c>
      <c r="H22302" s="1">
        <v>-19988.4051070696</v>
      </c>
      <c r="I22302" s="1">
        <v>-3243.61810012079</v>
      </c>
      <c r="J22302" s="1">
        <v>-29523.7039951925</v>
      </c>
      <c r="K22302" s="1">
        <v>0.246</v>
      </c>
      <c r="L22302" s="1">
        <v>0.95</v>
      </c>
      <c r="M22302" s="1">
        <v>0.222</v>
      </c>
    </row>
    <row r="22303">
      <c r="A22303" s="1">
        <v>22301.0</v>
      </c>
      <c r="B22303" s="1">
        <v>1.70023110148009E9</v>
      </c>
      <c r="C22303" s="1">
        <v>-11680.7757831544</v>
      </c>
      <c r="D22303" s="1">
        <v>-7589.2889606105</v>
      </c>
      <c r="E22303" s="1">
        <v>30143.6296276604</v>
      </c>
      <c r="F22303" s="1">
        <v>-6621.05609429551</v>
      </c>
      <c r="G22303" s="1">
        <v>-13043.6510495723</v>
      </c>
      <c r="H22303" s="1">
        <v>-19990.5061710484</v>
      </c>
      <c r="I22303" s="1">
        <v>-3231.54815811492</v>
      </c>
      <c r="J22303" s="1">
        <v>-29526.8555911607</v>
      </c>
      <c r="K22303" s="1">
        <v>0.246</v>
      </c>
      <c r="L22303" s="1">
        <v>0.95</v>
      </c>
      <c r="M22303" s="1">
        <v>0.222</v>
      </c>
    </row>
    <row r="22304">
      <c r="A22304" s="1">
        <v>22302.0</v>
      </c>
      <c r="B22304" s="1">
        <v>1.70023110148507E9</v>
      </c>
      <c r="C22304" s="1">
        <v>-11691.4822687485</v>
      </c>
      <c r="D22304" s="1">
        <v>-7625.20821395018</v>
      </c>
      <c r="E22304" s="1">
        <v>30156.5489359556</v>
      </c>
      <c r="F22304" s="1">
        <v>-6590.74712881411</v>
      </c>
      <c r="G22304" s="1">
        <v>-13051.7647328096</v>
      </c>
      <c r="H22304" s="1">
        <v>-20002.6878717765</v>
      </c>
      <c r="I22304" s="1">
        <v>-3248.02139377849</v>
      </c>
      <c r="J22304" s="1">
        <v>-29525.8721144046</v>
      </c>
      <c r="K22304" s="1">
        <v>0.246</v>
      </c>
      <c r="L22304" s="1">
        <v>0.95</v>
      </c>
      <c r="M22304" s="1">
        <v>0.222</v>
      </c>
    </row>
    <row r="22305">
      <c r="A22305" s="1">
        <v>22303.0</v>
      </c>
      <c r="B22305" s="1">
        <v>1.70023110148911E9</v>
      </c>
      <c r="C22305" s="1">
        <v>-11728.9884959445</v>
      </c>
      <c r="D22305" s="1">
        <v>-7660.94865333421</v>
      </c>
      <c r="E22305" s="1">
        <v>30432.8164974232</v>
      </c>
      <c r="F22305" s="1">
        <v>-6558.11358190936</v>
      </c>
      <c r="G22305" s="1">
        <v>-13053.8434450439</v>
      </c>
      <c r="H22305" s="1">
        <v>-20015.3836626271</v>
      </c>
      <c r="I22305" s="1">
        <v>-3258.63847239476</v>
      </c>
      <c r="J22305" s="1">
        <v>-29537.182097099</v>
      </c>
      <c r="K22305" s="1">
        <v>0.246</v>
      </c>
      <c r="L22305" s="1">
        <v>0.95</v>
      </c>
      <c r="M22305" s="1">
        <v>0.222</v>
      </c>
    </row>
    <row r="22306">
      <c r="A22306" s="1">
        <v>22304.0</v>
      </c>
      <c r="B22306" s="1">
        <v>1.70023110149216E9</v>
      </c>
      <c r="C22306" s="1">
        <v>-11763.3654789168</v>
      </c>
      <c r="D22306" s="1">
        <v>-7684.23917105664</v>
      </c>
      <c r="E22306" s="1">
        <v>30449.8038232092</v>
      </c>
      <c r="F22306" s="1">
        <v>-6587.57318110146</v>
      </c>
      <c r="G22306" s="1">
        <v>-13059.8113608135</v>
      </c>
      <c r="H22306" s="1">
        <v>-20030.8063663013</v>
      </c>
      <c r="I22306" s="1">
        <v>-3279.42559473819</v>
      </c>
      <c r="J22306" s="1">
        <v>-29559.6008967877</v>
      </c>
      <c r="K22306" s="1">
        <v>0.18</v>
      </c>
      <c r="L22306" s="1">
        <v>0.982</v>
      </c>
      <c r="M22306" s="1">
        <v>0.21</v>
      </c>
    </row>
    <row r="22307">
      <c r="A22307" s="1">
        <v>22305.0</v>
      </c>
      <c r="B22307" s="1">
        <v>1.7002311014951E9</v>
      </c>
      <c r="C22307" s="1">
        <v>-11772.6414528657</v>
      </c>
      <c r="D22307" s="1">
        <v>-7689.98356938166</v>
      </c>
      <c r="E22307" s="1">
        <v>30155.1631277994</v>
      </c>
      <c r="F22307" s="1">
        <v>-6628.6109839214</v>
      </c>
      <c r="G22307" s="1">
        <v>-12951.9865455611</v>
      </c>
      <c r="H22307" s="1">
        <v>-20016.1212701942</v>
      </c>
      <c r="I22307" s="1">
        <v>-3271.22250452309</v>
      </c>
      <c r="J22307" s="1">
        <v>-29553.0965391512</v>
      </c>
      <c r="K22307" s="1">
        <v>0.18</v>
      </c>
      <c r="L22307" s="1">
        <v>0.982</v>
      </c>
      <c r="M22307" s="1">
        <v>0.21</v>
      </c>
    </row>
    <row r="22308">
      <c r="A22308" s="1">
        <v>22306.0</v>
      </c>
      <c r="B22308" s="1">
        <v>1.70023110149903E9</v>
      </c>
      <c r="C22308" s="1">
        <v>-11775.010737778</v>
      </c>
      <c r="D22308" s="1">
        <v>-7697.5161072631</v>
      </c>
      <c r="E22308" s="1">
        <v>30104.6928888193</v>
      </c>
      <c r="F22308" s="1">
        <v>-6597.94439052872</v>
      </c>
      <c r="G22308" s="1">
        <v>-12909.1829549292</v>
      </c>
      <c r="H22308" s="1">
        <v>-19988.7403832364</v>
      </c>
      <c r="I22308" s="1">
        <v>-3247.90963505621</v>
      </c>
      <c r="J22308" s="1">
        <v>-29523.7934021703</v>
      </c>
      <c r="K22308" s="1">
        <v>0.18</v>
      </c>
      <c r="L22308" s="1">
        <v>0.982</v>
      </c>
      <c r="M22308" s="1">
        <v>0.21</v>
      </c>
    </row>
    <row r="22309">
      <c r="A22309" s="1">
        <v>22307.0</v>
      </c>
      <c r="B22309" s="1">
        <v>1.70023110150405E9</v>
      </c>
      <c r="C22309" s="1">
        <v>-11803.6433224252</v>
      </c>
      <c r="D22309" s="1">
        <v>-7727.4227413443</v>
      </c>
      <c r="E22309" s="1">
        <v>30395.7796568607</v>
      </c>
      <c r="F22309" s="1">
        <v>-6566.74135526911</v>
      </c>
      <c r="G22309" s="1">
        <v>-12943.2470134791</v>
      </c>
      <c r="H22309" s="1">
        <v>-20000.0280141863</v>
      </c>
      <c r="I22309" s="1">
        <v>-3253.07288802539</v>
      </c>
      <c r="J22309" s="1">
        <v>-29544.8487454472</v>
      </c>
      <c r="K22309" s="1">
        <v>0.18</v>
      </c>
      <c r="L22309" s="1">
        <v>0.982</v>
      </c>
      <c r="M22309" s="1">
        <v>0.21</v>
      </c>
    </row>
    <row r="22310">
      <c r="A22310" s="1">
        <v>22308.0</v>
      </c>
      <c r="B22310" s="1">
        <v>1.70023110150805E9</v>
      </c>
      <c r="C22310" s="1">
        <v>-11828.0961308593</v>
      </c>
      <c r="D22310" s="1">
        <v>-7745.01356423062</v>
      </c>
      <c r="E22310" s="1">
        <v>30477.3635241226</v>
      </c>
      <c r="F22310" s="1">
        <v>-6592.08823348143</v>
      </c>
      <c r="G22310" s="1">
        <v>-12972.4830952266</v>
      </c>
      <c r="H22310" s="1">
        <v>-20013.1484881816</v>
      </c>
      <c r="I22310" s="1">
        <v>-3258.72787937258</v>
      </c>
      <c r="J22310" s="1">
        <v>-29557.0304461753</v>
      </c>
      <c r="K22310" s="1">
        <v>0.18</v>
      </c>
      <c r="L22310" s="1">
        <v>0.982</v>
      </c>
      <c r="M22310" s="1">
        <v>0.21</v>
      </c>
    </row>
    <row r="22311">
      <c r="A22311" s="1">
        <v>22309.0</v>
      </c>
      <c r="B22311" s="1">
        <v>1.70023110151209E9</v>
      </c>
      <c r="C22311" s="1">
        <v>-11830.0854361159</v>
      </c>
      <c r="D22311" s="1">
        <v>-7760.54802662706</v>
      </c>
      <c r="E22311" s="1">
        <v>30210.7519162597</v>
      </c>
      <c r="F22311" s="1">
        <v>-6637.99871659263</v>
      </c>
      <c r="G22311" s="1">
        <v>-12990.2974355575</v>
      </c>
      <c r="H22311" s="1">
        <v>-20006.8452962452</v>
      </c>
      <c r="I22311" s="1">
        <v>-3263.17587651918</v>
      </c>
      <c r="J22311" s="1">
        <v>-29548.6485420046</v>
      </c>
      <c r="K22311" s="1">
        <v>0.18</v>
      </c>
      <c r="L22311" s="1">
        <v>0.982</v>
      </c>
      <c r="M22311" s="1">
        <v>0.21</v>
      </c>
    </row>
    <row r="22312">
      <c r="A22312" s="1">
        <v>22310.0</v>
      </c>
      <c r="B22312" s="1">
        <v>1.70023110151806E9</v>
      </c>
      <c r="C22312" s="1">
        <v>-11840.4789972876</v>
      </c>
      <c r="D22312" s="1">
        <v>-7775.74721285667</v>
      </c>
      <c r="E22312" s="1">
        <v>30056.4801760292</v>
      </c>
      <c r="F22312" s="1">
        <v>-6635.62943168037</v>
      </c>
      <c r="G22312" s="1">
        <v>-12989.6939384572</v>
      </c>
      <c r="H22312" s="1">
        <v>-20009.9745404689</v>
      </c>
      <c r="I22312" s="1">
        <v>-3259.62194915079</v>
      </c>
      <c r="J22312" s="1">
        <v>-29543.462937291</v>
      </c>
      <c r="K22312" s="1">
        <v>0.18</v>
      </c>
      <c r="L22312" s="1">
        <v>0.982</v>
      </c>
      <c r="M22312" s="1">
        <v>0.21</v>
      </c>
    </row>
    <row r="22313">
      <c r="A22313" s="1">
        <v>22311.0</v>
      </c>
      <c r="B22313" s="1">
        <v>1.70023110152109E9</v>
      </c>
      <c r="C22313" s="1">
        <v>-11868.7539540235</v>
      </c>
      <c r="D22313" s="1">
        <v>-7806.88319288291</v>
      </c>
      <c r="E22313" s="1">
        <v>30284.4009142399</v>
      </c>
      <c r="F22313" s="1">
        <v>-6603.64408536482</v>
      </c>
      <c r="G22313" s="1">
        <v>-13007.0835956434</v>
      </c>
      <c r="H22313" s="1">
        <v>-20029.6440755896</v>
      </c>
      <c r="I22313" s="1">
        <v>-3289.39447276526</v>
      </c>
      <c r="J22313" s="1">
        <v>-29564.1159491677</v>
      </c>
      <c r="K22313" s="1">
        <v>0.18</v>
      </c>
      <c r="L22313" s="1">
        <v>0.982</v>
      </c>
      <c r="M22313" s="1">
        <v>0.21</v>
      </c>
    </row>
    <row r="22314">
      <c r="A22314" s="1">
        <v>22312.0</v>
      </c>
      <c r="B22314" s="1">
        <v>1.70023110152416E9</v>
      </c>
      <c r="C22314" s="1">
        <v>-11877.0911547054</v>
      </c>
      <c r="D22314" s="1">
        <v>-7813.29814354159</v>
      </c>
      <c r="E22314" s="1">
        <v>30431.7659654338</v>
      </c>
      <c r="F22314" s="1">
        <v>-6605.58868713244</v>
      </c>
      <c r="G22314" s="1">
        <v>-13025.8814127303</v>
      </c>
      <c r="H22314" s="1">
        <v>-20027.1853836995</v>
      </c>
      <c r="I22314" s="1">
        <v>-3294.33420828988</v>
      </c>
      <c r="J22314" s="1">
        <v>-29571.0449899488</v>
      </c>
      <c r="K22314" s="1">
        <v>0.18</v>
      </c>
      <c r="L22314" s="1">
        <v>0.982</v>
      </c>
      <c r="M22314" s="1">
        <v>0.21</v>
      </c>
    </row>
    <row r="22315">
      <c r="A22315" s="1">
        <v>22313.0</v>
      </c>
      <c r="B22315" s="1">
        <v>1.70023110153021E9</v>
      </c>
      <c r="C22315" s="1">
        <v>-11873.3584133813</v>
      </c>
      <c r="D22315" s="1">
        <v>-7807.86666963895</v>
      </c>
      <c r="E22315" s="1">
        <v>30196.1562271304</v>
      </c>
      <c r="F22315" s="1">
        <v>-6638.02106833709</v>
      </c>
      <c r="G22315" s="1">
        <v>-13049.1272269639</v>
      </c>
      <c r="H22315" s="1">
        <v>-20003.4031275991</v>
      </c>
      <c r="I22315" s="1">
        <v>-3284.43238549618</v>
      </c>
      <c r="J22315" s="1">
        <v>-29549.9672949275</v>
      </c>
      <c r="K22315" s="1">
        <v>0.18</v>
      </c>
      <c r="L22315" s="1">
        <v>0.982</v>
      </c>
      <c r="M22315" s="1">
        <v>0.21</v>
      </c>
    </row>
    <row r="22316">
      <c r="A22316" s="1">
        <v>22314.0</v>
      </c>
      <c r="B22316" s="1">
        <v>1.70023110153319E9</v>
      </c>
      <c r="C22316" s="1">
        <v>-11888.0435094885</v>
      </c>
      <c r="D22316" s="1">
        <v>-7822.86469016846</v>
      </c>
      <c r="E22316" s="1">
        <v>30006.1887510047</v>
      </c>
      <c r="F22316" s="1">
        <v>-6631.9637455897</v>
      </c>
      <c r="G22316" s="1">
        <v>-13048.05434323</v>
      </c>
      <c r="H22316" s="1">
        <v>-19987.5333890358</v>
      </c>
      <c r="I22316" s="1">
        <v>-3222.49570161053</v>
      </c>
      <c r="J22316" s="1">
        <v>-29534.924570909</v>
      </c>
      <c r="K22316" s="1">
        <v>0.166</v>
      </c>
      <c r="L22316" s="1">
        <v>0.97</v>
      </c>
      <c r="M22316" s="1">
        <v>0.204</v>
      </c>
    </row>
    <row r="22317">
      <c r="A22317" s="1">
        <v>22315.0</v>
      </c>
      <c r="B22317" s="1">
        <v>1.70023110153608E9</v>
      </c>
      <c r="C22317" s="1">
        <v>-11912.5410214115</v>
      </c>
      <c r="D22317" s="1">
        <v>-7849.01623118117</v>
      </c>
      <c r="E22317" s="1">
        <v>30205.9462912018</v>
      </c>
      <c r="F22317" s="1">
        <v>-6589.58483810244</v>
      </c>
      <c r="G22317" s="1">
        <v>-13055.2963084335</v>
      </c>
      <c r="H22317" s="1">
        <v>-19991.2214268709</v>
      </c>
      <c r="I22317" s="1">
        <v>-3243.81926582089</v>
      </c>
      <c r="J22317" s="1">
        <v>-29529.4036900286</v>
      </c>
      <c r="K22317" s="1">
        <v>0.166</v>
      </c>
      <c r="L22317" s="1">
        <v>0.97</v>
      </c>
      <c r="M22317" s="1">
        <v>0.204</v>
      </c>
    </row>
    <row r="22318">
      <c r="A22318" s="1">
        <v>22316.0</v>
      </c>
      <c r="B22318" s="1">
        <v>1.70023110154011E9</v>
      </c>
      <c r="C22318" s="1">
        <v>-11927.3825797298</v>
      </c>
      <c r="D22318" s="1">
        <v>-7874.0054814822</v>
      </c>
      <c r="E22318" s="1">
        <v>30399.6912121404</v>
      </c>
      <c r="F22318" s="1">
        <v>-6585.51682061157</v>
      </c>
      <c r="G22318" s="1">
        <v>-13094.9259513528</v>
      </c>
      <c r="H22318" s="1">
        <v>-19997.2563978739</v>
      </c>
      <c r="I22318" s="1">
        <v>-3319.50227254656</v>
      </c>
      <c r="J22318" s="1">
        <v>-29532.9799691414</v>
      </c>
      <c r="K22318" s="1">
        <v>0.166</v>
      </c>
      <c r="L22318" s="1">
        <v>0.97</v>
      </c>
      <c r="M22318" s="1">
        <v>0.204</v>
      </c>
    </row>
    <row r="22319">
      <c r="A22319" s="1">
        <v>22317.0</v>
      </c>
      <c r="B22319" s="1">
        <v>1.7002311015452E9</v>
      </c>
      <c r="C22319" s="1">
        <v>-11931.562355943</v>
      </c>
      <c r="D22319" s="1">
        <v>-7886.45540314381</v>
      </c>
      <c r="E22319" s="1">
        <v>30199.8219132211</v>
      </c>
      <c r="F22319" s="1">
        <v>-6624.18533851925</v>
      </c>
      <c r="G22319" s="1">
        <v>-13101.7208816672</v>
      </c>
      <c r="H22319" s="1">
        <v>-19998.0834124187</v>
      </c>
      <c r="I22319" s="1">
        <v>-3244.26630070999</v>
      </c>
      <c r="J22319" s="1">
        <v>-29541.0265971453</v>
      </c>
      <c r="K22319" s="1">
        <v>0.166</v>
      </c>
      <c r="L22319" s="1">
        <v>0.97</v>
      </c>
      <c r="M22319" s="1">
        <v>0.204</v>
      </c>
    </row>
    <row r="22320">
      <c r="A22320" s="1">
        <v>22318.0</v>
      </c>
      <c r="B22320" s="1">
        <v>1.7002311015491E9</v>
      </c>
      <c r="C22320" s="1">
        <v>-11925.1474052843</v>
      </c>
      <c r="D22320" s="1">
        <v>-7876.06184197209</v>
      </c>
      <c r="E22320" s="1">
        <v>29939.8934769503</v>
      </c>
      <c r="F22320" s="1">
        <v>-6616.11635877089</v>
      </c>
      <c r="G22320" s="1">
        <v>-13081.5149046796</v>
      </c>
      <c r="H22320" s="1">
        <v>-19967.1038946037</v>
      </c>
      <c r="I22320" s="1">
        <v>-3194.26544836347</v>
      </c>
      <c r="J22320" s="1">
        <v>-29509.935320608</v>
      </c>
      <c r="K22320" s="1">
        <v>0.166</v>
      </c>
      <c r="L22320" s="1">
        <v>0.97</v>
      </c>
      <c r="M22320" s="1">
        <v>0.204</v>
      </c>
    </row>
    <row r="22321">
      <c r="A22321" s="1">
        <v>22319.0</v>
      </c>
      <c r="B22321" s="1">
        <v>1.70023110155211E9</v>
      </c>
      <c r="C22321" s="1">
        <v>-11952.3941817753</v>
      </c>
      <c r="D22321" s="1">
        <v>-7901.67694111787</v>
      </c>
      <c r="E22321" s="1">
        <v>30065.3538185779</v>
      </c>
      <c r="F22321" s="1">
        <v>-6564.08149767893</v>
      </c>
      <c r="G22321" s="1">
        <v>-13079.4808959342</v>
      </c>
      <c r="H22321" s="1">
        <v>-19963.3711532796</v>
      </c>
      <c r="I22321" s="1">
        <v>-3221.66868706568</v>
      </c>
      <c r="J22321" s="1">
        <v>-29505.5543786948</v>
      </c>
      <c r="K22321" s="1">
        <v>0.166</v>
      </c>
      <c r="L22321" s="1">
        <v>0.97</v>
      </c>
      <c r="M22321" s="1">
        <v>0.204</v>
      </c>
    </row>
    <row r="22322">
      <c r="A22322" s="1">
        <v>22320.0</v>
      </c>
      <c r="B22322" s="1">
        <v>1.70023110155512E9</v>
      </c>
      <c r="C22322" s="1">
        <v>-11987.575827548</v>
      </c>
      <c r="D22322" s="1">
        <v>-7936.67977293488</v>
      </c>
      <c r="E22322" s="1">
        <v>30308.4513912739</v>
      </c>
      <c r="F22322" s="1">
        <v>-6547.7423724821</v>
      </c>
      <c r="G22322" s="1">
        <v>-13082.9007128358</v>
      </c>
      <c r="H22322" s="1">
        <v>-19978.5256360203</v>
      </c>
      <c r="I22322" s="1">
        <v>-3227.23427143505</v>
      </c>
      <c r="J22322" s="1">
        <v>-29514.5174282214</v>
      </c>
      <c r="K22322" s="1">
        <v>0.166</v>
      </c>
      <c r="L22322" s="1">
        <v>0.97</v>
      </c>
      <c r="M22322" s="1">
        <v>0.204</v>
      </c>
    </row>
    <row r="22323">
      <c r="A22323" s="1">
        <v>22321.0</v>
      </c>
      <c r="B22323" s="1">
        <v>1.70023110155914E9</v>
      </c>
      <c r="C22323" s="1">
        <v>-11989.1628014043</v>
      </c>
      <c r="D22323" s="1">
        <v>-7950.71666845282</v>
      </c>
      <c r="E22323" s="1">
        <v>30169.6917616953</v>
      </c>
      <c r="F22323" s="1">
        <v>-6590.16598345827</v>
      </c>
      <c r="G22323" s="1">
        <v>-13113.8131754175</v>
      </c>
      <c r="H22323" s="1">
        <v>-19965.0698858582</v>
      </c>
      <c r="I22323" s="1">
        <v>-3227.07780922386</v>
      </c>
      <c r="J22323" s="1">
        <v>-29503.6768321605</v>
      </c>
      <c r="K22323" s="1">
        <v>0.166</v>
      </c>
      <c r="L22323" s="1">
        <v>0.97</v>
      </c>
      <c r="M22323" s="1">
        <v>0.204</v>
      </c>
    </row>
    <row r="22324">
      <c r="A22324" s="1">
        <v>22322.0</v>
      </c>
      <c r="B22324" s="1">
        <v>1.70023110156414E9</v>
      </c>
      <c r="C22324" s="1">
        <v>-11985.5865222914</v>
      </c>
      <c r="D22324" s="1">
        <v>-7958.94211041237</v>
      </c>
      <c r="E22324" s="1">
        <v>29876.1910052527</v>
      </c>
      <c r="F22324" s="1">
        <v>-6605.81220457699</v>
      </c>
      <c r="G22324" s="1">
        <v>-13132.1416058709</v>
      </c>
      <c r="H22324" s="1">
        <v>-19955.8162636537</v>
      </c>
      <c r="I22324" s="1">
        <v>-3230.25175693652</v>
      </c>
      <c r="J22324" s="1">
        <v>-29496.9489570795</v>
      </c>
      <c r="K22324" s="1">
        <v>0.166</v>
      </c>
      <c r="L22324" s="1">
        <v>0.97</v>
      </c>
      <c r="M22324" s="1">
        <v>0.204</v>
      </c>
    </row>
    <row r="22325">
      <c r="A22325" s="1">
        <v>22323.0</v>
      </c>
      <c r="B22325" s="1">
        <v>1.70023110156812E9</v>
      </c>
      <c r="C22325" s="1">
        <v>-12010.2851999145</v>
      </c>
      <c r="D22325" s="1">
        <v>-7982.4337938349</v>
      </c>
      <c r="E22325" s="1">
        <v>29929.1422878673</v>
      </c>
      <c r="F22325" s="1">
        <v>-6567.70248028069</v>
      </c>
      <c r="G22325" s="1">
        <v>-13137.9530594292</v>
      </c>
      <c r="H22325" s="1">
        <v>-19949.6248304396</v>
      </c>
      <c r="I22325" s="1">
        <v>-3242.54521638694</v>
      </c>
      <c r="J22325" s="1">
        <v>-29505.9343583505</v>
      </c>
      <c r="K22325" s="1">
        <v>0.166</v>
      </c>
      <c r="L22325" s="1">
        <v>0.97</v>
      </c>
      <c r="M22325" s="1">
        <v>0.204</v>
      </c>
    </row>
    <row r="22326">
      <c r="A22326" s="1">
        <v>22324.0</v>
      </c>
      <c r="B22326" s="1">
        <v>1.70023110157214E9</v>
      </c>
      <c r="C22326" s="1">
        <v>-12042.2928979746</v>
      </c>
      <c r="D22326" s="1">
        <v>-8015.96141051786</v>
      </c>
      <c r="E22326" s="1">
        <v>30192.3117270841</v>
      </c>
      <c r="F22326" s="1">
        <v>-6546.42361955924</v>
      </c>
      <c r="G22326" s="1">
        <v>-13151.6770305248</v>
      </c>
      <c r="H22326" s="1">
        <v>-19970.3001940608</v>
      </c>
      <c r="I22326" s="1">
        <v>-3264.74049863106</v>
      </c>
      <c r="J22326" s="1">
        <v>-29523.3463672812</v>
      </c>
      <c r="K22326" s="1">
        <v>0.124</v>
      </c>
      <c r="L22326" s="1">
        <v>0.984</v>
      </c>
      <c r="M22326" s="1">
        <v>0.198</v>
      </c>
    </row>
    <row r="22327">
      <c r="A22327" s="1">
        <v>22325.0</v>
      </c>
      <c r="B22327" s="1">
        <v>1.70023110157516E9</v>
      </c>
      <c r="C22327" s="1">
        <v>-12056.9332905928</v>
      </c>
      <c r="D22327" s="1">
        <v>-8032.56875664815</v>
      </c>
      <c r="E22327" s="1">
        <v>30143.9202003383</v>
      </c>
      <c r="F22327" s="1">
        <v>-6582.4993351101</v>
      </c>
      <c r="G22327" s="1">
        <v>-13108.1805358148</v>
      </c>
      <c r="H22327" s="1">
        <v>-19974.927005163</v>
      </c>
      <c r="I22327" s="1">
        <v>-3278.77739414899</v>
      </c>
      <c r="J22327" s="1">
        <v>-29520.7088614355</v>
      </c>
      <c r="K22327" s="1">
        <v>0.124</v>
      </c>
      <c r="L22327" s="1">
        <v>0.984</v>
      </c>
      <c r="M22327" s="1">
        <v>0.198</v>
      </c>
    </row>
    <row r="22328">
      <c r="A22328" s="1">
        <v>22326.0</v>
      </c>
      <c r="B22328" s="1">
        <v>1.70023110157916E9</v>
      </c>
      <c r="C22328" s="1">
        <v>-12043.3210782195</v>
      </c>
      <c r="D22328" s="1">
        <v>-8028.43368392392</v>
      </c>
      <c r="E22328" s="1">
        <v>29840.7411385466</v>
      </c>
      <c r="F22328" s="1">
        <v>-6594.79279456052</v>
      </c>
      <c r="G22328" s="1">
        <v>-12987.3023018005</v>
      </c>
      <c r="H22328" s="1">
        <v>-19940.415911724</v>
      </c>
      <c r="I22328" s="1">
        <v>-3269.9708068336</v>
      </c>
      <c r="J22328" s="1">
        <v>-29499.430000714</v>
      </c>
      <c r="K22328" s="1">
        <v>0.124</v>
      </c>
      <c r="L22328" s="1">
        <v>0.984</v>
      </c>
      <c r="M22328" s="1">
        <v>0.198</v>
      </c>
    </row>
    <row r="22329">
      <c r="A22329" s="1">
        <v>22327.0</v>
      </c>
      <c r="B22329" s="1">
        <v>1.70023110158315E9</v>
      </c>
      <c r="C22329" s="1">
        <v>-12059.9284243498</v>
      </c>
      <c r="D22329" s="1">
        <v>-8047.11974228855</v>
      </c>
      <c r="E22329" s="1">
        <v>29827.3077401289</v>
      </c>
      <c r="F22329" s="1">
        <v>-6555.63253827483</v>
      </c>
      <c r="G22329" s="1">
        <v>-12947.2479757366</v>
      </c>
      <c r="H22329" s="1">
        <v>-19941.0194088243</v>
      </c>
      <c r="I22329" s="1">
        <v>-3255.44217293765</v>
      </c>
      <c r="J22329" s="1">
        <v>-29501.0393263148</v>
      </c>
      <c r="K22329" s="1">
        <v>0.124</v>
      </c>
      <c r="L22329" s="1">
        <v>0.984</v>
      </c>
      <c r="M22329" s="1">
        <v>0.198</v>
      </c>
    </row>
    <row r="22330">
      <c r="A22330" s="1">
        <v>22328.0</v>
      </c>
      <c r="B22330" s="1">
        <v>1.70023110158721E9</v>
      </c>
      <c r="C22330" s="1">
        <v>-12094.2830555776</v>
      </c>
      <c r="D22330" s="1">
        <v>-8082.65901597249</v>
      </c>
      <c r="E22330" s="1">
        <v>30110.1914179553</v>
      </c>
      <c r="F22330" s="1">
        <v>-6517.6345727008</v>
      </c>
      <c r="G22330" s="1">
        <v>-12950.0419437935</v>
      </c>
      <c r="H22330" s="1">
        <v>-19960.688943945</v>
      </c>
      <c r="I22330" s="1">
        <v>-3270.64135916726</v>
      </c>
      <c r="J22330" s="1">
        <v>-29509.3765269966</v>
      </c>
      <c r="K22330" s="1">
        <v>0.124</v>
      </c>
      <c r="L22330" s="1">
        <v>0.984</v>
      </c>
      <c r="M22330" s="1">
        <v>0.198</v>
      </c>
    </row>
    <row r="22331">
      <c r="A22331" s="1">
        <v>22329.0</v>
      </c>
      <c r="B22331" s="1">
        <v>1.70023110159219E9</v>
      </c>
      <c r="C22331" s="1">
        <v>-12104.9224859383</v>
      </c>
      <c r="D22331" s="1">
        <v>-8093.70077773341</v>
      </c>
      <c r="E22331" s="1">
        <v>30134.3089502226</v>
      </c>
      <c r="F22331" s="1">
        <v>-6537.68408747721</v>
      </c>
      <c r="G22331" s="1">
        <v>-12968.1915602912</v>
      </c>
      <c r="H22331" s="1">
        <v>-19962.8794149016</v>
      </c>
      <c r="I22331" s="1">
        <v>-3278.06213832642</v>
      </c>
      <c r="J22331" s="1">
        <v>-29512.4163642426</v>
      </c>
      <c r="K22331" s="1">
        <v>0.124</v>
      </c>
      <c r="L22331" s="1">
        <v>0.984</v>
      </c>
      <c r="M22331" s="1">
        <v>0.198</v>
      </c>
    </row>
    <row r="22332">
      <c r="A22332" s="1">
        <v>22330.0</v>
      </c>
      <c r="B22332" s="1">
        <v>1.70023110159618E9</v>
      </c>
      <c r="C22332" s="1">
        <v>-12117.5065180667</v>
      </c>
      <c r="D22332" s="1">
        <v>-8104.00493192731</v>
      </c>
      <c r="E22332" s="1">
        <v>29849.3912636508</v>
      </c>
      <c r="F22332" s="1">
        <v>-6568.70830878118</v>
      </c>
      <c r="G22332" s="1">
        <v>-12995.5500955045</v>
      </c>
      <c r="H22332" s="1">
        <v>-19953.1564060636</v>
      </c>
      <c r="I22332" s="1">
        <v>-3294.87065015681</v>
      </c>
      <c r="J22332" s="1">
        <v>-29513.0422130873</v>
      </c>
      <c r="K22332" s="1">
        <v>0.124</v>
      </c>
      <c r="L22332" s="1">
        <v>0.984</v>
      </c>
      <c r="M22332" s="1">
        <v>0.198</v>
      </c>
    </row>
    <row r="22333">
      <c r="A22333" s="1">
        <v>22331.0</v>
      </c>
      <c r="B22333" s="1">
        <v>1.70023110160019E9</v>
      </c>
      <c r="C22333" s="1">
        <v>-12126.9836577157</v>
      </c>
      <c r="D22333" s="1">
        <v>-8122.62393505858</v>
      </c>
      <c r="E22333" s="1">
        <v>29767.1815475441</v>
      </c>
      <c r="F22333" s="1">
        <v>-6548.70349749368</v>
      </c>
      <c r="G22333" s="1">
        <v>-12998.9252089172</v>
      </c>
      <c r="H22333" s="1">
        <v>-19955.0339525978</v>
      </c>
      <c r="I22333" s="1">
        <v>-3305.93476366219</v>
      </c>
      <c r="J22333" s="1">
        <v>-29513.9362828655</v>
      </c>
      <c r="K22333" s="1">
        <v>0.124</v>
      </c>
      <c r="L22333" s="1">
        <v>0.984</v>
      </c>
      <c r="M22333" s="1">
        <v>0.198</v>
      </c>
    </row>
    <row r="22334">
      <c r="A22334" s="1">
        <v>22332.0</v>
      </c>
      <c r="B22334" s="1">
        <v>1.7002311016032E9</v>
      </c>
      <c r="C22334" s="1">
        <v>-12137.6901433098</v>
      </c>
      <c r="D22334" s="1">
        <v>-8152.73173483988</v>
      </c>
      <c r="E22334" s="1">
        <v>30043.6502747118</v>
      </c>
      <c r="F22334" s="1">
        <v>-6505.47522371712</v>
      </c>
      <c r="G22334" s="1">
        <v>-12994.7230809596</v>
      </c>
      <c r="H22334" s="1">
        <v>-19964.0640573577</v>
      </c>
      <c r="I22334" s="1">
        <v>-3303.00668513854</v>
      </c>
      <c r="J22334" s="1">
        <v>-29503.9897565829</v>
      </c>
      <c r="K22334" s="1">
        <v>0.124</v>
      </c>
      <c r="L22334" s="1">
        <v>0.984</v>
      </c>
      <c r="M22334" s="1">
        <v>0.198</v>
      </c>
    </row>
    <row r="22335">
      <c r="A22335" s="1">
        <v>22333.0</v>
      </c>
      <c r="B22335" s="1">
        <v>1.70023110160721E9</v>
      </c>
      <c r="C22335" s="1">
        <v>-12121.9992187022</v>
      </c>
      <c r="D22335" s="1">
        <v>-8164.06406927872</v>
      </c>
      <c r="E22335" s="1">
        <v>30148.5470114406</v>
      </c>
      <c r="F22335" s="1">
        <v>-6517.29929653397</v>
      </c>
      <c r="G22335" s="1">
        <v>-13004.4460897977</v>
      </c>
      <c r="H22335" s="1">
        <v>-19963.4829120019</v>
      </c>
      <c r="I22335" s="1">
        <v>-3307.70055147416</v>
      </c>
      <c r="J22335" s="1">
        <v>-29522.4299457585</v>
      </c>
      <c r="K22335" s="1">
        <v>0.124</v>
      </c>
      <c r="L22335" s="1">
        <v>0.984</v>
      </c>
      <c r="M22335" s="1">
        <v>0.198</v>
      </c>
    </row>
    <row r="22336">
      <c r="A22336" s="1">
        <v>22334.0</v>
      </c>
      <c r="B22336" s="1">
        <v>1.70023110161123E9</v>
      </c>
      <c r="C22336" s="1">
        <v>-12105.4589278052</v>
      </c>
      <c r="D22336" s="1">
        <v>-8157.8726360646</v>
      </c>
      <c r="E22336" s="1">
        <v>29870.267792972</v>
      </c>
      <c r="F22336" s="1">
        <v>-6550.75985798357</v>
      </c>
      <c r="G22336" s="1">
        <v>-13004.066110142</v>
      </c>
      <c r="H22336" s="1">
        <v>-19954.2516415419</v>
      </c>
      <c r="I22336" s="1">
        <v>-3260.09133578435</v>
      </c>
      <c r="J22336" s="1">
        <v>-29527.0791086052</v>
      </c>
      <c r="K22336" s="1">
        <v>0.118</v>
      </c>
      <c r="L22336" s="1">
        <v>0.97</v>
      </c>
      <c r="M22336" s="1">
        <v>0.19</v>
      </c>
    </row>
    <row r="22337">
      <c r="A22337" s="1">
        <v>22335.0</v>
      </c>
      <c r="B22337" s="1">
        <v>1.70023110161522E9</v>
      </c>
      <c r="C22337" s="1">
        <v>-12107.0906051505</v>
      </c>
      <c r="D22337" s="1">
        <v>-8157.69382210896</v>
      </c>
      <c r="E22337" s="1">
        <v>29725.3837854127</v>
      </c>
      <c r="F22337" s="1">
        <v>-6521.81434891395</v>
      </c>
      <c r="G22337" s="1">
        <v>-12990.4762495131</v>
      </c>
      <c r="H22337" s="1">
        <v>-19928.6588941405</v>
      </c>
      <c r="I22337" s="1">
        <v>-3233.49275988254</v>
      </c>
      <c r="J22337" s="1">
        <v>-29504.7050124055</v>
      </c>
      <c r="K22337" s="1">
        <v>0.118</v>
      </c>
      <c r="L22337" s="1">
        <v>0.97</v>
      </c>
      <c r="M22337" s="1">
        <v>0.19</v>
      </c>
    </row>
    <row r="22338">
      <c r="A22338" s="1">
        <v>22336.0</v>
      </c>
      <c r="B22338" s="1">
        <v>1.70023110162022E9</v>
      </c>
      <c r="C22338" s="1">
        <v>-12131.7445792847</v>
      </c>
      <c r="D22338" s="1">
        <v>-8185.20881953344</v>
      </c>
      <c r="E22338" s="1">
        <v>29960.0100469601</v>
      </c>
      <c r="F22338" s="1">
        <v>-6480.37421469381</v>
      </c>
      <c r="G22338" s="1">
        <v>-13010.4363573117</v>
      </c>
      <c r="H22338" s="1">
        <v>-19941.1311675466</v>
      </c>
      <c r="I22338" s="1">
        <v>-3257.74440261654</v>
      </c>
      <c r="J22338" s="1">
        <v>-29512.2822537758</v>
      </c>
      <c r="K22338" s="1">
        <v>0.118</v>
      </c>
      <c r="L22338" s="1">
        <v>0.97</v>
      </c>
      <c r="M22338" s="1">
        <v>0.19</v>
      </c>
    </row>
    <row r="22339">
      <c r="A22339" s="1">
        <v>22337.0</v>
      </c>
      <c r="B22339" s="1">
        <v>1.70023110162427E9</v>
      </c>
      <c r="C22339" s="1">
        <v>-12148.4860358817</v>
      </c>
      <c r="D22339" s="1">
        <v>-8201.95027613047</v>
      </c>
      <c r="E22339" s="1">
        <v>30115.8687610469</v>
      </c>
      <c r="F22339" s="1">
        <v>-6490.41014795424</v>
      </c>
      <c r="G22339" s="1">
        <v>-13061.8230178145</v>
      </c>
      <c r="H22339" s="1">
        <v>-19952.2176327964</v>
      </c>
      <c r="I22339" s="1">
        <v>-3280.0737953274</v>
      </c>
      <c r="J22339" s="1">
        <v>-29522.2287800584</v>
      </c>
      <c r="K22339" s="1">
        <v>0.118</v>
      </c>
      <c r="L22339" s="1">
        <v>0.97</v>
      </c>
      <c r="M22339" s="1">
        <v>0.19</v>
      </c>
    </row>
    <row r="22340">
      <c r="A22340" s="1">
        <v>22338.0</v>
      </c>
      <c r="B22340" s="1">
        <v>1.70023110162828E9</v>
      </c>
      <c r="C22340" s="1">
        <v>-12146.1167509695</v>
      </c>
      <c r="D22340" s="1">
        <v>-8200.3856540186</v>
      </c>
      <c r="E22340" s="1">
        <v>29881.8459965999</v>
      </c>
      <c r="F22340" s="1">
        <v>-6526.97760188312</v>
      </c>
      <c r="G22340" s="1">
        <v>-13100.2233147887</v>
      </c>
      <c r="H22340" s="1">
        <v>-19949.7365891619</v>
      </c>
      <c r="I22340" s="1">
        <v>-3270.97663533409</v>
      </c>
      <c r="J22340" s="1">
        <v>-29511.4999427199</v>
      </c>
      <c r="K22340" s="1">
        <v>0.118</v>
      </c>
      <c r="L22340" s="1">
        <v>0.97</v>
      </c>
      <c r="M22340" s="1">
        <v>0.19</v>
      </c>
    </row>
    <row r="22341">
      <c r="A22341" s="1">
        <v>22339.0</v>
      </c>
      <c r="B22341" s="1">
        <v>1.70023110163125E9</v>
      </c>
      <c r="C22341" s="1">
        <v>-12140.6182218334</v>
      </c>
      <c r="D22341" s="1">
        <v>-8197.94931387297</v>
      </c>
      <c r="E22341" s="1">
        <v>29659.2896770584</v>
      </c>
      <c r="F22341" s="1">
        <v>-6519.86974714633</v>
      </c>
      <c r="G22341" s="1">
        <v>-13125.9725244012</v>
      </c>
      <c r="H22341" s="1">
        <v>-19937.4431297115</v>
      </c>
      <c r="I22341" s="1">
        <v>-3269.18849577766</v>
      </c>
      <c r="J22341" s="1">
        <v>-29478.6875818595</v>
      </c>
      <c r="K22341" s="1">
        <v>0.118</v>
      </c>
      <c r="L22341" s="1">
        <v>0.97</v>
      </c>
      <c r="M22341" s="1">
        <v>0.19</v>
      </c>
    </row>
    <row r="22342">
      <c r="A22342" s="1">
        <v>22340.0</v>
      </c>
      <c r="B22342" s="1">
        <v>1.70023110163523E9</v>
      </c>
      <c r="C22342" s="1">
        <v>-12168.0438122801</v>
      </c>
      <c r="D22342" s="1">
        <v>-8233.95797419047</v>
      </c>
      <c r="E22342" s="1">
        <v>29838.3718536343</v>
      </c>
      <c r="F22342" s="1">
        <v>-6481.67061587221</v>
      </c>
      <c r="G22342" s="1">
        <v>-13141.1493588864</v>
      </c>
      <c r="H22342" s="1">
        <v>-19953.2011095525</v>
      </c>
      <c r="I22342" s="1">
        <v>-3280.38671974977</v>
      </c>
      <c r="J22342" s="1">
        <v>-29494.2220442559</v>
      </c>
      <c r="K22342" s="1">
        <v>0.118</v>
      </c>
      <c r="L22342" s="1">
        <v>0.97</v>
      </c>
      <c r="M22342" s="1">
        <v>0.19</v>
      </c>
    </row>
    <row r="22343">
      <c r="A22343" s="1">
        <v>22341.0</v>
      </c>
      <c r="B22343" s="1">
        <v>1.70023110163927E9</v>
      </c>
      <c r="C22343" s="1">
        <v>-12181.834838609</v>
      </c>
      <c r="D22343" s="1">
        <v>-8256.89086400161</v>
      </c>
      <c r="E22343" s="1">
        <v>30060.0117516531</v>
      </c>
      <c r="F22343" s="1">
        <v>-6477.69200535917</v>
      </c>
      <c r="G22343" s="1">
        <v>-13150.2688706241</v>
      </c>
      <c r="H22343" s="1">
        <v>-19958.3643625216</v>
      </c>
      <c r="I22343" s="1">
        <v>-3268.02620506599</v>
      </c>
      <c r="J22343" s="1">
        <v>-29503.4756664604</v>
      </c>
      <c r="K22343" s="1">
        <v>0.118</v>
      </c>
      <c r="L22343" s="1">
        <v>0.97</v>
      </c>
      <c r="M22343" s="1">
        <v>0.19</v>
      </c>
    </row>
    <row r="22344">
      <c r="A22344" s="1">
        <v>22342.0</v>
      </c>
      <c r="B22344" s="1">
        <v>1.70023110164326E9</v>
      </c>
      <c r="C22344" s="1">
        <v>-12182.0136525647</v>
      </c>
      <c r="D22344" s="1">
        <v>-8254.87920700063</v>
      </c>
      <c r="E22344" s="1">
        <v>29889.5573484369</v>
      </c>
      <c r="F22344" s="1">
        <v>-6509.65499993026</v>
      </c>
      <c r="G22344" s="1">
        <v>-13168.1502661884</v>
      </c>
      <c r="H22344" s="1">
        <v>-19945.6909234155</v>
      </c>
      <c r="I22344" s="1">
        <v>-3256.9173880717</v>
      </c>
      <c r="J22344" s="1">
        <v>-29494.5573204228</v>
      </c>
      <c r="K22344" s="1">
        <v>0.118</v>
      </c>
      <c r="L22344" s="1">
        <v>0.97</v>
      </c>
      <c r="M22344" s="1">
        <v>0.19</v>
      </c>
    </row>
    <row r="22345">
      <c r="A22345" s="1">
        <v>22343.0</v>
      </c>
      <c r="B22345" s="1">
        <v>1.70023110164728E9</v>
      </c>
      <c r="C22345" s="1">
        <v>-12194.3741672485</v>
      </c>
      <c r="D22345" s="1">
        <v>-8262.03176522633</v>
      </c>
      <c r="E22345" s="1">
        <v>29634.1886680351</v>
      </c>
      <c r="F22345" s="1">
        <v>-6515.86878488883</v>
      </c>
      <c r="G22345" s="1">
        <v>-13183.5506181181</v>
      </c>
      <c r="H22345" s="1">
        <v>-19923.182716749</v>
      </c>
      <c r="I22345" s="1">
        <v>-3254.79397234844</v>
      </c>
      <c r="J22345" s="1">
        <v>-29478.5311196483</v>
      </c>
      <c r="K22345" s="1">
        <v>0.118</v>
      </c>
      <c r="L22345" s="1">
        <v>0.97</v>
      </c>
      <c r="M22345" s="1">
        <v>0.19</v>
      </c>
    </row>
    <row r="22346">
      <c r="A22346" s="1">
        <v>22344.0</v>
      </c>
      <c r="B22346" s="1">
        <v>1.70023110165227E9</v>
      </c>
      <c r="C22346" s="1">
        <v>-12215.5412692476</v>
      </c>
      <c r="D22346" s="1">
        <v>-8283.04240501432</v>
      </c>
      <c r="E22346" s="1">
        <v>29761.1912800301</v>
      </c>
      <c r="F22346" s="1">
        <v>-6475.45683091364</v>
      </c>
      <c r="G22346" s="1">
        <v>-13179.7731733051</v>
      </c>
      <c r="H22346" s="1">
        <v>-19928.9718185629</v>
      </c>
      <c r="I22346" s="1">
        <v>-3258.97374856159</v>
      </c>
      <c r="J22346" s="1">
        <v>-29483.4708551729</v>
      </c>
      <c r="K22346" s="1">
        <v>0.112</v>
      </c>
      <c r="L22346" s="1">
        <v>0.994</v>
      </c>
      <c r="M22346" s="1">
        <v>0.196</v>
      </c>
    </row>
    <row r="22347">
      <c r="A22347" s="1">
        <v>22345.0</v>
      </c>
      <c r="B22347" s="1">
        <v>1.70023110165527E9</v>
      </c>
      <c r="C22347" s="1">
        <v>-12245.9396417069</v>
      </c>
      <c r="D22347" s="1">
        <v>-8323.58846945625</v>
      </c>
      <c r="E22347" s="1">
        <v>30045.7289869462</v>
      </c>
      <c r="F22347" s="1">
        <v>-6463.14101971876</v>
      </c>
      <c r="G22347" s="1">
        <v>-13200.1356125039</v>
      </c>
      <c r="H22347" s="1">
        <v>-19955.1680630645</v>
      </c>
      <c r="I22347" s="1">
        <v>-3284.74530991856</v>
      </c>
      <c r="J22347" s="1">
        <v>-29498.8935588471</v>
      </c>
      <c r="K22347" s="1">
        <v>0.112</v>
      </c>
      <c r="L22347" s="1">
        <v>0.994</v>
      </c>
      <c r="M22347" s="1">
        <v>0.196</v>
      </c>
    </row>
    <row r="22348">
      <c r="A22348" s="1">
        <v>22346.0</v>
      </c>
      <c r="B22348" s="1">
        <v>1.70023110165938E9</v>
      </c>
      <c r="C22348" s="1">
        <v>-12239.368228837</v>
      </c>
      <c r="D22348" s="1">
        <v>-8329.42227475908</v>
      </c>
      <c r="E22348" s="1">
        <v>29942.8886107073</v>
      </c>
      <c r="F22348" s="1">
        <v>-6503.59767718287</v>
      </c>
      <c r="G22348" s="1">
        <v>-13223.850813371</v>
      </c>
      <c r="H22348" s="1">
        <v>-19959.7501706779</v>
      </c>
      <c r="I22348" s="1">
        <v>-3297.10582460234</v>
      </c>
      <c r="J22348" s="1">
        <v>-29503.4086112271</v>
      </c>
      <c r="K22348" s="1">
        <v>0.112</v>
      </c>
      <c r="L22348" s="1">
        <v>0.994</v>
      </c>
      <c r="M22348" s="1">
        <v>0.196</v>
      </c>
    </row>
    <row r="22349">
      <c r="A22349" s="1">
        <v>22347.0</v>
      </c>
      <c r="B22349" s="1">
        <v>1.70023110166329E9</v>
      </c>
      <c r="C22349" s="1">
        <v>-12239.5246910482</v>
      </c>
      <c r="D22349" s="1">
        <v>-8334.09378935024</v>
      </c>
      <c r="E22349" s="1">
        <v>29651.8465461548</v>
      </c>
      <c r="F22349" s="1">
        <v>-6526.28469780501</v>
      </c>
      <c r="G22349" s="1">
        <v>-13238.088874589</v>
      </c>
      <c r="H22349" s="1">
        <v>-19949.5577752063</v>
      </c>
      <c r="I22349" s="1">
        <v>-3309.71220847513</v>
      </c>
      <c r="J22349" s="1">
        <v>-29482.9791167949</v>
      </c>
      <c r="K22349" s="1">
        <v>0.112</v>
      </c>
      <c r="L22349" s="1">
        <v>0.994</v>
      </c>
      <c r="M22349" s="1">
        <v>0.196</v>
      </c>
    </row>
    <row r="22350">
      <c r="A22350" s="1">
        <v>22348.0</v>
      </c>
      <c r="B22350" s="1">
        <v>1.70023110166729E9</v>
      </c>
      <c r="C22350" s="1">
        <v>-12268.0678687176</v>
      </c>
      <c r="D22350" s="1">
        <v>-8360.71471699651</v>
      </c>
      <c r="E22350" s="1">
        <v>29719.1252969652</v>
      </c>
      <c r="F22350" s="1">
        <v>-6499.61906666983</v>
      </c>
      <c r="G22350" s="1">
        <v>-13234.3337815205</v>
      </c>
      <c r="H22350" s="1">
        <v>-19968.1544265931</v>
      </c>
      <c r="I22350" s="1">
        <v>-3271.24485626755</v>
      </c>
      <c r="J22350" s="1">
        <v>-29493.7750093668</v>
      </c>
      <c r="K22350" s="1">
        <v>0.112</v>
      </c>
      <c r="L22350" s="1">
        <v>0.994</v>
      </c>
      <c r="M22350" s="1">
        <v>0.196</v>
      </c>
    </row>
    <row r="22351">
      <c r="A22351" s="1">
        <v>22349.0</v>
      </c>
      <c r="B22351" s="1">
        <v>1.7002311016714E9</v>
      </c>
      <c r="C22351" s="1">
        <v>-12287.4468311604</v>
      </c>
      <c r="D22351" s="1">
        <v>-8383.28997889637</v>
      </c>
      <c r="E22351" s="1">
        <v>30004.4453149372</v>
      </c>
      <c r="F22351" s="1">
        <v>-6485.20219149615</v>
      </c>
      <c r="G22351" s="1">
        <v>-13251.4105142844</v>
      </c>
      <c r="H22351" s="1">
        <v>-19983.0406884003</v>
      </c>
      <c r="I22351" s="1">
        <v>-3303.36431304983</v>
      </c>
      <c r="J22351" s="1">
        <v>-29510.7623351529</v>
      </c>
      <c r="K22351" s="1">
        <v>0.112</v>
      </c>
      <c r="L22351" s="1">
        <v>0.994</v>
      </c>
      <c r="M22351" s="1">
        <v>0.196</v>
      </c>
    </row>
    <row r="22352">
      <c r="A22352" s="1">
        <v>22350.0</v>
      </c>
      <c r="B22352" s="1">
        <v>1.70023110167529E9</v>
      </c>
      <c r="C22352" s="1">
        <v>-12286.7539270822</v>
      </c>
      <c r="D22352" s="1">
        <v>-8384.20640041904</v>
      </c>
      <c r="E22352" s="1">
        <v>29987.055657751</v>
      </c>
      <c r="F22352" s="1">
        <v>-6512.35956100935</v>
      </c>
      <c r="G22352" s="1">
        <v>-13271.9964709277</v>
      </c>
      <c r="H22352" s="1">
        <v>-19967.7744469373</v>
      </c>
      <c r="I22352" s="1">
        <v>-3298.51398450302</v>
      </c>
      <c r="J22352" s="1">
        <v>-29503.9674048384</v>
      </c>
      <c r="K22352" s="1">
        <v>0.112</v>
      </c>
      <c r="L22352" s="1">
        <v>0.994</v>
      </c>
      <c r="M22352" s="1">
        <v>0.196</v>
      </c>
    </row>
    <row r="22353">
      <c r="A22353" s="1">
        <v>22351.0</v>
      </c>
      <c r="B22353" s="1">
        <v>1.70023110168031E9</v>
      </c>
      <c r="C22353" s="1">
        <v>-12284.2058282143</v>
      </c>
      <c r="D22353" s="1">
        <v>-8386.41922312012</v>
      </c>
      <c r="E22353" s="1">
        <v>29692.213796641</v>
      </c>
      <c r="F22353" s="1">
        <v>-6547.85413120438</v>
      </c>
      <c r="G22353" s="1">
        <v>-13270.7447732382</v>
      </c>
      <c r="H22353" s="1">
        <v>-19970.7919324388</v>
      </c>
      <c r="I22353" s="1">
        <v>-3253.43051593667</v>
      </c>
      <c r="J22353" s="1">
        <v>-29500.5475879368</v>
      </c>
      <c r="K22353" s="1">
        <v>0.112</v>
      </c>
      <c r="L22353" s="1">
        <v>0.994</v>
      </c>
      <c r="M22353" s="1">
        <v>0.196</v>
      </c>
    </row>
    <row r="22354">
      <c r="A22354" s="1">
        <v>22352.0</v>
      </c>
      <c r="B22354" s="1">
        <v>1.70023110168332E9</v>
      </c>
      <c r="C22354" s="1">
        <v>-12299.6955871219</v>
      </c>
      <c r="D22354" s="1">
        <v>-8410.42499666512</v>
      </c>
      <c r="E22354" s="1">
        <v>29682.8260639698</v>
      </c>
      <c r="F22354" s="1">
        <v>-6527.13406409431</v>
      </c>
      <c r="G22354" s="1">
        <v>-13272.9352441948</v>
      </c>
      <c r="H22354" s="1">
        <v>-19974.7705429518</v>
      </c>
      <c r="I22354" s="1">
        <v>-3265.16518177571</v>
      </c>
      <c r="J22354" s="1">
        <v>-29497.9100820911</v>
      </c>
      <c r="K22354" s="1">
        <v>0.112</v>
      </c>
      <c r="L22354" s="1">
        <v>0.994</v>
      </c>
      <c r="M22354" s="1">
        <v>0.196</v>
      </c>
    </row>
    <row r="22355">
      <c r="A22355" s="1">
        <v>22353.0</v>
      </c>
      <c r="B22355" s="1">
        <v>1.70023110168734E9</v>
      </c>
      <c r="C22355" s="1">
        <v>-12329.5798694586</v>
      </c>
      <c r="D22355" s="1">
        <v>-8450.65813668467</v>
      </c>
      <c r="E22355" s="1">
        <v>29983.1664542158</v>
      </c>
      <c r="F22355" s="1">
        <v>-6505.78814813949</v>
      </c>
      <c r="G22355" s="1">
        <v>-13289.2520176472</v>
      </c>
      <c r="H22355" s="1">
        <v>-19996.2282176289</v>
      </c>
      <c r="I22355" s="1">
        <v>-3293.61895246731</v>
      </c>
      <c r="J22355" s="1">
        <v>-29525.4697830044</v>
      </c>
      <c r="K22355" s="1">
        <v>0.112</v>
      </c>
      <c r="L22355" s="1">
        <v>0.994</v>
      </c>
      <c r="M22355" s="1">
        <v>0.196</v>
      </c>
    </row>
    <row r="22356">
      <c r="A22356" s="1">
        <v>22354.0</v>
      </c>
      <c r="B22356" s="1">
        <v>1.70023110169138E9</v>
      </c>
      <c r="C22356" s="1">
        <v>-12329.8480903921</v>
      </c>
      <c r="D22356" s="1">
        <v>-8461.05169785639</v>
      </c>
      <c r="E22356" s="1">
        <v>30022.5949314349</v>
      </c>
      <c r="F22356" s="1">
        <v>-6533.28079381952</v>
      </c>
      <c r="G22356" s="1">
        <v>-13308.1839452009</v>
      </c>
      <c r="H22356" s="1">
        <v>-19990.5061710484</v>
      </c>
      <c r="I22356" s="1">
        <v>-3313.26613584353</v>
      </c>
      <c r="J22356" s="1">
        <v>-29523.435774259</v>
      </c>
      <c r="K22356" s="1">
        <v>0.112</v>
      </c>
      <c r="L22356" s="1">
        <v>0.986</v>
      </c>
      <c r="M22356" s="1">
        <v>0.198</v>
      </c>
    </row>
    <row r="22357">
      <c r="A22357" s="1">
        <v>22355.0</v>
      </c>
      <c r="B22357" s="1">
        <v>1.70023110169533E9</v>
      </c>
      <c r="C22357" s="1">
        <v>-12320.2144885318</v>
      </c>
      <c r="D22357" s="1">
        <v>-8458.90593038868</v>
      </c>
      <c r="E22357" s="1">
        <v>29722.9250935226</v>
      </c>
      <c r="F22357" s="1">
        <v>-6567.50131458059</v>
      </c>
      <c r="G22357" s="1">
        <v>-13316.5882011161</v>
      </c>
      <c r="H22357" s="1">
        <v>-19978.3915255536</v>
      </c>
      <c r="I22357" s="1">
        <v>-3289.21565880962</v>
      </c>
      <c r="J22357" s="1">
        <v>-29505.956710095</v>
      </c>
      <c r="K22357" s="1">
        <v>0.112</v>
      </c>
      <c r="L22357" s="1">
        <v>0.986</v>
      </c>
      <c r="M22357" s="1">
        <v>0.198</v>
      </c>
    </row>
    <row r="22358">
      <c r="A22358" s="1">
        <v>22356.0</v>
      </c>
      <c r="B22358" s="1">
        <v>1.70023110169934E9</v>
      </c>
      <c r="C22358" s="1">
        <v>-12325.377741501</v>
      </c>
      <c r="D22358" s="1">
        <v>-8466.55022699239</v>
      </c>
      <c r="E22358" s="1">
        <v>29644.7833949069</v>
      </c>
      <c r="F22358" s="1">
        <v>-6543.7414102246</v>
      </c>
      <c r="G22358" s="1">
        <v>-13313.6824743369</v>
      </c>
      <c r="H22358" s="1">
        <v>-19973.0047551399</v>
      </c>
      <c r="I22358" s="1">
        <v>-3271.80364987893</v>
      </c>
      <c r="J22358" s="1">
        <v>-29501.8216373707</v>
      </c>
      <c r="K22358" s="1">
        <v>0.112</v>
      </c>
      <c r="L22358" s="1">
        <v>0.986</v>
      </c>
      <c r="M22358" s="1">
        <v>0.198</v>
      </c>
    </row>
    <row r="22359">
      <c r="A22359" s="1">
        <v>22357.0</v>
      </c>
      <c r="B22359" s="1">
        <v>1.70023110170335E9</v>
      </c>
      <c r="C22359" s="1">
        <v>-12337.2912212957</v>
      </c>
      <c r="D22359" s="1">
        <v>-8479.40248005419</v>
      </c>
      <c r="E22359" s="1">
        <v>29921.7438604526</v>
      </c>
      <c r="F22359" s="1">
        <v>-6497.42859571321</v>
      </c>
      <c r="G22359" s="1">
        <v>-13315.2470964487</v>
      </c>
      <c r="H22359" s="1">
        <v>-19980.6937552325</v>
      </c>
      <c r="I22359" s="1">
        <v>-3280.9231616167</v>
      </c>
      <c r="J22359" s="1">
        <v>-29506.8954833621</v>
      </c>
      <c r="K22359" s="1">
        <v>0.112</v>
      </c>
      <c r="L22359" s="1">
        <v>0.986</v>
      </c>
      <c r="M22359" s="1">
        <v>0.198</v>
      </c>
    </row>
    <row r="22360">
      <c r="A22360" s="1">
        <v>22358.0</v>
      </c>
      <c r="B22360" s="1">
        <v>1.70023110170834E9</v>
      </c>
      <c r="C22360" s="1">
        <v>-12354.8373406931</v>
      </c>
      <c r="D22360" s="1">
        <v>-8503.98939895503</v>
      </c>
      <c r="E22360" s="1">
        <v>30029.4122134938</v>
      </c>
      <c r="F22360" s="1">
        <v>-6522.41784601424</v>
      </c>
      <c r="G22360" s="1">
        <v>-13328.0546460216</v>
      </c>
      <c r="H22360" s="1">
        <v>-19998.195171141</v>
      </c>
      <c r="I22360" s="1">
        <v>-3311.09801663136</v>
      </c>
      <c r="J22360" s="1">
        <v>-29522.6534632031</v>
      </c>
      <c r="K22360" s="1">
        <v>0.112</v>
      </c>
      <c r="L22360" s="1">
        <v>0.986</v>
      </c>
      <c r="M22360" s="1">
        <v>0.198</v>
      </c>
    </row>
    <row r="22361">
      <c r="A22361" s="1">
        <v>22359.0</v>
      </c>
      <c r="B22361" s="1">
        <v>1.70023110171236E9</v>
      </c>
      <c r="C22361" s="1">
        <v>-12352.2221865918</v>
      </c>
      <c r="D22361" s="1">
        <v>-8510.33729438034</v>
      </c>
      <c r="E22361" s="1">
        <v>29732.9163232942</v>
      </c>
      <c r="F22361" s="1">
        <v>-6572.44105010522</v>
      </c>
      <c r="G22361" s="1">
        <v>-13178.4097168934</v>
      </c>
      <c r="H22361" s="1">
        <v>-19995.445906573</v>
      </c>
      <c r="I22361" s="1">
        <v>-3299.13983334777</v>
      </c>
      <c r="J22361" s="1">
        <v>-29507.9683670959</v>
      </c>
      <c r="K22361" s="1">
        <v>0.112</v>
      </c>
      <c r="L22361" s="1">
        <v>0.986</v>
      </c>
      <c r="M22361" s="1">
        <v>0.198</v>
      </c>
    </row>
    <row r="22362">
      <c r="A22362" s="1">
        <v>22360.0</v>
      </c>
      <c r="B22362" s="1">
        <v>1.70023110171636E9</v>
      </c>
      <c r="C22362" s="1">
        <v>-12364.7391634868</v>
      </c>
      <c r="D22362" s="1">
        <v>-8523.10014046432</v>
      </c>
      <c r="E22362" s="1">
        <v>29563.2442311339</v>
      </c>
      <c r="F22362" s="1">
        <v>-6563.16507615626</v>
      </c>
      <c r="G22362" s="1">
        <v>-13031.1564244218</v>
      </c>
      <c r="H22362" s="1">
        <v>-19997.3458048517</v>
      </c>
      <c r="I22362" s="1">
        <v>-3284.09710932935</v>
      </c>
      <c r="J22362" s="1">
        <v>-29503.5427216938</v>
      </c>
      <c r="K22362" s="1">
        <v>0.112</v>
      </c>
      <c r="L22362" s="1">
        <v>0.986</v>
      </c>
      <c r="M22362" s="1">
        <v>0.198</v>
      </c>
    </row>
    <row r="22363">
      <c r="A22363" s="1">
        <v>22361.0</v>
      </c>
      <c r="B22363" s="1">
        <v>1.70023110172037E9</v>
      </c>
      <c r="C22363" s="1">
        <v>-12398.4008906365</v>
      </c>
      <c r="D22363" s="1">
        <v>-8553.766733857</v>
      </c>
      <c r="E22363" s="1">
        <v>29777.4186465047</v>
      </c>
      <c r="F22363" s="1">
        <v>-6521.30025879147</v>
      </c>
      <c r="G22363" s="1">
        <v>-13003.037929897</v>
      </c>
      <c r="H22363" s="1">
        <v>-20004.0066246994</v>
      </c>
      <c r="I22363" s="1">
        <v>-3316.70830448964</v>
      </c>
      <c r="J22363" s="1">
        <v>-29528.8672481617</v>
      </c>
      <c r="K22363" s="1">
        <v>0.112</v>
      </c>
      <c r="L22363" s="1">
        <v>0.986</v>
      </c>
      <c r="M22363" s="1">
        <v>0.198</v>
      </c>
    </row>
    <row r="22364">
      <c r="A22364" s="1">
        <v>22362.0</v>
      </c>
      <c r="B22364" s="1">
        <v>1.70023110172436E9</v>
      </c>
      <c r="C22364" s="1">
        <v>-12415.0082367668</v>
      </c>
      <c r="D22364" s="1">
        <v>-8575.85025737884</v>
      </c>
      <c r="E22364" s="1">
        <v>29962.6475528058</v>
      </c>
      <c r="F22364" s="1">
        <v>-6516.11465407784</v>
      </c>
      <c r="G22364" s="1">
        <v>-13008.2682380996</v>
      </c>
      <c r="H22364" s="1">
        <v>-20005.0571566888</v>
      </c>
      <c r="I22364" s="1">
        <v>-3311.43329279819</v>
      </c>
      <c r="J22364" s="1">
        <v>-29535.0139778869</v>
      </c>
      <c r="K22364" s="1">
        <v>0.112</v>
      </c>
      <c r="L22364" s="1">
        <v>0.986</v>
      </c>
      <c r="M22364" s="1">
        <v>0.198</v>
      </c>
    </row>
    <row r="22365">
      <c r="A22365" s="1">
        <v>22363.0</v>
      </c>
      <c r="B22365" s="1">
        <v>1.7002311017284E9</v>
      </c>
      <c r="C22365" s="1">
        <v>-12407.0957192296</v>
      </c>
      <c r="D22365" s="1">
        <v>-8567.2224840191</v>
      </c>
      <c r="E22365" s="1">
        <v>29728.3565674253</v>
      </c>
      <c r="F22365" s="1">
        <v>-6554.76082024107</v>
      </c>
      <c r="G22365" s="1">
        <v>-13006.3683398209</v>
      </c>
      <c r="H22365" s="1">
        <v>-19988.0251274138</v>
      </c>
      <c r="I22365" s="1">
        <v>-3305.39832179526</v>
      </c>
      <c r="J22365" s="1">
        <v>-29523.1675533256</v>
      </c>
      <c r="K22365" s="1">
        <v>0.112</v>
      </c>
      <c r="L22365" s="1">
        <v>0.986</v>
      </c>
      <c r="M22365" s="1">
        <v>0.198</v>
      </c>
    </row>
    <row r="22366">
      <c r="A22366" s="1">
        <v>22364.0</v>
      </c>
      <c r="B22366" s="1">
        <v>1.70023110173342E9</v>
      </c>
      <c r="C22366" s="1">
        <v>-12407.0733674852</v>
      </c>
      <c r="D22366" s="1">
        <v>-8566.6189869188</v>
      </c>
      <c r="E22366" s="1">
        <v>29515.7914776553</v>
      </c>
      <c r="F22366" s="1">
        <v>-6557.42067783125</v>
      </c>
      <c r="G22366" s="1">
        <v>-12971.5890254484</v>
      </c>
      <c r="H22366" s="1">
        <v>-19977.4527522865</v>
      </c>
      <c r="I22366" s="1">
        <v>-3310.13689161978</v>
      </c>
      <c r="J22366" s="1">
        <v>-29512.4834194759</v>
      </c>
      <c r="K22366" s="1">
        <v>0.102</v>
      </c>
      <c r="L22366" s="1">
        <v>0.968</v>
      </c>
      <c r="M22366" s="1">
        <v>0.202</v>
      </c>
    </row>
    <row r="22367">
      <c r="A22367" s="1">
        <v>22365.0</v>
      </c>
      <c r="B22367" s="1">
        <v>1.70023110173742E9</v>
      </c>
      <c r="C22367" s="1">
        <v>-12434.0742747872</v>
      </c>
      <c r="D22367" s="1">
        <v>-8599.81132743493</v>
      </c>
      <c r="E22367" s="1">
        <v>29728.8259540588</v>
      </c>
      <c r="F22367" s="1">
        <v>-6524.92124139323</v>
      </c>
      <c r="G22367" s="1">
        <v>-12939.8271965774</v>
      </c>
      <c r="H22367" s="1">
        <v>-20001.2797118758</v>
      </c>
      <c r="I22367" s="1">
        <v>-3296.79290017997</v>
      </c>
      <c r="J22367" s="1">
        <v>-29534.5222395088</v>
      </c>
      <c r="K22367" s="1">
        <v>0.102</v>
      </c>
      <c r="L22367" s="1">
        <v>0.968</v>
      </c>
      <c r="M22367" s="1">
        <v>0.202</v>
      </c>
    </row>
    <row r="22368">
      <c r="A22368" s="1">
        <v>22366.0</v>
      </c>
      <c r="B22368" s="1">
        <v>1.70023110174041E9</v>
      </c>
      <c r="C22368" s="1">
        <v>-12439.8410248566</v>
      </c>
      <c r="D22368" s="1">
        <v>-8615.032865409</v>
      </c>
      <c r="E22368" s="1">
        <v>29987.6144513624</v>
      </c>
      <c r="F22368" s="1">
        <v>-6516.7852064115</v>
      </c>
      <c r="G22368" s="1">
        <v>-12942.017667534</v>
      </c>
      <c r="H22368" s="1">
        <v>-20000.0503659308</v>
      </c>
      <c r="I22368" s="1">
        <v>-3307.49938577406</v>
      </c>
      <c r="J22368" s="1">
        <v>-29534.7904604423</v>
      </c>
      <c r="K22368" s="1">
        <v>0.102</v>
      </c>
      <c r="L22368" s="1">
        <v>0.968</v>
      </c>
      <c r="M22368" s="1">
        <v>0.202</v>
      </c>
    </row>
    <row r="22369">
      <c r="A22369" s="1">
        <v>22367.0</v>
      </c>
      <c r="B22369" s="1">
        <v>1.70023110174344E9</v>
      </c>
      <c r="C22369" s="1">
        <v>-12431.8614520861</v>
      </c>
      <c r="D22369" s="1">
        <v>-8612.59652526337</v>
      </c>
      <c r="E22369" s="1">
        <v>29821.7198040151</v>
      </c>
      <c r="F22369" s="1">
        <v>-6558.58296854293</v>
      </c>
      <c r="G22369" s="1">
        <v>-12961.1284090433</v>
      </c>
      <c r="H22369" s="1">
        <v>-19993.5460082943</v>
      </c>
      <c r="I22369" s="1">
        <v>-3332.77920875301</v>
      </c>
      <c r="J22369" s="1">
        <v>-29534.0975563642</v>
      </c>
      <c r="K22369" s="1">
        <v>0.102</v>
      </c>
      <c r="L22369" s="1">
        <v>0.968</v>
      </c>
      <c r="M22369" s="1">
        <v>0.202</v>
      </c>
    </row>
    <row r="22370">
      <c r="A22370" s="1">
        <v>22368.0</v>
      </c>
      <c r="B22370" s="1">
        <v>1.70023110174742E9</v>
      </c>
      <c r="C22370" s="1">
        <v>-12436.2647457438</v>
      </c>
      <c r="D22370" s="1">
        <v>-8612.88709794129</v>
      </c>
      <c r="E22370" s="1">
        <v>29552.3365798397</v>
      </c>
      <c r="F22370" s="1">
        <v>-6570.11646868186</v>
      </c>
      <c r="G22370" s="1">
        <v>-12951.5842141609</v>
      </c>
      <c r="H22370" s="1">
        <v>-19982.8171709557</v>
      </c>
      <c r="I22370" s="1">
        <v>-3308.03582764099</v>
      </c>
      <c r="J22370" s="1">
        <v>-29523.5251812368</v>
      </c>
      <c r="K22370" s="1">
        <v>0.102</v>
      </c>
      <c r="L22370" s="1">
        <v>0.968</v>
      </c>
      <c r="M22370" s="1">
        <v>0.202</v>
      </c>
    </row>
    <row r="22371">
      <c r="A22371" s="1">
        <v>22369.0</v>
      </c>
      <c r="B22371" s="1">
        <v>1.7002311017514E9</v>
      </c>
      <c r="C22371" s="1">
        <v>-12463.7573914238</v>
      </c>
      <c r="D22371" s="1">
        <v>-8635.90939473025</v>
      </c>
      <c r="E22371" s="1">
        <v>29683.9436511926</v>
      </c>
      <c r="F22371" s="1">
        <v>-6533.03492463051</v>
      </c>
      <c r="G22371" s="1">
        <v>-12930.7970918175</v>
      </c>
      <c r="H22371" s="1">
        <v>-19987.935720436</v>
      </c>
      <c r="I22371" s="1">
        <v>-3308.54991776346</v>
      </c>
      <c r="J22371" s="1">
        <v>-29514.3833177546</v>
      </c>
      <c r="K22371" s="1">
        <v>0.102</v>
      </c>
      <c r="L22371" s="1">
        <v>0.968</v>
      </c>
      <c r="M22371" s="1">
        <v>0.202</v>
      </c>
    </row>
    <row r="22372">
      <c r="A22372" s="1">
        <v>22370.0</v>
      </c>
      <c r="B22372" s="1">
        <v>1.70023110175542E9</v>
      </c>
      <c r="C22372" s="1">
        <v>-12479.0236328868</v>
      </c>
      <c r="D22372" s="1">
        <v>-8656.76357230706</v>
      </c>
      <c r="E22372" s="1">
        <v>29960.9711719717</v>
      </c>
      <c r="F22372" s="1">
        <v>-6524.42950301522</v>
      </c>
      <c r="G22372" s="1">
        <v>-12939.7154378551</v>
      </c>
      <c r="H22372" s="1">
        <v>-20006.6217788007</v>
      </c>
      <c r="I22372" s="1">
        <v>-3334.41088609825</v>
      </c>
      <c r="J22372" s="1">
        <v>-29528.0402336168</v>
      </c>
      <c r="K22372" s="1">
        <v>0.102</v>
      </c>
      <c r="L22372" s="1">
        <v>0.968</v>
      </c>
      <c r="M22372" s="1">
        <v>0.202</v>
      </c>
    </row>
    <row r="22373">
      <c r="A22373" s="1">
        <v>22371.0</v>
      </c>
      <c r="B22373" s="1">
        <v>1.7002311017594E9</v>
      </c>
      <c r="C22373" s="1">
        <v>-12469.1888653265</v>
      </c>
      <c r="D22373" s="1">
        <v>-8658.81993279694</v>
      </c>
      <c r="E22373" s="1">
        <v>29863.294048702</v>
      </c>
      <c r="F22373" s="1">
        <v>-6567.25544539158</v>
      </c>
      <c r="G22373" s="1">
        <v>-12945.2810222245</v>
      </c>
      <c r="H22373" s="1">
        <v>-20010.8686102472</v>
      </c>
      <c r="I22373" s="1">
        <v>-3312.77439746551</v>
      </c>
      <c r="J22373" s="1">
        <v>-29540.9148384231</v>
      </c>
      <c r="K22373" s="1">
        <v>0.102</v>
      </c>
      <c r="L22373" s="1">
        <v>0.968</v>
      </c>
      <c r="M22373" s="1">
        <v>0.202</v>
      </c>
    </row>
    <row r="22374">
      <c r="A22374" s="1">
        <v>22372.0</v>
      </c>
      <c r="B22374" s="1">
        <v>1.70023110176342E9</v>
      </c>
      <c r="C22374" s="1">
        <v>-12455.7554669088</v>
      </c>
      <c r="D22374" s="1">
        <v>-8654.88602577281</v>
      </c>
      <c r="E22374" s="1">
        <v>29587.6523360791</v>
      </c>
      <c r="F22374" s="1">
        <v>-6578.6995385527</v>
      </c>
      <c r="G22374" s="1">
        <v>-12942.3529437009</v>
      </c>
      <c r="H22374" s="1">
        <v>-19985.7676012239</v>
      </c>
      <c r="I22374" s="1">
        <v>-3282.10780407283</v>
      </c>
      <c r="J22374" s="1">
        <v>-29526.676777205</v>
      </c>
      <c r="K22374" s="1">
        <v>0.102</v>
      </c>
      <c r="L22374" s="1">
        <v>0.968</v>
      </c>
      <c r="M22374" s="1">
        <v>0.202</v>
      </c>
    </row>
    <row r="22375">
      <c r="A22375" s="1">
        <v>22373.0</v>
      </c>
      <c r="B22375" s="1">
        <v>1.70023110176742E9</v>
      </c>
      <c r="C22375" s="1">
        <v>-12472.0275368723</v>
      </c>
      <c r="D22375" s="1">
        <v>-8668.87821780183</v>
      </c>
      <c r="E22375" s="1">
        <v>29654.3946450227</v>
      </c>
      <c r="F22375" s="1">
        <v>-6545.08251489192</v>
      </c>
      <c r="G22375" s="1">
        <v>-12928.1819377162</v>
      </c>
      <c r="H22375" s="1">
        <v>-19987.689851247</v>
      </c>
      <c r="I22375" s="1">
        <v>-3270.84252486735</v>
      </c>
      <c r="J22375" s="1">
        <v>-29513.5563032098</v>
      </c>
      <c r="K22375" s="1">
        <v>0.102</v>
      </c>
      <c r="L22375" s="1">
        <v>0.968</v>
      </c>
      <c r="M22375" s="1">
        <v>0.202</v>
      </c>
    </row>
    <row r="22376">
      <c r="A22376" s="1">
        <v>22374.0</v>
      </c>
      <c r="B22376" s="1">
        <v>1.70023110177044E9</v>
      </c>
      <c r="C22376" s="1">
        <v>-12500.5707145417</v>
      </c>
      <c r="D22376" s="1">
        <v>-8690.26883724556</v>
      </c>
      <c r="E22376" s="1">
        <v>29954.0421311905</v>
      </c>
      <c r="F22376" s="1">
        <v>-6515.42174999973</v>
      </c>
      <c r="G22376" s="1">
        <v>-12931.6911615957</v>
      </c>
      <c r="H22376" s="1">
        <v>-19992.2272553714</v>
      </c>
      <c r="I22376" s="1">
        <v>-3299.38570253678</v>
      </c>
      <c r="J22376" s="1">
        <v>-29515.9479398665</v>
      </c>
      <c r="K22376" s="1">
        <v>0.096</v>
      </c>
      <c r="L22376" s="1">
        <v>0.98</v>
      </c>
      <c r="M22376" s="1">
        <v>0.214</v>
      </c>
    </row>
    <row r="22377">
      <c r="A22377" s="1">
        <v>22375.0</v>
      </c>
      <c r="B22377" s="1">
        <v>1.70023110177551E9</v>
      </c>
      <c r="C22377" s="1">
        <v>-12505.6669122775</v>
      </c>
      <c r="D22377" s="1">
        <v>-8697.46609896017</v>
      </c>
      <c r="E22377" s="1">
        <v>29928.4717355336</v>
      </c>
      <c r="F22377" s="1">
        <v>-6546.51302653706</v>
      </c>
      <c r="G22377" s="1">
        <v>-12967.0739730684</v>
      </c>
      <c r="H22377" s="1">
        <v>-19993.7918774833</v>
      </c>
      <c r="I22377" s="1">
        <v>-3302.26907757152</v>
      </c>
      <c r="J22377" s="1">
        <v>-29522.3405387807</v>
      </c>
      <c r="K22377" s="1">
        <v>0.096</v>
      </c>
      <c r="L22377" s="1">
        <v>0.98</v>
      </c>
      <c r="M22377" s="1">
        <v>0.214</v>
      </c>
    </row>
    <row r="22378">
      <c r="A22378" s="1">
        <v>22376.0</v>
      </c>
      <c r="B22378" s="1">
        <v>1.70023110177945E9</v>
      </c>
      <c r="C22378" s="1">
        <v>-12497.5308772958</v>
      </c>
      <c r="D22378" s="1">
        <v>-8690.11237503437</v>
      </c>
      <c r="E22378" s="1">
        <v>29620.0176620504</v>
      </c>
      <c r="F22378" s="1">
        <v>-6572.61986406086</v>
      </c>
      <c r="G22378" s="1">
        <v>-12980.7532406751</v>
      </c>
      <c r="H22378" s="1">
        <v>-19980.425534299</v>
      </c>
      <c r="I22378" s="1">
        <v>-3302.6267054828</v>
      </c>
      <c r="J22378" s="1">
        <v>-29518.4066317566</v>
      </c>
      <c r="K22378" s="1">
        <v>0.096</v>
      </c>
      <c r="L22378" s="1">
        <v>0.98</v>
      </c>
      <c r="M22378" s="1">
        <v>0.214</v>
      </c>
    </row>
    <row r="22379">
      <c r="A22379" s="1">
        <v>22377.0</v>
      </c>
      <c r="B22379" s="1">
        <v>1.70023110178345E9</v>
      </c>
      <c r="C22379" s="1">
        <v>-12511.925400725</v>
      </c>
      <c r="D22379" s="1">
        <v>-8706.36209325338</v>
      </c>
      <c r="E22379" s="1">
        <v>29595.4083914051</v>
      </c>
      <c r="F22379" s="1">
        <v>-6541.81916020144</v>
      </c>
      <c r="G22379" s="1">
        <v>-12962.6036241774</v>
      </c>
      <c r="H22379" s="1">
        <v>-19975.5752057522</v>
      </c>
      <c r="I22379" s="1">
        <v>-3292.18844082217</v>
      </c>
      <c r="J22379" s="1">
        <v>-29519.0771840902</v>
      </c>
      <c r="K22379" s="1">
        <v>0.096</v>
      </c>
      <c r="L22379" s="1">
        <v>0.98</v>
      </c>
      <c r="M22379" s="1">
        <v>0.214</v>
      </c>
    </row>
    <row r="22380">
      <c r="A22380" s="1">
        <v>22378.0</v>
      </c>
      <c r="B22380" s="1">
        <v>1.70023110178746E9</v>
      </c>
      <c r="C22380" s="1">
        <v>-12537.5181481263</v>
      </c>
      <c r="D22380" s="1">
        <v>-8735.37465755637</v>
      </c>
      <c r="E22380" s="1">
        <v>29897.5592729519</v>
      </c>
      <c r="F22380" s="1">
        <v>-6510.4820144751</v>
      </c>
      <c r="G22380" s="1">
        <v>-12960.1449322873</v>
      </c>
      <c r="H22380" s="1">
        <v>-19993.92598795</v>
      </c>
      <c r="I22380" s="1">
        <v>-3307.09705437386</v>
      </c>
      <c r="J22380" s="1">
        <v>-29531.3259400517</v>
      </c>
      <c r="K22380" s="1">
        <v>0.096</v>
      </c>
      <c r="L22380" s="1">
        <v>0.98</v>
      </c>
      <c r="M22380" s="1">
        <v>0.214</v>
      </c>
    </row>
    <row r="22381">
      <c r="A22381" s="1">
        <v>22379.0</v>
      </c>
      <c r="B22381" s="1">
        <v>1.7002311017925E9</v>
      </c>
      <c r="C22381" s="1">
        <v>-12545.3859621746</v>
      </c>
      <c r="D22381" s="1">
        <v>-8742.59427101543</v>
      </c>
      <c r="E22381" s="1">
        <v>29955.8302707469</v>
      </c>
      <c r="F22381" s="1">
        <v>-6535.00187814258</v>
      </c>
      <c r="G22381" s="1">
        <v>-12963.4082869778</v>
      </c>
      <c r="H22381" s="1">
        <v>-19997.9269502075</v>
      </c>
      <c r="I22381" s="1">
        <v>-3276.49751621455</v>
      </c>
      <c r="J22381" s="1">
        <v>-29536.8468209322</v>
      </c>
      <c r="K22381" s="1">
        <v>0.096</v>
      </c>
      <c r="L22381" s="1">
        <v>0.98</v>
      </c>
      <c r="M22381" s="1">
        <v>0.214</v>
      </c>
    </row>
    <row r="22382">
      <c r="A22382" s="1">
        <v>22380.0</v>
      </c>
      <c r="B22382" s="1">
        <v>1.70023110179547E9</v>
      </c>
      <c r="C22382" s="1">
        <v>-12540.3791714166</v>
      </c>
      <c r="D22382" s="1">
        <v>-8740.22498610317</v>
      </c>
      <c r="E22382" s="1">
        <v>29658.6191247247</v>
      </c>
      <c r="F22382" s="1">
        <v>-6567.70248028069</v>
      </c>
      <c r="G22382" s="1">
        <v>-12973.6230341938</v>
      </c>
      <c r="H22382" s="1">
        <v>-19979.933795921</v>
      </c>
      <c r="I22382" s="1">
        <v>-3274.17293479119</v>
      </c>
      <c r="J22382" s="1">
        <v>-29517.0878788337</v>
      </c>
      <c r="K22382" s="1">
        <v>0.096</v>
      </c>
      <c r="L22382" s="1">
        <v>0.98</v>
      </c>
      <c r="M22382" s="1">
        <v>0.214</v>
      </c>
    </row>
    <row r="22383">
      <c r="A22383" s="1">
        <v>22381.0</v>
      </c>
      <c r="B22383" s="1">
        <v>1.70023110180053E9</v>
      </c>
      <c r="C22383" s="1">
        <v>-12534.3665521581</v>
      </c>
      <c r="D22383" s="1">
        <v>-8739.80030295852</v>
      </c>
      <c r="E22383" s="1">
        <v>29555.0634926633</v>
      </c>
      <c r="F22383" s="1">
        <v>-6546.02128815904</v>
      </c>
      <c r="G22383" s="1">
        <v>-12974.1147725718</v>
      </c>
      <c r="H22383" s="1">
        <v>-19971.440133028</v>
      </c>
      <c r="I22383" s="1">
        <v>-3283.33715001787</v>
      </c>
      <c r="J22383" s="1">
        <v>-29512.438715987</v>
      </c>
      <c r="K22383" s="1">
        <v>0.096</v>
      </c>
      <c r="L22383" s="1">
        <v>0.98</v>
      </c>
      <c r="M22383" s="1">
        <v>0.214</v>
      </c>
    </row>
    <row r="22384">
      <c r="A22384" s="1">
        <v>22382.0</v>
      </c>
      <c r="B22384" s="1">
        <v>1.70023110180451E9</v>
      </c>
      <c r="C22384" s="1">
        <v>-12553.3208314562</v>
      </c>
      <c r="D22384" s="1">
        <v>-8763.67196603679</v>
      </c>
      <c r="E22384" s="1">
        <v>29852.2299351966</v>
      </c>
      <c r="F22384" s="1">
        <v>-6506.39164523978</v>
      </c>
      <c r="G22384" s="1">
        <v>-12978.8533423964</v>
      </c>
      <c r="H22384" s="1">
        <v>-19980.7831622103</v>
      </c>
      <c r="I22384" s="1">
        <v>-3306.20298459565</v>
      </c>
      <c r="J22384" s="1">
        <v>-29527.1238120941</v>
      </c>
      <c r="K22384" s="1">
        <v>0.096</v>
      </c>
      <c r="L22384" s="1">
        <v>0.98</v>
      </c>
      <c r="M22384" s="1">
        <v>0.214</v>
      </c>
    </row>
    <row r="22385">
      <c r="A22385" s="1">
        <v>22383.0</v>
      </c>
      <c r="B22385" s="1">
        <v>1.70023110180851E9</v>
      </c>
      <c r="C22385" s="1">
        <v>-12566.8436368517</v>
      </c>
      <c r="D22385" s="1">
        <v>-8781.93334125678</v>
      </c>
      <c r="E22385" s="1">
        <v>29981.7582943151</v>
      </c>
      <c r="F22385" s="1">
        <v>-6519.80269191297</v>
      </c>
      <c r="G22385" s="1">
        <v>-12981.5802552199</v>
      </c>
      <c r="H22385" s="1">
        <v>-19994.8424094727</v>
      </c>
      <c r="I22385" s="1">
        <v>-3297.30699030244</v>
      </c>
      <c r="J22385" s="1">
        <v>-29531.7059197075</v>
      </c>
      <c r="K22385" s="1">
        <v>0.096</v>
      </c>
      <c r="L22385" s="1">
        <v>0.98</v>
      </c>
      <c r="M22385" s="1">
        <v>0.214</v>
      </c>
    </row>
    <row r="22386">
      <c r="A22386" s="1">
        <v>22384.0</v>
      </c>
      <c r="B22386" s="1">
        <v>1.7002311018125E9</v>
      </c>
      <c r="C22386" s="1">
        <v>-12565.3237182287</v>
      </c>
      <c r="D22386" s="1">
        <v>-8781.12867845638</v>
      </c>
      <c r="E22386" s="1">
        <v>29702.719116535</v>
      </c>
      <c r="F22386" s="1">
        <v>-6558.47120982065</v>
      </c>
      <c r="G22386" s="1">
        <v>-12994.3654530484</v>
      </c>
      <c r="H22386" s="1">
        <v>-19983.3089093338</v>
      </c>
      <c r="I22386" s="1">
        <v>-3296.94936239115</v>
      </c>
      <c r="J22386" s="1">
        <v>-29524.3298440372</v>
      </c>
      <c r="K22386" s="1">
        <v>0.082</v>
      </c>
      <c r="L22386" s="1">
        <v>0.968</v>
      </c>
      <c r="M22386" s="1">
        <v>0.21</v>
      </c>
    </row>
    <row r="22387">
      <c r="A22387" s="1">
        <v>22385.0</v>
      </c>
      <c r="B22387" s="1">
        <v>1.70023110181656E9</v>
      </c>
      <c r="C22387" s="1">
        <v>-12565.9495670735</v>
      </c>
      <c r="D22387" s="1">
        <v>-8791.74575707265</v>
      </c>
      <c r="E22387" s="1">
        <v>29522.7652219254</v>
      </c>
      <c r="F22387" s="1">
        <v>-6558.27004412055</v>
      </c>
      <c r="G22387" s="1">
        <v>-12998.9252089172</v>
      </c>
      <c r="H22387" s="1">
        <v>-19980.3584790657</v>
      </c>
      <c r="I22387" s="1">
        <v>-3312.39441780977</v>
      </c>
      <c r="J22387" s="1">
        <v>-29522.3628905252</v>
      </c>
      <c r="K22387" s="1">
        <v>0.082</v>
      </c>
      <c r="L22387" s="1">
        <v>0.968</v>
      </c>
      <c r="M22387" s="1">
        <v>0.21</v>
      </c>
    </row>
    <row r="22388">
      <c r="A22388" s="1">
        <v>22386.0</v>
      </c>
      <c r="B22388" s="1">
        <v>1.70023110181951E9</v>
      </c>
      <c r="C22388" s="1">
        <v>-12581.9981195924</v>
      </c>
      <c r="D22388" s="1">
        <v>-8817.56202191853</v>
      </c>
      <c r="E22388" s="1">
        <v>29767.3156580109</v>
      </c>
      <c r="F22388" s="1">
        <v>-6517.52281397853</v>
      </c>
      <c r="G22388" s="1">
        <v>-12991.8620576694</v>
      </c>
      <c r="H22388" s="1">
        <v>-19990.6402815151</v>
      </c>
      <c r="I22388" s="1">
        <v>-3324.77728423801</v>
      </c>
      <c r="J22388" s="1">
        <v>-29522.6087597142</v>
      </c>
      <c r="K22388" s="1">
        <v>0.082</v>
      </c>
      <c r="L22388" s="1">
        <v>0.968</v>
      </c>
      <c r="M22388" s="1">
        <v>0.21</v>
      </c>
    </row>
    <row r="22389">
      <c r="A22389" s="1">
        <v>22387.0</v>
      </c>
      <c r="B22389" s="1">
        <v>1.70023110182261E9</v>
      </c>
      <c r="C22389" s="1">
        <v>-12596.8396779107</v>
      </c>
      <c r="D22389" s="1">
        <v>-8833.49881571517</v>
      </c>
      <c r="E22389" s="1">
        <v>29970.8729947654</v>
      </c>
      <c r="F22389" s="1">
        <v>-6517.76868316753</v>
      </c>
      <c r="G22389" s="1">
        <v>-12995.3489298044</v>
      </c>
      <c r="H22389" s="1">
        <v>-20006.1300404226</v>
      </c>
      <c r="I22389" s="1">
        <v>-3302.22437408261</v>
      </c>
      <c r="J22389" s="1">
        <v>-29532.1529545966</v>
      </c>
      <c r="K22389" s="1">
        <v>0.082</v>
      </c>
      <c r="L22389" s="1">
        <v>0.968</v>
      </c>
      <c r="M22389" s="1">
        <v>0.21</v>
      </c>
    </row>
    <row r="22390">
      <c r="A22390" s="1">
        <v>22388.0</v>
      </c>
      <c r="B22390" s="1">
        <v>1.70023110182856E9</v>
      </c>
      <c r="C22390" s="1">
        <v>-12602.3605587912</v>
      </c>
      <c r="D22390" s="1">
        <v>-8837.90210937286</v>
      </c>
      <c r="E22390" s="1">
        <v>29746.4838321785</v>
      </c>
      <c r="F22390" s="1">
        <v>-6564.75205001259</v>
      </c>
      <c r="G22390" s="1">
        <v>-13003.6637787418</v>
      </c>
      <c r="H22390" s="1">
        <v>-20012.2544184034</v>
      </c>
      <c r="I22390" s="1">
        <v>-3275.40228073624</v>
      </c>
      <c r="J22390" s="1">
        <v>-29532.5105825079</v>
      </c>
      <c r="K22390" s="1">
        <v>0.082</v>
      </c>
      <c r="L22390" s="1">
        <v>0.968</v>
      </c>
      <c r="M22390" s="1">
        <v>0.21</v>
      </c>
    </row>
    <row r="22391">
      <c r="A22391" s="1">
        <v>22389.0</v>
      </c>
      <c r="B22391" s="1">
        <v>1.70023110183155E9</v>
      </c>
      <c r="C22391" s="1">
        <v>-12598.6054657227</v>
      </c>
      <c r="D22391" s="1">
        <v>-8838.34914426197</v>
      </c>
      <c r="E22391" s="1">
        <v>29511.8575706312</v>
      </c>
      <c r="F22391" s="1">
        <v>-6565.17673315724</v>
      </c>
      <c r="G22391" s="1">
        <v>-13009.7658049781</v>
      </c>
      <c r="H22391" s="1">
        <v>-19983.0406884003</v>
      </c>
      <c r="I22391" s="1">
        <v>-3297.32934204689</v>
      </c>
      <c r="J22391" s="1">
        <v>-29511.209370042</v>
      </c>
      <c r="K22391" s="1">
        <v>0.082</v>
      </c>
      <c r="L22391" s="1">
        <v>0.968</v>
      </c>
      <c r="M22391" s="1">
        <v>0.21</v>
      </c>
    </row>
    <row r="22392">
      <c r="A22392" s="1">
        <v>22390.0</v>
      </c>
      <c r="B22392" s="1">
        <v>1.70023110183654E9</v>
      </c>
      <c r="C22392" s="1">
        <v>-12609.4460617835</v>
      </c>
      <c r="D22392" s="1">
        <v>-8858.91274916085</v>
      </c>
      <c r="E22392" s="1">
        <v>29703.7025932911</v>
      </c>
      <c r="F22392" s="1">
        <v>-6514.4829767326</v>
      </c>
      <c r="G22392" s="1">
        <v>-12996.064185627</v>
      </c>
      <c r="H22392" s="1">
        <v>-19985.9464151795</v>
      </c>
      <c r="I22392" s="1">
        <v>-3298.44692926966</v>
      </c>
      <c r="J22392" s="1">
        <v>-29516.0596985888</v>
      </c>
      <c r="K22392" s="1">
        <v>0.082</v>
      </c>
      <c r="L22392" s="1">
        <v>0.968</v>
      </c>
      <c r="M22392" s="1">
        <v>0.21</v>
      </c>
    </row>
    <row r="22393">
      <c r="A22393" s="1">
        <v>22391.0</v>
      </c>
      <c r="B22393" s="1">
        <v>1.70023110184257E9</v>
      </c>
      <c r="C22393" s="1">
        <v>-12639.0844749312</v>
      </c>
      <c r="D22393" s="1">
        <v>-8893.80382225559</v>
      </c>
      <c r="E22393" s="1">
        <v>29958.6018870594</v>
      </c>
      <c r="F22393" s="1">
        <v>-6512.89600287628</v>
      </c>
      <c r="G22393" s="1">
        <v>-13005.2060491092</v>
      </c>
      <c r="H22393" s="1">
        <v>-20014.8695725047</v>
      </c>
      <c r="I22393" s="1">
        <v>-3293.95422863414</v>
      </c>
      <c r="J22393" s="1">
        <v>-29542.0100739014</v>
      </c>
      <c r="K22393" s="1">
        <v>0.082</v>
      </c>
      <c r="L22393" s="1">
        <v>0.968</v>
      </c>
      <c r="M22393" s="1">
        <v>0.21</v>
      </c>
    </row>
    <row r="22394">
      <c r="A22394" s="1">
        <v>22392.0</v>
      </c>
      <c r="B22394" s="1">
        <v>1.70023110184557E9</v>
      </c>
      <c r="C22394" s="1">
        <v>-12646.1252744347</v>
      </c>
      <c r="D22394" s="1">
        <v>-8897.55891532408</v>
      </c>
      <c r="E22394" s="1">
        <v>29800.262129338</v>
      </c>
      <c r="F22394" s="1">
        <v>-6558.47120982065</v>
      </c>
      <c r="G22394" s="1">
        <v>-13043.1816629387</v>
      </c>
      <c r="H22394" s="1">
        <v>-20009.1028224352</v>
      </c>
      <c r="I22394" s="1">
        <v>-3311.90267943175</v>
      </c>
      <c r="J22394" s="1">
        <v>-29544.6699314916</v>
      </c>
      <c r="K22394" s="1">
        <v>0.082</v>
      </c>
      <c r="L22394" s="1">
        <v>0.968</v>
      </c>
      <c r="M22394" s="1">
        <v>0.21</v>
      </c>
    </row>
    <row r="22395">
      <c r="A22395" s="1">
        <v>22393.0</v>
      </c>
      <c r="B22395" s="1">
        <v>1.7002311018486E9</v>
      </c>
      <c r="C22395" s="1">
        <v>-12647.8240070133</v>
      </c>
      <c r="D22395" s="1">
        <v>-8901.60458107049</v>
      </c>
      <c r="E22395" s="1">
        <v>29511.7905153978</v>
      </c>
      <c r="F22395" s="1">
        <v>-6574.8997419953</v>
      </c>
      <c r="G22395" s="1">
        <v>-13048.1437502078</v>
      </c>
      <c r="H22395" s="1">
        <v>-19997.4799153184</v>
      </c>
      <c r="I22395" s="1">
        <v>-3304.83952818388</v>
      </c>
      <c r="J22395" s="1">
        <v>-29534.8128121868</v>
      </c>
      <c r="K22395" s="1">
        <v>0.082</v>
      </c>
      <c r="L22395" s="1">
        <v>0.968</v>
      </c>
      <c r="M22395" s="1">
        <v>0.21</v>
      </c>
    </row>
    <row r="22396">
      <c r="A22396" s="1">
        <v>22394.0</v>
      </c>
      <c r="B22396" s="1">
        <v>1.70023110185156E9</v>
      </c>
      <c r="C22396" s="1">
        <v>-12668.1417427231</v>
      </c>
      <c r="D22396" s="1">
        <v>-8923.88927029243</v>
      </c>
      <c r="E22396" s="1">
        <v>29634.1216128017</v>
      </c>
      <c r="F22396" s="1">
        <v>-6532.23026183012</v>
      </c>
      <c r="G22396" s="1">
        <v>-13036.9455262357</v>
      </c>
      <c r="H22396" s="1">
        <v>-20004.3642526107</v>
      </c>
      <c r="I22396" s="1">
        <v>-3312.61793525432</v>
      </c>
      <c r="J22396" s="1">
        <v>-29536.6233034876</v>
      </c>
      <c r="K22396" s="1">
        <v>0.072</v>
      </c>
      <c r="L22396" s="1">
        <v>0.964</v>
      </c>
      <c r="M22396" s="1">
        <v>0.216</v>
      </c>
    </row>
    <row r="22397">
      <c r="A22397" s="1">
        <v>22395.0</v>
      </c>
      <c r="B22397" s="1">
        <v>1.70023110185568E9</v>
      </c>
      <c r="C22397" s="1">
        <v>-12693.0415860464</v>
      </c>
      <c r="D22397" s="1">
        <v>-8949.59377641603</v>
      </c>
      <c r="E22397" s="1">
        <v>29949.9517619552</v>
      </c>
      <c r="F22397" s="1">
        <v>-6509.56559295244</v>
      </c>
      <c r="G22397" s="1">
        <v>-13045.5285961066</v>
      </c>
      <c r="H22397" s="1">
        <v>-20016.9259329945</v>
      </c>
      <c r="I22397" s="1">
        <v>-3327.77241799502</v>
      </c>
      <c r="J22397" s="1">
        <v>-29554.3482368407</v>
      </c>
      <c r="K22397" s="1">
        <v>0.072</v>
      </c>
      <c r="L22397" s="1">
        <v>0.964</v>
      </c>
      <c r="M22397" s="1">
        <v>0.216</v>
      </c>
    </row>
    <row r="22398">
      <c r="A22398" s="1">
        <v>22396.0</v>
      </c>
      <c r="B22398" s="1">
        <v>1.70023110185958E9</v>
      </c>
      <c r="C22398" s="1">
        <v>-12698.3836529712</v>
      </c>
      <c r="D22398" s="1">
        <v>-8953.05829680661</v>
      </c>
      <c r="E22398" s="1">
        <v>29855.6274003538</v>
      </c>
      <c r="F22398" s="1">
        <v>-6550.55869228347</v>
      </c>
      <c r="G22398" s="1">
        <v>-13067.4333056728</v>
      </c>
      <c r="H22398" s="1">
        <v>-20010.8462585027</v>
      </c>
      <c r="I22398" s="1">
        <v>-3340.84818850138</v>
      </c>
      <c r="J22398" s="1">
        <v>-29559.9808764434</v>
      </c>
      <c r="K22398" s="1">
        <v>0.072</v>
      </c>
      <c r="L22398" s="1">
        <v>0.964</v>
      </c>
      <c r="M22398" s="1">
        <v>0.216</v>
      </c>
    </row>
    <row r="22399">
      <c r="A22399" s="1">
        <v>22397.0</v>
      </c>
      <c r="B22399" s="1">
        <v>1.70023110186358E9</v>
      </c>
      <c r="C22399" s="1">
        <v>-12690.2476179894</v>
      </c>
      <c r="D22399" s="1">
        <v>-8946.12925602546</v>
      </c>
      <c r="E22399" s="1">
        <v>29525.1792103265</v>
      </c>
      <c r="F22399" s="1">
        <v>-6573.15630592779</v>
      </c>
      <c r="G22399" s="1">
        <v>-13082.31956748</v>
      </c>
      <c r="H22399" s="1">
        <v>-19987.4216303135</v>
      </c>
      <c r="I22399" s="1">
        <v>-3358.88604627681</v>
      </c>
      <c r="J22399" s="1">
        <v>-29546.0333879033</v>
      </c>
      <c r="K22399" s="1">
        <v>0.072</v>
      </c>
      <c r="L22399" s="1">
        <v>0.964</v>
      </c>
      <c r="M22399" s="1">
        <v>0.216</v>
      </c>
    </row>
    <row r="22400">
      <c r="A22400" s="1">
        <v>22398.0</v>
      </c>
      <c r="B22400" s="1">
        <v>1.70023110186758E9</v>
      </c>
      <c r="C22400" s="1">
        <v>-12712.6217141892</v>
      </c>
      <c r="D22400" s="1">
        <v>-8971.05145109313</v>
      </c>
      <c r="E22400" s="1">
        <v>29579.0245627194</v>
      </c>
      <c r="F22400" s="1">
        <v>-6536.56650025445</v>
      </c>
      <c r="G22400" s="1">
        <v>-13084.0630035475</v>
      </c>
      <c r="H22400" s="1">
        <v>-19988.4051070696</v>
      </c>
      <c r="I22400" s="1">
        <v>-3370.68776734921</v>
      </c>
      <c r="J22400" s="1">
        <v>-29541.943018668</v>
      </c>
      <c r="K22400" s="1">
        <v>0.072</v>
      </c>
      <c r="L22400" s="1">
        <v>0.964</v>
      </c>
      <c r="M22400" s="1">
        <v>0.216</v>
      </c>
    </row>
    <row r="22401">
      <c r="A22401" s="1">
        <v>22399.0</v>
      </c>
      <c r="B22401" s="1">
        <v>1.70023110187161E9</v>
      </c>
      <c r="C22401" s="1">
        <v>-12752.3854675752</v>
      </c>
      <c r="D22401" s="1">
        <v>-9015.68788477038</v>
      </c>
      <c r="E22401" s="1">
        <v>29904.4883137331</v>
      </c>
      <c r="F22401" s="1">
        <v>-6528.09518910589</v>
      </c>
      <c r="G22401" s="1">
        <v>-13073.0659452755</v>
      </c>
      <c r="H22401" s="1">
        <v>-20032.3486366687</v>
      </c>
      <c r="I22401" s="1">
        <v>-3322.18448188119</v>
      </c>
      <c r="J22401" s="1">
        <v>-29568.94392597</v>
      </c>
      <c r="K22401" s="1">
        <v>0.072</v>
      </c>
      <c r="L22401" s="1">
        <v>0.964</v>
      </c>
      <c r="M22401" s="1">
        <v>0.216</v>
      </c>
    </row>
    <row r="22402">
      <c r="A22402" s="1">
        <v>22400.0</v>
      </c>
      <c r="B22402" s="1">
        <v>1.70023110187462E9</v>
      </c>
      <c r="C22402" s="1">
        <v>-12740.4272842916</v>
      </c>
      <c r="D22402" s="1">
        <v>-9014.61500103652</v>
      </c>
      <c r="E22402" s="1">
        <v>29906.4329155007</v>
      </c>
      <c r="F22402" s="1">
        <v>-6561.62280578885</v>
      </c>
      <c r="G22402" s="1">
        <v>-13077.2457214886</v>
      </c>
      <c r="H22402" s="1">
        <v>-20031.9910087574</v>
      </c>
      <c r="I22402" s="1">
        <v>-3292.523716989</v>
      </c>
      <c r="J22402" s="1">
        <v>-29549.5426117828</v>
      </c>
      <c r="K22402" s="1">
        <v>0.072</v>
      </c>
      <c r="L22402" s="1">
        <v>0.964</v>
      </c>
      <c r="M22402" s="1">
        <v>0.216</v>
      </c>
    </row>
    <row r="22403">
      <c r="A22403" s="1">
        <v>22401.0</v>
      </c>
      <c r="B22403" s="1">
        <v>1.70023110187861E9</v>
      </c>
      <c r="C22403" s="1">
        <v>-12731.2407173205</v>
      </c>
      <c r="D22403" s="1">
        <v>-9000.8239747076</v>
      </c>
      <c r="E22403" s="1">
        <v>29589.9769175025</v>
      </c>
      <c r="F22403" s="1">
        <v>-6587.37201540136</v>
      </c>
      <c r="G22403" s="1">
        <v>-13087.5051721936</v>
      </c>
      <c r="H22403" s="1">
        <v>-20011.3827003696</v>
      </c>
      <c r="I22403" s="1">
        <v>-3304.99599039506</v>
      </c>
      <c r="J22403" s="1">
        <v>-29548.6038385157</v>
      </c>
      <c r="K22403" s="1">
        <v>0.072</v>
      </c>
      <c r="L22403" s="1">
        <v>0.964</v>
      </c>
      <c r="M22403" s="1">
        <v>0.216</v>
      </c>
    </row>
    <row r="22404">
      <c r="A22404" s="1">
        <v>22402.0</v>
      </c>
      <c r="B22404" s="1">
        <v>1.70023110188261E9</v>
      </c>
      <c r="C22404" s="1">
        <v>-12738.9967726465</v>
      </c>
      <c r="D22404" s="1">
        <v>-9004.91434394292</v>
      </c>
      <c r="E22404" s="1">
        <v>29562.8195479893</v>
      </c>
      <c r="F22404" s="1">
        <v>-6552.27977660653</v>
      </c>
      <c r="G22404" s="1">
        <v>-13097.1611257983</v>
      </c>
      <c r="H22404" s="1">
        <v>-19987.1757611245</v>
      </c>
      <c r="I22404" s="1">
        <v>-3342.59162456889</v>
      </c>
      <c r="J22404" s="1">
        <v>-29543.3288268242</v>
      </c>
      <c r="K22404" s="1">
        <v>0.072</v>
      </c>
      <c r="L22404" s="1">
        <v>0.964</v>
      </c>
      <c r="M22404" s="1">
        <v>0.216</v>
      </c>
    </row>
    <row r="22405">
      <c r="A22405" s="1">
        <v>22403.0</v>
      </c>
      <c r="B22405" s="1">
        <v>1.70023110188868E9</v>
      </c>
      <c r="C22405" s="1">
        <v>-12755.0453251654</v>
      </c>
      <c r="D22405" s="1">
        <v>-9024.24860289676</v>
      </c>
      <c r="E22405" s="1">
        <v>29892.0607438159</v>
      </c>
      <c r="F22405" s="1">
        <v>-6508.53741270749</v>
      </c>
      <c r="G22405" s="1">
        <v>-13084.4206314588</v>
      </c>
      <c r="H22405" s="1">
        <v>-19995.3564995952</v>
      </c>
      <c r="I22405" s="1">
        <v>-3358.52841836552</v>
      </c>
      <c r="J22405" s="1">
        <v>-29549.0508734048</v>
      </c>
      <c r="K22405" s="1">
        <v>0.072</v>
      </c>
      <c r="L22405" s="1">
        <v>0.964</v>
      </c>
      <c r="M22405" s="1">
        <v>0.216</v>
      </c>
    </row>
    <row r="22406">
      <c r="A22406" s="1">
        <v>22404.0</v>
      </c>
      <c r="B22406" s="1">
        <v>1.70023110189263E9</v>
      </c>
      <c r="C22406" s="1">
        <v>-12764.1648369031</v>
      </c>
      <c r="D22406" s="1">
        <v>-9036.45265536936</v>
      </c>
      <c r="E22406" s="1">
        <v>29994.6105473769</v>
      </c>
      <c r="F22406" s="1">
        <v>-6533.52666300853</v>
      </c>
      <c r="G22406" s="1">
        <v>-13085.9405500817</v>
      </c>
      <c r="H22406" s="1">
        <v>-20011.9861974699</v>
      </c>
      <c r="I22406" s="1">
        <v>-3332.3321738639</v>
      </c>
      <c r="J22406" s="1">
        <v>-29560.2267456325</v>
      </c>
      <c r="K22406" s="1">
        <v>0.072</v>
      </c>
      <c r="L22406" s="1">
        <v>0.96</v>
      </c>
      <c r="M22406" s="1">
        <v>0.216</v>
      </c>
    </row>
    <row r="22407">
      <c r="A22407" s="1">
        <v>22405.0</v>
      </c>
      <c r="B22407" s="1">
        <v>1.70023110189664E9</v>
      </c>
      <c r="C22407" s="1">
        <v>-12754.2630141094</v>
      </c>
      <c r="D22407" s="1">
        <v>-9038.86664377053</v>
      </c>
      <c r="E22407" s="1">
        <v>29686.8940814607</v>
      </c>
      <c r="F22407" s="1">
        <v>-6577.93957924122</v>
      </c>
      <c r="G22407" s="1">
        <v>-13087.7957448715</v>
      </c>
      <c r="H22407" s="1">
        <v>-20014.8025172713</v>
      </c>
      <c r="I22407" s="1">
        <v>-3304.97363865061</v>
      </c>
      <c r="J22407" s="1">
        <v>-29556.3822455861</v>
      </c>
      <c r="K22407" s="1">
        <v>0.072</v>
      </c>
      <c r="L22407" s="1">
        <v>0.96</v>
      </c>
      <c r="M22407" s="1">
        <v>0.216</v>
      </c>
    </row>
    <row r="22408">
      <c r="A22408" s="1">
        <v>22406.0</v>
      </c>
      <c r="B22408" s="1">
        <v>1.70023110190065E9</v>
      </c>
      <c r="C22408" s="1">
        <v>-12756.9005199552</v>
      </c>
      <c r="D22408" s="1">
        <v>-9050.5342543762</v>
      </c>
      <c r="E22408" s="1">
        <v>29549.9672949275</v>
      </c>
      <c r="F22408" s="1">
        <v>-6563.52270406755</v>
      </c>
      <c r="G22408" s="1">
        <v>-13080.3302622235</v>
      </c>
      <c r="H22408" s="1">
        <v>-20011.8744387476</v>
      </c>
      <c r="I22408" s="1">
        <v>-3284.27592328499</v>
      </c>
      <c r="J22408" s="1">
        <v>-29549.8108327163</v>
      </c>
      <c r="K22408" s="1">
        <v>0.072</v>
      </c>
      <c r="L22408" s="1">
        <v>0.96</v>
      </c>
      <c r="M22408" s="1">
        <v>0.216</v>
      </c>
    </row>
    <row r="22409">
      <c r="A22409" s="1">
        <v>22407.0</v>
      </c>
      <c r="B22409" s="1">
        <v>1.70023110190473E9</v>
      </c>
      <c r="C22409" s="1">
        <v>-12786.1366017027</v>
      </c>
      <c r="D22409" s="1">
        <v>-9079.5915221681</v>
      </c>
      <c r="E22409" s="1">
        <v>29811.7062224991</v>
      </c>
      <c r="F22409" s="1">
        <v>-6525.25651756006</v>
      </c>
      <c r="G22409" s="1">
        <v>-13094.8141926305</v>
      </c>
      <c r="H22409" s="1">
        <v>-20019.7646045404</v>
      </c>
      <c r="I22409" s="1">
        <v>-3308.86284218583</v>
      </c>
      <c r="J22409" s="1">
        <v>-29562.2384026334</v>
      </c>
      <c r="K22409" s="1">
        <v>0.072</v>
      </c>
      <c r="L22409" s="1">
        <v>0.96</v>
      </c>
      <c r="M22409" s="1">
        <v>0.216</v>
      </c>
    </row>
    <row r="22410">
      <c r="A22410" s="1">
        <v>22408.0</v>
      </c>
      <c r="B22410" s="1">
        <v>1.70023110190966E9</v>
      </c>
      <c r="C22410" s="1">
        <v>-12797.737157075</v>
      </c>
      <c r="D22410" s="1">
        <v>-9099.99866485579</v>
      </c>
      <c r="E22410" s="1">
        <v>29962.0440557055</v>
      </c>
      <c r="F22410" s="1">
        <v>-6540.76862821205</v>
      </c>
      <c r="G22410" s="1">
        <v>-13122.3515417994</v>
      </c>
      <c r="H22410" s="1">
        <v>-20040.1270437392</v>
      </c>
      <c r="I22410" s="1">
        <v>-3334.32147912043</v>
      </c>
      <c r="J22410" s="1">
        <v>-29578.5998795747</v>
      </c>
      <c r="K22410" s="1">
        <v>0.072</v>
      </c>
      <c r="L22410" s="1">
        <v>0.96</v>
      </c>
      <c r="M22410" s="1">
        <v>0.216</v>
      </c>
    </row>
    <row r="22411">
      <c r="A22411" s="1">
        <v>22409.0</v>
      </c>
      <c r="B22411" s="1">
        <v>1.70023110191265E9</v>
      </c>
      <c r="C22411" s="1">
        <v>-12790.6963575716</v>
      </c>
      <c r="D22411" s="1">
        <v>-9098.50109797729</v>
      </c>
      <c r="E22411" s="1">
        <v>29692.5937762968</v>
      </c>
      <c r="F22411" s="1">
        <v>-6591.90941952579</v>
      </c>
      <c r="G22411" s="1">
        <v>-13142.311649598</v>
      </c>
      <c r="H22411" s="1">
        <v>-20041.0881687507</v>
      </c>
      <c r="I22411" s="1">
        <v>-3344.46917110314</v>
      </c>
      <c r="J22411" s="1">
        <v>-29579.203376675</v>
      </c>
      <c r="K22411" s="1">
        <v>0.072</v>
      </c>
      <c r="L22411" s="1">
        <v>0.96</v>
      </c>
      <c r="M22411" s="1">
        <v>0.216</v>
      </c>
    </row>
    <row r="22412">
      <c r="A22412" s="1">
        <v>22410.0</v>
      </c>
      <c r="B22412" s="1">
        <v>1.70023110191567E9</v>
      </c>
      <c r="C22412" s="1">
        <v>-12793.0656424839</v>
      </c>
      <c r="D22412" s="1">
        <v>-9100.17747881144</v>
      </c>
      <c r="E22412" s="1">
        <v>29501.5534164373</v>
      </c>
      <c r="F22412" s="1">
        <v>-6586.45559387869</v>
      </c>
      <c r="G22412" s="1">
        <v>-13136.5896030175</v>
      </c>
      <c r="H22412" s="1">
        <v>-20033.935610525</v>
      </c>
      <c r="I22412" s="1">
        <v>-3334.81321749844</v>
      </c>
      <c r="J22412" s="1">
        <v>-29566.7534550134</v>
      </c>
      <c r="K22412" s="1">
        <v>0.072</v>
      </c>
      <c r="L22412" s="1">
        <v>0.96</v>
      </c>
      <c r="M22412" s="1">
        <v>0.216</v>
      </c>
    </row>
    <row r="22413">
      <c r="A22413" s="1">
        <v>22411.0</v>
      </c>
      <c r="B22413" s="1">
        <v>1.7002311019207E9</v>
      </c>
      <c r="C22413" s="1">
        <v>-12806.9013723017</v>
      </c>
      <c r="D22413" s="1">
        <v>-9122.68568547793</v>
      </c>
      <c r="E22413" s="1">
        <v>29759.760768385</v>
      </c>
      <c r="F22413" s="1">
        <v>-6536.16416885425</v>
      </c>
      <c r="G22413" s="1">
        <v>-13126.0395796346</v>
      </c>
      <c r="H22413" s="1">
        <v>-20025.196078443</v>
      </c>
      <c r="I22413" s="1">
        <v>-3336.80252275497</v>
      </c>
      <c r="J22413" s="1">
        <v>-29574.3977516171</v>
      </c>
      <c r="K22413" s="1">
        <v>0.072</v>
      </c>
      <c r="L22413" s="1">
        <v>0.96</v>
      </c>
      <c r="M22413" s="1">
        <v>0.216</v>
      </c>
    </row>
    <row r="22414">
      <c r="A22414" s="1">
        <v>22412.0</v>
      </c>
      <c r="B22414" s="1">
        <v>1.7002311019268E9</v>
      </c>
      <c r="C22414" s="1">
        <v>-12817.4290439401</v>
      </c>
      <c r="D22414" s="1">
        <v>-9132.81102571619</v>
      </c>
      <c r="E22414" s="1">
        <v>29996.9127770558</v>
      </c>
      <c r="F22414" s="1">
        <v>-6532.31966880794</v>
      </c>
      <c r="G22414" s="1">
        <v>-13138.4000943184</v>
      </c>
      <c r="H22414" s="1">
        <v>-20001.5479328093</v>
      </c>
      <c r="I22414" s="1">
        <v>-3340.535264079</v>
      </c>
      <c r="J22414" s="1">
        <v>-29584.0537052218</v>
      </c>
      <c r="K22414" s="1">
        <v>0.072</v>
      </c>
      <c r="L22414" s="1">
        <v>0.96</v>
      </c>
      <c r="M22414" s="1">
        <v>0.216</v>
      </c>
    </row>
    <row r="22415">
      <c r="A22415" s="1">
        <v>22413.0</v>
      </c>
      <c r="B22415" s="1">
        <v>1.70023110192969E9</v>
      </c>
      <c r="C22415" s="1">
        <v>-12810.6117618813</v>
      </c>
      <c r="D22415" s="1">
        <v>-9124.33971456762</v>
      </c>
      <c r="E22415" s="1">
        <v>29780.8831668952</v>
      </c>
      <c r="F22415" s="1">
        <v>-6570.85407624889</v>
      </c>
      <c r="G22415" s="1">
        <v>-13154.828626493</v>
      </c>
      <c r="H22415" s="1">
        <v>-19993.5013048054</v>
      </c>
      <c r="I22415" s="1">
        <v>-3346.41377287075</v>
      </c>
      <c r="J22415" s="1">
        <v>-29580.723295298</v>
      </c>
      <c r="K22415" s="1">
        <v>0.072</v>
      </c>
      <c r="L22415" s="1">
        <v>0.96</v>
      </c>
      <c r="M22415" s="1">
        <v>0.216</v>
      </c>
    </row>
    <row r="22416">
      <c r="A22416" s="1">
        <v>22414.0</v>
      </c>
      <c r="B22416" s="1">
        <v>1.70023110193282E9</v>
      </c>
      <c r="C22416" s="1">
        <v>-12798.228895453</v>
      </c>
      <c r="D22416" s="1">
        <v>-9120.47286277686</v>
      </c>
      <c r="E22416" s="1">
        <v>29541.4959837789</v>
      </c>
      <c r="F22416" s="1">
        <v>-6569.35650937038</v>
      </c>
      <c r="G22416" s="1">
        <v>-13149.7547805016</v>
      </c>
      <c r="H22416" s="1">
        <v>-19980.4925895324</v>
      </c>
      <c r="I22416" s="1">
        <v>-3335.19319715418</v>
      </c>
      <c r="J22416" s="1">
        <v>-29581.8408825207</v>
      </c>
      <c r="K22416" s="1">
        <v>0.056</v>
      </c>
      <c r="L22416" s="1">
        <v>0.95</v>
      </c>
      <c r="M22416" s="1">
        <v>0.214</v>
      </c>
    </row>
    <row r="22417">
      <c r="A22417" s="1">
        <v>22415.0</v>
      </c>
      <c r="B22417" s="1">
        <v>1.70023110193589E9</v>
      </c>
      <c r="C22417" s="1">
        <v>-12822.3240759759</v>
      </c>
      <c r="D22417" s="1">
        <v>-9148.74781951282</v>
      </c>
      <c r="E22417" s="1">
        <v>29749.3672072133</v>
      </c>
      <c r="F22417" s="1">
        <v>-6529.39159028429</v>
      </c>
      <c r="G22417" s="1">
        <v>-13151.1405886579</v>
      </c>
      <c r="H22417" s="1">
        <v>-19992.7860489828</v>
      </c>
      <c r="I22417" s="1">
        <v>-3337.29426113298</v>
      </c>
      <c r="J22417" s="1">
        <v>-29598.1353042287</v>
      </c>
      <c r="K22417" s="1">
        <v>0.056</v>
      </c>
      <c r="L22417" s="1">
        <v>0.95</v>
      </c>
      <c r="M22417" s="1">
        <v>0.214</v>
      </c>
    </row>
    <row r="22418">
      <c r="A22418" s="1">
        <v>22416.0</v>
      </c>
      <c r="B22418" s="1">
        <v>1.70023110193987E9</v>
      </c>
      <c r="C22418" s="1">
        <v>-12858.757419438</v>
      </c>
      <c r="D22418" s="1">
        <v>-9169.80316278972</v>
      </c>
      <c r="E22418" s="1">
        <v>30028.4510884822</v>
      </c>
      <c r="F22418" s="1">
        <v>-6517.96984886763</v>
      </c>
      <c r="G22418" s="1">
        <v>-13163.4340481083</v>
      </c>
      <c r="H22418" s="1">
        <v>-20001.5479328093</v>
      </c>
      <c r="I22418" s="1">
        <v>-3377.81797383045</v>
      </c>
      <c r="J22418" s="1">
        <v>-29615.5026096704</v>
      </c>
      <c r="K22418" s="1">
        <v>0.056</v>
      </c>
      <c r="L22418" s="1">
        <v>0.95</v>
      </c>
      <c r="M22418" s="1">
        <v>0.214</v>
      </c>
    </row>
    <row r="22419">
      <c r="A22419" s="1">
        <v>22417.0</v>
      </c>
      <c r="B22419" s="1">
        <v>1.7002311019428E9</v>
      </c>
      <c r="C22419" s="1">
        <v>-12846.4192564987</v>
      </c>
      <c r="D22419" s="1">
        <v>-9155.92272948297</v>
      </c>
      <c r="E22419" s="1">
        <v>29863.4505109131</v>
      </c>
      <c r="F22419" s="1">
        <v>-6552.72681149564</v>
      </c>
      <c r="G22419" s="1">
        <v>-13154.3145363705</v>
      </c>
      <c r="H22419" s="1">
        <v>-19990.439115815</v>
      </c>
      <c r="I22419" s="1">
        <v>-3351.86759851784</v>
      </c>
      <c r="J22419" s="1">
        <v>-29595.3189844273</v>
      </c>
      <c r="K22419" s="1">
        <v>0.056</v>
      </c>
      <c r="L22419" s="1">
        <v>0.95</v>
      </c>
      <c r="M22419" s="1">
        <v>0.214</v>
      </c>
    </row>
    <row r="22420">
      <c r="A22420" s="1">
        <v>22418.0</v>
      </c>
      <c r="B22420" s="1">
        <v>1.70023110194688E9</v>
      </c>
      <c r="C22420" s="1">
        <v>-12838.3055732614</v>
      </c>
      <c r="D22420" s="1">
        <v>-9155.78861901624</v>
      </c>
      <c r="E22420" s="1">
        <v>29586.6688593231</v>
      </c>
      <c r="F22420" s="1">
        <v>-6563.38859360082</v>
      </c>
      <c r="G22420" s="1">
        <v>-13153.2193008922</v>
      </c>
      <c r="H22420" s="1">
        <v>-19985.9911186684</v>
      </c>
      <c r="I22420" s="1">
        <v>-3316.3283248339</v>
      </c>
      <c r="J22420" s="1">
        <v>-29584.1431121996</v>
      </c>
      <c r="K22420" s="1">
        <v>0.056</v>
      </c>
      <c r="L22420" s="1">
        <v>0.95</v>
      </c>
      <c r="M22420" s="1">
        <v>0.214</v>
      </c>
    </row>
    <row r="22421">
      <c r="A22421" s="1">
        <v>22419.0</v>
      </c>
      <c r="B22421" s="1">
        <v>1.70023110195187E9</v>
      </c>
      <c r="C22421" s="1">
        <v>-12854.6446984582</v>
      </c>
      <c r="D22421" s="1">
        <v>-9177.9615495159</v>
      </c>
      <c r="E22421" s="1">
        <v>29716.0631079749</v>
      </c>
      <c r="F22421" s="1">
        <v>-6519.98150586861</v>
      </c>
      <c r="G22421" s="1">
        <v>-13149.2853938681</v>
      </c>
      <c r="H22421" s="1">
        <v>-19976.1116476192</v>
      </c>
      <c r="I22421" s="1">
        <v>-3336.86957798833</v>
      </c>
      <c r="J22421" s="1">
        <v>-29597.2412344504</v>
      </c>
      <c r="K22421" s="1">
        <v>0.056</v>
      </c>
      <c r="L22421" s="1">
        <v>0.95</v>
      </c>
      <c r="M22421" s="1">
        <v>0.214</v>
      </c>
    </row>
    <row r="22422">
      <c r="A22422" s="1">
        <v>22420.0</v>
      </c>
      <c r="B22422" s="1">
        <v>1.7002311019559E9</v>
      </c>
      <c r="C22422" s="1">
        <v>-12872.1237626223</v>
      </c>
      <c r="D22422" s="1">
        <v>-9198.59220964815</v>
      </c>
      <c r="E22422" s="1">
        <v>30026.0147483366</v>
      </c>
      <c r="F22422" s="1">
        <v>-6496.28865674598</v>
      </c>
      <c r="G22422" s="1">
        <v>-13154.4933503262</v>
      </c>
      <c r="H22422" s="1">
        <v>-19986.5499122798</v>
      </c>
      <c r="I22422" s="1">
        <v>-3327.30303136146</v>
      </c>
      <c r="J22422" s="1">
        <v>-29608.5065136559</v>
      </c>
      <c r="K22422" s="1">
        <v>0.056</v>
      </c>
      <c r="L22422" s="1">
        <v>0.95</v>
      </c>
      <c r="M22422" s="1">
        <v>0.214</v>
      </c>
    </row>
    <row r="22423">
      <c r="A22423" s="1">
        <v>22421.0</v>
      </c>
      <c r="B22423" s="1">
        <v>1.70023110195996E9</v>
      </c>
      <c r="C22423" s="1">
        <v>-12876.8176289579</v>
      </c>
      <c r="D22423" s="1">
        <v>-9209.45515745343</v>
      </c>
      <c r="E22423" s="1">
        <v>29925.6554157323</v>
      </c>
      <c r="F22423" s="1">
        <v>-6542.78028521302</v>
      </c>
      <c r="G22423" s="1">
        <v>-13191.9325222888</v>
      </c>
      <c r="H22423" s="1">
        <v>-19990.2155983705</v>
      </c>
      <c r="I22423" s="1">
        <v>-3339.97647046762</v>
      </c>
      <c r="J22423" s="1">
        <v>-29606.7630775884</v>
      </c>
      <c r="K22423" s="1">
        <v>0.056</v>
      </c>
      <c r="L22423" s="1">
        <v>0.95</v>
      </c>
      <c r="M22423" s="1">
        <v>0.214</v>
      </c>
    </row>
    <row r="22424">
      <c r="A22424" s="1">
        <v>22422.0</v>
      </c>
      <c r="B22424" s="1">
        <v>1.70023110196398E9</v>
      </c>
      <c r="C22424" s="1">
        <v>-12874.2471783455</v>
      </c>
      <c r="D22424" s="1">
        <v>-9203.15196551704</v>
      </c>
      <c r="E22424" s="1">
        <v>29574.0848271947</v>
      </c>
      <c r="F22424" s="1">
        <v>-6572.37399487185</v>
      </c>
      <c r="G22424" s="1">
        <v>-13181.2036849503</v>
      </c>
      <c r="H22424" s="1">
        <v>-19975.6199092411</v>
      </c>
      <c r="I22424" s="1">
        <v>-3328.48767381759</v>
      </c>
      <c r="J22424" s="1">
        <v>-29597.6435658506</v>
      </c>
      <c r="K22424" s="1">
        <v>0.056</v>
      </c>
      <c r="L22424" s="1">
        <v>0.95</v>
      </c>
      <c r="M22424" s="1">
        <v>0.214</v>
      </c>
    </row>
    <row r="22425">
      <c r="A22425" s="1">
        <v>22423.0</v>
      </c>
      <c r="B22425" s="1">
        <v>1.70023110196788E9</v>
      </c>
      <c r="C22425" s="1">
        <v>-12884.7972017284</v>
      </c>
      <c r="D22425" s="1">
        <v>-9215.08779705617</v>
      </c>
      <c r="E22425" s="1">
        <v>29600.0352025074</v>
      </c>
      <c r="F22425" s="1">
        <v>-6527.69285770569</v>
      </c>
      <c r="G22425" s="1">
        <v>-13168.8878737554</v>
      </c>
      <c r="H22425" s="1">
        <v>-19980.17966511</v>
      </c>
      <c r="I22425" s="1">
        <v>-3341.74225827959</v>
      </c>
      <c r="J22425" s="1">
        <v>-29608.5735688893</v>
      </c>
      <c r="K22425" s="1">
        <v>0.056</v>
      </c>
      <c r="L22425" s="1">
        <v>0.95</v>
      </c>
      <c r="M22425" s="1">
        <v>0.214</v>
      </c>
    </row>
    <row r="22426">
      <c r="A22426" s="1">
        <v>22424.0</v>
      </c>
      <c r="B22426" s="1">
        <v>1.70023110197081E9</v>
      </c>
      <c r="C22426" s="1">
        <v>-12918.4589288781</v>
      </c>
      <c r="D22426" s="1">
        <v>-9246.06731487123</v>
      </c>
      <c r="E22426" s="1">
        <v>29929.4999157786</v>
      </c>
      <c r="F22426" s="1">
        <v>-6498.47912770261</v>
      </c>
      <c r="G22426" s="1">
        <v>-13176.331004659</v>
      </c>
      <c r="H22426" s="1">
        <v>-19999.3127583638</v>
      </c>
      <c r="I22426" s="1">
        <v>-3354.8403805304</v>
      </c>
      <c r="J22426" s="1">
        <v>-29628.3101592433</v>
      </c>
      <c r="K22426" s="1">
        <v>0.042</v>
      </c>
      <c r="L22426" s="1">
        <v>0.942</v>
      </c>
      <c r="M22426" s="1">
        <v>0.192</v>
      </c>
    </row>
    <row r="22427">
      <c r="A22427" s="1">
        <v>22425.0</v>
      </c>
      <c r="B22427" s="1">
        <v>1.70023110197698E9</v>
      </c>
      <c r="C22427" s="1">
        <v>-12922.5940016024</v>
      </c>
      <c r="D22427" s="1">
        <v>-9244.43563752599</v>
      </c>
      <c r="E22427" s="1">
        <v>29922.3473575529</v>
      </c>
      <c r="F22427" s="1">
        <v>-6533.77253219753</v>
      </c>
      <c r="G22427" s="1">
        <v>-13213.4349004548</v>
      </c>
      <c r="H22427" s="1">
        <v>-20003.2913688768</v>
      </c>
      <c r="I22427" s="1">
        <v>-3396.548735684</v>
      </c>
      <c r="J22427" s="1">
        <v>-29635.9321041026</v>
      </c>
      <c r="K22427" s="1">
        <v>0.042</v>
      </c>
      <c r="L22427" s="1">
        <v>0.942</v>
      </c>
      <c r="M22427" s="1">
        <v>0.192</v>
      </c>
    </row>
    <row r="22428">
      <c r="A22428" s="1">
        <v>22426.0</v>
      </c>
      <c r="B22428" s="1">
        <v>1.70023110198002E9</v>
      </c>
      <c r="C22428" s="1">
        <v>-12906.4336903612</v>
      </c>
      <c r="D22428" s="1">
        <v>-9228.09651232916</v>
      </c>
      <c r="E22428" s="1">
        <v>29597.218882706</v>
      </c>
      <c r="F22428" s="1">
        <v>-6555.25255861908</v>
      </c>
      <c r="G22428" s="1">
        <v>-13205.1871067508</v>
      </c>
      <c r="H22428" s="1">
        <v>-19975.5752057522</v>
      </c>
      <c r="I22428" s="1">
        <v>-3353.90160726328</v>
      </c>
      <c r="J22428" s="1">
        <v>-29615.480257926</v>
      </c>
      <c r="K22428" s="1">
        <v>0.042</v>
      </c>
      <c r="L22428" s="1">
        <v>0.942</v>
      </c>
      <c r="M22428" s="1">
        <v>0.192</v>
      </c>
    </row>
    <row r="22429">
      <c r="A22429" s="1">
        <v>22427.0</v>
      </c>
      <c r="B22429" s="1">
        <v>1.70023110198497E9</v>
      </c>
      <c r="C22429" s="1">
        <v>-12920.02355099</v>
      </c>
      <c r="D22429" s="1">
        <v>-9252.88459693009</v>
      </c>
      <c r="E22429" s="1">
        <v>29534.5892947422</v>
      </c>
      <c r="F22429" s="1">
        <v>-6539.11459912235</v>
      </c>
      <c r="G22429" s="1">
        <v>-13191.1949147218</v>
      </c>
      <c r="H22429" s="1">
        <v>-19986.3263948352</v>
      </c>
      <c r="I22429" s="1">
        <v>-3360.67418583323</v>
      </c>
      <c r="J22429" s="1">
        <v>-29627.1702202761</v>
      </c>
      <c r="K22429" s="1">
        <v>0.042</v>
      </c>
      <c r="L22429" s="1">
        <v>0.942</v>
      </c>
      <c r="M22429" s="1">
        <v>0.192</v>
      </c>
    </row>
    <row r="22430">
      <c r="A22430" s="1">
        <v>22428.0</v>
      </c>
      <c r="B22430" s="1">
        <v>1.70023110198784E9</v>
      </c>
      <c r="C22430" s="1">
        <v>-12954.9146240847</v>
      </c>
      <c r="D22430" s="1">
        <v>-9296.42579512903</v>
      </c>
      <c r="E22430" s="1">
        <v>29853.1687084637</v>
      </c>
      <c r="F22430" s="1">
        <v>-6513.00776159855</v>
      </c>
      <c r="G22430" s="1">
        <v>-13196.9840165357</v>
      </c>
      <c r="H22430" s="1">
        <v>-20012.5673428258</v>
      </c>
      <c r="I22430" s="1">
        <v>-3370.75482258258</v>
      </c>
      <c r="J22430" s="1">
        <v>-29652.986485122</v>
      </c>
      <c r="K22430" s="1">
        <v>0.042</v>
      </c>
      <c r="L22430" s="1">
        <v>0.942</v>
      </c>
      <c r="M22430" s="1">
        <v>0.192</v>
      </c>
    </row>
    <row r="22431">
      <c r="A22431" s="1">
        <v>22429.0</v>
      </c>
      <c r="B22431" s="1">
        <v>1.7002311019939E9</v>
      </c>
      <c r="C22431" s="1">
        <v>-12965.0623160674</v>
      </c>
      <c r="D22431" s="1">
        <v>-9305.72412082244</v>
      </c>
      <c r="E22431" s="1">
        <v>29942.9333141962</v>
      </c>
      <c r="F22431" s="1">
        <v>-6541.88621543481</v>
      </c>
      <c r="G22431" s="1">
        <v>-13205.2988654731</v>
      </c>
      <c r="H22431" s="1">
        <v>-20023.4526423755</v>
      </c>
      <c r="I22431" s="1">
        <v>-3358.66252883226</v>
      </c>
      <c r="J22431" s="1">
        <v>-29659.6696567141</v>
      </c>
      <c r="K22431" s="1">
        <v>0.042</v>
      </c>
      <c r="L22431" s="1">
        <v>0.942</v>
      </c>
      <c r="M22431" s="1">
        <v>0.192</v>
      </c>
    </row>
    <row r="22432">
      <c r="A22432" s="1">
        <v>22430.0</v>
      </c>
      <c r="B22432" s="1">
        <v>1.70023110199792E9</v>
      </c>
      <c r="C22432" s="1">
        <v>-12950.4219234492</v>
      </c>
      <c r="D22432" s="1">
        <v>-9283.41707985604</v>
      </c>
      <c r="E22432" s="1">
        <v>29623.5045341854</v>
      </c>
      <c r="F22432" s="1">
        <v>-6579.88418100883</v>
      </c>
      <c r="G22432" s="1">
        <v>-13205.0529962841</v>
      </c>
      <c r="H22432" s="1">
        <v>-19999.1562961526</v>
      </c>
      <c r="I22432" s="1">
        <v>-3353.90160726328</v>
      </c>
      <c r="J22432" s="1">
        <v>-29630.6123889222</v>
      </c>
      <c r="K22432" s="1">
        <v>0.042</v>
      </c>
      <c r="L22432" s="1">
        <v>0.942</v>
      </c>
      <c r="M22432" s="1">
        <v>0.192</v>
      </c>
    </row>
    <row r="22433">
      <c r="A22433" s="1">
        <v>22431.0</v>
      </c>
      <c r="B22433" s="1">
        <v>1.70023110200194E9</v>
      </c>
      <c r="C22433" s="1">
        <v>-12954.2440717511</v>
      </c>
      <c r="D22433" s="1">
        <v>-9284.26644614535</v>
      </c>
      <c r="E22433" s="1">
        <v>29503.9227013495</v>
      </c>
      <c r="F22433" s="1">
        <v>-6555.90075920829</v>
      </c>
      <c r="G22433" s="1">
        <v>-13194.1676967343</v>
      </c>
      <c r="H22433" s="1">
        <v>-19988.4498105585</v>
      </c>
      <c r="I22433" s="1">
        <v>-3348.35837463836</v>
      </c>
      <c r="J22433" s="1">
        <v>-29614.3626707032</v>
      </c>
      <c r="K22433" s="1">
        <v>0.042</v>
      </c>
      <c r="L22433" s="1">
        <v>0.942</v>
      </c>
      <c r="M22433" s="1">
        <v>0.192</v>
      </c>
    </row>
    <row r="22434">
      <c r="A22434" s="1">
        <v>22432.0</v>
      </c>
      <c r="B22434" s="1">
        <v>1.70023110200485E9</v>
      </c>
      <c r="C22434" s="1">
        <v>-12966.9175108572</v>
      </c>
      <c r="D22434" s="1">
        <v>-9312.00496101438</v>
      </c>
      <c r="E22434" s="1">
        <v>29825.0949174278</v>
      </c>
      <c r="F22434" s="1">
        <v>-6516.94166862269</v>
      </c>
      <c r="G22434" s="1">
        <v>-13184.4223361518</v>
      </c>
      <c r="H22434" s="1">
        <v>-20006.3759096116</v>
      </c>
      <c r="I22434" s="1">
        <v>-3342.77043852453</v>
      </c>
      <c r="J22434" s="1">
        <v>-29630.0535953108</v>
      </c>
      <c r="K22434" s="1">
        <v>0.042</v>
      </c>
      <c r="L22434" s="1">
        <v>0.942</v>
      </c>
      <c r="M22434" s="1">
        <v>0.192</v>
      </c>
    </row>
    <row r="22435">
      <c r="A22435" s="1">
        <v>22433.0</v>
      </c>
      <c r="B22435" s="1">
        <v>1.70023110200891E9</v>
      </c>
      <c r="C22435" s="1">
        <v>-12975.9476156172</v>
      </c>
      <c r="D22435" s="1">
        <v>-9328.99228680042</v>
      </c>
      <c r="E22435" s="1">
        <v>30003.7300591147</v>
      </c>
      <c r="F22435" s="1">
        <v>-6540.1427793673</v>
      </c>
      <c r="G22435" s="1">
        <v>-13200.4932404152</v>
      </c>
      <c r="H22435" s="1">
        <v>-20023.7879185423</v>
      </c>
      <c r="I22435" s="1">
        <v>-3357.12025846484</v>
      </c>
      <c r="J22435" s="1">
        <v>-29651.1312903322</v>
      </c>
      <c r="K22435" s="1">
        <v>0.042</v>
      </c>
      <c r="L22435" s="1">
        <v>0.942</v>
      </c>
      <c r="M22435" s="1">
        <v>0.192</v>
      </c>
    </row>
    <row r="22436">
      <c r="A22436" s="1">
        <v>22434.0</v>
      </c>
      <c r="B22436" s="1">
        <v>1.70023110201298E9</v>
      </c>
      <c r="C22436" s="1">
        <v>-12966.9398626017</v>
      </c>
      <c r="D22436" s="1">
        <v>-9309.52391737984</v>
      </c>
      <c r="E22436" s="1">
        <v>29742.7063873656</v>
      </c>
      <c r="F22436" s="1">
        <v>-6580.86765776487</v>
      </c>
      <c r="G22436" s="1">
        <v>-13212.6972928878</v>
      </c>
      <c r="H22436" s="1">
        <v>-20008.0969939347</v>
      </c>
      <c r="I22436" s="1">
        <v>-3355.19800844168</v>
      </c>
      <c r="J22436" s="1">
        <v>-29631.8864383562</v>
      </c>
      <c r="K22436" s="1">
        <v>0.046</v>
      </c>
      <c r="L22436" s="1">
        <v>0.964</v>
      </c>
      <c r="M22436" s="1">
        <v>0.192</v>
      </c>
    </row>
    <row r="22437">
      <c r="A22437" s="1">
        <v>22435.0</v>
      </c>
      <c r="B22437" s="1">
        <v>1.70023110201699E9</v>
      </c>
      <c r="C22437" s="1">
        <v>-12976.5734644619</v>
      </c>
      <c r="D22437" s="1">
        <v>-9318.24109771741</v>
      </c>
      <c r="E22437" s="1">
        <v>29543.7535099689</v>
      </c>
      <c r="F22437" s="1">
        <v>-6589.31661716897</v>
      </c>
      <c r="G22437" s="1">
        <v>-13232.8585663865</v>
      </c>
      <c r="H22437" s="1">
        <v>-20013.1261364371</v>
      </c>
      <c r="I22437" s="1">
        <v>-3384.12116576685</v>
      </c>
      <c r="J22437" s="1">
        <v>-29633.451060468</v>
      </c>
      <c r="K22437" s="1">
        <v>0.046</v>
      </c>
      <c r="L22437" s="1">
        <v>0.964</v>
      </c>
      <c r="M22437" s="1">
        <v>0.192</v>
      </c>
    </row>
    <row r="22438">
      <c r="A22438" s="1">
        <v>22436.0</v>
      </c>
      <c r="B22438" s="1">
        <v>1.70023110201984E9</v>
      </c>
      <c r="C22438" s="1">
        <v>-12992.6667204698</v>
      </c>
      <c r="D22438" s="1">
        <v>-9345.84550211972</v>
      </c>
      <c r="E22438" s="1">
        <v>29782.6713064517</v>
      </c>
      <c r="F22438" s="1">
        <v>-6554.91728245226</v>
      </c>
      <c r="G22438" s="1">
        <v>-13243.6097554695</v>
      </c>
      <c r="H22438" s="1">
        <v>-20028.0794534777</v>
      </c>
      <c r="I22438" s="1">
        <v>-3392.90540133779</v>
      </c>
      <c r="J22438" s="1">
        <v>-29645.5880577073</v>
      </c>
      <c r="K22438" s="1">
        <v>0.046</v>
      </c>
      <c r="L22438" s="1">
        <v>0.964</v>
      </c>
      <c r="M22438" s="1">
        <v>0.192</v>
      </c>
    </row>
    <row r="22439">
      <c r="A22439" s="1">
        <v>22437.0</v>
      </c>
      <c r="B22439" s="1">
        <v>1.70023110202283E9</v>
      </c>
      <c r="C22439" s="1">
        <v>-12993.024348381</v>
      </c>
      <c r="D22439" s="1">
        <v>-9357.82603714776</v>
      </c>
      <c r="E22439" s="1">
        <v>30024.7183471582</v>
      </c>
      <c r="F22439" s="1">
        <v>-6541.6403462458</v>
      </c>
      <c r="G22439" s="1">
        <v>-13232.0315518416</v>
      </c>
      <c r="H22439" s="1">
        <v>-20035.0084942589</v>
      </c>
      <c r="I22439" s="1">
        <v>-3351.57702583992</v>
      </c>
      <c r="J22439" s="1">
        <v>-29647.979694364</v>
      </c>
      <c r="K22439" s="1">
        <v>0.046</v>
      </c>
      <c r="L22439" s="1">
        <v>0.964</v>
      </c>
      <c r="M22439" s="1">
        <v>0.192</v>
      </c>
    </row>
    <row r="22440">
      <c r="A22440" s="1">
        <v>22438.0</v>
      </c>
      <c r="B22440" s="1">
        <v>1.7002311020268E9</v>
      </c>
      <c r="C22440" s="1">
        <v>-12977.5122377291</v>
      </c>
      <c r="D22440" s="1">
        <v>-9350.09233356623</v>
      </c>
      <c r="E22440" s="1">
        <v>29814.3213766004</v>
      </c>
      <c r="F22440" s="1">
        <v>-6575.19031467322</v>
      </c>
      <c r="G22440" s="1">
        <v>-13243.2297758137</v>
      </c>
      <c r="H22440" s="1">
        <v>-20017.0376917168</v>
      </c>
      <c r="I22440" s="1">
        <v>-3339.12710417832</v>
      </c>
      <c r="J22440" s="1">
        <v>-29640.0895285713</v>
      </c>
      <c r="K22440" s="1">
        <v>0.046</v>
      </c>
      <c r="L22440" s="1">
        <v>0.964</v>
      </c>
      <c r="M22440" s="1">
        <v>0.192</v>
      </c>
    </row>
    <row r="22441">
      <c r="A22441" s="1">
        <v>22439.0</v>
      </c>
      <c r="B22441" s="1">
        <v>1.70023110203092E9</v>
      </c>
      <c r="C22441" s="1">
        <v>-12975.053545839</v>
      </c>
      <c r="D22441" s="1">
        <v>-9348.75122889891</v>
      </c>
      <c r="E22441" s="1">
        <v>29555.5105275524</v>
      </c>
      <c r="F22441" s="1">
        <v>-6576.91139899628</v>
      </c>
      <c r="G22441" s="1">
        <v>-13250.1364648504</v>
      </c>
      <c r="H22441" s="1">
        <v>-20003.2243136434</v>
      </c>
      <c r="I22441" s="1">
        <v>-3352.29228166249</v>
      </c>
      <c r="J22441" s="1">
        <v>-29621.5822841623</v>
      </c>
      <c r="K22441" s="1">
        <v>0.046</v>
      </c>
      <c r="L22441" s="1">
        <v>0.964</v>
      </c>
      <c r="M22441" s="1">
        <v>0.192</v>
      </c>
    </row>
    <row r="22442">
      <c r="A22442" s="1">
        <v>22440.0</v>
      </c>
      <c r="B22442" s="1">
        <v>1.70023110203593E9</v>
      </c>
      <c r="C22442" s="1">
        <v>-13003.3508543194</v>
      </c>
      <c r="D22442" s="1">
        <v>-9374.23221757796</v>
      </c>
      <c r="E22442" s="1">
        <v>29736.5373058959</v>
      </c>
      <c r="F22442" s="1">
        <v>-6539.0922473779</v>
      </c>
      <c r="G22442" s="1">
        <v>-13246.9178136489</v>
      </c>
      <c r="H22442" s="1">
        <v>-20026.7383488104</v>
      </c>
      <c r="I22442" s="1">
        <v>-3342.97160422463</v>
      </c>
      <c r="J22442" s="1">
        <v>-29655.3557700342</v>
      </c>
      <c r="K22442" s="1">
        <v>0.046</v>
      </c>
      <c r="L22442" s="1">
        <v>0.964</v>
      </c>
      <c r="M22442" s="1">
        <v>0.192</v>
      </c>
    </row>
    <row r="22443">
      <c r="A22443" s="1">
        <v>22441.0</v>
      </c>
      <c r="B22443" s="1">
        <v>1.70023110203892E9</v>
      </c>
      <c r="C22443" s="1">
        <v>-13020.0476074275</v>
      </c>
      <c r="D22443" s="1">
        <v>-9392.69475849804</v>
      </c>
      <c r="E22443" s="1">
        <v>30021.1867715343</v>
      </c>
      <c r="F22443" s="1">
        <v>-6522.0378663585</v>
      </c>
      <c r="G22443" s="1">
        <v>-13266.6767557474</v>
      </c>
      <c r="H22443" s="1">
        <v>-20033.5556308693</v>
      </c>
      <c r="I22443" s="1">
        <v>-3376.61097962987</v>
      </c>
      <c r="J22443" s="1">
        <v>-29673.4159795541</v>
      </c>
      <c r="K22443" s="1">
        <v>0.046</v>
      </c>
      <c r="L22443" s="1">
        <v>0.964</v>
      </c>
      <c r="M22443" s="1">
        <v>0.192</v>
      </c>
    </row>
    <row r="22444">
      <c r="A22444" s="1">
        <v>22442.0</v>
      </c>
      <c r="B22444" s="1">
        <v>1.70023110204303E9</v>
      </c>
      <c r="C22444" s="1">
        <v>-13012.2692003571</v>
      </c>
      <c r="D22444" s="1">
        <v>-9387.41974680659</v>
      </c>
      <c r="E22444" s="1">
        <v>29864.6575051137</v>
      </c>
      <c r="F22444" s="1">
        <v>-6558.11358190936</v>
      </c>
      <c r="G22444" s="1">
        <v>-13280.8924652209</v>
      </c>
      <c r="H22444" s="1">
        <v>-20008.208752657</v>
      </c>
      <c r="I22444" s="1">
        <v>-3355.53328460851</v>
      </c>
      <c r="J22444" s="1">
        <v>-29660.1837468366</v>
      </c>
      <c r="K22444" s="1">
        <v>0.046</v>
      </c>
      <c r="L22444" s="1">
        <v>0.964</v>
      </c>
      <c r="M22444" s="1">
        <v>0.192</v>
      </c>
    </row>
    <row r="22445">
      <c r="A22445" s="1">
        <v>22443.0</v>
      </c>
      <c r="B22445" s="1">
        <v>1.70023110204705E9</v>
      </c>
      <c r="C22445" s="1">
        <v>-13004.4907932866</v>
      </c>
      <c r="D22445" s="1">
        <v>-9380.87068568118</v>
      </c>
      <c r="E22445" s="1">
        <v>29556.9857426864</v>
      </c>
      <c r="F22445" s="1">
        <v>-6570.00470995959</v>
      </c>
      <c r="G22445" s="1">
        <v>-13287.1062501795</v>
      </c>
      <c r="H22445" s="1">
        <v>-19994.9094647061</v>
      </c>
      <c r="I22445" s="1">
        <v>-3352.69461306269</v>
      </c>
      <c r="J22445" s="1">
        <v>-29654.7746246784</v>
      </c>
      <c r="K22445" s="1">
        <v>0.046</v>
      </c>
      <c r="L22445" s="1">
        <v>0.964</v>
      </c>
      <c r="M22445" s="1">
        <v>0.192</v>
      </c>
    </row>
    <row r="22446">
      <c r="A22446" s="1">
        <v>22444.0</v>
      </c>
      <c r="B22446" s="1">
        <v>1.70023110205102E9</v>
      </c>
      <c r="C22446" s="1">
        <v>-13018.2147643822</v>
      </c>
      <c r="D22446" s="1">
        <v>-9395.93576144406</v>
      </c>
      <c r="E22446" s="1">
        <v>29675.472340044</v>
      </c>
      <c r="F22446" s="1">
        <v>-6520.02620935752</v>
      </c>
      <c r="G22446" s="1">
        <v>-13283.9546542113</v>
      </c>
      <c r="H22446" s="1">
        <v>-20000.6538630311</v>
      </c>
      <c r="I22446" s="1">
        <v>-3357.92492126523</v>
      </c>
      <c r="J22446" s="1">
        <v>-29661.971886393</v>
      </c>
      <c r="K22446" s="1">
        <v>0.028</v>
      </c>
      <c r="L22446" s="1">
        <v>0.972</v>
      </c>
      <c r="M22446" s="1">
        <v>0.198</v>
      </c>
    </row>
    <row r="22447">
      <c r="A22447" s="1">
        <v>22445.0</v>
      </c>
      <c r="B22447" s="1">
        <v>1.70023110205502E9</v>
      </c>
      <c r="C22447" s="1">
        <v>-13033.4139506118</v>
      </c>
      <c r="D22447" s="1">
        <v>-9410.28558138437</v>
      </c>
      <c r="E22447" s="1">
        <v>29985.4463321502</v>
      </c>
      <c r="F22447" s="1">
        <v>-6492.53356367749</v>
      </c>
      <c r="G22447" s="1">
        <v>-13281.8982937214</v>
      </c>
      <c r="H22447" s="1">
        <v>-20004.0736799327</v>
      </c>
      <c r="I22447" s="1">
        <v>-3357.81316254295</v>
      </c>
      <c r="J22447" s="1">
        <v>-29668.2750783294</v>
      </c>
      <c r="K22447" s="1">
        <v>0.028</v>
      </c>
      <c r="L22447" s="1">
        <v>0.972</v>
      </c>
      <c r="M22447" s="1">
        <v>0.198</v>
      </c>
    </row>
    <row r="22448">
      <c r="A22448" s="1">
        <v>22446.0</v>
      </c>
      <c r="B22448" s="1">
        <v>1.70023110205902E9</v>
      </c>
      <c r="C22448" s="1">
        <v>-13028.4071598538</v>
      </c>
      <c r="D22448" s="1">
        <v>-9400.62962777968</v>
      </c>
      <c r="E22448" s="1">
        <v>29891.3231362489</v>
      </c>
      <c r="F22448" s="1">
        <v>-6517.79103491199</v>
      </c>
      <c r="G22448" s="1">
        <v>-13291.3083781371</v>
      </c>
      <c r="H22448" s="1">
        <v>-19987.3545750802</v>
      </c>
      <c r="I22448" s="1">
        <v>-3352.29228166249</v>
      </c>
      <c r="J22448" s="1">
        <v>-29655.8698601567</v>
      </c>
      <c r="K22448" s="1">
        <v>0.028</v>
      </c>
      <c r="L22448" s="1">
        <v>0.972</v>
      </c>
      <c r="M22448" s="1">
        <v>0.198</v>
      </c>
    </row>
    <row r="22449">
      <c r="A22449" s="1">
        <v>22447.0</v>
      </c>
      <c r="B22449" s="1">
        <v>1.70023110206413E9</v>
      </c>
      <c r="C22449" s="1">
        <v>-13029.5918023099</v>
      </c>
      <c r="D22449" s="1">
        <v>-9404.76470050391</v>
      </c>
      <c r="E22449" s="1">
        <v>29562.8866032226</v>
      </c>
      <c r="F22449" s="1">
        <v>-6552.86092196237</v>
      </c>
      <c r="G22449" s="1">
        <v>-13306.7534335557</v>
      </c>
      <c r="H22449" s="1">
        <v>-19986.7287262354</v>
      </c>
      <c r="I22449" s="1">
        <v>-3363.57991261242</v>
      </c>
      <c r="J22449" s="1">
        <v>-29658.0379793689</v>
      </c>
      <c r="K22449" s="1">
        <v>0.028</v>
      </c>
      <c r="L22449" s="1">
        <v>0.972</v>
      </c>
      <c r="M22449" s="1">
        <v>0.198</v>
      </c>
    </row>
    <row r="22450">
      <c r="A22450" s="1">
        <v>22448.0</v>
      </c>
      <c r="B22450" s="1">
        <v>1.70023110206715E9</v>
      </c>
      <c r="C22450" s="1">
        <v>-13047.5402531075</v>
      </c>
      <c r="D22450" s="1">
        <v>-9424.56834609131</v>
      </c>
      <c r="E22450" s="1">
        <v>29577.8399202632</v>
      </c>
      <c r="F22450" s="1">
        <v>-6529.34688679538</v>
      </c>
      <c r="G22450" s="1">
        <v>-13302.6407125759</v>
      </c>
      <c r="H22450" s="1">
        <v>-19989.4332873145</v>
      </c>
      <c r="I22450" s="1">
        <v>-3376.3427586964</v>
      </c>
      <c r="J22450" s="1">
        <v>-29664.96702015</v>
      </c>
      <c r="K22450" s="1">
        <v>0.028</v>
      </c>
      <c r="L22450" s="1">
        <v>0.972</v>
      </c>
      <c r="M22450" s="1">
        <v>0.198</v>
      </c>
    </row>
    <row r="22451">
      <c r="A22451" s="1">
        <v>22449.0</v>
      </c>
      <c r="B22451" s="1">
        <v>1.70023110207001E9</v>
      </c>
      <c r="C22451" s="1">
        <v>-13073.9153115648</v>
      </c>
      <c r="D22451" s="1">
        <v>-9451.56925339332</v>
      </c>
      <c r="E22451" s="1">
        <v>29901.0014415981</v>
      </c>
      <c r="F22451" s="1">
        <v>-6503.95530509415</v>
      </c>
      <c r="G22451" s="1">
        <v>-13315.0906342376</v>
      </c>
      <c r="H22451" s="1">
        <v>-20016.6130085722</v>
      </c>
      <c r="I22451" s="1">
        <v>-3397.73337814013</v>
      </c>
      <c r="J22451" s="1">
        <v>-29685.6870872601</v>
      </c>
      <c r="K22451" s="1">
        <v>0.028</v>
      </c>
      <c r="L22451" s="1">
        <v>0.972</v>
      </c>
      <c r="M22451" s="1">
        <v>0.198</v>
      </c>
    </row>
    <row r="22452">
      <c r="A22452" s="1">
        <v>22450.0</v>
      </c>
      <c r="B22452" s="1">
        <v>1.70023110207617E9</v>
      </c>
      <c r="C22452" s="1">
        <v>-13084.5100384366</v>
      </c>
      <c r="D22452" s="1">
        <v>-9451.14457024867</v>
      </c>
      <c r="E22452" s="1">
        <v>29909.7409736801</v>
      </c>
      <c r="F22452" s="1">
        <v>-6546.40126781478</v>
      </c>
      <c r="G22452" s="1">
        <v>-13335.7212943698</v>
      </c>
      <c r="H22452" s="1">
        <v>-20030.5604971123</v>
      </c>
      <c r="I22452" s="1">
        <v>-3410.8538521354</v>
      </c>
      <c r="J22452" s="1">
        <v>-29692.8843489747</v>
      </c>
      <c r="K22452" s="1">
        <v>0.028</v>
      </c>
      <c r="L22452" s="1">
        <v>0.972</v>
      </c>
      <c r="M22452" s="1">
        <v>0.198</v>
      </c>
    </row>
    <row r="22453">
      <c r="A22453" s="1">
        <v>22451.0</v>
      </c>
      <c r="B22453" s="1">
        <v>1.70023110207914E9</v>
      </c>
      <c r="C22453" s="1">
        <v>-13071.1660469968</v>
      </c>
      <c r="D22453" s="1">
        <v>-9435.63245959668</v>
      </c>
      <c r="E22453" s="1">
        <v>29594.2461006934</v>
      </c>
      <c r="F22453" s="1">
        <v>-6578.47602110815</v>
      </c>
      <c r="G22453" s="1">
        <v>-13339.9010705829</v>
      </c>
      <c r="H22453" s="1">
        <v>-20007.8511247457</v>
      </c>
      <c r="I22453" s="1">
        <v>-3407.21051778918</v>
      </c>
      <c r="J22453" s="1">
        <v>-29678.3557150788</v>
      </c>
      <c r="K22453" s="1">
        <v>0.028</v>
      </c>
      <c r="L22453" s="1">
        <v>0.972</v>
      </c>
      <c r="M22453" s="1">
        <v>0.198</v>
      </c>
    </row>
    <row r="22454">
      <c r="A22454" s="1">
        <v>22452.0</v>
      </c>
      <c r="B22454" s="1">
        <v>1.70023110208303E9</v>
      </c>
      <c r="C22454" s="1">
        <v>-13071.7918958415</v>
      </c>
      <c r="D22454" s="1">
        <v>-9441.3768579217</v>
      </c>
      <c r="E22454" s="1">
        <v>29550.3249228388</v>
      </c>
      <c r="F22454" s="1">
        <v>-6549.32934633843</v>
      </c>
      <c r="G22454" s="1">
        <v>-13321.1703087294</v>
      </c>
      <c r="H22454" s="1">
        <v>-20002.7325752654</v>
      </c>
      <c r="I22454" s="1">
        <v>-3378.17560174174</v>
      </c>
      <c r="J22454" s="1">
        <v>-29665.4811102725</v>
      </c>
      <c r="K22454" s="1">
        <v>0.028</v>
      </c>
      <c r="L22454" s="1">
        <v>0.972</v>
      </c>
      <c r="M22454" s="1">
        <v>0.198</v>
      </c>
    </row>
    <row r="22455">
      <c r="A22455" s="1">
        <v>22453.0</v>
      </c>
      <c r="B22455" s="1">
        <v>1.70023110208703E9</v>
      </c>
      <c r="C22455" s="1">
        <v>-13088.2204280162</v>
      </c>
      <c r="D22455" s="1">
        <v>-9464.44385819958</v>
      </c>
      <c r="E22455" s="1">
        <v>29890.2502525151</v>
      </c>
      <c r="F22455" s="1">
        <v>-6510.97375285312</v>
      </c>
      <c r="G22455" s="1">
        <v>-13310.5532301131</v>
      </c>
      <c r="H22455" s="1">
        <v>-20021.3292266522</v>
      </c>
      <c r="I22455" s="1">
        <v>-3377.46034591917</v>
      </c>
      <c r="J22455" s="1">
        <v>-29667.4257120401</v>
      </c>
      <c r="K22455" s="1">
        <v>0.028</v>
      </c>
      <c r="L22455" s="1">
        <v>0.972</v>
      </c>
      <c r="M22455" s="1">
        <v>0.198</v>
      </c>
    </row>
    <row r="22456">
      <c r="A22456" s="1">
        <v>22454.0</v>
      </c>
      <c r="B22456" s="1">
        <v>1.70023110209328E9</v>
      </c>
      <c r="C22456" s="1">
        <v>-13087.7510413826</v>
      </c>
      <c r="D22456" s="1">
        <v>-9470.81410536934</v>
      </c>
      <c r="E22456" s="1">
        <v>29988.3297071849</v>
      </c>
      <c r="F22456" s="1">
        <v>-6536.56650025445</v>
      </c>
      <c r="G22456" s="1">
        <v>-13333.1955472464</v>
      </c>
      <c r="H22456" s="1">
        <v>-20021.0833574632</v>
      </c>
      <c r="I22456" s="1">
        <v>-3414.76540741508</v>
      </c>
      <c r="J22456" s="1">
        <v>-29670.0185143969</v>
      </c>
      <c r="K22456" s="1">
        <v>0.002</v>
      </c>
      <c r="L22456" s="1">
        <v>0.968</v>
      </c>
      <c r="M22456" s="1">
        <v>0.2</v>
      </c>
    </row>
    <row r="22457">
      <c r="A22457" s="1">
        <v>22455.0</v>
      </c>
      <c r="B22457" s="1">
        <v>1.70023110209618E9</v>
      </c>
      <c r="C22457" s="1">
        <v>-13075.9716720547</v>
      </c>
      <c r="D22457" s="1">
        <v>-9457.04543078487</v>
      </c>
      <c r="E22457" s="1">
        <v>29675.1147121327</v>
      </c>
      <c r="F22457" s="1">
        <v>-6577.11256469638</v>
      </c>
      <c r="G22457" s="1">
        <v>-13342.8291491066</v>
      </c>
      <c r="H22457" s="1">
        <v>-20004.8336392442</v>
      </c>
      <c r="I22457" s="1">
        <v>-3422.40970401879</v>
      </c>
      <c r="J22457" s="1">
        <v>-29665.2799445724</v>
      </c>
      <c r="K22457" s="1">
        <v>0.002</v>
      </c>
      <c r="L22457" s="1">
        <v>0.968</v>
      </c>
      <c r="M22457" s="1">
        <v>0.2</v>
      </c>
    </row>
    <row r="22458">
      <c r="A22458" s="1">
        <v>22456.0</v>
      </c>
      <c r="B22458" s="1">
        <v>1.70023110209914E9</v>
      </c>
      <c r="C22458" s="1">
        <v>-13079.1456197673</v>
      </c>
      <c r="D22458" s="1">
        <v>-9462.2310354985</v>
      </c>
      <c r="E22458" s="1">
        <v>29528.7331376949</v>
      </c>
      <c r="F22458" s="1">
        <v>-6561.8463232334</v>
      </c>
      <c r="G22458" s="1">
        <v>-13326.0206372762</v>
      </c>
      <c r="H22458" s="1">
        <v>-19998.7316130079</v>
      </c>
      <c r="I22458" s="1">
        <v>-3365.52451438004</v>
      </c>
      <c r="J22458" s="1">
        <v>-29651.8688978992</v>
      </c>
      <c r="K22458" s="1">
        <v>0.002</v>
      </c>
      <c r="L22458" s="1">
        <v>0.968</v>
      </c>
      <c r="M22458" s="1">
        <v>0.2</v>
      </c>
    </row>
    <row r="22459">
      <c r="A22459" s="1">
        <v>22457.0</v>
      </c>
      <c r="B22459" s="1">
        <v>1.70023110210297E9</v>
      </c>
      <c r="C22459" s="1">
        <v>-13098.1669542988</v>
      </c>
      <c r="D22459" s="1">
        <v>-9493.23290505801</v>
      </c>
      <c r="E22459" s="1">
        <v>29806.7888387189</v>
      </c>
      <c r="F22459" s="1">
        <v>-6519.86974714633</v>
      </c>
      <c r="G22459" s="1">
        <v>-13310.5532301131</v>
      </c>
      <c r="H22459" s="1">
        <v>-20018.4458516175</v>
      </c>
      <c r="I22459" s="1">
        <v>-3355.13095320832</v>
      </c>
      <c r="J22459" s="1">
        <v>-29654.3946450227</v>
      </c>
      <c r="K22459" s="1">
        <v>0.002</v>
      </c>
      <c r="L22459" s="1">
        <v>0.968</v>
      </c>
      <c r="M22459" s="1">
        <v>0.2</v>
      </c>
    </row>
    <row r="22460">
      <c r="A22460" s="1">
        <v>22458.0</v>
      </c>
      <c r="B22460" s="1">
        <v>1.70023110210722E9</v>
      </c>
      <c r="C22460" s="1">
        <v>-13116.4730330077</v>
      </c>
      <c r="D22460" s="1">
        <v>-9511.0919488778</v>
      </c>
      <c r="E22460" s="1">
        <v>29989.067314752</v>
      </c>
      <c r="F22460" s="1">
        <v>-6524.60831697086</v>
      </c>
      <c r="G22460" s="1">
        <v>-13326.601782632</v>
      </c>
      <c r="H22460" s="1">
        <v>-20030.1581657121</v>
      </c>
      <c r="I22460" s="1">
        <v>-3352.02406072903</v>
      </c>
      <c r="J22460" s="1">
        <v>-29650.6395519542</v>
      </c>
      <c r="K22460" s="1">
        <v>0.002</v>
      </c>
      <c r="L22460" s="1">
        <v>0.968</v>
      </c>
      <c r="M22460" s="1">
        <v>0.2</v>
      </c>
    </row>
    <row r="22461">
      <c r="A22461" s="1">
        <v>22459.0</v>
      </c>
      <c r="B22461" s="1">
        <v>1.700231102111E9</v>
      </c>
      <c r="C22461" s="1">
        <v>-13097.9881403432</v>
      </c>
      <c r="D22461" s="1">
        <v>-9492.27178004643</v>
      </c>
      <c r="E22461" s="1">
        <v>29730.5917418708</v>
      </c>
      <c r="F22461" s="1">
        <v>-6559.18646564322</v>
      </c>
      <c r="G22461" s="1">
        <v>-13346.4501317084</v>
      </c>
      <c r="H22461" s="1">
        <v>-19997.949301952</v>
      </c>
      <c r="I22461" s="1">
        <v>-3373.21351447266</v>
      </c>
      <c r="J22461" s="1">
        <v>-29642.0788338278</v>
      </c>
      <c r="K22461" s="1">
        <v>0.002</v>
      </c>
      <c r="L22461" s="1">
        <v>0.968</v>
      </c>
      <c r="M22461" s="1">
        <v>0.2</v>
      </c>
    </row>
    <row r="22462">
      <c r="A22462" s="1">
        <v>22460.0</v>
      </c>
      <c r="B22462" s="1">
        <v>1.70023110211507E9</v>
      </c>
      <c r="C22462" s="1">
        <v>-13083.4595064472</v>
      </c>
      <c r="D22462" s="1">
        <v>-9483.6887101756</v>
      </c>
      <c r="E22462" s="1">
        <v>29531.4153470296</v>
      </c>
      <c r="F22462" s="1">
        <v>-6535.87359617633</v>
      </c>
      <c r="G22462" s="1">
        <v>-13334.0672652801</v>
      </c>
      <c r="H22462" s="1">
        <v>-19959.9066328891</v>
      </c>
      <c r="I22462" s="1">
        <v>-3372.92294179474</v>
      </c>
      <c r="J22462" s="1">
        <v>-29623.1245545297</v>
      </c>
      <c r="K22462" s="1">
        <v>0.002</v>
      </c>
      <c r="L22462" s="1">
        <v>0.968</v>
      </c>
      <c r="M22462" s="1">
        <v>0.2</v>
      </c>
    </row>
    <row r="22463">
      <c r="A22463" s="1">
        <v>22461.0</v>
      </c>
      <c r="B22463" s="1">
        <v>1.70023110211902E9</v>
      </c>
      <c r="C22463" s="1">
        <v>-13105.6547886913</v>
      </c>
      <c r="D22463" s="1">
        <v>-9510.48845177751</v>
      </c>
      <c r="E22463" s="1">
        <v>29770.1543295567</v>
      </c>
      <c r="F22463" s="1">
        <v>-6485.87274382981</v>
      </c>
      <c r="G22463" s="1">
        <v>-13335.7659978587</v>
      </c>
      <c r="H22463" s="1">
        <v>-19964.9804788804</v>
      </c>
      <c r="I22463" s="1">
        <v>-3388.39034895781</v>
      </c>
      <c r="J22463" s="1">
        <v>-29620.9117318286</v>
      </c>
      <c r="K22463" s="1">
        <v>0.002</v>
      </c>
      <c r="L22463" s="1">
        <v>0.968</v>
      </c>
      <c r="M22463" s="1">
        <v>0.2</v>
      </c>
    </row>
    <row r="22464">
      <c r="A22464" s="1">
        <v>22462.0</v>
      </c>
      <c r="B22464" s="1">
        <v>1.70023110212309E9</v>
      </c>
      <c r="C22464" s="1">
        <v>-13128.0512366355</v>
      </c>
      <c r="D22464" s="1">
        <v>-9532.50492006599</v>
      </c>
      <c r="E22464" s="1">
        <v>30003.0371550365</v>
      </c>
      <c r="F22464" s="1">
        <v>-6483.77167985101</v>
      </c>
      <c r="G22464" s="1">
        <v>-13354.7202771568</v>
      </c>
      <c r="H22464" s="1">
        <v>-19975.7763714523</v>
      </c>
      <c r="I22464" s="1">
        <v>-3409.24452653462</v>
      </c>
      <c r="J22464" s="1">
        <v>-29638.994293093</v>
      </c>
      <c r="K22464" s="1">
        <v>0.002</v>
      </c>
      <c r="L22464" s="1">
        <v>0.968</v>
      </c>
      <c r="M22464" s="1">
        <v>0.2</v>
      </c>
    </row>
    <row r="22465">
      <c r="A22465" s="1">
        <v>22463.0</v>
      </c>
      <c r="B22465" s="1">
        <v>1.70023110212602E9</v>
      </c>
      <c r="C22465" s="1">
        <v>-13129.2358790917</v>
      </c>
      <c r="D22465" s="1">
        <v>-9536.84115849032</v>
      </c>
      <c r="E22465" s="1">
        <v>29786.3816960312</v>
      </c>
      <c r="F22465" s="1">
        <v>-6518.57334596793</v>
      </c>
      <c r="G22465" s="1">
        <v>-13372.1322860875</v>
      </c>
      <c r="H22465" s="1">
        <v>-19963.8852434021</v>
      </c>
      <c r="I22465" s="1">
        <v>-3417.62643070536</v>
      </c>
      <c r="J22465" s="1">
        <v>-29635.9768075915</v>
      </c>
      <c r="K22465" s="1">
        <v>0.002</v>
      </c>
      <c r="L22465" s="1">
        <v>0.968</v>
      </c>
      <c r="M22465" s="1">
        <v>0.2</v>
      </c>
    </row>
    <row r="22466">
      <c r="A22466" s="1">
        <v>22464.0</v>
      </c>
      <c r="B22466" s="1">
        <v>1.70023110213113E9</v>
      </c>
      <c r="C22466" s="1">
        <v>-13126.6430767349</v>
      </c>
      <c r="D22466" s="1">
        <v>-9531.00735318748</v>
      </c>
      <c r="E22466" s="1">
        <v>29507.4542769735</v>
      </c>
      <c r="F22466" s="1">
        <v>-6518.30512503446</v>
      </c>
      <c r="G22466" s="1">
        <v>-13369.7630011752</v>
      </c>
      <c r="H22466" s="1">
        <v>-19949.1330920616</v>
      </c>
      <c r="I22466" s="1">
        <v>-3415.61477370438</v>
      </c>
      <c r="J22466" s="1">
        <v>-29626.2985022423</v>
      </c>
      <c r="K22466" s="1">
        <v>-0.002</v>
      </c>
      <c r="L22466" s="1">
        <v>0.976</v>
      </c>
      <c r="M22466" s="1">
        <v>0.21</v>
      </c>
    </row>
    <row r="22467">
      <c r="A22467" s="1">
        <v>22465.0</v>
      </c>
      <c r="B22467" s="1">
        <v>1.70023110213601E9</v>
      </c>
      <c r="C22467" s="1">
        <v>-13142.6692775093</v>
      </c>
      <c r="D22467" s="1">
        <v>-9547.77116152896</v>
      </c>
      <c r="E22467" s="1">
        <v>29661.8377759263</v>
      </c>
      <c r="F22467" s="1">
        <v>-6464.772697064</v>
      </c>
      <c r="G22467" s="1">
        <v>-13358.7659429032</v>
      </c>
      <c r="H22467" s="1">
        <v>-19949.200147295</v>
      </c>
      <c r="I22467" s="1">
        <v>-3423.7061051972</v>
      </c>
      <c r="J22467" s="1">
        <v>-29627.6172551652</v>
      </c>
      <c r="K22467" s="1">
        <v>-0.002</v>
      </c>
      <c r="L22467" s="1">
        <v>0.976</v>
      </c>
      <c r="M22467" s="1">
        <v>0.21</v>
      </c>
    </row>
    <row r="22468">
      <c r="A22468" s="1">
        <v>22466.0</v>
      </c>
      <c r="B22468" s="1">
        <v>1.70023110214098E9</v>
      </c>
      <c r="C22468" s="1">
        <v>-13160.2601003956</v>
      </c>
      <c r="D22468" s="1">
        <v>-9570.99462401802</v>
      </c>
      <c r="E22468" s="1">
        <v>29943.1791833852</v>
      </c>
      <c r="F22468" s="1">
        <v>-6447.76301953351</v>
      </c>
      <c r="G22468" s="1">
        <v>-13362.3198702716</v>
      </c>
      <c r="H22468" s="1">
        <v>-19965.3381067917</v>
      </c>
      <c r="I22468" s="1">
        <v>-3443.33093682896</v>
      </c>
      <c r="J22468" s="1">
        <v>-29640.8271361383</v>
      </c>
      <c r="K22468" s="1">
        <v>-0.002</v>
      </c>
      <c r="L22468" s="1">
        <v>0.976</v>
      </c>
      <c r="M22468" s="1">
        <v>0.21</v>
      </c>
    </row>
    <row r="22469">
      <c r="A22469" s="1">
        <v>22467.0</v>
      </c>
      <c r="B22469" s="1">
        <v>1.70023110214513E9</v>
      </c>
      <c r="C22469" s="1">
        <v>-13160.1259899289</v>
      </c>
      <c r="D22469" s="1">
        <v>-9569.65351935071</v>
      </c>
      <c r="E22469" s="1">
        <v>29769.9978673455</v>
      </c>
      <c r="F22469" s="1">
        <v>-6497.33918873538</v>
      </c>
      <c r="G22469" s="1">
        <v>-13389.3431293181</v>
      </c>
      <c r="H22469" s="1">
        <v>-19970.4790080164</v>
      </c>
      <c r="I22469" s="1">
        <v>-3463.42515509428</v>
      </c>
      <c r="J22469" s="1">
        <v>-29638.0331680814</v>
      </c>
      <c r="K22469" s="1">
        <v>-0.002</v>
      </c>
      <c r="L22469" s="1">
        <v>0.976</v>
      </c>
      <c r="M22469" s="1">
        <v>0.21</v>
      </c>
    </row>
    <row r="22470">
      <c r="A22470" s="1">
        <v>22468.0</v>
      </c>
      <c r="B22470" s="1">
        <v>1.70023110214819E9</v>
      </c>
      <c r="C22470" s="1">
        <v>-13162.2047021633</v>
      </c>
      <c r="D22470" s="1">
        <v>-9568.04419374992</v>
      </c>
      <c r="E22470" s="1">
        <v>29444.2658953983</v>
      </c>
      <c r="F22470" s="1">
        <v>-6520.85322390237</v>
      </c>
      <c r="G22470" s="1">
        <v>-13387.3538240616</v>
      </c>
      <c r="H22470" s="1">
        <v>-19966.6345079701</v>
      </c>
      <c r="I22470" s="1">
        <v>-3454.08212591196</v>
      </c>
      <c r="J22470" s="1">
        <v>-29632.3558249897</v>
      </c>
      <c r="K22470" s="1">
        <v>-0.002</v>
      </c>
      <c r="L22470" s="1">
        <v>0.976</v>
      </c>
      <c r="M22470" s="1">
        <v>0.21</v>
      </c>
    </row>
    <row r="22471">
      <c r="A22471" s="1">
        <v>22469.0</v>
      </c>
      <c r="B22471" s="1">
        <v>1.70023110215149E9</v>
      </c>
      <c r="C22471" s="1">
        <v>-13176.9121500148</v>
      </c>
      <c r="D22471" s="1">
        <v>-9580.38235668925</v>
      </c>
      <c r="E22471" s="1">
        <v>29530.2977598068</v>
      </c>
      <c r="F22471" s="1">
        <v>-6478.51901990402</v>
      </c>
      <c r="G22471" s="1">
        <v>-13373.6522047105</v>
      </c>
      <c r="H22471" s="1">
        <v>-19958.677286944</v>
      </c>
      <c r="I22471" s="1">
        <v>-3462.03934693805</v>
      </c>
      <c r="J22471" s="1">
        <v>-29630.4112232221</v>
      </c>
      <c r="K22471" s="1">
        <v>-0.002</v>
      </c>
      <c r="L22471" s="1">
        <v>0.976</v>
      </c>
      <c r="M22471" s="1">
        <v>0.21</v>
      </c>
    </row>
    <row r="22472">
      <c r="A22472" s="1">
        <v>22470.0</v>
      </c>
      <c r="B22472" s="1">
        <v>1.70023110215409E9</v>
      </c>
      <c r="C22472" s="1">
        <v>-13188.5127053872</v>
      </c>
      <c r="D22472" s="1">
        <v>-9596.31915048589</v>
      </c>
      <c r="E22472" s="1">
        <v>29842.6633885697</v>
      </c>
      <c r="F22472" s="1">
        <v>-6450.6687463127</v>
      </c>
      <c r="G22472" s="1">
        <v>-13370.3664982755</v>
      </c>
      <c r="H22472" s="1">
        <v>-19967.9085574041</v>
      </c>
      <c r="I22472" s="1">
        <v>-3490.73898681866</v>
      </c>
      <c r="J22472" s="1">
        <v>-29638.1672785481</v>
      </c>
      <c r="K22472" s="1">
        <v>-0.002</v>
      </c>
      <c r="L22472" s="1">
        <v>0.976</v>
      </c>
      <c r="M22472" s="1">
        <v>0.21</v>
      </c>
    </row>
    <row r="22473">
      <c r="A22473" s="1">
        <v>22471.0</v>
      </c>
      <c r="B22473" s="1">
        <v>1.7002311021583E9</v>
      </c>
      <c r="C22473" s="1">
        <v>-13187.6186356089</v>
      </c>
      <c r="D22473" s="1">
        <v>-9598.48726969805</v>
      </c>
      <c r="E22473" s="1">
        <v>29753.4575764486</v>
      </c>
      <c r="F22473" s="1">
        <v>-6490.34309272087</v>
      </c>
      <c r="G22473" s="1">
        <v>-13365.6055767066</v>
      </c>
      <c r="H22473" s="1">
        <v>-19972.7812376953</v>
      </c>
      <c r="I22473" s="1">
        <v>-3439.32997457146</v>
      </c>
      <c r="J22473" s="1">
        <v>-29646.8397553968</v>
      </c>
      <c r="K22473" s="1">
        <v>-0.002</v>
      </c>
      <c r="L22473" s="1">
        <v>0.976</v>
      </c>
      <c r="M22473" s="1">
        <v>0.21</v>
      </c>
    </row>
    <row r="22474">
      <c r="A22474" s="1">
        <v>22472.0</v>
      </c>
      <c r="B22474" s="1">
        <v>1.70023110216334E9</v>
      </c>
      <c r="C22474" s="1">
        <v>-13171.815952279</v>
      </c>
      <c r="D22474" s="1">
        <v>-9585.56796140288</v>
      </c>
      <c r="E22474" s="1">
        <v>29398.8024471762</v>
      </c>
      <c r="F22474" s="1">
        <v>-6505.22935452811</v>
      </c>
      <c r="G22474" s="1">
        <v>-13361.2246347933</v>
      </c>
      <c r="H22474" s="1">
        <v>-19952.441150241</v>
      </c>
      <c r="I22474" s="1">
        <v>-3402.8519276204</v>
      </c>
      <c r="J22474" s="1">
        <v>-29630.7241476445</v>
      </c>
      <c r="K22474" s="1">
        <v>-0.002</v>
      </c>
      <c r="L22474" s="1">
        <v>0.976</v>
      </c>
      <c r="M22474" s="1">
        <v>0.21</v>
      </c>
    </row>
    <row r="22475">
      <c r="A22475" s="1">
        <v>22473.0</v>
      </c>
      <c r="B22475" s="1">
        <v>1.70023110216729E9</v>
      </c>
      <c r="C22475" s="1">
        <v>-13189.5632373766</v>
      </c>
      <c r="D22475" s="1">
        <v>-9598.50962144251</v>
      </c>
      <c r="E22475" s="1">
        <v>29398.0871913537</v>
      </c>
      <c r="F22475" s="1">
        <v>-6463.25277844104</v>
      </c>
      <c r="G22475" s="1">
        <v>-13359.2800330257</v>
      </c>
      <c r="H22475" s="1">
        <v>-19949.0660368282</v>
      </c>
      <c r="I22475" s="1">
        <v>-3416.3523812714</v>
      </c>
      <c r="J22475" s="1">
        <v>-29622.8563335962</v>
      </c>
      <c r="K22475" s="1">
        <v>-0.002</v>
      </c>
      <c r="L22475" s="1">
        <v>0.976</v>
      </c>
      <c r="M22475" s="1">
        <v>0.21</v>
      </c>
    </row>
    <row r="22476">
      <c r="A22476" s="1">
        <v>22474.0</v>
      </c>
      <c r="B22476" s="1">
        <v>1.70023110217104E9</v>
      </c>
      <c r="C22476" s="1">
        <v>-13213.0549207991</v>
      </c>
      <c r="D22476" s="1">
        <v>-9622.4706914986</v>
      </c>
      <c r="E22476" s="1">
        <v>29721.0028434995</v>
      </c>
      <c r="F22476" s="1">
        <v>-6426.32769660087</v>
      </c>
      <c r="G22476" s="1">
        <v>-13371.372326776</v>
      </c>
      <c r="H22476" s="1">
        <v>-19972.6918307175</v>
      </c>
      <c r="I22476" s="1">
        <v>-3454.70797475671</v>
      </c>
      <c r="J22476" s="1">
        <v>-29640.1342320602</v>
      </c>
      <c r="K22476" s="1">
        <v>-0.006</v>
      </c>
      <c r="L22476" s="1">
        <v>0.986</v>
      </c>
      <c r="M22476" s="1">
        <v>0.204</v>
      </c>
    </row>
    <row r="22477">
      <c r="A22477" s="1">
        <v>22475.0</v>
      </c>
      <c r="B22477" s="1">
        <v>1.70023110217523E9</v>
      </c>
      <c r="C22477" s="1">
        <v>-13214.3066184886</v>
      </c>
      <c r="D22477" s="1">
        <v>-9627.83511016787</v>
      </c>
      <c r="E22477" s="1">
        <v>29721.0475469884</v>
      </c>
      <c r="F22477" s="1">
        <v>-6453.75328704754</v>
      </c>
      <c r="G22477" s="1">
        <v>-13389.4325362959</v>
      </c>
      <c r="H22477" s="1">
        <v>-19980.961976166</v>
      </c>
      <c r="I22477" s="1">
        <v>-3462.03934693805</v>
      </c>
      <c r="J22477" s="1">
        <v>-29646.9291623746</v>
      </c>
      <c r="K22477" s="1">
        <v>-0.006</v>
      </c>
      <c r="L22477" s="1">
        <v>0.986</v>
      </c>
      <c r="M22477" s="1">
        <v>0.204</v>
      </c>
    </row>
    <row r="22478">
      <c r="A22478" s="1">
        <v>22476.0</v>
      </c>
      <c r="B22478" s="1">
        <v>1.70023110217827E9</v>
      </c>
      <c r="C22478" s="1">
        <v>-13207.846964341</v>
      </c>
      <c r="D22478" s="1">
        <v>-9617.66506644071</v>
      </c>
      <c r="E22478" s="1">
        <v>29387.403057504</v>
      </c>
      <c r="F22478" s="1">
        <v>-6479.56955189342</v>
      </c>
      <c r="G22478" s="1">
        <v>-13392.6064840086</v>
      </c>
      <c r="H22478" s="1">
        <v>-19967.2380050704</v>
      </c>
      <c r="I22478" s="1">
        <v>-3454.68562301225</v>
      </c>
      <c r="J22478" s="1">
        <v>-29635.7979936358</v>
      </c>
      <c r="K22478" s="1">
        <v>-0.006</v>
      </c>
      <c r="L22478" s="1">
        <v>0.986</v>
      </c>
      <c r="M22478" s="1">
        <v>0.204</v>
      </c>
    </row>
    <row r="22479">
      <c r="A22479" s="1">
        <v>22477.0</v>
      </c>
      <c r="B22479" s="1">
        <v>1.70023110218253E9</v>
      </c>
      <c r="C22479" s="1">
        <v>-13213.9489905773</v>
      </c>
      <c r="D22479" s="1">
        <v>-9627.87981365678</v>
      </c>
      <c r="E22479" s="1">
        <v>29322.4488881169</v>
      </c>
      <c r="F22479" s="1">
        <v>-6448.5676823339</v>
      </c>
      <c r="G22479" s="1">
        <v>-13389.9466264184</v>
      </c>
      <c r="H22479" s="1">
        <v>-19960.0630951002</v>
      </c>
      <c r="I22479" s="1">
        <v>-3478.06554771251</v>
      </c>
      <c r="J22479" s="1">
        <v>-29638.4131477371</v>
      </c>
      <c r="K22479" s="1">
        <v>-0.006</v>
      </c>
      <c r="L22479" s="1">
        <v>0.986</v>
      </c>
      <c r="M22479" s="1">
        <v>0.204</v>
      </c>
    </row>
    <row r="22480">
      <c r="A22480" s="1">
        <v>22478.0</v>
      </c>
      <c r="B22480" s="1">
        <v>1.70023110218724E9</v>
      </c>
      <c r="C22480" s="1">
        <v>-13239.854662401</v>
      </c>
      <c r="D22480" s="1">
        <v>-9653.62902326929</v>
      </c>
      <c r="E22480" s="1">
        <v>29650.7066071875</v>
      </c>
      <c r="F22480" s="1">
        <v>-6406.88167892476</v>
      </c>
      <c r="G22480" s="1">
        <v>-13400.2507806123</v>
      </c>
      <c r="H22480" s="1">
        <v>-19975.9998888969</v>
      </c>
      <c r="I22480" s="1">
        <v>-3541.32098452103</v>
      </c>
      <c r="J22480" s="1">
        <v>-29656.1157293457</v>
      </c>
      <c r="K22480" s="1">
        <v>-0.006</v>
      </c>
      <c r="L22480" s="1">
        <v>0.986</v>
      </c>
      <c r="M22480" s="1">
        <v>0.204</v>
      </c>
    </row>
    <row r="22481">
      <c r="A22481" s="1">
        <v>22479.0</v>
      </c>
      <c r="B22481" s="1">
        <v>1.7002311021913E9</v>
      </c>
      <c r="C22481" s="1">
        <v>-13252.2598805737</v>
      </c>
      <c r="D22481" s="1">
        <v>-9653.13728489128</v>
      </c>
      <c r="E22481" s="1">
        <v>29785.0629431084</v>
      </c>
      <c r="F22481" s="1">
        <v>-6424.18192913316</v>
      </c>
      <c r="G22481" s="1">
        <v>-13394.4840305428</v>
      </c>
      <c r="H22481" s="1">
        <v>-19982.5936535112</v>
      </c>
      <c r="I22481" s="1">
        <v>-3485.75454780513</v>
      </c>
      <c r="J22481" s="1">
        <v>-29664.7658544499</v>
      </c>
      <c r="K22481" s="1">
        <v>-0.006</v>
      </c>
      <c r="L22481" s="1">
        <v>0.986</v>
      </c>
      <c r="M22481" s="1">
        <v>0.204</v>
      </c>
    </row>
    <row r="22482">
      <c r="A22482" s="1">
        <v>22480.0</v>
      </c>
      <c r="B22482" s="1">
        <v>1.70023110219551E9</v>
      </c>
      <c r="C22482" s="1">
        <v>-13242.0674851021</v>
      </c>
      <c r="D22482" s="1">
        <v>-9638.38513355077</v>
      </c>
      <c r="E22482" s="1">
        <v>29489.2152534979</v>
      </c>
      <c r="F22482" s="1">
        <v>-6468.17016222121</v>
      </c>
      <c r="G22482" s="1">
        <v>-13391.2877310857</v>
      </c>
      <c r="H22482" s="1">
        <v>-19967.7744469373</v>
      </c>
      <c r="I22482" s="1">
        <v>-3433.31735531298</v>
      </c>
      <c r="J22482" s="1">
        <v>-29647.9573426195</v>
      </c>
      <c r="K22482" s="1">
        <v>-0.006</v>
      </c>
      <c r="L22482" s="1">
        <v>0.986</v>
      </c>
      <c r="M22482" s="1">
        <v>0.204</v>
      </c>
    </row>
    <row r="22483">
      <c r="A22483" s="1">
        <v>22481.0</v>
      </c>
      <c r="B22483" s="1">
        <v>1.70023110219923E9</v>
      </c>
      <c r="C22483" s="1">
        <v>-13241.1287118349</v>
      </c>
      <c r="D22483" s="1">
        <v>-9643.70484873114</v>
      </c>
      <c r="E22483" s="1">
        <v>29322.3371293946</v>
      </c>
      <c r="F22483" s="1">
        <v>-6468.23721745457</v>
      </c>
      <c r="G22483" s="1">
        <v>-13386.884437428</v>
      </c>
      <c r="H22483" s="1">
        <v>-19973.2729760733</v>
      </c>
      <c r="I22483" s="1">
        <v>-3439.41938154928</v>
      </c>
      <c r="J22483" s="1">
        <v>-29642.8611448837</v>
      </c>
      <c r="K22483" s="1">
        <v>-0.006</v>
      </c>
      <c r="L22483" s="1">
        <v>0.986</v>
      </c>
      <c r="M22483" s="1">
        <v>0.204</v>
      </c>
    </row>
    <row r="22484">
      <c r="A22484" s="1">
        <v>22482.0</v>
      </c>
      <c r="B22484" s="1">
        <v>1.70023110220312E9</v>
      </c>
      <c r="C22484" s="1">
        <v>-13259.7030114773</v>
      </c>
      <c r="D22484" s="1">
        <v>-9670.63870079978</v>
      </c>
      <c r="E22484" s="1">
        <v>29594.4025629046</v>
      </c>
      <c r="F22484" s="1">
        <v>-6437.57062406189</v>
      </c>
      <c r="G22484" s="1">
        <v>-13391.4665450413</v>
      </c>
      <c r="H22484" s="1">
        <v>-19989.7685634814</v>
      </c>
      <c r="I22484" s="1">
        <v>-3470.82358250899</v>
      </c>
      <c r="J22484" s="1">
        <v>-29660.0049328809</v>
      </c>
      <c r="K22484" s="1">
        <v>-0.006</v>
      </c>
      <c r="L22484" s="1">
        <v>0.986</v>
      </c>
      <c r="M22484" s="1">
        <v>0.204</v>
      </c>
    </row>
    <row r="22485">
      <c r="A22485" s="1">
        <v>22483.0</v>
      </c>
      <c r="B22485" s="1">
        <v>1.70023110220734E9</v>
      </c>
      <c r="C22485" s="1">
        <v>-13268.9342819373</v>
      </c>
      <c r="D22485" s="1">
        <v>-9680.13819219329</v>
      </c>
      <c r="E22485" s="1">
        <v>29788.7062774546</v>
      </c>
      <c r="F22485" s="1">
        <v>-6447.42774336668</v>
      </c>
      <c r="G22485" s="1">
        <v>-13413.8182894966</v>
      </c>
      <c r="H22485" s="1">
        <v>-19996.6976042625</v>
      </c>
      <c r="I22485" s="1">
        <v>-3502.00426602414</v>
      </c>
      <c r="J22485" s="1">
        <v>-29670.1749766081</v>
      </c>
      <c r="K22485" s="1">
        <v>-0.006</v>
      </c>
      <c r="L22485" s="1">
        <v>0.986</v>
      </c>
      <c r="M22485" s="1">
        <v>0.204</v>
      </c>
    </row>
    <row r="22486">
      <c r="A22486" s="1">
        <v>22484.0</v>
      </c>
      <c r="B22486" s="1">
        <v>1.70023110221245E9</v>
      </c>
      <c r="C22486" s="1">
        <v>-13254.2491858302</v>
      </c>
      <c r="D22486" s="1">
        <v>-9663.41908734072</v>
      </c>
      <c r="E22486" s="1">
        <v>29524.5086579929</v>
      </c>
      <c r="F22486" s="1">
        <v>-6491.97477006611</v>
      </c>
      <c r="G22486" s="1">
        <v>-13427.1846326809</v>
      </c>
      <c r="H22486" s="1">
        <v>-19993.0766216607</v>
      </c>
      <c r="I22486" s="1">
        <v>-3505.40173118135</v>
      </c>
      <c r="J22486" s="1">
        <v>-29663.9611916495</v>
      </c>
      <c r="K22486" s="1">
        <v>-0.008</v>
      </c>
      <c r="L22486" s="1">
        <v>0.98</v>
      </c>
      <c r="M22486" s="1">
        <v>0.194</v>
      </c>
    </row>
    <row r="22487">
      <c r="A22487" s="1">
        <v>22485.0</v>
      </c>
      <c r="B22487" s="1">
        <v>1.70023110221671E9</v>
      </c>
      <c r="C22487" s="1">
        <v>-13232.9479733643</v>
      </c>
      <c r="D22487" s="1">
        <v>-9643.81660745342</v>
      </c>
      <c r="E22487" s="1">
        <v>29296.7443819933</v>
      </c>
      <c r="F22487" s="1">
        <v>-6480.68713911618</v>
      </c>
      <c r="G22487" s="1">
        <v>-13397.7920887222</v>
      </c>
      <c r="H22487" s="1">
        <v>-19967.9085574041</v>
      </c>
      <c r="I22487" s="1">
        <v>-3480.25601866913</v>
      </c>
      <c r="J22487" s="1">
        <v>-29635.6415314247</v>
      </c>
      <c r="K22487" s="1">
        <v>-0.008</v>
      </c>
      <c r="L22487" s="1">
        <v>0.98</v>
      </c>
      <c r="M22487" s="1">
        <v>0.194</v>
      </c>
    </row>
    <row r="22488">
      <c r="A22488" s="1">
        <v>22486.0</v>
      </c>
      <c r="B22488" s="1">
        <v>1.70023110222016E9</v>
      </c>
      <c r="C22488" s="1">
        <v>-13248.5494909941</v>
      </c>
      <c r="D22488" s="1">
        <v>-9667.66591878723</v>
      </c>
      <c r="E22488" s="1">
        <v>29539.931361667</v>
      </c>
      <c r="F22488" s="1">
        <v>-6437.54827231744</v>
      </c>
      <c r="G22488" s="1">
        <v>-13397.5462195332</v>
      </c>
      <c r="H22488" s="1">
        <v>-19972.5577202508</v>
      </c>
      <c r="I22488" s="1">
        <v>-3499.5232223896</v>
      </c>
      <c r="J22488" s="1">
        <v>-29632.9369703456</v>
      </c>
      <c r="K22488" s="1">
        <v>-0.008</v>
      </c>
      <c r="L22488" s="1">
        <v>0.98</v>
      </c>
      <c r="M22488" s="1">
        <v>0.194</v>
      </c>
    </row>
    <row r="22489">
      <c r="A22489" s="1">
        <v>22487.0</v>
      </c>
      <c r="B22489" s="1">
        <v>1.70023110222436E9</v>
      </c>
      <c r="C22489" s="1">
        <v>-13268.0178604147</v>
      </c>
      <c r="D22489" s="1">
        <v>-9694.39860515577</v>
      </c>
      <c r="E22489" s="1">
        <v>29811.4380015656</v>
      </c>
      <c r="F22489" s="1">
        <v>-6447.47244685559</v>
      </c>
      <c r="G22489" s="1">
        <v>-13405.7046062594</v>
      </c>
      <c r="H22489" s="1">
        <v>-20001.1008979202</v>
      </c>
      <c r="I22489" s="1">
        <v>-3488.01207399512</v>
      </c>
      <c r="J22489" s="1">
        <v>-29657.9038689021</v>
      </c>
      <c r="K22489" s="1">
        <v>-0.008</v>
      </c>
      <c r="L22489" s="1">
        <v>0.98</v>
      </c>
      <c r="M22489" s="1">
        <v>0.194</v>
      </c>
    </row>
    <row r="22490">
      <c r="A22490" s="1">
        <v>22488.0</v>
      </c>
      <c r="B22490" s="1">
        <v>1.70023110222835E9</v>
      </c>
      <c r="C22490" s="1">
        <v>-13260.9770609113</v>
      </c>
      <c r="D22490" s="1">
        <v>-9691.00113999857</v>
      </c>
      <c r="E22490" s="1">
        <v>29605.0643450098</v>
      </c>
      <c r="F22490" s="1">
        <v>-6507.91156386274</v>
      </c>
      <c r="G22490" s="1">
        <v>-13420.5238128332</v>
      </c>
      <c r="H22490" s="1">
        <v>-20011.5168108364</v>
      </c>
      <c r="I22490" s="1">
        <v>-3489.97902750718</v>
      </c>
      <c r="J22490" s="1">
        <v>-29659.8484706698</v>
      </c>
      <c r="K22490" s="1">
        <v>-0.008</v>
      </c>
      <c r="L22490" s="1">
        <v>0.98</v>
      </c>
      <c r="M22490" s="1">
        <v>0.194</v>
      </c>
    </row>
    <row r="22491">
      <c r="A22491" s="1">
        <v>22489.0</v>
      </c>
      <c r="B22491" s="1">
        <v>1.70023110223237E9</v>
      </c>
      <c r="C22491" s="1">
        <v>-13241.3075257906</v>
      </c>
      <c r="D22491" s="1">
        <v>-9677.29952064747</v>
      </c>
      <c r="E22491" s="1">
        <v>29293.7715999807</v>
      </c>
      <c r="F22491" s="1">
        <v>-6525.97177338263</v>
      </c>
      <c r="G22491" s="1">
        <v>-13420.0097227108</v>
      </c>
      <c r="H22491" s="1">
        <v>-19997.4128600851</v>
      </c>
      <c r="I22491" s="1">
        <v>-3486.44745188325</v>
      </c>
      <c r="J22491" s="1">
        <v>-29654.6405142117</v>
      </c>
      <c r="K22491" s="1">
        <v>-0.008</v>
      </c>
      <c r="L22491" s="1">
        <v>0.98</v>
      </c>
      <c r="M22491" s="1">
        <v>0.194</v>
      </c>
    </row>
    <row r="22492">
      <c r="A22492" s="1">
        <v>22490.0</v>
      </c>
      <c r="B22492" s="1">
        <v>1.70023110223538E9</v>
      </c>
      <c r="C22492" s="1">
        <v>-13263.3463458235</v>
      </c>
      <c r="D22492" s="1">
        <v>-9703.9875035271</v>
      </c>
      <c r="E22492" s="1">
        <v>29450.2338111679</v>
      </c>
      <c r="F22492" s="1">
        <v>-6494.45581370065</v>
      </c>
      <c r="G22492" s="1">
        <v>-13414.0641586857</v>
      </c>
      <c r="H22492" s="1">
        <v>-20023.4526423755</v>
      </c>
      <c r="I22492" s="1">
        <v>-3508.35216144945</v>
      </c>
      <c r="J22492" s="1">
        <v>-29673.8853661877</v>
      </c>
      <c r="K22492" s="1">
        <v>-0.008</v>
      </c>
      <c r="L22492" s="1">
        <v>0.98</v>
      </c>
      <c r="M22492" s="1">
        <v>0.194</v>
      </c>
    </row>
    <row r="22493">
      <c r="A22493" s="1">
        <v>22491.0</v>
      </c>
      <c r="B22493" s="1">
        <v>1.70023110223832E9</v>
      </c>
      <c r="C22493" s="1">
        <v>-13287.2180089018</v>
      </c>
      <c r="D22493" s="1">
        <v>-9730.295506751</v>
      </c>
      <c r="E22493" s="1">
        <v>29766.1980707881</v>
      </c>
      <c r="F22493" s="1">
        <v>-6487.7279386196</v>
      </c>
      <c r="G22493" s="1">
        <v>-13432.9737344948</v>
      </c>
      <c r="H22493" s="1">
        <v>-20042.6080873737</v>
      </c>
      <c r="I22493" s="1">
        <v>-3540.27045253163</v>
      </c>
      <c r="J22493" s="1">
        <v>-29686.6482122717</v>
      </c>
      <c r="K22493" s="1">
        <v>-0.008</v>
      </c>
      <c r="L22493" s="1">
        <v>0.98</v>
      </c>
      <c r="M22493" s="1">
        <v>0.194</v>
      </c>
    </row>
    <row r="22494">
      <c r="A22494" s="1">
        <v>22492.0</v>
      </c>
      <c r="B22494" s="1">
        <v>1.7002311022453E9</v>
      </c>
      <c r="C22494" s="1">
        <v>-13284.2899303781</v>
      </c>
      <c r="D22494" s="1">
        <v>-9724.28288749252</v>
      </c>
      <c r="E22494" s="1">
        <v>29632.2440662675</v>
      </c>
      <c r="F22494" s="1">
        <v>-6531.7385234521</v>
      </c>
      <c r="G22494" s="1">
        <v>-13460.5557871527</v>
      </c>
      <c r="H22494" s="1">
        <v>-20037.7577588269</v>
      </c>
      <c r="I22494" s="1">
        <v>-3557.52599925112</v>
      </c>
      <c r="J22494" s="1">
        <v>-29688.2575378725</v>
      </c>
      <c r="K22494" s="1">
        <v>-0.008</v>
      </c>
      <c r="L22494" s="1">
        <v>0.98</v>
      </c>
      <c r="M22494" s="1">
        <v>0.194</v>
      </c>
    </row>
    <row r="22495">
      <c r="A22495" s="1">
        <v>22493.0</v>
      </c>
      <c r="B22495" s="1">
        <v>1.70023110224932E9</v>
      </c>
      <c r="C22495" s="1">
        <v>-13262.8993109344</v>
      </c>
      <c r="D22495" s="1">
        <v>-9700.36652092534</v>
      </c>
      <c r="E22495" s="1">
        <v>29308.6802135324</v>
      </c>
      <c r="F22495" s="1">
        <v>-6545.55190152548</v>
      </c>
      <c r="G22495" s="1">
        <v>-13453.5149876493</v>
      </c>
      <c r="H22495" s="1">
        <v>-20022.4244621306</v>
      </c>
      <c r="I22495" s="1">
        <v>-3535.30836526255</v>
      </c>
      <c r="J22495" s="1">
        <v>-29671.8513574423</v>
      </c>
      <c r="K22495" s="1">
        <v>-0.008</v>
      </c>
      <c r="L22495" s="1">
        <v>0.98</v>
      </c>
      <c r="M22495" s="1">
        <v>0.194</v>
      </c>
    </row>
    <row r="22496">
      <c r="A22496" s="1">
        <v>22494.0</v>
      </c>
      <c r="B22496" s="1">
        <v>1.70023110225243E9</v>
      </c>
      <c r="C22496" s="1">
        <v>-13263.614566757</v>
      </c>
      <c r="D22496" s="1">
        <v>-9706.06621576145</v>
      </c>
      <c r="E22496" s="1">
        <v>29410.4924095264</v>
      </c>
      <c r="F22496" s="1">
        <v>-6498.14385153577</v>
      </c>
      <c r="G22496" s="1">
        <v>-13431.0738362161</v>
      </c>
      <c r="H22496" s="1">
        <v>-20019.4293283735</v>
      </c>
      <c r="I22496" s="1">
        <v>-3505.31232420353</v>
      </c>
      <c r="J22496" s="1">
        <v>-29662.0389416264</v>
      </c>
      <c r="K22496" s="1">
        <v>-0.008</v>
      </c>
      <c r="L22496" s="1">
        <v>0.98</v>
      </c>
      <c r="M22496" s="1">
        <v>0.194</v>
      </c>
    </row>
    <row r="22497">
      <c r="A22497" s="1">
        <v>22495.0</v>
      </c>
      <c r="B22497" s="1">
        <v>1.70023110225526E9</v>
      </c>
      <c r="C22497" s="1">
        <v>-13289.7214042808</v>
      </c>
      <c r="D22497" s="1">
        <v>-9734.72115215315</v>
      </c>
      <c r="E22497" s="1">
        <v>29787.9463181431</v>
      </c>
      <c r="F22497" s="1">
        <v>-6474.47335415761</v>
      </c>
      <c r="G22497" s="1">
        <v>-13438.2040426974</v>
      </c>
      <c r="H22497" s="1">
        <v>-20039.2106222165</v>
      </c>
      <c r="I22497" s="1">
        <v>-3530.79331288258</v>
      </c>
      <c r="J22497" s="1">
        <v>-29686.6035087828</v>
      </c>
      <c r="K22497" s="1">
        <v>-0.008</v>
      </c>
      <c r="L22497" s="1">
        <v>0.98</v>
      </c>
      <c r="M22497" s="1">
        <v>0.194</v>
      </c>
    </row>
    <row r="22498">
      <c r="A22498" s="1">
        <v>22496.0</v>
      </c>
      <c r="B22498" s="1">
        <v>1.70023110225938E9</v>
      </c>
      <c r="C22498" s="1">
        <v>-13288.8273345026</v>
      </c>
      <c r="D22498" s="1">
        <v>-9732.82125387445</v>
      </c>
      <c r="E22498" s="1">
        <v>29766.0192568325</v>
      </c>
      <c r="F22498" s="1">
        <v>-6509.65499993026</v>
      </c>
      <c r="G22498" s="1">
        <v>-13443.2778886887</v>
      </c>
      <c r="H22498" s="1">
        <v>-20041.2893344508</v>
      </c>
      <c r="I22498" s="1">
        <v>-3498.80796656703</v>
      </c>
      <c r="J22498" s="1">
        <v>-29685.0612384153</v>
      </c>
      <c r="K22498" s="1">
        <v>-0.008</v>
      </c>
      <c r="L22498" s="1">
        <v>0.98</v>
      </c>
      <c r="M22498" s="1">
        <v>0.194</v>
      </c>
    </row>
    <row r="22499">
      <c r="A22499" s="1">
        <v>22497.0</v>
      </c>
      <c r="B22499" s="1">
        <v>1.70023110226343E9</v>
      </c>
      <c r="C22499" s="1">
        <v>-13272.7787819837</v>
      </c>
      <c r="D22499" s="1">
        <v>-9714.67163737674</v>
      </c>
      <c r="E22499" s="1">
        <v>29434.6993487714</v>
      </c>
      <c r="F22499" s="1">
        <v>-6522.35079078087</v>
      </c>
      <c r="G22499" s="1">
        <v>-13454.9902027833</v>
      </c>
      <c r="H22499" s="1">
        <v>-20010.1086509357</v>
      </c>
      <c r="I22499" s="1">
        <v>-3498.85267005594</v>
      </c>
      <c r="J22499" s="1">
        <v>-29672.0972266313</v>
      </c>
      <c r="K22499" s="1">
        <v>-0.008</v>
      </c>
      <c r="L22499" s="1">
        <v>0.98</v>
      </c>
      <c r="M22499" s="1">
        <v>0.194</v>
      </c>
    </row>
    <row r="22500">
      <c r="A22500" s="1">
        <v>22498.0</v>
      </c>
      <c r="B22500" s="1">
        <v>1.70023110226843E9</v>
      </c>
      <c r="C22500" s="1">
        <v>-13278.88080822</v>
      </c>
      <c r="D22500" s="1">
        <v>-9718.78435835651</v>
      </c>
      <c r="E22500" s="1">
        <v>29437.1133371726</v>
      </c>
      <c r="F22500" s="1">
        <v>-6477.58024663689</v>
      </c>
      <c r="G22500" s="1">
        <v>-13429.4645106154</v>
      </c>
      <c r="H22500" s="1">
        <v>-19990.1485431371</v>
      </c>
      <c r="I22500" s="1">
        <v>-3485.84395478295</v>
      </c>
      <c r="J22500" s="1">
        <v>-29668.252726585</v>
      </c>
      <c r="K22500" s="1">
        <v>-0.008</v>
      </c>
      <c r="L22500" s="1">
        <v>0.98</v>
      </c>
      <c r="M22500" s="1">
        <v>0.194</v>
      </c>
    </row>
    <row r="22501">
      <c r="A22501" s="1">
        <v>22499.0</v>
      </c>
      <c r="B22501" s="1">
        <v>1.70023110227128E9</v>
      </c>
      <c r="C22501" s="1">
        <v>-13305.1441079549</v>
      </c>
      <c r="D22501" s="1">
        <v>-9742.38780050132</v>
      </c>
      <c r="E22501" s="1">
        <v>29784.3700390303</v>
      </c>
      <c r="F22501" s="1">
        <v>-6446.15369393273</v>
      </c>
      <c r="G22501" s="1">
        <v>-13428.1904611814</v>
      </c>
      <c r="H22501" s="1">
        <v>-20012.6343980591</v>
      </c>
      <c r="I22501" s="1">
        <v>-3496.99747526615</v>
      </c>
      <c r="J22501" s="1">
        <v>-29683.3625058367</v>
      </c>
      <c r="K22501" s="1">
        <v>-0.008</v>
      </c>
      <c r="L22501" s="1">
        <v>0.98</v>
      </c>
      <c r="M22501" s="1">
        <v>0.194</v>
      </c>
    </row>
    <row r="22502">
      <c r="A22502" s="1">
        <v>22500.0</v>
      </c>
      <c r="B22502" s="1">
        <v>1.70023110227536E9</v>
      </c>
      <c r="C22502" s="1">
        <v>-13310.106195224</v>
      </c>
      <c r="D22502" s="1">
        <v>-9750.45678024969</v>
      </c>
      <c r="E22502" s="1">
        <v>29851.022940996</v>
      </c>
      <c r="F22502" s="1">
        <v>-6479.41308968223</v>
      </c>
      <c r="G22502" s="1">
        <v>-13473.1174675366</v>
      </c>
      <c r="H22502" s="1">
        <v>-20028.8170610448</v>
      </c>
      <c r="I22502" s="1">
        <v>-3523.39488546787</v>
      </c>
      <c r="J22502" s="1">
        <v>-29696.1700554096</v>
      </c>
      <c r="K22502" s="1">
        <v>-0.008</v>
      </c>
      <c r="L22502" s="1">
        <v>0.98</v>
      </c>
      <c r="M22502" s="1">
        <v>0.194</v>
      </c>
    </row>
    <row r="22503">
      <c r="A22503" s="1">
        <v>22501.0</v>
      </c>
      <c r="B22503" s="1">
        <v>1.70023110227929E9</v>
      </c>
      <c r="C22503" s="1">
        <v>-13299.0420817186</v>
      </c>
      <c r="D22503" s="1">
        <v>-9738.72211441065</v>
      </c>
      <c r="E22503" s="1">
        <v>29552.7836147288</v>
      </c>
      <c r="F22503" s="1">
        <v>-6516.56168896695</v>
      </c>
      <c r="G22503" s="1">
        <v>-13487.0873078211</v>
      </c>
      <c r="H22503" s="1">
        <v>-20023.7655667979</v>
      </c>
      <c r="I22503" s="1">
        <v>-3518.79042611008</v>
      </c>
      <c r="J22503" s="1">
        <v>-29691.8561687298</v>
      </c>
      <c r="K22503" s="1">
        <v>-0.008</v>
      </c>
      <c r="L22503" s="1">
        <v>0.98</v>
      </c>
      <c r="M22503" s="1">
        <v>0.194</v>
      </c>
    </row>
    <row r="22504">
      <c r="A22504" s="1">
        <v>22502.0</v>
      </c>
      <c r="B22504" s="1">
        <v>1.70023110228334E9</v>
      </c>
      <c r="C22504" s="1">
        <v>-13299.2655991632</v>
      </c>
      <c r="D22504" s="1">
        <v>-9736.6434021763</v>
      </c>
      <c r="E22504" s="1">
        <v>29493.2832709888</v>
      </c>
      <c r="F22504" s="1">
        <v>-6489.24785724256</v>
      </c>
      <c r="G22504" s="1">
        <v>-13470.1893890129</v>
      </c>
      <c r="H22504" s="1">
        <v>-20011.4944590919</v>
      </c>
      <c r="I22504" s="1">
        <v>-3512.93426906279</v>
      </c>
      <c r="J22504" s="1">
        <v>-29689.0845524173</v>
      </c>
      <c r="K22504" s="1">
        <v>-0.008</v>
      </c>
      <c r="L22504" s="1">
        <v>0.98</v>
      </c>
      <c r="M22504" s="1">
        <v>0.194</v>
      </c>
    </row>
    <row r="22505">
      <c r="A22505" s="1">
        <v>22503.0</v>
      </c>
      <c r="B22505" s="1">
        <v>1.70023110228725E9</v>
      </c>
      <c r="C22505" s="1">
        <v>-13328.8816605665</v>
      </c>
      <c r="D22505" s="1">
        <v>-9768.13701011383</v>
      </c>
      <c r="E22505" s="1">
        <v>29836.6284175668</v>
      </c>
      <c r="F22505" s="1">
        <v>-6452.41218238022</v>
      </c>
      <c r="G22505" s="1">
        <v>-13456.9124528065</v>
      </c>
      <c r="H22505" s="1">
        <v>-20037.0648547488</v>
      </c>
      <c r="I22505" s="1">
        <v>-3540.56102520954</v>
      </c>
      <c r="J22505" s="1">
        <v>-29716.8677707752</v>
      </c>
      <c r="K22505" s="1">
        <v>-0.008</v>
      </c>
      <c r="L22505" s="1">
        <v>0.98</v>
      </c>
      <c r="M22505" s="1">
        <v>0.194</v>
      </c>
    </row>
    <row r="22506">
      <c r="A22506" s="1">
        <v>22504.0</v>
      </c>
      <c r="B22506" s="1">
        <v>1.7002311023226E9</v>
      </c>
      <c r="C22506" s="1">
        <v>-13344.3267159851</v>
      </c>
      <c r="D22506" s="1">
        <v>-9778.03883290753</v>
      </c>
      <c r="E22506" s="1">
        <v>29973.3763901443</v>
      </c>
      <c r="F22506" s="1">
        <v>-6473.24400821256</v>
      </c>
      <c r="G22506" s="1">
        <v>-13473.5421506812</v>
      </c>
      <c r="H22506" s="1">
        <v>-20050.2970874663</v>
      </c>
      <c r="I22506" s="1">
        <v>-3540.06928683153</v>
      </c>
      <c r="J22506" s="1">
        <v>-29723.8415150453</v>
      </c>
      <c r="K22506" s="1">
        <v>0.006</v>
      </c>
      <c r="L22506" s="1">
        <v>0.956</v>
      </c>
      <c r="M22506" s="1">
        <v>0.182</v>
      </c>
    </row>
    <row r="22507">
      <c r="A22507" s="1">
        <v>22505.0</v>
      </c>
      <c r="B22507" s="1">
        <v>1.70023110232641E9</v>
      </c>
      <c r="C22507" s="1">
        <v>-13333.5531751576</v>
      </c>
      <c r="D22507" s="1">
        <v>-9761.78911468853</v>
      </c>
      <c r="E22507" s="1">
        <v>29682.7590087364</v>
      </c>
      <c r="F22507" s="1">
        <v>-6513.87947963231</v>
      </c>
      <c r="G22507" s="1">
        <v>-13527.923944941</v>
      </c>
      <c r="H22507" s="1">
        <v>-20031.1416424681</v>
      </c>
      <c r="I22507" s="1">
        <v>-3548.3841357689</v>
      </c>
      <c r="J22507" s="1">
        <v>-29712.6432910732</v>
      </c>
      <c r="K22507" s="1">
        <v>0.006</v>
      </c>
      <c r="L22507" s="1">
        <v>0.956</v>
      </c>
      <c r="M22507" s="1">
        <v>0.182</v>
      </c>
    </row>
    <row r="22508">
      <c r="A22508" s="1">
        <v>22506.0</v>
      </c>
      <c r="B22508" s="1">
        <v>1.70023110233143E9</v>
      </c>
      <c r="C22508" s="1">
        <v>-13312.3860731585</v>
      </c>
      <c r="D22508" s="1">
        <v>-9746.54522497001</v>
      </c>
      <c r="E22508" s="1">
        <v>29509.1753612965</v>
      </c>
      <c r="F22508" s="1">
        <v>-6493.87466834481</v>
      </c>
      <c r="G22508" s="1">
        <v>-13515.8092994462</v>
      </c>
      <c r="H22508" s="1">
        <v>-20013.2378951594</v>
      </c>
      <c r="I22508" s="1">
        <v>-3542.66208918834</v>
      </c>
      <c r="J22508" s="1">
        <v>-29693.0855146748</v>
      </c>
      <c r="K22508" s="1">
        <v>0.006</v>
      </c>
      <c r="L22508" s="1">
        <v>0.956</v>
      </c>
      <c r="M22508" s="1">
        <v>0.182</v>
      </c>
    </row>
    <row r="22509">
      <c r="A22509" s="1">
        <v>22507.0</v>
      </c>
      <c r="B22509" s="1">
        <v>1.70023110233546E9</v>
      </c>
      <c r="C22509" s="1">
        <v>-13339.3422769716</v>
      </c>
      <c r="D22509" s="1">
        <v>-9782.84445796543</v>
      </c>
      <c r="E22509" s="1">
        <v>29806.7888387189</v>
      </c>
      <c r="F22509" s="1">
        <v>-6461.30817667343</v>
      </c>
      <c r="G22509" s="1">
        <v>-13504.8792964076</v>
      </c>
      <c r="H22509" s="1">
        <v>-20058.9248608261</v>
      </c>
      <c r="I22509" s="1">
        <v>-3546.97597586822</v>
      </c>
      <c r="J22509" s="1">
        <v>-29736.5596576404</v>
      </c>
      <c r="K22509" s="1">
        <v>0.006</v>
      </c>
      <c r="L22509" s="1">
        <v>0.956</v>
      </c>
      <c r="M22509" s="1">
        <v>0.182</v>
      </c>
    </row>
    <row r="22510">
      <c r="A22510" s="1">
        <v>22508.0</v>
      </c>
      <c r="B22510" s="1">
        <v>1.70023110233934E9</v>
      </c>
      <c r="C22510" s="1">
        <v>-13354.5414632012</v>
      </c>
      <c r="D22510" s="1">
        <v>-9797.01546395009</v>
      </c>
      <c r="E22510" s="1">
        <v>30046.0195596241</v>
      </c>
      <c r="F22510" s="1">
        <v>-6474.60746462434</v>
      </c>
      <c r="G22510" s="1">
        <v>-13535.8141107337</v>
      </c>
      <c r="H22510" s="1">
        <v>-20069.4301807201</v>
      </c>
      <c r="I22510" s="1">
        <v>-3606.87865100844</v>
      </c>
      <c r="J22510" s="1">
        <v>-29753.4128729597</v>
      </c>
      <c r="K22510" s="1">
        <v>0.006</v>
      </c>
      <c r="L22510" s="1">
        <v>0.956</v>
      </c>
      <c r="M22510" s="1">
        <v>0.182</v>
      </c>
    </row>
    <row r="22511">
      <c r="A22511" s="1">
        <v>22509.0</v>
      </c>
      <c r="B22511" s="1">
        <v>1.70023110234349E9</v>
      </c>
      <c r="C22511" s="1">
        <v>-13350.1828730324</v>
      </c>
      <c r="D22511" s="1">
        <v>-9822.5188043736</v>
      </c>
      <c r="E22511" s="1">
        <v>29895.011174084</v>
      </c>
      <c r="F22511" s="1">
        <v>-6600.87246905237</v>
      </c>
      <c r="G22511" s="1">
        <v>-13570.8392942952</v>
      </c>
      <c r="H22511" s="1">
        <v>-20108.7916027059</v>
      </c>
      <c r="I22511" s="1">
        <v>-3577.6425692609</v>
      </c>
      <c r="J22511" s="1">
        <v>-29744.5615821554</v>
      </c>
      <c r="K22511" s="1">
        <v>0.006</v>
      </c>
      <c r="L22511" s="1">
        <v>0.956</v>
      </c>
      <c r="M22511" s="1">
        <v>0.182</v>
      </c>
    </row>
    <row r="22512">
      <c r="A22512" s="1">
        <v>22510.0</v>
      </c>
      <c r="B22512" s="1">
        <v>1.70023110234755E9</v>
      </c>
      <c r="C22512" s="1">
        <v>-13347.6571259089</v>
      </c>
      <c r="D22512" s="1">
        <v>-9814.56158334751</v>
      </c>
      <c r="E22512" s="1">
        <v>29521.424117258</v>
      </c>
      <c r="F22512" s="1">
        <v>-6651.81209466601</v>
      </c>
      <c r="G22512" s="1">
        <v>-13592.0063962944</v>
      </c>
      <c r="H22512" s="1">
        <v>-20118.3357975883</v>
      </c>
      <c r="I22512" s="1">
        <v>-3586.02447343164</v>
      </c>
      <c r="J22512" s="1">
        <v>-29751.8706025923</v>
      </c>
      <c r="K22512" s="1">
        <v>0.006</v>
      </c>
      <c r="L22512" s="1">
        <v>0.956</v>
      </c>
      <c r="M22512" s="1">
        <v>0.182</v>
      </c>
    </row>
    <row r="22513">
      <c r="A22513" s="1">
        <v>22511.0</v>
      </c>
      <c r="B22513" s="1">
        <v>1.70023110235153E9</v>
      </c>
      <c r="C22513" s="1">
        <v>-13353.8709108675</v>
      </c>
      <c r="D22513" s="1">
        <v>-9824.19518520774</v>
      </c>
      <c r="E22513" s="1">
        <v>29491.673945388</v>
      </c>
      <c r="F22513" s="1">
        <v>-6627.85102460992</v>
      </c>
      <c r="G22513" s="1">
        <v>-13573.2756344408</v>
      </c>
      <c r="H22513" s="1">
        <v>-20118.6263702662</v>
      </c>
      <c r="I22513" s="1">
        <v>-3586.24799087619</v>
      </c>
      <c r="J22513" s="1">
        <v>-29749.0989862798</v>
      </c>
      <c r="K22513" s="1">
        <v>0.006</v>
      </c>
      <c r="L22513" s="1">
        <v>0.956</v>
      </c>
      <c r="M22513" s="1">
        <v>0.182</v>
      </c>
    </row>
    <row r="22514">
      <c r="A22514" s="1">
        <v>22512.0</v>
      </c>
      <c r="B22514" s="1">
        <v>1.70023110235647E9</v>
      </c>
      <c r="C22514" s="1">
        <v>-13377.5414082457</v>
      </c>
      <c r="D22514" s="1">
        <v>-9854.30298498904</v>
      </c>
      <c r="E22514" s="1">
        <v>29845.4573566266</v>
      </c>
      <c r="F22514" s="1">
        <v>-6592.73643407063</v>
      </c>
      <c r="G22514" s="1">
        <v>-13566.413648893</v>
      </c>
      <c r="H22514" s="1">
        <v>-20136.2171931525</v>
      </c>
      <c r="I22514" s="1">
        <v>-3594.87576423594</v>
      </c>
      <c r="J22514" s="1">
        <v>-29762.264163764</v>
      </c>
      <c r="K22514" s="1">
        <v>0.006</v>
      </c>
      <c r="L22514" s="1">
        <v>0.956</v>
      </c>
      <c r="M22514" s="1">
        <v>0.182</v>
      </c>
    </row>
    <row r="22515">
      <c r="A22515" s="1">
        <v>22513.0</v>
      </c>
      <c r="B22515" s="1">
        <v>1.70023110236046E9</v>
      </c>
      <c r="C22515" s="1">
        <v>-13386.8173821946</v>
      </c>
      <c r="D22515" s="1">
        <v>-9859.95797633623</v>
      </c>
      <c r="E22515" s="1">
        <v>29913.7866394265</v>
      </c>
      <c r="F22515" s="1">
        <v>-6630.98026883366</v>
      </c>
      <c r="G22515" s="1">
        <v>-13591.3134922162</v>
      </c>
      <c r="H22515" s="1">
        <v>-20142.6321438112</v>
      </c>
      <c r="I22515" s="1">
        <v>-3614.92527901235</v>
      </c>
      <c r="J22515" s="1">
        <v>-29776.8598528933</v>
      </c>
      <c r="K22515" s="1">
        <v>0.006</v>
      </c>
      <c r="L22515" s="1">
        <v>0.956</v>
      </c>
      <c r="M22515" s="1">
        <v>0.182</v>
      </c>
    </row>
    <row r="22516">
      <c r="A22516" s="1">
        <v>22514.0</v>
      </c>
      <c r="B22516" s="1">
        <v>1.70023110236451E9</v>
      </c>
      <c r="C22516" s="1">
        <v>-13357.3354312581</v>
      </c>
      <c r="D22516" s="1">
        <v>-9829.2690311991</v>
      </c>
      <c r="E22516" s="1">
        <v>29593.9555280155</v>
      </c>
      <c r="F22516" s="1">
        <v>-6657.48943775766</v>
      </c>
      <c r="G22516" s="1">
        <v>-13596.0967655297</v>
      </c>
      <c r="H22516" s="1">
        <v>-20117.8440592103</v>
      </c>
      <c r="I22516" s="1">
        <v>-3597.15564217038</v>
      </c>
      <c r="J22516" s="1">
        <v>-29747.3108467234</v>
      </c>
      <c r="K22516" s="1">
        <v>0.01</v>
      </c>
      <c r="L22516" s="1">
        <v>0.992</v>
      </c>
      <c r="M22516" s="1">
        <v>0.184</v>
      </c>
    </row>
    <row r="22517">
      <c r="A22517" s="1">
        <v>22515.0</v>
      </c>
      <c r="B22517" s="1">
        <v>1.70023110236866E9</v>
      </c>
      <c r="C22517" s="1">
        <v>-13360.3305650151</v>
      </c>
      <c r="D22517" s="1">
        <v>-9837.2709557141</v>
      </c>
      <c r="E22517" s="1">
        <v>29504.3250327497</v>
      </c>
      <c r="F22517" s="1">
        <v>-6634.15421654632</v>
      </c>
      <c r="G22517" s="1">
        <v>-13585.9714252914</v>
      </c>
      <c r="H22517" s="1">
        <v>-20123.1861261351</v>
      </c>
      <c r="I22517" s="1">
        <v>-3587.67850252133</v>
      </c>
      <c r="J22517" s="1">
        <v>-29758.3526084843</v>
      </c>
      <c r="K22517" s="1">
        <v>0.01</v>
      </c>
      <c r="L22517" s="1">
        <v>0.992</v>
      </c>
      <c r="M22517" s="1">
        <v>0.184</v>
      </c>
    </row>
    <row r="22518">
      <c r="A22518" s="1">
        <v>22516.0</v>
      </c>
      <c r="B22518" s="1">
        <v>1.70023110237256E9</v>
      </c>
      <c r="C22518" s="1">
        <v>-13389.8348676961</v>
      </c>
      <c r="D22518" s="1">
        <v>-9871.20090379725</v>
      </c>
      <c r="E22518" s="1">
        <v>29824.4020133497</v>
      </c>
      <c r="F22518" s="1">
        <v>-6592.64702709281</v>
      </c>
      <c r="G22518" s="1">
        <v>-13589.5030009154</v>
      </c>
      <c r="H22518" s="1">
        <v>-20143.8167862673</v>
      </c>
      <c r="I22518" s="1">
        <v>-3615.37231390146</v>
      </c>
      <c r="J22518" s="1">
        <v>-29785.0629431084</v>
      </c>
      <c r="K22518" s="1">
        <v>0.01</v>
      </c>
      <c r="L22518" s="1">
        <v>0.992</v>
      </c>
      <c r="M22518" s="1">
        <v>0.184</v>
      </c>
    </row>
    <row r="22519">
      <c r="A22519" s="1">
        <v>22517.0</v>
      </c>
      <c r="B22519" s="1">
        <v>1.70023110237755E9</v>
      </c>
      <c r="C22519" s="1">
        <v>-13419.2274116548</v>
      </c>
      <c r="D22519" s="1">
        <v>-9901.01813090063</v>
      </c>
      <c r="E22519" s="1">
        <v>29962.1558144278</v>
      </c>
      <c r="F22519" s="1">
        <v>-6618.35153321642</v>
      </c>
      <c r="G22519" s="1">
        <v>-13602.5564196773</v>
      </c>
      <c r="H22519" s="1">
        <v>-20174.2151587265</v>
      </c>
      <c r="I22519" s="1">
        <v>-3616.73577031323</v>
      </c>
      <c r="J22519" s="1">
        <v>-29813.5614172889</v>
      </c>
      <c r="K22519" s="1">
        <v>0.01</v>
      </c>
      <c r="L22519" s="1">
        <v>0.992</v>
      </c>
      <c r="M22519" s="1">
        <v>0.184</v>
      </c>
    </row>
    <row r="22520">
      <c r="A22520" s="1">
        <v>22518.0</v>
      </c>
      <c r="B22520" s="1">
        <v>1.70023110238158E9</v>
      </c>
      <c r="C22520" s="1">
        <v>-13405.3022748592</v>
      </c>
      <c r="D22520" s="1">
        <v>-9885.52837199311</v>
      </c>
      <c r="E22520" s="1">
        <v>29645.5657059628</v>
      </c>
      <c r="F22520" s="1">
        <v>-6656.37185053489</v>
      </c>
      <c r="G22520" s="1">
        <v>-13622.0471408423</v>
      </c>
      <c r="H22520" s="1">
        <v>-20148.6447630697</v>
      </c>
      <c r="I22520" s="1">
        <v>-3602.78828177312</v>
      </c>
      <c r="J22520" s="1">
        <v>-29809.493399798</v>
      </c>
      <c r="K22520" s="1">
        <v>0.01</v>
      </c>
      <c r="L22520" s="1">
        <v>0.992</v>
      </c>
      <c r="M22520" s="1">
        <v>0.184</v>
      </c>
    </row>
    <row r="22521">
      <c r="A22521" s="1">
        <v>22519.0</v>
      </c>
      <c r="B22521" s="1">
        <v>1.7002311023855E9</v>
      </c>
      <c r="C22521" s="1">
        <v>-13389.7901642072</v>
      </c>
      <c r="D22521" s="1">
        <v>-9873.97252010971</v>
      </c>
      <c r="E22521" s="1">
        <v>29447.0598634552</v>
      </c>
      <c r="F22521" s="1">
        <v>-6628.38746647685</v>
      </c>
      <c r="G22521" s="1">
        <v>-13620.1472425636</v>
      </c>
      <c r="H22521" s="1">
        <v>-20123.4096435796</v>
      </c>
      <c r="I22521" s="1">
        <v>-3600.32958988304</v>
      </c>
      <c r="J22521" s="1">
        <v>-29802.6314142503</v>
      </c>
      <c r="K22521" s="1">
        <v>0.01</v>
      </c>
      <c r="L22521" s="1">
        <v>0.992</v>
      </c>
      <c r="M22521" s="1">
        <v>0.184</v>
      </c>
    </row>
    <row r="22522">
      <c r="A22522" s="1">
        <v>22520.0</v>
      </c>
      <c r="B22522" s="1">
        <v>1.700231102431E9</v>
      </c>
      <c r="C22522" s="1">
        <v>-13414.2206208968</v>
      </c>
      <c r="D22522" s="1">
        <v>-9894.49142151968</v>
      </c>
      <c r="E22522" s="1">
        <v>29719.4605731321</v>
      </c>
      <c r="F22522" s="1">
        <v>-6573.91626523927</v>
      </c>
      <c r="G22522" s="1">
        <v>-13626.1151583332</v>
      </c>
      <c r="H22522" s="1">
        <v>-20139.3017338874</v>
      </c>
      <c r="I22522" s="1">
        <v>-3624.2012529613</v>
      </c>
      <c r="J22522" s="1">
        <v>-29816.6906615126</v>
      </c>
      <c r="K22522" s="1">
        <v>0.014</v>
      </c>
      <c r="L22522" s="1">
        <v>1.03</v>
      </c>
      <c r="M22522" s="1">
        <v>0.186</v>
      </c>
    </row>
    <row r="22523">
      <c r="A22523" s="1">
        <v>22521.0</v>
      </c>
      <c r="B22523" s="1">
        <v>1.70023110243508E9</v>
      </c>
      <c r="C22523" s="1">
        <v>-13421.0379029557</v>
      </c>
      <c r="D22523" s="1">
        <v>-9889.64109297288</v>
      </c>
      <c r="E22523" s="1">
        <v>29930.3939855568</v>
      </c>
      <c r="F22523" s="1">
        <v>-6558.35945109837</v>
      </c>
      <c r="G22523" s="1">
        <v>-13633.178309581</v>
      </c>
      <c r="H22523" s="1">
        <v>-20140.0616931988</v>
      </c>
      <c r="I22523" s="1">
        <v>-3621.78726456013</v>
      </c>
      <c r="J22523" s="1">
        <v>-29818.2552836245</v>
      </c>
      <c r="K22523" s="1">
        <v>0.014</v>
      </c>
      <c r="L22523" s="1">
        <v>1.03</v>
      </c>
      <c r="M22523" s="1">
        <v>0.186</v>
      </c>
    </row>
    <row r="22524">
      <c r="A22524" s="1">
        <v>22522.0</v>
      </c>
      <c r="B22524" s="1">
        <v>1.70023110243746E9</v>
      </c>
      <c r="C22524" s="1">
        <v>-13417.2157546539</v>
      </c>
      <c r="D22524" s="1">
        <v>-9880.34276727947</v>
      </c>
      <c r="E22524" s="1">
        <v>29666.486938773</v>
      </c>
      <c r="F22524" s="1">
        <v>-6589.80835554699</v>
      </c>
      <c r="G22524" s="1">
        <v>-13640.2414608289</v>
      </c>
      <c r="H22524" s="1">
        <v>-20130.2716291274</v>
      </c>
      <c r="I22524" s="1">
        <v>-3607.81742427556</v>
      </c>
      <c r="J22524" s="1">
        <v>-29816.7130132571</v>
      </c>
      <c r="K22524" s="1">
        <v>0.002</v>
      </c>
      <c r="L22524" s="1">
        <v>0.986</v>
      </c>
      <c r="M22524" s="1">
        <v>0.194</v>
      </c>
    </row>
    <row r="22525">
      <c r="A22525" s="1">
        <v>22523.0</v>
      </c>
      <c r="B22525" s="1">
        <v>1.70023110244054E9</v>
      </c>
      <c r="C22525" s="1">
        <v>-13418.7580250213</v>
      </c>
      <c r="D22525" s="1">
        <v>-9876.74413642217</v>
      </c>
      <c r="E22525" s="1">
        <v>29415.9462351734</v>
      </c>
      <c r="F22525" s="1">
        <v>-6580.5994368314</v>
      </c>
      <c r="G22525" s="1">
        <v>-13634.8993939041</v>
      </c>
      <c r="H22525" s="1">
        <v>-20122.739091246</v>
      </c>
      <c r="I22525" s="1">
        <v>-3609.00206673169</v>
      </c>
      <c r="J22525" s="1">
        <v>-29815.6177777788</v>
      </c>
      <c r="K22525" s="1">
        <v>0.002</v>
      </c>
      <c r="L22525" s="1">
        <v>0.986</v>
      </c>
      <c r="M22525" s="1">
        <v>0.194</v>
      </c>
    </row>
    <row r="22526">
      <c r="A22526" s="1">
        <v>22524.0</v>
      </c>
      <c r="B22526" s="1">
        <v>1.70023110244374E9</v>
      </c>
      <c r="C22526" s="1">
        <v>-13431.6773333164</v>
      </c>
      <c r="D22526" s="1">
        <v>-9884.41078477034</v>
      </c>
      <c r="E22526" s="1">
        <v>29647.3761972637</v>
      </c>
      <c r="F22526" s="1">
        <v>-6520.04856110198</v>
      </c>
      <c r="G22526" s="1">
        <v>-13625.668123444</v>
      </c>
      <c r="H22526" s="1">
        <v>-20121.8450214678</v>
      </c>
      <c r="I22526" s="1">
        <v>-3613.74063655622</v>
      </c>
      <c r="J22526" s="1">
        <v>-29814.7907632339</v>
      </c>
      <c r="K22526" s="1">
        <v>0.002</v>
      </c>
      <c r="L22526" s="1">
        <v>0.986</v>
      </c>
      <c r="M22526" s="1">
        <v>0.194</v>
      </c>
    </row>
    <row r="22527">
      <c r="A22527" s="1">
        <v>22525.0</v>
      </c>
      <c r="B22527" s="1">
        <v>1.70023110244775E9</v>
      </c>
      <c r="C22527" s="1">
        <v>-13454.9007958055</v>
      </c>
      <c r="D22527" s="1">
        <v>-9905.44377630278</v>
      </c>
      <c r="E22527" s="1">
        <v>29952.2763433785</v>
      </c>
      <c r="F22527" s="1">
        <v>-6506.79397663998</v>
      </c>
      <c r="G22527" s="1">
        <v>-13650.0091731559</v>
      </c>
      <c r="H22527" s="1">
        <v>-20138.1841466646</v>
      </c>
      <c r="I22527" s="1">
        <v>-3638.95340430181</v>
      </c>
      <c r="J22527" s="1">
        <v>-29837.030748967</v>
      </c>
      <c r="K22527" s="1">
        <v>0.002</v>
      </c>
      <c r="L22527" s="1">
        <v>0.986</v>
      </c>
      <c r="M22527" s="1">
        <v>0.194</v>
      </c>
    </row>
    <row r="22528">
      <c r="A22528" s="1">
        <v>22526.0</v>
      </c>
      <c r="B22528" s="1">
        <v>1.70023110245079E9</v>
      </c>
      <c r="C22528" s="1">
        <v>-13448.642307358</v>
      </c>
      <c r="D22528" s="1">
        <v>-9896.70424422076</v>
      </c>
      <c r="E22528" s="1">
        <v>29767.9638586001</v>
      </c>
      <c r="F22528" s="1">
        <v>-6553.4420673182</v>
      </c>
      <c r="G22528" s="1">
        <v>-13668.5387693093</v>
      </c>
      <c r="H22528" s="1">
        <v>-20124.4825273135</v>
      </c>
      <c r="I22528" s="1">
        <v>-3656.56657893259</v>
      </c>
      <c r="J22528" s="1">
        <v>-29842.6857403142</v>
      </c>
      <c r="K22528" s="1">
        <v>0.002</v>
      </c>
      <c r="L22528" s="1">
        <v>0.986</v>
      </c>
      <c r="M22528" s="1">
        <v>0.194</v>
      </c>
    </row>
    <row r="22529">
      <c r="A22529" s="1">
        <v>22527.0</v>
      </c>
      <c r="B22529" s="1">
        <v>1.70023110245345E9</v>
      </c>
      <c r="C22529" s="1">
        <v>-13430.3585803936</v>
      </c>
      <c r="D22529" s="1">
        <v>-9881.77327892461</v>
      </c>
      <c r="E22529" s="1">
        <v>29462.2590496848</v>
      </c>
      <c r="F22529" s="1">
        <v>-6563.76857325656</v>
      </c>
      <c r="G22529" s="1">
        <v>-13661.1626936391</v>
      </c>
      <c r="H22529" s="1">
        <v>-20105.9082276711</v>
      </c>
      <c r="I22529" s="1">
        <v>-3638.68518336834</v>
      </c>
      <c r="J22529" s="1">
        <v>-29832.5827518204</v>
      </c>
      <c r="K22529" s="1">
        <v>0.002</v>
      </c>
      <c r="L22529" s="1">
        <v>0.986</v>
      </c>
      <c r="M22529" s="1">
        <v>0.194</v>
      </c>
    </row>
    <row r="22530">
      <c r="A22530" s="1">
        <v>22528.0</v>
      </c>
      <c r="B22530" s="1">
        <v>1.70023110245758E9</v>
      </c>
      <c r="C22530" s="1">
        <v>-13443.389647411</v>
      </c>
      <c r="D22530" s="1">
        <v>-9902.35923556795</v>
      </c>
      <c r="E22530" s="1">
        <v>29602.0692112528</v>
      </c>
      <c r="F22530" s="1">
        <v>-6537.39351479929</v>
      </c>
      <c r="G22530" s="1">
        <v>-13648.3998475551</v>
      </c>
      <c r="H22530" s="1">
        <v>-20124.750748247</v>
      </c>
      <c r="I22530" s="1">
        <v>-3636.56176764509</v>
      </c>
      <c r="J22530" s="1">
        <v>-29840.1599931907</v>
      </c>
      <c r="K22530" s="1">
        <v>0.002</v>
      </c>
      <c r="L22530" s="1">
        <v>0.986</v>
      </c>
      <c r="M22530" s="1">
        <v>0.194</v>
      </c>
    </row>
    <row r="22531">
      <c r="A22531" s="1">
        <v>22529.0</v>
      </c>
      <c r="B22531" s="1">
        <v>1.70023110246064E9</v>
      </c>
      <c r="C22531" s="1">
        <v>-13463.0368307872</v>
      </c>
      <c r="D22531" s="1">
        <v>-9920.2406311322</v>
      </c>
      <c r="E22531" s="1">
        <v>29915.5077237496</v>
      </c>
      <c r="F22531" s="1">
        <v>-6531.20208158517</v>
      </c>
      <c r="G22531" s="1">
        <v>-13652.6466790016</v>
      </c>
      <c r="H22531" s="1">
        <v>-20144.5543938344</v>
      </c>
      <c r="I22531" s="1">
        <v>-3649.74929687372</v>
      </c>
      <c r="J22531" s="1">
        <v>-29848.4524903836</v>
      </c>
      <c r="K22531" s="1">
        <v>0.002</v>
      </c>
      <c r="L22531" s="1">
        <v>0.986</v>
      </c>
      <c r="M22531" s="1">
        <v>0.194</v>
      </c>
    </row>
    <row r="22532">
      <c r="A22532" s="1">
        <v>22530.0</v>
      </c>
      <c r="B22532" s="1">
        <v>1.70023110246363E9</v>
      </c>
      <c r="C22532" s="1">
        <v>-13462.8133133427</v>
      </c>
      <c r="D22532" s="1">
        <v>-9915.8373374745</v>
      </c>
      <c r="E22532" s="1">
        <v>29804.8889404402</v>
      </c>
      <c r="F22532" s="1">
        <v>-6578.54307634152</v>
      </c>
      <c r="G22532" s="1">
        <v>-13679.3570136257</v>
      </c>
      <c r="H22532" s="1">
        <v>-20145.4261118681</v>
      </c>
      <c r="I22532" s="1">
        <v>-3673.39744250743</v>
      </c>
      <c r="J22532" s="1">
        <v>-29847.9384002612</v>
      </c>
      <c r="K22532" s="1">
        <v>0.002</v>
      </c>
      <c r="L22532" s="1">
        <v>0.986</v>
      </c>
      <c r="M22532" s="1">
        <v>0.194</v>
      </c>
    </row>
    <row r="22533">
      <c r="A22533" s="1">
        <v>22531.0</v>
      </c>
      <c r="B22533" s="1">
        <v>1.70023110246695E9</v>
      </c>
      <c r="C22533" s="1">
        <v>-13448.396438169</v>
      </c>
      <c r="D22533" s="1">
        <v>-9900.01230240015</v>
      </c>
      <c r="E22533" s="1">
        <v>29453.184241436</v>
      </c>
      <c r="F22533" s="1">
        <v>-6602.68296035325</v>
      </c>
      <c r="G22533" s="1">
        <v>-13676.183065913</v>
      </c>
      <c r="H22533" s="1">
        <v>-20125.6448180252</v>
      </c>
      <c r="I22533" s="1">
        <v>-3670.53641921716</v>
      </c>
      <c r="J22533" s="1">
        <v>-29834.5497053324</v>
      </c>
      <c r="K22533" s="1">
        <v>0.002</v>
      </c>
      <c r="L22533" s="1">
        <v>0.986</v>
      </c>
      <c r="M22533" s="1">
        <v>0.194</v>
      </c>
    </row>
    <row r="22534">
      <c r="A22534" s="1">
        <v>22532.0</v>
      </c>
      <c r="B22534" s="1">
        <v>1.7002311024694E9</v>
      </c>
      <c r="C22534" s="1">
        <v>-13453.8726155606</v>
      </c>
      <c r="D22534" s="1">
        <v>-9914.54093629609</v>
      </c>
      <c r="E22534" s="1">
        <v>29515.2550357884</v>
      </c>
      <c r="F22534" s="1">
        <v>-6574.96679722867</v>
      </c>
      <c r="G22534" s="1">
        <v>-13662.8614262177</v>
      </c>
      <c r="H22534" s="1">
        <v>-20132.7973762509</v>
      </c>
      <c r="I22534" s="1">
        <v>-3650.19633176283</v>
      </c>
      <c r="J22534" s="1">
        <v>-29841.1658216912</v>
      </c>
      <c r="K22534" s="1">
        <v>-0.006</v>
      </c>
      <c r="L22534" s="1">
        <v>1.006</v>
      </c>
      <c r="M22534" s="1">
        <v>0.19</v>
      </c>
    </row>
    <row r="22535">
      <c r="A22535" s="1">
        <v>22533.0</v>
      </c>
      <c r="B22535" s="1">
        <v>1.70023110247352E9</v>
      </c>
      <c r="C22535" s="1">
        <v>-13469.1388570235</v>
      </c>
      <c r="D22535" s="1">
        <v>-9936.55740458457</v>
      </c>
      <c r="E22535" s="1">
        <v>29858.2202027106</v>
      </c>
      <c r="F22535" s="1">
        <v>-6562.74039301161</v>
      </c>
      <c r="G22535" s="1">
        <v>-13670.0810396767</v>
      </c>
      <c r="H22535" s="1">
        <v>-20162.6369550987</v>
      </c>
      <c r="I22535" s="1">
        <v>-3660.25461676771</v>
      </c>
      <c r="J22535" s="1">
        <v>-29866.2221272256</v>
      </c>
      <c r="K22535" s="1">
        <v>-0.006</v>
      </c>
      <c r="L22535" s="1">
        <v>1.006</v>
      </c>
      <c r="M22535" s="1">
        <v>0.19</v>
      </c>
    </row>
    <row r="22536">
      <c r="A22536" s="1">
        <v>22534.0</v>
      </c>
      <c r="B22536" s="1">
        <v>1.70023110247668E9</v>
      </c>
      <c r="C22536" s="1">
        <v>-13454.7443335943</v>
      </c>
      <c r="D22536" s="1">
        <v>-9917.51371830865</v>
      </c>
      <c r="E22536" s="1">
        <v>29816.4224405792</v>
      </c>
      <c r="F22536" s="1">
        <v>-6605.18635573224</v>
      </c>
      <c r="G22536" s="1">
        <v>-13676.2054176575</v>
      </c>
      <c r="H22536" s="1">
        <v>-20160.3570771643</v>
      </c>
      <c r="I22536" s="1">
        <v>-3672.74924191823</v>
      </c>
      <c r="J22536" s="1">
        <v>-29857.5496503769</v>
      </c>
      <c r="K22536" s="1">
        <v>-0.006</v>
      </c>
      <c r="L22536" s="1">
        <v>1.006</v>
      </c>
      <c r="M22536" s="1">
        <v>0.19</v>
      </c>
    </row>
    <row r="22537">
      <c r="A22537" s="1">
        <v>22535.0</v>
      </c>
      <c r="B22537" s="1">
        <v>1.7002311024796E9</v>
      </c>
      <c r="C22537" s="1">
        <v>-13448.5305486357</v>
      </c>
      <c r="D22537" s="1">
        <v>-9901.88984893439</v>
      </c>
      <c r="E22537" s="1">
        <v>29454.7265118034</v>
      </c>
      <c r="F22537" s="1">
        <v>-6645.39714400734</v>
      </c>
      <c r="G22537" s="1">
        <v>-13671.0198129439</v>
      </c>
      <c r="H22537" s="1">
        <v>-20140.8440042548</v>
      </c>
      <c r="I22537" s="1">
        <v>-3658.28766325565</v>
      </c>
      <c r="J22537" s="1">
        <v>-29840.5623245909</v>
      </c>
      <c r="K22537" s="1">
        <v>-0.006</v>
      </c>
      <c r="L22537" s="1">
        <v>1.006</v>
      </c>
      <c r="M22537" s="1">
        <v>0.19</v>
      </c>
    </row>
    <row r="22538">
      <c r="A22538" s="1">
        <v>22536.0</v>
      </c>
      <c r="B22538" s="1">
        <v>1.70023110248259E9</v>
      </c>
      <c r="C22538" s="1">
        <v>-13450.2516329588</v>
      </c>
      <c r="D22538" s="1">
        <v>-9909.91412519384</v>
      </c>
      <c r="E22538" s="1">
        <v>29434.431127838</v>
      </c>
      <c r="F22538" s="1">
        <v>-6619.35736171691</v>
      </c>
      <c r="G22538" s="1">
        <v>-13659.8662924607</v>
      </c>
      <c r="H22538" s="1">
        <v>-20139.3240856318</v>
      </c>
      <c r="I22538" s="1">
        <v>-3660.07580281207</v>
      </c>
      <c r="J22538" s="1">
        <v>-29835.7119960441</v>
      </c>
      <c r="K22538" s="1">
        <v>-0.006</v>
      </c>
      <c r="L22538" s="1">
        <v>1.006</v>
      </c>
      <c r="M22538" s="1">
        <v>0.19</v>
      </c>
    </row>
    <row r="22539">
      <c r="A22539" s="1">
        <v>22537.0</v>
      </c>
      <c r="B22539" s="1">
        <v>1.70023110248645E9</v>
      </c>
      <c r="C22539" s="1">
        <v>-13461.1816359974</v>
      </c>
      <c r="D22539" s="1">
        <v>-9930.81300625956</v>
      </c>
      <c r="E22539" s="1">
        <v>29776.9716116156</v>
      </c>
      <c r="F22539" s="1">
        <v>-6591.57414335896</v>
      </c>
      <c r="G22539" s="1">
        <v>-13661.5426732948</v>
      </c>
      <c r="H22539" s="1">
        <v>-20165.3415161778</v>
      </c>
      <c r="I22539" s="1">
        <v>-3670.37995700597</v>
      </c>
      <c r="J22539" s="1">
        <v>-29861.0588742564</v>
      </c>
      <c r="K22539" s="1">
        <v>-0.006</v>
      </c>
      <c r="L22539" s="1">
        <v>1.006</v>
      </c>
      <c r="M22539" s="1">
        <v>0.19</v>
      </c>
    </row>
    <row r="22540">
      <c r="A22540" s="1">
        <v>22538.0</v>
      </c>
      <c r="B22540" s="1">
        <v>1.70023110248956E9</v>
      </c>
      <c r="C22540" s="1">
        <v>-13465.2496534883</v>
      </c>
      <c r="D22540" s="1">
        <v>-9938.1443784409</v>
      </c>
      <c r="E22540" s="1">
        <v>29857.4378916547</v>
      </c>
      <c r="F22540" s="1">
        <v>-6621.16785301779</v>
      </c>
      <c r="G22540" s="1">
        <v>-13698.9371417685</v>
      </c>
      <c r="H22540" s="1">
        <v>-20182.1053245193</v>
      </c>
      <c r="I22540" s="1">
        <v>-3683.09809960104</v>
      </c>
      <c r="J22540" s="1">
        <v>-29873.0841127734</v>
      </c>
      <c r="K22540" s="1">
        <v>-0.006</v>
      </c>
      <c r="L22540" s="1">
        <v>1.006</v>
      </c>
      <c r="M22540" s="1">
        <v>0.19</v>
      </c>
    </row>
    <row r="22541">
      <c r="A22541" s="1">
        <v>22539.0</v>
      </c>
      <c r="B22541" s="1">
        <v>1.70023110249261E9</v>
      </c>
      <c r="C22541" s="1">
        <v>-13453.894967305</v>
      </c>
      <c r="D22541" s="1">
        <v>-9926.09678817949</v>
      </c>
      <c r="E22541" s="1">
        <v>29532.3764720411</v>
      </c>
      <c r="F22541" s="1">
        <v>-6664.30671981653</v>
      </c>
      <c r="G22541" s="1">
        <v>-13725.7815868594</v>
      </c>
      <c r="H22541" s="1">
        <v>-20173.6787168596</v>
      </c>
      <c r="I22541" s="1">
        <v>-3688.19429733685</v>
      </c>
      <c r="J22541" s="1">
        <v>-29862.9140690462</v>
      </c>
      <c r="K22541" s="1">
        <v>-0.006</v>
      </c>
      <c r="L22541" s="1">
        <v>1.006</v>
      </c>
      <c r="M22541" s="1">
        <v>0.19</v>
      </c>
    </row>
    <row r="22542">
      <c r="A22542" s="1">
        <v>22540.0</v>
      </c>
      <c r="B22542" s="1">
        <v>1.70023110249565E9</v>
      </c>
      <c r="C22542" s="1">
        <v>-13450.5869091256</v>
      </c>
      <c r="D22542" s="1">
        <v>-9922.31934336654</v>
      </c>
      <c r="E22542" s="1">
        <v>29403.161037345</v>
      </c>
      <c r="F22542" s="1">
        <v>-6647.7664289196</v>
      </c>
      <c r="G22542" s="1">
        <v>-13717.6008483887</v>
      </c>
      <c r="H22542" s="1">
        <v>-20172.2929087034</v>
      </c>
      <c r="I22542" s="1">
        <v>-3688.03783512566</v>
      </c>
      <c r="J22542" s="1">
        <v>-29860.9694672786</v>
      </c>
      <c r="K22542" s="1">
        <v>-0.006</v>
      </c>
      <c r="L22542" s="1">
        <v>1.006</v>
      </c>
      <c r="M22542" s="1">
        <v>0.19</v>
      </c>
    </row>
    <row r="22543">
      <c r="A22543" s="1">
        <v>22541.0</v>
      </c>
      <c r="B22543" s="1">
        <v>1.7002311024996E9</v>
      </c>
      <c r="C22543" s="1">
        <v>-13475.3526419821</v>
      </c>
      <c r="D22543" s="1">
        <v>-9945.72161981125</v>
      </c>
      <c r="E22543" s="1">
        <v>29724.9367505236</v>
      </c>
      <c r="F22543" s="1">
        <v>-6612.1601000023</v>
      </c>
      <c r="G22543" s="1">
        <v>-13715.2762669654</v>
      </c>
      <c r="H22543" s="1">
        <v>-20197.013938071</v>
      </c>
      <c r="I22543" s="1">
        <v>-3709.2719923582</v>
      </c>
      <c r="J22543" s="1">
        <v>-29880.6837058882</v>
      </c>
      <c r="K22543" s="1">
        <v>-0.006</v>
      </c>
      <c r="L22543" s="1">
        <v>1.006</v>
      </c>
      <c r="M22543" s="1">
        <v>0.19</v>
      </c>
    </row>
    <row r="22544">
      <c r="A22544" s="1">
        <v>22542.0</v>
      </c>
      <c r="B22544" s="1">
        <v>1.70023110250261E9</v>
      </c>
      <c r="C22544" s="1">
        <v>-13483.4216217305</v>
      </c>
      <c r="D22544" s="1">
        <v>-9948.76145705717</v>
      </c>
      <c r="E22544" s="1">
        <v>29888.8420926144</v>
      </c>
      <c r="F22544" s="1">
        <v>-6633.23779502365</v>
      </c>
      <c r="G22544" s="1">
        <v>-13730.0284183059</v>
      </c>
      <c r="H22544" s="1">
        <v>-20209.977949855</v>
      </c>
      <c r="I22544" s="1">
        <v>-3723.97944020979</v>
      </c>
      <c r="J22544" s="1">
        <v>-29890.4961217041</v>
      </c>
      <c r="K22544" s="1">
        <v>-0.006</v>
      </c>
      <c r="L22544" s="1">
        <v>1.006</v>
      </c>
      <c r="M22544" s="1">
        <v>0.19</v>
      </c>
    </row>
    <row r="22545">
      <c r="A22545" s="1">
        <v>22543.0</v>
      </c>
      <c r="B22545" s="1">
        <v>1.70023110250568E9</v>
      </c>
      <c r="C22545" s="1">
        <v>-13474.8832553485</v>
      </c>
      <c r="D22545" s="1">
        <v>-9931.70707603777</v>
      </c>
      <c r="E22545" s="1">
        <v>29603.5891298757</v>
      </c>
      <c r="F22545" s="1">
        <v>-6685.98791193818</v>
      </c>
      <c r="G22545" s="1">
        <v>-13744.2441277795</v>
      </c>
      <c r="H22545" s="1">
        <v>-20201.6631009177</v>
      </c>
      <c r="I22545" s="1">
        <v>-3734.23889091478</v>
      </c>
      <c r="J22545" s="1">
        <v>-29886.76338038</v>
      </c>
      <c r="K22545" s="1">
        <v>-0.006</v>
      </c>
      <c r="L22545" s="1">
        <v>1.006</v>
      </c>
      <c r="M22545" s="1">
        <v>0.19</v>
      </c>
    </row>
    <row r="22546">
      <c r="A22546" s="1">
        <v>22544.0</v>
      </c>
      <c r="B22546" s="1">
        <v>1.70023110251782E9</v>
      </c>
      <c r="C22546" s="1">
        <v>-13460.6451941305</v>
      </c>
      <c r="D22546" s="1">
        <v>-9917.55842179756</v>
      </c>
      <c r="E22546" s="1">
        <v>29410.2688920818</v>
      </c>
      <c r="F22546" s="1">
        <v>-6682.59044678097</v>
      </c>
      <c r="G22546" s="1">
        <v>-13728.0167613049</v>
      </c>
      <c r="H22546" s="1">
        <v>-20186.7991908549</v>
      </c>
      <c r="I22546" s="1">
        <v>-3709.36139933602</v>
      </c>
      <c r="J22546" s="1">
        <v>-29873.7770168515</v>
      </c>
      <c r="K22546" s="1">
        <v>-0.006</v>
      </c>
      <c r="L22546" s="1">
        <v>1.006</v>
      </c>
      <c r="M22546" s="1">
        <v>0.19</v>
      </c>
    </row>
    <row r="22547">
      <c r="A22547" s="1">
        <v>22545.0</v>
      </c>
      <c r="B22547" s="1">
        <v>1.70023110252064E9</v>
      </c>
      <c r="C22547" s="1">
        <v>-13482.2593310188</v>
      </c>
      <c r="D22547" s="1">
        <v>-9943.10646570998</v>
      </c>
      <c r="E22547" s="1">
        <v>29691.3644303517</v>
      </c>
      <c r="F22547" s="1">
        <v>-6642.75963816161</v>
      </c>
      <c r="G22547" s="1">
        <v>-13722.1159007687</v>
      </c>
      <c r="H22547" s="1">
        <v>-20212.3472347673</v>
      </c>
      <c r="I22547" s="1">
        <v>-3700.91243993192</v>
      </c>
      <c r="J22547" s="1">
        <v>-29894.2288630281</v>
      </c>
      <c r="K22547" s="1">
        <v>-0.006</v>
      </c>
      <c r="L22547" s="1">
        <v>1.006</v>
      </c>
      <c r="M22547" s="1">
        <v>0.19</v>
      </c>
    </row>
    <row r="22548">
      <c r="A22548" s="1">
        <v>22546.0</v>
      </c>
      <c r="B22548" s="1">
        <v>1.70023110252352E9</v>
      </c>
      <c r="C22548" s="1">
        <v>-13494.6645491915</v>
      </c>
      <c r="D22548" s="1">
        <v>-9963.2006839753</v>
      </c>
      <c r="E22548" s="1">
        <v>29904.7565346666</v>
      </c>
      <c r="F22548" s="1">
        <v>-6669.11234487442</v>
      </c>
      <c r="G22548" s="1">
        <v>-13754.8165029068</v>
      </c>
      <c r="H22548" s="1">
        <v>-20240.1304531252</v>
      </c>
      <c r="I22548" s="1">
        <v>-3737.74811479426</v>
      </c>
      <c r="J22548" s="1">
        <v>-29919.6204447293</v>
      </c>
      <c r="K22548" s="1">
        <v>-0.006</v>
      </c>
      <c r="L22548" s="1">
        <v>1.006</v>
      </c>
      <c r="M22548" s="1">
        <v>0.19</v>
      </c>
    </row>
    <row r="22549">
      <c r="A22549" s="1">
        <v>22547.0</v>
      </c>
      <c r="B22549" s="1">
        <v>1.70023110252678E9</v>
      </c>
      <c r="C22549" s="1">
        <v>-13484.7180229089</v>
      </c>
      <c r="D22549" s="1">
        <v>-9953.05299199259</v>
      </c>
      <c r="E22549" s="1">
        <v>29660.5637264923</v>
      </c>
      <c r="F22549" s="1">
        <v>-6718.95673500975</v>
      </c>
      <c r="G22549" s="1">
        <v>-13779.1352008742</v>
      </c>
      <c r="H22549" s="1">
        <v>-20227.7922901859</v>
      </c>
      <c r="I22549" s="1">
        <v>-3740.31856540662</v>
      </c>
      <c r="J22549" s="1">
        <v>-29908.511627735</v>
      </c>
      <c r="K22549" s="1">
        <v>-0.006</v>
      </c>
      <c r="L22549" s="1">
        <v>1.006</v>
      </c>
      <c r="M22549" s="1">
        <v>0.19</v>
      </c>
    </row>
    <row r="22550">
      <c r="A22550" s="1">
        <v>22548.0</v>
      </c>
      <c r="B22550" s="1">
        <v>1.70023110253115E9</v>
      </c>
      <c r="C22550" s="1">
        <v>-13478.9959763283</v>
      </c>
      <c r="D22550" s="1">
        <v>-9940.33484939752</v>
      </c>
      <c r="E22550" s="1">
        <v>29404.7033077124</v>
      </c>
      <c r="F22550" s="1">
        <v>-6726.89160429139</v>
      </c>
      <c r="G22550" s="1">
        <v>-13779.4257735521</v>
      </c>
      <c r="H22550" s="1">
        <v>-20219.3209790374</v>
      </c>
      <c r="I22550" s="1">
        <v>-3737.83752177208</v>
      </c>
      <c r="J22550" s="1">
        <v>-29903.4154299992</v>
      </c>
      <c r="K22550" s="1">
        <v>-0.006</v>
      </c>
      <c r="L22550" s="1">
        <v>1.006</v>
      </c>
      <c r="M22550" s="1">
        <v>0.19</v>
      </c>
    </row>
    <row r="22551">
      <c r="A22551" s="1">
        <v>22549.0</v>
      </c>
      <c r="B22551" s="1">
        <v>1.70023110253369E9</v>
      </c>
      <c r="C22551" s="1">
        <v>-13505.5274969968</v>
      </c>
      <c r="D22551" s="1">
        <v>-9960.65258510739</v>
      </c>
      <c r="E22551" s="1">
        <v>29626.0973365422</v>
      </c>
      <c r="F22551" s="1">
        <v>-6693.20752539724</v>
      </c>
      <c r="G22551" s="1">
        <v>-13775.7600874614</v>
      </c>
      <c r="H22551" s="1">
        <v>-20240.1528048697</v>
      </c>
      <c r="I22551" s="1">
        <v>-3757.52940863721</v>
      </c>
      <c r="J22551" s="1">
        <v>-29924.2919593205</v>
      </c>
      <c r="K22551" s="1">
        <v>-0.006</v>
      </c>
      <c r="L22551" s="1">
        <v>1.006</v>
      </c>
      <c r="M22551" s="1">
        <v>0.19</v>
      </c>
    </row>
    <row r="22552">
      <c r="A22552" s="1">
        <v>22550.0</v>
      </c>
      <c r="B22552" s="1">
        <v>1.70023110253663E9</v>
      </c>
      <c r="C22552" s="1">
        <v>-13539.3009828687</v>
      </c>
      <c r="D22552" s="1">
        <v>-9994.33666400154</v>
      </c>
      <c r="E22552" s="1">
        <v>29961.4629103497</v>
      </c>
      <c r="F22552" s="1">
        <v>-6704.13752843589</v>
      </c>
      <c r="G22552" s="1">
        <v>-13797.8659627277</v>
      </c>
      <c r="H22552" s="1">
        <v>-20272.6745930522</v>
      </c>
      <c r="I22552" s="1">
        <v>-3789.47005146384</v>
      </c>
      <c r="J22552" s="1">
        <v>-29954.6009248019</v>
      </c>
      <c r="K22552" s="1">
        <v>-0.006</v>
      </c>
      <c r="L22552" s="1">
        <v>1.006</v>
      </c>
      <c r="M22552" s="1">
        <v>0.19</v>
      </c>
    </row>
    <row r="22553">
      <c r="A22553" s="1">
        <v>22551.0</v>
      </c>
      <c r="B22553" s="1">
        <v>1.70023110254072E9</v>
      </c>
      <c r="C22553" s="1">
        <v>-13538.6974857684</v>
      </c>
      <c r="D22553" s="1">
        <v>-9987.58643717604</v>
      </c>
      <c r="E22553" s="1">
        <v>29833.9909117211</v>
      </c>
      <c r="F22553" s="1">
        <v>-6760.55333144108</v>
      </c>
      <c r="G22553" s="1">
        <v>-13823.8610415293</v>
      </c>
      <c r="H22553" s="1">
        <v>-20263.3539156143</v>
      </c>
      <c r="I22553" s="1">
        <v>-3785.51379269525</v>
      </c>
      <c r="J22553" s="1">
        <v>-29961.9322969832</v>
      </c>
      <c r="K22553" s="1">
        <v>-0.006</v>
      </c>
      <c r="L22553" s="1">
        <v>1.006</v>
      </c>
      <c r="M22553" s="1">
        <v>0.19</v>
      </c>
    </row>
    <row r="22554">
      <c r="A22554" s="1">
        <v>22552.0</v>
      </c>
      <c r="B22554" s="1">
        <v>1.70023110254365E9</v>
      </c>
      <c r="C22554" s="1">
        <v>-13536.5517183007</v>
      </c>
      <c r="D22554" s="1">
        <v>-9988.34639648752</v>
      </c>
      <c r="E22554" s="1">
        <v>29504.2356257719</v>
      </c>
      <c r="F22554" s="1">
        <v>-6791.10816611148</v>
      </c>
      <c r="G22554" s="1">
        <v>-13842.1894719826</v>
      </c>
      <c r="H22554" s="1">
        <v>-20269.6124040618</v>
      </c>
      <c r="I22554" s="1">
        <v>-3792.71105440986</v>
      </c>
      <c r="J22554" s="1">
        <v>-29975.5221576121</v>
      </c>
      <c r="K22554" s="1">
        <v>0.026</v>
      </c>
      <c r="L22554" s="1">
        <v>1.014</v>
      </c>
      <c r="M22554" s="1">
        <v>0.196</v>
      </c>
    </row>
    <row r="22555">
      <c r="A22555" s="1">
        <v>22553.0</v>
      </c>
      <c r="B22555" s="1">
        <v>1.70023110254694E9</v>
      </c>
      <c r="C22555" s="1">
        <v>-13550.0298202073</v>
      </c>
      <c r="D22555" s="1">
        <v>-10004.3055420286</v>
      </c>
      <c r="E22555" s="1">
        <v>29597.2412344504</v>
      </c>
      <c r="F22555" s="1">
        <v>-6763.81668613155</v>
      </c>
      <c r="G22555" s="1">
        <v>-13844.0446667724</v>
      </c>
      <c r="H22555" s="1">
        <v>-20289.1478287157</v>
      </c>
      <c r="I22555" s="1">
        <v>-3820.15899660098</v>
      </c>
      <c r="J22555" s="1">
        <v>-29985.4910356391</v>
      </c>
      <c r="K22555" s="1">
        <v>0.026</v>
      </c>
      <c r="L22555" s="1">
        <v>1.014</v>
      </c>
      <c r="M22555" s="1">
        <v>0.196</v>
      </c>
    </row>
    <row r="22556">
      <c r="A22556" s="1">
        <v>22554.0</v>
      </c>
      <c r="B22556" s="1">
        <v>1.70023110255013E9</v>
      </c>
      <c r="C22556" s="1">
        <v>-13566.7265733154</v>
      </c>
      <c r="D22556" s="1">
        <v>-10022.7680829486</v>
      </c>
      <c r="E22556" s="1">
        <v>29900.7555724091</v>
      </c>
      <c r="F22556" s="1">
        <v>-6738.24629047468</v>
      </c>
      <c r="G22556" s="1">
        <v>-13844.1340737502</v>
      </c>
      <c r="H22556" s="1">
        <v>-20309.2196952366</v>
      </c>
      <c r="I22556" s="1">
        <v>-3839.78382823274</v>
      </c>
      <c r="J22556" s="1">
        <v>-30010.2567684956</v>
      </c>
      <c r="K22556" s="1">
        <v>0.026</v>
      </c>
      <c r="L22556" s="1">
        <v>1.014</v>
      </c>
      <c r="M22556" s="1">
        <v>0.196</v>
      </c>
    </row>
    <row r="22557">
      <c r="A22557" s="1">
        <v>22555.0</v>
      </c>
      <c r="B22557" s="1">
        <v>1.70023110255354E9</v>
      </c>
      <c r="C22557" s="1">
        <v>-13562.2785761688</v>
      </c>
      <c r="D22557" s="1">
        <v>-10017.3142573016</v>
      </c>
      <c r="E22557" s="1">
        <v>29758.9337538401</v>
      </c>
      <c r="F22557" s="1">
        <v>-6767.23650303322</v>
      </c>
      <c r="G22557" s="1">
        <v>-13847.6656493742</v>
      </c>
      <c r="H22557" s="1">
        <v>-20301.9553782886</v>
      </c>
      <c r="I22557" s="1">
        <v>-3842.51074105629</v>
      </c>
      <c r="J22557" s="1">
        <v>-30006.0099370491</v>
      </c>
      <c r="K22557" s="1">
        <v>0.026</v>
      </c>
      <c r="L22557" s="1">
        <v>1.014</v>
      </c>
      <c r="M22557" s="1">
        <v>0.196</v>
      </c>
    </row>
    <row r="22558">
      <c r="A22558" s="1">
        <v>22556.0</v>
      </c>
      <c r="B22558" s="1">
        <v>1.70023110255668E9</v>
      </c>
      <c r="C22558" s="1">
        <v>-13559.1269802006</v>
      </c>
      <c r="D22558" s="1">
        <v>-10009.9158298868</v>
      </c>
      <c r="E22558" s="1">
        <v>29404.2115693344</v>
      </c>
      <c r="F22558" s="1">
        <v>-6782.36863402946</v>
      </c>
      <c r="G22558" s="1">
        <v>-13868.3410129953</v>
      </c>
      <c r="H22558" s="1">
        <v>-20298.3790991758</v>
      </c>
      <c r="I22558" s="1">
        <v>-3840.72260149986</v>
      </c>
      <c r="J22558" s="1">
        <v>-30006.8816550829</v>
      </c>
      <c r="K22558" s="1">
        <v>0.026</v>
      </c>
      <c r="L22558" s="1">
        <v>1.014</v>
      </c>
      <c r="M22558" s="1">
        <v>0.196</v>
      </c>
    </row>
    <row r="22559">
      <c r="A22559" s="1">
        <v>22557.0</v>
      </c>
      <c r="B22559" s="1">
        <v>1.70023110255971E9</v>
      </c>
      <c r="C22559" s="1">
        <v>-13572.6274338516</v>
      </c>
      <c r="D22559" s="1">
        <v>-10018.2083270798</v>
      </c>
      <c r="E22559" s="1">
        <v>29441.404872108</v>
      </c>
      <c r="F22559" s="1">
        <v>-6741.26377597615</v>
      </c>
      <c r="G22559" s="1">
        <v>-13878.1310770667</v>
      </c>
      <c r="H22559" s="1">
        <v>-20310.9631313041</v>
      </c>
      <c r="I22559" s="1">
        <v>-3838.95681368789</v>
      </c>
      <c r="J22559" s="1">
        <v>-30029.0322338381</v>
      </c>
      <c r="K22559" s="1">
        <v>0.026</v>
      </c>
      <c r="L22559" s="1">
        <v>1.014</v>
      </c>
      <c r="M22559" s="1">
        <v>0.196</v>
      </c>
    </row>
    <row r="22560">
      <c r="A22560" s="1">
        <v>22558.0</v>
      </c>
      <c r="B22560" s="1">
        <v>1.70023110256272E9</v>
      </c>
      <c r="C22560" s="1">
        <v>-13601.3941289656</v>
      </c>
      <c r="D22560" s="1">
        <v>-10048.7408100057</v>
      </c>
      <c r="E22560" s="1">
        <v>29765.5498701989</v>
      </c>
      <c r="F22560" s="1">
        <v>-6718.01796174263</v>
      </c>
      <c r="G22560" s="1">
        <v>-13895.274865064</v>
      </c>
      <c r="H22560" s="1">
        <v>-20339.0145705955</v>
      </c>
      <c r="I22560" s="1">
        <v>-3875.03252923876</v>
      </c>
      <c r="J22560" s="1">
        <v>-30066.4490540562</v>
      </c>
      <c r="K22560" s="1">
        <v>0.026</v>
      </c>
      <c r="L22560" s="1">
        <v>1.014</v>
      </c>
      <c r="M22560" s="1">
        <v>0.196</v>
      </c>
    </row>
    <row r="22561">
      <c r="A22561" s="1">
        <v>22559.0</v>
      </c>
      <c r="B22561" s="1">
        <v>1.70023110256666E9</v>
      </c>
      <c r="C22561" s="1">
        <v>-13593.3475009617</v>
      </c>
      <c r="D22561" s="1">
        <v>-10040.2024436238</v>
      </c>
      <c r="E22561" s="1">
        <v>29748.0484542904</v>
      </c>
      <c r="F22561" s="1">
        <v>-6756.86529360595</v>
      </c>
      <c r="G22561" s="1">
        <v>-13905.1766878577</v>
      </c>
      <c r="H22561" s="1">
        <v>-20341.6744281857</v>
      </c>
      <c r="I22561" s="1">
        <v>-3880.64281709704</v>
      </c>
      <c r="J22561" s="1">
        <v>-30069.1536151353</v>
      </c>
      <c r="K22561" s="1">
        <v>0.026</v>
      </c>
      <c r="L22561" s="1">
        <v>1.014</v>
      </c>
      <c r="M22561" s="1">
        <v>0.196</v>
      </c>
    </row>
    <row r="22562">
      <c r="A22562" s="1">
        <v>22560.0</v>
      </c>
      <c r="B22562" s="1">
        <v>1.70023110256959E9</v>
      </c>
      <c r="C22562" s="1">
        <v>-13568.9393960165</v>
      </c>
      <c r="D22562" s="1">
        <v>-10013.0003706217</v>
      </c>
      <c r="E22562" s="1">
        <v>29403.7421827008</v>
      </c>
      <c r="F22562" s="1">
        <v>-6788.2024393323</v>
      </c>
      <c r="G22562" s="1">
        <v>-13893.0620423629</v>
      </c>
      <c r="H22562" s="1">
        <v>-20316.1487360177</v>
      </c>
      <c r="I22562" s="1">
        <v>-3857.37465111907</v>
      </c>
      <c r="J22562" s="1">
        <v>-30042.4432805112</v>
      </c>
      <c r="K22562" s="1">
        <v>0.026</v>
      </c>
      <c r="L22562" s="1">
        <v>1.014</v>
      </c>
      <c r="M22562" s="1">
        <v>0.196</v>
      </c>
    </row>
    <row r="22563">
      <c r="A22563" s="1">
        <v>22561.0</v>
      </c>
      <c r="B22563" s="1">
        <v>1.70023110257267E9</v>
      </c>
      <c r="C22563" s="1">
        <v>-13574.3038146858</v>
      </c>
      <c r="D22563" s="1">
        <v>-10018.8118241801</v>
      </c>
      <c r="E22563" s="1">
        <v>29391.2699092948</v>
      </c>
      <c r="F22563" s="1">
        <v>-6760.86625586345</v>
      </c>
      <c r="G22563" s="1">
        <v>-13888.6140452163</v>
      </c>
      <c r="H22563" s="1">
        <v>-20313.9582650611</v>
      </c>
      <c r="I22563" s="1">
        <v>-3852.39021210553</v>
      </c>
      <c r="J22563" s="1">
        <v>-30034.0613763405</v>
      </c>
      <c r="K22563" s="1">
        <v>0.026</v>
      </c>
      <c r="L22563" s="1">
        <v>1.014</v>
      </c>
      <c r="M22563" s="1">
        <v>0.196</v>
      </c>
    </row>
    <row r="22564">
      <c r="A22564" s="1">
        <v>22562.0</v>
      </c>
      <c r="B22564" s="1">
        <v>1.70023110257577E9</v>
      </c>
      <c r="C22564" s="1">
        <v>-13609.5078122029</v>
      </c>
      <c r="D22564" s="1">
        <v>-10052.831179241</v>
      </c>
      <c r="E22564" s="1">
        <v>29729.0494715034</v>
      </c>
      <c r="F22564" s="1">
        <v>-6745.06357253355</v>
      </c>
      <c r="G22564" s="1">
        <v>-13901.1310221113</v>
      </c>
      <c r="H22564" s="1">
        <v>-20348.2234893111</v>
      </c>
      <c r="I22564" s="1">
        <v>-3890.47758465738</v>
      </c>
      <c r="J22564" s="1">
        <v>-30061.330504576</v>
      </c>
      <c r="K22564" s="1">
        <v>0.014</v>
      </c>
      <c r="L22564" s="1">
        <v>0.996</v>
      </c>
      <c r="M22564" s="1">
        <v>0.19</v>
      </c>
    </row>
    <row r="22565">
      <c r="A22565" s="1">
        <v>22563.0</v>
      </c>
      <c r="B22565" s="1">
        <v>1.70023110257884E9</v>
      </c>
      <c r="C22565" s="1">
        <v>-13629.8926031461</v>
      </c>
      <c r="D22565" s="1">
        <v>-10063.7835340241</v>
      </c>
      <c r="E22565" s="1">
        <v>29803.3466700728</v>
      </c>
      <c r="F22565" s="1">
        <v>-6790.25879982218</v>
      </c>
      <c r="G22565" s="1">
        <v>-13932.3340573709</v>
      </c>
      <c r="H22565" s="1">
        <v>-20370.552882022</v>
      </c>
      <c r="I22565" s="1">
        <v>-3902.23460224087</v>
      </c>
      <c r="J22565" s="1">
        <v>-30079.7036385182</v>
      </c>
      <c r="K22565" s="1">
        <v>0.014</v>
      </c>
      <c r="L22565" s="1">
        <v>0.996</v>
      </c>
      <c r="M22565" s="1">
        <v>0.19</v>
      </c>
    </row>
    <row r="22566">
      <c r="A22566" s="1">
        <v>22564.0</v>
      </c>
      <c r="B22566" s="1">
        <v>1.70023110258282E9</v>
      </c>
      <c r="C22566" s="1">
        <v>-13609.7313296474</v>
      </c>
      <c r="D22566" s="1">
        <v>-10040.604775024</v>
      </c>
      <c r="E22566" s="1">
        <v>29511.1870182975</v>
      </c>
      <c r="F22566" s="1">
        <v>-6831.00602996421</v>
      </c>
      <c r="G22566" s="1">
        <v>-13941.6323830643</v>
      </c>
      <c r="H22566" s="1">
        <v>-20355.778378937</v>
      </c>
      <c r="I22566" s="1">
        <v>-3884.15204097652</v>
      </c>
      <c r="J22566" s="1">
        <v>-30066.8737372009</v>
      </c>
      <c r="K22566" s="1">
        <v>0.014</v>
      </c>
      <c r="L22566" s="1">
        <v>0.996</v>
      </c>
      <c r="M22566" s="1">
        <v>0.19</v>
      </c>
    </row>
    <row r="22567">
      <c r="A22567" s="1">
        <v>22565.0</v>
      </c>
      <c r="B22567" s="1">
        <v>1.70023110258593E9</v>
      </c>
      <c r="C22567" s="1">
        <v>-13601.6176464101</v>
      </c>
      <c r="D22567" s="1">
        <v>-10033.2286993537</v>
      </c>
      <c r="E22567" s="1">
        <v>29420.9753776759</v>
      </c>
      <c r="F22567" s="1">
        <v>-6823.07116068257</v>
      </c>
      <c r="G22567" s="1">
        <v>-13930.031827692</v>
      </c>
      <c r="H22567" s="1">
        <v>-20350.0116288675</v>
      </c>
      <c r="I22567" s="1">
        <v>-3873.13263096006</v>
      </c>
      <c r="J22567" s="1">
        <v>-30051.6969027157</v>
      </c>
      <c r="K22567" s="1">
        <v>0.014</v>
      </c>
      <c r="L22567" s="1">
        <v>0.996</v>
      </c>
      <c r="M22567" s="1">
        <v>0.19</v>
      </c>
    </row>
    <row r="22568">
      <c r="A22568" s="1">
        <v>22566.0</v>
      </c>
      <c r="B22568" s="1">
        <v>1.70023110258878E9</v>
      </c>
      <c r="C22568" s="1">
        <v>-13615.4757279724</v>
      </c>
      <c r="D22568" s="1">
        <v>-10048.1820163943</v>
      </c>
      <c r="E22568" s="1">
        <v>29737.7890035854</v>
      </c>
      <c r="F22568" s="1">
        <v>-6790.23644807773</v>
      </c>
      <c r="G22568" s="1">
        <v>-13919.2135833756</v>
      </c>
      <c r="H22568" s="1">
        <v>-20365.6131464973</v>
      </c>
      <c r="I22568" s="1">
        <v>-3885.49314564384</v>
      </c>
      <c r="J22568" s="1">
        <v>-30056.9272109183</v>
      </c>
      <c r="K22568" s="1">
        <v>0.014</v>
      </c>
      <c r="L22568" s="1">
        <v>0.996</v>
      </c>
      <c r="M22568" s="1">
        <v>0.19</v>
      </c>
    </row>
    <row r="22569">
      <c r="A22569" s="1">
        <v>22567.0</v>
      </c>
      <c r="B22569" s="1">
        <v>1.70023110259272E9</v>
      </c>
      <c r="C22569" s="1">
        <v>-13624.438777499</v>
      </c>
      <c r="D22569" s="1">
        <v>-10055.871016487</v>
      </c>
      <c r="E22569" s="1">
        <v>29904.6447759443</v>
      </c>
      <c r="F22569" s="1">
        <v>-6813.86224196699</v>
      </c>
      <c r="G22569" s="1">
        <v>-13942.995839476</v>
      </c>
      <c r="H22569" s="1">
        <v>-20375.8949489468</v>
      </c>
      <c r="I22569" s="1">
        <v>-3910.66120990052</v>
      </c>
      <c r="J22569" s="1">
        <v>-30072.2381558702</v>
      </c>
      <c r="K22569" s="1">
        <v>0.014</v>
      </c>
      <c r="L22569" s="1">
        <v>0.996</v>
      </c>
      <c r="M22569" s="1">
        <v>0.19</v>
      </c>
    </row>
    <row r="22570">
      <c r="A22570" s="1">
        <v>22568.0</v>
      </c>
      <c r="B22570" s="1">
        <v>1.70023110259587E9</v>
      </c>
      <c r="C22570" s="1">
        <v>-13604.4339662115</v>
      </c>
      <c r="D22570" s="1">
        <v>-10032.7369609757</v>
      </c>
      <c r="E22570" s="1">
        <v>29631.3276447448</v>
      </c>
      <c r="F22570" s="1">
        <v>-6859.50450414472</v>
      </c>
      <c r="G22570" s="1">
        <v>-13960.8548832958</v>
      </c>
      <c r="H22570" s="1">
        <v>-20367.557748265</v>
      </c>
      <c r="I22570" s="1">
        <v>-3905.18503250897</v>
      </c>
      <c r="J22570" s="1">
        <v>-30064.9291354333</v>
      </c>
      <c r="K22570" s="1">
        <v>0.014</v>
      </c>
      <c r="L22570" s="1">
        <v>0.996</v>
      </c>
      <c r="M22570" s="1">
        <v>0.19</v>
      </c>
    </row>
    <row r="22571">
      <c r="A22571" s="1">
        <v>22569.0</v>
      </c>
      <c r="B22571" s="1">
        <v>1.70023110259966E9</v>
      </c>
      <c r="C22571" s="1">
        <v>-13598.4436986975</v>
      </c>
      <c r="D22571" s="1">
        <v>-10024.5338707606</v>
      </c>
      <c r="E22571" s="1">
        <v>29447.5963053222</v>
      </c>
      <c r="F22571" s="1">
        <v>-6857.11286748801</v>
      </c>
      <c r="G22571" s="1">
        <v>-13959.0220402505</v>
      </c>
      <c r="H22571" s="1">
        <v>-20369.5023500326</v>
      </c>
      <c r="I22571" s="1">
        <v>-3917.63495417057</v>
      </c>
      <c r="J22571" s="1">
        <v>-30064.9067836888</v>
      </c>
      <c r="K22571" s="1">
        <v>0.014</v>
      </c>
      <c r="L22571" s="1">
        <v>0.996</v>
      </c>
      <c r="M22571" s="1">
        <v>0.19</v>
      </c>
    </row>
    <row r="22572">
      <c r="A22572" s="1">
        <v>22570.0</v>
      </c>
      <c r="B22572" s="1">
        <v>1.70023110260369E9</v>
      </c>
      <c r="C22572" s="1">
        <v>-13617.956771607</v>
      </c>
      <c r="D22572" s="1">
        <v>-10048.5396443056</v>
      </c>
      <c r="E22572" s="1">
        <v>29716.9795294975</v>
      </c>
      <c r="F22572" s="1">
        <v>-6827.00506770671</v>
      </c>
      <c r="G22572" s="1">
        <v>-13964.3864589198</v>
      </c>
      <c r="H22572" s="1">
        <v>-20398.6713765467</v>
      </c>
      <c r="I22572" s="1">
        <v>-3948.12273360761</v>
      </c>
      <c r="J22572" s="1">
        <v>-30092.6900020468</v>
      </c>
      <c r="K22572" s="1">
        <v>0.014</v>
      </c>
      <c r="L22572" s="1">
        <v>0.996</v>
      </c>
      <c r="M22572" s="1">
        <v>0.19</v>
      </c>
    </row>
    <row r="22573">
      <c r="A22573" s="1">
        <v>22571.0</v>
      </c>
      <c r="B22573" s="1">
        <v>1.70023110260784E9</v>
      </c>
      <c r="C22573" s="1">
        <v>-13620.6613326861</v>
      </c>
      <c r="D22573" s="1">
        <v>-10054.2840426306</v>
      </c>
      <c r="E22573" s="1">
        <v>29954.5785730574</v>
      </c>
      <c r="F22573" s="1">
        <v>-6831.78834102014</v>
      </c>
      <c r="G22573" s="1">
        <v>-13978.1774852487</v>
      </c>
      <c r="H22573" s="1">
        <v>-20415.7928127995</v>
      </c>
      <c r="I22573" s="1">
        <v>-3959.09744013517</v>
      </c>
      <c r="J22573" s="1">
        <v>-30113.5441796236</v>
      </c>
      <c r="K22573" s="1">
        <v>0.014</v>
      </c>
      <c r="L22573" s="1">
        <v>0.996</v>
      </c>
      <c r="M22573" s="1">
        <v>0.19</v>
      </c>
    </row>
    <row r="22574">
      <c r="A22574" s="1">
        <v>22572.0</v>
      </c>
      <c r="B22574" s="1">
        <v>1.70023110261178E9</v>
      </c>
      <c r="C22574" s="1">
        <v>-13610.4018819811</v>
      </c>
      <c r="D22574" s="1">
        <v>-10042.5493767916</v>
      </c>
      <c r="E22574" s="1">
        <v>29740.4265094311</v>
      </c>
      <c r="F22574" s="1">
        <v>-6878.50348693174</v>
      </c>
      <c r="G22574" s="1">
        <v>-13987.8110871089</v>
      </c>
      <c r="H22574" s="1">
        <v>-20411.6577400753</v>
      </c>
      <c r="I22574" s="1">
        <v>-3919.91483210502</v>
      </c>
      <c r="J22574" s="1">
        <v>-30110.7055080778</v>
      </c>
      <c r="K22574" s="1">
        <v>0.03</v>
      </c>
      <c r="L22574" s="1">
        <v>1.014</v>
      </c>
      <c r="M22574" s="1">
        <v>0.186</v>
      </c>
    </row>
    <row r="22575">
      <c r="A22575" s="1">
        <v>22573.0</v>
      </c>
      <c r="B22575" s="1">
        <v>1.70023110261471E9</v>
      </c>
      <c r="C22575" s="1">
        <v>-13604.2775040003</v>
      </c>
      <c r="D22575" s="1">
        <v>-10037.6990482448</v>
      </c>
      <c r="E22575" s="1">
        <v>29527.1685155831</v>
      </c>
      <c r="F22575" s="1">
        <v>-6891.31103650463</v>
      </c>
      <c r="G22575" s="1">
        <v>-13980.8820463278</v>
      </c>
      <c r="H22575" s="1">
        <v>-20406.7403562951</v>
      </c>
      <c r="I22575" s="1">
        <v>-3890.81286082421</v>
      </c>
      <c r="J22575" s="1">
        <v>-30107.3974498984</v>
      </c>
      <c r="K22575" s="1">
        <v>0.03</v>
      </c>
      <c r="L22575" s="1">
        <v>1.014</v>
      </c>
      <c r="M22575" s="1">
        <v>0.186</v>
      </c>
    </row>
    <row r="22576">
      <c r="A22576" s="1">
        <v>22574.0</v>
      </c>
      <c r="B22576" s="1">
        <v>1.70023110261781E9</v>
      </c>
      <c r="C22576" s="1">
        <v>-13620.0131320969</v>
      </c>
      <c r="D22576" s="1">
        <v>-10052.2947373741</v>
      </c>
      <c r="E22576" s="1">
        <v>29746.4838321785</v>
      </c>
      <c r="F22576" s="1">
        <v>-6852.4637046413</v>
      </c>
      <c r="G22576" s="1">
        <v>-13976.9257875592</v>
      </c>
      <c r="H22576" s="1">
        <v>-20411.8142022865</v>
      </c>
      <c r="I22576" s="1">
        <v>-3916.40560822553</v>
      </c>
      <c r="J22576" s="1">
        <v>-30114.8852842909</v>
      </c>
      <c r="K22576" s="1">
        <v>0.03</v>
      </c>
      <c r="L22576" s="1">
        <v>1.014</v>
      </c>
      <c r="M22576" s="1">
        <v>0.186</v>
      </c>
    </row>
    <row r="22577">
      <c r="A22577" s="1">
        <v>22575.0</v>
      </c>
      <c r="B22577" s="1">
        <v>1.70023110262166E9</v>
      </c>
      <c r="C22577" s="1">
        <v>-13635.3240770487</v>
      </c>
      <c r="D22577" s="1">
        <v>-10062.6659468014</v>
      </c>
      <c r="E22577" s="1">
        <v>30014.4365447087</v>
      </c>
      <c r="F22577" s="1">
        <v>-6845.64642258243</v>
      </c>
      <c r="G22577" s="1">
        <v>-13979.6079968938</v>
      </c>
      <c r="H22577" s="1">
        <v>-20424.9570280262</v>
      </c>
      <c r="I22577" s="1">
        <v>-3946.64751847356</v>
      </c>
      <c r="J22577" s="1">
        <v>-30132.1408310104</v>
      </c>
      <c r="K22577" s="1">
        <v>0.03</v>
      </c>
      <c r="L22577" s="1">
        <v>1.014</v>
      </c>
      <c r="M22577" s="1">
        <v>0.186</v>
      </c>
    </row>
    <row r="22578">
      <c r="A22578" s="1">
        <v>22576.0</v>
      </c>
      <c r="B22578" s="1">
        <v>1.70023110262576E9</v>
      </c>
      <c r="C22578" s="1">
        <v>-13625.1540333216</v>
      </c>
      <c r="D22578" s="1">
        <v>-10043.3316878475</v>
      </c>
      <c r="E22578" s="1">
        <v>29820.8257342369</v>
      </c>
      <c r="F22578" s="1">
        <v>-6882.23622825577</v>
      </c>
      <c r="G22578" s="1">
        <v>-13988.9957295651</v>
      </c>
      <c r="H22578" s="1">
        <v>-20415.8375162884</v>
      </c>
      <c r="I22578" s="1">
        <v>-3959.87975119111</v>
      </c>
      <c r="J22578" s="1">
        <v>-30128.095165264</v>
      </c>
      <c r="K22578" s="1">
        <v>0.03</v>
      </c>
      <c r="L22578" s="1">
        <v>1.014</v>
      </c>
      <c r="M22578" s="1">
        <v>0.186</v>
      </c>
    </row>
    <row r="22579">
      <c r="A22579" s="1">
        <v>22577.0</v>
      </c>
      <c r="B22579" s="1">
        <v>1.70023110263069E9</v>
      </c>
      <c r="C22579" s="1">
        <v>-13626.5398414778</v>
      </c>
      <c r="D22579" s="1">
        <v>-10037.2967168446</v>
      </c>
      <c r="E22579" s="1">
        <v>29523.3016637923</v>
      </c>
      <c r="F22579" s="1">
        <v>-6892.58508593858</v>
      </c>
      <c r="G22579" s="1">
        <v>-13998.0928895584</v>
      </c>
      <c r="H22579" s="1">
        <v>-20404.1028504494</v>
      </c>
      <c r="I22579" s="1">
        <v>-3958.24807384587</v>
      </c>
      <c r="J22579" s="1">
        <v>-30127.7822408416</v>
      </c>
      <c r="K22579" s="1">
        <v>0.03</v>
      </c>
      <c r="L22579" s="1">
        <v>1.014</v>
      </c>
      <c r="M22579" s="1">
        <v>0.186</v>
      </c>
    </row>
    <row r="22580">
      <c r="A22580" s="1">
        <v>22578.0</v>
      </c>
      <c r="B22580" s="1">
        <v>1.70023110263466E9</v>
      </c>
      <c r="C22580" s="1">
        <v>-13631.0101903689</v>
      </c>
      <c r="D22580" s="1">
        <v>-10040.604775024</v>
      </c>
      <c r="E22580" s="1">
        <v>29646.5044792299</v>
      </c>
      <c r="F22580" s="1">
        <v>-6850.72026857379</v>
      </c>
      <c r="G22580" s="1">
        <v>-13990.761517377</v>
      </c>
      <c r="H22580" s="1">
        <v>-20408.4614406182</v>
      </c>
      <c r="I22580" s="1">
        <v>-3974.67660602052</v>
      </c>
      <c r="J22580" s="1">
        <v>-30129.3021594646</v>
      </c>
      <c r="K22580" s="1">
        <v>0.03</v>
      </c>
      <c r="L22580" s="1">
        <v>1.014</v>
      </c>
      <c r="M22580" s="1">
        <v>0.186</v>
      </c>
    </row>
    <row r="22581">
      <c r="A22581" s="1">
        <v>22579.0</v>
      </c>
      <c r="B22581" s="1">
        <v>1.70023110264189E9</v>
      </c>
      <c r="C22581" s="1">
        <v>-13654.3901150691</v>
      </c>
      <c r="D22581" s="1">
        <v>-10057.5026938322</v>
      </c>
      <c r="E22581" s="1">
        <v>29954.1985934017</v>
      </c>
      <c r="F22581" s="1">
        <v>-6826.58038456206</v>
      </c>
      <c r="G22581" s="1">
        <v>-13995.3659767348</v>
      </c>
      <c r="H22581" s="1">
        <v>-20433.3612839414</v>
      </c>
      <c r="I22581" s="1">
        <v>-3969.62511177362</v>
      </c>
      <c r="J22581" s="1">
        <v>-30138.9581130693</v>
      </c>
      <c r="K22581" s="1">
        <v>0.03</v>
      </c>
      <c r="L22581" s="1">
        <v>1.014</v>
      </c>
      <c r="M22581" s="1">
        <v>0.186</v>
      </c>
    </row>
    <row r="22582">
      <c r="A22582" s="1">
        <v>22580.0</v>
      </c>
      <c r="B22582" s="1">
        <v>1.70023110265186E9</v>
      </c>
      <c r="C22582" s="1">
        <v>-13635.3240770487</v>
      </c>
      <c r="D22582" s="1">
        <v>-10040.7165337463</v>
      </c>
      <c r="E22582" s="1">
        <v>29875.8780808303</v>
      </c>
      <c r="F22582" s="1">
        <v>-6863.10313500203</v>
      </c>
      <c r="G22582" s="1">
        <v>-14000.5068779595</v>
      </c>
      <c r="H22582" s="1">
        <v>-20428.8015280725</v>
      </c>
      <c r="I22582" s="1">
        <v>-3934.44346600097</v>
      </c>
      <c r="J22582" s="1">
        <v>-30141.7520811262</v>
      </c>
      <c r="K22582" s="1">
        <v>0.03</v>
      </c>
      <c r="L22582" s="1">
        <v>1.014</v>
      </c>
      <c r="M22582" s="1">
        <v>0.186</v>
      </c>
    </row>
    <row r="22583">
      <c r="A22583" s="1">
        <v>22581.0</v>
      </c>
      <c r="B22583" s="1">
        <v>1.70023110265469E9</v>
      </c>
      <c r="C22583" s="1">
        <v>-13619.4543384855</v>
      </c>
      <c r="D22583" s="1">
        <v>-10018.2530305687</v>
      </c>
      <c r="E22583" s="1">
        <v>29577.0799609518</v>
      </c>
      <c r="F22583" s="1">
        <v>-6883.91260908992</v>
      </c>
      <c r="G22583" s="1">
        <v>-14006.4300902402</v>
      </c>
      <c r="H22583" s="1">
        <v>-20391.4517630877</v>
      </c>
      <c r="I22583" s="1">
        <v>-3954.22475984391</v>
      </c>
      <c r="J22583" s="1">
        <v>-30137.8405258465</v>
      </c>
      <c r="K22583" s="1">
        <v>0.03</v>
      </c>
      <c r="L22583" s="1">
        <v>1.014</v>
      </c>
      <c r="M22583" s="1">
        <v>0.186</v>
      </c>
    </row>
    <row r="22584">
      <c r="A22584" s="1">
        <v>22582.0</v>
      </c>
      <c r="B22584" s="1">
        <v>1.70023110265787E9</v>
      </c>
      <c r="C22584" s="1">
        <v>-13623.3211902762</v>
      </c>
      <c r="D22584" s="1">
        <v>-10023.8856701714</v>
      </c>
      <c r="E22584" s="1">
        <v>29627.6843103986</v>
      </c>
      <c r="F22584" s="1">
        <v>-6857.22462621028</v>
      </c>
      <c r="G22584" s="1">
        <v>-13995.5000872016</v>
      </c>
      <c r="H22584" s="1">
        <v>-20398.5819695689</v>
      </c>
      <c r="I22584" s="1">
        <v>-3950.7825911978</v>
      </c>
      <c r="J22584" s="1">
        <v>-30135.6500548899</v>
      </c>
      <c r="K22584" s="1">
        <v>0.012</v>
      </c>
      <c r="L22584" s="1">
        <v>1.01</v>
      </c>
      <c r="M22584" s="1">
        <v>0.182</v>
      </c>
    </row>
    <row r="22585">
      <c r="A22585" s="1">
        <v>22583.0</v>
      </c>
      <c r="B22585" s="1">
        <v>1.70023110266082E9</v>
      </c>
      <c r="C22585" s="1">
        <v>-13641.180234096</v>
      </c>
      <c r="D22585" s="1">
        <v>-10041.2082721243</v>
      </c>
      <c r="E22585" s="1">
        <v>29947.0907386649</v>
      </c>
      <c r="F22585" s="1">
        <v>-6842.18190219186</v>
      </c>
      <c r="G22585" s="1">
        <v>-14013.8508693994</v>
      </c>
      <c r="H22585" s="1">
        <v>-20431.528440896</v>
      </c>
      <c r="I22585" s="1">
        <v>-3995.91076325306</v>
      </c>
      <c r="J22585" s="1">
        <v>-30153.1067673095</v>
      </c>
      <c r="K22585" s="1">
        <v>0.012</v>
      </c>
      <c r="L22585" s="1">
        <v>1.01</v>
      </c>
      <c r="M22585" s="1">
        <v>0.182</v>
      </c>
    </row>
    <row r="22586">
      <c r="A22586" s="1">
        <v>22584.0</v>
      </c>
      <c r="B22586" s="1">
        <v>1.70023110266485E9</v>
      </c>
      <c r="C22586" s="1">
        <v>-13642.5436905078</v>
      </c>
      <c r="D22586" s="1">
        <v>-10038.0343244116</v>
      </c>
      <c r="E22586" s="1">
        <v>29953.6397997903</v>
      </c>
      <c r="F22586" s="1">
        <v>-6875.97773980829</v>
      </c>
      <c r="G22586" s="1">
        <v>-14038.7060092337</v>
      </c>
      <c r="H22586" s="1">
        <v>-20439.2397927331</v>
      </c>
      <c r="I22586" s="1">
        <v>-4001.29753366679</v>
      </c>
      <c r="J22586" s="1">
        <v>-30163.7685494147</v>
      </c>
      <c r="K22586" s="1">
        <v>0.012</v>
      </c>
      <c r="L22586" s="1">
        <v>1.01</v>
      </c>
      <c r="M22586" s="1">
        <v>0.182</v>
      </c>
    </row>
    <row r="22587">
      <c r="A22587" s="1">
        <v>22585.0</v>
      </c>
      <c r="B22587" s="1">
        <v>1.70023110266788E9</v>
      </c>
      <c r="C22587" s="1">
        <v>-13625.3104955328</v>
      </c>
      <c r="D22587" s="1">
        <v>-10018.0965683575</v>
      </c>
      <c r="E22587" s="1">
        <v>29652.3829880217</v>
      </c>
      <c r="F22587" s="1">
        <v>-6907.94073437937</v>
      </c>
      <c r="G22587" s="1">
        <v>-14039.3989133118</v>
      </c>
      <c r="H22587" s="1">
        <v>-20427.5721821275</v>
      </c>
      <c r="I22587" s="1">
        <v>-3968.52987629531</v>
      </c>
      <c r="J22587" s="1">
        <v>-30153.084415565</v>
      </c>
      <c r="K22587" s="1">
        <v>0.012</v>
      </c>
      <c r="L22587" s="1">
        <v>1.01</v>
      </c>
      <c r="M22587" s="1">
        <v>0.182</v>
      </c>
    </row>
    <row r="22588">
      <c r="A22588" s="1">
        <v>22586.0</v>
      </c>
      <c r="B22588" s="1">
        <v>1.70023110267073E9</v>
      </c>
      <c r="C22588" s="1">
        <v>-13615.4757279724</v>
      </c>
      <c r="D22588" s="1">
        <v>-10011.6592659544</v>
      </c>
      <c r="E22588" s="1">
        <v>29630.947665089</v>
      </c>
      <c r="F22588" s="1">
        <v>-6874.86015258552</v>
      </c>
      <c r="G22588" s="1">
        <v>-14013.1803170657</v>
      </c>
      <c r="H22588" s="1">
        <v>-20426.2087257157</v>
      </c>
      <c r="I22588" s="1">
        <v>-3961.1314488806</v>
      </c>
      <c r="J22588" s="1">
        <v>-30146.1553747839</v>
      </c>
      <c r="K22588" s="1">
        <v>0.012</v>
      </c>
      <c r="L22588" s="1">
        <v>1.01</v>
      </c>
      <c r="M22588" s="1">
        <v>0.182</v>
      </c>
    </row>
    <row r="22589">
      <c r="A22589" s="1">
        <v>22587.0</v>
      </c>
      <c r="B22589" s="1">
        <v>1.70023110267485E9</v>
      </c>
      <c r="C22589" s="1">
        <v>-13625.1316815771</v>
      </c>
      <c r="D22589" s="1">
        <v>-10023.5503940046</v>
      </c>
      <c r="E22589" s="1">
        <v>29949.2365061326</v>
      </c>
      <c r="F22589" s="1">
        <v>-6832.19067242034</v>
      </c>
      <c r="G22589" s="1">
        <v>-13994.8742383568</v>
      </c>
      <c r="H22589" s="1">
        <v>-20437.3398944544</v>
      </c>
      <c r="I22589" s="1">
        <v>-3984.24315264739</v>
      </c>
      <c r="J22589" s="1">
        <v>-30150.8045376306</v>
      </c>
      <c r="K22589" s="1">
        <v>0.012</v>
      </c>
      <c r="L22589" s="1">
        <v>1.01</v>
      </c>
      <c r="M22589" s="1">
        <v>0.182</v>
      </c>
    </row>
    <row r="22590">
      <c r="A22590" s="1">
        <v>22588.0</v>
      </c>
      <c r="B22590" s="1">
        <v>1.70023110267777E9</v>
      </c>
      <c r="C22590" s="1">
        <v>-13623.1647280651</v>
      </c>
      <c r="D22590" s="1">
        <v>-10020.1082253585</v>
      </c>
      <c r="E22590" s="1">
        <v>30044.7008067012</v>
      </c>
      <c r="F22590" s="1">
        <v>-6852.50840813021</v>
      </c>
      <c r="G22590" s="1">
        <v>-14021.2716485585</v>
      </c>
      <c r="H22590" s="1">
        <v>-20435.7305688536</v>
      </c>
      <c r="I22590" s="1">
        <v>-3994.68141730802</v>
      </c>
      <c r="J22590" s="1">
        <v>-30149.3963777299</v>
      </c>
      <c r="K22590" s="1">
        <v>0.012</v>
      </c>
      <c r="L22590" s="1">
        <v>1.01</v>
      </c>
      <c r="M22590" s="1">
        <v>0.182</v>
      </c>
    </row>
    <row r="22591">
      <c r="A22591" s="1">
        <v>22589.0</v>
      </c>
      <c r="B22591" s="1">
        <v>1.70023110268089E9</v>
      </c>
      <c r="C22591" s="1">
        <v>-13608.2561145134</v>
      </c>
      <c r="D22591" s="1">
        <v>-10001.6009809495</v>
      </c>
      <c r="E22591" s="1">
        <v>29728.8483058033</v>
      </c>
      <c r="F22591" s="1">
        <v>-6899.73764416428</v>
      </c>
      <c r="G22591" s="1">
        <v>-14042.5952127689</v>
      </c>
      <c r="H22591" s="1">
        <v>-20420.6431413463</v>
      </c>
      <c r="I22591" s="1">
        <v>-4005.58906860221</v>
      </c>
      <c r="J22591" s="1">
        <v>-30136.7676421126</v>
      </c>
      <c r="K22591" s="1">
        <v>0.012</v>
      </c>
      <c r="L22591" s="1">
        <v>1.01</v>
      </c>
      <c r="M22591" s="1">
        <v>0.182</v>
      </c>
    </row>
    <row r="22592">
      <c r="A22592" s="1">
        <v>22590.0</v>
      </c>
      <c r="B22592" s="1">
        <v>1.70023110268381E9</v>
      </c>
      <c r="C22592" s="1">
        <v>-13601.4611841989</v>
      </c>
      <c r="D22592" s="1">
        <v>-10000.2375245377</v>
      </c>
      <c r="E22592" s="1">
        <v>29621.4928771844</v>
      </c>
      <c r="F22592" s="1">
        <v>-6883.95731257883</v>
      </c>
      <c r="G22592" s="1">
        <v>-14032.8051486975</v>
      </c>
      <c r="H22592" s="1">
        <v>-20415.9045715218</v>
      </c>
      <c r="I22592" s="1">
        <v>-3999.10706271017</v>
      </c>
      <c r="J22592" s="1">
        <v>-30127.8716478194</v>
      </c>
      <c r="K22592" s="1">
        <v>0.012</v>
      </c>
      <c r="L22592" s="1">
        <v>1.01</v>
      </c>
      <c r="M22592" s="1">
        <v>0.182</v>
      </c>
    </row>
    <row r="22593">
      <c r="A22593" s="1">
        <v>22591.0</v>
      </c>
      <c r="B22593" s="1">
        <v>1.7002311026878E9</v>
      </c>
      <c r="C22593" s="1">
        <v>-13614.4922512164</v>
      </c>
      <c r="D22593" s="1">
        <v>-10009.2676292976</v>
      </c>
      <c r="E22593" s="1">
        <v>29938.9323519387</v>
      </c>
      <c r="F22593" s="1">
        <v>-6830.7601607752</v>
      </c>
      <c r="G22593" s="1">
        <v>-14024.5797067379</v>
      </c>
      <c r="H22593" s="1">
        <v>-20413.9376180097</v>
      </c>
      <c r="I22593" s="1">
        <v>-4010.72996982693</v>
      </c>
      <c r="J22593" s="1">
        <v>-30122.0825460055</v>
      </c>
      <c r="K22593" s="1">
        <v>0.012</v>
      </c>
      <c r="L22593" s="1">
        <v>1.01</v>
      </c>
      <c r="M22593" s="1">
        <v>0.182</v>
      </c>
    </row>
    <row r="22594">
      <c r="A22594" s="1">
        <v>22592.0</v>
      </c>
      <c r="B22594" s="1">
        <v>1.70023110269181E9</v>
      </c>
      <c r="C22594" s="1">
        <v>-13636.0840363602</v>
      </c>
      <c r="D22594" s="1">
        <v>-10013.1568328329</v>
      </c>
      <c r="E22594" s="1">
        <v>30094.5899003255</v>
      </c>
      <c r="F22594" s="1">
        <v>-6842.60658533651</v>
      </c>
      <c r="G22594" s="1">
        <v>-14046.2161953706</v>
      </c>
      <c r="H22594" s="1">
        <v>-20418.8326500454</v>
      </c>
      <c r="I22594" s="1">
        <v>-4039.0496300518</v>
      </c>
      <c r="J22594" s="1">
        <v>-30133.2360664887</v>
      </c>
      <c r="K22594" s="1">
        <v>0.016</v>
      </c>
      <c r="L22594" s="1">
        <v>1.016</v>
      </c>
      <c r="M22594" s="1">
        <v>0.186</v>
      </c>
    </row>
    <row r="22595">
      <c r="A22595" s="1">
        <v>22593.0</v>
      </c>
      <c r="B22595" s="1">
        <v>1.70023110269592E9</v>
      </c>
      <c r="C22595" s="1">
        <v>-13600.5671144207</v>
      </c>
      <c r="D22595" s="1">
        <v>-9983.13844002943</v>
      </c>
      <c r="E22595" s="1">
        <v>29798.6304519928</v>
      </c>
      <c r="F22595" s="1">
        <v>-6871.8203153396</v>
      </c>
      <c r="G22595" s="1">
        <v>-14052.2511663736</v>
      </c>
      <c r="H22595" s="1">
        <v>-20398.3584521244</v>
      </c>
      <c r="I22595" s="1">
        <v>-4033.9981358049</v>
      </c>
      <c r="J22595" s="1">
        <v>-30109.5208656216</v>
      </c>
      <c r="K22595" s="1">
        <v>0.016</v>
      </c>
      <c r="L22595" s="1">
        <v>1.016</v>
      </c>
      <c r="M22595" s="1">
        <v>0.186</v>
      </c>
    </row>
    <row r="22596">
      <c r="A22596" s="1">
        <v>22594.0</v>
      </c>
      <c r="B22596" s="1">
        <v>1.70023110269895E9</v>
      </c>
      <c r="C22596" s="1">
        <v>-13592.0734515277</v>
      </c>
      <c r="D22596" s="1">
        <v>-9977.61755914897</v>
      </c>
      <c r="E22596" s="1">
        <v>29599.2752431959</v>
      </c>
      <c r="F22596" s="1">
        <v>-6868.22168448229</v>
      </c>
      <c r="G22596" s="1">
        <v>-14040.6953144902</v>
      </c>
      <c r="H22596" s="1">
        <v>-20394.0445654445</v>
      </c>
      <c r="I22596" s="1">
        <v>-3995.62019057514</v>
      </c>
      <c r="J22596" s="1">
        <v>-30100.4460573728</v>
      </c>
      <c r="K22596" s="1">
        <v>0.016</v>
      </c>
      <c r="L22596" s="1">
        <v>1.016</v>
      </c>
      <c r="M22596" s="1">
        <v>0.186</v>
      </c>
    </row>
    <row r="22597">
      <c r="A22597" s="1">
        <v>22595.0</v>
      </c>
      <c r="B22597" s="1">
        <v>1.70023110270195E9</v>
      </c>
      <c r="C22597" s="1">
        <v>-13600.6118179096</v>
      </c>
      <c r="D22597" s="1">
        <v>-9985.97711157526</v>
      </c>
      <c r="E22597" s="1">
        <v>29835.5331820885</v>
      </c>
      <c r="F22597" s="1">
        <v>-6834.3587916325</v>
      </c>
      <c r="G22597" s="1">
        <v>-14030.1005876184</v>
      </c>
      <c r="H22597" s="1">
        <v>-20403.298187649</v>
      </c>
      <c r="I22597" s="1">
        <v>-4003.19743194549</v>
      </c>
      <c r="J22597" s="1">
        <v>-30104.3129091635</v>
      </c>
      <c r="K22597" s="1">
        <v>0.016</v>
      </c>
      <c r="L22597" s="1">
        <v>1.016</v>
      </c>
      <c r="M22597" s="1">
        <v>0.186</v>
      </c>
    </row>
    <row r="22598">
      <c r="A22598" s="1">
        <v>22596.0</v>
      </c>
      <c r="B22598" s="1">
        <v>1.70023110270591E9</v>
      </c>
      <c r="C22598" s="1">
        <v>-13611.6982831595</v>
      </c>
      <c r="D22598" s="1">
        <v>-10003.0761960835</v>
      </c>
      <c r="E22598" s="1">
        <v>30057.1507283628</v>
      </c>
      <c r="F22598" s="1">
        <v>-6851.30141392963</v>
      </c>
      <c r="G22598" s="1">
        <v>-14034.9062126763</v>
      </c>
      <c r="H22598" s="1">
        <v>-20425.0017315151</v>
      </c>
      <c r="I22598" s="1">
        <v>-4008.98653375941</v>
      </c>
      <c r="J22598" s="1">
        <v>-30128.832772831</v>
      </c>
      <c r="K22598" s="1">
        <v>0.016</v>
      </c>
      <c r="L22598" s="1">
        <v>1.016</v>
      </c>
      <c r="M22598" s="1">
        <v>0.186</v>
      </c>
    </row>
    <row r="22599">
      <c r="A22599" s="1">
        <v>22597.0</v>
      </c>
      <c r="B22599" s="1">
        <v>1.70023110270996E9</v>
      </c>
      <c r="C22599" s="1">
        <v>-13597.5496289193</v>
      </c>
      <c r="D22599" s="1">
        <v>-9984.99363481922</v>
      </c>
      <c r="E22599" s="1">
        <v>29831.7110337866</v>
      </c>
      <c r="F22599" s="1">
        <v>-6904.74443492227</v>
      </c>
      <c r="G22599" s="1">
        <v>-14045.299773848</v>
      </c>
      <c r="H22599" s="1">
        <v>-20412.7306238091</v>
      </c>
      <c r="I22599" s="1">
        <v>-3984.82429800323</v>
      </c>
      <c r="J22599" s="1">
        <v>-30110.6831563333</v>
      </c>
      <c r="K22599" s="1">
        <v>0.016</v>
      </c>
      <c r="L22599" s="1">
        <v>1.016</v>
      </c>
      <c r="M22599" s="1">
        <v>0.186</v>
      </c>
    </row>
    <row r="22600">
      <c r="A22600" s="1">
        <v>22598.0</v>
      </c>
      <c r="B22600" s="1">
        <v>1.70023110271695E9</v>
      </c>
      <c r="C22600" s="1">
        <v>-13582.8645328121</v>
      </c>
      <c r="D22600" s="1">
        <v>-9967.80514333309</v>
      </c>
      <c r="E22600" s="1">
        <v>29567.2898968803</v>
      </c>
      <c r="F22600" s="1">
        <v>-6915.56267923863</v>
      </c>
      <c r="G22600" s="1">
        <v>-14039.3318580784</v>
      </c>
      <c r="H22600" s="1">
        <v>-20401.3312341369</v>
      </c>
      <c r="I22600" s="1">
        <v>-3969.9827396849</v>
      </c>
      <c r="J22600" s="1">
        <v>-30091.6171183129</v>
      </c>
      <c r="K22600" s="1">
        <v>0.016</v>
      </c>
      <c r="L22600" s="1">
        <v>1.016</v>
      </c>
      <c r="M22600" s="1">
        <v>0.186</v>
      </c>
    </row>
    <row r="22601">
      <c r="A22601" s="1">
        <v>22599.0</v>
      </c>
      <c r="B22601" s="1">
        <v>1.70023110272075E9</v>
      </c>
      <c r="C22601" s="1">
        <v>-13593.8839428286</v>
      </c>
      <c r="D22601" s="1">
        <v>-9988.18993427633</v>
      </c>
      <c r="E22601" s="1">
        <v>29735.1067942508</v>
      </c>
      <c r="F22601" s="1">
        <v>-6878.59289390956</v>
      </c>
      <c r="G22601" s="1">
        <v>-14042.5058057911</v>
      </c>
      <c r="H22601" s="1">
        <v>-20426.1416704823</v>
      </c>
      <c r="I22601" s="1">
        <v>-3995.26256266386</v>
      </c>
      <c r="J22601" s="1">
        <v>-30112.9183307788</v>
      </c>
      <c r="K22601" s="1">
        <v>0.016</v>
      </c>
      <c r="L22601" s="1">
        <v>1.016</v>
      </c>
      <c r="M22601" s="1">
        <v>0.186</v>
      </c>
    </row>
    <row r="22602">
      <c r="A22602" s="1">
        <v>22600.0</v>
      </c>
      <c r="B22602" s="1">
        <v>1.70023110272393E9</v>
      </c>
      <c r="C22602" s="1">
        <v>-13605.7080156455</v>
      </c>
      <c r="D22602" s="1">
        <v>-10006.9206961298</v>
      </c>
      <c r="E22602" s="1">
        <v>30001.1596085023</v>
      </c>
      <c r="F22602" s="1">
        <v>-6861.40440242343</v>
      </c>
      <c r="G22602" s="1">
        <v>-14058.1743786542</v>
      </c>
      <c r="H22602" s="1">
        <v>-20440.8267665894</v>
      </c>
      <c r="I22602" s="1">
        <v>-4019.98359203143</v>
      </c>
      <c r="J22602" s="1">
        <v>-30137.0135113017</v>
      </c>
      <c r="K22602" s="1">
        <v>0.016</v>
      </c>
      <c r="L22602" s="1">
        <v>1.016</v>
      </c>
      <c r="M22602" s="1">
        <v>0.186</v>
      </c>
    </row>
    <row r="22603">
      <c r="A22603" s="1">
        <v>22601.0</v>
      </c>
      <c r="B22603" s="1">
        <v>1.70023110272682E9</v>
      </c>
      <c r="C22603" s="1">
        <v>-13603.8751726001</v>
      </c>
      <c r="D22603" s="1">
        <v>-10004.1267280729</v>
      </c>
      <c r="E22603" s="1">
        <v>29805.2465683515</v>
      </c>
      <c r="F22603" s="1">
        <v>-6907.2254785568</v>
      </c>
      <c r="G22603" s="1">
        <v>-14088.6845098357</v>
      </c>
      <c r="H22603" s="1">
        <v>-20452.4273219618</v>
      </c>
      <c r="I22603" s="1">
        <v>-4046.91744410007</v>
      </c>
      <c r="J22603" s="1">
        <v>-30146.8259271175</v>
      </c>
      <c r="K22603" s="1">
        <v>0.016</v>
      </c>
      <c r="L22603" s="1">
        <v>1.016</v>
      </c>
      <c r="M22603" s="1">
        <v>0.186</v>
      </c>
    </row>
    <row r="22604">
      <c r="A22604" s="1">
        <v>22602.0</v>
      </c>
      <c r="B22604" s="1">
        <v>1.70023110272989E9</v>
      </c>
      <c r="C22604" s="1">
        <v>-13585.2114659799</v>
      </c>
      <c r="D22604" s="1">
        <v>-9982.93727432933</v>
      </c>
      <c r="E22604" s="1">
        <v>29473.5466806348</v>
      </c>
      <c r="F22604" s="1">
        <v>-6912.29932454816</v>
      </c>
      <c r="G22604" s="1">
        <v>-14093.9595215272</v>
      </c>
      <c r="H22604" s="1">
        <v>-20433.9424292972</v>
      </c>
      <c r="I22604" s="1">
        <v>-4048.1020865562</v>
      </c>
      <c r="J22604" s="1">
        <v>-30129.7938978426</v>
      </c>
      <c r="K22604" s="1">
        <v>0.036</v>
      </c>
      <c r="L22604" s="1">
        <v>1.02</v>
      </c>
      <c r="M22604" s="1">
        <v>0.174</v>
      </c>
    </row>
    <row r="22605">
      <c r="A22605" s="1">
        <v>22603.0</v>
      </c>
      <c r="B22605" s="1">
        <v>1.7002311027339E9</v>
      </c>
      <c r="C22605" s="1">
        <v>-13590.173553249</v>
      </c>
      <c r="D22605" s="1">
        <v>-9992.36971048947</v>
      </c>
      <c r="E22605" s="1">
        <v>29565.7476265129</v>
      </c>
      <c r="F22605" s="1">
        <v>-6860.84560881204</v>
      </c>
      <c r="G22605" s="1">
        <v>-14079.9896812426</v>
      </c>
      <c r="H22605" s="1">
        <v>-20437.2504874766</v>
      </c>
      <c r="I22605" s="1">
        <v>-4054.69585117052</v>
      </c>
      <c r="J22605" s="1">
        <v>-30133.3701769554</v>
      </c>
      <c r="K22605" s="1">
        <v>0.036</v>
      </c>
      <c r="L22605" s="1">
        <v>1.02</v>
      </c>
      <c r="M22605" s="1">
        <v>0.174</v>
      </c>
    </row>
    <row r="22606">
      <c r="A22606" s="1">
        <v>22604.0</v>
      </c>
      <c r="B22606" s="1">
        <v>1.70023110273792E9</v>
      </c>
      <c r="C22606" s="1">
        <v>-13604.6798354005</v>
      </c>
      <c r="D22606" s="1">
        <v>-10006.831289152</v>
      </c>
      <c r="E22606" s="1">
        <v>29860.254211456</v>
      </c>
      <c r="F22606" s="1">
        <v>-6839.43263762386</v>
      </c>
      <c r="G22606" s="1">
        <v>-14076.4134021298</v>
      </c>
      <c r="H22606" s="1">
        <v>-20452.2261562617</v>
      </c>
      <c r="I22606" s="1">
        <v>-4073.29250255733</v>
      </c>
      <c r="J22606" s="1">
        <v>-30147.2953137511</v>
      </c>
      <c r="K22606" s="1">
        <v>0.036</v>
      </c>
      <c r="L22606" s="1">
        <v>1.02</v>
      </c>
      <c r="M22606" s="1">
        <v>0.174</v>
      </c>
    </row>
    <row r="22607">
      <c r="A22607" s="1">
        <v>22605.0</v>
      </c>
      <c r="B22607" s="1">
        <v>1.70023110274198E9</v>
      </c>
      <c r="C22607" s="1">
        <v>-13598.7789748643</v>
      </c>
      <c r="D22607" s="1">
        <v>-9992.72733840076</v>
      </c>
      <c r="E22607" s="1">
        <v>29772.7918354024</v>
      </c>
      <c r="F22607" s="1">
        <v>-6877.87763808699</v>
      </c>
      <c r="G22607" s="1">
        <v>-14086.8293150459</v>
      </c>
      <c r="H22607" s="1">
        <v>-20449.7674643716</v>
      </c>
      <c r="I22607" s="1">
        <v>-4085.18363060756</v>
      </c>
      <c r="J22607" s="1">
        <v>-30155.4313487328</v>
      </c>
      <c r="K22607" s="1">
        <v>0.036</v>
      </c>
      <c r="L22607" s="1">
        <v>1.02</v>
      </c>
      <c r="M22607" s="1">
        <v>0.174</v>
      </c>
    </row>
    <row r="22608">
      <c r="A22608" s="1">
        <v>22606.0</v>
      </c>
      <c r="B22608" s="1">
        <v>1.70023110274699E9</v>
      </c>
      <c r="C22608" s="1">
        <v>-13584.1609339905</v>
      </c>
      <c r="D22608" s="1">
        <v>-9971.02379453466</v>
      </c>
      <c r="E22608" s="1">
        <v>29443.9976744649</v>
      </c>
      <c r="F22608" s="1">
        <v>-6901.88341163199</v>
      </c>
      <c r="G22608" s="1">
        <v>-14088.4609923912</v>
      </c>
      <c r="H22608" s="1">
        <v>-20435.7082171092</v>
      </c>
      <c r="I22608" s="1">
        <v>-4084.3119125738</v>
      </c>
      <c r="J22608" s="1">
        <v>-30144.9707323277</v>
      </c>
      <c r="K22608" s="1">
        <v>0.036</v>
      </c>
      <c r="L22608" s="1">
        <v>1.02</v>
      </c>
      <c r="M22608" s="1">
        <v>0.174</v>
      </c>
    </row>
    <row r="22609">
      <c r="A22609" s="1">
        <v>22607.0</v>
      </c>
      <c r="B22609" s="1">
        <v>1.70023110275097E9</v>
      </c>
      <c r="C22609" s="1">
        <v>-13598.0637190417</v>
      </c>
      <c r="D22609" s="1">
        <v>-9981.41735570637</v>
      </c>
      <c r="E22609" s="1">
        <v>29482.442674928</v>
      </c>
      <c r="F22609" s="1">
        <v>-6865.47241991429</v>
      </c>
      <c r="G22609" s="1">
        <v>-14088.3268819244</v>
      </c>
      <c r="H22609" s="1">
        <v>-20435.2388304756</v>
      </c>
      <c r="I22609" s="1">
        <v>-4095.51013654591</v>
      </c>
      <c r="J22609" s="1">
        <v>-30147.3847207289</v>
      </c>
      <c r="K22609" s="1">
        <v>0.036</v>
      </c>
      <c r="L22609" s="1">
        <v>1.02</v>
      </c>
      <c r="M22609" s="1">
        <v>0.174</v>
      </c>
    </row>
    <row r="22610">
      <c r="A22610" s="1">
        <v>22608.0</v>
      </c>
      <c r="B22610" s="1">
        <v>1.7002311027549E9</v>
      </c>
      <c r="C22610" s="1">
        <v>-13619.67785593</v>
      </c>
      <c r="D22610" s="1">
        <v>-10000.103414071</v>
      </c>
      <c r="E22610" s="1">
        <v>29811.7285742436</v>
      </c>
      <c r="F22610" s="1">
        <v>-6839.34323064604</v>
      </c>
      <c r="G22610" s="1">
        <v>-14088.9527307692</v>
      </c>
      <c r="H22610" s="1">
        <v>-20453.9025370958</v>
      </c>
      <c r="I22610" s="1">
        <v>-4114.77734026638</v>
      </c>
      <c r="J22610" s="1">
        <v>-30166.7860349161</v>
      </c>
      <c r="K22610" s="1">
        <v>0.036</v>
      </c>
      <c r="L22610" s="1">
        <v>1.02</v>
      </c>
      <c r="M22610" s="1">
        <v>0.174</v>
      </c>
    </row>
    <row r="22611">
      <c r="A22611" s="1">
        <v>22609.0</v>
      </c>
      <c r="B22611" s="1">
        <v>1.70023110275902E9</v>
      </c>
      <c r="C22611" s="1">
        <v>-13610.7148064034</v>
      </c>
      <c r="D22611" s="1">
        <v>-9993.1073180565</v>
      </c>
      <c r="E22611" s="1">
        <v>29814.1649143892</v>
      </c>
      <c r="F22611" s="1">
        <v>-6877.45295494234</v>
      </c>
      <c r="G22611" s="1">
        <v>-14098.6086843739</v>
      </c>
      <c r="H22611" s="1">
        <v>-20458.6858104092</v>
      </c>
      <c r="I22611" s="1">
        <v>-4123.24865141495</v>
      </c>
      <c r="J22611" s="1">
        <v>-30175.2573460647</v>
      </c>
      <c r="K22611" s="1">
        <v>0.036</v>
      </c>
      <c r="L22611" s="1">
        <v>1.02</v>
      </c>
      <c r="M22611" s="1">
        <v>0.174</v>
      </c>
    </row>
    <row r="22612">
      <c r="A22612" s="1">
        <v>22610.0</v>
      </c>
      <c r="B22612" s="1">
        <v>1.700231102763E9</v>
      </c>
      <c r="C22612" s="1">
        <v>-13590.3523672047</v>
      </c>
      <c r="D22612" s="1">
        <v>-9969.90620731189</v>
      </c>
      <c r="E22612" s="1">
        <v>29473.658439357</v>
      </c>
      <c r="F22612" s="1">
        <v>-6921.10591186355</v>
      </c>
      <c r="G22612" s="1">
        <v>-14104.3530826989</v>
      </c>
      <c r="H22612" s="1">
        <v>-20446.302943981</v>
      </c>
      <c r="I22612" s="1">
        <v>-4115.49259608895</v>
      </c>
      <c r="J22612" s="1">
        <v>-30161.0416365911</v>
      </c>
      <c r="K22612" s="1">
        <v>0.036</v>
      </c>
      <c r="L22612" s="1">
        <v>1.02</v>
      </c>
      <c r="M22612" s="1">
        <v>0.174</v>
      </c>
    </row>
    <row r="22613">
      <c r="A22613" s="1">
        <v>22611.0</v>
      </c>
      <c r="B22613" s="1">
        <v>1.70023110276882E9</v>
      </c>
      <c r="C22613" s="1">
        <v>-13584.6973758575</v>
      </c>
      <c r="D22613" s="1">
        <v>-9961.72546884125</v>
      </c>
      <c r="E22613" s="1">
        <v>29393.5721389737</v>
      </c>
      <c r="F22613" s="1">
        <v>-6904.74443492227</v>
      </c>
      <c r="G22613" s="1">
        <v>-14086.5163906236</v>
      </c>
      <c r="H22613" s="1">
        <v>-20442.4137404458</v>
      </c>
      <c r="I22613" s="1">
        <v>-4112.87744198768</v>
      </c>
      <c r="J22613" s="1">
        <v>-30164.3496947705</v>
      </c>
      <c r="K22613" s="1">
        <v>0.036</v>
      </c>
      <c r="L22613" s="1">
        <v>1.02</v>
      </c>
      <c r="M22613" s="1">
        <v>0.174</v>
      </c>
    </row>
    <row r="22614">
      <c r="A22614" s="1">
        <v>22612.0</v>
      </c>
      <c r="B22614" s="1">
        <v>1.70023110277205E9</v>
      </c>
      <c r="C22614" s="1">
        <v>-13610.2901232588</v>
      </c>
      <c r="D22614" s="1">
        <v>-9982.42318420686</v>
      </c>
      <c r="E22614" s="1">
        <v>29704.2166834135</v>
      </c>
      <c r="F22614" s="1">
        <v>-6886.61717016901</v>
      </c>
      <c r="G22614" s="1">
        <v>-14087.8574952909</v>
      </c>
      <c r="H22614" s="1">
        <v>-20475.1366943283</v>
      </c>
      <c r="I22614" s="1">
        <v>-4139.00663125594</v>
      </c>
      <c r="J22614" s="1">
        <v>-30202.5264743002</v>
      </c>
      <c r="K22614" s="1">
        <v>0.006</v>
      </c>
      <c r="L22614" s="1">
        <v>0.986</v>
      </c>
      <c r="M22614" s="1">
        <v>0.17</v>
      </c>
    </row>
    <row r="22615">
      <c r="A22615" s="1">
        <v>22613.0</v>
      </c>
      <c r="B22615" s="1">
        <v>1.70023110277594E9</v>
      </c>
      <c r="C22615" s="1">
        <v>-13602.3552539772</v>
      </c>
      <c r="D22615" s="1">
        <v>-9975.851771337</v>
      </c>
      <c r="E22615" s="1">
        <v>29798.8539694373</v>
      </c>
      <c r="F22615" s="1">
        <v>-6919.49658626277</v>
      </c>
      <c r="G22615" s="1">
        <v>-14099.547457641</v>
      </c>
      <c r="H22615" s="1">
        <v>-20475.7625431731</v>
      </c>
      <c r="I22615" s="1">
        <v>-4134.49157887596</v>
      </c>
      <c r="J22615" s="1">
        <v>-30187.8637299375</v>
      </c>
      <c r="K22615" s="1">
        <v>0.006</v>
      </c>
      <c r="L22615" s="1">
        <v>0.986</v>
      </c>
      <c r="M22615" s="1">
        <v>0.17</v>
      </c>
    </row>
    <row r="22616">
      <c r="A22616" s="1">
        <v>22614.0</v>
      </c>
      <c r="B22616" s="1">
        <v>1.70023110277907E9</v>
      </c>
      <c r="C22616" s="1">
        <v>-13576.5389891313</v>
      </c>
      <c r="D22616" s="1">
        <v>-9944.67108782185</v>
      </c>
      <c r="E22616" s="1">
        <v>29525.1345068376</v>
      </c>
      <c r="F22616" s="1">
        <v>-6959.01447045975</v>
      </c>
      <c r="G22616" s="1">
        <v>-14104.5095449101</v>
      </c>
      <c r="H22616" s="1">
        <v>-20452.8743568509</v>
      </c>
      <c r="I22616" s="1">
        <v>-4124.88032876018</v>
      </c>
      <c r="J22616" s="1">
        <v>-30164.4614534928</v>
      </c>
      <c r="K22616" s="1">
        <v>0.006</v>
      </c>
      <c r="L22616" s="1">
        <v>0.986</v>
      </c>
      <c r="M22616" s="1">
        <v>0.17</v>
      </c>
    </row>
    <row r="22617">
      <c r="A22617" s="1">
        <v>22615.0</v>
      </c>
      <c r="B22617" s="1">
        <v>1.70023110278307E9</v>
      </c>
      <c r="C22617" s="1">
        <v>-13573.0297652518</v>
      </c>
      <c r="D22617" s="1">
        <v>-9930.18715741481</v>
      </c>
      <c r="E22617" s="1">
        <v>29444.9140959875</v>
      </c>
      <c r="F22617" s="1">
        <v>-6954.54412156869</v>
      </c>
      <c r="G22617" s="1">
        <v>-14089.3103586805</v>
      </c>
      <c r="H22617" s="1">
        <v>-20452.2038045172</v>
      </c>
      <c r="I22617" s="1">
        <v>-4097.83471796926</v>
      </c>
      <c r="J22617" s="1">
        <v>-30142.82496486</v>
      </c>
      <c r="K22617" s="1">
        <v>0.006</v>
      </c>
      <c r="L22617" s="1">
        <v>0.986</v>
      </c>
      <c r="M22617" s="1">
        <v>0.17</v>
      </c>
    </row>
    <row r="22618">
      <c r="A22618" s="1">
        <v>22616.0</v>
      </c>
      <c r="B22618" s="1">
        <v>1.70023110278581E9</v>
      </c>
      <c r="C22618" s="1">
        <v>-13582.6186636231</v>
      </c>
      <c r="D22618" s="1">
        <v>-9938.16673018535</v>
      </c>
      <c r="E22618" s="1">
        <v>29769.3720185008</v>
      </c>
      <c r="F22618" s="1">
        <v>-6928.16906311143</v>
      </c>
      <c r="G22618" s="1">
        <v>-14078.045079475</v>
      </c>
      <c r="H22618" s="1">
        <v>-20479.3164705415</v>
      </c>
      <c r="I22618" s="1">
        <v>-4097.94647669154</v>
      </c>
      <c r="J22618" s="1">
        <v>-30165.60139246</v>
      </c>
      <c r="K22618" s="1">
        <v>0.006</v>
      </c>
      <c r="L22618" s="1">
        <v>0.986</v>
      </c>
      <c r="M22618" s="1">
        <v>0.17</v>
      </c>
    </row>
    <row r="22619">
      <c r="A22619" s="1">
        <v>22617.0</v>
      </c>
      <c r="B22619" s="1">
        <v>1.70023110279283E9</v>
      </c>
      <c r="C22619" s="1">
        <v>-13581.5010764004</v>
      </c>
      <c r="D22619" s="1">
        <v>-9941.92182325385</v>
      </c>
      <c r="E22619" s="1">
        <v>29958.1325004258</v>
      </c>
      <c r="F22619" s="1">
        <v>-6950.25258663327</v>
      </c>
      <c r="G22619" s="1">
        <v>-14090.1597249698</v>
      </c>
      <c r="H22619" s="1">
        <v>-20494.6050637489</v>
      </c>
      <c r="I22619" s="1">
        <v>-4129.95417475154</v>
      </c>
      <c r="J22619" s="1">
        <v>-30193.1834451178</v>
      </c>
      <c r="K22619" s="1">
        <v>0.006</v>
      </c>
      <c r="L22619" s="1">
        <v>0.986</v>
      </c>
      <c r="M22619" s="1">
        <v>0.17</v>
      </c>
    </row>
    <row r="22620">
      <c r="A22620" s="1">
        <v>22618.0</v>
      </c>
      <c r="B22620" s="1">
        <v>1.70023110279587E9</v>
      </c>
      <c r="C22620" s="1">
        <v>-13566.7712768043</v>
      </c>
      <c r="D22620" s="1">
        <v>-9923.8392619895</v>
      </c>
      <c r="E22620" s="1">
        <v>29719.5946835988</v>
      </c>
      <c r="F22620" s="1">
        <v>-6998.15237500099</v>
      </c>
      <c r="G22620" s="1">
        <v>-14106.8788298224</v>
      </c>
      <c r="H22620" s="1">
        <v>-20477.9083106408</v>
      </c>
      <c r="I22620" s="1">
        <v>-4131.00470674094</v>
      </c>
      <c r="J22620" s="1">
        <v>-30176.6208024765</v>
      </c>
      <c r="K22620" s="1">
        <v>0.006</v>
      </c>
      <c r="L22620" s="1">
        <v>0.986</v>
      </c>
      <c r="M22620" s="1">
        <v>0.17</v>
      </c>
    </row>
    <row r="22621">
      <c r="A22621" s="1">
        <v>22619.0</v>
      </c>
      <c r="B22621" s="1">
        <v>1.70023110279885E9</v>
      </c>
      <c r="C22621" s="1">
        <v>-13551.9744219749</v>
      </c>
      <c r="D22621" s="1">
        <v>-9911.32228509453</v>
      </c>
      <c r="E22621" s="1">
        <v>29538.3220360663</v>
      </c>
      <c r="F22621" s="1">
        <v>-6994.68785461042</v>
      </c>
      <c r="G22621" s="1">
        <v>-14107.0799955225</v>
      </c>
      <c r="H22621" s="1">
        <v>-20475.7401914286</v>
      </c>
      <c r="I22621" s="1">
        <v>-4123.2710031594</v>
      </c>
      <c r="J22621" s="1">
        <v>-30165.9366686268</v>
      </c>
      <c r="K22621" s="1">
        <v>0.006</v>
      </c>
      <c r="L22621" s="1">
        <v>0.986</v>
      </c>
      <c r="M22621" s="1">
        <v>0.17</v>
      </c>
    </row>
    <row r="22622">
      <c r="A22622" s="1">
        <v>22620.0</v>
      </c>
      <c r="B22622" s="1">
        <v>1.70023110280285E9</v>
      </c>
      <c r="C22622" s="1">
        <v>-13560.2669191678</v>
      </c>
      <c r="D22622" s="1">
        <v>-9915.97144794123</v>
      </c>
      <c r="E22622" s="1">
        <v>29782.5595477294</v>
      </c>
      <c r="F22622" s="1">
        <v>-6951.75015351178</v>
      </c>
      <c r="G22622" s="1">
        <v>-14100.1733064858</v>
      </c>
      <c r="H22622" s="1">
        <v>-20489.1959415907</v>
      </c>
      <c r="I22622" s="1">
        <v>-4125.10384620474</v>
      </c>
      <c r="J22622" s="1">
        <v>-30178.9677356443</v>
      </c>
      <c r="K22622" s="1">
        <v>0.006</v>
      </c>
      <c r="L22622" s="1">
        <v>0.986</v>
      </c>
      <c r="M22622" s="1">
        <v>0.17</v>
      </c>
    </row>
    <row r="22623">
      <c r="A22623" s="1">
        <v>22621.0</v>
      </c>
      <c r="B22623" s="1">
        <v>1.70023110280586E9</v>
      </c>
      <c r="C22623" s="1">
        <v>-13576.4942856424</v>
      </c>
      <c r="D22623" s="1">
        <v>-9932.2435179047</v>
      </c>
      <c r="E22623" s="1">
        <v>30016.0235185651</v>
      </c>
      <c r="F22623" s="1">
        <v>-6950.25258663327</v>
      </c>
      <c r="G22623" s="1">
        <v>-14121.6533329073</v>
      </c>
      <c r="H22623" s="1">
        <v>-20508.0831656555</v>
      </c>
      <c r="I22623" s="1">
        <v>-4147.65675636014</v>
      </c>
      <c r="J22623" s="1">
        <v>-30208.2038173918</v>
      </c>
      <c r="K22623" s="1">
        <v>0.006</v>
      </c>
      <c r="L22623" s="1">
        <v>0.986</v>
      </c>
      <c r="M22623" s="1">
        <v>0.17</v>
      </c>
    </row>
    <row r="22624">
      <c r="A22624" s="1">
        <v>22622.0</v>
      </c>
      <c r="B22624" s="1">
        <v>1.70023110280887E9</v>
      </c>
      <c r="C22624" s="1">
        <v>-13571.3757361621</v>
      </c>
      <c r="D22624" s="1">
        <v>-9919.70418926527</v>
      </c>
      <c r="E22624" s="1">
        <v>29797.8481409368</v>
      </c>
      <c r="F22624" s="1">
        <v>-6994.84431682161</v>
      </c>
      <c r="G22624" s="1">
        <v>-14136.3384290144</v>
      </c>
      <c r="H22624" s="1">
        <v>-20503.9927964201</v>
      </c>
      <c r="I22624" s="1">
        <v>-4122.35458163673</v>
      </c>
      <c r="J22624" s="1">
        <v>-30212.2494831382</v>
      </c>
      <c r="K22624" s="1">
        <v>0.06</v>
      </c>
      <c r="L22624" s="1">
        <v>1.008</v>
      </c>
      <c r="M22624" s="1">
        <v>0.158</v>
      </c>
    </row>
    <row r="22625">
      <c r="A22625" s="1">
        <v>22623.0</v>
      </c>
      <c r="B22625" s="1">
        <v>1.70023110281398E9</v>
      </c>
      <c r="C22625" s="1">
        <v>-13546.8782242391</v>
      </c>
      <c r="D22625" s="1">
        <v>-9893.64205523038</v>
      </c>
      <c r="E22625" s="1">
        <v>29541.1607076121</v>
      </c>
      <c r="F22625" s="1">
        <v>-6996.6995116114</v>
      </c>
      <c r="G22625" s="1">
        <v>-14126.3248474985</v>
      </c>
      <c r="H22625" s="1">
        <v>-20491.6099299919</v>
      </c>
      <c r="I22625" s="1">
        <v>-4105.54606980634</v>
      </c>
      <c r="J22625" s="1">
        <v>-30196.8491312085</v>
      </c>
      <c r="K22625" s="1">
        <v>0.06</v>
      </c>
      <c r="L22625" s="1">
        <v>1.008</v>
      </c>
      <c r="M22625" s="1">
        <v>0.158</v>
      </c>
    </row>
    <row r="22626">
      <c r="A22626" s="1">
        <v>22624.0</v>
      </c>
      <c r="B22626" s="1">
        <v>1.700231102818E9</v>
      </c>
      <c r="C22626" s="1">
        <v>-13549.672192296</v>
      </c>
      <c r="D22626" s="1">
        <v>-9896.52543026512</v>
      </c>
      <c r="E22626" s="1">
        <v>29720.0640702324</v>
      </c>
      <c r="F22626" s="1">
        <v>-6953.44888609038</v>
      </c>
      <c r="G22626" s="1">
        <v>-14119.6640276508</v>
      </c>
      <c r="H22626" s="1">
        <v>-20504.3727760759</v>
      </c>
      <c r="I22626" s="1">
        <v>-4124.23212817098</v>
      </c>
      <c r="J22626" s="1">
        <v>-30211.4224685934</v>
      </c>
      <c r="K22626" s="1">
        <v>0.06</v>
      </c>
      <c r="L22626" s="1">
        <v>1.008</v>
      </c>
      <c r="M22626" s="1">
        <v>0.158</v>
      </c>
    </row>
    <row r="22627">
      <c r="A22627" s="1">
        <v>22625.0</v>
      </c>
      <c r="B22627" s="1">
        <v>1.70023110282199E9</v>
      </c>
      <c r="C22627" s="1">
        <v>-13554.2990033983</v>
      </c>
      <c r="D22627" s="1">
        <v>-9899.94524716678</v>
      </c>
      <c r="E22627" s="1">
        <v>30002.9700998032</v>
      </c>
      <c r="F22627" s="1">
        <v>-6933.0864468916</v>
      </c>
      <c r="G22627" s="1">
        <v>-14122.2568300076</v>
      </c>
      <c r="H22627" s="1">
        <v>-20511.547686046</v>
      </c>
      <c r="I22627" s="1">
        <v>-4136.65969808813</v>
      </c>
      <c r="J22627" s="1">
        <v>-30219.3126343861</v>
      </c>
      <c r="K22627" s="1">
        <v>0.06</v>
      </c>
      <c r="L22627" s="1">
        <v>1.008</v>
      </c>
      <c r="M22627" s="1">
        <v>0.158</v>
      </c>
    </row>
    <row r="22628">
      <c r="A22628" s="1">
        <v>22626.0</v>
      </c>
      <c r="B22628" s="1">
        <v>1.70023110282597E9</v>
      </c>
      <c r="C22628" s="1">
        <v>-13540.2621078803</v>
      </c>
      <c r="D22628" s="1">
        <v>-9882.39912776936</v>
      </c>
      <c r="E22628" s="1">
        <v>29853.5933916084</v>
      </c>
      <c r="F22628" s="1">
        <v>-6962.63545306151</v>
      </c>
      <c r="G22628" s="1">
        <v>-14135.0643795805</v>
      </c>
      <c r="H22628" s="1">
        <v>-20503.9704446757</v>
      </c>
      <c r="I22628" s="1">
        <v>-4138.91722427812</v>
      </c>
      <c r="J22628" s="1">
        <v>-30218.7538407747</v>
      </c>
      <c r="K22628" s="1">
        <v>0.06</v>
      </c>
      <c r="L22628" s="1">
        <v>1.008</v>
      </c>
      <c r="M22628" s="1">
        <v>0.158</v>
      </c>
    </row>
    <row r="22629">
      <c r="A22629" s="1">
        <v>22627.0</v>
      </c>
      <c r="B22629" s="1">
        <v>1.70023110283E9</v>
      </c>
      <c r="C22629" s="1">
        <v>-13523.8559274501</v>
      </c>
      <c r="D22629" s="1">
        <v>-9861.65670891484</v>
      </c>
      <c r="E22629" s="1">
        <v>29555.4658240635</v>
      </c>
      <c r="F22629" s="1">
        <v>-6974.43717413391</v>
      </c>
      <c r="G22629" s="1">
        <v>-14136.5172429701</v>
      </c>
      <c r="H22629" s="1">
        <v>-20486.1784560893</v>
      </c>
      <c r="I22629" s="1">
        <v>-4132.27875617489</v>
      </c>
      <c r="J22629" s="1">
        <v>-30205.2086836348</v>
      </c>
      <c r="K22629" s="1">
        <v>0.06</v>
      </c>
      <c r="L22629" s="1">
        <v>1.008</v>
      </c>
      <c r="M22629" s="1">
        <v>0.158</v>
      </c>
    </row>
    <row r="22630">
      <c r="A22630" s="1">
        <v>22628.0</v>
      </c>
      <c r="B22630" s="1">
        <v>1.70023110283301E9</v>
      </c>
      <c r="C22630" s="1">
        <v>-13523.9900379169</v>
      </c>
      <c r="D22630" s="1">
        <v>-9864.36126999393</v>
      </c>
      <c r="E22630" s="1">
        <v>29680.7920552244</v>
      </c>
      <c r="F22630" s="1">
        <v>-6944.77640924172</v>
      </c>
      <c r="G22630" s="1">
        <v>-14129.8117196335</v>
      </c>
      <c r="H22630" s="1">
        <v>-20495.8791131829</v>
      </c>
      <c r="I22630" s="1">
        <v>-4139.76659056742</v>
      </c>
      <c r="J22630" s="1">
        <v>-30214.3728988615</v>
      </c>
      <c r="K22630" s="1">
        <v>0.06</v>
      </c>
      <c r="L22630" s="1">
        <v>1.008</v>
      </c>
      <c r="M22630" s="1">
        <v>0.158</v>
      </c>
    </row>
    <row r="22631">
      <c r="A22631" s="1">
        <v>22629.0</v>
      </c>
      <c r="B22631" s="1">
        <v>1.70023110283801E9</v>
      </c>
      <c r="C22631" s="1">
        <v>-13545.9841544609</v>
      </c>
      <c r="D22631" s="1">
        <v>-9874.48661023218</v>
      </c>
      <c r="E22631" s="1">
        <v>30012.9836813192</v>
      </c>
      <c r="F22631" s="1">
        <v>-6932.37119106903</v>
      </c>
      <c r="G22631" s="1">
        <v>-14126.8836411099</v>
      </c>
      <c r="H22631" s="1">
        <v>-20520.8907152284</v>
      </c>
      <c r="I22631" s="1">
        <v>-4155.32340470831</v>
      </c>
      <c r="J22631" s="1">
        <v>-30237.7751753062</v>
      </c>
      <c r="K22631" s="1">
        <v>0.06</v>
      </c>
      <c r="L22631" s="1">
        <v>1.008</v>
      </c>
      <c r="M22631" s="1">
        <v>0.158</v>
      </c>
    </row>
    <row r="22632">
      <c r="A22632" s="1">
        <v>22630.0</v>
      </c>
      <c r="B22632" s="1">
        <v>1.70023110284202E9</v>
      </c>
      <c r="C22632" s="1">
        <v>-13541.2679363808</v>
      </c>
      <c r="D22632" s="1">
        <v>-9860.2261972697</v>
      </c>
      <c r="E22632" s="1">
        <v>29964.3239336399</v>
      </c>
      <c r="F22632" s="1">
        <v>-6967.08345020812</v>
      </c>
      <c r="G22632" s="1">
        <v>-14145.2120715632</v>
      </c>
      <c r="H22632" s="1">
        <v>-20512.6652732688</v>
      </c>
      <c r="I22632" s="1">
        <v>-4162.14068676718</v>
      </c>
      <c r="J22632" s="1">
        <v>-30234.2883031711</v>
      </c>
      <c r="K22632" s="1">
        <v>0.06</v>
      </c>
      <c r="L22632" s="1">
        <v>1.008</v>
      </c>
      <c r="M22632" s="1">
        <v>0.158</v>
      </c>
    </row>
    <row r="22633">
      <c r="A22633" s="1">
        <v>22631.0</v>
      </c>
      <c r="B22633" s="1">
        <v>1.70023110284601E9</v>
      </c>
      <c r="C22633" s="1">
        <v>-13530.2708781088</v>
      </c>
      <c r="D22633" s="1">
        <v>-9845.04936278454</v>
      </c>
      <c r="E22633" s="1">
        <v>29668.5432992629</v>
      </c>
      <c r="F22633" s="1">
        <v>-6996.78891858922</v>
      </c>
      <c r="G22633" s="1">
        <v>-14147.7378186867</v>
      </c>
      <c r="H22633" s="1">
        <v>-20501.7352702302</v>
      </c>
      <c r="I22633" s="1">
        <v>-4152.75295409595</v>
      </c>
      <c r="J22633" s="1">
        <v>-30225.3699571335</v>
      </c>
      <c r="K22633" s="1">
        <v>0.06</v>
      </c>
      <c r="L22633" s="1">
        <v>1.008</v>
      </c>
      <c r="M22633" s="1">
        <v>0.158</v>
      </c>
    </row>
    <row r="22634">
      <c r="A22634" s="1">
        <v>22632.0</v>
      </c>
      <c r="B22634" s="1">
        <v>1.70023110285002E9</v>
      </c>
      <c r="C22634" s="1">
        <v>-13530.9861339314</v>
      </c>
      <c r="D22634" s="1">
        <v>-9846.39046745186</v>
      </c>
      <c r="E22634" s="1">
        <v>29706.1165816922</v>
      </c>
      <c r="F22634" s="1">
        <v>-6978.86281953606</v>
      </c>
      <c r="G22634" s="1">
        <v>-14143.9827256182</v>
      </c>
      <c r="H22634" s="1">
        <v>-20507.9267034443</v>
      </c>
      <c r="I22634" s="1">
        <v>-4160.64311988867</v>
      </c>
      <c r="J22634" s="1">
        <v>-30216.362204118</v>
      </c>
      <c r="K22634" s="1">
        <v>0.046</v>
      </c>
      <c r="L22634" s="1">
        <v>1.006</v>
      </c>
      <c r="M22634" s="1">
        <v>0.156</v>
      </c>
    </row>
    <row r="22635">
      <c r="A22635" s="1">
        <v>22633.0</v>
      </c>
      <c r="B22635" s="1">
        <v>1.70023110285617E9</v>
      </c>
      <c r="C22635" s="1">
        <v>-13536.3952560896</v>
      </c>
      <c r="D22635" s="1">
        <v>-9851.55372042104</v>
      </c>
      <c r="E22635" s="1">
        <v>30042.9797223782</v>
      </c>
      <c r="F22635" s="1">
        <v>-6955.25937739126</v>
      </c>
      <c r="G22635" s="1">
        <v>-14143.7815599181</v>
      </c>
      <c r="H22635" s="1">
        <v>-20525.4728228417</v>
      </c>
      <c r="I22635" s="1">
        <v>-4182.70429166606</v>
      </c>
      <c r="J22635" s="1">
        <v>-30231.6507973254</v>
      </c>
      <c r="K22635" s="1">
        <v>0.046</v>
      </c>
      <c r="L22635" s="1">
        <v>1.006</v>
      </c>
      <c r="M22635" s="1">
        <v>0.156</v>
      </c>
    </row>
    <row r="22636">
      <c r="A22636" s="1">
        <v>22634.0</v>
      </c>
      <c r="B22636" s="1">
        <v>1.70023110285914E9</v>
      </c>
      <c r="C22636" s="1">
        <v>-13526.1358053846</v>
      </c>
      <c r="D22636" s="1">
        <v>-9843.97647905069</v>
      </c>
      <c r="E22636" s="1">
        <v>30072.1263971479</v>
      </c>
      <c r="F22636" s="1">
        <v>-6988.71993884085</v>
      </c>
      <c r="G22636" s="1">
        <v>-14156.83497868</v>
      </c>
      <c r="H22636" s="1">
        <v>-20531.3736833779</v>
      </c>
      <c r="I22636" s="1">
        <v>-4172.31073049434</v>
      </c>
      <c r="J22636" s="1">
        <v>-30245.6876928434</v>
      </c>
      <c r="K22636" s="1">
        <v>0.046</v>
      </c>
      <c r="L22636" s="1">
        <v>1.006</v>
      </c>
      <c r="M22636" s="1">
        <v>0.156</v>
      </c>
    </row>
    <row r="22637">
      <c r="A22637" s="1">
        <v>22635.0</v>
      </c>
      <c r="B22637" s="1">
        <v>1.70023110286218E9</v>
      </c>
      <c r="C22637" s="1">
        <v>-13504.901648152</v>
      </c>
      <c r="D22637" s="1">
        <v>-9823.61403985191</v>
      </c>
      <c r="E22637" s="1">
        <v>29750.1271665247</v>
      </c>
      <c r="F22637" s="1">
        <v>-7033.60224170711</v>
      </c>
      <c r="G22637" s="1">
        <v>-14167.4520572962</v>
      </c>
      <c r="H22637" s="1">
        <v>-20525.9422094753</v>
      </c>
      <c r="I22637" s="1">
        <v>-4160.59841639976</v>
      </c>
      <c r="J22637" s="1">
        <v>-30247.6546463554</v>
      </c>
      <c r="K22637" s="1">
        <v>0.046</v>
      </c>
      <c r="L22637" s="1">
        <v>1.006</v>
      </c>
      <c r="M22637" s="1">
        <v>0.156</v>
      </c>
    </row>
    <row r="22638">
      <c r="A22638" s="1">
        <v>22636.0</v>
      </c>
      <c r="B22638" s="1">
        <v>1.70023110286536E9</v>
      </c>
      <c r="C22638" s="1">
        <v>-13492.138802068</v>
      </c>
      <c r="D22638" s="1">
        <v>-9810.33710364545</v>
      </c>
      <c r="E22638" s="1">
        <v>29692.1914448966</v>
      </c>
      <c r="F22638" s="1">
        <v>-7021.82287237916</v>
      </c>
      <c r="G22638" s="1">
        <v>-14154.4209902788</v>
      </c>
      <c r="H22638" s="1">
        <v>-20521.807136751</v>
      </c>
      <c r="I22638" s="1">
        <v>-4159.480829177</v>
      </c>
      <c r="J22638" s="1">
        <v>-30234.8918002714</v>
      </c>
      <c r="K22638" s="1">
        <v>0.046</v>
      </c>
      <c r="L22638" s="1">
        <v>1.006</v>
      </c>
      <c r="M22638" s="1">
        <v>0.156</v>
      </c>
    </row>
    <row r="22639">
      <c r="A22639" s="1">
        <v>22637.0</v>
      </c>
      <c r="B22639" s="1">
        <v>1.70023110286997E9</v>
      </c>
      <c r="C22639" s="1">
        <v>-13497.5255724818</v>
      </c>
      <c r="D22639" s="1">
        <v>-9811.78996703505</v>
      </c>
      <c r="E22639" s="1">
        <v>30005.2946812265</v>
      </c>
      <c r="F22639" s="1">
        <v>-6988.80934581868</v>
      </c>
      <c r="G22639" s="1">
        <v>-14141.7028476837</v>
      </c>
      <c r="H22639" s="1">
        <v>-20526.0986716864</v>
      </c>
      <c r="I22639" s="1">
        <v>-4169.42735545961</v>
      </c>
      <c r="J22639" s="1">
        <v>-30232.9919019927</v>
      </c>
      <c r="K22639" s="1">
        <v>0.046</v>
      </c>
      <c r="L22639" s="1">
        <v>1.006</v>
      </c>
      <c r="M22639" s="1">
        <v>0.156</v>
      </c>
    </row>
    <row r="22640">
      <c r="A22640" s="1">
        <v>22638.0</v>
      </c>
      <c r="B22640" s="1">
        <v>1.70023110287525E9</v>
      </c>
      <c r="C22640" s="1">
        <v>-13493.1893340574</v>
      </c>
      <c r="D22640" s="1">
        <v>-9812.75109204663</v>
      </c>
      <c r="E22640" s="1">
        <v>30085.9621269657</v>
      </c>
      <c r="F22640" s="1">
        <v>-7022.6051834351</v>
      </c>
      <c r="G22640" s="1">
        <v>-14157.1479031023</v>
      </c>
      <c r="H22640" s="1">
        <v>-20539.8002910375</v>
      </c>
      <c r="I22640" s="1">
        <v>-4173.1824485281</v>
      </c>
      <c r="J22640" s="1">
        <v>-30269.5817076661</v>
      </c>
      <c r="K22640" s="1">
        <v>0.046</v>
      </c>
      <c r="L22640" s="1">
        <v>1.006</v>
      </c>
      <c r="M22640" s="1">
        <v>0.156</v>
      </c>
    </row>
    <row r="22641">
      <c r="A22641" s="1">
        <v>22639.0</v>
      </c>
      <c r="B22641" s="1">
        <v>1.70023110287821E9</v>
      </c>
      <c r="C22641" s="1">
        <v>-13459.5723103967</v>
      </c>
      <c r="D22641" s="1">
        <v>-9788.70061501272</v>
      </c>
      <c r="E22641" s="1">
        <v>29774.9376028701</v>
      </c>
      <c r="F22641" s="1">
        <v>-7066.4146025675</v>
      </c>
      <c r="G22641" s="1">
        <v>-14165.1051241284</v>
      </c>
      <c r="H22641" s="1">
        <v>-20529.6525990548</v>
      </c>
      <c r="I22641" s="1">
        <v>-4167.01336705844</v>
      </c>
      <c r="J22641" s="1">
        <v>-30266.5865739091</v>
      </c>
      <c r="K22641" s="1">
        <v>0.046</v>
      </c>
      <c r="L22641" s="1">
        <v>1.006</v>
      </c>
      <c r="M22641" s="1">
        <v>0.156</v>
      </c>
    </row>
    <row r="22642">
      <c r="A22642" s="1">
        <v>22640.0</v>
      </c>
      <c r="B22642" s="1">
        <v>1.70023110288427E9</v>
      </c>
      <c r="C22642" s="1">
        <v>-13450.3186881922</v>
      </c>
      <c r="D22642" s="1">
        <v>-9783.47030681017</v>
      </c>
      <c r="E22642" s="1">
        <v>29618.9224265721</v>
      </c>
      <c r="F22642" s="1">
        <v>-7066.16873337849</v>
      </c>
      <c r="G22642" s="1">
        <v>-14165.5074555286</v>
      </c>
      <c r="H22642" s="1">
        <v>-20536.0004944801</v>
      </c>
      <c r="I22642" s="1">
        <v>-4153.02117502941</v>
      </c>
      <c r="J22642" s="1">
        <v>-30267.9500303208</v>
      </c>
      <c r="K22642" s="1">
        <v>0.046</v>
      </c>
      <c r="L22642" s="1">
        <v>1.006</v>
      </c>
      <c r="M22642" s="1">
        <v>0.156</v>
      </c>
    </row>
    <row r="22643">
      <c r="A22643" s="1">
        <v>22641.0</v>
      </c>
      <c r="B22643" s="1">
        <v>1.70023110288716E9</v>
      </c>
      <c r="C22643" s="1">
        <v>-13470.8152378577</v>
      </c>
      <c r="D22643" s="1">
        <v>-9796.83664999445</v>
      </c>
      <c r="E22643" s="1">
        <v>29853.0569497414</v>
      </c>
      <c r="F22643" s="1">
        <v>-7035.90447138601</v>
      </c>
      <c r="G22643" s="1">
        <v>-14160.5453682595</v>
      </c>
      <c r="H22643" s="1">
        <v>-20555.5359191341</v>
      </c>
      <c r="I22643" s="1">
        <v>-4156.46334367553</v>
      </c>
      <c r="J22643" s="1">
        <v>-30285.0714665736</v>
      </c>
      <c r="K22643" s="1">
        <v>0.046</v>
      </c>
      <c r="L22643" s="1">
        <v>1.006</v>
      </c>
      <c r="M22643" s="1">
        <v>0.156</v>
      </c>
    </row>
    <row r="22644">
      <c r="A22644" s="1">
        <v>22642.0</v>
      </c>
      <c r="B22644" s="1">
        <v>1.70023110289019E9</v>
      </c>
      <c r="C22644" s="1">
        <v>-13464.0203075433</v>
      </c>
      <c r="D22644" s="1">
        <v>-9792.32159761448</v>
      </c>
      <c r="E22644" s="1">
        <v>30020.9856058342</v>
      </c>
      <c r="F22644" s="1">
        <v>-7049.00259363682</v>
      </c>
      <c r="G22644" s="1">
        <v>-14176.9068452008</v>
      </c>
      <c r="H22644" s="1">
        <v>-20563.5601953935</v>
      </c>
      <c r="I22644" s="1">
        <v>-4177.74220439698</v>
      </c>
      <c r="J22644" s="1">
        <v>-30301.2988330482</v>
      </c>
      <c r="K22644" s="1">
        <v>0.078</v>
      </c>
      <c r="L22644" s="1">
        <v>1.016</v>
      </c>
      <c r="M22644" s="1">
        <v>0.136</v>
      </c>
    </row>
    <row r="22645">
      <c r="A22645" s="1">
        <v>22643.0</v>
      </c>
      <c r="B22645" s="1">
        <v>1.70023110289416E9</v>
      </c>
      <c r="C22645" s="1">
        <v>-13428.6821995594</v>
      </c>
      <c r="D22645" s="1">
        <v>-9760.93974839922</v>
      </c>
      <c r="E22645" s="1">
        <v>29781.4419605066</v>
      </c>
      <c r="F22645" s="1">
        <v>-7088.11814643361</v>
      </c>
      <c r="G22645" s="1">
        <v>-14178.2255981237</v>
      </c>
      <c r="H22645" s="1">
        <v>-20546.3717039074</v>
      </c>
      <c r="I22645" s="1">
        <v>-4164.77819261291</v>
      </c>
      <c r="J22645" s="1">
        <v>-30292.2463765438</v>
      </c>
      <c r="K22645" s="1">
        <v>0.078</v>
      </c>
      <c r="L22645" s="1">
        <v>1.016</v>
      </c>
      <c r="M22645" s="1">
        <v>0.136</v>
      </c>
    </row>
    <row r="22646">
      <c r="A22646" s="1">
        <v>22644.0</v>
      </c>
      <c r="B22646" s="1">
        <v>1.70023110289829E9</v>
      </c>
      <c r="C22646" s="1">
        <v>-13428.659847815</v>
      </c>
      <c r="D22646" s="1">
        <v>-9748.71334418217</v>
      </c>
      <c r="E22646" s="1">
        <v>29581.4832546095</v>
      </c>
      <c r="F22646" s="1">
        <v>-7091.15798367953</v>
      </c>
      <c r="G22646" s="1">
        <v>-14172.5035515431</v>
      </c>
      <c r="H22646" s="1">
        <v>-20537.9227445033</v>
      </c>
      <c r="I22646" s="1">
        <v>-4161.89481757817</v>
      </c>
      <c r="J22646" s="1">
        <v>-30290.0112020982</v>
      </c>
      <c r="K22646" s="1">
        <v>0.078</v>
      </c>
      <c r="L22646" s="1">
        <v>1.016</v>
      </c>
      <c r="M22646" s="1">
        <v>0.136</v>
      </c>
    </row>
    <row r="22647">
      <c r="A22647" s="1">
        <v>22645.0</v>
      </c>
      <c r="B22647" s="1">
        <v>1.70023110290228E9</v>
      </c>
      <c r="C22647" s="1">
        <v>-13439.5451473647</v>
      </c>
      <c r="D22647" s="1">
        <v>-9756.98348963063</v>
      </c>
      <c r="E22647" s="1">
        <v>29817.9200074577</v>
      </c>
      <c r="F22647" s="1">
        <v>-7050.23193958186</v>
      </c>
      <c r="G22647" s="1">
        <v>-14165.8427316955</v>
      </c>
      <c r="H22647" s="1">
        <v>-20546.4387591408</v>
      </c>
      <c r="I22647" s="1">
        <v>-4169.33794848179</v>
      </c>
      <c r="J22647" s="1">
        <v>-30301.4999987483</v>
      </c>
      <c r="K22647" s="1">
        <v>0.078</v>
      </c>
      <c r="L22647" s="1">
        <v>1.016</v>
      </c>
      <c r="M22647" s="1">
        <v>0.136</v>
      </c>
    </row>
    <row r="22648">
      <c r="A22648" s="1">
        <v>22646.0</v>
      </c>
      <c r="B22648" s="1">
        <v>1.70023110290629E9</v>
      </c>
      <c r="C22648" s="1">
        <v>-13435.2089089404</v>
      </c>
      <c r="D22648" s="1">
        <v>-9758.90573965379</v>
      </c>
      <c r="E22648" s="1">
        <v>30058.7377022192</v>
      </c>
      <c r="F22648" s="1">
        <v>-7035.23391905235</v>
      </c>
      <c r="G22648" s="1">
        <v>-14169.7766387196</v>
      </c>
      <c r="H22648" s="1">
        <v>-20551.1549772208</v>
      </c>
      <c r="I22648" s="1">
        <v>-4176.04347181838</v>
      </c>
      <c r="J22648" s="1">
        <v>-30313.8158099431</v>
      </c>
      <c r="K22648" s="1">
        <v>0.078</v>
      </c>
      <c r="L22648" s="1">
        <v>1.016</v>
      </c>
      <c r="M22648" s="1">
        <v>0.136</v>
      </c>
    </row>
    <row r="22649">
      <c r="A22649" s="1">
        <v>22647.0</v>
      </c>
      <c r="B22649" s="1">
        <v>1.70023110291029E9</v>
      </c>
      <c r="C22649" s="1">
        <v>-13431.3644088941</v>
      </c>
      <c r="D22649" s="1">
        <v>-9751.08262909443</v>
      </c>
      <c r="E22649" s="1">
        <v>29833.9909117211</v>
      </c>
      <c r="F22649" s="1">
        <v>-7078.95393120693</v>
      </c>
      <c r="G22649" s="1">
        <v>-14194.1847436648</v>
      </c>
      <c r="H22649" s="1">
        <v>-20548.7186370752</v>
      </c>
      <c r="I22649" s="1">
        <v>-4177.13870729669</v>
      </c>
      <c r="J22649" s="1">
        <v>-30318.8226007011</v>
      </c>
      <c r="K22649" s="1">
        <v>0.078</v>
      </c>
      <c r="L22649" s="1">
        <v>1.016</v>
      </c>
      <c r="M22649" s="1">
        <v>0.136</v>
      </c>
    </row>
    <row r="22650">
      <c r="A22650" s="1">
        <v>22648.0</v>
      </c>
      <c r="B22650" s="1">
        <v>1.70023110291423E9</v>
      </c>
      <c r="C22650" s="1">
        <v>-13427.0952257031</v>
      </c>
      <c r="D22650" s="1">
        <v>-9737.80569288798</v>
      </c>
      <c r="E22650" s="1">
        <v>29560.2714491214</v>
      </c>
      <c r="F22650" s="1">
        <v>-7083.60309405363</v>
      </c>
      <c r="G22650" s="1">
        <v>-14201.0020257237</v>
      </c>
      <c r="H22650" s="1">
        <v>-20537.0286747251</v>
      </c>
      <c r="I22650" s="1">
        <v>-4176.46815496303</v>
      </c>
      <c r="J22650" s="1">
        <v>-30311.0218418862</v>
      </c>
      <c r="K22650" s="1">
        <v>0.078</v>
      </c>
      <c r="L22650" s="1">
        <v>1.016</v>
      </c>
      <c r="M22650" s="1">
        <v>0.136</v>
      </c>
    </row>
    <row r="22651">
      <c r="A22651" s="1">
        <v>22649.0</v>
      </c>
      <c r="B22651" s="1">
        <v>1.70023110291727E9</v>
      </c>
      <c r="C22651" s="1">
        <v>-13433.1972519394</v>
      </c>
      <c r="D22651" s="1">
        <v>-9742.0972278234</v>
      </c>
      <c r="E22651" s="1">
        <v>29718.722965565</v>
      </c>
      <c r="F22651" s="1">
        <v>-7033.69164868493</v>
      </c>
      <c r="G22651" s="1">
        <v>-14185.8922464719</v>
      </c>
      <c r="H22651" s="1">
        <v>-20542.5495556055</v>
      </c>
      <c r="I22651" s="1">
        <v>-4165.53815192439</v>
      </c>
      <c r="J22651" s="1">
        <v>-30321.9518449249</v>
      </c>
      <c r="K22651" s="1">
        <v>0.078</v>
      </c>
      <c r="L22651" s="1">
        <v>1.016</v>
      </c>
      <c r="M22651" s="1">
        <v>0.136</v>
      </c>
    </row>
    <row r="22652">
      <c r="A22652" s="1">
        <v>22650.0</v>
      </c>
      <c r="B22652" s="1">
        <v>1.70023110292105E9</v>
      </c>
      <c r="C22652" s="1">
        <v>-13442.3614671661</v>
      </c>
      <c r="D22652" s="1">
        <v>-9753.47426575115</v>
      </c>
      <c r="E22652" s="1">
        <v>29999.572634646</v>
      </c>
      <c r="F22652" s="1">
        <v>-7017.41957872147</v>
      </c>
      <c r="G22652" s="1">
        <v>-14186.9651302057</v>
      </c>
      <c r="H22652" s="1">
        <v>-20568.9022623184</v>
      </c>
      <c r="I22652" s="1">
        <v>-4192.11437608175</v>
      </c>
      <c r="J22652" s="1">
        <v>-30373.8749472945</v>
      </c>
      <c r="K22652" s="1">
        <v>0.078</v>
      </c>
      <c r="L22652" s="1">
        <v>1.016</v>
      </c>
      <c r="M22652" s="1">
        <v>0.136</v>
      </c>
    </row>
    <row r="22653">
      <c r="A22653" s="1">
        <v>22651.0</v>
      </c>
      <c r="B22653" s="1">
        <v>1.70023110292621E9</v>
      </c>
      <c r="C22653" s="1">
        <v>-13433.9572112509</v>
      </c>
      <c r="D22653" s="1">
        <v>-9738.34213475491</v>
      </c>
      <c r="E22653" s="1">
        <v>29876.6827436307</v>
      </c>
      <c r="F22653" s="1">
        <v>-7061.16194262051</v>
      </c>
      <c r="G22653" s="1">
        <v>-14179.0973161574</v>
      </c>
      <c r="H22653" s="1">
        <v>-20588.6612044168</v>
      </c>
      <c r="I22653" s="1">
        <v>-4205.45836752156</v>
      </c>
      <c r="J22653" s="1">
        <v>-30487.690030061</v>
      </c>
      <c r="K22653" s="1">
        <v>0.078</v>
      </c>
      <c r="L22653" s="1">
        <v>1.016</v>
      </c>
      <c r="M22653" s="1">
        <v>0.136</v>
      </c>
    </row>
    <row r="22654">
      <c r="A22654" s="1">
        <v>22652.0</v>
      </c>
      <c r="B22654" s="1">
        <v>1.70023110293024E9</v>
      </c>
      <c r="C22654" s="1">
        <v>-13412.2536673848</v>
      </c>
      <c r="D22654" s="1">
        <v>-9711.96707629765</v>
      </c>
      <c r="E22654" s="1">
        <v>29590.8709872807</v>
      </c>
      <c r="F22654" s="1">
        <v>-7071.75666949232</v>
      </c>
      <c r="G22654" s="1">
        <v>-14167.8096852075</v>
      </c>
      <c r="H22654" s="1">
        <v>-20565.3036314611</v>
      </c>
      <c r="I22654" s="1">
        <v>-4195.19891681658</v>
      </c>
      <c r="J22654" s="1">
        <v>-30472.6920095315</v>
      </c>
      <c r="K22654" s="1">
        <v>0.068</v>
      </c>
      <c r="L22654" s="1">
        <v>0.98</v>
      </c>
      <c r="M22654" s="1">
        <v>0.114</v>
      </c>
    </row>
    <row r="22655">
      <c r="A22655" s="1">
        <v>22653.0</v>
      </c>
      <c r="B22655" s="1">
        <v>1.70023110293423E9</v>
      </c>
      <c r="C22655" s="1">
        <v>-13406.2857516152</v>
      </c>
      <c r="D22655" s="1">
        <v>-9705.10509074987</v>
      </c>
      <c r="E22655" s="1">
        <v>29704.5519595804</v>
      </c>
      <c r="F22655" s="1">
        <v>-7000.02992153524</v>
      </c>
      <c r="G22655" s="1">
        <v>-14160.8359409375</v>
      </c>
      <c r="H22655" s="1">
        <v>-20499.7459649736</v>
      </c>
      <c r="I22655" s="1">
        <v>-4175.39527122918</v>
      </c>
      <c r="J22655" s="1">
        <v>-30232.6566258259</v>
      </c>
      <c r="K22655" s="1">
        <v>0.068</v>
      </c>
      <c r="L22655" s="1">
        <v>0.98</v>
      </c>
      <c r="M22655" s="1">
        <v>0.114</v>
      </c>
    </row>
    <row r="22656">
      <c r="A22656" s="1">
        <v>22654.0</v>
      </c>
      <c r="B22656" s="1">
        <v>1.70023110293818E9</v>
      </c>
      <c r="C22656" s="1">
        <v>-13420.2332401553</v>
      </c>
      <c r="D22656" s="1">
        <v>-9711.85531757537</v>
      </c>
      <c r="E22656" s="1">
        <v>30028.9651786047</v>
      </c>
      <c r="F22656" s="1">
        <v>-6969.38567988701</v>
      </c>
      <c r="G22656" s="1">
        <v>-14167.4520572962</v>
      </c>
      <c r="H22656" s="1">
        <v>-20519.1249274164</v>
      </c>
      <c r="I22656" s="1">
        <v>-4181.36318699874</v>
      </c>
      <c r="J22656" s="1">
        <v>-30261.1774517509</v>
      </c>
      <c r="K22656" s="1">
        <v>0.068</v>
      </c>
      <c r="L22656" s="1">
        <v>0.98</v>
      </c>
      <c r="M22656" s="1">
        <v>0.114</v>
      </c>
    </row>
    <row r="22657">
      <c r="A22657" s="1">
        <v>22655.0</v>
      </c>
      <c r="B22657" s="1">
        <v>1.70023110294231E9</v>
      </c>
      <c r="C22657" s="1">
        <v>-13409.0797196721</v>
      </c>
      <c r="D22657" s="1">
        <v>-9695.11386097834</v>
      </c>
      <c r="E22657" s="1">
        <v>30000.3996491908</v>
      </c>
      <c r="F22657" s="1">
        <v>-7008.25536349479</v>
      </c>
      <c r="G22657" s="1">
        <v>-14185.6240255384</v>
      </c>
      <c r="H22657" s="1">
        <v>-20526.6798170423</v>
      </c>
      <c r="I22657" s="1">
        <v>-4177.87631486372</v>
      </c>
      <c r="J22657" s="1">
        <v>-30303.6234144715</v>
      </c>
      <c r="K22657" s="1">
        <v>0.068</v>
      </c>
      <c r="L22657" s="1">
        <v>0.98</v>
      </c>
      <c r="M22657" s="1">
        <v>0.114</v>
      </c>
    </row>
    <row r="22658">
      <c r="A22658" s="1">
        <v>22656.0</v>
      </c>
      <c r="B22658" s="1">
        <v>1.70023110294532E9</v>
      </c>
      <c r="C22658" s="1">
        <v>-13394.1934578649</v>
      </c>
      <c r="D22658" s="1">
        <v>-9673.70088979016</v>
      </c>
      <c r="E22658" s="1">
        <v>29686.1564738937</v>
      </c>
      <c r="F22658" s="1">
        <v>-7045.64983196852</v>
      </c>
      <c r="G22658" s="1">
        <v>-14201.4490606128</v>
      </c>
      <c r="H22658" s="1">
        <v>-20514.1181366584</v>
      </c>
      <c r="I22658" s="1">
        <v>-4174.36709098423</v>
      </c>
      <c r="J22658" s="1">
        <v>-30313.7934581987</v>
      </c>
      <c r="K22658" s="1">
        <v>0.068</v>
      </c>
      <c r="L22658" s="1">
        <v>0.98</v>
      </c>
      <c r="M22658" s="1">
        <v>0.114</v>
      </c>
    </row>
    <row r="22659">
      <c r="A22659" s="1">
        <v>22657.0</v>
      </c>
      <c r="B22659" s="1">
        <v>1.70023110294926E9</v>
      </c>
      <c r="C22659" s="1">
        <v>-13392.382966564</v>
      </c>
      <c r="D22659" s="1">
        <v>-9678.84179101488</v>
      </c>
      <c r="E22659" s="1">
        <v>29678.71334299</v>
      </c>
      <c r="F22659" s="1">
        <v>-7030.33888701664</v>
      </c>
      <c r="G22659" s="1">
        <v>-14200.4879356012</v>
      </c>
      <c r="H22659" s="1">
        <v>-20515.8615727259</v>
      </c>
      <c r="I22659" s="1">
        <v>-4176.55756194085</v>
      </c>
      <c r="J22659" s="1">
        <v>-30325.7739932267</v>
      </c>
      <c r="K22659" s="1">
        <v>0.068</v>
      </c>
      <c r="L22659" s="1">
        <v>0.98</v>
      </c>
      <c r="M22659" s="1">
        <v>0.114</v>
      </c>
    </row>
    <row r="22660">
      <c r="A22660" s="1">
        <v>22658.0</v>
      </c>
      <c r="B22660" s="1">
        <v>1.70023110295407E9</v>
      </c>
      <c r="C22660" s="1">
        <v>-13388.2702455842</v>
      </c>
      <c r="D22660" s="1">
        <v>-9674.66201480174</v>
      </c>
      <c r="E22660" s="1">
        <v>29962.9604772282</v>
      </c>
      <c r="F22660" s="1">
        <v>-7001.25926748028</v>
      </c>
      <c r="G22660" s="1">
        <v>-14189.0438424401</v>
      </c>
      <c r="H22660" s="1">
        <v>-20521.0918809285</v>
      </c>
      <c r="I22660" s="1">
        <v>-4176.82578287432</v>
      </c>
      <c r="J22660" s="1">
        <v>-30335.0276154312</v>
      </c>
      <c r="K22660" s="1">
        <v>0.068</v>
      </c>
      <c r="L22660" s="1">
        <v>0.98</v>
      </c>
      <c r="M22660" s="1">
        <v>0.114</v>
      </c>
    </row>
    <row r="22661">
      <c r="A22661" s="1">
        <v>22659.0</v>
      </c>
      <c r="B22661" s="1">
        <v>1.7002311029581E9</v>
      </c>
      <c r="C22661" s="1">
        <v>-13391.9582834194</v>
      </c>
      <c r="D22661" s="1">
        <v>-9667.9788432096</v>
      </c>
      <c r="E22661" s="1">
        <v>29975.566861101</v>
      </c>
      <c r="F22661" s="1">
        <v>-7031.56823296168</v>
      </c>
      <c r="G22661" s="1">
        <v>-14205.7629472926</v>
      </c>
      <c r="H22661" s="1">
        <v>-20531.2172211667</v>
      </c>
      <c r="I22661" s="1">
        <v>-4187.57697195732</v>
      </c>
      <c r="J22661" s="1">
        <v>-30349.1092144381</v>
      </c>
      <c r="K22661" s="1">
        <v>0.068</v>
      </c>
      <c r="L22661" s="1">
        <v>0.98</v>
      </c>
      <c r="M22661" s="1">
        <v>0.114</v>
      </c>
    </row>
    <row r="22662">
      <c r="A22662" s="1">
        <v>22660.0</v>
      </c>
      <c r="B22662" s="1">
        <v>1.7002311029622E9</v>
      </c>
      <c r="C22662" s="1">
        <v>-13378.9495681464</v>
      </c>
      <c r="D22662" s="1">
        <v>-9645.38122956529</v>
      </c>
      <c r="E22662" s="1">
        <v>29648.9408193756</v>
      </c>
      <c r="F22662" s="1">
        <v>-7073.3659950931</v>
      </c>
      <c r="G22662" s="1">
        <v>-14211.2838281731</v>
      </c>
      <c r="H22662" s="1">
        <v>-20521.5165640731</v>
      </c>
      <c r="I22662" s="1">
        <v>-4179.26212301994</v>
      </c>
      <c r="J22662" s="1">
        <v>-30345.1082521806</v>
      </c>
      <c r="K22662" s="1">
        <v>0.068</v>
      </c>
      <c r="L22662" s="1">
        <v>0.98</v>
      </c>
      <c r="M22662" s="1">
        <v>0.114</v>
      </c>
    </row>
    <row r="22663">
      <c r="A22663" s="1">
        <v>22661.0</v>
      </c>
      <c r="B22663" s="1">
        <v>1.70023110296624E9</v>
      </c>
      <c r="C22663" s="1">
        <v>-13373.2945767992</v>
      </c>
      <c r="D22663" s="1">
        <v>-9636.48523527207</v>
      </c>
      <c r="E22663" s="1">
        <v>29566.7311032689</v>
      </c>
      <c r="F22663" s="1">
        <v>-7055.70811697341</v>
      </c>
      <c r="G22663" s="1">
        <v>-14198.6774443003</v>
      </c>
      <c r="H22663" s="1">
        <v>-20517.1579739043</v>
      </c>
      <c r="I22663" s="1">
        <v>-4168.84621010377</v>
      </c>
      <c r="J22663" s="1">
        <v>-30338.4921358218</v>
      </c>
      <c r="K22663" s="1">
        <v>0.068</v>
      </c>
      <c r="L22663" s="1">
        <v>0.98</v>
      </c>
      <c r="M22663" s="1">
        <v>0.114</v>
      </c>
    </row>
    <row r="22664">
      <c r="A22664" s="1">
        <v>22662.0</v>
      </c>
      <c r="B22664" s="1">
        <v>1.70023110297014E9</v>
      </c>
      <c r="C22664" s="1">
        <v>-13378.9942716353</v>
      </c>
      <c r="D22664" s="1">
        <v>-9644.12953187579</v>
      </c>
      <c r="E22664" s="1">
        <v>29848.0725107279</v>
      </c>
      <c r="F22664" s="1">
        <v>-7023.02986657975</v>
      </c>
      <c r="G22664" s="1">
        <v>-14190.2508366406</v>
      </c>
      <c r="H22664" s="1">
        <v>-20537.7439305477</v>
      </c>
      <c r="I22664" s="1">
        <v>-4176.69167240758</v>
      </c>
      <c r="J22664" s="1">
        <v>-30354.1383569405</v>
      </c>
      <c r="K22664" s="1">
        <v>0.078</v>
      </c>
      <c r="L22664" s="1">
        <v>1.004</v>
      </c>
      <c r="M22664" s="1">
        <v>0.096</v>
      </c>
    </row>
    <row r="22665">
      <c r="A22665" s="1">
        <v>22663.0</v>
      </c>
      <c r="B22665" s="1">
        <v>1.70023110297311E9</v>
      </c>
      <c r="C22665" s="1">
        <v>-13369.1818558194</v>
      </c>
      <c r="D22665" s="1">
        <v>-9635.05472362694</v>
      </c>
      <c r="E22665" s="1">
        <v>29948.275381121</v>
      </c>
      <c r="F22665" s="1">
        <v>-7039.50310224331</v>
      </c>
      <c r="G22665" s="1">
        <v>-14195.4811448432</v>
      </c>
      <c r="H22665" s="1">
        <v>-20546.6175730964</v>
      </c>
      <c r="I22665" s="1">
        <v>-4183.82187888883</v>
      </c>
      <c r="J22665" s="1">
        <v>-30363.0343512337</v>
      </c>
      <c r="K22665" s="1">
        <v>0.078</v>
      </c>
      <c r="L22665" s="1">
        <v>1.004</v>
      </c>
      <c r="M22665" s="1">
        <v>0.096</v>
      </c>
    </row>
    <row r="22666">
      <c r="A22666" s="1">
        <v>22664.0</v>
      </c>
      <c r="B22666" s="1">
        <v>1.70023110297717E9</v>
      </c>
      <c r="C22666" s="1">
        <v>-13344.0584950516</v>
      </c>
      <c r="D22666" s="1">
        <v>-9609.95371460363</v>
      </c>
      <c r="E22666" s="1">
        <v>29641.2518192829</v>
      </c>
      <c r="F22666" s="1">
        <v>-7081.07734693018</v>
      </c>
      <c r="G22666" s="1">
        <v>-14202.1196129464</v>
      </c>
      <c r="H22666" s="1">
        <v>-20534.0335409681</v>
      </c>
      <c r="I22666" s="1">
        <v>-4181.51964920993</v>
      </c>
      <c r="J22666" s="1">
        <v>-30357.1111389531</v>
      </c>
      <c r="K22666" s="1">
        <v>0.078</v>
      </c>
      <c r="L22666" s="1">
        <v>1.004</v>
      </c>
      <c r="M22666" s="1">
        <v>0.096</v>
      </c>
    </row>
    <row r="22667">
      <c r="A22667" s="1">
        <v>22665.0</v>
      </c>
      <c r="B22667" s="1">
        <v>1.70023110298218E9</v>
      </c>
      <c r="C22667" s="1">
        <v>-13330.6698001229</v>
      </c>
      <c r="D22667" s="1">
        <v>-9599.761319132</v>
      </c>
      <c r="E22667" s="1">
        <v>29478.7322853484</v>
      </c>
      <c r="F22667" s="1">
        <v>-7069.05210841323</v>
      </c>
      <c r="G22667" s="1">
        <v>-14193.3800808644</v>
      </c>
      <c r="H22667" s="1">
        <v>-20521.3824536064</v>
      </c>
      <c r="I22667" s="1">
        <v>-4176.3340444963</v>
      </c>
      <c r="J22667" s="1">
        <v>-30344.4824033358</v>
      </c>
      <c r="K22667" s="1">
        <v>0.078</v>
      </c>
      <c r="L22667" s="1">
        <v>1.004</v>
      </c>
      <c r="M22667" s="1">
        <v>0.096</v>
      </c>
    </row>
    <row r="22668">
      <c r="A22668" s="1">
        <v>22666.0</v>
      </c>
      <c r="B22668" s="1">
        <v>1.70023110298605E9</v>
      </c>
      <c r="C22668" s="1">
        <v>-13340.3034019831</v>
      </c>
      <c r="D22668" s="1">
        <v>-9608.83612738086</v>
      </c>
      <c r="E22668" s="1">
        <v>29745.3885967002</v>
      </c>
      <c r="F22668" s="1">
        <v>-7032.77522716226</v>
      </c>
      <c r="G22668" s="1">
        <v>-14184.1264586599</v>
      </c>
      <c r="H22668" s="1">
        <v>-20539.7108840597</v>
      </c>
      <c r="I22668" s="1">
        <v>-4179.88797186469</v>
      </c>
      <c r="J22668" s="1">
        <v>-30359.9498104989</v>
      </c>
      <c r="K22668" s="1">
        <v>0.078</v>
      </c>
      <c r="L22668" s="1">
        <v>1.004</v>
      </c>
      <c r="M22668" s="1">
        <v>0.096</v>
      </c>
    </row>
    <row r="22669">
      <c r="A22669" s="1">
        <v>22667.0</v>
      </c>
      <c r="B22669" s="1">
        <v>1.70023110299024E9</v>
      </c>
      <c r="C22669" s="1">
        <v>-13334.5143001692</v>
      </c>
      <c r="D22669" s="1">
        <v>-9600.11894704329</v>
      </c>
      <c r="E22669" s="1">
        <v>29910.1209533358</v>
      </c>
      <c r="F22669" s="1">
        <v>-7044.75576219031</v>
      </c>
      <c r="G22669" s="1">
        <v>-14186.3616331054</v>
      </c>
      <c r="H22669" s="1">
        <v>-20550.1044452314</v>
      </c>
      <c r="I22669" s="1">
        <v>-4190.99678885898</v>
      </c>
      <c r="J22669" s="1">
        <v>-30371.1256827265</v>
      </c>
      <c r="K22669" s="1">
        <v>0.078</v>
      </c>
      <c r="L22669" s="1">
        <v>1.004</v>
      </c>
      <c r="M22669" s="1">
        <v>0.096</v>
      </c>
    </row>
    <row r="22670">
      <c r="A22670" s="1">
        <v>22668.0</v>
      </c>
      <c r="B22670" s="1">
        <v>1.70023110299308E9</v>
      </c>
      <c r="C22670" s="1">
        <v>-13307.4239858894</v>
      </c>
      <c r="D22670" s="1">
        <v>-9570.07820249536</v>
      </c>
      <c r="E22670" s="1">
        <v>29660.6978369591</v>
      </c>
      <c r="F22670" s="1">
        <v>-7081.01029169682</v>
      </c>
      <c r="G22670" s="1">
        <v>-14199.2362379117</v>
      </c>
      <c r="H22670" s="1">
        <v>-20532.9606572342</v>
      </c>
      <c r="I22670" s="1">
        <v>-4195.17656507212</v>
      </c>
      <c r="J22670" s="1">
        <v>-30351.5232028392</v>
      </c>
      <c r="K22670" s="1">
        <v>0.078</v>
      </c>
      <c r="L22670" s="1">
        <v>1.004</v>
      </c>
      <c r="M22670" s="1">
        <v>0.096</v>
      </c>
    </row>
    <row r="22671">
      <c r="A22671" s="1">
        <v>22669.0</v>
      </c>
      <c r="B22671" s="1">
        <v>1.70023110299912E9</v>
      </c>
      <c r="C22671" s="1">
        <v>-13278.9478634533</v>
      </c>
      <c r="D22671" s="1">
        <v>-9543.72549578255</v>
      </c>
      <c r="E22671" s="1">
        <v>29443.8859157426</v>
      </c>
      <c r="F22671" s="1">
        <v>-7079.82564924069</v>
      </c>
      <c r="G22671" s="1">
        <v>-14194.7211855317</v>
      </c>
      <c r="H22671" s="1">
        <v>-20517.090918671</v>
      </c>
      <c r="I22671" s="1">
        <v>-4180.1338410537</v>
      </c>
      <c r="J22671" s="1">
        <v>-30335.2064293869</v>
      </c>
      <c r="K22671" s="1">
        <v>0.078</v>
      </c>
      <c r="L22671" s="1">
        <v>1.004</v>
      </c>
      <c r="M22671" s="1">
        <v>0.096</v>
      </c>
    </row>
    <row r="22672">
      <c r="A22672" s="1">
        <v>22670.0</v>
      </c>
      <c r="B22672" s="1">
        <v>1.70023110300223E9</v>
      </c>
      <c r="C22672" s="1">
        <v>-13287.5309333242</v>
      </c>
      <c r="D22672" s="1">
        <v>-9549.96163248558</v>
      </c>
      <c r="E22672" s="1">
        <v>29649.0078746089</v>
      </c>
      <c r="F22672" s="1">
        <v>-7042.47588425587</v>
      </c>
      <c r="G22672" s="1">
        <v>-14193.7153570312</v>
      </c>
      <c r="H22672" s="1">
        <v>-20536.9169160028</v>
      </c>
      <c r="I22672" s="1">
        <v>-4192.31554178184</v>
      </c>
      <c r="J22672" s="1">
        <v>-30358.2957814092</v>
      </c>
      <c r="K22672" s="1">
        <v>0.078</v>
      </c>
      <c r="L22672" s="1">
        <v>1.004</v>
      </c>
      <c r="M22672" s="1">
        <v>0.096</v>
      </c>
    </row>
    <row r="22673">
      <c r="A22673" s="1">
        <v>22671.0</v>
      </c>
      <c r="B22673" s="1">
        <v>1.70023110300518E9</v>
      </c>
      <c r="C22673" s="1">
        <v>-13300.2267241748</v>
      </c>
      <c r="D22673" s="1">
        <v>-9554.9013680102</v>
      </c>
      <c r="E22673" s="1">
        <v>29891.8595781158</v>
      </c>
      <c r="F22673" s="1">
        <v>-7042.4088290225</v>
      </c>
      <c r="G22673" s="1">
        <v>-14206.4111478818</v>
      </c>
      <c r="H22673" s="1">
        <v>-20551.0879219875</v>
      </c>
      <c r="I22673" s="1">
        <v>-4208.43114953412</v>
      </c>
      <c r="J22673" s="1">
        <v>-30370.9245170264</v>
      </c>
      <c r="K22673" s="1">
        <v>0.078</v>
      </c>
      <c r="L22673" s="1">
        <v>1.004</v>
      </c>
      <c r="M22673" s="1">
        <v>0.096</v>
      </c>
    </row>
    <row r="22674">
      <c r="A22674" s="1">
        <v>22672.0</v>
      </c>
      <c r="B22674" s="1">
        <v>1.70023110301014E9</v>
      </c>
      <c r="C22674" s="1">
        <v>-13285.362814112</v>
      </c>
      <c r="D22674" s="1">
        <v>-9535.00831544498</v>
      </c>
      <c r="E22674" s="1">
        <v>29726.8813522912</v>
      </c>
      <c r="F22674" s="1">
        <v>-7080.18327715197</v>
      </c>
      <c r="G22674" s="1">
        <v>-14208.7580810496</v>
      </c>
      <c r="H22674" s="1">
        <v>-20535.4640526132</v>
      </c>
      <c r="I22674" s="1">
        <v>-4191.488527237</v>
      </c>
      <c r="J22674" s="1">
        <v>-30350.2938568942</v>
      </c>
      <c r="K22674" s="1">
        <v>0.084</v>
      </c>
      <c r="L22674" s="1">
        <v>1.034</v>
      </c>
      <c r="M22674" s="1">
        <v>0.098</v>
      </c>
    </row>
    <row r="22675">
      <c r="A22675" s="1">
        <v>22673.0</v>
      </c>
      <c r="B22675" s="1">
        <v>1.70023110301418E9</v>
      </c>
      <c r="C22675" s="1">
        <v>-13257.0208021427</v>
      </c>
      <c r="D22675" s="1">
        <v>-9512.1424808672</v>
      </c>
      <c r="E22675" s="1">
        <v>29471.2444509559</v>
      </c>
      <c r="F22675" s="1">
        <v>-7095.94125699296</v>
      </c>
      <c r="G22675" s="1">
        <v>-14202.7678135356</v>
      </c>
      <c r="H22675" s="1">
        <v>-20518.5437820606</v>
      </c>
      <c r="I22675" s="1">
        <v>-4173.22715201701</v>
      </c>
      <c r="J22675" s="1">
        <v>-30327.4727258053</v>
      </c>
      <c r="K22675" s="1">
        <v>0.084</v>
      </c>
      <c r="L22675" s="1">
        <v>1.034</v>
      </c>
      <c r="M22675" s="1">
        <v>0.098</v>
      </c>
    </row>
    <row r="22676">
      <c r="A22676" s="1">
        <v>22674.0</v>
      </c>
      <c r="B22676" s="1">
        <v>1.70023110301729E9</v>
      </c>
      <c r="C22676" s="1">
        <v>-13259.2112730993</v>
      </c>
      <c r="D22676" s="1">
        <v>-9520.03264665992</v>
      </c>
      <c r="E22676" s="1">
        <v>29621.1128975287</v>
      </c>
      <c r="F22676" s="1">
        <v>-7070.43791656946</v>
      </c>
      <c r="G22676" s="1">
        <v>-14206.4782031152</v>
      </c>
      <c r="H22676" s="1">
        <v>-20540.0908637155</v>
      </c>
      <c r="I22676" s="1">
        <v>-4195.84711740578</v>
      </c>
      <c r="J22676" s="1">
        <v>-30344.2588858913</v>
      </c>
      <c r="K22676" s="1">
        <v>0.084</v>
      </c>
      <c r="L22676" s="1">
        <v>1.034</v>
      </c>
      <c r="M22676" s="1">
        <v>0.098</v>
      </c>
    </row>
    <row r="22677">
      <c r="A22677" s="1">
        <v>22675.0</v>
      </c>
      <c r="B22677" s="1">
        <v>1.70023110302127E9</v>
      </c>
      <c r="C22677" s="1">
        <v>-13264.6874504908</v>
      </c>
      <c r="D22677" s="1">
        <v>-9524.3465333398</v>
      </c>
      <c r="E22677" s="1">
        <v>29880.8848715883</v>
      </c>
      <c r="F22677" s="1">
        <v>-7072.15900089252</v>
      </c>
      <c r="G22677" s="1">
        <v>-14218.0787584875</v>
      </c>
      <c r="H22677" s="1">
        <v>-20560.6768203588</v>
      </c>
      <c r="I22677" s="1">
        <v>-4224.23383286402</v>
      </c>
      <c r="J22677" s="1">
        <v>-30358.9439819984</v>
      </c>
      <c r="K22677" s="1">
        <v>0.084</v>
      </c>
      <c r="L22677" s="1">
        <v>1.034</v>
      </c>
      <c r="M22677" s="1">
        <v>0.098</v>
      </c>
    </row>
    <row r="22678">
      <c r="A22678" s="1">
        <v>22676.0</v>
      </c>
      <c r="B22678" s="1">
        <v>1.70023110302616E9</v>
      </c>
      <c r="C22678" s="1">
        <v>-13245.7331711927</v>
      </c>
      <c r="D22678" s="1">
        <v>-9501.77127143994</v>
      </c>
      <c r="E22678" s="1">
        <v>29744.6956926221</v>
      </c>
      <c r="F22678" s="1">
        <v>-7108.61469609912</v>
      </c>
      <c r="G22678" s="1">
        <v>-14223.2196597122</v>
      </c>
      <c r="H22678" s="1">
        <v>-20553.9265935333</v>
      </c>
      <c r="I22678" s="1">
        <v>-4219.83053920633</v>
      </c>
      <c r="J22678" s="1">
        <v>-30354.6971505519</v>
      </c>
      <c r="K22678" s="1">
        <v>0.084</v>
      </c>
      <c r="L22678" s="1">
        <v>1.034</v>
      </c>
      <c r="M22678" s="1">
        <v>0.098</v>
      </c>
    </row>
    <row r="22679">
      <c r="A22679" s="1">
        <v>22677.0</v>
      </c>
      <c r="B22679" s="1">
        <v>1.7002311030303E9</v>
      </c>
      <c r="C22679" s="1">
        <v>-13223.2249645262</v>
      </c>
      <c r="D22679" s="1">
        <v>-9479.30776826235</v>
      </c>
      <c r="E22679" s="1">
        <v>29445.1599651765</v>
      </c>
      <c r="F22679" s="1">
        <v>-7131.65934463254</v>
      </c>
      <c r="G22679" s="1">
        <v>-14212.4684706292</v>
      </c>
      <c r="H22679" s="1">
        <v>-20546.7740353076</v>
      </c>
      <c r="I22679" s="1">
        <v>-4182.59253294379</v>
      </c>
      <c r="J22679" s="1">
        <v>-30351.120871439</v>
      </c>
      <c r="K22679" s="1">
        <v>0.084</v>
      </c>
      <c r="L22679" s="1">
        <v>1.034</v>
      </c>
      <c r="M22679" s="1">
        <v>0.098</v>
      </c>
    </row>
    <row r="22680">
      <c r="A22680" s="1">
        <v>22678.0</v>
      </c>
      <c r="B22680" s="1">
        <v>1.70023110303434E9</v>
      </c>
      <c r="C22680" s="1">
        <v>-13226.4436157278</v>
      </c>
      <c r="D22680" s="1">
        <v>-9481.81116364135</v>
      </c>
      <c r="E22680" s="1">
        <v>29520.7759166688</v>
      </c>
      <c r="F22680" s="1">
        <v>-7105.06076873073</v>
      </c>
      <c r="G22680" s="1">
        <v>-14197.7610227776</v>
      </c>
      <c r="H22680" s="1">
        <v>-20552.5184336326</v>
      </c>
      <c r="I22680" s="1">
        <v>-4178.12218405272</v>
      </c>
      <c r="J22680" s="1">
        <v>-30353.4901563513</v>
      </c>
      <c r="K22680" s="1">
        <v>0.084</v>
      </c>
      <c r="L22680" s="1">
        <v>1.034</v>
      </c>
      <c r="M22680" s="1">
        <v>0.098</v>
      </c>
    </row>
    <row r="22681">
      <c r="A22681" s="1">
        <v>22679.0</v>
      </c>
      <c r="B22681" s="1">
        <v>1.70023110303722E9</v>
      </c>
      <c r="C22681" s="1">
        <v>-13218.3969877239</v>
      </c>
      <c r="D22681" s="1">
        <v>-9479.91126536265</v>
      </c>
      <c r="E22681" s="1">
        <v>29827.4642023401</v>
      </c>
      <c r="F22681" s="1">
        <v>-7080.63031204108</v>
      </c>
      <c r="G22681" s="1">
        <v>-14194.5200198316</v>
      </c>
      <c r="H22681" s="1">
        <v>-20562.308497704</v>
      </c>
      <c r="I22681" s="1">
        <v>-4186.30292252337</v>
      </c>
      <c r="J22681" s="1">
        <v>-30364.0848832231</v>
      </c>
      <c r="K22681" s="1">
        <v>0.084</v>
      </c>
      <c r="L22681" s="1">
        <v>1.034</v>
      </c>
      <c r="M22681" s="1">
        <v>0.098</v>
      </c>
    </row>
    <row r="22682">
      <c r="A22682" s="1">
        <v>22680.0</v>
      </c>
      <c r="B22682" s="1">
        <v>1.7002311030413E9</v>
      </c>
      <c r="C22682" s="1">
        <v>-13214.7313016332</v>
      </c>
      <c r="D22682" s="1">
        <v>-9464.64502389967</v>
      </c>
      <c r="E22682" s="1">
        <v>29774.8928993812</v>
      </c>
      <c r="F22682" s="1">
        <v>-7119.83527181569</v>
      </c>
      <c r="G22682" s="1">
        <v>-14214.8377555415</v>
      </c>
      <c r="H22682" s="1">
        <v>-20570.9139193193</v>
      </c>
      <c r="I22682" s="1">
        <v>-4196.47296625053</v>
      </c>
      <c r="J22682" s="1">
        <v>-30370.410426904</v>
      </c>
      <c r="K22682" s="1">
        <v>0.084</v>
      </c>
      <c r="L22682" s="1">
        <v>1.034</v>
      </c>
      <c r="M22682" s="1">
        <v>0.098</v>
      </c>
    </row>
    <row r="22683">
      <c r="A22683" s="1">
        <v>22681.0</v>
      </c>
      <c r="B22683" s="1">
        <v>1.70023110304528E9</v>
      </c>
      <c r="C22683" s="1">
        <v>-13199.5321154036</v>
      </c>
      <c r="D22683" s="1">
        <v>-9436.3253636748</v>
      </c>
      <c r="E22683" s="1">
        <v>29439.4155668515</v>
      </c>
      <c r="F22683" s="1">
        <v>-7156.40272574457</v>
      </c>
      <c r="G22683" s="1">
        <v>-14216.33532242</v>
      </c>
      <c r="H22683" s="1">
        <v>-20558.4416459133</v>
      </c>
      <c r="I22683" s="1">
        <v>-4179.01625383094</v>
      </c>
      <c r="J22683" s="1">
        <v>-30360.5533075992</v>
      </c>
      <c r="K22683" s="1">
        <v>0.084</v>
      </c>
      <c r="L22683" s="1">
        <v>1.034</v>
      </c>
      <c r="M22683" s="1">
        <v>0.098</v>
      </c>
    </row>
    <row r="22684">
      <c r="A22684" s="1">
        <v>22682.0</v>
      </c>
      <c r="B22684" s="1">
        <v>1.70023110304933E9</v>
      </c>
      <c r="C22684" s="1">
        <v>-13214.9771708222</v>
      </c>
      <c r="D22684" s="1">
        <v>-9442.47209340001</v>
      </c>
      <c r="E22684" s="1">
        <v>29422.8305724657</v>
      </c>
      <c r="F22684" s="1">
        <v>-7133.26867023333</v>
      </c>
      <c r="G22684" s="1">
        <v>-14206.3664443929</v>
      </c>
      <c r="H22684" s="1">
        <v>-20558.3745906799</v>
      </c>
      <c r="I22684" s="1">
        <v>-4179.50799220895</v>
      </c>
      <c r="J22684" s="1">
        <v>-30342.5825050571</v>
      </c>
      <c r="K22684" s="1">
        <v>0.098</v>
      </c>
      <c r="L22684" s="1">
        <v>1.012</v>
      </c>
      <c r="M22684" s="1">
        <v>0.094</v>
      </c>
    </row>
    <row r="22685">
      <c r="A22685" s="1">
        <v>22683.0</v>
      </c>
      <c r="B22685" s="1">
        <v>1.70023110305431E9</v>
      </c>
      <c r="C22685" s="1">
        <v>-13222.3755982369</v>
      </c>
      <c r="D22685" s="1">
        <v>-9457.96185230754</v>
      </c>
      <c r="E22685" s="1">
        <v>29727.1719249691</v>
      </c>
      <c r="F22685" s="1">
        <v>-7098.8246320277</v>
      </c>
      <c r="G22685" s="1">
        <v>-14205.2488571702</v>
      </c>
      <c r="H22685" s="1">
        <v>-20568.7458001072</v>
      </c>
      <c r="I22685" s="1">
        <v>-4187.57697195732</v>
      </c>
      <c r="J22685" s="1">
        <v>-30342.6719120349</v>
      </c>
      <c r="K22685" s="1">
        <v>0.098</v>
      </c>
      <c r="L22685" s="1">
        <v>1.012</v>
      </c>
      <c r="M22685" s="1">
        <v>0.094</v>
      </c>
    </row>
    <row r="22686">
      <c r="A22686" s="1">
        <v>22684.0</v>
      </c>
      <c r="B22686" s="1">
        <v>1.70023110305828E9</v>
      </c>
      <c r="C22686" s="1">
        <v>-13202.6837113718</v>
      </c>
      <c r="D22686" s="1">
        <v>-9439.14168347617</v>
      </c>
      <c r="E22686" s="1">
        <v>29772.9482976136</v>
      </c>
      <c r="F22686" s="1">
        <v>-7119.94703053796</v>
      </c>
      <c r="G22686" s="1">
        <v>-14211.5520491066</v>
      </c>
      <c r="H22686" s="1">
        <v>-20572.4785414312</v>
      </c>
      <c r="I22686" s="1">
        <v>-4184.60418994476</v>
      </c>
      <c r="J22686" s="1">
        <v>-30356.3511796416</v>
      </c>
      <c r="K22686" s="1">
        <v>0.098</v>
      </c>
      <c r="L22686" s="1">
        <v>1.012</v>
      </c>
      <c r="M22686" s="1">
        <v>0.094</v>
      </c>
    </row>
    <row r="22687">
      <c r="A22687" s="1">
        <v>22685.0</v>
      </c>
      <c r="B22687" s="1">
        <v>1.70023110306127E9</v>
      </c>
      <c r="C22687" s="1">
        <v>-13165.1998359203</v>
      </c>
      <c r="D22687" s="1">
        <v>-9396.82983122227</v>
      </c>
      <c r="E22687" s="1">
        <v>29466.3270671757</v>
      </c>
      <c r="F22687" s="1">
        <v>-7147.05969656225</v>
      </c>
      <c r="G22687" s="1">
        <v>-14215.1283282194</v>
      </c>
      <c r="H22687" s="1">
        <v>-20552.6078406104</v>
      </c>
      <c r="I22687" s="1">
        <v>-4171.64017816068</v>
      </c>
      <c r="J22687" s="1">
        <v>-30354.0265982182</v>
      </c>
      <c r="K22687" s="1">
        <v>0.098</v>
      </c>
      <c r="L22687" s="1">
        <v>1.012</v>
      </c>
      <c r="M22687" s="1">
        <v>0.094</v>
      </c>
    </row>
    <row r="22688">
      <c r="A22688" s="1">
        <v>22686.0</v>
      </c>
      <c r="B22688" s="1">
        <v>1.70023110306545E9</v>
      </c>
      <c r="C22688" s="1">
        <v>-13143.1163123984</v>
      </c>
      <c r="D22688" s="1">
        <v>-9382.16708685959</v>
      </c>
      <c r="E22688" s="1">
        <v>29384.0055923468</v>
      </c>
      <c r="F22688" s="1">
        <v>-7124.48443466239</v>
      </c>
      <c r="G22688" s="1">
        <v>-14212.4014153959</v>
      </c>
      <c r="H22688" s="1">
        <v>-20546.595221352</v>
      </c>
      <c r="I22688" s="1">
        <v>-4165.98518681349</v>
      </c>
      <c r="J22688" s="1">
        <v>-30361.4250256329</v>
      </c>
      <c r="K22688" s="1">
        <v>0.098</v>
      </c>
      <c r="L22688" s="1">
        <v>1.012</v>
      </c>
      <c r="M22688" s="1">
        <v>0.094</v>
      </c>
    </row>
    <row r="22689">
      <c r="A22689" s="1">
        <v>22687.0</v>
      </c>
      <c r="B22689" s="1">
        <v>1.70023110306952E9</v>
      </c>
      <c r="C22689" s="1">
        <v>-13163.5905103195</v>
      </c>
      <c r="D22689" s="1">
        <v>-9393.45471780952</v>
      </c>
      <c r="E22689" s="1">
        <v>29687.2964128609</v>
      </c>
      <c r="F22689" s="1">
        <v>-7091.85088775764</v>
      </c>
      <c r="G22689" s="1">
        <v>-14213.4519473853</v>
      </c>
      <c r="H22689" s="1">
        <v>-20560.3191924475</v>
      </c>
      <c r="I22689" s="1">
        <v>-4175.86465786274</v>
      </c>
      <c r="J22689" s="1">
        <v>-30381.5639473872</v>
      </c>
      <c r="K22689" s="1">
        <v>0.098</v>
      </c>
      <c r="L22689" s="1">
        <v>1.012</v>
      </c>
      <c r="M22689" s="1">
        <v>0.094</v>
      </c>
    </row>
    <row r="22690">
      <c r="A22690" s="1">
        <v>22688.0</v>
      </c>
      <c r="B22690" s="1">
        <v>1.70023110307351E9</v>
      </c>
      <c r="C22690" s="1">
        <v>-13163.6352138084</v>
      </c>
      <c r="D22690" s="1">
        <v>-9389.74432822994</v>
      </c>
      <c r="E22690" s="1">
        <v>29820.7139755146</v>
      </c>
      <c r="F22690" s="1">
        <v>-7102.64678032955</v>
      </c>
      <c r="G22690" s="1">
        <v>-14223.30906669</v>
      </c>
      <c r="H22690" s="1">
        <v>-20567.0917710175</v>
      </c>
      <c r="I22690" s="1">
        <v>-4183.82187888883</v>
      </c>
      <c r="J22690" s="1">
        <v>-30374.0090577613</v>
      </c>
      <c r="K22690" s="1">
        <v>0.098</v>
      </c>
      <c r="L22690" s="1">
        <v>1.012</v>
      </c>
      <c r="M22690" s="1">
        <v>0.094</v>
      </c>
    </row>
    <row r="22691">
      <c r="A22691" s="1">
        <v>22689.0</v>
      </c>
      <c r="B22691" s="1">
        <v>1.70023110307744E9</v>
      </c>
      <c r="C22691" s="1">
        <v>-13143.5186437986</v>
      </c>
      <c r="D22691" s="1">
        <v>-9370.14184834264</v>
      </c>
      <c r="E22691" s="1">
        <v>29545.1169663807</v>
      </c>
      <c r="F22691" s="1">
        <v>-7141.47176044842</v>
      </c>
      <c r="G22691" s="1">
        <v>-14232.830909828</v>
      </c>
      <c r="H22691" s="1">
        <v>-20554.0383522556</v>
      </c>
      <c r="I22691" s="1">
        <v>-4168.77915487041</v>
      </c>
      <c r="J22691" s="1">
        <v>-30356.2170691748</v>
      </c>
      <c r="K22691" s="1">
        <v>0.098</v>
      </c>
      <c r="L22691" s="1">
        <v>1.012</v>
      </c>
      <c r="M22691" s="1">
        <v>0.094</v>
      </c>
    </row>
    <row r="22692">
      <c r="A22692" s="1">
        <v>22690.0</v>
      </c>
      <c r="B22692" s="1">
        <v>1.70023110308245E9</v>
      </c>
      <c r="C22692" s="1">
        <v>-13136.4554925507</v>
      </c>
      <c r="D22692" s="1">
        <v>-9364.956243629</v>
      </c>
      <c r="E22692" s="1">
        <v>29373.3885137305</v>
      </c>
      <c r="F22692" s="1">
        <v>-7143.4834174494</v>
      </c>
      <c r="G22692" s="1">
        <v>-14235.4013604404</v>
      </c>
      <c r="H22692" s="1">
        <v>-20556.6535063568</v>
      </c>
      <c r="I22692" s="1">
        <v>-4167.05807054735</v>
      </c>
      <c r="J22692" s="1">
        <v>-30369.2928396812</v>
      </c>
      <c r="K22692" s="1">
        <v>0.098</v>
      </c>
      <c r="L22692" s="1">
        <v>1.012</v>
      </c>
      <c r="M22692" s="1">
        <v>0.094</v>
      </c>
    </row>
    <row r="22693">
      <c r="A22693" s="1">
        <v>22691.0</v>
      </c>
      <c r="B22693" s="1">
        <v>1.70023110308623E9</v>
      </c>
      <c r="C22693" s="1">
        <v>-13141.7305042422</v>
      </c>
      <c r="D22693" s="1">
        <v>-9371.55000824332</v>
      </c>
      <c r="E22693" s="1">
        <v>29595.1848739606</v>
      </c>
      <c r="F22693" s="1">
        <v>-7112.57095486771</v>
      </c>
      <c r="G22693" s="1">
        <v>-14231.0427702716</v>
      </c>
      <c r="H22693" s="1">
        <v>-20571.1597885083</v>
      </c>
      <c r="I22693" s="1">
        <v>-4179.86562012024</v>
      </c>
      <c r="J22693" s="1">
        <v>-30389.5658719022</v>
      </c>
      <c r="K22693" s="1">
        <v>0.098</v>
      </c>
      <c r="L22693" s="1">
        <v>1.012</v>
      </c>
      <c r="M22693" s="1">
        <v>0.094</v>
      </c>
    </row>
    <row r="22694">
      <c r="A22694" s="1">
        <v>22692.0</v>
      </c>
      <c r="B22694" s="1">
        <v>1.70023110308929E9</v>
      </c>
      <c r="C22694" s="1">
        <v>-13135.5390710281</v>
      </c>
      <c r="D22694" s="1">
        <v>-9362.13992382763</v>
      </c>
      <c r="E22694" s="1">
        <v>29764.9240213542</v>
      </c>
      <c r="F22694" s="1">
        <v>-7105.88778327557</v>
      </c>
      <c r="G22694" s="1">
        <v>-14226.8182905695</v>
      </c>
      <c r="H22694" s="1">
        <v>-20571.5174164196</v>
      </c>
      <c r="I22694" s="1">
        <v>-4175.88700960719</v>
      </c>
      <c r="J22694" s="1">
        <v>-30390.1023137691</v>
      </c>
      <c r="K22694" s="1">
        <v>0.11</v>
      </c>
      <c r="L22694" s="1">
        <v>0.968</v>
      </c>
      <c r="M22694" s="1">
        <v>0.076</v>
      </c>
    </row>
    <row r="22695">
      <c r="A22695" s="1">
        <v>22693.0</v>
      </c>
      <c r="B22695" s="1">
        <v>1.70023110309337E9</v>
      </c>
      <c r="C22695" s="1">
        <v>-13118.8646696644</v>
      </c>
      <c r="D22695" s="1">
        <v>-9337.41889446007</v>
      </c>
      <c r="E22695" s="1">
        <v>29518.1160590787</v>
      </c>
      <c r="F22695" s="1">
        <v>-7134.58742315619</v>
      </c>
      <c r="G22695" s="1">
        <v>-14212.8260985405</v>
      </c>
      <c r="H22695" s="1">
        <v>-20560.095675003</v>
      </c>
      <c r="I22695" s="1">
        <v>-4168.15330602566</v>
      </c>
      <c r="J22695" s="1">
        <v>-30392.4492469369</v>
      </c>
      <c r="K22695" s="1">
        <v>0.11</v>
      </c>
      <c r="L22695" s="1">
        <v>0.968</v>
      </c>
      <c r="M22695" s="1">
        <v>0.076</v>
      </c>
    </row>
    <row r="22696">
      <c r="A22696" s="1">
        <v>22694.0</v>
      </c>
      <c r="B22696" s="1">
        <v>1.70023110309742E9</v>
      </c>
      <c r="C22696" s="1">
        <v>-13105.9006578803</v>
      </c>
      <c r="D22696" s="1">
        <v>-9319.6492576181</v>
      </c>
      <c r="E22696" s="1">
        <v>29289.6812307454</v>
      </c>
      <c r="F22696" s="1">
        <v>-7121.48930090538</v>
      </c>
      <c r="G22696" s="1">
        <v>-14214.8601072859</v>
      </c>
      <c r="H22696" s="1">
        <v>-20540.0014567376</v>
      </c>
      <c r="I22696" s="1">
        <v>-4160.62076814422</v>
      </c>
      <c r="J22696" s="1">
        <v>-30369.6504675925</v>
      </c>
      <c r="K22696" s="1">
        <v>0.11</v>
      </c>
      <c r="L22696" s="1">
        <v>0.968</v>
      </c>
      <c r="M22696" s="1">
        <v>0.076</v>
      </c>
    </row>
    <row r="22697">
      <c r="A22697" s="1">
        <v>22695.0</v>
      </c>
      <c r="B22697" s="1">
        <v>1.70023110310144E9</v>
      </c>
      <c r="C22697" s="1">
        <v>-13106.7500241696</v>
      </c>
      <c r="D22697" s="1">
        <v>-9320.67743786304</v>
      </c>
      <c r="E22697" s="1">
        <v>29479.5145964043</v>
      </c>
      <c r="F22697" s="1">
        <v>-7069.78971598025</v>
      </c>
      <c r="G22697" s="1">
        <v>-14230.7745493381</v>
      </c>
      <c r="H22697" s="1">
        <v>-20543.8236050395</v>
      </c>
      <c r="I22697" s="1">
        <v>-4170.92492233811</v>
      </c>
      <c r="J22697" s="1">
        <v>-30371.3044966822</v>
      </c>
      <c r="K22697" s="1">
        <v>0.11</v>
      </c>
      <c r="L22697" s="1">
        <v>0.968</v>
      </c>
      <c r="M22697" s="1">
        <v>0.076</v>
      </c>
    </row>
    <row r="22698">
      <c r="A22698" s="1">
        <v>22696.0</v>
      </c>
      <c r="B22698" s="1">
        <v>1.70023110310533E9</v>
      </c>
      <c r="C22698" s="1">
        <v>-13115.3330940405</v>
      </c>
      <c r="D22698" s="1">
        <v>-9320.45392041849</v>
      </c>
      <c r="E22698" s="1">
        <v>29704.1943316691</v>
      </c>
      <c r="F22698" s="1">
        <v>-7057.47390478538</v>
      </c>
      <c r="G22698" s="1">
        <v>-14239.0446947866</v>
      </c>
      <c r="H22698" s="1">
        <v>-20551.4902533877</v>
      </c>
      <c r="I22698" s="1">
        <v>-4182.81605038834</v>
      </c>
      <c r="J22698" s="1">
        <v>-30388.2471189793</v>
      </c>
      <c r="K22698" s="1">
        <v>0.11</v>
      </c>
      <c r="L22698" s="1">
        <v>0.968</v>
      </c>
      <c r="M22698" s="1">
        <v>0.076</v>
      </c>
    </row>
    <row r="22699">
      <c r="A22699" s="1">
        <v>22697.0</v>
      </c>
      <c r="B22699" s="1">
        <v>1.70023110311041E9</v>
      </c>
      <c r="C22699" s="1">
        <v>-13091.7296518957</v>
      </c>
      <c r="D22699" s="1">
        <v>-9292.89421950509</v>
      </c>
      <c r="E22699" s="1">
        <v>29518.67485269</v>
      </c>
      <c r="F22699" s="1">
        <v>-7096.7235680489</v>
      </c>
      <c r="G22699" s="1">
        <v>-14249.9746978252</v>
      </c>
      <c r="H22699" s="1">
        <v>-20536.8051572805</v>
      </c>
      <c r="I22699" s="1">
        <v>-4185.27474227842</v>
      </c>
      <c r="J22699" s="1">
        <v>-30395.0644010382</v>
      </c>
      <c r="K22699" s="1">
        <v>0.11</v>
      </c>
      <c r="L22699" s="1">
        <v>0.968</v>
      </c>
      <c r="M22699" s="1">
        <v>0.076</v>
      </c>
    </row>
    <row r="22700">
      <c r="A22700" s="1">
        <v>22698.0</v>
      </c>
      <c r="B22700" s="1">
        <v>1.70023110311439E9</v>
      </c>
      <c r="C22700" s="1">
        <v>-13068.2603202176</v>
      </c>
      <c r="D22700" s="1">
        <v>-9265.78155348081</v>
      </c>
      <c r="E22700" s="1">
        <v>29242.4296429669</v>
      </c>
      <c r="F22700" s="1">
        <v>-7113.53207987929</v>
      </c>
      <c r="G22700" s="1">
        <v>-14242.9115465774</v>
      </c>
      <c r="H22700" s="1">
        <v>-20525.1822501638</v>
      </c>
      <c r="I22700" s="1">
        <v>-4179.19506778658</v>
      </c>
      <c r="J22700" s="1">
        <v>-30405.4803139543</v>
      </c>
      <c r="K22700" s="1">
        <v>0.11</v>
      </c>
      <c r="L22700" s="1">
        <v>0.968</v>
      </c>
      <c r="M22700" s="1">
        <v>0.076</v>
      </c>
    </row>
    <row r="22701">
      <c r="A22701" s="1">
        <v>22699.0</v>
      </c>
      <c r="B22701" s="1">
        <v>1.70023110311746E9</v>
      </c>
      <c r="C22701" s="1">
        <v>-13073.4235731868</v>
      </c>
      <c r="D22701" s="1">
        <v>-9263.97106217993</v>
      </c>
      <c r="E22701" s="1">
        <v>29370.4827869514</v>
      </c>
      <c r="F22701" s="1">
        <v>-7084.74303302085</v>
      </c>
      <c r="G22701" s="1">
        <v>-14230.6180871269</v>
      </c>
      <c r="H22701" s="1">
        <v>-20532.0889392005</v>
      </c>
      <c r="I22701" s="1">
        <v>-4183.01721608844</v>
      </c>
      <c r="J22701" s="1">
        <v>-30400.0935435406</v>
      </c>
      <c r="K22701" s="1">
        <v>0.11</v>
      </c>
      <c r="L22701" s="1">
        <v>0.968</v>
      </c>
      <c r="M22701" s="1">
        <v>0.076</v>
      </c>
    </row>
    <row r="22702">
      <c r="A22702" s="1">
        <v>22700.0</v>
      </c>
      <c r="B22702" s="1">
        <v>1.70023110312238E9</v>
      </c>
      <c r="C22702" s="1">
        <v>-13077.4692389332</v>
      </c>
      <c r="D22702" s="1">
        <v>-9270.3860128386</v>
      </c>
      <c r="E22702" s="1">
        <v>29644.5151739734</v>
      </c>
      <c r="F22702" s="1">
        <v>-7076.83051548368</v>
      </c>
      <c r="G22702" s="1">
        <v>-14240.1175785204</v>
      </c>
      <c r="H22702" s="1">
        <v>-20552.4290266548</v>
      </c>
      <c r="I22702" s="1">
        <v>-4188.18046905761</v>
      </c>
      <c r="J22702" s="1">
        <v>-30406.9555290884</v>
      </c>
      <c r="K22702" s="1">
        <v>0.11</v>
      </c>
      <c r="L22702" s="1">
        <v>0.968</v>
      </c>
      <c r="M22702" s="1">
        <v>0.076</v>
      </c>
    </row>
    <row r="22703">
      <c r="A22703" s="1">
        <v>22701.0</v>
      </c>
      <c r="B22703" s="1">
        <v>1.70023110312625E9</v>
      </c>
      <c r="C22703" s="1">
        <v>-13071.5013231636</v>
      </c>
      <c r="D22703" s="1">
        <v>-9259.41130631104</v>
      </c>
      <c r="E22703" s="1">
        <v>29540.8030797008</v>
      </c>
      <c r="F22703" s="1">
        <v>-7123.59036488418</v>
      </c>
      <c r="G22703" s="1">
        <v>-14269.4430672458</v>
      </c>
      <c r="H22703" s="1">
        <v>-20553.814834811</v>
      </c>
      <c r="I22703" s="1">
        <v>-4204.07255936534</v>
      </c>
      <c r="J22703" s="1">
        <v>-30403.7815813757</v>
      </c>
      <c r="K22703" s="1">
        <v>0.114</v>
      </c>
      <c r="L22703" s="1">
        <v>0.964</v>
      </c>
      <c r="M22703" s="1">
        <v>0.058</v>
      </c>
    </row>
    <row r="22704">
      <c r="A22704" s="1">
        <v>22702.0</v>
      </c>
      <c r="B22704" s="1">
        <v>1.70023110313028E9</v>
      </c>
      <c r="C22704" s="1">
        <v>-13051.2059391982</v>
      </c>
      <c r="D22704" s="1">
        <v>-9240.2782130573</v>
      </c>
      <c r="E22704" s="1">
        <v>29242.7202156448</v>
      </c>
      <c r="F22704" s="1">
        <v>-7154.10049606567</v>
      </c>
      <c r="G22704" s="1">
        <v>-14280.7306981957</v>
      </c>
      <c r="H22704" s="1">
        <v>-20551.2890876876</v>
      </c>
      <c r="I22704" s="1">
        <v>-4215.53900427091</v>
      </c>
      <c r="J22704" s="1">
        <v>-30407.7154883999</v>
      </c>
      <c r="K22704" s="1">
        <v>0.114</v>
      </c>
      <c r="L22704" s="1">
        <v>0.964</v>
      </c>
      <c r="M22704" s="1">
        <v>0.058</v>
      </c>
    </row>
    <row r="22705">
      <c r="A22705" s="1">
        <v>22703.0</v>
      </c>
      <c r="B22705" s="1">
        <v>1.70023110313335E9</v>
      </c>
      <c r="C22705" s="1">
        <v>-13060.3925061693</v>
      </c>
      <c r="D22705" s="1">
        <v>-9247.07314337172</v>
      </c>
      <c r="E22705" s="1">
        <v>29299.2477773723</v>
      </c>
      <c r="F22705" s="1">
        <v>-7127.05488527475</v>
      </c>
      <c r="G22705" s="1">
        <v>-14275.2545208042</v>
      </c>
      <c r="H22705" s="1">
        <v>-20562.1073320039</v>
      </c>
      <c r="I22705" s="1">
        <v>-4216.47777753803</v>
      </c>
      <c r="J22705" s="1">
        <v>-30415.7621164038</v>
      </c>
      <c r="K22705" s="1">
        <v>0.114</v>
      </c>
      <c r="L22705" s="1">
        <v>0.964</v>
      </c>
      <c r="M22705" s="1">
        <v>0.058</v>
      </c>
    </row>
    <row r="22706">
      <c r="A22706" s="1">
        <v>22704.0</v>
      </c>
      <c r="B22706" s="1">
        <v>1.70023110313734E9</v>
      </c>
      <c r="C22706" s="1">
        <v>-13066.7404015946</v>
      </c>
      <c r="D22706" s="1">
        <v>-9255.32093707572</v>
      </c>
      <c r="E22706" s="1">
        <v>29585.3054029113</v>
      </c>
      <c r="F22706" s="1">
        <v>-7105.66426583102</v>
      </c>
      <c r="G22706" s="1">
        <v>-14267.4761137337</v>
      </c>
      <c r="H22706" s="1">
        <v>-20583.6320619144</v>
      </c>
      <c r="I22706" s="1">
        <v>-4185.8335358898</v>
      </c>
      <c r="J22706" s="1">
        <v>-30430.6930816999</v>
      </c>
      <c r="K22706" s="1">
        <v>0.114</v>
      </c>
      <c r="L22706" s="1">
        <v>0.964</v>
      </c>
      <c r="M22706" s="1">
        <v>0.058</v>
      </c>
    </row>
    <row r="22707">
      <c r="A22707" s="1">
        <v>22705.0</v>
      </c>
      <c r="B22707" s="1">
        <v>1.70023110314236E9</v>
      </c>
      <c r="C22707" s="1">
        <v>-13072.9988900421</v>
      </c>
      <c r="D22707" s="1">
        <v>-9255.34328882018</v>
      </c>
      <c r="E22707" s="1">
        <v>29543.5076407799</v>
      </c>
      <c r="F22707" s="1">
        <v>-7137.82842610221</v>
      </c>
      <c r="G22707" s="1">
        <v>-14279.367241784</v>
      </c>
      <c r="H22707" s="1">
        <v>-20595.5008382202</v>
      </c>
      <c r="I22707" s="1">
        <v>-4179.44093697559</v>
      </c>
      <c r="J22707" s="1">
        <v>-30441.1984015939</v>
      </c>
      <c r="K22707" s="1">
        <v>0.114</v>
      </c>
      <c r="L22707" s="1">
        <v>0.964</v>
      </c>
      <c r="M22707" s="1">
        <v>0.058</v>
      </c>
    </row>
    <row r="22708">
      <c r="A22708" s="1">
        <v>22706.0</v>
      </c>
      <c r="B22708" s="1">
        <v>1.70023110314533E9</v>
      </c>
      <c r="C22708" s="1">
        <v>-13047.4061426408</v>
      </c>
      <c r="D22708" s="1">
        <v>-9221.30158201475</v>
      </c>
      <c r="E22708" s="1">
        <v>29222.9165700574</v>
      </c>
      <c r="F22708" s="1">
        <v>-7170.08199335122</v>
      </c>
      <c r="G22708" s="1">
        <v>-14284.9328261533</v>
      </c>
      <c r="H22708" s="1">
        <v>-20579.0723060455</v>
      </c>
      <c r="I22708" s="1">
        <v>-4180.24559977598</v>
      </c>
      <c r="J22708" s="1">
        <v>-30428.5249624878</v>
      </c>
      <c r="K22708" s="1">
        <v>0.114</v>
      </c>
      <c r="L22708" s="1">
        <v>0.964</v>
      </c>
      <c r="M22708" s="1">
        <v>0.058</v>
      </c>
    </row>
    <row r="22709">
      <c r="A22709" s="1">
        <v>22707.0</v>
      </c>
      <c r="B22709" s="1">
        <v>1.70023110314935E9</v>
      </c>
      <c r="C22709" s="1">
        <v>-13035.4703111017</v>
      </c>
      <c r="D22709" s="1">
        <v>-9208.6728463975</v>
      </c>
      <c r="E22709" s="1">
        <v>29188.092552196</v>
      </c>
      <c r="F22709" s="1">
        <v>-7151.86532162014</v>
      </c>
      <c r="G22709" s="1">
        <v>-14267.4984654782</v>
      </c>
      <c r="H22709" s="1">
        <v>-20578.9605473232</v>
      </c>
      <c r="I22709" s="1">
        <v>-4175.12705029571</v>
      </c>
      <c r="J22709" s="1">
        <v>-30432.414166023</v>
      </c>
      <c r="K22709" s="1">
        <v>0.114</v>
      </c>
      <c r="L22709" s="1">
        <v>0.964</v>
      </c>
      <c r="M22709" s="1">
        <v>0.058</v>
      </c>
    </row>
    <row r="22710">
      <c r="A22710" s="1">
        <v>22708.0</v>
      </c>
      <c r="B22710" s="1">
        <v>1.70023110315331E9</v>
      </c>
      <c r="C22710" s="1">
        <v>-13056.1680264673</v>
      </c>
      <c r="D22710" s="1">
        <v>-9226.21896579491</v>
      </c>
      <c r="E22710" s="1">
        <v>29502.916872849</v>
      </c>
      <c r="F22710" s="1">
        <v>-7134.20744350045</v>
      </c>
      <c r="G22710" s="1">
        <v>-14264.0339450876</v>
      </c>
      <c r="H22710" s="1">
        <v>-20604.6427017024</v>
      </c>
      <c r="I22710" s="1">
        <v>-4196.02593136142</v>
      </c>
      <c r="J22710" s="1">
        <v>-30458.18572738</v>
      </c>
      <c r="K22710" s="1">
        <v>0.114</v>
      </c>
      <c r="L22710" s="1">
        <v>0.964</v>
      </c>
      <c r="M22710" s="1">
        <v>0.058</v>
      </c>
    </row>
    <row r="22711">
      <c r="A22711" s="1">
        <v>22709.0</v>
      </c>
      <c r="B22711" s="1">
        <v>1.70023110315737E9</v>
      </c>
      <c r="C22711" s="1">
        <v>-13050.7589043091</v>
      </c>
      <c r="D22711" s="1">
        <v>-9212.65145691054</v>
      </c>
      <c r="E22711" s="1">
        <v>29551.1072338947</v>
      </c>
      <c r="F22711" s="1">
        <v>-7164.04702234828</v>
      </c>
      <c r="G22711" s="1">
        <v>-14298.6344455044</v>
      </c>
      <c r="H22711" s="1">
        <v>-20600.3958702559</v>
      </c>
      <c r="I22711" s="1">
        <v>-4234.6497457802</v>
      </c>
      <c r="J22711" s="1">
        <v>-30455.2352971119</v>
      </c>
      <c r="K22711" s="1">
        <v>0.114</v>
      </c>
      <c r="L22711" s="1">
        <v>0.964</v>
      </c>
      <c r="M22711" s="1">
        <v>0.058</v>
      </c>
    </row>
    <row r="22712">
      <c r="A22712" s="1">
        <v>22710.0</v>
      </c>
      <c r="B22712" s="1">
        <v>1.7002311031614E9</v>
      </c>
      <c r="C22712" s="1">
        <v>-13027.1778139087</v>
      </c>
      <c r="D22712" s="1">
        <v>-9183.12480248508</v>
      </c>
      <c r="E22712" s="1">
        <v>29241.9826080778</v>
      </c>
      <c r="F22712" s="1">
        <v>-7195.00418841888</v>
      </c>
      <c r="G22712" s="1">
        <v>-14307.5304397976</v>
      </c>
      <c r="H22712" s="1">
        <v>-20587.8565416165</v>
      </c>
      <c r="I22712" s="1">
        <v>-4201.52446049743</v>
      </c>
      <c r="J22712" s="1">
        <v>-30429.2402183103</v>
      </c>
      <c r="K22712" s="1">
        <v>0.114</v>
      </c>
      <c r="L22712" s="1">
        <v>0.964</v>
      </c>
      <c r="M22712" s="1">
        <v>0.058</v>
      </c>
    </row>
    <row r="22713">
      <c r="A22713" s="1">
        <v>22711.0</v>
      </c>
      <c r="B22713" s="1">
        <v>1.7002311031655E9</v>
      </c>
      <c r="C22713" s="1">
        <v>-13013.78911898</v>
      </c>
      <c r="D22713" s="1">
        <v>-9172.88770352455</v>
      </c>
      <c r="E22713" s="1">
        <v>29134.1801445698</v>
      </c>
      <c r="F22713" s="1">
        <v>-7184.87884818063</v>
      </c>
      <c r="G22713" s="1">
        <v>-14290.9230936674</v>
      </c>
      <c r="H22713" s="1">
        <v>-20590.6281579289</v>
      </c>
      <c r="I22713" s="1">
        <v>-4159.59258789927</v>
      </c>
      <c r="J22713" s="1">
        <v>-30420.8806658841</v>
      </c>
      <c r="K22713" s="1">
        <v>0.132</v>
      </c>
      <c r="L22713" s="1">
        <v>0.98</v>
      </c>
      <c r="M22713" s="1">
        <v>0.048</v>
      </c>
    </row>
    <row r="22714">
      <c r="A22714" s="1">
        <v>22712.0</v>
      </c>
      <c r="B22714" s="1">
        <v>1.70023110317036E9</v>
      </c>
      <c r="C22714" s="1">
        <v>-13021.3663603504</v>
      </c>
      <c r="D22714" s="1">
        <v>-9179.8167443057</v>
      </c>
      <c r="E22714" s="1">
        <v>29417.8461334521</v>
      </c>
      <c r="F22714" s="1">
        <v>-7157.85558913416</v>
      </c>
      <c r="G22714" s="1">
        <v>-14284.1728668418</v>
      </c>
      <c r="H22714" s="1">
        <v>-20609.6718442048</v>
      </c>
      <c r="I22714" s="1">
        <v>-4167.72862288101</v>
      </c>
      <c r="J22714" s="1">
        <v>-30443.165355106</v>
      </c>
      <c r="K22714" s="1">
        <v>0.132</v>
      </c>
      <c r="L22714" s="1">
        <v>0.98</v>
      </c>
      <c r="M22714" s="1">
        <v>0.048</v>
      </c>
    </row>
    <row r="22715">
      <c r="A22715" s="1">
        <v>22713.0</v>
      </c>
      <c r="B22715" s="1">
        <v>1.70023110317351E9</v>
      </c>
      <c r="C22715" s="1">
        <v>-13007.0835956434</v>
      </c>
      <c r="D22715" s="1">
        <v>-9176.62044484859</v>
      </c>
      <c r="E22715" s="1">
        <v>29555.1081961522</v>
      </c>
      <c r="F22715" s="1">
        <v>-7193.26075235137</v>
      </c>
      <c r="G22715" s="1">
        <v>-14296.5557332701</v>
      </c>
      <c r="H22715" s="1">
        <v>-20627.4191293023</v>
      </c>
      <c r="I22715" s="1">
        <v>-4203.11143435376</v>
      </c>
      <c r="J22715" s="1">
        <v>-30461.3149716037</v>
      </c>
      <c r="K22715" s="1">
        <v>0.132</v>
      </c>
      <c r="L22715" s="1">
        <v>0.98</v>
      </c>
      <c r="M22715" s="1">
        <v>0.048</v>
      </c>
    </row>
    <row r="22716">
      <c r="A22716" s="1">
        <v>22714.0</v>
      </c>
      <c r="B22716" s="1">
        <v>1.70023110317759E9</v>
      </c>
      <c r="C22716" s="1">
        <v>-12995.281874571</v>
      </c>
      <c r="D22716" s="1">
        <v>-9154.98395621585</v>
      </c>
      <c r="E22716" s="1">
        <v>29304.880416975</v>
      </c>
      <c r="F22716" s="1">
        <v>-7250.03418326785</v>
      </c>
      <c r="G22716" s="1">
        <v>-14304.4682508073</v>
      </c>
      <c r="H22716" s="1">
        <v>-20616.6679402193</v>
      </c>
      <c r="I22716" s="1">
        <v>-4214.08614088131</v>
      </c>
      <c r="J22716" s="1">
        <v>-30456.8669744571</v>
      </c>
      <c r="K22716" s="1">
        <v>0.132</v>
      </c>
      <c r="L22716" s="1">
        <v>0.98</v>
      </c>
      <c r="M22716" s="1">
        <v>0.048</v>
      </c>
    </row>
    <row r="22717">
      <c r="A22717" s="1">
        <v>22715.0</v>
      </c>
      <c r="B22717" s="1">
        <v>1.70023110318163E9</v>
      </c>
      <c r="C22717" s="1">
        <v>-12990.3421390464</v>
      </c>
      <c r="D22717" s="1">
        <v>-9138.42131357447</v>
      </c>
      <c r="E22717" s="1">
        <v>29138.1364033384</v>
      </c>
      <c r="F22717" s="1">
        <v>-7249.52009314538</v>
      </c>
      <c r="G22717" s="1">
        <v>-14301.0707856501</v>
      </c>
      <c r="H22717" s="1">
        <v>-20603.3239487795</v>
      </c>
      <c r="I22717" s="1">
        <v>-4205.79364368839</v>
      </c>
      <c r="J22717" s="1">
        <v>-30449.5803057647</v>
      </c>
      <c r="K22717" s="1">
        <v>0.132</v>
      </c>
      <c r="L22717" s="1">
        <v>0.98</v>
      </c>
      <c r="M22717" s="1">
        <v>0.048</v>
      </c>
    </row>
    <row r="22718">
      <c r="A22718" s="1">
        <v>22716.0</v>
      </c>
      <c r="B22718" s="1">
        <v>1.70023110318555E9</v>
      </c>
      <c r="C22718" s="1">
        <v>-12999.1040228729</v>
      </c>
      <c r="D22718" s="1">
        <v>-9148.18902590144</v>
      </c>
      <c r="E22718" s="1">
        <v>29371.153339285</v>
      </c>
      <c r="F22718" s="1">
        <v>-7210.69511302651</v>
      </c>
      <c r="G22718" s="1">
        <v>-14293.6500064909</v>
      </c>
      <c r="H22718" s="1">
        <v>-20617.6961204643</v>
      </c>
      <c r="I22718" s="1">
        <v>-4216.50012928249</v>
      </c>
      <c r="J22718" s="1">
        <v>-30460.1079774031</v>
      </c>
      <c r="K22718" s="1">
        <v>0.132</v>
      </c>
      <c r="L22718" s="1">
        <v>0.98</v>
      </c>
      <c r="M22718" s="1">
        <v>0.048</v>
      </c>
    </row>
    <row r="22719">
      <c r="A22719" s="1">
        <v>22717.0</v>
      </c>
      <c r="B22719" s="1">
        <v>1.70023110319152E9</v>
      </c>
      <c r="C22719" s="1">
        <v>-12986.5870459779</v>
      </c>
      <c r="D22719" s="1">
        <v>-9135.18031062845</v>
      </c>
      <c r="E22719" s="1">
        <v>29563.5124520674</v>
      </c>
      <c r="F22719" s="1">
        <v>-7205.12952865714</v>
      </c>
      <c r="G22719" s="1">
        <v>-14303.1271461399</v>
      </c>
      <c r="H22719" s="1">
        <v>-20621.8758966774</v>
      </c>
      <c r="I22719" s="1">
        <v>-4224.25618460848</v>
      </c>
      <c r="J22719" s="1">
        <v>-30465.2041751389</v>
      </c>
      <c r="K22719" s="1">
        <v>0.132</v>
      </c>
      <c r="L22719" s="1">
        <v>0.98</v>
      </c>
      <c r="M22719" s="1">
        <v>0.048</v>
      </c>
    </row>
    <row r="22720">
      <c r="A22720" s="1">
        <v>22718.0</v>
      </c>
      <c r="B22720" s="1">
        <v>1.70023110319564E9</v>
      </c>
      <c r="C22720" s="1">
        <v>-12964.2576532671</v>
      </c>
      <c r="D22720" s="1">
        <v>-9113.43206327343</v>
      </c>
      <c r="E22720" s="1">
        <v>29329.8026120427</v>
      </c>
      <c r="F22720" s="1">
        <v>-7232.59982259271</v>
      </c>
      <c r="G22720" s="1">
        <v>-14313.6548177784</v>
      </c>
      <c r="H22720" s="1">
        <v>-20609.4706785047</v>
      </c>
      <c r="I22720" s="1">
        <v>-4220.09876013979</v>
      </c>
      <c r="J22720" s="1">
        <v>-30457.6716372575</v>
      </c>
      <c r="K22720" s="1">
        <v>0.132</v>
      </c>
      <c r="L22720" s="1">
        <v>0.98</v>
      </c>
      <c r="M22720" s="1">
        <v>0.048</v>
      </c>
    </row>
    <row r="22721">
      <c r="A22721" s="1">
        <v>22719.0</v>
      </c>
      <c r="B22721" s="1">
        <v>1.70023110319848E9</v>
      </c>
      <c r="C22721" s="1">
        <v>-12942.0623710229</v>
      </c>
      <c r="D22721" s="1">
        <v>-9093.91899036395</v>
      </c>
      <c r="E22721" s="1">
        <v>29068.845995527</v>
      </c>
      <c r="F22721" s="1">
        <v>-7232.53276735934</v>
      </c>
      <c r="G22721" s="1">
        <v>-14313.9230387119</v>
      </c>
      <c r="H22721" s="1">
        <v>-20601.8040301566</v>
      </c>
      <c r="I22721" s="1">
        <v>-4215.58370775982</v>
      </c>
      <c r="J22721" s="1">
        <v>-30450.3626168206</v>
      </c>
      <c r="K22721" s="1">
        <v>0.132</v>
      </c>
      <c r="L22721" s="1">
        <v>0.98</v>
      </c>
      <c r="M22721" s="1">
        <v>0.048</v>
      </c>
    </row>
    <row r="22722">
      <c r="A22722" s="1">
        <v>22720.0</v>
      </c>
      <c r="B22722" s="1">
        <v>1.70023110320157E9</v>
      </c>
      <c r="C22722" s="1">
        <v>-12943.6716966237</v>
      </c>
      <c r="D22722" s="1">
        <v>-9097.74113866581</v>
      </c>
      <c r="E22722" s="1">
        <v>29208.0526599946</v>
      </c>
      <c r="F22722" s="1">
        <v>-7199.76510998786</v>
      </c>
      <c r="G22722" s="1">
        <v>-14311.9784369442</v>
      </c>
      <c r="H22722" s="1">
        <v>-20621.2053443438</v>
      </c>
      <c r="I22722" s="1">
        <v>-4226.35724858728</v>
      </c>
      <c r="J22722" s="1">
        <v>-30469.8980414745</v>
      </c>
      <c r="K22722" s="1">
        <v>0.132</v>
      </c>
      <c r="L22722" s="1">
        <v>0.98</v>
      </c>
      <c r="M22722" s="1">
        <v>0.048</v>
      </c>
    </row>
    <row r="22723">
      <c r="A22723" s="1">
        <v>22721.0</v>
      </c>
      <c r="B22723" s="1">
        <v>1.70023110320552E9</v>
      </c>
      <c r="C22723" s="1">
        <v>-12958.1556270308</v>
      </c>
      <c r="D22723" s="1">
        <v>-9102.85968814607</v>
      </c>
      <c r="E22723" s="1">
        <v>29441.9189622305</v>
      </c>
      <c r="F22723" s="1">
        <v>-7192.07610989524</v>
      </c>
      <c r="G22723" s="1">
        <v>-14321.880259738</v>
      </c>
      <c r="H22723" s="1">
        <v>-20641.8583562205</v>
      </c>
      <c r="I22723" s="1">
        <v>-4239.99181270501</v>
      </c>
      <c r="J22723" s="1">
        <v>-30492.3391929077</v>
      </c>
      <c r="K22723" s="1">
        <v>0.122</v>
      </c>
      <c r="L22723" s="1">
        <v>0.99</v>
      </c>
      <c r="M22723" s="1">
        <v>0.048</v>
      </c>
    </row>
    <row r="22724">
      <c r="A22724" s="1">
        <v>22722.0</v>
      </c>
      <c r="B22724" s="1">
        <v>1.70023110320939E9</v>
      </c>
      <c r="C22724" s="1">
        <v>-12934.1275017413</v>
      </c>
      <c r="D22724" s="1">
        <v>-9074.40591745447</v>
      </c>
      <c r="E22724" s="1">
        <v>29286.1943586104</v>
      </c>
      <c r="F22724" s="1">
        <v>-7225.35785738919</v>
      </c>
      <c r="G22724" s="1">
        <v>-14330.4186261199</v>
      </c>
      <c r="H22724" s="1">
        <v>-20619.350149554</v>
      </c>
      <c r="I22724" s="1">
        <v>-4233.86743472426</v>
      </c>
      <c r="J22724" s="1">
        <v>-30469.0933786741</v>
      </c>
      <c r="K22724" s="1">
        <v>0.122</v>
      </c>
      <c r="L22724" s="1">
        <v>0.99</v>
      </c>
      <c r="M22724" s="1">
        <v>0.048</v>
      </c>
    </row>
    <row r="22725">
      <c r="A22725" s="1">
        <v>22723.0</v>
      </c>
      <c r="B22725" s="1">
        <v>1.70023110321358E9</v>
      </c>
      <c r="C22725" s="1">
        <v>-12899.1470216687</v>
      </c>
      <c r="D22725" s="1">
        <v>-9039.42543738191</v>
      </c>
      <c r="E22725" s="1">
        <v>29007.9374918863</v>
      </c>
      <c r="F22725" s="1">
        <v>-7232.51041561489</v>
      </c>
      <c r="G22725" s="1">
        <v>-14323.7354545277</v>
      </c>
      <c r="H22725" s="1">
        <v>-20597.6242539434</v>
      </c>
      <c r="I22725" s="1">
        <v>-4230.38056258923</v>
      </c>
      <c r="J22725" s="1">
        <v>-30458.3645413356</v>
      </c>
      <c r="K22725" s="1">
        <v>0.122</v>
      </c>
      <c r="L22725" s="1">
        <v>0.99</v>
      </c>
      <c r="M22725" s="1">
        <v>0.048</v>
      </c>
    </row>
    <row r="22726">
      <c r="A22726" s="1">
        <v>22724.0</v>
      </c>
      <c r="B22726" s="1">
        <v>1.7002311032176E9</v>
      </c>
      <c r="C22726" s="1">
        <v>-12905.4949170941</v>
      </c>
      <c r="D22726" s="1">
        <v>-9040.96770774933</v>
      </c>
      <c r="E22726" s="1">
        <v>29123.2277897867</v>
      </c>
      <c r="F22726" s="1">
        <v>-7184.945903414</v>
      </c>
      <c r="G22726" s="1">
        <v>-14313.6101142895</v>
      </c>
      <c r="H22726" s="1">
        <v>-20602.2287133012</v>
      </c>
      <c r="I22726" s="1">
        <v>-4227.13955964321</v>
      </c>
      <c r="J22726" s="1">
        <v>-30456.6881605015</v>
      </c>
      <c r="K22726" s="1">
        <v>0.122</v>
      </c>
      <c r="L22726" s="1">
        <v>0.99</v>
      </c>
      <c r="M22726" s="1">
        <v>0.048</v>
      </c>
    </row>
    <row r="22727">
      <c r="A22727" s="1">
        <v>22725.0</v>
      </c>
      <c r="B22727" s="1">
        <v>1.70023110322163E9</v>
      </c>
      <c r="C22727" s="1">
        <v>-12911.4181293747</v>
      </c>
      <c r="D22727" s="1">
        <v>-9038.95605074835</v>
      </c>
      <c r="E22727" s="1">
        <v>29388.0736098377</v>
      </c>
      <c r="F22727" s="1">
        <v>-7161.45421999147</v>
      </c>
      <c r="G22727" s="1">
        <v>-14316.2476201352</v>
      </c>
      <c r="H22727" s="1">
        <v>-20615.1033181075</v>
      </c>
      <c r="I22727" s="1">
        <v>-4226.17843463163</v>
      </c>
      <c r="J22727" s="1">
        <v>-30470.3897798526</v>
      </c>
      <c r="K22727" s="1">
        <v>0.122</v>
      </c>
      <c r="L22727" s="1">
        <v>0.99</v>
      </c>
      <c r="M22727" s="1">
        <v>0.048</v>
      </c>
    </row>
    <row r="22728">
      <c r="A22728" s="1">
        <v>22726.0</v>
      </c>
      <c r="B22728" s="1">
        <v>1.70023110322557E9</v>
      </c>
      <c r="C22728" s="1">
        <v>-12896.7106815231</v>
      </c>
      <c r="D22728" s="1">
        <v>-9026.28261164219</v>
      </c>
      <c r="E22728" s="1">
        <v>29269.9222886469</v>
      </c>
      <c r="F22728" s="1">
        <v>-7194.33363608522</v>
      </c>
      <c r="G22728" s="1">
        <v>-14324.7412830282</v>
      </c>
      <c r="H22728" s="1">
        <v>-20610.9905971277</v>
      </c>
      <c r="I22728" s="1">
        <v>-4219.15998687267</v>
      </c>
      <c r="J22728" s="1">
        <v>-30466.4558728284</v>
      </c>
      <c r="K22728" s="1">
        <v>0.122</v>
      </c>
      <c r="L22728" s="1">
        <v>0.99</v>
      </c>
      <c r="M22728" s="1">
        <v>0.048</v>
      </c>
    </row>
    <row r="22729">
      <c r="A22729" s="1">
        <v>22727.0</v>
      </c>
      <c r="B22729" s="1">
        <v>1.70023110322851E9</v>
      </c>
      <c r="C22729" s="1">
        <v>-12880.4386115597</v>
      </c>
      <c r="D22729" s="1">
        <v>-9014.9279254589</v>
      </c>
      <c r="E22729" s="1">
        <v>28967.3690756999</v>
      </c>
      <c r="F22729" s="1">
        <v>-7226.05076146731</v>
      </c>
      <c r="G22729" s="1">
        <v>-14324.5177655837</v>
      </c>
      <c r="H22729" s="1">
        <v>-20608.2413325597</v>
      </c>
      <c r="I22729" s="1">
        <v>-4216.12014962675</v>
      </c>
      <c r="J22729" s="1">
        <v>-30454.6318000116</v>
      </c>
      <c r="K22729" s="1">
        <v>0.122</v>
      </c>
      <c r="L22729" s="1">
        <v>0.99</v>
      </c>
      <c r="M22729" s="1">
        <v>0.048</v>
      </c>
    </row>
    <row r="22730">
      <c r="A22730" s="1">
        <v>22728.0</v>
      </c>
      <c r="B22730" s="1">
        <v>1.70023110323252E9</v>
      </c>
      <c r="C22730" s="1">
        <v>-12876.1694283687</v>
      </c>
      <c r="D22730" s="1">
        <v>-9012.78215799119</v>
      </c>
      <c r="E22730" s="1">
        <v>29037.3523875895</v>
      </c>
      <c r="F22730" s="1">
        <v>-7201.97793268894</v>
      </c>
      <c r="G22730" s="1">
        <v>-14316.4487858353</v>
      </c>
      <c r="H22730" s="1">
        <v>-20615.4385942743</v>
      </c>
      <c r="I22730" s="1">
        <v>-4227.36307708777</v>
      </c>
      <c r="J22730" s="1">
        <v>-30455.7493872343</v>
      </c>
      <c r="K22730" s="1">
        <v>0.122</v>
      </c>
      <c r="L22730" s="1">
        <v>0.99</v>
      </c>
      <c r="M22730" s="1">
        <v>0.048</v>
      </c>
    </row>
    <row r="22731">
      <c r="A22731" s="1">
        <v>22729.0</v>
      </c>
      <c r="B22731" s="1">
        <v>1.70023110323756E9</v>
      </c>
      <c r="C22731" s="1">
        <v>-12863.9206724072</v>
      </c>
      <c r="D22731" s="1">
        <v>-9014.70440801434</v>
      </c>
      <c r="E22731" s="1">
        <v>29379.4234847335</v>
      </c>
      <c r="F22731" s="1">
        <v>-7181.92841791253</v>
      </c>
      <c r="G22731" s="1">
        <v>-14313.0289689336</v>
      </c>
      <c r="H22731" s="1">
        <v>-20630.6601322484</v>
      </c>
      <c r="I22731" s="1">
        <v>-4222.17747237413</v>
      </c>
      <c r="J22731" s="1">
        <v>-30467.908736218</v>
      </c>
      <c r="K22731" s="1">
        <v>0.122</v>
      </c>
      <c r="L22731" s="1">
        <v>0.99</v>
      </c>
      <c r="M22731" s="1">
        <v>0.048</v>
      </c>
    </row>
    <row r="22732">
      <c r="A22732" s="1">
        <v>22730.0</v>
      </c>
      <c r="B22732" s="1">
        <v>1.7002311032416E9</v>
      </c>
      <c r="C22732" s="1">
        <v>-12838.1491110502</v>
      </c>
      <c r="D22732" s="1">
        <v>-8996.93477117237</v>
      </c>
      <c r="E22732" s="1">
        <v>29404.0998106121</v>
      </c>
      <c r="F22732" s="1">
        <v>-7217.04300845182</v>
      </c>
      <c r="G22732" s="1">
        <v>-14324.338951628</v>
      </c>
      <c r="H22732" s="1">
        <v>-20640.9195829534</v>
      </c>
      <c r="I22732" s="1">
        <v>-4224.16677763066</v>
      </c>
      <c r="J22732" s="1">
        <v>-30508.8124285712</v>
      </c>
      <c r="K22732" s="1">
        <v>0.122</v>
      </c>
      <c r="L22732" s="1">
        <v>0.99</v>
      </c>
      <c r="M22732" s="1">
        <v>0.048</v>
      </c>
    </row>
    <row r="22733">
      <c r="A22733" s="1">
        <v>22731.0</v>
      </c>
      <c r="B22733" s="1">
        <v>1.7002311032456E9</v>
      </c>
      <c r="C22733" s="1">
        <v>-12845.256965787</v>
      </c>
      <c r="D22733" s="1">
        <v>-8979.43335526387</v>
      </c>
      <c r="E22733" s="1">
        <v>29120.83615313</v>
      </c>
      <c r="F22733" s="1">
        <v>-7248.42485766707</v>
      </c>
      <c r="G22733" s="1">
        <v>-14340.588669847</v>
      </c>
      <c r="H22733" s="1">
        <v>-20632.7611962272</v>
      </c>
      <c r="I22733" s="1">
        <v>-4252.17351343316</v>
      </c>
      <c r="J22733" s="1">
        <v>-30499.5588063667</v>
      </c>
      <c r="K22733" s="1">
        <v>0.134</v>
      </c>
      <c r="L22733" s="1">
        <v>0.972</v>
      </c>
      <c r="M22733" s="1">
        <v>0.04</v>
      </c>
    </row>
    <row r="22734">
      <c r="A22734" s="1">
        <v>22732.0</v>
      </c>
      <c r="B22734" s="1">
        <v>1.70023110324962E9</v>
      </c>
      <c r="C22734" s="1">
        <v>-12838.1491110502</v>
      </c>
      <c r="D22734" s="1">
        <v>-8975.11946858399</v>
      </c>
      <c r="E22734" s="1">
        <v>29090.1919114818</v>
      </c>
      <c r="F22734" s="1">
        <v>-7211.38801710462</v>
      </c>
      <c r="G22734" s="1">
        <v>-14330.3292191421</v>
      </c>
      <c r="H22734" s="1">
        <v>-20606.9672831257</v>
      </c>
      <c r="I22734" s="1">
        <v>-4216.1425013712</v>
      </c>
      <c r="J22734" s="1">
        <v>-30419.7183751724</v>
      </c>
      <c r="K22734" s="1">
        <v>0.134</v>
      </c>
      <c r="L22734" s="1">
        <v>0.972</v>
      </c>
      <c r="M22734" s="1">
        <v>0.04</v>
      </c>
    </row>
    <row r="22735">
      <c r="A22735" s="1">
        <v>22733.0</v>
      </c>
      <c r="B22735" s="1">
        <v>1.70023110325346E9</v>
      </c>
      <c r="C22735" s="1">
        <v>-12841.5018727185</v>
      </c>
      <c r="D22735" s="1">
        <v>-8982.54024774316</v>
      </c>
      <c r="E22735" s="1">
        <v>29388.5653482157</v>
      </c>
      <c r="F22735" s="1">
        <v>-7165.47753399342</v>
      </c>
      <c r="G22735" s="1">
        <v>-14313.9677422008</v>
      </c>
      <c r="H22735" s="1">
        <v>-20605.6708819473</v>
      </c>
      <c r="I22735" s="1">
        <v>-4187.12993706821</v>
      </c>
      <c r="J22735" s="1">
        <v>-30421.4618112399</v>
      </c>
      <c r="K22735" s="1">
        <v>0.134</v>
      </c>
      <c r="L22735" s="1">
        <v>0.972</v>
      </c>
      <c r="M22735" s="1">
        <v>0.04</v>
      </c>
    </row>
    <row r="22736">
      <c r="A22736" s="1">
        <v>22734.0</v>
      </c>
      <c r="B22736" s="1">
        <v>1.70023110325663E9</v>
      </c>
      <c r="C22736" s="1">
        <v>-12838.774959895</v>
      </c>
      <c r="D22736" s="1">
        <v>-8979.99214887525</v>
      </c>
      <c r="E22736" s="1">
        <v>29458.8392327832</v>
      </c>
      <c r="F22736" s="1">
        <v>-7193.3948628181</v>
      </c>
      <c r="G22736" s="1">
        <v>-14338.9569925018</v>
      </c>
      <c r="H22736" s="1">
        <v>-20617.6290652309</v>
      </c>
      <c r="I22736" s="1">
        <v>-4207.24650707799</v>
      </c>
      <c r="J22736" s="1">
        <v>-30439.7008347154</v>
      </c>
      <c r="K22736" s="1">
        <v>0.134</v>
      </c>
      <c r="L22736" s="1">
        <v>0.972</v>
      </c>
      <c r="M22736" s="1">
        <v>0.04</v>
      </c>
    </row>
    <row r="22737">
      <c r="A22737" s="1">
        <v>22735.0</v>
      </c>
      <c r="B22737" s="1">
        <v>1.70023110326065E9</v>
      </c>
      <c r="C22737" s="1">
        <v>-12810.500003159</v>
      </c>
      <c r="D22737" s="1">
        <v>-8951.49367469473</v>
      </c>
      <c r="E22737" s="1">
        <v>29172.3345723551</v>
      </c>
      <c r="F22737" s="1">
        <v>-7232.1527877036</v>
      </c>
      <c r="G22737" s="1">
        <v>-14345.2601844382</v>
      </c>
      <c r="H22737" s="1">
        <v>-20607.0119866147</v>
      </c>
      <c r="I22737" s="1">
        <v>-4201.27859130842</v>
      </c>
      <c r="J22737" s="1">
        <v>-30428.63672121</v>
      </c>
      <c r="K22737" s="1">
        <v>0.134</v>
      </c>
      <c r="L22737" s="1">
        <v>0.972</v>
      </c>
      <c r="M22737" s="1">
        <v>0.04</v>
      </c>
    </row>
    <row r="22738">
      <c r="A22738" s="1">
        <v>22736.0</v>
      </c>
      <c r="B22738" s="1">
        <v>1.70023110326551E9</v>
      </c>
      <c r="C22738" s="1">
        <v>-12780.995700478</v>
      </c>
      <c r="D22738" s="1">
        <v>-8926.54912788261</v>
      </c>
      <c r="E22738" s="1">
        <v>29036.2124486222</v>
      </c>
      <c r="F22738" s="1">
        <v>-7211.92445897155</v>
      </c>
      <c r="G22738" s="1">
        <v>-14320.4050446039</v>
      </c>
      <c r="H22738" s="1">
        <v>-20587.4542102163</v>
      </c>
      <c r="I22738" s="1">
        <v>-4183.71012016655</v>
      </c>
      <c r="J22738" s="1">
        <v>-30405.0556308097</v>
      </c>
      <c r="K22738" s="1">
        <v>0.134</v>
      </c>
      <c r="L22738" s="1">
        <v>0.972</v>
      </c>
      <c r="M22738" s="1">
        <v>0.04</v>
      </c>
    </row>
    <row r="22739">
      <c r="A22739" s="1">
        <v>22737.0</v>
      </c>
      <c r="B22739" s="1">
        <v>1.70023110326946E9</v>
      </c>
      <c r="C22739" s="1">
        <v>-12796.2395901965</v>
      </c>
      <c r="D22739" s="1">
        <v>-8950.86782584999</v>
      </c>
      <c r="E22739" s="1">
        <v>29290.2623761013</v>
      </c>
      <c r="F22739" s="1">
        <v>-7179.00033938888</v>
      </c>
      <c r="G22739" s="1">
        <v>-14320.3379893705</v>
      </c>
      <c r="H22739" s="1">
        <v>-20609.4483267603</v>
      </c>
      <c r="I22739" s="1">
        <v>-4204.51959425444</v>
      </c>
      <c r="J22739" s="1">
        <v>-30426.8485816536</v>
      </c>
      <c r="K22739" s="1">
        <v>0.134</v>
      </c>
      <c r="L22739" s="1">
        <v>0.972</v>
      </c>
      <c r="M22739" s="1">
        <v>0.04</v>
      </c>
    </row>
    <row r="22740">
      <c r="A22740" s="1">
        <v>22738.0</v>
      </c>
      <c r="B22740" s="1">
        <v>1.70023110327355E9</v>
      </c>
      <c r="C22740" s="1">
        <v>-12792.9315320171</v>
      </c>
      <c r="D22740" s="1">
        <v>-8951.58308167256</v>
      </c>
      <c r="E22740" s="1">
        <v>29403.3845547896</v>
      </c>
      <c r="F22740" s="1">
        <v>-7186.19760110349</v>
      </c>
      <c r="G22740" s="1">
        <v>-14337.4370738788</v>
      </c>
      <c r="H22740" s="1">
        <v>-20615.1256698519</v>
      </c>
      <c r="I22740" s="1">
        <v>-4223.20565261908</v>
      </c>
      <c r="J22740" s="1">
        <v>-30440.0808143712</v>
      </c>
      <c r="K22740" s="1">
        <v>0.134</v>
      </c>
      <c r="L22740" s="1">
        <v>0.972</v>
      </c>
      <c r="M22740" s="1">
        <v>0.04</v>
      </c>
    </row>
    <row r="22741">
      <c r="A22741" s="1">
        <v>22739.0</v>
      </c>
      <c r="B22741" s="1">
        <v>1.70023110327762E9</v>
      </c>
      <c r="C22741" s="1">
        <v>-12785.5554563469</v>
      </c>
      <c r="D22741" s="1">
        <v>-8935.7580465982</v>
      </c>
      <c r="E22741" s="1">
        <v>29120.3667664965</v>
      </c>
      <c r="F22741" s="1">
        <v>-7221.98274397644</v>
      </c>
      <c r="G22741" s="1">
        <v>-14355.9666700323</v>
      </c>
      <c r="H22741" s="1">
        <v>-20608.6660157043</v>
      </c>
      <c r="I22741" s="1">
        <v>-4233.55451030188</v>
      </c>
      <c r="J22741" s="1">
        <v>-30442.1595266055</v>
      </c>
      <c r="K22741" s="1">
        <v>0.134</v>
      </c>
      <c r="L22741" s="1">
        <v>0.972</v>
      </c>
      <c r="M22741" s="1">
        <v>0.04</v>
      </c>
    </row>
    <row r="22742">
      <c r="A22742" s="1">
        <v>22740.0</v>
      </c>
      <c r="B22742" s="1">
        <v>1.70023110328168E9</v>
      </c>
      <c r="C22742" s="1">
        <v>-12785.8013255359</v>
      </c>
      <c r="D22742" s="1">
        <v>-8928.89606105042</v>
      </c>
      <c r="E22742" s="1">
        <v>28937.8871247633</v>
      </c>
      <c r="F22742" s="1">
        <v>-7218.62998230814</v>
      </c>
      <c r="G22742" s="1">
        <v>-14347.9647455173</v>
      </c>
      <c r="H22742" s="1">
        <v>-20603.7486319242</v>
      </c>
      <c r="I22742" s="1">
        <v>-4230.71583875606</v>
      </c>
      <c r="J22742" s="1">
        <v>-30436.392776536</v>
      </c>
      <c r="K22742" s="1">
        <v>0.134</v>
      </c>
      <c r="L22742" s="1">
        <v>0.972</v>
      </c>
      <c r="M22742" s="1">
        <v>0.04</v>
      </c>
    </row>
    <row r="22743">
      <c r="A22743" s="1">
        <v>22741.0</v>
      </c>
      <c r="B22743" s="1">
        <v>1.70023110328478E9</v>
      </c>
      <c r="C22743" s="1">
        <v>-12779.6545958107</v>
      </c>
      <c r="D22743" s="1">
        <v>-8930.10305525101</v>
      </c>
      <c r="E22743" s="1">
        <v>29172.4686828218</v>
      </c>
      <c r="F22743" s="1">
        <v>-7180.92258941204</v>
      </c>
      <c r="G22743" s="1">
        <v>-14331.4244546204</v>
      </c>
      <c r="H22743" s="1">
        <v>-20610.5882657275</v>
      </c>
      <c r="I22743" s="1">
        <v>-4230.71583875606</v>
      </c>
      <c r="J22743" s="1">
        <v>-30438.404433537</v>
      </c>
      <c r="K22743" s="1">
        <v>0.142</v>
      </c>
      <c r="L22743" s="1">
        <v>0.958</v>
      </c>
      <c r="M22743" s="1">
        <v>0.042</v>
      </c>
    </row>
    <row r="22744">
      <c r="A22744" s="1">
        <v>22742.0</v>
      </c>
      <c r="B22744" s="1">
        <v>1.70023110328875E9</v>
      </c>
      <c r="C22744" s="1">
        <v>-12768.4116683497</v>
      </c>
      <c r="D22744" s="1">
        <v>-8928.35961918349</v>
      </c>
      <c r="E22744" s="1">
        <v>29367.5547084277</v>
      </c>
      <c r="F22744" s="1">
        <v>-7185.25882783637</v>
      </c>
      <c r="G22744" s="1">
        <v>-14342.4662163813</v>
      </c>
      <c r="H22744" s="1">
        <v>-20620.2889228211</v>
      </c>
      <c r="I22744" s="1">
        <v>-4245.13271392973</v>
      </c>
      <c r="J22744" s="1">
        <v>-30447.8592214416</v>
      </c>
      <c r="K22744" s="1">
        <v>0.142</v>
      </c>
      <c r="L22744" s="1">
        <v>0.958</v>
      </c>
      <c r="M22744" s="1">
        <v>0.042</v>
      </c>
    </row>
    <row r="22745">
      <c r="A22745" s="1">
        <v>22743.0</v>
      </c>
      <c r="B22745" s="1">
        <v>1.7002311032938E9</v>
      </c>
      <c r="C22745" s="1">
        <v>-12723.708179439</v>
      </c>
      <c r="D22745" s="1">
        <v>-8898.07300544655</v>
      </c>
      <c r="E22745" s="1">
        <v>29150.1616418554</v>
      </c>
      <c r="F22745" s="1">
        <v>-7220.66399105358</v>
      </c>
      <c r="G22745" s="1">
        <v>-14351.7421903302</v>
      </c>
      <c r="H22745" s="1">
        <v>-20600.6640911893</v>
      </c>
      <c r="I22745" s="1">
        <v>-4239.58948130482</v>
      </c>
      <c r="J22745" s="1">
        <v>-30434.0905468571</v>
      </c>
      <c r="K22745" s="1">
        <v>0.142</v>
      </c>
      <c r="L22745" s="1">
        <v>0.958</v>
      </c>
      <c r="M22745" s="1">
        <v>0.042</v>
      </c>
    </row>
    <row r="22746">
      <c r="A22746" s="1">
        <v>22744.0</v>
      </c>
      <c r="B22746" s="1">
        <v>1.70023110329879E9</v>
      </c>
      <c r="C22746" s="1">
        <v>-12717.0026561024</v>
      </c>
      <c r="D22746" s="1">
        <v>-8880.25866511567</v>
      </c>
      <c r="E22746" s="1">
        <v>28911.4673628172</v>
      </c>
      <c r="F22746" s="1">
        <v>-7226.63190682314</v>
      </c>
      <c r="G22746" s="1">
        <v>-14348.8141118066</v>
      </c>
      <c r="H22746" s="1">
        <v>-20592.8856841189</v>
      </c>
      <c r="I22746" s="1">
        <v>-4239.76829526046</v>
      </c>
      <c r="J22746" s="1">
        <v>-30428.4579072544</v>
      </c>
      <c r="K22746" s="1">
        <v>0.142</v>
      </c>
      <c r="L22746" s="1">
        <v>0.958</v>
      </c>
      <c r="M22746" s="1">
        <v>0.042</v>
      </c>
    </row>
    <row r="22747">
      <c r="A22747" s="1">
        <v>22745.0</v>
      </c>
      <c r="B22747" s="1">
        <v>1.70023110330179E9</v>
      </c>
      <c r="C22747" s="1">
        <v>-12744.6741157381</v>
      </c>
      <c r="D22747" s="1">
        <v>-8888.97584545324</v>
      </c>
      <c r="E22747" s="1">
        <v>29096.7409726072</v>
      </c>
      <c r="F22747" s="1">
        <v>-7186.48817378141</v>
      </c>
      <c r="G22747" s="1">
        <v>-14347.2718414392</v>
      </c>
      <c r="H22747" s="1">
        <v>-20607.4366697593</v>
      </c>
      <c r="I22747" s="1">
        <v>-4266.43392639564</v>
      </c>
      <c r="J22747" s="1">
        <v>-30445.6911022294</v>
      </c>
      <c r="K22747" s="1">
        <v>0.142</v>
      </c>
      <c r="L22747" s="1">
        <v>0.958</v>
      </c>
      <c r="M22747" s="1">
        <v>0.042</v>
      </c>
    </row>
    <row r="22748">
      <c r="A22748" s="1">
        <v>22746.0</v>
      </c>
      <c r="B22748" s="1">
        <v>1.70023110330783E9</v>
      </c>
      <c r="C22748" s="1">
        <v>-12743.6012320043</v>
      </c>
      <c r="D22748" s="1">
        <v>-8888.70762451978</v>
      </c>
      <c r="E22748" s="1">
        <v>29370.3039729957</v>
      </c>
      <c r="F22748" s="1">
        <v>-7158.19086530099</v>
      </c>
      <c r="G22748" s="1">
        <v>-14356.1678357324</v>
      </c>
      <c r="H22748" s="1">
        <v>-20624.8933821789</v>
      </c>
      <c r="I22748" s="1">
        <v>-4272.69241484313</v>
      </c>
      <c r="J22748" s="1">
        <v>-30493.7026493194</v>
      </c>
      <c r="K22748" s="1">
        <v>0.142</v>
      </c>
      <c r="L22748" s="1">
        <v>0.958</v>
      </c>
      <c r="M22748" s="1">
        <v>0.042</v>
      </c>
    </row>
    <row r="22749">
      <c r="A22749" s="1">
        <v>22747.0</v>
      </c>
      <c r="B22749" s="1">
        <v>1.70023110331082E9</v>
      </c>
      <c r="C22749" s="1">
        <v>-12723.0823305943</v>
      </c>
      <c r="D22749" s="1">
        <v>-8867.67463298733</v>
      </c>
      <c r="E22749" s="1">
        <v>29239.1662882764</v>
      </c>
      <c r="F22749" s="1">
        <v>-7177.97215914394</v>
      </c>
      <c r="G22749" s="1">
        <v>-14361.4428474238</v>
      </c>
      <c r="H22749" s="1">
        <v>-20614.2092483293</v>
      </c>
      <c r="I22749" s="1">
        <v>-4233.06277192387</v>
      </c>
      <c r="J22749" s="1">
        <v>-30478.4364078565</v>
      </c>
      <c r="K22749" s="1">
        <v>0.142</v>
      </c>
      <c r="L22749" s="1">
        <v>0.958</v>
      </c>
      <c r="M22749" s="1">
        <v>0.042</v>
      </c>
    </row>
    <row r="22750">
      <c r="A22750" s="1">
        <v>22748.0</v>
      </c>
      <c r="B22750" s="1">
        <v>1.70023110331372E9</v>
      </c>
      <c r="C22750" s="1">
        <v>-12689.241789489</v>
      </c>
      <c r="D22750" s="1">
        <v>-8826.94975458976</v>
      </c>
      <c r="E22750" s="1">
        <v>28996.7616196586</v>
      </c>
      <c r="F22750" s="1">
        <v>-7160.24722579088</v>
      </c>
      <c r="G22750" s="1">
        <v>-14353.4856263978</v>
      </c>
      <c r="H22750" s="1">
        <v>-20576.8371316</v>
      </c>
      <c r="I22750" s="1">
        <v>-4218.75765547247</v>
      </c>
      <c r="J22750" s="1">
        <v>-30408.654261667</v>
      </c>
      <c r="K22750" s="1">
        <v>0.142</v>
      </c>
      <c r="L22750" s="1">
        <v>0.958</v>
      </c>
      <c r="M22750" s="1">
        <v>0.042</v>
      </c>
    </row>
    <row r="22751">
      <c r="A22751" s="1">
        <v>22749.0</v>
      </c>
      <c r="B22751" s="1">
        <v>1.70023110331781E9</v>
      </c>
      <c r="C22751" s="1">
        <v>-12693.8238971023</v>
      </c>
      <c r="D22751" s="1">
        <v>-8828.15674879035</v>
      </c>
      <c r="E22751" s="1">
        <v>29122.847810131</v>
      </c>
      <c r="F22751" s="1">
        <v>-7116.54956538076</v>
      </c>
      <c r="G22751" s="1">
        <v>-14347.3388966725</v>
      </c>
      <c r="H22751" s="1">
        <v>-20595.3220242645</v>
      </c>
      <c r="I22751" s="1">
        <v>-4249.31249014288</v>
      </c>
      <c r="J22751" s="1">
        <v>-30444.0370731397</v>
      </c>
      <c r="K22751" s="1">
        <v>0.142</v>
      </c>
      <c r="L22751" s="1">
        <v>0.958</v>
      </c>
      <c r="M22751" s="1">
        <v>0.042</v>
      </c>
    </row>
    <row r="22752">
      <c r="A22752" s="1">
        <v>22750.0</v>
      </c>
      <c r="B22752" s="1">
        <v>1.70023110332164E9</v>
      </c>
      <c r="C22752" s="1">
        <v>-12705.6926734081</v>
      </c>
      <c r="D22752" s="1">
        <v>-8856.87874041542</v>
      </c>
      <c r="E22752" s="1">
        <v>29399.7635721878</v>
      </c>
      <c r="F22752" s="1">
        <v>-7117.33187643669</v>
      </c>
      <c r="G22752" s="1">
        <v>-14361.7781235907</v>
      </c>
      <c r="H22752" s="1">
        <v>-20646.9992574452</v>
      </c>
      <c r="I22752" s="1">
        <v>-4261.94122576013</v>
      </c>
      <c r="J22752" s="1">
        <v>-30531.3653387266</v>
      </c>
      <c r="K22752" s="1">
        <v>0.142</v>
      </c>
      <c r="L22752" s="1">
        <v>0.958</v>
      </c>
      <c r="M22752" s="1">
        <v>0.042</v>
      </c>
    </row>
    <row r="22753">
      <c r="A22753" s="1">
        <v>22751.0</v>
      </c>
      <c r="B22753" s="1">
        <v>1.70023110332572E9</v>
      </c>
      <c r="C22753" s="1">
        <v>-12695.5449814254</v>
      </c>
      <c r="D22753" s="1">
        <v>-8835.89045237189</v>
      </c>
      <c r="E22753" s="1">
        <v>29316.7268415363</v>
      </c>
      <c r="F22753" s="1">
        <v>-7158.03440308981</v>
      </c>
      <c r="G22753" s="1">
        <v>-14366.4943416707</v>
      </c>
      <c r="H22753" s="1">
        <v>-20631.5318502821</v>
      </c>
      <c r="I22753" s="1">
        <v>-4237.91310047067</v>
      </c>
      <c r="J22753" s="1">
        <v>-30475.0612944437</v>
      </c>
      <c r="K22753" s="1">
        <v>0.144</v>
      </c>
      <c r="L22753" s="1">
        <v>0.944</v>
      </c>
      <c r="M22753" s="1">
        <v>0.042</v>
      </c>
    </row>
    <row r="22754">
      <c r="A22754" s="1">
        <v>22752.0</v>
      </c>
      <c r="B22754" s="1">
        <v>1.70023110332968E9</v>
      </c>
      <c r="C22754" s="1">
        <v>-12686.8501528322</v>
      </c>
      <c r="D22754" s="1">
        <v>-8807.324922958</v>
      </c>
      <c r="E22754" s="1">
        <v>29034.5360677881</v>
      </c>
      <c r="F22754" s="1">
        <v>-7182.33074931272</v>
      </c>
      <c r="G22754" s="1">
        <v>-14363.4992079137</v>
      </c>
      <c r="H22754" s="1">
        <v>-20605.4697162472</v>
      </c>
      <c r="I22754" s="1">
        <v>-4248.77604827595</v>
      </c>
      <c r="J22754" s="1">
        <v>-30410.7553256458</v>
      </c>
      <c r="K22754" s="1">
        <v>0.144</v>
      </c>
      <c r="L22754" s="1">
        <v>0.944</v>
      </c>
      <c r="M22754" s="1">
        <v>0.042</v>
      </c>
    </row>
    <row r="22755">
      <c r="A22755" s="1">
        <v>22753.0</v>
      </c>
      <c r="B22755" s="1">
        <v>1.70023110333372E9</v>
      </c>
      <c r="C22755" s="1">
        <v>-12697.3778244707</v>
      </c>
      <c r="D22755" s="1">
        <v>-8808.71073111423</v>
      </c>
      <c r="E22755" s="1">
        <v>29087.2638329582</v>
      </c>
      <c r="F22755" s="1">
        <v>-7161.87890313612</v>
      </c>
      <c r="G22755" s="1">
        <v>-14357.7324578443</v>
      </c>
      <c r="H22755" s="1">
        <v>-20612.3764052839</v>
      </c>
      <c r="I22755" s="1">
        <v>-4251.1006296993</v>
      </c>
      <c r="J22755" s="1">
        <v>-30422.4452879959</v>
      </c>
      <c r="K22755" s="1">
        <v>0.144</v>
      </c>
      <c r="L22755" s="1">
        <v>0.944</v>
      </c>
      <c r="M22755" s="1">
        <v>0.042</v>
      </c>
    </row>
    <row r="22756">
      <c r="A22756" s="1">
        <v>22754.0</v>
      </c>
      <c r="B22756" s="1">
        <v>1.70023110333663E9</v>
      </c>
      <c r="C22756" s="1">
        <v>-12697.7131006375</v>
      </c>
      <c r="D22756" s="1">
        <v>-8805.76030084613</v>
      </c>
      <c r="E22756" s="1">
        <v>29374.5284526978</v>
      </c>
      <c r="F22756" s="1">
        <v>-7139.39304821408</v>
      </c>
      <c r="G22756" s="1">
        <v>-14340.7674838027</v>
      </c>
      <c r="H22756" s="1">
        <v>-20620.4677367767</v>
      </c>
      <c r="I22756" s="1">
        <v>-4219.15998687267</v>
      </c>
      <c r="J22756" s="1">
        <v>-30436.5268870028</v>
      </c>
      <c r="K22756" s="1">
        <v>0.144</v>
      </c>
      <c r="L22756" s="1">
        <v>0.944</v>
      </c>
      <c r="M22756" s="1">
        <v>0.042</v>
      </c>
    </row>
    <row r="22757">
      <c r="A22757" s="1">
        <v>22755.0</v>
      </c>
      <c r="B22757" s="1">
        <v>1.70023110334088E9</v>
      </c>
      <c r="C22757" s="1">
        <v>-12685.9337313096</v>
      </c>
      <c r="D22757" s="1">
        <v>-8792.88569603987</v>
      </c>
      <c r="E22757" s="1">
        <v>29373.2096997749</v>
      </c>
      <c r="F22757" s="1">
        <v>-7165.03049910432</v>
      </c>
      <c r="G22757" s="1">
        <v>-14353.9550130313</v>
      </c>
      <c r="H22757" s="1">
        <v>-20630.3695595705</v>
      </c>
      <c r="I22757" s="1">
        <v>-4225.91021369817</v>
      </c>
      <c r="J22757" s="1">
        <v>-30451.4355005545</v>
      </c>
      <c r="K22757" s="1">
        <v>0.144</v>
      </c>
      <c r="L22757" s="1">
        <v>0.944</v>
      </c>
      <c r="M22757" s="1">
        <v>0.042</v>
      </c>
    </row>
    <row r="22758">
      <c r="A22758" s="1">
        <v>22756.0</v>
      </c>
      <c r="B22758" s="1">
        <v>1.70023110334471E9</v>
      </c>
      <c r="C22758" s="1">
        <v>-12661.3915158976</v>
      </c>
      <c r="D22758" s="1">
        <v>-8763.15787591432</v>
      </c>
      <c r="E22758" s="1">
        <v>29076.4679403862</v>
      </c>
      <c r="F22758" s="1">
        <v>-7202.13439490013</v>
      </c>
      <c r="G22758" s="1">
        <v>-14358.7606380892</v>
      </c>
      <c r="H22758" s="1">
        <v>-20626.1227281239</v>
      </c>
      <c r="I22758" s="1">
        <v>-4229.5982515333</v>
      </c>
      <c r="J22758" s="1">
        <v>-30446.6745789855</v>
      </c>
      <c r="K22758" s="1">
        <v>0.144</v>
      </c>
      <c r="L22758" s="1">
        <v>0.944</v>
      </c>
      <c r="M22758" s="1">
        <v>0.042</v>
      </c>
    </row>
    <row r="22759">
      <c r="A22759" s="1">
        <v>22757.0</v>
      </c>
      <c r="B22759" s="1">
        <v>1.70023110335001E9</v>
      </c>
      <c r="C22759" s="1">
        <v>-12654.3507163942</v>
      </c>
      <c r="D22759" s="1">
        <v>-8757.43582933376</v>
      </c>
      <c r="E22759" s="1">
        <v>29069.6506583274</v>
      </c>
      <c r="F22759" s="1">
        <v>-7191.94199942851</v>
      </c>
      <c r="G22759" s="1">
        <v>-14350.0434577516</v>
      </c>
      <c r="H22759" s="1">
        <v>-20638.9749811857</v>
      </c>
      <c r="I22759" s="1">
        <v>-4227.36307708777</v>
      </c>
      <c r="J22759" s="1">
        <v>-30454.3859308226</v>
      </c>
      <c r="K22759" s="1">
        <v>0.144</v>
      </c>
      <c r="L22759" s="1">
        <v>0.944</v>
      </c>
      <c r="M22759" s="1">
        <v>0.042</v>
      </c>
    </row>
    <row r="22760">
      <c r="A22760" s="1">
        <v>22758.0</v>
      </c>
      <c r="B22760" s="1">
        <v>1.70023110335476E9</v>
      </c>
      <c r="C22760" s="1">
        <v>-12652.0037832264</v>
      </c>
      <c r="D22760" s="1">
        <v>-8762.48732358066</v>
      </c>
      <c r="E22760" s="1">
        <v>29389.4817697384</v>
      </c>
      <c r="F22760" s="1">
        <v>-7168.89735089508</v>
      </c>
      <c r="G22760" s="1">
        <v>-14349.8422920515</v>
      </c>
      <c r="H22760" s="1">
        <v>-20655.0458854491</v>
      </c>
      <c r="I22760" s="1">
        <v>-4249.37954537624</v>
      </c>
      <c r="J22760" s="1">
        <v>-30473.0719891872</v>
      </c>
      <c r="K22760" s="1">
        <v>0.144</v>
      </c>
      <c r="L22760" s="1">
        <v>0.944</v>
      </c>
      <c r="M22760" s="1">
        <v>0.042</v>
      </c>
    </row>
    <row r="22761">
      <c r="A22761" s="1">
        <v>22759.0</v>
      </c>
      <c r="B22761" s="1">
        <v>1.70023110335884E9</v>
      </c>
      <c r="C22761" s="1">
        <v>-12608.5966954942</v>
      </c>
      <c r="D22761" s="1">
        <v>-8724.98109638465</v>
      </c>
      <c r="E22761" s="1">
        <v>29170.8817089655</v>
      </c>
      <c r="F22761" s="1">
        <v>-7214.6513717951</v>
      </c>
      <c r="G22761" s="1">
        <v>-14391.2600745272</v>
      </c>
      <c r="H22761" s="1">
        <v>-20654.7776645156</v>
      </c>
      <c r="I22761" s="1">
        <v>-4359.93127345219</v>
      </c>
      <c r="J22761" s="1">
        <v>-30484.3596201371</v>
      </c>
      <c r="K22761" s="1">
        <v>0.144</v>
      </c>
      <c r="L22761" s="1">
        <v>0.944</v>
      </c>
      <c r="M22761" s="1">
        <v>0.042</v>
      </c>
    </row>
    <row r="22762">
      <c r="A22762" s="1">
        <v>22760.0</v>
      </c>
      <c r="B22762" s="1">
        <v>1.7002311033629E9</v>
      </c>
      <c r="C22762" s="1">
        <v>-12614.966942664</v>
      </c>
      <c r="D22762" s="1">
        <v>-8727.32802955246</v>
      </c>
      <c r="E22762" s="1">
        <v>29470.1939189665</v>
      </c>
      <c r="F22762" s="1">
        <v>-7167.84681890569</v>
      </c>
      <c r="G22762" s="1">
        <v>-14346.7130478278</v>
      </c>
      <c r="H22762" s="1">
        <v>-20661.5502430856</v>
      </c>
      <c r="I22762" s="1">
        <v>-4201.99384713099</v>
      </c>
      <c r="J22762" s="1">
        <v>-30476.8494340001</v>
      </c>
      <c r="K22762" s="1">
        <v>0.144</v>
      </c>
      <c r="L22762" s="1">
        <v>0.944</v>
      </c>
      <c r="M22762" s="1">
        <v>0.042</v>
      </c>
    </row>
    <row r="22763">
      <c r="A22763" s="1">
        <v>22761.0</v>
      </c>
      <c r="B22763" s="1">
        <v>1.70023110336592E9</v>
      </c>
      <c r="C22763" s="1">
        <v>-12605.9815413929</v>
      </c>
      <c r="D22763" s="1">
        <v>-8719.46021550419</v>
      </c>
      <c r="E22763" s="1">
        <v>29620.9340835731</v>
      </c>
      <c r="F22763" s="1">
        <v>-7176.49694400989</v>
      </c>
      <c r="G22763" s="1">
        <v>-14346.4448268943</v>
      </c>
      <c r="H22763" s="1">
        <v>-20666.869958266</v>
      </c>
      <c r="I22763" s="1">
        <v>-4189.76744291394</v>
      </c>
      <c r="J22763" s="1">
        <v>-30489.3887626396</v>
      </c>
      <c r="K22763" s="1">
        <v>0.164</v>
      </c>
      <c r="L22763" s="1">
        <v>0.974</v>
      </c>
      <c r="M22763" s="1">
        <v>0.032</v>
      </c>
    </row>
    <row r="22764">
      <c r="A22764" s="1">
        <v>22762.0</v>
      </c>
      <c r="B22764" s="1">
        <v>1.70023110337065E9</v>
      </c>
      <c r="C22764" s="1">
        <v>-12590.178858063</v>
      </c>
      <c r="D22764" s="1">
        <v>-8698.94131409422</v>
      </c>
      <c r="E22764" s="1">
        <v>29392.2086825619</v>
      </c>
      <c r="F22764" s="1">
        <v>-7212.93028747204</v>
      </c>
      <c r="G22764" s="1">
        <v>-14373.9598243188</v>
      </c>
      <c r="H22764" s="1">
        <v>-20661.3043738966</v>
      </c>
      <c r="I22764" s="1">
        <v>-4242.07052493936</v>
      </c>
      <c r="J22764" s="1">
        <v>-30493.1662074525</v>
      </c>
      <c r="K22764" s="1">
        <v>0.164</v>
      </c>
      <c r="L22764" s="1">
        <v>0.974</v>
      </c>
      <c r="M22764" s="1">
        <v>0.032</v>
      </c>
    </row>
    <row r="22765">
      <c r="A22765" s="1">
        <v>22763.0</v>
      </c>
      <c r="B22765" s="1">
        <v>1.70023110337487E9</v>
      </c>
      <c r="C22765" s="1">
        <v>-12586.0884888277</v>
      </c>
      <c r="D22765" s="1">
        <v>-8691.87816284634</v>
      </c>
      <c r="E22765" s="1">
        <v>29218.1780002329</v>
      </c>
      <c r="F22765" s="1">
        <v>-7219.07701719725</v>
      </c>
      <c r="G22765" s="1">
        <v>-14383.1910947789</v>
      </c>
      <c r="H22765" s="1">
        <v>-20671.0050309902</v>
      </c>
      <c r="I22765" s="1">
        <v>-4279.39793817972</v>
      </c>
      <c r="J22765" s="1">
        <v>-30517.931940309</v>
      </c>
      <c r="K22765" s="1">
        <v>0.164</v>
      </c>
      <c r="L22765" s="1">
        <v>0.974</v>
      </c>
      <c r="M22765" s="1">
        <v>0.032</v>
      </c>
    </row>
    <row r="22766">
      <c r="A22766" s="1">
        <v>22764.0</v>
      </c>
      <c r="B22766" s="1">
        <v>1.70023110337837E9</v>
      </c>
      <c r="C22766" s="1">
        <v>-12576.5666456898</v>
      </c>
      <c r="D22766" s="1">
        <v>-8690.29118899002</v>
      </c>
      <c r="E22766" s="1">
        <v>29446.9257529885</v>
      </c>
      <c r="F22766" s="1">
        <v>-7178.6427114776</v>
      </c>
      <c r="G22766" s="1">
        <v>-14372.2163882513</v>
      </c>
      <c r="H22766" s="1">
        <v>-20679.6104526055</v>
      </c>
      <c r="I22766" s="1">
        <v>-4264.10934497229</v>
      </c>
      <c r="J22766" s="1">
        <v>-30520.9047223216</v>
      </c>
      <c r="K22766" s="1">
        <v>0.164</v>
      </c>
      <c r="L22766" s="1">
        <v>0.974</v>
      </c>
      <c r="M22766" s="1">
        <v>0.032</v>
      </c>
    </row>
    <row r="22767">
      <c r="A22767" s="1">
        <v>22765.0</v>
      </c>
      <c r="B22767" s="1">
        <v>1.70023110338489E9</v>
      </c>
      <c r="C22767" s="1">
        <v>-12567.3577269742</v>
      </c>
      <c r="D22767" s="1">
        <v>-8676.70132836119</v>
      </c>
      <c r="E22767" s="1">
        <v>29684.4577413151</v>
      </c>
      <c r="F22767" s="1">
        <v>-7157.72147866743</v>
      </c>
      <c r="G22767" s="1">
        <v>-14359.7441148452</v>
      </c>
      <c r="H22767" s="1">
        <v>-20669.0380774781</v>
      </c>
      <c r="I22767" s="1">
        <v>-4228.65947826617</v>
      </c>
      <c r="J22767" s="1">
        <v>-30487.6453265721</v>
      </c>
      <c r="K22767" s="1">
        <v>0.164</v>
      </c>
      <c r="L22767" s="1">
        <v>0.974</v>
      </c>
      <c r="M22767" s="1">
        <v>0.032</v>
      </c>
    </row>
    <row r="22768">
      <c r="A22768" s="1">
        <v>22766.0</v>
      </c>
      <c r="B22768" s="1">
        <v>1.7002311033878E9</v>
      </c>
      <c r="C22768" s="1">
        <v>-12545.944755786</v>
      </c>
      <c r="D22768" s="1">
        <v>-8637.5857755644</v>
      </c>
      <c r="E22768" s="1">
        <v>29502.67100366</v>
      </c>
      <c r="F22768" s="1">
        <v>-7178.12862135513</v>
      </c>
      <c r="G22768" s="1">
        <v>-14352.5245013862</v>
      </c>
      <c r="H22768" s="1">
        <v>-20640.9419346978</v>
      </c>
      <c r="I22768" s="1">
        <v>-4220.16581537316</v>
      </c>
      <c r="J22768" s="1">
        <v>-30468.5122333183</v>
      </c>
      <c r="K22768" s="1">
        <v>0.164</v>
      </c>
      <c r="L22768" s="1">
        <v>0.974</v>
      </c>
      <c r="M22768" s="1">
        <v>0.032</v>
      </c>
    </row>
    <row r="22769">
      <c r="A22769" s="1">
        <v>22767.0</v>
      </c>
      <c r="B22769" s="1">
        <v>1.70023110339079E9</v>
      </c>
      <c r="C22769" s="1">
        <v>-12520.6872845515</v>
      </c>
      <c r="D22769" s="1">
        <v>-8609.5790397619</v>
      </c>
      <c r="E22769" s="1">
        <v>29259.3499135196</v>
      </c>
      <c r="F22769" s="1">
        <v>-7179.58148474472</v>
      </c>
      <c r="G22769" s="1">
        <v>-14341.9297745144</v>
      </c>
      <c r="H22769" s="1">
        <v>-20624.6698647344</v>
      </c>
      <c r="I22769" s="1">
        <v>-4215.42724554863</v>
      </c>
      <c r="J22769" s="1">
        <v>-30456.5764017792</v>
      </c>
      <c r="K22769" s="1">
        <v>0.164</v>
      </c>
      <c r="L22769" s="1">
        <v>0.974</v>
      </c>
      <c r="M22769" s="1">
        <v>0.032</v>
      </c>
    </row>
    <row r="22770">
      <c r="A22770" s="1">
        <v>22768.0</v>
      </c>
      <c r="B22770" s="1">
        <v>1.70023110339498E9</v>
      </c>
      <c r="C22770" s="1">
        <v>-12525.9399444985</v>
      </c>
      <c r="D22770" s="1">
        <v>-8616.01634216503</v>
      </c>
      <c r="E22770" s="1">
        <v>29392.3204412842</v>
      </c>
      <c r="F22770" s="1">
        <v>-7159.84489439069</v>
      </c>
      <c r="G22770" s="1">
        <v>-14344.6790390824</v>
      </c>
      <c r="H22770" s="1">
        <v>-20646.1275394114</v>
      </c>
      <c r="I22770" s="1">
        <v>-4242.00346970599</v>
      </c>
      <c r="J22770" s="1">
        <v>-30480.0233817128</v>
      </c>
      <c r="K22770" s="1">
        <v>0.164</v>
      </c>
      <c r="L22770" s="1">
        <v>0.974</v>
      </c>
      <c r="M22770" s="1">
        <v>0.032</v>
      </c>
    </row>
    <row r="22771">
      <c r="A22771" s="1">
        <v>22769.0</v>
      </c>
      <c r="B22771" s="1">
        <v>1.7002311033977E9</v>
      </c>
      <c r="C22771" s="1">
        <v>-12532.8913370241</v>
      </c>
      <c r="D22771" s="1">
        <v>-8621.64898176777</v>
      </c>
      <c r="E22771" s="1">
        <v>29629.6736156551</v>
      </c>
      <c r="F22771" s="1">
        <v>-7156.96151935595</v>
      </c>
      <c r="G22771" s="1">
        <v>-14354.7149723428</v>
      </c>
      <c r="H22771" s="1">
        <v>-20663.7183622978</v>
      </c>
      <c r="I22771" s="1">
        <v>-4245.11036218528</v>
      </c>
      <c r="J22771" s="1">
        <v>-30497.2565766878</v>
      </c>
      <c r="K22771" s="1">
        <v>0.164</v>
      </c>
      <c r="L22771" s="1">
        <v>0.974</v>
      </c>
      <c r="M22771" s="1">
        <v>0.032</v>
      </c>
    </row>
    <row r="22772">
      <c r="A22772" s="1">
        <v>22770.0</v>
      </c>
      <c r="B22772" s="1">
        <v>1.70023110341021E9</v>
      </c>
      <c r="C22772" s="1">
        <v>-12508.7738047568</v>
      </c>
      <c r="D22772" s="1">
        <v>-8597.1291181003</v>
      </c>
      <c r="E22772" s="1">
        <v>29489.9752128094</v>
      </c>
      <c r="F22772" s="1">
        <v>-7193.43956630701</v>
      </c>
      <c r="G22772" s="1">
        <v>-14353.59738512</v>
      </c>
      <c r="H22772" s="1">
        <v>-20656.9457837278</v>
      </c>
      <c r="I22772" s="1">
        <v>-4238.82952199334</v>
      </c>
      <c r="J22772" s="1">
        <v>-30484.7843032818</v>
      </c>
      <c r="K22772" s="1">
        <v>0.182</v>
      </c>
      <c r="L22772" s="1">
        <v>0.99</v>
      </c>
      <c r="M22772" s="1">
        <v>0.028</v>
      </c>
    </row>
    <row r="22773">
      <c r="A22773" s="1">
        <v>22771.0</v>
      </c>
      <c r="B22773" s="1">
        <v>1.70023110341399E9</v>
      </c>
      <c r="C22773" s="1">
        <v>-12494.8710197056</v>
      </c>
      <c r="D22773" s="1">
        <v>-8580.81234464792</v>
      </c>
      <c r="E22773" s="1">
        <v>29232.2372474953</v>
      </c>
      <c r="F22773" s="1">
        <v>-7213.06439793877</v>
      </c>
      <c r="G22773" s="1">
        <v>-14361.9569375463</v>
      </c>
      <c r="H22773" s="1">
        <v>-20653.5930220595</v>
      </c>
      <c r="I22773" s="1">
        <v>-4245.13271392973</v>
      </c>
      <c r="J22773" s="1">
        <v>-30488.5393963503</v>
      </c>
      <c r="K22773" s="1">
        <v>0.182</v>
      </c>
      <c r="L22773" s="1">
        <v>0.99</v>
      </c>
      <c r="M22773" s="1">
        <v>0.028</v>
      </c>
    </row>
    <row r="22774">
      <c r="A22774" s="1">
        <v>22772.0</v>
      </c>
      <c r="B22774" s="1">
        <v>1.70023110341702E9</v>
      </c>
      <c r="C22774" s="1">
        <v>-12500.9953976864</v>
      </c>
      <c r="D22774" s="1">
        <v>-8584.85801039433</v>
      </c>
      <c r="E22774" s="1">
        <v>29331.4789928768</v>
      </c>
      <c r="F22774" s="1">
        <v>-7195.00418841888</v>
      </c>
      <c r="G22774" s="1">
        <v>-14367.8354463381</v>
      </c>
      <c r="H22774" s="1">
        <v>-20670.7144583123</v>
      </c>
      <c r="I22774" s="1">
        <v>-4259.68369957014</v>
      </c>
      <c r="J22774" s="1">
        <v>-30508.6783181045</v>
      </c>
      <c r="K22774" s="1">
        <v>0.182</v>
      </c>
      <c r="L22774" s="1">
        <v>0.99</v>
      </c>
      <c r="M22774" s="1">
        <v>0.028</v>
      </c>
    </row>
    <row r="22775">
      <c r="A22775" s="1">
        <v>22773.0</v>
      </c>
      <c r="B22775" s="1">
        <v>1.70023110342089E9</v>
      </c>
      <c r="C22775" s="1">
        <v>-12504.1022901656</v>
      </c>
      <c r="D22775" s="1">
        <v>-8592.83758316488</v>
      </c>
      <c r="E22775" s="1">
        <v>29603.3879641756</v>
      </c>
      <c r="F22775" s="1">
        <v>-7184.63297899162</v>
      </c>
      <c r="G22775" s="1">
        <v>-14367.2766527267</v>
      </c>
      <c r="H22775" s="1">
        <v>-20688.9311300434</v>
      </c>
      <c r="I22775" s="1">
        <v>-4277.31922594538</v>
      </c>
      <c r="J22775" s="1">
        <v>-30525.9785683129</v>
      </c>
      <c r="K22775" s="1">
        <v>0.182</v>
      </c>
      <c r="L22775" s="1">
        <v>0.99</v>
      </c>
      <c r="M22775" s="1">
        <v>0.028</v>
      </c>
    </row>
    <row r="22776">
      <c r="A22776" s="1">
        <v>22774.0</v>
      </c>
      <c r="B22776" s="1">
        <v>1.70023110342484E9</v>
      </c>
      <c r="C22776" s="1">
        <v>-12486.2655980903</v>
      </c>
      <c r="D22776" s="1">
        <v>-8577.90661786873</v>
      </c>
      <c r="E22776" s="1">
        <v>29554.0576641628</v>
      </c>
      <c r="F22776" s="1">
        <v>-7215.72425552895</v>
      </c>
      <c r="G22776" s="1">
        <v>-14381.0900308001</v>
      </c>
      <c r="H22776" s="1">
        <v>-20687.4112114204</v>
      </c>
      <c r="I22776" s="1">
        <v>-4287.89160107274</v>
      </c>
      <c r="J22776" s="1">
        <v>-30527.0961555357</v>
      </c>
      <c r="K22776" s="1">
        <v>0.182</v>
      </c>
      <c r="L22776" s="1">
        <v>0.99</v>
      </c>
      <c r="M22776" s="1">
        <v>0.028</v>
      </c>
    </row>
    <row r="22777">
      <c r="A22777" s="1">
        <v>22775.0</v>
      </c>
      <c r="B22777" s="1">
        <v>1.70023110342873E9</v>
      </c>
      <c r="C22777" s="1">
        <v>-12454.0567343302</v>
      </c>
      <c r="D22777" s="1">
        <v>-8542.59086162935</v>
      </c>
      <c r="E22777" s="1">
        <v>29275.9125561609</v>
      </c>
      <c r="F22777" s="1">
        <v>-7231.39282839212</v>
      </c>
      <c r="G22777" s="1">
        <v>-14374.4292109524</v>
      </c>
      <c r="H22777" s="1">
        <v>-20658.1304261839</v>
      </c>
      <c r="I22777" s="1">
        <v>-4263.19292344962</v>
      </c>
      <c r="J22777" s="1">
        <v>-30497.6365563436</v>
      </c>
      <c r="K22777" s="1">
        <v>0.182</v>
      </c>
      <c r="L22777" s="1">
        <v>0.99</v>
      </c>
      <c r="M22777" s="1">
        <v>0.028</v>
      </c>
    </row>
    <row r="22778">
      <c r="A22778" s="1">
        <v>22776.0</v>
      </c>
      <c r="B22778" s="1">
        <v>1.70023110343297E9</v>
      </c>
      <c r="C22778" s="1">
        <v>-12447.1500452935</v>
      </c>
      <c r="D22778" s="1">
        <v>-8537.89699529373</v>
      </c>
      <c r="E22778" s="1">
        <v>29288.4742365448</v>
      </c>
      <c r="F22778" s="1">
        <v>-7213.91376422807</v>
      </c>
      <c r="G22778" s="1">
        <v>-14368.0142602937</v>
      </c>
      <c r="H22778" s="1">
        <v>-20667.4511036218</v>
      </c>
      <c r="I22778" s="1">
        <v>-4270.36783341978</v>
      </c>
      <c r="J22778" s="1">
        <v>-30505.660832603</v>
      </c>
      <c r="K22778" s="1">
        <v>0.182</v>
      </c>
      <c r="L22778" s="1">
        <v>0.99</v>
      </c>
      <c r="M22778" s="1">
        <v>0.028</v>
      </c>
    </row>
    <row r="22779">
      <c r="A22779" s="1">
        <v>22777.0</v>
      </c>
      <c r="B22779" s="1">
        <v>1.70023110343777E9</v>
      </c>
      <c r="C22779" s="1">
        <v>-12448.4464464719</v>
      </c>
      <c r="D22779" s="1">
        <v>-8534.47717839207</v>
      </c>
      <c r="E22779" s="1">
        <v>29595.6766123386</v>
      </c>
      <c r="F22779" s="1">
        <v>-7190.66794999455</v>
      </c>
      <c r="G22779" s="1">
        <v>-14360.2358532233</v>
      </c>
      <c r="H22779" s="1">
        <v>-20682.6949933403</v>
      </c>
      <c r="I22779" s="1">
        <v>-4266.16570546218</v>
      </c>
      <c r="J22779" s="1">
        <v>-30511.6287483726</v>
      </c>
      <c r="K22779" s="1">
        <v>0.182</v>
      </c>
      <c r="L22779" s="1">
        <v>0.99</v>
      </c>
      <c r="M22779" s="1">
        <v>0.028</v>
      </c>
    </row>
    <row r="22780">
      <c r="A22780" s="1">
        <v>22778.0</v>
      </c>
      <c r="B22780" s="1">
        <v>1.70023110344191E9</v>
      </c>
      <c r="C22780" s="1">
        <v>-12448.8487778721</v>
      </c>
      <c r="D22780" s="1">
        <v>-8525.26825967648</v>
      </c>
      <c r="E22780" s="1">
        <v>29636.8708773697</v>
      </c>
      <c r="F22780" s="1">
        <v>-7221.71452304298</v>
      </c>
      <c r="G22780" s="1">
        <v>-14370.4729521838</v>
      </c>
      <c r="H22780" s="1">
        <v>-20687.2771009537</v>
      </c>
      <c r="I22780" s="1">
        <v>-4281.18607773614</v>
      </c>
      <c r="J22780" s="1">
        <v>-30523.9445595675</v>
      </c>
      <c r="K22780" s="1">
        <v>0.182</v>
      </c>
      <c r="L22780" s="1">
        <v>0.99</v>
      </c>
      <c r="M22780" s="1">
        <v>0.028</v>
      </c>
    </row>
    <row r="22781">
      <c r="A22781" s="1">
        <v>22779.0</v>
      </c>
      <c r="B22781" s="1">
        <v>1.70023110344613E9</v>
      </c>
      <c r="C22781" s="1">
        <v>-12410.4931843868</v>
      </c>
      <c r="D22781" s="1">
        <v>-8503.18473615464</v>
      </c>
      <c r="E22781" s="1">
        <v>29378.1047318106</v>
      </c>
      <c r="F22781" s="1">
        <v>-7250.92825304606</v>
      </c>
      <c r="G22781" s="1">
        <v>-14368.7742196052</v>
      </c>
      <c r="H22781" s="1">
        <v>-20670.5132926122</v>
      </c>
      <c r="I22781" s="1">
        <v>-4248.7984000204</v>
      </c>
      <c r="J22781" s="1">
        <v>-30488.1147132056</v>
      </c>
      <c r="K22781" s="1">
        <v>0.19</v>
      </c>
      <c r="L22781" s="1">
        <v>1.01</v>
      </c>
      <c r="M22781" s="1">
        <v>0.032</v>
      </c>
    </row>
    <row r="22782">
      <c r="A22782" s="1">
        <v>22780.0</v>
      </c>
      <c r="B22782" s="1">
        <v>1.70023110344911E9</v>
      </c>
      <c r="C22782" s="1">
        <v>-12388.8119922652</v>
      </c>
      <c r="D22782" s="1">
        <v>-8498.64733203021</v>
      </c>
      <c r="E22782" s="1">
        <v>29345.918219795</v>
      </c>
      <c r="F22782" s="1">
        <v>-7237.69602032852</v>
      </c>
      <c r="G22782" s="1">
        <v>-14352.7480188307</v>
      </c>
      <c r="H22782" s="1">
        <v>-20673.7766473027</v>
      </c>
      <c r="I22782" s="1">
        <v>-4232.61573703476</v>
      </c>
      <c r="J22782" s="1">
        <v>-30505.6831843475</v>
      </c>
      <c r="K22782" s="1">
        <v>0.19</v>
      </c>
      <c r="L22782" s="1">
        <v>1.01</v>
      </c>
      <c r="M22782" s="1">
        <v>0.032</v>
      </c>
    </row>
    <row r="22783">
      <c r="A22783" s="1">
        <v>22781.0</v>
      </c>
      <c r="B22783" s="1">
        <v>1.70023110345386E9</v>
      </c>
      <c r="C22783" s="1">
        <v>-12424.5300799048</v>
      </c>
      <c r="D22783" s="1">
        <v>-8523.14484395323</v>
      </c>
      <c r="E22783" s="1">
        <v>29635.4850692135</v>
      </c>
      <c r="F22783" s="1">
        <v>-7218.18294741904</v>
      </c>
      <c r="G22783" s="1">
        <v>-14356.346649688</v>
      </c>
      <c r="H22783" s="1">
        <v>-20701.1798860049</v>
      </c>
      <c r="I22783" s="1">
        <v>-4271.68658634264</v>
      </c>
      <c r="J22783" s="1">
        <v>-30550.9901703584</v>
      </c>
      <c r="K22783" s="1">
        <v>0.19</v>
      </c>
      <c r="L22783" s="1">
        <v>1.01</v>
      </c>
      <c r="M22783" s="1">
        <v>0.032</v>
      </c>
    </row>
    <row r="22784">
      <c r="A22784" s="1">
        <v>22782.0</v>
      </c>
      <c r="B22784" s="1">
        <v>1.70023110345773E9</v>
      </c>
      <c r="C22784" s="1">
        <v>-12431.4591206859</v>
      </c>
      <c r="D22784" s="1">
        <v>-8527.6598963332</v>
      </c>
      <c r="E22784" s="1">
        <v>29739.3089222084</v>
      </c>
      <c r="F22784" s="1">
        <v>-7236.80195055031</v>
      </c>
      <c r="G22784" s="1">
        <v>-14375.7926673642</v>
      </c>
      <c r="H22784" s="1">
        <v>-20713.2051245218</v>
      </c>
      <c r="I22784" s="1">
        <v>-4283.3094934594</v>
      </c>
      <c r="J22784" s="1">
        <v>-30545.4692894779</v>
      </c>
      <c r="K22784" s="1">
        <v>0.19</v>
      </c>
      <c r="L22784" s="1">
        <v>1.01</v>
      </c>
      <c r="M22784" s="1">
        <v>0.032</v>
      </c>
    </row>
    <row r="22785">
      <c r="A22785" s="1">
        <v>22783.0</v>
      </c>
      <c r="B22785" s="1">
        <v>1.70023110346305E9</v>
      </c>
      <c r="C22785" s="1">
        <v>-12399.7196435594</v>
      </c>
      <c r="D22785" s="1">
        <v>-8494.69107326162</v>
      </c>
      <c r="E22785" s="1">
        <v>29466.8411572982</v>
      </c>
      <c r="F22785" s="1">
        <v>-7260.20422699501</v>
      </c>
      <c r="G22785" s="1">
        <v>-14376.8879028425</v>
      </c>
      <c r="H22785" s="1">
        <v>-20690.5404556441</v>
      </c>
      <c r="I22785" s="1">
        <v>-4236.90727197018</v>
      </c>
      <c r="J22785" s="1">
        <v>-30504.9008732915</v>
      </c>
      <c r="K22785" s="1">
        <v>0.19</v>
      </c>
      <c r="L22785" s="1">
        <v>1.01</v>
      </c>
      <c r="M22785" s="1">
        <v>0.032</v>
      </c>
    </row>
    <row r="22786">
      <c r="A22786" s="1">
        <v>22784.0</v>
      </c>
      <c r="B22786" s="1">
        <v>1.7002311034662E9</v>
      </c>
      <c r="C22786" s="1">
        <v>-12374.8868554695</v>
      </c>
      <c r="D22786" s="1">
        <v>-8474.28393057393</v>
      </c>
      <c r="E22786" s="1">
        <v>29325.399318385</v>
      </c>
      <c r="F22786" s="1">
        <v>-7246.05557275481</v>
      </c>
      <c r="G22786" s="1">
        <v>-14364.3932776919</v>
      </c>
      <c r="H22786" s="1">
        <v>-20684.5054846412</v>
      </c>
      <c r="I22786" s="1">
        <v>-4237.93545221513</v>
      </c>
      <c r="J22786" s="1">
        <v>-30516.166152497</v>
      </c>
      <c r="K22786" s="1">
        <v>0.19</v>
      </c>
      <c r="L22786" s="1">
        <v>1.01</v>
      </c>
      <c r="M22786" s="1">
        <v>0.032</v>
      </c>
    </row>
    <row r="22787">
      <c r="A22787" s="1">
        <v>22785.0</v>
      </c>
      <c r="B22787" s="1">
        <v>1.70023110346982E9</v>
      </c>
      <c r="C22787" s="1">
        <v>-12367.9354629439</v>
      </c>
      <c r="D22787" s="1">
        <v>-8474.66391022967</v>
      </c>
      <c r="E22787" s="1">
        <v>29559.7573589989</v>
      </c>
      <c r="F22787" s="1">
        <v>-7203.72136875645</v>
      </c>
      <c r="G22787" s="1">
        <v>-14353.1503502309</v>
      </c>
      <c r="H22787" s="1">
        <v>-20695.7484121022</v>
      </c>
      <c r="I22787" s="1">
        <v>-4218.64589675019</v>
      </c>
      <c r="J22787" s="1">
        <v>-30527.8114113582</v>
      </c>
      <c r="K22787" s="1">
        <v>0.19</v>
      </c>
      <c r="L22787" s="1">
        <v>1.01</v>
      </c>
      <c r="M22787" s="1">
        <v>0.032</v>
      </c>
    </row>
    <row r="22788">
      <c r="A22788" s="1">
        <v>22786.0</v>
      </c>
      <c r="B22788" s="1">
        <v>1.70023110347311E9</v>
      </c>
      <c r="C22788" s="1">
        <v>-12363.5545210307</v>
      </c>
      <c r="D22788" s="1">
        <v>-8477.1002503753</v>
      </c>
      <c r="E22788" s="1">
        <v>29699.8580932448</v>
      </c>
      <c r="F22788" s="1">
        <v>-7209.73398801493</v>
      </c>
      <c r="G22788" s="1">
        <v>-14367.7460393602</v>
      </c>
      <c r="H22788" s="1">
        <v>-20703.884447084</v>
      </c>
      <c r="I22788" s="1">
        <v>-4243.18811216212</v>
      </c>
      <c r="J22788" s="1">
        <v>-30541.2671615203</v>
      </c>
      <c r="K22788" s="1">
        <v>0.19</v>
      </c>
      <c r="L22788" s="1">
        <v>1.01</v>
      </c>
      <c r="M22788" s="1">
        <v>0.032</v>
      </c>
    </row>
    <row r="22789">
      <c r="A22789" s="1">
        <v>22787.0</v>
      </c>
      <c r="B22789" s="1">
        <v>1.70023110347709E9</v>
      </c>
      <c r="C22789" s="1">
        <v>-12354.5691197596</v>
      </c>
      <c r="D22789" s="1">
        <v>-8454.68145068662</v>
      </c>
      <c r="E22789" s="1">
        <v>29453.1395379471</v>
      </c>
      <c r="F22789" s="1">
        <v>-7245.58618612124</v>
      </c>
      <c r="G22789" s="1">
        <v>-14382.9452255899</v>
      </c>
      <c r="H22789" s="1">
        <v>-20689.601682377</v>
      </c>
      <c r="I22789" s="1">
        <v>-4261.91887401567</v>
      </c>
      <c r="J22789" s="1">
        <v>-30534.919266095</v>
      </c>
      <c r="K22789" s="1">
        <v>0.19</v>
      </c>
      <c r="L22789" s="1">
        <v>1.01</v>
      </c>
      <c r="M22789" s="1">
        <v>0.032</v>
      </c>
    </row>
    <row r="22790">
      <c r="A22790" s="1">
        <v>22788.0</v>
      </c>
      <c r="B22790" s="1">
        <v>1.70023110348143E9</v>
      </c>
      <c r="C22790" s="1">
        <v>-12366.66141351</v>
      </c>
      <c r="D22790" s="1">
        <v>-8450.68048842912</v>
      </c>
      <c r="E22790" s="1">
        <v>29256.868869885</v>
      </c>
      <c r="F22790" s="1">
        <v>-7254.8621600702</v>
      </c>
      <c r="G22790" s="1">
        <v>-14378.9666150768</v>
      </c>
      <c r="H22790" s="1">
        <v>-20696.7542406027</v>
      </c>
      <c r="I22790" s="1">
        <v>-4256.08506871283</v>
      </c>
      <c r="J22790" s="1">
        <v>-30549.3361412687</v>
      </c>
      <c r="K22790" s="1">
        <v>0.19</v>
      </c>
      <c r="L22790" s="1">
        <v>1.01</v>
      </c>
      <c r="M22790" s="1">
        <v>0.032</v>
      </c>
    </row>
    <row r="22791">
      <c r="A22791" s="1">
        <v>22789.0</v>
      </c>
      <c r="B22791" s="1">
        <v>1.70023110348527E9</v>
      </c>
      <c r="C22791" s="1">
        <v>-12368.9412914444</v>
      </c>
      <c r="D22791" s="1">
        <v>-8460.29173854491</v>
      </c>
      <c r="E22791" s="1">
        <v>29448.3115611447</v>
      </c>
      <c r="F22791" s="1">
        <v>-7232.28689817034</v>
      </c>
      <c r="G22791" s="1">
        <v>-14361.6440131239</v>
      </c>
      <c r="H22791" s="1">
        <v>-20704.8455720955</v>
      </c>
      <c r="I22791" s="1">
        <v>-4248.91015874268</v>
      </c>
      <c r="J22791" s="1">
        <v>-30563.9094786536</v>
      </c>
      <c r="K22791" s="1">
        <v>0.198</v>
      </c>
      <c r="L22791" s="1">
        <v>1.008</v>
      </c>
      <c r="M22791" s="1">
        <v>0.028</v>
      </c>
    </row>
    <row r="22792">
      <c r="A22792" s="1">
        <v>22790.0</v>
      </c>
      <c r="B22792" s="1">
        <v>1.70023110348894E9</v>
      </c>
      <c r="C22792" s="1">
        <v>-12355.2396720933</v>
      </c>
      <c r="D22792" s="1">
        <v>-8449.45114248408</v>
      </c>
      <c r="E22792" s="1">
        <v>29670.3984940527</v>
      </c>
      <c r="F22792" s="1">
        <v>-7229.38117139115</v>
      </c>
      <c r="G22792" s="1">
        <v>-14365.8461410815</v>
      </c>
      <c r="H22792" s="1">
        <v>-20703.4821156838</v>
      </c>
      <c r="I22792" s="1">
        <v>-4262.83529553834</v>
      </c>
      <c r="J22792" s="1">
        <v>-30557.695693695</v>
      </c>
      <c r="K22792" s="1">
        <v>0.198</v>
      </c>
      <c r="L22792" s="1">
        <v>1.008</v>
      </c>
      <c r="M22792" s="1">
        <v>0.028</v>
      </c>
    </row>
    <row r="22793">
      <c r="A22793" s="1">
        <v>22791.0</v>
      </c>
      <c r="B22793" s="1">
        <v>1.70023110349315E9</v>
      </c>
      <c r="C22793" s="1">
        <v>-12331.0327328482</v>
      </c>
      <c r="D22793" s="1">
        <v>-8418.02458977992</v>
      </c>
      <c r="E22793" s="1">
        <v>29503.6321286716</v>
      </c>
      <c r="F22793" s="1">
        <v>-7265.85921834221</v>
      </c>
      <c r="G22793" s="1">
        <v>-14376.5749784201</v>
      </c>
      <c r="H22793" s="1">
        <v>-20694.116734757</v>
      </c>
      <c r="I22793" s="1">
        <v>-4253.46991461156</v>
      </c>
      <c r="J22793" s="1">
        <v>-30543.3458737547</v>
      </c>
      <c r="K22793" s="1">
        <v>0.198</v>
      </c>
      <c r="L22793" s="1">
        <v>1.008</v>
      </c>
      <c r="M22793" s="1">
        <v>0.028</v>
      </c>
    </row>
    <row r="22794">
      <c r="A22794" s="1">
        <v>22792.0</v>
      </c>
      <c r="B22794" s="1">
        <v>1.70023110349815E9</v>
      </c>
      <c r="C22794" s="1">
        <v>-12305.0600057911</v>
      </c>
      <c r="D22794" s="1">
        <v>-8397.12570871421</v>
      </c>
      <c r="E22794" s="1">
        <v>29303.0922774186</v>
      </c>
      <c r="F22794" s="1">
        <v>-7280.18668653806</v>
      </c>
      <c r="G22794" s="1">
        <v>-14371.5234841732</v>
      </c>
      <c r="H22794" s="1">
        <v>-20682.4491241513</v>
      </c>
      <c r="I22794" s="1">
        <v>-4226.245489865</v>
      </c>
      <c r="J22794" s="1">
        <v>-30527.453783447</v>
      </c>
      <c r="K22794" s="1">
        <v>0.198</v>
      </c>
      <c r="L22794" s="1">
        <v>1.008</v>
      </c>
      <c r="M22794" s="1">
        <v>0.028</v>
      </c>
    </row>
    <row r="22795">
      <c r="A22795" s="1">
        <v>22793.0</v>
      </c>
      <c r="B22795" s="1">
        <v>1.70023110350149E9</v>
      </c>
      <c r="C22795" s="1">
        <v>-12302.1766307564</v>
      </c>
      <c r="D22795" s="1">
        <v>-8402.84775529477</v>
      </c>
      <c r="E22795" s="1">
        <v>29493.5291401778</v>
      </c>
      <c r="F22795" s="1">
        <v>-7257.52201766038</v>
      </c>
      <c r="G22795" s="1">
        <v>-14364.5050364142</v>
      </c>
      <c r="H22795" s="1">
        <v>-20692.596816134</v>
      </c>
      <c r="I22795" s="1">
        <v>-4240.93058597214</v>
      </c>
      <c r="J22795" s="1">
        <v>-30536.7521091404</v>
      </c>
      <c r="K22795" s="1">
        <v>0.198</v>
      </c>
      <c r="L22795" s="1">
        <v>1.008</v>
      </c>
      <c r="M22795" s="1">
        <v>0.028</v>
      </c>
    </row>
    <row r="22796">
      <c r="A22796" s="1">
        <v>22794.0</v>
      </c>
      <c r="B22796" s="1">
        <v>1.70023110350488E9</v>
      </c>
      <c r="C22796" s="1">
        <v>-12302.5342586677</v>
      </c>
      <c r="D22796" s="1">
        <v>-8398.5785721038</v>
      </c>
      <c r="E22796" s="1">
        <v>29762.755902142</v>
      </c>
      <c r="F22796" s="1">
        <v>-7249.36363093419</v>
      </c>
      <c r="G22796" s="1">
        <v>-14371.9705190623</v>
      </c>
      <c r="H22796" s="1">
        <v>-20706.0749180406</v>
      </c>
      <c r="I22796" s="1">
        <v>-4256.19682743511</v>
      </c>
      <c r="J22796" s="1">
        <v>-30545.9833796004</v>
      </c>
      <c r="K22796" s="1">
        <v>0.198</v>
      </c>
      <c r="L22796" s="1">
        <v>1.008</v>
      </c>
      <c r="M22796" s="1">
        <v>0.028</v>
      </c>
    </row>
    <row r="22797">
      <c r="A22797" s="1">
        <v>22795.0</v>
      </c>
      <c r="B22797" s="1">
        <v>1.7002311035091E9</v>
      </c>
      <c r="C22797" s="1">
        <v>-12275.0416129877</v>
      </c>
      <c r="D22797" s="1">
        <v>-8373.14228691366</v>
      </c>
      <c r="E22797" s="1">
        <v>29675.8299679553</v>
      </c>
      <c r="F22797" s="1">
        <v>-7286.22165754099</v>
      </c>
      <c r="G22797" s="1">
        <v>-14385.7838971357</v>
      </c>
      <c r="H22797" s="1">
        <v>-20702.4539354388</v>
      </c>
      <c r="I22797" s="1">
        <v>-4263.46114438309</v>
      </c>
      <c r="J22797" s="1">
        <v>-30545.3351790112</v>
      </c>
      <c r="K22797" s="1">
        <v>0.198</v>
      </c>
      <c r="L22797" s="1">
        <v>1.008</v>
      </c>
      <c r="M22797" s="1">
        <v>0.028</v>
      </c>
    </row>
    <row r="22798">
      <c r="A22798" s="1">
        <v>22796.0</v>
      </c>
      <c r="B22798" s="1">
        <v>1.70023110351347E9</v>
      </c>
      <c r="C22798" s="1">
        <v>-12245.4926068177</v>
      </c>
      <c r="D22798" s="1">
        <v>-8354.94796692704</v>
      </c>
      <c r="E22798" s="1">
        <v>29436.0851569277</v>
      </c>
      <c r="F22798" s="1">
        <v>-7307.18759384007</v>
      </c>
      <c r="G22798" s="1">
        <v>-14383.8169436236</v>
      </c>
      <c r="H22798" s="1">
        <v>-20694.2284934793</v>
      </c>
      <c r="I22798" s="1">
        <v>-4266.32216767336</v>
      </c>
      <c r="J22798" s="1">
        <v>-30538.0038068299</v>
      </c>
      <c r="K22798" s="1">
        <v>0.198</v>
      </c>
      <c r="L22798" s="1">
        <v>1.008</v>
      </c>
      <c r="M22798" s="1">
        <v>0.028</v>
      </c>
    </row>
    <row r="22799">
      <c r="A22799" s="1">
        <v>22797.0</v>
      </c>
      <c r="B22799" s="1">
        <v>1.70023110351747E9</v>
      </c>
      <c r="C22799" s="1">
        <v>-12248.2865748747</v>
      </c>
      <c r="D22799" s="1">
        <v>-8355.84203670526</v>
      </c>
      <c r="E22799" s="1">
        <v>29531.9964923854</v>
      </c>
      <c r="F22799" s="1">
        <v>-7285.88638137416</v>
      </c>
      <c r="G22799" s="1">
        <v>-14371.1435045174</v>
      </c>
      <c r="H22799" s="1">
        <v>-20701.4928104272</v>
      </c>
      <c r="I22799" s="1">
        <v>-4230.58172828933</v>
      </c>
      <c r="J22799" s="1">
        <v>-30541.8483068762</v>
      </c>
      <c r="K22799" s="1">
        <v>0.198</v>
      </c>
      <c r="L22799" s="1">
        <v>1.008</v>
      </c>
      <c r="M22799" s="1">
        <v>0.028</v>
      </c>
    </row>
    <row r="22800">
      <c r="A22800" s="1">
        <v>22798.0</v>
      </c>
      <c r="B22800" s="1">
        <v>1.70023110352092E9</v>
      </c>
      <c r="C22800" s="1">
        <v>-12261.0270692142</v>
      </c>
      <c r="D22800" s="1">
        <v>-8356.69140299456</v>
      </c>
      <c r="E22800" s="1">
        <v>29827.3077401289</v>
      </c>
      <c r="F22800" s="1">
        <v>-7267.26737824289</v>
      </c>
      <c r="G22800" s="1">
        <v>-14376.7537923757</v>
      </c>
      <c r="H22800" s="1">
        <v>-20715.1720780339</v>
      </c>
      <c r="I22800" s="1">
        <v>-4244.68567904063</v>
      </c>
      <c r="J22800" s="1">
        <v>-30560.5120134964</v>
      </c>
      <c r="K22800" s="1">
        <v>0.198</v>
      </c>
      <c r="L22800" s="1">
        <v>1.008</v>
      </c>
      <c r="M22800" s="1">
        <v>0.028</v>
      </c>
    </row>
    <row r="22801">
      <c r="A22801" s="1">
        <v>22799.0</v>
      </c>
      <c r="B22801" s="1">
        <v>1.70023110352603E9</v>
      </c>
      <c r="C22801" s="1">
        <v>-12254.9026912334</v>
      </c>
      <c r="D22801" s="1">
        <v>-8355.93144368308</v>
      </c>
      <c r="E22801" s="1">
        <v>29801.5361787719</v>
      </c>
      <c r="F22801" s="1">
        <v>-7302.09139610426</v>
      </c>
      <c r="G22801" s="1">
        <v>-14402.9723886218</v>
      </c>
      <c r="H22801" s="1">
        <v>-20727.9796276068</v>
      </c>
      <c r="I22801" s="1">
        <v>-4272.06656599838</v>
      </c>
      <c r="J22801" s="1">
        <v>-30583.0202201628</v>
      </c>
      <c r="K22801" s="1">
        <v>0.19</v>
      </c>
      <c r="L22801" s="1">
        <v>1.028</v>
      </c>
      <c r="M22801" s="1">
        <v>0.028</v>
      </c>
    </row>
    <row r="22802">
      <c r="A22802" s="1">
        <v>22800.0</v>
      </c>
      <c r="B22802" s="1">
        <v>1.7002311035289E9</v>
      </c>
      <c r="C22802" s="1">
        <v>-12221.1292053615</v>
      </c>
      <c r="D22802" s="1">
        <v>-8325.0636845903</v>
      </c>
      <c r="E22802" s="1">
        <v>29524.2851405483</v>
      </c>
      <c r="F22802" s="1">
        <v>-7318.98931491247</v>
      </c>
      <c r="G22802" s="1">
        <v>-14399.9325513759</v>
      </c>
      <c r="H22802" s="1">
        <v>-20707.1925052633</v>
      </c>
      <c r="I22802" s="1">
        <v>-4265.53985661743</v>
      </c>
      <c r="J22802" s="1">
        <v>-30567.172833344</v>
      </c>
      <c r="K22802" s="1">
        <v>0.19</v>
      </c>
      <c r="L22802" s="1">
        <v>1.028</v>
      </c>
      <c r="M22802" s="1">
        <v>0.028</v>
      </c>
    </row>
    <row r="22803">
      <c r="A22803" s="1">
        <v>22801.0</v>
      </c>
      <c r="B22803" s="1">
        <v>1.70023110353346E9</v>
      </c>
      <c r="C22803" s="1">
        <v>-12226.4265687974</v>
      </c>
      <c r="D22803" s="1">
        <v>-8329.22110905899</v>
      </c>
      <c r="E22803" s="1">
        <v>29532.7788034413</v>
      </c>
      <c r="F22803" s="1">
        <v>-7293.26245704441</v>
      </c>
      <c r="G22803" s="1">
        <v>-14396.4903827298</v>
      </c>
      <c r="H22803" s="1">
        <v>-20709.38297622</v>
      </c>
      <c r="I22803" s="1">
        <v>-4291.15495576321</v>
      </c>
      <c r="J22803" s="1">
        <v>-30564.2447548204</v>
      </c>
      <c r="K22803" s="1">
        <v>0.19</v>
      </c>
      <c r="L22803" s="1">
        <v>1.028</v>
      </c>
      <c r="M22803" s="1">
        <v>0.028</v>
      </c>
    </row>
    <row r="22804">
      <c r="A22804" s="1">
        <v>22802.0</v>
      </c>
      <c r="B22804" s="1">
        <v>1.70023110353794E9</v>
      </c>
      <c r="C22804" s="1">
        <v>-12250.0747144311</v>
      </c>
      <c r="D22804" s="1">
        <v>-8345.29201332235</v>
      </c>
      <c r="E22804" s="1">
        <v>29811.6615190102</v>
      </c>
      <c r="F22804" s="1">
        <v>-7274.28582600186</v>
      </c>
      <c r="G22804" s="1">
        <v>-14396.9150658744</v>
      </c>
      <c r="H22804" s="1">
        <v>-20730.4383194969</v>
      </c>
      <c r="I22804" s="1">
        <v>-4291.35612146331</v>
      </c>
      <c r="J22804" s="1">
        <v>-30589.2787086103</v>
      </c>
      <c r="K22804" s="1">
        <v>0.19</v>
      </c>
      <c r="L22804" s="1">
        <v>1.028</v>
      </c>
      <c r="M22804" s="1">
        <v>0.028</v>
      </c>
    </row>
    <row r="22805">
      <c r="A22805" s="1">
        <v>22803.0</v>
      </c>
      <c r="B22805" s="1">
        <v>1.70023110354106E9</v>
      </c>
      <c r="C22805" s="1">
        <v>-12237.8259584696</v>
      </c>
      <c r="D22805" s="1">
        <v>-8327.58943171375</v>
      </c>
      <c r="E22805" s="1">
        <v>29844.9879699931</v>
      </c>
      <c r="F22805" s="1">
        <v>-7285.37229125169</v>
      </c>
      <c r="G22805" s="1">
        <v>-14399.9549031203</v>
      </c>
      <c r="H22805" s="1">
        <v>-20715.6414646674</v>
      </c>
      <c r="I22805" s="1">
        <v>-4280.78374633595</v>
      </c>
      <c r="J22805" s="1">
        <v>-30582.9755166739</v>
      </c>
      <c r="K22805" s="1">
        <v>0.19</v>
      </c>
      <c r="L22805" s="1">
        <v>1.028</v>
      </c>
      <c r="M22805" s="1">
        <v>0.028</v>
      </c>
    </row>
    <row r="22806">
      <c r="A22806" s="1">
        <v>22804.0</v>
      </c>
      <c r="B22806" s="1">
        <v>1.70023110354522E9</v>
      </c>
      <c r="C22806" s="1">
        <v>-12199.9397516178</v>
      </c>
      <c r="D22806" s="1">
        <v>-8295.71584412048</v>
      </c>
      <c r="E22806" s="1">
        <v>29570.4861963374</v>
      </c>
      <c r="F22806" s="1">
        <v>-7301.33143679278</v>
      </c>
      <c r="G22806" s="1">
        <v>-14379.5701121771</v>
      </c>
      <c r="H22806" s="1">
        <v>-20687.5676736316</v>
      </c>
      <c r="I22806" s="1">
        <v>-4224.56910903085</v>
      </c>
      <c r="J22806" s="1">
        <v>-30534.8075073728</v>
      </c>
      <c r="K22806" s="1">
        <v>0.19</v>
      </c>
      <c r="L22806" s="1">
        <v>1.028</v>
      </c>
      <c r="M22806" s="1">
        <v>0.028</v>
      </c>
    </row>
    <row r="22807">
      <c r="A22807" s="1">
        <v>22805.0</v>
      </c>
      <c r="B22807" s="1">
        <v>1.700231103549E9</v>
      </c>
      <c r="C22807" s="1">
        <v>-12193.7036149148</v>
      </c>
      <c r="D22807" s="1">
        <v>-8288.4068236836</v>
      </c>
      <c r="E22807" s="1">
        <v>29525.3356725377</v>
      </c>
      <c r="F22807" s="1">
        <v>-7285.4169947406</v>
      </c>
      <c r="G22807" s="1">
        <v>-14361.0181642792</v>
      </c>
      <c r="H22807" s="1">
        <v>-20686.7853625756</v>
      </c>
      <c r="I22807" s="1">
        <v>-4195.42243426113</v>
      </c>
      <c r="J22807" s="1">
        <v>-30523.1398967671</v>
      </c>
      <c r="K22807" s="1">
        <v>0.19</v>
      </c>
      <c r="L22807" s="1">
        <v>1.028</v>
      </c>
      <c r="M22807" s="1">
        <v>0.028</v>
      </c>
    </row>
    <row r="22808">
      <c r="A22808" s="1">
        <v>22806.0</v>
      </c>
      <c r="B22808" s="1">
        <v>1.70023110355284E9</v>
      </c>
      <c r="C22808" s="1">
        <v>-12213.8201849246</v>
      </c>
      <c r="D22808" s="1">
        <v>-8310.3115332498</v>
      </c>
      <c r="E22808" s="1">
        <v>29799.3233560709</v>
      </c>
      <c r="F22808" s="1">
        <v>-7281.68425341656</v>
      </c>
      <c r="G22808" s="1">
        <v>-14368.617757394</v>
      </c>
      <c r="H22808" s="1">
        <v>-20719.7541856472</v>
      </c>
      <c r="I22808" s="1">
        <v>-4221.57397527384</v>
      </c>
      <c r="J22808" s="1">
        <v>-30555.0805395937</v>
      </c>
      <c r="K22808" s="1">
        <v>0.19</v>
      </c>
      <c r="L22808" s="1">
        <v>1.028</v>
      </c>
      <c r="M22808" s="1">
        <v>0.028</v>
      </c>
    </row>
    <row r="22809">
      <c r="A22809" s="1">
        <v>22807.0</v>
      </c>
      <c r="B22809" s="1">
        <v>1.70023110355613E9</v>
      </c>
      <c r="C22809" s="1">
        <v>-12195.1117748155</v>
      </c>
      <c r="D22809" s="1">
        <v>-8297.23576274344</v>
      </c>
      <c r="E22809" s="1">
        <v>29898.0063078411</v>
      </c>
      <c r="F22809" s="1">
        <v>-7313.17786135409</v>
      </c>
      <c r="G22809" s="1">
        <v>-14377.0890685426</v>
      </c>
      <c r="H22809" s="1">
        <v>-20722.2128775373</v>
      </c>
      <c r="I22809" s="1">
        <v>-4237.75663825948</v>
      </c>
      <c r="J22809" s="1">
        <v>-30555.4158157605</v>
      </c>
      <c r="K22809" s="1">
        <v>0.19</v>
      </c>
      <c r="L22809" s="1">
        <v>1.028</v>
      </c>
      <c r="M22809" s="1">
        <v>0.028</v>
      </c>
    </row>
    <row r="22810">
      <c r="A22810" s="1">
        <v>22808.0</v>
      </c>
      <c r="B22810" s="1">
        <v>1.70023110356126E9</v>
      </c>
      <c r="C22810" s="1">
        <v>-12166.5909488905</v>
      </c>
      <c r="D22810" s="1">
        <v>-8266.16683795056</v>
      </c>
      <c r="E22810" s="1">
        <v>29664.4305782831</v>
      </c>
      <c r="F22810" s="1">
        <v>-7348.91830073813</v>
      </c>
      <c r="G22810" s="1">
        <v>-14386.0074145802</v>
      </c>
      <c r="H22810" s="1">
        <v>-20711.7746128767</v>
      </c>
      <c r="I22810" s="1">
        <v>-4238.67305978215</v>
      </c>
      <c r="J22810" s="1">
        <v>-30537.3332544962</v>
      </c>
      <c r="K22810" s="1">
        <v>0.19</v>
      </c>
      <c r="L22810" s="1">
        <v>1.028</v>
      </c>
      <c r="M22810" s="1">
        <v>0.028</v>
      </c>
    </row>
    <row r="22811">
      <c r="A22811" s="1">
        <v>22809.0</v>
      </c>
      <c r="B22811" s="1">
        <v>1.70023110356543E9</v>
      </c>
      <c r="C22811" s="1">
        <v>-12153.1351987284</v>
      </c>
      <c r="D22811" s="1">
        <v>-8256.68969830151</v>
      </c>
      <c r="E22811" s="1">
        <v>29550.190812372</v>
      </c>
      <c r="F22811" s="1">
        <v>-7359.66948982113</v>
      </c>
      <c r="G22811" s="1">
        <v>-14392.7352896613</v>
      </c>
      <c r="H22811" s="1">
        <v>-20720.6035519365</v>
      </c>
      <c r="I22811" s="1">
        <v>-4268.17736246316</v>
      </c>
      <c r="J22811" s="1">
        <v>-30546.1398418116</v>
      </c>
      <c r="K22811" s="1">
        <v>0.184</v>
      </c>
      <c r="L22811" s="1">
        <v>1.02</v>
      </c>
      <c r="M22811" s="1">
        <v>0.026</v>
      </c>
    </row>
    <row r="22812">
      <c r="A22812" s="1">
        <v>22810.0</v>
      </c>
      <c r="B22812" s="1">
        <v>1.70023110356911E9</v>
      </c>
      <c r="C22812" s="1">
        <v>-12162.6123383775</v>
      </c>
      <c r="D22812" s="1">
        <v>-8273.14058222062</v>
      </c>
      <c r="E22812" s="1">
        <v>29786.2475855645</v>
      </c>
      <c r="F22812" s="1">
        <v>-7341.0281349454</v>
      </c>
      <c r="G22812" s="1">
        <v>-14389.0249000817</v>
      </c>
      <c r="H22812" s="1">
        <v>-20749.4149505394</v>
      </c>
      <c r="I22812" s="1">
        <v>-4276.53691488944</v>
      </c>
      <c r="J22812" s="1">
        <v>-30576.6723247375</v>
      </c>
      <c r="K22812" s="1">
        <v>0.184</v>
      </c>
      <c r="L22812" s="1">
        <v>1.02</v>
      </c>
      <c r="M22812" s="1">
        <v>0.026</v>
      </c>
    </row>
    <row r="22813">
      <c r="A22813" s="1">
        <v>22811.0</v>
      </c>
      <c r="B22813" s="1">
        <v>1.70023110357313E9</v>
      </c>
      <c r="C22813" s="1">
        <v>-12161.3159371991</v>
      </c>
      <c r="D22813" s="1">
        <v>-8284.76348933738</v>
      </c>
      <c r="E22813" s="1">
        <v>29941.1228228953</v>
      </c>
      <c r="F22813" s="1">
        <v>-7349.72296353852</v>
      </c>
      <c r="G22813" s="1">
        <v>-14391.5953506941</v>
      </c>
      <c r="H22813" s="1">
        <v>-20764.0776949021</v>
      </c>
      <c r="I22813" s="1">
        <v>-4240.81882724986</v>
      </c>
      <c r="J22813" s="1">
        <v>-30588.6305080211</v>
      </c>
      <c r="K22813" s="1">
        <v>0.184</v>
      </c>
      <c r="L22813" s="1">
        <v>1.02</v>
      </c>
      <c r="M22813" s="1">
        <v>0.026</v>
      </c>
    </row>
    <row r="22814">
      <c r="A22814" s="1">
        <v>22812.0</v>
      </c>
      <c r="B22814" s="1">
        <v>1.70023110357712E9</v>
      </c>
      <c r="C22814" s="1">
        <v>-12142.4957683677</v>
      </c>
      <c r="D22814" s="1">
        <v>-8253.60515756668</v>
      </c>
      <c r="E22814" s="1">
        <v>29724.1097359788</v>
      </c>
      <c r="F22814" s="1">
        <v>-7378.62376911923</v>
      </c>
      <c r="G22814" s="1">
        <v>-14396.6691966854</v>
      </c>
      <c r="H22814" s="1">
        <v>-20742.8882411585</v>
      </c>
      <c r="I22814" s="1">
        <v>-4245.13271392973</v>
      </c>
      <c r="J22814" s="1">
        <v>-30572.8501764357</v>
      </c>
      <c r="K22814" s="1">
        <v>0.184</v>
      </c>
      <c r="L22814" s="1">
        <v>1.02</v>
      </c>
      <c r="M22814" s="1">
        <v>0.026</v>
      </c>
    </row>
    <row r="22815">
      <c r="A22815" s="1">
        <v>22813.0</v>
      </c>
      <c r="B22815" s="1">
        <v>1.70023110358135E9</v>
      </c>
      <c r="C22815" s="1">
        <v>-12130.7611025287</v>
      </c>
      <c r="D22815" s="1">
        <v>-8233.55564279027</v>
      </c>
      <c r="E22815" s="1">
        <v>29539.7078442225</v>
      </c>
      <c r="F22815" s="1">
        <v>-7375.76274582895</v>
      </c>
      <c r="G22815" s="1">
        <v>-14394.4340222399</v>
      </c>
      <c r="H22815" s="1">
        <v>-20723.7774996492</v>
      </c>
      <c r="I22815" s="1">
        <v>-4253.26874891147</v>
      </c>
      <c r="J22815" s="1">
        <v>-30560.9143448966</v>
      </c>
      <c r="K22815" s="1">
        <v>0.184</v>
      </c>
      <c r="L22815" s="1">
        <v>1.02</v>
      </c>
      <c r="M22815" s="1">
        <v>0.026</v>
      </c>
    </row>
    <row r="22816">
      <c r="A22816" s="1">
        <v>22814.0</v>
      </c>
      <c r="B22816" s="1">
        <v>1.70023110358432E9</v>
      </c>
      <c r="C22816" s="1">
        <v>-12124.4355588478</v>
      </c>
      <c r="D22816" s="1">
        <v>-8247.52548307484</v>
      </c>
      <c r="E22816" s="1">
        <v>29721.2040091996</v>
      </c>
      <c r="F22816" s="1">
        <v>-7349.70061179406</v>
      </c>
      <c r="G22816" s="1">
        <v>-14399.9325513759</v>
      </c>
      <c r="H22816" s="1">
        <v>-20743.1341103475</v>
      </c>
      <c r="I22816" s="1">
        <v>-4257.38146989124</v>
      </c>
      <c r="J22816" s="1">
        <v>-30585.2330428639</v>
      </c>
      <c r="K22816" s="1">
        <v>0.184</v>
      </c>
      <c r="L22816" s="1">
        <v>1.02</v>
      </c>
      <c r="M22816" s="1">
        <v>0.026</v>
      </c>
    </row>
    <row r="22817">
      <c r="A22817" s="1">
        <v>22815.0</v>
      </c>
      <c r="B22817" s="1">
        <v>1.70023110358901E9</v>
      </c>
      <c r="C22817" s="1">
        <v>-12133.6444775634</v>
      </c>
      <c r="D22817" s="1">
        <v>-8244.30683187327</v>
      </c>
      <c r="E22817" s="1">
        <v>29939.4017385723</v>
      </c>
      <c r="F22817" s="1">
        <v>-7337.87653897721</v>
      </c>
      <c r="G22817" s="1">
        <v>-14405.0958043451</v>
      </c>
      <c r="H22817" s="1">
        <v>-20748.0961976166</v>
      </c>
      <c r="I22817" s="1">
        <v>-4274.03351951045</v>
      </c>
      <c r="J22817" s="1">
        <v>-30600.2981186268</v>
      </c>
      <c r="K22817" s="1">
        <v>0.184</v>
      </c>
      <c r="L22817" s="1">
        <v>1.02</v>
      </c>
      <c r="M22817" s="1">
        <v>0.026</v>
      </c>
    </row>
    <row r="22818">
      <c r="A22818" s="1">
        <v>22816.0</v>
      </c>
      <c r="B22818" s="1">
        <v>1.70023110359314E9</v>
      </c>
      <c r="C22818" s="1">
        <v>-12131.5434135846</v>
      </c>
      <c r="D22818" s="1">
        <v>-8213.50612801386</v>
      </c>
      <c r="E22818" s="1">
        <v>29801.3573648163</v>
      </c>
      <c r="F22818" s="1">
        <v>-7346.03492570339</v>
      </c>
      <c r="G22818" s="1">
        <v>-14407.6886067019</v>
      </c>
      <c r="H22818" s="1">
        <v>-20718.2342670243</v>
      </c>
      <c r="I22818" s="1">
        <v>-4291.1102522743</v>
      </c>
      <c r="J22818" s="1">
        <v>-30576.3594003152</v>
      </c>
      <c r="K22818" s="1">
        <v>0.184</v>
      </c>
      <c r="L22818" s="1">
        <v>1.02</v>
      </c>
      <c r="M22818" s="1">
        <v>0.026</v>
      </c>
    </row>
    <row r="22819">
      <c r="A22819" s="1">
        <v>22817.0</v>
      </c>
      <c r="B22819" s="1">
        <v>1.7002311035973E9</v>
      </c>
      <c r="C22819" s="1">
        <v>-12147.9495940148</v>
      </c>
      <c r="D22819" s="1">
        <v>-8208.65579946706</v>
      </c>
      <c r="E22819" s="1">
        <v>29567.4910625804</v>
      </c>
      <c r="F22819" s="1">
        <v>-7350.63938506119</v>
      </c>
      <c r="G22819" s="1">
        <v>-14403.1735543219</v>
      </c>
      <c r="H22819" s="1">
        <v>-20706.589008163</v>
      </c>
      <c r="I22819" s="1">
        <v>-4282.14720274772</v>
      </c>
      <c r="J22819" s="1">
        <v>-30562.1436908416</v>
      </c>
      <c r="K22819" s="1">
        <v>0.184</v>
      </c>
      <c r="L22819" s="1">
        <v>1.02</v>
      </c>
      <c r="M22819" s="1">
        <v>0.026</v>
      </c>
    </row>
    <row r="22820">
      <c r="A22820" s="1">
        <v>22818.0</v>
      </c>
      <c r="B22820" s="1">
        <v>1.70023110360127E9</v>
      </c>
      <c r="C22820" s="1">
        <v>-12155.5938906185</v>
      </c>
      <c r="D22820" s="1">
        <v>-8217.685904227</v>
      </c>
      <c r="E22820" s="1">
        <v>29687.0505436719</v>
      </c>
      <c r="F22820" s="1">
        <v>-7312.88728867617</v>
      </c>
      <c r="G22820" s="1">
        <v>-14375.5915016641</v>
      </c>
      <c r="H22820" s="1">
        <v>-20711.2605227542</v>
      </c>
      <c r="I22820" s="1">
        <v>-4213.63910599221</v>
      </c>
      <c r="J22820" s="1">
        <v>-30569.5197665118</v>
      </c>
      <c r="K22820" s="1">
        <v>0.184</v>
      </c>
      <c r="L22820" s="1">
        <v>1.02</v>
      </c>
      <c r="M22820" s="1">
        <v>0.026</v>
      </c>
    </row>
    <row r="22821">
      <c r="A22821" s="1">
        <v>22819.0</v>
      </c>
      <c r="B22821" s="1">
        <v>1.70023110360519E9</v>
      </c>
      <c r="C22821" s="1">
        <v>-12148.4413323928</v>
      </c>
      <c r="D22821" s="1">
        <v>-8225.33020083072</v>
      </c>
      <c r="E22821" s="1">
        <v>29925.8118779435</v>
      </c>
      <c r="F22821" s="1">
        <v>-7301.66671295961</v>
      </c>
      <c r="G22821" s="1">
        <v>-14391.3271297606</v>
      </c>
      <c r="H22821" s="1">
        <v>-20728.1807933069</v>
      </c>
      <c r="I22821" s="1">
        <v>-4234.80620799138</v>
      </c>
      <c r="J22821" s="1">
        <v>-30582.1037986402</v>
      </c>
      <c r="K22821" s="1">
        <v>0.168</v>
      </c>
      <c r="L22821" s="1">
        <v>0.996</v>
      </c>
      <c r="M22821" s="1">
        <v>0.026</v>
      </c>
    </row>
    <row r="22822">
      <c r="A22822" s="1">
        <v>22820.0</v>
      </c>
      <c r="B22822" s="1">
        <v>1.70023110360926E9</v>
      </c>
      <c r="C22822" s="1">
        <v>-12147.1225794699</v>
      </c>
      <c r="D22822" s="1">
        <v>-8222.44682579598</v>
      </c>
      <c r="E22822" s="1">
        <v>29846.4184816382</v>
      </c>
      <c r="F22822" s="1">
        <v>-7344.42560010261</v>
      </c>
      <c r="G22822" s="1">
        <v>-14412.8742114155</v>
      </c>
      <c r="H22822" s="1">
        <v>-20730.5053747302</v>
      </c>
      <c r="I22822" s="1">
        <v>-4238.69541152661</v>
      </c>
      <c r="J22822" s="1">
        <v>-30584.8307114637</v>
      </c>
      <c r="K22822" s="1">
        <v>0.168</v>
      </c>
      <c r="L22822" s="1">
        <v>0.996</v>
      </c>
      <c r="M22822" s="1">
        <v>0.026</v>
      </c>
    </row>
    <row r="22823">
      <c r="A22823" s="1">
        <v>22821.0</v>
      </c>
      <c r="B22823" s="1">
        <v>1.70023110361236E9</v>
      </c>
      <c r="C22823" s="1">
        <v>-12134.7173612972</v>
      </c>
      <c r="D22823" s="1">
        <v>-8205.6830174545</v>
      </c>
      <c r="E22823" s="1">
        <v>29608.8194380783</v>
      </c>
      <c r="F22823" s="1">
        <v>-7367.7384695695</v>
      </c>
      <c r="G22823" s="1">
        <v>-14403.5088304887</v>
      </c>
      <c r="H22823" s="1">
        <v>-20712.4451652103</v>
      </c>
      <c r="I22823" s="1">
        <v>-4236.1473126587</v>
      </c>
      <c r="J22823" s="1">
        <v>-30555.438167505</v>
      </c>
      <c r="K22823" s="1">
        <v>0.168</v>
      </c>
      <c r="L22823" s="1">
        <v>0.996</v>
      </c>
      <c r="M22823" s="1">
        <v>0.026</v>
      </c>
    </row>
    <row r="22824">
      <c r="A22824" s="1">
        <v>22822.0</v>
      </c>
      <c r="B22824" s="1">
        <v>1.70023110361722E9</v>
      </c>
      <c r="C22824" s="1">
        <v>-12138.3830473879</v>
      </c>
      <c r="D22824" s="1">
        <v>-8209.92984890101</v>
      </c>
      <c r="E22824" s="1">
        <v>29675.3158778328</v>
      </c>
      <c r="F22824" s="1">
        <v>-7339.61997504472</v>
      </c>
      <c r="G22824" s="1">
        <v>-14395.9539408628</v>
      </c>
      <c r="H22824" s="1">
        <v>-20716.8037553791</v>
      </c>
      <c r="I22824" s="1">
        <v>-4240.21533014957</v>
      </c>
      <c r="J22824" s="1">
        <v>-30556.9804378724</v>
      </c>
      <c r="K22824" s="1">
        <v>0.168</v>
      </c>
      <c r="L22824" s="1">
        <v>0.996</v>
      </c>
      <c r="M22824" s="1">
        <v>0.026</v>
      </c>
    </row>
    <row r="22825">
      <c r="A22825" s="1">
        <v>22823.0</v>
      </c>
      <c r="B22825" s="1">
        <v>1.70023110362108E9</v>
      </c>
      <c r="C22825" s="1">
        <v>-12149.0671812376</v>
      </c>
      <c r="D22825" s="1">
        <v>-8226.20191886447</v>
      </c>
      <c r="E22825" s="1">
        <v>29949.3929683438</v>
      </c>
      <c r="F22825" s="1">
        <v>-7319.90573643514</v>
      </c>
      <c r="G22825" s="1">
        <v>-14401.7206909323</v>
      </c>
      <c r="H22825" s="1">
        <v>-20738.5072992452</v>
      </c>
      <c r="I22825" s="1">
        <v>-4231.83342597883</v>
      </c>
      <c r="J22825" s="1">
        <v>-30583.7578277299</v>
      </c>
      <c r="K22825" s="1">
        <v>0.168</v>
      </c>
      <c r="L22825" s="1">
        <v>0.996</v>
      </c>
      <c r="M22825" s="1">
        <v>0.026</v>
      </c>
    </row>
    <row r="22826">
      <c r="A22826" s="1">
        <v>22824.0</v>
      </c>
      <c r="B22826" s="1">
        <v>1.7002311036261E9</v>
      </c>
      <c r="C22826" s="1">
        <v>-12134.4714921082</v>
      </c>
      <c r="D22826" s="1">
        <v>-8223.81028220776</v>
      </c>
      <c r="E22826" s="1">
        <v>29894.2288630281</v>
      </c>
      <c r="F22826" s="1">
        <v>-7353.34394614028</v>
      </c>
      <c r="G22826" s="1">
        <v>-14408.4262142689</v>
      </c>
      <c r="H22826" s="1">
        <v>-20750.1525581064</v>
      </c>
      <c r="I22826" s="1">
        <v>-4236.25907138098</v>
      </c>
      <c r="J22826" s="1">
        <v>-30647.1250232607</v>
      </c>
      <c r="K22826" s="1">
        <v>0.168</v>
      </c>
      <c r="L22826" s="1">
        <v>0.996</v>
      </c>
      <c r="M22826" s="1">
        <v>0.026</v>
      </c>
    </row>
    <row r="22827">
      <c r="A22827" s="1">
        <v>22825.0</v>
      </c>
      <c r="B22827" s="1">
        <v>1.70023110362993E9</v>
      </c>
      <c r="C22827" s="1">
        <v>-12118.8699744784</v>
      </c>
      <c r="D22827" s="1">
        <v>-8206.82295642172</v>
      </c>
      <c r="E22827" s="1">
        <v>29623.4598306965</v>
      </c>
      <c r="F22827" s="1">
        <v>-7363.15636195616</v>
      </c>
      <c r="G22827" s="1">
        <v>-14410.3261125476</v>
      </c>
      <c r="H22827" s="1">
        <v>-20733.2769910427</v>
      </c>
      <c r="I22827" s="1">
        <v>-4229.50884455547</v>
      </c>
      <c r="J22827" s="1">
        <v>-30616.458429868</v>
      </c>
      <c r="K22827" s="1">
        <v>0.168</v>
      </c>
      <c r="L22827" s="1">
        <v>0.996</v>
      </c>
      <c r="M22827" s="1">
        <v>0.026</v>
      </c>
    </row>
    <row r="22828">
      <c r="A22828" s="1">
        <v>22826.0</v>
      </c>
      <c r="B22828" s="1">
        <v>1.70023110363333E9</v>
      </c>
      <c r="C22828" s="1">
        <v>-12133.0633322076</v>
      </c>
      <c r="D22828" s="1">
        <v>-8217.61884899364</v>
      </c>
      <c r="E22828" s="1">
        <v>29618.5200951719</v>
      </c>
      <c r="F22828" s="1">
        <v>-7338.34592561077</v>
      </c>
      <c r="G22828" s="1">
        <v>-14421.2561155862</v>
      </c>
      <c r="H22828" s="1">
        <v>-20727.3761305065</v>
      </c>
      <c r="I22828" s="1">
        <v>-4260.5554176039</v>
      </c>
      <c r="J22828" s="1">
        <v>-30525.3527194682</v>
      </c>
      <c r="K22828" s="1">
        <v>0.168</v>
      </c>
      <c r="L22828" s="1">
        <v>0.996</v>
      </c>
      <c r="M22828" s="1">
        <v>0.026</v>
      </c>
    </row>
    <row r="22829">
      <c r="A22829" s="1">
        <v>22827.0</v>
      </c>
      <c r="B22829" s="1">
        <v>1.70023110363603E9</v>
      </c>
      <c r="C22829" s="1">
        <v>-12162.3888209329</v>
      </c>
      <c r="D22829" s="1">
        <v>-8245.87145398515</v>
      </c>
      <c r="E22829" s="1">
        <v>29856.3650079208</v>
      </c>
      <c r="F22829" s="1">
        <v>-7341.98925995698</v>
      </c>
      <c r="G22829" s="1">
        <v>-14452.8838339905</v>
      </c>
      <c r="H22829" s="1">
        <v>-20775.0524014297</v>
      </c>
      <c r="I22829" s="1">
        <v>-4336.26077607402</v>
      </c>
      <c r="J22829" s="1">
        <v>-30607.7859530193</v>
      </c>
      <c r="K22829" s="1">
        <v>0.168</v>
      </c>
      <c r="L22829" s="1">
        <v>0.996</v>
      </c>
      <c r="M22829" s="1">
        <v>0.026</v>
      </c>
    </row>
    <row r="22830">
      <c r="A22830" s="1">
        <v>22828.0</v>
      </c>
      <c r="B22830" s="1">
        <v>1.70023110364027E9</v>
      </c>
      <c r="C22830" s="1">
        <v>-12150.8329690495</v>
      </c>
      <c r="D22830" s="1">
        <v>-8235.41083758006</v>
      </c>
      <c r="E22830" s="1">
        <v>29890.4514182152</v>
      </c>
      <c r="F22830" s="1">
        <v>-7366.86675153574</v>
      </c>
      <c r="G22830" s="1">
        <v>-14441.4397408294</v>
      </c>
      <c r="H22830" s="1">
        <v>-20771.7443432503</v>
      </c>
      <c r="I22830" s="1">
        <v>-4303.02373206898</v>
      </c>
      <c r="J22830" s="1">
        <v>-30618.1348107021</v>
      </c>
      <c r="K22830" s="1">
        <v>0.168</v>
      </c>
      <c r="L22830" s="1">
        <v>0.996</v>
      </c>
      <c r="M22830" s="1">
        <v>0.026</v>
      </c>
    </row>
    <row r="22831">
      <c r="A22831" s="1">
        <v>22829.0</v>
      </c>
      <c r="B22831" s="1">
        <v>1.70023110364426E9</v>
      </c>
      <c r="C22831" s="1">
        <v>-12113.7290732537</v>
      </c>
      <c r="D22831" s="1">
        <v>-8193.41190974854</v>
      </c>
      <c r="E22831" s="1">
        <v>29675.2041191106</v>
      </c>
      <c r="F22831" s="1">
        <v>-7366.2856061799</v>
      </c>
      <c r="G22831" s="1">
        <v>-14403.7770514222</v>
      </c>
      <c r="H22831" s="1">
        <v>-20715.7308716453</v>
      </c>
      <c r="I22831" s="1">
        <v>-4205.95010589958</v>
      </c>
      <c r="J22831" s="1">
        <v>-30564.6470862206</v>
      </c>
      <c r="K22831" s="1">
        <v>0.178</v>
      </c>
      <c r="L22831" s="1">
        <v>1.022</v>
      </c>
      <c r="M22831" s="1">
        <v>0.032</v>
      </c>
    </row>
    <row r="22832">
      <c r="A22832" s="1">
        <v>22830.0</v>
      </c>
      <c r="B22832" s="1">
        <v>1.70023110364915E9</v>
      </c>
      <c r="C22832" s="1">
        <v>-12101.9944074147</v>
      </c>
      <c r="D22832" s="1">
        <v>-8180.00086307536</v>
      </c>
      <c r="E22832" s="1">
        <v>29616.3072724708</v>
      </c>
      <c r="F22832" s="1">
        <v>-7350.75114378346</v>
      </c>
      <c r="G22832" s="1">
        <v>-14397.6973769304</v>
      </c>
      <c r="H22832" s="1">
        <v>-20700.8222580936</v>
      </c>
      <c r="I22832" s="1">
        <v>-4200.47392850803</v>
      </c>
      <c r="J22832" s="1">
        <v>-30556.4439960055</v>
      </c>
      <c r="K22832" s="1">
        <v>0.178</v>
      </c>
      <c r="L22832" s="1">
        <v>1.022</v>
      </c>
      <c r="M22832" s="1">
        <v>0.032</v>
      </c>
    </row>
    <row r="22833">
      <c r="A22833" s="1">
        <v>22831.0</v>
      </c>
      <c r="B22833" s="1">
        <v>1.70023110365297E9</v>
      </c>
      <c r="C22833" s="1">
        <v>-12116.7912622441</v>
      </c>
      <c r="D22833" s="1">
        <v>-8199.7821569183</v>
      </c>
      <c r="E22833" s="1">
        <v>29880.5719471659</v>
      </c>
      <c r="F22833" s="1">
        <v>-7344.98439371399</v>
      </c>
      <c r="G22833" s="1">
        <v>-14410.4602230143</v>
      </c>
      <c r="H22833" s="1">
        <v>-20736.5850492221</v>
      </c>
      <c r="I22833" s="1">
        <v>-4250.65359481019</v>
      </c>
      <c r="J22833" s="1">
        <v>-30589.9045574551</v>
      </c>
      <c r="K22833" s="1">
        <v>0.178</v>
      </c>
      <c r="L22833" s="1">
        <v>1.022</v>
      </c>
      <c r="M22833" s="1">
        <v>0.032</v>
      </c>
    </row>
    <row r="22834">
      <c r="A22834" s="1">
        <v>22832.0</v>
      </c>
      <c r="B22834" s="1">
        <v>1.70023110365711E9</v>
      </c>
      <c r="C22834" s="1">
        <v>-12109.8622214629</v>
      </c>
      <c r="D22834" s="1">
        <v>-8183.21951427692</v>
      </c>
      <c r="E22834" s="1">
        <v>30006.2334544936</v>
      </c>
      <c r="F22834" s="1">
        <v>-7365.30212942387</v>
      </c>
      <c r="G22834" s="1">
        <v>-14419.5126795187</v>
      </c>
      <c r="H22834" s="1">
        <v>-20733.0758253426</v>
      </c>
      <c r="I22834" s="1">
        <v>-4261.36008040429</v>
      </c>
      <c r="J22834" s="1">
        <v>-30578.6616299941</v>
      </c>
      <c r="K22834" s="1">
        <v>0.178</v>
      </c>
      <c r="L22834" s="1">
        <v>1.022</v>
      </c>
      <c r="M22834" s="1">
        <v>0.032</v>
      </c>
    </row>
    <row r="22835">
      <c r="A22835" s="1">
        <v>22833.0</v>
      </c>
      <c r="B22835" s="1">
        <v>1.70023110366131E9</v>
      </c>
      <c r="C22835" s="1">
        <v>-12078.6368344589</v>
      </c>
      <c r="D22835" s="1">
        <v>-8154.49752265185</v>
      </c>
      <c r="E22835" s="1">
        <v>29763.0464748199</v>
      </c>
      <c r="F22835" s="1">
        <v>-7402.89776359769</v>
      </c>
      <c r="G22835" s="1">
        <v>-14424.9218016769</v>
      </c>
      <c r="H22835" s="1">
        <v>-20717.139031546</v>
      </c>
      <c r="I22835" s="1">
        <v>-4247.59140581982</v>
      </c>
      <c r="J22835" s="1">
        <v>-30557.1145483391</v>
      </c>
      <c r="K22835" s="1">
        <v>0.178</v>
      </c>
      <c r="L22835" s="1">
        <v>1.022</v>
      </c>
      <c r="M22835" s="1">
        <v>0.032</v>
      </c>
    </row>
    <row r="22836">
      <c r="A22836" s="1">
        <v>22834.0</v>
      </c>
      <c r="B22836" s="1">
        <v>1.70023110366522E9</v>
      </c>
      <c r="C22836" s="1">
        <v>-12059.3472789939</v>
      </c>
      <c r="D22836" s="1">
        <v>-8151.18946447246</v>
      </c>
      <c r="E22836" s="1">
        <v>29600.3704786742</v>
      </c>
      <c r="F22836" s="1">
        <v>-7419.81803415036</v>
      </c>
      <c r="G22836" s="1">
        <v>-14419.5797347521</v>
      </c>
      <c r="H22836" s="1">
        <v>-20724.604514194</v>
      </c>
      <c r="I22836" s="1">
        <v>-4252.97817623355</v>
      </c>
      <c r="J22836" s="1">
        <v>-30555.8404989052</v>
      </c>
      <c r="K22836" s="1">
        <v>0.178</v>
      </c>
      <c r="L22836" s="1">
        <v>1.022</v>
      </c>
      <c r="M22836" s="1">
        <v>0.032</v>
      </c>
    </row>
    <row r="22837">
      <c r="A22837" s="1">
        <v>22835.0</v>
      </c>
      <c r="B22837" s="1">
        <v>1.7002311036682E9</v>
      </c>
      <c r="C22837" s="1">
        <v>-12076.2899012911</v>
      </c>
      <c r="D22837" s="1">
        <v>-8165.31576696822</v>
      </c>
      <c r="E22837" s="1">
        <v>29818.1882283912</v>
      </c>
      <c r="F22837" s="1">
        <v>-7415.95118235959</v>
      </c>
      <c r="G22837" s="1">
        <v>-14424.6982842324</v>
      </c>
      <c r="H22837" s="1">
        <v>-20763.0718664016</v>
      </c>
      <c r="I22837" s="1">
        <v>-4284.5611911489</v>
      </c>
      <c r="J22837" s="1">
        <v>-30588.4516940655</v>
      </c>
      <c r="K22837" s="1">
        <v>0.178</v>
      </c>
      <c r="L22837" s="1">
        <v>1.022</v>
      </c>
      <c r="M22837" s="1">
        <v>0.032</v>
      </c>
    </row>
    <row r="22838">
      <c r="A22838" s="1">
        <v>22836.0</v>
      </c>
      <c r="B22838" s="1">
        <v>1.70023110367218E9</v>
      </c>
      <c r="C22838" s="1">
        <v>-12092.9195991658</v>
      </c>
      <c r="D22838" s="1">
        <v>-8174.79290661727</v>
      </c>
      <c r="E22838" s="1">
        <v>30006.1663992603</v>
      </c>
      <c r="F22838" s="1">
        <v>-7433.81022617938</v>
      </c>
      <c r="G22838" s="1">
        <v>-14432.5660982806</v>
      </c>
      <c r="H22838" s="1">
        <v>-20786.116514935</v>
      </c>
      <c r="I22838" s="1">
        <v>-4260.39895539271</v>
      </c>
      <c r="J22838" s="1">
        <v>-30613.1280199441</v>
      </c>
      <c r="K22838" s="1">
        <v>0.178</v>
      </c>
      <c r="L22838" s="1">
        <v>1.022</v>
      </c>
      <c r="M22838" s="1">
        <v>0.032</v>
      </c>
    </row>
    <row r="22839">
      <c r="A22839" s="1">
        <v>22837.0</v>
      </c>
      <c r="B22839" s="1">
        <v>1.7002311036771E9</v>
      </c>
      <c r="C22839" s="1">
        <v>-12057.2909185041</v>
      </c>
      <c r="D22839" s="1">
        <v>-8143.05342949073</v>
      </c>
      <c r="E22839" s="1">
        <v>29822.0774319264</v>
      </c>
      <c r="F22839" s="1">
        <v>-7454.57499677836</v>
      </c>
      <c r="G22839" s="1">
        <v>-14435.5612320376</v>
      </c>
      <c r="H22839" s="1">
        <v>-20752.2983255742</v>
      </c>
      <c r="I22839" s="1">
        <v>-4257.96261524708</v>
      </c>
      <c r="J22839" s="1">
        <v>-30576.8287869487</v>
      </c>
      <c r="K22839" s="1">
        <v>0.178</v>
      </c>
      <c r="L22839" s="1">
        <v>1.022</v>
      </c>
      <c r="M22839" s="1">
        <v>0.032</v>
      </c>
    </row>
    <row r="22840">
      <c r="A22840" s="1">
        <v>22838.0</v>
      </c>
      <c r="B22840" s="1">
        <v>1.70023110368107E9</v>
      </c>
      <c r="C22840" s="1">
        <v>-12015.5378598615</v>
      </c>
      <c r="D22840" s="1">
        <v>-8115.33726636615</v>
      </c>
      <c r="E22840" s="1">
        <v>29645.1410228182</v>
      </c>
      <c r="F22840" s="1">
        <v>-7444.85198794031</v>
      </c>
      <c r="G22840" s="1">
        <v>-14434.398941326</v>
      </c>
      <c r="H22840" s="1">
        <v>-20721.5199734592</v>
      </c>
      <c r="I22840" s="1">
        <v>-4256.33093790184</v>
      </c>
      <c r="J22840" s="1">
        <v>-30549.1349755686</v>
      </c>
      <c r="K22840" s="1">
        <v>0.178</v>
      </c>
      <c r="L22840" s="1">
        <v>1.022</v>
      </c>
      <c r="M22840" s="1">
        <v>0.032</v>
      </c>
    </row>
    <row r="22841">
      <c r="A22841" s="1">
        <v>22839.0</v>
      </c>
      <c r="B22841" s="1">
        <v>1.70023110368526E9</v>
      </c>
      <c r="C22841" s="1">
        <v>-12027.0266565116</v>
      </c>
      <c r="D22841" s="1">
        <v>-8128.1671676835</v>
      </c>
      <c r="E22841" s="1">
        <v>29836.0249204665</v>
      </c>
      <c r="F22841" s="1">
        <v>-7421.89674638471</v>
      </c>
      <c r="G22841" s="1">
        <v>-14415.0423306277</v>
      </c>
      <c r="H22841" s="1">
        <v>-20732.8970113869</v>
      </c>
      <c r="I22841" s="1">
        <v>-4236.59434754781</v>
      </c>
      <c r="J22841" s="1">
        <v>-30557.7851006728</v>
      </c>
      <c r="K22841" s="1">
        <v>0.19</v>
      </c>
      <c r="L22841" s="1">
        <v>1.04</v>
      </c>
      <c r="M22841" s="1">
        <v>0.036</v>
      </c>
    </row>
    <row r="22842">
      <c r="A22842" s="1">
        <v>22840.0</v>
      </c>
      <c r="B22842" s="1">
        <v>1.70023110368925E9</v>
      </c>
      <c r="C22842" s="1">
        <v>-12018.7341593187</v>
      </c>
      <c r="D22842" s="1">
        <v>-8118.913545479</v>
      </c>
      <c r="E22842" s="1">
        <v>30057.8212806965</v>
      </c>
      <c r="F22842" s="1">
        <v>-7432.42441802316</v>
      </c>
      <c r="G22842" s="1">
        <v>-14412.5165835042</v>
      </c>
      <c r="H22842" s="1">
        <v>-20750.5101860177</v>
      </c>
      <c r="I22842" s="1">
        <v>-4245.95972847458</v>
      </c>
      <c r="J22842" s="1">
        <v>-30574.9065369256</v>
      </c>
      <c r="K22842" s="1">
        <v>0.19</v>
      </c>
      <c r="L22842" s="1">
        <v>1.04</v>
      </c>
      <c r="M22842" s="1">
        <v>0.036</v>
      </c>
    </row>
    <row r="22843">
      <c r="A22843" s="1">
        <v>22841.0</v>
      </c>
      <c r="B22843" s="1">
        <v>1.70023110369221E9</v>
      </c>
      <c r="C22843" s="1">
        <v>-11971.035536651</v>
      </c>
      <c r="D22843" s="1">
        <v>-8095.13128937855</v>
      </c>
      <c r="E22843" s="1">
        <v>29921.02860463</v>
      </c>
      <c r="F22843" s="1">
        <v>-7484.34752039283</v>
      </c>
      <c r="G22843" s="1">
        <v>-14436.9693919383</v>
      </c>
      <c r="H22843" s="1">
        <v>-20755.9863634093</v>
      </c>
      <c r="I22843" s="1">
        <v>-4278.66033061269</v>
      </c>
      <c r="J22843" s="1">
        <v>-30577.7228567269</v>
      </c>
      <c r="K22843" s="1">
        <v>0.19</v>
      </c>
      <c r="L22843" s="1">
        <v>1.04</v>
      </c>
      <c r="M22843" s="1">
        <v>0.036</v>
      </c>
    </row>
    <row r="22844">
      <c r="A22844" s="1">
        <v>22842.0</v>
      </c>
      <c r="B22844" s="1">
        <v>1.70023110369629E9</v>
      </c>
      <c r="C22844" s="1">
        <v>-11955.3446120434</v>
      </c>
      <c r="D22844" s="1">
        <v>-8098.23818185784</v>
      </c>
      <c r="E22844" s="1">
        <v>29674.980601666</v>
      </c>
      <c r="F22844" s="1">
        <v>-7528.98395407008</v>
      </c>
      <c r="G22844" s="1">
        <v>-14439.7186565063</v>
      </c>
      <c r="H22844" s="1">
        <v>-20767.0504769147</v>
      </c>
      <c r="I22844" s="1">
        <v>-4280.5602288914</v>
      </c>
      <c r="J22844" s="1">
        <v>-30579.3545340722</v>
      </c>
      <c r="K22844" s="1">
        <v>0.19</v>
      </c>
      <c r="L22844" s="1">
        <v>1.04</v>
      </c>
      <c r="M22844" s="1">
        <v>0.036</v>
      </c>
    </row>
    <row r="22845">
      <c r="A22845" s="1">
        <v>22843.0</v>
      </c>
      <c r="B22845" s="1">
        <v>1.70023110370027E9</v>
      </c>
      <c r="C22845" s="1">
        <v>-11977.070507654</v>
      </c>
      <c r="D22845" s="1">
        <v>-8102.77558598227</v>
      </c>
      <c r="E22845" s="1">
        <v>29771.1378063127</v>
      </c>
      <c r="F22845" s="1">
        <v>-7518.45628243163</v>
      </c>
      <c r="G22845" s="1">
        <v>-14429.9956476683</v>
      </c>
      <c r="H22845" s="1">
        <v>-20776.0135264412</v>
      </c>
      <c r="I22845" s="1">
        <v>-4272.06656599838</v>
      </c>
      <c r="J22845" s="1">
        <v>-30579.1086648832</v>
      </c>
      <c r="K22845" s="1">
        <v>0.19</v>
      </c>
      <c r="L22845" s="1">
        <v>1.04</v>
      </c>
      <c r="M22845" s="1">
        <v>0.036</v>
      </c>
    </row>
    <row r="22846">
      <c r="A22846" s="1">
        <v>22844.0</v>
      </c>
      <c r="B22846" s="1">
        <v>1.70023110370526E9</v>
      </c>
      <c r="C22846" s="1">
        <v>-11976.7128797427</v>
      </c>
      <c r="D22846" s="1">
        <v>-8093.6560742445</v>
      </c>
      <c r="E22846" s="1">
        <v>30021.7008616567</v>
      </c>
      <c r="F22846" s="1">
        <v>-7497.82562229938</v>
      </c>
      <c r="G22846" s="1">
        <v>-14438.869290217</v>
      </c>
      <c r="H22846" s="1">
        <v>-20763.9435844354</v>
      </c>
      <c r="I22846" s="1">
        <v>-4282.88481031475</v>
      </c>
      <c r="J22846" s="1">
        <v>-30565.7646734434</v>
      </c>
      <c r="K22846" s="1">
        <v>0.19</v>
      </c>
      <c r="L22846" s="1">
        <v>1.04</v>
      </c>
      <c r="M22846" s="1">
        <v>0.036</v>
      </c>
    </row>
    <row r="22847">
      <c r="A22847" s="1">
        <v>22845.0</v>
      </c>
      <c r="B22847" s="1">
        <v>1.70023110370924E9</v>
      </c>
      <c r="C22847" s="1">
        <v>-11970.2308738506</v>
      </c>
      <c r="D22847" s="1">
        <v>-8087.88932417503</v>
      </c>
      <c r="E22847" s="1">
        <v>29943.067424663</v>
      </c>
      <c r="F22847" s="1">
        <v>-7536.67295416271</v>
      </c>
      <c r="G22847" s="1">
        <v>-14460.662241061</v>
      </c>
      <c r="H22847" s="1">
        <v>-20773.107799662</v>
      </c>
      <c r="I22847" s="1">
        <v>-4306.89058385975</v>
      </c>
      <c r="J22847" s="1">
        <v>-30567.5528129998</v>
      </c>
      <c r="K22847" s="1">
        <v>0.19</v>
      </c>
      <c r="L22847" s="1">
        <v>1.04</v>
      </c>
      <c r="M22847" s="1">
        <v>0.036</v>
      </c>
    </row>
    <row r="22848">
      <c r="A22848" s="1">
        <v>22846.0</v>
      </c>
      <c r="B22848" s="1">
        <v>1.7002311037133E9</v>
      </c>
      <c r="C22848" s="1">
        <v>-11963.4582952807</v>
      </c>
      <c r="D22848" s="1">
        <v>-8090.50447827631</v>
      </c>
      <c r="E22848" s="1">
        <v>29696.0359449429</v>
      </c>
      <c r="F22848" s="1">
        <v>-7594.09458566839</v>
      </c>
      <c r="G22848" s="1">
        <v>-14471.122857466</v>
      </c>
      <c r="H22848" s="1">
        <v>-20798.387622641</v>
      </c>
      <c r="I22848" s="1">
        <v>-4334.15971209522</v>
      </c>
      <c r="J22848" s="1">
        <v>-30592.8326359787</v>
      </c>
      <c r="K22848" s="1">
        <v>0.19</v>
      </c>
      <c r="L22848" s="1">
        <v>1.04</v>
      </c>
      <c r="M22848" s="1">
        <v>0.036</v>
      </c>
    </row>
    <row r="22849">
      <c r="A22849" s="1">
        <v>22847.0</v>
      </c>
      <c r="B22849" s="1">
        <v>1.70023110371633E9</v>
      </c>
      <c r="C22849" s="1">
        <v>-11947.7226671841</v>
      </c>
      <c r="D22849" s="1">
        <v>-8085.18476309594</v>
      </c>
      <c r="E22849" s="1">
        <v>29766.1086638103</v>
      </c>
      <c r="F22849" s="1">
        <v>-7581.51055354005</v>
      </c>
      <c r="G22849" s="1">
        <v>-14456.7953892702</v>
      </c>
      <c r="H22849" s="1">
        <v>-20807.0600994897</v>
      </c>
      <c r="I22849" s="1">
        <v>-4322.69326718965</v>
      </c>
      <c r="J22849" s="1">
        <v>-30589.211653377</v>
      </c>
      <c r="K22849" s="1">
        <v>0.19</v>
      </c>
      <c r="L22849" s="1">
        <v>1.04</v>
      </c>
      <c r="M22849" s="1">
        <v>0.036</v>
      </c>
    </row>
    <row r="22850">
      <c r="A22850" s="1">
        <v>22848.0</v>
      </c>
      <c r="B22850" s="1">
        <v>1.70023110372019E9</v>
      </c>
      <c r="C22850" s="1">
        <v>-11930.5118239536</v>
      </c>
      <c r="D22850" s="1">
        <v>-8075.50645774679</v>
      </c>
      <c r="E22850" s="1">
        <v>30083.32462112</v>
      </c>
      <c r="F22850" s="1">
        <v>-7542.61851818782</v>
      </c>
      <c r="G22850" s="1">
        <v>-14426.8440517001</v>
      </c>
      <c r="H22850" s="1">
        <v>-20794.0066807278</v>
      </c>
      <c r="I22850" s="1">
        <v>-4255.749792546</v>
      </c>
      <c r="J22850" s="1">
        <v>-30560.444958263</v>
      </c>
      <c r="K22850" s="1">
        <v>0.19</v>
      </c>
      <c r="L22850" s="1">
        <v>1.04</v>
      </c>
      <c r="M22850" s="1">
        <v>0.036</v>
      </c>
    </row>
    <row r="22851">
      <c r="A22851" s="1">
        <v>22849.0</v>
      </c>
      <c r="B22851" s="1">
        <v>1.70023110372422E9</v>
      </c>
      <c r="C22851" s="1">
        <v>-11910.3281987104</v>
      </c>
      <c r="D22851" s="1">
        <v>-8058.29561451621</v>
      </c>
      <c r="E22851" s="1">
        <v>30103.4635428742</v>
      </c>
      <c r="F22851" s="1">
        <v>-7569.77588770102</v>
      </c>
      <c r="G22851" s="1">
        <v>-14439.0257524282</v>
      </c>
      <c r="H22851" s="1">
        <v>-20792.0173754712</v>
      </c>
      <c r="I22851" s="1">
        <v>-4282.97421729257</v>
      </c>
      <c r="J22851" s="1">
        <v>-30558.5450599843</v>
      </c>
      <c r="K22851" s="1">
        <v>0.188</v>
      </c>
      <c r="L22851" s="1">
        <v>1.002</v>
      </c>
      <c r="M22851" s="1">
        <v>0.064</v>
      </c>
    </row>
    <row r="22852">
      <c r="A22852" s="1">
        <v>22850.0</v>
      </c>
      <c r="B22852" s="1">
        <v>1.70023110373037E9</v>
      </c>
      <c r="C22852" s="1">
        <v>-11905.5672771414</v>
      </c>
      <c r="D22852" s="1">
        <v>-8062.900073874</v>
      </c>
      <c r="E22852" s="1">
        <v>29824.4690685831</v>
      </c>
      <c r="F22852" s="1">
        <v>-7629.45504539669</v>
      </c>
      <c r="G22852" s="1">
        <v>-14469.893511521</v>
      </c>
      <c r="H22852" s="1">
        <v>-20820.0911665071</v>
      </c>
      <c r="I22852" s="1">
        <v>-4331.03046787148</v>
      </c>
      <c r="J22852" s="1">
        <v>-30580.5838800172</v>
      </c>
      <c r="K22852" s="1">
        <v>0.188</v>
      </c>
      <c r="L22852" s="1">
        <v>1.002</v>
      </c>
      <c r="M22852" s="1">
        <v>0.064</v>
      </c>
    </row>
    <row r="22853">
      <c r="A22853" s="1">
        <v>22851.0</v>
      </c>
      <c r="B22853" s="1">
        <v>1.70023110373424E9</v>
      </c>
      <c r="C22853" s="1">
        <v>-11901.8345358174</v>
      </c>
      <c r="D22853" s="1">
        <v>-8062.4530389849</v>
      </c>
      <c r="E22853" s="1">
        <v>29822.9715017046</v>
      </c>
      <c r="F22853" s="1">
        <v>-7598.40847234827</v>
      </c>
      <c r="G22853" s="1">
        <v>-14452.6826682904</v>
      </c>
      <c r="H22853" s="1">
        <v>-20832.4293294464</v>
      </c>
      <c r="I22853" s="1">
        <v>-4276.93924628964</v>
      </c>
      <c r="J22853" s="1">
        <v>-30582.2826125958</v>
      </c>
      <c r="K22853" s="1">
        <v>0.188</v>
      </c>
      <c r="L22853" s="1">
        <v>1.002</v>
      </c>
      <c r="M22853" s="1">
        <v>0.064</v>
      </c>
    </row>
    <row r="22854">
      <c r="A22854" s="1">
        <v>22852.0</v>
      </c>
      <c r="B22854" s="1">
        <v>1.70023110373712E9</v>
      </c>
      <c r="C22854" s="1">
        <v>-11898.772346827</v>
      </c>
      <c r="D22854" s="1">
        <v>-8055.79221913721</v>
      </c>
      <c r="E22854" s="1">
        <v>30116.3828511694</v>
      </c>
      <c r="F22854" s="1">
        <v>-7542.7302769101</v>
      </c>
      <c r="G22854" s="1">
        <v>-14422.865441187</v>
      </c>
      <c r="H22854" s="1">
        <v>-20830.6858933789</v>
      </c>
      <c r="I22854" s="1">
        <v>-4242.4505045951</v>
      </c>
      <c r="J22854" s="1">
        <v>-30572.1349206131</v>
      </c>
      <c r="K22854" s="1">
        <v>0.188</v>
      </c>
      <c r="L22854" s="1">
        <v>1.002</v>
      </c>
      <c r="M22854" s="1">
        <v>0.064</v>
      </c>
    </row>
    <row r="22855">
      <c r="A22855" s="1">
        <v>22853.0</v>
      </c>
      <c r="B22855" s="1">
        <v>1.70023110374134E9</v>
      </c>
      <c r="C22855" s="1">
        <v>-11883.7743262975</v>
      </c>
      <c r="D22855" s="1">
        <v>-8045.28689924322</v>
      </c>
      <c r="E22855" s="1">
        <v>30145.9989125727</v>
      </c>
      <c r="F22855" s="1">
        <v>-7561.39398353028</v>
      </c>
      <c r="G22855" s="1">
        <v>-14438.0199239277</v>
      </c>
      <c r="H22855" s="1">
        <v>-20835.3574079701</v>
      </c>
      <c r="I22855" s="1">
        <v>-4261.2036181931</v>
      </c>
      <c r="J22855" s="1">
        <v>-30579.7345137279</v>
      </c>
      <c r="K22855" s="1">
        <v>0.188</v>
      </c>
      <c r="L22855" s="1">
        <v>1.002</v>
      </c>
      <c r="M22855" s="1">
        <v>0.064</v>
      </c>
    </row>
    <row r="22856">
      <c r="A22856" s="1">
        <v>22854.0</v>
      </c>
      <c r="B22856" s="1">
        <v>1.70023110374439E9</v>
      </c>
      <c r="C22856" s="1">
        <v>-11865.8035237554</v>
      </c>
      <c r="D22856" s="1">
        <v>-8033.57458514864</v>
      </c>
      <c r="E22856" s="1">
        <v>29873.3299819624</v>
      </c>
      <c r="F22856" s="1">
        <v>-7602.81176600596</v>
      </c>
      <c r="G22856" s="1">
        <v>-14462.1151044505</v>
      </c>
      <c r="H22856" s="1">
        <v>-20844.8345476191</v>
      </c>
      <c r="I22856" s="1">
        <v>-4287.48926967254</v>
      </c>
      <c r="J22856" s="1">
        <v>-30594.710182513</v>
      </c>
      <c r="K22856" s="1">
        <v>0.188</v>
      </c>
      <c r="L22856" s="1">
        <v>1.002</v>
      </c>
      <c r="M22856" s="1">
        <v>0.064</v>
      </c>
    </row>
    <row r="22857">
      <c r="A22857" s="1">
        <v>22855.0</v>
      </c>
      <c r="B22857" s="1">
        <v>1.70023110374928E9</v>
      </c>
      <c r="C22857" s="1">
        <v>-11864.4177155992</v>
      </c>
      <c r="D22857" s="1">
        <v>-8025.66206761146</v>
      </c>
      <c r="E22857" s="1">
        <v>29808.5322747865</v>
      </c>
      <c r="F22857" s="1">
        <v>-7579.43184130571</v>
      </c>
      <c r="G22857" s="1">
        <v>-14446.6700490319</v>
      </c>
      <c r="H22857" s="1">
        <v>-20839.2913149942</v>
      </c>
      <c r="I22857" s="1">
        <v>-4259.52723735895</v>
      </c>
      <c r="J22857" s="1">
        <v>-30591.469179567</v>
      </c>
      <c r="K22857" s="1">
        <v>0.188</v>
      </c>
      <c r="L22857" s="1">
        <v>1.002</v>
      </c>
      <c r="M22857" s="1">
        <v>0.064</v>
      </c>
    </row>
    <row r="22858">
      <c r="A22858" s="1">
        <v>22856.0</v>
      </c>
      <c r="B22858" s="1">
        <v>1.70023110375244E9</v>
      </c>
      <c r="C22858" s="1">
        <v>-11888.7140618221</v>
      </c>
      <c r="D22858" s="1">
        <v>-8041.17417826344</v>
      </c>
      <c r="E22858" s="1">
        <v>30077.9825541952</v>
      </c>
      <c r="F22858" s="1">
        <v>-7545.52424496701</v>
      </c>
      <c r="G22858" s="1">
        <v>-14443.2278803858</v>
      </c>
      <c r="H22858" s="1">
        <v>-20857.2174140474</v>
      </c>
      <c r="I22858" s="1">
        <v>-4291.24436274103</v>
      </c>
      <c r="J22858" s="1">
        <v>-30607.0483454523</v>
      </c>
      <c r="K22858" s="1">
        <v>0.188</v>
      </c>
      <c r="L22858" s="1">
        <v>1.002</v>
      </c>
      <c r="M22858" s="1">
        <v>0.064</v>
      </c>
    </row>
    <row r="22859">
      <c r="A22859" s="1">
        <v>22857.0</v>
      </c>
      <c r="B22859" s="1">
        <v>1.70023110375644E9</v>
      </c>
      <c r="C22859" s="1">
        <v>-11867.010517956</v>
      </c>
      <c r="D22859" s="1">
        <v>-8014.12856747252</v>
      </c>
      <c r="E22859" s="1">
        <v>30204.091096412</v>
      </c>
      <c r="F22859" s="1">
        <v>-7541.6797449207</v>
      </c>
      <c r="G22859" s="1">
        <v>-14444.0995984196</v>
      </c>
      <c r="H22859" s="1">
        <v>-20839.2466115053</v>
      </c>
      <c r="I22859" s="1">
        <v>-4292.63017089726</v>
      </c>
      <c r="J22859" s="1">
        <v>-30589.3681155882</v>
      </c>
      <c r="K22859" s="1">
        <v>0.188</v>
      </c>
      <c r="L22859" s="1">
        <v>1.002</v>
      </c>
      <c r="M22859" s="1">
        <v>0.064</v>
      </c>
    </row>
    <row r="22860">
      <c r="A22860" s="1">
        <v>22858.0</v>
      </c>
      <c r="B22860" s="1">
        <v>1.70023110376075E9</v>
      </c>
      <c r="C22860" s="1">
        <v>-11848.1456456358</v>
      </c>
      <c r="D22860" s="1">
        <v>-7987.41823284843</v>
      </c>
      <c r="E22860" s="1">
        <v>29980.9759832592</v>
      </c>
      <c r="F22860" s="1">
        <v>-7562.15394284176</v>
      </c>
      <c r="G22860" s="1">
        <v>-14432.4543395584</v>
      </c>
      <c r="H22860" s="1">
        <v>-20824.1815357424</v>
      </c>
      <c r="I22860" s="1">
        <v>-4255.45921986809</v>
      </c>
      <c r="J22860" s="1">
        <v>-30574.9959439034</v>
      </c>
      <c r="K22860" s="1">
        <v>0.188</v>
      </c>
      <c r="L22860" s="1">
        <v>1.002</v>
      </c>
      <c r="M22860" s="1">
        <v>0.064</v>
      </c>
    </row>
    <row r="22861">
      <c r="A22861" s="1">
        <v>22859.0</v>
      </c>
      <c r="B22861" s="1">
        <v>1.70023110376559E9</v>
      </c>
      <c r="C22861" s="1">
        <v>-11839.1155408758</v>
      </c>
      <c r="D22861" s="1">
        <v>-7989.98868346079</v>
      </c>
      <c r="E22861" s="1">
        <v>29855.046254998</v>
      </c>
      <c r="F22861" s="1">
        <v>-7572.79337320248</v>
      </c>
      <c r="G22861" s="1">
        <v>-14440.0315809287</v>
      </c>
      <c r="H22861" s="1">
        <v>-20833.0328265467</v>
      </c>
      <c r="I22861" s="1">
        <v>-4277.4086329232</v>
      </c>
      <c r="J22861" s="1">
        <v>-30584.204862619</v>
      </c>
      <c r="K22861" s="1">
        <v>0.186</v>
      </c>
      <c r="L22861" s="1">
        <v>0.938</v>
      </c>
      <c r="M22861" s="1">
        <v>0.08</v>
      </c>
    </row>
    <row r="22862">
      <c r="A22862" s="1">
        <v>22860.0</v>
      </c>
      <c r="B22862" s="1">
        <v>1.70023110377021E9</v>
      </c>
      <c r="C22862" s="1">
        <v>-11817.3225900319</v>
      </c>
      <c r="D22862" s="1">
        <v>-7981.94205545688</v>
      </c>
      <c r="E22862" s="1">
        <v>30096.9815369822</v>
      </c>
      <c r="F22862" s="1">
        <v>-7540.91978560922</v>
      </c>
      <c r="G22862" s="1">
        <v>-14433.0578366586</v>
      </c>
      <c r="H22862" s="1">
        <v>-20833.3010474802</v>
      </c>
      <c r="I22862" s="1">
        <v>-4275.93341778915</v>
      </c>
      <c r="J22862" s="1">
        <v>-30577.2758218378</v>
      </c>
      <c r="K22862" s="1">
        <v>0.186</v>
      </c>
      <c r="L22862" s="1">
        <v>0.938</v>
      </c>
      <c r="M22862" s="1">
        <v>0.08</v>
      </c>
    </row>
    <row r="22863">
      <c r="A22863" s="1">
        <v>22861.0</v>
      </c>
      <c r="B22863" s="1">
        <v>1.70023110377435E9</v>
      </c>
      <c r="C22863" s="1">
        <v>-11827.9173169037</v>
      </c>
      <c r="D22863" s="1">
        <v>-7985.98772120329</v>
      </c>
      <c r="E22863" s="1">
        <v>30269.9616873218</v>
      </c>
      <c r="F22863" s="1">
        <v>-7548.13939906828</v>
      </c>
      <c r="G22863" s="1">
        <v>-14428.5427842787</v>
      </c>
      <c r="H22863" s="1">
        <v>-20850.7577598998</v>
      </c>
      <c r="I22863" s="1">
        <v>-4260.26484492598</v>
      </c>
      <c r="J22863" s="1">
        <v>-30587.1552928871</v>
      </c>
      <c r="K22863" s="1">
        <v>0.186</v>
      </c>
      <c r="L22863" s="1">
        <v>0.938</v>
      </c>
      <c r="M22863" s="1">
        <v>0.08</v>
      </c>
    </row>
    <row r="22864">
      <c r="A22864" s="1">
        <v>22862.0</v>
      </c>
      <c r="B22864" s="1">
        <v>1.70023110377727E9</v>
      </c>
      <c r="C22864" s="1">
        <v>-11830.4207122827</v>
      </c>
      <c r="D22864" s="1">
        <v>-7974.56597978663</v>
      </c>
      <c r="E22864" s="1">
        <v>30075.7026762607</v>
      </c>
      <c r="F22864" s="1">
        <v>-7580.54942852847</v>
      </c>
      <c r="G22864" s="1">
        <v>-14439.7857117397</v>
      </c>
      <c r="H22864" s="1">
        <v>-20856.3456960136</v>
      </c>
      <c r="I22864" s="1">
        <v>-4280.00143528001</v>
      </c>
      <c r="J22864" s="1">
        <v>-30600.946319216</v>
      </c>
      <c r="K22864" s="1">
        <v>0.186</v>
      </c>
      <c r="L22864" s="1">
        <v>0.938</v>
      </c>
      <c r="M22864" s="1">
        <v>0.08</v>
      </c>
    </row>
    <row r="22865">
      <c r="A22865" s="1">
        <v>22863.0</v>
      </c>
      <c r="B22865" s="1">
        <v>1.70023110378031E9</v>
      </c>
      <c r="C22865" s="1">
        <v>-11805.0738340704</v>
      </c>
      <c r="D22865" s="1">
        <v>-7954.71763071032</v>
      </c>
      <c r="E22865" s="1">
        <v>29896.8887206183</v>
      </c>
      <c r="F22865" s="1">
        <v>-7576.48141103761</v>
      </c>
      <c r="G22865" s="1">
        <v>-14442.154996652</v>
      </c>
      <c r="H22865" s="1">
        <v>-20851.5400709557</v>
      </c>
      <c r="I22865" s="1">
        <v>-4284.44943242662</v>
      </c>
      <c r="J22865" s="1">
        <v>-30600.0522494378</v>
      </c>
      <c r="K22865" s="1">
        <v>0.186</v>
      </c>
      <c r="L22865" s="1">
        <v>0.938</v>
      </c>
      <c r="M22865" s="1">
        <v>0.08</v>
      </c>
    </row>
    <row r="22866">
      <c r="A22866" s="1">
        <v>22864.0</v>
      </c>
      <c r="B22866" s="1">
        <v>1.70023110378421E9</v>
      </c>
      <c r="C22866" s="1">
        <v>-11767.3664411743</v>
      </c>
      <c r="D22866" s="1">
        <v>-7923.78281638417</v>
      </c>
      <c r="E22866" s="1">
        <v>30069.2206703687</v>
      </c>
      <c r="F22866" s="1">
        <v>-7512.89069806226</v>
      </c>
      <c r="G22866" s="1">
        <v>-14412.8071561821</v>
      </c>
      <c r="H22866" s="1">
        <v>-20826.2602479768</v>
      </c>
      <c r="I22866" s="1">
        <v>-4270.50194388651</v>
      </c>
      <c r="J22866" s="1">
        <v>-30560.3331995407</v>
      </c>
      <c r="K22866" s="1">
        <v>0.186</v>
      </c>
      <c r="L22866" s="1">
        <v>0.938</v>
      </c>
      <c r="M22866" s="1">
        <v>0.08</v>
      </c>
    </row>
    <row r="22867">
      <c r="A22867" s="1">
        <v>22865.0</v>
      </c>
      <c r="B22867" s="1">
        <v>1.70023110378837E9</v>
      </c>
      <c r="C22867" s="1">
        <v>-11748.8591967653</v>
      </c>
      <c r="D22867" s="1">
        <v>-7903.73330160776</v>
      </c>
      <c r="E22867" s="1">
        <v>30297.9907748688</v>
      </c>
      <c r="F22867" s="1">
        <v>-7477.37377612278</v>
      </c>
      <c r="G22867" s="1">
        <v>-14414.1706125939</v>
      </c>
      <c r="H22867" s="1">
        <v>-20817.7442333393</v>
      </c>
      <c r="I22867" s="1">
        <v>-4269.2055427081</v>
      </c>
      <c r="J22867" s="1">
        <v>-30539.680187664</v>
      </c>
      <c r="K22867" s="1">
        <v>0.186</v>
      </c>
      <c r="L22867" s="1">
        <v>0.938</v>
      </c>
      <c r="M22867" s="1">
        <v>0.08</v>
      </c>
    </row>
    <row r="22868">
      <c r="A22868" s="1">
        <v>22866.0</v>
      </c>
      <c r="B22868" s="1">
        <v>1.70023110379328E9</v>
      </c>
      <c r="C22868" s="1">
        <v>-11730.3296006118</v>
      </c>
      <c r="D22868" s="1">
        <v>-7887.01419675519</v>
      </c>
      <c r="E22868" s="1">
        <v>30164.1708808148</v>
      </c>
      <c r="F22868" s="1">
        <v>-7515.19292774116</v>
      </c>
      <c r="G22868" s="1">
        <v>-14427.0228656557</v>
      </c>
      <c r="H22868" s="1">
        <v>-20823.8909630645</v>
      </c>
      <c r="I22868" s="1">
        <v>-4279.1073655018</v>
      </c>
      <c r="J22868" s="1">
        <v>-30544.7540336554</v>
      </c>
      <c r="K22868" s="1">
        <v>0.186</v>
      </c>
      <c r="L22868" s="1">
        <v>0.938</v>
      </c>
      <c r="M22868" s="1">
        <v>0.08</v>
      </c>
    </row>
    <row r="22869">
      <c r="A22869" s="1">
        <v>22867.0</v>
      </c>
      <c r="B22869" s="1">
        <v>1.70023110379751E9</v>
      </c>
      <c r="C22869" s="1">
        <v>-11712.7387777255</v>
      </c>
      <c r="D22869" s="1">
        <v>-7868.01521396818</v>
      </c>
      <c r="E22869" s="1">
        <v>29958.043093448</v>
      </c>
      <c r="F22869" s="1">
        <v>-7527.28522149148</v>
      </c>
      <c r="G22869" s="1">
        <v>-14414.3941300385</v>
      </c>
      <c r="H22869" s="1">
        <v>-20821.7675473412</v>
      </c>
      <c r="I22869" s="1">
        <v>-4264.73519381704</v>
      </c>
      <c r="J22869" s="1">
        <v>-30541.0436440758</v>
      </c>
      <c r="K22869" s="1">
        <v>0.186</v>
      </c>
      <c r="L22869" s="1">
        <v>0.938</v>
      </c>
      <c r="M22869" s="1">
        <v>0.08</v>
      </c>
    </row>
    <row r="22870">
      <c r="A22870" s="1">
        <v>22868.0</v>
      </c>
      <c r="B22870" s="1">
        <v>1.70023110380045E9</v>
      </c>
      <c r="C22870" s="1">
        <v>-11739.5608710719</v>
      </c>
      <c r="D22870" s="1">
        <v>-7880.73335656325</v>
      </c>
      <c r="E22870" s="1">
        <v>30075.8591384719</v>
      </c>
      <c r="F22870" s="1">
        <v>-7507.28041020398</v>
      </c>
      <c r="G22870" s="1">
        <v>-14400.9383798764</v>
      </c>
      <c r="H22870" s="1">
        <v>-20840.900640595</v>
      </c>
      <c r="I22870" s="1">
        <v>-4261.27067342647</v>
      </c>
      <c r="J22870" s="1">
        <v>-30556.8910308946</v>
      </c>
      <c r="K22870" s="1">
        <v>0.186</v>
      </c>
      <c r="L22870" s="1">
        <v>0.938</v>
      </c>
      <c r="M22870" s="1">
        <v>0.08</v>
      </c>
    </row>
    <row r="22871">
      <c r="A22871" s="1">
        <v>22869.0</v>
      </c>
      <c r="B22871" s="1">
        <v>1.70023110380432E9</v>
      </c>
      <c r="C22871" s="1">
        <v>-11727.7144465106</v>
      </c>
      <c r="D22871" s="1">
        <v>-7875.36893789398</v>
      </c>
      <c r="E22871" s="1">
        <v>30339.9897027003</v>
      </c>
      <c r="F22871" s="1">
        <v>-7489.22020068409</v>
      </c>
      <c r="G22871" s="1">
        <v>-14404.648769456</v>
      </c>
      <c r="H22871" s="1">
        <v>-20848.656695921</v>
      </c>
      <c r="I22871" s="1">
        <v>-4265.58456010634</v>
      </c>
      <c r="J22871" s="1">
        <v>-30562.0542838638</v>
      </c>
      <c r="K22871" s="1">
        <v>0.158</v>
      </c>
      <c r="L22871" s="1">
        <v>0.926</v>
      </c>
      <c r="M22871" s="1">
        <v>0.102</v>
      </c>
    </row>
    <row r="22872">
      <c r="A22872" s="1">
        <v>22870.0</v>
      </c>
      <c r="B22872" s="1">
        <v>1.70023110380823E9</v>
      </c>
      <c r="C22872" s="1">
        <v>-11699.998283386</v>
      </c>
      <c r="D22872" s="1">
        <v>-7858.98510920824</v>
      </c>
      <c r="E22872" s="1">
        <v>30291.6652311879</v>
      </c>
      <c r="F22872" s="1">
        <v>-7512.77893933998</v>
      </c>
      <c r="G22872" s="1">
        <v>-14434.2648308592</v>
      </c>
      <c r="H22872" s="1">
        <v>-20848.7684546433</v>
      </c>
      <c r="I22872" s="1">
        <v>-4277.14041198973</v>
      </c>
      <c r="J22872" s="1">
        <v>-30566.7257984549</v>
      </c>
      <c r="K22872" s="1">
        <v>0.158</v>
      </c>
      <c r="L22872" s="1">
        <v>0.926</v>
      </c>
      <c r="M22872" s="1">
        <v>0.102</v>
      </c>
    </row>
    <row r="22873">
      <c r="A22873" s="1">
        <v>22871.0</v>
      </c>
      <c r="B22873" s="1">
        <v>1.70023110381233E9</v>
      </c>
      <c r="C22873" s="1">
        <v>-11678.5406087089</v>
      </c>
      <c r="D22873" s="1">
        <v>-7832.14066411741</v>
      </c>
      <c r="E22873" s="1">
        <v>30023.5560564465</v>
      </c>
      <c r="F22873" s="1">
        <v>-7542.23853853208</v>
      </c>
      <c r="G22873" s="1">
        <v>-14450.156921167</v>
      </c>
      <c r="H22873" s="1">
        <v>-20841.1241580395</v>
      </c>
      <c r="I22873" s="1">
        <v>-4354.76802048301</v>
      </c>
      <c r="J22873" s="1">
        <v>-30577.1640631156</v>
      </c>
      <c r="K22873" s="1">
        <v>0.158</v>
      </c>
      <c r="L22873" s="1">
        <v>0.926</v>
      </c>
      <c r="M22873" s="1">
        <v>0.102</v>
      </c>
    </row>
    <row r="22874">
      <c r="A22874" s="1">
        <v>22872.0</v>
      </c>
      <c r="B22874" s="1">
        <v>1.70023110381646E9</v>
      </c>
      <c r="C22874" s="1">
        <v>-11682.1839430551</v>
      </c>
      <c r="D22874" s="1">
        <v>-7836.32044033055</v>
      </c>
      <c r="E22874" s="1">
        <v>30070.070036658</v>
      </c>
      <c r="F22874" s="1">
        <v>-7500.32901767838</v>
      </c>
      <c r="G22874" s="1">
        <v>-14438.6457727725</v>
      </c>
      <c r="H22874" s="1">
        <v>-20830.6858933789</v>
      </c>
      <c r="I22874" s="1">
        <v>-4367.73203226709</v>
      </c>
      <c r="J22874" s="1">
        <v>-30575.1077026257</v>
      </c>
      <c r="K22874" s="1">
        <v>0.158</v>
      </c>
      <c r="L22874" s="1">
        <v>0.926</v>
      </c>
      <c r="M22874" s="1">
        <v>0.102</v>
      </c>
    </row>
    <row r="22875">
      <c r="A22875" s="1">
        <v>22873.0</v>
      </c>
      <c r="B22875" s="1">
        <v>1.70023110382149E9</v>
      </c>
      <c r="C22875" s="1">
        <v>-11675.0537365739</v>
      </c>
      <c r="D22875" s="1">
        <v>-7847.22809162474</v>
      </c>
      <c r="E22875" s="1">
        <v>30356.6417523195</v>
      </c>
      <c r="F22875" s="1">
        <v>-7449.67996474265</v>
      </c>
      <c r="G22875" s="1">
        <v>-14398.9714263643</v>
      </c>
      <c r="H22875" s="1">
        <v>-20821.8793060635</v>
      </c>
      <c r="I22875" s="1">
        <v>-4192.22613480402</v>
      </c>
      <c r="J22875" s="1">
        <v>-30554.9240773825</v>
      </c>
      <c r="K22875" s="1">
        <v>0.158</v>
      </c>
      <c r="L22875" s="1">
        <v>0.926</v>
      </c>
      <c r="M22875" s="1">
        <v>0.102</v>
      </c>
    </row>
    <row r="22876">
      <c r="A22876" s="1">
        <v>22874.0</v>
      </c>
      <c r="B22876" s="1">
        <v>1.70023110382838E9</v>
      </c>
      <c r="C22876" s="1">
        <v>-11658.7816666104</v>
      </c>
      <c r="D22876" s="1">
        <v>-7840.00847816568</v>
      </c>
      <c r="E22876" s="1">
        <v>30348.1480894265</v>
      </c>
      <c r="F22876" s="1">
        <v>-7469.03657544095</v>
      </c>
      <c r="G22876" s="1">
        <v>-14403.9558653778</v>
      </c>
      <c r="H22876" s="1">
        <v>-20819.3535589401</v>
      </c>
      <c r="I22876" s="1">
        <v>-4185.65472193416</v>
      </c>
      <c r="J22876" s="1">
        <v>-30552.5324407258</v>
      </c>
      <c r="K22876" s="1">
        <v>0.158</v>
      </c>
      <c r="L22876" s="1">
        <v>0.926</v>
      </c>
      <c r="M22876" s="1">
        <v>0.102</v>
      </c>
    </row>
    <row r="22877">
      <c r="A22877" s="1">
        <v>22875.0</v>
      </c>
      <c r="B22877" s="1">
        <v>1.70023110383126E9</v>
      </c>
      <c r="C22877" s="1">
        <v>-11654.6912973751</v>
      </c>
      <c r="D22877" s="1">
        <v>-7824.2952018136</v>
      </c>
      <c r="E22877" s="1">
        <v>30066.7172749897</v>
      </c>
      <c r="F22877" s="1">
        <v>-7506.58750612586</v>
      </c>
      <c r="G22877" s="1">
        <v>-14405.7663566787</v>
      </c>
      <c r="H22877" s="1">
        <v>-20816.9842740278</v>
      </c>
      <c r="I22877" s="1">
        <v>-4218.08710313881</v>
      </c>
      <c r="J22877" s="1">
        <v>-30551.7501296699</v>
      </c>
      <c r="K22877" s="1">
        <v>0.158</v>
      </c>
      <c r="L22877" s="1">
        <v>0.926</v>
      </c>
      <c r="M22877" s="1">
        <v>0.102</v>
      </c>
    </row>
    <row r="22878">
      <c r="A22878" s="1">
        <v>22876.0</v>
      </c>
      <c r="B22878" s="1">
        <v>1.70023110383444E9</v>
      </c>
      <c r="C22878" s="1">
        <v>-11651.8302740848</v>
      </c>
      <c r="D22878" s="1">
        <v>-7803.70924517026</v>
      </c>
      <c r="E22878" s="1">
        <v>30048.6570654698</v>
      </c>
      <c r="F22878" s="1">
        <v>-7469.97534870807</v>
      </c>
      <c r="G22878" s="1">
        <v>-14385.7838971357</v>
      </c>
      <c r="H22878" s="1">
        <v>-20787.636433558</v>
      </c>
      <c r="I22878" s="1">
        <v>-4223.496225297</v>
      </c>
      <c r="J22878" s="1">
        <v>-30528.4819636919</v>
      </c>
      <c r="K22878" s="1">
        <v>0.158</v>
      </c>
      <c r="L22878" s="1">
        <v>0.926</v>
      </c>
      <c r="M22878" s="1">
        <v>0.102</v>
      </c>
    </row>
    <row r="22879">
      <c r="A22879" s="1">
        <v>22877.0</v>
      </c>
      <c r="B22879" s="1">
        <v>1.70023110383722E9</v>
      </c>
      <c r="C22879" s="1">
        <v>-11671.0527743164</v>
      </c>
      <c r="D22879" s="1">
        <v>-7804.42450099283</v>
      </c>
      <c r="E22879" s="1">
        <v>30310.8430279306</v>
      </c>
      <c r="F22879" s="1">
        <v>-7432.2009005786</v>
      </c>
      <c r="G22879" s="1">
        <v>-14389.0025483372</v>
      </c>
      <c r="H22879" s="1">
        <v>-20777.6675555309</v>
      </c>
      <c r="I22879" s="1">
        <v>-4237.55547255938</v>
      </c>
      <c r="J22879" s="1">
        <v>-30517.7531263534</v>
      </c>
      <c r="K22879" s="1">
        <v>0.158</v>
      </c>
      <c r="L22879" s="1">
        <v>0.926</v>
      </c>
      <c r="M22879" s="1">
        <v>0.102</v>
      </c>
    </row>
    <row r="22880">
      <c r="A22880" s="1">
        <v>22878.0</v>
      </c>
      <c r="B22880" s="1">
        <v>1.70023110384124E9</v>
      </c>
      <c r="C22880" s="1">
        <v>-11661.8885590897</v>
      </c>
      <c r="D22880" s="1">
        <v>-7795.97554158872</v>
      </c>
      <c r="E22880" s="1">
        <v>30360.7991767882</v>
      </c>
      <c r="F22880" s="1">
        <v>-7456.07256365687</v>
      </c>
      <c r="G22880" s="1">
        <v>-14414.2153160828</v>
      </c>
      <c r="H22880" s="1">
        <v>-20779.5451020652</v>
      </c>
      <c r="I22880" s="1">
        <v>-4260.01897573697</v>
      </c>
      <c r="J22880" s="1">
        <v>-30526.5150101798</v>
      </c>
      <c r="K22880" s="1">
        <v>0.158</v>
      </c>
      <c r="L22880" s="1">
        <v>0.926</v>
      </c>
      <c r="M22880" s="1">
        <v>0.102</v>
      </c>
    </row>
    <row r="22881">
      <c r="A22881" s="1">
        <v>22879.0</v>
      </c>
      <c r="B22881" s="1">
        <v>1.70023110384428E9</v>
      </c>
      <c r="C22881" s="1">
        <v>-11624.1588144491</v>
      </c>
      <c r="D22881" s="1">
        <v>-7787.99596881818</v>
      </c>
      <c r="E22881" s="1">
        <v>30091.0583247015</v>
      </c>
      <c r="F22881" s="1">
        <v>-7507.5709828819</v>
      </c>
      <c r="G22881" s="1">
        <v>-14444.0772466751</v>
      </c>
      <c r="H22881" s="1">
        <v>-20789.5139800922</v>
      </c>
      <c r="I22881" s="1">
        <v>-4282.50483065901</v>
      </c>
      <c r="J22881" s="1">
        <v>-30544.5528679553</v>
      </c>
      <c r="K22881" s="1">
        <v>0.144</v>
      </c>
      <c r="L22881" s="1">
        <v>0.88</v>
      </c>
      <c r="M22881" s="1">
        <v>0.098</v>
      </c>
    </row>
    <row r="22882">
      <c r="A22882" s="1">
        <v>22880.0</v>
      </c>
      <c r="B22882" s="1">
        <v>1.70023110384931E9</v>
      </c>
      <c r="C22882" s="1">
        <v>-11600.1083374152</v>
      </c>
      <c r="D22882" s="1">
        <v>-7784.97848331671</v>
      </c>
      <c r="E22882" s="1">
        <v>29954.9585527132</v>
      </c>
      <c r="F22882" s="1">
        <v>-7507.23570671507</v>
      </c>
      <c r="G22882" s="1">
        <v>-14438.4669588168</v>
      </c>
      <c r="H22882" s="1">
        <v>-20786.4964945908</v>
      </c>
      <c r="I22882" s="1">
        <v>-4282.4601271701</v>
      </c>
      <c r="J22882" s="1">
        <v>-30543.7929086438</v>
      </c>
      <c r="K22882" s="1">
        <v>0.144</v>
      </c>
      <c r="L22882" s="1">
        <v>0.88</v>
      </c>
      <c r="M22882" s="1">
        <v>0.098</v>
      </c>
    </row>
    <row r="22883">
      <c r="A22883" s="1">
        <v>22881.0</v>
      </c>
      <c r="B22883" s="1">
        <v>1.70023110385327E9</v>
      </c>
      <c r="C22883" s="1">
        <v>-11596.4426513245</v>
      </c>
      <c r="D22883" s="1">
        <v>-7780.06109953655</v>
      </c>
      <c r="E22883" s="1">
        <v>30174.3856280309</v>
      </c>
      <c r="F22883" s="1">
        <v>-7457.16779913518</v>
      </c>
      <c r="G22883" s="1">
        <v>-14427.6040110116</v>
      </c>
      <c r="H22883" s="1">
        <v>-20775.9911746968</v>
      </c>
      <c r="I22883" s="1">
        <v>-4274.07822299936</v>
      </c>
      <c r="J22883" s="1">
        <v>-30531.5218009378</v>
      </c>
      <c r="K22883" s="1">
        <v>0.144</v>
      </c>
      <c r="L22883" s="1">
        <v>0.88</v>
      </c>
      <c r="M22883" s="1">
        <v>0.098</v>
      </c>
    </row>
    <row r="22884">
      <c r="A22884" s="1">
        <v>22882.0</v>
      </c>
      <c r="B22884" s="1">
        <v>1.7002311038564E9</v>
      </c>
      <c r="C22884" s="1">
        <v>-11592.486392556</v>
      </c>
      <c r="D22884" s="1">
        <v>-7774.92019831183</v>
      </c>
      <c r="E22884" s="1">
        <v>30304.8974639055</v>
      </c>
      <c r="F22884" s="1">
        <v>-7452.83156071085</v>
      </c>
      <c r="G22884" s="1">
        <v>-14429.8615372015</v>
      </c>
      <c r="H22884" s="1">
        <v>-20784.4848375898</v>
      </c>
      <c r="I22884" s="1">
        <v>-4263.68466182764</v>
      </c>
      <c r="J22884" s="1">
        <v>-30539.7919463863</v>
      </c>
      <c r="K22884" s="1">
        <v>0.144</v>
      </c>
      <c r="L22884" s="1">
        <v>0.88</v>
      </c>
      <c r="M22884" s="1">
        <v>0.098</v>
      </c>
    </row>
    <row r="22885">
      <c r="A22885" s="1">
        <v>22883.0</v>
      </c>
      <c r="B22885" s="1">
        <v>1.70023110386043E9</v>
      </c>
      <c r="C22885" s="1">
        <v>-11561.9092061411</v>
      </c>
      <c r="D22885" s="1">
        <v>-7752.90373002335</v>
      </c>
      <c r="E22885" s="1">
        <v>30084.6657257873</v>
      </c>
      <c r="F22885" s="1">
        <v>-7477.93256973416</v>
      </c>
      <c r="G22885" s="1">
        <v>-14430.2415168573</v>
      </c>
      <c r="H22885" s="1">
        <v>-20771.7219915058</v>
      </c>
      <c r="I22885" s="1">
        <v>-4271.1054409868</v>
      </c>
      <c r="J22885" s="1">
        <v>-30536.7297573959</v>
      </c>
      <c r="K22885" s="1">
        <v>0.144</v>
      </c>
      <c r="L22885" s="1">
        <v>0.88</v>
      </c>
      <c r="M22885" s="1">
        <v>0.098</v>
      </c>
    </row>
    <row r="22886">
      <c r="A22886" s="1">
        <v>22884.0</v>
      </c>
      <c r="B22886" s="1">
        <v>1.70023110386438E9</v>
      </c>
      <c r="C22886" s="1">
        <v>-11567.7206596995</v>
      </c>
      <c r="D22886" s="1">
        <v>-7742.44311361826</v>
      </c>
      <c r="E22886" s="1">
        <v>29940.8546019619</v>
      </c>
      <c r="F22886" s="1">
        <v>-7468.58954055184</v>
      </c>
      <c r="G22886" s="1">
        <v>-14421.7478539643</v>
      </c>
      <c r="H22886" s="1">
        <v>-20771.6102327835</v>
      </c>
      <c r="I22886" s="1">
        <v>-4268.04325199642</v>
      </c>
      <c r="J22886" s="1">
        <v>-30535.0310248173</v>
      </c>
      <c r="K22886" s="1">
        <v>0.144</v>
      </c>
      <c r="L22886" s="1">
        <v>0.88</v>
      </c>
      <c r="M22886" s="1">
        <v>0.098</v>
      </c>
    </row>
    <row r="22887">
      <c r="A22887" s="1">
        <v>22885.0</v>
      </c>
      <c r="B22887" s="1">
        <v>1.70023110386849E9</v>
      </c>
      <c r="C22887" s="1">
        <v>-11561.9762613745</v>
      </c>
      <c r="D22887" s="1">
        <v>-7744.34301189697</v>
      </c>
      <c r="E22887" s="1">
        <v>30135.9182758233</v>
      </c>
      <c r="F22887" s="1">
        <v>-7433.27378431246</v>
      </c>
      <c r="G22887" s="1">
        <v>-14417.8362986846</v>
      </c>
      <c r="H22887" s="1">
        <v>-20778.5616253091</v>
      </c>
      <c r="I22887" s="1">
        <v>-4271.91010378719</v>
      </c>
      <c r="J22887" s="1">
        <v>-30538.4955452079</v>
      </c>
      <c r="K22887" s="1">
        <v>0.144</v>
      </c>
      <c r="L22887" s="1">
        <v>0.88</v>
      </c>
      <c r="M22887" s="1">
        <v>0.098</v>
      </c>
    </row>
    <row r="22888">
      <c r="A22888" s="1">
        <v>22886.0</v>
      </c>
      <c r="B22888" s="1">
        <v>1.70023110387244E9</v>
      </c>
      <c r="C22888" s="1">
        <v>-11568.1453428441</v>
      </c>
      <c r="D22888" s="1">
        <v>-7740.05147696155</v>
      </c>
      <c r="E22888" s="1">
        <v>30319.6049117571</v>
      </c>
      <c r="F22888" s="1">
        <v>-7424.71306618607</v>
      </c>
      <c r="G22888" s="1">
        <v>-14440.1209879065</v>
      </c>
      <c r="H22888" s="1">
        <v>-20783.6801747894</v>
      </c>
      <c r="I22888" s="1">
        <v>-4300.38622622325</v>
      </c>
      <c r="J22888" s="1">
        <v>-30547.8832778791</v>
      </c>
      <c r="K22888" s="1">
        <v>0.144</v>
      </c>
      <c r="L22888" s="1">
        <v>0.88</v>
      </c>
      <c r="M22888" s="1">
        <v>0.098</v>
      </c>
    </row>
    <row r="22889">
      <c r="A22889" s="1">
        <v>22887.0</v>
      </c>
      <c r="B22889" s="1">
        <v>1.70023110387633E9</v>
      </c>
      <c r="C22889" s="1">
        <v>-11544.3630867437</v>
      </c>
      <c r="D22889" s="1">
        <v>-7701.67353173178</v>
      </c>
      <c r="E22889" s="1">
        <v>30172.9998198747</v>
      </c>
      <c r="F22889" s="1">
        <v>-7439.39816229321</v>
      </c>
      <c r="G22889" s="1">
        <v>-14429.7050749904</v>
      </c>
      <c r="H22889" s="1">
        <v>-20769.3974100825</v>
      </c>
      <c r="I22889" s="1">
        <v>-4280.71669110258</v>
      </c>
      <c r="J22889" s="1">
        <v>-30540.3954434866</v>
      </c>
      <c r="K22889" s="1">
        <v>0.144</v>
      </c>
      <c r="L22889" s="1">
        <v>0.88</v>
      </c>
      <c r="M22889" s="1">
        <v>0.098</v>
      </c>
    </row>
    <row r="22890">
      <c r="A22890" s="1">
        <v>22888.0</v>
      </c>
      <c r="B22890" s="1">
        <v>1.70023110388052E9</v>
      </c>
      <c r="C22890" s="1">
        <v>-11497.9608652545</v>
      </c>
      <c r="D22890" s="1">
        <v>-7661.88742660134</v>
      </c>
      <c r="E22890" s="1">
        <v>29985.289869939</v>
      </c>
      <c r="F22890" s="1">
        <v>-7429.54104298842</v>
      </c>
      <c r="G22890" s="1">
        <v>-14427.0005139113</v>
      </c>
      <c r="H22890" s="1">
        <v>-20764.0329914132</v>
      </c>
      <c r="I22890" s="1">
        <v>-4320.50279623303</v>
      </c>
      <c r="J22890" s="1">
        <v>-30548.0173883458</v>
      </c>
      <c r="K22890" s="1">
        <v>0.144</v>
      </c>
      <c r="L22890" s="1">
        <v>0.88</v>
      </c>
      <c r="M22890" s="1">
        <v>0.098</v>
      </c>
    </row>
    <row r="22891">
      <c r="A22891" s="1">
        <v>22889.0</v>
      </c>
      <c r="B22891" s="1">
        <v>1.70023110388454E9</v>
      </c>
      <c r="C22891" s="1">
        <v>-11493.4011093856</v>
      </c>
      <c r="D22891" s="1">
        <v>-7680.52878147706</v>
      </c>
      <c r="E22891" s="1">
        <v>30124.9659210402</v>
      </c>
      <c r="F22891" s="1">
        <v>-7393.55473441538</v>
      </c>
      <c r="G22891" s="1">
        <v>-14402.2124293103</v>
      </c>
      <c r="H22891" s="1">
        <v>-20775.8794159745</v>
      </c>
      <c r="I22891" s="1">
        <v>-4221.14929212919</v>
      </c>
      <c r="J22891" s="1">
        <v>-30536.6627021625</v>
      </c>
      <c r="K22891" s="1">
        <v>0.182</v>
      </c>
      <c r="L22891" s="1">
        <v>0.89</v>
      </c>
      <c r="M22891" s="1">
        <v>0.098</v>
      </c>
    </row>
    <row r="22892">
      <c r="A22892" s="1">
        <v>22890.0</v>
      </c>
      <c r="B22892" s="1">
        <v>1.70023110388852E9</v>
      </c>
      <c r="C22892" s="1">
        <v>-11490.3389203952</v>
      </c>
      <c r="D22892" s="1">
        <v>-7693.5151450056</v>
      </c>
      <c r="E22892" s="1">
        <v>30344.638865547</v>
      </c>
      <c r="F22892" s="1">
        <v>-7382.91530405465</v>
      </c>
      <c r="G22892" s="1">
        <v>-14401.6536356989</v>
      </c>
      <c r="H22892" s="1">
        <v>-20782.137904422</v>
      </c>
      <c r="I22892" s="1">
        <v>-4225.28436485342</v>
      </c>
      <c r="J22892" s="1">
        <v>-30532.6170364161</v>
      </c>
      <c r="K22892" s="1">
        <v>0.182</v>
      </c>
      <c r="L22892" s="1">
        <v>0.89</v>
      </c>
      <c r="M22892" s="1">
        <v>0.098</v>
      </c>
    </row>
    <row r="22893">
      <c r="A22893" s="1">
        <v>22891.0</v>
      </c>
      <c r="B22893" s="1">
        <v>1.70023110389249E9</v>
      </c>
      <c r="C22893" s="1">
        <v>-11495.4127663866</v>
      </c>
      <c r="D22893" s="1">
        <v>-7675.27612153007</v>
      </c>
      <c r="E22893" s="1">
        <v>30228.7227188018</v>
      </c>
      <c r="F22893" s="1">
        <v>-7404.52944094293</v>
      </c>
      <c r="G22893" s="1">
        <v>-14409.5661532361</v>
      </c>
      <c r="H22893" s="1">
        <v>-20774.873587474</v>
      </c>
      <c r="I22893" s="1">
        <v>-4218.64589675019</v>
      </c>
      <c r="J22893" s="1">
        <v>-30516.948463553</v>
      </c>
      <c r="K22893" s="1">
        <v>0.182</v>
      </c>
      <c r="L22893" s="1">
        <v>0.89</v>
      </c>
      <c r="M22893" s="1">
        <v>0.098</v>
      </c>
    </row>
    <row r="22894">
      <c r="A22894" s="1">
        <v>22892.0</v>
      </c>
      <c r="B22894" s="1">
        <v>1.70023110389653E9</v>
      </c>
      <c r="C22894" s="1">
        <v>-11487.0532139603</v>
      </c>
      <c r="D22894" s="1">
        <v>-7665.7095749032</v>
      </c>
      <c r="E22894" s="1">
        <v>29982.2276809486</v>
      </c>
      <c r="F22894" s="1">
        <v>-7433.20672907909</v>
      </c>
      <c r="G22894" s="1">
        <v>-14427.6934179894</v>
      </c>
      <c r="H22894" s="1">
        <v>-20780.5285788212</v>
      </c>
      <c r="I22894" s="1">
        <v>-4246.76439127497</v>
      </c>
      <c r="J22894" s="1">
        <v>-30535.0310248173</v>
      </c>
      <c r="K22894" s="1">
        <v>0.182</v>
      </c>
      <c r="L22894" s="1">
        <v>0.89</v>
      </c>
      <c r="M22894" s="1">
        <v>0.098</v>
      </c>
    </row>
    <row r="22895">
      <c r="A22895" s="1">
        <v>22893.0</v>
      </c>
      <c r="B22895" s="1">
        <v>1.70023110390032E9</v>
      </c>
      <c r="C22895" s="1">
        <v>-11472.3904695976</v>
      </c>
      <c r="D22895" s="1">
        <v>-7652.72321137466</v>
      </c>
      <c r="E22895" s="1">
        <v>30090.7901037681</v>
      </c>
      <c r="F22895" s="1">
        <v>-7395.96872281655</v>
      </c>
      <c r="G22895" s="1">
        <v>-14423.8042144542</v>
      </c>
      <c r="H22895" s="1">
        <v>-20785.9153492349</v>
      </c>
      <c r="I22895" s="1">
        <v>-4280.85080156932</v>
      </c>
      <c r="J22895" s="1">
        <v>-30547.5032982234</v>
      </c>
      <c r="K22895" s="1">
        <v>0.182</v>
      </c>
      <c r="L22895" s="1">
        <v>0.89</v>
      </c>
      <c r="M22895" s="1">
        <v>0.098</v>
      </c>
    </row>
    <row r="22896">
      <c r="A22896" s="1">
        <v>22894.0</v>
      </c>
      <c r="B22896" s="1">
        <v>1.70023110390557E9</v>
      </c>
      <c r="C22896" s="1">
        <v>-11482.9628447249</v>
      </c>
      <c r="D22896" s="1">
        <v>-7658.57936842195</v>
      </c>
      <c r="E22896" s="1">
        <v>30356.7535110418</v>
      </c>
      <c r="F22896" s="1">
        <v>-7375.29335919539</v>
      </c>
      <c r="G22896" s="1">
        <v>-14408.7391386913</v>
      </c>
      <c r="H22896" s="1">
        <v>-20790.7433260373</v>
      </c>
      <c r="I22896" s="1">
        <v>-4269.58552236384</v>
      </c>
      <c r="J22896" s="1">
        <v>-30544.195240044</v>
      </c>
      <c r="K22896" s="1">
        <v>0.182</v>
      </c>
      <c r="L22896" s="1">
        <v>0.89</v>
      </c>
      <c r="M22896" s="1">
        <v>0.098</v>
      </c>
    </row>
    <row r="22897">
      <c r="A22897" s="1">
        <v>22895.0</v>
      </c>
      <c r="B22897" s="1">
        <v>1.70023110390862E9</v>
      </c>
      <c r="C22897" s="1">
        <v>-11469.909425963</v>
      </c>
      <c r="D22897" s="1">
        <v>-7646.06239152698</v>
      </c>
      <c r="E22897" s="1">
        <v>30314.1734378544</v>
      </c>
      <c r="F22897" s="1">
        <v>-7407.94925784459</v>
      </c>
      <c r="G22897" s="1">
        <v>-14408.3591590355</v>
      </c>
      <c r="H22897" s="1">
        <v>-20787.7928957692</v>
      </c>
      <c r="I22897" s="1">
        <v>-4256.08506871283</v>
      </c>
      <c r="J22897" s="1">
        <v>-30521.1058880216</v>
      </c>
      <c r="K22897" s="1">
        <v>0.182</v>
      </c>
      <c r="L22897" s="1">
        <v>0.89</v>
      </c>
      <c r="M22897" s="1">
        <v>0.098</v>
      </c>
    </row>
    <row r="22898">
      <c r="A22898" s="1">
        <v>22896.0</v>
      </c>
      <c r="B22898" s="1">
        <v>1.70023110391252E9</v>
      </c>
      <c r="C22898" s="1">
        <v>-11440.8074546822</v>
      </c>
      <c r="D22898" s="1">
        <v>-7624.18003370523</v>
      </c>
      <c r="E22898" s="1">
        <v>30087.0797141885</v>
      </c>
      <c r="F22898" s="1">
        <v>-7429.6528017107</v>
      </c>
      <c r="G22898" s="1">
        <v>-14411.7119207038</v>
      </c>
      <c r="H22898" s="1">
        <v>-20788.5975585696</v>
      </c>
      <c r="I22898" s="1">
        <v>-4247.72551628655</v>
      </c>
      <c r="J22898" s="1">
        <v>-30523.2069520004</v>
      </c>
      <c r="K22898" s="1">
        <v>0.182</v>
      </c>
      <c r="L22898" s="1">
        <v>0.89</v>
      </c>
      <c r="M22898" s="1">
        <v>0.098</v>
      </c>
    </row>
    <row r="22899">
      <c r="A22899" s="1">
        <v>22897.0</v>
      </c>
      <c r="B22899" s="1">
        <v>1.70023110391646E9</v>
      </c>
      <c r="C22899" s="1">
        <v>-11412.2195735239</v>
      </c>
      <c r="D22899" s="1">
        <v>-7611.08191145442</v>
      </c>
      <c r="E22899" s="1">
        <v>30160.9969331022</v>
      </c>
      <c r="F22899" s="1">
        <v>-7399.47794669603</v>
      </c>
      <c r="G22899" s="1">
        <v>-14396.9374176189</v>
      </c>
      <c r="H22899" s="1">
        <v>-20790.631567315</v>
      </c>
      <c r="I22899" s="1">
        <v>-4231.67696376764</v>
      </c>
      <c r="J22899" s="1">
        <v>-30520.6588531325</v>
      </c>
      <c r="K22899" s="1">
        <v>0.182</v>
      </c>
      <c r="L22899" s="1">
        <v>0.89</v>
      </c>
      <c r="M22899" s="1">
        <v>0.098</v>
      </c>
    </row>
    <row r="22900">
      <c r="A22900" s="1">
        <v>22898.0</v>
      </c>
      <c r="B22900" s="1">
        <v>1.70023110392036E9</v>
      </c>
      <c r="C22900" s="1">
        <v>-11427.3740562646</v>
      </c>
      <c r="D22900" s="1">
        <v>-7620.58140284793</v>
      </c>
      <c r="E22900" s="1">
        <v>30442.0701196277</v>
      </c>
      <c r="F22900" s="1">
        <v>-7375.04749000638</v>
      </c>
      <c r="G22900" s="1">
        <v>-14398.9714263643</v>
      </c>
      <c r="H22900" s="1">
        <v>-20803.2379511878</v>
      </c>
      <c r="I22900" s="1">
        <v>-4258.76727804747</v>
      </c>
      <c r="J22900" s="1">
        <v>-30536.7074056515</v>
      </c>
      <c r="K22900" s="1">
        <v>0.182</v>
      </c>
      <c r="L22900" s="1">
        <v>0.89</v>
      </c>
      <c r="M22900" s="1">
        <v>0.098</v>
      </c>
    </row>
    <row r="22901">
      <c r="A22901" s="1">
        <v>22899.0</v>
      </c>
      <c r="B22901" s="1">
        <v>1.70023110392449E9</v>
      </c>
      <c r="C22901" s="1">
        <v>-11424.9153643745</v>
      </c>
      <c r="D22901" s="1">
        <v>-7599.57076305994</v>
      </c>
      <c r="E22901" s="1">
        <v>30466.6346867841</v>
      </c>
      <c r="F22901" s="1">
        <v>-7402.78600487542</v>
      </c>
      <c r="G22901" s="1">
        <v>-14411.9354381484</v>
      </c>
      <c r="H22901" s="1">
        <v>-20807.4847826343</v>
      </c>
      <c r="I22901" s="1">
        <v>-4277.87801955676</v>
      </c>
      <c r="J22901" s="1">
        <v>-30544.5752196997</v>
      </c>
      <c r="K22901" s="1">
        <v>0.198</v>
      </c>
      <c r="L22901" s="1">
        <v>0.916</v>
      </c>
      <c r="M22901" s="1">
        <v>0.084</v>
      </c>
    </row>
    <row r="22902">
      <c r="A22902" s="1">
        <v>22900.0</v>
      </c>
      <c r="B22902" s="1">
        <v>1.70023110392853E9</v>
      </c>
      <c r="C22902" s="1">
        <v>-11396.5733524052</v>
      </c>
      <c r="D22902" s="1">
        <v>-7562.86919866433</v>
      </c>
      <c r="E22902" s="1">
        <v>30219.849076253</v>
      </c>
      <c r="F22902" s="1">
        <v>-7428.89284239922</v>
      </c>
      <c r="G22902" s="1">
        <v>-14413.880039916</v>
      </c>
      <c r="H22902" s="1">
        <v>-20798.1194017075</v>
      </c>
      <c r="I22902" s="1">
        <v>-4275.79930732242</v>
      </c>
      <c r="J22902" s="1">
        <v>-30535.455707962</v>
      </c>
      <c r="K22902" s="1">
        <v>0.198</v>
      </c>
      <c r="L22902" s="1">
        <v>0.916</v>
      </c>
      <c r="M22902" s="1">
        <v>0.084</v>
      </c>
    </row>
    <row r="22903">
      <c r="A22903" s="1">
        <v>22901.0</v>
      </c>
      <c r="B22903" s="1">
        <v>1.70023110393262E9</v>
      </c>
      <c r="C22903" s="1">
        <v>-11380.413041164</v>
      </c>
      <c r="D22903" s="1">
        <v>-7558.51060849554</v>
      </c>
      <c r="E22903" s="1">
        <v>30192.602299762</v>
      </c>
      <c r="F22903" s="1">
        <v>-7414.31950501436</v>
      </c>
      <c r="G22903" s="1">
        <v>-14408.2026968243</v>
      </c>
      <c r="H22903" s="1">
        <v>-20801.5615703536</v>
      </c>
      <c r="I22903" s="1">
        <v>-4274.23468521054</v>
      </c>
      <c r="J22903" s="1">
        <v>-30529.2195712589</v>
      </c>
      <c r="K22903" s="1">
        <v>0.198</v>
      </c>
      <c r="L22903" s="1">
        <v>0.916</v>
      </c>
      <c r="M22903" s="1">
        <v>0.084</v>
      </c>
    </row>
    <row r="22904">
      <c r="A22904" s="1">
        <v>22902.0</v>
      </c>
      <c r="B22904" s="1">
        <v>1.70023110393746E9</v>
      </c>
      <c r="C22904" s="1">
        <v>-11381.5976836201</v>
      </c>
      <c r="D22904" s="1">
        <v>-7570.06646037894</v>
      </c>
      <c r="E22904" s="1">
        <v>30461.6949512594</v>
      </c>
      <c r="F22904" s="1">
        <v>-7385.6422168782</v>
      </c>
      <c r="G22904" s="1">
        <v>-14396.2445135408</v>
      </c>
      <c r="H22904" s="1">
        <v>-20821.8569543191</v>
      </c>
      <c r="I22904" s="1">
        <v>-4273.89940904371</v>
      </c>
      <c r="J22904" s="1">
        <v>-30538.2496760189</v>
      </c>
      <c r="K22904" s="1">
        <v>0.198</v>
      </c>
      <c r="L22904" s="1">
        <v>0.916</v>
      </c>
      <c r="M22904" s="1">
        <v>0.084</v>
      </c>
    </row>
    <row r="22905">
      <c r="A22905" s="1">
        <v>22903.0</v>
      </c>
      <c r="B22905" s="1">
        <v>1.70023110394041E9</v>
      </c>
      <c r="C22905" s="1">
        <v>-11369.4606863809</v>
      </c>
      <c r="D22905" s="1">
        <v>-7563.94208239818</v>
      </c>
      <c r="E22905" s="1">
        <v>30569.8326909342</v>
      </c>
      <c r="F22905" s="1">
        <v>-7400.57318217434</v>
      </c>
      <c r="G22905" s="1">
        <v>-14402.5477054772</v>
      </c>
      <c r="H22905" s="1">
        <v>-20824.8297363316</v>
      </c>
      <c r="I22905" s="1">
        <v>-4276.8051358229</v>
      </c>
      <c r="J22905" s="1">
        <v>-30541.0212923313</v>
      </c>
      <c r="K22905" s="1">
        <v>0.198</v>
      </c>
      <c r="L22905" s="1">
        <v>0.916</v>
      </c>
      <c r="M22905" s="1">
        <v>0.084</v>
      </c>
    </row>
    <row r="22906">
      <c r="A22906" s="1">
        <v>22904.0</v>
      </c>
      <c r="B22906" s="1">
        <v>1.70023110394449E9</v>
      </c>
      <c r="C22906" s="1">
        <v>-11355.6249565631</v>
      </c>
      <c r="D22906" s="1">
        <v>-7555.64958520526</v>
      </c>
      <c r="E22906" s="1">
        <v>30333.3288828526</v>
      </c>
      <c r="F22906" s="1">
        <v>-7455.51377004549</v>
      </c>
      <c r="G22906" s="1">
        <v>-14409.4767462583</v>
      </c>
      <c r="H22906" s="1">
        <v>-20838.8442801051</v>
      </c>
      <c r="I22906" s="1">
        <v>-4295.84882209883</v>
      </c>
      <c r="J22906" s="1">
        <v>-30559.0144466178</v>
      </c>
      <c r="K22906" s="1">
        <v>0.198</v>
      </c>
      <c r="L22906" s="1">
        <v>0.916</v>
      </c>
      <c r="M22906" s="1">
        <v>0.084</v>
      </c>
    </row>
    <row r="22907">
      <c r="A22907" s="1">
        <v>22905.0</v>
      </c>
      <c r="B22907" s="1">
        <v>1.70023110394873E9</v>
      </c>
      <c r="C22907" s="1">
        <v>-11335.9330696979</v>
      </c>
      <c r="D22907" s="1">
        <v>-7551.51451248103</v>
      </c>
      <c r="E22907" s="1">
        <v>30232.9471985038</v>
      </c>
      <c r="F22907" s="1">
        <v>-7475.38447086626</v>
      </c>
      <c r="G22907" s="1">
        <v>-14403.374720022</v>
      </c>
      <c r="H22907" s="1">
        <v>-20869.6226322201</v>
      </c>
      <c r="I22907" s="1">
        <v>-4311.29387751744</v>
      </c>
      <c r="J22907" s="1">
        <v>-30599.3816971041</v>
      </c>
      <c r="K22907" s="1">
        <v>0.198</v>
      </c>
      <c r="L22907" s="1">
        <v>0.916</v>
      </c>
      <c r="M22907" s="1">
        <v>0.084</v>
      </c>
    </row>
    <row r="22908">
      <c r="A22908" s="1">
        <v>22906.0</v>
      </c>
      <c r="B22908" s="1">
        <v>1.70023110395339E9</v>
      </c>
      <c r="C22908" s="1">
        <v>-11312.0614066197</v>
      </c>
      <c r="D22908" s="1">
        <v>-7521.85374758884</v>
      </c>
      <c r="E22908" s="1">
        <v>30502.3751261681</v>
      </c>
      <c r="F22908" s="1">
        <v>-7427.68584819863</v>
      </c>
      <c r="G22908" s="1">
        <v>-14368.126019016</v>
      </c>
      <c r="H22908" s="1">
        <v>-20843.1134632961</v>
      </c>
      <c r="I22908" s="1">
        <v>-4274.56996137737</v>
      </c>
      <c r="J22908" s="1">
        <v>-30574.0571706363</v>
      </c>
      <c r="K22908" s="1">
        <v>0.198</v>
      </c>
      <c r="L22908" s="1">
        <v>0.916</v>
      </c>
      <c r="M22908" s="1">
        <v>0.084</v>
      </c>
    </row>
    <row r="22909">
      <c r="A22909" s="1">
        <v>22907.0</v>
      </c>
      <c r="B22909" s="1">
        <v>1.7002311039576E9</v>
      </c>
      <c r="C22909" s="1">
        <v>-11301.0419966032</v>
      </c>
      <c r="D22909" s="1">
        <v>-7509.33677069387</v>
      </c>
      <c r="E22909" s="1">
        <v>30673.8353578848</v>
      </c>
      <c r="F22909" s="1">
        <v>-7420.30977252838</v>
      </c>
      <c r="G22909" s="1">
        <v>-14342.9356030149</v>
      </c>
      <c r="H22909" s="1">
        <v>-20826.662579377</v>
      </c>
      <c r="I22909" s="1">
        <v>-4246.60792906378</v>
      </c>
      <c r="J22909" s="1">
        <v>-30525.442126446</v>
      </c>
      <c r="K22909" s="1">
        <v>0.198</v>
      </c>
      <c r="L22909" s="1">
        <v>0.916</v>
      </c>
      <c r="M22909" s="1">
        <v>0.084</v>
      </c>
    </row>
    <row r="22910">
      <c r="A22910" s="1">
        <v>22908.0</v>
      </c>
      <c r="B22910" s="1">
        <v>1.7002311039606E9</v>
      </c>
      <c r="C22910" s="1">
        <v>-11287.4968394633</v>
      </c>
      <c r="D22910" s="1">
        <v>-7496.68568333216</v>
      </c>
      <c r="E22910" s="1">
        <v>30484.5160823483</v>
      </c>
      <c r="F22910" s="1">
        <v>-7465.4602963281</v>
      </c>
      <c r="G22910" s="1">
        <v>-14370.7411731173</v>
      </c>
      <c r="H22910" s="1">
        <v>-20827.7354631108</v>
      </c>
      <c r="I22910" s="1">
        <v>-4257.6049873358</v>
      </c>
      <c r="J22910" s="1">
        <v>-30530.2701032483</v>
      </c>
      <c r="K22910" s="1">
        <v>0.198</v>
      </c>
      <c r="L22910" s="1">
        <v>0.916</v>
      </c>
      <c r="M22910" s="1">
        <v>0.084</v>
      </c>
    </row>
    <row r="22911">
      <c r="A22911" s="1">
        <v>22909.0</v>
      </c>
      <c r="B22911" s="1">
        <v>1.70023110396498E9</v>
      </c>
      <c r="C22911" s="1">
        <v>-11269.3919264545</v>
      </c>
      <c r="D22911" s="1">
        <v>-7482.17940118067</v>
      </c>
      <c r="E22911" s="1">
        <v>30361.872060522</v>
      </c>
      <c r="F22911" s="1">
        <v>-7463.71686026059</v>
      </c>
      <c r="G22911" s="1">
        <v>-14374.9656528193</v>
      </c>
      <c r="H22911" s="1">
        <v>-20821.6781403634</v>
      </c>
      <c r="I22911" s="1">
        <v>-4266.41157465119</v>
      </c>
      <c r="J22911" s="1">
        <v>-30509.3265186937</v>
      </c>
      <c r="K22911" s="1">
        <v>0.24</v>
      </c>
      <c r="L22911" s="1">
        <v>0.928</v>
      </c>
      <c r="M22911" s="1">
        <v>0.084</v>
      </c>
    </row>
    <row r="22912">
      <c r="A22912" s="1">
        <v>22910.0</v>
      </c>
      <c r="B22912" s="1">
        <v>1.70023110396769E9</v>
      </c>
      <c r="C22912" s="1">
        <v>-11268.5425601652</v>
      </c>
      <c r="D22912" s="1">
        <v>-7490.94128500715</v>
      </c>
      <c r="E22912" s="1">
        <v>30581.4108945621</v>
      </c>
      <c r="F22912" s="1">
        <v>-7430.03278136644</v>
      </c>
      <c r="G22912" s="1">
        <v>-14368.126019016</v>
      </c>
      <c r="H22912" s="1">
        <v>-20837.8384516046</v>
      </c>
      <c r="I22912" s="1">
        <v>-4242.67402203965</v>
      </c>
      <c r="J22912" s="1">
        <v>-30517.0825740197</v>
      </c>
      <c r="K22912" s="1">
        <v>0.24</v>
      </c>
      <c r="L22912" s="1">
        <v>0.928</v>
      </c>
      <c r="M22912" s="1">
        <v>0.084</v>
      </c>
    </row>
    <row r="22913">
      <c r="A22913" s="1">
        <v>22911.0</v>
      </c>
      <c r="B22913" s="1">
        <v>1.70023110397158E9</v>
      </c>
      <c r="C22913" s="1">
        <v>-11273.5493509232</v>
      </c>
      <c r="D22913" s="1">
        <v>-7489.77899429547</v>
      </c>
      <c r="E22913" s="1">
        <v>30788.4103999627</v>
      </c>
      <c r="F22913" s="1">
        <v>-7426.34474353131</v>
      </c>
      <c r="G22913" s="1">
        <v>-14375.636205153</v>
      </c>
      <c r="H22913" s="1">
        <v>-20849.7966348882</v>
      </c>
      <c r="I22913" s="1">
        <v>-4234.51563531346</v>
      </c>
      <c r="J22913" s="1">
        <v>-30533.7346236389</v>
      </c>
      <c r="K22913" s="1">
        <v>0.24</v>
      </c>
      <c r="L22913" s="1">
        <v>0.928</v>
      </c>
      <c r="M22913" s="1">
        <v>0.084</v>
      </c>
    </row>
    <row r="22914">
      <c r="A22914" s="1">
        <v>22912.0</v>
      </c>
      <c r="B22914" s="1">
        <v>1.70023110397674E9</v>
      </c>
      <c r="C22914" s="1">
        <v>-11277.617368414</v>
      </c>
      <c r="D22914" s="1">
        <v>-7475.65269179972</v>
      </c>
      <c r="E22914" s="1">
        <v>30628.684834085</v>
      </c>
      <c r="F22914" s="1">
        <v>-7473.64103479874</v>
      </c>
      <c r="G22914" s="1">
        <v>-14390.6565774269</v>
      </c>
      <c r="H22914" s="1">
        <v>-20859.3184780262</v>
      </c>
      <c r="I22914" s="1">
        <v>-4259.05785072539</v>
      </c>
      <c r="J22914" s="1">
        <v>-30553.2253448039</v>
      </c>
      <c r="K22914" s="1">
        <v>0.24</v>
      </c>
      <c r="L22914" s="1">
        <v>0.928</v>
      </c>
      <c r="M22914" s="1">
        <v>0.084</v>
      </c>
    </row>
    <row r="22915">
      <c r="A22915" s="1">
        <v>22913.0</v>
      </c>
      <c r="B22915" s="1">
        <v>1.70023110398087E9</v>
      </c>
      <c r="C22915" s="1">
        <v>-11264.9662810523</v>
      </c>
      <c r="D22915" s="1">
        <v>-7453.54681653342</v>
      </c>
      <c r="E22915" s="1">
        <v>30427.899113643</v>
      </c>
      <c r="F22915" s="1">
        <v>-7486.58269483836</v>
      </c>
      <c r="G22915" s="1">
        <v>-14384.375737235</v>
      </c>
      <c r="H22915" s="1">
        <v>-20852.635306434</v>
      </c>
      <c r="I22915" s="1">
        <v>-4255.9509582461</v>
      </c>
      <c r="J22915" s="1">
        <v>-30548.9338098685</v>
      </c>
      <c r="K22915" s="1">
        <v>0.24</v>
      </c>
      <c r="L22915" s="1">
        <v>0.928</v>
      </c>
      <c r="M22915" s="1">
        <v>0.084</v>
      </c>
    </row>
    <row r="22916">
      <c r="A22916" s="1">
        <v>22914.0</v>
      </c>
      <c r="B22916" s="1">
        <v>1.70023110398487E9</v>
      </c>
      <c r="C22916" s="1">
        <v>-11225.7613212777</v>
      </c>
      <c r="D22916" s="1">
        <v>-7441.49922627201</v>
      </c>
      <c r="E22916" s="1">
        <v>30579.0639613943</v>
      </c>
      <c r="F22916" s="1">
        <v>-7461.97342419307</v>
      </c>
      <c r="G22916" s="1">
        <v>-14380.1289057885</v>
      </c>
      <c r="H22916" s="1">
        <v>-20865.1299315845</v>
      </c>
      <c r="I22916" s="1">
        <v>-4269.4067084082</v>
      </c>
      <c r="J22916" s="1">
        <v>-30569.7432839564</v>
      </c>
      <c r="K22916" s="1">
        <v>0.24</v>
      </c>
      <c r="L22916" s="1">
        <v>0.928</v>
      </c>
      <c r="M22916" s="1">
        <v>0.084</v>
      </c>
    </row>
    <row r="22917">
      <c r="A22917" s="1">
        <v>22915.0</v>
      </c>
      <c r="B22917" s="1">
        <v>1.70023110398868E9</v>
      </c>
      <c r="C22917" s="1">
        <v>-11221.849765998</v>
      </c>
      <c r="D22917" s="1">
        <v>-7439.24170008202</v>
      </c>
      <c r="E22917" s="1">
        <v>30799.4521617236</v>
      </c>
      <c r="F22917" s="1">
        <v>-7456.34078459033</v>
      </c>
      <c r="G22917" s="1">
        <v>-14393.115269317</v>
      </c>
      <c r="H22917" s="1">
        <v>-20889.4933330408</v>
      </c>
      <c r="I22917" s="1">
        <v>-4293.90422033121</v>
      </c>
      <c r="J22917" s="1">
        <v>-30610.8034385208</v>
      </c>
      <c r="K22917" s="1">
        <v>0.24</v>
      </c>
      <c r="L22917" s="1">
        <v>0.928</v>
      </c>
      <c r="M22917" s="1">
        <v>0.084</v>
      </c>
    </row>
    <row r="22918">
      <c r="A22918" s="1">
        <v>22916.0</v>
      </c>
      <c r="B22918" s="1">
        <v>1.70023110399257E9</v>
      </c>
      <c r="C22918" s="1">
        <v>-11229.7846352797</v>
      </c>
      <c r="D22918" s="1">
        <v>-7432.29030755642</v>
      </c>
      <c r="E22918" s="1">
        <v>30713.1297246372</v>
      </c>
      <c r="F22918" s="1">
        <v>-7491.67889257417</v>
      </c>
      <c r="G22918" s="1">
        <v>-14418.0821678736</v>
      </c>
      <c r="H22918" s="1">
        <v>-20895.2153796214</v>
      </c>
      <c r="I22918" s="1">
        <v>-4330.20345332663</v>
      </c>
      <c r="J22918" s="1">
        <v>-30630.1824009635</v>
      </c>
      <c r="K22918" s="1">
        <v>0.24</v>
      </c>
      <c r="L22918" s="1">
        <v>0.928</v>
      </c>
      <c r="M22918" s="1">
        <v>0.084</v>
      </c>
    </row>
    <row r="22919">
      <c r="A22919" s="1">
        <v>22917.0</v>
      </c>
      <c r="B22919" s="1">
        <v>1.70023110399568E9</v>
      </c>
      <c r="C22919" s="1">
        <v>-11210.2939141147</v>
      </c>
      <c r="D22919" s="1">
        <v>-7417.62756319374</v>
      </c>
      <c r="E22919" s="1">
        <v>30520.3459287102</v>
      </c>
      <c r="F22919" s="1">
        <v>-7499.90433453373</v>
      </c>
      <c r="G22919" s="1">
        <v>-14391.103612316</v>
      </c>
      <c r="H22919" s="1">
        <v>-20855.2281087908</v>
      </c>
      <c r="I22919" s="1">
        <v>-4273.56413287688</v>
      </c>
      <c r="J22919" s="1">
        <v>-30559.2826675513</v>
      </c>
      <c r="K22919" s="1">
        <v>0.24</v>
      </c>
      <c r="L22919" s="1">
        <v>0.928</v>
      </c>
      <c r="M22919" s="1">
        <v>0.084</v>
      </c>
    </row>
    <row r="22920">
      <c r="A22920" s="1">
        <v>22918.0</v>
      </c>
      <c r="B22920" s="1">
        <v>1.70023110399972E9</v>
      </c>
      <c r="C22920" s="1">
        <v>-11174.5758264751</v>
      </c>
      <c r="D22920" s="1">
        <v>-7401.86958335275</v>
      </c>
      <c r="E22920" s="1">
        <v>30640.710072602</v>
      </c>
      <c r="F22920" s="1">
        <v>-7466.13084866176</v>
      </c>
      <c r="G22920" s="1">
        <v>-14365.1532370034</v>
      </c>
      <c r="H22920" s="1">
        <v>-20854.8704808796</v>
      </c>
      <c r="I22920" s="1">
        <v>-4261.78476354894</v>
      </c>
      <c r="J22920" s="1">
        <v>-30549.3808447576</v>
      </c>
      <c r="K22920" s="1">
        <v>0.24</v>
      </c>
      <c r="L22920" s="1">
        <v>0.928</v>
      </c>
      <c r="M22920" s="1">
        <v>0.084</v>
      </c>
    </row>
    <row r="22921">
      <c r="A22921" s="1">
        <v>22919.0</v>
      </c>
      <c r="B22921" s="1">
        <v>1.70023110400463E9</v>
      </c>
      <c r="C22921" s="1">
        <v>-11143.2163290043</v>
      </c>
      <c r="D22921" s="1">
        <v>-7395.23111524952</v>
      </c>
      <c r="E22921" s="1">
        <v>30898.1798169827</v>
      </c>
      <c r="F22921" s="1">
        <v>-7450.57403452086</v>
      </c>
      <c r="G22921" s="1">
        <v>-14341.8180157921</v>
      </c>
      <c r="H22921" s="1">
        <v>-20858.0667803367</v>
      </c>
      <c r="I22921" s="1">
        <v>-4250.60889132128</v>
      </c>
      <c r="J22921" s="1">
        <v>-30542.1165278096</v>
      </c>
      <c r="K22921" s="1">
        <v>0.238</v>
      </c>
      <c r="L22921" s="1">
        <v>0.962</v>
      </c>
      <c r="M22921" s="1">
        <v>0.09</v>
      </c>
    </row>
    <row r="22922">
      <c r="A22922" s="1">
        <v>22920.0</v>
      </c>
      <c r="B22922" s="1">
        <v>1.7002311040096E9</v>
      </c>
      <c r="C22922" s="1">
        <v>-11153.5875384315</v>
      </c>
      <c r="D22922" s="1">
        <v>-7385.82103083384</v>
      </c>
      <c r="E22922" s="1">
        <v>30854.0351216834</v>
      </c>
      <c r="F22922" s="1">
        <v>-7495.18811645366</v>
      </c>
      <c r="G22922" s="1">
        <v>-14353.7761990757</v>
      </c>
      <c r="H22922" s="1">
        <v>-20858.5585187147</v>
      </c>
      <c r="I22922" s="1">
        <v>-4251.14533318821</v>
      </c>
      <c r="J22922" s="1">
        <v>-30539.6131324306</v>
      </c>
      <c r="K22922" s="1">
        <v>0.238</v>
      </c>
      <c r="L22922" s="1">
        <v>0.962</v>
      </c>
      <c r="M22922" s="1">
        <v>0.09</v>
      </c>
    </row>
    <row r="22923">
      <c r="A22923" s="1">
        <v>22921.0</v>
      </c>
      <c r="B22923" s="1">
        <v>1.70023110401369E9</v>
      </c>
      <c r="C22923" s="1">
        <v>-11147.7537331287</v>
      </c>
      <c r="D22923" s="1">
        <v>-7367.67141433613</v>
      </c>
      <c r="E22923" s="1">
        <v>30619.4759153695</v>
      </c>
      <c r="F22923" s="1">
        <v>-7529.16276802572</v>
      </c>
      <c r="G22923" s="1">
        <v>-14365.6002718925</v>
      </c>
      <c r="H22923" s="1">
        <v>-20856.1221785691</v>
      </c>
      <c r="I22923" s="1">
        <v>-4248.75369653149</v>
      </c>
      <c r="J22923" s="1">
        <v>-30538.9872835859</v>
      </c>
      <c r="K22923" s="1">
        <v>0.238</v>
      </c>
      <c r="L22923" s="1">
        <v>0.962</v>
      </c>
      <c r="M22923" s="1">
        <v>0.09</v>
      </c>
    </row>
    <row r="22924">
      <c r="A22924" s="1">
        <v>22922.0</v>
      </c>
      <c r="B22924" s="1">
        <v>1.70023110401671E9</v>
      </c>
      <c r="C22924" s="1">
        <v>-11125.4019886734</v>
      </c>
      <c r="D22924" s="1">
        <v>-7353.85803626275</v>
      </c>
      <c r="E22924" s="1">
        <v>30644.5545726483</v>
      </c>
      <c r="F22924" s="1">
        <v>-7509.4708811606</v>
      </c>
      <c r="G22924" s="1">
        <v>-14354.7373240873</v>
      </c>
      <c r="H22924" s="1">
        <v>-20865.7557804293</v>
      </c>
      <c r="I22924" s="1">
        <v>-4247.68081279764</v>
      </c>
      <c r="J22924" s="1">
        <v>-30534.9639695839</v>
      </c>
      <c r="K22924" s="1">
        <v>0.238</v>
      </c>
      <c r="L22924" s="1">
        <v>0.962</v>
      </c>
      <c r="M22924" s="1">
        <v>0.09</v>
      </c>
    </row>
    <row r="22925">
      <c r="A22925" s="1">
        <v>22923.0</v>
      </c>
      <c r="B22925" s="1">
        <v>1.70023110402057E9</v>
      </c>
      <c r="C22925" s="1">
        <v>-11115.0978344795</v>
      </c>
      <c r="D22925" s="1">
        <v>-7346.43725710359</v>
      </c>
      <c r="E22925" s="1">
        <v>30909.1098200213</v>
      </c>
      <c r="F22925" s="1">
        <v>-7472.63520629825</v>
      </c>
      <c r="G22925" s="1">
        <v>-14352.368039175</v>
      </c>
      <c r="H22925" s="1">
        <v>-20874.9423474004</v>
      </c>
      <c r="I22925" s="1">
        <v>-4253.44756286711</v>
      </c>
      <c r="J22925" s="1">
        <v>-30538.7190626524</v>
      </c>
      <c r="K22925" s="1">
        <v>0.238</v>
      </c>
      <c r="L22925" s="1">
        <v>0.962</v>
      </c>
      <c r="M22925" s="1">
        <v>0.09</v>
      </c>
    </row>
    <row r="22926">
      <c r="A22926" s="1">
        <v>22924.0</v>
      </c>
      <c r="B22926" s="1">
        <v>1.70023110402566E9</v>
      </c>
      <c r="C22926" s="1">
        <v>-11095.0036162142</v>
      </c>
      <c r="D22926" s="1">
        <v>-7326.61125977173</v>
      </c>
      <c r="E22926" s="1">
        <v>30930.4333842317</v>
      </c>
      <c r="F22926" s="1">
        <v>-7488.19202043915</v>
      </c>
      <c r="G22926" s="1">
        <v>-14360.5934811345</v>
      </c>
      <c r="H22926" s="1">
        <v>-20878.3398125576</v>
      </c>
      <c r="I22926" s="1">
        <v>-4262.27650192695</v>
      </c>
      <c r="J22926" s="1">
        <v>-30544.4634609774</v>
      </c>
      <c r="K22926" s="1">
        <v>0.238</v>
      </c>
      <c r="L22926" s="1">
        <v>0.962</v>
      </c>
      <c r="M22926" s="1">
        <v>0.09</v>
      </c>
    </row>
    <row r="22927">
      <c r="A22927" s="1">
        <v>22925.0</v>
      </c>
      <c r="B22927" s="1">
        <v>1.70023110402878E9</v>
      </c>
      <c r="C22927" s="1">
        <v>-11067.6227292564</v>
      </c>
      <c r="D22927" s="1">
        <v>-7306.6735037176</v>
      </c>
      <c r="E22927" s="1">
        <v>30683.8042359118</v>
      </c>
      <c r="F22927" s="1">
        <v>-7509.98497128307</v>
      </c>
      <c r="G22927" s="1">
        <v>-14364.7062021143</v>
      </c>
      <c r="H22927" s="1">
        <v>-20870.2037775759</v>
      </c>
      <c r="I22927" s="1">
        <v>-4257.62733908025</v>
      </c>
      <c r="J22927" s="1">
        <v>-30545.0669580777</v>
      </c>
      <c r="K22927" s="1">
        <v>0.238</v>
      </c>
      <c r="L22927" s="1">
        <v>0.962</v>
      </c>
      <c r="M22927" s="1">
        <v>0.09</v>
      </c>
    </row>
    <row r="22928">
      <c r="A22928" s="1">
        <v>22926.0</v>
      </c>
      <c r="B22928" s="1">
        <v>1.70023110403262E9</v>
      </c>
      <c r="C22928" s="1">
        <v>-11036.1514730634</v>
      </c>
      <c r="D22928" s="1">
        <v>-7281.46073597201</v>
      </c>
      <c r="E22928" s="1">
        <v>30622.4934008709</v>
      </c>
      <c r="F22928" s="1">
        <v>-7473.57397956538</v>
      </c>
      <c r="G22928" s="1">
        <v>-14333.0337802211</v>
      </c>
      <c r="H22928" s="1">
        <v>-20843.2922772517</v>
      </c>
      <c r="I22928" s="1">
        <v>-4233.44275157961</v>
      </c>
      <c r="J22928" s="1">
        <v>-30526.425603202</v>
      </c>
      <c r="K22928" s="1">
        <v>0.238</v>
      </c>
      <c r="L22928" s="1">
        <v>0.962</v>
      </c>
      <c r="M22928" s="1">
        <v>0.09</v>
      </c>
    </row>
    <row r="22929">
      <c r="A22929" s="1">
        <v>22927.0</v>
      </c>
      <c r="B22929" s="1">
        <v>1.70023110403652E9</v>
      </c>
      <c r="C22929" s="1">
        <v>-11030.9435166053</v>
      </c>
      <c r="D22929" s="1">
        <v>-7274.62110216869</v>
      </c>
      <c r="E22929" s="1">
        <v>30874.5093196045</v>
      </c>
      <c r="F22929" s="1">
        <v>-7420.86856613976</v>
      </c>
      <c r="G22929" s="1">
        <v>-14304.8258787186</v>
      </c>
      <c r="H22929" s="1">
        <v>-20834.4409864474</v>
      </c>
      <c r="I22929" s="1">
        <v>-4221.46221655156</v>
      </c>
      <c r="J22929" s="1">
        <v>-30528.7054811365</v>
      </c>
      <c r="K22929" s="1">
        <v>0.238</v>
      </c>
      <c r="L22929" s="1">
        <v>0.962</v>
      </c>
      <c r="M22929" s="1">
        <v>0.09</v>
      </c>
    </row>
    <row r="22930">
      <c r="A22930" s="1">
        <v>22928.0</v>
      </c>
      <c r="B22930" s="1">
        <v>1.70023110404069E9</v>
      </c>
      <c r="C22930" s="1">
        <v>-11047.7743801801</v>
      </c>
      <c r="D22930" s="1">
        <v>-7301.89023040416</v>
      </c>
      <c r="E22930" s="1">
        <v>30956.0708351219</v>
      </c>
      <c r="F22930" s="1">
        <v>-7459.69354625863</v>
      </c>
      <c r="G22930" s="1">
        <v>-14350.6246031075</v>
      </c>
      <c r="H22930" s="1">
        <v>-20866.4486845074</v>
      </c>
      <c r="I22930" s="1">
        <v>-4262.99175774952</v>
      </c>
      <c r="J22930" s="1">
        <v>-30567.172833344</v>
      </c>
      <c r="K22930" s="1">
        <v>0.238</v>
      </c>
      <c r="L22930" s="1">
        <v>0.962</v>
      </c>
      <c r="M22930" s="1">
        <v>0.09</v>
      </c>
    </row>
    <row r="22931">
      <c r="A22931" s="1">
        <v>22929.0</v>
      </c>
      <c r="B22931" s="1">
        <v>1.70023110404466E9</v>
      </c>
      <c r="C22931" s="1">
        <v>-11025.3108770025</v>
      </c>
      <c r="D22931" s="1">
        <v>-7280.61136968271</v>
      </c>
      <c r="E22931" s="1">
        <v>30724.0150241869</v>
      </c>
      <c r="F22931" s="1">
        <v>-7497.266828688</v>
      </c>
      <c r="G22931" s="1">
        <v>-14375.2338737528</v>
      </c>
      <c r="H22931" s="1">
        <v>-20860.145492571</v>
      </c>
      <c r="I22931" s="1">
        <v>-4270.03255725295</v>
      </c>
      <c r="J22931" s="1">
        <v>-30568.3798275446</v>
      </c>
      <c r="K22931" s="1">
        <v>0.228</v>
      </c>
      <c r="L22931" s="1">
        <v>0.964</v>
      </c>
      <c r="M22931" s="1">
        <v>0.096</v>
      </c>
    </row>
    <row r="22932">
      <c r="A22932" s="1">
        <v>22930.0</v>
      </c>
      <c r="B22932" s="1">
        <v>1.70023110404874E9</v>
      </c>
      <c r="C22932" s="1">
        <v>-11016.9513245762</v>
      </c>
      <c r="D22932" s="1">
        <v>-7258.75136360542</v>
      </c>
      <c r="E22932" s="1">
        <v>30633.7363283319</v>
      </c>
      <c r="F22932" s="1">
        <v>-7473.77514526547</v>
      </c>
      <c r="G22932" s="1">
        <v>-14353.351515931</v>
      </c>
      <c r="H22932" s="1">
        <v>-20842.3535039846</v>
      </c>
      <c r="I22932" s="1">
        <v>-4251.05592621039</v>
      </c>
      <c r="J22932" s="1">
        <v>-30560.0202751183</v>
      </c>
      <c r="K22932" s="1">
        <v>0.228</v>
      </c>
      <c r="L22932" s="1">
        <v>0.964</v>
      </c>
      <c r="M22932" s="1">
        <v>0.096</v>
      </c>
    </row>
    <row r="22933">
      <c r="A22933" s="1">
        <v>22931.0</v>
      </c>
      <c r="B22933" s="1">
        <v>1.7002311040527E9</v>
      </c>
      <c r="C22933" s="1">
        <v>-11016.057254798</v>
      </c>
      <c r="D22933" s="1">
        <v>-7244.13332273165</v>
      </c>
      <c r="E22933" s="1">
        <v>30851.3082088599</v>
      </c>
      <c r="F22933" s="1">
        <v>-7431.9997348785</v>
      </c>
      <c r="G22933" s="1">
        <v>-14335.090140711</v>
      </c>
      <c r="H22933" s="1">
        <v>-20847.0026668313</v>
      </c>
      <c r="I22933" s="1">
        <v>-4253.82754252285</v>
      </c>
      <c r="J22933" s="1">
        <v>-30587.4235138205</v>
      </c>
      <c r="K22933" s="1">
        <v>0.228</v>
      </c>
      <c r="L22933" s="1">
        <v>0.964</v>
      </c>
      <c r="M22933" s="1">
        <v>0.096</v>
      </c>
    </row>
    <row r="22934">
      <c r="A22934" s="1">
        <v>22932.0</v>
      </c>
      <c r="B22934" s="1">
        <v>1.70023110405574E9</v>
      </c>
      <c r="C22934" s="1">
        <v>-11002.2662284691</v>
      </c>
      <c r="D22934" s="1">
        <v>-7229.35881964669</v>
      </c>
      <c r="E22934" s="1">
        <v>30997.6450798088</v>
      </c>
      <c r="F22934" s="1">
        <v>-7432.2009005786</v>
      </c>
      <c r="G22934" s="1">
        <v>-14328.0046377187</v>
      </c>
      <c r="H22934" s="1">
        <v>-20854.892832624</v>
      </c>
      <c r="I22934" s="1">
        <v>-4264.01993799447</v>
      </c>
      <c r="J22934" s="1">
        <v>-30608.3894501196</v>
      </c>
      <c r="K22934" s="1">
        <v>0.228</v>
      </c>
      <c r="L22934" s="1">
        <v>0.964</v>
      </c>
      <c r="M22934" s="1">
        <v>0.096</v>
      </c>
    </row>
    <row r="22935">
      <c r="A22935" s="1">
        <v>22933.0</v>
      </c>
      <c r="B22935" s="1">
        <v>1.70023110406065E9</v>
      </c>
      <c r="C22935" s="1">
        <v>-10984.7424608162</v>
      </c>
      <c r="D22935" s="1">
        <v>-7211.9021072271</v>
      </c>
      <c r="E22935" s="1">
        <v>30824.6202259803</v>
      </c>
      <c r="F22935" s="1">
        <v>-7460.92289220367</v>
      </c>
      <c r="G22935" s="1">
        <v>-14332.095006954</v>
      </c>
      <c r="H22935" s="1">
        <v>-20830.5070794233</v>
      </c>
      <c r="I22935" s="1">
        <v>-4233.57686204634</v>
      </c>
      <c r="J22935" s="1">
        <v>-30554.700559938</v>
      </c>
      <c r="K22935" s="1">
        <v>0.228</v>
      </c>
      <c r="L22935" s="1">
        <v>0.964</v>
      </c>
      <c r="M22935" s="1">
        <v>0.096</v>
      </c>
    </row>
    <row r="22936">
      <c r="A22936" s="1">
        <v>22934.0</v>
      </c>
      <c r="B22936" s="1">
        <v>1.70023110406475E9</v>
      </c>
      <c r="C22936" s="1">
        <v>-10984.8989230273</v>
      </c>
      <c r="D22936" s="1">
        <v>-7201.64265652211</v>
      </c>
      <c r="E22936" s="1">
        <v>30675.3776282522</v>
      </c>
      <c r="F22936" s="1">
        <v>-7472.67990978716</v>
      </c>
      <c r="G22936" s="1">
        <v>-14338.8228820351</v>
      </c>
      <c r="H22936" s="1">
        <v>-20831.5352596682</v>
      </c>
      <c r="I22936" s="1">
        <v>-4221.90925144067</v>
      </c>
      <c r="J22936" s="1">
        <v>-30542.9882458434</v>
      </c>
      <c r="K22936" s="1">
        <v>0.228</v>
      </c>
      <c r="L22936" s="1">
        <v>0.964</v>
      </c>
      <c r="M22936" s="1">
        <v>0.096</v>
      </c>
    </row>
    <row r="22937">
      <c r="A22937" s="1">
        <v>22935.0</v>
      </c>
      <c r="B22937" s="1">
        <v>1.70023110406872E9</v>
      </c>
      <c r="C22937" s="1">
        <v>-10995.9630365327</v>
      </c>
      <c r="D22937" s="1">
        <v>-7202.4473193225</v>
      </c>
      <c r="E22937" s="1">
        <v>30873.4811393596</v>
      </c>
      <c r="F22937" s="1">
        <v>-7453.68092700015</v>
      </c>
      <c r="G22937" s="1">
        <v>-14333.9949052327</v>
      </c>
      <c r="H22937" s="1">
        <v>-20849.6625244215</v>
      </c>
      <c r="I22937" s="1">
        <v>-4236.3484783588</v>
      </c>
      <c r="J22937" s="1">
        <v>-30555.4828709939</v>
      </c>
      <c r="K22937" s="1">
        <v>0.228</v>
      </c>
      <c r="L22937" s="1">
        <v>0.964</v>
      </c>
      <c r="M22937" s="1">
        <v>0.096</v>
      </c>
    </row>
    <row r="22938">
      <c r="A22938" s="1">
        <v>22936.0</v>
      </c>
      <c r="B22938" s="1">
        <v>1.70023110407176E9</v>
      </c>
      <c r="C22938" s="1">
        <v>-10997.1029754999</v>
      </c>
      <c r="D22938" s="1">
        <v>-7203.9001827121</v>
      </c>
      <c r="E22938" s="1">
        <v>31108.5991392849</v>
      </c>
      <c r="F22938" s="1">
        <v>-7456.47489505707</v>
      </c>
      <c r="G22938" s="1">
        <v>-14343.2708791817</v>
      </c>
      <c r="H22938" s="1">
        <v>-20868.5273967417</v>
      </c>
      <c r="I22938" s="1">
        <v>-4260.93539725964</v>
      </c>
      <c r="J22938" s="1">
        <v>-30582.193205618</v>
      </c>
      <c r="K22938" s="1">
        <v>0.228</v>
      </c>
      <c r="L22938" s="1">
        <v>0.964</v>
      </c>
      <c r="M22938" s="1">
        <v>0.096</v>
      </c>
    </row>
    <row r="22939">
      <c r="A22939" s="1">
        <v>22937.0</v>
      </c>
      <c r="B22939" s="1">
        <v>1.70023110407584E9</v>
      </c>
      <c r="C22939" s="1">
        <v>-10969.2527019086</v>
      </c>
      <c r="D22939" s="1">
        <v>-7179.55913300027</v>
      </c>
      <c r="E22939" s="1">
        <v>30973.795768475</v>
      </c>
      <c r="F22939" s="1">
        <v>-7499.3678926668</v>
      </c>
      <c r="G22939" s="1">
        <v>-14350.9822310188</v>
      </c>
      <c r="H22939" s="1">
        <v>-20875.2329200783</v>
      </c>
      <c r="I22939" s="1">
        <v>-4275.59814162232</v>
      </c>
      <c r="J22939" s="1">
        <v>-30611.5186943434</v>
      </c>
      <c r="K22939" s="1">
        <v>0.228</v>
      </c>
      <c r="L22939" s="1">
        <v>0.964</v>
      </c>
      <c r="M22939" s="1">
        <v>0.096</v>
      </c>
    </row>
    <row r="22940">
      <c r="A22940" s="1">
        <v>22938.0</v>
      </c>
      <c r="B22940" s="1">
        <v>1.70023110407976E9</v>
      </c>
      <c r="C22940" s="1">
        <v>-10952.7571145006</v>
      </c>
      <c r="D22940" s="1">
        <v>-7166.72923168292</v>
      </c>
      <c r="E22940" s="1">
        <v>30756.1568327137</v>
      </c>
      <c r="F22940" s="1">
        <v>-7517.24928823105</v>
      </c>
      <c r="G22940" s="1">
        <v>-14340.2533936802</v>
      </c>
      <c r="H22940" s="1">
        <v>-20872.416600277</v>
      </c>
      <c r="I22940" s="1">
        <v>-4280.51552540248</v>
      </c>
      <c r="J22940" s="1">
        <v>-30600.1416564156</v>
      </c>
      <c r="K22940" s="1">
        <v>0.228</v>
      </c>
      <c r="L22940" s="1">
        <v>0.964</v>
      </c>
      <c r="M22940" s="1">
        <v>0.096</v>
      </c>
    </row>
    <row r="22941">
      <c r="A22941" s="1">
        <v>22939.0</v>
      </c>
      <c r="B22941" s="1">
        <v>1.70023110408371E9</v>
      </c>
      <c r="C22941" s="1">
        <v>-10958.1885884032</v>
      </c>
      <c r="D22941" s="1">
        <v>-7170.48432475141</v>
      </c>
      <c r="E22941" s="1">
        <v>30889.4626366451</v>
      </c>
      <c r="F22941" s="1">
        <v>-7487.02972972747</v>
      </c>
      <c r="G22941" s="1">
        <v>-14339.1805099464</v>
      </c>
      <c r="H22941" s="1">
        <v>-20878.7421439578</v>
      </c>
      <c r="I22941" s="1">
        <v>-4272.06656599838</v>
      </c>
      <c r="J22941" s="1">
        <v>-30610.3117001428</v>
      </c>
      <c r="K22941" s="1">
        <v>0.232</v>
      </c>
      <c r="L22941" s="1">
        <v>0.958</v>
      </c>
      <c r="M22941" s="1">
        <v>0.088</v>
      </c>
    </row>
    <row r="22942">
      <c r="A22942" s="1">
        <v>22940.0</v>
      </c>
      <c r="B22942" s="1">
        <v>1.70023110408868E9</v>
      </c>
      <c r="C22942" s="1">
        <v>-10935.4568642922</v>
      </c>
      <c r="D22942" s="1">
        <v>-7160.64955719108</v>
      </c>
      <c r="E22942" s="1">
        <v>31135.801212287</v>
      </c>
      <c r="F22942" s="1">
        <v>-7465.23677888355</v>
      </c>
      <c r="G22942" s="1">
        <v>-14338.7558268017</v>
      </c>
      <c r="H22942" s="1">
        <v>-20875.0094026338</v>
      </c>
      <c r="I22942" s="1">
        <v>-4264.08699322783</v>
      </c>
      <c r="J22942" s="1">
        <v>-30614.4244211226</v>
      </c>
      <c r="K22942" s="1">
        <v>0.232</v>
      </c>
      <c r="L22942" s="1">
        <v>0.958</v>
      </c>
      <c r="M22942" s="1">
        <v>0.088</v>
      </c>
    </row>
    <row r="22943">
      <c r="A22943" s="1">
        <v>22941.0</v>
      </c>
      <c r="B22943" s="1">
        <v>1.70023110409256E9</v>
      </c>
      <c r="C22943" s="1">
        <v>-10913.6415617038</v>
      </c>
      <c r="D22943" s="1">
        <v>-7142.6340511601</v>
      </c>
      <c r="E22943" s="1">
        <v>31064.2532782856</v>
      </c>
      <c r="F22943" s="1">
        <v>-7493.28821817496</v>
      </c>
      <c r="G22943" s="1">
        <v>-14337.884108768</v>
      </c>
      <c r="H22943" s="1">
        <v>-20872.5283589992</v>
      </c>
      <c r="I22943" s="1">
        <v>-4266.88096128475</v>
      </c>
      <c r="J22943" s="1">
        <v>-30595.4254383355</v>
      </c>
      <c r="K22943" s="1">
        <v>0.232</v>
      </c>
      <c r="L22943" s="1">
        <v>0.958</v>
      </c>
      <c r="M22943" s="1">
        <v>0.088</v>
      </c>
    </row>
    <row r="22944">
      <c r="A22944" s="1">
        <v>22942.0</v>
      </c>
      <c r="B22944" s="1">
        <v>1.70023110409673E9</v>
      </c>
      <c r="C22944" s="1">
        <v>-10887.4006137133</v>
      </c>
      <c r="D22944" s="1">
        <v>-7114.87318454661</v>
      </c>
      <c r="E22944" s="1">
        <v>30845.6532175127</v>
      </c>
      <c r="F22944" s="1">
        <v>-7507.21335497061</v>
      </c>
      <c r="G22944" s="1">
        <v>-14325.3224283841</v>
      </c>
      <c r="H22944" s="1">
        <v>-20858.1561873145</v>
      </c>
      <c r="I22944" s="1">
        <v>-4232.12399865675</v>
      </c>
      <c r="J22944" s="1">
        <v>-30572.9842869024</v>
      </c>
      <c r="K22944" s="1">
        <v>0.232</v>
      </c>
      <c r="L22944" s="1">
        <v>0.958</v>
      </c>
      <c r="M22944" s="1">
        <v>0.088</v>
      </c>
    </row>
    <row r="22945">
      <c r="A22945" s="1">
        <v>22943.0</v>
      </c>
      <c r="B22945" s="1">
        <v>1.70023110410069E9</v>
      </c>
      <c r="C22945" s="1">
        <v>-10904.6114569439</v>
      </c>
      <c r="D22945" s="1">
        <v>-7106.78185305379</v>
      </c>
      <c r="E22945" s="1">
        <v>30930.3663289983</v>
      </c>
      <c r="F22945" s="1">
        <v>-7480.99475872454</v>
      </c>
      <c r="G22945" s="1">
        <v>-14323.2660678942</v>
      </c>
      <c r="H22945" s="1">
        <v>-20873.645946222</v>
      </c>
      <c r="I22945" s="1">
        <v>-4238.02485919295</v>
      </c>
      <c r="J22945" s="1">
        <v>-30592.7655807454</v>
      </c>
      <c r="K22945" s="1">
        <v>0.232</v>
      </c>
      <c r="L22945" s="1">
        <v>0.958</v>
      </c>
      <c r="M22945" s="1">
        <v>0.088</v>
      </c>
    </row>
    <row r="22946">
      <c r="A22946" s="1">
        <v>22944.0</v>
      </c>
      <c r="B22946" s="1">
        <v>1.70023110410682E9</v>
      </c>
      <c r="C22946" s="1">
        <v>-10908.7018261792</v>
      </c>
      <c r="D22946" s="1">
        <v>-7112.79447231226</v>
      </c>
      <c r="E22946" s="1">
        <v>31188.9983640907</v>
      </c>
      <c r="F22946" s="1">
        <v>-7458.19597938012</v>
      </c>
      <c r="G22946" s="1">
        <v>-14322.1484806714</v>
      </c>
      <c r="H22946" s="1">
        <v>-20885.179446361</v>
      </c>
      <c r="I22946" s="1">
        <v>-4246.76439127497</v>
      </c>
      <c r="J22946" s="1">
        <v>-30610.4458106095</v>
      </c>
      <c r="K22946" s="1">
        <v>0.232</v>
      </c>
      <c r="L22946" s="1">
        <v>0.958</v>
      </c>
      <c r="M22946" s="1">
        <v>0.088</v>
      </c>
    </row>
    <row r="22947">
      <c r="A22947" s="1">
        <v>22945.0</v>
      </c>
      <c r="B22947" s="1">
        <v>1.70023110410983E9</v>
      </c>
      <c r="C22947" s="1">
        <v>-10894.1284887943</v>
      </c>
      <c r="D22947" s="1">
        <v>-7093.03553021377</v>
      </c>
      <c r="E22947" s="1">
        <v>31149.592238616</v>
      </c>
      <c r="F22947" s="1">
        <v>-7482.04529071394</v>
      </c>
      <c r="G22947" s="1">
        <v>-14324.093082439</v>
      </c>
      <c r="H22947" s="1">
        <v>-20879.4797515248</v>
      </c>
      <c r="I22947" s="1">
        <v>-4243.34457437331</v>
      </c>
      <c r="J22947" s="1">
        <v>-30626.5167148729</v>
      </c>
      <c r="K22947" s="1">
        <v>0.232</v>
      </c>
      <c r="L22947" s="1">
        <v>0.958</v>
      </c>
      <c r="M22947" s="1">
        <v>0.088</v>
      </c>
    </row>
    <row r="22948">
      <c r="A22948" s="1">
        <v>22946.0</v>
      </c>
      <c r="B22948" s="1">
        <v>1.7002311041137E9</v>
      </c>
      <c r="C22948" s="1">
        <v>-10874.2354362291</v>
      </c>
      <c r="D22948" s="1">
        <v>-7067.2639688568</v>
      </c>
      <c r="E22948" s="1">
        <v>30895.1623314812</v>
      </c>
      <c r="F22948" s="1">
        <v>-7504.68760784716</v>
      </c>
      <c r="G22948" s="1">
        <v>-14317.8792974805</v>
      </c>
      <c r="H22948" s="1">
        <v>-20864.1017513396</v>
      </c>
      <c r="I22948" s="1">
        <v>-4238.15896965968</v>
      </c>
      <c r="J22948" s="1">
        <v>-30625.0414997388</v>
      </c>
      <c r="K22948" s="1">
        <v>0.232</v>
      </c>
      <c r="L22948" s="1">
        <v>0.958</v>
      </c>
      <c r="M22948" s="1">
        <v>0.088</v>
      </c>
    </row>
    <row r="22949">
      <c r="A22949" s="1">
        <v>22947.0</v>
      </c>
      <c r="B22949" s="1">
        <v>1.70023110411785E9</v>
      </c>
      <c r="C22949" s="1">
        <v>-10864.5124273911</v>
      </c>
      <c r="D22949" s="1">
        <v>-7055.90928267351</v>
      </c>
      <c r="E22949" s="1">
        <v>30894.3576686808</v>
      </c>
      <c r="F22949" s="1">
        <v>-7474.04336619894</v>
      </c>
      <c r="G22949" s="1">
        <v>-14297.6286170039</v>
      </c>
      <c r="H22949" s="1">
        <v>-20854.7810739017</v>
      </c>
      <c r="I22949" s="1">
        <v>-4222.55745202987</v>
      </c>
      <c r="J22949" s="1">
        <v>-30608.6800227975</v>
      </c>
      <c r="K22949" s="1">
        <v>0.232</v>
      </c>
      <c r="L22949" s="1">
        <v>0.958</v>
      </c>
      <c r="M22949" s="1">
        <v>0.088</v>
      </c>
    </row>
    <row r="22950">
      <c r="A22950" s="1">
        <v>22948.0</v>
      </c>
      <c r="B22950" s="1">
        <v>1.70023110412167E9</v>
      </c>
      <c r="C22950" s="1">
        <v>-10872.268482717</v>
      </c>
      <c r="D22950" s="1">
        <v>-7060.17846586447</v>
      </c>
      <c r="E22950" s="1">
        <v>31161.572773644</v>
      </c>
      <c r="F22950" s="1">
        <v>-7444.49436002902</v>
      </c>
      <c r="G22950" s="1">
        <v>-14302.8812769509</v>
      </c>
      <c r="H22950" s="1">
        <v>-20854.2669837793</v>
      </c>
      <c r="I22950" s="1">
        <v>-4232.88395796823</v>
      </c>
      <c r="J22950" s="1">
        <v>-30614.9832147339</v>
      </c>
      <c r="K22950" s="1">
        <v>0.232</v>
      </c>
      <c r="L22950" s="1">
        <v>0.958</v>
      </c>
      <c r="M22950" s="1">
        <v>0.088</v>
      </c>
    </row>
    <row r="22951">
      <c r="A22951" s="1">
        <v>22949.0</v>
      </c>
      <c r="B22951" s="1">
        <v>1.70023110412594E9</v>
      </c>
      <c r="C22951" s="1">
        <v>-10864.2442064576</v>
      </c>
      <c r="D22951" s="1">
        <v>-7045.09103835714</v>
      </c>
      <c r="E22951" s="1">
        <v>31192.4852362257</v>
      </c>
      <c r="F22951" s="1">
        <v>-7465.61675853929</v>
      </c>
      <c r="G22951" s="1">
        <v>-14305.4070240744</v>
      </c>
      <c r="H22951" s="1">
        <v>-20845.3262859971</v>
      </c>
      <c r="I22951" s="1">
        <v>-4253.13463844473</v>
      </c>
      <c r="J22951" s="1">
        <v>-30595.2242726354</v>
      </c>
      <c r="K22951" s="1">
        <v>0.246</v>
      </c>
      <c r="L22951" s="1">
        <v>0.94</v>
      </c>
      <c r="M22951" s="1">
        <v>0.066</v>
      </c>
    </row>
    <row r="22952">
      <c r="A22952" s="1">
        <v>22950.0</v>
      </c>
      <c r="B22952" s="1">
        <v>1.70023110412991E9</v>
      </c>
      <c r="C22952" s="1">
        <v>-10840.6407643128</v>
      </c>
      <c r="D22952" s="1">
        <v>-7022.62753517956</v>
      </c>
      <c r="E22952" s="1">
        <v>30962.8434136919</v>
      </c>
      <c r="F22952" s="1">
        <v>-7497.17742171018</v>
      </c>
      <c r="G22952" s="1">
        <v>-14298.4556315488</v>
      </c>
      <c r="H22952" s="1">
        <v>-20843.3593324851</v>
      </c>
      <c r="I22952" s="1">
        <v>-4216.1425013712</v>
      </c>
      <c r="J22952" s="1">
        <v>-30591.4915313114</v>
      </c>
      <c r="K22952" s="1">
        <v>0.246</v>
      </c>
      <c r="L22952" s="1">
        <v>0.94</v>
      </c>
      <c r="M22952" s="1">
        <v>0.066</v>
      </c>
    </row>
    <row r="22953">
      <c r="A22953" s="1">
        <v>22951.0</v>
      </c>
      <c r="B22953" s="1">
        <v>1.70023110413277E9</v>
      </c>
      <c r="C22953" s="1">
        <v>-10807.9401621747</v>
      </c>
      <c r="D22953" s="1">
        <v>-7000.38754944652</v>
      </c>
      <c r="E22953" s="1">
        <v>30936.9600936126</v>
      </c>
      <c r="F22953" s="1">
        <v>-7472.99283420954</v>
      </c>
      <c r="G22953" s="1">
        <v>-14288.2185325883</v>
      </c>
      <c r="H22953" s="1">
        <v>-20833.390454458</v>
      </c>
      <c r="I22953" s="1">
        <v>-4180.75968989845</v>
      </c>
      <c r="J22953" s="1">
        <v>-30595.3136796133</v>
      </c>
      <c r="K22953" s="1">
        <v>0.246</v>
      </c>
      <c r="L22953" s="1">
        <v>0.94</v>
      </c>
      <c r="M22953" s="1">
        <v>0.066</v>
      </c>
    </row>
    <row r="22954">
      <c r="A22954" s="1">
        <v>22952.0</v>
      </c>
      <c r="B22954" s="1">
        <v>1.70023110413567E9</v>
      </c>
      <c r="C22954" s="1">
        <v>-10814.6456855113</v>
      </c>
      <c r="D22954" s="1">
        <v>-7004.38851170403</v>
      </c>
      <c r="E22954" s="1">
        <v>31196.575605461</v>
      </c>
      <c r="F22954" s="1">
        <v>-7440.51574951598</v>
      </c>
      <c r="G22954" s="1">
        <v>-14270.7394684242</v>
      </c>
      <c r="H22954" s="1">
        <v>-20850.1766145439</v>
      </c>
      <c r="I22954" s="1">
        <v>-4192.29319003739</v>
      </c>
      <c r="J22954" s="1">
        <v>-30627.7237090735</v>
      </c>
      <c r="K22954" s="1">
        <v>0.246</v>
      </c>
      <c r="L22954" s="1">
        <v>0.94</v>
      </c>
      <c r="M22954" s="1">
        <v>0.066</v>
      </c>
    </row>
    <row r="22955">
      <c r="A22955" s="1">
        <v>22953.0</v>
      </c>
      <c r="B22955" s="1">
        <v>1.70023110413958E9</v>
      </c>
      <c r="C22955" s="1">
        <v>-10826.6709240282</v>
      </c>
      <c r="D22955" s="1">
        <v>-7008.81415710618</v>
      </c>
      <c r="E22955" s="1">
        <v>31292.5092926632</v>
      </c>
      <c r="F22955" s="1">
        <v>-7458.21833112458</v>
      </c>
      <c r="G22955" s="1">
        <v>-14295.080518136</v>
      </c>
      <c r="H22955" s="1">
        <v>-20875.5011410118</v>
      </c>
      <c r="I22955" s="1">
        <v>-4235.43205683613</v>
      </c>
      <c r="J22955" s="1">
        <v>-30675.2882212744</v>
      </c>
      <c r="K22955" s="1">
        <v>0.246</v>
      </c>
      <c r="L22955" s="1">
        <v>0.94</v>
      </c>
      <c r="M22955" s="1">
        <v>0.066</v>
      </c>
    </row>
    <row r="22956">
      <c r="A22956" s="1">
        <v>22954.0</v>
      </c>
      <c r="B22956" s="1">
        <v>1.70023110414365E9</v>
      </c>
      <c r="C22956" s="1">
        <v>-10827.2744211285</v>
      </c>
      <c r="D22956" s="1">
        <v>-7000.38754944652</v>
      </c>
      <c r="E22956" s="1">
        <v>31049.299961245</v>
      </c>
      <c r="F22956" s="1">
        <v>-7495.45633738712</v>
      </c>
      <c r="G22956" s="1">
        <v>-14305.7646519857</v>
      </c>
      <c r="H22956" s="1">
        <v>-20882.6089957486</v>
      </c>
      <c r="I22956" s="1">
        <v>-4234.29211786891</v>
      </c>
      <c r="J22956" s="1">
        <v>-30694.8907011617</v>
      </c>
      <c r="K22956" s="1">
        <v>0.246</v>
      </c>
      <c r="L22956" s="1">
        <v>0.94</v>
      </c>
      <c r="M22956" s="1">
        <v>0.066</v>
      </c>
    </row>
    <row r="22957">
      <c r="A22957" s="1">
        <v>22955.0</v>
      </c>
      <c r="B22957" s="1">
        <v>1.70023110414868E9</v>
      </c>
      <c r="C22957" s="1">
        <v>-10800.9217144157</v>
      </c>
      <c r="D22957" s="1">
        <v>-6976.96292125736</v>
      </c>
      <c r="E22957" s="1">
        <v>30907.0087560425</v>
      </c>
      <c r="F22957" s="1">
        <v>-7472.83637199835</v>
      </c>
      <c r="G22957" s="1">
        <v>-14284.8210674311</v>
      </c>
      <c r="H22957" s="1">
        <v>-20853.6187831901</v>
      </c>
      <c r="I22957" s="1">
        <v>-4196.58472497281</v>
      </c>
      <c r="J22957" s="1">
        <v>-30639.6818923571</v>
      </c>
      <c r="K22957" s="1">
        <v>0.246</v>
      </c>
      <c r="L22957" s="1">
        <v>0.94</v>
      </c>
      <c r="M22957" s="1">
        <v>0.066</v>
      </c>
    </row>
    <row r="22958">
      <c r="A22958" s="1">
        <v>22956.0</v>
      </c>
      <c r="B22958" s="1">
        <v>1.70023110415266E9</v>
      </c>
      <c r="C22958" s="1">
        <v>-10774.7925251475</v>
      </c>
      <c r="D22958" s="1">
        <v>-6960.57909257162</v>
      </c>
      <c r="E22958" s="1">
        <v>31091.3435925654</v>
      </c>
      <c r="F22958" s="1">
        <v>-7421.98615336253</v>
      </c>
      <c r="G22958" s="1">
        <v>-14270.4488957463</v>
      </c>
      <c r="H22958" s="1">
        <v>-20838.151376027</v>
      </c>
      <c r="I22958" s="1">
        <v>-4195.64595170568</v>
      </c>
      <c r="J22958" s="1">
        <v>-30610.1552379316</v>
      </c>
      <c r="K22958" s="1">
        <v>0.246</v>
      </c>
      <c r="L22958" s="1">
        <v>0.94</v>
      </c>
      <c r="M22958" s="1">
        <v>0.066</v>
      </c>
    </row>
    <row r="22959">
      <c r="A22959" s="1">
        <v>22957.0</v>
      </c>
      <c r="B22959" s="1">
        <v>1.70023110415566E9</v>
      </c>
      <c r="C22959" s="1">
        <v>-10757.1122952833</v>
      </c>
      <c r="D22959" s="1">
        <v>-6957.71806928134</v>
      </c>
      <c r="E22959" s="1">
        <v>31261.5074231037</v>
      </c>
      <c r="F22959" s="1">
        <v>-7420.3991795062</v>
      </c>
      <c r="G22959" s="1">
        <v>-14272.6840701918</v>
      </c>
      <c r="H22959" s="1">
        <v>-20842.375855729</v>
      </c>
      <c r="I22959" s="1">
        <v>-4219.42820780613</v>
      </c>
      <c r="J22959" s="1">
        <v>-30626.226142195</v>
      </c>
      <c r="K22959" s="1">
        <v>0.246</v>
      </c>
      <c r="L22959" s="1">
        <v>0.94</v>
      </c>
      <c r="M22959" s="1">
        <v>0.066</v>
      </c>
    </row>
    <row r="22960">
      <c r="A22960" s="1">
        <v>22958.0</v>
      </c>
      <c r="B22960" s="1">
        <v>1.70023110415966E9</v>
      </c>
      <c r="C22960" s="1">
        <v>-10747.8586730788</v>
      </c>
      <c r="D22960" s="1">
        <v>-6938.85319696106</v>
      </c>
      <c r="E22960" s="1">
        <v>31089.2872320756</v>
      </c>
      <c r="F22960" s="1">
        <v>-7461.61579628179</v>
      </c>
      <c r="G22960" s="1">
        <v>-14278.7860964281</v>
      </c>
      <c r="H22960" s="1">
        <v>-20839.5595359277</v>
      </c>
      <c r="I22960" s="1">
        <v>-4230.58172828933</v>
      </c>
      <c r="J22960" s="1">
        <v>-30619.3418049027</v>
      </c>
      <c r="K22960" s="1">
        <v>0.246</v>
      </c>
      <c r="L22960" s="1">
        <v>0.94</v>
      </c>
      <c r="M22960" s="1">
        <v>0.066</v>
      </c>
    </row>
    <row r="22961">
      <c r="A22961" s="1">
        <v>22959.0</v>
      </c>
      <c r="B22961" s="1">
        <v>1.70023110416378E9</v>
      </c>
      <c r="C22961" s="1">
        <v>-10758.7886761175</v>
      </c>
      <c r="D22961" s="1">
        <v>-6930.24777534577</v>
      </c>
      <c r="E22961" s="1">
        <v>30936.8483348904</v>
      </c>
      <c r="F22961" s="1">
        <v>-7475.49622958853</v>
      </c>
      <c r="G22961" s="1">
        <v>-14276.9309016383</v>
      </c>
      <c r="H22961" s="1">
        <v>-20849.0813790656</v>
      </c>
      <c r="I22961" s="1">
        <v>-4211.85096643578</v>
      </c>
      <c r="J22961" s="1">
        <v>-30610.1328861871</v>
      </c>
      <c r="K22961" s="1">
        <v>0.236</v>
      </c>
      <c r="L22961" s="1">
        <v>0.938</v>
      </c>
      <c r="M22961" s="1">
        <v>0.042</v>
      </c>
    </row>
    <row r="22962">
      <c r="A22962" s="1">
        <v>22960.0</v>
      </c>
      <c r="B22962" s="1">
        <v>1.70023110416782E9</v>
      </c>
      <c r="C22962" s="1">
        <v>-10758.028716806</v>
      </c>
      <c r="D22962" s="1">
        <v>-6926.85031018856</v>
      </c>
      <c r="E22962" s="1">
        <v>31109.7614299966</v>
      </c>
      <c r="F22962" s="1">
        <v>-7451.04342115443</v>
      </c>
      <c r="G22962" s="1">
        <v>-14261.351735753</v>
      </c>
      <c r="H22962" s="1">
        <v>-20858.7820361592</v>
      </c>
      <c r="I22962" s="1">
        <v>-4214.55552751487</v>
      </c>
      <c r="J22962" s="1">
        <v>-30608.8811884976</v>
      </c>
      <c r="K22962" s="1">
        <v>0.236</v>
      </c>
      <c r="L22962" s="1">
        <v>0.938</v>
      </c>
      <c r="M22962" s="1">
        <v>0.042</v>
      </c>
    </row>
    <row r="22963">
      <c r="A22963" s="1">
        <v>22961.0</v>
      </c>
      <c r="B22963" s="1">
        <v>1.70023110417184E9</v>
      </c>
      <c r="C22963" s="1">
        <v>-10738.7168095966</v>
      </c>
      <c r="D22963" s="1">
        <v>-6914.10981584904</v>
      </c>
      <c r="E22963" s="1">
        <v>31313.2740632622</v>
      </c>
      <c r="F22963" s="1">
        <v>-7438.79466519292</v>
      </c>
      <c r="G22963" s="1">
        <v>-14252.5898519265</v>
      </c>
      <c r="H22963" s="1">
        <v>-20858.8490913926</v>
      </c>
      <c r="I22963" s="1">
        <v>-4216.56718451585</v>
      </c>
      <c r="J22963" s="1">
        <v>-30617.0619269683</v>
      </c>
      <c r="K22963" s="1">
        <v>0.236</v>
      </c>
      <c r="L22963" s="1">
        <v>0.938</v>
      </c>
      <c r="M22963" s="1">
        <v>0.042</v>
      </c>
    </row>
    <row r="22964">
      <c r="A22964" s="1">
        <v>22962.0</v>
      </c>
      <c r="B22964" s="1">
        <v>1.70023110417727E9</v>
      </c>
      <c r="C22964" s="1">
        <v>-10719.8295855319</v>
      </c>
      <c r="D22964" s="1">
        <v>-6896.78721389618</v>
      </c>
      <c r="E22964" s="1">
        <v>31199.3919252624</v>
      </c>
      <c r="F22964" s="1">
        <v>-7477.91021798971</v>
      </c>
      <c r="G22964" s="1">
        <v>-14275.8580179045</v>
      </c>
      <c r="H22964" s="1">
        <v>-20861.6877629384</v>
      </c>
      <c r="I22964" s="1">
        <v>-4238.0472109374</v>
      </c>
      <c r="J22964" s="1">
        <v>-30627.4778398845</v>
      </c>
      <c r="K22964" s="1">
        <v>0.236</v>
      </c>
      <c r="L22964" s="1">
        <v>0.938</v>
      </c>
      <c r="M22964" s="1">
        <v>0.042</v>
      </c>
    </row>
    <row r="22965">
      <c r="A22965" s="1">
        <v>22963.0</v>
      </c>
      <c r="B22965" s="1">
        <v>1.70023110418133E9</v>
      </c>
      <c r="C22965" s="1">
        <v>-10713.8393180178</v>
      </c>
      <c r="D22965" s="1">
        <v>-6895.58021969559</v>
      </c>
      <c r="E22965" s="1">
        <v>31016.3311381734</v>
      </c>
      <c r="F22965" s="1">
        <v>-7505.84989855884</v>
      </c>
      <c r="G22965" s="1">
        <v>-14277.6461574609</v>
      </c>
      <c r="H22965" s="1">
        <v>-20875.1211613561</v>
      </c>
      <c r="I22965" s="1">
        <v>-4237.42136209265</v>
      </c>
      <c r="J22965" s="1">
        <v>-30637.223200467</v>
      </c>
      <c r="K22965" s="1">
        <v>0.236</v>
      </c>
      <c r="L22965" s="1">
        <v>0.938</v>
      </c>
      <c r="M22965" s="1">
        <v>0.042</v>
      </c>
    </row>
    <row r="22966">
      <c r="A22966" s="1">
        <v>22964.0</v>
      </c>
      <c r="B22966" s="1">
        <v>1.70023110418529E9</v>
      </c>
      <c r="C22966" s="1">
        <v>-10699.8918294777</v>
      </c>
      <c r="D22966" s="1">
        <v>-6887.71240564732</v>
      </c>
      <c r="E22966" s="1">
        <v>31166.5125091686</v>
      </c>
      <c r="F22966" s="1">
        <v>-7474.02101445448</v>
      </c>
      <c r="G22966" s="1">
        <v>-14256.590814184</v>
      </c>
      <c r="H22966" s="1">
        <v>-20878.3174608132</v>
      </c>
      <c r="I22966" s="1">
        <v>-4198.41756801814</v>
      </c>
      <c r="J22966" s="1">
        <v>-30636.6420551111</v>
      </c>
      <c r="K22966" s="1">
        <v>0.236</v>
      </c>
      <c r="L22966" s="1">
        <v>0.938</v>
      </c>
      <c r="M22966" s="1">
        <v>0.042</v>
      </c>
    </row>
    <row r="22967">
      <c r="A22967" s="1">
        <v>22965.0</v>
      </c>
      <c r="B22967" s="1">
        <v>1.70023110418887E9</v>
      </c>
      <c r="C22967" s="1">
        <v>-10702.752852768</v>
      </c>
      <c r="D22967" s="1">
        <v>-6876.40242295294</v>
      </c>
      <c r="E22967" s="1">
        <v>31433.7723176207</v>
      </c>
      <c r="F22967" s="1">
        <v>-7453.54681653342</v>
      </c>
      <c r="G22967" s="1">
        <v>-14255.0261920721</v>
      </c>
      <c r="H22967" s="1">
        <v>-20883.3913068045</v>
      </c>
      <c r="I22967" s="1">
        <v>-4208.29703906739</v>
      </c>
      <c r="J22967" s="1">
        <v>-30659.8431658557</v>
      </c>
      <c r="K22967" s="1">
        <v>0.236</v>
      </c>
      <c r="L22967" s="1">
        <v>0.938</v>
      </c>
      <c r="M22967" s="1">
        <v>0.042</v>
      </c>
    </row>
    <row r="22968">
      <c r="A22968" s="1">
        <v>22966.0</v>
      </c>
      <c r="B22968" s="1">
        <v>1.70023110419298E9</v>
      </c>
      <c r="C22968" s="1">
        <v>-10686.7937072269</v>
      </c>
      <c r="D22968" s="1">
        <v>-6852.0166697522</v>
      </c>
      <c r="E22968" s="1">
        <v>31356.4576335498</v>
      </c>
      <c r="F22968" s="1">
        <v>-7487.3650058943</v>
      </c>
      <c r="G22968" s="1">
        <v>-14259.4741892187</v>
      </c>
      <c r="H22968" s="1">
        <v>-20886.0288126503</v>
      </c>
      <c r="I22968" s="1">
        <v>-4211.78391120242</v>
      </c>
      <c r="J22968" s="1">
        <v>-30670.8849276167</v>
      </c>
      <c r="K22968" s="1">
        <v>0.236</v>
      </c>
      <c r="L22968" s="1">
        <v>0.938</v>
      </c>
      <c r="M22968" s="1">
        <v>0.042</v>
      </c>
    </row>
    <row r="22969">
      <c r="A22969" s="1">
        <v>22967.0</v>
      </c>
      <c r="B22969" s="1">
        <v>1.70023110419726E9</v>
      </c>
      <c r="C22969" s="1">
        <v>-10649.0863143308</v>
      </c>
      <c r="D22969" s="1">
        <v>-6827.42975085136</v>
      </c>
      <c r="E22969" s="1">
        <v>31132.2919884076</v>
      </c>
      <c r="F22969" s="1">
        <v>-7497.62445659929</v>
      </c>
      <c r="G22969" s="1">
        <v>-14262.0222880866</v>
      </c>
      <c r="H22969" s="1">
        <v>-20863.0512193502</v>
      </c>
      <c r="I22969" s="1">
        <v>-4202.37382678673</v>
      </c>
      <c r="J22969" s="1">
        <v>-30629.3106829298</v>
      </c>
      <c r="K22969" s="1">
        <v>0.236</v>
      </c>
      <c r="L22969" s="1">
        <v>0.938</v>
      </c>
      <c r="M22969" s="1">
        <v>0.042</v>
      </c>
    </row>
    <row r="22970">
      <c r="A22970" s="1">
        <v>22968.0</v>
      </c>
      <c r="B22970" s="1">
        <v>1.70023110420192E9</v>
      </c>
      <c r="C22970" s="1">
        <v>-10648.8627968863</v>
      </c>
      <c r="D22970" s="1">
        <v>-6836.68337305586</v>
      </c>
      <c r="E22970" s="1">
        <v>31213.2947103136</v>
      </c>
      <c r="F22970" s="1">
        <v>-7447.53419727494</v>
      </c>
      <c r="G22970" s="1">
        <v>-14252.2322240152</v>
      </c>
      <c r="H22970" s="1">
        <v>-20844.2086987744</v>
      </c>
      <c r="I22970" s="1">
        <v>-4202.10560585327</v>
      </c>
      <c r="J22970" s="1">
        <v>-30608.3447466307</v>
      </c>
      <c r="K22970" s="1">
        <v>0.236</v>
      </c>
      <c r="L22970" s="1">
        <v>0.938</v>
      </c>
      <c r="M22970" s="1">
        <v>0.042</v>
      </c>
    </row>
    <row r="22971">
      <c r="A22971" s="1">
        <v>22969.0</v>
      </c>
      <c r="B22971" s="1">
        <v>1.70023110420585E9</v>
      </c>
      <c r="C22971" s="1">
        <v>-10686.6595967602</v>
      </c>
      <c r="D22971" s="1">
        <v>-6847.03223073866</v>
      </c>
      <c r="E22971" s="1">
        <v>31461.8237569122</v>
      </c>
      <c r="F22971" s="1">
        <v>-7426.92588888715</v>
      </c>
      <c r="G22971" s="1">
        <v>-14255.9649653393</v>
      </c>
      <c r="H22971" s="1">
        <v>-20867.2756990523</v>
      </c>
      <c r="I22971" s="1">
        <v>-4212.49916702499</v>
      </c>
      <c r="J22971" s="1">
        <v>-30646.0521395268</v>
      </c>
      <c r="K22971" s="1">
        <v>0.228</v>
      </c>
      <c r="L22971" s="1">
        <v>0.946</v>
      </c>
      <c r="M22971" s="1">
        <v>0.022</v>
      </c>
    </row>
    <row r="22972">
      <c r="A22972" s="1">
        <v>22970.0</v>
      </c>
      <c r="B22972" s="1">
        <v>1.70023110420878E9</v>
      </c>
      <c r="C22972" s="1">
        <v>-10658.4516952576</v>
      </c>
      <c r="D22972" s="1">
        <v>-6825.86512873949</v>
      </c>
      <c r="E22972" s="1">
        <v>31411.9570150324</v>
      </c>
      <c r="F22972" s="1">
        <v>-7447.7577147195</v>
      </c>
      <c r="G22972" s="1">
        <v>-14253.9533083383</v>
      </c>
      <c r="H22972" s="1">
        <v>-20873.1318560995</v>
      </c>
      <c r="I22972" s="1">
        <v>-4202.35147504228</v>
      </c>
      <c r="J22972" s="1">
        <v>-30660.8489943562</v>
      </c>
      <c r="K22972" s="1">
        <v>0.228</v>
      </c>
      <c r="L22972" s="1">
        <v>0.946</v>
      </c>
      <c r="M22972" s="1">
        <v>0.022</v>
      </c>
    </row>
    <row r="22973">
      <c r="A22973" s="1">
        <v>22971.0</v>
      </c>
      <c r="B22973" s="1">
        <v>1.70023110421294E9</v>
      </c>
      <c r="C22973" s="1">
        <v>-10637.9104421032</v>
      </c>
      <c r="D22973" s="1">
        <v>-6805.10035814051</v>
      </c>
      <c r="E22973" s="1">
        <v>31141.9926455012</v>
      </c>
      <c r="F22973" s="1">
        <v>-7470.64590104173</v>
      </c>
      <c r="G22973" s="1">
        <v>-14245.8172733565</v>
      </c>
      <c r="H22973" s="1">
        <v>-20879.4126962915</v>
      </c>
      <c r="I22973" s="1">
        <v>-4188.89572488018</v>
      </c>
      <c r="J22973" s="1">
        <v>-30686.7323144355</v>
      </c>
      <c r="K22973" s="1">
        <v>0.228</v>
      </c>
      <c r="L22973" s="1">
        <v>0.946</v>
      </c>
      <c r="M22973" s="1">
        <v>0.022</v>
      </c>
    </row>
    <row r="22974">
      <c r="A22974" s="1">
        <v>22972.0</v>
      </c>
      <c r="B22974" s="1">
        <v>1.70023110421603E9</v>
      </c>
      <c r="C22974" s="1">
        <v>-10626.1981280086</v>
      </c>
      <c r="D22974" s="1">
        <v>-6800.87587843845</v>
      </c>
      <c r="E22974" s="1">
        <v>31110.3649270969</v>
      </c>
      <c r="F22974" s="1">
        <v>-7462.93454920465</v>
      </c>
      <c r="G22974" s="1">
        <v>-14258.1554362959</v>
      </c>
      <c r="H22974" s="1">
        <v>-20887.5710830177</v>
      </c>
      <c r="I22974" s="1">
        <v>-4222.02101016295</v>
      </c>
      <c r="J22974" s="1">
        <v>-30696.9917651405</v>
      </c>
      <c r="K22974" s="1">
        <v>0.228</v>
      </c>
      <c r="L22974" s="1">
        <v>0.946</v>
      </c>
      <c r="M22974" s="1">
        <v>0.022</v>
      </c>
    </row>
    <row r="22975">
      <c r="A22975" s="1">
        <v>22973.0</v>
      </c>
      <c r="B22975" s="1">
        <v>1.70023110421982E9</v>
      </c>
      <c r="C22975" s="1">
        <v>-10616.7656918484</v>
      </c>
      <c r="D22975" s="1">
        <v>-6804.92154418486</v>
      </c>
      <c r="E22975" s="1">
        <v>31350.3109038246</v>
      </c>
      <c r="F22975" s="1">
        <v>-7427.23881330952</v>
      </c>
      <c r="G22975" s="1">
        <v>-14251.9416513373</v>
      </c>
      <c r="H22975" s="1">
        <v>-20872.1483793435</v>
      </c>
      <c r="I22975" s="1">
        <v>-4222.95978343007</v>
      </c>
      <c r="J22975" s="1">
        <v>-30660.7595873784</v>
      </c>
      <c r="K22975" s="1">
        <v>0.228</v>
      </c>
      <c r="L22975" s="1">
        <v>0.946</v>
      </c>
      <c r="M22975" s="1">
        <v>0.022</v>
      </c>
    </row>
    <row r="22976">
      <c r="A22976" s="1">
        <v>22974.0</v>
      </c>
      <c r="B22976" s="1">
        <v>1.70023110422395E9</v>
      </c>
      <c r="C22976" s="1">
        <v>-10633.5965554233</v>
      </c>
      <c r="D22976" s="1">
        <v>-6781.65337820689</v>
      </c>
      <c r="E22976" s="1">
        <v>31410.3029859427</v>
      </c>
      <c r="F22976" s="1">
        <v>-7425.69654294211</v>
      </c>
      <c r="G22976" s="1">
        <v>-14249.6841251473</v>
      </c>
      <c r="H22976" s="1">
        <v>-20845.0357133192</v>
      </c>
      <c r="I22976" s="1">
        <v>-4217.57301301634</v>
      </c>
      <c r="J22976" s="1">
        <v>-30643.1240610032</v>
      </c>
      <c r="K22976" s="1">
        <v>0.228</v>
      </c>
      <c r="L22976" s="1">
        <v>0.946</v>
      </c>
      <c r="M22976" s="1">
        <v>0.022</v>
      </c>
    </row>
    <row r="22977">
      <c r="A22977" s="1">
        <v>22975.0</v>
      </c>
      <c r="B22977" s="1">
        <v>1.70023110422811E9</v>
      </c>
      <c r="C22977" s="1">
        <v>-10589.2506944239</v>
      </c>
      <c r="D22977" s="1">
        <v>-6762.36382274196</v>
      </c>
      <c r="E22977" s="1">
        <v>31189.9818408467</v>
      </c>
      <c r="F22977" s="1">
        <v>-7460.81113348139</v>
      </c>
      <c r="G22977" s="1">
        <v>-14252.567500182</v>
      </c>
      <c r="H22977" s="1">
        <v>-20853.7752454012</v>
      </c>
      <c r="I22977" s="1">
        <v>-4219.36115257276</v>
      </c>
      <c r="J22977" s="1">
        <v>-30702.6914599766</v>
      </c>
      <c r="K22977" s="1">
        <v>0.228</v>
      </c>
      <c r="L22977" s="1">
        <v>0.946</v>
      </c>
      <c r="M22977" s="1">
        <v>0.022</v>
      </c>
    </row>
    <row r="22978">
      <c r="A22978" s="1">
        <v>22976.0</v>
      </c>
      <c r="B22978" s="1">
        <v>1.70023110423305E9</v>
      </c>
      <c r="C22978" s="1">
        <v>-10572.7327552715</v>
      </c>
      <c r="D22978" s="1">
        <v>-6770.92454086834</v>
      </c>
      <c r="E22978" s="1">
        <v>31118.3444998675</v>
      </c>
      <c r="F22978" s="1">
        <v>-7474.49040108804</v>
      </c>
      <c r="G22978" s="1">
        <v>-14235.2448982292</v>
      </c>
      <c r="H22978" s="1">
        <v>-20894.6789377545</v>
      </c>
      <c r="I22978" s="1">
        <v>-4200.31746629684</v>
      </c>
      <c r="J22978" s="1">
        <v>-30778.8885568247</v>
      </c>
      <c r="K22978" s="1">
        <v>0.228</v>
      </c>
      <c r="L22978" s="1">
        <v>0.946</v>
      </c>
      <c r="M22978" s="1">
        <v>0.022</v>
      </c>
    </row>
    <row r="22979">
      <c r="A22979" s="1">
        <v>22977.0</v>
      </c>
      <c r="B22979" s="1">
        <v>1.70023110423609E9</v>
      </c>
      <c r="C22979" s="1">
        <v>-10604.5839911203</v>
      </c>
      <c r="D22979" s="1">
        <v>-6763.61552043146</v>
      </c>
      <c r="E22979" s="1">
        <v>31364.1466336425</v>
      </c>
      <c r="F22979" s="1">
        <v>-7430.27865055545</v>
      </c>
      <c r="G22979" s="1">
        <v>-14225.857165558</v>
      </c>
      <c r="H22979" s="1">
        <v>-20863.632364706</v>
      </c>
      <c r="I22979" s="1">
        <v>-4199.15517558517</v>
      </c>
      <c r="J22979" s="1">
        <v>-30614.1562001891</v>
      </c>
      <c r="K22979" s="1">
        <v>0.228</v>
      </c>
      <c r="L22979" s="1">
        <v>0.946</v>
      </c>
      <c r="M22979" s="1">
        <v>0.022</v>
      </c>
    </row>
    <row r="22980">
      <c r="A22980" s="1">
        <v>22978.0</v>
      </c>
      <c r="B22980" s="1">
        <v>1.70023110424002E9</v>
      </c>
      <c r="C22980" s="1">
        <v>-10591.463517125</v>
      </c>
      <c r="D22980" s="1">
        <v>-6736.838130574</v>
      </c>
      <c r="E22980" s="1">
        <v>31473.647829729</v>
      </c>
      <c r="F22980" s="1">
        <v>-7427.84231040982</v>
      </c>
      <c r="G22980" s="1">
        <v>-14210.9932554952</v>
      </c>
      <c r="H22980" s="1">
        <v>-20849.6178209326</v>
      </c>
      <c r="I22980" s="1">
        <v>-4188.51574522444</v>
      </c>
      <c r="J22980" s="1">
        <v>-30569.5868217452</v>
      </c>
      <c r="K22980" s="1">
        <v>0.228</v>
      </c>
      <c r="L22980" s="1">
        <v>0.946</v>
      </c>
      <c r="M22980" s="1">
        <v>0.022</v>
      </c>
    </row>
    <row r="22981">
      <c r="A22981" s="1">
        <v>22979.0</v>
      </c>
      <c r="B22981" s="1">
        <v>1.70023110424404E9</v>
      </c>
      <c r="C22981" s="1">
        <v>-10574.4314878501</v>
      </c>
      <c r="D22981" s="1">
        <v>-6719.40376989886</v>
      </c>
      <c r="E22981" s="1">
        <v>31265.1731091944</v>
      </c>
      <c r="F22981" s="1">
        <v>-7475.33976737735</v>
      </c>
      <c r="G22981" s="1">
        <v>-14214.7259968192</v>
      </c>
      <c r="H22981" s="1">
        <v>-20864.0346961062</v>
      </c>
      <c r="I22981" s="1">
        <v>-4205.10073961028</v>
      </c>
      <c r="J22981" s="1">
        <v>-30618.9841769914</v>
      </c>
      <c r="K22981" s="1">
        <v>0.226</v>
      </c>
      <c r="L22981" s="1">
        <v>0.954</v>
      </c>
      <c r="M22981" s="1">
        <v>0.016</v>
      </c>
    </row>
    <row r="22982">
      <c r="A22982" s="1">
        <v>22980.0</v>
      </c>
      <c r="B22982" s="1">
        <v>1.70023110424813E9</v>
      </c>
      <c r="C22982" s="1">
        <v>-10560.9086824546</v>
      </c>
      <c r="D22982" s="1">
        <v>-6711.1336244504</v>
      </c>
      <c r="E22982" s="1">
        <v>31122.9042557363</v>
      </c>
      <c r="F22982" s="1">
        <v>-7489.19784893964</v>
      </c>
      <c r="G22982" s="1">
        <v>-14226.4159591693</v>
      </c>
      <c r="H22982" s="1">
        <v>-20867.5215682413</v>
      </c>
      <c r="I22982" s="1">
        <v>-4213.10266412528</v>
      </c>
      <c r="J22982" s="1">
        <v>-30634.719805088</v>
      </c>
      <c r="K22982" s="1">
        <v>0.226</v>
      </c>
      <c r="L22982" s="1">
        <v>0.954</v>
      </c>
      <c r="M22982" s="1">
        <v>0.016</v>
      </c>
    </row>
    <row r="22983">
      <c r="A22983" s="1">
        <v>22981.0</v>
      </c>
      <c r="B22983" s="1">
        <v>1.70023110425198E9</v>
      </c>
      <c r="C22983" s="1">
        <v>-10557.198292875</v>
      </c>
      <c r="D22983" s="1">
        <v>-6719.85080478797</v>
      </c>
      <c r="E22983" s="1">
        <v>31328.6520634474</v>
      </c>
      <c r="F22983" s="1">
        <v>-7466.3096626174</v>
      </c>
      <c r="G22983" s="1">
        <v>-14222.2361829562</v>
      </c>
      <c r="H22983" s="1">
        <v>-20889.5156847853</v>
      </c>
      <c r="I22983" s="1">
        <v>-4217.52830952743</v>
      </c>
      <c r="J22983" s="1">
        <v>-30655.8869070872</v>
      </c>
      <c r="K22983" s="1">
        <v>0.226</v>
      </c>
      <c r="L22983" s="1">
        <v>0.954</v>
      </c>
      <c r="M22983" s="1">
        <v>0.016</v>
      </c>
    </row>
    <row r="22984">
      <c r="A22984" s="1">
        <v>22982.0</v>
      </c>
      <c r="B22984" s="1">
        <v>1.70023110425591E9</v>
      </c>
      <c r="C22984" s="1">
        <v>-10540.8591676782</v>
      </c>
      <c r="D22984" s="1">
        <v>-6709.56900233853</v>
      </c>
      <c r="E22984" s="1">
        <v>31506.5943010561</v>
      </c>
      <c r="F22984" s="1">
        <v>-7470.64590104173</v>
      </c>
      <c r="G22984" s="1">
        <v>-14229.2546307152</v>
      </c>
      <c r="H22984" s="1">
        <v>-20905.3183681152</v>
      </c>
      <c r="I22984" s="1">
        <v>-4216.9918676605</v>
      </c>
      <c r="J22984" s="1">
        <v>-30667.6215729262</v>
      </c>
      <c r="K22984" s="1">
        <v>0.226</v>
      </c>
      <c r="L22984" s="1">
        <v>0.954</v>
      </c>
      <c r="M22984" s="1">
        <v>0.016</v>
      </c>
    </row>
    <row r="22985">
      <c r="A22985" s="1">
        <v>22983.0</v>
      </c>
      <c r="B22985" s="1">
        <v>1.70023110426093E9</v>
      </c>
      <c r="C22985" s="1">
        <v>-10509.2761527629</v>
      </c>
      <c r="D22985" s="1">
        <v>-6683.26099911463</v>
      </c>
      <c r="E22985" s="1">
        <v>31353.9989416598</v>
      </c>
      <c r="F22985" s="1">
        <v>-7492.99764549704</v>
      </c>
      <c r="G22985" s="1">
        <v>-14229.1428719929</v>
      </c>
      <c r="H22985" s="1">
        <v>-20892.4214115645</v>
      </c>
      <c r="I22985" s="1">
        <v>-4205.79364368839</v>
      </c>
      <c r="J22985" s="1">
        <v>-30659.8878693446</v>
      </c>
      <c r="K22985" s="1">
        <v>0.226</v>
      </c>
      <c r="L22985" s="1">
        <v>0.954</v>
      </c>
      <c r="M22985" s="1">
        <v>0.016</v>
      </c>
    </row>
    <row r="22986">
      <c r="A22986" s="1">
        <v>22984.0</v>
      </c>
      <c r="B22986" s="1">
        <v>1.70023110426402E9</v>
      </c>
      <c r="C22986" s="1">
        <v>-10504.2023067715</v>
      </c>
      <c r="D22986" s="1">
        <v>-6687.32901660549</v>
      </c>
      <c r="E22986" s="1">
        <v>31199.6377944514</v>
      </c>
      <c r="F22986" s="1">
        <v>-7499.70316883363</v>
      </c>
      <c r="G22986" s="1">
        <v>-14213.2731334296</v>
      </c>
      <c r="H22986" s="1">
        <v>-20898.5681412897</v>
      </c>
      <c r="I22986" s="1">
        <v>-4201.8373849198</v>
      </c>
      <c r="J22986" s="1">
        <v>-30659.5749449223</v>
      </c>
      <c r="K22986" s="1">
        <v>0.226</v>
      </c>
      <c r="L22986" s="1">
        <v>0.954</v>
      </c>
      <c r="M22986" s="1">
        <v>0.016</v>
      </c>
    </row>
    <row r="22987">
      <c r="A22987" s="1">
        <v>22985.0</v>
      </c>
      <c r="B22987" s="1">
        <v>1.70023110426686E9</v>
      </c>
      <c r="C22987" s="1">
        <v>-10501.1624695256</v>
      </c>
      <c r="D22987" s="1">
        <v>-6691.46408932973</v>
      </c>
      <c r="E22987" s="1">
        <v>31372.4838343243</v>
      </c>
      <c r="F22987" s="1">
        <v>-7470.33297661936</v>
      </c>
      <c r="G22987" s="1">
        <v>-14199.6162175674</v>
      </c>
      <c r="H22987" s="1">
        <v>-20910.7721937623</v>
      </c>
      <c r="I22987" s="1">
        <v>-4192.04732084838</v>
      </c>
      <c r="J22987" s="1">
        <v>-30663.5535554353</v>
      </c>
      <c r="K22987" s="1">
        <v>0.226</v>
      </c>
      <c r="L22987" s="1">
        <v>0.954</v>
      </c>
      <c r="M22987" s="1">
        <v>0.016</v>
      </c>
    </row>
    <row r="22988">
      <c r="A22988" s="1">
        <v>22986.0</v>
      </c>
      <c r="B22988" s="1">
        <v>1.70023110427206E9</v>
      </c>
      <c r="C22988" s="1">
        <v>-10500.3801584696</v>
      </c>
      <c r="D22988" s="1">
        <v>-6690.25709512914</v>
      </c>
      <c r="E22988" s="1">
        <v>31586.1441595726</v>
      </c>
      <c r="F22988" s="1">
        <v>-7462.28634861545</v>
      </c>
      <c r="G22988" s="1">
        <v>-14206.9028862599</v>
      </c>
      <c r="H22988" s="1">
        <v>-20916.4495368539</v>
      </c>
      <c r="I22988" s="1">
        <v>-4197.16587032864</v>
      </c>
      <c r="J22988" s="1">
        <v>-30674.483558474</v>
      </c>
      <c r="K22988" s="1">
        <v>0.226</v>
      </c>
      <c r="L22988" s="1">
        <v>0.954</v>
      </c>
      <c r="M22988" s="1">
        <v>0.016</v>
      </c>
    </row>
    <row r="22989">
      <c r="A22989" s="1">
        <v>22987.0</v>
      </c>
      <c r="B22989" s="1">
        <v>1.70023110427608E9</v>
      </c>
      <c r="C22989" s="1">
        <v>-10477.2684547029</v>
      </c>
      <c r="D22989" s="1">
        <v>-6666.22896983968</v>
      </c>
      <c r="E22989" s="1">
        <v>31464.2153935689</v>
      </c>
      <c r="F22989" s="1">
        <v>-7488.16966869469</v>
      </c>
      <c r="G22989" s="1">
        <v>-14220.4256916553</v>
      </c>
      <c r="H22989" s="1">
        <v>-20904.3572431036</v>
      </c>
      <c r="I22989" s="1">
        <v>-4195.95887612806</v>
      </c>
      <c r="J22989" s="1">
        <v>-30678.708038176</v>
      </c>
      <c r="K22989" s="1">
        <v>0.226</v>
      </c>
      <c r="L22989" s="1">
        <v>0.954</v>
      </c>
      <c r="M22989" s="1">
        <v>0.016</v>
      </c>
    </row>
    <row r="22990">
      <c r="A22990" s="1">
        <v>22988.0</v>
      </c>
      <c r="B22990" s="1">
        <v>1.70023110428222E9</v>
      </c>
      <c r="C22990" s="1">
        <v>-10453.2626811579</v>
      </c>
      <c r="D22990" s="1">
        <v>-6632.23196652316</v>
      </c>
      <c r="E22990" s="1">
        <v>31247.5375828191</v>
      </c>
      <c r="F22990" s="1">
        <v>-7489.84604952884</v>
      </c>
      <c r="G22990" s="1">
        <v>-14210.7697380506</v>
      </c>
      <c r="H22990" s="1">
        <v>-20876.8422456791</v>
      </c>
      <c r="I22990" s="1">
        <v>-4191.71204468155</v>
      </c>
      <c r="J22990" s="1">
        <v>-30665.7216746475</v>
      </c>
      <c r="K22990" s="1">
        <v>0.226</v>
      </c>
      <c r="L22990" s="1">
        <v>0.954</v>
      </c>
      <c r="M22990" s="1">
        <v>0.016</v>
      </c>
    </row>
    <row r="22991">
      <c r="A22991" s="1">
        <v>22989.0</v>
      </c>
      <c r="B22991" s="1">
        <v>1.70023110428548E9</v>
      </c>
      <c r="C22991" s="1">
        <v>-10440.0751519292</v>
      </c>
      <c r="D22991" s="1">
        <v>-6633.97540259068</v>
      </c>
      <c r="E22991" s="1">
        <v>31320.1136970655</v>
      </c>
      <c r="F22991" s="1">
        <v>-7464.11919166078</v>
      </c>
      <c r="G22991" s="1">
        <v>-14191.6813482858</v>
      </c>
      <c r="H22991" s="1">
        <v>-20882.3631265596</v>
      </c>
      <c r="I22991" s="1">
        <v>-4184.89476262268</v>
      </c>
      <c r="J22991" s="1">
        <v>-30679.6021079542</v>
      </c>
      <c r="K22991" s="1">
        <v>0.208</v>
      </c>
      <c r="L22991" s="1">
        <v>0.968</v>
      </c>
      <c r="M22991" s="1">
        <v>0.022</v>
      </c>
    </row>
    <row r="22992">
      <c r="A22992" s="1">
        <v>22990.0</v>
      </c>
      <c r="B22992" s="1">
        <v>1.7002311042891E9</v>
      </c>
      <c r="C22992" s="1">
        <v>-10428.7428174904</v>
      </c>
      <c r="D22992" s="1">
        <v>-6630.75675138911</v>
      </c>
      <c r="E22992" s="1">
        <v>31539.2501997053</v>
      </c>
      <c r="F22992" s="1">
        <v>-7439.39816229321</v>
      </c>
      <c r="G22992" s="1">
        <v>-14178.6055777794</v>
      </c>
      <c r="H22992" s="1">
        <v>-20881.4467050369</v>
      </c>
      <c r="I22992" s="1">
        <v>-4162.05127978936</v>
      </c>
      <c r="J22992" s="1">
        <v>-30676.4728637305</v>
      </c>
      <c r="K22992" s="1">
        <v>0.208</v>
      </c>
      <c r="L22992" s="1">
        <v>0.968</v>
      </c>
      <c r="M22992" s="1">
        <v>0.022</v>
      </c>
    </row>
    <row r="22993">
      <c r="A22993" s="1">
        <v>22991.0</v>
      </c>
      <c r="B22993" s="1">
        <v>1.70023110429201E9</v>
      </c>
      <c r="C22993" s="1">
        <v>-10430.2180326244</v>
      </c>
      <c r="D22993" s="1">
        <v>-6602.79471907552</v>
      </c>
      <c r="E22993" s="1">
        <v>31447.7421579053</v>
      </c>
      <c r="F22993" s="1">
        <v>-7451.87043569927</v>
      </c>
      <c r="G22993" s="1">
        <v>-14189.0661941845</v>
      </c>
      <c r="H22993" s="1">
        <v>-20865.644021707</v>
      </c>
      <c r="I22993" s="1">
        <v>-4173.47302120602</v>
      </c>
      <c r="J22993" s="1">
        <v>-30631.3670434197</v>
      </c>
      <c r="K22993" s="1">
        <v>0.208</v>
      </c>
      <c r="L22993" s="1">
        <v>0.968</v>
      </c>
      <c r="M22993" s="1">
        <v>0.022</v>
      </c>
    </row>
    <row r="22994">
      <c r="A22994" s="1">
        <v>22992.0</v>
      </c>
      <c r="B22994" s="1">
        <v>1.70023110429515E9</v>
      </c>
      <c r="C22994" s="1">
        <v>-10414.1471283611</v>
      </c>
      <c r="D22994" s="1">
        <v>-6573.8492100059</v>
      </c>
      <c r="E22994" s="1">
        <v>31184.9303465998</v>
      </c>
      <c r="F22994" s="1">
        <v>-7470.91412197519</v>
      </c>
      <c r="G22994" s="1">
        <v>-14201.7396332907</v>
      </c>
      <c r="H22994" s="1">
        <v>-20867.6109752191</v>
      </c>
      <c r="I22994" s="1">
        <v>-4191.60028595927</v>
      </c>
      <c r="J22994" s="1">
        <v>-30631.6352643531</v>
      </c>
      <c r="K22994" s="1">
        <v>0.208</v>
      </c>
      <c r="L22994" s="1">
        <v>0.968</v>
      </c>
      <c r="M22994" s="1">
        <v>0.022</v>
      </c>
    </row>
    <row r="22995">
      <c r="A22995" s="1">
        <v>22993.0</v>
      </c>
      <c r="B22995" s="1">
        <v>1.70023110430013E9</v>
      </c>
      <c r="C22995" s="1">
        <v>-10398.4115002645</v>
      </c>
      <c r="D22995" s="1">
        <v>-6560.32640461044</v>
      </c>
      <c r="E22995" s="1">
        <v>31206.9915183772</v>
      </c>
      <c r="F22995" s="1">
        <v>-7452.6080432663</v>
      </c>
      <c r="G22995" s="1">
        <v>-14180.9525109472</v>
      </c>
      <c r="H22995" s="1">
        <v>-20874.7188299559</v>
      </c>
      <c r="I22995" s="1">
        <v>-4180.46911722053</v>
      </c>
      <c r="J22995" s="1">
        <v>-30649.695473873</v>
      </c>
      <c r="K22995" s="1">
        <v>0.208</v>
      </c>
      <c r="L22995" s="1">
        <v>0.968</v>
      </c>
      <c r="M22995" s="1">
        <v>0.022</v>
      </c>
    </row>
    <row r="22996">
      <c r="A22996" s="1">
        <v>22994.0</v>
      </c>
      <c r="B22996" s="1">
        <v>1.70023110430389E9</v>
      </c>
      <c r="C22996" s="1">
        <v>-10379.0548895662</v>
      </c>
      <c r="D22996" s="1">
        <v>-6541.97562241263</v>
      </c>
      <c r="E22996" s="1">
        <v>31449.5302974617</v>
      </c>
      <c r="F22996" s="1">
        <v>-7414.25244978099</v>
      </c>
      <c r="G22996" s="1">
        <v>-14151.4035047773</v>
      </c>
      <c r="H22996" s="1">
        <v>-20867.409809519</v>
      </c>
      <c r="I22996" s="1">
        <v>-4167.16982926962</v>
      </c>
      <c r="J22996" s="1">
        <v>-30648.9131628171</v>
      </c>
      <c r="K22996" s="1">
        <v>0.208</v>
      </c>
      <c r="L22996" s="1">
        <v>0.968</v>
      </c>
      <c r="M22996" s="1">
        <v>0.022</v>
      </c>
    </row>
    <row r="22997">
      <c r="A22997" s="1">
        <v>22995.0</v>
      </c>
      <c r="B22997" s="1">
        <v>1.70023110430805E9</v>
      </c>
      <c r="C22997" s="1">
        <v>-10392.0859565837</v>
      </c>
      <c r="D22997" s="1">
        <v>-6557.57714004244</v>
      </c>
      <c r="E22997" s="1">
        <v>31443.0035880808</v>
      </c>
      <c r="F22997" s="1">
        <v>-7455.31260434539</v>
      </c>
      <c r="G22997" s="1">
        <v>-14172.4588480542</v>
      </c>
      <c r="H22997" s="1">
        <v>-20882.0278503928</v>
      </c>
      <c r="I22997" s="1">
        <v>-4195.73535868351</v>
      </c>
      <c r="J22997" s="1">
        <v>-30666.5263374479</v>
      </c>
      <c r="K22997" s="1">
        <v>0.208</v>
      </c>
      <c r="L22997" s="1">
        <v>0.968</v>
      </c>
      <c r="M22997" s="1">
        <v>0.022</v>
      </c>
    </row>
    <row r="22998">
      <c r="A22998" s="1">
        <v>22996.0</v>
      </c>
      <c r="B22998" s="1">
        <v>1.70023110431209E9</v>
      </c>
      <c r="C22998" s="1">
        <v>-10375.657424409</v>
      </c>
      <c r="D22998" s="1">
        <v>-6546.02128815904</v>
      </c>
      <c r="E22998" s="1">
        <v>31220.2684545837</v>
      </c>
      <c r="F22998" s="1">
        <v>-7489.82369778438</v>
      </c>
      <c r="G22998" s="1">
        <v>-14190.2284848962</v>
      </c>
      <c r="H22998" s="1">
        <v>-20885.0006324053</v>
      </c>
      <c r="I22998" s="1">
        <v>-4197.72466394003</v>
      </c>
      <c r="J22998" s="1">
        <v>-30673.0083433399</v>
      </c>
      <c r="K22998" s="1">
        <v>0.208</v>
      </c>
      <c r="L22998" s="1">
        <v>0.968</v>
      </c>
      <c r="M22998" s="1">
        <v>0.022</v>
      </c>
    </row>
    <row r="22999">
      <c r="A22999" s="1">
        <v>22997.0</v>
      </c>
      <c r="B22999" s="1">
        <v>1.7002311043171E9</v>
      </c>
      <c r="C22999" s="1">
        <v>-10360.9052730685</v>
      </c>
      <c r="D22999" s="1">
        <v>-6538.17582585523</v>
      </c>
      <c r="E22999" s="1">
        <v>31212.0653643686</v>
      </c>
      <c r="F22999" s="1">
        <v>-7477.93256973416</v>
      </c>
      <c r="G22999" s="1">
        <v>-14187.8368482395</v>
      </c>
      <c r="H22999" s="1">
        <v>-20906.2347896379</v>
      </c>
      <c r="I22999" s="1">
        <v>-4195.0871580943</v>
      </c>
      <c r="J22999" s="1">
        <v>-30690.8673871597</v>
      </c>
      <c r="K22999" s="1">
        <v>0.208</v>
      </c>
      <c r="L22999" s="1">
        <v>0.968</v>
      </c>
      <c r="M22999" s="1">
        <v>0.022</v>
      </c>
    </row>
    <row r="23000">
      <c r="A23000" s="1">
        <v>22998.0</v>
      </c>
      <c r="B23000" s="1">
        <v>1.70023110431991E9</v>
      </c>
      <c r="C23000" s="1">
        <v>-10353.3056799537</v>
      </c>
      <c r="D23000" s="1">
        <v>-6541.66269799026</v>
      </c>
      <c r="E23000" s="1">
        <v>31448.5244689612</v>
      </c>
      <c r="F23000" s="1">
        <v>-7449.56820602038</v>
      </c>
      <c r="G23000" s="1">
        <v>-14176.1692376338</v>
      </c>
      <c r="H23000" s="1">
        <v>-20922.7974322792</v>
      </c>
      <c r="I23000" s="1">
        <v>-4201.12212909723</v>
      </c>
      <c r="J23000" s="1">
        <v>-30706.3794978117</v>
      </c>
      <c r="K23000" s="1">
        <v>0.208</v>
      </c>
      <c r="L23000" s="1">
        <v>0.968</v>
      </c>
      <c r="M23000" s="1">
        <v>0.022</v>
      </c>
    </row>
    <row r="23001">
      <c r="A23001" s="1">
        <v>22999.0</v>
      </c>
      <c r="B23001" s="1">
        <v>1.70023110432304E9</v>
      </c>
      <c r="C23001" s="1">
        <v>-10344.9684792719</v>
      </c>
      <c r="D23001" s="1">
        <v>-6518.2380698011</v>
      </c>
      <c r="E23001" s="1">
        <v>31514.5291703378</v>
      </c>
      <c r="F23001" s="1">
        <v>-7450.75284847651</v>
      </c>
      <c r="G23001" s="1">
        <v>-14177.9797289347</v>
      </c>
      <c r="H23001" s="1">
        <v>-20906.927693716</v>
      </c>
      <c r="I23001" s="1">
        <v>-4205.10073961028</v>
      </c>
      <c r="J23001" s="1">
        <v>-30700.5009890199</v>
      </c>
      <c r="K23001" s="1">
        <v>0.19</v>
      </c>
      <c r="L23001" s="1">
        <v>0.976</v>
      </c>
      <c r="M23001" s="1">
        <v>0.032</v>
      </c>
    </row>
    <row r="23002">
      <c r="A23002" s="1">
        <v>23000.0</v>
      </c>
      <c r="B23002" s="1">
        <v>1.70023110432791E9</v>
      </c>
      <c r="C23002" s="1">
        <v>-10321.3426853826</v>
      </c>
      <c r="D23002" s="1">
        <v>-6484.82221184041</v>
      </c>
      <c r="E23002" s="1">
        <v>31320.3595662545</v>
      </c>
      <c r="F23002" s="1">
        <v>-7464.07448817187</v>
      </c>
      <c r="G23002" s="1">
        <v>-14177.6891562568</v>
      </c>
      <c r="H23002" s="1">
        <v>-20885.6041295056</v>
      </c>
      <c r="I23002" s="1">
        <v>-4187.86754463524</v>
      </c>
      <c r="J23002" s="1">
        <v>-30671.5554799503</v>
      </c>
      <c r="K23002" s="1">
        <v>0.19</v>
      </c>
      <c r="L23002" s="1">
        <v>0.976</v>
      </c>
      <c r="M23002" s="1">
        <v>0.032</v>
      </c>
    </row>
    <row r="23003">
      <c r="A23003" s="1">
        <v>23001.0</v>
      </c>
      <c r="B23003" s="1">
        <v>1.70023110433241E9</v>
      </c>
      <c r="C23003" s="1">
        <v>-10308.6245427876</v>
      </c>
      <c r="D23003" s="1">
        <v>-6472.37229017881</v>
      </c>
      <c r="E23003" s="1">
        <v>31261.5744783371</v>
      </c>
      <c r="F23003" s="1">
        <v>-7458.33008984686</v>
      </c>
      <c r="G23003" s="1">
        <v>-14165.2839380841</v>
      </c>
      <c r="H23003" s="1">
        <v>-20884.7100597274</v>
      </c>
      <c r="I23003" s="1">
        <v>-4177.67514916362</v>
      </c>
      <c r="J23003" s="1">
        <v>-30661.0054565674</v>
      </c>
      <c r="K23003" s="1">
        <v>0.19</v>
      </c>
      <c r="L23003" s="1">
        <v>0.976</v>
      </c>
      <c r="M23003" s="1">
        <v>0.032</v>
      </c>
    </row>
    <row r="23004">
      <c r="A23004" s="1">
        <v>23002.0</v>
      </c>
      <c r="B23004" s="1">
        <v>1.7002311043362E9</v>
      </c>
      <c r="C23004" s="1">
        <v>-10314.1677754125</v>
      </c>
      <c r="D23004" s="1">
        <v>-6476.75323209205</v>
      </c>
      <c r="E23004" s="1">
        <v>31494.9266904505</v>
      </c>
      <c r="F23004" s="1">
        <v>-7437.61002273679</v>
      </c>
      <c r="G23004" s="1">
        <v>-14159.830112437</v>
      </c>
      <c r="H23004" s="1">
        <v>-20903.3290628587</v>
      </c>
      <c r="I23004" s="1">
        <v>-4192.1367278262</v>
      </c>
      <c r="J23004" s="1">
        <v>-30674.0365235849</v>
      </c>
      <c r="K23004" s="1">
        <v>0.19</v>
      </c>
      <c r="L23004" s="1">
        <v>0.976</v>
      </c>
      <c r="M23004" s="1">
        <v>0.032</v>
      </c>
    </row>
    <row r="23005">
      <c r="A23005" s="1">
        <v>23003.0</v>
      </c>
      <c r="B23005" s="1">
        <v>1.70023110434019E9</v>
      </c>
      <c r="C23005" s="1">
        <v>-10319.9121737375</v>
      </c>
      <c r="D23005" s="1">
        <v>-6477.42378442571</v>
      </c>
      <c r="E23005" s="1">
        <v>31635.7873840078</v>
      </c>
      <c r="F23005" s="1">
        <v>-7458.41949682468</v>
      </c>
      <c r="G23005" s="1">
        <v>-14166.4685805402</v>
      </c>
      <c r="H23005" s="1">
        <v>-20919.1317461886</v>
      </c>
      <c r="I23005" s="1">
        <v>-4203.15613784267</v>
      </c>
      <c r="J23005" s="1">
        <v>-30684.0948085897</v>
      </c>
      <c r="K23005" s="1">
        <v>0.19</v>
      </c>
      <c r="L23005" s="1">
        <v>0.976</v>
      </c>
      <c r="M23005" s="1">
        <v>0.032</v>
      </c>
    </row>
    <row r="23006">
      <c r="A23006" s="1">
        <v>23004.0</v>
      </c>
      <c r="B23006" s="1">
        <v>1.70023110434393E9</v>
      </c>
      <c r="C23006" s="1">
        <v>-10292.9559699244</v>
      </c>
      <c r="D23006" s="1">
        <v>-6449.75232479004</v>
      </c>
      <c r="E23006" s="1">
        <v>31470.2056610829</v>
      </c>
      <c r="F23006" s="1">
        <v>-7498.98791301106</v>
      </c>
      <c r="G23006" s="1">
        <v>-14163.316984572</v>
      </c>
      <c r="H23006" s="1">
        <v>-20911.398042607</v>
      </c>
      <c r="I23006" s="1">
        <v>-4192.06967259283</v>
      </c>
      <c r="J23006" s="1">
        <v>-30665.6546194141</v>
      </c>
      <c r="K23006" s="1">
        <v>0.19</v>
      </c>
      <c r="L23006" s="1">
        <v>0.976</v>
      </c>
      <c r="M23006" s="1">
        <v>0.032</v>
      </c>
    </row>
    <row r="23007">
      <c r="A23007" s="1">
        <v>23005.0</v>
      </c>
      <c r="B23007" s="1">
        <v>1.70023110434907E9</v>
      </c>
      <c r="C23007" s="1">
        <v>-10257.7743241517</v>
      </c>
      <c r="D23007" s="1">
        <v>-6427.13235940126</v>
      </c>
      <c r="E23007" s="1">
        <v>31354.60243876</v>
      </c>
      <c r="F23007" s="1">
        <v>-7504.19586946915</v>
      </c>
      <c r="G23007" s="1">
        <v>-14148.8554059094</v>
      </c>
      <c r="H23007" s="1">
        <v>-20914.9519699754</v>
      </c>
      <c r="I23007" s="1">
        <v>-4182.61488468824</v>
      </c>
      <c r="J23007" s="1">
        <v>-30663.3076862463</v>
      </c>
      <c r="K23007" s="1">
        <v>0.19</v>
      </c>
      <c r="L23007" s="1">
        <v>0.976</v>
      </c>
      <c r="M23007" s="1">
        <v>0.032</v>
      </c>
    </row>
    <row r="23008">
      <c r="A23008" s="1">
        <v>23006.0</v>
      </c>
      <c r="B23008" s="1">
        <v>1.70023110435251E9</v>
      </c>
      <c r="C23008" s="1">
        <v>-10253.2369200273</v>
      </c>
      <c r="D23008" s="1">
        <v>-6425.3665715893</v>
      </c>
      <c r="E23008" s="1">
        <v>31567.413397719</v>
      </c>
      <c r="F23008" s="1">
        <v>-7475.20565691061</v>
      </c>
      <c r="G23008" s="1">
        <v>-14141.3452197724</v>
      </c>
      <c r="H23008" s="1">
        <v>-20920.9422374894</v>
      </c>
      <c r="I23008" s="1">
        <v>-4195.40008251668</v>
      </c>
      <c r="J23008" s="1">
        <v>-30675.5787939523</v>
      </c>
      <c r="K23008" s="1">
        <v>0.19</v>
      </c>
      <c r="L23008" s="1">
        <v>0.976</v>
      </c>
      <c r="M23008" s="1">
        <v>0.032</v>
      </c>
    </row>
    <row r="23009">
      <c r="A23009" s="1">
        <v>23007.0</v>
      </c>
      <c r="B23009" s="1">
        <v>1.70023110435615E9</v>
      </c>
      <c r="C23009" s="1">
        <v>-10251.4934839598</v>
      </c>
      <c r="D23009" s="1">
        <v>-6414.99536216203</v>
      </c>
      <c r="E23009" s="1">
        <v>31776.4022083761</v>
      </c>
      <c r="F23009" s="1">
        <v>-7481.21827616909</v>
      </c>
      <c r="G23009" s="1">
        <v>-14144.6756296963</v>
      </c>
      <c r="H23009" s="1">
        <v>-20915.1084321866</v>
      </c>
      <c r="I23009" s="1">
        <v>-4206.55360299987</v>
      </c>
      <c r="J23009" s="1">
        <v>-30677.3445817642</v>
      </c>
      <c r="K23009" s="1">
        <v>0.19</v>
      </c>
      <c r="L23009" s="1">
        <v>0.976</v>
      </c>
      <c r="M23009" s="1">
        <v>0.032</v>
      </c>
    </row>
    <row r="23010">
      <c r="A23010" s="1">
        <v>23008.0</v>
      </c>
      <c r="B23010" s="1">
        <v>1.70023110435997E9</v>
      </c>
      <c r="C23010" s="1">
        <v>-10223.1738237349</v>
      </c>
      <c r="D23010" s="1">
        <v>-6382.6523879352</v>
      </c>
      <c r="E23010" s="1">
        <v>31632.3675671061</v>
      </c>
      <c r="F23010" s="1">
        <v>-7517.71867486461</v>
      </c>
      <c r="G23010" s="1">
        <v>-14132.7174464127</v>
      </c>
      <c r="H23010" s="1">
        <v>-20902.3455861026</v>
      </c>
      <c r="I23010" s="1">
        <v>-4189.5886289583</v>
      </c>
      <c r="J23010" s="1">
        <v>-30655.7751483649</v>
      </c>
      <c r="K23010" s="1">
        <v>0.19</v>
      </c>
      <c r="L23010" s="1">
        <v>0.976</v>
      </c>
      <c r="M23010" s="1">
        <v>0.032</v>
      </c>
    </row>
    <row r="23011">
      <c r="A23011" s="1">
        <v>23009.0</v>
      </c>
      <c r="B23011" s="1">
        <v>1.70023110436418E9</v>
      </c>
      <c r="C23011" s="1">
        <v>-10191.3449396306</v>
      </c>
      <c r="D23011" s="1">
        <v>-6353.23749223202</v>
      </c>
      <c r="E23011" s="1">
        <v>31709.0116988434</v>
      </c>
      <c r="F23011" s="1">
        <v>-7513.4718434181</v>
      </c>
      <c r="G23011" s="1">
        <v>-14127.3083242545</v>
      </c>
      <c r="H23011" s="1">
        <v>-20920.3610921336</v>
      </c>
      <c r="I23011" s="1">
        <v>-4193.47783249352</v>
      </c>
      <c r="J23011" s="1">
        <v>-30671.6448869281</v>
      </c>
      <c r="K23011" s="1">
        <v>0.186</v>
      </c>
      <c r="L23011" s="1">
        <v>0.992</v>
      </c>
      <c r="M23011" s="1">
        <v>0.04</v>
      </c>
    </row>
    <row r="23012">
      <c r="A23012" s="1">
        <v>23010.0</v>
      </c>
      <c r="B23012" s="1">
        <v>1.7002311043681E9</v>
      </c>
      <c r="C23012" s="1">
        <v>-10186.8522389951</v>
      </c>
      <c r="D23012" s="1">
        <v>-6334.61848910075</v>
      </c>
      <c r="E23012" s="1">
        <v>31510.5505598247</v>
      </c>
      <c r="F23012" s="1">
        <v>-7518.34452370936</v>
      </c>
      <c r="G23012" s="1">
        <v>-14120.2004695177</v>
      </c>
      <c r="H23012" s="1">
        <v>-20904.2678361258</v>
      </c>
      <c r="I23012" s="1">
        <v>-4189.1862975581</v>
      </c>
      <c r="J23012" s="1">
        <v>-30667.219241526</v>
      </c>
      <c r="K23012" s="1">
        <v>0.186</v>
      </c>
      <c r="L23012" s="1">
        <v>0.992</v>
      </c>
      <c r="M23012" s="1">
        <v>0.04</v>
      </c>
    </row>
    <row r="23013">
      <c r="A23013" s="1">
        <v>23011.0</v>
      </c>
      <c r="B23013" s="1">
        <v>1.70023110437109E9</v>
      </c>
      <c r="C23013" s="1">
        <v>-10183.2089046488</v>
      </c>
      <c r="D23013" s="1">
        <v>-6328.27059367544</v>
      </c>
      <c r="E23013" s="1">
        <v>31608.451200539</v>
      </c>
      <c r="F23013" s="1">
        <v>-7470.9588254641</v>
      </c>
      <c r="G23013" s="1">
        <v>-14100.8662105639</v>
      </c>
      <c r="H23013" s="1">
        <v>-20888.3086905847</v>
      </c>
      <c r="I23013" s="1">
        <v>-4171.52841943841</v>
      </c>
      <c r="J23013" s="1">
        <v>-30659.4631862</v>
      </c>
      <c r="K23013" s="1">
        <v>0.186</v>
      </c>
      <c r="L23013" s="1">
        <v>0.992</v>
      </c>
      <c r="M23013" s="1">
        <v>0.04</v>
      </c>
    </row>
    <row r="23014">
      <c r="A23014" s="1">
        <v>23012.0</v>
      </c>
      <c r="B23014" s="1">
        <v>1.70023110437509E9</v>
      </c>
      <c r="C23014" s="1">
        <v>-10195.9941024773</v>
      </c>
      <c r="D23014" s="1">
        <v>-6344.52031189445</v>
      </c>
      <c r="E23014" s="1">
        <v>31852.0852151018</v>
      </c>
      <c r="F23014" s="1">
        <v>-7457.03368866845</v>
      </c>
      <c r="G23014" s="1">
        <v>-14116.8924113383</v>
      </c>
      <c r="H23014" s="1">
        <v>-20903.5078768143</v>
      </c>
      <c r="I23014" s="1">
        <v>-4190.66151269215</v>
      </c>
      <c r="J23014" s="1">
        <v>-30674.3941514961</v>
      </c>
      <c r="K23014" s="1">
        <v>0.186</v>
      </c>
      <c r="L23014" s="1">
        <v>0.992</v>
      </c>
      <c r="M23014" s="1">
        <v>0.04</v>
      </c>
    </row>
    <row r="23015">
      <c r="A23015" s="1">
        <v>23013.0</v>
      </c>
      <c r="B23015" s="1">
        <v>1.70023110437899E9</v>
      </c>
      <c r="C23015" s="1">
        <v>-10173.4411923219</v>
      </c>
      <c r="D23015" s="1">
        <v>-6325.23075642952</v>
      </c>
      <c r="E23015" s="1">
        <v>31788.8521300378</v>
      </c>
      <c r="F23015" s="1">
        <v>-7477.0608517004</v>
      </c>
      <c r="G23015" s="1">
        <v>-14127.28597251</v>
      </c>
      <c r="H23015" s="1">
        <v>-20874.6070712336</v>
      </c>
      <c r="I23015" s="1">
        <v>-4200.3398180413</v>
      </c>
      <c r="J23015" s="1">
        <v>-30658.0773780438</v>
      </c>
      <c r="K23015" s="1">
        <v>0.186</v>
      </c>
      <c r="L23015" s="1">
        <v>0.992</v>
      </c>
      <c r="M23015" s="1">
        <v>0.04</v>
      </c>
    </row>
    <row r="23016">
      <c r="A23016" s="1">
        <v>23014.0</v>
      </c>
      <c r="B23016" s="1">
        <v>1.70023110438415E9</v>
      </c>
      <c r="C23016" s="1">
        <v>-10156.4315147914</v>
      </c>
      <c r="D23016" s="1">
        <v>-6303.28134337441</v>
      </c>
      <c r="E23016" s="1">
        <v>31579.0586565802</v>
      </c>
      <c r="F23016" s="1">
        <v>-7479.09486044584</v>
      </c>
      <c r="G23016" s="1">
        <v>-14121.1168910404</v>
      </c>
      <c r="H23016" s="1">
        <v>-20862.9394606279</v>
      </c>
      <c r="I23016" s="1">
        <v>-4198.90930639616</v>
      </c>
      <c r="J23016" s="1">
        <v>-30651.6624273851</v>
      </c>
      <c r="K23016" s="1">
        <v>0.186</v>
      </c>
      <c r="L23016" s="1">
        <v>0.992</v>
      </c>
      <c r="M23016" s="1">
        <v>0.04</v>
      </c>
    </row>
    <row r="23017">
      <c r="A23017" s="1">
        <v>23015.0</v>
      </c>
      <c r="B23017" s="1">
        <v>1.70023110438813E9</v>
      </c>
      <c r="C23017" s="1">
        <v>-10155.8280176911</v>
      </c>
      <c r="D23017" s="1">
        <v>-6294.31829384783</v>
      </c>
      <c r="E23017" s="1">
        <v>31635.7203287744</v>
      </c>
      <c r="F23017" s="1">
        <v>-7433.94433664612</v>
      </c>
      <c r="G23017" s="1">
        <v>-14090.3385389254</v>
      </c>
      <c r="H23017" s="1">
        <v>-20842.8899458515</v>
      </c>
      <c r="I23017" s="1">
        <v>-4183.44189923309</v>
      </c>
      <c r="J23017" s="1">
        <v>-30639.1007470012</v>
      </c>
      <c r="K23017" s="1">
        <v>0.186</v>
      </c>
      <c r="L23017" s="1">
        <v>0.992</v>
      </c>
      <c r="M23017" s="1">
        <v>0.04</v>
      </c>
    </row>
    <row r="23018">
      <c r="A23018" s="1">
        <v>23016.0</v>
      </c>
      <c r="B23018" s="1">
        <v>1.70023110439212E9</v>
      </c>
      <c r="C23018" s="1">
        <v>-10157.884378181</v>
      </c>
      <c r="D23018" s="1">
        <v>-6292.77602348041</v>
      </c>
      <c r="E23018" s="1">
        <v>31877.7450177365</v>
      </c>
      <c r="F23018" s="1">
        <v>-7389.26319947996</v>
      </c>
      <c r="G23018" s="1">
        <v>-14069.7525822821</v>
      </c>
      <c r="H23018" s="1">
        <v>-20822.4157479305</v>
      </c>
      <c r="I23018" s="1">
        <v>-4171.0813845493</v>
      </c>
      <c r="J23018" s="1">
        <v>-30620.2358746809</v>
      </c>
      <c r="K23018" s="1">
        <v>0.186</v>
      </c>
      <c r="L23018" s="1">
        <v>0.992</v>
      </c>
      <c r="M23018" s="1">
        <v>0.04</v>
      </c>
    </row>
    <row r="23019">
      <c r="A23019" s="1">
        <v>23017.0</v>
      </c>
      <c r="B23019" s="1">
        <v>1.70023110439617E9</v>
      </c>
      <c r="C23019" s="1">
        <v>-10149.4354187769</v>
      </c>
      <c r="D23019" s="1">
        <v>-6287.25514259995</v>
      </c>
      <c r="E23019" s="1">
        <v>31868.0890641318</v>
      </c>
      <c r="F23019" s="1">
        <v>-7422.43318825163</v>
      </c>
      <c r="G23019" s="1">
        <v>-14083.3200911665</v>
      </c>
      <c r="H23019" s="1">
        <v>-20803.5955790991</v>
      </c>
      <c r="I23019" s="1">
        <v>-4174.18827702859</v>
      </c>
      <c r="J23019" s="1">
        <v>-30609.7529065314</v>
      </c>
      <c r="K23019" s="1">
        <v>0.186</v>
      </c>
      <c r="L23019" s="1">
        <v>0.992</v>
      </c>
      <c r="M23019" s="1">
        <v>0.04</v>
      </c>
    </row>
    <row r="23020">
      <c r="A23020" s="1">
        <v>23018.0</v>
      </c>
      <c r="B23020" s="1">
        <v>1.70023110439912E9</v>
      </c>
      <c r="C23020" s="1">
        <v>-10126.3907702434</v>
      </c>
      <c r="D23020" s="1">
        <v>-6266.53507548988</v>
      </c>
      <c r="E23020" s="1">
        <v>31662.2518494429</v>
      </c>
      <c r="F23020" s="1">
        <v>-7459.22415962507</v>
      </c>
      <c r="G23020" s="1">
        <v>-14096.5076203951</v>
      </c>
      <c r="H23020" s="1">
        <v>-20783.858988745</v>
      </c>
      <c r="I23020" s="1">
        <v>-4177.11635555223</v>
      </c>
      <c r="J23020" s="1">
        <v>-30595.1795691465</v>
      </c>
      <c r="K23020" s="1">
        <v>0.186</v>
      </c>
      <c r="L23020" s="1">
        <v>0.992</v>
      </c>
      <c r="M23020" s="1">
        <v>0.04</v>
      </c>
    </row>
    <row r="23021">
      <c r="A23021" s="1">
        <v>23019.0</v>
      </c>
      <c r="B23021" s="1">
        <v>1.70023110440296E9</v>
      </c>
      <c r="C23021" s="1">
        <v>-10111.0798252916</v>
      </c>
      <c r="D23021" s="1">
        <v>-6263.60699696624</v>
      </c>
      <c r="E23021" s="1">
        <v>31639.1177939317</v>
      </c>
      <c r="F23021" s="1">
        <v>-7460.49820905902</v>
      </c>
      <c r="G23021" s="1">
        <v>-14093.311320938</v>
      </c>
      <c r="H23021" s="1">
        <v>-20799.3040441637</v>
      </c>
      <c r="I23021" s="1">
        <v>-4178.233942775</v>
      </c>
      <c r="J23021" s="1">
        <v>-30605.7295925294</v>
      </c>
      <c r="K23021" s="1">
        <v>0.182</v>
      </c>
      <c r="L23021" s="1">
        <v>0.946</v>
      </c>
      <c r="M23021" s="1">
        <v>0.03</v>
      </c>
    </row>
    <row r="23022">
      <c r="A23022" s="1">
        <v>23020.0</v>
      </c>
      <c r="B23022" s="1">
        <v>1.70023110441996E9</v>
      </c>
      <c r="C23022" s="1">
        <v>-10111.9515433253</v>
      </c>
      <c r="D23022" s="1">
        <v>-6254.84511313976</v>
      </c>
      <c r="E23022" s="1">
        <v>31863.9316396631</v>
      </c>
      <c r="F23022" s="1">
        <v>-7430.90449940019</v>
      </c>
      <c r="G23022" s="1">
        <v>-14090.8973325368</v>
      </c>
      <c r="H23022" s="1">
        <v>-20839.6489429055</v>
      </c>
      <c r="I23022" s="1">
        <v>-4189.99096035849</v>
      </c>
      <c r="J23022" s="1">
        <v>-30602.2427203944</v>
      </c>
      <c r="K23022" s="1">
        <v>0.182</v>
      </c>
      <c r="L23022" s="1">
        <v>0.946</v>
      </c>
      <c r="M23022" s="1">
        <v>0.03</v>
      </c>
    </row>
    <row r="23023">
      <c r="A23023" s="1">
        <v>23021.0</v>
      </c>
      <c r="B23023" s="1">
        <v>1.70023110442407E9</v>
      </c>
      <c r="C23023" s="1">
        <v>-10087.3199209356</v>
      </c>
      <c r="D23023" s="1">
        <v>-6223.53031915787</v>
      </c>
      <c r="E23023" s="1">
        <v>31930.785707329</v>
      </c>
      <c r="F23023" s="1">
        <v>-7422.41083650718</v>
      </c>
      <c r="G23023" s="1">
        <v>-14087.812791802</v>
      </c>
      <c r="H23023" s="1">
        <v>-20831.2893904792</v>
      </c>
      <c r="I23023" s="1">
        <v>-4208.76642570095</v>
      </c>
      <c r="J23023" s="1">
        <v>-30577.3205253267</v>
      </c>
      <c r="K23023" s="1">
        <v>0.182</v>
      </c>
      <c r="L23023" s="1">
        <v>0.946</v>
      </c>
      <c r="M23023" s="1">
        <v>0.03</v>
      </c>
    </row>
    <row r="23024">
      <c r="A23024" s="1">
        <v>23022.0</v>
      </c>
      <c r="B23024" s="1">
        <v>1.70023110442715E9</v>
      </c>
      <c r="C23024" s="1">
        <v>-10065.0128799692</v>
      </c>
      <c r="D23024" s="1">
        <v>-6212.9132405416</v>
      </c>
      <c r="E23024" s="1">
        <v>31704.4295912301</v>
      </c>
      <c r="F23024" s="1">
        <v>-7443.80145595091</v>
      </c>
      <c r="G23024" s="1">
        <v>-14073.775896284</v>
      </c>
      <c r="H23024" s="1">
        <v>-20830.8423555901</v>
      </c>
      <c r="I23024" s="1">
        <v>-4203.73728319851</v>
      </c>
      <c r="J23024" s="1">
        <v>-30562.166042586</v>
      </c>
      <c r="K23024" s="1">
        <v>0.182</v>
      </c>
      <c r="L23024" s="1">
        <v>0.946</v>
      </c>
      <c r="M23024" s="1">
        <v>0.03</v>
      </c>
    </row>
    <row r="23025">
      <c r="A23025" s="1">
        <v>23023.0</v>
      </c>
      <c r="B23025" s="1">
        <v>1.70023110443122E9</v>
      </c>
      <c r="C23025" s="1">
        <v>-10064.8117142691</v>
      </c>
      <c r="D23025" s="1">
        <v>-6215.05900800931</v>
      </c>
      <c r="E23025" s="1">
        <v>31608.5629592612</v>
      </c>
      <c r="F23025" s="1">
        <v>-7446.03663039644</v>
      </c>
      <c r="G23025" s="1">
        <v>-14068.7914572705</v>
      </c>
      <c r="H23025" s="1">
        <v>-20842.9570010849</v>
      </c>
      <c r="I23025" s="1">
        <v>-4203.98315238751</v>
      </c>
      <c r="J23025" s="1">
        <v>-30571.1290921126</v>
      </c>
      <c r="K23025" s="1">
        <v>0.182</v>
      </c>
      <c r="L23025" s="1">
        <v>0.946</v>
      </c>
      <c r="M23025" s="1">
        <v>0.03</v>
      </c>
    </row>
    <row r="23026">
      <c r="A23026" s="1">
        <v>23024.0</v>
      </c>
      <c r="B23026" s="1">
        <v>1.70023110443517E9</v>
      </c>
      <c r="C23026" s="1">
        <v>-10058.5308740771</v>
      </c>
      <c r="D23026" s="1">
        <v>-6212.7120748415</v>
      </c>
      <c r="E23026" s="1">
        <v>31808.0522785249</v>
      </c>
      <c r="F23026" s="1">
        <v>-7430.03278136644</v>
      </c>
      <c r="G23026" s="1">
        <v>-14062.9800037121</v>
      </c>
      <c r="H23026" s="1">
        <v>-20848.0755505651</v>
      </c>
      <c r="I23026" s="1">
        <v>-4216.25426009348</v>
      </c>
      <c r="J23026" s="1">
        <v>-30579.7345137279</v>
      </c>
      <c r="K23026" s="1">
        <v>0.182</v>
      </c>
      <c r="L23026" s="1">
        <v>0.946</v>
      </c>
      <c r="M23026" s="1">
        <v>0.03</v>
      </c>
    </row>
    <row r="23027">
      <c r="A23027" s="1">
        <v>23025.0</v>
      </c>
      <c r="B23027" s="1">
        <v>1.70023110443916E9</v>
      </c>
      <c r="C23027" s="1">
        <v>-10050.864225729</v>
      </c>
      <c r="D23027" s="1">
        <v>-6200.64213283564</v>
      </c>
      <c r="E23027" s="1">
        <v>31895.7828755119</v>
      </c>
      <c r="F23027" s="1">
        <v>-7453.0550781554</v>
      </c>
      <c r="G23027" s="1">
        <v>-14074.6476143178</v>
      </c>
      <c r="H23027" s="1">
        <v>-20841.4147307175</v>
      </c>
      <c r="I23027" s="1">
        <v>-4218.82471070584</v>
      </c>
      <c r="J23027" s="1">
        <v>-30583.6013655187</v>
      </c>
      <c r="K23027" s="1">
        <v>0.182</v>
      </c>
      <c r="L23027" s="1">
        <v>0.946</v>
      </c>
      <c r="M23027" s="1">
        <v>0.03</v>
      </c>
    </row>
    <row r="23028">
      <c r="A23028" s="1">
        <v>23026.0</v>
      </c>
      <c r="B23028" s="1">
        <v>1.70023110444424E9</v>
      </c>
      <c r="C23028" s="1">
        <v>-10032.9604784203</v>
      </c>
      <c r="D23028" s="1">
        <v>-6177.26220813539</v>
      </c>
      <c r="E23028" s="1">
        <v>31708.5423122098</v>
      </c>
      <c r="F23028" s="1">
        <v>-7501.71482583461</v>
      </c>
      <c r="G23028" s="1">
        <v>-14082.314262666</v>
      </c>
      <c r="H23028" s="1">
        <v>-20837.5255271822</v>
      </c>
      <c r="I23028" s="1">
        <v>-4211.98507690251</v>
      </c>
      <c r="J23028" s="1">
        <v>-30575.174757859</v>
      </c>
      <c r="K23028" s="1">
        <v>0.254</v>
      </c>
      <c r="L23028" s="1">
        <v>0.958</v>
      </c>
      <c r="M23028" s="1">
        <v>0.008</v>
      </c>
    </row>
    <row r="23029">
      <c r="A23029" s="1">
        <v>23027.0</v>
      </c>
      <c r="B23029" s="1">
        <v>1.70023110444827E9</v>
      </c>
      <c r="C23029" s="1">
        <v>-10012.7992049216</v>
      </c>
      <c r="D23029" s="1">
        <v>-6157.83854220373</v>
      </c>
      <c r="E23029" s="1">
        <v>31586.7923601618</v>
      </c>
      <c r="F23029" s="1">
        <v>-7524.71477087912</v>
      </c>
      <c r="G23029" s="1">
        <v>-14057.7273437651</v>
      </c>
      <c r="H23029" s="1">
        <v>-20844.4992714523</v>
      </c>
      <c r="I23029" s="1">
        <v>-4199.24458256299</v>
      </c>
      <c r="J23029" s="1">
        <v>-30570.0562083788</v>
      </c>
      <c r="K23029" s="1">
        <v>0.254</v>
      </c>
      <c r="L23029" s="1">
        <v>0.958</v>
      </c>
      <c r="M23029" s="1">
        <v>0.008</v>
      </c>
    </row>
    <row r="23030">
      <c r="A23030" s="1">
        <v>23028.0</v>
      </c>
      <c r="B23030" s="1">
        <v>1.70023110445227E9</v>
      </c>
      <c r="C23030" s="1">
        <v>-10005.0878530845</v>
      </c>
      <c r="D23030" s="1">
        <v>-6166.08633590773</v>
      </c>
      <c r="E23030" s="1">
        <v>31791.8696155392</v>
      </c>
      <c r="F23030" s="1">
        <v>-7522.14432026676</v>
      </c>
      <c r="G23030" s="1">
        <v>-14049.6583640168</v>
      </c>
      <c r="H23030" s="1">
        <v>-20863.5429577282</v>
      </c>
      <c r="I23030" s="1">
        <v>-4198.01523661795</v>
      </c>
      <c r="J23030" s="1">
        <v>-30581.4332463065</v>
      </c>
      <c r="K23030" s="1">
        <v>0.254</v>
      </c>
      <c r="L23030" s="1">
        <v>0.958</v>
      </c>
      <c r="M23030" s="1">
        <v>0.008</v>
      </c>
    </row>
    <row r="23031">
      <c r="A23031" s="1">
        <v>23029.0</v>
      </c>
      <c r="B23031" s="1">
        <v>1.70023110445518E9</v>
      </c>
      <c r="C23031" s="1">
        <v>-10011.3686932764</v>
      </c>
      <c r="D23031" s="1">
        <v>-6165.61694927417</v>
      </c>
      <c r="E23031" s="1">
        <v>31982.8876236543</v>
      </c>
      <c r="F23031" s="1">
        <v>-7541.81385538743</v>
      </c>
      <c r="G23031" s="1">
        <v>-14049.7924744835</v>
      </c>
      <c r="H23031" s="1">
        <v>-20876.1269898566</v>
      </c>
      <c r="I23031" s="1">
        <v>-4206.39714078869</v>
      </c>
      <c r="J23031" s="1">
        <v>-30593.7490575014</v>
      </c>
      <c r="K23031" s="1">
        <v>0.254</v>
      </c>
      <c r="L23031" s="1">
        <v>0.958</v>
      </c>
      <c r="M23031" s="1">
        <v>0.008</v>
      </c>
    </row>
    <row r="23032">
      <c r="A23032" s="1">
        <v>23030.0</v>
      </c>
      <c r="B23032" s="1">
        <v>1.70023110445921E9</v>
      </c>
      <c r="C23032" s="1">
        <v>-9991.83326862255</v>
      </c>
      <c r="D23032" s="1">
        <v>-6143.71223970797</v>
      </c>
      <c r="E23032" s="1">
        <v>31848.7995086669</v>
      </c>
      <c r="F23032" s="1">
        <v>-7590.89828621128</v>
      </c>
      <c r="G23032" s="1">
        <v>-14037.0966836329</v>
      </c>
      <c r="H23032" s="1">
        <v>-20878.1162951131</v>
      </c>
      <c r="I23032" s="1">
        <v>-4189.8344981473</v>
      </c>
      <c r="J23032" s="1">
        <v>-30585.3671533307</v>
      </c>
      <c r="K23032" s="1">
        <v>0.254</v>
      </c>
      <c r="L23032" s="1">
        <v>0.958</v>
      </c>
      <c r="M23032" s="1">
        <v>0.008</v>
      </c>
    </row>
    <row r="23033">
      <c r="A23033" s="1">
        <v>23031.0</v>
      </c>
      <c r="B23033" s="1">
        <v>1.70023110446326E9</v>
      </c>
      <c r="C23033" s="1">
        <v>-9974.66712888087</v>
      </c>
      <c r="D23033" s="1">
        <v>-6133.02810585833</v>
      </c>
      <c r="E23033" s="1">
        <v>31693.6113469137</v>
      </c>
      <c r="F23033" s="1">
        <v>-7611.52894634353</v>
      </c>
      <c r="G23033" s="1">
        <v>-14027.4183782837</v>
      </c>
      <c r="H23033" s="1">
        <v>-20886.1182196281</v>
      </c>
      <c r="I23033" s="1">
        <v>-4176.78107938541</v>
      </c>
      <c r="J23033" s="1">
        <v>-30585.1212841416</v>
      </c>
      <c r="K23033" s="1">
        <v>0.254</v>
      </c>
      <c r="L23033" s="1">
        <v>0.958</v>
      </c>
      <c r="M23033" s="1">
        <v>0.008</v>
      </c>
    </row>
    <row r="23034">
      <c r="A23034" s="1">
        <v>23032.0</v>
      </c>
      <c r="B23034" s="1">
        <v>1.70023110446725E9</v>
      </c>
      <c r="C23034" s="1">
        <v>-9968.43099217784</v>
      </c>
      <c r="D23034" s="1">
        <v>-6126.7919691553</v>
      </c>
      <c r="E23034" s="1">
        <v>31848.3077702889</v>
      </c>
      <c r="F23034" s="1">
        <v>-7587.56787628744</v>
      </c>
      <c r="G23034" s="1">
        <v>-14030.7934916965</v>
      </c>
      <c r="H23034" s="1">
        <v>-20884.3747835606</v>
      </c>
      <c r="I23034" s="1">
        <v>-4170.47788744901</v>
      </c>
      <c r="J23034" s="1">
        <v>-30584.0931038967</v>
      </c>
      <c r="K23034" s="1">
        <v>0.254</v>
      </c>
      <c r="L23034" s="1">
        <v>0.958</v>
      </c>
      <c r="M23034" s="1">
        <v>0.008</v>
      </c>
    </row>
    <row r="23035">
      <c r="A23035" s="1">
        <v>23033.0</v>
      </c>
      <c r="B23035" s="1">
        <v>1.70023110447212E9</v>
      </c>
      <c r="C23035" s="1">
        <v>-9968.34158520002</v>
      </c>
      <c r="D23035" s="1">
        <v>-6130.88233839062</v>
      </c>
      <c r="E23035" s="1">
        <v>32070.8864415748</v>
      </c>
      <c r="F23035" s="1">
        <v>-7591.09945191138</v>
      </c>
      <c r="G23035" s="1">
        <v>-14034.1239016203</v>
      </c>
      <c r="H23035" s="1">
        <v>-20899.3057488567</v>
      </c>
      <c r="I23035" s="1">
        <v>-4171.37195722722</v>
      </c>
      <c r="J23035" s="1">
        <v>-30607.2048076635</v>
      </c>
      <c r="K23035" s="1">
        <v>0.254</v>
      </c>
      <c r="L23035" s="1">
        <v>0.958</v>
      </c>
      <c r="M23035" s="1">
        <v>0.008</v>
      </c>
    </row>
    <row r="23036">
      <c r="A23036" s="1">
        <v>23034.0</v>
      </c>
      <c r="B23036" s="1">
        <v>1.70023110447615E9</v>
      </c>
      <c r="C23036" s="1">
        <v>-9953.92471002635</v>
      </c>
      <c r="D23036" s="1">
        <v>-6116.26429751685</v>
      </c>
      <c r="E23036" s="1">
        <v>31968.291934525</v>
      </c>
      <c r="F23036" s="1">
        <v>-7638.06046701198</v>
      </c>
      <c r="G23036" s="1">
        <v>-14034.8838609318</v>
      </c>
      <c r="H23036" s="1">
        <v>-20907.9558739609</v>
      </c>
      <c r="I23036" s="1">
        <v>-4171.61782641623</v>
      </c>
      <c r="J23036" s="1">
        <v>-30627.2766741844</v>
      </c>
      <c r="K23036" s="1">
        <v>0.254</v>
      </c>
      <c r="L23036" s="1">
        <v>0.958</v>
      </c>
      <c r="M23036" s="1">
        <v>0.008</v>
      </c>
    </row>
    <row r="23037">
      <c r="A23037" s="1">
        <v>23035.0</v>
      </c>
      <c r="B23037" s="1">
        <v>1.70023110448037E9</v>
      </c>
      <c r="C23037" s="1">
        <v>-9928.73429402521</v>
      </c>
      <c r="D23037" s="1">
        <v>-6088.25756171435</v>
      </c>
      <c r="E23037" s="1">
        <v>31760.2195453905</v>
      </c>
      <c r="F23037" s="1">
        <v>-7656.50065618761</v>
      </c>
      <c r="G23037" s="1">
        <v>-14023.3503607929</v>
      </c>
      <c r="H23037" s="1">
        <v>-20895.640062766</v>
      </c>
      <c r="I23037" s="1">
        <v>-4172.44484096108</v>
      </c>
      <c r="J23037" s="1">
        <v>-30607.2495111524</v>
      </c>
      <c r="K23037" s="1">
        <v>0.254</v>
      </c>
      <c r="L23037" s="1">
        <v>0.958</v>
      </c>
      <c r="M23037" s="1">
        <v>0.008</v>
      </c>
    </row>
    <row r="23038">
      <c r="A23038" s="1">
        <v>23036.0</v>
      </c>
      <c r="B23038" s="1">
        <v>1.70023110448426E9</v>
      </c>
      <c r="C23038" s="1">
        <v>-9949.72258206875</v>
      </c>
      <c r="D23038" s="1">
        <v>-6095.81245134025</v>
      </c>
      <c r="E23038" s="1">
        <v>31827.8782758567</v>
      </c>
      <c r="F23038" s="1">
        <v>-7640.13917924632</v>
      </c>
      <c r="G23038" s="1">
        <v>-14011.3698257648</v>
      </c>
      <c r="H23038" s="1">
        <v>-20901.2056471354</v>
      </c>
      <c r="I23038" s="1">
        <v>-4173.67418690612</v>
      </c>
      <c r="J23038" s="1">
        <v>-30576.5605660153</v>
      </c>
      <c r="K23038" s="1">
        <v>0.396</v>
      </c>
      <c r="L23038" s="1">
        <v>0.962</v>
      </c>
      <c r="M23038" s="1">
        <v>-0.01</v>
      </c>
    </row>
    <row r="23039">
      <c r="A23039" s="1">
        <v>23037.0</v>
      </c>
      <c r="B23039" s="1">
        <v>1.70023110448715E9</v>
      </c>
      <c r="C23039" s="1">
        <v>-9958.57387287305</v>
      </c>
      <c r="D23039" s="1">
        <v>-6104.41787295554</v>
      </c>
      <c r="E23039" s="1">
        <v>32027.8816852428</v>
      </c>
      <c r="F23039" s="1">
        <v>-7628.80684480748</v>
      </c>
      <c r="G23039" s="1">
        <v>-14011.1016048314</v>
      </c>
      <c r="H23039" s="1">
        <v>-20918.5729525772</v>
      </c>
      <c r="I23039" s="1">
        <v>-4185.56531495634</v>
      </c>
      <c r="J23039" s="1">
        <v>-30570.4138362901</v>
      </c>
      <c r="K23039" s="1">
        <v>0.396</v>
      </c>
      <c r="L23039" s="1">
        <v>0.962</v>
      </c>
      <c r="M23039" s="1">
        <v>-0.01</v>
      </c>
    </row>
    <row r="23040">
      <c r="A23040" s="1">
        <v>23038.0</v>
      </c>
      <c r="B23040" s="1">
        <v>1.70023110449126E9</v>
      </c>
      <c r="C23040" s="1">
        <v>-9954.70702108228</v>
      </c>
      <c r="D23040" s="1">
        <v>-6104.57433516673</v>
      </c>
      <c r="E23040" s="1">
        <v>31982.3735335318</v>
      </c>
      <c r="F23040" s="1">
        <v>-7670.93988310574</v>
      </c>
      <c r="G23040" s="1">
        <v>-14028.267744573</v>
      </c>
      <c r="H23040" s="1">
        <v>-20940.2541446988</v>
      </c>
      <c r="I23040" s="1">
        <v>-4216.70129498258</v>
      </c>
      <c r="J23040" s="1">
        <v>-30599.1358279151</v>
      </c>
      <c r="K23040" s="1">
        <v>0.396</v>
      </c>
      <c r="L23040" s="1">
        <v>0.962</v>
      </c>
      <c r="M23040" s="1">
        <v>-0.01</v>
      </c>
    </row>
    <row r="23041">
      <c r="A23041" s="1">
        <v>23039.0</v>
      </c>
      <c r="B23041" s="1">
        <v>1.70023110449532E9</v>
      </c>
      <c r="C23041" s="1">
        <v>-9945.2969366666</v>
      </c>
      <c r="D23041" s="1">
        <v>-6091.16328849354</v>
      </c>
      <c r="E23041" s="1">
        <v>31763.0135134474</v>
      </c>
      <c r="F23041" s="1">
        <v>-7708.58022076847</v>
      </c>
      <c r="G23041" s="1">
        <v>-14023.2386020706</v>
      </c>
      <c r="H23041" s="1">
        <v>-20961.0189152978</v>
      </c>
      <c r="I23041" s="1">
        <v>-4215.31548682635</v>
      </c>
      <c r="J23041" s="1">
        <v>-30636.7985173223</v>
      </c>
      <c r="K23041" s="1">
        <v>0.396</v>
      </c>
      <c r="L23041" s="1">
        <v>0.962</v>
      </c>
      <c r="M23041" s="1">
        <v>-0.01</v>
      </c>
    </row>
    <row r="23042">
      <c r="A23042" s="1">
        <v>23040.0</v>
      </c>
      <c r="B23042" s="1">
        <v>1.70023110450021E9</v>
      </c>
      <c r="C23042" s="1">
        <v>-9938.85963426347</v>
      </c>
      <c r="D23042" s="1">
        <v>-6086.91645704704</v>
      </c>
      <c r="E23042" s="1">
        <v>31765.5839640598</v>
      </c>
      <c r="F23042" s="1">
        <v>-7694.52097350609</v>
      </c>
      <c r="G23042" s="1">
        <v>-14015.5719537224</v>
      </c>
      <c r="H23042" s="1">
        <v>-20970.3842962246</v>
      </c>
      <c r="I23042" s="1">
        <v>-4202.86556516475</v>
      </c>
      <c r="J23042" s="1">
        <v>-30659.6643519001</v>
      </c>
      <c r="K23042" s="1">
        <v>0.396</v>
      </c>
      <c r="L23042" s="1">
        <v>0.962</v>
      </c>
      <c r="M23042" s="1">
        <v>-0.01</v>
      </c>
    </row>
    <row r="23043">
      <c r="A23043" s="1">
        <v>23041.0</v>
      </c>
      <c r="B23043" s="1">
        <v>1.70023110450407E9</v>
      </c>
      <c r="C23043" s="1">
        <v>-9919.86065147646</v>
      </c>
      <c r="D23043" s="1">
        <v>-6074.06420398523</v>
      </c>
      <c r="E23043" s="1">
        <v>31991.3365830584</v>
      </c>
      <c r="F23043" s="1">
        <v>-7646.24120548262</v>
      </c>
      <c r="G23043" s="1">
        <v>-14020.511689247</v>
      </c>
      <c r="H23043" s="1">
        <v>-20935.6273335966</v>
      </c>
      <c r="I23043" s="1">
        <v>-4196.47296625053</v>
      </c>
      <c r="J23043" s="1">
        <v>-30601.9968512054</v>
      </c>
      <c r="K23043" s="1">
        <v>0.396</v>
      </c>
      <c r="L23043" s="1">
        <v>0.962</v>
      </c>
      <c r="M23043" s="1">
        <v>-0.01</v>
      </c>
    </row>
    <row r="23044">
      <c r="A23044" s="1">
        <v>23042.0</v>
      </c>
      <c r="B23044" s="1">
        <v>1.7002311045083E9</v>
      </c>
      <c r="C23044" s="1">
        <v>-9904.21443035774</v>
      </c>
      <c r="D23044" s="1">
        <v>-6063.78240153579</v>
      </c>
      <c r="E23044" s="1">
        <v>32019.9021124723</v>
      </c>
      <c r="F23044" s="1">
        <v>-7659.98752832264</v>
      </c>
      <c r="G23044" s="1">
        <v>-14035.0850266319</v>
      </c>
      <c r="H23044" s="1">
        <v>-20935.7614440633</v>
      </c>
      <c r="I23044" s="1">
        <v>-4205.74894019948</v>
      </c>
      <c r="J23044" s="1">
        <v>-30574.0348188918</v>
      </c>
      <c r="K23044" s="1">
        <v>0.396</v>
      </c>
      <c r="L23044" s="1">
        <v>0.962</v>
      </c>
      <c r="M23044" s="1">
        <v>-0.01</v>
      </c>
    </row>
    <row r="23045">
      <c r="A23045" s="1">
        <v>23043.0</v>
      </c>
      <c r="B23045" s="1">
        <v>1.70023110451134E9</v>
      </c>
      <c r="C23045" s="1">
        <v>-9898.29121807709</v>
      </c>
      <c r="D23045" s="1">
        <v>-6055.55695957624</v>
      </c>
      <c r="E23045" s="1">
        <v>31790.237938194</v>
      </c>
      <c r="F23045" s="1">
        <v>-7700.10890961991</v>
      </c>
      <c r="G23045" s="1">
        <v>-14048.0043349271</v>
      </c>
      <c r="H23045" s="1">
        <v>-20947.920793047</v>
      </c>
      <c r="I23045" s="1">
        <v>-4218.75765547247</v>
      </c>
      <c r="J23045" s="1">
        <v>-30604.1426186731</v>
      </c>
      <c r="K23045" s="1">
        <v>0.396</v>
      </c>
      <c r="L23045" s="1">
        <v>0.962</v>
      </c>
      <c r="M23045" s="1">
        <v>-0.01</v>
      </c>
    </row>
    <row r="23046">
      <c r="A23046" s="1">
        <v>23044.0</v>
      </c>
      <c r="B23046" s="1">
        <v>1.70023110451633E9</v>
      </c>
      <c r="C23046" s="1">
        <v>-9874.41955499882</v>
      </c>
      <c r="D23046" s="1">
        <v>-6034.76983723281</v>
      </c>
      <c r="E23046" s="1">
        <v>31738.3148358243</v>
      </c>
      <c r="F23046" s="1">
        <v>-7681.40049951082</v>
      </c>
      <c r="G23046" s="1">
        <v>-14031.1064161189</v>
      </c>
      <c r="H23046" s="1">
        <v>-20934.0627114847</v>
      </c>
      <c r="I23046" s="1">
        <v>-4221.14929212919</v>
      </c>
      <c r="J23046" s="1">
        <v>-30599.1134761707</v>
      </c>
      <c r="K23046" s="1">
        <v>0.396</v>
      </c>
      <c r="L23046" s="1">
        <v>0.962</v>
      </c>
      <c r="M23046" s="1">
        <v>-0.01</v>
      </c>
    </row>
    <row r="23047">
      <c r="A23047" s="1">
        <v>23045.0</v>
      </c>
      <c r="B23047" s="1">
        <v>1.70023110452011E9</v>
      </c>
      <c r="C23047" s="1">
        <v>-9869.7256886632</v>
      </c>
      <c r="D23047" s="1">
        <v>-6035.3733343331</v>
      </c>
      <c r="E23047" s="1">
        <v>31959.1277192983</v>
      </c>
      <c r="F23047" s="1">
        <v>-7649.88453982884</v>
      </c>
      <c r="G23047" s="1">
        <v>-14015.1919740667</v>
      </c>
      <c r="H23047" s="1">
        <v>-20948.166662236</v>
      </c>
      <c r="I23047" s="1">
        <v>-4228.21244337707</v>
      </c>
      <c r="J23047" s="1">
        <v>-30614.6702903116</v>
      </c>
      <c r="K23047" s="1">
        <v>0.396</v>
      </c>
      <c r="L23047" s="1">
        <v>0.962</v>
      </c>
      <c r="M23047" s="1">
        <v>-0.01</v>
      </c>
    </row>
    <row r="23048">
      <c r="A23048" s="1">
        <v>23046.0</v>
      </c>
      <c r="B23048" s="1">
        <v>1.7002311045234E9</v>
      </c>
      <c r="C23048" s="1">
        <v>-9859.73445889168</v>
      </c>
      <c r="D23048" s="1">
        <v>-6020.4200172925</v>
      </c>
      <c r="E23048" s="1">
        <v>32046.5677436074</v>
      </c>
      <c r="F23048" s="1">
        <v>-7664.92726384726</v>
      </c>
      <c r="G23048" s="1">
        <v>-14013.7614624215</v>
      </c>
      <c r="H23048" s="1">
        <v>-20955.7215518619</v>
      </c>
      <c r="I23048" s="1">
        <v>-4222.37863807423</v>
      </c>
      <c r="J23048" s="1">
        <v>-30622.1581247041</v>
      </c>
      <c r="K23048" s="1">
        <v>0.406</v>
      </c>
      <c r="L23048" s="1">
        <v>0.978</v>
      </c>
      <c r="M23048" s="1">
        <v>-0.014</v>
      </c>
    </row>
    <row r="23049">
      <c r="A23049" s="1">
        <v>23047.0</v>
      </c>
      <c r="B23049" s="1">
        <v>1.70023110452828E9</v>
      </c>
      <c r="C23049" s="1">
        <v>-9828.4196649098</v>
      </c>
      <c r="D23049" s="1">
        <v>-5980.52215343977</v>
      </c>
      <c r="E23049" s="1">
        <v>31870.5924595108</v>
      </c>
      <c r="F23049" s="1">
        <v>-7686.34023503544</v>
      </c>
      <c r="G23049" s="1">
        <v>-14018.9917706241</v>
      </c>
      <c r="H23049" s="1">
        <v>-20943.1822232225</v>
      </c>
      <c r="I23049" s="1">
        <v>-4212.32035306934</v>
      </c>
      <c r="J23049" s="1">
        <v>-30610.8481420097</v>
      </c>
      <c r="K23049" s="1">
        <v>0.406</v>
      </c>
      <c r="L23049" s="1">
        <v>0.978</v>
      </c>
      <c r="M23049" s="1">
        <v>-0.014</v>
      </c>
    </row>
    <row r="23050">
      <c r="A23050" s="1">
        <v>23048.0</v>
      </c>
      <c r="B23050" s="1">
        <v>1.70023110453239E9</v>
      </c>
      <c r="C23050" s="1">
        <v>-9824.19518520774</v>
      </c>
      <c r="D23050" s="1">
        <v>-5962.12666775306</v>
      </c>
      <c r="E23050" s="1">
        <v>31802.4196389221</v>
      </c>
      <c r="F23050" s="1">
        <v>-7680.95346462171</v>
      </c>
      <c r="G23050" s="1">
        <v>-14007.9500088632</v>
      </c>
      <c r="H23050" s="1">
        <v>-20936.7449208193</v>
      </c>
      <c r="I23050" s="1">
        <v>-4208.87818442323</v>
      </c>
      <c r="J23050" s="1">
        <v>-30610.1999414205</v>
      </c>
      <c r="K23050" s="1">
        <v>0.406</v>
      </c>
      <c r="L23050" s="1">
        <v>0.978</v>
      </c>
      <c r="M23050" s="1">
        <v>-0.014</v>
      </c>
    </row>
    <row r="23051">
      <c r="A23051" s="1">
        <v>23049.0</v>
      </c>
      <c r="B23051" s="1">
        <v>1.70023110453572E9</v>
      </c>
      <c r="C23051" s="1">
        <v>-9829.40314166583</v>
      </c>
      <c r="D23051" s="1">
        <v>-5960.87497006356</v>
      </c>
      <c r="E23051" s="1">
        <v>31987.6261934788</v>
      </c>
      <c r="F23051" s="1">
        <v>-7648.9010630728</v>
      </c>
      <c r="G23051" s="1">
        <v>-13994.293093001</v>
      </c>
      <c r="H23051" s="1">
        <v>-20942.5340226333</v>
      </c>
      <c r="I23051" s="1">
        <v>-4217.30479208288</v>
      </c>
      <c r="J23051" s="1">
        <v>-30617.6430723241</v>
      </c>
      <c r="K23051" s="1">
        <v>0.406</v>
      </c>
      <c r="L23051" s="1">
        <v>0.978</v>
      </c>
      <c r="M23051" s="1">
        <v>-0.014</v>
      </c>
    </row>
    <row r="23052">
      <c r="A23052" s="1">
        <v>23050.0</v>
      </c>
      <c r="B23052" s="1">
        <v>1.70023110453935E9</v>
      </c>
      <c r="C23052" s="1">
        <v>-9833.73938009016</v>
      </c>
      <c r="D23052" s="1">
        <v>-5957.11987699507</v>
      </c>
      <c r="E23052" s="1">
        <v>32099.6084331999</v>
      </c>
      <c r="F23052" s="1">
        <v>-7653.03613579704</v>
      </c>
      <c r="G23052" s="1">
        <v>-13994.5166104455</v>
      </c>
      <c r="H23052" s="1">
        <v>-20948.0772552582</v>
      </c>
      <c r="I23052" s="1">
        <v>-4210.77808270193</v>
      </c>
      <c r="J23052" s="1">
        <v>-30616.2349124234</v>
      </c>
      <c r="K23052" s="1">
        <v>0.406</v>
      </c>
      <c r="L23052" s="1">
        <v>0.978</v>
      </c>
      <c r="M23052" s="1">
        <v>-0.014</v>
      </c>
    </row>
    <row r="23053">
      <c r="A23053" s="1">
        <v>23051.0</v>
      </c>
      <c r="B23053" s="1">
        <v>1.70023110454354E9</v>
      </c>
      <c r="C23053" s="1">
        <v>-9821.22240319519</v>
      </c>
      <c r="D23053" s="1">
        <v>-5939.73021980884</v>
      </c>
      <c r="E23053" s="1">
        <v>31925.7118613376</v>
      </c>
      <c r="F23053" s="1">
        <v>-7681.13227857736</v>
      </c>
      <c r="G23053" s="1">
        <v>-13991.3650144773</v>
      </c>
      <c r="H23053" s="1">
        <v>-20954.402798939</v>
      </c>
      <c r="I23053" s="1">
        <v>-4200.27276280793</v>
      </c>
      <c r="J23053" s="1">
        <v>-30613.6421100666</v>
      </c>
      <c r="K23053" s="1">
        <v>0.406</v>
      </c>
      <c r="L23053" s="1">
        <v>0.978</v>
      </c>
      <c r="M23053" s="1">
        <v>-0.014</v>
      </c>
    </row>
    <row r="23054">
      <c r="A23054" s="1">
        <v>23052.0</v>
      </c>
      <c r="B23054" s="1">
        <v>1.70023110454738E9</v>
      </c>
      <c r="C23054" s="1">
        <v>-9800.54703957403</v>
      </c>
      <c r="D23054" s="1">
        <v>-5914.07041717415</v>
      </c>
      <c r="E23054" s="1">
        <v>31791.5119876279</v>
      </c>
      <c r="F23054" s="1">
        <v>-7671.87865637286</v>
      </c>
      <c r="G23054" s="1">
        <v>-13979.6750521272</v>
      </c>
      <c r="H23054" s="1">
        <v>-20949.8653948146</v>
      </c>
      <c r="I23054" s="1">
        <v>-4189.05218709137</v>
      </c>
      <c r="J23054" s="1">
        <v>-30612.9268542441</v>
      </c>
      <c r="K23054" s="1">
        <v>0.406</v>
      </c>
      <c r="L23054" s="1">
        <v>0.978</v>
      </c>
      <c r="M23054" s="1">
        <v>-0.014</v>
      </c>
    </row>
    <row r="23055">
      <c r="A23055" s="1">
        <v>23053.0</v>
      </c>
      <c r="B23055" s="1">
        <v>1.70023110455151E9</v>
      </c>
      <c r="C23055" s="1">
        <v>-9798.26716163959</v>
      </c>
      <c r="D23055" s="1">
        <v>-5904.86149845856</v>
      </c>
      <c r="E23055" s="1">
        <v>31968.0907688249</v>
      </c>
      <c r="F23055" s="1">
        <v>-7632.83015880944</v>
      </c>
      <c r="G23055" s="1">
        <v>-13956.4739413826</v>
      </c>
      <c r="H23055" s="1">
        <v>-20947.2502407133</v>
      </c>
      <c r="I23055" s="1">
        <v>-4188.71691092454</v>
      </c>
      <c r="J23055" s="1">
        <v>-30622.4710491265</v>
      </c>
      <c r="K23055" s="1">
        <v>0.406</v>
      </c>
      <c r="L23055" s="1">
        <v>0.978</v>
      </c>
      <c r="M23055" s="1">
        <v>-0.014</v>
      </c>
    </row>
    <row r="23056">
      <c r="A23056" s="1">
        <v>23054.0</v>
      </c>
      <c r="B23056" s="1">
        <v>1.70023110455543E9</v>
      </c>
      <c r="C23056" s="1">
        <v>-9786.97953068966</v>
      </c>
      <c r="D23056" s="1">
        <v>-5891.3386930631</v>
      </c>
      <c r="E23056" s="1">
        <v>32123.7483172116</v>
      </c>
      <c r="F23056" s="1">
        <v>-7623.48712962712</v>
      </c>
      <c r="G23056" s="1">
        <v>-13974.1541712467</v>
      </c>
      <c r="H23056" s="1">
        <v>-20944.7021418454</v>
      </c>
      <c r="I23056" s="1">
        <v>-4199.02106511844</v>
      </c>
      <c r="J23056" s="1">
        <v>-30638.0949185007</v>
      </c>
      <c r="K23056" s="1">
        <v>0.406</v>
      </c>
      <c r="L23056" s="1">
        <v>0.978</v>
      </c>
      <c r="M23056" s="1">
        <v>-0.014</v>
      </c>
    </row>
    <row r="23057">
      <c r="A23057" s="1">
        <v>23055.0</v>
      </c>
      <c r="B23057" s="1">
        <v>1.70023110456086E9</v>
      </c>
      <c r="C23057" s="1">
        <v>-9766.63944323533</v>
      </c>
      <c r="D23057" s="1">
        <v>-5865.99181485078</v>
      </c>
      <c r="E23057" s="1">
        <v>31964.3803792453</v>
      </c>
      <c r="F23057" s="1">
        <v>-7642.39670543631</v>
      </c>
      <c r="G23057" s="1">
        <v>-13992.0579185554</v>
      </c>
      <c r="H23057" s="1">
        <v>-20935.1802987075</v>
      </c>
      <c r="I23057" s="1">
        <v>-4195.4894894945</v>
      </c>
      <c r="J23057" s="1">
        <v>-30628.438964896</v>
      </c>
      <c r="K23057" s="1">
        <v>0.406</v>
      </c>
      <c r="L23057" s="1">
        <v>0.978</v>
      </c>
      <c r="M23057" s="1">
        <v>-0.014</v>
      </c>
    </row>
    <row r="23058">
      <c r="A23058" s="1">
        <v>23056.0</v>
      </c>
      <c r="B23058" s="1">
        <v>1.70023110456351E9</v>
      </c>
      <c r="C23058" s="1">
        <v>-9758.7492774426</v>
      </c>
      <c r="D23058" s="1">
        <v>-5861.56616944863</v>
      </c>
      <c r="E23058" s="1">
        <v>31766.8133100048</v>
      </c>
      <c r="F23058" s="1">
        <v>-7652.47734218565</v>
      </c>
      <c r="G23058" s="1">
        <v>-13980.1667905052</v>
      </c>
      <c r="H23058" s="1">
        <v>-20941.7293598329</v>
      </c>
      <c r="I23058" s="1">
        <v>-4192.18143131511</v>
      </c>
      <c r="J23058" s="1">
        <v>-30627.2766741844</v>
      </c>
      <c r="K23058" s="1">
        <v>0.416</v>
      </c>
      <c r="L23058" s="1">
        <v>0.97</v>
      </c>
      <c r="M23058" s="1">
        <v>-0.012</v>
      </c>
    </row>
    <row r="23059">
      <c r="A23059" s="1">
        <v>23057.0</v>
      </c>
      <c r="B23059" s="1">
        <v>1.70023110456741E9</v>
      </c>
      <c r="C23059" s="1">
        <v>-9762.45966702218</v>
      </c>
      <c r="D23059" s="1">
        <v>-5859.19688453637</v>
      </c>
      <c r="E23059" s="1">
        <v>31877.0074101695</v>
      </c>
      <c r="F23059" s="1">
        <v>-7626.03522849502</v>
      </c>
      <c r="G23059" s="1">
        <v>-13962.039525752</v>
      </c>
      <c r="H23059" s="1">
        <v>-20948.7925110808</v>
      </c>
      <c r="I23059" s="1">
        <v>-4193.3884255157</v>
      </c>
      <c r="J23059" s="1">
        <v>-30641.3582731912</v>
      </c>
      <c r="K23059" s="1">
        <v>0.416</v>
      </c>
      <c r="L23059" s="1">
        <v>0.97</v>
      </c>
      <c r="M23059" s="1">
        <v>-0.012</v>
      </c>
    </row>
    <row r="23060">
      <c r="A23060" s="1">
        <v>23058.0</v>
      </c>
      <c r="B23060" s="1">
        <v>1.7002311045714E9</v>
      </c>
      <c r="C23060" s="1">
        <v>-9750.25561454959</v>
      </c>
      <c r="D23060" s="1">
        <v>-5846.34463147457</v>
      </c>
      <c r="E23060" s="1">
        <v>32071.1546625083</v>
      </c>
      <c r="F23060" s="1">
        <v>-7609.91962074275</v>
      </c>
      <c r="G23060" s="1">
        <v>-13969.6614706112</v>
      </c>
      <c r="H23060" s="1">
        <v>-20954.7380751059</v>
      </c>
      <c r="I23060" s="1">
        <v>-4202.77615818693</v>
      </c>
      <c r="J23060" s="1">
        <v>-30657.5856396658</v>
      </c>
      <c r="K23060" s="1">
        <v>0.416</v>
      </c>
      <c r="L23060" s="1">
        <v>0.97</v>
      </c>
      <c r="M23060" s="1">
        <v>-0.012</v>
      </c>
    </row>
    <row r="23061">
      <c r="A23061" s="1">
        <v>23059.0</v>
      </c>
      <c r="B23061" s="1">
        <v>1.70023110457544E9</v>
      </c>
      <c r="C23061" s="1">
        <v>-9740.55495745598</v>
      </c>
      <c r="D23061" s="1">
        <v>-5833.89470981296</v>
      </c>
      <c r="E23061" s="1">
        <v>31987.6708969677</v>
      </c>
      <c r="F23061" s="1">
        <v>-7639.4015716793</v>
      </c>
      <c r="G23061" s="1">
        <v>-13985.3523952188</v>
      </c>
      <c r="H23061" s="1">
        <v>-20959.1413687636</v>
      </c>
      <c r="I23061" s="1">
        <v>-4210.66632397965</v>
      </c>
      <c r="J23061" s="1">
        <v>-30655.5516309203</v>
      </c>
      <c r="K23061" s="1">
        <v>0.416</v>
      </c>
      <c r="L23061" s="1">
        <v>0.97</v>
      </c>
      <c r="M23061" s="1">
        <v>-0.012</v>
      </c>
    </row>
    <row r="23062">
      <c r="A23062" s="1">
        <v>23060.0</v>
      </c>
      <c r="B23062" s="1">
        <v>1.7002311045794E9</v>
      </c>
      <c r="C23062" s="1">
        <v>-9732.46362596316</v>
      </c>
      <c r="D23062" s="1">
        <v>-5811.94529675785</v>
      </c>
      <c r="E23062" s="1">
        <v>31794.7753423184</v>
      </c>
      <c r="F23062" s="1">
        <v>-7660.63572891184</v>
      </c>
      <c r="G23062" s="1">
        <v>-13984.1901045072</v>
      </c>
      <c r="H23062" s="1">
        <v>-20960.9742118089</v>
      </c>
      <c r="I23062" s="1">
        <v>-4208.72172221204</v>
      </c>
      <c r="J23062" s="1">
        <v>-30666.2134130255</v>
      </c>
      <c r="K23062" s="1">
        <v>0.416</v>
      </c>
      <c r="L23062" s="1">
        <v>0.97</v>
      </c>
      <c r="M23062" s="1">
        <v>-0.012</v>
      </c>
    </row>
    <row r="23063">
      <c r="A23063" s="1">
        <v>23061.0</v>
      </c>
      <c r="B23063" s="1">
        <v>1.70023110458337E9</v>
      </c>
      <c r="C23063" s="1">
        <v>-9729.20027127269</v>
      </c>
      <c r="D23063" s="1">
        <v>-5797.34960762853</v>
      </c>
      <c r="E23063" s="1">
        <v>31873.0287996564</v>
      </c>
      <c r="F23063" s="1">
        <v>-7634.10420824339</v>
      </c>
      <c r="G23063" s="1">
        <v>-13972.2095694791</v>
      </c>
      <c r="H23063" s="1">
        <v>-20960.2589559863</v>
      </c>
      <c r="I23063" s="1">
        <v>-4201.3903500307</v>
      </c>
      <c r="J23063" s="1">
        <v>-30661.72071239</v>
      </c>
      <c r="K23063" s="1">
        <v>0.416</v>
      </c>
      <c r="L23063" s="1">
        <v>0.97</v>
      </c>
      <c r="M23063" s="1">
        <v>-0.012</v>
      </c>
    </row>
    <row r="23064">
      <c r="A23064" s="1">
        <v>23062.0</v>
      </c>
      <c r="B23064" s="1">
        <v>1.70023110458825E9</v>
      </c>
      <c r="C23064" s="1">
        <v>-9734.78820738651</v>
      </c>
      <c r="D23064" s="1">
        <v>-5792.54398257064</v>
      </c>
      <c r="E23064" s="1">
        <v>32095.3839534978</v>
      </c>
      <c r="F23064" s="1">
        <v>-7621.45312088169</v>
      </c>
      <c r="G23064" s="1">
        <v>-13967.5157031435</v>
      </c>
      <c r="H23064" s="1">
        <v>-20980.8896161186</v>
      </c>
      <c r="I23064" s="1">
        <v>-4206.10656811077</v>
      </c>
      <c r="J23064" s="1">
        <v>-30693.9072244056</v>
      </c>
      <c r="K23064" s="1">
        <v>0.416</v>
      </c>
      <c r="L23064" s="1">
        <v>0.97</v>
      </c>
      <c r="M23064" s="1">
        <v>-0.012</v>
      </c>
    </row>
    <row r="23065">
      <c r="A23065" s="1">
        <v>23063.0</v>
      </c>
      <c r="B23065" s="1">
        <v>1.70023110459134E9</v>
      </c>
      <c r="C23065" s="1">
        <v>-9733.98354458612</v>
      </c>
      <c r="D23065" s="1">
        <v>-5787.49248832374</v>
      </c>
      <c r="E23065" s="1">
        <v>32040.1527929488</v>
      </c>
      <c r="F23065" s="1">
        <v>-7665.35194699191</v>
      </c>
      <c r="G23065" s="1">
        <v>-13961.2348629516</v>
      </c>
      <c r="H23065" s="1">
        <v>-20999.5533227388</v>
      </c>
      <c r="I23065" s="1">
        <v>-4215.82957694883</v>
      </c>
      <c r="J23065" s="1">
        <v>-30718.4494398176</v>
      </c>
      <c r="K23065" s="1">
        <v>0.416</v>
      </c>
      <c r="L23065" s="1">
        <v>0.97</v>
      </c>
      <c r="M23065" s="1">
        <v>-0.012</v>
      </c>
    </row>
    <row r="23066">
      <c r="A23066" s="1">
        <v>23064.0</v>
      </c>
      <c r="B23066" s="1">
        <v>1.70023110459528E9</v>
      </c>
      <c r="C23066" s="1">
        <v>-9711.60944838636</v>
      </c>
      <c r="D23066" s="1">
        <v>-5767.24180784723</v>
      </c>
      <c r="E23066" s="1">
        <v>31805.7724005904</v>
      </c>
      <c r="F23066" s="1">
        <v>-7694.52097350609</v>
      </c>
      <c r="G23066" s="1">
        <v>-13955.4904646266</v>
      </c>
      <c r="H23066" s="1">
        <v>-20988.5562644667</v>
      </c>
      <c r="I23066" s="1">
        <v>-4204.02785587642</v>
      </c>
      <c r="J23066" s="1">
        <v>-30685.1229888347</v>
      </c>
      <c r="K23066" s="1">
        <v>0.416</v>
      </c>
      <c r="L23066" s="1">
        <v>0.97</v>
      </c>
      <c r="M23066" s="1">
        <v>-0.012</v>
      </c>
    </row>
    <row r="23067">
      <c r="A23067" s="1">
        <v>23065.0</v>
      </c>
      <c r="B23067" s="1">
        <v>1.70023110459946E9</v>
      </c>
      <c r="C23067" s="1">
        <v>-9697.25962844605</v>
      </c>
      <c r="D23067" s="1">
        <v>-5751.41677277288</v>
      </c>
      <c r="E23067" s="1">
        <v>31835.5449242049</v>
      </c>
      <c r="F23067" s="1">
        <v>-7664.70374640271</v>
      </c>
      <c r="G23067" s="1">
        <v>-13936.5585370729</v>
      </c>
      <c r="H23067" s="1">
        <v>-20979.6602701735</v>
      </c>
      <c r="I23067" s="1">
        <v>-4185.20768704506</v>
      </c>
      <c r="J23067" s="1">
        <v>-30678.2610032869</v>
      </c>
      <c r="K23067" s="1">
        <v>0.416</v>
      </c>
      <c r="L23067" s="1">
        <v>0.97</v>
      </c>
      <c r="M23067" s="1">
        <v>-0.012</v>
      </c>
    </row>
    <row r="23068">
      <c r="A23068" s="1">
        <v>23066.0</v>
      </c>
      <c r="B23068" s="1">
        <v>1.7002311046032E9</v>
      </c>
      <c r="C23068" s="1">
        <v>-9705.59682912788</v>
      </c>
      <c r="D23068" s="1">
        <v>-5758.68108972085</v>
      </c>
      <c r="E23068" s="1">
        <v>32080.2071190127</v>
      </c>
      <c r="F23068" s="1">
        <v>-7645.54830140451</v>
      </c>
      <c r="G23068" s="1">
        <v>-13946.9520982446</v>
      </c>
      <c r="H23068" s="1">
        <v>-20996.0440988593</v>
      </c>
      <c r="I23068" s="1">
        <v>-4202.82086167584</v>
      </c>
      <c r="J23068" s="1">
        <v>-30719.1870473846</v>
      </c>
      <c r="K23068" s="1">
        <v>0.366</v>
      </c>
      <c r="L23068" s="1">
        <v>0.968</v>
      </c>
      <c r="M23068" s="1">
        <v>-0.01</v>
      </c>
    </row>
    <row r="23069">
      <c r="A23069" s="1">
        <v>23067.0</v>
      </c>
      <c r="B23069" s="1">
        <v>1.70023110460742E9</v>
      </c>
      <c r="C23069" s="1">
        <v>-9679.89232300428</v>
      </c>
      <c r="D23069" s="1">
        <v>-5730.11556030697</v>
      </c>
      <c r="E23069" s="1">
        <v>32131.1690963708</v>
      </c>
      <c r="F23069" s="1">
        <v>-7647.06822002747</v>
      </c>
      <c r="G23069" s="1">
        <v>-13948.494368612</v>
      </c>
      <c r="H23069" s="1">
        <v>-20976.1286945496</v>
      </c>
      <c r="I23069" s="1">
        <v>-4188.985131858</v>
      </c>
      <c r="J23069" s="1">
        <v>-30706.2900908339</v>
      </c>
      <c r="K23069" s="1">
        <v>0.366</v>
      </c>
      <c r="L23069" s="1">
        <v>0.968</v>
      </c>
      <c r="M23069" s="1">
        <v>-0.01</v>
      </c>
    </row>
    <row r="23070">
      <c r="A23070" s="1">
        <v>23068.0</v>
      </c>
      <c r="B23070" s="1">
        <v>1.70023110461151E9</v>
      </c>
      <c r="C23070" s="1">
        <v>-9648.95750867814</v>
      </c>
      <c r="D23070" s="1">
        <v>-5692.40816741087</v>
      </c>
      <c r="E23070" s="1">
        <v>31941.0675097784</v>
      </c>
      <c r="F23070" s="1">
        <v>-7641.77085659156</v>
      </c>
      <c r="G23070" s="1">
        <v>-13934.0551416939</v>
      </c>
      <c r="H23070" s="1">
        <v>-20947.7643308358</v>
      </c>
      <c r="I23070" s="1">
        <v>-4160.5313611664</v>
      </c>
      <c r="J23070" s="1">
        <v>-30672.1589770506</v>
      </c>
      <c r="K23070" s="1">
        <v>0.366</v>
      </c>
      <c r="L23070" s="1">
        <v>0.968</v>
      </c>
      <c r="M23070" s="1">
        <v>-0.01</v>
      </c>
    </row>
    <row r="23071">
      <c r="A23071" s="1">
        <v>23069.0</v>
      </c>
      <c r="B23071" s="1">
        <v>1.70023110461638E9</v>
      </c>
      <c r="C23071" s="1">
        <v>-9642.60961325283</v>
      </c>
      <c r="D23071" s="1">
        <v>-5681.45581262777</v>
      </c>
      <c r="E23071" s="1">
        <v>31906.8246372729</v>
      </c>
      <c r="F23071" s="1">
        <v>-7607.66209455276</v>
      </c>
      <c r="G23071" s="1">
        <v>-13919.3476938423</v>
      </c>
      <c r="H23071" s="1">
        <v>-20941.8634702996</v>
      </c>
      <c r="I23071" s="1">
        <v>-4153.60232038525</v>
      </c>
      <c r="J23071" s="1">
        <v>-30699.9868988975</v>
      </c>
      <c r="K23071" s="1">
        <v>0.366</v>
      </c>
      <c r="L23071" s="1">
        <v>0.968</v>
      </c>
      <c r="M23071" s="1">
        <v>-0.01</v>
      </c>
    </row>
    <row r="23072">
      <c r="A23072" s="1">
        <v>23070.0</v>
      </c>
      <c r="B23072" s="1">
        <v>1.70023110461923E9</v>
      </c>
      <c r="C23072" s="1">
        <v>-9654.2772238585</v>
      </c>
      <c r="D23072" s="1">
        <v>-5691.67055984384</v>
      </c>
      <c r="E23072" s="1">
        <v>32109.5996629714</v>
      </c>
      <c r="F23072" s="1">
        <v>-7572.92748366922</v>
      </c>
      <c r="G23072" s="1">
        <v>-13918.4536240641</v>
      </c>
      <c r="H23072" s="1">
        <v>-20965.5339676778</v>
      </c>
      <c r="I23072" s="1">
        <v>-4162.4312594451</v>
      </c>
      <c r="J23072" s="1">
        <v>-30767.0644840078</v>
      </c>
      <c r="K23072" s="1">
        <v>0.366</v>
      </c>
      <c r="L23072" s="1">
        <v>0.968</v>
      </c>
      <c r="M23072" s="1">
        <v>-0.01</v>
      </c>
    </row>
    <row r="23073">
      <c r="A23073" s="1">
        <v>23071.0</v>
      </c>
      <c r="B23073" s="1">
        <v>1.70023110462243E9</v>
      </c>
      <c r="C23073" s="1">
        <v>-9661.027450684</v>
      </c>
      <c r="D23073" s="1">
        <v>-5688.83188829802</v>
      </c>
      <c r="E23073" s="1">
        <v>32185.8638150529</v>
      </c>
      <c r="F23073" s="1">
        <v>-7573.41922204723</v>
      </c>
      <c r="G23073" s="1">
        <v>-13936.4691300951</v>
      </c>
      <c r="H23073" s="1">
        <v>-20976.2404532719</v>
      </c>
      <c r="I23073" s="1">
        <v>-4174.2329805175</v>
      </c>
      <c r="J23073" s="1">
        <v>-30775.6922573676</v>
      </c>
      <c r="K23073" s="1">
        <v>0.366</v>
      </c>
      <c r="L23073" s="1">
        <v>0.968</v>
      </c>
      <c r="M23073" s="1">
        <v>-0.01</v>
      </c>
    </row>
    <row r="23074">
      <c r="A23074" s="1">
        <v>23072.0</v>
      </c>
      <c r="B23074" s="1">
        <v>1.70023110462778E9</v>
      </c>
      <c r="C23074" s="1">
        <v>-9632.39486603675</v>
      </c>
      <c r="D23074" s="1">
        <v>-5644.70954474324</v>
      </c>
      <c r="E23074" s="1">
        <v>32019.8574089834</v>
      </c>
      <c r="F23074" s="1">
        <v>-7550.10635258035</v>
      </c>
      <c r="G23074" s="1">
        <v>-13920.7335019986</v>
      </c>
      <c r="H23074" s="1">
        <v>-20908.3358536167</v>
      </c>
      <c r="I23074" s="1">
        <v>-4132.70343931954</v>
      </c>
      <c r="J23074" s="1">
        <v>-30606.1542756741</v>
      </c>
      <c r="K23074" s="1">
        <v>0.366</v>
      </c>
      <c r="L23074" s="1">
        <v>0.968</v>
      </c>
      <c r="M23074" s="1">
        <v>-0.01</v>
      </c>
    </row>
    <row r="23075">
      <c r="A23075" s="1">
        <v>23073.0</v>
      </c>
      <c r="B23075" s="1">
        <v>1.7002311046315E9</v>
      </c>
      <c r="C23075" s="1">
        <v>-9611.58539194886</v>
      </c>
      <c r="D23075" s="1">
        <v>-5622.20133807675</v>
      </c>
      <c r="E23075" s="1">
        <v>31932.7079573521</v>
      </c>
      <c r="F23075" s="1">
        <v>-7516.60108764184</v>
      </c>
      <c r="G23075" s="1">
        <v>-13897.2865220649</v>
      </c>
      <c r="H23075" s="1">
        <v>-20895.6177110216</v>
      </c>
      <c r="I23075" s="1">
        <v>-4113.63740129916</v>
      </c>
      <c r="J23075" s="1">
        <v>-30651.8188895963</v>
      </c>
      <c r="K23075" s="1">
        <v>0.366</v>
      </c>
      <c r="L23075" s="1">
        <v>0.968</v>
      </c>
      <c r="M23075" s="1">
        <v>-0.01</v>
      </c>
    </row>
    <row r="23076">
      <c r="A23076" s="1">
        <v>23074.0</v>
      </c>
      <c r="B23076" s="1">
        <v>1.70023110463551E9</v>
      </c>
      <c r="C23076" s="1">
        <v>-9610.84778438184</v>
      </c>
      <c r="D23076" s="1">
        <v>-5623.52009099961</v>
      </c>
      <c r="E23076" s="1">
        <v>32116.7298694527</v>
      </c>
      <c r="F23076" s="1">
        <v>-7486.62739832727</v>
      </c>
      <c r="G23076" s="1">
        <v>-13885.6412632037</v>
      </c>
      <c r="H23076" s="1">
        <v>-20921.9704177344</v>
      </c>
      <c r="I23076" s="1">
        <v>-4134.75979980943</v>
      </c>
      <c r="J23076" s="1">
        <v>-30720.4163933296</v>
      </c>
      <c r="K23076" s="1">
        <v>0.366</v>
      </c>
      <c r="L23076" s="1">
        <v>0.968</v>
      </c>
      <c r="M23076" s="1">
        <v>-0.01</v>
      </c>
    </row>
    <row r="23077">
      <c r="A23077" s="1">
        <v>23075.0</v>
      </c>
      <c r="B23077" s="1">
        <v>1.70023110463942E9</v>
      </c>
      <c r="C23077" s="1">
        <v>-9607.09269131335</v>
      </c>
      <c r="D23077" s="1">
        <v>-5601.61538143341</v>
      </c>
      <c r="E23077" s="1">
        <v>32250.1921355953</v>
      </c>
      <c r="F23077" s="1">
        <v>-7470.46708708609</v>
      </c>
      <c r="G23077" s="1">
        <v>-13865.2117687716</v>
      </c>
      <c r="H23077" s="1">
        <v>-20893.2931295982</v>
      </c>
      <c r="I23077" s="1">
        <v>-4121.52756709189</v>
      </c>
      <c r="J23077" s="1">
        <v>-30634.2504184544</v>
      </c>
      <c r="K23077" s="1">
        <v>0.366</v>
      </c>
      <c r="L23077" s="1">
        <v>0.968</v>
      </c>
      <c r="M23077" s="1">
        <v>-0.01</v>
      </c>
    </row>
    <row r="23078">
      <c r="A23078" s="1">
        <v>23076.0</v>
      </c>
      <c r="B23078" s="1">
        <v>1.70023110464467E9</v>
      </c>
      <c r="C23078" s="1">
        <v>-9590.61945564978</v>
      </c>
      <c r="D23078" s="1">
        <v>-5564.37737517087</v>
      </c>
      <c r="E23078" s="1">
        <v>32084.0069155701</v>
      </c>
      <c r="F23078" s="1">
        <v>-7491.5671338519</v>
      </c>
      <c r="G23078" s="1">
        <v>-13842.1224167492</v>
      </c>
      <c r="H23078" s="1">
        <v>-20869.667335709</v>
      </c>
      <c r="I23078" s="1">
        <v>-4116.27490714489</v>
      </c>
      <c r="J23078" s="1">
        <v>-30601.4604093385</v>
      </c>
      <c r="K23078" s="1">
        <v>0.264</v>
      </c>
      <c r="L23078" s="1">
        <v>0.964</v>
      </c>
      <c r="M23078" s="1">
        <v>-0.026</v>
      </c>
    </row>
    <row r="23079">
      <c r="A23079" s="1">
        <v>23077.0</v>
      </c>
      <c r="B23079" s="1">
        <v>1.70023110464761E9</v>
      </c>
      <c r="C23079" s="1">
        <v>-9568.17830421666</v>
      </c>
      <c r="D23079" s="1">
        <v>-5551.43571513124</v>
      </c>
      <c r="E23079" s="1">
        <v>31933.8255445749</v>
      </c>
      <c r="F23079" s="1">
        <v>-7509.40382592723</v>
      </c>
      <c r="G23079" s="1">
        <v>-13817.222573426</v>
      </c>
      <c r="H23079" s="1">
        <v>-20879.6585654805</v>
      </c>
      <c r="I23079" s="1">
        <v>-4119.60531706873</v>
      </c>
      <c r="J23079" s="1">
        <v>-30632.6634445981</v>
      </c>
      <c r="K23079" s="1">
        <v>0.264</v>
      </c>
      <c r="L23079" s="1">
        <v>0.964</v>
      </c>
      <c r="M23079" s="1">
        <v>-0.026</v>
      </c>
    </row>
    <row r="23080">
      <c r="A23080" s="1">
        <v>23078.0</v>
      </c>
      <c r="B23080" s="1">
        <v>1.7002311046517E9</v>
      </c>
      <c r="C23080" s="1">
        <v>-9546.96649872857</v>
      </c>
      <c r="D23080" s="1">
        <v>-5539.81280801449</v>
      </c>
      <c r="E23080" s="1">
        <v>32084.4092469703</v>
      </c>
      <c r="F23080" s="1">
        <v>-7479.58659882385</v>
      </c>
      <c r="G23080" s="1">
        <v>-13835.729817835</v>
      </c>
      <c r="H23080" s="1">
        <v>-20881.0220218923</v>
      </c>
      <c r="I23080" s="1">
        <v>-4098.16999413609</v>
      </c>
      <c r="J23080" s="1">
        <v>-30633.3339969317</v>
      </c>
      <c r="K23080" s="1">
        <v>0.264</v>
      </c>
      <c r="L23080" s="1">
        <v>0.964</v>
      </c>
      <c r="M23080" s="1">
        <v>-0.026</v>
      </c>
    </row>
    <row r="23081">
      <c r="A23081" s="1">
        <v>23079.0</v>
      </c>
      <c r="B23081" s="1">
        <v>1.7002311046555E9</v>
      </c>
      <c r="C23081" s="1">
        <v>-9552.93441449814</v>
      </c>
      <c r="D23081" s="1">
        <v>-5534.76131376759</v>
      </c>
      <c r="E23081" s="1">
        <v>32259.3339990775</v>
      </c>
      <c r="F23081" s="1">
        <v>-7478.24549415653</v>
      </c>
      <c r="G23081" s="1">
        <v>-13852.9853645545</v>
      </c>
      <c r="H23081" s="1">
        <v>-20882.9666236599</v>
      </c>
      <c r="I23081" s="1">
        <v>-4113.72680827698</v>
      </c>
      <c r="J23081" s="1">
        <v>-30635.5244678884</v>
      </c>
      <c r="K23081" s="1">
        <v>0.264</v>
      </c>
      <c r="L23081" s="1">
        <v>0.964</v>
      </c>
      <c r="M23081" s="1">
        <v>-0.026</v>
      </c>
    </row>
    <row r="23082">
      <c r="A23082" s="1">
        <v>23080.0</v>
      </c>
      <c r="B23082" s="1">
        <v>1.70023110465954E9</v>
      </c>
      <c r="C23082" s="1">
        <v>-9540.21627190307</v>
      </c>
      <c r="D23082" s="1">
        <v>-5527.22877588615</v>
      </c>
      <c r="E23082" s="1">
        <v>32144.7589569996</v>
      </c>
      <c r="F23082" s="1">
        <v>-7530.05683780394</v>
      </c>
      <c r="G23082" s="1">
        <v>-13866.8210943724</v>
      </c>
      <c r="H23082" s="1">
        <v>-20895.5730075327</v>
      </c>
      <c r="I23082" s="1">
        <v>-4126.71317180552</v>
      </c>
      <c r="J23082" s="1">
        <v>-30637.1114417447</v>
      </c>
      <c r="K23082" s="1">
        <v>0.264</v>
      </c>
      <c r="L23082" s="1">
        <v>0.964</v>
      </c>
      <c r="M23082" s="1">
        <v>-0.026</v>
      </c>
    </row>
    <row r="23083">
      <c r="A23083" s="1">
        <v>23081.0</v>
      </c>
      <c r="B23083" s="1">
        <v>1.70023110466363E9</v>
      </c>
      <c r="C23083" s="1">
        <v>-9518.69154199261</v>
      </c>
      <c r="D23083" s="1">
        <v>-5514.66709550226</v>
      </c>
      <c r="E23083" s="1">
        <v>31978.9313648857</v>
      </c>
      <c r="F23083" s="1">
        <v>-7559.82936141841</v>
      </c>
      <c r="G23083" s="1">
        <v>-13862.1942832701</v>
      </c>
      <c r="H23083" s="1">
        <v>-20904.5360570592</v>
      </c>
      <c r="I23083" s="1">
        <v>-4122.26517465891</v>
      </c>
      <c r="J23083" s="1">
        <v>-30638.698415601</v>
      </c>
      <c r="K23083" s="1">
        <v>0.264</v>
      </c>
      <c r="L23083" s="1">
        <v>0.964</v>
      </c>
      <c r="M23083" s="1">
        <v>-0.026</v>
      </c>
    </row>
    <row r="23084">
      <c r="A23084" s="1">
        <v>23082.0</v>
      </c>
      <c r="B23084" s="1">
        <v>1.70023110466759E9</v>
      </c>
      <c r="C23084" s="1">
        <v>-9480.47005897403</v>
      </c>
      <c r="D23084" s="1">
        <v>-5504.72056921965</v>
      </c>
      <c r="E23084" s="1">
        <v>32100.4801512336</v>
      </c>
      <c r="F23084" s="1">
        <v>-7542.64086993227</v>
      </c>
      <c r="G23084" s="1">
        <v>-13836.7803498244</v>
      </c>
      <c r="H23084" s="1">
        <v>-20904.7372227593</v>
      </c>
      <c r="I23084" s="1">
        <v>-4119.13593043517</v>
      </c>
      <c r="J23084" s="1">
        <v>-30631.7693748199</v>
      </c>
      <c r="K23084" s="1">
        <v>0.264</v>
      </c>
      <c r="L23084" s="1">
        <v>0.964</v>
      </c>
      <c r="M23084" s="1">
        <v>-0.026</v>
      </c>
    </row>
    <row r="23085">
      <c r="A23085" s="1">
        <v>23083.0</v>
      </c>
      <c r="B23085" s="1">
        <v>1.7002311046714E9</v>
      </c>
      <c r="C23085" s="1">
        <v>-9509.14734711019</v>
      </c>
      <c r="D23085" s="1">
        <v>-5522.69137176172</v>
      </c>
      <c r="E23085" s="1">
        <v>32297.5778338405</v>
      </c>
      <c r="F23085" s="1">
        <v>-7563.47269576462</v>
      </c>
      <c r="G23085" s="1">
        <v>-13840.2895737039</v>
      </c>
      <c r="H23085" s="1">
        <v>-20935.0238364963</v>
      </c>
      <c r="I23085" s="1">
        <v>-4142.04646850186</v>
      </c>
      <c r="J23085" s="1">
        <v>-30660.2454972559</v>
      </c>
      <c r="K23085" s="1">
        <v>0.264</v>
      </c>
      <c r="L23085" s="1">
        <v>0.964</v>
      </c>
      <c r="M23085" s="1">
        <v>-0.026</v>
      </c>
    </row>
    <row r="23086">
      <c r="A23086" s="1">
        <v>23084.0</v>
      </c>
      <c r="B23086" s="1">
        <v>1.70023110467556E9</v>
      </c>
      <c r="C23086" s="1">
        <v>-9518.62448675924</v>
      </c>
      <c r="D23086" s="1">
        <v>-5517.84104321492</v>
      </c>
      <c r="E23086" s="1">
        <v>32252.6061239965</v>
      </c>
      <c r="F23086" s="1">
        <v>-7611.81951902145</v>
      </c>
      <c r="G23086" s="1">
        <v>-13864.7647338825</v>
      </c>
      <c r="H23086" s="1">
        <v>-20949.5524703922</v>
      </c>
      <c r="I23086" s="1">
        <v>-4150.20485522804</v>
      </c>
      <c r="J23086" s="1">
        <v>-30672.0025148394</v>
      </c>
      <c r="K23086" s="1">
        <v>0.264</v>
      </c>
      <c r="L23086" s="1">
        <v>0.964</v>
      </c>
      <c r="M23086" s="1">
        <v>-0.026</v>
      </c>
    </row>
    <row r="23087">
      <c r="A23087" s="1">
        <v>23085.0</v>
      </c>
      <c r="B23087" s="1">
        <v>1.70023110467853E9</v>
      </c>
      <c r="C23087" s="1">
        <v>-9513.50593727897</v>
      </c>
      <c r="D23087" s="1">
        <v>-5502.10541511838</v>
      </c>
      <c r="E23087" s="1">
        <v>32099.071991333</v>
      </c>
      <c r="F23087" s="1">
        <v>-7645.21302523768</v>
      </c>
      <c r="G23087" s="1">
        <v>-13878.9133881227</v>
      </c>
      <c r="H23087" s="1">
        <v>-20944.0986447451</v>
      </c>
      <c r="I23087" s="1">
        <v>-4148.66258486063</v>
      </c>
      <c r="J23087" s="1">
        <v>-30673.5447852068</v>
      </c>
      <c r="K23087" s="1">
        <v>0.264</v>
      </c>
      <c r="L23087" s="1">
        <v>0.964</v>
      </c>
      <c r="M23087" s="1">
        <v>-0.026</v>
      </c>
    </row>
    <row r="23088">
      <c r="A23088" s="1">
        <v>23086.0</v>
      </c>
      <c r="B23088" s="1">
        <v>1.70023110468357E9</v>
      </c>
      <c r="C23088" s="1">
        <v>-9508.23092558752</v>
      </c>
      <c r="D23088" s="1">
        <v>-5497.45625227168</v>
      </c>
      <c r="E23088" s="1">
        <v>32178.1301114714</v>
      </c>
      <c r="F23088" s="1">
        <v>-7638.64161236782</v>
      </c>
      <c r="G23088" s="1">
        <v>-13874.7783153984</v>
      </c>
      <c r="H23088" s="1">
        <v>-20953.4640256719</v>
      </c>
      <c r="I23088" s="1">
        <v>-4198.08229185131</v>
      </c>
      <c r="J23088" s="1">
        <v>-30692.2531953159</v>
      </c>
      <c r="K23088" s="1">
        <v>0.218</v>
      </c>
      <c r="L23088" s="1">
        <v>1.006</v>
      </c>
      <c r="M23088" s="1">
        <v>-0.024</v>
      </c>
    </row>
    <row r="23089">
      <c r="A23089" s="1">
        <v>23087.0</v>
      </c>
      <c r="B23089" s="1">
        <v>1.70023110468842E9</v>
      </c>
      <c r="C23089" s="1">
        <v>-9505.01227438596</v>
      </c>
      <c r="D23089" s="1">
        <v>-5498.52913600553</v>
      </c>
      <c r="E23089" s="1">
        <v>32388.1918058624</v>
      </c>
      <c r="F23089" s="1">
        <v>-7624.0459232385</v>
      </c>
      <c r="G23089" s="1">
        <v>-13845.8775098177</v>
      </c>
      <c r="H23089" s="1">
        <v>-20957.2638222293</v>
      </c>
      <c r="I23089" s="1">
        <v>-4177.29516950788</v>
      </c>
      <c r="J23089" s="1">
        <v>-30682.1278550777</v>
      </c>
      <c r="K23089" s="1">
        <v>0.218</v>
      </c>
      <c r="L23089" s="1">
        <v>1.006</v>
      </c>
      <c r="M23089" s="1">
        <v>-0.024</v>
      </c>
    </row>
    <row r="23090">
      <c r="A23090" s="1">
        <v>23088.0</v>
      </c>
      <c r="B23090" s="1">
        <v>1.70023110469246E9</v>
      </c>
      <c r="C23090" s="1">
        <v>-9494.81987891434</v>
      </c>
      <c r="D23090" s="1">
        <v>-5480.13365031881</v>
      </c>
      <c r="E23090" s="1">
        <v>32375.2501458227</v>
      </c>
      <c r="F23090" s="1">
        <v>-7632.02549600905</v>
      </c>
      <c r="G23090" s="1">
        <v>-13837.495605647</v>
      </c>
      <c r="H23090" s="1">
        <v>-20950.2900779593</v>
      </c>
      <c r="I23090" s="1">
        <v>-4107.62478204069</v>
      </c>
      <c r="J23090" s="1">
        <v>-30677.5457474643</v>
      </c>
      <c r="K23090" s="1">
        <v>0.218</v>
      </c>
      <c r="L23090" s="1">
        <v>1.006</v>
      </c>
      <c r="M23090" s="1">
        <v>-0.024</v>
      </c>
    </row>
    <row r="23091">
      <c r="A23091" s="1">
        <v>23089.0</v>
      </c>
      <c r="B23091" s="1">
        <v>1.7002311046954E9</v>
      </c>
      <c r="C23091" s="1">
        <v>-9493.21055331356</v>
      </c>
      <c r="D23091" s="1">
        <v>-5470.25417926957</v>
      </c>
      <c r="E23091" s="1">
        <v>32162.7297595417</v>
      </c>
      <c r="F23091" s="1">
        <v>-7664.34611849142</v>
      </c>
      <c r="G23091" s="1">
        <v>-13827.8173002978</v>
      </c>
      <c r="H23091" s="1">
        <v>-20958.8507960856</v>
      </c>
      <c r="I23091" s="1">
        <v>-4129.79771254035</v>
      </c>
      <c r="J23091" s="1">
        <v>-30713.3979455707</v>
      </c>
      <c r="K23091" s="1">
        <v>0.218</v>
      </c>
      <c r="L23091" s="1">
        <v>1.006</v>
      </c>
      <c r="M23091" s="1">
        <v>-0.024</v>
      </c>
    </row>
    <row r="23092">
      <c r="A23092" s="1">
        <v>23090.0</v>
      </c>
      <c r="B23092" s="1">
        <v>1.70023110469946E9</v>
      </c>
      <c r="C23092" s="1">
        <v>-9494.8869341477</v>
      </c>
      <c r="D23092" s="1">
        <v>-5470.3882897363</v>
      </c>
      <c r="E23092" s="1">
        <v>32142.1214511539</v>
      </c>
      <c r="F23092" s="1">
        <v>-7656.61241490989</v>
      </c>
      <c r="G23092" s="1">
        <v>-13825.5374223634</v>
      </c>
      <c r="H23092" s="1">
        <v>-20976.7992468833</v>
      </c>
      <c r="I23092" s="1">
        <v>-4178.01042533045</v>
      </c>
      <c r="J23092" s="1">
        <v>-30756.1791844581</v>
      </c>
      <c r="K23092" s="1">
        <v>0.218</v>
      </c>
      <c r="L23092" s="1">
        <v>1.006</v>
      </c>
      <c r="M23092" s="1">
        <v>-0.024</v>
      </c>
    </row>
    <row r="23093">
      <c r="A23093" s="1">
        <v>23091.0</v>
      </c>
      <c r="B23093" s="1">
        <v>1.70023110470246E9</v>
      </c>
      <c r="C23093" s="1">
        <v>-9478.41369848414</v>
      </c>
      <c r="D23093" s="1">
        <v>-5461.1346675318</v>
      </c>
      <c r="E23093" s="1">
        <v>32345.0752908081</v>
      </c>
      <c r="F23093" s="1">
        <v>-7622.48130112663</v>
      </c>
      <c r="G23093" s="1">
        <v>-13853.8570825883</v>
      </c>
      <c r="H23093" s="1">
        <v>-20978.0956480617</v>
      </c>
      <c r="I23093" s="1">
        <v>-4165.56050366884</v>
      </c>
      <c r="J23093" s="1">
        <v>-30728.4406695891</v>
      </c>
      <c r="K23093" s="1">
        <v>0.218</v>
      </c>
      <c r="L23093" s="1">
        <v>1.006</v>
      </c>
      <c r="M23093" s="1">
        <v>-0.024</v>
      </c>
    </row>
    <row r="23094">
      <c r="A23094" s="1">
        <v>23092.0</v>
      </c>
      <c r="B23094" s="1">
        <v>1.70023110470693E9</v>
      </c>
      <c r="C23094" s="1">
        <v>-9467.0813640453</v>
      </c>
      <c r="D23094" s="1">
        <v>-5452.52924591651</v>
      </c>
      <c r="E23094" s="1">
        <v>32392.0810093976</v>
      </c>
      <c r="F23094" s="1">
        <v>-7636.62995536684</v>
      </c>
      <c r="G23094" s="1">
        <v>-13865.770562383</v>
      </c>
      <c r="H23094" s="1">
        <v>-20982.2307207859</v>
      </c>
      <c r="I23094" s="1">
        <v>-4143.65579410264</v>
      </c>
      <c r="J23094" s="1">
        <v>-30766.8633183078</v>
      </c>
      <c r="K23094" s="1">
        <v>0.218</v>
      </c>
      <c r="L23094" s="1">
        <v>1.006</v>
      </c>
      <c r="M23094" s="1">
        <v>-0.024</v>
      </c>
    </row>
    <row r="23095">
      <c r="A23095" s="1">
        <v>23093.0</v>
      </c>
      <c r="B23095" s="1">
        <v>1.70023110471246E9</v>
      </c>
      <c r="C23095" s="1">
        <v>-9449.3787824367</v>
      </c>
      <c r="D23095" s="1">
        <v>-5418.75576004454</v>
      </c>
      <c r="E23095" s="1">
        <v>32223.6829666713</v>
      </c>
      <c r="F23095" s="1">
        <v>-7633.65717335429</v>
      </c>
      <c r="G23095" s="1">
        <v>-13829.6277915987</v>
      </c>
      <c r="H23095" s="1">
        <v>-20920.6069613226</v>
      </c>
      <c r="I23095" s="1">
        <v>-4065.89407514263</v>
      </c>
      <c r="J23095" s="1">
        <v>-30566.0775978657</v>
      </c>
      <c r="K23095" s="1">
        <v>0.218</v>
      </c>
      <c r="L23095" s="1">
        <v>1.006</v>
      </c>
      <c r="M23095" s="1">
        <v>-0.024</v>
      </c>
    </row>
    <row r="23096">
      <c r="A23096" s="1">
        <v>23094.0</v>
      </c>
      <c r="B23096" s="1">
        <v>1.70023110471593E9</v>
      </c>
      <c r="C23096" s="1">
        <v>-9445.19900622356</v>
      </c>
      <c r="D23096" s="1">
        <v>-5418.59929783336</v>
      </c>
      <c r="E23096" s="1">
        <v>32162.3274281415</v>
      </c>
      <c r="F23096" s="1">
        <v>-7631.75727507558</v>
      </c>
      <c r="G23096" s="1">
        <v>-13821.245887428</v>
      </c>
      <c r="H23096" s="1">
        <v>-20924.5185166023</v>
      </c>
      <c r="I23096" s="1">
        <v>-4077.76285144839</v>
      </c>
      <c r="J23096" s="1">
        <v>-30591.6479935226</v>
      </c>
      <c r="K23096" s="1">
        <v>0.218</v>
      </c>
      <c r="L23096" s="1">
        <v>1.006</v>
      </c>
      <c r="M23096" s="1">
        <v>-0.024</v>
      </c>
    </row>
    <row r="23097">
      <c r="A23097" s="1">
        <v>23095.0</v>
      </c>
      <c r="B23097" s="1">
        <v>1.70023110471953E9</v>
      </c>
      <c r="C23097" s="1">
        <v>-9429.06104672682</v>
      </c>
      <c r="D23097" s="1">
        <v>-5407.87046049481</v>
      </c>
      <c r="E23097" s="1">
        <v>32338.9732645718</v>
      </c>
      <c r="F23097" s="1">
        <v>-7614.90405975628</v>
      </c>
      <c r="G23097" s="1">
        <v>-13838.8590620588</v>
      </c>
      <c r="H23097" s="1">
        <v>-20929.4806038714</v>
      </c>
      <c r="I23097" s="1">
        <v>-4106.21662214</v>
      </c>
      <c r="J23097" s="1">
        <v>-30639.7712993349</v>
      </c>
      <c r="K23097" s="1">
        <v>0.218</v>
      </c>
      <c r="L23097" s="1">
        <v>1.006</v>
      </c>
      <c r="M23097" s="1">
        <v>-0.024</v>
      </c>
    </row>
    <row r="23098">
      <c r="A23098" s="1">
        <v>23096.0</v>
      </c>
      <c r="B23098" s="1">
        <v>1.70023110472354E9</v>
      </c>
      <c r="C23098" s="1">
        <v>-9405.90463947113</v>
      </c>
      <c r="D23098" s="1">
        <v>-5384.84816370584</v>
      </c>
      <c r="E23098" s="1">
        <v>32393.1538931314</v>
      </c>
      <c r="F23098" s="1">
        <v>-7612.73594054412</v>
      </c>
      <c r="G23098" s="1">
        <v>-13839.3284486923</v>
      </c>
      <c r="H23098" s="1">
        <v>-20927.8265747817</v>
      </c>
      <c r="I23098" s="1">
        <v>-4119.73942753546</v>
      </c>
      <c r="J23098" s="1">
        <v>-30649.8072325953</v>
      </c>
      <c r="K23098" s="1">
        <v>0.17</v>
      </c>
      <c r="L23098" s="1">
        <v>0.98</v>
      </c>
      <c r="M23098" s="1">
        <v>-0.006</v>
      </c>
    </row>
    <row r="23099">
      <c r="A23099" s="1">
        <v>23097.0</v>
      </c>
      <c r="B23099" s="1">
        <v>1.70023110472662E9</v>
      </c>
      <c r="C23099" s="1">
        <v>-9390.83956370825</v>
      </c>
      <c r="D23099" s="1">
        <v>-5364.99981462953</v>
      </c>
      <c r="E23099" s="1">
        <v>32188.8365970655</v>
      </c>
      <c r="F23099" s="1">
        <v>-7629.45504539669</v>
      </c>
      <c r="G23099" s="1">
        <v>-13843.1953004831</v>
      </c>
      <c r="H23099" s="1">
        <v>-20931.425205639</v>
      </c>
      <c r="I23099" s="1">
        <v>-4115.33613387777</v>
      </c>
      <c r="J23099" s="1">
        <v>-30648.4437761835</v>
      </c>
      <c r="K23099" s="1">
        <v>0.17</v>
      </c>
      <c r="L23099" s="1">
        <v>0.98</v>
      </c>
      <c r="M23099" s="1">
        <v>-0.006</v>
      </c>
    </row>
    <row r="23100">
      <c r="A23100" s="1">
        <v>23098.0</v>
      </c>
      <c r="B23100" s="1">
        <v>1.70023110473251E9</v>
      </c>
      <c r="C23100" s="1">
        <v>-9370.29831055382</v>
      </c>
      <c r="D23100" s="1">
        <v>-5348.70539292161</v>
      </c>
      <c r="E23100" s="1">
        <v>32075.4461974437</v>
      </c>
      <c r="F23100" s="1">
        <v>-7610.9925044766</v>
      </c>
      <c r="G23100" s="1">
        <v>-13836.3109631909</v>
      </c>
      <c r="H23100" s="1">
        <v>-20924.3397026467</v>
      </c>
      <c r="I23100" s="1">
        <v>-4095.57719177927</v>
      </c>
      <c r="J23100" s="1">
        <v>-30645.9850842934</v>
      </c>
      <c r="K23100" s="1">
        <v>0.17</v>
      </c>
      <c r="L23100" s="1">
        <v>0.98</v>
      </c>
      <c r="M23100" s="1">
        <v>-0.006</v>
      </c>
    </row>
    <row r="23101">
      <c r="A23101" s="1">
        <v>23099.0</v>
      </c>
      <c r="B23101" s="1">
        <v>1.70023110473589E9</v>
      </c>
      <c r="C23101" s="1">
        <v>-9346.24783351991</v>
      </c>
      <c r="D23101" s="1">
        <v>-5335.27199450397</v>
      </c>
      <c r="E23101" s="1">
        <v>32264.5866590245</v>
      </c>
      <c r="F23101" s="1">
        <v>-7565.9313876547</v>
      </c>
      <c r="G23101" s="1">
        <v>-13818.7648437934</v>
      </c>
      <c r="H23101" s="1">
        <v>-20921.8139555232</v>
      </c>
      <c r="I23101" s="1">
        <v>-4099.44404357004</v>
      </c>
      <c r="J23101" s="1">
        <v>-30648.7567006059</v>
      </c>
      <c r="K23101" s="1">
        <v>0.17</v>
      </c>
      <c r="L23101" s="1">
        <v>0.98</v>
      </c>
      <c r="M23101" s="1">
        <v>-0.006</v>
      </c>
    </row>
    <row r="23102">
      <c r="A23102" s="1">
        <v>23100.0</v>
      </c>
      <c r="B23102" s="1">
        <v>1.70023110474041E9</v>
      </c>
      <c r="C23102" s="1">
        <v>-9317.19056572801</v>
      </c>
      <c r="D23102" s="1">
        <v>-5316.11654950577</v>
      </c>
      <c r="E23102" s="1">
        <v>32414.4104021084</v>
      </c>
      <c r="F23102" s="1">
        <v>-7560.45521026315</v>
      </c>
      <c r="G23102" s="1">
        <v>-13815.8144135253</v>
      </c>
      <c r="H23102" s="1">
        <v>-20921.2775136563</v>
      </c>
      <c r="I23102" s="1">
        <v>-4102.75210174943</v>
      </c>
      <c r="J23102" s="1">
        <v>-30651.8188895963</v>
      </c>
      <c r="K23102" s="1">
        <v>0.17</v>
      </c>
      <c r="L23102" s="1">
        <v>0.98</v>
      </c>
      <c r="M23102" s="1">
        <v>-0.006</v>
      </c>
    </row>
    <row r="23103">
      <c r="A23103" s="1">
        <v>23101.0</v>
      </c>
      <c r="B23103" s="1">
        <v>1.70023110474361E9</v>
      </c>
      <c r="C23103" s="1">
        <v>-9306.46172838947</v>
      </c>
      <c r="D23103" s="1">
        <v>-5292.55781084988</v>
      </c>
      <c r="E23103" s="1">
        <v>32269.6828567603</v>
      </c>
      <c r="F23103" s="1">
        <v>-7585.13153614181</v>
      </c>
      <c r="G23103" s="1">
        <v>-13816.3732071367</v>
      </c>
      <c r="H23103" s="1">
        <v>-20906.3465483601</v>
      </c>
      <c r="I23103" s="1">
        <v>-4091.30800858831</v>
      </c>
      <c r="J23103" s="1">
        <v>-30638.0725667563</v>
      </c>
      <c r="K23103" s="1">
        <v>0.17</v>
      </c>
      <c r="L23103" s="1">
        <v>0.98</v>
      </c>
      <c r="M23103" s="1">
        <v>-0.006</v>
      </c>
    </row>
    <row r="23104">
      <c r="A23104" s="1">
        <v>23102.0</v>
      </c>
      <c r="B23104" s="1">
        <v>1.70023110475098E9</v>
      </c>
      <c r="C23104" s="1">
        <v>-9293.69888230548</v>
      </c>
      <c r="D23104" s="1">
        <v>-5266.42862158162</v>
      </c>
      <c r="E23104" s="1">
        <v>32138.2098958742</v>
      </c>
      <c r="F23104" s="1">
        <v>-7575.09560288138</v>
      </c>
      <c r="G23104" s="1">
        <v>-13805.3537971203</v>
      </c>
      <c r="H23104" s="1">
        <v>-20894.2095511209</v>
      </c>
      <c r="I23104" s="1">
        <v>-4086.68119748606</v>
      </c>
      <c r="J23104" s="1">
        <v>-30626.6061218507</v>
      </c>
      <c r="K23104" s="1">
        <v>0.17</v>
      </c>
      <c r="L23104" s="1">
        <v>0.98</v>
      </c>
      <c r="M23104" s="1">
        <v>-0.006</v>
      </c>
    </row>
    <row r="23105">
      <c r="A23105" s="1">
        <v>23103.0</v>
      </c>
      <c r="B23105" s="1">
        <v>1.70023110475347E9</v>
      </c>
      <c r="C23105" s="1">
        <v>-9289.09442294769</v>
      </c>
      <c r="D23105" s="1">
        <v>-5263.72406050253</v>
      </c>
      <c r="E23105" s="1">
        <v>32304.4398193883</v>
      </c>
      <c r="F23105" s="1">
        <v>-7539.60103268635</v>
      </c>
      <c r="G23105" s="1">
        <v>-13795.1614016486</v>
      </c>
      <c r="H23105" s="1">
        <v>-20899.7527837458</v>
      </c>
      <c r="I23105" s="1">
        <v>-4086.39062480814</v>
      </c>
      <c r="J23105" s="1">
        <v>-30632.7752033204</v>
      </c>
      <c r="K23105" s="1">
        <v>0.17</v>
      </c>
      <c r="L23105" s="1">
        <v>0.98</v>
      </c>
      <c r="M23105" s="1">
        <v>-0.006</v>
      </c>
    </row>
    <row r="23106">
      <c r="A23106" s="1">
        <v>23104.0</v>
      </c>
      <c r="B23106" s="1">
        <v>1.70023110475651E9</v>
      </c>
      <c r="C23106" s="1">
        <v>-9261.91470169004</v>
      </c>
      <c r="D23106" s="1">
        <v>-5250.3353655738</v>
      </c>
      <c r="E23106" s="1">
        <v>32506.1866648419</v>
      </c>
      <c r="F23106" s="1">
        <v>-7513.24832597355</v>
      </c>
      <c r="G23106" s="1">
        <v>-13775.5589217613</v>
      </c>
      <c r="H23106" s="1">
        <v>-20893.0025569203</v>
      </c>
      <c r="I23106" s="1">
        <v>-4082.09908987272</v>
      </c>
      <c r="J23106" s="1">
        <v>-30630.4729736415</v>
      </c>
      <c r="K23106" s="1">
        <v>0.17</v>
      </c>
      <c r="L23106" s="1">
        <v>0.98</v>
      </c>
      <c r="M23106" s="1">
        <v>-0.006</v>
      </c>
    </row>
    <row r="23107">
      <c r="A23107" s="1">
        <v>23105.0</v>
      </c>
      <c r="B23107" s="1">
        <v>1.70023110476562E9</v>
      </c>
      <c r="C23107" s="1">
        <v>-9225.5260617168</v>
      </c>
      <c r="D23107" s="1">
        <v>-5217.14302505767</v>
      </c>
      <c r="E23107" s="1">
        <v>32391.5222157862</v>
      </c>
      <c r="F23107" s="1">
        <v>-7515.30468646343</v>
      </c>
      <c r="G23107" s="1">
        <v>-13768.1604943466</v>
      </c>
      <c r="H23107" s="1">
        <v>-20865.3310972846</v>
      </c>
      <c r="I23107" s="1">
        <v>-4072.84546766823</v>
      </c>
      <c r="J23107" s="1">
        <v>-30615.0949734562</v>
      </c>
      <c r="K23107" s="1">
        <v>0.17</v>
      </c>
      <c r="L23107" s="1">
        <v>0.98</v>
      </c>
      <c r="M23107" s="1">
        <v>-0.006</v>
      </c>
    </row>
    <row r="23108">
      <c r="A23108" s="1">
        <v>23106.0</v>
      </c>
      <c r="B23108" s="1">
        <v>1.70023110476862E9</v>
      </c>
      <c r="C23108" s="1">
        <v>-9218.19468953546</v>
      </c>
      <c r="D23108" s="1">
        <v>-5196.04297829186</v>
      </c>
      <c r="E23108" s="1">
        <v>32192.0776000115</v>
      </c>
      <c r="F23108" s="1">
        <v>-7511.54959339494</v>
      </c>
      <c r="G23108" s="1">
        <v>-13757.9233953861</v>
      </c>
      <c r="H23108" s="1">
        <v>-20858.6926291814</v>
      </c>
      <c r="I23108" s="1">
        <v>-4059.50147622841</v>
      </c>
      <c r="J23108" s="1">
        <v>-30619.4759153695</v>
      </c>
      <c r="K23108" s="1">
        <v>0.106</v>
      </c>
      <c r="L23108" s="1">
        <v>0.968</v>
      </c>
      <c r="M23108" s="1">
        <v>0.006</v>
      </c>
    </row>
    <row r="23109">
      <c r="A23109" s="1">
        <v>23107.0</v>
      </c>
      <c r="B23109" s="1">
        <v>1.70023110477254E9</v>
      </c>
      <c r="C23109" s="1">
        <v>-9237.23837581138</v>
      </c>
      <c r="D23109" s="1">
        <v>-5200.78154811639</v>
      </c>
      <c r="E23109" s="1">
        <v>32283.607993556</v>
      </c>
      <c r="F23109" s="1">
        <v>-7471.83054349786</v>
      </c>
      <c r="G23109" s="1">
        <v>-13744.959383602</v>
      </c>
      <c r="H23109" s="1">
        <v>-20862.0230391053</v>
      </c>
      <c r="I23109" s="1">
        <v>-4052.72889765845</v>
      </c>
      <c r="J23109" s="1">
        <v>-30615.4526013675</v>
      </c>
      <c r="K23109" s="1">
        <v>0.106</v>
      </c>
      <c r="L23109" s="1">
        <v>0.968</v>
      </c>
      <c r="M23109" s="1">
        <v>0.006</v>
      </c>
    </row>
    <row r="23110">
      <c r="A23110" s="1">
        <v>23108.0</v>
      </c>
      <c r="B23110" s="1">
        <v>1.70023110477568E9</v>
      </c>
      <c r="C23110" s="1">
        <v>-9234.22089030991</v>
      </c>
      <c r="D23110" s="1">
        <v>-5202.68144639509</v>
      </c>
      <c r="E23110" s="1">
        <v>32482.7396849083</v>
      </c>
      <c r="F23110" s="1">
        <v>-7448.29415658642</v>
      </c>
      <c r="G23110" s="1">
        <v>-13758.6610029531</v>
      </c>
      <c r="H23110" s="1">
        <v>-20862.8277019056</v>
      </c>
      <c r="I23110" s="1">
        <v>-4075.72884270296</v>
      </c>
      <c r="J23110" s="1">
        <v>-30619.6323775806</v>
      </c>
      <c r="K23110" s="1">
        <v>0.106</v>
      </c>
      <c r="L23110" s="1">
        <v>0.968</v>
      </c>
      <c r="M23110" s="1">
        <v>0.006</v>
      </c>
    </row>
    <row r="23111">
      <c r="A23111" s="1">
        <v>23109.0</v>
      </c>
      <c r="B23111" s="1">
        <v>1.70023110477871E9</v>
      </c>
      <c r="C23111" s="1">
        <v>-9196.78171834727</v>
      </c>
      <c r="D23111" s="1">
        <v>-5188.77866134389</v>
      </c>
      <c r="E23111" s="1">
        <v>32409.6494805395</v>
      </c>
      <c r="F23111" s="1">
        <v>-7468.92481671867</v>
      </c>
      <c r="G23111" s="1">
        <v>-13763.6230902222</v>
      </c>
      <c r="H23111" s="1">
        <v>-20856.1221785691</v>
      </c>
      <c r="I23111" s="1">
        <v>-4081.22737183897</v>
      </c>
      <c r="J23111" s="1">
        <v>-30625.0414997388</v>
      </c>
      <c r="K23111" s="1">
        <v>0.106</v>
      </c>
      <c r="L23111" s="1">
        <v>0.968</v>
      </c>
      <c r="M23111" s="1">
        <v>0.006</v>
      </c>
    </row>
    <row r="23112">
      <c r="A23112" s="1">
        <v>23110.0</v>
      </c>
      <c r="B23112" s="1">
        <v>1.70023110478256E9</v>
      </c>
      <c r="C23112" s="1">
        <v>-9168.75263080032</v>
      </c>
      <c r="D23112" s="1">
        <v>-5170.62904484618</v>
      </c>
      <c r="E23112" s="1">
        <v>32215.5469316896</v>
      </c>
      <c r="F23112" s="1">
        <v>-7482.20175292512</v>
      </c>
      <c r="G23112" s="1">
        <v>-13758.4821889975</v>
      </c>
      <c r="H23112" s="1">
        <v>-20849.9754488438</v>
      </c>
      <c r="I23112" s="1">
        <v>-4075.43827002504</v>
      </c>
      <c r="J23112" s="1">
        <v>-30624.3485956607</v>
      </c>
      <c r="K23112" s="1">
        <v>0.106</v>
      </c>
      <c r="L23112" s="1">
        <v>0.968</v>
      </c>
      <c r="M23112" s="1">
        <v>0.006</v>
      </c>
    </row>
    <row r="23113">
      <c r="A23113" s="1">
        <v>23111.0</v>
      </c>
      <c r="B23113" s="1">
        <v>1.70023110478563E9</v>
      </c>
      <c r="C23113" s="1">
        <v>-9192.53488690077</v>
      </c>
      <c r="D23113" s="1">
        <v>-5173.53477162537</v>
      </c>
      <c r="E23113" s="1">
        <v>32242.3690250359</v>
      </c>
      <c r="F23113" s="1">
        <v>-7459.20180788061</v>
      </c>
      <c r="G23113" s="1">
        <v>-13762.8854826552</v>
      </c>
      <c r="H23113" s="1">
        <v>-20845.4827482083</v>
      </c>
      <c r="I23113" s="1">
        <v>-4084.06604338479</v>
      </c>
      <c r="J23113" s="1">
        <v>-30620.0794124697</v>
      </c>
      <c r="K23113" s="1">
        <v>0.106</v>
      </c>
      <c r="L23113" s="1">
        <v>0.968</v>
      </c>
      <c r="M23113" s="1">
        <v>0.006</v>
      </c>
    </row>
    <row r="23114">
      <c r="A23114" s="1">
        <v>23112.0</v>
      </c>
      <c r="B23114" s="1">
        <v>1.70023110478853E9</v>
      </c>
      <c r="C23114" s="1">
        <v>-9198.1675265035</v>
      </c>
      <c r="D23114" s="1">
        <v>-5179.59209437276</v>
      </c>
      <c r="E23114" s="1">
        <v>32428.871980771</v>
      </c>
      <c r="F23114" s="1">
        <v>-7444.56141526239</v>
      </c>
      <c r="G23114" s="1">
        <v>-13763.1313518442</v>
      </c>
      <c r="H23114" s="1">
        <v>-20855.1163500686</v>
      </c>
      <c r="I23114" s="1">
        <v>-4095.59954352373</v>
      </c>
      <c r="J23114" s="1">
        <v>-30624.3038921718</v>
      </c>
      <c r="K23114" s="1">
        <v>0.106</v>
      </c>
      <c r="L23114" s="1">
        <v>0.968</v>
      </c>
      <c r="M23114" s="1">
        <v>0.006</v>
      </c>
    </row>
    <row r="23115">
      <c r="A23115" s="1">
        <v>23113.0</v>
      </c>
      <c r="B23115" s="1">
        <v>1.70023110479168E9</v>
      </c>
      <c r="C23115" s="1">
        <v>-9182.65541585152</v>
      </c>
      <c r="D23115" s="1">
        <v>-5164.19174244305</v>
      </c>
      <c r="E23115" s="1">
        <v>32379.8993086694</v>
      </c>
      <c r="F23115" s="1">
        <v>-7473.28340688746</v>
      </c>
      <c r="G23115" s="1">
        <v>-13766.7299827015</v>
      </c>
      <c r="H23115" s="1">
        <v>-20858.0667803367</v>
      </c>
      <c r="I23115" s="1">
        <v>-4092.22443011098</v>
      </c>
      <c r="J23115" s="1">
        <v>-30633.1775347206</v>
      </c>
      <c r="K23115" s="1">
        <v>0.106</v>
      </c>
      <c r="L23115" s="1">
        <v>0.968</v>
      </c>
      <c r="M23115" s="1">
        <v>0.006</v>
      </c>
    </row>
    <row r="23116">
      <c r="A23116" s="1">
        <v>23114.0</v>
      </c>
      <c r="B23116" s="1">
        <v>1.70023110479772E9</v>
      </c>
      <c r="C23116" s="1">
        <v>-9171.90422676852</v>
      </c>
      <c r="D23116" s="1">
        <v>-5143.78459975535</v>
      </c>
      <c r="E23116" s="1">
        <v>32157.7676722726</v>
      </c>
      <c r="F23116" s="1">
        <v>-7507.03454101497</v>
      </c>
      <c r="G23116" s="1">
        <v>-13772.0273461374</v>
      </c>
      <c r="H23116" s="1">
        <v>-20870.9190333985</v>
      </c>
      <c r="I23116" s="1">
        <v>-4116.99016296746</v>
      </c>
      <c r="J23116" s="1">
        <v>-30645.3145319598</v>
      </c>
      <c r="K23116" s="1">
        <v>0.106</v>
      </c>
      <c r="L23116" s="1">
        <v>0.968</v>
      </c>
      <c r="M23116" s="1">
        <v>0.006</v>
      </c>
    </row>
    <row r="23117">
      <c r="A23117" s="1">
        <v>23115.0</v>
      </c>
      <c r="B23117" s="1">
        <v>1.70023110480164E9</v>
      </c>
      <c r="C23117" s="1">
        <v>-9160.6612993075</v>
      </c>
      <c r="D23117" s="1">
        <v>-5149.81957075829</v>
      </c>
      <c r="E23117" s="1">
        <v>32143.8425354769</v>
      </c>
      <c r="F23117" s="1">
        <v>-7506.40869217022</v>
      </c>
      <c r="G23117" s="1">
        <v>-13790.8028114799</v>
      </c>
      <c r="H23117" s="1">
        <v>-20885.671184739</v>
      </c>
      <c r="I23117" s="1">
        <v>-4131.96583175251</v>
      </c>
      <c r="J23117" s="1">
        <v>-30658.1667850216</v>
      </c>
      <c r="K23117" s="1">
        <v>0.106</v>
      </c>
      <c r="L23117" s="1">
        <v>0.968</v>
      </c>
      <c r="M23117" s="1">
        <v>0.006</v>
      </c>
    </row>
    <row r="23118">
      <c r="A23118" s="1">
        <v>23116.0</v>
      </c>
      <c r="B23118" s="1">
        <v>1.70023110480461E9</v>
      </c>
      <c r="C23118" s="1">
        <v>-9150.49125558033</v>
      </c>
      <c r="D23118" s="1">
        <v>-5150.49012309195</v>
      </c>
      <c r="E23118" s="1">
        <v>32363.1802038169</v>
      </c>
      <c r="F23118" s="1">
        <v>-7491.29891291843</v>
      </c>
      <c r="G23118" s="1">
        <v>-13788.0982504008</v>
      </c>
      <c r="H23118" s="1">
        <v>-20895.0589174102</v>
      </c>
      <c r="I23118" s="1">
        <v>-4142.4264481576</v>
      </c>
      <c r="J23118" s="1">
        <v>-30674.2823927739</v>
      </c>
      <c r="K23118" s="1">
        <v>0.08</v>
      </c>
      <c r="L23118" s="1">
        <v>0.988</v>
      </c>
      <c r="M23118" s="1">
        <v>0.04</v>
      </c>
    </row>
    <row r="23119">
      <c r="A23119" s="1">
        <v>23117.0</v>
      </c>
      <c r="B23119" s="1">
        <v>1.70023110480968E9</v>
      </c>
      <c r="C23119" s="1">
        <v>-9136.58847052913</v>
      </c>
      <c r="D23119" s="1">
        <v>-5131.98287868295</v>
      </c>
      <c r="E23119" s="1">
        <v>32406.14025666</v>
      </c>
      <c r="F23119" s="1">
        <v>-7516.64579113075</v>
      </c>
      <c r="G23119" s="1">
        <v>-13778.3081863293</v>
      </c>
      <c r="H23119" s="1">
        <v>-20899.1939901344</v>
      </c>
      <c r="I23119" s="1">
        <v>-4148.64023311617</v>
      </c>
      <c r="J23119" s="1">
        <v>-30677.1210643197</v>
      </c>
      <c r="K23119" s="1">
        <v>0.08</v>
      </c>
      <c r="L23119" s="1">
        <v>0.988</v>
      </c>
      <c r="M23119" s="1">
        <v>0.04</v>
      </c>
    </row>
    <row r="23120">
      <c r="A23120" s="1">
        <v>23118.0</v>
      </c>
      <c r="B23120" s="1">
        <v>1.70023110481253E9</v>
      </c>
      <c r="C23120" s="1">
        <v>-9135.15795888399</v>
      </c>
      <c r="D23120" s="1">
        <v>-5115.42023604157</v>
      </c>
      <c r="E23120" s="1">
        <v>32229.8073446521</v>
      </c>
      <c r="F23120" s="1">
        <v>-7547.60295720135</v>
      </c>
      <c r="G23120" s="1">
        <v>-13797.0836516718</v>
      </c>
      <c r="H23120" s="1">
        <v>-20908.3135018722</v>
      </c>
      <c r="I23120" s="1">
        <v>-4161.53718966689</v>
      </c>
      <c r="J23120" s="1">
        <v>-30679.2668317874</v>
      </c>
      <c r="K23120" s="1">
        <v>0.08</v>
      </c>
      <c r="L23120" s="1">
        <v>0.988</v>
      </c>
      <c r="M23120" s="1">
        <v>0.04</v>
      </c>
    </row>
    <row r="23121">
      <c r="A23121" s="1">
        <v>23119.0</v>
      </c>
      <c r="B23121" s="1">
        <v>1.70023110481562E9</v>
      </c>
      <c r="C23121" s="1">
        <v>-9130.66525824848</v>
      </c>
      <c r="D23121" s="1">
        <v>-5109.98876213893</v>
      </c>
      <c r="E23121" s="1">
        <v>32182.8910330404</v>
      </c>
      <c r="F23121" s="1">
        <v>-7539.84690187536</v>
      </c>
      <c r="G23121" s="1">
        <v>-13783.247921854</v>
      </c>
      <c r="H23121" s="1">
        <v>-20911.152173418</v>
      </c>
      <c r="I23121" s="1">
        <v>-4137.1737882106</v>
      </c>
      <c r="J23121" s="1">
        <v>-30677.5904509533</v>
      </c>
      <c r="K23121" s="1">
        <v>0.08</v>
      </c>
      <c r="L23121" s="1">
        <v>0.988</v>
      </c>
      <c r="M23121" s="1">
        <v>0.04</v>
      </c>
    </row>
    <row r="23122">
      <c r="A23122" s="1">
        <v>23120.0</v>
      </c>
      <c r="B23122" s="1">
        <v>1.7002311048186E9</v>
      </c>
      <c r="C23122" s="1">
        <v>-9135.58264202864</v>
      </c>
      <c r="D23122" s="1">
        <v>-5124.29387859033</v>
      </c>
      <c r="E23122" s="1">
        <v>32386.9624599173</v>
      </c>
      <c r="F23122" s="1">
        <v>-7528.60397441434</v>
      </c>
      <c r="G23122" s="1">
        <v>-13760.6056047207</v>
      </c>
      <c r="H23122" s="1">
        <v>-20927.938333504</v>
      </c>
      <c r="I23122" s="1">
        <v>-4138.17961671109</v>
      </c>
      <c r="J23122" s="1">
        <v>-30671.8684043727</v>
      </c>
      <c r="K23122" s="1">
        <v>0.08</v>
      </c>
      <c r="L23122" s="1">
        <v>0.988</v>
      </c>
      <c r="M23122" s="1">
        <v>0.04</v>
      </c>
    </row>
    <row r="23123">
      <c r="A23123" s="1">
        <v>23121.0</v>
      </c>
      <c r="B23123" s="1">
        <v>1.70023110482271E9</v>
      </c>
      <c r="C23123" s="1">
        <v>-9114.46024351838</v>
      </c>
      <c r="D23123" s="1">
        <v>-5106.68070395955</v>
      </c>
      <c r="E23123" s="1">
        <v>32500.4646182614</v>
      </c>
      <c r="F23123" s="1">
        <v>-7534.75070413955</v>
      </c>
      <c r="G23123" s="1">
        <v>-13770.2615583254</v>
      </c>
      <c r="H23123" s="1">
        <v>-20920.0705194557</v>
      </c>
      <c r="I23123" s="1">
        <v>-4131.00470674094</v>
      </c>
      <c r="J23123" s="1">
        <v>-30661.9218780901</v>
      </c>
      <c r="K23123" s="1">
        <v>0.08</v>
      </c>
      <c r="L23123" s="1">
        <v>0.988</v>
      </c>
      <c r="M23123" s="1">
        <v>0.04</v>
      </c>
    </row>
    <row r="23124">
      <c r="A23124" s="1">
        <v>23122.0</v>
      </c>
      <c r="B23124" s="1">
        <v>1.70023110482777E9</v>
      </c>
      <c r="C23124" s="1">
        <v>-9101.27271428975</v>
      </c>
      <c r="D23124" s="1">
        <v>-5092.26382878587</v>
      </c>
      <c r="E23124" s="1">
        <v>32342.7954128736</v>
      </c>
      <c r="F23124" s="1">
        <v>-7562.9809573866</v>
      </c>
      <c r="G23124" s="1">
        <v>-13787.472401556</v>
      </c>
      <c r="H23124" s="1">
        <v>-20916.2707228983</v>
      </c>
      <c r="I23124" s="1">
        <v>-4131.6752590746</v>
      </c>
      <c r="J23124" s="1">
        <v>-30659.1949652665</v>
      </c>
      <c r="K23124" s="1">
        <v>0.08</v>
      </c>
      <c r="L23124" s="1">
        <v>0.988</v>
      </c>
      <c r="M23124" s="1">
        <v>0.04</v>
      </c>
    </row>
    <row r="23125">
      <c r="A23125" s="1">
        <v>23123.0</v>
      </c>
      <c r="B23125" s="1">
        <v>1.70023110483171E9</v>
      </c>
      <c r="C23125" s="1">
        <v>-9093.44960373039</v>
      </c>
      <c r="D23125" s="1">
        <v>-5080.08212805773</v>
      </c>
      <c r="E23125" s="1">
        <v>32244.3136268035</v>
      </c>
      <c r="F23125" s="1">
        <v>-7559.15880908475</v>
      </c>
      <c r="G23125" s="1">
        <v>-13782.5103142869</v>
      </c>
      <c r="H23125" s="1">
        <v>-20903.88785647</v>
      </c>
      <c r="I23125" s="1">
        <v>-4129.5741950958</v>
      </c>
      <c r="J23125" s="1">
        <v>-30648.1308517612</v>
      </c>
      <c r="K23125" s="1">
        <v>0.08</v>
      </c>
      <c r="L23125" s="1">
        <v>0.988</v>
      </c>
      <c r="M23125" s="1">
        <v>0.04</v>
      </c>
    </row>
    <row r="23126">
      <c r="A23126" s="1">
        <v>23124.0</v>
      </c>
      <c r="B23126" s="1">
        <v>1.70023110483476E9</v>
      </c>
      <c r="C23126" s="1">
        <v>-9089.35923449507</v>
      </c>
      <c r="D23126" s="1">
        <v>-5081.19971528049</v>
      </c>
      <c r="E23126" s="1">
        <v>32431.2189139388</v>
      </c>
      <c r="F23126" s="1">
        <v>-7532.71669539412</v>
      </c>
      <c r="G23126" s="1">
        <v>-13764.248939067</v>
      </c>
      <c r="H23126" s="1">
        <v>-20908.9169989725</v>
      </c>
      <c r="I23126" s="1">
        <v>-4139.23014870049</v>
      </c>
      <c r="J23126" s="1">
        <v>-30657.8091571103</v>
      </c>
      <c r="K23126" s="1">
        <v>0.08</v>
      </c>
      <c r="L23126" s="1">
        <v>0.988</v>
      </c>
      <c r="M23126" s="1">
        <v>0.04</v>
      </c>
    </row>
    <row r="23127">
      <c r="A23127" s="1">
        <v>23125.0</v>
      </c>
      <c r="B23127" s="1">
        <v>1.70023110483866E9</v>
      </c>
      <c r="C23127" s="1">
        <v>-9068.81798134064</v>
      </c>
      <c r="D23127" s="1">
        <v>-5069.73327037492</v>
      </c>
      <c r="E23127" s="1">
        <v>32595.5265874298</v>
      </c>
      <c r="F23127" s="1">
        <v>-7538.57285244141</v>
      </c>
      <c r="G23127" s="1">
        <v>-13751.7766656609</v>
      </c>
      <c r="H23127" s="1">
        <v>-20916.4271851095</v>
      </c>
      <c r="I23127" s="1">
        <v>-4144.88514004768</v>
      </c>
      <c r="J23127" s="1">
        <v>-30653.8305465973</v>
      </c>
      <c r="K23127" s="1">
        <v>0.08</v>
      </c>
      <c r="L23127" s="1">
        <v>0.988</v>
      </c>
      <c r="M23127" s="1">
        <v>0.04</v>
      </c>
    </row>
    <row r="23128">
      <c r="A23128" s="1">
        <v>23126.0</v>
      </c>
      <c r="B23128" s="1">
        <v>1.70023110484269E9</v>
      </c>
      <c r="C23128" s="1">
        <v>-9055.13871373399</v>
      </c>
      <c r="D23128" s="1">
        <v>-5049.12496198713</v>
      </c>
      <c r="E23128" s="1">
        <v>32474.7154086489</v>
      </c>
      <c r="F23128" s="1">
        <v>-7567.98774814459</v>
      </c>
      <c r="G23128" s="1">
        <v>-13749.6979534265</v>
      </c>
      <c r="H23128" s="1">
        <v>-20891.7508592308</v>
      </c>
      <c r="I23128" s="1">
        <v>-4133.44104688656</v>
      </c>
      <c r="J23128" s="1">
        <v>-30642.3193982028</v>
      </c>
      <c r="K23128" s="1">
        <v>0.094</v>
      </c>
      <c r="L23128" s="1">
        <v>0.986</v>
      </c>
      <c r="M23128" s="1">
        <v>0.048</v>
      </c>
    </row>
    <row r="23129">
      <c r="A23129" s="1">
        <v>23127.0</v>
      </c>
      <c r="B23129" s="1">
        <v>1.70023110484675E9</v>
      </c>
      <c r="C23129" s="1">
        <v>-9048.36613516403</v>
      </c>
      <c r="D23129" s="1">
        <v>-5036.80915079225</v>
      </c>
      <c r="E23129" s="1">
        <v>32321.9412352968</v>
      </c>
      <c r="F23129" s="1">
        <v>-7586.36088208685</v>
      </c>
      <c r="G23129" s="1">
        <v>-13750.6590784381</v>
      </c>
      <c r="H23129" s="1">
        <v>-20893.3378330871</v>
      </c>
      <c r="I23129" s="1">
        <v>-4134.93861376507</v>
      </c>
      <c r="J23129" s="1">
        <v>-30644.5322209039</v>
      </c>
      <c r="K23129" s="1">
        <v>0.094</v>
      </c>
      <c r="L23129" s="1">
        <v>0.986</v>
      </c>
      <c r="M23129" s="1">
        <v>0.048</v>
      </c>
    </row>
    <row r="23130">
      <c r="A23130" s="1">
        <v>23128.0</v>
      </c>
      <c r="B23130" s="1">
        <v>1.70023110485098E9</v>
      </c>
      <c r="C23130" s="1">
        <v>-9043.64991708396</v>
      </c>
      <c r="D23130" s="1">
        <v>-5029.96951698893</v>
      </c>
      <c r="E23130" s="1">
        <v>32464.4783096883</v>
      </c>
      <c r="F23130" s="1">
        <v>-7563.80797193145</v>
      </c>
      <c r="G23130" s="1">
        <v>-13739.5726131883</v>
      </c>
      <c r="H23130" s="1">
        <v>-20896.4670773109</v>
      </c>
      <c r="I23130" s="1">
        <v>-4132.43521838608</v>
      </c>
      <c r="J23130" s="1">
        <v>-30635.0550812548</v>
      </c>
      <c r="K23130" s="1">
        <v>0.094</v>
      </c>
      <c r="L23130" s="1">
        <v>0.986</v>
      </c>
      <c r="M23130" s="1">
        <v>0.048</v>
      </c>
    </row>
    <row r="23131">
      <c r="A23131" s="1">
        <v>23129.0</v>
      </c>
      <c r="B23131" s="1">
        <v>1.70023110485478E9</v>
      </c>
      <c r="C23131" s="1">
        <v>-9021.2758208842</v>
      </c>
      <c r="D23131" s="1">
        <v>-5021.98994421839</v>
      </c>
      <c r="E23131" s="1">
        <v>32687.8616437747</v>
      </c>
      <c r="F23131" s="1">
        <v>-7556.4318962612</v>
      </c>
      <c r="G23131" s="1">
        <v>-13736.6221829202</v>
      </c>
      <c r="H23131" s="1">
        <v>-20893.5389987872</v>
      </c>
      <c r="I23131" s="1">
        <v>-4157.91620706513</v>
      </c>
      <c r="J23131" s="1">
        <v>-30626.1367352171</v>
      </c>
      <c r="K23131" s="1">
        <v>0.094</v>
      </c>
      <c r="L23131" s="1">
        <v>0.986</v>
      </c>
      <c r="M23131" s="1">
        <v>0.048</v>
      </c>
    </row>
    <row r="23132">
      <c r="A23132" s="1">
        <v>23130.0</v>
      </c>
      <c r="B23132" s="1">
        <v>1.70023110486014E9</v>
      </c>
      <c r="C23132" s="1">
        <v>-9000.30988458513</v>
      </c>
      <c r="D23132" s="1">
        <v>-5002.34276084217</v>
      </c>
      <c r="E23132" s="1">
        <v>32588.5304914153</v>
      </c>
      <c r="F23132" s="1">
        <v>-7599.32489387093</v>
      </c>
      <c r="G23132" s="1">
        <v>-13723.1440810136</v>
      </c>
      <c r="H23132" s="1">
        <v>-20889.2474638518</v>
      </c>
      <c r="I23132" s="1">
        <v>-4175.61878867373</v>
      </c>
      <c r="J23132" s="1">
        <v>-30622.3145869153</v>
      </c>
      <c r="K23132" s="1">
        <v>0.094</v>
      </c>
      <c r="L23132" s="1">
        <v>0.986</v>
      </c>
      <c r="M23132" s="1">
        <v>0.048</v>
      </c>
    </row>
    <row r="23133">
      <c r="A23133" s="1">
        <v>23131.0</v>
      </c>
      <c r="B23133" s="1">
        <v>1.70023110486255E9</v>
      </c>
      <c r="C23133" s="1">
        <v>-8981.91439889841</v>
      </c>
      <c r="D23133" s="1">
        <v>-4979.56633324221</v>
      </c>
      <c r="E23133" s="1">
        <v>32379.4746255248</v>
      </c>
      <c r="F23133" s="1">
        <v>-7618.27917316903</v>
      </c>
      <c r="G23133" s="1">
        <v>-13712.7505198419</v>
      </c>
      <c r="H23133" s="1">
        <v>-20888.0851731401</v>
      </c>
      <c r="I23133" s="1">
        <v>-4117.30308738983</v>
      </c>
      <c r="J23133" s="1">
        <v>-30614.5585315893</v>
      </c>
      <c r="K23133" s="1">
        <v>0.094</v>
      </c>
      <c r="L23133" s="1">
        <v>0.986</v>
      </c>
      <c r="M23133" s="1">
        <v>0.048</v>
      </c>
    </row>
    <row r="23134">
      <c r="A23134" s="1">
        <v>23132.0</v>
      </c>
      <c r="B23134" s="1">
        <v>1.70023110486713E9</v>
      </c>
      <c r="C23134" s="1">
        <v>-8985.6694919669</v>
      </c>
      <c r="D23134" s="1">
        <v>-4990.6751502365</v>
      </c>
      <c r="E23134" s="1">
        <v>32444.629960612</v>
      </c>
      <c r="F23134" s="1">
        <v>-7609.51728934255</v>
      </c>
      <c r="G23134" s="1">
        <v>-13688.4318218745</v>
      </c>
      <c r="H23134" s="1">
        <v>-20917.4777170989</v>
      </c>
      <c r="I23134" s="1">
        <v>-4059.4567727395</v>
      </c>
      <c r="J23134" s="1">
        <v>-30634.3174736878</v>
      </c>
      <c r="K23134" s="1">
        <v>0.094</v>
      </c>
      <c r="L23134" s="1">
        <v>0.986</v>
      </c>
      <c r="M23134" s="1">
        <v>0.048</v>
      </c>
    </row>
    <row r="23135">
      <c r="A23135" s="1">
        <v>23133.0</v>
      </c>
      <c r="B23135" s="1">
        <v>1.70023110487056E9</v>
      </c>
      <c r="C23135" s="1">
        <v>-8970.85028539303</v>
      </c>
      <c r="D23135" s="1">
        <v>-4983.70140596645</v>
      </c>
      <c r="E23135" s="1">
        <v>32651.7412247349</v>
      </c>
      <c r="F23135" s="1">
        <v>-7597.24618163659</v>
      </c>
      <c r="G23135" s="1">
        <v>-13691.0246242314</v>
      </c>
      <c r="H23135" s="1">
        <v>-20916.3154263872</v>
      </c>
      <c r="I23135" s="1">
        <v>-4095.93481969056</v>
      </c>
      <c r="J23135" s="1">
        <v>-30638.8101743233</v>
      </c>
      <c r="K23135" s="1">
        <v>0.094</v>
      </c>
      <c r="L23135" s="1">
        <v>0.986</v>
      </c>
      <c r="M23135" s="1">
        <v>0.048</v>
      </c>
    </row>
    <row r="23136">
      <c r="A23136" s="1">
        <v>23134.0</v>
      </c>
      <c r="B23136" s="1">
        <v>1.70023110487481E9</v>
      </c>
      <c r="C23136" s="1">
        <v>-8948.47618919327</v>
      </c>
      <c r="D23136" s="1">
        <v>-4963.85305689013</v>
      </c>
      <c r="E23136" s="1">
        <v>32624.1144685881</v>
      </c>
      <c r="F23136" s="1">
        <v>-7615.37344638984</v>
      </c>
      <c r="G23136" s="1">
        <v>-13702.0887377367</v>
      </c>
      <c r="H23136" s="1">
        <v>-20898.8140104787</v>
      </c>
      <c r="I23136" s="1">
        <v>-4106.79776749584</v>
      </c>
      <c r="J23136" s="1">
        <v>-30629.2883311853</v>
      </c>
      <c r="K23136" s="1">
        <v>0.094</v>
      </c>
      <c r="L23136" s="1">
        <v>0.986</v>
      </c>
      <c r="M23136" s="1">
        <v>0.048</v>
      </c>
    </row>
    <row r="23137">
      <c r="A23137" s="1">
        <v>23135.0</v>
      </c>
      <c r="B23137" s="1">
        <v>1.7002311048787E9</v>
      </c>
      <c r="C23137" s="1">
        <v>-8938.82023558857</v>
      </c>
      <c r="D23137" s="1">
        <v>-4936.62863214357</v>
      </c>
      <c r="E23137" s="1">
        <v>32461.0137892977</v>
      </c>
      <c r="F23137" s="1">
        <v>-7620.46964412565</v>
      </c>
      <c r="G23137" s="1">
        <v>-13714.0469210203</v>
      </c>
      <c r="H23137" s="1">
        <v>-20883.1454376155</v>
      </c>
      <c r="I23137" s="1">
        <v>-4103.51206106091</v>
      </c>
      <c r="J23137" s="1">
        <v>-30611.4292873655</v>
      </c>
      <c r="K23137" s="1">
        <v>0.094</v>
      </c>
      <c r="L23137" s="1">
        <v>0.986</v>
      </c>
      <c r="M23137" s="1">
        <v>0.048</v>
      </c>
    </row>
    <row r="23138">
      <c r="A23138" s="1">
        <v>23136.0</v>
      </c>
      <c r="B23138" s="1">
        <v>1.70023110488366E9</v>
      </c>
      <c r="C23138" s="1">
        <v>-8921.36352316898</v>
      </c>
      <c r="D23138" s="1">
        <v>-4916.9590970229</v>
      </c>
      <c r="E23138" s="1">
        <v>32525.8338482181</v>
      </c>
      <c r="F23138" s="1">
        <v>-7591.34532110039</v>
      </c>
      <c r="G23138" s="1">
        <v>-13707.7437290839</v>
      </c>
      <c r="H23138" s="1">
        <v>-20882.8995684265</v>
      </c>
      <c r="I23138" s="1">
        <v>-4115.60435481123</v>
      </c>
      <c r="J23138" s="1">
        <v>-30608.7917815198</v>
      </c>
      <c r="K23138" s="1">
        <v>0.11</v>
      </c>
      <c r="L23138" s="1">
        <v>0.972</v>
      </c>
      <c r="M23138" s="1">
        <v>0.062</v>
      </c>
    </row>
    <row r="23139">
      <c r="A23139" s="1">
        <v>23137.0</v>
      </c>
      <c r="B23139" s="1">
        <v>1.70023110488757E9</v>
      </c>
      <c r="C23139" s="1">
        <v>-8882.11385990546</v>
      </c>
      <c r="D23139" s="1">
        <v>-4915.9085650335</v>
      </c>
      <c r="E23139" s="1">
        <v>32735.8508391202</v>
      </c>
      <c r="F23139" s="1">
        <v>-7569.21709408963</v>
      </c>
      <c r="G23139" s="1">
        <v>-13691.7175283095</v>
      </c>
      <c r="H23139" s="1">
        <v>-20893.5389987872</v>
      </c>
      <c r="I23139" s="1">
        <v>-4117.50425308993</v>
      </c>
      <c r="J23139" s="1">
        <v>-30610.6693280541</v>
      </c>
      <c r="K23139" s="1">
        <v>0.11</v>
      </c>
      <c r="L23139" s="1">
        <v>0.972</v>
      </c>
      <c r="M23139" s="1">
        <v>0.062</v>
      </c>
    </row>
    <row r="23140">
      <c r="A23140" s="1">
        <v>23138.0</v>
      </c>
      <c r="B23140" s="1">
        <v>1.70023110489082E9</v>
      </c>
      <c r="C23140" s="1">
        <v>-8851.22374906823</v>
      </c>
      <c r="D23140" s="1">
        <v>-4888.79589900921</v>
      </c>
      <c r="E23140" s="1">
        <v>32724.8761325926</v>
      </c>
      <c r="F23140" s="1">
        <v>-7591.45707982267</v>
      </c>
      <c r="G23140" s="1">
        <v>-13704.1450982266</v>
      </c>
      <c r="H23140" s="1">
        <v>-20896.7800017333</v>
      </c>
      <c r="I23140" s="1">
        <v>-4138.60429985574</v>
      </c>
      <c r="J23140" s="1">
        <v>-30619.7441363029</v>
      </c>
      <c r="K23140" s="1">
        <v>0.11</v>
      </c>
      <c r="L23140" s="1">
        <v>0.972</v>
      </c>
      <c r="M23140" s="1">
        <v>0.062</v>
      </c>
    </row>
    <row r="23141">
      <c r="A23141" s="1">
        <v>23139.0</v>
      </c>
      <c r="B23141" s="1">
        <v>1.70023110489477E9</v>
      </c>
      <c r="C23141" s="1">
        <v>-8854.57651073652</v>
      </c>
      <c r="D23141" s="1">
        <v>-4863.71724173036</v>
      </c>
      <c r="E23141" s="1">
        <v>32532.7628889993</v>
      </c>
      <c r="F23141" s="1">
        <v>-7608.84673700889</v>
      </c>
      <c r="G23141" s="1">
        <v>-13699.1159557242</v>
      </c>
      <c r="H23141" s="1">
        <v>-20878.2280538354</v>
      </c>
      <c r="I23141" s="1">
        <v>-4110.95519196453</v>
      </c>
      <c r="J23141" s="1">
        <v>-30581.455598051</v>
      </c>
      <c r="K23141" s="1">
        <v>0.11</v>
      </c>
      <c r="L23141" s="1">
        <v>0.972</v>
      </c>
      <c r="M23141" s="1">
        <v>0.062</v>
      </c>
    </row>
    <row r="23142">
      <c r="A23142" s="1">
        <v>23140.0</v>
      </c>
      <c r="B23142" s="1">
        <v>1.70023110489913E9</v>
      </c>
      <c r="C23142" s="1">
        <v>-8846.61928971043</v>
      </c>
      <c r="D23142" s="1">
        <v>-4851.87081716904</v>
      </c>
      <c r="E23142" s="1">
        <v>32496.1060280926</v>
      </c>
      <c r="F23142" s="1">
        <v>-7578.49306803859</v>
      </c>
      <c r="G23142" s="1">
        <v>-13678.6417578031</v>
      </c>
      <c r="H23142" s="1">
        <v>-20852.2553267783</v>
      </c>
      <c r="I23142" s="1">
        <v>-4098.97465693648</v>
      </c>
      <c r="J23142" s="1">
        <v>-30562.456615264</v>
      </c>
      <c r="K23142" s="1">
        <v>0.11</v>
      </c>
      <c r="L23142" s="1">
        <v>0.972</v>
      </c>
      <c r="M23142" s="1">
        <v>0.062</v>
      </c>
    </row>
    <row r="23143">
      <c r="A23143" s="1">
        <v>23141.0</v>
      </c>
      <c r="B23143" s="1">
        <v>1.70023110490272E9</v>
      </c>
      <c r="C23143" s="1">
        <v>-8830.77190289162</v>
      </c>
      <c r="D23143" s="1">
        <v>-4846.75226768878</v>
      </c>
      <c r="E23143" s="1">
        <v>32683.8159780283</v>
      </c>
      <c r="F23143" s="1">
        <v>-7535.42125647321</v>
      </c>
      <c r="G23143" s="1">
        <v>-13670.4610193325</v>
      </c>
      <c r="H23143" s="1">
        <v>-20849.5954691881</v>
      </c>
      <c r="I23143" s="1">
        <v>-4098.30410460282</v>
      </c>
      <c r="J23143" s="1">
        <v>-30569.4080077896</v>
      </c>
      <c r="K23143" s="1">
        <v>0.11</v>
      </c>
      <c r="L23143" s="1">
        <v>0.972</v>
      </c>
      <c r="M23143" s="1">
        <v>0.062</v>
      </c>
    </row>
    <row r="23144">
      <c r="A23144" s="1">
        <v>23142.0</v>
      </c>
      <c r="B23144" s="1">
        <v>1.70023110490681E9</v>
      </c>
      <c r="C23144" s="1">
        <v>-8827.7320656457</v>
      </c>
      <c r="D23144" s="1">
        <v>-4845.74643918829</v>
      </c>
      <c r="E23144" s="1">
        <v>32740.2988362668</v>
      </c>
      <c r="F23144" s="1">
        <v>-7547.49119847908</v>
      </c>
      <c r="G23144" s="1">
        <v>-13670.7962954993</v>
      </c>
      <c r="H23144" s="1">
        <v>-20867.0745333522</v>
      </c>
      <c r="I23144" s="1">
        <v>-4090.45864229901</v>
      </c>
      <c r="J23144" s="1">
        <v>-30598.5546825593</v>
      </c>
      <c r="K23144" s="1">
        <v>0.11</v>
      </c>
      <c r="L23144" s="1">
        <v>0.972</v>
      </c>
      <c r="M23144" s="1">
        <v>0.062</v>
      </c>
    </row>
    <row r="23145">
      <c r="A23145" s="1">
        <v>23143.0</v>
      </c>
      <c r="B23145" s="1">
        <v>1.70023110491069E9</v>
      </c>
      <c r="C23145" s="1">
        <v>-8824.91574584433</v>
      </c>
      <c r="D23145" s="1">
        <v>-4831.57543320363</v>
      </c>
      <c r="E23145" s="1">
        <v>32542.664711793</v>
      </c>
      <c r="F23145" s="1">
        <v>-7572.27928308001</v>
      </c>
      <c r="G23145" s="1">
        <v>-13689.3035399083</v>
      </c>
      <c r="H23145" s="1">
        <v>-20870.0249636203</v>
      </c>
      <c r="I23145" s="1">
        <v>-4102.2156598825</v>
      </c>
      <c r="J23145" s="1">
        <v>-30610.5128658429</v>
      </c>
      <c r="K23145" s="1">
        <v>0.11</v>
      </c>
      <c r="L23145" s="1">
        <v>0.972</v>
      </c>
      <c r="M23145" s="1">
        <v>0.062</v>
      </c>
    </row>
    <row r="23146">
      <c r="A23146" s="1">
        <v>23144.0</v>
      </c>
      <c r="B23146" s="1">
        <v>1.70023110491606E9</v>
      </c>
      <c r="C23146" s="1">
        <v>-8826.63683016739</v>
      </c>
      <c r="D23146" s="1">
        <v>-4831.79895064818</v>
      </c>
      <c r="E23146" s="1">
        <v>32469.4627487019</v>
      </c>
      <c r="F23146" s="1">
        <v>-7561.01400387454</v>
      </c>
      <c r="G23146" s="1">
        <v>-13685.7719642844</v>
      </c>
      <c r="H23146" s="1">
        <v>-20874.8976439115</v>
      </c>
      <c r="I23146" s="1">
        <v>-4097.92412494708</v>
      </c>
      <c r="J23146" s="1">
        <v>-30615.2067321785</v>
      </c>
      <c r="K23146" s="1">
        <v>0.11</v>
      </c>
      <c r="L23146" s="1">
        <v>0.972</v>
      </c>
      <c r="M23146" s="1">
        <v>0.062</v>
      </c>
    </row>
    <row r="23147">
      <c r="A23147" s="1">
        <v>23145.0</v>
      </c>
      <c r="B23147" s="1">
        <v>1.70023110491884E9</v>
      </c>
      <c r="C23147" s="1">
        <v>-8832.56004244804</v>
      </c>
      <c r="D23147" s="1">
        <v>-4834.8387878941</v>
      </c>
      <c r="E23147" s="1">
        <v>32671.5001668334</v>
      </c>
      <c r="F23147" s="1">
        <v>-7539.39986698625</v>
      </c>
      <c r="G23147" s="1">
        <v>-13655.6194610142</v>
      </c>
      <c r="H23147" s="1">
        <v>-20878.898606169</v>
      </c>
      <c r="I23147" s="1">
        <v>-4090.05631089881</v>
      </c>
      <c r="J23147" s="1">
        <v>-30604.5449500733</v>
      </c>
      <c r="K23147" s="1">
        <v>0.11</v>
      </c>
      <c r="L23147" s="1">
        <v>0.972</v>
      </c>
      <c r="M23147" s="1">
        <v>0.062</v>
      </c>
    </row>
    <row r="23148">
      <c r="A23148" s="1">
        <v>23146.0</v>
      </c>
      <c r="B23148" s="1">
        <v>1.70023110492275E9</v>
      </c>
      <c r="C23148" s="1">
        <v>-8823.37347547691</v>
      </c>
      <c r="D23148" s="1">
        <v>-4827.19449129039</v>
      </c>
      <c r="E23148" s="1">
        <v>32786.209319378</v>
      </c>
      <c r="F23148" s="1">
        <v>-7535.10833205084</v>
      </c>
      <c r="G23148" s="1">
        <v>-13674.9760717125</v>
      </c>
      <c r="H23148" s="1">
        <v>-20865.5099112403</v>
      </c>
      <c r="I23148" s="1">
        <v>-4118.8677095017</v>
      </c>
      <c r="J23148" s="1">
        <v>-30591.8715109671</v>
      </c>
      <c r="K23148" s="1">
        <v>0.118</v>
      </c>
      <c r="L23148" s="1">
        <v>0.918</v>
      </c>
      <c r="M23148" s="1">
        <v>0.082</v>
      </c>
    </row>
    <row r="23149">
      <c r="A23149" s="1">
        <v>23147.0</v>
      </c>
      <c r="B23149" s="1">
        <v>1.70023110492684E9</v>
      </c>
      <c r="C23149" s="1">
        <v>-8813.00226604965</v>
      </c>
      <c r="D23149" s="1">
        <v>-4818.38790397499</v>
      </c>
      <c r="E23149" s="1">
        <v>32580.7073808559</v>
      </c>
      <c r="F23149" s="1">
        <v>-7566.22196033262</v>
      </c>
      <c r="G23149" s="1">
        <v>-13694.3997376441</v>
      </c>
      <c r="H23149" s="1">
        <v>-20870.0696671092</v>
      </c>
      <c r="I23149" s="1">
        <v>-4097.67825575807</v>
      </c>
      <c r="J23149" s="1">
        <v>-30588.2281766209</v>
      </c>
      <c r="K23149" s="1">
        <v>0.118</v>
      </c>
      <c r="L23149" s="1">
        <v>0.918</v>
      </c>
      <c r="M23149" s="1">
        <v>0.082</v>
      </c>
    </row>
    <row r="23150">
      <c r="A23150" s="1">
        <v>23148.0</v>
      </c>
      <c r="B23150" s="1">
        <v>1.70023110493082E9</v>
      </c>
      <c r="C23150" s="1">
        <v>-8815.46095793974</v>
      </c>
      <c r="D23150" s="1">
        <v>-4811.52591842722</v>
      </c>
      <c r="E23150" s="1">
        <v>32451.111966504</v>
      </c>
      <c r="F23150" s="1">
        <v>-7563.36093704234</v>
      </c>
      <c r="G23150" s="1">
        <v>-13679.1334961811</v>
      </c>
      <c r="H23150" s="1">
        <v>-20876.7975421902</v>
      </c>
      <c r="I23150" s="1">
        <v>-4080.28859857184</v>
      </c>
      <c r="J23150" s="1">
        <v>-30583.3554963297</v>
      </c>
      <c r="K23150" s="1">
        <v>0.118</v>
      </c>
      <c r="L23150" s="1">
        <v>0.918</v>
      </c>
      <c r="M23150" s="1">
        <v>0.082</v>
      </c>
    </row>
    <row r="23151">
      <c r="A23151" s="1">
        <v>23149.0</v>
      </c>
      <c r="B23151" s="1">
        <v>1.70023110493484E9</v>
      </c>
      <c r="C23151" s="1">
        <v>-8816.24326899567</v>
      </c>
      <c r="D23151" s="1">
        <v>-4826.8368633791</v>
      </c>
      <c r="E23151" s="1">
        <v>32624.2262273104</v>
      </c>
      <c r="F23151" s="1">
        <v>-7542.64086993227</v>
      </c>
      <c r="G23151" s="1">
        <v>-13674.0372984453</v>
      </c>
      <c r="H23151" s="1">
        <v>-20907.8664669831</v>
      </c>
      <c r="I23151" s="1">
        <v>-4105.03197968387</v>
      </c>
      <c r="J23151" s="1">
        <v>-30617.0842787127</v>
      </c>
      <c r="K23151" s="1">
        <v>0.118</v>
      </c>
      <c r="L23151" s="1">
        <v>0.918</v>
      </c>
      <c r="M23151" s="1">
        <v>0.082</v>
      </c>
    </row>
    <row r="23152">
      <c r="A23152" s="1">
        <v>23150.0</v>
      </c>
      <c r="B23152" s="1">
        <v>1.70023110493884E9</v>
      </c>
      <c r="C23152" s="1">
        <v>-8803.14514674486</v>
      </c>
      <c r="D23152" s="1">
        <v>-4810.8330143491</v>
      </c>
      <c r="E23152" s="1">
        <v>32770.2948773258</v>
      </c>
      <c r="F23152" s="1">
        <v>-7523.86540458982</v>
      </c>
      <c r="G23152" s="1">
        <v>-13682.1733334271</v>
      </c>
      <c r="H23152" s="1">
        <v>-20906.3018448712</v>
      </c>
      <c r="I23152" s="1">
        <v>-4114.55382282183</v>
      </c>
      <c r="J23152" s="1">
        <v>-30621.3534619037</v>
      </c>
      <c r="K23152" s="1">
        <v>0.118</v>
      </c>
      <c r="L23152" s="1">
        <v>0.918</v>
      </c>
      <c r="M23152" s="1">
        <v>0.082</v>
      </c>
    </row>
    <row r="23153">
      <c r="A23153" s="1">
        <v>23151.0</v>
      </c>
      <c r="B23153" s="1">
        <v>1.7002311049449E9</v>
      </c>
      <c r="C23153" s="1">
        <v>-8790.62816984989</v>
      </c>
      <c r="D23153" s="1">
        <v>-4792.30341819565</v>
      </c>
      <c r="E23153" s="1">
        <v>32629.3894802796</v>
      </c>
      <c r="F23153" s="1">
        <v>-7532.6272884163</v>
      </c>
      <c r="G23153" s="1">
        <v>-13690.2870166643</v>
      </c>
      <c r="H23153" s="1">
        <v>-20900.1327634016</v>
      </c>
      <c r="I23153" s="1">
        <v>-4139.20779695603</v>
      </c>
      <c r="J23153" s="1">
        <v>-30619.0735839693</v>
      </c>
      <c r="K23153" s="1">
        <v>0.118</v>
      </c>
      <c r="L23153" s="1">
        <v>0.918</v>
      </c>
      <c r="M23153" s="1">
        <v>0.082</v>
      </c>
    </row>
    <row r="23154">
      <c r="A23154" s="1">
        <v>23152.0</v>
      </c>
      <c r="B23154" s="1">
        <v>1.70023110494784E9</v>
      </c>
      <c r="C23154" s="1">
        <v>-8767.315300383</v>
      </c>
      <c r="D23154" s="1">
        <v>-4776.25486567674</v>
      </c>
      <c r="E23154" s="1">
        <v>32475.7212371493</v>
      </c>
      <c r="F23154" s="1">
        <v>-7518.67979987618</v>
      </c>
      <c r="G23154" s="1">
        <v>-13681.6592433046</v>
      </c>
      <c r="H23154" s="1">
        <v>-20893.6507575095</v>
      </c>
      <c r="I23154" s="1">
        <v>-4119.71707579101</v>
      </c>
      <c r="J23154" s="1">
        <v>-30612.9939094774</v>
      </c>
      <c r="K23154" s="1">
        <v>0.118</v>
      </c>
      <c r="L23154" s="1">
        <v>0.918</v>
      </c>
      <c r="M23154" s="1">
        <v>0.082</v>
      </c>
    </row>
    <row r="23155">
      <c r="A23155" s="1">
        <v>23153.0</v>
      </c>
      <c r="B23155" s="1">
        <v>1.70023110495194E9</v>
      </c>
      <c r="C23155" s="1">
        <v>-8756.00531768862</v>
      </c>
      <c r="D23155" s="1">
        <v>-4766.64361556096</v>
      </c>
      <c r="E23155" s="1">
        <v>32605.7189829014</v>
      </c>
      <c r="F23155" s="1">
        <v>-7472.56815106489</v>
      </c>
      <c r="G23155" s="1">
        <v>-13669.2540251319</v>
      </c>
      <c r="H23155" s="1">
        <v>-20902.0550134247</v>
      </c>
      <c r="I23155" s="1">
        <v>-4106.70836051802</v>
      </c>
      <c r="J23155" s="1">
        <v>-30625.7791073058</v>
      </c>
      <c r="K23155" s="1">
        <v>0.118</v>
      </c>
      <c r="L23155" s="1">
        <v>0.918</v>
      </c>
      <c r="M23155" s="1">
        <v>0.082</v>
      </c>
    </row>
    <row r="23156">
      <c r="A23156" s="1">
        <v>23154.0</v>
      </c>
      <c r="B23156" s="1">
        <v>1.70023110495467E9</v>
      </c>
      <c r="C23156" s="1">
        <v>-8756.00531768862</v>
      </c>
      <c r="D23156" s="1">
        <v>-4763.44731610385</v>
      </c>
      <c r="E23156" s="1">
        <v>32767.6797232246</v>
      </c>
      <c r="F23156" s="1">
        <v>-7463.98508119405</v>
      </c>
      <c r="G23156" s="1">
        <v>-13665.2754146189</v>
      </c>
      <c r="H23156" s="1">
        <v>-20915.8236880092</v>
      </c>
      <c r="I23156" s="1">
        <v>-4131.83172128578</v>
      </c>
      <c r="J23156" s="1">
        <v>-30639.4136714236</v>
      </c>
      <c r="K23156" s="1">
        <v>0.118</v>
      </c>
      <c r="L23156" s="1">
        <v>0.918</v>
      </c>
      <c r="M23156" s="1">
        <v>0.082</v>
      </c>
    </row>
    <row r="23157">
      <c r="A23157" s="1">
        <v>23155.0</v>
      </c>
      <c r="B23157" s="1">
        <v>1.70023110495875E9</v>
      </c>
      <c r="C23157" s="1">
        <v>-8738.10157037992</v>
      </c>
      <c r="D23157" s="1">
        <v>-4745.7670862397</v>
      </c>
      <c r="E23157" s="1">
        <v>32671.9919052114</v>
      </c>
      <c r="F23157" s="1">
        <v>-7482.26880815849</v>
      </c>
      <c r="G23157" s="1">
        <v>-13667.0188506864</v>
      </c>
      <c r="H23157" s="1">
        <v>-20907.3523768606</v>
      </c>
      <c r="I23157" s="1">
        <v>-4152.35062269575</v>
      </c>
      <c r="J23157" s="1">
        <v>-30638.2290289675</v>
      </c>
      <c r="K23157" s="1">
        <v>0.118</v>
      </c>
      <c r="L23157" s="1">
        <v>0.918</v>
      </c>
      <c r="M23157" s="1">
        <v>0.082</v>
      </c>
    </row>
    <row r="23158">
      <c r="A23158" s="1">
        <v>23156.0</v>
      </c>
      <c r="B23158" s="1">
        <v>1.70023110496286E9</v>
      </c>
      <c r="C23158" s="1">
        <v>-8716.08510209144</v>
      </c>
      <c r="D23158" s="1">
        <v>-4720.5096150052</v>
      </c>
      <c r="E23158" s="1">
        <v>32508.1983218429</v>
      </c>
      <c r="F23158" s="1">
        <v>-7472.45639234261</v>
      </c>
      <c r="G23158" s="1">
        <v>-13642.5660422523</v>
      </c>
      <c r="H23158" s="1">
        <v>-20878.3398125576</v>
      </c>
      <c r="I23158" s="1">
        <v>-4160.95604431105</v>
      </c>
      <c r="J23158" s="1">
        <v>-30613.6644618111</v>
      </c>
      <c r="K23158" s="1">
        <v>0.106</v>
      </c>
      <c r="L23158" s="1">
        <v>0.95</v>
      </c>
      <c r="M23158" s="1">
        <v>0.096</v>
      </c>
    </row>
    <row r="23159">
      <c r="A23159" s="1">
        <v>23157.0</v>
      </c>
      <c r="B23159" s="1">
        <v>1.70023110496896E9</v>
      </c>
      <c r="C23159" s="1">
        <v>-8703.47871821865</v>
      </c>
      <c r="D23159" s="1">
        <v>-4707.67971368786</v>
      </c>
      <c r="E23159" s="1">
        <v>32609.1164480586</v>
      </c>
      <c r="F23159" s="1">
        <v>-7425.71889468656</v>
      </c>
      <c r="G23159" s="1">
        <v>-13627.0092281114</v>
      </c>
      <c r="H23159" s="1">
        <v>-20858.5808704591</v>
      </c>
      <c r="I23159" s="1">
        <v>-4160.08432627729</v>
      </c>
      <c r="J23159" s="1">
        <v>-30596.7665430029</v>
      </c>
      <c r="K23159" s="1">
        <v>0.106</v>
      </c>
      <c r="L23159" s="1">
        <v>0.95</v>
      </c>
      <c r="M23159" s="1">
        <v>0.096</v>
      </c>
    </row>
    <row r="23160">
      <c r="A23160" s="1">
        <v>23158.0</v>
      </c>
      <c r="B23160" s="1">
        <v>1.70023110497178E9</v>
      </c>
      <c r="C23160" s="1">
        <v>-8719.97430562666</v>
      </c>
      <c r="D23160" s="1">
        <v>-4713.17824282386</v>
      </c>
      <c r="E23160" s="1">
        <v>32838.5794566368</v>
      </c>
      <c r="F23160" s="1">
        <v>-7412.26314452447</v>
      </c>
      <c r="G23160" s="1">
        <v>-13640.2414608289</v>
      </c>
      <c r="H23160" s="1">
        <v>-20876.1269898566</v>
      </c>
      <c r="I23160" s="1">
        <v>-4209.86166117926</v>
      </c>
      <c r="J23160" s="1">
        <v>-30625.2873689278</v>
      </c>
      <c r="K23160" s="1">
        <v>0.106</v>
      </c>
      <c r="L23160" s="1">
        <v>0.95</v>
      </c>
      <c r="M23160" s="1">
        <v>0.096</v>
      </c>
    </row>
    <row r="23161">
      <c r="A23161" s="1">
        <v>23159.0</v>
      </c>
      <c r="B23161" s="1">
        <v>1.70023110497488E9</v>
      </c>
      <c r="C23161" s="1">
        <v>-8726.61277372989</v>
      </c>
      <c r="D23161" s="1">
        <v>-4689.50774544569</v>
      </c>
      <c r="E23161" s="1">
        <v>32811.7573632904</v>
      </c>
      <c r="F23161" s="1">
        <v>-7420.6003452063</v>
      </c>
      <c r="G23161" s="1">
        <v>-13629.5796787237</v>
      </c>
      <c r="H23161" s="1">
        <v>-20852.4341407339</v>
      </c>
      <c r="I23161" s="1">
        <v>-4231.11817015626</v>
      </c>
      <c r="J23161" s="1">
        <v>-30599.0240691928</v>
      </c>
      <c r="K23161" s="1">
        <v>0.106</v>
      </c>
      <c r="L23161" s="1">
        <v>0.95</v>
      </c>
      <c r="M23161" s="1">
        <v>0.096</v>
      </c>
    </row>
    <row r="23162">
      <c r="A23162" s="1">
        <v>23160.0</v>
      </c>
      <c r="B23162" s="1">
        <v>1.70023110497887E9</v>
      </c>
      <c r="C23162" s="1">
        <v>-8695.63325591483</v>
      </c>
      <c r="D23162" s="1">
        <v>-4670.17348649185</v>
      </c>
      <c r="E23162" s="1">
        <v>32620.7170034309</v>
      </c>
      <c r="F23162" s="1">
        <v>-7421.58382196233</v>
      </c>
      <c r="G23162" s="1">
        <v>-13589.7935735933</v>
      </c>
      <c r="H23162" s="1">
        <v>-20824.7179776093</v>
      </c>
      <c r="I23162" s="1">
        <v>-4143.36522142472</v>
      </c>
      <c r="J23162" s="1">
        <v>-30567.8880891666</v>
      </c>
      <c r="K23162" s="1">
        <v>0.106</v>
      </c>
      <c r="L23162" s="1">
        <v>0.95</v>
      </c>
      <c r="M23162" s="1">
        <v>0.096</v>
      </c>
    </row>
    <row r="23163">
      <c r="A23163" s="1">
        <v>23161.0</v>
      </c>
      <c r="B23163" s="1">
        <v>1.70023110498283E9</v>
      </c>
      <c r="C23163" s="1">
        <v>-8693.73335763613</v>
      </c>
      <c r="D23163" s="1">
        <v>-4651.91211127187</v>
      </c>
      <c r="E23163" s="1">
        <v>32650.4001200676</v>
      </c>
      <c r="F23163" s="1">
        <v>-7396.66162689466</v>
      </c>
      <c r="G23163" s="1">
        <v>-13567.0618494822</v>
      </c>
      <c r="H23163" s="1">
        <v>-20821.1416984965</v>
      </c>
      <c r="I23163" s="1">
        <v>-4134.69274457606</v>
      </c>
      <c r="J23163" s="1">
        <v>-30564.714141454</v>
      </c>
      <c r="K23163" s="1">
        <v>0.106</v>
      </c>
      <c r="L23163" s="1">
        <v>0.95</v>
      </c>
      <c r="M23163" s="1">
        <v>0.096</v>
      </c>
    </row>
    <row r="23164">
      <c r="A23164" s="1">
        <v>23162.0</v>
      </c>
      <c r="B23164" s="1">
        <v>1.70023110498674E9</v>
      </c>
      <c r="C23164" s="1">
        <v>-8683.65272088679</v>
      </c>
      <c r="D23164" s="1">
        <v>-4632.98018371822</v>
      </c>
      <c r="E23164" s="1">
        <v>32884.4675880035</v>
      </c>
      <c r="F23164" s="1">
        <v>-7361.97171950003</v>
      </c>
      <c r="G23164" s="1">
        <v>-13559.8645877676</v>
      </c>
      <c r="H23164" s="1">
        <v>-20816.4478321609</v>
      </c>
      <c r="I23164" s="1">
        <v>-4149.62370987221</v>
      </c>
      <c r="J23164" s="1">
        <v>-30554.4323390045</v>
      </c>
      <c r="K23164" s="1">
        <v>0.106</v>
      </c>
      <c r="L23164" s="1">
        <v>0.95</v>
      </c>
      <c r="M23164" s="1">
        <v>0.096</v>
      </c>
    </row>
    <row r="23165">
      <c r="A23165" s="1">
        <v>23163.0</v>
      </c>
      <c r="B23165" s="1">
        <v>1.70023110499078E9</v>
      </c>
      <c r="C23165" s="1">
        <v>-8658.66347058576</v>
      </c>
      <c r="D23165" s="1">
        <v>-4612.2377648637</v>
      </c>
      <c r="E23165" s="1">
        <v>32898.1021521213</v>
      </c>
      <c r="F23165" s="1">
        <v>-7379.49548715299</v>
      </c>
      <c r="G23165" s="1">
        <v>-13559.9092912565</v>
      </c>
      <c r="H23165" s="1">
        <v>-20811.1728204694</v>
      </c>
      <c r="I23165" s="1">
        <v>-4164.88995133518</v>
      </c>
      <c r="J23165" s="1">
        <v>-30549.7831761578</v>
      </c>
      <c r="K23165" s="1">
        <v>0.106</v>
      </c>
      <c r="L23165" s="1">
        <v>0.95</v>
      </c>
      <c r="M23165" s="1">
        <v>0.096</v>
      </c>
    </row>
    <row r="23166">
      <c r="A23166" s="1">
        <v>23164.0</v>
      </c>
      <c r="B23166" s="1">
        <v>1.70023110499485E9</v>
      </c>
      <c r="C23166" s="1">
        <v>-8631.61785979483</v>
      </c>
      <c r="D23166" s="1">
        <v>-4579.13483132539</v>
      </c>
      <c r="E23166" s="1">
        <v>32675.6575913021</v>
      </c>
      <c r="F23166" s="1">
        <v>-7395.96872281655</v>
      </c>
      <c r="G23166" s="1">
        <v>-13551.9520702304</v>
      </c>
      <c r="H23166" s="1">
        <v>-20787.5917300691</v>
      </c>
      <c r="I23166" s="1">
        <v>-4163.2806257344</v>
      </c>
      <c r="J23166" s="1">
        <v>-30530.1806962705</v>
      </c>
      <c r="K23166" s="1">
        <v>0.106</v>
      </c>
      <c r="L23166" s="1">
        <v>0.95</v>
      </c>
      <c r="M23166" s="1">
        <v>0.096</v>
      </c>
    </row>
    <row r="23167">
      <c r="A23167" s="1">
        <v>23165.0</v>
      </c>
      <c r="B23167" s="1">
        <v>1.70023110499889E9</v>
      </c>
      <c r="C23167" s="1">
        <v>-8602.87351642531</v>
      </c>
      <c r="D23167" s="1">
        <v>-4544.26610997511</v>
      </c>
      <c r="E23167" s="1">
        <v>32631.6246547251</v>
      </c>
      <c r="F23167" s="1">
        <v>-7350.43821936109</v>
      </c>
      <c r="G23167" s="1">
        <v>-13521.0619593932</v>
      </c>
      <c r="H23167" s="1">
        <v>-20765.6870205029</v>
      </c>
      <c r="I23167" s="1">
        <v>-4152.3282709513</v>
      </c>
      <c r="J23167" s="1">
        <v>-30511.2264169724</v>
      </c>
      <c r="K23167" s="1">
        <v>0.106</v>
      </c>
      <c r="L23167" s="1">
        <v>0.95</v>
      </c>
      <c r="M23167" s="1">
        <v>0.096</v>
      </c>
    </row>
    <row r="23168">
      <c r="A23168" s="1">
        <v>23166.0</v>
      </c>
      <c r="B23168" s="1">
        <v>1.70023110500269E9</v>
      </c>
      <c r="C23168" s="1">
        <v>-8605.19809784866</v>
      </c>
      <c r="D23168" s="1">
        <v>-4531.83854005796</v>
      </c>
      <c r="E23168" s="1">
        <v>32840.3452444488</v>
      </c>
      <c r="F23168" s="1">
        <v>-7313.53548926538</v>
      </c>
      <c r="G23168" s="1">
        <v>-13493.6363689465</v>
      </c>
      <c r="H23168" s="1">
        <v>-20775.611195041</v>
      </c>
      <c r="I23168" s="1">
        <v>-4175.88700960719</v>
      </c>
      <c r="J23168" s="1">
        <v>-30520.1671147545</v>
      </c>
      <c r="K23168" s="1">
        <v>0.02</v>
      </c>
      <c r="L23168" s="1">
        <v>1.044</v>
      </c>
      <c r="M23168" s="1">
        <v>0.104</v>
      </c>
    </row>
    <row r="23169">
      <c r="A23169" s="1">
        <v>23167.0</v>
      </c>
      <c r="B23169" s="1">
        <v>1.70023110500686E9</v>
      </c>
      <c r="C23169" s="1">
        <v>-8604.59460074837</v>
      </c>
      <c r="D23169" s="1">
        <v>-4527.52465337808</v>
      </c>
      <c r="E23169" s="1">
        <v>32909.2780243489</v>
      </c>
      <c r="F23169" s="1">
        <v>-7325.73954173797</v>
      </c>
      <c r="G23169" s="1">
        <v>-13498.5984562156</v>
      </c>
      <c r="H23169" s="1">
        <v>-20779.4780468318</v>
      </c>
      <c r="I23169" s="1">
        <v>-4190.8850301367</v>
      </c>
      <c r="J23169" s="1">
        <v>-30523.5198764228</v>
      </c>
      <c r="K23169" s="1">
        <v>0.02</v>
      </c>
      <c r="L23169" s="1">
        <v>1.044</v>
      </c>
      <c r="M23169" s="1">
        <v>0.104</v>
      </c>
    </row>
    <row r="23170">
      <c r="A23170" s="1">
        <v>23168.0</v>
      </c>
      <c r="B23170" s="1">
        <v>1.70023110501186E9</v>
      </c>
      <c r="C23170" s="1">
        <v>-8594.1786878322</v>
      </c>
      <c r="D23170" s="1">
        <v>-4517.53342360656</v>
      </c>
      <c r="E23170" s="1">
        <v>32734.6661966641</v>
      </c>
      <c r="F23170" s="1">
        <v>-7353.70157405156</v>
      </c>
      <c r="G23170" s="1">
        <v>-13517.0386453913</v>
      </c>
      <c r="H23170" s="1">
        <v>-20770.2467763718</v>
      </c>
      <c r="I23170" s="1">
        <v>-4212.67798098063</v>
      </c>
      <c r="J23170" s="1">
        <v>-30523.5869316562</v>
      </c>
      <c r="K23170" s="1">
        <v>0.02</v>
      </c>
      <c r="L23170" s="1">
        <v>1.044</v>
      </c>
      <c r="M23170" s="1">
        <v>0.104</v>
      </c>
    </row>
    <row r="23171">
      <c r="A23171" s="1">
        <v>23169.0</v>
      </c>
      <c r="B23171" s="1">
        <v>1.70023110501584E9</v>
      </c>
      <c r="C23171" s="1">
        <v>-8584.90271388324</v>
      </c>
      <c r="D23171" s="1">
        <v>-4508.97270548018</v>
      </c>
      <c r="E23171" s="1">
        <v>32659.5196318053</v>
      </c>
      <c r="F23171" s="1">
        <v>-7344.44795184707</v>
      </c>
      <c r="G23171" s="1">
        <v>-13516.7480727133</v>
      </c>
      <c r="H23171" s="1">
        <v>-20766.379924581</v>
      </c>
      <c r="I23171" s="1">
        <v>-4218.0423996499</v>
      </c>
      <c r="J23171" s="1">
        <v>-30519.7647833543</v>
      </c>
      <c r="K23171" s="1">
        <v>0.02</v>
      </c>
      <c r="L23171" s="1">
        <v>1.044</v>
      </c>
      <c r="M23171" s="1">
        <v>0.104</v>
      </c>
    </row>
    <row r="23172">
      <c r="A23172" s="1">
        <v>23170.0</v>
      </c>
      <c r="B23172" s="1">
        <v>1.70023110501968E9</v>
      </c>
      <c r="C23172" s="1">
        <v>-8593.06110060943</v>
      </c>
      <c r="D23172" s="1">
        <v>-4504.34589437793</v>
      </c>
      <c r="E23172" s="1">
        <v>32855.7679481229</v>
      </c>
      <c r="F23172" s="1">
        <v>-7306.15941359513</v>
      </c>
      <c r="G23172" s="1">
        <v>-13505.0357586188</v>
      </c>
      <c r="H23172" s="1">
        <v>-20769.9562036938</v>
      </c>
      <c r="I23172" s="1">
        <v>-4218.78000721693</v>
      </c>
      <c r="J23172" s="1">
        <v>-30519.697728121</v>
      </c>
      <c r="K23172" s="1">
        <v>0.02</v>
      </c>
      <c r="L23172" s="1">
        <v>1.044</v>
      </c>
      <c r="M23172" s="1">
        <v>0.104</v>
      </c>
    </row>
    <row r="23173">
      <c r="A23173" s="1">
        <v>23171.0</v>
      </c>
      <c r="B23173" s="1">
        <v>1.70023110502281E9</v>
      </c>
      <c r="C23173" s="1">
        <v>-8589.32835928539</v>
      </c>
      <c r="D23173" s="1">
        <v>-4479.24488535462</v>
      </c>
      <c r="E23173" s="1">
        <v>32972.1311297573</v>
      </c>
      <c r="F23173" s="1">
        <v>-7298.53746873587</v>
      </c>
      <c r="G23173" s="1">
        <v>-13500.2748370498</v>
      </c>
      <c r="H23173" s="1">
        <v>-20759.0932558886</v>
      </c>
      <c r="I23173" s="1">
        <v>-4209.88401292372</v>
      </c>
      <c r="J23173" s="1">
        <v>-30513.9756815404</v>
      </c>
      <c r="K23173" s="1">
        <v>0.02</v>
      </c>
      <c r="L23173" s="1">
        <v>1.044</v>
      </c>
      <c r="M23173" s="1">
        <v>0.104</v>
      </c>
    </row>
    <row r="23174">
      <c r="A23174" s="1">
        <v>23172.0</v>
      </c>
      <c r="B23174" s="1">
        <v>1.70023110502682E9</v>
      </c>
      <c r="C23174" s="1">
        <v>-8581.30408302594</v>
      </c>
      <c r="D23174" s="1">
        <v>-4459.86592291187</v>
      </c>
      <c r="E23174" s="1">
        <v>32803.8671974977</v>
      </c>
      <c r="F23174" s="1">
        <v>-7320.35277132425</v>
      </c>
      <c r="G23174" s="1">
        <v>-13506.0639388637</v>
      </c>
      <c r="H23174" s="1">
        <v>-20752.4100842964</v>
      </c>
      <c r="I23174" s="1">
        <v>-4210.42045479064</v>
      </c>
      <c r="J23174" s="1">
        <v>-30511.2711204613</v>
      </c>
      <c r="K23174" s="1">
        <v>0.02</v>
      </c>
      <c r="L23174" s="1">
        <v>1.044</v>
      </c>
      <c r="M23174" s="1">
        <v>0.104</v>
      </c>
    </row>
    <row r="23175">
      <c r="A23175" s="1">
        <v>23173.0</v>
      </c>
      <c r="B23175" s="1">
        <v>1.70023110502972E9</v>
      </c>
      <c r="C23175" s="1">
        <v>-8569.81528637591</v>
      </c>
      <c r="D23175" s="1">
        <v>-4451.64048095232</v>
      </c>
      <c r="E23175" s="1">
        <v>32665.7110650195</v>
      </c>
      <c r="F23175" s="1">
        <v>-7323.90669869264</v>
      </c>
      <c r="G23175" s="1">
        <v>-13486.5955694431</v>
      </c>
      <c r="H23175" s="1">
        <v>-20755.7181424758</v>
      </c>
      <c r="I23175" s="1">
        <v>-4213.95203041458</v>
      </c>
      <c r="J23175" s="1">
        <v>-30513.7074606069</v>
      </c>
      <c r="K23175" s="1">
        <v>0.02</v>
      </c>
      <c r="L23175" s="1">
        <v>1.044</v>
      </c>
      <c r="M23175" s="1">
        <v>0.104</v>
      </c>
    </row>
    <row r="23176">
      <c r="A23176" s="1">
        <v>23174.0</v>
      </c>
      <c r="B23176" s="1">
        <v>1.70023110503475E9</v>
      </c>
      <c r="C23176" s="1">
        <v>-8584.83565864988</v>
      </c>
      <c r="D23176" s="1">
        <v>-4454.23328330913</v>
      </c>
      <c r="E23176" s="1">
        <v>32786.1869676336</v>
      </c>
      <c r="F23176" s="1">
        <v>-7302.47137576</v>
      </c>
      <c r="G23176" s="1">
        <v>-13483.0416420747</v>
      </c>
      <c r="H23176" s="1">
        <v>-20760.4567123003</v>
      </c>
      <c r="I23176" s="1">
        <v>-4225.41847532015</v>
      </c>
      <c r="J23176" s="1">
        <v>-30527.2079142579</v>
      </c>
      <c r="K23176" s="1">
        <v>0.02</v>
      </c>
      <c r="L23176" s="1">
        <v>1.044</v>
      </c>
      <c r="M23176" s="1">
        <v>0.104</v>
      </c>
    </row>
    <row r="23177">
      <c r="A23177" s="1">
        <v>23175.0</v>
      </c>
      <c r="B23177" s="1">
        <v>1.70023110503873E9</v>
      </c>
      <c r="C23177" s="1">
        <v>-8566.66369040771</v>
      </c>
      <c r="D23177" s="1">
        <v>-4481.59181852243</v>
      </c>
      <c r="E23177" s="1">
        <v>32912.7425447395</v>
      </c>
      <c r="F23177" s="1">
        <v>-7309.37806479669</v>
      </c>
      <c r="G23177" s="1">
        <v>-13500.2971887942</v>
      </c>
      <c r="H23177" s="1">
        <v>-20773.7560002512</v>
      </c>
      <c r="I23177" s="1">
        <v>-4233.95684170208</v>
      </c>
      <c r="J23177" s="1">
        <v>-30549.3808447576</v>
      </c>
      <c r="K23177" s="1">
        <v>0.02</v>
      </c>
      <c r="L23177" s="1">
        <v>1.044</v>
      </c>
      <c r="M23177" s="1">
        <v>0.104</v>
      </c>
    </row>
    <row r="23178">
      <c r="A23178" s="1">
        <v>23176.0</v>
      </c>
      <c r="B23178" s="1">
        <v>1.70023110504275E9</v>
      </c>
      <c r="C23178" s="1">
        <v>-8576.16318180122</v>
      </c>
      <c r="D23178" s="1">
        <v>-4482.32942608945</v>
      </c>
      <c r="E23178" s="1">
        <v>32765.4221970346</v>
      </c>
      <c r="F23178" s="1">
        <v>-7354.97562348552</v>
      </c>
      <c r="G23178" s="1">
        <v>-13533.0201426768</v>
      </c>
      <c r="H23178" s="1">
        <v>-20784.4848375898</v>
      </c>
      <c r="I23178" s="1">
        <v>-4240.26003363848</v>
      </c>
      <c r="J23178" s="1">
        <v>-30564.5800309872</v>
      </c>
      <c r="K23178" s="1">
        <v>-0.072</v>
      </c>
      <c r="L23178" s="1">
        <v>1.066</v>
      </c>
      <c r="M23178" s="1">
        <v>0.104</v>
      </c>
    </row>
    <row r="23179">
      <c r="A23179" s="1">
        <v>23177.0</v>
      </c>
      <c r="B23179" s="1">
        <v>1.70023110504687E9</v>
      </c>
      <c r="C23179" s="1">
        <v>-8595.81036517743</v>
      </c>
      <c r="D23179" s="1">
        <v>-4455.26146355408</v>
      </c>
      <c r="E23179" s="1">
        <v>32584.8871570691</v>
      </c>
      <c r="F23179" s="1">
        <v>-7375.38276617321</v>
      </c>
      <c r="G23179" s="1">
        <v>-13524.0123896613</v>
      </c>
      <c r="H23179" s="1">
        <v>-20785.0212794567</v>
      </c>
      <c r="I23179" s="1">
        <v>-4230.8946527117</v>
      </c>
      <c r="J23179" s="1">
        <v>-30548.0844435792</v>
      </c>
      <c r="K23179" s="1">
        <v>-0.072</v>
      </c>
      <c r="L23179" s="1">
        <v>1.066</v>
      </c>
      <c r="M23179" s="1">
        <v>0.104</v>
      </c>
    </row>
    <row r="23180">
      <c r="A23180" s="1">
        <v>23178.0</v>
      </c>
      <c r="B23180" s="1">
        <v>1.70023110505078E9</v>
      </c>
      <c r="C23180" s="1">
        <v>-8610.49546128457</v>
      </c>
      <c r="D23180" s="1">
        <v>-4466.90672241529</v>
      </c>
      <c r="E23180" s="1">
        <v>32705.6536323611</v>
      </c>
      <c r="F23180" s="1">
        <v>-7372.43233590511</v>
      </c>
      <c r="G23180" s="1">
        <v>-13540.4185700915</v>
      </c>
      <c r="H23180" s="1">
        <v>-20807.618893101</v>
      </c>
      <c r="I23180" s="1">
        <v>-4260.1530862037</v>
      </c>
      <c r="J23180" s="1">
        <v>-30573.4313217915</v>
      </c>
      <c r="K23180" s="1">
        <v>-0.072</v>
      </c>
      <c r="L23180" s="1">
        <v>1.066</v>
      </c>
      <c r="M23180" s="1">
        <v>0.104</v>
      </c>
    </row>
    <row r="23181">
      <c r="A23181" s="1">
        <v>23179.0</v>
      </c>
      <c r="B23181" s="1">
        <v>1.70023110505484E9</v>
      </c>
      <c r="C23181" s="1">
        <v>-8604.34873155936</v>
      </c>
      <c r="D23181" s="1">
        <v>-4471.04179513952</v>
      </c>
      <c r="E23181" s="1">
        <v>32927.8523239913</v>
      </c>
      <c r="F23181" s="1">
        <v>-7373.86284755025</v>
      </c>
      <c r="G23181" s="1">
        <v>-13533.7801019883</v>
      </c>
      <c r="H23181" s="1">
        <v>-20819.8005938292</v>
      </c>
      <c r="I23181" s="1">
        <v>-4255.3027576569</v>
      </c>
      <c r="J23181" s="1">
        <v>-30581.3438393287</v>
      </c>
      <c r="K23181" s="1">
        <v>-0.072</v>
      </c>
      <c r="L23181" s="1">
        <v>1.066</v>
      </c>
      <c r="M23181" s="1">
        <v>0.104</v>
      </c>
    </row>
    <row r="23182">
      <c r="A23182" s="1">
        <v>23180.0</v>
      </c>
      <c r="B23182" s="1">
        <v>1.7002311050578E9</v>
      </c>
      <c r="C23182" s="1">
        <v>-8602.49353676957</v>
      </c>
      <c r="D23182" s="1">
        <v>-4462.32461480195</v>
      </c>
      <c r="E23182" s="1">
        <v>32861.9370295926</v>
      </c>
      <c r="F23182" s="1">
        <v>-7410.98909509052</v>
      </c>
      <c r="G23182" s="1">
        <v>-13541.6255642921</v>
      </c>
      <c r="H23182" s="1">
        <v>-20821.7898990857</v>
      </c>
      <c r="I23182" s="1">
        <v>-4252.91112100018</v>
      </c>
      <c r="J23182" s="1">
        <v>-30586.3506300867</v>
      </c>
      <c r="K23182" s="1">
        <v>-0.072</v>
      </c>
      <c r="L23182" s="1">
        <v>1.066</v>
      </c>
      <c r="M23182" s="1">
        <v>0.104</v>
      </c>
    </row>
    <row r="23183">
      <c r="A23183" s="1">
        <v>23181.0</v>
      </c>
      <c r="B23183" s="1">
        <v>1.7002311050629E9</v>
      </c>
      <c r="C23183" s="1">
        <v>-8609.5790397619</v>
      </c>
      <c r="D23183" s="1">
        <v>-4468.33723406043</v>
      </c>
      <c r="E23183" s="1">
        <v>32659.4302248275</v>
      </c>
      <c r="F23183" s="1">
        <v>-7446.23779609654</v>
      </c>
      <c r="G23183" s="1">
        <v>-13561.160988946</v>
      </c>
      <c r="H23183" s="1">
        <v>-20835.4468149479</v>
      </c>
      <c r="I23183" s="1">
        <v>-4258.92374025866</v>
      </c>
      <c r="J23183" s="1">
        <v>-30600.2981186268</v>
      </c>
      <c r="K23183" s="1">
        <v>-0.072</v>
      </c>
      <c r="L23183" s="1">
        <v>1.066</v>
      </c>
      <c r="M23183" s="1">
        <v>0.104</v>
      </c>
    </row>
    <row r="23184">
      <c r="A23184" s="1">
        <v>23182.0</v>
      </c>
      <c r="B23184" s="1">
        <v>1.70023110506688E9</v>
      </c>
      <c r="C23184" s="1">
        <v>-8598.96196114563</v>
      </c>
      <c r="D23184" s="1">
        <v>-4461.72111770166</v>
      </c>
      <c r="E23184" s="1">
        <v>32710.1686847411</v>
      </c>
      <c r="F23184" s="1">
        <v>-7429.07165635486</v>
      </c>
      <c r="G23184" s="1">
        <v>-13554.6119278206</v>
      </c>
      <c r="H23184" s="1">
        <v>-20832.2952189797</v>
      </c>
      <c r="I23184" s="1">
        <v>-4259.5048856145</v>
      </c>
      <c r="J23184" s="1">
        <v>-30574.5489090143</v>
      </c>
      <c r="K23184" s="1">
        <v>-0.072</v>
      </c>
      <c r="L23184" s="1">
        <v>1.066</v>
      </c>
      <c r="M23184" s="1">
        <v>0.104</v>
      </c>
    </row>
    <row r="23185">
      <c r="A23185" s="1">
        <v>23183.0</v>
      </c>
      <c r="B23185" s="1">
        <v>1.7002311050708E9</v>
      </c>
      <c r="C23185" s="1">
        <v>-8583.71807142711</v>
      </c>
      <c r="D23185" s="1">
        <v>-4462.05639386849</v>
      </c>
      <c r="E23185" s="1">
        <v>32916.8999692082</v>
      </c>
      <c r="F23185" s="1">
        <v>-7426.7023714426</v>
      </c>
      <c r="G23185" s="1">
        <v>-13552.7343812864</v>
      </c>
      <c r="H23185" s="1">
        <v>-20848.7237511543</v>
      </c>
      <c r="I23185" s="1">
        <v>-4278.72738584606</v>
      </c>
      <c r="J23185" s="1">
        <v>-30585.6130225197</v>
      </c>
      <c r="K23185" s="1">
        <v>-0.072</v>
      </c>
      <c r="L23185" s="1">
        <v>1.066</v>
      </c>
      <c r="M23185" s="1">
        <v>0.104</v>
      </c>
    </row>
    <row r="23186">
      <c r="A23186" s="1">
        <v>23184.0</v>
      </c>
      <c r="B23186" s="1">
        <v>1.70023110507485E9</v>
      </c>
      <c r="C23186" s="1">
        <v>-8577.61604519081</v>
      </c>
      <c r="D23186" s="1">
        <v>-4472.09232712892</v>
      </c>
      <c r="E23186" s="1">
        <v>32888.4461985166</v>
      </c>
      <c r="F23186" s="1">
        <v>-7478.46901160109</v>
      </c>
      <c r="G23186" s="1">
        <v>-13545.9170992275</v>
      </c>
      <c r="H23186" s="1">
        <v>-20874.4506090224</v>
      </c>
      <c r="I23186" s="1">
        <v>-4280.31435970239</v>
      </c>
      <c r="J23186" s="1">
        <v>-30612.9268542441</v>
      </c>
      <c r="K23186" s="1">
        <v>-0.072</v>
      </c>
      <c r="L23186" s="1">
        <v>1.066</v>
      </c>
      <c r="M23186" s="1">
        <v>0.104</v>
      </c>
    </row>
    <row r="23187">
      <c r="A23187" s="1">
        <v>23185.0</v>
      </c>
      <c r="B23187" s="1">
        <v>1.70023110507885E9</v>
      </c>
      <c r="C23187" s="1">
        <v>-8556.270129236</v>
      </c>
      <c r="D23187" s="1">
        <v>-4464.89506541431</v>
      </c>
      <c r="E23187" s="1">
        <v>32688.0404577303</v>
      </c>
      <c r="F23187" s="1">
        <v>-7519.05977953193</v>
      </c>
      <c r="G23187" s="1">
        <v>-13523.0512646497</v>
      </c>
      <c r="H23187" s="1">
        <v>-20874.5176642558</v>
      </c>
      <c r="I23187" s="1">
        <v>-4274.9052375442</v>
      </c>
      <c r="J23187" s="1">
        <v>-30615.7878775343</v>
      </c>
      <c r="K23187" s="1">
        <v>-0.072</v>
      </c>
      <c r="L23187" s="1">
        <v>1.066</v>
      </c>
      <c r="M23187" s="1">
        <v>0.104</v>
      </c>
    </row>
    <row r="23188">
      <c r="A23188" s="1">
        <v>23186.0</v>
      </c>
      <c r="B23188" s="1">
        <v>1.70023110508188E9</v>
      </c>
      <c r="C23188" s="1">
        <v>-8596.59267623337</v>
      </c>
      <c r="D23188" s="1">
        <v>-4460.42471652325</v>
      </c>
      <c r="E23188" s="1">
        <v>32708.9840422849</v>
      </c>
      <c r="F23188" s="1">
        <v>-7510.1190817498</v>
      </c>
      <c r="G23188" s="1">
        <v>-13531.2767066093</v>
      </c>
      <c r="H23188" s="1">
        <v>-20879.4126962915</v>
      </c>
      <c r="I23188" s="1">
        <v>-4281.6107608808</v>
      </c>
      <c r="J23188" s="1">
        <v>-30612.5245228439</v>
      </c>
      <c r="K23188" s="1">
        <v>-0.048</v>
      </c>
      <c r="L23188" s="1">
        <v>1.044</v>
      </c>
      <c r="M23188" s="1">
        <v>0.108</v>
      </c>
    </row>
    <row r="23189">
      <c r="A23189" s="1">
        <v>23187.0</v>
      </c>
      <c r="B23189" s="1">
        <v>1.7002311050858E9</v>
      </c>
      <c r="C23189" s="1">
        <v>-8608.0814728834</v>
      </c>
      <c r="D23189" s="1">
        <v>-4482.99997842311</v>
      </c>
      <c r="E23189" s="1">
        <v>32938.8493822633</v>
      </c>
      <c r="F23189" s="1">
        <v>-7489.93545650666</v>
      </c>
      <c r="G23189" s="1">
        <v>-13570.5934251062</v>
      </c>
      <c r="H23189" s="1">
        <v>-20885.5147225278</v>
      </c>
      <c r="I23189" s="1">
        <v>-4296.04998779892</v>
      </c>
      <c r="J23189" s="1">
        <v>-30622.4263456376</v>
      </c>
      <c r="K23189" s="1">
        <v>-0.048</v>
      </c>
      <c r="L23189" s="1">
        <v>1.044</v>
      </c>
      <c r="M23189" s="1">
        <v>0.108</v>
      </c>
    </row>
    <row r="23190">
      <c r="A23190" s="1">
        <v>23188.0</v>
      </c>
      <c r="B23190" s="1">
        <v>1.70023110508999E9</v>
      </c>
      <c r="C23190" s="1">
        <v>-8596.30210355545</v>
      </c>
      <c r="D23190" s="1">
        <v>-4465.2526933256</v>
      </c>
      <c r="E23190" s="1">
        <v>32959.4129871622</v>
      </c>
      <c r="F23190" s="1">
        <v>-7503.07828224638</v>
      </c>
      <c r="G23190" s="1">
        <v>-13573.92383503</v>
      </c>
      <c r="H23190" s="1">
        <v>-20887.3699173176</v>
      </c>
      <c r="I23190" s="1">
        <v>-4286.21522023859</v>
      </c>
      <c r="J23190" s="1">
        <v>-30632.954017276</v>
      </c>
      <c r="K23190" s="1">
        <v>-0.048</v>
      </c>
      <c r="L23190" s="1">
        <v>1.044</v>
      </c>
      <c r="M23190" s="1">
        <v>0.108</v>
      </c>
    </row>
    <row r="23191">
      <c r="A23191" s="1">
        <v>23189.0</v>
      </c>
      <c r="B23191" s="1">
        <v>1.70023110509483E9</v>
      </c>
      <c r="C23191" s="1">
        <v>-8563.78031537298</v>
      </c>
      <c r="D23191" s="1">
        <v>-4427.52294868504</v>
      </c>
      <c r="E23191" s="1">
        <v>32768.5290895139</v>
      </c>
      <c r="F23191" s="1">
        <v>-7519.55151790994</v>
      </c>
      <c r="G23191" s="1">
        <v>-13575.6449193531</v>
      </c>
      <c r="H23191" s="1">
        <v>-20880.3067660697</v>
      </c>
      <c r="I23191" s="1">
        <v>-4278.77208933497</v>
      </c>
      <c r="J23191" s="1">
        <v>-30630.8082498083</v>
      </c>
      <c r="K23191" s="1">
        <v>-0.048</v>
      </c>
      <c r="L23191" s="1">
        <v>1.044</v>
      </c>
      <c r="M23191" s="1">
        <v>0.108</v>
      </c>
    </row>
    <row r="23192">
      <c r="A23192" s="1">
        <v>23190.0</v>
      </c>
      <c r="B23192" s="1">
        <v>1.70023110509891E9</v>
      </c>
      <c r="C23192" s="1">
        <v>-8550.52573091098</v>
      </c>
      <c r="D23192" s="1">
        <v>-4421.19740500419</v>
      </c>
      <c r="E23192" s="1">
        <v>32747.9878363594</v>
      </c>
      <c r="F23192" s="1">
        <v>-7508.2191834711</v>
      </c>
      <c r="G23192" s="1">
        <v>-13569.9675762614</v>
      </c>
      <c r="H23192" s="1">
        <v>-20883.2571963378</v>
      </c>
      <c r="I23192" s="1">
        <v>-4280.82844982486</v>
      </c>
      <c r="J23192" s="1">
        <v>-30641.0229970244</v>
      </c>
      <c r="K23192" s="1">
        <v>-0.048</v>
      </c>
      <c r="L23192" s="1">
        <v>1.044</v>
      </c>
      <c r="M23192" s="1">
        <v>0.108</v>
      </c>
    </row>
    <row r="23193">
      <c r="A23193" s="1">
        <v>23191.0</v>
      </c>
      <c r="B23193" s="1">
        <v>1.70023110510281E9</v>
      </c>
      <c r="C23193" s="1">
        <v>-8556.0689635359</v>
      </c>
      <c r="D23193" s="1">
        <v>-4424.25959399456</v>
      </c>
      <c r="E23193" s="1">
        <v>32982.1223595288</v>
      </c>
      <c r="F23193" s="1">
        <v>-7483.34169189234</v>
      </c>
      <c r="G23193" s="1">
        <v>-13563.3291081582</v>
      </c>
      <c r="H23193" s="1">
        <v>-20897.0035191778</v>
      </c>
      <c r="I23193" s="1">
        <v>-4286.50579291651</v>
      </c>
      <c r="J23193" s="1">
        <v>-30666.1240060477</v>
      </c>
      <c r="K23193" s="1">
        <v>-0.048</v>
      </c>
      <c r="L23193" s="1">
        <v>1.044</v>
      </c>
      <c r="M23193" s="1">
        <v>0.108</v>
      </c>
    </row>
    <row r="23194">
      <c r="A23194" s="1">
        <v>23192.0</v>
      </c>
      <c r="B23194" s="1">
        <v>1.700231105107E9</v>
      </c>
      <c r="C23194" s="1">
        <v>-8522.18371894165</v>
      </c>
      <c r="D23194" s="1">
        <v>-4397.39279715929</v>
      </c>
      <c r="E23194" s="1">
        <v>33093.4116951718</v>
      </c>
      <c r="F23194" s="1">
        <v>-7477.6643488007</v>
      </c>
      <c r="G23194" s="1">
        <v>-13552.1085324416</v>
      </c>
      <c r="H23194" s="1">
        <v>-20871.9919171323</v>
      </c>
      <c r="I23194" s="1">
        <v>-4284.1588597487</v>
      </c>
      <c r="J23194" s="1">
        <v>-30633.8927905431</v>
      </c>
      <c r="K23194" s="1">
        <v>-0.048</v>
      </c>
      <c r="L23194" s="1">
        <v>1.044</v>
      </c>
      <c r="M23194" s="1">
        <v>0.108</v>
      </c>
    </row>
    <row r="23195">
      <c r="A23195" s="1">
        <v>23193.0</v>
      </c>
      <c r="B23195" s="1">
        <v>1.70023110510995E9</v>
      </c>
      <c r="C23195" s="1">
        <v>-8478.21783759806</v>
      </c>
      <c r="D23195" s="1">
        <v>-4374.99634921507</v>
      </c>
      <c r="E23195" s="1">
        <v>32927.2041234021</v>
      </c>
      <c r="F23195" s="1">
        <v>-7490.09191871785</v>
      </c>
      <c r="G23195" s="1">
        <v>-13532.0366659208</v>
      </c>
      <c r="H23195" s="1">
        <v>-20862.1347978275</v>
      </c>
      <c r="I23195" s="1">
        <v>-4277.92272304567</v>
      </c>
      <c r="J23195" s="1">
        <v>-30624.0580229828</v>
      </c>
      <c r="K23195" s="1">
        <v>-0.048</v>
      </c>
      <c r="L23195" s="1">
        <v>1.044</v>
      </c>
      <c r="M23195" s="1">
        <v>0.108</v>
      </c>
    </row>
    <row r="23196">
      <c r="A23196" s="1">
        <v>23194.0</v>
      </c>
      <c r="B23196" s="1">
        <v>1.70023110511404E9</v>
      </c>
      <c r="C23196" s="1">
        <v>-8459.28591004442</v>
      </c>
      <c r="D23196" s="1">
        <v>-4350.16356112522</v>
      </c>
      <c r="E23196" s="1">
        <v>32837.5065729029</v>
      </c>
      <c r="F23196" s="1">
        <v>-7465.72851726156</v>
      </c>
      <c r="G23196" s="1">
        <v>-13476.6490431605</v>
      </c>
      <c r="H23196" s="1">
        <v>-20833.9268963249</v>
      </c>
      <c r="I23196" s="1">
        <v>-4243.74690577351</v>
      </c>
      <c r="J23196" s="1">
        <v>-30620.7052613145</v>
      </c>
      <c r="K23196" s="1">
        <v>-0.048</v>
      </c>
      <c r="L23196" s="1">
        <v>1.044</v>
      </c>
      <c r="M23196" s="1">
        <v>0.108</v>
      </c>
    </row>
    <row r="23197">
      <c r="A23197" s="1">
        <v>23195.0</v>
      </c>
      <c r="B23197" s="1">
        <v>1.70023110511803E9</v>
      </c>
      <c r="C23197" s="1">
        <v>-8461.07404960084</v>
      </c>
      <c r="D23197" s="1">
        <v>-4354.0751164049</v>
      </c>
      <c r="E23197" s="1">
        <v>33039.8569154568</v>
      </c>
      <c r="F23197" s="1">
        <v>-7440.47104602707</v>
      </c>
      <c r="G23197" s="1">
        <v>-13484.6509676755</v>
      </c>
      <c r="H23197" s="1">
        <v>-20841.2582685063</v>
      </c>
      <c r="I23197" s="1">
        <v>-4233.17453064614</v>
      </c>
      <c r="J23197" s="1">
        <v>-30615.3408426452</v>
      </c>
      <c r="K23197" s="1">
        <v>-0.048</v>
      </c>
      <c r="L23197" s="1">
        <v>1.044</v>
      </c>
      <c r="M23197" s="1">
        <v>0.108</v>
      </c>
    </row>
    <row r="23198">
      <c r="A23198" s="1">
        <v>23196.0</v>
      </c>
      <c r="B23198" s="1">
        <v>1.70023110512291E9</v>
      </c>
      <c r="C23198" s="1">
        <v>-8486.71150049108</v>
      </c>
      <c r="D23198" s="1">
        <v>-4360.40066008575</v>
      </c>
      <c r="E23198" s="1">
        <v>33199.9177575013</v>
      </c>
      <c r="F23198" s="1">
        <v>-7472.54579932043</v>
      </c>
      <c r="G23198" s="1">
        <v>-13532.5507560432</v>
      </c>
      <c r="H23198" s="1">
        <v>-20867.7003821969</v>
      </c>
      <c r="I23198" s="1">
        <v>-4257.76144954698</v>
      </c>
      <c r="J23198" s="1">
        <v>-30626.8072875508</v>
      </c>
      <c r="K23198" s="1">
        <v>-0.026</v>
      </c>
      <c r="L23198" s="1">
        <v>0.996</v>
      </c>
      <c r="M23198" s="1">
        <v>0.104</v>
      </c>
    </row>
    <row r="23199">
      <c r="A23199" s="1">
        <v>23197.0</v>
      </c>
      <c r="B23199" s="1">
        <v>1.70023110512687E9</v>
      </c>
      <c r="C23199" s="1">
        <v>-8453.72032567505</v>
      </c>
      <c r="D23199" s="1">
        <v>-4327.05185735843</v>
      </c>
      <c r="E23199" s="1">
        <v>33067.4613198591</v>
      </c>
      <c r="F23199" s="1">
        <v>-7494.36110190881</v>
      </c>
      <c r="G23199" s="1">
        <v>-13524.2806105948</v>
      </c>
      <c r="H23199" s="1">
        <v>-20849.7295796548</v>
      </c>
      <c r="I23199" s="1">
        <v>-4240.43884759412</v>
      </c>
      <c r="J23199" s="1">
        <v>-30623.5439328603</v>
      </c>
      <c r="K23199" s="1">
        <v>-0.026</v>
      </c>
      <c r="L23199" s="1">
        <v>0.996</v>
      </c>
      <c r="M23199" s="1">
        <v>0.104</v>
      </c>
    </row>
    <row r="23200">
      <c r="A23200" s="1">
        <v>23198.0</v>
      </c>
      <c r="B23200" s="1">
        <v>1.70023110513105E9</v>
      </c>
      <c r="C23200" s="1">
        <v>-8416.52702290141</v>
      </c>
      <c r="D23200" s="1">
        <v>-4287.60102839482</v>
      </c>
      <c r="E23200" s="1">
        <v>32962.743397086</v>
      </c>
      <c r="F23200" s="1">
        <v>-7500.26196244501</v>
      </c>
      <c r="G23200" s="1">
        <v>-13510.2213633324</v>
      </c>
      <c r="H23200" s="1">
        <v>-20858.916146626</v>
      </c>
      <c r="I23200" s="1">
        <v>-4238.2483766375</v>
      </c>
      <c r="J23200" s="1">
        <v>-30635.5468196328</v>
      </c>
      <c r="K23200" s="1">
        <v>-0.026</v>
      </c>
      <c r="L23200" s="1">
        <v>0.996</v>
      </c>
      <c r="M23200" s="1">
        <v>0.104</v>
      </c>
    </row>
    <row r="23201">
      <c r="A23201" s="1">
        <v>23199.0</v>
      </c>
      <c r="B23201" s="1">
        <v>1.70023110513507E9</v>
      </c>
      <c r="C23201" s="1">
        <v>-8390.39783363316</v>
      </c>
      <c r="D23201" s="1">
        <v>-4280.06849051338</v>
      </c>
      <c r="E23201" s="1">
        <v>33140.6185794614</v>
      </c>
      <c r="F23201" s="1">
        <v>-7478.75958427901</v>
      </c>
      <c r="G23201" s="1">
        <v>-13497.0114823593</v>
      </c>
      <c r="H23201" s="1">
        <v>-20860.9501553714</v>
      </c>
      <c r="I23201" s="1">
        <v>-4240.84117899431</v>
      </c>
      <c r="J23201" s="1">
        <v>-30609.4846855979</v>
      </c>
      <c r="K23201" s="1">
        <v>-0.026</v>
      </c>
      <c r="L23201" s="1">
        <v>0.996</v>
      </c>
      <c r="M23201" s="1">
        <v>0.104</v>
      </c>
    </row>
    <row r="23202">
      <c r="A23202" s="1">
        <v>23200.0</v>
      </c>
      <c r="B23202" s="1">
        <v>1.70023110513797E9</v>
      </c>
      <c r="C23202" s="1">
        <v>-8377.05384219334</v>
      </c>
      <c r="D23202" s="1">
        <v>-4273.11709798778</v>
      </c>
      <c r="E23202" s="1">
        <v>33324.3275671395</v>
      </c>
      <c r="F23202" s="1">
        <v>-7487.1638401942</v>
      </c>
      <c r="G23202" s="1">
        <v>-13490.417717745</v>
      </c>
      <c r="H23202" s="1">
        <v>-20882.0054986483</v>
      </c>
      <c r="I23202" s="1">
        <v>-4242.38344936173</v>
      </c>
      <c r="J23202" s="1">
        <v>-30609.7305547869</v>
      </c>
      <c r="K23202" s="1">
        <v>-0.026</v>
      </c>
      <c r="L23202" s="1">
        <v>0.996</v>
      </c>
      <c r="M23202" s="1">
        <v>0.104</v>
      </c>
    </row>
    <row r="23203">
      <c r="A23203" s="1">
        <v>23201.0</v>
      </c>
      <c r="B23203" s="1">
        <v>1.70023110514186E9</v>
      </c>
      <c r="C23203" s="1">
        <v>-8329.80225441482</v>
      </c>
      <c r="D23203" s="1">
        <v>-4250.0500977099</v>
      </c>
      <c r="E23203" s="1">
        <v>33217.2627111986</v>
      </c>
      <c r="F23203" s="1">
        <v>-7522.92663132269</v>
      </c>
      <c r="G23203" s="1">
        <v>-13461.0251737863</v>
      </c>
      <c r="H23203" s="1">
        <v>-20881.9607951594</v>
      </c>
      <c r="I23203" s="1">
        <v>-4224.25618460848</v>
      </c>
      <c r="J23203" s="1">
        <v>-30612.0998396992</v>
      </c>
      <c r="K23203" s="1">
        <v>-0.026</v>
      </c>
      <c r="L23203" s="1">
        <v>0.996</v>
      </c>
      <c r="M23203" s="1">
        <v>0.104</v>
      </c>
    </row>
    <row r="23204">
      <c r="A23204" s="1">
        <v>23202.0</v>
      </c>
      <c r="B23204" s="1">
        <v>1.70023110514585E9</v>
      </c>
      <c r="C23204" s="1">
        <v>-8294.7547191089</v>
      </c>
      <c r="D23204" s="1">
        <v>-4211.33687631331</v>
      </c>
      <c r="E23204" s="1">
        <v>33060.2417064001</v>
      </c>
      <c r="F23204" s="1">
        <v>-7533.40959947223</v>
      </c>
      <c r="G23204" s="1">
        <v>-13427.4081501255</v>
      </c>
      <c r="H23204" s="1">
        <v>-20861.6877629384</v>
      </c>
      <c r="I23204" s="1">
        <v>-4190.84032664779</v>
      </c>
      <c r="J23204" s="1">
        <v>-30596.9006534696</v>
      </c>
      <c r="K23204" s="1">
        <v>-0.026</v>
      </c>
      <c r="L23204" s="1">
        <v>0.996</v>
      </c>
      <c r="M23204" s="1">
        <v>0.104</v>
      </c>
    </row>
    <row r="23205">
      <c r="A23205" s="1">
        <v>23203.0</v>
      </c>
      <c r="B23205" s="1">
        <v>1.70023110515089E9</v>
      </c>
      <c r="C23205" s="1">
        <v>-8321.24153628844</v>
      </c>
      <c r="D23205" s="1">
        <v>-4213.68380948112</v>
      </c>
      <c r="E23205" s="1">
        <v>33208.3220134165</v>
      </c>
      <c r="F23205" s="1">
        <v>-7504.55349738043</v>
      </c>
      <c r="G23205" s="1">
        <v>-13436.66177233</v>
      </c>
      <c r="H23205" s="1">
        <v>-20857.4632832364</v>
      </c>
      <c r="I23205" s="1">
        <v>-4172.22132351652</v>
      </c>
      <c r="J23205" s="1">
        <v>-30592.2961941118</v>
      </c>
      <c r="K23205" s="1">
        <v>-0.026</v>
      </c>
      <c r="L23205" s="1">
        <v>0.996</v>
      </c>
      <c r="M23205" s="1">
        <v>0.104</v>
      </c>
    </row>
    <row r="23206">
      <c r="A23206" s="1">
        <v>23204.0</v>
      </c>
      <c r="B23206" s="1">
        <v>1.70023110515491E9</v>
      </c>
      <c r="C23206" s="1">
        <v>-8324.16961481209</v>
      </c>
      <c r="D23206" s="1">
        <v>-4234.91796671366</v>
      </c>
      <c r="E23206" s="1">
        <v>33446.7704232657</v>
      </c>
      <c r="F23206" s="1">
        <v>-7488.77316579498</v>
      </c>
      <c r="G23206" s="1">
        <v>-13459.2593859743</v>
      </c>
      <c r="H23206" s="1">
        <v>-20862.3136117832</v>
      </c>
      <c r="I23206" s="1">
        <v>-4193.12020458223</v>
      </c>
      <c r="J23206" s="1">
        <v>-30588.183473132</v>
      </c>
      <c r="K23206" s="1">
        <v>-0.026</v>
      </c>
      <c r="L23206" s="1">
        <v>0.996</v>
      </c>
      <c r="M23206" s="1">
        <v>0.104</v>
      </c>
    </row>
    <row r="23207">
      <c r="A23207" s="1">
        <v>23205.0</v>
      </c>
      <c r="B23207" s="1">
        <v>1.70023110515892E9</v>
      </c>
      <c r="C23207" s="1">
        <v>-8283.08710850323</v>
      </c>
      <c r="D23207" s="1">
        <v>-4184.69359692258</v>
      </c>
      <c r="E23207" s="1">
        <v>33404.860902412</v>
      </c>
      <c r="F23207" s="1">
        <v>-7509.24736371605</v>
      </c>
      <c r="G23207" s="1">
        <v>-13493.7481276688</v>
      </c>
      <c r="H23207" s="1">
        <v>-20856.2339372913</v>
      </c>
      <c r="I23207" s="1">
        <v>-4206.06186462186</v>
      </c>
      <c r="J23207" s="1">
        <v>-30597.3923918476</v>
      </c>
      <c r="K23207" s="1">
        <v>-0.026</v>
      </c>
      <c r="L23207" s="1">
        <v>0.996</v>
      </c>
      <c r="M23207" s="1">
        <v>0.104</v>
      </c>
    </row>
    <row r="23208">
      <c r="A23208" s="1">
        <v>23206.0</v>
      </c>
      <c r="B23208" s="1">
        <v>1.70023110516301E9</v>
      </c>
      <c r="C23208" s="1">
        <v>-8260.13186694763</v>
      </c>
      <c r="D23208" s="1">
        <v>-4154.96577679703</v>
      </c>
      <c r="E23208" s="1">
        <v>33243.5036591891</v>
      </c>
      <c r="F23208" s="1">
        <v>-7520.4232359437</v>
      </c>
      <c r="G23208" s="1">
        <v>-13485.902665365</v>
      </c>
      <c r="H23208" s="1">
        <v>-20855.921012869</v>
      </c>
      <c r="I23208" s="1">
        <v>-4204.76546344345</v>
      </c>
      <c r="J23208" s="1">
        <v>-30600.1863599045</v>
      </c>
      <c r="K23208" s="1">
        <v>0.02</v>
      </c>
      <c r="L23208" s="1">
        <v>0.992</v>
      </c>
      <c r="M23208" s="1">
        <v>0.084</v>
      </c>
    </row>
    <row r="23209">
      <c r="A23209" s="1">
        <v>23207.0</v>
      </c>
      <c r="B23209" s="1">
        <v>1.70023110516704E9</v>
      </c>
      <c r="C23209" s="1">
        <v>-8261.36121289267</v>
      </c>
      <c r="D23209" s="1">
        <v>-4166.0298903024</v>
      </c>
      <c r="E23209" s="1">
        <v>33330.6978143093</v>
      </c>
      <c r="F23209" s="1">
        <v>-7505.29110494746</v>
      </c>
      <c r="G23209" s="1">
        <v>-13476.2690635048</v>
      </c>
      <c r="H23209" s="1">
        <v>-20874.2047398334</v>
      </c>
      <c r="I23209" s="1">
        <v>-4197.67996045112</v>
      </c>
      <c r="J23209" s="1">
        <v>-30611.8539705102</v>
      </c>
      <c r="K23209" s="1">
        <v>0.02</v>
      </c>
      <c r="L23209" s="1">
        <v>0.992</v>
      </c>
      <c r="M23209" s="1">
        <v>0.084</v>
      </c>
    </row>
    <row r="23210">
      <c r="A23210" s="1">
        <v>23208.0</v>
      </c>
      <c r="B23210" s="1">
        <v>1.70023110516989E9</v>
      </c>
      <c r="C23210" s="1">
        <v>-8263.43992512702</v>
      </c>
      <c r="D23210" s="1">
        <v>-4160.19608499957</v>
      </c>
      <c r="E23210" s="1">
        <v>33566.2628491238</v>
      </c>
      <c r="F23210" s="1">
        <v>-7487.29795066093</v>
      </c>
      <c r="G23210" s="1">
        <v>-13470.7481826243</v>
      </c>
      <c r="H23210" s="1">
        <v>-20885.4923707833</v>
      </c>
      <c r="I23210" s="1">
        <v>-4200.5409837414</v>
      </c>
      <c r="J23210" s="1">
        <v>-30627.4107846511</v>
      </c>
      <c r="K23210" s="1">
        <v>0.02</v>
      </c>
      <c r="L23210" s="1">
        <v>0.992</v>
      </c>
      <c r="M23210" s="1">
        <v>0.084</v>
      </c>
    </row>
    <row r="23211">
      <c r="A23211" s="1">
        <v>23209.0</v>
      </c>
      <c r="B23211" s="1">
        <v>1.70023110517392E9</v>
      </c>
      <c r="C23211" s="1">
        <v>-8236.21550038045</v>
      </c>
      <c r="D23211" s="1">
        <v>-4145.15336098115</v>
      </c>
      <c r="E23211" s="1">
        <v>33556.5621920302</v>
      </c>
      <c r="F23211" s="1">
        <v>-7511.81781432841</v>
      </c>
      <c r="G23211" s="1">
        <v>-13484.0027670863</v>
      </c>
      <c r="H23211" s="1">
        <v>-20894.9918621768</v>
      </c>
      <c r="I23211" s="1">
        <v>-4219.45055955059</v>
      </c>
      <c r="J23211" s="1">
        <v>-30647.0803197718</v>
      </c>
      <c r="K23211" s="1">
        <v>0.02</v>
      </c>
      <c r="L23211" s="1">
        <v>0.992</v>
      </c>
      <c r="M23211" s="1">
        <v>0.084</v>
      </c>
    </row>
    <row r="23212">
      <c r="A23212" s="1">
        <v>23210.0</v>
      </c>
      <c r="B23212" s="1">
        <v>1.700231105178E9</v>
      </c>
      <c r="C23212" s="1">
        <v>-8214.13197685861</v>
      </c>
      <c r="D23212" s="1">
        <v>-4127.18255843908</v>
      </c>
      <c r="E23212" s="1">
        <v>33384.3196492576</v>
      </c>
      <c r="F23212" s="1">
        <v>-7523.15014876725</v>
      </c>
      <c r="G23212" s="1">
        <v>-13487.2437700323</v>
      </c>
      <c r="H23212" s="1">
        <v>-20889.0015946628</v>
      </c>
      <c r="I23212" s="1">
        <v>-4212.29800132489</v>
      </c>
      <c r="J23212" s="1">
        <v>-30644.0404825258</v>
      </c>
      <c r="K23212" s="1">
        <v>0.02</v>
      </c>
      <c r="L23212" s="1">
        <v>0.992</v>
      </c>
      <c r="M23212" s="1">
        <v>0.084</v>
      </c>
    </row>
    <row r="23213">
      <c r="A23213" s="1">
        <v>23211.0</v>
      </c>
      <c r="B23213" s="1">
        <v>1.70023110518296E9</v>
      </c>
      <c r="C23213" s="1">
        <v>-8213.77434894732</v>
      </c>
      <c r="D23213" s="1">
        <v>-4115.62670655568</v>
      </c>
      <c r="E23213" s="1">
        <v>33439.1931818953</v>
      </c>
      <c r="F23213" s="1">
        <v>-7495.25517168702</v>
      </c>
      <c r="G23213" s="1">
        <v>-13470.3011477352</v>
      </c>
      <c r="H23213" s="1">
        <v>-20883.0560306377</v>
      </c>
      <c r="I23213" s="1">
        <v>-4198.6410854627</v>
      </c>
      <c r="J23213" s="1">
        <v>-30628.8859997851</v>
      </c>
      <c r="K23213" s="1">
        <v>0.02</v>
      </c>
      <c r="L23213" s="1">
        <v>0.992</v>
      </c>
      <c r="M23213" s="1">
        <v>0.084</v>
      </c>
    </row>
    <row r="23214">
      <c r="A23214" s="1">
        <v>23212.0</v>
      </c>
      <c r="B23214" s="1">
        <v>1.70023110518692E9</v>
      </c>
      <c r="C23214" s="1">
        <v>-8190.37207250262</v>
      </c>
      <c r="D23214" s="1">
        <v>-4102.12625290468</v>
      </c>
      <c r="E23214" s="1">
        <v>33674.422940543</v>
      </c>
      <c r="F23214" s="1">
        <v>-7457.01133692399</v>
      </c>
      <c r="G23214" s="1">
        <v>-13458.0076882848</v>
      </c>
      <c r="H23214" s="1">
        <v>-20878.5409782577</v>
      </c>
      <c r="I23214" s="1">
        <v>-4198.35051278478</v>
      </c>
      <c r="J23214" s="1">
        <v>-30621.8228485373</v>
      </c>
      <c r="K23214" s="1">
        <v>0.02</v>
      </c>
      <c r="L23214" s="1">
        <v>0.992</v>
      </c>
      <c r="M23214" s="1">
        <v>0.084</v>
      </c>
    </row>
    <row r="23215">
      <c r="A23215" s="1">
        <v>23213.0</v>
      </c>
      <c r="B23215" s="1">
        <v>1.70023110519099E9</v>
      </c>
      <c r="C23215" s="1">
        <v>-8182.88423811009</v>
      </c>
      <c r="D23215" s="1">
        <v>-4101.3662935932</v>
      </c>
      <c r="E23215" s="1">
        <v>33719.0817259647</v>
      </c>
      <c r="F23215" s="1">
        <v>-7464.94620620563</v>
      </c>
      <c r="G23215" s="1">
        <v>-13446.0718567457</v>
      </c>
      <c r="H23215" s="1">
        <v>-20885.5817777611</v>
      </c>
      <c r="I23215" s="1">
        <v>-4194.57306797183</v>
      </c>
      <c r="J23215" s="1">
        <v>-30624.9073892721</v>
      </c>
      <c r="K23215" s="1">
        <v>0.02</v>
      </c>
      <c r="L23215" s="1">
        <v>0.992</v>
      </c>
      <c r="M23215" s="1">
        <v>0.084</v>
      </c>
    </row>
    <row r="23216">
      <c r="A23216" s="1">
        <v>23214.0</v>
      </c>
      <c r="B23216" s="1">
        <v>1.700231105194E9</v>
      </c>
      <c r="C23216" s="1">
        <v>-8149.58013887168</v>
      </c>
      <c r="D23216" s="1">
        <v>-4078.38870029314</v>
      </c>
      <c r="E23216" s="1">
        <v>33513.0433455757</v>
      </c>
      <c r="F23216" s="1">
        <v>-7488.39318613924</v>
      </c>
      <c r="G23216" s="1">
        <v>-13390.3936613075</v>
      </c>
      <c r="H23216" s="1">
        <v>-20870.404943276</v>
      </c>
      <c r="I23216" s="1">
        <v>-4191.15325107017</v>
      </c>
      <c r="J23216" s="1">
        <v>-30623.186304949</v>
      </c>
      <c r="K23216" s="1">
        <v>0.02</v>
      </c>
      <c r="L23216" s="1">
        <v>0.992</v>
      </c>
      <c r="M23216" s="1">
        <v>0.084</v>
      </c>
    </row>
    <row r="23217">
      <c r="A23217" s="1">
        <v>23215.0</v>
      </c>
      <c r="B23217" s="1">
        <v>1.70023110519814E9</v>
      </c>
      <c r="C23217" s="1">
        <v>-8127.07193220519</v>
      </c>
      <c r="D23217" s="1">
        <v>-4058.76386866138</v>
      </c>
      <c r="E23217" s="1">
        <v>33453.1853739244</v>
      </c>
      <c r="F23217" s="1">
        <v>-7473.57397956538</v>
      </c>
      <c r="G23217" s="1">
        <v>-13406.866896971</v>
      </c>
      <c r="H23217" s="1">
        <v>-20850.0201523328</v>
      </c>
      <c r="I23217" s="1">
        <v>-4182.77134689943</v>
      </c>
      <c r="J23217" s="1">
        <v>-30605.1484471736</v>
      </c>
      <c r="K23217" s="1">
        <v>0.02</v>
      </c>
      <c r="L23217" s="1">
        <v>0.992</v>
      </c>
      <c r="M23217" s="1">
        <v>0.084</v>
      </c>
    </row>
    <row r="23218">
      <c r="A23218" s="1">
        <v>23216.0</v>
      </c>
      <c r="B23218" s="1">
        <v>1.70023110520192E9</v>
      </c>
      <c r="C23218" s="1">
        <v>-8150.74242958336</v>
      </c>
      <c r="D23218" s="1">
        <v>-4072.62195022367</v>
      </c>
      <c r="E23218" s="1">
        <v>33680.4355598015</v>
      </c>
      <c r="F23218" s="1">
        <v>-7451.62456651026</v>
      </c>
      <c r="G23218" s="1">
        <v>-13456.2866039617</v>
      </c>
      <c r="H23218" s="1">
        <v>-20863.386495517</v>
      </c>
      <c r="I23218" s="1">
        <v>-4199.22223081853</v>
      </c>
      <c r="J23218" s="1">
        <v>-30603.4050111061</v>
      </c>
      <c r="K23218" s="1">
        <v>0.024</v>
      </c>
      <c r="L23218" s="1">
        <v>1.006</v>
      </c>
      <c r="M23218" s="1">
        <v>0.078</v>
      </c>
    </row>
    <row r="23219">
      <c r="A23219" s="1">
        <v>23217.0</v>
      </c>
      <c r="B23219" s="1">
        <v>1.70023110520599E9</v>
      </c>
      <c r="C23219" s="1">
        <v>-8130.7152665514</v>
      </c>
      <c r="D23219" s="1">
        <v>-4041.91065334208</v>
      </c>
      <c r="E23219" s="1">
        <v>33805.7394392179</v>
      </c>
      <c r="F23219" s="1">
        <v>-7469.28244462996</v>
      </c>
      <c r="G23219" s="1">
        <v>-13451.9950690263</v>
      </c>
      <c r="H23219" s="1">
        <v>-20873.3106700552</v>
      </c>
      <c r="I23219" s="1">
        <v>-4201.97149538654</v>
      </c>
      <c r="J23219" s="1">
        <v>-30609.4623338535</v>
      </c>
      <c r="K23219" s="1">
        <v>0.024</v>
      </c>
      <c r="L23219" s="1">
        <v>1.006</v>
      </c>
      <c r="M23219" s="1">
        <v>0.078</v>
      </c>
    </row>
    <row r="23220">
      <c r="A23220" s="1">
        <v>23218.0</v>
      </c>
      <c r="B23220" s="1">
        <v>1.70023110521098E9</v>
      </c>
      <c r="C23220" s="1">
        <v>-8108.00589418481</v>
      </c>
      <c r="D23220" s="1">
        <v>-4014.68622859552</v>
      </c>
      <c r="E23220" s="1">
        <v>33637.1849342805</v>
      </c>
      <c r="F23220" s="1">
        <v>-7514.36591319631</v>
      </c>
      <c r="G23220" s="1">
        <v>-13436.3488479076</v>
      </c>
      <c r="H23220" s="1">
        <v>-20867.3651060301</v>
      </c>
      <c r="I23220" s="1">
        <v>-4193.34372202679</v>
      </c>
      <c r="J23220" s="1">
        <v>-30603.0250314503</v>
      </c>
      <c r="K23220" s="1">
        <v>0.024</v>
      </c>
      <c r="L23220" s="1">
        <v>1.006</v>
      </c>
      <c r="M23220" s="1">
        <v>0.078</v>
      </c>
    </row>
    <row r="23221">
      <c r="A23221" s="1">
        <v>23219.0</v>
      </c>
      <c r="B23221" s="1">
        <v>1.7002311052151E9</v>
      </c>
      <c r="C23221" s="1">
        <v>-8081.92140840547</v>
      </c>
      <c r="D23221" s="1">
        <v>-3995.73194929742</v>
      </c>
      <c r="E23221" s="1">
        <v>33530.142430084</v>
      </c>
      <c r="F23221" s="1">
        <v>-7527.70990463613</v>
      </c>
      <c r="G23221" s="1">
        <v>-13434.0019147398</v>
      </c>
      <c r="H23221" s="1">
        <v>-20874.1600363445</v>
      </c>
      <c r="I23221" s="1">
        <v>-4217.03657114941</v>
      </c>
      <c r="J23221" s="1">
        <v>-30605.3719646182</v>
      </c>
      <c r="K23221" s="1">
        <v>0.024</v>
      </c>
      <c r="L23221" s="1">
        <v>1.006</v>
      </c>
      <c r="M23221" s="1">
        <v>0.078</v>
      </c>
    </row>
    <row r="23222">
      <c r="A23222" s="1">
        <v>23220.0</v>
      </c>
      <c r="B23222" s="1">
        <v>1.70023110521803E9</v>
      </c>
      <c r="C23222" s="1">
        <v>-8058.6979459164</v>
      </c>
      <c r="D23222" s="1">
        <v>-3993.76499578535</v>
      </c>
      <c r="E23222" s="1">
        <v>33694.941841953</v>
      </c>
      <c r="F23222" s="1">
        <v>-7508.10742474882</v>
      </c>
      <c r="G23222" s="1">
        <v>-13431.9902577388</v>
      </c>
      <c r="H23222" s="1">
        <v>-20872.8636351661</v>
      </c>
      <c r="I23222" s="1">
        <v>-4249.69246979862</v>
      </c>
      <c r="J23222" s="1">
        <v>-30592.2514906229</v>
      </c>
      <c r="K23222" s="1">
        <v>0.024</v>
      </c>
      <c r="L23222" s="1">
        <v>1.006</v>
      </c>
      <c r="M23222" s="1">
        <v>0.078</v>
      </c>
    </row>
    <row r="23223">
      <c r="A23223" s="1">
        <v>23221.0</v>
      </c>
      <c r="B23223" s="1">
        <v>1.70023110522208E9</v>
      </c>
      <c r="C23223" s="1">
        <v>-8048.84082661161</v>
      </c>
      <c r="D23223" s="1">
        <v>-3984.84664974768</v>
      </c>
      <c r="E23223" s="1">
        <v>33847.5595530938</v>
      </c>
      <c r="F23223" s="1">
        <v>-7507.14629973725</v>
      </c>
      <c r="G23223" s="1">
        <v>-13413.8182894966</v>
      </c>
      <c r="H23223" s="1">
        <v>-20872.0813241101</v>
      </c>
      <c r="I23223" s="1">
        <v>-4163.61590190123</v>
      </c>
      <c r="J23223" s="1">
        <v>-30578.3263538272</v>
      </c>
      <c r="K23223" s="1">
        <v>0.024</v>
      </c>
      <c r="L23223" s="1">
        <v>1.006</v>
      </c>
      <c r="M23223" s="1">
        <v>0.078</v>
      </c>
    </row>
    <row r="23224">
      <c r="A23224" s="1">
        <v>23222.0</v>
      </c>
      <c r="B23224" s="1">
        <v>1.70023110522599E9</v>
      </c>
      <c r="C23224" s="1">
        <v>-8077.07107985867</v>
      </c>
      <c r="D23224" s="1">
        <v>-3976.19652464348</v>
      </c>
      <c r="E23224" s="1">
        <v>33706.8553217477</v>
      </c>
      <c r="F23224" s="1">
        <v>-7544.80898914444</v>
      </c>
      <c r="G23224" s="1">
        <v>-13394.1040508871</v>
      </c>
      <c r="H23224" s="1">
        <v>-20868.3485827861</v>
      </c>
      <c r="I23224" s="1">
        <v>-4119.58296532427</v>
      </c>
      <c r="J23224" s="1">
        <v>-30571.8890514241</v>
      </c>
      <c r="K23224" s="1">
        <v>0.024</v>
      </c>
      <c r="L23224" s="1">
        <v>1.006</v>
      </c>
      <c r="M23224" s="1">
        <v>0.078</v>
      </c>
    </row>
    <row r="23225">
      <c r="A23225" s="1">
        <v>23223.0</v>
      </c>
      <c r="B23225" s="1">
        <v>1.70023110523001E9</v>
      </c>
      <c r="C23225" s="1">
        <v>-8030.80296883618</v>
      </c>
      <c r="D23225" s="1">
        <v>-3950.44731503097</v>
      </c>
      <c r="E23225" s="1">
        <v>33580.7467795308</v>
      </c>
      <c r="F23225" s="1">
        <v>-7551.69332643667</v>
      </c>
      <c r="G23225" s="1">
        <v>-13393.902885187</v>
      </c>
      <c r="H23225" s="1">
        <v>-20872.8189316772</v>
      </c>
      <c r="I23225" s="1">
        <v>-4149.91428255013</v>
      </c>
      <c r="J23225" s="1">
        <v>-30575.3759235591</v>
      </c>
      <c r="K23225" s="1">
        <v>0.024</v>
      </c>
      <c r="L23225" s="1">
        <v>1.006</v>
      </c>
      <c r="M23225" s="1">
        <v>0.078</v>
      </c>
    </row>
    <row r="23226">
      <c r="A23226" s="1">
        <v>23224.0</v>
      </c>
      <c r="B23226" s="1">
        <v>1.70023110523407E9</v>
      </c>
      <c r="C23226" s="1">
        <v>-8001.07514871062</v>
      </c>
      <c r="D23226" s="1">
        <v>-3963.70189949296</v>
      </c>
      <c r="E23226" s="1">
        <v>33743.9815692879</v>
      </c>
      <c r="F23226" s="1">
        <v>-7513.80711958493</v>
      </c>
      <c r="G23226" s="1">
        <v>-13394.5287340317</v>
      </c>
      <c r="H23226" s="1">
        <v>-20871.0307921207</v>
      </c>
      <c r="I23226" s="1">
        <v>-4168.68974789258</v>
      </c>
      <c r="J23226" s="1">
        <v>-30587.6470312651</v>
      </c>
      <c r="K23226" s="1">
        <v>0.024</v>
      </c>
      <c r="L23226" s="1">
        <v>1.006</v>
      </c>
      <c r="M23226" s="1">
        <v>0.078</v>
      </c>
    </row>
    <row r="23227">
      <c r="A23227" s="1">
        <v>23225.0</v>
      </c>
      <c r="B23227" s="1">
        <v>1.70023110523914E9</v>
      </c>
      <c r="C23227" s="1">
        <v>-8028.94777404639</v>
      </c>
      <c r="D23227" s="1">
        <v>-3957.57752151221</v>
      </c>
      <c r="E23227" s="1">
        <v>33944.7672897299</v>
      </c>
      <c r="F23227" s="1">
        <v>-7502.47478514609</v>
      </c>
      <c r="G23227" s="1">
        <v>-13416.5675540646</v>
      </c>
      <c r="H23227" s="1">
        <v>-20881.4243532925</v>
      </c>
      <c r="I23227" s="1">
        <v>-4187.84519289078</v>
      </c>
      <c r="J23227" s="1">
        <v>-30610.7363832874</v>
      </c>
      <c r="K23227" s="1">
        <v>0.024</v>
      </c>
      <c r="L23227" s="1">
        <v>1.006</v>
      </c>
      <c r="M23227" s="1">
        <v>0.078</v>
      </c>
    </row>
    <row r="23228">
      <c r="A23228" s="1">
        <v>23226.0</v>
      </c>
      <c r="B23228" s="1">
        <v>1.70023110524402E9</v>
      </c>
      <c r="C23228" s="1">
        <v>-8037.03910553921</v>
      </c>
      <c r="D23228" s="1">
        <v>-3947.85451267415</v>
      </c>
      <c r="E23228" s="1">
        <v>33856.5449543648</v>
      </c>
      <c r="F23228" s="1">
        <v>-7524.11127377882</v>
      </c>
      <c r="G23228" s="1">
        <v>-13423.8318710126</v>
      </c>
      <c r="H23228" s="1">
        <v>-20876.3058038122</v>
      </c>
      <c r="I23228" s="1">
        <v>-4196.74118718399</v>
      </c>
      <c r="J23228" s="1">
        <v>-30603.7179355285</v>
      </c>
      <c r="K23228" s="1">
        <v>0.068</v>
      </c>
      <c r="L23228" s="1">
        <v>0.978</v>
      </c>
      <c r="M23228" s="1">
        <v>0.066</v>
      </c>
    </row>
    <row r="23229">
      <c r="A23229" s="1">
        <v>23227.0</v>
      </c>
      <c r="B23229" s="1">
        <v>1.7002311052471E9</v>
      </c>
      <c r="C23229" s="1">
        <v>-8022.46576815435</v>
      </c>
      <c r="D23229" s="1">
        <v>-3923.98284959588</v>
      </c>
      <c r="E23229" s="1">
        <v>33691.2985076068</v>
      </c>
      <c r="F23229" s="1">
        <v>-7521.40671269973</v>
      </c>
      <c r="G23229" s="1">
        <v>-13410.5772865506</v>
      </c>
      <c r="H23229" s="1">
        <v>-20856.2115855469</v>
      </c>
      <c r="I23229" s="1">
        <v>-4177.63044567471</v>
      </c>
      <c r="J23229" s="1">
        <v>-30575.9347171705</v>
      </c>
      <c r="K23229" s="1">
        <v>0.068</v>
      </c>
      <c r="L23229" s="1">
        <v>0.978</v>
      </c>
      <c r="M23229" s="1">
        <v>0.066</v>
      </c>
    </row>
    <row r="23230">
      <c r="A23230" s="1">
        <v>23228.0</v>
      </c>
      <c r="B23230" s="1">
        <v>1.70023110525118E9</v>
      </c>
      <c r="C23230" s="1">
        <v>-8007.37834064702</v>
      </c>
      <c r="D23230" s="1">
        <v>-3917.63495417057</v>
      </c>
      <c r="E23230" s="1">
        <v>33806.0970671292</v>
      </c>
      <c r="F23230" s="1">
        <v>-7490.78482279596</v>
      </c>
      <c r="G23230" s="1">
        <v>-13383.7551932043</v>
      </c>
      <c r="H23230" s="1">
        <v>-20862.0230391053</v>
      </c>
      <c r="I23230" s="1">
        <v>-4167.97449207001</v>
      </c>
      <c r="J23230" s="1">
        <v>-30583.5343102853</v>
      </c>
      <c r="K23230" s="1">
        <v>0.068</v>
      </c>
      <c r="L23230" s="1">
        <v>0.978</v>
      </c>
      <c r="M23230" s="1">
        <v>0.066</v>
      </c>
    </row>
    <row r="23231">
      <c r="A23231" s="1">
        <v>23229.0</v>
      </c>
      <c r="B23231" s="1">
        <v>1.70023110525406E9</v>
      </c>
      <c r="C23231" s="1">
        <v>-8016.69901808488</v>
      </c>
      <c r="D23231" s="1">
        <v>-3917.05380881474</v>
      </c>
      <c r="E23231" s="1">
        <v>34009.9673283061</v>
      </c>
      <c r="F23231" s="1">
        <v>-7469.41655509669</v>
      </c>
      <c r="G23231" s="1">
        <v>-13371.9534721319</v>
      </c>
      <c r="H23231" s="1">
        <v>-20858.6032222036</v>
      </c>
      <c r="I23231" s="1">
        <v>-4182.74899515497</v>
      </c>
      <c r="J23231" s="1">
        <v>-30586.9764789314</v>
      </c>
      <c r="K23231" s="1">
        <v>0.068</v>
      </c>
      <c r="L23231" s="1">
        <v>0.978</v>
      </c>
      <c r="M23231" s="1">
        <v>0.066</v>
      </c>
    </row>
    <row r="23232">
      <c r="A23232" s="1">
        <v>23230.0</v>
      </c>
      <c r="B23232" s="1">
        <v>1.70023110525816E9</v>
      </c>
      <c r="C23232" s="1">
        <v>-8026.77965483423</v>
      </c>
      <c r="D23232" s="1">
        <v>-3935.29283229027</v>
      </c>
      <c r="E23232" s="1">
        <v>33956.6584177802</v>
      </c>
      <c r="F23232" s="1">
        <v>-7501.49130839005</v>
      </c>
      <c r="G23232" s="1">
        <v>-13371.5064372427</v>
      </c>
      <c r="H23232" s="1">
        <v>-20874.0259258778</v>
      </c>
      <c r="I23232" s="1">
        <v>-4202.28441980891</v>
      </c>
      <c r="J23232" s="1">
        <v>-30608.210636164</v>
      </c>
      <c r="K23232" s="1">
        <v>0.068</v>
      </c>
      <c r="L23232" s="1">
        <v>0.978</v>
      </c>
      <c r="M23232" s="1">
        <v>0.066</v>
      </c>
    </row>
    <row r="23233">
      <c r="A23233" s="1">
        <v>23231.0</v>
      </c>
      <c r="B23233" s="1">
        <v>1.70023110526214E9</v>
      </c>
      <c r="C23233" s="1">
        <v>-8017.32486692963</v>
      </c>
      <c r="D23233" s="1">
        <v>-3936.05279160175</v>
      </c>
      <c r="E23233" s="1">
        <v>33777.3527237597</v>
      </c>
      <c r="F23233" s="1">
        <v>-7535.08598030638</v>
      </c>
      <c r="G23233" s="1">
        <v>-13399.4237660674</v>
      </c>
      <c r="H23233" s="1">
        <v>-20882.0278503928</v>
      </c>
      <c r="I23233" s="1">
        <v>-4213.86262343676</v>
      </c>
      <c r="J23233" s="1">
        <v>-30619.2971014138</v>
      </c>
      <c r="K23233" s="1">
        <v>0.068</v>
      </c>
      <c r="L23233" s="1">
        <v>0.978</v>
      </c>
      <c r="M23233" s="1">
        <v>0.066</v>
      </c>
    </row>
    <row r="23234">
      <c r="A23234" s="1">
        <v>23232.0</v>
      </c>
      <c r="B23234" s="1">
        <v>1.70023110526707E9</v>
      </c>
      <c r="C23234" s="1">
        <v>-8010.99932324878</v>
      </c>
      <c r="D23234" s="1">
        <v>-3906.7720063653</v>
      </c>
      <c r="E23234" s="1">
        <v>33817.1611806346</v>
      </c>
      <c r="F23234" s="1">
        <v>-7514.45532017413</v>
      </c>
      <c r="G23234" s="1">
        <v>-13393.5899607646</v>
      </c>
      <c r="H23234" s="1">
        <v>-20880.1950073474</v>
      </c>
      <c r="I23234" s="1">
        <v>-4209.16875710115</v>
      </c>
      <c r="J23234" s="1">
        <v>-30609.19411292</v>
      </c>
      <c r="K23234" s="1">
        <v>0.068</v>
      </c>
      <c r="L23234" s="1">
        <v>0.978</v>
      </c>
      <c r="M23234" s="1">
        <v>0.066</v>
      </c>
    </row>
    <row r="23235">
      <c r="A23235" s="1">
        <v>23233.0</v>
      </c>
      <c r="B23235" s="1">
        <v>1.70023110527104E9</v>
      </c>
      <c r="C23235" s="1">
        <v>-7995.84484050808</v>
      </c>
      <c r="D23235" s="1">
        <v>-3899.91002081752</v>
      </c>
      <c r="E23235" s="1">
        <v>34034.2413227845</v>
      </c>
      <c r="F23235" s="1">
        <v>-7494.83048854237</v>
      </c>
      <c r="G23235" s="1">
        <v>-13395.4004520655</v>
      </c>
      <c r="H23235" s="1">
        <v>-20886.7440684728</v>
      </c>
      <c r="I23235" s="1">
        <v>-4208.90053616768</v>
      </c>
      <c r="J23235" s="1">
        <v>-30614.8267525228</v>
      </c>
      <c r="K23235" s="1">
        <v>0.068</v>
      </c>
      <c r="L23235" s="1">
        <v>0.978</v>
      </c>
      <c r="M23235" s="1">
        <v>0.066</v>
      </c>
    </row>
    <row r="23236">
      <c r="A23236" s="1">
        <v>23234.0</v>
      </c>
      <c r="B23236" s="1">
        <v>1.70023110527414E9</v>
      </c>
      <c r="C23236" s="1">
        <v>-7994.70490154086</v>
      </c>
      <c r="D23236" s="1">
        <v>-3900.17824175098</v>
      </c>
      <c r="E23236" s="1">
        <v>34064.6620469882</v>
      </c>
      <c r="F23236" s="1">
        <v>-7516.26581147501</v>
      </c>
      <c r="G23236" s="1">
        <v>-13406.8445452266</v>
      </c>
      <c r="H23236" s="1">
        <v>-20886.0064609058</v>
      </c>
      <c r="I23236" s="1">
        <v>-4205.57012624384</v>
      </c>
      <c r="J23236" s="1">
        <v>-30609.7529065314</v>
      </c>
      <c r="K23236" s="1">
        <v>0.068</v>
      </c>
      <c r="L23236" s="1">
        <v>0.978</v>
      </c>
      <c r="M23236" s="1">
        <v>0.066</v>
      </c>
    </row>
    <row r="23237">
      <c r="A23237" s="1">
        <v>23235.0</v>
      </c>
      <c r="B23237" s="1">
        <v>1.70023110527806E9</v>
      </c>
      <c r="C23237" s="1">
        <v>-7979.61747403353</v>
      </c>
      <c r="D23237" s="1">
        <v>-3883.99557876534</v>
      </c>
      <c r="E23237" s="1">
        <v>33889.6925913921</v>
      </c>
      <c r="F23237" s="1">
        <v>-7545.34543101137</v>
      </c>
      <c r="G23237" s="1">
        <v>-13398.2614753558</v>
      </c>
      <c r="H23237" s="1">
        <v>-20877.4457427794</v>
      </c>
      <c r="I23237" s="1">
        <v>-4190.32623652532</v>
      </c>
      <c r="J23237" s="1">
        <v>-30600.700450027</v>
      </c>
      <c r="K23237" s="1">
        <v>0.068</v>
      </c>
      <c r="L23237" s="1">
        <v>0.978</v>
      </c>
      <c r="M23237" s="1">
        <v>0.066</v>
      </c>
    </row>
    <row r="23238">
      <c r="A23238" s="1">
        <v>23236.0</v>
      </c>
      <c r="B23238" s="1">
        <v>1.70023110528311E9</v>
      </c>
      <c r="C23238" s="1">
        <v>-7975.97413968731</v>
      </c>
      <c r="D23238" s="1">
        <v>-3896.0655207712</v>
      </c>
      <c r="E23238" s="1">
        <v>33896.8675013622</v>
      </c>
      <c r="F23238" s="1">
        <v>-7534.23661401708</v>
      </c>
      <c r="G23238" s="1">
        <v>-13382.5034955148</v>
      </c>
      <c r="H23238" s="1">
        <v>-20878.7868474467</v>
      </c>
      <c r="I23238" s="1">
        <v>-4184.11245156675</v>
      </c>
      <c r="J23238" s="1">
        <v>-30609.7305547869</v>
      </c>
      <c r="K23238" s="1">
        <v>0.09</v>
      </c>
      <c r="L23238" s="1">
        <v>0.956</v>
      </c>
      <c r="M23238" s="1">
        <v>0.062</v>
      </c>
    </row>
    <row r="23239">
      <c r="A23239" s="1">
        <v>23237.0</v>
      </c>
      <c r="B23239" s="1">
        <v>1.70023110528708E9</v>
      </c>
      <c r="C23239" s="1">
        <v>-7989.96633171633</v>
      </c>
      <c r="D23239" s="1">
        <v>-3903.66511388601</v>
      </c>
      <c r="E23239" s="1">
        <v>34116.7192598246</v>
      </c>
      <c r="F23239" s="1">
        <v>-7520.55734641043</v>
      </c>
      <c r="G23239" s="1">
        <v>-13383.6881379709</v>
      </c>
      <c r="H23239" s="1">
        <v>-20901.2503506243</v>
      </c>
      <c r="I23239" s="1">
        <v>-4204.85487042127</v>
      </c>
      <c r="J23239" s="1">
        <v>-30661.6089536677</v>
      </c>
      <c r="K23239" s="1">
        <v>0.09</v>
      </c>
      <c r="L23239" s="1">
        <v>0.956</v>
      </c>
      <c r="M23239" s="1">
        <v>0.062</v>
      </c>
    </row>
    <row r="23240">
      <c r="A23240" s="1">
        <v>23238.0</v>
      </c>
      <c r="B23240" s="1">
        <v>1.70023110529012E9</v>
      </c>
      <c r="C23240" s="1">
        <v>-8005.1878696904</v>
      </c>
      <c r="D23240" s="1">
        <v>-3904.20155575294</v>
      </c>
      <c r="E23240" s="1">
        <v>34161.6909696687</v>
      </c>
      <c r="F23240" s="1">
        <v>-7553.43676250419</v>
      </c>
      <c r="G23240" s="1">
        <v>-13411.4937080733</v>
      </c>
      <c r="H23240" s="1">
        <v>-20951.0947407597</v>
      </c>
      <c r="I23240" s="1">
        <v>-4265.33869091733</v>
      </c>
      <c r="J23240" s="1">
        <v>-30787.5610336734</v>
      </c>
      <c r="K23240" s="1">
        <v>0.09</v>
      </c>
      <c r="L23240" s="1">
        <v>0.956</v>
      </c>
      <c r="M23240" s="1">
        <v>0.062</v>
      </c>
    </row>
    <row r="23241">
      <c r="A23241" s="1">
        <v>23239.0</v>
      </c>
      <c r="B23241" s="1">
        <v>1.70023110529419E9</v>
      </c>
      <c r="C23241" s="1">
        <v>-7996.24717190828</v>
      </c>
      <c r="D23241" s="1">
        <v>-3888.33181718967</v>
      </c>
      <c r="E23241" s="1">
        <v>34004.6252613813</v>
      </c>
      <c r="F23241" s="1">
        <v>-7564.94791089867</v>
      </c>
      <c r="G23241" s="1">
        <v>-13382.4140885369</v>
      </c>
      <c r="H23241" s="1">
        <v>-20910.906304229</v>
      </c>
      <c r="I23241" s="1">
        <v>-4229.64295502221</v>
      </c>
      <c r="J23241" s="1">
        <v>-30716.9295211946</v>
      </c>
      <c r="K23241" s="1">
        <v>0.09</v>
      </c>
      <c r="L23241" s="1">
        <v>0.956</v>
      </c>
      <c r="M23241" s="1">
        <v>0.062</v>
      </c>
    </row>
    <row r="23242">
      <c r="A23242" s="1">
        <v>23240.0</v>
      </c>
      <c r="B23242" s="1">
        <v>1.70023110529919E9</v>
      </c>
      <c r="C23242" s="1">
        <v>-8008.65239008097</v>
      </c>
      <c r="D23242" s="1">
        <v>-3891.57282013569</v>
      </c>
      <c r="E23242" s="1">
        <v>34007.754505605</v>
      </c>
      <c r="F23242" s="1">
        <v>-7550.10635258035</v>
      </c>
      <c r="G23242" s="1">
        <v>-13364.1750650614</v>
      </c>
      <c r="H23242" s="1">
        <v>-20883.413658549</v>
      </c>
      <c r="I23242" s="1">
        <v>-4191.46617549254</v>
      </c>
      <c r="J23242" s="1">
        <v>-30560.1767373295</v>
      </c>
      <c r="K23242" s="1">
        <v>0.09</v>
      </c>
      <c r="L23242" s="1">
        <v>0.956</v>
      </c>
      <c r="M23242" s="1">
        <v>0.062</v>
      </c>
    </row>
    <row r="23243">
      <c r="A23243" s="1">
        <v>23241.0</v>
      </c>
      <c r="B23243" s="1">
        <v>1.70023110530245E9</v>
      </c>
      <c r="C23243" s="1">
        <v>-8023.91863154395</v>
      </c>
      <c r="D23243" s="1">
        <v>-3902.5698784077</v>
      </c>
      <c r="E23243" s="1">
        <v>34246.0911567319</v>
      </c>
      <c r="F23243" s="1">
        <v>-7527.84401510286</v>
      </c>
      <c r="G23243" s="1">
        <v>-13387.5773415061</v>
      </c>
      <c r="H23243" s="1">
        <v>-20886.8558271951</v>
      </c>
      <c r="I23243" s="1">
        <v>-4180.58087594281</v>
      </c>
      <c r="J23243" s="1">
        <v>-30600.7228017715</v>
      </c>
      <c r="K23243" s="1">
        <v>0.09</v>
      </c>
      <c r="L23243" s="1">
        <v>0.956</v>
      </c>
      <c r="M23243" s="1">
        <v>0.062</v>
      </c>
    </row>
    <row r="23244">
      <c r="A23244" s="1">
        <v>23242.0</v>
      </c>
      <c r="B23244" s="1">
        <v>1.7002311053064E9</v>
      </c>
      <c r="C23244" s="1">
        <v>-8002.46095686685</v>
      </c>
      <c r="D23244" s="1">
        <v>-3887.6165613671</v>
      </c>
      <c r="E23244" s="1">
        <v>34367.9752192467</v>
      </c>
      <c r="F23244" s="1">
        <v>-7530.21330001512</v>
      </c>
      <c r="G23244" s="1">
        <v>-13396.4509840549</v>
      </c>
      <c r="H23244" s="1">
        <v>-20893.7848679762</v>
      </c>
      <c r="I23244" s="1">
        <v>-4190.6391609477</v>
      </c>
      <c r="J23244" s="1">
        <v>-30619.1629909471</v>
      </c>
      <c r="K23244" s="1">
        <v>0.09</v>
      </c>
      <c r="L23244" s="1">
        <v>0.956</v>
      </c>
      <c r="M23244" s="1">
        <v>0.062</v>
      </c>
    </row>
    <row r="23245">
      <c r="A23245" s="1">
        <v>23243.0</v>
      </c>
      <c r="B23245" s="1">
        <v>1.70023110531039E9</v>
      </c>
      <c r="C23245" s="1">
        <v>-7994.10140444057</v>
      </c>
      <c r="D23245" s="1">
        <v>-3865.7118518009</v>
      </c>
      <c r="E23245" s="1">
        <v>34234.5800083375</v>
      </c>
      <c r="F23245" s="1">
        <v>-7559.89641665177</v>
      </c>
      <c r="G23245" s="1">
        <v>-13401.8154027241</v>
      </c>
      <c r="H23245" s="1">
        <v>-20901.1609436465</v>
      </c>
      <c r="I23245" s="1">
        <v>-4206.50889951096</v>
      </c>
      <c r="J23245" s="1">
        <v>-30635.6809300996</v>
      </c>
      <c r="K23245" s="1">
        <v>0.09</v>
      </c>
      <c r="L23245" s="1">
        <v>0.956</v>
      </c>
      <c r="M23245" s="1">
        <v>0.062</v>
      </c>
    </row>
    <row r="23246">
      <c r="A23246" s="1">
        <v>23244.0</v>
      </c>
      <c r="B23246" s="1">
        <v>1.70023110531436E9</v>
      </c>
      <c r="C23246" s="1">
        <v>-7973.02370941921</v>
      </c>
      <c r="D23246" s="1">
        <v>-3838.30861309869</v>
      </c>
      <c r="E23246" s="1">
        <v>34155.6336469213</v>
      </c>
      <c r="F23246" s="1">
        <v>-7552.00625085905</v>
      </c>
      <c r="G23246" s="1">
        <v>-13377.2284838233</v>
      </c>
      <c r="H23246" s="1">
        <v>-20887.7722487178</v>
      </c>
      <c r="I23246" s="1">
        <v>-4195.89182089469</v>
      </c>
      <c r="J23246" s="1">
        <v>-30633.8480870542</v>
      </c>
      <c r="K23246" s="1">
        <v>0.09</v>
      </c>
      <c r="L23246" s="1">
        <v>0.956</v>
      </c>
      <c r="M23246" s="1">
        <v>0.062</v>
      </c>
    </row>
    <row r="23247">
      <c r="A23247" s="1">
        <v>23245.0</v>
      </c>
      <c r="B23247" s="1">
        <v>1.70023110531821E9</v>
      </c>
      <c r="C23247" s="1">
        <v>-7965.08884013758</v>
      </c>
      <c r="D23247" s="1">
        <v>-3839.96264218838</v>
      </c>
      <c r="E23247" s="1">
        <v>34332.2571316071</v>
      </c>
      <c r="F23247" s="1">
        <v>-7531.73321863808</v>
      </c>
      <c r="G23247" s="1">
        <v>-13328.1440529995</v>
      </c>
      <c r="H23247" s="1">
        <v>-20890.2532923523</v>
      </c>
      <c r="I23247" s="1">
        <v>-4188.69455918008</v>
      </c>
      <c r="J23247" s="1">
        <v>-30634.3398254322</v>
      </c>
      <c r="K23247" s="1">
        <v>0.09</v>
      </c>
      <c r="L23247" s="1">
        <v>0.956</v>
      </c>
      <c r="M23247" s="1">
        <v>0.062</v>
      </c>
    </row>
    <row r="23248">
      <c r="A23248" s="1">
        <v>23246.0</v>
      </c>
      <c r="B23248" s="1">
        <v>1.70023110532323E9</v>
      </c>
      <c r="C23248" s="1">
        <v>-7970.07327915111</v>
      </c>
      <c r="D23248" s="1">
        <v>-3825.43400829243</v>
      </c>
      <c r="E23248" s="1">
        <v>34466.4346535724</v>
      </c>
      <c r="F23248" s="1">
        <v>-7538.3269832524</v>
      </c>
      <c r="G23248" s="1">
        <v>-13301.1654974419</v>
      </c>
      <c r="H23248" s="1">
        <v>-20889.2251121074</v>
      </c>
      <c r="I23248" s="1">
        <v>-4195.71300693905</v>
      </c>
      <c r="J23248" s="1">
        <v>-30630.0259387524</v>
      </c>
      <c r="K23248" s="1">
        <v>0.104</v>
      </c>
      <c r="L23248" s="1">
        <v>0.97</v>
      </c>
      <c r="M23248" s="1">
        <v>0.056</v>
      </c>
    </row>
    <row r="23249">
      <c r="A23249" s="1">
        <v>23247.0</v>
      </c>
      <c r="B23249" s="1">
        <v>1.70023110532646E9</v>
      </c>
      <c r="C23249" s="1">
        <v>-7945.86633990601</v>
      </c>
      <c r="D23249" s="1">
        <v>-3814.3475430426</v>
      </c>
      <c r="E23249" s="1">
        <v>34326.2668640931</v>
      </c>
      <c r="F23249" s="1">
        <v>-7558.48825675109</v>
      </c>
      <c r="G23249" s="1">
        <v>-13361.895187127</v>
      </c>
      <c r="H23249" s="1">
        <v>-20887.1911033619</v>
      </c>
      <c r="I23249" s="1">
        <v>-4199.02106511844</v>
      </c>
      <c r="J23249" s="1">
        <v>-30635.0550812548</v>
      </c>
      <c r="K23249" s="1">
        <v>0.104</v>
      </c>
      <c r="L23249" s="1">
        <v>0.97</v>
      </c>
      <c r="M23249" s="1">
        <v>0.056</v>
      </c>
    </row>
    <row r="23250">
      <c r="A23250" s="1">
        <v>23248.0</v>
      </c>
      <c r="B23250" s="1">
        <v>1.70023110533141E9</v>
      </c>
      <c r="C23250" s="1">
        <v>-7955.61170048853</v>
      </c>
      <c r="D23250" s="1">
        <v>-3822.90826116898</v>
      </c>
      <c r="E23250" s="1">
        <v>34193.6092607509</v>
      </c>
      <c r="F23250" s="1">
        <v>-7550.01694560253</v>
      </c>
      <c r="G23250" s="1">
        <v>-13397.4344608109</v>
      </c>
      <c r="H23250" s="1">
        <v>-20879.1221236136</v>
      </c>
      <c r="I23250" s="1">
        <v>-4196.69648369508</v>
      </c>
      <c r="J23250" s="1">
        <v>-30633.6469213541</v>
      </c>
      <c r="K23250" s="1">
        <v>0.104</v>
      </c>
      <c r="L23250" s="1">
        <v>0.97</v>
      </c>
      <c r="M23250" s="1">
        <v>0.056</v>
      </c>
    </row>
    <row r="23251">
      <c r="A23251" s="1">
        <v>23249.0</v>
      </c>
      <c r="B23251" s="1">
        <v>1.70023110533442E9</v>
      </c>
      <c r="C23251" s="1">
        <v>-7958.49507552326</v>
      </c>
      <c r="D23251" s="1">
        <v>-3827.78094146024</v>
      </c>
      <c r="E23251" s="1">
        <v>34331.810096718</v>
      </c>
      <c r="F23251" s="1">
        <v>-7513.270677718</v>
      </c>
      <c r="G23251" s="1">
        <v>-13381.2294460808</v>
      </c>
      <c r="H23251" s="1">
        <v>-20882.9442719154</v>
      </c>
      <c r="I23251" s="1">
        <v>-4206.46419602205</v>
      </c>
      <c r="J23251" s="1">
        <v>-30640.0171685239</v>
      </c>
      <c r="K23251" s="1">
        <v>0.104</v>
      </c>
      <c r="L23251" s="1">
        <v>0.97</v>
      </c>
      <c r="M23251" s="1">
        <v>0.056</v>
      </c>
    </row>
    <row r="23252">
      <c r="A23252" s="1">
        <v>23250.0</v>
      </c>
      <c r="B23252" s="1">
        <v>1.70023110533917E9</v>
      </c>
      <c r="C23252" s="1">
        <v>-7952.70597370934</v>
      </c>
      <c r="D23252" s="1">
        <v>-3822.88590942453</v>
      </c>
      <c r="E23252" s="1">
        <v>34501.7504098117</v>
      </c>
      <c r="F23252" s="1">
        <v>-7501.73717757906</v>
      </c>
      <c r="G23252" s="1">
        <v>-13381.2965013142</v>
      </c>
      <c r="H23252" s="1">
        <v>-20895.2153796214</v>
      </c>
      <c r="I23252" s="1">
        <v>-4224.88203345323</v>
      </c>
      <c r="J23252" s="1">
        <v>-30657.8538605992</v>
      </c>
      <c r="K23252" s="1">
        <v>0.104</v>
      </c>
      <c r="L23252" s="1">
        <v>0.97</v>
      </c>
      <c r="M23252" s="1">
        <v>0.056</v>
      </c>
    </row>
    <row r="23253">
      <c r="A23253" s="1">
        <v>23251.0</v>
      </c>
      <c r="B23253" s="1">
        <v>1.70023110535641E9</v>
      </c>
      <c r="C23253" s="1">
        <v>-7955.03055513269</v>
      </c>
      <c r="D23253" s="1">
        <v>-3821.96948790186</v>
      </c>
      <c r="E23253" s="1">
        <v>34401.0334492961</v>
      </c>
      <c r="F23253" s="1">
        <v>-7537.4776169631</v>
      </c>
      <c r="G23253" s="1">
        <v>-13390.0136816517</v>
      </c>
      <c r="H23253" s="1">
        <v>-20914.929618231</v>
      </c>
      <c r="I23253" s="1">
        <v>-4228.994754433</v>
      </c>
      <c r="J23253" s="1">
        <v>-30679.3115352763</v>
      </c>
      <c r="K23253" s="1">
        <v>0.104</v>
      </c>
      <c r="L23253" s="1">
        <v>0.97</v>
      </c>
      <c r="M23253" s="1">
        <v>0.056</v>
      </c>
    </row>
    <row r="23254">
      <c r="A23254" s="1">
        <v>23252.0</v>
      </c>
      <c r="B23254" s="1">
        <v>1.70023110535934E9</v>
      </c>
      <c r="C23254" s="1">
        <v>-7945.73222943928</v>
      </c>
      <c r="D23254" s="1">
        <v>-3815.15220584299</v>
      </c>
      <c r="E23254" s="1">
        <v>34227.8968367453</v>
      </c>
      <c r="F23254" s="1">
        <v>-7557.2812625505</v>
      </c>
      <c r="G23254" s="1">
        <v>-13386.7279752168</v>
      </c>
      <c r="H23254" s="1">
        <v>-20910.3251588732</v>
      </c>
      <c r="I23254" s="1">
        <v>-4226.71487649856</v>
      </c>
      <c r="J23254" s="1">
        <v>-30662.3018577458</v>
      </c>
      <c r="K23254" s="1">
        <v>0.104</v>
      </c>
      <c r="L23254" s="1">
        <v>0.97</v>
      </c>
      <c r="M23254" s="1">
        <v>0.056</v>
      </c>
    </row>
    <row r="23255">
      <c r="A23255" s="1">
        <v>23253.0</v>
      </c>
      <c r="B23255" s="1">
        <v>1.70023110536355E9</v>
      </c>
      <c r="C23255" s="1">
        <v>-7936.27744153469</v>
      </c>
      <c r="D23255" s="1">
        <v>-3822.28241232423</v>
      </c>
      <c r="E23255" s="1">
        <v>34300.7635236696</v>
      </c>
      <c r="F23255" s="1">
        <v>-7545.88187287829</v>
      </c>
      <c r="G23255" s="1">
        <v>-13376.6026349786</v>
      </c>
      <c r="H23255" s="1">
        <v>-20915.4660600979</v>
      </c>
      <c r="I23255" s="1">
        <v>-4227.4971875545</v>
      </c>
      <c r="J23255" s="1">
        <v>-30654.5010989309</v>
      </c>
      <c r="K23255" s="1">
        <v>0.104</v>
      </c>
      <c r="L23255" s="1">
        <v>0.97</v>
      </c>
      <c r="M23255" s="1">
        <v>0.056</v>
      </c>
    </row>
    <row r="23256">
      <c r="A23256" s="1">
        <v>23254.0</v>
      </c>
      <c r="B23256" s="1">
        <v>1.70023110536661E9</v>
      </c>
      <c r="C23256" s="1">
        <v>-7918.12782503698</v>
      </c>
      <c r="D23256" s="1">
        <v>-3820.33781055662</v>
      </c>
      <c r="E23256" s="1">
        <v>34492.2732701627</v>
      </c>
      <c r="F23256" s="1">
        <v>-7537.49996870755</v>
      </c>
      <c r="G23256" s="1">
        <v>-13360.8893586265</v>
      </c>
      <c r="H23256" s="1">
        <v>-20916.9189234875</v>
      </c>
      <c r="I23256" s="1">
        <v>-4225.35142008679</v>
      </c>
      <c r="J23256" s="1">
        <v>-30650.477784929</v>
      </c>
      <c r="K23256" s="1">
        <v>0.104</v>
      </c>
      <c r="L23256" s="1">
        <v>0.97</v>
      </c>
      <c r="M23256" s="1">
        <v>0.056</v>
      </c>
    </row>
    <row r="23257">
      <c r="A23257" s="1">
        <v>23255.0</v>
      </c>
      <c r="B23257" s="1">
        <v>1.70023110536935E9</v>
      </c>
      <c r="C23257" s="1">
        <v>-7936.61271770152</v>
      </c>
      <c r="D23257" s="1">
        <v>-3799.21541204636</v>
      </c>
      <c r="E23257" s="1">
        <v>34453.5153452772</v>
      </c>
      <c r="F23257" s="1">
        <v>-7568.72535571162</v>
      </c>
      <c r="G23257" s="1">
        <v>-13350.5852044326</v>
      </c>
      <c r="H23257" s="1">
        <v>-20910.6380832955</v>
      </c>
      <c r="I23257" s="1">
        <v>-4199.78102442992</v>
      </c>
      <c r="J23257" s="1">
        <v>-30646.8791540717</v>
      </c>
      <c r="K23257" s="1">
        <v>0.104</v>
      </c>
      <c r="L23257" s="1">
        <v>0.97</v>
      </c>
      <c r="M23257" s="1">
        <v>0.056</v>
      </c>
    </row>
    <row r="23258">
      <c r="A23258" s="1">
        <v>23256.0</v>
      </c>
      <c r="B23258" s="1">
        <v>1.70023110537246E9</v>
      </c>
      <c r="C23258" s="1">
        <v>-7954.51646501022</v>
      </c>
      <c r="D23258" s="1">
        <v>-3809.76543542926</v>
      </c>
      <c r="E23258" s="1">
        <v>34286.2348897737</v>
      </c>
      <c r="F23258" s="1">
        <v>-7595.52509731353</v>
      </c>
      <c r="G23258" s="1">
        <v>-13356.6648789244</v>
      </c>
      <c r="H23258" s="1">
        <v>-20920.182278178</v>
      </c>
      <c r="I23258" s="1">
        <v>-4200.02689361892</v>
      </c>
      <c r="J23258" s="1">
        <v>-30655.2834099869</v>
      </c>
      <c r="K23258" s="1">
        <v>0.108</v>
      </c>
      <c r="L23258" s="1">
        <v>0.998</v>
      </c>
      <c r="M23258" s="1">
        <v>0.07</v>
      </c>
    </row>
    <row r="23259">
      <c r="A23259" s="1">
        <v>23257.0</v>
      </c>
      <c r="B23259" s="1">
        <v>1.70023110537641E9</v>
      </c>
      <c r="C23259" s="1">
        <v>-7944.88286314998</v>
      </c>
      <c r="D23259" s="1">
        <v>-3829.05499089419</v>
      </c>
      <c r="E23259" s="1">
        <v>34335.9451694423</v>
      </c>
      <c r="F23259" s="1">
        <v>-7595.61450429135</v>
      </c>
      <c r="G23259" s="1">
        <v>-13360.7328964153</v>
      </c>
      <c r="H23259" s="1">
        <v>-20940.41060691</v>
      </c>
      <c r="I23259" s="1">
        <v>-4221.1939956181</v>
      </c>
      <c r="J23259" s="1">
        <v>-30666.0793025588</v>
      </c>
      <c r="K23259" s="1">
        <v>0.108</v>
      </c>
      <c r="L23259" s="1">
        <v>0.998</v>
      </c>
      <c r="M23259" s="1">
        <v>0.07</v>
      </c>
    </row>
    <row r="23260">
      <c r="A23260" s="1">
        <v>23258.0</v>
      </c>
      <c r="B23260" s="1">
        <v>1.70023110537946E9</v>
      </c>
      <c r="C23260" s="1">
        <v>-7917.50197619223</v>
      </c>
      <c r="D23260" s="1">
        <v>-3825.32224957016</v>
      </c>
      <c r="E23260" s="1">
        <v>34540.7095003973</v>
      </c>
      <c r="F23260" s="1">
        <v>-7590.67476876673</v>
      </c>
      <c r="G23260" s="1">
        <v>-13357.2683760247</v>
      </c>
      <c r="H23260" s="1">
        <v>-20958.1131885186</v>
      </c>
      <c r="I23260" s="1">
        <v>-4242.80813250638</v>
      </c>
      <c r="J23260" s="1">
        <v>-30689.9062621481</v>
      </c>
      <c r="K23260" s="1">
        <v>0.108</v>
      </c>
      <c r="L23260" s="1">
        <v>0.998</v>
      </c>
      <c r="M23260" s="1">
        <v>0.07</v>
      </c>
    </row>
    <row r="23261">
      <c r="A23261" s="1">
        <v>23259.0</v>
      </c>
      <c r="B23261" s="1">
        <v>1.70023110538244E9</v>
      </c>
      <c r="C23261" s="1">
        <v>-7884.62256009847</v>
      </c>
      <c r="D23261" s="1">
        <v>-3822.19300534641</v>
      </c>
      <c r="E23261" s="1">
        <v>34624.1709141935</v>
      </c>
      <c r="F23261" s="1">
        <v>-7613.6970655557</v>
      </c>
      <c r="G23261" s="1">
        <v>-13351.8369021221</v>
      </c>
      <c r="H23261" s="1">
        <v>-20935.3367609187</v>
      </c>
      <c r="I23261" s="1">
        <v>-4217.75182697198</v>
      </c>
      <c r="J23261" s="1">
        <v>-30650.5895436512</v>
      </c>
      <c r="K23261" s="1">
        <v>0.108</v>
      </c>
      <c r="L23261" s="1">
        <v>0.998</v>
      </c>
      <c r="M23261" s="1">
        <v>0.07</v>
      </c>
    </row>
    <row r="23262">
      <c r="A23262" s="1">
        <v>23260.0</v>
      </c>
      <c r="B23262" s="1">
        <v>1.70023110538628E9</v>
      </c>
      <c r="C23262" s="1">
        <v>-7891.37278692398</v>
      </c>
      <c r="D23262" s="1">
        <v>-3802.83639464812</v>
      </c>
      <c r="E23262" s="1">
        <v>34673.1212345506</v>
      </c>
      <c r="F23262" s="1">
        <v>-7615.37344638984</v>
      </c>
      <c r="G23262" s="1">
        <v>-13348.6182509205</v>
      </c>
      <c r="H23262" s="1">
        <v>-20938.2424876979</v>
      </c>
      <c r="I23262" s="1">
        <v>-4225.57493753134</v>
      </c>
      <c r="J23262" s="1">
        <v>-30655.5739826648</v>
      </c>
      <c r="K23262" s="1">
        <v>0.108</v>
      </c>
      <c r="L23262" s="1">
        <v>0.998</v>
      </c>
      <c r="M23262" s="1">
        <v>0.07</v>
      </c>
    </row>
    <row r="23263">
      <c r="A23263" s="1">
        <v>23261.0</v>
      </c>
      <c r="B23263" s="1">
        <v>1.70023110538947E9</v>
      </c>
      <c r="C23263" s="1">
        <v>-7875.92773150536</v>
      </c>
      <c r="D23263" s="1">
        <v>-3780.19407751489</v>
      </c>
      <c r="E23263" s="1">
        <v>34492.8544155185</v>
      </c>
      <c r="F23263" s="1">
        <v>-7636.56290013347</v>
      </c>
      <c r="G23263" s="1">
        <v>-13356.1954922909</v>
      </c>
      <c r="H23263" s="1">
        <v>-20935.7837958078</v>
      </c>
      <c r="I23263" s="1">
        <v>-4220.63520200672</v>
      </c>
      <c r="J23263" s="1">
        <v>-30650.9248198181</v>
      </c>
      <c r="K23263" s="1">
        <v>0.108</v>
      </c>
      <c r="L23263" s="1">
        <v>0.998</v>
      </c>
      <c r="M23263" s="1">
        <v>0.07</v>
      </c>
    </row>
    <row r="23264">
      <c r="A23264" s="1">
        <v>23262.0</v>
      </c>
      <c r="B23264" s="1">
        <v>1.70023110539234E9</v>
      </c>
      <c r="C23264" s="1">
        <v>-7873.78196403765</v>
      </c>
      <c r="D23264" s="1">
        <v>-3779.65763564796</v>
      </c>
      <c r="E23264" s="1">
        <v>34425.5309612191</v>
      </c>
      <c r="F23264" s="1">
        <v>-7618.7485598026</v>
      </c>
      <c r="G23264" s="1">
        <v>-13333.3073059686</v>
      </c>
      <c r="H23264" s="1">
        <v>-20919.154097933</v>
      </c>
      <c r="I23264" s="1">
        <v>-4206.68771346661</v>
      </c>
      <c r="J23264" s="1">
        <v>-30634.9433225325</v>
      </c>
      <c r="K23264" s="1">
        <v>0.108</v>
      </c>
      <c r="L23264" s="1">
        <v>0.998</v>
      </c>
      <c r="M23264" s="1">
        <v>0.07</v>
      </c>
    </row>
    <row r="23265">
      <c r="A23265" s="1">
        <v>23263.0</v>
      </c>
      <c r="B23265" s="1">
        <v>1.70023110539553E9</v>
      </c>
      <c r="C23265" s="1">
        <v>-7886.70127233282</v>
      </c>
      <c r="D23265" s="1">
        <v>-3812.06766510816</v>
      </c>
      <c r="E23265" s="1">
        <v>34614.8725885001</v>
      </c>
      <c r="F23265" s="1">
        <v>-7590.51830655554</v>
      </c>
      <c r="G23265" s="1">
        <v>-13302.0595672201</v>
      </c>
      <c r="H23265" s="1">
        <v>-20922.0598247122</v>
      </c>
      <c r="I23265" s="1">
        <v>-4204.20666983207</v>
      </c>
      <c r="J23265" s="1">
        <v>-30638.4078429231</v>
      </c>
      <c r="K23265" s="1">
        <v>0.108</v>
      </c>
      <c r="L23265" s="1">
        <v>0.998</v>
      </c>
      <c r="M23265" s="1">
        <v>0.07</v>
      </c>
    </row>
    <row r="23266">
      <c r="A23266" s="1">
        <v>23264.0</v>
      </c>
      <c r="B23266" s="1">
        <v>1.70023110539849E9</v>
      </c>
      <c r="C23266" s="1">
        <v>-7855.9005684734</v>
      </c>
      <c r="D23266" s="1">
        <v>-3779.54587692569</v>
      </c>
      <c r="E23266" s="1">
        <v>34717.2435781054</v>
      </c>
      <c r="F23266" s="1">
        <v>-7585.71268149765</v>
      </c>
      <c r="G23266" s="1">
        <v>-13288.603817058</v>
      </c>
      <c r="H23266" s="1">
        <v>-20924.4961648578</v>
      </c>
      <c r="I23266" s="1">
        <v>-4199.60221047427</v>
      </c>
      <c r="J23266" s="1">
        <v>-30642.8781918142</v>
      </c>
      <c r="K23266" s="1">
        <v>0.108</v>
      </c>
      <c r="L23266" s="1">
        <v>0.998</v>
      </c>
      <c r="M23266" s="1">
        <v>0.07</v>
      </c>
    </row>
    <row r="23267">
      <c r="A23267" s="1">
        <v>23265.0</v>
      </c>
      <c r="B23267" s="1">
        <v>1.70023110540284E9</v>
      </c>
      <c r="C23267" s="1">
        <v>-7849.50796955918</v>
      </c>
      <c r="D23267" s="1">
        <v>-3756.65769060345</v>
      </c>
      <c r="E23267" s="1">
        <v>34550.611323191</v>
      </c>
      <c r="F23267" s="1">
        <v>-7598.56493455945</v>
      </c>
      <c r="G23267" s="1">
        <v>-13319.4939278953</v>
      </c>
      <c r="H23267" s="1">
        <v>-20910.1016414286</v>
      </c>
      <c r="I23267" s="1">
        <v>-4212.29800132489</v>
      </c>
      <c r="J23267" s="1">
        <v>-30642.1629359916</v>
      </c>
      <c r="K23267" s="1">
        <v>0.108</v>
      </c>
      <c r="L23267" s="1">
        <v>0.998</v>
      </c>
      <c r="M23267" s="1">
        <v>0.07</v>
      </c>
    </row>
    <row r="23268">
      <c r="A23268" s="1">
        <v>23266.0</v>
      </c>
      <c r="B23268" s="1">
        <v>1.70023110540533E9</v>
      </c>
      <c r="C23268" s="1">
        <v>-7841.26017585518</v>
      </c>
      <c r="D23268" s="1">
        <v>-3769.4875919208</v>
      </c>
      <c r="E23268" s="1">
        <v>34455.5717057671</v>
      </c>
      <c r="F23268" s="1">
        <v>-7588.4395943212</v>
      </c>
      <c r="G23268" s="1">
        <v>-13323.0478552636</v>
      </c>
      <c r="H23268" s="1">
        <v>-20905.7654030043</v>
      </c>
      <c r="I23268" s="1">
        <v>-4204.36313204325</v>
      </c>
      <c r="J23268" s="1">
        <v>-30649.1813837506</v>
      </c>
      <c r="K23268" s="1">
        <v>0.114</v>
      </c>
      <c r="L23268" s="1">
        <v>0.984</v>
      </c>
      <c r="M23268" s="1">
        <v>0.076</v>
      </c>
    </row>
    <row r="23269">
      <c r="A23269" s="1">
        <v>23267.0</v>
      </c>
      <c r="B23269" s="1">
        <v>1.70023110540852E9</v>
      </c>
      <c r="C23269" s="1">
        <v>-7847.02692592465</v>
      </c>
      <c r="D23269" s="1">
        <v>-3785.71495839535</v>
      </c>
      <c r="E23269" s="1">
        <v>34643.5945801251</v>
      </c>
      <c r="F23269" s="1">
        <v>-7551.24629154757</v>
      </c>
      <c r="G23269" s="1">
        <v>-13294.4376223609</v>
      </c>
      <c r="H23269" s="1">
        <v>-20906.1677344045</v>
      </c>
      <c r="I23269" s="1">
        <v>-4179.46328872004</v>
      </c>
      <c r="J23269" s="1">
        <v>-30636.8432208112</v>
      </c>
      <c r="K23269" s="1">
        <v>0.114</v>
      </c>
      <c r="L23269" s="1">
        <v>0.984</v>
      </c>
      <c r="M23269" s="1">
        <v>0.076</v>
      </c>
    </row>
    <row r="23270">
      <c r="A23270" s="1">
        <v>23268.0</v>
      </c>
      <c r="B23270" s="1">
        <v>1.70023110541249E9</v>
      </c>
      <c r="C23270" s="1">
        <v>-7861.3543941205</v>
      </c>
      <c r="D23270" s="1">
        <v>-3769.17466749843</v>
      </c>
      <c r="E23270" s="1">
        <v>34834.9925678959</v>
      </c>
      <c r="F23270" s="1">
        <v>-7544.83134088889</v>
      </c>
      <c r="G23270" s="1">
        <v>-13294.4599741053</v>
      </c>
      <c r="H23270" s="1">
        <v>-20901.5856267911</v>
      </c>
      <c r="I23270" s="1">
        <v>-4190.92973362561</v>
      </c>
      <c r="J23270" s="1">
        <v>-30636.3291306888</v>
      </c>
      <c r="K23270" s="1">
        <v>0.114</v>
      </c>
      <c r="L23270" s="1">
        <v>0.984</v>
      </c>
      <c r="M23270" s="1">
        <v>0.076</v>
      </c>
    </row>
    <row r="23271">
      <c r="A23271" s="1">
        <v>23269.0</v>
      </c>
      <c r="B23271" s="1">
        <v>1.70023110541569E9</v>
      </c>
      <c r="C23271" s="1">
        <v>-7856.48171382924</v>
      </c>
      <c r="D23271" s="1">
        <v>-3756.59063537009</v>
      </c>
      <c r="E23271" s="1">
        <v>34722.9656246859</v>
      </c>
      <c r="F23271" s="1">
        <v>-7564.90320740976</v>
      </c>
      <c r="G23271" s="1">
        <v>-13297.633921818</v>
      </c>
      <c r="H23271" s="1">
        <v>-20898.925769201</v>
      </c>
      <c r="I23271" s="1">
        <v>-4208.20763208957</v>
      </c>
      <c r="J23271" s="1">
        <v>-30641.2688662134</v>
      </c>
      <c r="K23271" s="1">
        <v>0.114</v>
      </c>
      <c r="L23271" s="1">
        <v>0.984</v>
      </c>
      <c r="M23271" s="1">
        <v>0.076</v>
      </c>
    </row>
    <row r="23272">
      <c r="A23272" s="1">
        <v>23270.0</v>
      </c>
      <c r="B23272" s="1">
        <v>1.70023110543054E9</v>
      </c>
      <c r="C23272" s="1">
        <v>-7847.22809162474</v>
      </c>
      <c r="D23272" s="1">
        <v>-3778.04831004718</v>
      </c>
      <c r="E23272" s="1">
        <v>34584.1612916185</v>
      </c>
      <c r="F23272" s="1">
        <v>-7553.99555611557</v>
      </c>
      <c r="G23272" s="1">
        <v>-13287.1956571573</v>
      </c>
      <c r="H23272" s="1">
        <v>-20898.5904930341</v>
      </c>
      <c r="I23272" s="1">
        <v>-4185.07357657832</v>
      </c>
      <c r="J23272" s="1">
        <v>-30646.7897470938</v>
      </c>
      <c r="K23272" s="1">
        <v>0.114</v>
      </c>
      <c r="L23272" s="1">
        <v>0.984</v>
      </c>
      <c r="M23272" s="1">
        <v>0.076</v>
      </c>
    </row>
    <row r="23273">
      <c r="A23273" s="1">
        <v>23271.0</v>
      </c>
      <c r="B23273" s="1">
        <v>1.70023110543454E9</v>
      </c>
      <c r="C23273" s="1">
        <v>-7856.05703068459</v>
      </c>
      <c r="D23273" s="1">
        <v>-3772.2368564888</v>
      </c>
      <c r="E23273" s="1">
        <v>34729.6711480225</v>
      </c>
      <c r="F23273" s="1">
        <v>-7513.29302946246</v>
      </c>
      <c r="G23273" s="1">
        <v>-13271.7058982498</v>
      </c>
      <c r="H23273" s="1">
        <v>-20906.4136035935</v>
      </c>
      <c r="I23273" s="1">
        <v>-4176.28934100739</v>
      </c>
      <c r="J23273" s="1">
        <v>-30653.8752500862</v>
      </c>
      <c r="K23273" s="1">
        <v>0.114</v>
      </c>
      <c r="L23273" s="1">
        <v>0.984</v>
      </c>
      <c r="M23273" s="1">
        <v>0.076</v>
      </c>
    </row>
    <row r="23274">
      <c r="A23274" s="1">
        <v>23272.0</v>
      </c>
      <c r="B23274" s="1">
        <v>1.70023110543857E9</v>
      </c>
      <c r="C23274" s="1">
        <v>-7857.88987372993</v>
      </c>
      <c r="D23274" s="1">
        <v>-3774.1367547675</v>
      </c>
      <c r="E23274" s="1">
        <v>34940.9174848696</v>
      </c>
      <c r="F23274" s="1">
        <v>-7504.53114563598</v>
      </c>
      <c r="G23274" s="1">
        <v>-13268.0402121591</v>
      </c>
      <c r="H23274" s="1">
        <v>-20913.5661618192</v>
      </c>
      <c r="I23274" s="1">
        <v>-4151.0765732618</v>
      </c>
      <c r="J23274" s="1">
        <v>-30657.0491977988</v>
      </c>
      <c r="K23274" s="1">
        <v>0.114</v>
      </c>
      <c r="L23274" s="1">
        <v>0.984</v>
      </c>
      <c r="M23274" s="1">
        <v>0.076</v>
      </c>
    </row>
    <row r="23275">
      <c r="A23275" s="1">
        <v>23273.0</v>
      </c>
      <c r="B23275" s="1">
        <v>1.70023110544144E9</v>
      </c>
      <c r="C23275" s="1">
        <v>-7859.43214409734</v>
      </c>
      <c r="D23275" s="1">
        <v>-3784.12798453903</v>
      </c>
      <c r="E23275" s="1">
        <v>34873.9069549926</v>
      </c>
      <c r="F23275" s="1">
        <v>-7536.78471288498</v>
      </c>
      <c r="G23275" s="1">
        <v>-13279.0819739201</v>
      </c>
      <c r="H23275" s="1">
        <v>-20909.8110687507</v>
      </c>
      <c r="I23275" s="1">
        <v>-4161.78305885589</v>
      </c>
      <c r="J23275" s="1">
        <v>-30651.0365785403</v>
      </c>
      <c r="K23275" s="1">
        <v>0.104</v>
      </c>
      <c r="L23275" s="1">
        <v>0.952</v>
      </c>
      <c r="M23275" s="1">
        <v>0.078</v>
      </c>
    </row>
    <row r="23276">
      <c r="A23276" s="1">
        <v>23274.0</v>
      </c>
      <c r="B23276" s="1">
        <v>1.7002311054454E9</v>
      </c>
      <c r="C23276" s="1">
        <v>-7843.13772238942</v>
      </c>
      <c r="D23276" s="1">
        <v>-3773.77912685622</v>
      </c>
      <c r="E23276" s="1">
        <v>34705.3077465662</v>
      </c>
      <c r="F23276" s="1">
        <v>-7567.20543708866</v>
      </c>
      <c r="G23276" s="1">
        <v>-13292.381261871</v>
      </c>
      <c r="H23276" s="1">
        <v>-20905.4748303264</v>
      </c>
      <c r="I23276" s="1">
        <v>-4174.00946307295</v>
      </c>
      <c r="J23276" s="1">
        <v>-30645.4262906821</v>
      </c>
      <c r="K23276" s="1">
        <v>0.104</v>
      </c>
      <c r="L23276" s="1">
        <v>0.952</v>
      </c>
      <c r="M23276" s="1">
        <v>0.078</v>
      </c>
    </row>
    <row r="23277">
      <c r="A23277" s="1">
        <v>23275.0</v>
      </c>
      <c r="B23277" s="1">
        <v>1.7002311054516E9</v>
      </c>
      <c r="C23277" s="1">
        <v>-7845.32819334604</v>
      </c>
      <c r="D23277" s="1">
        <v>-3804.22220280435</v>
      </c>
      <c r="E23277" s="1">
        <v>34783.7623696043</v>
      </c>
      <c r="F23277" s="1">
        <v>-7556.6330619613</v>
      </c>
      <c r="G23277" s="1">
        <v>-13289.095555436</v>
      </c>
      <c r="H23277" s="1">
        <v>-20915.3543013756</v>
      </c>
      <c r="I23277" s="1">
        <v>-4177.89866660817</v>
      </c>
      <c r="J23277" s="1">
        <v>-30654.9034303311</v>
      </c>
      <c r="K23277" s="1">
        <v>0.104</v>
      </c>
      <c r="L23277" s="1">
        <v>0.952</v>
      </c>
      <c r="M23277" s="1">
        <v>0.078</v>
      </c>
    </row>
    <row r="23278">
      <c r="A23278" s="1">
        <v>23276.0</v>
      </c>
      <c r="B23278" s="1">
        <v>1.70023110545451E9</v>
      </c>
      <c r="C23278" s="1">
        <v>-7859.94623421981</v>
      </c>
      <c r="D23278" s="1">
        <v>-3790.72174915334</v>
      </c>
      <c r="E23278" s="1">
        <v>34991.99122095</v>
      </c>
      <c r="F23278" s="1">
        <v>-7544.69723042216</v>
      </c>
      <c r="G23278" s="1">
        <v>-13271.1918081273</v>
      </c>
      <c r="H23278" s="1">
        <v>-20922.0374729678</v>
      </c>
      <c r="I23278" s="1">
        <v>-4182.81605038834</v>
      </c>
      <c r="J23278" s="1">
        <v>-30659.6420001556</v>
      </c>
      <c r="K23278" s="1">
        <v>0.104</v>
      </c>
      <c r="L23278" s="1">
        <v>0.952</v>
      </c>
      <c r="M23278" s="1">
        <v>0.078</v>
      </c>
    </row>
    <row r="23279">
      <c r="A23279" s="1">
        <v>23277.0</v>
      </c>
      <c r="B23279" s="1">
        <v>1.70023110545849E9</v>
      </c>
      <c r="C23279" s="1">
        <v>-7864.97537672226</v>
      </c>
      <c r="D23279" s="1">
        <v>-3773.04151928919</v>
      </c>
      <c r="E23279" s="1">
        <v>34976.0767788978</v>
      </c>
      <c r="F23279" s="1">
        <v>-7570.84877143487</v>
      </c>
      <c r="G23279" s="1">
        <v>-13277.1820756414</v>
      </c>
      <c r="H23279" s="1">
        <v>-20919.3776153776</v>
      </c>
      <c r="I23279" s="1">
        <v>-4184.29126552239</v>
      </c>
      <c r="J23279" s="1">
        <v>-30654.1658227641</v>
      </c>
      <c r="K23279" s="1">
        <v>0.104</v>
      </c>
      <c r="L23279" s="1">
        <v>0.952</v>
      </c>
      <c r="M23279" s="1">
        <v>0.078</v>
      </c>
    </row>
    <row r="23280">
      <c r="A23280" s="1">
        <v>23278.0</v>
      </c>
      <c r="B23280" s="1">
        <v>1.70023110546247E9</v>
      </c>
      <c r="C23280" s="1">
        <v>-7854.78298125064</v>
      </c>
      <c r="D23280" s="1">
        <v>-3760.72570809432</v>
      </c>
      <c r="E23280" s="1">
        <v>34806.0917623152</v>
      </c>
      <c r="F23280" s="1">
        <v>-7595.54744905799</v>
      </c>
      <c r="G23280" s="1">
        <v>-13279.3501948535</v>
      </c>
      <c r="H23280" s="1">
        <v>-20919.1764496775</v>
      </c>
      <c r="I23280" s="1">
        <v>-4185.27474227842</v>
      </c>
      <c r="J23280" s="1">
        <v>-30650.7907093513</v>
      </c>
      <c r="K23280" s="1">
        <v>0.104</v>
      </c>
      <c r="L23280" s="1">
        <v>0.952</v>
      </c>
      <c r="M23280" s="1">
        <v>0.078</v>
      </c>
    </row>
    <row r="23281">
      <c r="A23281" s="1">
        <v>23279.0</v>
      </c>
      <c r="B23281" s="1">
        <v>1.70023110546572E9</v>
      </c>
      <c r="C23281" s="1">
        <v>-7846.04344916861</v>
      </c>
      <c r="D23281" s="1">
        <v>-3762.64795811748</v>
      </c>
      <c r="E23281" s="1">
        <v>34845.6096465122</v>
      </c>
      <c r="F23281" s="1">
        <v>-7580.19180061719</v>
      </c>
      <c r="G23281" s="1">
        <v>-13267.4814185478</v>
      </c>
      <c r="H23281" s="1">
        <v>-20922.9538944904</v>
      </c>
      <c r="I23281" s="1">
        <v>-4187.4875649795</v>
      </c>
      <c r="J23281" s="1">
        <v>-30650.8354128402</v>
      </c>
      <c r="K23281" s="1">
        <v>0.104</v>
      </c>
      <c r="L23281" s="1">
        <v>0.952</v>
      </c>
      <c r="M23281" s="1">
        <v>0.078</v>
      </c>
    </row>
    <row r="23282">
      <c r="A23282" s="1">
        <v>23280.0</v>
      </c>
      <c r="B23282" s="1">
        <v>1.70023110546935E9</v>
      </c>
      <c r="C23282" s="1">
        <v>-7851.54197830462</v>
      </c>
      <c r="D23282" s="1">
        <v>-3784.91029559496</v>
      </c>
      <c r="E23282" s="1">
        <v>35042.506163419</v>
      </c>
      <c r="F23282" s="1">
        <v>-7568.4347830337</v>
      </c>
      <c r="G23282" s="1">
        <v>-13258.0266306432</v>
      </c>
      <c r="H23282" s="1">
        <v>-20931.6263713391</v>
      </c>
      <c r="I23282" s="1">
        <v>-4188.40398650217</v>
      </c>
      <c r="J23282" s="1">
        <v>-30645.8286220823</v>
      </c>
      <c r="K23282" s="1">
        <v>0.104</v>
      </c>
      <c r="L23282" s="1">
        <v>0.952</v>
      </c>
      <c r="M23282" s="1">
        <v>0.078</v>
      </c>
    </row>
    <row r="23283">
      <c r="A23283" s="1">
        <v>23281.0</v>
      </c>
      <c r="B23283" s="1">
        <v>1.7002311054735E9</v>
      </c>
      <c r="C23283" s="1">
        <v>-7857.24167314072</v>
      </c>
      <c r="D23283" s="1">
        <v>-3785.60319967308</v>
      </c>
      <c r="E23283" s="1">
        <v>35058.018274071</v>
      </c>
      <c r="F23283" s="1">
        <v>-7589.44542282169</v>
      </c>
      <c r="G23283" s="1">
        <v>-13238.5359094781</v>
      </c>
      <c r="H23283" s="1">
        <v>-20936.1414237191</v>
      </c>
      <c r="I23283" s="1">
        <v>-4186.68290217911</v>
      </c>
      <c r="J23283" s="1">
        <v>-30636.6867586</v>
      </c>
      <c r="K23283" s="1">
        <v>0.104</v>
      </c>
      <c r="L23283" s="1">
        <v>0.952</v>
      </c>
      <c r="M23283" s="1">
        <v>0.078</v>
      </c>
    </row>
    <row r="23284">
      <c r="A23284" s="1">
        <v>23282.0</v>
      </c>
      <c r="B23284" s="1">
        <v>1.70023110547851E9</v>
      </c>
      <c r="C23284" s="1">
        <v>-7833.1464926179</v>
      </c>
      <c r="D23284" s="1">
        <v>-3744.85596953105</v>
      </c>
      <c r="E23284" s="1">
        <v>34868.47548109</v>
      </c>
      <c r="F23284" s="1">
        <v>-7608.06442595296</v>
      </c>
      <c r="G23284" s="1">
        <v>-13213.0102173102</v>
      </c>
      <c r="H23284" s="1">
        <v>-20902.1444204025</v>
      </c>
      <c r="I23284" s="1">
        <v>-4174.21062877304</v>
      </c>
      <c r="J23284" s="1">
        <v>-30610.0211274649</v>
      </c>
      <c r="K23284" s="1">
        <v>0.104</v>
      </c>
      <c r="L23284" s="1">
        <v>0.952</v>
      </c>
      <c r="M23284" s="1">
        <v>0.078</v>
      </c>
    </row>
    <row r="23285">
      <c r="A23285" s="1">
        <v>23283.0</v>
      </c>
      <c r="B23285" s="1">
        <v>1.70023110548249E9</v>
      </c>
      <c r="C23285" s="1">
        <v>-7838.26504209817</v>
      </c>
      <c r="D23285" s="1">
        <v>-3746.01826024273</v>
      </c>
      <c r="E23285" s="1">
        <v>34850.7952512258</v>
      </c>
      <c r="F23285" s="1">
        <v>-7589.95951294416</v>
      </c>
      <c r="G23285" s="1">
        <v>-13237.5077292332</v>
      </c>
      <c r="H23285" s="1">
        <v>-20899.5292663013</v>
      </c>
      <c r="I23285" s="1">
        <v>-4192.09202433729</v>
      </c>
      <c r="J23285" s="1">
        <v>-30618.0901072132</v>
      </c>
      <c r="K23285" s="1">
        <v>0.098</v>
      </c>
      <c r="L23285" s="1">
        <v>0.994</v>
      </c>
      <c r="M23285" s="1">
        <v>0.07</v>
      </c>
    </row>
    <row r="23286">
      <c r="A23286" s="1">
        <v>23284.0</v>
      </c>
      <c r="B23286" s="1">
        <v>1.7002311054864E9</v>
      </c>
      <c r="C23286" s="1">
        <v>-7850.29028061512</v>
      </c>
      <c r="D23286" s="1">
        <v>-3777.4895164358</v>
      </c>
      <c r="E23286" s="1">
        <v>35049.6140181558</v>
      </c>
      <c r="F23286" s="1">
        <v>-7569.99940514557</v>
      </c>
      <c r="G23286" s="1">
        <v>-13256.9313951648</v>
      </c>
      <c r="H23286" s="1">
        <v>-20918.9752839774</v>
      </c>
      <c r="I23286" s="1">
        <v>-4191.77909991492</v>
      </c>
      <c r="J23286" s="1">
        <v>-30632.5963893647</v>
      </c>
      <c r="K23286" s="1">
        <v>0.098</v>
      </c>
      <c r="L23286" s="1">
        <v>0.994</v>
      </c>
      <c r="M23286" s="1">
        <v>0.07</v>
      </c>
    </row>
    <row r="23287">
      <c r="A23287" s="1">
        <v>23285.0</v>
      </c>
      <c r="B23287" s="1">
        <v>1.7002311054895E9</v>
      </c>
      <c r="C23287" s="1">
        <v>-7851.63138528244</v>
      </c>
      <c r="D23287" s="1">
        <v>-3777.78008911372</v>
      </c>
      <c r="E23287" s="1">
        <v>35094.1386931107</v>
      </c>
      <c r="F23287" s="1">
        <v>-7577.15196337127</v>
      </c>
      <c r="G23287" s="1">
        <v>-13264.0168981572</v>
      </c>
      <c r="H23287" s="1">
        <v>-20925.0549584692</v>
      </c>
      <c r="I23287" s="1">
        <v>-4200.22805931902</v>
      </c>
      <c r="J23287" s="1">
        <v>-30618.6041973357</v>
      </c>
      <c r="K23287" s="1">
        <v>0.098</v>
      </c>
      <c r="L23287" s="1">
        <v>0.994</v>
      </c>
      <c r="M23287" s="1">
        <v>0.07</v>
      </c>
    </row>
    <row r="23288">
      <c r="A23288" s="1">
        <v>23286.0</v>
      </c>
      <c r="B23288" s="1">
        <v>1.7002311054936E9</v>
      </c>
      <c r="C23288" s="1">
        <v>-7833.9958589072</v>
      </c>
      <c r="D23288" s="1">
        <v>-3756.36711792553</v>
      </c>
      <c r="E23288" s="1">
        <v>34895.6552023476</v>
      </c>
      <c r="F23288" s="1">
        <v>-7596.06153918046</v>
      </c>
      <c r="G23288" s="1">
        <v>-13255.1879590973</v>
      </c>
      <c r="H23288" s="1">
        <v>-20913.7896792637</v>
      </c>
      <c r="I23288" s="1">
        <v>-4202.37382678673</v>
      </c>
      <c r="J23288" s="1">
        <v>-30606.6236623077</v>
      </c>
      <c r="K23288" s="1">
        <v>0.098</v>
      </c>
      <c r="L23288" s="1">
        <v>0.994</v>
      </c>
      <c r="M23288" s="1">
        <v>0.07</v>
      </c>
    </row>
    <row r="23289">
      <c r="A23289" s="1">
        <v>23287.0</v>
      </c>
      <c r="B23289" s="1">
        <v>1.70023110549963E9</v>
      </c>
      <c r="C23289" s="1">
        <v>-7846.95987069128</v>
      </c>
      <c r="D23289" s="1">
        <v>-3757.37294642602</v>
      </c>
      <c r="E23289" s="1">
        <v>34808.0140123384</v>
      </c>
      <c r="F23289" s="1">
        <v>-7577.80016396047</v>
      </c>
      <c r="G23289" s="1">
        <v>-13229.0811215735</v>
      </c>
      <c r="H23289" s="1">
        <v>-20892.2873010977</v>
      </c>
      <c r="I23289" s="1">
        <v>-4181.25142827647</v>
      </c>
      <c r="J23289" s="1">
        <v>-30599.0240691928</v>
      </c>
      <c r="K23289" s="1">
        <v>0.098</v>
      </c>
      <c r="L23289" s="1">
        <v>0.994</v>
      </c>
      <c r="M23289" s="1">
        <v>0.07</v>
      </c>
    </row>
    <row r="23290">
      <c r="A23290" s="1">
        <v>23288.0</v>
      </c>
      <c r="B23290" s="1">
        <v>1.70023110550255E9</v>
      </c>
      <c r="C23290" s="1">
        <v>-7866.11531568948</v>
      </c>
      <c r="D23290" s="1">
        <v>-3764.01141452925</v>
      </c>
      <c r="E23290" s="1">
        <v>34976.7920347204</v>
      </c>
      <c r="F23290" s="1">
        <v>-7549.34639326887</v>
      </c>
      <c r="G23290" s="1">
        <v>-13202.348435205</v>
      </c>
      <c r="H23290" s="1">
        <v>-20888.0628213957</v>
      </c>
      <c r="I23290" s="1">
        <v>-4146.33800343728</v>
      </c>
      <c r="J23290" s="1">
        <v>-30598.2194063925</v>
      </c>
      <c r="K23290" s="1">
        <v>0.098</v>
      </c>
      <c r="L23290" s="1">
        <v>0.994</v>
      </c>
      <c r="M23290" s="1">
        <v>0.07</v>
      </c>
    </row>
    <row r="23291">
      <c r="A23291" s="1">
        <v>23289.0</v>
      </c>
      <c r="B23291" s="1">
        <v>1.70023110550551E9</v>
      </c>
      <c r="C23291" s="1">
        <v>-7862.87431274346</v>
      </c>
      <c r="D23291" s="1">
        <v>-3760.54689413868</v>
      </c>
      <c r="E23291" s="1">
        <v>35063.8073758849</v>
      </c>
      <c r="F23291" s="1">
        <v>-7556.47659975011</v>
      </c>
      <c r="G23291" s="1">
        <v>-13215.5583161781</v>
      </c>
      <c r="H23291" s="1">
        <v>-20894.7683447323</v>
      </c>
      <c r="I23291" s="1">
        <v>-4163.66060539014</v>
      </c>
      <c r="J23291" s="1">
        <v>-30633.3339969317</v>
      </c>
      <c r="K23291" s="1">
        <v>0.098</v>
      </c>
      <c r="L23291" s="1">
        <v>0.994</v>
      </c>
      <c r="M23291" s="1">
        <v>0.07</v>
      </c>
    </row>
    <row r="23292">
      <c r="A23292" s="1">
        <v>23290.0</v>
      </c>
      <c r="B23292" s="1">
        <v>1.7002311055117E9</v>
      </c>
      <c r="C23292" s="1">
        <v>-7862.87431274346</v>
      </c>
      <c r="D23292" s="1">
        <v>-3766.62656863052</v>
      </c>
      <c r="E23292" s="1">
        <v>34892.6600685906</v>
      </c>
      <c r="F23292" s="1">
        <v>-7581.42114656223</v>
      </c>
      <c r="G23292" s="1">
        <v>-13214.9548190778</v>
      </c>
      <c r="H23292" s="1">
        <v>-20894.0530889097</v>
      </c>
      <c r="I23292" s="1">
        <v>-4176.84813461877</v>
      </c>
      <c r="J23292" s="1">
        <v>-30653.4505669415</v>
      </c>
      <c r="K23292" s="1">
        <v>0.098</v>
      </c>
      <c r="L23292" s="1">
        <v>0.994</v>
      </c>
      <c r="M23292" s="1">
        <v>0.07</v>
      </c>
    </row>
    <row r="23293">
      <c r="A23293" s="1">
        <v>23291.0</v>
      </c>
      <c r="B23293" s="1">
        <v>1.70023110551468E9</v>
      </c>
      <c r="C23293" s="1">
        <v>-7861.60026330951</v>
      </c>
      <c r="D23293" s="1">
        <v>-3770.44871693238</v>
      </c>
      <c r="E23293" s="1">
        <v>34775.2240032224</v>
      </c>
      <c r="F23293" s="1">
        <v>-7569.73118421211</v>
      </c>
      <c r="G23293" s="1">
        <v>-13214.7983568666</v>
      </c>
      <c r="H23293" s="1">
        <v>-20876.6634317235</v>
      </c>
      <c r="I23293" s="1">
        <v>-4169.29324499288</v>
      </c>
      <c r="J23293" s="1">
        <v>-30585.2330428639</v>
      </c>
      <c r="K23293" s="1">
        <v>0.098</v>
      </c>
      <c r="L23293" s="1">
        <v>0.994</v>
      </c>
      <c r="M23293" s="1">
        <v>0.07</v>
      </c>
    </row>
    <row r="23294">
      <c r="A23294" s="1">
        <v>23292.0</v>
      </c>
      <c r="B23294" s="1">
        <v>1.70023110551846E9</v>
      </c>
      <c r="C23294" s="1">
        <v>-7870.2056849248</v>
      </c>
      <c r="D23294" s="1">
        <v>-3757.39529817048</v>
      </c>
      <c r="E23294" s="1">
        <v>34918.1410572697</v>
      </c>
      <c r="F23294" s="1">
        <v>-7538.14816929676</v>
      </c>
      <c r="G23294" s="1">
        <v>-13219.9169063469</v>
      </c>
      <c r="H23294" s="1">
        <v>-20880.9326149144</v>
      </c>
      <c r="I23294" s="1">
        <v>-4178.85979161975</v>
      </c>
      <c r="J23294" s="1">
        <v>-30573.5877840027</v>
      </c>
      <c r="K23294" s="1">
        <v>0.098</v>
      </c>
      <c r="L23294" s="1">
        <v>0.994</v>
      </c>
      <c r="M23294" s="1">
        <v>0.07</v>
      </c>
    </row>
    <row r="23295">
      <c r="A23295" s="1">
        <v>23293.0</v>
      </c>
      <c r="B23295" s="1">
        <v>1.70023110552155E9</v>
      </c>
      <c r="C23295" s="1">
        <v>-7874.45251637131</v>
      </c>
      <c r="D23295" s="1">
        <v>-3760.72570809432</v>
      </c>
      <c r="E23295" s="1">
        <v>35042.2379424855</v>
      </c>
      <c r="F23295" s="1">
        <v>-7525.78765461297</v>
      </c>
      <c r="G23295" s="1">
        <v>-13224.2307930267</v>
      </c>
      <c r="H23295" s="1">
        <v>-20891.1473621305</v>
      </c>
      <c r="I23295" s="1">
        <v>-4164.55467516835</v>
      </c>
      <c r="J23295" s="1">
        <v>-30592.2291388784</v>
      </c>
      <c r="K23295" s="1">
        <v>0.1</v>
      </c>
      <c r="L23295" s="1">
        <v>0.988</v>
      </c>
      <c r="M23295" s="1">
        <v>0.068</v>
      </c>
    </row>
    <row r="23296">
      <c r="A23296" s="1">
        <v>23294.0</v>
      </c>
      <c r="B23296" s="1">
        <v>1.70023110552566E9</v>
      </c>
      <c r="C23296" s="1">
        <v>-7853.26306262768</v>
      </c>
      <c r="D23296" s="1">
        <v>-3757.44000165939</v>
      </c>
      <c r="E23296" s="1">
        <v>34884.2111091865</v>
      </c>
      <c r="F23296" s="1">
        <v>-7541.54563445396</v>
      </c>
      <c r="G23296" s="1">
        <v>-13223.6943511598</v>
      </c>
      <c r="H23296" s="1">
        <v>-20880.0385451362</v>
      </c>
      <c r="I23296" s="1">
        <v>-4168.91326533714</v>
      </c>
      <c r="J23296" s="1">
        <v>-30584.7860079748</v>
      </c>
      <c r="K23296" s="1">
        <v>0.1</v>
      </c>
      <c r="L23296" s="1">
        <v>0.988</v>
      </c>
      <c r="M23296" s="1">
        <v>0.068</v>
      </c>
    </row>
    <row r="23297">
      <c r="A23297" s="1">
        <v>23295.0</v>
      </c>
      <c r="B23297" s="1">
        <v>1.70023110552955E9</v>
      </c>
      <c r="C23297" s="1">
        <v>-7859.85682724199</v>
      </c>
      <c r="D23297" s="1">
        <v>-3763.67613836242</v>
      </c>
      <c r="E23297" s="1">
        <v>34704.8160081882</v>
      </c>
      <c r="F23297" s="1">
        <v>-7536.69530590716</v>
      </c>
      <c r="G23297" s="1">
        <v>-13206.6846736293</v>
      </c>
      <c r="H23297" s="1">
        <v>-20877.2222253349</v>
      </c>
      <c r="I23297" s="1">
        <v>-4136.95027076605</v>
      </c>
      <c r="J23297" s="1">
        <v>-30581.1426736286</v>
      </c>
      <c r="K23297" s="1">
        <v>0.1</v>
      </c>
      <c r="L23297" s="1">
        <v>0.988</v>
      </c>
      <c r="M23297" s="1">
        <v>0.068</v>
      </c>
    </row>
    <row r="23298">
      <c r="A23298" s="1">
        <v>23296.0</v>
      </c>
      <c r="B23298" s="1">
        <v>1.70023110553469E9</v>
      </c>
      <c r="C23298" s="1">
        <v>-7889.18231596735</v>
      </c>
      <c r="D23298" s="1">
        <v>-3779.41176645896</v>
      </c>
      <c r="E23298" s="1">
        <v>34813.6466519411</v>
      </c>
      <c r="F23298" s="1">
        <v>-7499.52435487799</v>
      </c>
      <c r="G23298" s="1">
        <v>-13174.9451965028</v>
      </c>
      <c r="H23298" s="1">
        <v>-20884.397135305</v>
      </c>
      <c r="I23298" s="1">
        <v>-4136.07855273229</v>
      </c>
      <c r="J23298" s="1">
        <v>-30581.0756183952</v>
      </c>
      <c r="K23298" s="1">
        <v>0.1</v>
      </c>
      <c r="L23298" s="1">
        <v>0.988</v>
      </c>
      <c r="M23298" s="1">
        <v>0.068</v>
      </c>
    </row>
    <row r="23299">
      <c r="A23299" s="1">
        <v>23297.0</v>
      </c>
      <c r="B23299" s="1">
        <v>1.70023110553857E9</v>
      </c>
      <c r="C23299" s="1">
        <v>-7903.37567369648</v>
      </c>
      <c r="D23299" s="1">
        <v>-3778.49534493629</v>
      </c>
      <c r="E23299" s="1">
        <v>34987.1408924032</v>
      </c>
      <c r="F23299" s="1">
        <v>-7479.27367440148</v>
      </c>
      <c r="G23299" s="1">
        <v>-13165.7809812761</v>
      </c>
      <c r="H23299" s="1">
        <v>-20885.4476672944</v>
      </c>
      <c r="I23299" s="1">
        <v>-4147.52264589341</v>
      </c>
      <c r="J23299" s="1">
        <v>-30585.5906707752</v>
      </c>
      <c r="K23299" s="1">
        <v>0.1</v>
      </c>
      <c r="L23299" s="1">
        <v>0.988</v>
      </c>
      <c r="M23299" s="1">
        <v>0.068</v>
      </c>
    </row>
    <row r="23300">
      <c r="A23300" s="1">
        <v>23298.0</v>
      </c>
      <c r="B23300" s="1">
        <v>1.70023110554247E9</v>
      </c>
      <c r="C23300" s="1">
        <v>-7887.75180432222</v>
      </c>
      <c r="D23300" s="1">
        <v>-3767.52063840873</v>
      </c>
      <c r="E23300" s="1">
        <v>34904.4394379186</v>
      </c>
      <c r="F23300" s="1">
        <v>-7496.90920077672</v>
      </c>
      <c r="G23300" s="1">
        <v>-13195.0617665126</v>
      </c>
      <c r="H23300" s="1">
        <v>-20886.8781789396</v>
      </c>
      <c r="I23300" s="1">
        <v>-4152.10475350675</v>
      </c>
      <c r="J23300" s="1">
        <v>-30589.9716126884</v>
      </c>
      <c r="K23300" s="1">
        <v>0.1</v>
      </c>
      <c r="L23300" s="1">
        <v>0.988</v>
      </c>
      <c r="M23300" s="1">
        <v>0.068</v>
      </c>
    </row>
    <row r="23301">
      <c r="A23301" s="1">
        <v>23299.0</v>
      </c>
      <c r="B23301" s="1">
        <v>1.70023110554569E9</v>
      </c>
      <c r="C23301" s="1">
        <v>-7889.09290898953</v>
      </c>
      <c r="D23301" s="1">
        <v>-3763.60908312905</v>
      </c>
      <c r="E23301" s="1">
        <v>34722.3621275856</v>
      </c>
      <c r="F23301" s="1">
        <v>-7516.19875624165</v>
      </c>
      <c r="G23301" s="1">
        <v>-13206.617618396</v>
      </c>
      <c r="H23301" s="1">
        <v>-20891.1026586416</v>
      </c>
      <c r="I23301" s="1">
        <v>-4164.44291644608</v>
      </c>
      <c r="J23301" s="1">
        <v>-30608.1212291862</v>
      </c>
      <c r="K23301" s="1">
        <v>0.1</v>
      </c>
      <c r="L23301" s="1">
        <v>0.988</v>
      </c>
      <c r="M23301" s="1">
        <v>0.068</v>
      </c>
    </row>
    <row r="23302">
      <c r="A23302" s="1">
        <v>23300.0</v>
      </c>
      <c r="B23302" s="1">
        <v>1.70023110554966E9</v>
      </c>
      <c r="C23302" s="1">
        <v>-7893.11622299149</v>
      </c>
      <c r="D23302" s="1">
        <v>-3765.0842982631</v>
      </c>
      <c r="E23302" s="1">
        <v>34791.3172592302</v>
      </c>
      <c r="F23302" s="1">
        <v>-7491.32126466289</v>
      </c>
      <c r="G23302" s="1">
        <v>-13204.114223017</v>
      </c>
      <c r="H23302" s="1">
        <v>-20889.0462981517</v>
      </c>
      <c r="I23302" s="1">
        <v>-4167.21453275853</v>
      </c>
      <c r="J23302" s="1">
        <v>-30599.8957872266</v>
      </c>
      <c r="K23302" s="1">
        <v>0.1</v>
      </c>
      <c r="L23302" s="1">
        <v>0.988</v>
      </c>
      <c r="M23302" s="1">
        <v>0.068</v>
      </c>
    </row>
    <row r="23303">
      <c r="A23303" s="1">
        <v>23301.0</v>
      </c>
      <c r="B23303" s="1">
        <v>1.7002311055535E9</v>
      </c>
      <c r="C23303" s="1">
        <v>-7905.72260686428</v>
      </c>
      <c r="D23303" s="1">
        <v>-3782.63041766052</v>
      </c>
      <c r="E23303" s="1">
        <v>34992.5500145614</v>
      </c>
      <c r="F23303" s="1">
        <v>-7477.93256973416</v>
      </c>
      <c r="G23303" s="1">
        <v>-13204.4271474393</v>
      </c>
      <c r="H23303" s="1">
        <v>-20901.2727023688</v>
      </c>
      <c r="I23303" s="1">
        <v>-4174.90353285116</v>
      </c>
      <c r="J23303" s="1">
        <v>-30603.9861564619</v>
      </c>
      <c r="K23303" s="1">
        <v>0.1</v>
      </c>
      <c r="L23303" s="1">
        <v>0.988</v>
      </c>
      <c r="M23303" s="1">
        <v>0.068</v>
      </c>
    </row>
    <row r="23304">
      <c r="A23304" s="1">
        <v>23302.0</v>
      </c>
      <c r="B23304" s="1">
        <v>1.70023110555767E9</v>
      </c>
      <c r="C23304" s="1">
        <v>-7902.28043821816</v>
      </c>
      <c r="D23304" s="1">
        <v>-3779.50117343678</v>
      </c>
      <c r="E23304" s="1">
        <v>34965.5044037704</v>
      </c>
      <c r="F23304" s="1">
        <v>-7503.41355841321</v>
      </c>
      <c r="G23304" s="1">
        <v>-13204.605961395</v>
      </c>
      <c r="H23304" s="1">
        <v>-20896.8917604555</v>
      </c>
      <c r="I23304" s="1">
        <v>-4177.42927997461</v>
      </c>
      <c r="J23304" s="1">
        <v>-30599.3369936152</v>
      </c>
      <c r="K23304" s="1">
        <v>0.1</v>
      </c>
      <c r="L23304" s="1">
        <v>0.988</v>
      </c>
      <c r="M23304" s="1">
        <v>0.068</v>
      </c>
    </row>
    <row r="23305">
      <c r="A23305" s="1">
        <v>23303.0</v>
      </c>
      <c r="B23305" s="1">
        <v>1.70023110556164E9</v>
      </c>
      <c r="C23305" s="1">
        <v>-7887.88591478895</v>
      </c>
      <c r="D23305" s="1">
        <v>-3776.32722572412</v>
      </c>
      <c r="E23305" s="1">
        <v>34798.0004308224</v>
      </c>
      <c r="F23305" s="1">
        <v>-7521.33965746637</v>
      </c>
      <c r="G23305" s="1">
        <v>-13173.3135191575</v>
      </c>
      <c r="H23305" s="1">
        <v>-20898.2105133784</v>
      </c>
      <c r="I23305" s="1">
        <v>-4162.94534956757</v>
      </c>
      <c r="J23305" s="1">
        <v>-30595.1572174021</v>
      </c>
      <c r="K23305" s="1">
        <v>0.094</v>
      </c>
      <c r="L23305" s="1">
        <v>0.98</v>
      </c>
      <c r="M23305" s="1">
        <v>0.064</v>
      </c>
    </row>
    <row r="23306">
      <c r="A23306" s="1">
        <v>23304.0</v>
      </c>
      <c r="B23306" s="1">
        <v>1.70023110556672E9</v>
      </c>
      <c r="C23306" s="1">
        <v>-7876.48652511674</v>
      </c>
      <c r="D23306" s="1">
        <v>-3787.48074620732</v>
      </c>
      <c r="E23306" s="1">
        <v>34842.5474575218</v>
      </c>
      <c r="F23306" s="1">
        <v>-7503.5700206244</v>
      </c>
      <c r="G23306" s="1">
        <v>-13131.1581291148</v>
      </c>
      <c r="H23306" s="1">
        <v>-20905.2960163707</v>
      </c>
      <c r="I23306" s="1">
        <v>-4151.34479419527</v>
      </c>
      <c r="J23306" s="1">
        <v>-30601.1474849161</v>
      </c>
      <c r="K23306" s="1">
        <v>0.094</v>
      </c>
      <c r="L23306" s="1">
        <v>0.98</v>
      </c>
      <c r="M23306" s="1">
        <v>0.064</v>
      </c>
    </row>
    <row r="23307">
      <c r="A23307" s="1">
        <v>23305.0</v>
      </c>
      <c r="B23307" s="1">
        <v>1.70023110557049E9</v>
      </c>
      <c r="C23307" s="1">
        <v>-7895.01612127019</v>
      </c>
      <c r="D23307" s="1">
        <v>-3810.43598776292</v>
      </c>
      <c r="E23307" s="1">
        <v>35069.4176637432</v>
      </c>
      <c r="F23307" s="1">
        <v>-7490.44954662913</v>
      </c>
      <c r="G23307" s="1">
        <v>-13192.7818885781</v>
      </c>
      <c r="H23307" s="1">
        <v>-20912.8956094855</v>
      </c>
      <c r="I23307" s="1">
        <v>-4195.35537902777</v>
      </c>
      <c r="J23307" s="1">
        <v>-30630.2941596858</v>
      </c>
      <c r="K23307" s="1">
        <v>0.094</v>
      </c>
      <c r="L23307" s="1">
        <v>0.98</v>
      </c>
      <c r="M23307" s="1">
        <v>0.064</v>
      </c>
    </row>
    <row r="23308">
      <c r="A23308" s="1">
        <v>23306.0</v>
      </c>
      <c r="B23308" s="1">
        <v>1.70023110557353E9</v>
      </c>
      <c r="C23308" s="1">
        <v>-7902.30278996262</v>
      </c>
      <c r="D23308" s="1">
        <v>-3818.05793262218</v>
      </c>
      <c r="E23308" s="1">
        <v>35128.2921586385</v>
      </c>
      <c r="F23308" s="1">
        <v>-7509.0685497604</v>
      </c>
      <c r="G23308" s="1">
        <v>-13228.1423483064</v>
      </c>
      <c r="H23308" s="1">
        <v>-20926.6195805811</v>
      </c>
      <c r="I23308" s="1">
        <v>-4216.23190834902</v>
      </c>
      <c r="J23308" s="1">
        <v>-30629.6459590966</v>
      </c>
      <c r="K23308" s="1">
        <v>0.094</v>
      </c>
      <c r="L23308" s="1">
        <v>0.98</v>
      </c>
      <c r="M23308" s="1">
        <v>0.064</v>
      </c>
    </row>
    <row r="23309">
      <c r="A23309" s="1">
        <v>23307.0</v>
      </c>
      <c r="B23309" s="1">
        <v>1.70023110557771E9</v>
      </c>
      <c r="C23309" s="1">
        <v>-7874.27370241566</v>
      </c>
      <c r="D23309" s="1">
        <v>-3804.40101675999</v>
      </c>
      <c r="E23309" s="1">
        <v>34956.8766304107</v>
      </c>
      <c r="F23309" s="1">
        <v>-7541.94796585416</v>
      </c>
      <c r="G23309" s="1">
        <v>-13228.1423483064</v>
      </c>
      <c r="H23309" s="1">
        <v>-20934.912077774</v>
      </c>
      <c r="I23309" s="1">
        <v>-4227.47483581004</v>
      </c>
      <c r="J23309" s="1">
        <v>-30632.7528515759</v>
      </c>
      <c r="K23309" s="1">
        <v>0.094</v>
      </c>
      <c r="L23309" s="1">
        <v>0.98</v>
      </c>
      <c r="M23309" s="1">
        <v>0.064</v>
      </c>
    </row>
    <row r="23310">
      <c r="A23310" s="1">
        <v>23308.0</v>
      </c>
      <c r="B23310" s="1">
        <v>1.70023110558369E9</v>
      </c>
      <c r="C23310" s="1">
        <v>-7876.12889720546</v>
      </c>
      <c r="D23310" s="1">
        <v>-3801.71880742535</v>
      </c>
      <c r="E23310" s="1">
        <v>34927.6629004076</v>
      </c>
      <c r="F23310" s="1">
        <v>-7545.88187287829</v>
      </c>
      <c r="G23310" s="1">
        <v>-13220.609810425</v>
      </c>
      <c r="H23310" s="1">
        <v>-20954.2910402168</v>
      </c>
      <c r="I23310" s="1">
        <v>-4254.69926055661</v>
      </c>
      <c r="J23310" s="1">
        <v>-30668.202718282</v>
      </c>
      <c r="K23310" s="1">
        <v>0.094</v>
      </c>
      <c r="L23310" s="1">
        <v>0.98</v>
      </c>
      <c r="M23310" s="1">
        <v>0.064</v>
      </c>
    </row>
    <row r="23311">
      <c r="A23311" s="1">
        <v>23309.0</v>
      </c>
      <c r="B23311" s="1">
        <v>1.70023110558654E9</v>
      </c>
      <c r="C23311" s="1">
        <v>-7898.07831026057</v>
      </c>
      <c r="D23311" s="1">
        <v>-3829.56908101666</v>
      </c>
      <c r="E23311" s="1">
        <v>35140.2726936665</v>
      </c>
      <c r="F23311" s="1">
        <v>-7531.5767564269</v>
      </c>
      <c r="G23311" s="1">
        <v>-13180.7790018056</v>
      </c>
      <c r="H23311" s="1">
        <v>-20979.928491107</v>
      </c>
      <c r="I23311" s="1">
        <v>-4237.15314115919</v>
      </c>
      <c r="J23311" s="1">
        <v>-30715.2084368715</v>
      </c>
      <c r="K23311" s="1">
        <v>0.094</v>
      </c>
      <c r="L23311" s="1">
        <v>0.98</v>
      </c>
      <c r="M23311" s="1">
        <v>0.064</v>
      </c>
    </row>
    <row r="23312">
      <c r="A23312" s="1">
        <v>23310.0</v>
      </c>
      <c r="B23312" s="1">
        <v>1.70023110559177E9</v>
      </c>
      <c r="C23312" s="1">
        <v>-7911.10937727801</v>
      </c>
      <c r="D23312" s="1">
        <v>-3828.56325251618</v>
      </c>
      <c r="E23312" s="1">
        <v>35256.546468323</v>
      </c>
      <c r="F23312" s="1">
        <v>-7537.74583789656</v>
      </c>
      <c r="G23312" s="1">
        <v>-13157.0414491941</v>
      </c>
      <c r="H23312" s="1">
        <v>-20969.9372613355</v>
      </c>
      <c r="I23312" s="1">
        <v>-4138.80546555584</v>
      </c>
      <c r="J23312" s="1">
        <v>-30682.7760556669</v>
      </c>
      <c r="K23312" s="1">
        <v>0.094</v>
      </c>
      <c r="L23312" s="1">
        <v>0.98</v>
      </c>
      <c r="M23312" s="1">
        <v>0.064</v>
      </c>
    </row>
    <row r="23313">
      <c r="A23313" s="1">
        <v>23311.0</v>
      </c>
      <c r="B23313" s="1">
        <v>1.70023110559613E9</v>
      </c>
      <c r="C23313" s="1">
        <v>-7893.89853404742</v>
      </c>
      <c r="D23313" s="1">
        <v>-3807.82083366165</v>
      </c>
      <c r="E23313" s="1">
        <v>35108.6226235178</v>
      </c>
      <c r="F23313" s="1">
        <v>-7545.09956182236</v>
      </c>
      <c r="G23313" s="1">
        <v>-13180.6895948278</v>
      </c>
      <c r="H23313" s="1">
        <v>-20926.1948974364</v>
      </c>
      <c r="I23313" s="1">
        <v>-4130.91529976311</v>
      </c>
      <c r="J23313" s="1">
        <v>-30549.3137895242</v>
      </c>
      <c r="K23313" s="1">
        <v>0.094</v>
      </c>
      <c r="L23313" s="1">
        <v>0.98</v>
      </c>
      <c r="M23313" s="1">
        <v>0.064</v>
      </c>
    </row>
    <row r="23314">
      <c r="A23314" s="1">
        <v>23312.0</v>
      </c>
      <c r="B23314" s="1">
        <v>1.70023110560003E9</v>
      </c>
      <c r="C23314" s="1">
        <v>-7894.79260382564</v>
      </c>
      <c r="D23314" s="1">
        <v>-3808.82666216214</v>
      </c>
      <c r="E23314" s="1">
        <v>35043.9590268086</v>
      </c>
      <c r="F23314" s="1">
        <v>-7530.95090758215</v>
      </c>
      <c r="G23314" s="1">
        <v>-13173.3805743909</v>
      </c>
      <c r="H23314" s="1">
        <v>-20919.6905397999</v>
      </c>
      <c r="I23314" s="1">
        <v>-4151.32244245081</v>
      </c>
      <c r="J23314" s="1">
        <v>-30563.3730367866</v>
      </c>
      <c r="K23314" s="1">
        <v>0.094</v>
      </c>
      <c r="L23314" s="1">
        <v>0.98</v>
      </c>
      <c r="M23314" s="1">
        <v>0.064</v>
      </c>
    </row>
    <row r="23315">
      <c r="A23315" s="1">
        <v>23313.0</v>
      </c>
      <c r="B23315" s="1">
        <v>1.70023110560362E9</v>
      </c>
      <c r="C23315" s="1">
        <v>-7910.03649354416</v>
      </c>
      <c r="D23315" s="1">
        <v>-3828.00445890479</v>
      </c>
      <c r="E23315" s="1">
        <v>35245.9740931956</v>
      </c>
      <c r="F23315" s="1">
        <v>-7503.50296539103</v>
      </c>
      <c r="G23315" s="1">
        <v>-13168.3067283996</v>
      </c>
      <c r="H23315" s="1">
        <v>-20933.6156765956</v>
      </c>
      <c r="I23315" s="1">
        <v>-4163.37003271222</v>
      </c>
      <c r="J23315" s="1">
        <v>-30593.8608162237</v>
      </c>
      <c r="K23315" s="1">
        <v>0.112</v>
      </c>
      <c r="L23315" s="1">
        <v>0.976</v>
      </c>
      <c r="M23315" s="1">
        <v>0.07</v>
      </c>
    </row>
    <row r="23316">
      <c r="A23316" s="1">
        <v>23314.0</v>
      </c>
      <c r="B23316" s="1">
        <v>1.70023110560674E9</v>
      </c>
      <c r="C23316" s="1">
        <v>-7897.363054438</v>
      </c>
      <c r="D23316" s="1">
        <v>-3824.60699374759</v>
      </c>
      <c r="E23316" s="1">
        <v>35372.2614493681</v>
      </c>
      <c r="F23316" s="1">
        <v>-7503.72648283558</v>
      </c>
      <c r="G23316" s="1">
        <v>-13148.2125101342</v>
      </c>
      <c r="H23316" s="1">
        <v>-20936.9684382639</v>
      </c>
      <c r="I23316" s="1">
        <v>-4171.41666071613</v>
      </c>
      <c r="J23316" s="1">
        <v>-30597.0571156808</v>
      </c>
      <c r="K23316" s="1">
        <v>0.112</v>
      </c>
      <c r="L23316" s="1">
        <v>0.976</v>
      </c>
      <c r="M23316" s="1">
        <v>0.07</v>
      </c>
    </row>
    <row r="23317">
      <c r="A23317" s="1">
        <v>23315.0</v>
      </c>
      <c r="B23317" s="1">
        <v>1.70023110560979E9</v>
      </c>
      <c r="C23317" s="1">
        <v>-7895.61961837048</v>
      </c>
      <c r="D23317" s="1">
        <v>-3832.13953162903</v>
      </c>
      <c r="E23317" s="1">
        <v>35224.2705493295</v>
      </c>
      <c r="F23317" s="1">
        <v>-7528.06753254741</v>
      </c>
      <c r="G23317" s="1">
        <v>-13128.0065331466</v>
      </c>
      <c r="H23317" s="1">
        <v>-20932.2298684394</v>
      </c>
      <c r="I23317" s="1">
        <v>-4157.91620706513</v>
      </c>
      <c r="J23317" s="1">
        <v>-30598.2417581369</v>
      </c>
      <c r="K23317" s="1">
        <v>0.112</v>
      </c>
      <c r="L23317" s="1">
        <v>0.976</v>
      </c>
      <c r="M23317" s="1">
        <v>0.07</v>
      </c>
    </row>
    <row r="23318">
      <c r="A23318" s="1">
        <v>23316.0</v>
      </c>
      <c r="B23318" s="1">
        <v>1.70023110561371E9</v>
      </c>
      <c r="C23318" s="1">
        <v>-7862.22611215426</v>
      </c>
      <c r="D23318" s="1">
        <v>-3816.31449655467</v>
      </c>
      <c r="E23318" s="1">
        <v>35103.772294971</v>
      </c>
      <c r="F23318" s="1">
        <v>-7526.1229307798</v>
      </c>
      <c r="G23318" s="1">
        <v>-13127.0007046461</v>
      </c>
      <c r="H23318" s="1">
        <v>-20918.3717868771</v>
      </c>
      <c r="I23318" s="1">
        <v>-4143.78990456937</v>
      </c>
      <c r="J23318" s="1">
        <v>-30590.0610196663</v>
      </c>
      <c r="K23318" s="1">
        <v>0.112</v>
      </c>
      <c r="L23318" s="1">
        <v>0.976</v>
      </c>
      <c r="M23318" s="1">
        <v>0.07</v>
      </c>
    </row>
    <row r="23319">
      <c r="A23319" s="1">
        <v>23317.0</v>
      </c>
      <c r="B23319" s="1">
        <v>1.70023110561822E9</v>
      </c>
      <c r="C23319" s="1">
        <v>-7860.19210340882</v>
      </c>
      <c r="D23319" s="1">
        <v>-3809.56426972917</v>
      </c>
      <c r="E23319" s="1">
        <v>35268.4599481177</v>
      </c>
      <c r="F23319" s="1">
        <v>-7481.86647675829</v>
      </c>
      <c r="G23319" s="1">
        <v>-13123.804405189</v>
      </c>
      <c r="H23319" s="1">
        <v>-20905.3854233485</v>
      </c>
      <c r="I23319" s="1">
        <v>-4140.45949464553</v>
      </c>
      <c r="J23319" s="1">
        <v>-30589.2787086103</v>
      </c>
      <c r="K23319" s="1">
        <v>0.112</v>
      </c>
      <c r="L23319" s="1">
        <v>0.976</v>
      </c>
      <c r="M23319" s="1">
        <v>0.07</v>
      </c>
    </row>
    <row r="23320">
      <c r="A23320" s="1">
        <v>23318.0</v>
      </c>
      <c r="B23320" s="1">
        <v>1.70023110562274E9</v>
      </c>
      <c r="C23320" s="1">
        <v>-7884.22022869828</v>
      </c>
      <c r="D23320" s="1">
        <v>-3831.6030897621</v>
      </c>
      <c r="E23320" s="1">
        <v>35460.6625986889</v>
      </c>
      <c r="F23320" s="1">
        <v>-7471.49526733103</v>
      </c>
      <c r="G23320" s="1">
        <v>-13122.2844865661</v>
      </c>
      <c r="H23320" s="1">
        <v>-20918.416490366</v>
      </c>
      <c r="I23320" s="1">
        <v>-4149.5790063833</v>
      </c>
      <c r="J23320" s="1">
        <v>-30604.2543773954</v>
      </c>
      <c r="K23320" s="1">
        <v>0.112</v>
      </c>
      <c r="L23320" s="1">
        <v>0.976</v>
      </c>
      <c r="M23320" s="1">
        <v>0.07</v>
      </c>
    </row>
    <row r="23321">
      <c r="A23321" s="1">
        <v>23319.0</v>
      </c>
      <c r="B23321" s="1">
        <v>1.70023110562666E9</v>
      </c>
      <c r="C23321" s="1">
        <v>-7872.32910064805</v>
      </c>
      <c r="D23321" s="1">
        <v>-3815.5992407321</v>
      </c>
      <c r="E23321" s="1">
        <v>35369.4898330557</v>
      </c>
      <c r="F23321" s="1">
        <v>-7487.87909601677</v>
      </c>
      <c r="G23321" s="1">
        <v>-13096.2894077646</v>
      </c>
      <c r="H23321" s="1">
        <v>-20901.183295391</v>
      </c>
      <c r="I23321" s="1">
        <v>-4132.01053524142</v>
      </c>
      <c r="J23321" s="1">
        <v>-30587.4011620761</v>
      </c>
      <c r="K23321" s="1">
        <v>0.112</v>
      </c>
      <c r="L23321" s="1">
        <v>0.976</v>
      </c>
      <c r="M23321" s="1">
        <v>0.07</v>
      </c>
    </row>
    <row r="23322">
      <c r="A23322" s="1">
        <v>23320.0</v>
      </c>
      <c r="B23322" s="1">
        <v>1.70023110563016E9</v>
      </c>
      <c r="C23322" s="1">
        <v>-7870.29509190262</v>
      </c>
      <c r="D23322" s="1">
        <v>-3813.11819709756</v>
      </c>
      <c r="E23322" s="1">
        <v>35227.4221452977</v>
      </c>
      <c r="F23322" s="1">
        <v>-7487.40970938321</v>
      </c>
      <c r="G23322" s="1">
        <v>-13107.6440939479</v>
      </c>
      <c r="H23322" s="1">
        <v>-20894.0530889097</v>
      </c>
      <c r="I23322" s="1">
        <v>-4131.76466605242</v>
      </c>
      <c r="J23322" s="1">
        <v>-30585.7024294975</v>
      </c>
      <c r="K23322" s="1">
        <v>0.112</v>
      </c>
      <c r="L23322" s="1">
        <v>0.976</v>
      </c>
      <c r="M23322" s="1">
        <v>0.07</v>
      </c>
    </row>
    <row r="23323">
      <c r="A23323" s="1">
        <v>23321.0</v>
      </c>
      <c r="B23323" s="1">
        <v>1.70023110563386E9</v>
      </c>
      <c r="C23323" s="1">
        <v>-7883.79554555363</v>
      </c>
      <c r="D23323" s="1">
        <v>-3831.53603452873</v>
      </c>
      <c r="E23323" s="1">
        <v>35329.301396525</v>
      </c>
      <c r="F23323" s="1">
        <v>-7459.62649102526</v>
      </c>
      <c r="G23323" s="1">
        <v>-13110.7286346827</v>
      </c>
      <c r="H23323" s="1">
        <v>-20901.2727023688</v>
      </c>
      <c r="I23323" s="1">
        <v>-4129.19421544006</v>
      </c>
      <c r="J23323" s="1">
        <v>-30593.1008569122</v>
      </c>
      <c r="K23323" s="1">
        <v>0.112</v>
      </c>
      <c r="L23323" s="1">
        <v>0.976</v>
      </c>
      <c r="M23323" s="1">
        <v>0.07</v>
      </c>
    </row>
    <row r="23324">
      <c r="A23324" s="1">
        <v>23322.0</v>
      </c>
      <c r="B23324" s="1">
        <v>1.70023110563761E9</v>
      </c>
      <c r="C23324" s="1">
        <v>-7904.02387428568</v>
      </c>
      <c r="D23324" s="1">
        <v>-3843.62832827905</v>
      </c>
      <c r="E23324" s="1">
        <v>35494.3019740941</v>
      </c>
      <c r="F23324" s="1">
        <v>-7454.23972061153</v>
      </c>
      <c r="G23324" s="1">
        <v>-13115.9589428852</v>
      </c>
      <c r="H23324" s="1">
        <v>-20916.0695571982</v>
      </c>
      <c r="I23324" s="1">
        <v>-4138.09020973327</v>
      </c>
      <c r="J23324" s="1">
        <v>-30613.5303513443</v>
      </c>
      <c r="K23324" s="1">
        <v>0.112</v>
      </c>
      <c r="L23324" s="1">
        <v>0.976</v>
      </c>
      <c r="M23324" s="1">
        <v>0.07</v>
      </c>
    </row>
    <row r="23325">
      <c r="A23325" s="1">
        <v>23323.0</v>
      </c>
      <c r="B23325" s="1">
        <v>1.70023110564181E9</v>
      </c>
      <c r="C23325" s="1">
        <v>-7890.14344097893</v>
      </c>
      <c r="D23325" s="1">
        <v>-3836.81104622018</v>
      </c>
      <c r="E23325" s="1">
        <v>35418.4178016683</v>
      </c>
      <c r="F23325" s="1">
        <v>-7480.45831685761</v>
      </c>
      <c r="G23325" s="1">
        <v>-13116.4283295188</v>
      </c>
      <c r="H23325" s="1">
        <v>-20906.3018448712</v>
      </c>
      <c r="I23325" s="1">
        <v>-4142.82877955779</v>
      </c>
      <c r="J23325" s="1">
        <v>-30607.4059733636</v>
      </c>
      <c r="K23325" s="1">
        <v>0.114</v>
      </c>
      <c r="L23325" s="1">
        <v>0.966</v>
      </c>
      <c r="M23325" s="1">
        <v>0.076</v>
      </c>
    </row>
    <row r="23326">
      <c r="A23326" s="1">
        <v>23324.0</v>
      </c>
      <c r="B23326" s="1">
        <v>1.70023110564563E9</v>
      </c>
      <c r="C23326" s="1">
        <v>-7879.79458329613</v>
      </c>
      <c r="D23326" s="1">
        <v>-3832.87713919605</v>
      </c>
      <c r="E23326" s="1">
        <v>35257.1499654233</v>
      </c>
      <c r="F23326" s="1">
        <v>-7493.6681978307</v>
      </c>
      <c r="G23326" s="1">
        <v>-13104.6936636797</v>
      </c>
      <c r="H23326" s="1">
        <v>-20898.5010860563</v>
      </c>
      <c r="I23326" s="1">
        <v>-4128.63542182867</v>
      </c>
      <c r="J23326" s="1">
        <v>-30589.7927987328</v>
      </c>
      <c r="K23326" s="1">
        <v>0.114</v>
      </c>
      <c r="L23326" s="1">
        <v>0.966</v>
      </c>
      <c r="M23326" s="1">
        <v>0.076</v>
      </c>
    </row>
    <row r="23327">
      <c r="A23327" s="1">
        <v>23325.0</v>
      </c>
      <c r="B23327" s="1">
        <v>1.70023110565073E9</v>
      </c>
      <c r="C23327" s="1">
        <v>-7898.8606213165</v>
      </c>
      <c r="D23327" s="1">
        <v>-3846.53405505824</v>
      </c>
      <c r="E23327" s="1">
        <v>35344.2770653101</v>
      </c>
      <c r="F23327" s="1">
        <v>-7473.57397956538</v>
      </c>
      <c r="G23327" s="1">
        <v>-13077.8715703334</v>
      </c>
      <c r="H23327" s="1">
        <v>-20906.391251849</v>
      </c>
      <c r="I23327" s="1">
        <v>-4118.71124729052</v>
      </c>
      <c r="J23327" s="1">
        <v>-30590.2621853664</v>
      </c>
      <c r="K23327" s="1">
        <v>0.114</v>
      </c>
      <c r="L23327" s="1">
        <v>0.966</v>
      </c>
      <c r="M23327" s="1">
        <v>0.076</v>
      </c>
    </row>
    <row r="23328">
      <c r="A23328" s="1">
        <v>23326.0</v>
      </c>
      <c r="B23328" s="1">
        <v>1.70023110565359E9</v>
      </c>
      <c r="C23328" s="1">
        <v>-7903.55448765212</v>
      </c>
      <c r="D23328" s="1">
        <v>-3861.04033720974</v>
      </c>
      <c r="E23328" s="1">
        <v>35565.8275563511</v>
      </c>
      <c r="F23328" s="1">
        <v>-7455.08908690084</v>
      </c>
      <c r="G23328" s="1">
        <v>-13077.7374598667</v>
      </c>
      <c r="H23328" s="1">
        <v>-20909.0287576948</v>
      </c>
      <c r="I23328" s="1">
        <v>-4133.41869514211</v>
      </c>
      <c r="J23328" s="1">
        <v>-30595.3360313577</v>
      </c>
      <c r="K23328" s="1">
        <v>0.114</v>
      </c>
      <c r="L23328" s="1">
        <v>0.966</v>
      </c>
      <c r="M23328" s="1">
        <v>0.076</v>
      </c>
    </row>
    <row r="23329">
      <c r="A23329" s="1">
        <v>23327.0</v>
      </c>
      <c r="B23329" s="1">
        <v>1.70023110565778E9</v>
      </c>
      <c r="C23329" s="1">
        <v>-7917.14434828094</v>
      </c>
      <c r="D23329" s="1">
        <v>-3881.35807291961</v>
      </c>
      <c r="E23329" s="1">
        <v>35556.2386579798</v>
      </c>
      <c r="F23329" s="1">
        <v>-7485.17453493768</v>
      </c>
      <c r="G23329" s="1">
        <v>-13097.831678132</v>
      </c>
      <c r="H23329" s="1">
        <v>-20918.7070630439</v>
      </c>
      <c r="I23329" s="1">
        <v>-4149.31078544983</v>
      </c>
      <c r="J23329" s="1">
        <v>-30614.0667932113</v>
      </c>
      <c r="K23329" s="1">
        <v>0.114</v>
      </c>
      <c r="L23329" s="1">
        <v>0.966</v>
      </c>
      <c r="M23329" s="1">
        <v>0.076</v>
      </c>
    </row>
    <row r="23330">
      <c r="A23330" s="1">
        <v>23328.0</v>
      </c>
      <c r="B23330" s="1">
        <v>1.70023110566155E9</v>
      </c>
      <c r="C23330" s="1">
        <v>-7912.74105462325</v>
      </c>
      <c r="D23330" s="1">
        <v>-3877.5135728733</v>
      </c>
      <c r="E23330" s="1">
        <v>35386.5442140751</v>
      </c>
      <c r="F23330" s="1">
        <v>-7508.48740440457</v>
      </c>
      <c r="G23330" s="1">
        <v>-13097.0940705649</v>
      </c>
      <c r="H23330" s="1">
        <v>-20926.172545692</v>
      </c>
      <c r="I23330" s="1">
        <v>-4138.80546555584</v>
      </c>
      <c r="J23330" s="1">
        <v>-30621.3981653926</v>
      </c>
      <c r="K23330" s="1">
        <v>0.114</v>
      </c>
      <c r="L23330" s="1">
        <v>0.966</v>
      </c>
      <c r="M23330" s="1">
        <v>0.076</v>
      </c>
    </row>
    <row r="23331">
      <c r="A23331" s="1">
        <v>23329.0</v>
      </c>
      <c r="B23331" s="1">
        <v>1.70023110566675E9</v>
      </c>
      <c r="C23331" s="1">
        <v>-7919.31246749311</v>
      </c>
      <c r="D23331" s="1">
        <v>-3878.94408451844</v>
      </c>
      <c r="E23331" s="1">
        <v>35420.563569136</v>
      </c>
      <c r="F23331" s="1">
        <v>-7486.09095646035</v>
      </c>
      <c r="G23331" s="1">
        <v>-13090.8355821175</v>
      </c>
      <c r="H23331" s="1">
        <v>-20909.0064059503</v>
      </c>
      <c r="I23331" s="1">
        <v>-4128.38955263967</v>
      </c>
      <c r="J23331" s="1">
        <v>-30604.5896535622</v>
      </c>
      <c r="K23331" s="1">
        <v>0.114</v>
      </c>
      <c r="L23331" s="1">
        <v>0.966</v>
      </c>
      <c r="M23331" s="1">
        <v>0.076</v>
      </c>
    </row>
    <row r="23332">
      <c r="A23332" s="1">
        <v>23330.0</v>
      </c>
      <c r="B23332" s="1">
        <v>1.70023110567059E9</v>
      </c>
      <c r="C23332" s="1">
        <v>-7938.31145028012</v>
      </c>
      <c r="D23332" s="1">
        <v>-3889.47175615689</v>
      </c>
      <c r="E23332" s="1">
        <v>35629.7535454933</v>
      </c>
      <c r="F23332" s="1">
        <v>-7463.18041839366</v>
      </c>
      <c r="G23332" s="1">
        <v>-13069.4896661626</v>
      </c>
      <c r="H23332" s="1">
        <v>-20911.7556705183</v>
      </c>
      <c r="I23332" s="1">
        <v>-4109.18940415256</v>
      </c>
      <c r="J23332" s="1">
        <v>-30598.2864616258</v>
      </c>
      <c r="K23332" s="1">
        <v>0.114</v>
      </c>
      <c r="L23332" s="1">
        <v>0.966</v>
      </c>
      <c r="M23332" s="1">
        <v>0.076</v>
      </c>
    </row>
    <row r="23333">
      <c r="A23333" s="1">
        <v>23331.0</v>
      </c>
      <c r="B23333" s="1">
        <v>1.70023110567565E9</v>
      </c>
      <c r="C23333" s="1">
        <v>-7933.95286011134</v>
      </c>
      <c r="D23333" s="1">
        <v>-3890.72345384639</v>
      </c>
      <c r="E23333" s="1">
        <v>35670.0537407462</v>
      </c>
      <c r="F23333" s="1">
        <v>-7478.35725287881</v>
      </c>
      <c r="G23333" s="1">
        <v>-13082.2078087577</v>
      </c>
      <c r="H23333" s="1">
        <v>-20913.1861821635</v>
      </c>
      <c r="I23333" s="1">
        <v>-4123.87450025969</v>
      </c>
      <c r="J23333" s="1">
        <v>-30603.7849907618</v>
      </c>
      <c r="K23333" s="1">
        <v>0.114</v>
      </c>
      <c r="L23333" s="1">
        <v>0.966</v>
      </c>
      <c r="M23333" s="1">
        <v>0.076</v>
      </c>
    </row>
    <row r="23334">
      <c r="A23334" s="1">
        <v>23332.0</v>
      </c>
      <c r="B23334" s="1">
        <v>1.70023110567966E9</v>
      </c>
      <c r="C23334" s="1">
        <v>-7913.83629010156</v>
      </c>
      <c r="D23334" s="1">
        <v>-3887.34834043363</v>
      </c>
      <c r="E23334" s="1">
        <v>35489.9210321809</v>
      </c>
      <c r="F23334" s="1">
        <v>-7503.19004096866</v>
      </c>
      <c r="G23334" s="1">
        <v>-13082.073698291</v>
      </c>
      <c r="H23334" s="1">
        <v>-20898.2328651229</v>
      </c>
      <c r="I23334" s="1">
        <v>-4123.11454094821</v>
      </c>
      <c r="J23334" s="1">
        <v>-30597.459447081</v>
      </c>
      <c r="K23334" s="1">
        <v>0.114</v>
      </c>
      <c r="L23334" s="1">
        <v>0.966</v>
      </c>
      <c r="M23334" s="1">
        <v>0.076</v>
      </c>
    </row>
    <row r="23335">
      <c r="A23335" s="1">
        <v>23333.0</v>
      </c>
      <c r="B23335" s="1">
        <v>1.70023110568365E9</v>
      </c>
      <c r="C23335" s="1">
        <v>-7927.96259259731</v>
      </c>
      <c r="D23335" s="1">
        <v>-3887.86243055611</v>
      </c>
      <c r="E23335" s="1">
        <v>35452.4148049849</v>
      </c>
      <c r="F23335" s="1">
        <v>-7502.16186072371</v>
      </c>
      <c r="G23335" s="1">
        <v>-13062.1582939813</v>
      </c>
      <c r="H23335" s="1">
        <v>-20912.4932780853</v>
      </c>
      <c r="I23335" s="1">
        <v>-4119.15828217962</v>
      </c>
      <c r="J23335" s="1">
        <v>-30608.7917815198</v>
      </c>
      <c r="K23335" s="1">
        <v>0.106</v>
      </c>
      <c r="L23335" s="1">
        <v>0.994</v>
      </c>
      <c r="M23335" s="1">
        <v>0.078</v>
      </c>
    </row>
    <row r="23336">
      <c r="A23336" s="1">
        <v>23334.0</v>
      </c>
      <c r="B23336" s="1">
        <v>1.70023110568766E9</v>
      </c>
      <c r="C23336" s="1">
        <v>-7942.58063347108</v>
      </c>
      <c r="D23336" s="1">
        <v>-3902.14519526305</v>
      </c>
      <c r="E23336" s="1">
        <v>35660.1966214414</v>
      </c>
      <c r="F23336" s="1">
        <v>-7473.32811037637</v>
      </c>
      <c r="G23336" s="1">
        <v>-13046.1320932068</v>
      </c>
      <c r="H23336" s="1">
        <v>-20920.2493334113</v>
      </c>
      <c r="I23336" s="1">
        <v>-4124.05331421534</v>
      </c>
      <c r="J23336" s="1">
        <v>-30615.5867118342</v>
      </c>
      <c r="K23336" s="1">
        <v>0.106</v>
      </c>
      <c r="L23336" s="1">
        <v>0.994</v>
      </c>
      <c r="M23336" s="1">
        <v>0.078</v>
      </c>
    </row>
    <row r="23337">
      <c r="A23337" s="1">
        <v>23335.0</v>
      </c>
      <c r="B23337" s="1">
        <v>1.70023110569077E9</v>
      </c>
      <c r="C23337" s="1">
        <v>-7939.54079622516</v>
      </c>
      <c r="D23337" s="1">
        <v>-3913.47752970189</v>
      </c>
      <c r="E23337" s="1">
        <v>35750.0282824073</v>
      </c>
      <c r="F23337" s="1">
        <v>-7493.0647007304</v>
      </c>
      <c r="G23337" s="1">
        <v>-13070.584901641</v>
      </c>
      <c r="H23337" s="1">
        <v>-20930.0617492272</v>
      </c>
      <c r="I23337" s="1">
        <v>-4143.14170398017</v>
      </c>
      <c r="J23337" s="1">
        <v>-30620.2582264254</v>
      </c>
      <c r="K23337" s="1">
        <v>0.106</v>
      </c>
      <c r="L23337" s="1">
        <v>0.994</v>
      </c>
      <c r="M23337" s="1">
        <v>0.078</v>
      </c>
    </row>
    <row r="23338">
      <c r="A23338" s="1">
        <v>23336.0</v>
      </c>
      <c r="B23338" s="1">
        <v>1.70023110569377E9</v>
      </c>
      <c r="C23338" s="1">
        <v>-7931.56122345462</v>
      </c>
      <c r="D23338" s="1">
        <v>-3905.38619820907</v>
      </c>
      <c r="E23338" s="1">
        <v>35594.3260305316</v>
      </c>
      <c r="F23338" s="1">
        <v>-7519.88679407677</v>
      </c>
      <c r="G23338" s="1">
        <v>-13092.0649280625</v>
      </c>
      <c r="H23338" s="1">
        <v>-20920.919885745</v>
      </c>
      <c r="I23338" s="1">
        <v>-4154.18346574109</v>
      </c>
      <c r="J23338" s="1">
        <v>-30616.6148920792</v>
      </c>
      <c r="K23338" s="1">
        <v>0.106</v>
      </c>
      <c r="L23338" s="1">
        <v>0.994</v>
      </c>
      <c r="M23338" s="1">
        <v>0.078</v>
      </c>
    </row>
    <row r="23339">
      <c r="A23339" s="1">
        <v>23337.0</v>
      </c>
      <c r="B23339" s="1">
        <v>1.70023110569776E9</v>
      </c>
      <c r="C23339" s="1">
        <v>-7924.47572046228</v>
      </c>
      <c r="D23339" s="1">
        <v>-3897.33957020516</v>
      </c>
      <c r="E23339" s="1">
        <v>35522.5769308301</v>
      </c>
      <c r="F23339" s="1">
        <v>-7504.53114563598</v>
      </c>
      <c r="G23339" s="1">
        <v>-13054.7375148221</v>
      </c>
      <c r="H23339" s="1">
        <v>-20896.5117807998</v>
      </c>
      <c r="I23339" s="1">
        <v>-4108.54120356335</v>
      </c>
      <c r="J23339" s="1">
        <v>-30588.4963975544</v>
      </c>
      <c r="K23339" s="1">
        <v>0.106</v>
      </c>
      <c r="L23339" s="1">
        <v>0.994</v>
      </c>
      <c r="M23339" s="1">
        <v>0.078</v>
      </c>
    </row>
    <row r="23340">
      <c r="A23340" s="1">
        <v>23338.0</v>
      </c>
      <c r="B23340" s="1">
        <v>1.70023110570177E9</v>
      </c>
      <c r="C23340" s="1">
        <v>-7951.99071788677</v>
      </c>
      <c r="D23340" s="1">
        <v>-3921.45710247243</v>
      </c>
      <c r="E23340" s="1">
        <v>35723.4744099944</v>
      </c>
      <c r="F23340" s="1">
        <v>-7480.65948255771</v>
      </c>
      <c r="G23340" s="1">
        <v>-13024.9649912077</v>
      </c>
      <c r="H23340" s="1">
        <v>-20911.3309873737</v>
      </c>
      <c r="I23340" s="1">
        <v>-4086.83765969725</v>
      </c>
      <c r="J23340" s="1">
        <v>-30595.7607145024</v>
      </c>
      <c r="K23340" s="1">
        <v>0.106</v>
      </c>
      <c r="L23340" s="1">
        <v>0.994</v>
      </c>
      <c r="M23340" s="1">
        <v>0.078</v>
      </c>
    </row>
    <row r="23341">
      <c r="A23341" s="1">
        <v>23339.0</v>
      </c>
      <c r="B23341" s="1">
        <v>1.70023110570686E9</v>
      </c>
      <c r="C23341" s="1">
        <v>-7958.74094471227</v>
      </c>
      <c r="D23341" s="1">
        <v>-3940.18786432598</v>
      </c>
      <c r="E23341" s="1">
        <v>35879.8472142037</v>
      </c>
      <c r="F23341" s="1">
        <v>-7492.86353503031</v>
      </c>
      <c r="G23341" s="1">
        <v>-13032.0057907111</v>
      </c>
      <c r="H23341" s="1">
        <v>-20922.395100879</v>
      </c>
      <c r="I23341" s="1">
        <v>-4090.70451148802</v>
      </c>
      <c r="J23341" s="1">
        <v>-30612.5915780772</v>
      </c>
      <c r="K23341" s="1">
        <v>0.106</v>
      </c>
      <c r="L23341" s="1">
        <v>0.994</v>
      </c>
      <c r="M23341" s="1">
        <v>0.078</v>
      </c>
    </row>
    <row r="23342">
      <c r="A23342" s="1">
        <v>23340.0</v>
      </c>
      <c r="B23342" s="1">
        <v>1.70023110570975E9</v>
      </c>
      <c r="C23342" s="1">
        <v>-7951.23075857529</v>
      </c>
      <c r="D23342" s="1">
        <v>-3928.87788163159</v>
      </c>
      <c r="E23342" s="1">
        <v>35739.0088723908</v>
      </c>
      <c r="F23342" s="1">
        <v>-7525.00534355704</v>
      </c>
      <c r="G23342" s="1">
        <v>-13030.8434999994</v>
      </c>
      <c r="H23342" s="1">
        <v>-20910.3251588732</v>
      </c>
      <c r="I23342" s="1">
        <v>-4086.77060446388</v>
      </c>
      <c r="J23342" s="1">
        <v>-30594.3302028572</v>
      </c>
      <c r="K23342" s="1">
        <v>0.106</v>
      </c>
      <c r="L23342" s="1">
        <v>0.994</v>
      </c>
      <c r="M23342" s="1">
        <v>0.078</v>
      </c>
    </row>
    <row r="23343">
      <c r="A23343" s="1">
        <v>23341.0</v>
      </c>
      <c r="B23343" s="1">
        <v>1.70023110571381E9</v>
      </c>
      <c r="C23343" s="1">
        <v>-7967.43577330538</v>
      </c>
      <c r="D23343" s="1">
        <v>-3939.18203582549</v>
      </c>
      <c r="E23343" s="1">
        <v>35609.5475685057</v>
      </c>
      <c r="F23343" s="1">
        <v>-7529.31923023691</v>
      </c>
      <c r="G23343" s="1">
        <v>-13041.0135437266</v>
      </c>
      <c r="H23343" s="1">
        <v>-20910.9510077179</v>
      </c>
      <c r="I23343" s="1">
        <v>-4100.44987207053</v>
      </c>
      <c r="J23343" s="1">
        <v>-30599.4040488486</v>
      </c>
      <c r="K23343" s="1">
        <v>0.106</v>
      </c>
      <c r="L23343" s="1">
        <v>0.994</v>
      </c>
      <c r="M23343" s="1">
        <v>0.078</v>
      </c>
    </row>
    <row r="23344">
      <c r="A23344" s="1">
        <v>23342.0</v>
      </c>
      <c r="B23344" s="1">
        <v>1.70023110571777E9</v>
      </c>
      <c r="C23344" s="1">
        <v>-7976.01884317622</v>
      </c>
      <c r="D23344" s="1">
        <v>-3956.79521045627</v>
      </c>
      <c r="E23344" s="1">
        <v>35758.9913319338</v>
      </c>
      <c r="F23344" s="1">
        <v>-7503.19004096866</v>
      </c>
      <c r="G23344" s="1">
        <v>-13030.4858720881</v>
      </c>
      <c r="H23344" s="1">
        <v>-20917.3883101211</v>
      </c>
      <c r="I23344" s="1">
        <v>-4108.67531403008</v>
      </c>
      <c r="J23344" s="1">
        <v>-30613.4409443665</v>
      </c>
      <c r="K23344" s="1">
        <v>0.106</v>
      </c>
      <c r="L23344" s="1">
        <v>0.994</v>
      </c>
      <c r="M23344" s="1">
        <v>0.078</v>
      </c>
    </row>
    <row r="23345">
      <c r="A23345" s="1">
        <v>23343.0</v>
      </c>
      <c r="B23345" s="1">
        <v>1.70023110572186E9</v>
      </c>
      <c r="C23345" s="1">
        <v>-7977.15878214344</v>
      </c>
      <c r="D23345" s="1">
        <v>-3951.2296260869</v>
      </c>
      <c r="E23345" s="1">
        <v>35945.7178051135</v>
      </c>
      <c r="F23345" s="1">
        <v>-7495.03165424247</v>
      </c>
      <c r="G23345" s="1">
        <v>-13013.543249791</v>
      </c>
      <c r="H23345" s="1">
        <v>-20922.5962665791</v>
      </c>
      <c r="I23345" s="1">
        <v>-4112.13983442066</v>
      </c>
      <c r="J23345" s="1">
        <v>-30617.8218862798</v>
      </c>
      <c r="K23345" s="1">
        <v>0.108</v>
      </c>
      <c r="L23345" s="1">
        <v>0.998</v>
      </c>
      <c r="M23345" s="1">
        <v>0.09</v>
      </c>
    </row>
    <row r="23346">
      <c r="A23346" s="1">
        <v>23344.0</v>
      </c>
      <c r="B23346" s="1">
        <v>1.70023110572573E9</v>
      </c>
      <c r="C23346" s="1">
        <v>-7969.93916868438</v>
      </c>
      <c r="D23346" s="1">
        <v>-3954.60473949965</v>
      </c>
      <c r="E23346" s="1">
        <v>35845.4925829759</v>
      </c>
      <c r="F23346" s="1">
        <v>-7518.38922719827</v>
      </c>
      <c r="G23346" s="1">
        <v>-13024.9873429521</v>
      </c>
      <c r="H23346" s="1">
        <v>-20916.158964176</v>
      </c>
      <c r="I23346" s="1">
        <v>-4109.39056985265</v>
      </c>
      <c r="J23346" s="1">
        <v>-30619.2523979249</v>
      </c>
      <c r="K23346" s="1">
        <v>0.108</v>
      </c>
      <c r="L23346" s="1">
        <v>0.998</v>
      </c>
      <c r="M23346" s="1">
        <v>0.09</v>
      </c>
    </row>
    <row r="23347">
      <c r="A23347" s="1">
        <v>23345.0</v>
      </c>
      <c r="B23347" s="1">
        <v>1.70023110572981E9</v>
      </c>
      <c r="C23347" s="1">
        <v>-7965.02178490421</v>
      </c>
      <c r="D23347" s="1">
        <v>-3962.29373959228</v>
      </c>
      <c r="E23347" s="1">
        <v>35688.9409648109</v>
      </c>
      <c r="F23347" s="1">
        <v>-7513.4718434181</v>
      </c>
      <c r="G23347" s="1">
        <v>-13017.030121926</v>
      </c>
      <c r="H23347" s="1">
        <v>-20887.8616556956</v>
      </c>
      <c r="I23347" s="1">
        <v>-4083.61900849568</v>
      </c>
      <c r="J23347" s="1">
        <v>-30587.8481969652</v>
      </c>
      <c r="K23347" s="1">
        <v>0.108</v>
      </c>
      <c r="L23347" s="1">
        <v>0.998</v>
      </c>
      <c r="M23347" s="1">
        <v>0.09</v>
      </c>
    </row>
    <row r="23348">
      <c r="A23348" s="1">
        <v>23346.0</v>
      </c>
      <c r="B23348" s="1">
        <v>1.7002311057337E9</v>
      </c>
      <c r="C23348" s="1">
        <v>-7972.75548848575</v>
      </c>
      <c r="D23348" s="1">
        <v>-3981.29272237929</v>
      </c>
      <c r="E23348" s="1">
        <v>35798.911547531</v>
      </c>
      <c r="F23348" s="1">
        <v>-7483.34169189234</v>
      </c>
      <c r="G23348" s="1">
        <v>-13009.028197411</v>
      </c>
      <c r="H23348" s="1">
        <v>-20883.5477690157</v>
      </c>
      <c r="I23348" s="1">
        <v>-4090.8609736992</v>
      </c>
      <c r="J23348" s="1">
        <v>-30571.5537752573</v>
      </c>
      <c r="K23348" s="1">
        <v>0.108</v>
      </c>
      <c r="L23348" s="1">
        <v>0.998</v>
      </c>
      <c r="M23348" s="1">
        <v>0.09</v>
      </c>
    </row>
    <row r="23349">
      <c r="A23349" s="1">
        <v>23347.0</v>
      </c>
      <c r="B23349" s="1">
        <v>1.70023110573768E9</v>
      </c>
      <c r="C23349" s="1">
        <v>-7976.66704376543</v>
      </c>
      <c r="D23349" s="1">
        <v>-3995.39667313059</v>
      </c>
      <c r="E23349" s="1">
        <v>35998.5573290058</v>
      </c>
      <c r="F23349" s="1">
        <v>-7473.23870339855</v>
      </c>
      <c r="G23349" s="1">
        <v>-13014.9067062028</v>
      </c>
      <c r="H23349" s="1">
        <v>-20897.1152779001</v>
      </c>
      <c r="I23349" s="1">
        <v>-4100.49457555944</v>
      </c>
      <c r="J23349" s="1">
        <v>-30573.1854526025</v>
      </c>
      <c r="K23349" s="1">
        <v>0.108</v>
      </c>
      <c r="L23349" s="1">
        <v>0.998</v>
      </c>
      <c r="M23349" s="1">
        <v>0.09</v>
      </c>
    </row>
    <row r="23350">
      <c r="A23350" s="1">
        <v>23348.0</v>
      </c>
      <c r="B23350" s="1">
        <v>1.70023110574389E9</v>
      </c>
      <c r="C23350" s="1">
        <v>-7968.26278785023</v>
      </c>
      <c r="D23350" s="1">
        <v>-3981.82916424622</v>
      </c>
      <c r="E23350" s="1">
        <v>35940.3757381887</v>
      </c>
      <c r="F23350" s="1">
        <v>-7495.81396529841</v>
      </c>
      <c r="G23350" s="1">
        <v>-13005.9660084207</v>
      </c>
      <c r="H23350" s="1">
        <v>-20891.3708795751</v>
      </c>
      <c r="I23350" s="1">
        <v>-4088.89402018714</v>
      </c>
      <c r="J23350" s="1">
        <v>-30574.92888867</v>
      </c>
      <c r="K23350" s="1">
        <v>0.108</v>
      </c>
      <c r="L23350" s="1">
        <v>0.998</v>
      </c>
      <c r="M23350" s="1">
        <v>0.09</v>
      </c>
    </row>
    <row r="23351">
      <c r="A23351" s="1">
        <v>23349.0</v>
      </c>
      <c r="B23351" s="1">
        <v>1.70023110574689E9</v>
      </c>
      <c r="C23351" s="1">
        <v>-7970.78853497368</v>
      </c>
      <c r="D23351" s="1">
        <v>-3972.4861350639</v>
      </c>
      <c r="E23351" s="1">
        <v>35782.2147944229</v>
      </c>
      <c r="F23351" s="1">
        <v>-7507.54863113744</v>
      </c>
      <c r="G23351" s="1">
        <v>-12980.3509092749</v>
      </c>
      <c r="H23351" s="1">
        <v>-20883.6148242491</v>
      </c>
      <c r="I23351" s="1">
        <v>-4075.75119444742</v>
      </c>
      <c r="J23351" s="1">
        <v>-30569.3856560451</v>
      </c>
      <c r="K23351" s="1">
        <v>0.108</v>
      </c>
      <c r="L23351" s="1">
        <v>0.998</v>
      </c>
      <c r="M23351" s="1">
        <v>0.09</v>
      </c>
    </row>
    <row r="23352">
      <c r="A23352" s="1">
        <v>23350.0</v>
      </c>
      <c r="B23352" s="1">
        <v>1.70023110574985E9</v>
      </c>
      <c r="C23352" s="1">
        <v>-7991.21802940583</v>
      </c>
      <c r="D23352" s="1">
        <v>-3987.75237652687</v>
      </c>
      <c r="E23352" s="1">
        <v>35849.1582690666</v>
      </c>
      <c r="F23352" s="1">
        <v>-7488.70611056162</v>
      </c>
      <c r="G23352" s="1">
        <v>-12971.8348946374</v>
      </c>
      <c r="H23352" s="1">
        <v>-20885.671184739</v>
      </c>
      <c r="I23352" s="1">
        <v>-4072.37608103467</v>
      </c>
      <c r="J23352" s="1">
        <v>-30574.3924468031</v>
      </c>
      <c r="K23352" s="1">
        <v>0.108</v>
      </c>
      <c r="L23352" s="1">
        <v>0.998</v>
      </c>
      <c r="M23352" s="1">
        <v>0.09</v>
      </c>
    </row>
    <row r="23353">
      <c r="A23353" s="1">
        <v>23351.0</v>
      </c>
      <c r="B23353" s="1">
        <v>1.70023110575371E9</v>
      </c>
      <c r="C23353" s="1">
        <v>-7998.61645682054</v>
      </c>
      <c r="D23353" s="1">
        <v>-4001.09636796669</v>
      </c>
      <c r="E23353" s="1">
        <v>36045.6748063176</v>
      </c>
      <c r="F23353" s="1">
        <v>-7476.45735460011</v>
      </c>
      <c r="G23353" s="1">
        <v>-12944.8563390798</v>
      </c>
      <c r="H23353" s="1">
        <v>-20886.6099580061</v>
      </c>
      <c r="I23353" s="1">
        <v>-4077.04759562582</v>
      </c>
      <c r="J23353" s="1">
        <v>-30576.8287869487</v>
      </c>
      <c r="K23353" s="1">
        <v>0.108</v>
      </c>
      <c r="L23353" s="1">
        <v>0.998</v>
      </c>
      <c r="M23353" s="1">
        <v>0.09</v>
      </c>
    </row>
    <row r="23354">
      <c r="A23354" s="1">
        <v>23352.0</v>
      </c>
      <c r="B23354" s="1">
        <v>1.70023110575778E9</v>
      </c>
      <c r="C23354" s="1">
        <v>-7983.97606420231</v>
      </c>
      <c r="D23354" s="1">
        <v>-3998.41415863205</v>
      </c>
      <c r="E23354" s="1">
        <v>36028.463963087</v>
      </c>
      <c r="F23354" s="1">
        <v>-7490.7177675626</v>
      </c>
      <c r="G23354" s="1">
        <v>-12949.7290193711</v>
      </c>
      <c r="H23354" s="1">
        <v>-20874.428257278</v>
      </c>
      <c r="I23354" s="1">
        <v>-4071.23614206744</v>
      </c>
      <c r="J23354" s="1">
        <v>-30564.7588449429</v>
      </c>
      <c r="K23354" s="1">
        <v>0.108</v>
      </c>
      <c r="L23354" s="1">
        <v>0.998</v>
      </c>
      <c r="M23354" s="1">
        <v>0.09</v>
      </c>
    </row>
    <row r="23355">
      <c r="A23355" s="1">
        <v>23353.0</v>
      </c>
      <c r="B23355" s="1">
        <v>1.70023110576193E9</v>
      </c>
      <c r="C23355" s="1">
        <v>-7979.63982577798</v>
      </c>
      <c r="D23355" s="1">
        <v>-4005.65612383557</v>
      </c>
      <c r="E23355" s="1">
        <v>35847.3924812546</v>
      </c>
      <c r="F23355" s="1">
        <v>-7511.88486956177</v>
      </c>
      <c r="G23355" s="1">
        <v>-12983.1001738429</v>
      </c>
      <c r="H23355" s="1">
        <v>-20869.7567426868</v>
      </c>
      <c r="I23355" s="1">
        <v>-4073.62777872416</v>
      </c>
      <c r="J23355" s="1">
        <v>-30574.1018741252</v>
      </c>
      <c r="K23355" s="1">
        <v>0.098</v>
      </c>
      <c r="L23355" s="1">
        <v>0.99</v>
      </c>
      <c r="M23355" s="1">
        <v>0.096</v>
      </c>
    </row>
    <row r="23356">
      <c r="A23356" s="1">
        <v>23354.0</v>
      </c>
      <c r="B23356" s="1">
        <v>1.70023110576592E9</v>
      </c>
      <c r="C23356" s="1">
        <v>-8003.19856443388</v>
      </c>
      <c r="D23356" s="1">
        <v>-4023.47046416645</v>
      </c>
      <c r="E23356" s="1">
        <v>35852.4439755015</v>
      </c>
      <c r="F23356" s="1">
        <v>-7494.18228795317</v>
      </c>
      <c r="G23356" s="1">
        <v>-12972.7736679045</v>
      </c>
      <c r="H23356" s="1">
        <v>-20881.5584637592</v>
      </c>
      <c r="I23356" s="1">
        <v>-4063.41303150809</v>
      </c>
      <c r="J23356" s="1">
        <v>-30578.952202672</v>
      </c>
      <c r="K23356" s="1">
        <v>0.098</v>
      </c>
      <c r="L23356" s="1">
        <v>0.99</v>
      </c>
      <c r="M23356" s="1">
        <v>0.096</v>
      </c>
    </row>
    <row r="23357">
      <c r="A23357" s="1">
        <v>23355.0</v>
      </c>
      <c r="B23357" s="1">
        <v>1.70023110576971E9</v>
      </c>
      <c r="C23357" s="1">
        <v>-8026.01969552274</v>
      </c>
      <c r="D23357" s="1">
        <v>-4046.58216793324</v>
      </c>
      <c r="E23357" s="1">
        <v>36045.6748063176</v>
      </c>
      <c r="F23357" s="1">
        <v>-7465.259130628</v>
      </c>
      <c r="G23357" s="1">
        <v>-12946.5103681695</v>
      </c>
      <c r="H23357" s="1">
        <v>-20888.3533940736</v>
      </c>
      <c r="I23357" s="1">
        <v>-4064.68708094204</v>
      </c>
      <c r="J23357" s="1">
        <v>-30562.9260018975</v>
      </c>
      <c r="K23357" s="1">
        <v>0.098</v>
      </c>
      <c r="L23357" s="1">
        <v>0.99</v>
      </c>
      <c r="M23357" s="1">
        <v>0.096</v>
      </c>
    </row>
    <row r="23358">
      <c r="A23358" s="1">
        <v>23356.0</v>
      </c>
      <c r="B23358" s="1">
        <v>1.70023110577378E9</v>
      </c>
      <c r="C23358" s="1">
        <v>-8027.80783507917</v>
      </c>
      <c r="D23358" s="1">
        <v>-4048.72793540095</v>
      </c>
      <c r="E23358" s="1">
        <v>36064.6514373602</v>
      </c>
      <c r="F23358" s="1">
        <v>-7475.5632848219</v>
      </c>
      <c r="G23358" s="1">
        <v>-12939.4472169217</v>
      </c>
      <c r="H23358" s="1">
        <v>-20885.7829434612</v>
      </c>
      <c r="I23358" s="1">
        <v>-4074.0077583799</v>
      </c>
      <c r="J23358" s="1">
        <v>-30576.0911793817</v>
      </c>
      <c r="K23358" s="1">
        <v>0.098</v>
      </c>
      <c r="L23358" s="1">
        <v>0.99</v>
      </c>
      <c r="M23358" s="1">
        <v>0.096</v>
      </c>
    </row>
    <row r="23359">
      <c r="A23359" s="1">
        <v>23357.0</v>
      </c>
      <c r="B23359" s="1">
        <v>1.70023110577793E9</v>
      </c>
      <c r="C23359" s="1">
        <v>-8049.13139928953</v>
      </c>
      <c r="D23359" s="1">
        <v>-4059.50147622841</v>
      </c>
      <c r="E23359" s="1">
        <v>35868.2466588314</v>
      </c>
      <c r="F23359" s="1">
        <v>-7504.70995959162</v>
      </c>
      <c r="G23359" s="1">
        <v>-12968.03509808</v>
      </c>
      <c r="H23359" s="1">
        <v>-20886.3864405615</v>
      </c>
      <c r="I23359" s="1">
        <v>-4091.35271207722</v>
      </c>
      <c r="J23359" s="1">
        <v>-30590.9550894445</v>
      </c>
      <c r="K23359" s="1">
        <v>0.098</v>
      </c>
      <c r="L23359" s="1">
        <v>0.99</v>
      </c>
      <c r="M23359" s="1">
        <v>0.096</v>
      </c>
    </row>
    <row r="23360">
      <c r="A23360" s="1">
        <v>23358.0</v>
      </c>
      <c r="B23360" s="1">
        <v>1.7002311057809E9</v>
      </c>
      <c r="C23360" s="1">
        <v>-8054.42876272544</v>
      </c>
      <c r="D23360" s="1">
        <v>-4074.07481361327</v>
      </c>
      <c r="E23360" s="1">
        <v>35814.7142308609</v>
      </c>
      <c r="F23360" s="1">
        <v>-7496.35040716533</v>
      </c>
      <c r="G23360" s="1">
        <v>-12953.5735194174</v>
      </c>
      <c r="H23360" s="1">
        <v>-20887.7946004622</v>
      </c>
      <c r="I23360" s="1">
        <v>-4086.50238353042</v>
      </c>
      <c r="J23360" s="1">
        <v>-30584.8307114637</v>
      </c>
      <c r="K23360" s="1">
        <v>0.098</v>
      </c>
      <c r="L23360" s="1">
        <v>0.99</v>
      </c>
      <c r="M23360" s="1">
        <v>0.096</v>
      </c>
    </row>
    <row r="23361">
      <c r="A23361" s="1">
        <v>23359.0</v>
      </c>
      <c r="B23361" s="1">
        <v>1.7002311057849E9</v>
      </c>
      <c r="C23361" s="1">
        <v>-8038.71548637336</v>
      </c>
      <c r="D23361" s="1">
        <v>-4082.90375267312</v>
      </c>
      <c r="E23361" s="1">
        <v>36002.4018290521</v>
      </c>
      <c r="F23361" s="1">
        <v>-7470.22121789708</v>
      </c>
      <c r="G23361" s="1">
        <v>-12928.0478272495</v>
      </c>
      <c r="H23361" s="1">
        <v>-20888.1522283735</v>
      </c>
      <c r="I23361" s="1">
        <v>-4057.02043259387</v>
      </c>
      <c r="J23361" s="1">
        <v>-30566.6140397327</v>
      </c>
      <c r="K23361" s="1">
        <v>0.098</v>
      </c>
      <c r="L23361" s="1">
        <v>0.99</v>
      </c>
      <c r="M23361" s="1">
        <v>0.096</v>
      </c>
    </row>
    <row r="23362">
      <c r="A23362" s="1">
        <v>23360.0</v>
      </c>
      <c r="B23362" s="1">
        <v>1.70023110578986E9</v>
      </c>
      <c r="C23362" s="1">
        <v>-8049.44432371191</v>
      </c>
      <c r="D23362" s="1">
        <v>-4098.16999413609</v>
      </c>
      <c r="E23362" s="1">
        <v>36085.1703387701</v>
      </c>
      <c r="F23362" s="1">
        <v>-7473.41751735419</v>
      </c>
      <c r="G23362" s="1">
        <v>-12938.3072779544</v>
      </c>
      <c r="H23362" s="1">
        <v>-20885.8276469502</v>
      </c>
      <c r="I23362" s="1">
        <v>-4061.13315357365</v>
      </c>
      <c r="J23362" s="1">
        <v>-30570.3914845456</v>
      </c>
      <c r="K23362" s="1">
        <v>0.098</v>
      </c>
      <c r="L23362" s="1">
        <v>0.99</v>
      </c>
      <c r="M23362" s="1">
        <v>0.096</v>
      </c>
    </row>
    <row r="23363">
      <c r="A23363" s="1">
        <v>23361.0</v>
      </c>
      <c r="B23363" s="1">
        <v>1.70023110579398E9</v>
      </c>
      <c r="C23363" s="1">
        <v>-8043.47640794234</v>
      </c>
      <c r="D23363" s="1">
        <v>-4090.34688357673</v>
      </c>
      <c r="E23363" s="1">
        <v>35932.5749793738</v>
      </c>
      <c r="F23363" s="1">
        <v>-7492.48355537457</v>
      </c>
      <c r="G23363" s="1">
        <v>-12946.040981536</v>
      </c>
      <c r="H23363" s="1">
        <v>-20873.0424491217</v>
      </c>
      <c r="I23363" s="1">
        <v>-4056.26047328239</v>
      </c>
      <c r="J23363" s="1">
        <v>-30540.5966091867</v>
      </c>
      <c r="K23363" s="1">
        <v>0.098</v>
      </c>
      <c r="L23363" s="1">
        <v>0.99</v>
      </c>
      <c r="M23363" s="1">
        <v>0.096</v>
      </c>
    </row>
    <row r="23364">
      <c r="A23364" s="1">
        <v>23362.0</v>
      </c>
      <c r="B23364" s="1">
        <v>1.70023110579788E9</v>
      </c>
      <c r="C23364" s="1">
        <v>-8048.41614346696</v>
      </c>
      <c r="D23364" s="1">
        <v>-4092.80557546682</v>
      </c>
      <c r="E23364" s="1">
        <v>35848.4206614995</v>
      </c>
      <c r="F23364" s="1">
        <v>-7496.77509030998</v>
      </c>
      <c r="G23364" s="1">
        <v>-12937.793187832</v>
      </c>
      <c r="H23364" s="1">
        <v>-20876.8422456791</v>
      </c>
      <c r="I23364" s="1">
        <v>-4051.79012439133</v>
      </c>
      <c r="J23364" s="1">
        <v>-30550.1184523246</v>
      </c>
      <c r="K23364" s="1">
        <v>0.098</v>
      </c>
      <c r="L23364" s="1">
        <v>0.99</v>
      </c>
      <c r="M23364" s="1">
        <v>0.096</v>
      </c>
    </row>
    <row r="23365">
      <c r="A23365" s="1">
        <v>23363.0</v>
      </c>
      <c r="B23365" s="1">
        <v>1.70023110580203E9</v>
      </c>
      <c r="C23365" s="1">
        <v>-8064.41999249696</v>
      </c>
      <c r="D23365" s="1">
        <v>-4110.75402626443</v>
      </c>
      <c r="E23365" s="1">
        <v>36018.2715676154</v>
      </c>
      <c r="F23365" s="1">
        <v>-7467.69547077363</v>
      </c>
      <c r="G23365" s="1">
        <v>-12920.9623242571</v>
      </c>
      <c r="H23365" s="1">
        <v>-20883.3242515712</v>
      </c>
      <c r="I23365" s="1">
        <v>-4050.76194414638</v>
      </c>
      <c r="J23365" s="1">
        <v>-30564.2447548204</v>
      </c>
      <c r="K23365" s="1">
        <v>0.094</v>
      </c>
      <c r="L23365" s="1">
        <v>0.994</v>
      </c>
      <c r="M23365" s="1">
        <v>0.098</v>
      </c>
    </row>
    <row r="23366">
      <c r="A23366" s="1">
        <v>23364.0</v>
      </c>
      <c r="B23366" s="1">
        <v>1.70023110580605E9</v>
      </c>
      <c r="C23366" s="1">
        <v>-8078.38983278153</v>
      </c>
      <c r="D23366" s="1">
        <v>-4127.49548286145</v>
      </c>
      <c r="E23366" s="1">
        <v>36156.0924239268</v>
      </c>
      <c r="F23366" s="1">
        <v>-7465.50499981701</v>
      </c>
      <c r="G23366" s="1">
        <v>-12917.9448387557</v>
      </c>
      <c r="H23366" s="1">
        <v>-20889.5827400186</v>
      </c>
      <c r="I23366" s="1">
        <v>-4059.43442099504</v>
      </c>
      <c r="J23366" s="1">
        <v>-30574.0348188918</v>
      </c>
      <c r="K23366" s="1">
        <v>0.094</v>
      </c>
      <c r="L23366" s="1">
        <v>0.994</v>
      </c>
      <c r="M23366" s="1">
        <v>0.098</v>
      </c>
    </row>
    <row r="23367">
      <c r="A23367" s="1">
        <v>23365.0</v>
      </c>
      <c r="B23367" s="1">
        <v>1.70023110581004E9</v>
      </c>
      <c r="C23367" s="1">
        <v>-8078.903922904</v>
      </c>
      <c r="D23367" s="1">
        <v>-4125.81910202731</v>
      </c>
      <c r="E23367" s="1">
        <v>36018.5174368044</v>
      </c>
      <c r="F23367" s="1">
        <v>-7492.14827920774</v>
      </c>
      <c r="G23367" s="1">
        <v>-12914.7038358096</v>
      </c>
      <c r="H23367" s="1">
        <v>-20873.645946222</v>
      </c>
      <c r="I23367" s="1">
        <v>-4059.9038076286</v>
      </c>
      <c r="J23367" s="1">
        <v>-30565.4070455321</v>
      </c>
      <c r="K23367" s="1">
        <v>0.094</v>
      </c>
      <c r="L23367" s="1">
        <v>0.994</v>
      </c>
      <c r="M23367" s="1">
        <v>0.098</v>
      </c>
    </row>
    <row r="23368">
      <c r="A23368" s="1">
        <v>23366.0</v>
      </c>
      <c r="B23368" s="1">
        <v>1.70023110581306E9</v>
      </c>
      <c r="C23368" s="1">
        <v>-8090.50447827631</v>
      </c>
      <c r="D23368" s="1">
        <v>-4134.8715585317</v>
      </c>
      <c r="E23368" s="1">
        <v>35898.0191824459</v>
      </c>
      <c r="F23368" s="1">
        <v>-7494.91989552019</v>
      </c>
      <c r="G23368" s="1">
        <v>-12908.7359200401</v>
      </c>
      <c r="H23368" s="1">
        <v>-20864.8840623955</v>
      </c>
      <c r="I23368" s="1">
        <v>-4056.03695583784</v>
      </c>
      <c r="J23368" s="1">
        <v>-30559.9979233739</v>
      </c>
      <c r="K23368" s="1">
        <v>0.094</v>
      </c>
      <c r="L23368" s="1">
        <v>0.994</v>
      </c>
      <c r="M23368" s="1">
        <v>0.098</v>
      </c>
    </row>
    <row r="23369">
      <c r="A23369" s="1">
        <v>23367.0</v>
      </c>
      <c r="B23369" s="1">
        <v>1.70023110581801E9</v>
      </c>
      <c r="C23369" s="1">
        <v>-8112.1633186535</v>
      </c>
      <c r="D23369" s="1">
        <v>-4150.71894535052</v>
      </c>
      <c r="E23369" s="1">
        <v>36044.5348673504</v>
      </c>
      <c r="F23369" s="1">
        <v>-7466.84610448433</v>
      </c>
      <c r="G23369" s="1">
        <v>-12918.9059637672</v>
      </c>
      <c r="H23369" s="1">
        <v>-20868.8626729086</v>
      </c>
      <c r="I23369" s="1">
        <v>-4053.28769126983</v>
      </c>
      <c r="J23369" s="1">
        <v>-30565.8093769323</v>
      </c>
      <c r="K23369" s="1">
        <v>0.094</v>
      </c>
      <c r="L23369" s="1">
        <v>0.994</v>
      </c>
      <c r="M23369" s="1">
        <v>0.098</v>
      </c>
    </row>
    <row r="23370">
      <c r="A23370" s="1">
        <v>23368.0</v>
      </c>
      <c r="B23370" s="1">
        <v>1.70023110582199E9</v>
      </c>
      <c r="C23370" s="1">
        <v>-8124.43442635946</v>
      </c>
      <c r="D23370" s="1">
        <v>-4162.58772165628</v>
      </c>
      <c r="E23370" s="1">
        <v>36214.8998635888</v>
      </c>
      <c r="F23370" s="1">
        <v>-7456.29608110142</v>
      </c>
      <c r="G23370" s="1">
        <v>-12941.3918186893</v>
      </c>
      <c r="H23370" s="1">
        <v>-20869.8014461757</v>
      </c>
      <c r="I23370" s="1">
        <v>-4048.1020865562</v>
      </c>
      <c r="J23370" s="1">
        <v>-30562.1436908416</v>
      </c>
      <c r="K23370" s="1">
        <v>0.094</v>
      </c>
      <c r="L23370" s="1">
        <v>0.994</v>
      </c>
      <c r="M23370" s="1">
        <v>0.098</v>
      </c>
    </row>
    <row r="23371">
      <c r="A23371" s="1">
        <v>23369.0</v>
      </c>
      <c r="B23371" s="1">
        <v>1.70023110582781E9</v>
      </c>
      <c r="C23371" s="1">
        <v>-8129.88825200656</v>
      </c>
      <c r="D23371" s="1">
        <v>-4168.35447172575</v>
      </c>
      <c r="E23371" s="1">
        <v>36115.4569525071</v>
      </c>
      <c r="F23371" s="1">
        <v>-7479.81011626841</v>
      </c>
      <c r="G23371" s="1">
        <v>-12949.527853671</v>
      </c>
      <c r="H23371" s="1">
        <v>-20868.639155464</v>
      </c>
      <c r="I23371" s="1">
        <v>-4040.61425216367</v>
      </c>
      <c r="J23371" s="1">
        <v>-30564.6470862206</v>
      </c>
      <c r="K23371" s="1">
        <v>0.094</v>
      </c>
      <c r="L23371" s="1">
        <v>0.994</v>
      </c>
      <c r="M23371" s="1">
        <v>0.098</v>
      </c>
    </row>
    <row r="23372">
      <c r="A23372" s="1">
        <v>23370.0</v>
      </c>
      <c r="B23372" s="1">
        <v>1.70023110583081E9</v>
      </c>
      <c r="C23372" s="1">
        <v>-8114.37614135457</v>
      </c>
      <c r="D23372" s="1">
        <v>-4173.67418690612</v>
      </c>
      <c r="E23372" s="1">
        <v>35949.7858226044</v>
      </c>
      <c r="F23372" s="1">
        <v>-7493.98112225307</v>
      </c>
      <c r="G23372" s="1">
        <v>-12950.9136618272</v>
      </c>
      <c r="H23372" s="1">
        <v>-20864.2135100619</v>
      </c>
      <c r="I23372" s="1">
        <v>-4045.26341501038</v>
      </c>
      <c r="J23372" s="1">
        <v>-30560.4002547741</v>
      </c>
      <c r="K23372" s="1">
        <v>0.094</v>
      </c>
      <c r="L23372" s="1">
        <v>0.994</v>
      </c>
      <c r="M23372" s="1">
        <v>0.098</v>
      </c>
    </row>
    <row r="23373">
      <c r="A23373" s="1">
        <v>23371.0</v>
      </c>
      <c r="B23373" s="1">
        <v>1.70023110583381E9</v>
      </c>
      <c r="C23373" s="1">
        <v>-8125.46260660441</v>
      </c>
      <c r="D23373" s="1">
        <v>-4190.81797490334</v>
      </c>
      <c r="E23373" s="1">
        <v>36031.1238206772</v>
      </c>
      <c r="F23373" s="1">
        <v>-7473.21635165409</v>
      </c>
      <c r="G23373" s="1">
        <v>-12960.9272433432</v>
      </c>
      <c r="H23373" s="1">
        <v>-20867.409809519</v>
      </c>
      <c r="I23373" s="1">
        <v>-4043.58703417623</v>
      </c>
      <c r="J23373" s="1">
        <v>-30551.7501296699</v>
      </c>
      <c r="K23373" s="1">
        <v>0.094</v>
      </c>
      <c r="L23373" s="1">
        <v>0.994</v>
      </c>
      <c r="M23373" s="1">
        <v>0.098</v>
      </c>
    </row>
    <row r="23374">
      <c r="A23374" s="1">
        <v>23372.0</v>
      </c>
      <c r="B23374" s="1">
        <v>1.70023110583683E9</v>
      </c>
      <c r="C23374" s="1">
        <v>-8140.93001376748</v>
      </c>
      <c r="D23374" s="1">
        <v>-4211.20276584658</v>
      </c>
      <c r="E23374" s="1">
        <v>36214.028145555</v>
      </c>
      <c r="F23374" s="1">
        <v>-7458.75477299151</v>
      </c>
      <c r="G23374" s="1">
        <v>-12970.4267347367</v>
      </c>
      <c r="H23374" s="1">
        <v>-20874.2941468112</v>
      </c>
      <c r="I23374" s="1">
        <v>-4046.2021882775</v>
      </c>
      <c r="J23374" s="1">
        <v>-30562.1436908416</v>
      </c>
      <c r="K23374" s="1">
        <v>0.094</v>
      </c>
      <c r="L23374" s="1">
        <v>0.994</v>
      </c>
      <c r="M23374" s="1">
        <v>0.098</v>
      </c>
    </row>
    <row r="23375">
      <c r="A23375" s="1">
        <v>23373.0</v>
      </c>
      <c r="B23375" s="1">
        <v>1.70023110584086E9</v>
      </c>
      <c r="C23375" s="1">
        <v>-8132.6151648301</v>
      </c>
      <c r="D23375" s="1">
        <v>-4217.1930333606</v>
      </c>
      <c r="E23375" s="1">
        <v>36149.3421971013</v>
      </c>
      <c r="F23375" s="1">
        <v>-7481.28533140246</v>
      </c>
      <c r="G23375" s="1">
        <v>-12971.3655080038</v>
      </c>
      <c r="H23375" s="1">
        <v>-20859.9890303598</v>
      </c>
      <c r="I23375" s="1">
        <v>-4038.58024341824</v>
      </c>
      <c r="J23375" s="1">
        <v>-30560.2437925629</v>
      </c>
      <c r="K23375" s="1">
        <v>0.094</v>
      </c>
      <c r="L23375" s="1">
        <v>0.982</v>
      </c>
      <c r="M23375" s="1">
        <v>0.09</v>
      </c>
    </row>
    <row r="23376">
      <c r="A23376" s="1">
        <v>23374.0</v>
      </c>
      <c r="B23376" s="1">
        <v>1.70023110584587E9</v>
      </c>
      <c r="C23376" s="1">
        <v>-8137.95723175492</v>
      </c>
      <c r="D23376" s="1">
        <v>-4211.4933385245</v>
      </c>
      <c r="E23376" s="1">
        <v>35970.8188141368</v>
      </c>
      <c r="F23376" s="1">
        <v>-7490.1142704623</v>
      </c>
      <c r="G23376" s="1">
        <v>-12947.8961763258</v>
      </c>
      <c r="H23376" s="1">
        <v>-20845.3262859971</v>
      </c>
      <c r="I23376" s="1">
        <v>-4020.20710947598</v>
      </c>
      <c r="J23376" s="1">
        <v>-30544.441109233</v>
      </c>
      <c r="K23376" s="1">
        <v>0.094</v>
      </c>
      <c r="L23376" s="1">
        <v>0.982</v>
      </c>
      <c r="M23376" s="1">
        <v>0.09</v>
      </c>
    </row>
    <row r="23377">
      <c r="A23377" s="1">
        <v>23375.0</v>
      </c>
      <c r="B23377" s="1">
        <v>1.70023110584987E9</v>
      </c>
      <c r="C23377" s="1">
        <v>-8167.64034839157</v>
      </c>
      <c r="D23377" s="1">
        <v>-4225.70904799807</v>
      </c>
      <c r="E23377" s="1">
        <v>36017.1316286482</v>
      </c>
      <c r="F23377" s="1">
        <v>-7467.94133996264</v>
      </c>
      <c r="G23377" s="1">
        <v>-12942.3752954453</v>
      </c>
      <c r="H23377" s="1">
        <v>-20848.656695921</v>
      </c>
      <c r="I23377" s="1">
        <v>-4040.77071437486</v>
      </c>
      <c r="J23377" s="1">
        <v>-30555.0134843603</v>
      </c>
      <c r="K23377" s="1">
        <v>0.094</v>
      </c>
      <c r="L23377" s="1">
        <v>0.982</v>
      </c>
      <c r="M23377" s="1">
        <v>0.09</v>
      </c>
    </row>
    <row r="23378">
      <c r="A23378" s="1">
        <v>23376.0</v>
      </c>
      <c r="B23378" s="1">
        <v>1.70023110585384E9</v>
      </c>
      <c r="C23378" s="1">
        <v>-8166.20983674643</v>
      </c>
      <c r="D23378" s="1">
        <v>-4235.56616730286</v>
      </c>
      <c r="E23378" s="1">
        <v>36208.3955059523</v>
      </c>
      <c r="F23378" s="1">
        <v>-7445.18726410714</v>
      </c>
      <c r="G23378" s="1">
        <v>-12957.6191851638</v>
      </c>
      <c r="H23378" s="1">
        <v>-20852.4788442228</v>
      </c>
      <c r="I23378" s="1">
        <v>-4065.80466816481</v>
      </c>
      <c r="J23378" s="1">
        <v>-30559.2156123179</v>
      </c>
      <c r="K23378" s="1">
        <v>0.094</v>
      </c>
      <c r="L23378" s="1">
        <v>0.982</v>
      </c>
      <c r="M23378" s="1">
        <v>0.09</v>
      </c>
    </row>
    <row r="23379">
      <c r="A23379" s="1">
        <v>23377.0</v>
      </c>
      <c r="B23379" s="1">
        <v>1.70023110586987E9</v>
      </c>
      <c r="C23379" s="1">
        <v>-8181.72194739841</v>
      </c>
      <c r="D23379" s="1">
        <v>-4245.4009348632</v>
      </c>
      <c r="E23379" s="1">
        <v>36191.3411249329</v>
      </c>
      <c r="F23379" s="1">
        <v>-7465.34853760582</v>
      </c>
      <c r="G23379" s="1">
        <v>-12973.779496405</v>
      </c>
      <c r="H23379" s="1">
        <v>-20861.8218734052</v>
      </c>
      <c r="I23379" s="1">
        <v>-4037.06032479528</v>
      </c>
      <c r="J23379" s="1">
        <v>-30569.7879874453</v>
      </c>
      <c r="K23379" s="1">
        <v>0.094</v>
      </c>
      <c r="L23379" s="1">
        <v>0.982</v>
      </c>
      <c r="M23379" s="1">
        <v>0.09</v>
      </c>
    </row>
    <row r="23380">
      <c r="A23380" s="1">
        <v>23378.0</v>
      </c>
      <c r="B23380" s="1">
        <v>1.70023110587396E9</v>
      </c>
      <c r="C23380" s="1">
        <v>-8166.74627861336</v>
      </c>
      <c r="D23380" s="1">
        <v>-4236.46023708108</v>
      </c>
      <c r="E23380" s="1">
        <v>35984.9227648881</v>
      </c>
      <c r="F23380" s="1">
        <v>-7475.18330516616</v>
      </c>
      <c r="G23380" s="1">
        <v>-12967.9456911022</v>
      </c>
      <c r="H23380" s="1">
        <v>-20841.7947103732</v>
      </c>
      <c r="I23380" s="1">
        <v>-3973.38020484211</v>
      </c>
      <c r="J23380" s="1">
        <v>-30555.6393332051</v>
      </c>
      <c r="K23380" s="1">
        <v>0.094</v>
      </c>
      <c r="L23380" s="1">
        <v>0.982</v>
      </c>
      <c r="M23380" s="1">
        <v>0.09</v>
      </c>
    </row>
    <row r="23381">
      <c r="A23381" s="1">
        <v>23379.0</v>
      </c>
      <c r="B23381" s="1">
        <v>1.70023110587691E9</v>
      </c>
      <c r="C23381" s="1">
        <v>-8176.1787147735</v>
      </c>
      <c r="D23381" s="1">
        <v>-4247.25612965299</v>
      </c>
      <c r="E23381" s="1">
        <v>35957.0054360634</v>
      </c>
      <c r="F23381" s="1">
        <v>-7450.28346184295</v>
      </c>
      <c r="G23381" s="1">
        <v>-12963.6318044223</v>
      </c>
      <c r="H23381" s="1">
        <v>-20834.9997800588</v>
      </c>
      <c r="I23381" s="1">
        <v>-3988.57939107172</v>
      </c>
      <c r="J23381" s="1">
        <v>-30553.1359378261</v>
      </c>
      <c r="K23381" s="1">
        <v>0.094</v>
      </c>
      <c r="L23381" s="1">
        <v>0.982</v>
      </c>
      <c r="M23381" s="1">
        <v>0.09</v>
      </c>
    </row>
    <row r="23382">
      <c r="A23382" s="1">
        <v>23380.0</v>
      </c>
      <c r="B23382" s="1">
        <v>1.70023110588017E9</v>
      </c>
      <c r="C23382" s="1">
        <v>-8212.96968614693</v>
      </c>
      <c r="D23382" s="1">
        <v>-4274.39114742173</v>
      </c>
      <c r="E23382" s="1">
        <v>36159.9145722287</v>
      </c>
      <c r="F23382" s="1">
        <v>-7428.22229006556</v>
      </c>
      <c r="G23382" s="1">
        <v>-12970.8961213703</v>
      </c>
      <c r="H23382" s="1">
        <v>-20856.0104198468</v>
      </c>
      <c r="I23382" s="1">
        <v>-4019.96124028697</v>
      </c>
      <c r="J23382" s="1">
        <v>-30569.2738973228</v>
      </c>
      <c r="K23382" s="1">
        <v>0.094</v>
      </c>
      <c r="L23382" s="1">
        <v>0.982</v>
      </c>
      <c r="M23382" s="1">
        <v>0.09</v>
      </c>
    </row>
    <row r="23383">
      <c r="A23383" s="1">
        <v>23381.0</v>
      </c>
      <c r="B23383" s="1">
        <v>1.70023110588346E9</v>
      </c>
      <c r="C23383" s="1">
        <v>-8227.9900584209</v>
      </c>
      <c r="D23383" s="1">
        <v>-4289.23270574006</v>
      </c>
      <c r="E23383" s="1">
        <v>36198.6054418808</v>
      </c>
      <c r="F23383" s="1">
        <v>-7448.62943275325</v>
      </c>
      <c r="G23383" s="1">
        <v>-12983.1672290762</v>
      </c>
      <c r="H23383" s="1">
        <v>-20856.3456960136</v>
      </c>
      <c r="I23383" s="1">
        <v>-4032.61232764867</v>
      </c>
      <c r="J23383" s="1">
        <v>-30564.5800309872</v>
      </c>
      <c r="K23383" s="1">
        <v>0.094</v>
      </c>
      <c r="L23383" s="1">
        <v>0.982</v>
      </c>
      <c r="M23383" s="1">
        <v>0.09</v>
      </c>
    </row>
    <row r="23384">
      <c r="A23384" s="1">
        <v>23382.0</v>
      </c>
      <c r="B23384" s="1">
        <v>1.70023110588692E9</v>
      </c>
      <c r="C23384" s="1">
        <v>-8213.61788673614</v>
      </c>
      <c r="D23384" s="1">
        <v>-4286.14816500522</v>
      </c>
      <c r="E23384" s="1">
        <v>36006.1345703762</v>
      </c>
      <c r="F23384" s="1">
        <v>-7469.28244462996</v>
      </c>
      <c r="G23384" s="1">
        <v>-12978.3616040184</v>
      </c>
      <c r="H23384" s="1">
        <v>-20843.4263877184</v>
      </c>
      <c r="I23384" s="1">
        <v>-4023.51516765536</v>
      </c>
      <c r="J23384" s="1">
        <v>-30554.3429320267</v>
      </c>
      <c r="K23384" s="1">
        <v>0.094</v>
      </c>
      <c r="L23384" s="1">
        <v>0.982</v>
      </c>
      <c r="M23384" s="1">
        <v>0.09</v>
      </c>
    </row>
    <row r="23385">
      <c r="A23385" s="1">
        <v>23383.0</v>
      </c>
      <c r="B23385" s="1">
        <v>1.70023110589015E9</v>
      </c>
      <c r="C23385" s="1">
        <v>-8210.89097391259</v>
      </c>
      <c r="D23385" s="1">
        <v>-4287.46691792809</v>
      </c>
      <c r="E23385" s="1">
        <v>35945.1366597576</v>
      </c>
      <c r="F23385" s="1">
        <v>-7450.12699963176</v>
      </c>
      <c r="G23385" s="1">
        <v>-12968.2139120356</v>
      </c>
      <c r="H23385" s="1">
        <v>-20835.0221318032</v>
      </c>
      <c r="I23385" s="1">
        <v>-4013.90391753958</v>
      </c>
      <c r="J23385" s="1">
        <v>-30540.8201266312</v>
      </c>
      <c r="K23385" s="1">
        <v>0.088</v>
      </c>
      <c r="L23385" s="1">
        <v>0.99</v>
      </c>
      <c r="M23385" s="1">
        <v>0.076</v>
      </c>
    </row>
    <row r="23386">
      <c r="A23386" s="1">
        <v>23384.0</v>
      </c>
      <c r="B23386" s="1">
        <v>1.70023110589311E9</v>
      </c>
      <c r="C23386" s="1">
        <v>-8239.76942774885</v>
      </c>
      <c r="D23386" s="1">
        <v>-4311.45033972863</v>
      </c>
      <c r="E23386" s="1">
        <v>36129.7620689585</v>
      </c>
      <c r="F23386" s="1">
        <v>-7426.38944702022</v>
      </c>
      <c r="G23386" s="1">
        <v>-12965.4869992121</v>
      </c>
      <c r="H23386" s="1">
        <v>-20845.8180243752</v>
      </c>
      <c r="I23386" s="1">
        <v>-4019.2459844644</v>
      </c>
      <c r="J23386" s="1">
        <v>-30548.8891063796</v>
      </c>
      <c r="K23386" s="1">
        <v>0.088</v>
      </c>
      <c r="L23386" s="1">
        <v>0.99</v>
      </c>
      <c r="M23386" s="1">
        <v>0.076</v>
      </c>
    </row>
    <row r="23387">
      <c r="A23387" s="1">
        <v>23385.0</v>
      </c>
      <c r="B23387" s="1">
        <v>1.70023110589744E9</v>
      </c>
      <c r="C23387" s="1">
        <v>-8258.50018960239</v>
      </c>
      <c r="D23387" s="1">
        <v>-4336.61840398531</v>
      </c>
      <c r="E23387" s="1">
        <v>36238.3691952668</v>
      </c>
      <c r="F23387" s="1">
        <v>-7440.94043266063</v>
      </c>
      <c r="G23387" s="1">
        <v>-12967.7445254021</v>
      </c>
      <c r="H23387" s="1">
        <v>-20858.4244082479</v>
      </c>
      <c r="I23387" s="1">
        <v>-4020.31886819826</v>
      </c>
      <c r="J23387" s="1">
        <v>-30563.8647751647</v>
      </c>
      <c r="K23387" s="1">
        <v>0.088</v>
      </c>
      <c r="L23387" s="1">
        <v>0.99</v>
      </c>
      <c r="M23387" s="1">
        <v>0.076</v>
      </c>
    </row>
    <row r="23388">
      <c r="A23388" s="1">
        <v>23386.0</v>
      </c>
      <c r="B23388" s="1">
        <v>1.70023110590056E9</v>
      </c>
      <c r="C23388" s="1">
        <v>-8251.74996277689</v>
      </c>
      <c r="D23388" s="1">
        <v>-4342.4745610326</v>
      </c>
      <c r="E23388" s="1">
        <v>36071.2004984856</v>
      </c>
      <c r="F23388" s="1">
        <v>-7475.47387784408</v>
      </c>
      <c r="G23388" s="1">
        <v>-12963.5871009334</v>
      </c>
      <c r="H23388" s="1">
        <v>-20858.1114838256</v>
      </c>
      <c r="I23388" s="1">
        <v>-4017.97193503045</v>
      </c>
      <c r="J23388" s="1">
        <v>-30575.2194613479</v>
      </c>
      <c r="K23388" s="1">
        <v>0.088</v>
      </c>
      <c r="L23388" s="1">
        <v>0.99</v>
      </c>
      <c r="M23388" s="1">
        <v>0.076</v>
      </c>
    </row>
    <row r="23389">
      <c r="A23389" s="1">
        <v>23387.0</v>
      </c>
      <c r="B23389" s="1">
        <v>1.70023110590293E9</v>
      </c>
      <c r="C23389" s="1">
        <v>-8239.72472425994</v>
      </c>
      <c r="D23389" s="1">
        <v>-4349.53771228047</v>
      </c>
      <c r="E23389" s="1">
        <v>35959.5088314424</v>
      </c>
      <c r="F23389" s="1">
        <v>-7474.33393887686</v>
      </c>
      <c r="G23389" s="1">
        <v>-12929.7689115725</v>
      </c>
      <c r="H23389" s="1">
        <v>-20852.6576581785</v>
      </c>
      <c r="I23389" s="1">
        <v>-4006.28197268032</v>
      </c>
      <c r="J23389" s="1">
        <v>-30561.0708071077</v>
      </c>
      <c r="K23389" s="1">
        <v>0.088</v>
      </c>
      <c r="L23389" s="1">
        <v>0.99</v>
      </c>
      <c r="M23389" s="1">
        <v>0.076</v>
      </c>
    </row>
    <row r="23390">
      <c r="A23390" s="1">
        <v>23388.0</v>
      </c>
      <c r="B23390" s="1">
        <v>1.70023110590707E9</v>
      </c>
      <c r="C23390" s="1">
        <v>-8256.53323609033</v>
      </c>
      <c r="D23390" s="1">
        <v>-4365.63096828829</v>
      </c>
      <c r="E23390" s="1">
        <v>36137.249903351</v>
      </c>
      <c r="F23390" s="1">
        <v>-7442.90738617269</v>
      </c>
      <c r="G23390" s="1">
        <v>-12929.9700772726</v>
      </c>
      <c r="H23390" s="1">
        <v>-20838.3301899826</v>
      </c>
      <c r="I23390" s="1">
        <v>-4013.72510358394</v>
      </c>
      <c r="J23390" s="1">
        <v>-30529.7783648703</v>
      </c>
      <c r="K23390" s="1">
        <v>0.088</v>
      </c>
      <c r="L23390" s="1">
        <v>0.99</v>
      </c>
      <c r="M23390" s="1">
        <v>0.076</v>
      </c>
    </row>
    <row r="23391">
      <c r="A23391" s="1">
        <v>23389.0</v>
      </c>
      <c r="B23391" s="1">
        <v>1.70023110591045E9</v>
      </c>
      <c r="C23391" s="1">
        <v>-8282.39420442512</v>
      </c>
      <c r="D23391" s="1">
        <v>-4378.63968356128</v>
      </c>
      <c r="E23391" s="1">
        <v>36285.5984313009</v>
      </c>
      <c r="F23391" s="1">
        <v>-7444.11438037328</v>
      </c>
      <c r="G23391" s="1">
        <v>-12961.5083886991</v>
      </c>
      <c r="H23391" s="1">
        <v>-20842.6440766625</v>
      </c>
      <c r="I23391" s="1">
        <v>-4008.24892619239</v>
      </c>
      <c r="J23391" s="1">
        <v>-30551.414853503</v>
      </c>
      <c r="K23391" s="1">
        <v>0.088</v>
      </c>
      <c r="L23391" s="1">
        <v>0.99</v>
      </c>
      <c r="M23391" s="1">
        <v>0.076</v>
      </c>
    </row>
    <row r="23392">
      <c r="A23392" s="1">
        <v>23390.0</v>
      </c>
      <c r="B23392" s="1">
        <v>1.70023110591346E9</v>
      </c>
      <c r="C23392" s="1">
        <v>-8288.98796903943</v>
      </c>
      <c r="D23392" s="1">
        <v>-4381.99244522958</v>
      </c>
      <c r="E23392" s="1">
        <v>36138.9933394185</v>
      </c>
      <c r="F23392" s="1">
        <v>-7470.75765976401</v>
      </c>
      <c r="G23392" s="1">
        <v>-12973.4218684937</v>
      </c>
      <c r="H23392" s="1">
        <v>-20836.1173672816</v>
      </c>
      <c r="I23392" s="1">
        <v>-3998.21299293196</v>
      </c>
      <c r="J23392" s="1">
        <v>-30534.5392864393</v>
      </c>
      <c r="K23392" s="1">
        <v>0.088</v>
      </c>
      <c r="L23392" s="1">
        <v>0.99</v>
      </c>
      <c r="M23392" s="1">
        <v>0.076</v>
      </c>
    </row>
    <row r="23393">
      <c r="A23393" s="1">
        <v>23391.0</v>
      </c>
      <c r="B23393" s="1">
        <v>1.7002311059175E9</v>
      </c>
      <c r="C23393" s="1">
        <v>-8296.52050692087</v>
      </c>
      <c r="D23393" s="1">
        <v>-4400.03030300501</v>
      </c>
      <c r="E23393" s="1">
        <v>35983.5816602208</v>
      </c>
      <c r="F23393" s="1">
        <v>-7473.43986909864</v>
      </c>
      <c r="G23393" s="1">
        <v>-12968.526836458</v>
      </c>
      <c r="H23393" s="1">
        <v>-20831.9822945573</v>
      </c>
      <c r="I23393" s="1">
        <v>-3999.86702202165</v>
      </c>
      <c r="J23393" s="1">
        <v>-30524.1457252676</v>
      </c>
      <c r="K23393" s="1">
        <v>0.088</v>
      </c>
      <c r="L23393" s="1">
        <v>0.99</v>
      </c>
      <c r="M23393" s="1">
        <v>0.076</v>
      </c>
    </row>
    <row r="23394">
      <c r="A23394" s="1">
        <v>23392.0</v>
      </c>
      <c r="B23394" s="1">
        <v>1.70023110591995E9</v>
      </c>
      <c r="C23394" s="1">
        <v>-8313.46312921799</v>
      </c>
      <c r="D23394" s="1">
        <v>-4432.32857374293</v>
      </c>
      <c r="E23394" s="1">
        <v>36106.5386064694</v>
      </c>
      <c r="F23394" s="1">
        <v>-7449.52350253147</v>
      </c>
      <c r="G23394" s="1">
        <v>-12960.8601881098</v>
      </c>
      <c r="H23394" s="1">
        <v>-20841.0123993173</v>
      </c>
      <c r="I23394" s="1">
        <v>-4014.06037975077</v>
      </c>
      <c r="J23394" s="1">
        <v>-30533.8687341056</v>
      </c>
      <c r="K23394" s="1">
        <v>0.088</v>
      </c>
      <c r="L23394" s="1">
        <v>0.99</v>
      </c>
      <c r="M23394" s="1">
        <v>0.076</v>
      </c>
    </row>
    <row r="23395">
      <c r="A23395" s="1">
        <v>23393.0</v>
      </c>
      <c r="B23395" s="1">
        <v>1.70023110592313E9</v>
      </c>
      <c r="C23395" s="1">
        <v>-8325.48836773495</v>
      </c>
      <c r="D23395" s="1">
        <v>-4452.48984724162</v>
      </c>
      <c r="E23395" s="1">
        <v>36273.3273235949</v>
      </c>
      <c r="F23395" s="1">
        <v>-7449.47879904255</v>
      </c>
      <c r="G23395" s="1">
        <v>-12960.0555253095</v>
      </c>
      <c r="H23395" s="1">
        <v>-20857.1056553251</v>
      </c>
      <c r="I23395" s="1">
        <v>-4007.69013258101</v>
      </c>
      <c r="J23395" s="1">
        <v>-30554.1417663266</v>
      </c>
      <c r="K23395" s="1">
        <v>0.098</v>
      </c>
      <c r="L23395" s="1">
        <v>0.996</v>
      </c>
      <c r="M23395" s="1">
        <v>0.07</v>
      </c>
    </row>
    <row r="23396">
      <c r="A23396" s="1">
        <v>23394.0</v>
      </c>
      <c r="B23396" s="1">
        <v>1.70023110592712E9</v>
      </c>
      <c r="C23396" s="1">
        <v>-8324.32607702327</v>
      </c>
      <c r="D23396" s="1">
        <v>-4448.93591987322</v>
      </c>
      <c r="E23396" s="1">
        <v>36159.7134065286</v>
      </c>
      <c r="F23396" s="1">
        <v>-7476.52440983348</v>
      </c>
      <c r="G23396" s="1">
        <v>-12961.0837055544</v>
      </c>
      <c r="H23396" s="1">
        <v>-20854.2669837793</v>
      </c>
      <c r="I23396" s="1">
        <v>-3998.97295224344</v>
      </c>
      <c r="J23396" s="1">
        <v>-30554.0970628377</v>
      </c>
      <c r="K23396" s="1">
        <v>0.098</v>
      </c>
      <c r="L23396" s="1">
        <v>0.996</v>
      </c>
      <c r="M23396" s="1">
        <v>0.07</v>
      </c>
    </row>
    <row r="23397">
      <c r="A23397" s="1">
        <v>23395.0</v>
      </c>
      <c r="B23397" s="1">
        <v>1.70023110593142E9</v>
      </c>
      <c r="C23397" s="1">
        <v>-8321.82268164428</v>
      </c>
      <c r="D23397" s="1">
        <v>-4456.17788507674</v>
      </c>
      <c r="E23397" s="1">
        <v>35989.3707620347</v>
      </c>
      <c r="F23397" s="1">
        <v>-7488.97433149508</v>
      </c>
      <c r="G23397" s="1">
        <v>-12945.1692635022</v>
      </c>
      <c r="H23397" s="1">
        <v>-20841.3476754841</v>
      </c>
      <c r="I23397" s="1">
        <v>-3981.04685319028</v>
      </c>
      <c r="J23397" s="1">
        <v>-30532.7734986273</v>
      </c>
      <c r="K23397" s="1">
        <v>0.098</v>
      </c>
      <c r="L23397" s="1">
        <v>0.996</v>
      </c>
      <c r="M23397" s="1">
        <v>0.07</v>
      </c>
    </row>
    <row r="23398">
      <c r="A23398" s="1">
        <v>23396.0</v>
      </c>
      <c r="B23398" s="1">
        <v>1.70023110593461E9</v>
      </c>
      <c r="C23398" s="1">
        <v>-8323.72257992298</v>
      </c>
      <c r="D23398" s="1">
        <v>-4472.56171376248</v>
      </c>
      <c r="E23398" s="1">
        <v>36086.3102777374</v>
      </c>
      <c r="F23398" s="1">
        <v>-7462.06283117089</v>
      </c>
      <c r="G23398" s="1">
        <v>-12930.7970918175</v>
      </c>
      <c r="H23398" s="1">
        <v>-20833.3233992246</v>
      </c>
      <c r="I23398" s="1">
        <v>-3979.97396945643</v>
      </c>
      <c r="J23398" s="1">
        <v>-30537.2214957739</v>
      </c>
      <c r="K23398" s="1">
        <v>0.098</v>
      </c>
      <c r="L23398" s="1">
        <v>0.996</v>
      </c>
      <c r="M23398" s="1">
        <v>0.07</v>
      </c>
    </row>
    <row r="23399">
      <c r="A23399" s="1">
        <v>23397.0</v>
      </c>
      <c r="B23399" s="1">
        <v>1.70023110593704E9</v>
      </c>
      <c r="C23399" s="1">
        <v>-8333.73616143896</v>
      </c>
      <c r="D23399" s="1">
        <v>-4480.13895513283</v>
      </c>
      <c r="E23399" s="1">
        <v>36275.1601666403</v>
      </c>
      <c r="F23399" s="1">
        <v>-7449.59055776483</v>
      </c>
      <c r="G23399" s="1">
        <v>-12938.5754988879</v>
      </c>
      <c r="H23399" s="1">
        <v>-20849.2154895324</v>
      </c>
      <c r="I23399" s="1">
        <v>-4002.81745228975</v>
      </c>
      <c r="J23399" s="1">
        <v>-30564.423568776</v>
      </c>
      <c r="K23399" s="1">
        <v>0.098</v>
      </c>
      <c r="L23399" s="1">
        <v>0.996</v>
      </c>
      <c r="M23399" s="1">
        <v>0.07</v>
      </c>
    </row>
    <row r="23400">
      <c r="A23400" s="1">
        <v>23398.0</v>
      </c>
      <c r="B23400" s="1">
        <v>1.7002311059412E9</v>
      </c>
      <c r="C23400" s="1">
        <v>-8335.92663239558</v>
      </c>
      <c r="D23400" s="1">
        <v>-4474.23809459663</v>
      </c>
      <c r="E23400" s="1">
        <v>36214.4528286996</v>
      </c>
      <c r="F23400" s="1">
        <v>-7464.27565387197</v>
      </c>
      <c r="G23400" s="1">
        <v>-12935.1556819862</v>
      </c>
      <c r="H23400" s="1">
        <v>-20836.0726637926</v>
      </c>
      <c r="I23400" s="1">
        <v>-3995.37432138613</v>
      </c>
      <c r="J23400" s="1">
        <v>-30531.7453183824</v>
      </c>
      <c r="K23400" s="1">
        <v>0.098</v>
      </c>
      <c r="L23400" s="1">
        <v>0.996</v>
      </c>
      <c r="M23400" s="1">
        <v>0.07</v>
      </c>
    </row>
    <row r="23401">
      <c r="A23401" s="1">
        <v>23399.0</v>
      </c>
      <c r="B23401" s="1">
        <v>1.70023110594527E9</v>
      </c>
      <c r="C23401" s="1">
        <v>-8337.17833008507</v>
      </c>
      <c r="D23401" s="1">
        <v>-4472.74052771813</v>
      </c>
      <c r="E23401" s="1">
        <v>36001.2395383405</v>
      </c>
      <c r="F23401" s="1">
        <v>-7471.11528767529</v>
      </c>
      <c r="G23401" s="1">
        <v>-12924.5162516255</v>
      </c>
      <c r="H23401" s="1">
        <v>-20811.8210210586</v>
      </c>
      <c r="I23401" s="1">
        <v>-3971.94969319697</v>
      </c>
      <c r="J23401" s="1">
        <v>-30497.4577423879</v>
      </c>
      <c r="K23401" s="1">
        <v>0.098</v>
      </c>
      <c r="L23401" s="1">
        <v>0.996</v>
      </c>
      <c r="M23401" s="1">
        <v>0.07</v>
      </c>
    </row>
    <row r="23402">
      <c r="A23402" s="1">
        <v>23400.0</v>
      </c>
      <c r="B23402" s="1">
        <v>1.70023110595062E9</v>
      </c>
      <c r="C23402" s="1">
        <v>-8356.46788555001</v>
      </c>
      <c r="D23402" s="1">
        <v>-4496.61219079639</v>
      </c>
      <c r="E23402" s="1">
        <v>36011.968375679</v>
      </c>
      <c r="F23402" s="1">
        <v>-7444.67317398466</v>
      </c>
      <c r="G23402" s="1">
        <v>-12902.5891903149</v>
      </c>
      <c r="H23402" s="1">
        <v>-20808.4459076459</v>
      </c>
      <c r="I23402" s="1">
        <v>-3960.55030352476</v>
      </c>
      <c r="J23402" s="1">
        <v>-30510.5782163832</v>
      </c>
      <c r="K23402" s="1">
        <v>0.098</v>
      </c>
      <c r="L23402" s="1">
        <v>0.996</v>
      </c>
      <c r="M23402" s="1">
        <v>0.07</v>
      </c>
    </row>
    <row r="23403">
      <c r="A23403" s="1">
        <v>23401.0</v>
      </c>
      <c r="B23403" s="1">
        <v>1.70023110595406E9</v>
      </c>
      <c r="C23403" s="1">
        <v>-8372.35997585773</v>
      </c>
      <c r="D23403" s="1">
        <v>-4517.2652026731</v>
      </c>
      <c r="E23403" s="1">
        <v>36187.7871975645</v>
      </c>
      <c r="F23403" s="1">
        <v>-7420.42153125066</v>
      </c>
      <c r="G23403" s="1">
        <v>-12898.767042013</v>
      </c>
      <c r="H23403" s="1">
        <v>-20816.8501635611</v>
      </c>
      <c r="I23403" s="1">
        <v>-3957.1304866231</v>
      </c>
      <c r="J23403" s="1">
        <v>-30524.1457252676</v>
      </c>
      <c r="K23403" s="1">
        <v>0.098</v>
      </c>
      <c r="L23403" s="1">
        <v>0.996</v>
      </c>
      <c r="M23403" s="1">
        <v>0.07</v>
      </c>
    </row>
    <row r="23404">
      <c r="A23404" s="1">
        <v>23402.0</v>
      </c>
      <c r="B23404" s="1">
        <v>1.7002311059572E9</v>
      </c>
      <c r="C23404" s="1">
        <v>-8376.98678695998</v>
      </c>
      <c r="D23404" s="1">
        <v>-4528.59753711194</v>
      </c>
      <c r="E23404" s="1">
        <v>36183.5627178624</v>
      </c>
      <c r="F23404" s="1">
        <v>-7431.82092092286</v>
      </c>
      <c r="G23404" s="1">
        <v>-12937.0332285205</v>
      </c>
      <c r="H23404" s="1">
        <v>-20821.2758089632</v>
      </c>
      <c r="I23404" s="1">
        <v>-3980.30924562326</v>
      </c>
      <c r="J23404" s="1">
        <v>-30533.444050961</v>
      </c>
      <c r="K23404" s="1">
        <v>0.098</v>
      </c>
      <c r="L23404" s="1">
        <v>0.996</v>
      </c>
      <c r="M23404" s="1">
        <v>0.07</v>
      </c>
    </row>
    <row r="23405">
      <c r="A23405" s="1">
        <v>23403.0</v>
      </c>
      <c r="B23405" s="1">
        <v>1.70023110596149E9</v>
      </c>
      <c r="C23405" s="1">
        <v>-8363.41927807561</v>
      </c>
      <c r="D23405" s="1">
        <v>-4532.8667203029</v>
      </c>
      <c r="E23405" s="1">
        <v>35978.9324973741</v>
      </c>
      <c r="F23405" s="1">
        <v>-7447.31067983039</v>
      </c>
      <c r="G23405" s="1">
        <v>-12934.2169087191</v>
      </c>
      <c r="H23405" s="1">
        <v>-20806.0542709892</v>
      </c>
      <c r="I23405" s="1">
        <v>-3963.99247217088</v>
      </c>
      <c r="J23405" s="1">
        <v>-30521.9999577999</v>
      </c>
      <c r="K23405" s="1">
        <v>0.096</v>
      </c>
      <c r="L23405" s="1">
        <v>0.992</v>
      </c>
      <c r="M23405" s="1">
        <v>0.066</v>
      </c>
    </row>
    <row r="23406">
      <c r="A23406" s="1">
        <v>23404.0</v>
      </c>
      <c r="B23406" s="1">
        <v>1.70023110596533E9</v>
      </c>
      <c r="C23406" s="1">
        <v>-8375.46686833702</v>
      </c>
      <c r="D23406" s="1">
        <v>-4538.63347037237</v>
      </c>
      <c r="E23406" s="1">
        <v>35934.4301741636</v>
      </c>
      <c r="F23406" s="1">
        <v>-7420.28742078392</v>
      </c>
      <c r="G23406" s="1">
        <v>-12914.7261875541</v>
      </c>
      <c r="H23406" s="1">
        <v>-20791.4138783709</v>
      </c>
      <c r="I23406" s="1">
        <v>-3950.02263188631</v>
      </c>
      <c r="J23406" s="1">
        <v>-30507.4489721595</v>
      </c>
      <c r="K23406" s="1">
        <v>0.096</v>
      </c>
      <c r="L23406" s="1">
        <v>0.992</v>
      </c>
      <c r="M23406" s="1">
        <v>0.066</v>
      </c>
    </row>
    <row r="23407">
      <c r="A23407" s="1">
        <v>23405.0</v>
      </c>
      <c r="B23407" s="1">
        <v>1.70023110596919E9</v>
      </c>
      <c r="C23407" s="1">
        <v>-8385.45809810854</v>
      </c>
      <c r="D23407" s="1">
        <v>-4548.75881061063</v>
      </c>
      <c r="E23407" s="1">
        <v>36123.7047462111</v>
      </c>
      <c r="F23407" s="1">
        <v>-7385.26223722246</v>
      </c>
      <c r="G23407" s="1">
        <v>-12892.8438297324</v>
      </c>
      <c r="H23407" s="1">
        <v>-20795.9736342398</v>
      </c>
      <c r="I23407" s="1">
        <v>-3942.60185272715</v>
      </c>
      <c r="J23407" s="1">
        <v>-30508.6112628711</v>
      </c>
      <c r="K23407" s="1">
        <v>0.096</v>
      </c>
      <c r="L23407" s="1">
        <v>0.992</v>
      </c>
      <c r="M23407" s="1">
        <v>0.066</v>
      </c>
    </row>
    <row r="23408">
      <c r="A23408" s="1">
        <v>23406.0</v>
      </c>
      <c r="B23408" s="1">
        <v>1.70023110597316E9</v>
      </c>
      <c r="C23408" s="1">
        <v>-8391.67188306711</v>
      </c>
      <c r="D23408" s="1">
        <v>-4560.0240898161</v>
      </c>
      <c r="E23408" s="1">
        <v>36169.3470083888</v>
      </c>
      <c r="F23408" s="1">
        <v>-7397.37688271723</v>
      </c>
      <c r="G23408" s="1">
        <v>-12888.1946668856</v>
      </c>
      <c r="H23408" s="1">
        <v>-20800.89101802</v>
      </c>
      <c r="I23408" s="1">
        <v>-3944.85937891714</v>
      </c>
      <c r="J23408" s="1">
        <v>-30517.194332742</v>
      </c>
      <c r="K23408" s="1">
        <v>0.096</v>
      </c>
      <c r="L23408" s="1">
        <v>0.992</v>
      </c>
      <c r="M23408" s="1">
        <v>0.066</v>
      </c>
    </row>
    <row r="23409">
      <c r="A23409" s="1">
        <v>23407.0</v>
      </c>
      <c r="B23409" s="1">
        <v>1.70023110597819E9</v>
      </c>
      <c r="C23409" s="1">
        <v>-8401.2831331829</v>
      </c>
      <c r="D23409" s="1">
        <v>-4587.11440409593</v>
      </c>
      <c r="E23409" s="1">
        <v>35959.2629622534</v>
      </c>
      <c r="F23409" s="1">
        <v>-7430.65863021119</v>
      </c>
      <c r="G23409" s="1">
        <v>-12889.535771553</v>
      </c>
      <c r="H23409" s="1">
        <v>-20801.136887209</v>
      </c>
      <c r="I23409" s="1">
        <v>-3946.3792975401</v>
      </c>
      <c r="J23409" s="1">
        <v>-30514.5121234073</v>
      </c>
      <c r="K23409" s="1">
        <v>0.096</v>
      </c>
      <c r="L23409" s="1">
        <v>0.992</v>
      </c>
      <c r="M23409" s="1">
        <v>0.066</v>
      </c>
    </row>
    <row r="23410">
      <c r="A23410" s="1">
        <v>23408.0</v>
      </c>
      <c r="B23410" s="1">
        <v>1.70023110598233E9</v>
      </c>
      <c r="C23410" s="1">
        <v>-8408.59215361978</v>
      </c>
      <c r="D23410" s="1">
        <v>-4619.81500623405</v>
      </c>
      <c r="E23410" s="1">
        <v>35866.0114843859</v>
      </c>
      <c r="F23410" s="1">
        <v>-7436.4030285362</v>
      </c>
      <c r="G23410" s="1">
        <v>-12883.5231522945</v>
      </c>
      <c r="H23410" s="1">
        <v>-20805.6966430779</v>
      </c>
      <c r="I23410" s="1">
        <v>-3956.63874824509</v>
      </c>
      <c r="J23410" s="1">
        <v>-30511.0476030168</v>
      </c>
      <c r="K23410" s="1">
        <v>0.096</v>
      </c>
      <c r="L23410" s="1">
        <v>0.992</v>
      </c>
      <c r="M23410" s="1">
        <v>0.066</v>
      </c>
    </row>
    <row r="23411">
      <c r="A23411" s="1">
        <v>23409.0</v>
      </c>
      <c r="B23411" s="1">
        <v>1.70023110598605E9</v>
      </c>
      <c r="C23411" s="1">
        <v>-8431.70385738657</v>
      </c>
      <c r="D23411" s="1">
        <v>-4639.08220995452</v>
      </c>
      <c r="E23411" s="1">
        <v>36035.8623905017</v>
      </c>
      <c r="F23411" s="1">
        <v>-7416.50997597098</v>
      </c>
      <c r="G23411" s="1">
        <v>-12885.3336435954</v>
      </c>
      <c r="H23411" s="1">
        <v>-20809.6976053354</v>
      </c>
      <c r="I23411" s="1">
        <v>-3950.64848073106</v>
      </c>
      <c r="J23411" s="1">
        <v>-30511.1146582501</v>
      </c>
      <c r="K23411" s="1">
        <v>0.096</v>
      </c>
      <c r="L23411" s="1">
        <v>0.992</v>
      </c>
      <c r="M23411" s="1">
        <v>0.066</v>
      </c>
    </row>
    <row r="23412">
      <c r="A23412" s="1">
        <v>23410.0</v>
      </c>
      <c r="B23412" s="1">
        <v>1.70023110599027E9</v>
      </c>
      <c r="C23412" s="1">
        <v>-8451.1945785516</v>
      </c>
      <c r="D23412" s="1">
        <v>-4643.15022744539</v>
      </c>
      <c r="E23412" s="1">
        <v>36134.4782870386</v>
      </c>
      <c r="F23412" s="1">
        <v>-7416.28645852642</v>
      </c>
      <c r="G23412" s="1">
        <v>-12894.251989633</v>
      </c>
      <c r="H23412" s="1">
        <v>-20810.3234541801</v>
      </c>
      <c r="I23412" s="1">
        <v>-3953.77772495481</v>
      </c>
      <c r="J23412" s="1">
        <v>-30511.3828791836</v>
      </c>
      <c r="K23412" s="1">
        <v>0.096</v>
      </c>
      <c r="L23412" s="1">
        <v>0.992</v>
      </c>
      <c r="M23412" s="1">
        <v>0.066</v>
      </c>
    </row>
    <row r="23413">
      <c r="A23413" s="1">
        <v>23411.0</v>
      </c>
      <c r="B23413" s="1">
        <v>1.70023110599432E9</v>
      </c>
      <c r="C23413" s="1">
        <v>-8453.36269776376</v>
      </c>
      <c r="D23413" s="1">
        <v>-4642.41261987836</v>
      </c>
      <c r="E23413" s="1">
        <v>35960.2464390094</v>
      </c>
      <c r="F23413" s="1">
        <v>-7448.51767403098</v>
      </c>
      <c r="G23413" s="1">
        <v>-12899.5270013245</v>
      </c>
      <c r="H23413" s="1">
        <v>-20805.4954773778</v>
      </c>
      <c r="I23413" s="1">
        <v>-3954.20240809946</v>
      </c>
      <c r="J23413" s="1">
        <v>-30509.6617948605</v>
      </c>
      <c r="K23413" s="1">
        <v>0.096</v>
      </c>
      <c r="L23413" s="1">
        <v>0.992</v>
      </c>
      <c r="M23413" s="1">
        <v>0.066</v>
      </c>
    </row>
    <row r="23414">
      <c r="A23414" s="1">
        <v>23412.0</v>
      </c>
      <c r="B23414" s="1">
        <v>1.70023110599924E9</v>
      </c>
      <c r="C23414" s="1">
        <v>-8460.8952356452</v>
      </c>
      <c r="D23414" s="1">
        <v>-4658.1482479749</v>
      </c>
      <c r="E23414" s="1">
        <v>35844.1067748197</v>
      </c>
      <c r="F23414" s="1">
        <v>-7452.22806361056</v>
      </c>
      <c r="G23414" s="1">
        <v>-12899.0576146909</v>
      </c>
      <c r="H23414" s="1">
        <v>-20806.2777884337</v>
      </c>
      <c r="I23414" s="1">
        <v>-3953.3306900657</v>
      </c>
      <c r="J23414" s="1">
        <v>-30502.4868848904</v>
      </c>
      <c r="K23414" s="1">
        <v>0.096</v>
      </c>
      <c r="L23414" s="1">
        <v>0.992</v>
      </c>
      <c r="M23414" s="1">
        <v>0.066</v>
      </c>
    </row>
    <row r="23415">
      <c r="A23415" s="1">
        <v>23413.0</v>
      </c>
      <c r="B23415" s="1">
        <v>1.70023110600313E9</v>
      </c>
      <c r="C23415" s="1">
        <v>-8482.66583474467</v>
      </c>
      <c r="D23415" s="1">
        <v>-4687.27257100016</v>
      </c>
      <c r="E23415" s="1">
        <v>35998.0208871389</v>
      </c>
      <c r="F23415" s="1">
        <v>-7430.59157497782</v>
      </c>
      <c r="G23415" s="1">
        <v>-12896.2189431451</v>
      </c>
      <c r="H23415" s="1">
        <v>-20814.0785472486</v>
      </c>
      <c r="I23415" s="1">
        <v>-3964.17128612652</v>
      </c>
      <c r="J23415" s="1">
        <v>-30502.5092366348</v>
      </c>
      <c r="K23415" s="1">
        <v>0.102</v>
      </c>
      <c r="L23415" s="1">
        <v>1.004</v>
      </c>
      <c r="M23415" s="1">
        <v>0.066</v>
      </c>
    </row>
    <row r="23416">
      <c r="A23416" s="1">
        <v>23414.0</v>
      </c>
      <c r="B23416" s="1">
        <v>1.70023110600726E9</v>
      </c>
      <c r="C23416" s="1">
        <v>-8505.91164897819</v>
      </c>
      <c r="D23416" s="1">
        <v>-4716.24043181424</v>
      </c>
      <c r="E23416" s="1">
        <v>36146.8835052113</v>
      </c>
      <c r="F23416" s="1">
        <v>-7429.00460112149</v>
      </c>
      <c r="G23416" s="1">
        <v>-12895.1013559223</v>
      </c>
      <c r="H23416" s="1">
        <v>-20821.5663816411</v>
      </c>
      <c r="I23416" s="1">
        <v>-3977.80585024426</v>
      </c>
      <c r="J23416" s="1">
        <v>-30503.6268238576</v>
      </c>
      <c r="K23416" s="1">
        <v>0.102</v>
      </c>
      <c r="L23416" s="1">
        <v>1.004</v>
      </c>
      <c r="M23416" s="1">
        <v>0.066</v>
      </c>
    </row>
    <row r="23417">
      <c r="A23417" s="1">
        <v>23415.0</v>
      </c>
      <c r="B23417" s="1">
        <v>1.70023110601026E9</v>
      </c>
      <c r="C23417" s="1">
        <v>-8494.31109360588</v>
      </c>
      <c r="D23417" s="1">
        <v>-4718.45325451532</v>
      </c>
      <c r="E23417" s="1">
        <v>35995.2045673375</v>
      </c>
      <c r="F23417" s="1">
        <v>-7459.31356660289</v>
      </c>
      <c r="G23417" s="1">
        <v>-12889.8933994642</v>
      </c>
      <c r="H23417" s="1">
        <v>-20814.0114920153</v>
      </c>
      <c r="I23417" s="1">
        <v>-3973.84959147567</v>
      </c>
      <c r="J23417" s="1">
        <v>-30502.9339197795</v>
      </c>
      <c r="K23417" s="1">
        <v>0.102</v>
      </c>
      <c r="L23417" s="1">
        <v>1.004</v>
      </c>
      <c r="M23417" s="1">
        <v>0.066</v>
      </c>
    </row>
    <row r="23418">
      <c r="A23418" s="1">
        <v>23416.0</v>
      </c>
      <c r="B23418" s="1">
        <v>1.70023110601424E9</v>
      </c>
      <c r="C23418" s="1">
        <v>-8486.75620397999</v>
      </c>
      <c r="D23418" s="1">
        <v>-4714.22877481326</v>
      </c>
      <c r="E23418" s="1">
        <v>35813.5295884048</v>
      </c>
      <c r="F23418" s="1">
        <v>-7461.28052011496</v>
      </c>
      <c r="G23418" s="1">
        <v>-12887.8817424633</v>
      </c>
      <c r="H23418" s="1">
        <v>-20798.6111400855</v>
      </c>
      <c r="I23418" s="1">
        <v>-3972.55319029726</v>
      </c>
      <c r="J23418" s="1">
        <v>-30498.4859226329</v>
      </c>
      <c r="K23418" s="1">
        <v>0.102</v>
      </c>
      <c r="L23418" s="1">
        <v>1.004</v>
      </c>
      <c r="M23418" s="1">
        <v>0.066</v>
      </c>
    </row>
    <row r="23419">
      <c r="A23419" s="1">
        <v>23417.0</v>
      </c>
      <c r="B23419" s="1">
        <v>1.70023110601769E9</v>
      </c>
      <c r="C23419" s="1">
        <v>-8511.36547462528</v>
      </c>
      <c r="D23419" s="1">
        <v>-4741.07321990409</v>
      </c>
      <c r="E23419" s="1">
        <v>35933.2678834519</v>
      </c>
      <c r="F23419" s="1">
        <v>-7426.38944702022</v>
      </c>
      <c r="G23419" s="1">
        <v>-12882.1373441383</v>
      </c>
      <c r="H23419" s="1">
        <v>-20802.366233154</v>
      </c>
      <c r="I23419" s="1">
        <v>-3971.81558273024</v>
      </c>
      <c r="J23419" s="1">
        <v>-30480.0904369462</v>
      </c>
      <c r="K23419" s="1">
        <v>0.102</v>
      </c>
      <c r="L23419" s="1">
        <v>1.004</v>
      </c>
      <c r="M23419" s="1">
        <v>0.066</v>
      </c>
    </row>
    <row r="23420">
      <c r="A23420" s="1">
        <v>23418.0</v>
      </c>
      <c r="B23420" s="1">
        <v>1.70023110602116E9</v>
      </c>
      <c r="C23420" s="1">
        <v>-8524.84357653183</v>
      </c>
      <c r="D23420" s="1">
        <v>-4764.5201998377</v>
      </c>
      <c r="E23420" s="1">
        <v>36104.1693215572</v>
      </c>
      <c r="F23420" s="1">
        <v>-7409.96091484557</v>
      </c>
      <c r="G23420" s="1">
        <v>-12870.1568091102</v>
      </c>
      <c r="H23420" s="1">
        <v>-20800.9357215089</v>
      </c>
      <c r="I23420" s="1">
        <v>-3923.78168389578</v>
      </c>
      <c r="J23420" s="1">
        <v>-30463.1925181379</v>
      </c>
      <c r="K23420" s="1">
        <v>0.102</v>
      </c>
      <c r="L23420" s="1">
        <v>1.004</v>
      </c>
      <c r="M23420" s="1">
        <v>0.066</v>
      </c>
    </row>
    <row r="23421">
      <c r="A23421" s="1">
        <v>23419.0</v>
      </c>
      <c r="B23421" s="1">
        <v>1.70023110602534E9</v>
      </c>
      <c r="C23421" s="1">
        <v>-8527.72695156657</v>
      </c>
      <c r="D23421" s="1">
        <v>-4768.18588592837</v>
      </c>
      <c r="E23421" s="1">
        <v>35988.4319887676</v>
      </c>
      <c r="F23421" s="1">
        <v>-7425.83065340884</v>
      </c>
      <c r="G23421" s="1">
        <v>-12869.2403875875</v>
      </c>
      <c r="H23421" s="1">
        <v>-20778.4722183313</v>
      </c>
      <c r="I23421" s="1">
        <v>-3919.98188733838</v>
      </c>
      <c r="J23421" s="1">
        <v>-30449.2450295978</v>
      </c>
      <c r="K23421" s="1">
        <v>0.102</v>
      </c>
      <c r="L23421" s="1">
        <v>1.004</v>
      </c>
      <c r="M23421" s="1">
        <v>0.066</v>
      </c>
    </row>
    <row r="23422">
      <c r="A23422" s="1">
        <v>23420.0</v>
      </c>
      <c r="B23422" s="1">
        <v>1.7002311060292E9</v>
      </c>
      <c r="C23422" s="1">
        <v>-8525.49177712104</v>
      </c>
      <c r="D23422" s="1">
        <v>-4775.94194125437</v>
      </c>
      <c r="E23422" s="1">
        <v>35768.4461198384</v>
      </c>
      <c r="F23422" s="1">
        <v>-7430.90449940019</v>
      </c>
      <c r="G23422" s="1">
        <v>-12861.6184427283</v>
      </c>
      <c r="H23422" s="1">
        <v>-20764.5694332801</v>
      </c>
      <c r="I23422" s="1">
        <v>-3915.35507623613</v>
      </c>
      <c r="J23422" s="1">
        <v>-30444.1264801176</v>
      </c>
      <c r="K23422" s="1">
        <v>0.102</v>
      </c>
      <c r="L23422" s="1">
        <v>1.004</v>
      </c>
      <c r="M23422" s="1">
        <v>0.066</v>
      </c>
    </row>
    <row r="23423">
      <c r="A23423" s="1">
        <v>23421.0</v>
      </c>
      <c r="B23423" s="1">
        <v>1.70023110603423E9</v>
      </c>
      <c r="C23423" s="1">
        <v>-8540.37803892827</v>
      </c>
      <c r="D23423" s="1">
        <v>-4799.34421769907</v>
      </c>
      <c r="E23423" s="1">
        <v>35801.7502190769</v>
      </c>
      <c r="F23423" s="1">
        <v>-7402.87541185324</v>
      </c>
      <c r="G23423" s="1">
        <v>-12853.0577246019</v>
      </c>
      <c r="H23423" s="1">
        <v>-20773.3089653621</v>
      </c>
      <c r="I23423" s="1">
        <v>-3924.83221588518</v>
      </c>
      <c r="J23423" s="1">
        <v>-30466.6346867841</v>
      </c>
      <c r="K23423" s="1">
        <v>0.102</v>
      </c>
      <c r="L23423" s="1">
        <v>1.004</v>
      </c>
      <c r="M23423" s="1">
        <v>0.066</v>
      </c>
    </row>
    <row r="23424">
      <c r="A23424" s="1">
        <v>23422.0</v>
      </c>
      <c r="B23424" s="1">
        <v>1.70023110603726E9</v>
      </c>
      <c r="C23424" s="1">
        <v>-8565.1214200403</v>
      </c>
      <c r="D23424" s="1">
        <v>-4818.47731095282</v>
      </c>
      <c r="E23424" s="1">
        <v>35981.0559130973</v>
      </c>
      <c r="F23424" s="1">
        <v>-7381.08246100932</v>
      </c>
      <c r="G23424" s="1">
        <v>-12843.0888465748</v>
      </c>
      <c r="H23424" s="1">
        <v>-20773.5995380401</v>
      </c>
      <c r="I23424" s="1">
        <v>-3929.50373047634</v>
      </c>
      <c r="J23424" s="1">
        <v>-30468.0428466848</v>
      </c>
      <c r="K23424" s="1">
        <v>0.102</v>
      </c>
      <c r="L23424" s="1">
        <v>1.004</v>
      </c>
      <c r="M23424" s="1">
        <v>0.066</v>
      </c>
    </row>
    <row r="23425">
      <c r="A23425" s="1">
        <v>23423.0</v>
      </c>
      <c r="B23425" s="1">
        <v>1.70023110604028E9</v>
      </c>
      <c r="C23425" s="1">
        <v>-8572.96688234411</v>
      </c>
      <c r="D23425" s="1">
        <v>-4830.92723261442</v>
      </c>
      <c r="E23425" s="1">
        <v>35918.4039733891</v>
      </c>
      <c r="F23425" s="1">
        <v>-7385.79867908938</v>
      </c>
      <c r="G23425" s="1">
        <v>-12851.8507304013</v>
      </c>
      <c r="H23425" s="1">
        <v>-20746.7550929492</v>
      </c>
      <c r="I23425" s="1">
        <v>-3922.06059957273</v>
      </c>
      <c r="J23425" s="1">
        <v>-30430.9836543779</v>
      </c>
      <c r="K23425" s="1">
        <v>0.098</v>
      </c>
      <c r="L23425" s="1">
        <v>0.994</v>
      </c>
      <c r="M23425" s="1">
        <v>0.072</v>
      </c>
    </row>
    <row r="23426">
      <c r="A23426" s="1">
        <v>23424.0</v>
      </c>
      <c r="B23426" s="1">
        <v>1.70023110604527E9</v>
      </c>
      <c r="C23426" s="1">
        <v>-8564.29440549545</v>
      </c>
      <c r="D23426" s="1">
        <v>-4843.37715427603</v>
      </c>
      <c r="E23426" s="1">
        <v>35700.429761461</v>
      </c>
      <c r="F23426" s="1">
        <v>-7398.00273156198</v>
      </c>
      <c r="G23426" s="1">
        <v>-12855.9187478922</v>
      </c>
      <c r="H23426" s="1">
        <v>-20734.6851509434</v>
      </c>
      <c r="I23426" s="1">
        <v>-3915.13155879158</v>
      </c>
      <c r="J23426" s="1">
        <v>-30414.5998256921</v>
      </c>
      <c r="K23426" s="1">
        <v>0.098</v>
      </c>
      <c r="L23426" s="1">
        <v>0.994</v>
      </c>
      <c r="M23426" s="1">
        <v>0.072</v>
      </c>
    </row>
    <row r="23427">
      <c r="A23427" s="1">
        <v>23425.0</v>
      </c>
      <c r="B23427" s="1">
        <v>1.70023110604926E9</v>
      </c>
      <c r="C23427" s="1">
        <v>-8575.29146376746</v>
      </c>
      <c r="D23427" s="1">
        <v>-4850.41795377945</v>
      </c>
      <c r="E23427" s="1">
        <v>35691.7796363567</v>
      </c>
      <c r="F23427" s="1">
        <v>-7375.20395221757</v>
      </c>
      <c r="G23427" s="1">
        <v>-12842.3959424967</v>
      </c>
      <c r="H23427" s="1">
        <v>-20736.629752711</v>
      </c>
      <c r="I23427" s="1">
        <v>-3911.95761107893</v>
      </c>
      <c r="J23427" s="1">
        <v>-30418.2878635272</v>
      </c>
      <c r="K23427" s="1">
        <v>0.098</v>
      </c>
      <c r="L23427" s="1">
        <v>0.994</v>
      </c>
      <c r="M23427" s="1">
        <v>0.072</v>
      </c>
    </row>
    <row r="23428">
      <c r="A23428" s="1">
        <v>23426.0</v>
      </c>
      <c r="B23428" s="1">
        <v>1.70023110605317E9</v>
      </c>
      <c r="C23428" s="1">
        <v>-8606.94153391618</v>
      </c>
      <c r="D23428" s="1">
        <v>-4872.27795985674</v>
      </c>
      <c r="E23428" s="1">
        <v>35897.192167901</v>
      </c>
      <c r="F23428" s="1">
        <v>-7345.20791115855</v>
      </c>
      <c r="G23428" s="1">
        <v>-12838.529090706</v>
      </c>
      <c r="H23428" s="1">
        <v>-20748.2526598277</v>
      </c>
      <c r="I23428" s="1">
        <v>-3925.16749205201</v>
      </c>
      <c r="J23428" s="1">
        <v>-30432.8164974232</v>
      </c>
      <c r="K23428" s="1">
        <v>0.098</v>
      </c>
      <c r="L23428" s="1">
        <v>0.994</v>
      </c>
      <c r="M23428" s="1">
        <v>0.072</v>
      </c>
    </row>
    <row r="23429">
      <c r="A23429" s="1">
        <v>23427.0</v>
      </c>
      <c r="B23429" s="1">
        <v>1.70023110605727E9</v>
      </c>
      <c r="C23429" s="1">
        <v>-8611.59069676288</v>
      </c>
      <c r="D23429" s="1">
        <v>-4886.42661409695</v>
      </c>
      <c r="E23429" s="1">
        <v>35900.2320051469</v>
      </c>
      <c r="F23429" s="1">
        <v>-7358.64130957619</v>
      </c>
      <c r="G23429" s="1">
        <v>-12834.1928522816</v>
      </c>
      <c r="H23429" s="1">
        <v>-20749.5490610061</v>
      </c>
      <c r="I23429" s="1">
        <v>-3919.06546581571</v>
      </c>
      <c r="J23429" s="1">
        <v>-30436.3257213027</v>
      </c>
      <c r="K23429" s="1">
        <v>0.098</v>
      </c>
      <c r="L23429" s="1">
        <v>0.994</v>
      </c>
      <c r="M23429" s="1">
        <v>0.072</v>
      </c>
    </row>
    <row r="23430">
      <c r="A23430" s="1">
        <v>23428.0</v>
      </c>
      <c r="B23430" s="1">
        <v>1.70023110606244E9</v>
      </c>
      <c r="C23430" s="1">
        <v>-8611.2330688516</v>
      </c>
      <c r="D23430" s="1">
        <v>-4885.152564663</v>
      </c>
      <c r="E23430" s="1">
        <v>35686.9293078099</v>
      </c>
      <c r="F23430" s="1">
        <v>-7367.71611782504</v>
      </c>
      <c r="G23430" s="1">
        <v>-12821.9217445757</v>
      </c>
      <c r="H23430" s="1">
        <v>-20736.0262556107</v>
      </c>
      <c r="I23430" s="1">
        <v>-3904.80505285323</v>
      </c>
      <c r="J23430" s="1">
        <v>-30422.7582124183</v>
      </c>
      <c r="K23430" s="1">
        <v>0.098</v>
      </c>
      <c r="L23430" s="1">
        <v>0.994</v>
      </c>
      <c r="M23430" s="1">
        <v>0.072</v>
      </c>
    </row>
    <row r="23431">
      <c r="A23431" s="1">
        <v>23429.0</v>
      </c>
      <c r="B23431" s="1">
        <v>1.70023110606669E9</v>
      </c>
      <c r="C23431" s="1">
        <v>-8620.26317361154</v>
      </c>
      <c r="D23431" s="1">
        <v>-4899.54708809221</v>
      </c>
      <c r="E23431" s="1">
        <v>35662.1635749535</v>
      </c>
      <c r="F23431" s="1">
        <v>-7347.3313268818</v>
      </c>
      <c r="G23431" s="1">
        <v>-12812.1763839931</v>
      </c>
      <c r="H23431" s="1">
        <v>-20741.9941713803</v>
      </c>
      <c r="I23431" s="1">
        <v>-3905.3191429757</v>
      </c>
      <c r="J23431" s="1">
        <v>-30432.7717939343</v>
      </c>
      <c r="K23431" s="1">
        <v>0.098</v>
      </c>
      <c r="L23431" s="1">
        <v>0.994</v>
      </c>
      <c r="M23431" s="1">
        <v>0.072</v>
      </c>
    </row>
    <row r="23432">
      <c r="A23432" s="1">
        <v>23430.0</v>
      </c>
      <c r="B23432" s="1">
        <v>1.70023110607116E9</v>
      </c>
      <c r="C23432" s="1">
        <v>-8643.91131924525</v>
      </c>
      <c r="D23432" s="1">
        <v>-4926.88327156106</v>
      </c>
      <c r="E23432" s="1">
        <v>35871.9346966665</v>
      </c>
      <c r="F23432" s="1">
        <v>-7320.39747481316</v>
      </c>
      <c r="G23432" s="1">
        <v>-12810.2764857144</v>
      </c>
      <c r="H23432" s="1">
        <v>-20756.8804331875</v>
      </c>
      <c r="I23432" s="1">
        <v>-3905.65441914253</v>
      </c>
      <c r="J23432" s="1">
        <v>-30447.1216138746</v>
      </c>
      <c r="K23432" s="1">
        <v>0.098</v>
      </c>
      <c r="L23432" s="1">
        <v>0.994</v>
      </c>
      <c r="M23432" s="1">
        <v>0.072</v>
      </c>
    </row>
    <row r="23433">
      <c r="A23433" s="1">
        <v>23431.0</v>
      </c>
      <c r="B23433" s="1">
        <v>1.70023110607538E9</v>
      </c>
      <c r="C23433" s="1">
        <v>-8655.17659845073</v>
      </c>
      <c r="D23433" s="1">
        <v>-4940.31666997869</v>
      </c>
      <c r="E23433" s="1">
        <v>35941.6944911115</v>
      </c>
      <c r="F23433" s="1">
        <v>-7323.92905043709</v>
      </c>
      <c r="G23433" s="1">
        <v>-12816.6243811398</v>
      </c>
      <c r="H23433" s="1">
        <v>-20748.1856045944</v>
      </c>
      <c r="I23433" s="1">
        <v>-3906.88376508757</v>
      </c>
      <c r="J23433" s="1">
        <v>-30419.8748373836</v>
      </c>
      <c r="K23433" s="1">
        <v>0.098</v>
      </c>
      <c r="L23433" s="1">
        <v>0.994</v>
      </c>
      <c r="M23433" s="1">
        <v>0.072</v>
      </c>
    </row>
    <row r="23434">
      <c r="A23434" s="1">
        <v>23432.0</v>
      </c>
      <c r="B23434" s="1">
        <v>1.70023110607861E9</v>
      </c>
      <c r="C23434" s="1">
        <v>-8658.30584267447</v>
      </c>
      <c r="D23434" s="1">
        <v>-4940.5625391677</v>
      </c>
      <c r="E23434" s="1">
        <v>35749.0224539068</v>
      </c>
      <c r="F23434" s="1">
        <v>-7337.89889072166</v>
      </c>
      <c r="G23434" s="1">
        <v>-12811.6622938707</v>
      </c>
      <c r="H23434" s="1">
        <v>-20735.4227585104</v>
      </c>
      <c r="I23434" s="1">
        <v>-3897.13840450506</v>
      </c>
      <c r="J23434" s="1">
        <v>-30411.3588227461</v>
      </c>
      <c r="K23434" s="1">
        <v>0.098</v>
      </c>
      <c r="L23434" s="1">
        <v>0.994</v>
      </c>
      <c r="M23434" s="1">
        <v>0.072</v>
      </c>
    </row>
    <row r="23435">
      <c r="A23435" s="1">
        <v>23433.0</v>
      </c>
      <c r="B23435" s="1">
        <v>1.70023110608242E9</v>
      </c>
      <c r="C23435" s="1">
        <v>-8652.60614783837</v>
      </c>
      <c r="D23435" s="1">
        <v>-4946.59751017064</v>
      </c>
      <c r="E23435" s="1">
        <v>35658.3190749071</v>
      </c>
      <c r="F23435" s="1">
        <v>-7321.85033820275</v>
      </c>
      <c r="G23435" s="1">
        <v>-12791.8362965388</v>
      </c>
      <c r="H23435" s="1">
        <v>-20727.599647951</v>
      </c>
      <c r="I23435" s="1">
        <v>-3882.54271537574</v>
      </c>
      <c r="J23435" s="1">
        <v>-30406.888473855</v>
      </c>
      <c r="K23435" s="1">
        <v>0.09</v>
      </c>
      <c r="L23435" s="1">
        <v>0.994</v>
      </c>
      <c r="M23435" s="1">
        <v>0.074</v>
      </c>
    </row>
    <row r="23436">
      <c r="A23436" s="1">
        <v>23434.0</v>
      </c>
      <c r="B23436" s="1">
        <v>1.70023110608576E9</v>
      </c>
      <c r="C23436" s="1">
        <v>-8646.23590066861</v>
      </c>
      <c r="D23436" s="1">
        <v>-4961.66258593351</v>
      </c>
      <c r="E23436" s="1">
        <v>35849.1359173221</v>
      </c>
      <c r="F23436" s="1">
        <v>-7291.45196574353</v>
      </c>
      <c r="G23436" s="1">
        <v>-12789.5787703488</v>
      </c>
      <c r="H23436" s="1">
        <v>-20742.3965027805</v>
      </c>
      <c r="I23436" s="1">
        <v>-3894.25502947032</v>
      </c>
      <c r="J23436" s="1">
        <v>-30418.667843183</v>
      </c>
      <c r="K23436" s="1">
        <v>0.09</v>
      </c>
      <c r="L23436" s="1">
        <v>0.994</v>
      </c>
      <c r="M23436" s="1">
        <v>0.074</v>
      </c>
    </row>
    <row r="23437">
      <c r="A23437" s="1">
        <v>23435.0</v>
      </c>
      <c r="B23437" s="1">
        <v>1.70023110608935E9</v>
      </c>
      <c r="C23437" s="1">
        <v>-8657.70234557418</v>
      </c>
      <c r="D23437" s="1">
        <v>-4976.14651634055</v>
      </c>
      <c r="E23437" s="1">
        <v>35977.6807996846</v>
      </c>
      <c r="F23437" s="1">
        <v>-7295.56468672331</v>
      </c>
      <c r="G23437" s="1">
        <v>-12798.5641716199</v>
      </c>
      <c r="H23437" s="1">
        <v>-20759.2720698442</v>
      </c>
      <c r="I23437" s="1">
        <v>-3909.14129127756</v>
      </c>
      <c r="J23437" s="1">
        <v>-30436.638645725</v>
      </c>
      <c r="K23437" s="1">
        <v>0.09</v>
      </c>
      <c r="L23437" s="1">
        <v>0.994</v>
      </c>
      <c r="M23437" s="1">
        <v>0.074</v>
      </c>
    </row>
    <row r="23438">
      <c r="A23438" s="1">
        <v>23436.0</v>
      </c>
      <c r="B23438" s="1">
        <v>1.70023110609328E9</v>
      </c>
      <c r="C23438" s="1">
        <v>-8688.21247675567</v>
      </c>
      <c r="D23438" s="1">
        <v>-4989.51285952483</v>
      </c>
      <c r="E23438" s="1">
        <v>35825.2195507549</v>
      </c>
      <c r="F23438" s="1">
        <v>-7328.13117839469</v>
      </c>
      <c r="G23438" s="1">
        <v>-12793.0432907394</v>
      </c>
      <c r="H23438" s="1">
        <v>-20754.9805349088</v>
      </c>
      <c r="I23438" s="1">
        <v>-3914.66217215802</v>
      </c>
      <c r="J23438" s="1">
        <v>-30437.0186253808</v>
      </c>
      <c r="K23438" s="1">
        <v>0.09</v>
      </c>
      <c r="L23438" s="1">
        <v>0.994</v>
      </c>
      <c r="M23438" s="1">
        <v>0.074</v>
      </c>
    </row>
    <row r="23439">
      <c r="A23439" s="1">
        <v>23437.0</v>
      </c>
      <c r="B23439" s="1">
        <v>1.70023110609786E9</v>
      </c>
      <c r="C23439" s="1">
        <v>-8705.95976185319</v>
      </c>
      <c r="D23439" s="1">
        <v>-5005.58376378819</v>
      </c>
      <c r="E23439" s="1">
        <v>35701.7261626394</v>
      </c>
      <c r="F23439" s="1">
        <v>-7331.37218134071</v>
      </c>
      <c r="G23439" s="1">
        <v>-12777.1288486872</v>
      </c>
      <c r="H23439" s="1">
        <v>-20751.851290685</v>
      </c>
      <c r="I23439" s="1">
        <v>-3906.68259938747</v>
      </c>
      <c r="J23439" s="1">
        <v>-30439.8572969266</v>
      </c>
      <c r="K23439" s="1">
        <v>0.09</v>
      </c>
      <c r="L23439" s="1">
        <v>0.994</v>
      </c>
      <c r="M23439" s="1">
        <v>0.074</v>
      </c>
    </row>
    <row r="23440">
      <c r="A23440" s="1">
        <v>23438.0</v>
      </c>
      <c r="B23440" s="1">
        <v>1.70023110610259E9</v>
      </c>
      <c r="C23440" s="1">
        <v>-8724.62346847337</v>
      </c>
      <c r="D23440" s="1">
        <v>-5028.22608092142</v>
      </c>
      <c r="E23440" s="1">
        <v>35852.3322167792</v>
      </c>
      <c r="F23440" s="1">
        <v>-7307.36640779571</v>
      </c>
      <c r="G23440" s="1">
        <v>-12757.0793339108</v>
      </c>
      <c r="H23440" s="1">
        <v>-20760.9260989339</v>
      </c>
      <c r="I23440" s="1">
        <v>-3901.78756735176</v>
      </c>
      <c r="J23440" s="1">
        <v>-30447.3004278302</v>
      </c>
      <c r="K23440" s="1">
        <v>0.09</v>
      </c>
      <c r="L23440" s="1">
        <v>0.994</v>
      </c>
      <c r="M23440" s="1">
        <v>0.074</v>
      </c>
    </row>
    <row r="23441">
      <c r="A23441" s="1">
        <v>23439.0</v>
      </c>
      <c r="B23441" s="1">
        <v>1.70023110610543E9</v>
      </c>
      <c r="C23441" s="1">
        <v>-8738.4591982912</v>
      </c>
      <c r="D23441" s="1">
        <v>-5048.32029918674</v>
      </c>
      <c r="E23441" s="1">
        <v>36010.6943262451</v>
      </c>
      <c r="F23441" s="1">
        <v>-7301.57730598179</v>
      </c>
      <c r="G23441" s="1">
        <v>-12762.3990490912</v>
      </c>
      <c r="H23441" s="1">
        <v>-20768.1904158819</v>
      </c>
      <c r="I23441" s="1">
        <v>-3913.81280586872</v>
      </c>
      <c r="J23441" s="1">
        <v>-30450.4743755429</v>
      </c>
      <c r="K23441" s="1">
        <v>0.09</v>
      </c>
      <c r="L23441" s="1">
        <v>0.994</v>
      </c>
      <c r="M23441" s="1">
        <v>0.074</v>
      </c>
    </row>
    <row r="23442">
      <c r="A23442" s="1">
        <v>23440.0</v>
      </c>
      <c r="B23442" s="1">
        <v>1.70023110610839E9</v>
      </c>
      <c r="C23442" s="1">
        <v>-8730.07729412046</v>
      </c>
      <c r="D23442" s="1">
        <v>-5058.75856384737</v>
      </c>
      <c r="E23442" s="1">
        <v>35908.9491854845</v>
      </c>
      <c r="F23442" s="1">
        <v>-7328.06412316133</v>
      </c>
      <c r="G23442" s="1">
        <v>-12783.6555580682</v>
      </c>
      <c r="H23442" s="1">
        <v>-20763.384790824</v>
      </c>
      <c r="I23442" s="1">
        <v>-3917.34438149266</v>
      </c>
      <c r="J23442" s="1">
        <v>-30438.4938405148</v>
      </c>
      <c r="K23442" s="1">
        <v>0.09</v>
      </c>
      <c r="L23442" s="1">
        <v>0.994</v>
      </c>
      <c r="M23442" s="1">
        <v>0.074</v>
      </c>
    </row>
    <row r="23443">
      <c r="A23443" s="1">
        <v>23441.0</v>
      </c>
      <c r="B23443" s="1">
        <v>1.70023110611334E9</v>
      </c>
      <c r="C23443" s="1">
        <v>-8730.61373598739</v>
      </c>
      <c r="D23443" s="1">
        <v>-5052.50007539988</v>
      </c>
      <c r="E23443" s="1">
        <v>35774.8387187527</v>
      </c>
      <c r="F23443" s="1">
        <v>-7321.44800680256</v>
      </c>
      <c r="G23443" s="1">
        <v>-12776.8606277538</v>
      </c>
      <c r="H23443" s="1">
        <v>-20746.5092237602</v>
      </c>
      <c r="I23443" s="1">
        <v>-3875.23369493886</v>
      </c>
      <c r="J23443" s="1">
        <v>-30425.6192357086</v>
      </c>
      <c r="K23443" s="1">
        <v>0.09</v>
      </c>
      <c r="L23443" s="1">
        <v>0.994</v>
      </c>
      <c r="M23443" s="1">
        <v>0.074</v>
      </c>
    </row>
    <row r="23444">
      <c r="A23444" s="1">
        <v>23442.0</v>
      </c>
      <c r="B23444" s="1">
        <v>1.70023110611777E9</v>
      </c>
      <c r="C23444" s="1">
        <v>-8745.43294256126</v>
      </c>
      <c r="D23444" s="1">
        <v>-5064.65942438357</v>
      </c>
      <c r="E23444" s="1">
        <v>35915.3194326543</v>
      </c>
      <c r="F23444" s="1">
        <v>-7287.38394825267</v>
      </c>
      <c r="G23444" s="1">
        <v>-12758.509845556</v>
      </c>
      <c r="H23444" s="1">
        <v>-20743.7152557033</v>
      </c>
      <c r="I23444" s="1">
        <v>-3878.5641048627</v>
      </c>
      <c r="J23444" s="1">
        <v>-30417.14792456</v>
      </c>
      <c r="K23444" s="1">
        <v>0.09</v>
      </c>
      <c r="L23444" s="1">
        <v>0.994</v>
      </c>
      <c r="M23444" s="1">
        <v>0.074</v>
      </c>
    </row>
    <row r="23445">
      <c r="A23445" s="1">
        <v>23443.0</v>
      </c>
      <c r="B23445" s="1">
        <v>1.7002311061213E9</v>
      </c>
      <c r="C23445" s="1">
        <v>-8755.17830314377</v>
      </c>
      <c r="D23445" s="1">
        <v>-5080.12683154664</v>
      </c>
      <c r="E23445" s="1">
        <v>36113.7805716729</v>
      </c>
      <c r="F23445" s="1">
        <v>-7267.80382010982</v>
      </c>
      <c r="G23445" s="1">
        <v>-12751.491397797</v>
      </c>
      <c r="H23445" s="1">
        <v>-20740.9883428798</v>
      </c>
      <c r="I23445" s="1">
        <v>-3884.42026190999</v>
      </c>
      <c r="J23445" s="1">
        <v>-30417.5055524713</v>
      </c>
      <c r="K23445" s="1">
        <v>0.09</v>
      </c>
      <c r="L23445" s="1">
        <v>0.998</v>
      </c>
      <c r="M23445" s="1">
        <v>0.076</v>
      </c>
    </row>
    <row r="23446">
      <c r="A23446" s="1">
        <v>23444.0</v>
      </c>
      <c r="B23446" s="1">
        <v>1.70023110612534E9</v>
      </c>
      <c r="C23446" s="1">
        <v>-8751.40085833083</v>
      </c>
      <c r="D23446" s="1">
        <v>-5084.53012520434</v>
      </c>
      <c r="E23446" s="1">
        <v>36030.229750899</v>
      </c>
      <c r="F23446" s="1">
        <v>-7287.76392790841</v>
      </c>
      <c r="G23446" s="1">
        <v>-12756.3864298327</v>
      </c>
      <c r="H23446" s="1">
        <v>-20736.3615317775</v>
      </c>
      <c r="I23446" s="1">
        <v>-3890.79050907975</v>
      </c>
      <c r="J23446" s="1">
        <v>-30397.5230929283</v>
      </c>
      <c r="K23446" s="1">
        <v>0.09</v>
      </c>
      <c r="L23446" s="1">
        <v>0.998</v>
      </c>
      <c r="M23446" s="1">
        <v>0.076</v>
      </c>
    </row>
    <row r="23447">
      <c r="A23447" s="1">
        <v>23445.0</v>
      </c>
      <c r="B23447" s="1">
        <v>1.70023110612943E9</v>
      </c>
      <c r="C23447" s="1">
        <v>-8759.35807935691</v>
      </c>
      <c r="D23447" s="1">
        <v>-5095.32601777625</v>
      </c>
      <c r="E23447" s="1">
        <v>35850.0523388448</v>
      </c>
      <c r="F23447" s="1">
        <v>-7302.85135541574</v>
      </c>
      <c r="G23447" s="1">
        <v>-12753.9277379426</v>
      </c>
      <c r="H23447" s="1">
        <v>-20733.9698951208</v>
      </c>
      <c r="I23447" s="1">
        <v>-3893.9644567924</v>
      </c>
      <c r="J23447" s="1">
        <v>-30400.1382470295</v>
      </c>
      <c r="K23447" s="1">
        <v>0.09</v>
      </c>
      <c r="L23447" s="1">
        <v>0.998</v>
      </c>
      <c r="M23447" s="1">
        <v>0.076</v>
      </c>
    </row>
    <row r="23448">
      <c r="A23448" s="1">
        <v>23446.0</v>
      </c>
      <c r="B23448" s="1">
        <v>1.70023110613358E9</v>
      </c>
      <c r="C23448" s="1">
        <v>-8775.56309408701</v>
      </c>
      <c r="D23448" s="1">
        <v>-5121.49991053341</v>
      </c>
      <c r="E23448" s="1">
        <v>35924.5954066032</v>
      </c>
      <c r="F23448" s="1">
        <v>-7279.29261675985</v>
      </c>
      <c r="G23448" s="1">
        <v>-12737.4097987901</v>
      </c>
      <c r="H23448" s="1">
        <v>-20744.0281801257</v>
      </c>
      <c r="I23448" s="1">
        <v>-3868.0587849687</v>
      </c>
      <c r="J23448" s="1">
        <v>-30413.4822384693</v>
      </c>
      <c r="K23448" s="1">
        <v>0.09</v>
      </c>
      <c r="L23448" s="1">
        <v>0.998</v>
      </c>
      <c r="M23448" s="1">
        <v>0.076</v>
      </c>
    </row>
    <row r="23449">
      <c r="A23449" s="1">
        <v>23447.0</v>
      </c>
      <c r="B23449" s="1">
        <v>1.70023110613834E9</v>
      </c>
      <c r="C23449" s="1">
        <v>-8797.08782399747</v>
      </c>
      <c r="D23449" s="1">
        <v>-5144.49985557792</v>
      </c>
      <c r="E23449" s="1">
        <v>36138.7474702295</v>
      </c>
      <c r="F23449" s="1">
        <v>-7260.91948281758</v>
      </c>
      <c r="G23449" s="1">
        <v>-12736.6274877342</v>
      </c>
      <c r="H23449" s="1">
        <v>-20754.6676104864</v>
      </c>
      <c r="I23449" s="1">
        <v>-3873.37850014907</v>
      </c>
      <c r="J23449" s="1">
        <v>-30424.0769653412</v>
      </c>
      <c r="K23449" s="1">
        <v>0.09</v>
      </c>
      <c r="L23449" s="1">
        <v>0.998</v>
      </c>
      <c r="M23449" s="1">
        <v>0.076</v>
      </c>
    </row>
    <row r="23450">
      <c r="A23450" s="1">
        <v>23448.0</v>
      </c>
      <c r="B23450" s="1">
        <v>1.70023110614142E9</v>
      </c>
      <c r="C23450" s="1">
        <v>-8817.96435331873</v>
      </c>
      <c r="D23450" s="1">
        <v>-5159.25200691843</v>
      </c>
      <c r="E23450" s="1">
        <v>36112.1041908388</v>
      </c>
      <c r="F23450" s="1">
        <v>-7284.58998019575</v>
      </c>
      <c r="G23450" s="1">
        <v>-12747.4904355395</v>
      </c>
      <c r="H23450" s="1">
        <v>-20754.7346657198</v>
      </c>
      <c r="I23450" s="1">
        <v>-3885.76136657731</v>
      </c>
      <c r="J23450" s="1">
        <v>-30425.3286630307</v>
      </c>
      <c r="K23450" s="1">
        <v>0.09</v>
      </c>
      <c r="L23450" s="1">
        <v>0.998</v>
      </c>
      <c r="M23450" s="1">
        <v>0.076</v>
      </c>
    </row>
    <row r="23451">
      <c r="A23451" s="1">
        <v>23449.0</v>
      </c>
      <c r="B23451" s="1">
        <v>1.70023110614555E9</v>
      </c>
      <c r="C23451" s="1">
        <v>-8829.29668775757</v>
      </c>
      <c r="D23451" s="1">
        <v>-5173.06538499181</v>
      </c>
      <c r="E23451" s="1">
        <v>35907.9657087285</v>
      </c>
      <c r="F23451" s="1">
        <v>-7311.68029447559</v>
      </c>
      <c r="G23451" s="1">
        <v>-12746.8198832058</v>
      </c>
      <c r="H23451" s="1">
        <v>-20756.2545843427</v>
      </c>
      <c r="I23451" s="1">
        <v>-3885.60490436612</v>
      </c>
      <c r="J23451" s="1">
        <v>-30427.6085409651</v>
      </c>
      <c r="K23451" s="1">
        <v>0.09</v>
      </c>
      <c r="L23451" s="1">
        <v>0.998</v>
      </c>
      <c r="M23451" s="1">
        <v>0.076</v>
      </c>
    </row>
    <row r="23452">
      <c r="A23452" s="1">
        <v>23450.0</v>
      </c>
      <c r="B23452" s="1">
        <v>1.70023110614946E9</v>
      </c>
      <c r="C23452" s="1">
        <v>-8837.07509482802</v>
      </c>
      <c r="D23452" s="1">
        <v>-5189.98565554447</v>
      </c>
      <c r="E23452" s="1">
        <v>35915.1406186986</v>
      </c>
      <c r="F23452" s="1">
        <v>-7300.41501527011</v>
      </c>
      <c r="G23452" s="1">
        <v>-12736.1804528451</v>
      </c>
      <c r="H23452" s="1">
        <v>-20756.2545843427</v>
      </c>
      <c r="I23452" s="1">
        <v>-3883.66030259851</v>
      </c>
      <c r="J23452" s="1">
        <v>-30431.6318549671</v>
      </c>
      <c r="K23452" s="1">
        <v>0.09</v>
      </c>
      <c r="L23452" s="1">
        <v>0.998</v>
      </c>
      <c r="M23452" s="1">
        <v>0.076</v>
      </c>
    </row>
    <row r="23453">
      <c r="A23453" s="1">
        <v>23451.0</v>
      </c>
      <c r="B23453" s="1">
        <v>1.7002311061563E9</v>
      </c>
      <c r="C23453" s="1">
        <v>-8856.02937412612</v>
      </c>
      <c r="D23453" s="1">
        <v>-5219.75817915894</v>
      </c>
      <c r="E23453" s="1">
        <v>36139.3733190743</v>
      </c>
      <c r="F23453" s="1">
        <v>-7279.42672722658</v>
      </c>
      <c r="G23453" s="1">
        <v>-12733.5876504883</v>
      </c>
      <c r="H23453" s="1">
        <v>-20766.6928490034</v>
      </c>
      <c r="I23453" s="1">
        <v>-3888.0635962562</v>
      </c>
      <c r="J23453" s="1">
        <v>-30435.0069683798</v>
      </c>
      <c r="K23453" s="1">
        <v>0.09</v>
      </c>
      <c r="L23453" s="1">
        <v>0.998</v>
      </c>
      <c r="M23453" s="1">
        <v>0.076</v>
      </c>
    </row>
    <row r="23454">
      <c r="A23454" s="1">
        <v>23452.0</v>
      </c>
      <c r="B23454" s="1">
        <v>1.70023110615919E9</v>
      </c>
      <c r="C23454" s="1">
        <v>-8870.71447023325</v>
      </c>
      <c r="D23454" s="1">
        <v>-5230.39760951967</v>
      </c>
      <c r="E23454" s="1">
        <v>36171.9398107456</v>
      </c>
      <c r="F23454" s="1">
        <v>-7299.36448328071</v>
      </c>
      <c r="G23454" s="1">
        <v>-12736.1581011006</v>
      </c>
      <c r="H23454" s="1">
        <v>-20769.1515408935</v>
      </c>
      <c r="I23454" s="1">
        <v>-3890.3658259351</v>
      </c>
      <c r="J23454" s="1">
        <v>-30435.2751893133</v>
      </c>
      <c r="K23454" s="1">
        <v>0.09</v>
      </c>
      <c r="L23454" s="1">
        <v>0.998</v>
      </c>
      <c r="M23454" s="1">
        <v>0.076</v>
      </c>
    </row>
    <row r="23455">
      <c r="A23455" s="1">
        <v>23453.0</v>
      </c>
      <c r="B23455" s="1">
        <v>1.70023110616331E9</v>
      </c>
      <c r="C23455" s="1">
        <v>-8856.5881677375</v>
      </c>
      <c r="D23455" s="1">
        <v>-5226.19548156207</v>
      </c>
      <c r="E23455" s="1">
        <v>35977.3231717733</v>
      </c>
      <c r="F23455" s="1">
        <v>-7320.66569574662</v>
      </c>
      <c r="G23455" s="1">
        <v>-12734.8616999222</v>
      </c>
      <c r="H23455" s="1">
        <v>-20756.5451570207</v>
      </c>
      <c r="I23455" s="1">
        <v>-3885.44844215493</v>
      </c>
      <c r="J23455" s="1">
        <v>-30430.5366194887</v>
      </c>
      <c r="K23455" s="1">
        <v>0.092</v>
      </c>
      <c r="L23455" s="1">
        <v>0.99</v>
      </c>
      <c r="M23455" s="1">
        <v>0.076</v>
      </c>
    </row>
    <row r="23456">
      <c r="A23456" s="1">
        <v>23454.0</v>
      </c>
      <c r="B23456" s="1">
        <v>1.70023110616637E9</v>
      </c>
      <c r="C23456" s="1">
        <v>-8866.91467367585</v>
      </c>
      <c r="D23456" s="1">
        <v>-5242.26638582544</v>
      </c>
      <c r="E23456" s="1">
        <v>35937.2688457094</v>
      </c>
      <c r="F23456" s="1">
        <v>-7308.48399501848</v>
      </c>
      <c r="G23456" s="1">
        <v>-12726.3456852848</v>
      </c>
      <c r="H23456" s="1">
        <v>-20758.4674070438</v>
      </c>
      <c r="I23456" s="1">
        <v>-3887.88478230056</v>
      </c>
      <c r="J23456" s="1">
        <v>-30431.5424479892</v>
      </c>
      <c r="K23456" s="1">
        <v>0.092</v>
      </c>
      <c r="L23456" s="1">
        <v>0.99</v>
      </c>
      <c r="M23456" s="1">
        <v>0.076</v>
      </c>
    </row>
    <row r="23457">
      <c r="A23457" s="1">
        <v>23455.0</v>
      </c>
      <c r="B23457" s="1">
        <v>1.7002311061693E9</v>
      </c>
      <c r="C23457" s="1">
        <v>-8884.34903435099</v>
      </c>
      <c r="D23457" s="1">
        <v>-5266.71919425954</v>
      </c>
      <c r="E23457" s="1">
        <v>36130.276159081</v>
      </c>
      <c r="F23457" s="1">
        <v>-7289.59677095374</v>
      </c>
      <c r="G23457" s="1">
        <v>-12715.7733101574</v>
      </c>
      <c r="H23457" s="1">
        <v>-20771.2749566167</v>
      </c>
      <c r="I23457" s="1">
        <v>-3898.30069521673</v>
      </c>
      <c r="J23457" s="1">
        <v>-30445.8028609517</v>
      </c>
      <c r="K23457" s="1">
        <v>0.092</v>
      </c>
      <c r="L23457" s="1">
        <v>0.99</v>
      </c>
      <c r="M23457" s="1">
        <v>0.076</v>
      </c>
    </row>
    <row r="23458">
      <c r="A23458" s="1">
        <v>23456.0</v>
      </c>
      <c r="B23458" s="1">
        <v>1.70023110617327E9</v>
      </c>
      <c r="C23458" s="1">
        <v>-8882.0468046721</v>
      </c>
      <c r="D23458" s="1">
        <v>-5270.56369430586</v>
      </c>
      <c r="E23458" s="1">
        <v>36205.4227239397</v>
      </c>
      <c r="F23458" s="1">
        <v>-7293.95536112253</v>
      </c>
      <c r="G23458" s="1">
        <v>-12689.8005831003</v>
      </c>
      <c r="H23458" s="1">
        <v>-20774.5830147961</v>
      </c>
      <c r="I23458" s="1">
        <v>-3882.3639014201</v>
      </c>
      <c r="J23458" s="1">
        <v>-30450.8767069431</v>
      </c>
      <c r="K23458" s="1">
        <v>0.092</v>
      </c>
      <c r="L23458" s="1">
        <v>0.99</v>
      </c>
      <c r="M23458" s="1">
        <v>0.076</v>
      </c>
    </row>
    <row r="23459">
      <c r="A23459" s="1">
        <v>23457.0</v>
      </c>
      <c r="B23459" s="1">
        <v>1.7002311061773E9</v>
      </c>
      <c r="C23459" s="1">
        <v>-8873.28492084562</v>
      </c>
      <c r="D23459" s="1">
        <v>-5256.45974355456</v>
      </c>
      <c r="E23459" s="1">
        <v>36023.0324891844</v>
      </c>
      <c r="F23459" s="1">
        <v>-7308.59575374075</v>
      </c>
      <c r="G23459" s="1">
        <v>-12690.8064116008</v>
      </c>
      <c r="H23459" s="1">
        <v>-20742.7988341806</v>
      </c>
      <c r="I23459" s="1">
        <v>-3859.69923254242</v>
      </c>
      <c r="J23459" s="1">
        <v>-30424.3451862746</v>
      </c>
      <c r="K23459" s="1">
        <v>0.092</v>
      </c>
      <c r="L23459" s="1">
        <v>0.99</v>
      </c>
      <c r="M23459" s="1">
        <v>0.076</v>
      </c>
    </row>
    <row r="23460">
      <c r="A23460" s="1">
        <v>23458.0</v>
      </c>
      <c r="B23460" s="1">
        <v>1.70023110618145E9</v>
      </c>
      <c r="C23460" s="1">
        <v>-8890.33930186501</v>
      </c>
      <c r="D23460" s="1">
        <v>-5273.93880771861</v>
      </c>
      <c r="E23460" s="1">
        <v>35935.7489270864</v>
      </c>
      <c r="F23460" s="1">
        <v>-7297.15166057964</v>
      </c>
      <c r="G23460" s="1">
        <v>-12693.2651034909</v>
      </c>
      <c r="H23460" s="1">
        <v>-20729.7454154187</v>
      </c>
      <c r="I23460" s="1">
        <v>-3863.23080816636</v>
      </c>
      <c r="J23460" s="1">
        <v>-30401.1664272745</v>
      </c>
      <c r="K23460" s="1">
        <v>0.092</v>
      </c>
      <c r="L23460" s="1">
        <v>0.99</v>
      </c>
      <c r="M23460" s="1">
        <v>0.076</v>
      </c>
    </row>
    <row r="23461">
      <c r="A23461" s="1">
        <v>23459.0</v>
      </c>
      <c r="B23461" s="1">
        <v>1.70023110618532E9</v>
      </c>
      <c r="C23461" s="1">
        <v>-8910.23235443024</v>
      </c>
      <c r="D23461" s="1">
        <v>-5299.30803767538</v>
      </c>
      <c r="E23461" s="1">
        <v>36120.1508188427</v>
      </c>
      <c r="F23461" s="1">
        <v>-7263.13230551866</v>
      </c>
      <c r="G23461" s="1">
        <v>-12685.9113795651</v>
      </c>
      <c r="H23461" s="1">
        <v>-20734.4616334988</v>
      </c>
      <c r="I23461" s="1">
        <v>-3864.48250585585</v>
      </c>
      <c r="J23461" s="1">
        <v>-30389.409409691</v>
      </c>
      <c r="K23461" s="1">
        <v>0.092</v>
      </c>
      <c r="L23461" s="1">
        <v>0.99</v>
      </c>
      <c r="M23461" s="1">
        <v>0.076</v>
      </c>
    </row>
    <row r="23462">
      <c r="A23462" s="1">
        <v>23460.0</v>
      </c>
      <c r="B23462" s="1">
        <v>1.7002311061893E9</v>
      </c>
      <c r="C23462" s="1">
        <v>-8911.01466548617</v>
      </c>
      <c r="D23462" s="1">
        <v>-5314.5519273939</v>
      </c>
      <c r="E23462" s="1">
        <v>36229.8978841183</v>
      </c>
      <c r="F23462" s="1">
        <v>-7264.47341018598</v>
      </c>
      <c r="G23462" s="1">
        <v>-12685.7549173539</v>
      </c>
      <c r="H23462" s="1">
        <v>-20739.870755657</v>
      </c>
      <c r="I23462" s="1">
        <v>-3865.77890703426</v>
      </c>
      <c r="J23462" s="1">
        <v>-30405.2567965098</v>
      </c>
      <c r="K23462" s="1">
        <v>0.092</v>
      </c>
      <c r="L23462" s="1">
        <v>0.99</v>
      </c>
      <c r="M23462" s="1">
        <v>0.076</v>
      </c>
    </row>
    <row r="23463">
      <c r="A23463" s="1">
        <v>23461.0</v>
      </c>
      <c r="B23463" s="1">
        <v>1.70023110619228E9</v>
      </c>
      <c r="C23463" s="1">
        <v>-8915.86499403298</v>
      </c>
      <c r="D23463" s="1">
        <v>-5315.28953496093</v>
      </c>
      <c r="E23463" s="1">
        <v>36043.1714109386</v>
      </c>
      <c r="F23463" s="1">
        <v>-7296.5705152238</v>
      </c>
      <c r="G23463" s="1">
        <v>-12686.1572487541</v>
      </c>
      <c r="H23463" s="1">
        <v>-20733.634618954</v>
      </c>
      <c r="I23463" s="1">
        <v>-3882.81093630921</v>
      </c>
      <c r="J23463" s="1">
        <v>-30405.1226860431</v>
      </c>
      <c r="K23463" s="1">
        <v>0.092</v>
      </c>
      <c r="L23463" s="1">
        <v>0.99</v>
      </c>
      <c r="M23463" s="1">
        <v>0.076</v>
      </c>
    </row>
    <row r="23464">
      <c r="A23464" s="1">
        <v>23462.0</v>
      </c>
      <c r="B23464" s="1">
        <v>1.70023110619789E9</v>
      </c>
      <c r="C23464" s="1">
        <v>-8924.89509879292</v>
      </c>
      <c r="D23464" s="1">
        <v>-5330.68988689063</v>
      </c>
      <c r="E23464" s="1">
        <v>35893.4370748325</v>
      </c>
      <c r="F23464" s="1">
        <v>-7308.7745676964</v>
      </c>
      <c r="G23464" s="1">
        <v>-12677.1047922497</v>
      </c>
      <c r="H23464" s="1">
        <v>-20744.9222499039</v>
      </c>
      <c r="I23464" s="1">
        <v>-3876.03835773925</v>
      </c>
      <c r="J23464" s="1">
        <v>-30418.1537530605</v>
      </c>
      <c r="K23464" s="1">
        <v>0.092</v>
      </c>
      <c r="L23464" s="1">
        <v>0.99</v>
      </c>
      <c r="M23464" s="1">
        <v>0.076</v>
      </c>
    </row>
    <row r="23465">
      <c r="A23465" s="1">
        <v>23463.0</v>
      </c>
      <c r="B23465" s="1">
        <v>1.70023110620191E9</v>
      </c>
      <c r="C23465" s="1">
        <v>-8936.02626753166</v>
      </c>
      <c r="D23465" s="1">
        <v>-5353.17574181267</v>
      </c>
      <c r="E23465" s="1">
        <v>36041.5620853378</v>
      </c>
      <c r="F23465" s="1">
        <v>-7280.07492781578</v>
      </c>
      <c r="G23465" s="1">
        <v>-12648.941594236</v>
      </c>
      <c r="H23465" s="1">
        <v>-20743.6705522144</v>
      </c>
      <c r="I23465" s="1">
        <v>-3838.88975845453</v>
      </c>
      <c r="J23465" s="1">
        <v>-30422.4229362515</v>
      </c>
      <c r="K23465" s="1">
        <v>0.098</v>
      </c>
      <c r="L23465" s="1">
        <v>0.994</v>
      </c>
      <c r="M23465" s="1">
        <v>0.068</v>
      </c>
    </row>
    <row r="23466">
      <c r="A23466" s="1">
        <v>23464.0</v>
      </c>
      <c r="B23466" s="1">
        <v>1.70023110620548E9</v>
      </c>
      <c r="C23466" s="1">
        <v>-8946.44218044783</v>
      </c>
      <c r="D23466" s="1">
        <v>-5368.68785246465</v>
      </c>
      <c r="E23466" s="1">
        <v>36201.7346861046</v>
      </c>
      <c r="F23466" s="1">
        <v>-7268.38496546566</v>
      </c>
      <c r="G23466" s="1">
        <v>-12653.5013501049</v>
      </c>
      <c r="H23466" s="1">
        <v>-20735.4898137438</v>
      </c>
      <c r="I23466" s="1">
        <v>-3849.05980218169</v>
      </c>
      <c r="J23466" s="1">
        <v>-30405.2120930209</v>
      </c>
      <c r="K23466" s="1">
        <v>0.098</v>
      </c>
      <c r="L23466" s="1">
        <v>0.994</v>
      </c>
      <c r="M23466" s="1">
        <v>0.068</v>
      </c>
    </row>
    <row r="23467">
      <c r="A23467" s="1">
        <v>23465.0</v>
      </c>
      <c r="B23467" s="1">
        <v>1.70023110620955E9</v>
      </c>
      <c r="C23467" s="1">
        <v>-8958.80269513162</v>
      </c>
      <c r="D23467" s="1">
        <v>-5378.20969560262</v>
      </c>
      <c r="E23467" s="1">
        <v>36079.7835683564</v>
      </c>
      <c r="F23467" s="1">
        <v>-7302.38196878218</v>
      </c>
      <c r="G23467" s="1">
        <v>-12672.701498592</v>
      </c>
      <c r="H23467" s="1">
        <v>-20739.4460725123</v>
      </c>
      <c r="I23467" s="1">
        <v>-3872.79735479323</v>
      </c>
      <c r="J23467" s="1">
        <v>-30423.1158403296</v>
      </c>
      <c r="K23467" s="1">
        <v>0.098</v>
      </c>
      <c r="L23467" s="1">
        <v>0.994</v>
      </c>
      <c r="M23467" s="1">
        <v>0.068</v>
      </c>
    </row>
    <row r="23468">
      <c r="A23468" s="1">
        <v>23466.0</v>
      </c>
      <c r="B23468" s="1">
        <v>1.70023110621556E9</v>
      </c>
      <c r="C23468" s="1">
        <v>-8965.4635149793</v>
      </c>
      <c r="D23468" s="1">
        <v>-5376.64507349074</v>
      </c>
      <c r="E23468" s="1">
        <v>35904.5458918268</v>
      </c>
      <c r="F23468" s="1">
        <v>-7315.725960222</v>
      </c>
      <c r="G23468" s="1">
        <v>-12661.9279577646</v>
      </c>
      <c r="H23468" s="1">
        <v>-20738.8649271565</v>
      </c>
      <c r="I23468" s="1">
        <v>-3851.98788070534</v>
      </c>
      <c r="J23468" s="1">
        <v>-30425.5074769863</v>
      </c>
      <c r="K23468" s="1">
        <v>0.098</v>
      </c>
      <c r="L23468" s="1">
        <v>0.994</v>
      </c>
      <c r="M23468" s="1">
        <v>0.068</v>
      </c>
    </row>
    <row r="23469">
      <c r="A23469" s="1">
        <v>23467.0</v>
      </c>
      <c r="B23469" s="1">
        <v>1.70023110621889E9</v>
      </c>
      <c r="C23469" s="1">
        <v>-8962.7142504113</v>
      </c>
      <c r="D23469" s="1">
        <v>-5381.60716075982</v>
      </c>
      <c r="E23469" s="1">
        <v>36006.6263087542</v>
      </c>
      <c r="F23469" s="1">
        <v>-7280.99134933845</v>
      </c>
      <c r="G23469" s="1">
        <v>-12637.1175214192</v>
      </c>
      <c r="H23469" s="1">
        <v>-20727.2643717842</v>
      </c>
      <c r="I23469" s="1">
        <v>-3833.52533978525</v>
      </c>
      <c r="J23469" s="1">
        <v>-30396.0478777942</v>
      </c>
      <c r="K23469" s="1">
        <v>0.098</v>
      </c>
      <c r="L23469" s="1">
        <v>0.994</v>
      </c>
      <c r="M23469" s="1">
        <v>0.068</v>
      </c>
    </row>
    <row r="23470">
      <c r="A23470" s="1">
        <v>23468.0</v>
      </c>
      <c r="B23470" s="1">
        <v>1.70023110622344E9</v>
      </c>
      <c r="C23470" s="1">
        <v>-8972.45961099381</v>
      </c>
      <c r="D23470" s="1">
        <v>-5398.21450689011</v>
      </c>
      <c r="E23470" s="1">
        <v>36196.0573430129</v>
      </c>
      <c r="F23470" s="1">
        <v>-7262.57351190728</v>
      </c>
      <c r="G23470" s="1">
        <v>-12627.6627335146</v>
      </c>
      <c r="H23470" s="1">
        <v>-20728.7395869183</v>
      </c>
      <c r="I23470" s="1">
        <v>-3839.0015171768</v>
      </c>
      <c r="J23470" s="1">
        <v>-30392.4715986814</v>
      </c>
      <c r="K23470" s="1">
        <v>0.098</v>
      </c>
      <c r="L23470" s="1">
        <v>0.994</v>
      </c>
      <c r="M23470" s="1">
        <v>0.068</v>
      </c>
    </row>
    <row r="23471">
      <c r="A23471" s="1">
        <v>23469.0</v>
      </c>
      <c r="B23471" s="1">
        <v>1.70023110622649E9</v>
      </c>
      <c r="C23471" s="1">
        <v>-8975.5665034731</v>
      </c>
      <c r="D23471" s="1">
        <v>-5410.03857970697</v>
      </c>
      <c r="E23471" s="1">
        <v>36129.5385515139</v>
      </c>
      <c r="F23471" s="1">
        <v>-7287.78627965286</v>
      </c>
      <c r="G23471" s="1">
        <v>-12621.7171694895</v>
      </c>
      <c r="H23471" s="1">
        <v>-20728.4937177293</v>
      </c>
      <c r="I23471" s="1">
        <v>-3839.38149683254</v>
      </c>
      <c r="J23471" s="1">
        <v>-30394.1032760266</v>
      </c>
      <c r="K23471" s="1">
        <v>0.098</v>
      </c>
      <c r="L23471" s="1">
        <v>0.994</v>
      </c>
      <c r="M23471" s="1">
        <v>0.068</v>
      </c>
    </row>
    <row r="23472">
      <c r="A23472" s="1">
        <v>23470.0</v>
      </c>
      <c r="B23472" s="1">
        <v>1.7002311062306E9</v>
      </c>
      <c r="C23472" s="1">
        <v>-8980.86386690901</v>
      </c>
      <c r="D23472" s="1">
        <v>-5423.36021940234</v>
      </c>
      <c r="E23472" s="1">
        <v>35930.8091915618</v>
      </c>
      <c r="F23472" s="1">
        <v>-7305.26534381691</v>
      </c>
      <c r="G23472" s="1">
        <v>-12623.1923846235</v>
      </c>
      <c r="H23472" s="1">
        <v>-20727.0855578286</v>
      </c>
      <c r="I23472" s="1">
        <v>-3837.23572936484</v>
      </c>
      <c r="J23472" s="1">
        <v>-30395.9361190719</v>
      </c>
      <c r="K23472" s="1">
        <v>0.098</v>
      </c>
      <c r="L23472" s="1">
        <v>0.994</v>
      </c>
      <c r="M23472" s="1">
        <v>0.068</v>
      </c>
    </row>
    <row r="23473">
      <c r="A23473" s="1">
        <v>23471.0</v>
      </c>
      <c r="B23473" s="1">
        <v>1.70023110623443E9</v>
      </c>
      <c r="C23473" s="1">
        <v>-8992.88910542596</v>
      </c>
      <c r="D23473" s="1">
        <v>-5438.15707423175</v>
      </c>
      <c r="E23473" s="1">
        <v>35975.6914944281</v>
      </c>
      <c r="F23473" s="1">
        <v>-7286.91456161911</v>
      </c>
      <c r="G23473" s="1">
        <v>-12625.4499108135</v>
      </c>
      <c r="H23473" s="1">
        <v>-20738.0379126117</v>
      </c>
      <c r="I23473" s="1">
        <v>-3839.76147648828</v>
      </c>
      <c r="J23473" s="1">
        <v>-30410.1965320344</v>
      </c>
      <c r="K23473" s="1">
        <v>0.098</v>
      </c>
      <c r="L23473" s="1">
        <v>0.994</v>
      </c>
      <c r="M23473" s="1">
        <v>0.068</v>
      </c>
    </row>
    <row r="23474">
      <c r="A23474" s="1">
        <v>23472.0</v>
      </c>
      <c r="B23474" s="1">
        <v>1.70023110623752E9</v>
      </c>
      <c r="C23474" s="1">
        <v>-8999.97460841829</v>
      </c>
      <c r="D23474" s="1">
        <v>-5450.11525751534</v>
      </c>
      <c r="E23474" s="1">
        <v>36174.9125927582</v>
      </c>
      <c r="F23474" s="1">
        <v>-7265.07690728627</v>
      </c>
      <c r="G23474" s="1">
        <v>-12608.6637507276</v>
      </c>
      <c r="H23474" s="1">
        <v>-20740.5189562462</v>
      </c>
      <c r="I23474" s="1">
        <v>-3837.81687472067</v>
      </c>
      <c r="J23474" s="1">
        <v>-30416.3879652485</v>
      </c>
      <c r="K23474" s="1">
        <v>0.098</v>
      </c>
      <c r="L23474" s="1">
        <v>0.994</v>
      </c>
      <c r="M23474" s="1">
        <v>0.068</v>
      </c>
    </row>
    <row r="23475">
      <c r="A23475" s="1">
        <v>23473.0</v>
      </c>
      <c r="B23475" s="1">
        <v>1.70023110624161E9</v>
      </c>
      <c r="C23475" s="1">
        <v>-9005.89782069895</v>
      </c>
      <c r="D23475" s="1">
        <v>-5458.27364424153</v>
      </c>
      <c r="E23475" s="1">
        <v>36129.5609032584</v>
      </c>
      <c r="F23475" s="1">
        <v>-7281.46073597201</v>
      </c>
      <c r="G23475" s="1">
        <v>-12607.9261431606</v>
      </c>
      <c r="H23475" s="1">
        <v>-20729.9465811188</v>
      </c>
      <c r="I23475" s="1">
        <v>-3838.30861309869</v>
      </c>
      <c r="J23475" s="1">
        <v>-30399.0206598068</v>
      </c>
      <c r="K23475" s="1">
        <v>0.108</v>
      </c>
      <c r="L23475" s="1">
        <v>0.986</v>
      </c>
      <c r="M23475" s="1">
        <v>0.072</v>
      </c>
    </row>
    <row r="23476">
      <c r="A23476" s="1">
        <v>23474.0</v>
      </c>
      <c r="B23476" s="1">
        <v>1.70023110624458E9</v>
      </c>
      <c r="C23476" s="1">
        <v>-9013.65387602494</v>
      </c>
      <c r="D23476" s="1">
        <v>-5477.63025493982</v>
      </c>
      <c r="E23476" s="1">
        <v>35909.6420895626</v>
      </c>
      <c r="F23476" s="1">
        <v>-7315.68125673309</v>
      </c>
      <c r="G23476" s="1">
        <v>-12608.1496606051</v>
      </c>
      <c r="H23476" s="1">
        <v>-20730.3265607746</v>
      </c>
      <c r="I23476" s="1">
        <v>-3835.24642410831</v>
      </c>
      <c r="J23476" s="1">
        <v>-30396.7854853612</v>
      </c>
      <c r="K23476" s="1">
        <v>0.108</v>
      </c>
      <c r="L23476" s="1">
        <v>0.986</v>
      </c>
      <c r="M23476" s="1">
        <v>0.072</v>
      </c>
    </row>
    <row r="23477">
      <c r="A23477" s="1">
        <v>23475.0</v>
      </c>
      <c r="B23477" s="1">
        <v>1.70023110624908E9</v>
      </c>
      <c r="C23477" s="1">
        <v>-9017.11839641552</v>
      </c>
      <c r="D23477" s="1">
        <v>-5484.04520559849</v>
      </c>
      <c r="E23477" s="1">
        <v>35901.5284063253</v>
      </c>
      <c r="F23477" s="1">
        <v>-7292.72601517749</v>
      </c>
      <c r="G23477" s="1">
        <v>-12579.9417591025</v>
      </c>
      <c r="H23477" s="1">
        <v>-20721.855249626</v>
      </c>
      <c r="I23477" s="1">
        <v>-3824.40582804749</v>
      </c>
      <c r="J23477" s="1">
        <v>-30398.8194941067</v>
      </c>
      <c r="K23477" s="1">
        <v>0.108</v>
      </c>
      <c r="L23477" s="1">
        <v>0.986</v>
      </c>
      <c r="M23477" s="1">
        <v>0.072</v>
      </c>
    </row>
    <row r="23478">
      <c r="A23478" s="1">
        <v>23476.0</v>
      </c>
      <c r="B23478" s="1">
        <v>1.70023110625247E9</v>
      </c>
      <c r="C23478" s="1">
        <v>-9047.60617585256</v>
      </c>
      <c r="D23478" s="1">
        <v>-5506.37459830935</v>
      </c>
      <c r="E23478" s="1">
        <v>36116.1945600741</v>
      </c>
      <c r="F23478" s="1">
        <v>-7271.78243062286</v>
      </c>
      <c r="G23478" s="1">
        <v>-12558.70760187</v>
      </c>
      <c r="H23478" s="1">
        <v>-20731.8241276531</v>
      </c>
      <c r="I23478" s="1">
        <v>-3837.81687472067</v>
      </c>
      <c r="J23478" s="1">
        <v>-30407.9166541</v>
      </c>
      <c r="K23478" s="1">
        <v>0.108</v>
      </c>
      <c r="L23478" s="1">
        <v>0.986</v>
      </c>
      <c r="M23478" s="1">
        <v>0.072</v>
      </c>
    </row>
    <row r="23479">
      <c r="A23479" s="1">
        <v>23477.0</v>
      </c>
      <c r="B23479" s="1">
        <v>1.7002311062575E9</v>
      </c>
      <c r="C23479" s="1">
        <v>-9061.15133299247</v>
      </c>
      <c r="D23479" s="1">
        <v>-5515.15883388028</v>
      </c>
      <c r="E23479" s="1">
        <v>36141.8543627088</v>
      </c>
      <c r="F23479" s="1">
        <v>-7287.65216918613</v>
      </c>
      <c r="G23479" s="1">
        <v>-12575.6725759115</v>
      </c>
      <c r="H23479" s="1">
        <v>-20725.1856595499</v>
      </c>
      <c r="I23479" s="1">
        <v>-3850.06563068218</v>
      </c>
      <c r="J23479" s="1">
        <v>-30412.0964303131</v>
      </c>
      <c r="K23479" s="1">
        <v>0.108</v>
      </c>
      <c r="L23479" s="1">
        <v>0.986</v>
      </c>
      <c r="M23479" s="1">
        <v>0.072</v>
      </c>
    </row>
    <row r="23480">
      <c r="A23480" s="1">
        <v>23478.0</v>
      </c>
      <c r="B23480" s="1">
        <v>1.70023110626178E9</v>
      </c>
      <c r="C23480" s="1">
        <v>-9043.24758568377</v>
      </c>
      <c r="D23480" s="1">
        <v>-5505.88285993133</v>
      </c>
      <c r="E23480" s="1">
        <v>35918.9851187449</v>
      </c>
      <c r="F23480" s="1">
        <v>-7306.15941359513</v>
      </c>
      <c r="G23480" s="1">
        <v>-12588.8377533957</v>
      </c>
      <c r="H23480" s="1">
        <v>-20712.1769442769</v>
      </c>
      <c r="I23480" s="1">
        <v>-3838.59918577661</v>
      </c>
      <c r="J23480" s="1">
        <v>-30400.5852819186</v>
      </c>
      <c r="K23480" s="1">
        <v>0.108</v>
      </c>
      <c r="L23480" s="1">
        <v>0.986</v>
      </c>
      <c r="M23480" s="1">
        <v>0.072</v>
      </c>
    </row>
    <row r="23481">
      <c r="A23481" s="1">
        <v>23479.0</v>
      </c>
      <c r="B23481" s="1">
        <v>1.700231106266E9</v>
      </c>
      <c r="C23481" s="1">
        <v>-9031.31175414463</v>
      </c>
      <c r="D23481" s="1">
        <v>-5504.36294130837</v>
      </c>
      <c r="E23481" s="1">
        <v>35850.4770219894</v>
      </c>
      <c r="F23481" s="1">
        <v>-7282.33245400577</v>
      </c>
      <c r="G23481" s="1">
        <v>-12574.1079537997</v>
      </c>
      <c r="H23481" s="1">
        <v>-20702.4986389277</v>
      </c>
      <c r="I23481" s="1">
        <v>-3820.8519006791</v>
      </c>
      <c r="J23481" s="1">
        <v>-30384.2685084663</v>
      </c>
      <c r="K23481" s="1">
        <v>0.108</v>
      </c>
      <c r="L23481" s="1">
        <v>0.986</v>
      </c>
      <c r="M23481" s="1">
        <v>0.072</v>
      </c>
    </row>
    <row r="23482">
      <c r="A23482" s="1">
        <v>23480.0</v>
      </c>
      <c r="B23482" s="1">
        <v>1.70023110626856E9</v>
      </c>
      <c r="C23482" s="1">
        <v>-9061.93364404841</v>
      </c>
      <c r="D23482" s="1">
        <v>-5533.26374688908</v>
      </c>
      <c r="E23482" s="1">
        <v>36021.1549426501</v>
      </c>
      <c r="F23482" s="1">
        <v>-7257.52201766038</v>
      </c>
      <c r="G23482" s="1">
        <v>-12564.9884420619</v>
      </c>
      <c r="H23482" s="1">
        <v>-20716.1555547899</v>
      </c>
      <c r="I23482" s="1">
        <v>-3828.78676996073</v>
      </c>
      <c r="J23482" s="1">
        <v>-30399.7582673738</v>
      </c>
      <c r="K23482" s="1">
        <v>0.108</v>
      </c>
      <c r="L23482" s="1">
        <v>0.986</v>
      </c>
      <c r="M23482" s="1">
        <v>0.072</v>
      </c>
    </row>
    <row r="23483">
      <c r="A23483" s="1">
        <v>23481.0</v>
      </c>
      <c r="B23483" s="1">
        <v>1.70023110627265E9</v>
      </c>
      <c r="C23483" s="1">
        <v>-9073.10951627606</v>
      </c>
      <c r="D23483" s="1">
        <v>-5542.29385164902</v>
      </c>
      <c r="E23483" s="1">
        <v>36060.2928471914</v>
      </c>
      <c r="F23483" s="1">
        <v>-7266.35095672022</v>
      </c>
      <c r="G23483" s="1">
        <v>-12560.2945757263</v>
      </c>
      <c r="H23483" s="1">
        <v>-20716.0214443232</v>
      </c>
      <c r="I23483" s="1">
        <v>-3829.88200543904</v>
      </c>
      <c r="J23483" s="1">
        <v>-30407.9613575889</v>
      </c>
      <c r="K23483" s="1">
        <v>0.108</v>
      </c>
      <c r="L23483" s="1">
        <v>0.986</v>
      </c>
      <c r="M23483" s="1">
        <v>0.072</v>
      </c>
    </row>
    <row r="23484">
      <c r="A23484" s="1">
        <v>23482.0</v>
      </c>
      <c r="B23484" s="1">
        <v>1.70023110627866E9</v>
      </c>
      <c r="C23484" s="1">
        <v>-9076.86460934455</v>
      </c>
      <c r="D23484" s="1">
        <v>-5544.21610167218</v>
      </c>
      <c r="E23484" s="1">
        <v>35850.2311528004</v>
      </c>
      <c r="F23484" s="1">
        <v>-7287.3168930193</v>
      </c>
      <c r="G23484" s="1">
        <v>-12555.3771919461</v>
      </c>
      <c r="H23484" s="1">
        <v>-20703.4374121949</v>
      </c>
      <c r="I23484" s="1">
        <v>-3828.83147344964</v>
      </c>
      <c r="J23484" s="1">
        <v>-30407.4696192109</v>
      </c>
      <c r="K23484" s="1">
        <v>0.108</v>
      </c>
      <c r="L23484" s="1">
        <v>0.986</v>
      </c>
      <c r="M23484" s="1">
        <v>0.072</v>
      </c>
    </row>
    <row r="23485">
      <c r="A23485" s="1">
        <v>23483.0</v>
      </c>
      <c r="B23485" s="1">
        <v>1.70023110628201E9</v>
      </c>
      <c r="C23485" s="1">
        <v>-9076.79755411119</v>
      </c>
      <c r="D23485" s="1">
        <v>-5555.97311925567</v>
      </c>
      <c r="E23485" s="1">
        <v>35726.5365989847</v>
      </c>
      <c r="F23485" s="1">
        <v>-7283.1147650617</v>
      </c>
      <c r="G23485" s="1">
        <v>-12540.9826685169</v>
      </c>
      <c r="H23485" s="1">
        <v>-20698.2294557368</v>
      </c>
      <c r="I23485" s="1">
        <v>-3822.72944721334</v>
      </c>
      <c r="J23485" s="1">
        <v>-30412.5881686911</v>
      </c>
      <c r="K23485" s="1">
        <v>0.11</v>
      </c>
      <c r="L23485" s="1">
        <v>0.982</v>
      </c>
      <c r="M23485" s="1">
        <v>0.064</v>
      </c>
    </row>
    <row r="23486">
      <c r="A23486" s="1">
        <v>23484.0</v>
      </c>
      <c r="B23486" s="1">
        <v>1.70023110628588E9</v>
      </c>
      <c r="C23486" s="1">
        <v>-9100.62451370054</v>
      </c>
      <c r="D23486" s="1">
        <v>-5579.44245093374</v>
      </c>
      <c r="E23486" s="1">
        <v>35897.6392027901</v>
      </c>
      <c r="F23486" s="1">
        <v>-7261.74649736243</v>
      </c>
      <c r="G23486" s="1">
        <v>-12526.8563660212</v>
      </c>
      <c r="H23486" s="1">
        <v>-20706.0302145517</v>
      </c>
      <c r="I23486" s="1">
        <v>-3810.3465807851</v>
      </c>
      <c r="J23486" s="1">
        <v>-30386.1460550005</v>
      </c>
      <c r="K23486" s="1">
        <v>0.11</v>
      </c>
      <c r="L23486" s="1">
        <v>0.982</v>
      </c>
      <c r="M23486" s="1">
        <v>0.064</v>
      </c>
    </row>
    <row r="23487">
      <c r="A23487" s="1">
        <v>23485.0</v>
      </c>
      <c r="B23487" s="1">
        <v>1.70023110628958E9</v>
      </c>
      <c r="C23487" s="1">
        <v>-9111.17453708345</v>
      </c>
      <c r="D23487" s="1">
        <v>-5590.86419235041</v>
      </c>
      <c r="E23487" s="1">
        <v>36015.0082129249</v>
      </c>
      <c r="F23487" s="1">
        <v>-7270.55308467782</v>
      </c>
      <c r="G23487" s="1">
        <v>-12524.9788194869</v>
      </c>
      <c r="H23487" s="1">
        <v>-20708.4665546973</v>
      </c>
      <c r="I23487" s="1">
        <v>-3818.70613321139</v>
      </c>
      <c r="J23487" s="1">
        <v>-30366.4541681354</v>
      </c>
      <c r="K23487" s="1">
        <v>0.11</v>
      </c>
      <c r="L23487" s="1">
        <v>0.982</v>
      </c>
      <c r="M23487" s="1">
        <v>0.064</v>
      </c>
    </row>
    <row r="23488">
      <c r="A23488" s="1">
        <v>23486.0</v>
      </c>
      <c r="B23488" s="1">
        <v>1.70023110629365E9</v>
      </c>
      <c r="C23488" s="1">
        <v>-9108.98406612683</v>
      </c>
      <c r="D23488" s="1">
        <v>-5590.6183231614</v>
      </c>
      <c r="E23488" s="1">
        <v>35817.4858471734</v>
      </c>
      <c r="F23488" s="1">
        <v>-7307.724035707</v>
      </c>
      <c r="G23488" s="1">
        <v>-12532.8913370241</v>
      </c>
      <c r="H23488" s="1">
        <v>-20706.7454703742</v>
      </c>
      <c r="I23488" s="1">
        <v>-3820.40486578999</v>
      </c>
      <c r="J23488" s="1">
        <v>-30383.419142177</v>
      </c>
      <c r="K23488" s="1">
        <v>0.11</v>
      </c>
      <c r="L23488" s="1">
        <v>0.982</v>
      </c>
      <c r="M23488" s="1">
        <v>0.064</v>
      </c>
    </row>
    <row r="23489">
      <c r="A23489" s="1">
        <v>23487.0</v>
      </c>
      <c r="B23489" s="1">
        <v>1.70023110629685E9</v>
      </c>
      <c r="C23489" s="1">
        <v>-9107.57590622614</v>
      </c>
      <c r="D23489" s="1">
        <v>-5592.20529701772</v>
      </c>
      <c r="E23489" s="1">
        <v>35651.9711794818</v>
      </c>
      <c r="F23489" s="1">
        <v>-7309.60158224124</v>
      </c>
      <c r="G23489" s="1">
        <v>-12527.5939735882</v>
      </c>
      <c r="H23489" s="1">
        <v>-20695.6590051244</v>
      </c>
      <c r="I23489" s="1">
        <v>-3824.87521468105</v>
      </c>
      <c r="J23489" s="1">
        <v>-30387.2636422233</v>
      </c>
      <c r="K23489" s="1">
        <v>0.11</v>
      </c>
      <c r="L23489" s="1">
        <v>0.982</v>
      </c>
      <c r="M23489" s="1">
        <v>0.064</v>
      </c>
    </row>
    <row r="23490">
      <c r="A23490" s="1">
        <v>23488.0</v>
      </c>
      <c r="B23490" s="1">
        <v>1.70023110630104E9</v>
      </c>
      <c r="C23490" s="1">
        <v>-9133.19100537193</v>
      </c>
      <c r="D23490" s="1">
        <v>-5623.16246308833</v>
      </c>
      <c r="E23490" s="1">
        <v>35785.3663903911</v>
      </c>
      <c r="F23490" s="1">
        <v>-7283.09241331725</v>
      </c>
      <c r="G23490" s="1">
        <v>-12516.8874879941</v>
      </c>
      <c r="H23490" s="1">
        <v>-20702.5433424166</v>
      </c>
      <c r="I23490" s="1">
        <v>-3824.02584839175</v>
      </c>
      <c r="J23490" s="1">
        <v>-30381.2510229648</v>
      </c>
      <c r="K23490" s="1">
        <v>0.11</v>
      </c>
      <c r="L23490" s="1">
        <v>0.982</v>
      </c>
      <c r="M23490" s="1">
        <v>0.064</v>
      </c>
    </row>
    <row r="23491">
      <c r="A23491" s="1">
        <v>23489.0</v>
      </c>
      <c r="B23491" s="1">
        <v>1.70023110630442E9</v>
      </c>
      <c r="C23491" s="1">
        <v>-9152.79348525923</v>
      </c>
      <c r="D23491" s="1">
        <v>-5650.52099830162</v>
      </c>
      <c r="E23491" s="1">
        <v>35956.1113662852</v>
      </c>
      <c r="F23491" s="1">
        <v>-7274.01760506839</v>
      </c>
      <c r="G23491" s="1">
        <v>-12510.6289995466</v>
      </c>
      <c r="H23491" s="1">
        <v>-20711.7075576433</v>
      </c>
      <c r="I23491" s="1">
        <v>-3805.63036270503</v>
      </c>
      <c r="J23491" s="1">
        <v>-30379.7534560863</v>
      </c>
      <c r="K23491" s="1">
        <v>0.11</v>
      </c>
      <c r="L23491" s="1">
        <v>0.982</v>
      </c>
      <c r="M23491" s="1">
        <v>0.064</v>
      </c>
    </row>
    <row r="23492">
      <c r="A23492" s="1">
        <v>23490.0</v>
      </c>
      <c r="B23492" s="1">
        <v>1.70023110630861E9</v>
      </c>
      <c r="C23492" s="1">
        <v>-9146.42323808947</v>
      </c>
      <c r="D23492" s="1">
        <v>-5651.79504773557</v>
      </c>
      <c r="E23492" s="1">
        <v>35836.7754026383</v>
      </c>
      <c r="F23492" s="1">
        <v>-7301.77847168189</v>
      </c>
      <c r="G23492" s="1">
        <v>-12516.8874879941</v>
      </c>
      <c r="H23492" s="1">
        <v>-20706.633711652</v>
      </c>
      <c r="I23492" s="1">
        <v>-3790.36412124206</v>
      </c>
      <c r="J23492" s="1">
        <v>-30379.3734764305</v>
      </c>
      <c r="K23492" s="1">
        <v>0.11</v>
      </c>
      <c r="L23492" s="1">
        <v>0.982</v>
      </c>
      <c r="M23492" s="1">
        <v>0.064</v>
      </c>
    </row>
    <row r="23493">
      <c r="A23493" s="1">
        <v>23491.0</v>
      </c>
      <c r="B23493" s="1">
        <v>1.70023110631361E9</v>
      </c>
      <c r="C23493" s="1">
        <v>-9139.38243858605</v>
      </c>
      <c r="D23493" s="1">
        <v>-5650.99038493518</v>
      </c>
      <c r="E23493" s="1">
        <v>35628.2336268703</v>
      </c>
      <c r="F23493" s="1">
        <v>-7312.90964042063</v>
      </c>
      <c r="G23493" s="1">
        <v>-12505.2645808773</v>
      </c>
      <c r="H23493" s="1">
        <v>-20700.7552028602</v>
      </c>
      <c r="I23493" s="1">
        <v>-3784.37385372803</v>
      </c>
      <c r="J23493" s="1">
        <v>-30376.5124531403</v>
      </c>
      <c r="K23493" s="1">
        <v>0.11</v>
      </c>
      <c r="L23493" s="1">
        <v>0.982</v>
      </c>
      <c r="M23493" s="1">
        <v>0.064</v>
      </c>
    </row>
    <row r="23494">
      <c r="A23494" s="1">
        <v>23492.0</v>
      </c>
      <c r="B23494" s="1">
        <v>1.70023110631899E9</v>
      </c>
      <c r="C23494" s="1">
        <v>-9160.34837488512</v>
      </c>
      <c r="D23494" s="1">
        <v>-5667.26245489865</v>
      </c>
      <c r="E23494" s="1">
        <v>35705.5930144301</v>
      </c>
      <c r="F23494" s="1">
        <v>-7282.04188132785</v>
      </c>
      <c r="G23494" s="1">
        <v>-12485.0586038897</v>
      </c>
      <c r="H23494" s="1">
        <v>-20704.3985372064</v>
      </c>
      <c r="I23494" s="1">
        <v>-3778.65180714748</v>
      </c>
      <c r="J23494" s="1">
        <v>-30379.4628834084</v>
      </c>
      <c r="K23494" s="1">
        <v>0.11</v>
      </c>
      <c r="L23494" s="1">
        <v>0.982</v>
      </c>
      <c r="M23494" s="1">
        <v>0.064</v>
      </c>
    </row>
    <row r="23495">
      <c r="A23495" s="1">
        <v>23493.0</v>
      </c>
      <c r="B23495" s="1">
        <v>1.70023110632266E9</v>
      </c>
      <c r="C23495" s="1">
        <v>-9181.49312513984</v>
      </c>
      <c r="D23495" s="1">
        <v>-5689.56949586504</v>
      </c>
      <c r="E23495" s="1">
        <v>35886.5080340514</v>
      </c>
      <c r="F23495" s="1">
        <v>-7270.59778816673</v>
      </c>
      <c r="G23495" s="1">
        <v>-12481.437621288</v>
      </c>
      <c r="H23495" s="1">
        <v>-20711.3946332209</v>
      </c>
      <c r="I23495" s="1">
        <v>-3795.7955951447</v>
      </c>
      <c r="J23495" s="1">
        <v>-30395.7796568607</v>
      </c>
      <c r="K23495" s="1">
        <v>0.128</v>
      </c>
      <c r="L23495" s="1">
        <v>0.992</v>
      </c>
      <c r="M23495" s="1">
        <v>0.054</v>
      </c>
    </row>
    <row r="23496">
      <c r="A23496" s="1">
        <v>23494.0</v>
      </c>
      <c r="B23496" s="1">
        <v>1.70023110632555E9</v>
      </c>
      <c r="C23496" s="1">
        <v>-9191.86433456711</v>
      </c>
      <c r="D23496" s="1">
        <v>-5695.58211512352</v>
      </c>
      <c r="E23496" s="1">
        <v>35792.6530590835</v>
      </c>
      <c r="F23496" s="1">
        <v>-7289.95439886503</v>
      </c>
      <c r="G23496" s="1">
        <v>-12487.8749236911</v>
      </c>
      <c r="H23496" s="1">
        <v>-20701.9621970608</v>
      </c>
      <c r="I23496" s="1">
        <v>-3803.30578128168</v>
      </c>
      <c r="J23496" s="1">
        <v>-30389.3647062021</v>
      </c>
      <c r="K23496" s="1">
        <v>0.128</v>
      </c>
      <c r="L23496" s="1">
        <v>0.992</v>
      </c>
      <c r="M23496" s="1">
        <v>0.054</v>
      </c>
    </row>
    <row r="23497">
      <c r="A23497" s="1">
        <v>23495.0</v>
      </c>
      <c r="B23497" s="1">
        <v>1.70023110632879E9</v>
      </c>
      <c r="C23497" s="1">
        <v>-9188.57862813218</v>
      </c>
      <c r="D23497" s="1">
        <v>-5691.00000751018</v>
      </c>
      <c r="E23497" s="1">
        <v>35569.4485389528</v>
      </c>
      <c r="F23497" s="1">
        <v>-7296.27994254588</v>
      </c>
      <c r="G23497" s="1">
        <v>-12474.419173529</v>
      </c>
      <c r="H23497" s="1">
        <v>-20683.611414863</v>
      </c>
      <c r="I23497" s="1">
        <v>-3765.97836804132</v>
      </c>
      <c r="J23497" s="1">
        <v>-30374.5902031171</v>
      </c>
      <c r="K23497" s="1">
        <v>0.128</v>
      </c>
      <c r="L23497" s="1">
        <v>0.992</v>
      </c>
      <c r="M23497" s="1">
        <v>0.054</v>
      </c>
    </row>
    <row r="23498">
      <c r="A23498" s="1">
        <v>23496.0</v>
      </c>
      <c r="B23498" s="1">
        <v>1.70023110633262E9</v>
      </c>
      <c r="C23498" s="1">
        <v>-9193.33954970116</v>
      </c>
      <c r="D23498" s="1">
        <v>-5693.592809867</v>
      </c>
      <c r="E23498" s="1">
        <v>35600.5621672346</v>
      </c>
      <c r="F23498" s="1">
        <v>-7261.72414561798</v>
      </c>
      <c r="G23498" s="1">
        <v>-12450.5028069618</v>
      </c>
      <c r="H23498" s="1">
        <v>-20671.7873420461</v>
      </c>
      <c r="I23498" s="1">
        <v>-3759.42930691591</v>
      </c>
      <c r="J23498" s="1">
        <v>-30365.0013047458</v>
      </c>
      <c r="K23498" s="1">
        <v>0.128</v>
      </c>
      <c r="L23498" s="1">
        <v>0.992</v>
      </c>
      <c r="M23498" s="1">
        <v>0.054</v>
      </c>
    </row>
    <row r="23499">
      <c r="A23499" s="1">
        <v>23497.0</v>
      </c>
      <c r="B23499" s="1">
        <v>1.70023110633651E9</v>
      </c>
      <c r="C23499" s="1">
        <v>-9215.06544531171</v>
      </c>
      <c r="D23499" s="1">
        <v>-5720.43725495782</v>
      </c>
      <c r="E23499" s="1">
        <v>35810.3556406921</v>
      </c>
      <c r="F23499" s="1">
        <v>-7247.15080823311</v>
      </c>
      <c r="G23499" s="1">
        <v>-12454.928452364</v>
      </c>
      <c r="H23499" s="1">
        <v>-20696.9330545584</v>
      </c>
      <c r="I23499" s="1">
        <v>-3787.52544969623</v>
      </c>
      <c r="J23499" s="1">
        <v>-30396.7407818723</v>
      </c>
      <c r="K23499" s="1">
        <v>0.128</v>
      </c>
      <c r="L23499" s="1">
        <v>0.992</v>
      </c>
      <c r="M23499" s="1">
        <v>0.054</v>
      </c>
    </row>
    <row r="23500">
      <c r="A23500" s="1">
        <v>23498.0</v>
      </c>
      <c r="B23500" s="1">
        <v>1.70023110634053E9</v>
      </c>
      <c r="C23500" s="1">
        <v>-9222.91090761553</v>
      </c>
      <c r="D23500" s="1">
        <v>-5729.28854576212</v>
      </c>
      <c r="E23500" s="1">
        <v>35777.8338525097</v>
      </c>
      <c r="F23500" s="1">
        <v>-7268.27320674338</v>
      </c>
      <c r="G23500" s="1">
        <v>-12464.6738129465</v>
      </c>
      <c r="H23500" s="1">
        <v>-20699.5035051707</v>
      </c>
      <c r="I23500" s="1">
        <v>-3786.36315898456</v>
      </c>
      <c r="J23500" s="1">
        <v>-30392.2257294923</v>
      </c>
      <c r="K23500" s="1">
        <v>0.128</v>
      </c>
      <c r="L23500" s="1">
        <v>0.992</v>
      </c>
      <c r="M23500" s="1">
        <v>0.054</v>
      </c>
    </row>
    <row r="23501">
      <c r="A23501" s="1">
        <v>23499.0</v>
      </c>
      <c r="B23501" s="1">
        <v>1.70023110634573E9</v>
      </c>
      <c r="C23501" s="1">
        <v>-9218.172337791</v>
      </c>
      <c r="D23501" s="1">
        <v>-5719.07379854605</v>
      </c>
      <c r="E23501" s="1">
        <v>35516.1619801714</v>
      </c>
      <c r="F23501" s="1">
        <v>-7289.14973606464</v>
      </c>
      <c r="G23501" s="1">
        <v>-12451.2180627844</v>
      </c>
      <c r="H23501" s="1">
        <v>-20680.4151154059</v>
      </c>
      <c r="I23501" s="1">
        <v>-3768.59352214259</v>
      </c>
      <c r="J23501" s="1">
        <v>-30368.7563978143</v>
      </c>
      <c r="K23501" s="1">
        <v>0.128</v>
      </c>
      <c r="L23501" s="1">
        <v>0.992</v>
      </c>
      <c r="M23501" s="1">
        <v>0.054</v>
      </c>
    </row>
    <row r="23502">
      <c r="A23502" s="1">
        <v>23500.0</v>
      </c>
      <c r="B23502" s="1">
        <v>1.70023110634971E9</v>
      </c>
      <c r="C23502" s="1">
        <v>-9223.26853552681</v>
      </c>
      <c r="D23502" s="1">
        <v>-5735.43527548733</v>
      </c>
      <c r="E23502" s="1">
        <v>35484.1766338558</v>
      </c>
      <c r="F23502" s="1">
        <v>-7267.26737824289</v>
      </c>
      <c r="G23502" s="1">
        <v>-12416.5505071342</v>
      </c>
      <c r="H23502" s="1">
        <v>-20671.094437968</v>
      </c>
      <c r="I23502" s="1">
        <v>-3758.75875458225</v>
      </c>
      <c r="J23502" s="1">
        <v>-30360.0615692212</v>
      </c>
      <c r="K23502" s="1">
        <v>0.128</v>
      </c>
      <c r="L23502" s="1">
        <v>0.992</v>
      </c>
      <c r="M23502" s="1">
        <v>0.054</v>
      </c>
    </row>
    <row r="23503">
      <c r="A23503" s="1">
        <v>23501.0</v>
      </c>
      <c r="B23503" s="1">
        <v>1.70023110635271E9</v>
      </c>
      <c r="C23503" s="1">
        <v>-9236.25489905535</v>
      </c>
      <c r="D23503" s="1">
        <v>-5766.57125551358</v>
      </c>
      <c r="E23503" s="1">
        <v>35688.3151159662</v>
      </c>
      <c r="F23503" s="1">
        <v>-7248.13428498915</v>
      </c>
      <c r="G23503" s="1">
        <v>-12404.905248273</v>
      </c>
      <c r="H23503" s="1">
        <v>-20678.3811066604</v>
      </c>
      <c r="I23503" s="1">
        <v>-3765.77720234122</v>
      </c>
      <c r="J23503" s="1">
        <v>-30369.9410402704</v>
      </c>
      <c r="K23503" s="1">
        <v>0.128</v>
      </c>
      <c r="L23503" s="1">
        <v>0.992</v>
      </c>
      <c r="M23503" s="1">
        <v>0.054</v>
      </c>
    </row>
    <row r="23504">
      <c r="A23504" s="1">
        <v>23502.0</v>
      </c>
      <c r="B23504" s="1">
        <v>1.70023110635774E9</v>
      </c>
      <c r="C23504" s="1">
        <v>-9252.2810998298</v>
      </c>
      <c r="D23504" s="1">
        <v>-5785.39142434494</v>
      </c>
      <c r="E23504" s="1">
        <v>35711.1138953106</v>
      </c>
      <c r="F23504" s="1">
        <v>-7263.93696831905</v>
      </c>
      <c r="G23504" s="1">
        <v>-12416.2822862007</v>
      </c>
      <c r="H23504" s="1">
        <v>-20684.840760808</v>
      </c>
      <c r="I23504" s="1">
        <v>-3779.14354552549</v>
      </c>
      <c r="J23504" s="1">
        <v>-30390.2364242358</v>
      </c>
      <c r="K23504" s="1">
        <v>0.128</v>
      </c>
      <c r="L23504" s="1">
        <v>0.992</v>
      </c>
      <c r="M23504" s="1">
        <v>0.054</v>
      </c>
    </row>
    <row r="23505">
      <c r="A23505" s="1">
        <v>23503.0</v>
      </c>
      <c r="B23505" s="1">
        <v>1.70023110636175E9</v>
      </c>
      <c r="C23505" s="1">
        <v>-9247.27430907181</v>
      </c>
      <c r="D23505" s="1">
        <v>-5775.02021491768</v>
      </c>
      <c r="E23505" s="1">
        <v>35472.8666511615</v>
      </c>
      <c r="F23505" s="1">
        <v>-7284.5676284513</v>
      </c>
      <c r="G23505" s="1">
        <v>-12424.0159897823</v>
      </c>
      <c r="H23505" s="1">
        <v>-20681.6668130954</v>
      </c>
      <c r="I23505" s="1">
        <v>-3783.68094964992</v>
      </c>
      <c r="J23505" s="1">
        <v>-30393.6562411375</v>
      </c>
      <c r="K23505" s="1">
        <v>0.116</v>
      </c>
      <c r="L23505" s="1">
        <v>0.988</v>
      </c>
      <c r="M23505" s="1">
        <v>0.046</v>
      </c>
    </row>
    <row r="23506">
      <c r="A23506" s="1">
        <v>23504.0</v>
      </c>
      <c r="B23506" s="1">
        <v>1.70023110636566E9</v>
      </c>
      <c r="C23506" s="1">
        <v>-9245.15089334856</v>
      </c>
      <c r="D23506" s="1">
        <v>-5780.42933707587</v>
      </c>
      <c r="E23506" s="1">
        <v>35372.2390976237</v>
      </c>
      <c r="F23506" s="1">
        <v>-7268.20615151001</v>
      </c>
      <c r="G23506" s="1">
        <v>-12430.6097543966</v>
      </c>
      <c r="H23506" s="1">
        <v>-20668.2110629333</v>
      </c>
      <c r="I23506" s="1">
        <v>-3767.29712096418</v>
      </c>
      <c r="J23506" s="1">
        <v>-30379.4181799195</v>
      </c>
      <c r="K23506" s="1">
        <v>0.116</v>
      </c>
      <c r="L23506" s="1">
        <v>0.988</v>
      </c>
      <c r="M23506" s="1">
        <v>0.046</v>
      </c>
    </row>
    <row r="23507">
      <c r="A23507" s="1">
        <v>23505.0</v>
      </c>
      <c r="B23507" s="1">
        <v>1.70023110637062E9</v>
      </c>
      <c r="C23507" s="1">
        <v>-9269.91662620504</v>
      </c>
      <c r="D23507" s="1">
        <v>-5804.65862806542</v>
      </c>
      <c r="E23507" s="1">
        <v>35550.2930939546</v>
      </c>
      <c r="F23507" s="1">
        <v>-7236.53372961684</v>
      </c>
      <c r="G23507" s="1">
        <v>-12416.1258239896</v>
      </c>
      <c r="H23507" s="1">
        <v>-20676.7717810597</v>
      </c>
      <c r="I23507" s="1">
        <v>-3772.08039427761</v>
      </c>
      <c r="J23507" s="1">
        <v>-30375.5513281287</v>
      </c>
      <c r="K23507" s="1">
        <v>0.116</v>
      </c>
      <c r="L23507" s="1">
        <v>0.988</v>
      </c>
      <c r="M23507" s="1">
        <v>0.046</v>
      </c>
    </row>
    <row r="23508">
      <c r="A23508" s="1">
        <v>23506.0</v>
      </c>
      <c r="B23508" s="1">
        <v>1.70023110637367E9</v>
      </c>
      <c r="C23508" s="1">
        <v>-9293.43066137202</v>
      </c>
      <c r="D23508" s="1">
        <v>-5818.53906137216</v>
      </c>
      <c r="E23508" s="1">
        <v>35621.4163448114</v>
      </c>
      <c r="F23508" s="1">
        <v>-7250.10123850122</v>
      </c>
      <c r="G23508" s="1">
        <v>-12421.5349461477</v>
      </c>
      <c r="H23508" s="1">
        <v>-20686.0254032642</v>
      </c>
      <c r="I23508" s="1">
        <v>-3773.6897198784</v>
      </c>
      <c r="J23508" s="1">
        <v>-30383.3297351991</v>
      </c>
      <c r="K23508" s="1">
        <v>0.116</v>
      </c>
      <c r="L23508" s="1">
        <v>0.988</v>
      </c>
      <c r="M23508" s="1">
        <v>0.046</v>
      </c>
    </row>
    <row r="23509">
      <c r="A23509" s="1">
        <v>23507.0</v>
      </c>
      <c r="B23509" s="1">
        <v>1.70023110637777E9</v>
      </c>
      <c r="C23509" s="1">
        <v>-9292.67070206054</v>
      </c>
      <c r="D23509" s="1">
        <v>-5820.99775326225</v>
      </c>
      <c r="E23509" s="1">
        <v>35417.6131388679</v>
      </c>
      <c r="F23509" s="1">
        <v>-7284.72409066249</v>
      </c>
      <c r="G23509" s="1">
        <v>-12423.4348444264</v>
      </c>
      <c r="H23509" s="1">
        <v>-20678.9846037607</v>
      </c>
      <c r="I23509" s="1">
        <v>-3777.89184783599</v>
      </c>
      <c r="J23509" s="1">
        <v>-30371.5950693601</v>
      </c>
      <c r="K23509" s="1">
        <v>0.116</v>
      </c>
      <c r="L23509" s="1">
        <v>0.988</v>
      </c>
      <c r="M23509" s="1">
        <v>0.046</v>
      </c>
    </row>
    <row r="23510">
      <c r="A23510" s="1">
        <v>23508.0</v>
      </c>
      <c r="B23510" s="1">
        <v>1.70023110638159E9</v>
      </c>
      <c r="C23510" s="1">
        <v>-9293.05068171628</v>
      </c>
      <c r="D23510" s="1">
        <v>-5831.54777664515</v>
      </c>
      <c r="E23510" s="1">
        <v>35283.1673959693</v>
      </c>
      <c r="F23510" s="1">
        <v>-7295.60939021222</v>
      </c>
      <c r="G23510" s="1">
        <v>-12405.9110767735</v>
      </c>
      <c r="H23510" s="1">
        <v>-20684.0360980076</v>
      </c>
      <c r="I23510" s="1">
        <v>-3762.87147556203</v>
      </c>
      <c r="J23510" s="1">
        <v>-30369.382246659</v>
      </c>
      <c r="K23510" s="1">
        <v>0.116</v>
      </c>
      <c r="L23510" s="1">
        <v>0.988</v>
      </c>
      <c r="M23510" s="1">
        <v>0.046</v>
      </c>
    </row>
    <row r="23511">
      <c r="A23511" s="1">
        <v>23509.0</v>
      </c>
      <c r="B23511" s="1">
        <v>1.70023110638453E9</v>
      </c>
      <c r="C23511" s="1">
        <v>-9330.26633623437</v>
      </c>
      <c r="D23511" s="1">
        <v>-5860.13565780349</v>
      </c>
      <c r="E23511" s="1">
        <v>35395.4178566238</v>
      </c>
      <c r="F23511" s="1">
        <v>-7299.83386991427</v>
      </c>
      <c r="G23511" s="1">
        <v>-12404.9499517619</v>
      </c>
      <c r="H23511" s="1">
        <v>-20688.5958538765</v>
      </c>
      <c r="I23511" s="1">
        <v>-3781.22225775984</v>
      </c>
      <c r="J23511" s="1">
        <v>-30377.2053572184</v>
      </c>
      <c r="K23511" s="1">
        <v>0.116</v>
      </c>
      <c r="L23511" s="1">
        <v>0.988</v>
      </c>
      <c r="M23511" s="1">
        <v>0.046</v>
      </c>
    </row>
    <row r="23512">
      <c r="A23512" s="1">
        <v>23510.0</v>
      </c>
      <c r="B23512" s="1">
        <v>1.70023110638869E9</v>
      </c>
      <c r="C23512" s="1">
        <v>-9318.15169073959</v>
      </c>
      <c r="D23512" s="1">
        <v>-5858.2804630137</v>
      </c>
      <c r="E23512" s="1">
        <v>35215.2851480585</v>
      </c>
      <c r="F23512" s="1">
        <v>-7292.72601517749</v>
      </c>
      <c r="G23512" s="1">
        <v>-12386.3533003751</v>
      </c>
      <c r="H23512" s="1">
        <v>-20672.4355426353</v>
      </c>
      <c r="I23512" s="1">
        <v>-3750.82388530062</v>
      </c>
      <c r="J23512" s="1">
        <v>-30346.9410952259</v>
      </c>
      <c r="K23512" s="1">
        <v>0.116</v>
      </c>
      <c r="L23512" s="1">
        <v>0.988</v>
      </c>
      <c r="M23512" s="1">
        <v>0.046</v>
      </c>
    </row>
    <row r="23513">
      <c r="A23513" s="1">
        <v>23511.0</v>
      </c>
      <c r="B23513" s="1">
        <v>1.70023110639277E9</v>
      </c>
      <c r="C23513" s="1">
        <v>-9330.26633623437</v>
      </c>
      <c r="D23513" s="1">
        <v>-5877.77118417873</v>
      </c>
      <c r="E23513" s="1">
        <v>35332.9000273823</v>
      </c>
      <c r="F23513" s="1">
        <v>-7268.80964861031</v>
      </c>
      <c r="G23513" s="1">
        <v>-12375.4456490809</v>
      </c>
      <c r="H23513" s="1">
        <v>-20682.7620485737</v>
      </c>
      <c r="I23513" s="1">
        <v>-3775.23199024581</v>
      </c>
      <c r="J23513" s="1">
        <v>-30370.9915722598</v>
      </c>
      <c r="K23513" s="1">
        <v>0.116</v>
      </c>
      <c r="L23513" s="1">
        <v>0.988</v>
      </c>
      <c r="M23513" s="1">
        <v>0.046</v>
      </c>
    </row>
    <row r="23514">
      <c r="A23514" s="1">
        <v>23512.0</v>
      </c>
      <c r="B23514" s="1">
        <v>1.70023110639678E9</v>
      </c>
      <c r="C23514" s="1">
        <v>-9335.00490605889</v>
      </c>
      <c r="D23514" s="1">
        <v>-5892.45628028586</v>
      </c>
      <c r="E23514" s="1">
        <v>35501.4768840643</v>
      </c>
      <c r="F23514" s="1">
        <v>-7259.69013687254</v>
      </c>
      <c r="G23514" s="1">
        <v>-12365.2532536093</v>
      </c>
      <c r="H23514" s="1">
        <v>-20687.0088800202</v>
      </c>
      <c r="I23514" s="1">
        <v>-3756.70239409236</v>
      </c>
      <c r="J23514" s="1">
        <v>-30382.2568514653</v>
      </c>
      <c r="K23514" s="1">
        <v>0.116</v>
      </c>
      <c r="L23514" s="1">
        <v>0.988</v>
      </c>
      <c r="M23514" s="1">
        <v>0.046</v>
      </c>
    </row>
    <row r="23515">
      <c r="A23515" s="1">
        <v>23513.0</v>
      </c>
      <c r="B23515" s="1">
        <v>1.70023110640179E9</v>
      </c>
      <c r="C23515" s="1">
        <v>-9337.73181888244</v>
      </c>
      <c r="D23515" s="1">
        <v>-5884.70022495987</v>
      </c>
      <c r="E23515" s="1">
        <v>35371.8591179679</v>
      </c>
      <c r="F23515" s="1">
        <v>-7276.38688998066</v>
      </c>
      <c r="G23515" s="1">
        <v>-12363.5545210307</v>
      </c>
      <c r="H23515" s="1">
        <v>-20673.597833347</v>
      </c>
      <c r="I23515" s="1">
        <v>-3722.34776286456</v>
      </c>
      <c r="J23515" s="1">
        <v>-30367.3929414025</v>
      </c>
      <c r="K23515" s="1">
        <v>0.118</v>
      </c>
      <c r="L23515" s="1">
        <v>0.99</v>
      </c>
      <c r="M23515" s="1">
        <v>0.044</v>
      </c>
    </row>
    <row r="23516">
      <c r="A23516" s="1">
        <v>23514.0</v>
      </c>
      <c r="B23516" s="1">
        <v>1.70023110640456E9</v>
      </c>
      <c r="C23516" s="1">
        <v>-9322.48792916392</v>
      </c>
      <c r="D23516" s="1">
        <v>-5875.37954752201</v>
      </c>
      <c r="E23516" s="1">
        <v>35118.0327079335</v>
      </c>
      <c r="F23516" s="1">
        <v>-7288.68034943108</v>
      </c>
      <c r="G23516" s="1">
        <v>-12355.9996314048</v>
      </c>
      <c r="H23516" s="1">
        <v>-20660.7902837741</v>
      </c>
      <c r="I23516" s="1">
        <v>-3731.04259145767</v>
      </c>
      <c r="J23516" s="1">
        <v>-30362.8108337892</v>
      </c>
      <c r="K23516" s="1">
        <v>0.118</v>
      </c>
      <c r="L23516" s="1">
        <v>0.99</v>
      </c>
      <c r="M23516" s="1">
        <v>0.044</v>
      </c>
    </row>
    <row r="23517">
      <c r="A23517" s="1">
        <v>23515.0</v>
      </c>
      <c r="B23517" s="1">
        <v>1.70023110640862E9</v>
      </c>
      <c r="C23517" s="1">
        <v>-9327.07003677726</v>
      </c>
      <c r="D23517" s="1">
        <v>-5885.61664648254</v>
      </c>
      <c r="E23517" s="1">
        <v>35167.3853596908</v>
      </c>
      <c r="F23517" s="1">
        <v>-7252.7610960914</v>
      </c>
      <c r="G23517" s="1">
        <v>-12336.91124164</v>
      </c>
      <c r="H23517" s="1">
        <v>-20658.2645366507</v>
      </c>
      <c r="I23517" s="1">
        <v>-3739.51390260623</v>
      </c>
      <c r="J23517" s="1">
        <v>-30371.9974007603</v>
      </c>
      <c r="K23517" s="1">
        <v>0.118</v>
      </c>
      <c r="L23517" s="1">
        <v>0.99</v>
      </c>
      <c r="M23517" s="1">
        <v>0.044</v>
      </c>
    </row>
    <row r="23518">
      <c r="A23518" s="1">
        <v>23516.0</v>
      </c>
      <c r="B23518" s="1">
        <v>1.70023110641264E9</v>
      </c>
      <c r="C23518" s="1">
        <v>-9359.72593542646</v>
      </c>
      <c r="D23518" s="1">
        <v>-5922.63113530053</v>
      </c>
      <c r="E23518" s="1">
        <v>35378.9669727047</v>
      </c>
      <c r="F23518" s="1">
        <v>-7243.35101167571</v>
      </c>
      <c r="G23518" s="1">
        <v>-12342.655639965</v>
      </c>
      <c r="H23518" s="1">
        <v>-20674.9612897588</v>
      </c>
      <c r="I23518" s="1">
        <v>-3755.47304814732</v>
      </c>
      <c r="J23518" s="1">
        <v>-30388.8059125907</v>
      </c>
      <c r="K23518" s="1">
        <v>0.118</v>
      </c>
      <c r="L23518" s="1">
        <v>0.99</v>
      </c>
      <c r="M23518" s="1">
        <v>0.044</v>
      </c>
    </row>
    <row r="23519">
      <c r="A23519" s="1">
        <v>23517.0</v>
      </c>
      <c r="B23519" s="1">
        <v>1.70023110641683E9</v>
      </c>
      <c r="C23519" s="1">
        <v>-9354.96501385748</v>
      </c>
      <c r="D23519" s="1">
        <v>-5923.01111495627</v>
      </c>
      <c r="E23519" s="1">
        <v>35304.0439252905</v>
      </c>
      <c r="F23519" s="1">
        <v>-7258.19256999404</v>
      </c>
      <c r="G23519" s="1">
        <v>-12337.7382561848</v>
      </c>
      <c r="H23519" s="1">
        <v>-20658.5998128175</v>
      </c>
      <c r="I23519" s="1">
        <v>-3734.03772521468</v>
      </c>
      <c r="J23519" s="1">
        <v>-30362.7661303003</v>
      </c>
      <c r="K23519" s="1">
        <v>0.118</v>
      </c>
      <c r="L23519" s="1">
        <v>0.99</v>
      </c>
      <c r="M23519" s="1">
        <v>0.044</v>
      </c>
    </row>
    <row r="23520">
      <c r="A23520" s="1">
        <v>23518.0</v>
      </c>
      <c r="B23520" s="1">
        <v>1.70023110642064E9</v>
      </c>
      <c r="C23520" s="1">
        <v>-9346.62781317565</v>
      </c>
      <c r="D23520" s="1">
        <v>-5912.90812646247</v>
      </c>
      <c r="E23520" s="1">
        <v>35056.8783351037</v>
      </c>
      <c r="F23520" s="1">
        <v>-7264.31694797479</v>
      </c>
      <c r="G23520" s="1">
        <v>-12316.9064303525</v>
      </c>
      <c r="H23520" s="1">
        <v>-20638.9079259524</v>
      </c>
      <c r="I23520" s="1">
        <v>-3711.61892552601</v>
      </c>
      <c r="J23520" s="1">
        <v>-30327.8527054611</v>
      </c>
      <c r="K23520" s="1">
        <v>0.118</v>
      </c>
      <c r="L23520" s="1">
        <v>0.99</v>
      </c>
      <c r="M23520" s="1">
        <v>0.044</v>
      </c>
    </row>
    <row r="23521">
      <c r="A23521" s="1">
        <v>23519.0</v>
      </c>
      <c r="B23521" s="1">
        <v>1.70023110642475E9</v>
      </c>
      <c r="C23521" s="1">
        <v>-9356.97667085846</v>
      </c>
      <c r="D23521" s="1">
        <v>-5927.03442895822</v>
      </c>
      <c r="E23521" s="1">
        <v>35059.493489205</v>
      </c>
      <c r="F23521" s="1">
        <v>-7236.98076450595</v>
      </c>
      <c r="G23521" s="1">
        <v>-12301.1931540004</v>
      </c>
      <c r="H23521" s="1">
        <v>-20634.9963706727</v>
      </c>
      <c r="I23521" s="1">
        <v>-3711.08248365908</v>
      </c>
      <c r="J23521" s="1">
        <v>-30327.651539761</v>
      </c>
      <c r="K23521" s="1">
        <v>0.118</v>
      </c>
      <c r="L23521" s="1">
        <v>0.99</v>
      </c>
      <c r="M23521" s="1">
        <v>0.044</v>
      </c>
    </row>
    <row r="23522">
      <c r="A23522" s="1">
        <v>23520.0</v>
      </c>
      <c r="B23522" s="1">
        <v>1.70023110643587E9</v>
      </c>
      <c r="C23522" s="1">
        <v>-9372.98051988846</v>
      </c>
      <c r="D23522" s="1">
        <v>-5950.68257459194</v>
      </c>
      <c r="E23522" s="1">
        <v>35248.1645641523</v>
      </c>
      <c r="F23522" s="1">
        <v>-7222.42977886555</v>
      </c>
      <c r="G23522" s="1">
        <v>-12291.7160143513</v>
      </c>
      <c r="H23522" s="1">
        <v>-20641.7689492427</v>
      </c>
      <c r="I23522" s="1">
        <v>-3721.02900994169</v>
      </c>
      <c r="J23522" s="1">
        <v>-30341.8448974901</v>
      </c>
      <c r="K23522" s="1">
        <v>0.118</v>
      </c>
      <c r="L23522" s="1">
        <v>0.99</v>
      </c>
      <c r="M23522" s="1">
        <v>0.044</v>
      </c>
    </row>
    <row r="23523">
      <c r="A23523" s="1">
        <v>23521.0</v>
      </c>
      <c r="B23523" s="1">
        <v>1.70023110644166E9</v>
      </c>
      <c r="C23523" s="1">
        <v>-9378.88138042466</v>
      </c>
      <c r="D23523" s="1">
        <v>-5955.82347581666</v>
      </c>
      <c r="E23523" s="1">
        <v>35212.8488079129</v>
      </c>
      <c r="F23523" s="1">
        <v>-7238.43362789555</v>
      </c>
      <c r="G23523" s="1">
        <v>-12287.8491625606</v>
      </c>
      <c r="H23523" s="1">
        <v>-20640.4278445753</v>
      </c>
      <c r="I23523" s="1">
        <v>-3731.93666123588</v>
      </c>
      <c r="J23523" s="1">
        <v>-30351.366740628</v>
      </c>
      <c r="K23523" s="1">
        <v>0.096</v>
      </c>
      <c r="L23523" s="1">
        <v>0.996</v>
      </c>
      <c r="M23523" s="1">
        <v>0.038</v>
      </c>
    </row>
    <row r="23524">
      <c r="A23524" s="1">
        <v>23522.0</v>
      </c>
      <c r="B23524" s="1">
        <v>1.70023110644483E9</v>
      </c>
      <c r="C23524" s="1">
        <v>-9394.77347073238</v>
      </c>
      <c r="D23524" s="1">
        <v>-5954.57177812716</v>
      </c>
      <c r="E23524" s="1">
        <v>34951.9592466305</v>
      </c>
      <c r="F23524" s="1">
        <v>-7260.00306129492</v>
      </c>
      <c r="G23524" s="1">
        <v>-12293.0347672742</v>
      </c>
      <c r="H23524" s="1">
        <v>-20633.3199898386</v>
      </c>
      <c r="I23524" s="1">
        <v>-3731.08729494658</v>
      </c>
      <c r="J23524" s="1">
        <v>-30344.638865547</v>
      </c>
      <c r="K23524" s="1">
        <v>0.096</v>
      </c>
      <c r="L23524" s="1">
        <v>0.996</v>
      </c>
      <c r="M23524" s="1">
        <v>0.038</v>
      </c>
    </row>
    <row r="23525">
      <c r="A23525" s="1">
        <v>23523.0</v>
      </c>
      <c r="B23525" s="1">
        <v>1.70023110644884E9</v>
      </c>
      <c r="C23525" s="1">
        <v>-9412.36429361871</v>
      </c>
      <c r="D23525" s="1">
        <v>-5978.73401388335</v>
      </c>
      <c r="E23525" s="1">
        <v>34882.9817632415</v>
      </c>
      <c r="F23525" s="1">
        <v>-7248.20134022251</v>
      </c>
      <c r="G23525" s="1">
        <v>-12297.9968545433</v>
      </c>
      <c r="H23525" s="1">
        <v>-20638.7961672301</v>
      </c>
      <c r="I23525" s="1">
        <v>-3727.86864374502</v>
      </c>
      <c r="J23525" s="1">
        <v>-30351.2102784169</v>
      </c>
      <c r="K23525" s="1">
        <v>0.096</v>
      </c>
      <c r="L23525" s="1">
        <v>0.996</v>
      </c>
      <c r="M23525" s="1">
        <v>0.038</v>
      </c>
    </row>
    <row r="23526">
      <c r="A23526" s="1">
        <v>23524.0</v>
      </c>
      <c r="B23526" s="1">
        <v>1.70023110645473E9</v>
      </c>
      <c r="C23526" s="1">
        <v>-9427.4740728705</v>
      </c>
      <c r="D23526" s="1">
        <v>-5998.20238330392</v>
      </c>
      <c r="E23526" s="1">
        <v>35089.2883645639</v>
      </c>
      <c r="F23526" s="1">
        <v>-7224.91082250008</v>
      </c>
      <c r="G23526" s="1">
        <v>-12297.4604126763</v>
      </c>
      <c r="H23526" s="1">
        <v>-20660.3656006295</v>
      </c>
      <c r="I23526" s="1">
        <v>-3745.4818183758</v>
      </c>
      <c r="J23526" s="1">
        <v>-30372.1538629715</v>
      </c>
      <c r="K23526" s="1">
        <v>0.096</v>
      </c>
      <c r="L23526" s="1">
        <v>0.996</v>
      </c>
      <c r="M23526" s="1">
        <v>0.038</v>
      </c>
    </row>
    <row r="23527">
      <c r="A23527" s="1">
        <v>23525.0</v>
      </c>
      <c r="B23527" s="1">
        <v>1.70023110645782E9</v>
      </c>
      <c r="C23527" s="1">
        <v>-9426.64705832565</v>
      </c>
      <c r="D23527" s="1">
        <v>-6000.23639204936</v>
      </c>
      <c r="E23527" s="1">
        <v>35124.782934759</v>
      </c>
      <c r="F23527" s="1">
        <v>-7239.61827035168</v>
      </c>
      <c r="G23527" s="1">
        <v>-12303.0036453013</v>
      </c>
      <c r="H23527" s="1">
        <v>-20659.1809581733</v>
      </c>
      <c r="I23527" s="1">
        <v>-3745.19124569788</v>
      </c>
      <c r="J23527" s="1">
        <v>-30368.1752524584</v>
      </c>
      <c r="K23527" s="1">
        <v>0.096</v>
      </c>
      <c r="L23527" s="1">
        <v>0.996</v>
      </c>
      <c r="M23527" s="1">
        <v>0.038</v>
      </c>
    </row>
    <row r="23528">
      <c r="A23528" s="1">
        <v>23526.0</v>
      </c>
      <c r="B23528" s="1">
        <v>1.70023110646088E9</v>
      </c>
      <c r="C23528" s="1">
        <v>-9421.64026756766</v>
      </c>
      <c r="D23528" s="1">
        <v>-6004.50557524032</v>
      </c>
      <c r="E23528" s="1">
        <v>34898.5162256379</v>
      </c>
      <c r="F23528" s="1">
        <v>-7277.75034639243</v>
      </c>
      <c r="G23528" s="1">
        <v>-12300.9025813225</v>
      </c>
      <c r="H23528" s="1">
        <v>-20658.5774610731</v>
      </c>
      <c r="I23528" s="1">
        <v>-3743.35840265255</v>
      </c>
      <c r="J23528" s="1">
        <v>-30369.873985037</v>
      </c>
      <c r="K23528" s="1">
        <v>0.096</v>
      </c>
      <c r="L23528" s="1">
        <v>0.996</v>
      </c>
      <c r="M23528" s="1">
        <v>0.038</v>
      </c>
    </row>
    <row r="23529">
      <c r="A23529" s="1">
        <v>23527.0</v>
      </c>
      <c r="B23529" s="1">
        <v>1.70023110646489E9</v>
      </c>
      <c r="C23529" s="1">
        <v>-9419.15922393312</v>
      </c>
      <c r="D23529" s="1">
        <v>-6009.64647646504</v>
      </c>
      <c r="E23529" s="1">
        <v>34799.9673843344</v>
      </c>
      <c r="F23529" s="1">
        <v>-7279.7172999045</v>
      </c>
      <c r="G23529" s="1">
        <v>-12282.5070956357</v>
      </c>
      <c r="H23529" s="1">
        <v>-20660.6114698185</v>
      </c>
      <c r="I23529" s="1">
        <v>-3743.04547823017</v>
      </c>
      <c r="J23529" s="1">
        <v>-30371.9079937825</v>
      </c>
      <c r="K23529" s="1">
        <v>0.096</v>
      </c>
      <c r="L23529" s="1">
        <v>0.996</v>
      </c>
      <c r="M23529" s="1">
        <v>0.038</v>
      </c>
    </row>
    <row r="23530">
      <c r="A23530" s="1">
        <v>23528.0</v>
      </c>
      <c r="B23530" s="1">
        <v>1.70023110646886E9</v>
      </c>
      <c r="C23530" s="1">
        <v>-9425.75298854744</v>
      </c>
      <c r="D23530" s="1">
        <v>-6024.06335163871</v>
      </c>
      <c r="E23530" s="1">
        <v>34986.3809330917</v>
      </c>
      <c r="F23530" s="1">
        <v>-7247.15080823311</v>
      </c>
      <c r="G23530" s="1">
        <v>-12267.0173367282</v>
      </c>
      <c r="H23530" s="1">
        <v>-20669.9097955119</v>
      </c>
      <c r="I23530" s="1">
        <v>-3751.382678912</v>
      </c>
      <c r="J23530" s="1">
        <v>-30392.9409853149</v>
      </c>
      <c r="K23530" s="1">
        <v>0.096</v>
      </c>
      <c r="L23530" s="1">
        <v>0.996</v>
      </c>
      <c r="M23530" s="1">
        <v>0.038</v>
      </c>
    </row>
    <row r="23531">
      <c r="A23531" s="1">
        <v>23529.0</v>
      </c>
      <c r="B23531" s="1">
        <v>1.70023110647273E9</v>
      </c>
      <c r="C23531" s="1">
        <v>-9445.53428239039</v>
      </c>
      <c r="D23531" s="1">
        <v>-6049.43258159549</v>
      </c>
      <c r="E23531" s="1">
        <v>35066.1543090527</v>
      </c>
      <c r="F23531" s="1">
        <v>-7271.5142096894</v>
      </c>
      <c r="G23531" s="1">
        <v>-12267.5090751062</v>
      </c>
      <c r="H23531" s="1">
        <v>-20697.9612348033</v>
      </c>
      <c r="I23531" s="1">
        <v>-3762.3350336951</v>
      </c>
      <c r="J23531" s="1">
        <v>-30436.7951079362</v>
      </c>
      <c r="K23531" s="1">
        <v>0.096</v>
      </c>
      <c r="L23531" s="1">
        <v>0.996</v>
      </c>
      <c r="M23531" s="1">
        <v>0.038</v>
      </c>
    </row>
    <row r="23532">
      <c r="A23532" s="1">
        <v>23530.0</v>
      </c>
      <c r="B23532" s="1">
        <v>1.70023110647673E9</v>
      </c>
      <c r="C23532" s="1">
        <v>-9449.5799481368</v>
      </c>
      <c r="D23532" s="1">
        <v>-6052.33830837468</v>
      </c>
      <c r="E23532" s="1">
        <v>34847.8448209577</v>
      </c>
      <c r="F23532" s="1">
        <v>-7311.76970145341</v>
      </c>
      <c r="G23532" s="1">
        <v>-12288.2067904718</v>
      </c>
      <c r="H23532" s="1">
        <v>-20691.9933190337</v>
      </c>
      <c r="I23532" s="1">
        <v>-3775.76843211274</v>
      </c>
      <c r="J23532" s="1">
        <v>-30431.2742270558</v>
      </c>
      <c r="K23532" s="1">
        <v>0.096</v>
      </c>
      <c r="L23532" s="1">
        <v>0.996</v>
      </c>
      <c r="M23532" s="1">
        <v>0.038</v>
      </c>
    </row>
    <row r="23533">
      <c r="A23533" s="1">
        <v>23531.0</v>
      </c>
      <c r="B23533" s="1">
        <v>1.70023110648101E9</v>
      </c>
      <c r="C23533" s="1">
        <v>-9454.65379412815</v>
      </c>
      <c r="D23533" s="1">
        <v>-6051.53364557428</v>
      </c>
      <c r="E23533" s="1">
        <v>34698.5351679963</v>
      </c>
      <c r="F23533" s="1">
        <v>-7298.55982048032</v>
      </c>
      <c r="G23533" s="1">
        <v>-12291.3136829511</v>
      </c>
      <c r="H23533" s="1">
        <v>-20656.6328593054</v>
      </c>
      <c r="I23533" s="1">
        <v>-3760.27867320521</v>
      </c>
      <c r="J23533" s="1">
        <v>-30335.4299468314</v>
      </c>
      <c r="K23533" s="1">
        <v>0.1</v>
      </c>
      <c r="L23533" s="1">
        <v>0.992</v>
      </c>
      <c r="M23533" s="1">
        <v>0.046</v>
      </c>
    </row>
    <row r="23534">
      <c r="A23534" s="1">
        <v>23532.0</v>
      </c>
      <c r="B23534" s="1">
        <v>1.70023110648594E9</v>
      </c>
      <c r="C23534" s="1">
        <v>-9458.38653545219</v>
      </c>
      <c r="D23534" s="1">
        <v>-6062.1283724461</v>
      </c>
      <c r="E23534" s="1">
        <v>34841.8545534437</v>
      </c>
      <c r="F23534" s="1">
        <v>-7262.10412527372</v>
      </c>
      <c r="G23534" s="1">
        <v>-12262.4799326038</v>
      </c>
      <c r="H23534" s="1">
        <v>-20650.0167429467</v>
      </c>
      <c r="I23534" s="1">
        <v>-3694.38573055097</v>
      </c>
      <c r="J23534" s="1">
        <v>-30308.4513912739</v>
      </c>
      <c r="K23534" s="1">
        <v>0.1</v>
      </c>
      <c r="L23534" s="1">
        <v>0.992</v>
      </c>
      <c r="M23534" s="1">
        <v>0.046</v>
      </c>
    </row>
    <row r="23535">
      <c r="A23535" s="1">
        <v>23533.0</v>
      </c>
      <c r="B23535" s="1">
        <v>1.70023110648885E9</v>
      </c>
      <c r="C23535" s="1">
        <v>-9460.10761977525</v>
      </c>
      <c r="D23535" s="1">
        <v>-6075.29354993028</v>
      </c>
      <c r="E23535" s="1">
        <v>34971.3382090733</v>
      </c>
      <c r="F23535" s="1">
        <v>-7255.08567751475</v>
      </c>
      <c r="G23535" s="1">
        <v>-12253.3380691216</v>
      </c>
      <c r="H23535" s="1">
        <v>-20651.8272342475</v>
      </c>
      <c r="I23535" s="1">
        <v>-3689.98243689327</v>
      </c>
      <c r="J23535" s="1">
        <v>-30326.6680630049</v>
      </c>
      <c r="K23535" s="1">
        <v>0.1</v>
      </c>
      <c r="L23535" s="1">
        <v>0.992</v>
      </c>
      <c r="M23535" s="1">
        <v>0.046</v>
      </c>
    </row>
    <row r="23536">
      <c r="A23536" s="1">
        <v>23534.0</v>
      </c>
      <c r="B23536" s="1">
        <v>1.70023110649188E9</v>
      </c>
      <c r="C23536" s="1">
        <v>-9456.71015461804</v>
      </c>
      <c r="D23536" s="1">
        <v>-6069.70561381645</v>
      </c>
      <c r="E23536" s="1">
        <v>34807.4328669825</v>
      </c>
      <c r="F23536" s="1">
        <v>-7279.73965164895</v>
      </c>
      <c r="G23536" s="1">
        <v>-12249.4265138419</v>
      </c>
      <c r="H23536" s="1">
        <v>-20644.5182138107</v>
      </c>
      <c r="I23536" s="1">
        <v>-3685.84736416904</v>
      </c>
      <c r="J23536" s="1">
        <v>-30337.0169206877</v>
      </c>
      <c r="K23536" s="1">
        <v>0.1</v>
      </c>
      <c r="L23536" s="1">
        <v>0.992</v>
      </c>
      <c r="M23536" s="1">
        <v>0.046</v>
      </c>
    </row>
    <row r="23537">
      <c r="A23537" s="1">
        <v>23535.0</v>
      </c>
      <c r="B23537" s="1">
        <v>1.70023110649681E9</v>
      </c>
      <c r="C23537" s="1">
        <v>-9466.90255008966</v>
      </c>
      <c r="D23537" s="1">
        <v>-6073.81833479623</v>
      </c>
      <c r="E23537" s="1">
        <v>34625.7355363053</v>
      </c>
      <c r="F23537" s="1">
        <v>-7282.2653987724</v>
      </c>
      <c r="G23537" s="1">
        <v>-12242.855100972</v>
      </c>
      <c r="H23537" s="1">
        <v>-20640.4054928309</v>
      </c>
      <c r="I23537" s="1">
        <v>-3683.38867227896</v>
      </c>
      <c r="J23537" s="1">
        <v>-30333.6641590194</v>
      </c>
      <c r="K23537" s="1">
        <v>0.1</v>
      </c>
      <c r="L23537" s="1">
        <v>0.992</v>
      </c>
      <c r="M23537" s="1">
        <v>0.046</v>
      </c>
    </row>
    <row r="23538">
      <c r="A23538" s="1">
        <v>23536.0</v>
      </c>
      <c r="B23538" s="1">
        <v>1.7002311065009E9</v>
      </c>
      <c r="C23538" s="1">
        <v>-9485.3874427542</v>
      </c>
      <c r="D23538" s="1">
        <v>-6089.86688731514</v>
      </c>
      <c r="E23538" s="1">
        <v>34750.167697688</v>
      </c>
      <c r="F23538" s="1">
        <v>-7246.90493904411</v>
      </c>
      <c r="G23538" s="1">
        <v>-12227.9464874203</v>
      </c>
      <c r="H23538" s="1">
        <v>-20641.2101556313</v>
      </c>
      <c r="I23538" s="1">
        <v>-3691.50235551623</v>
      </c>
      <c r="J23538" s="1">
        <v>-30322.0189001582</v>
      </c>
      <c r="K23538" s="1">
        <v>0.1</v>
      </c>
      <c r="L23538" s="1">
        <v>0.992</v>
      </c>
      <c r="M23538" s="1">
        <v>0.046</v>
      </c>
    </row>
    <row r="23539">
      <c r="A23539" s="1">
        <v>23537.0</v>
      </c>
      <c r="B23539" s="1">
        <v>1.70023110650477E9</v>
      </c>
      <c r="C23539" s="1">
        <v>-9486.90736137716</v>
      </c>
      <c r="D23539" s="1">
        <v>-6095.29836121778</v>
      </c>
      <c r="E23539" s="1">
        <v>34930.0321853199</v>
      </c>
      <c r="F23539" s="1">
        <v>-7235.23732843844</v>
      </c>
      <c r="G23539" s="1">
        <v>-12219.1622518494</v>
      </c>
      <c r="H23539" s="1">
        <v>-20647.4462923343</v>
      </c>
      <c r="I23539" s="1">
        <v>-3699.34781782005</v>
      </c>
      <c r="J23539" s="1">
        <v>-30335.7652229982</v>
      </c>
      <c r="K23539" s="1">
        <v>0.1</v>
      </c>
      <c r="L23539" s="1">
        <v>0.992</v>
      </c>
      <c r="M23539" s="1">
        <v>0.046</v>
      </c>
    </row>
    <row r="23540">
      <c r="A23540" s="1">
        <v>23538.0</v>
      </c>
      <c r="B23540" s="1">
        <v>1.70023110650867E9</v>
      </c>
      <c r="C23540" s="1">
        <v>-9469.80827686885</v>
      </c>
      <c r="D23540" s="1">
        <v>-6079.8309540547</v>
      </c>
      <c r="E23540" s="1">
        <v>34798.961555834</v>
      </c>
      <c r="F23540" s="1">
        <v>-7249.56479663429</v>
      </c>
      <c r="G23540" s="1">
        <v>-12219.3857692939</v>
      </c>
      <c r="H23540" s="1">
        <v>-20631.3753880709</v>
      </c>
      <c r="I23540" s="1">
        <v>-3694.09515787305</v>
      </c>
      <c r="J23540" s="1">
        <v>-30327.7856502277</v>
      </c>
      <c r="K23540" s="1">
        <v>0.1</v>
      </c>
      <c r="L23540" s="1">
        <v>0.992</v>
      </c>
      <c r="M23540" s="1">
        <v>0.046</v>
      </c>
    </row>
    <row r="23541">
      <c r="A23541" s="1">
        <v>23539.0</v>
      </c>
      <c r="B23541" s="1">
        <v>1.70023110651277E9</v>
      </c>
      <c r="C23541" s="1">
        <v>-9476.37968973871</v>
      </c>
      <c r="D23541" s="1">
        <v>-6080.14387847708</v>
      </c>
      <c r="E23541" s="1">
        <v>34563.7541489308</v>
      </c>
      <c r="F23541" s="1">
        <v>-7260.5618549063</v>
      </c>
      <c r="G23541" s="1">
        <v>-12218.1564233489</v>
      </c>
      <c r="H23541" s="1">
        <v>-20624.7592717122</v>
      </c>
      <c r="I23541" s="1">
        <v>-3695.90564917393</v>
      </c>
      <c r="J23541" s="1">
        <v>-30324.5893507706</v>
      </c>
      <c r="K23541" s="1">
        <v>0.1</v>
      </c>
      <c r="L23541" s="1">
        <v>0.992</v>
      </c>
      <c r="M23541" s="1">
        <v>0.046</v>
      </c>
    </row>
    <row r="23542">
      <c r="A23542" s="1">
        <v>23540.0</v>
      </c>
      <c r="B23542" s="1">
        <v>1.70023110651682E9</v>
      </c>
      <c r="C23542" s="1">
        <v>-9483.82282064233</v>
      </c>
      <c r="D23542" s="1">
        <v>-6090.04570127078</v>
      </c>
      <c r="E23542" s="1">
        <v>34615.6101960671</v>
      </c>
      <c r="F23542" s="1">
        <v>-7230.2528894249</v>
      </c>
      <c r="G23542" s="1">
        <v>-12204.0301208532</v>
      </c>
      <c r="H23542" s="1">
        <v>-20624.6698647344</v>
      </c>
      <c r="I23542" s="1">
        <v>-3681.4664222558</v>
      </c>
      <c r="J23542" s="1">
        <v>-30330.1102316511</v>
      </c>
      <c r="K23542" s="1">
        <v>0.1</v>
      </c>
      <c r="L23542" s="1">
        <v>0.992</v>
      </c>
      <c r="M23542" s="1">
        <v>0.046</v>
      </c>
    </row>
    <row r="23543">
      <c r="A23543" s="1">
        <v>23541.0</v>
      </c>
      <c r="B23543" s="1">
        <v>1.7002311065218E9</v>
      </c>
      <c r="C23543" s="1">
        <v>-9479.84421012928</v>
      </c>
      <c r="D23543" s="1">
        <v>-6098.58406765271</v>
      </c>
      <c r="E23543" s="1">
        <v>34825.0013381244</v>
      </c>
      <c r="F23543" s="1">
        <v>-7201.82147047775</v>
      </c>
      <c r="G23543" s="1">
        <v>-12195.089423071</v>
      </c>
      <c r="H23543" s="1">
        <v>-20619.6854257208</v>
      </c>
      <c r="I23543" s="1">
        <v>-3679.70063444383</v>
      </c>
      <c r="J23543" s="1">
        <v>-30331.2278188738</v>
      </c>
      <c r="K23543" s="1">
        <v>0.086</v>
      </c>
      <c r="L23543" s="1">
        <v>0.986</v>
      </c>
      <c r="M23543" s="1">
        <v>0.04</v>
      </c>
    </row>
    <row r="23544">
      <c r="A23544" s="1">
        <v>23542.0</v>
      </c>
      <c r="B23544" s="1">
        <v>1.70023110652489E9</v>
      </c>
      <c r="C23544" s="1">
        <v>-9469.1824280241</v>
      </c>
      <c r="D23544" s="1">
        <v>-6091.05152977127</v>
      </c>
      <c r="E23544" s="1">
        <v>34751.9558372444</v>
      </c>
      <c r="F23544" s="1">
        <v>-7216.84184275172</v>
      </c>
      <c r="G23544" s="1">
        <v>-12191.5131439582</v>
      </c>
      <c r="H23544" s="1">
        <v>-20605.5814749695</v>
      </c>
      <c r="I23544" s="1">
        <v>-3676.90666638692</v>
      </c>
      <c r="J23544" s="1">
        <v>-30316.1403913665</v>
      </c>
      <c r="K23544" s="1">
        <v>0.086</v>
      </c>
      <c r="L23544" s="1">
        <v>0.986</v>
      </c>
      <c r="M23544" s="1">
        <v>0.04</v>
      </c>
    </row>
    <row r="23545">
      <c r="A23545" s="1">
        <v>23543.0</v>
      </c>
      <c r="B23545" s="1">
        <v>1.700231106529E9</v>
      </c>
      <c r="C23545" s="1">
        <v>-9470.65764315815</v>
      </c>
      <c r="D23545" s="1">
        <v>-6093.86784957264</v>
      </c>
      <c r="E23545" s="1">
        <v>34508.1653604704</v>
      </c>
      <c r="F23545" s="1">
        <v>-7235.23732843844</v>
      </c>
      <c r="G23545" s="1">
        <v>-12183.7570886322</v>
      </c>
      <c r="H23545" s="1">
        <v>-20598.5630272106</v>
      </c>
      <c r="I23545" s="1">
        <v>-3668.36830000499</v>
      </c>
      <c r="J23545" s="1">
        <v>-30297.9907748688</v>
      </c>
      <c r="K23545" s="1">
        <v>0.086</v>
      </c>
      <c r="L23545" s="1">
        <v>0.986</v>
      </c>
      <c r="M23545" s="1">
        <v>0.04</v>
      </c>
    </row>
    <row r="23546">
      <c r="A23546" s="1">
        <v>23544.0</v>
      </c>
      <c r="B23546" s="1">
        <v>1.70023110653282E9</v>
      </c>
      <c r="C23546" s="1">
        <v>-9491.98120736851</v>
      </c>
      <c r="D23546" s="1">
        <v>-6117.67245741754</v>
      </c>
      <c r="E23546" s="1">
        <v>34503.6726598349</v>
      </c>
      <c r="F23546" s="1">
        <v>-7227.68243881254</v>
      </c>
      <c r="G23546" s="1">
        <v>-12169.8096000921</v>
      </c>
      <c r="H23546" s="1">
        <v>-20605.2461988027</v>
      </c>
      <c r="I23546" s="1">
        <v>-3673.10686982952</v>
      </c>
      <c r="J23546" s="1">
        <v>-30291.2852515322</v>
      </c>
      <c r="K23546" s="1">
        <v>0.086</v>
      </c>
      <c r="L23546" s="1">
        <v>0.986</v>
      </c>
      <c r="M23546" s="1">
        <v>0.04</v>
      </c>
    </row>
    <row r="23547">
      <c r="A23547" s="1">
        <v>23545.0</v>
      </c>
      <c r="B23547" s="1">
        <v>1.70023110653681E9</v>
      </c>
      <c r="C23547" s="1">
        <v>-9504.5428877524</v>
      </c>
      <c r="D23547" s="1">
        <v>-6146.48385602043</v>
      </c>
      <c r="E23547" s="1">
        <v>34704.0784006212</v>
      </c>
      <c r="F23547" s="1">
        <v>-7213.10910142768</v>
      </c>
      <c r="G23547" s="1">
        <v>-12183.1759432764</v>
      </c>
      <c r="H23547" s="1">
        <v>-20618.8137076871</v>
      </c>
      <c r="I23547" s="1">
        <v>-3686.67437871389</v>
      </c>
      <c r="J23547" s="1">
        <v>-30306.4397342729</v>
      </c>
      <c r="K23547" s="1">
        <v>0.086</v>
      </c>
      <c r="L23547" s="1">
        <v>0.986</v>
      </c>
      <c r="M23547" s="1">
        <v>0.04</v>
      </c>
    </row>
    <row r="23548">
      <c r="A23548" s="1">
        <v>23546.0</v>
      </c>
      <c r="B23548" s="1">
        <v>1.70023110654099E9</v>
      </c>
      <c r="C23548" s="1">
        <v>-9505.05697787487</v>
      </c>
      <c r="D23548" s="1">
        <v>-6149.72485896645</v>
      </c>
      <c r="E23548" s="1">
        <v>34671.1989845274</v>
      </c>
      <c r="F23548" s="1">
        <v>-7232.7562848039</v>
      </c>
      <c r="G23548" s="1">
        <v>-12193.122469559</v>
      </c>
      <c r="H23548" s="1">
        <v>-20614.2092483293</v>
      </c>
      <c r="I23548" s="1">
        <v>-3690.89885841594</v>
      </c>
      <c r="J23548" s="1">
        <v>-30306.3726790395</v>
      </c>
      <c r="K23548" s="1">
        <v>0.086</v>
      </c>
      <c r="L23548" s="1">
        <v>0.986</v>
      </c>
      <c r="M23548" s="1">
        <v>0.04</v>
      </c>
    </row>
    <row r="23549">
      <c r="A23549" s="1">
        <v>23547.0</v>
      </c>
      <c r="B23549" s="1">
        <v>1.70023110654522E9</v>
      </c>
      <c r="C23549" s="1">
        <v>-9515.07055939085</v>
      </c>
      <c r="D23549" s="1">
        <v>-6145.90271066459</v>
      </c>
      <c r="E23549" s="1">
        <v>34393.0985800145</v>
      </c>
      <c r="F23549" s="1">
        <v>-7261.90295957362</v>
      </c>
      <c r="G23549" s="1">
        <v>-12192.9660073478</v>
      </c>
      <c r="H23549" s="1">
        <v>-20604.8885708914</v>
      </c>
      <c r="I23549" s="1">
        <v>-3689.08836711506</v>
      </c>
      <c r="J23549" s="1">
        <v>-30294.6827166894</v>
      </c>
      <c r="K23549" s="1">
        <v>0.086</v>
      </c>
      <c r="L23549" s="1">
        <v>0.986</v>
      </c>
      <c r="M23549" s="1">
        <v>0.04</v>
      </c>
    </row>
    <row r="23550">
      <c r="A23550" s="1">
        <v>23548.0</v>
      </c>
      <c r="B23550" s="1">
        <v>1.70023110654803E9</v>
      </c>
      <c r="C23550" s="1">
        <v>-9535.38829510072</v>
      </c>
      <c r="D23550" s="1">
        <v>-6168.41091733109</v>
      </c>
      <c r="E23550" s="1">
        <v>34320.5224657681</v>
      </c>
      <c r="F23550" s="1">
        <v>-7264.85338984172</v>
      </c>
      <c r="G23550" s="1">
        <v>-12196.0952515715</v>
      </c>
      <c r="H23550" s="1">
        <v>-20620.2218675877</v>
      </c>
      <c r="I23550" s="1">
        <v>-3703.14761437745</v>
      </c>
      <c r="J23550" s="1">
        <v>-30329.4396793174</v>
      </c>
      <c r="K23550" s="1">
        <v>0.086</v>
      </c>
      <c r="L23550" s="1">
        <v>0.986</v>
      </c>
      <c r="M23550" s="1">
        <v>0.04</v>
      </c>
    </row>
    <row r="23551">
      <c r="A23551" s="1">
        <v>23549.0</v>
      </c>
      <c r="B23551" s="1">
        <v>1.70023110655236E9</v>
      </c>
      <c r="C23551" s="1">
        <v>-9563.86441753678</v>
      </c>
      <c r="D23551" s="1">
        <v>-6203.19023170354</v>
      </c>
      <c r="E23551" s="1">
        <v>34532.3499479711</v>
      </c>
      <c r="F23551" s="1">
        <v>-7255.86798857069</v>
      </c>
      <c r="G23551" s="1">
        <v>-12197.6151701945</v>
      </c>
      <c r="H23551" s="1">
        <v>-20644.8758417219</v>
      </c>
      <c r="I23551" s="1">
        <v>-3725.85698674404</v>
      </c>
      <c r="J23551" s="1">
        <v>-30365.4483396349</v>
      </c>
      <c r="K23551" s="1">
        <v>0.086</v>
      </c>
      <c r="L23551" s="1">
        <v>0.986</v>
      </c>
      <c r="M23551" s="1">
        <v>0.04</v>
      </c>
    </row>
    <row r="23552">
      <c r="A23552" s="1">
        <v>23550.0</v>
      </c>
      <c r="B23552" s="1">
        <v>1.70023110656009E9</v>
      </c>
      <c r="C23552" s="1">
        <v>-9558.65646107869</v>
      </c>
      <c r="D23552" s="1">
        <v>-6203.83843229275</v>
      </c>
      <c r="E23552" s="1">
        <v>34592.9902306783</v>
      </c>
      <c r="F23552" s="1">
        <v>-7264.11578227469</v>
      </c>
      <c r="G23552" s="1">
        <v>-12198.0622050836</v>
      </c>
      <c r="H23552" s="1">
        <v>-20625.340417068</v>
      </c>
      <c r="I23552" s="1">
        <v>-3695.72683521829</v>
      </c>
      <c r="J23552" s="1">
        <v>-30284.8479491291</v>
      </c>
      <c r="K23552" s="1">
        <v>0.086</v>
      </c>
      <c r="L23552" s="1">
        <v>0.986</v>
      </c>
      <c r="M23552" s="1">
        <v>0.04</v>
      </c>
    </row>
    <row r="23553">
      <c r="A23553" s="1">
        <v>23551.0</v>
      </c>
      <c r="B23553" s="1">
        <v>1.70023110656286E9</v>
      </c>
      <c r="C23553" s="1">
        <v>-9546.49711209501</v>
      </c>
      <c r="D23553" s="1">
        <v>-6193.71309205449</v>
      </c>
      <c r="E23553" s="1">
        <v>34332.3241868405</v>
      </c>
      <c r="F23553" s="1">
        <v>-7285.70756741852</v>
      </c>
      <c r="G23553" s="1">
        <v>-12195.089423071</v>
      </c>
      <c r="H23553" s="1">
        <v>-20609.4483267603</v>
      </c>
      <c r="I23553" s="1">
        <v>-3694.1175096175</v>
      </c>
      <c r="J23553" s="1">
        <v>-30282.4339607279</v>
      </c>
      <c r="K23553" s="1">
        <v>0.092</v>
      </c>
      <c r="L23553" s="1">
        <v>0.996</v>
      </c>
      <c r="M23553" s="1">
        <v>0.044</v>
      </c>
    </row>
    <row r="23554">
      <c r="A23554" s="1">
        <v>23552.0</v>
      </c>
      <c r="B23554" s="1">
        <v>1.70023110656589E9</v>
      </c>
      <c r="C23554" s="1">
        <v>-9557.8517982783</v>
      </c>
      <c r="D23554" s="1">
        <v>-6204.93366777106</v>
      </c>
      <c r="E23554" s="1">
        <v>34171.2575162956</v>
      </c>
      <c r="F23554" s="1">
        <v>-7271.1118782892</v>
      </c>
      <c r="G23554" s="1">
        <v>-12180.8960653419</v>
      </c>
      <c r="H23554" s="1">
        <v>-20608.0625186041</v>
      </c>
      <c r="I23554" s="1">
        <v>-3707.3720940795</v>
      </c>
      <c r="J23554" s="1">
        <v>-30327.8750572055</v>
      </c>
      <c r="K23554" s="1">
        <v>0.092</v>
      </c>
      <c r="L23554" s="1">
        <v>0.996</v>
      </c>
      <c r="M23554" s="1">
        <v>0.044</v>
      </c>
    </row>
    <row r="23555">
      <c r="A23555" s="1">
        <v>23553.0</v>
      </c>
      <c r="B23555" s="1">
        <v>1.70023110656897E9</v>
      </c>
      <c r="C23555" s="1">
        <v>-9580.27059796698</v>
      </c>
      <c r="D23555" s="1">
        <v>-6230.90639482812</v>
      </c>
      <c r="E23555" s="1">
        <v>34313.7498871981</v>
      </c>
      <c r="F23555" s="1">
        <v>-7243.48512214244</v>
      </c>
      <c r="G23555" s="1">
        <v>-12174.0117280497</v>
      </c>
      <c r="H23555" s="1">
        <v>-20611.9740738837</v>
      </c>
      <c r="I23555" s="1">
        <v>-3712.2224226263</v>
      </c>
      <c r="J23555" s="1">
        <v>-30301.634109215</v>
      </c>
      <c r="K23555" s="1">
        <v>0.092</v>
      </c>
      <c r="L23555" s="1">
        <v>0.996</v>
      </c>
      <c r="M23555" s="1">
        <v>0.044</v>
      </c>
    </row>
    <row r="23556">
      <c r="A23556" s="1">
        <v>23554.0</v>
      </c>
      <c r="B23556" s="1">
        <v>1.70023110657289E9</v>
      </c>
      <c r="C23556" s="1">
        <v>-9587.69137712614</v>
      </c>
      <c r="D23556" s="1">
        <v>-6228.35829596022</v>
      </c>
      <c r="E23556" s="1">
        <v>34397.345411461</v>
      </c>
      <c r="F23556" s="1">
        <v>-7229.09059871323</v>
      </c>
      <c r="G23556" s="1">
        <v>-12177.5880071625</v>
      </c>
      <c r="H23556" s="1">
        <v>-20591.6116346849</v>
      </c>
      <c r="I23556" s="1">
        <v>-3681.64523621144</v>
      </c>
      <c r="J23556" s="1">
        <v>-30245.1959544653</v>
      </c>
      <c r="K23556" s="1">
        <v>0.092</v>
      </c>
      <c r="L23556" s="1">
        <v>0.996</v>
      </c>
      <c r="M23556" s="1">
        <v>0.044</v>
      </c>
    </row>
    <row r="23557">
      <c r="A23557" s="1">
        <v>23555.0</v>
      </c>
      <c r="B23557" s="1">
        <v>1.70023110657593E9</v>
      </c>
      <c r="C23557" s="1">
        <v>-9588.04900503742</v>
      </c>
      <c r="D23557" s="1">
        <v>-6234.21445300751</v>
      </c>
      <c r="E23557" s="1">
        <v>34173.2691732965</v>
      </c>
      <c r="F23557" s="1">
        <v>-7244.49095064293</v>
      </c>
      <c r="G23557" s="1">
        <v>-12185.4558212108</v>
      </c>
      <c r="H23557" s="1">
        <v>-20583.319137492</v>
      </c>
      <c r="I23557" s="1">
        <v>-3666.64721568193</v>
      </c>
      <c r="J23557" s="1">
        <v>-30265.6254488975</v>
      </c>
      <c r="K23557" s="1">
        <v>0.092</v>
      </c>
      <c r="L23557" s="1">
        <v>0.996</v>
      </c>
      <c r="M23557" s="1">
        <v>0.044</v>
      </c>
    </row>
    <row r="23558">
      <c r="A23558" s="1">
        <v>23556.0</v>
      </c>
      <c r="B23558" s="1">
        <v>1.70023110657993E9</v>
      </c>
      <c r="C23558" s="1">
        <v>-9591.06649053889</v>
      </c>
      <c r="D23558" s="1">
        <v>-6236.2708134974</v>
      </c>
      <c r="E23558" s="1">
        <v>33992.2870984419</v>
      </c>
      <c r="F23558" s="1">
        <v>-7234.27620342686</v>
      </c>
      <c r="G23558" s="1">
        <v>-12168.088515769</v>
      </c>
      <c r="H23558" s="1">
        <v>-20573.9314048208</v>
      </c>
      <c r="I23558" s="1">
        <v>-3650.64336665193</v>
      </c>
      <c r="J23558" s="1">
        <v>-30254.6283906255</v>
      </c>
      <c r="K23558" s="1">
        <v>0.092</v>
      </c>
      <c r="L23558" s="1">
        <v>0.996</v>
      </c>
      <c r="M23558" s="1">
        <v>0.044</v>
      </c>
    </row>
    <row r="23559">
      <c r="A23559" s="1">
        <v>23557.0</v>
      </c>
      <c r="B23559" s="1">
        <v>1.70023110658512E9</v>
      </c>
      <c r="C23559" s="1">
        <v>-9603.69522615614</v>
      </c>
      <c r="D23559" s="1">
        <v>-6258.39904050815</v>
      </c>
      <c r="E23559" s="1">
        <v>34128.6550913638</v>
      </c>
      <c r="F23559" s="1">
        <v>-7199.25101986539</v>
      </c>
      <c r="G23559" s="1">
        <v>-12159.1478179869</v>
      </c>
      <c r="H23559" s="1">
        <v>-20582.6262334139</v>
      </c>
      <c r="I23559" s="1">
        <v>-3667.22836103777</v>
      </c>
      <c r="J23559" s="1">
        <v>-30265.5807454086</v>
      </c>
      <c r="K23559" s="1">
        <v>0.092</v>
      </c>
      <c r="L23559" s="1">
        <v>0.996</v>
      </c>
      <c r="M23559" s="1">
        <v>0.044</v>
      </c>
    </row>
    <row r="23560">
      <c r="A23560" s="1">
        <v>23558.0</v>
      </c>
      <c r="B23560" s="1">
        <v>1.70023110658909E9</v>
      </c>
      <c r="C23560" s="1">
        <v>-9625.4211217667</v>
      </c>
      <c r="D23560" s="1">
        <v>-6276.39219479467</v>
      </c>
      <c r="E23560" s="1">
        <v>34256.5294213926</v>
      </c>
      <c r="F23560" s="1">
        <v>-7192.16551687306</v>
      </c>
      <c r="G23560" s="1">
        <v>-12167.7979430911</v>
      </c>
      <c r="H23560" s="1">
        <v>-20595.9702248537</v>
      </c>
      <c r="I23560" s="1">
        <v>-3680.25942805521</v>
      </c>
      <c r="J23560" s="1">
        <v>-30282.2327950278</v>
      </c>
      <c r="K23560" s="1">
        <v>0.092</v>
      </c>
      <c r="L23560" s="1">
        <v>0.996</v>
      </c>
      <c r="M23560" s="1">
        <v>0.044</v>
      </c>
    </row>
    <row r="23561">
      <c r="A23561" s="1">
        <v>23559.0</v>
      </c>
      <c r="B23561" s="1">
        <v>1.70023110659289E9</v>
      </c>
      <c r="C23561" s="1">
        <v>-9630.60672648033</v>
      </c>
      <c r="D23561" s="1">
        <v>-6278.64972098466</v>
      </c>
      <c r="E23561" s="1">
        <v>34064.8185091994</v>
      </c>
      <c r="F23561" s="1">
        <v>-7211.20920314898</v>
      </c>
      <c r="G23561" s="1">
        <v>-12181.8571903535</v>
      </c>
      <c r="H23561" s="1">
        <v>-20590.2481782732</v>
      </c>
      <c r="I23561" s="1">
        <v>-3668.65887268291</v>
      </c>
      <c r="J23561" s="1">
        <v>-30281.115207805</v>
      </c>
      <c r="K23561" s="1">
        <v>0.092</v>
      </c>
      <c r="L23561" s="1">
        <v>0.996</v>
      </c>
      <c r="M23561" s="1">
        <v>0.044</v>
      </c>
    </row>
    <row r="23562">
      <c r="A23562" s="1">
        <v>23560.0</v>
      </c>
      <c r="B23562" s="1">
        <v>1.7002311065971E9</v>
      </c>
      <c r="C23562" s="1">
        <v>-9610.4678047261</v>
      </c>
      <c r="D23562" s="1">
        <v>-6271.83243892579</v>
      </c>
      <c r="E23562" s="1">
        <v>33828.7617360069</v>
      </c>
      <c r="F23562" s="1">
        <v>-7210.09161592622</v>
      </c>
      <c r="G23562" s="1">
        <v>-12172.3353472155</v>
      </c>
      <c r="H23562" s="1">
        <v>-20578.4017537119</v>
      </c>
      <c r="I23562" s="1">
        <v>-3665.88725637045</v>
      </c>
      <c r="J23562" s="1">
        <v>-30266.0277802977</v>
      </c>
      <c r="K23562" s="1">
        <v>0.092</v>
      </c>
      <c r="L23562" s="1">
        <v>0.996</v>
      </c>
      <c r="M23562" s="1">
        <v>0.044</v>
      </c>
    </row>
    <row r="23563">
      <c r="A23563" s="1">
        <v>23561.0</v>
      </c>
      <c r="B23563" s="1">
        <v>1.7002311066029E9</v>
      </c>
      <c r="C23563" s="1">
        <v>-9610.08782507036</v>
      </c>
      <c r="D23563" s="1">
        <v>-6269.53020924689</v>
      </c>
      <c r="E23563" s="1">
        <v>33926.1035831098</v>
      </c>
      <c r="F23563" s="1">
        <v>-7173.94884514198</v>
      </c>
      <c r="G23563" s="1">
        <v>-12146.0496957361</v>
      </c>
      <c r="H23563" s="1">
        <v>-20582.8050473696</v>
      </c>
      <c r="I23563" s="1">
        <v>-3663.94265460284</v>
      </c>
      <c r="J23563" s="1">
        <v>-30270.5651844221</v>
      </c>
      <c r="K23563" s="1">
        <v>0.086</v>
      </c>
      <c r="L23563" s="1">
        <v>0.976</v>
      </c>
      <c r="M23563" s="1">
        <v>0.046</v>
      </c>
    </row>
    <row r="23564">
      <c r="A23564" s="1">
        <v>23562.0</v>
      </c>
      <c r="B23564" s="1">
        <v>1.70023110660614E9</v>
      </c>
      <c r="C23564" s="1">
        <v>-9631.05376136944</v>
      </c>
      <c r="D23564" s="1">
        <v>-6282.78479370889</v>
      </c>
      <c r="E23564" s="1">
        <v>34141.4849926811</v>
      </c>
      <c r="F23564" s="1">
        <v>-7163.689394437</v>
      </c>
      <c r="G23564" s="1">
        <v>-12147.5472626146</v>
      </c>
      <c r="H23564" s="1">
        <v>-20591.5222277071</v>
      </c>
      <c r="I23564" s="1">
        <v>-3671.363433762</v>
      </c>
      <c r="J23564" s="1">
        <v>-30278.7012194038</v>
      </c>
      <c r="K23564" s="1">
        <v>0.086</v>
      </c>
      <c r="L23564" s="1">
        <v>0.976</v>
      </c>
      <c r="M23564" s="1">
        <v>0.046</v>
      </c>
    </row>
    <row r="23565">
      <c r="A23565" s="1">
        <v>23563.0</v>
      </c>
      <c r="B23565" s="1">
        <v>1.70023110661009E9</v>
      </c>
      <c r="C23565" s="1">
        <v>-9637.93809866167</v>
      </c>
      <c r="D23565" s="1">
        <v>-6286.74105247748</v>
      </c>
      <c r="E23565" s="1">
        <v>34035.9847588521</v>
      </c>
      <c r="F23565" s="1">
        <v>-7204.79425249031</v>
      </c>
      <c r="G23565" s="1">
        <v>-12159.2819284536</v>
      </c>
      <c r="H23565" s="1">
        <v>-20597.8924748769</v>
      </c>
      <c r="I23565" s="1">
        <v>-3682.5169542452</v>
      </c>
      <c r="J23565" s="1">
        <v>-30294.3921440115</v>
      </c>
      <c r="K23565" s="1">
        <v>0.086</v>
      </c>
      <c r="L23565" s="1">
        <v>0.976</v>
      </c>
      <c r="M23565" s="1">
        <v>0.046</v>
      </c>
    </row>
    <row r="23566">
      <c r="A23566" s="1">
        <v>23564.0</v>
      </c>
      <c r="B23566" s="1">
        <v>1.70023110661405E9</v>
      </c>
      <c r="C23566" s="1">
        <v>-9622.29187754295</v>
      </c>
      <c r="D23566" s="1">
        <v>-6285.60111351026</v>
      </c>
      <c r="E23566" s="1">
        <v>33804.957128162</v>
      </c>
      <c r="F23566" s="1">
        <v>-7234.43266563805</v>
      </c>
      <c r="G23566" s="1">
        <v>-12159.3266319425</v>
      </c>
      <c r="H23566" s="1">
        <v>-20598.831248144</v>
      </c>
      <c r="I23566" s="1">
        <v>-3686.78613743616</v>
      </c>
      <c r="J23566" s="1">
        <v>-30289.0277253422</v>
      </c>
      <c r="K23566" s="1">
        <v>0.086</v>
      </c>
      <c r="L23566" s="1">
        <v>0.976</v>
      </c>
      <c r="M23566" s="1">
        <v>0.046</v>
      </c>
    </row>
    <row r="23567">
      <c r="A23567" s="1">
        <v>23565.0</v>
      </c>
      <c r="B23567" s="1">
        <v>1.70023110661807E9</v>
      </c>
      <c r="C23567" s="1">
        <v>-9622.73891243206</v>
      </c>
      <c r="D23567" s="1">
        <v>-6290.49614554597</v>
      </c>
      <c r="E23567" s="1">
        <v>33866.6255911142</v>
      </c>
      <c r="F23567" s="1">
        <v>-7208.68345602553</v>
      </c>
      <c r="G23567" s="1">
        <v>-12138.4724543657</v>
      </c>
      <c r="H23567" s="1">
        <v>-20589.108239306</v>
      </c>
      <c r="I23567" s="1">
        <v>-3671.25167503973</v>
      </c>
      <c r="J23567" s="1">
        <v>-30257.2882482157</v>
      </c>
      <c r="K23567" s="1">
        <v>0.086</v>
      </c>
      <c r="L23567" s="1">
        <v>0.976</v>
      </c>
      <c r="M23567" s="1">
        <v>0.046</v>
      </c>
    </row>
    <row r="23568">
      <c r="A23568" s="1">
        <v>23566.0</v>
      </c>
      <c r="B23568" s="1">
        <v>1.70023110662208E9</v>
      </c>
      <c r="C23568" s="1">
        <v>-9648.3763633223</v>
      </c>
      <c r="D23568" s="1">
        <v>-6302.94606720758</v>
      </c>
      <c r="E23568" s="1">
        <v>34087.0808466769</v>
      </c>
      <c r="F23568" s="1">
        <v>-7188.63394124912</v>
      </c>
      <c r="G23568" s="1">
        <v>-12131.2081374178</v>
      </c>
      <c r="H23568" s="1">
        <v>-20599.4123934999</v>
      </c>
      <c r="I23568" s="1">
        <v>-3680.01355886621</v>
      </c>
      <c r="J23568" s="1">
        <v>-30270.1405012775</v>
      </c>
      <c r="K23568" s="1">
        <v>0.086</v>
      </c>
      <c r="L23568" s="1">
        <v>0.976</v>
      </c>
      <c r="M23568" s="1">
        <v>0.046</v>
      </c>
    </row>
    <row r="23569">
      <c r="A23569" s="1">
        <v>23567.0</v>
      </c>
      <c r="B23569" s="1">
        <v>1.70023110662607E9</v>
      </c>
      <c r="C23569" s="1">
        <v>-9629.64560146875</v>
      </c>
      <c r="D23569" s="1">
        <v>-6293.91596244764</v>
      </c>
      <c r="E23569" s="1">
        <v>34040.9691978656</v>
      </c>
      <c r="F23569" s="1">
        <v>-7202.38026408914</v>
      </c>
      <c r="G23569" s="1">
        <v>-12130.2693641506</v>
      </c>
      <c r="H23569" s="1">
        <v>-20595.2996725201</v>
      </c>
      <c r="I23569" s="1">
        <v>-3664.83672438105</v>
      </c>
      <c r="J23569" s="1">
        <v>-30270.2746117442</v>
      </c>
      <c r="K23569" s="1">
        <v>0.086</v>
      </c>
      <c r="L23569" s="1">
        <v>0.976</v>
      </c>
      <c r="M23569" s="1">
        <v>0.046</v>
      </c>
    </row>
    <row r="23570">
      <c r="A23570" s="1">
        <v>23568.0</v>
      </c>
      <c r="B23570" s="1">
        <v>1.70023110662896E9</v>
      </c>
      <c r="C23570" s="1">
        <v>-9615.67576118418</v>
      </c>
      <c r="D23570" s="1">
        <v>-6285.1317268767</v>
      </c>
      <c r="E23570" s="1">
        <v>33804.9124246731</v>
      </c>
      <c r="F23570" s="1">
        <v>-7210.13631941513</v>
      </c>
      <c r="G23570" s="1">
        <v>-12130.1352536839</v>
      </c>
      <c r="H23570" s="1">
        <v>-20581.3968874689</v>
      </c>
      <c r="I23570" s="1">
        <v>-3658.01944232218</v>
      </c>
      <c r="J23570" s="1">
        <v>-30250.5380213902</v>
      </c>
      <c r="K23570" s="1">
        <v>0.086</v>
      </c>
      <c r="L23570" s="1">
        <v>0.976</v>
      </c>
      <c r="M23570" s="1">
        <v>0.046</v>
      </c>
    </row>
    <row r="23571">
      <c r="A23571" s="1">
        <v>23569.0</v>
      </c>
      <c r="B23571" s="1">
        <v>1.70023110663899E9</v>
      </c>
      <c r="C23571" s="1">
        <v>-9616.07809258438</v>
      </c>
      <c r="D23571" s="1">
        <v>-6290.78671822389</v>
      </c>
      <c r="E23571" s="1">
        <v>33786.8745668977</v>
      </c>
      <c r="F23571" s="1">
        <v>-7181.03434813432</v>
      </c>
      <c r="G23571" s="1">
        <v>-12111.5386022971</v>
      </c>
      <c r="H23571" s="1">
        <v>-20575.4960269327</v>
      </c>
      <c r="I23571" s="1">
        <v>-3650.35279397401</v>
      </c>
      <c r="J23571" s="1">
        <v>-30243.3854631645</v>
      </c>
      <c r="K23571" s="1">
        <v>0.086</v>
      </c>
      <c r="L23571" s="1">
        <v>0.976</v>
      </c>
      <c r="M23571" s="1">
        <v>0.046</v>
      </c>
    </row>
    <row r="23572">
      <c r="A23572" s="1">
        <v>23570.0</v>
      </c>
      <c r="B23572" s="1">
        <v>1.70023110664215E9</v>
      </c>
      <c r="C23572" s="1">
        <v>-9625.53288048897</v>
      </c>
      <c r="D23572" s="1">
        <v>-6305.38240735321</v>
      </c>
      <c r="E23572" s="1">
        <v>34019.8244476109</v>
      </c>
      <c r="F23572" s="1">
        <v>-7147.77495238482</v>
      </c>
      <c r="G23572" s="1">
        <v>-12096.3617678119</v>
      </c>
      <c r="H23572" s="1">
        <v>-20585.2190357707</v>
      </c>
      <c r="I23572" s="1">
        <v>-3646.82121835007</v>
      </c>
      <c r="J23572" s="1">
        <v>-30257.2435447267</v>
      </c>
      <c r="K23572" s="1">
        <v>0.086</v>
      </c>
      <c r="L23572" s="1">
        <v>0.976</v>
      </c>
      <c r="M23572" s="1">
        <v>0.046</v>
      </c>
    </row>
    <row r="23573">
      <c r="A23573" s="1">
        <v>23571.0</v>
      </c>
      <c r="B23573" s="1">
        <v>1.70023110664526E9</v>
      </c>
      <c r="C23573" s="1">
        <v>-9625.08584559987</v>
      </c>
      <c r="D23573" s="1">
        <v>-6314.59132606879</v>
      </c>
      <c r="E23573" s="1">
        <v>34032.8108111394</v>
      </c>
      <c r="F23573" s="1">
        <v>-7160.29192927979</v>
      </c>
      <c r="G23573" s="1">
        <v>-12102.2402766037</v>
      </c>
      <c r="H23573" s="1">
        <v>-20583.9002828479</v>
      </c>
      <c r="I23573" s="1">
        <v>-3656.56657893259</v>
      </c>
      <c r="J23573" s="1">
        <v>-30269.8499285995</v>
      </c>
      <c r="K23573" s="1">
        <v>0.086</v>
      </c>
      <c r="L23573" s="1">
        <v>1.0</v>
      </c>
      <c r="M23573" s="1">
        <v>0.048</v>
      </c>
    </row>
    <row r="23574">
      <c r="A23574" s="1">
        <v>23572.0</v>
      </c>
      <c r="B23574" s="1">
        <v>1.70023110664909E9</v>
      </c>
      <c r="C23574" s="1">
        <v>-9621.17429032019</v>
      </c>
      <c r="D23574" s="1">
        <v>-6309.53983182189</v>
      </c>
      <c r="E23574" s="1">
        <v>33808.8239799528</v>
      </c>
      <c r="F23574" s="1">
        <v>-7176.04990912078</v>
      </c>
      <c r="G23574" s="1">
        <v>-12101.3015033366</v>
      </c>
      <c r="H23574" s="1">
        <v>-20570.8915675749</v>
      </c>
      <c r="I23574" s="1">
        <v>-3655.7619161322</v>
      </c>
      <c r="J23574" s="1">
        <v>-30262.6526668849</v>
      </c>
      <c r="K23574" s="1">
        <v>0.086</v>
      </c>
      <c r="L23574" s="1">
        <v>1.0</v>
      </c>
      <c r="M23574" s="1">
        <v>0.048</v>
      </c>
    </row>
    <row r="23575">
      <c r="A23575" s="1">
        <v>23573.0</v>
      </c>
      <c r="B23575" s="1">
        <v>1.70023110665226E9</v>
      </c>
      <c r="C23575" s="1">
        <v>-9653.47256105811</v>
      </c>
      <c r="D23575" s="1">
        <v>-6317.1394249367</v>
      </c>
      <c r="E23575" s="1">
        <v>33767.2273835214</v>
      </c>
      <c r="F23575" s="1">
        <v>-7155.86628387764</v>
      </c>
      <c r="G23575" s="1">
        <v>-12081.6766717048</v>
      </c>
      <c r="H23575" s="1">
        <v>-20568.8799105739</v>
      </c>
      <c r="I23575" s="1">
        <v>-3628.33632568554</v>
      </c>
      <c r="J23575" s="1">
        <v>-30257.5788208936</v>
      </c>
      <c r="K23575" s="1">
        <v>0.086</v>
      </c>
      <c r="L23575" s="1">
        <v>1.0</v>
      </c>
      <c r="M23575" s="1">
        <v>0.048</v>
      </c>
    </row>
    <row r="23576">
      <c r="A23576" s="1">
        <v>23574.0</v>
      </c>
      <c r="B23576" s="1">
        <v>1.70023110665495E9</v>
      </c>
      <c r="C23576" s="1">
        <v>-9675.10904969085</v>
      </c>
      <c r="D23576" s="1">
        <v>-6338.08300949132</v>
      </c>
      <c r="E23576" s="1">
        <v>33997.6962206001</v>
      </c>
      <c r="F23576" s="1">
        <v>-7132.86633883313</v>
      </c>
      <c r="G23576" s="1">
        <v>-12080.4696775042</v>
      </c>
      <c r="H23576" s="1">
        <v>-20580.1451897794</v>
      </c>
      <c r="I23576" s="1">
        <v>-3639.64630837992</v>
      </c>
      <c r="J23576" s="1">
        <v>-30282.9033473614</v>
      </c>
      <c r="K23576" s="1">
        <v>0.086</v>
      </c>
      <c r="L23576" s="1">
        <v>1.0</v>
      </c>
      <c r="M23576" s="1">
        <v>0.048</v>
      </c>
    </row>
    <row r="23577">
      <c r="A23577" s="1">
        <v>23575.0</v>
      </c>
      <c r="B23577" s="1">
        <v>1.70023110665808E9</v>
      </c>
      <c r="C23577" s="1">
        <v>-9658.23348262709</v>
      </c>
      <c r="D23577" s="1">
        <v>-6330.03638148741</v>
      </c>
      <c r="E23577" s="1">
        <v>34069.9594104241</v>
      </c>
      <c r="F23577" s="1">
        <v>-7135.21327200094</v>
      </c>
      <c r="G23577" s="1">
        <v>-12089.2986165641</v>
      </c>
      <c r="H23577" s="1">
        <v>-20573.4620181872</v>
      </c>
      <c r="I23577" s="1">
        <v>-3649.81635210709</v>
      </c>
      <c r="J23577" s="1">
        <v>-30275.4155129689</v>
      </c>
      <c r="K23577" s="1">
        <v>0.086</v>
      </c>
      <c r="L23577" s="1">
        <v>1.0</v>
      </c>
      <c r="M23577" s="1">
        <v>0.048</v>
      </c>
    </row>
    <row r="23578">
      <c r="A23578" s="1">
        <v>23576.0</v>
      </c>
      <c r="B23578" s="1">
        <v>1.70023110666219E9</v>
      </c>
      <c r="C23578" s="1">
        <v>-9645.6270987543</v>
      </c>
      <c r="D23578" s="1">
        <v>-6314.07723594632</v>
      </c>
      <c r="E23578" s="1">
        <v>33846.978407738</v>
      </c>
      <c r="F23578" s="1">
        <v>-7161.96831011394</v>
      </c>
      <c r="G23578" s="1">
        <v>-12093.0090061436</v>
      </c>
      <c r="H23578" s="1">
        <v>-20575.1383990214</v>
      </c>
      <c r="I23578" s="1">
        <v>-3644.02725029316</v>
      </c>
      <c r="J23578" s="1">
        <v>-30319.8284292016</v>
      </c>
      <c r="K23578" s="1">
        <v>0.086</v>
      </c>
      <c r="L23578" s="1">
        <v>1.0</v>
      </c>
      <c r="M23578" s="1">
        <v>0.048</v>
      </c>
    </row>
    <row r="23579">
      <c r="A23579" s="1">
        <v>23577.0</v>
      </c>
      <c r="B23579" s="1">
        <v>1.70023110666552E9</v>
      </c>
      <c r="C23579" s="1">
        <v>-9649.38219182279</v>
      </c>
      <c r="D23579" s="1">
        <v>-6325.1413494517</v>
      </c>
      <c r="E23579" s="1">
        <v>33750.1282990131</v>
      </c>
      <c r="F23579" s="1">
        <v>-7158.86141763465</v>
      </c>
      <c r="G23579" s="1">
        <v>-12085.9905583847</v>
      </c>
      <c r="H23579" s="1">
        <v>-20565.3259832055</v>
      </c>
      <c r="I23579" s="1">
        <v>-3635.13125599995</v>
      </c>
      <c r="J23579" s="1">
        <v>-30257.5341174047</v>
      </c>
      <c r="K23579" s="1">
        <v>0.086</v>
      </c>
      <c r="L23579" s="1">
        <v>1.0</v>
      </c>
      <c r="M23579" s="1">
        <v>0.048</v>
      </c>
    </row>
    <row r="23580">
      <c r="A23580" s="1">
        <v>23578.0</v>
      </c>
      <c r="B23580" s="1">
        <v>1.70023110666849E9</v>
      </c>
      <c r="C23580" s="1">
        <v>-9657.33941284888</v>
      </c>
      <c r="D23580" s="1">
        <v>-6332.62918384423</v>
      </c>
      <c r="E23580" s="1">
        <v>33955.3843683462</v>
      </c>
      <c r="F23580" s="1">
        <v>-7119.76821658232</v>
      </c>
      <c r="G23580" s="1">
        <v>-12073.3171192785</v>
      </c>
      <c r="H23580" s="1">
        <v>-20555.6476778564</v>
      </c>
      <c r="I23580" s="1">
        <v>-3638.23814847924</v>
      </c>
      <c r="J23580" s="1">
        <v>-30183.9298229133</v>
      </c>
      <c r="K23580" s="1">
        <v>0.086</v>
      </c>
      <c r="L23580" s="1">
        <v>1.0</v>
      </c>
      <c r="M23580" s="1">
        <v>0.048</v>
      </c>
    </row>
    <row r="23581">
      <c r="A23581" s="1">
        <v>23579.0</v>
      </c>
      <c r="B23581" s="1">
        <v>1.70023110667204E9</v>
      </c>
      <c r="C23581" s="1">
        <v>-9683.66976781723</v>
      </c>
      <c r="D23581" s="1">
        <v>-6346.55432063988</v>
      </c>
      <c r="E23581" s="1">
        <v>34096.6250415593</v>
      </c>
      <c r="F23581" s="1">
        <v>-7132.55341441076</v>
      </c>
      <c r="G23581" s="1">
        <v>-12084.828267673</v>
      </c>
      <c r="H23581" s="1">
        <v>-20572.2773757311</v>
      </c>
      <c r="I23581" s="1">
        <v>-3660.99222433474</v>
      </c>
      <c r="J23581" s="1">
        <v>-30221.0113669647</v>
      </c>
      <c r="K23581" s="1">
        <v>0.086</v>
      </c>
      <c r="L23581" s="1">
        <v>1.0</v>
      </c>
      <c r="M23581" s="1">
        <v>0.048</v>
      </c>
    </row>
    <row r="23582">
      <c r="A23582" s="1">
        <v>23580.0</v>
      </c>
      <c r="B23582" s="1">
        <v>1.70023110667604E9</v>
      </c>
      <c r="C23582" s="1">
        <v>-9681.18872418269</v>
      </c>
      <c r="D23582" s="1">
        <v>-6345.01205027247</v>
      </c>
      <c r="E23582" s="1">
        <v>33911.0385073469</v>
      </c>
      <c r="F23582" s="1">
        <v>-7173.94884514198</v>
      </c>
      <c r="G23582" s="1">
        <v>-12096.2947125786</v>
      </c>
      <c r="H23582" s="1">
        <v>-20576.591262411</v>
      </c>
      <c r="I23582" s="1">
        <v>-3656.45482021031</v>
      </c>
      <c r="J23582" s="1">
        <v>-30241.1502887189</v>
      </c>
      <c r="K23582" s="1">
        <v>0.086</v>
      </c>
      <c r="L23582" s="1">
        <v>1.0</v>
      </c>
      <c r="M23582" s="1">
        <v>0.048</v>
      </c>
    </row>
    <row r="23583">
      <c r="A23583" s="1">
        <v>23581.0</v>
      </c>
      <c r="B23583" s="1">
        <v>1.70023110668002E9</v>
      </c>
      <c r="C23583" s="1">
        <v>-9676.71837529163</v>
      </c>
      <c r="D23583" s="1">
        <v>-6337.41245715766</v>
      </c>
      <c r="E23583" s="1">
        <v>33740.7405663419</v>
      </c>
      <c r="F23583" s="1">
        <v>-7181.01199638986</v>
      </c>
      <c r="G23583" s="1">
        <v>-12083.6436252169</v>
      </c>
      <c r="H23583" s="1">
        <v>-20570.846864086</v>
      </c>
      <c r="I23583" s="1">
        <v>-3644.63074739345</v>
      </c>
      <c r="J23583" s="1">
        <v>-30238.9151142734</v>
      </c>
      <c r="K23583" s="1">
        <v>0.086</v>
      </c>
      <c r="L23583" s="1">
        <v>0.976</v>
      </c>
      <c r="M23583" s="1">
        <v>0.042</v>
      </c>
    </row>
    <row r="23584">
      <c r="A23584" s="1">
        <v>23582.0</v>
      </c>
      <c r="B23584" s="1">
        <v>1.70023110668503E9</v>
      </c>
      <c r="C23584" s="1">
        <v>-9699.89713429178</v>
      </c>
      <c r="D23584" s="1">
        <v>-6351.33759395332</v>
      </c>
      <c r="E23584" s="1">
        <v>33911.9325771251</v>
      </c>
      <c r="F23584" s="1">
        <v>-7148.22198727393</v>
      </c>
      <c r="G23584" s="1">
        <v>-12058.9002441048</v>
      </c>
      <c r="H23584" s="1">
        <v>-20571.0480297861</v>
      </c>
      <c r="I23584" s="1">
        <v>-3643.62491889297</v>
      </c>
      <c r="J23584" s="1">
        <v>-30244.1901259649</v>
      </c>
      <c r="K23584" s="1">
        <v>0.086</v>
      </c>
      <c r="L23584" s="1">
        <v>0.976</v>
      </c>
      <c r="M23584" s="1">
        <v>0.042</v>
      </c>
    </row>
    <row r="23585">
      <c r="A23585" s="1">
        <v>23583.0</v>
      </c>
      <c r="B23585" s="1">
        <v>1.70023110668904E9</v>
      </c>
      <c r="C23585" s="1">
        <v>-9745.80761740298</v>
      </c>
      <c r="D23585" s="1">
        <v>-6390.96723687258</v>
      </c>
      <c r="E23585" s="1">
        <v>34105.7669050415</v>
      </c>
      <c r="F23585" s="1">
        <v>-7157.94499611198</v>
      </c>
      <c r="G23585" s="1">
        <v>-12065.5610639525</v>
      </c>
      <c r="H23585" s="1">
        <v>-20600.2394080447</v>
      </c>
      <c r="I23585" s="1">
        <v>-3652.96794807528</v>
      </c>
      <c r="J23585" s="1">
        <v>-30278.7682746372</v>
      </c>
      <c r="K23585" s="1">
        <v>0.086</v>
      </c>
      <c r="L23585" s="1">
        <v>0.976</v>
      </c>
      <c r="M23585" s="1">
        <v>0.042</v>
      </c>
    </row>
    <row r="23586">
      <c r="A23586" s="1">
        <v>23584.0</v>
      </c>
      <c r="B23586" s="1">
        <v>1.70023110669307E9</v>
      </c>
      <c r="C23586" s="1">
        <v>-9725.62399215984</v>
      </c>
      <c r="D23586" s="1">
        <v>-6382.25005653501</v>
      </c>
      <c r="E23586" s="1">
        <v>33967.9013452412</v>
      </c>
      <c r="F23586" s="1">
        <v>-7178.82152543324</v>
      </c>
      <c r="G23586" s="1">
        <v>-12084.6271019729</v>
      </c>
      <c r="H23586" s="1">
        <v>-20589.3094050061</v>
      </c>
      <c r="I23586" s="1">
        <v>-3661.97570109077</v>
      </c>
      <c r="J23586" s="1">
        <v>-30279.2153095263</v>
      </c>
      <c r="K23586" s="1">
        <v>0.086</v>
      </c>
      <c r="L23586" s="1">
        <v>0.976</v>
      </c>
      <c r="M23586" s="1">
        <v>0.042</v>
      </c>
    </row>
    <row r="23587">
      <c r="A23587" s="1">
        <v>23585.0</v>
      </c>
      <c r="B23587" s="1">
        <v>1.70023110669718E9</v>
      </c>
      <c r="C23587" s="1">
        <v>-9708.68136986272</v>
      </c>
      <c r="D23587" s="1">
        <v>-6368.43667846163</v>
      </c>
      <c r="E23587" s="1">
        <v>33755.962104316</v>
      </c>
      <c r="F23587" s="1">
        <v>-7183.56009525777</v>
      </c>
      <c r="G23587" s="1">
        <v>-12085.2305990732</v>
      </c>
      <c r="H23587" s="1">
        <v>-20582.1344950359</v>
      </c>
      <c r="I23587" s="1">
        <v>-3667.60834069351</v>
      </c>
      <c r="J23587" s="1">
        <v>-30277.6730391589</v>
      </c>
      <c r="K23587" s="1">
        <v>0.086</v>
      </c>
      <c r="L23587" s="1">
        <v>0.976</v>
      </c>
      <c r="M23587" s="1">
        <v>0.042</v>
      </c>
    </row>
    <row r="23588">
      <c r="A23588" s="1">
        <v>23586.0</v>
      </c>
      <c r="B23588" s="1">
        <v>1.70023110670108E9</v>
      </c>
      <c r="C23588" s="1">
        <v>-9717.21973624464</v>
      </c>
      <c r="D23588" s="1">
        <v>-6394.4094055187</v>
      </c>
      <c r="E23588" s="1">
        <v>33856.2990851758</v>
      </c>
      <c r="F23588" s="1">
        <v>-7169.23262706191</v>
      </c>
      <c r="G23588" s="1">
        <v>-12079.1285728369</v>
      </c>
      <c r="H23588" s="1">
        <v>-20602.5192859791</v>
      </c>
      <c r="I23588" s="1">
        <v>-3674.38091926347</v>
      </c>
      <c r="J23588" s="1">
        <v>-30299.4436382584</v>
      </c>
      <c r="K23588" s="1">
        <v>0.086</v>
      </c>
      <c r="L23588" s="1">
        <v>0.976</v>
      </c>
      <c r="M23588" s="1">
        <v>0.042</v>
      </c>
    </row>
    <row r="23589">
      <c r="A23589" s="1">
        <v>23587.0</v>
      </c>
      <c r="B23589" s="1">
        <v>1.70023110670501E9</v>
      </c>
      <c r="C23589" s="1">
        <v>-9735.45875972017</v>
      </c>
      <c r="D23589" s="1">
        <v>-6412.20139410512</v>
      </c>
      <c r="E23589" s="1">
        <v>34060.6834364752</v>
      </c>
      <c r="F23589" s="1">
        <v>-7160.85072289117</v>
      </c>
      <c r="G23589" s="1">
        <v>-12067.30450002</v>
      </c>
      <c r="H23589" s="1">
        <v>-20609.9177133938</v>
      </c>
      <c r="I23589" s="1">
        <v>-3648.6093579065</v>
      </c>
      <c r="J23589" s="1">
        <v>-30288.8265596421</v>
      </c>
      <c r="K23589" s="1">
        <v>0.086</v>
      </c>
      <c r="L23589" s="1">
        <v>0.976</v>
      </c>
      <c r="M23589" s="1">
        <v>0.042</v>
      </c>
    </row>
    <row r="23590">
      <c r="A23590" s="1">
        <v>23588.0</v>
      </c>
      <c r="B23590" s="1">
        <v>1.70023110670997E9</v>
      </c>
      <c r="C23590" s="1">
        <v>-9744.57827145794</v>
      </c>
      <c r="D23590" s="1">
        <v>-6398.49977475402</v>
      </c>
      <c r="E23590" s="1">
        <v>33962.6263335497</v>
      </c>
      <c r="F23590" s="1">
        <v>-7178.79917368879</v>
      </c>
      <c r="G23590" s="1">
        <v>-12070.344337266</v>
      </c>
      <c r="H23590" s="1">
        <v>-20592.2598352742</v>
      </c>
      <c r="I23590" s="1">
        <v>-3655.13606728745</v>
      </c>
      <c r="J23590" s="1">
        <v>-30272.6886001454</v>
      </c>
      <c r="K23590" s="1">
        <v>0.086</v>
      </c>
      <c r="L23590" s="1">
        <v>0.976</v>
      </c>
      <c r="M23590" s="1">
        <v>0.042</v>
      </c>
    </row>
    <row r="23591">
      <c r="A23591" s="1">
        <v>23589.0</v>
      </c>
      <c r="B23591" s="1">
        <v>1.7002311067139E9</v>
      </c>
      <c r="C23591" s="1">
        <v>-9737.33630625442</v>
      </c>
      <c r="D23591" s="1">
        <v>-6391.81660316188</v>
      </c>
      <c r="E23591" s="1">
        <v>33733.4091941606</v>
      </c>
      <c r="F23591" s="1">
        <v>-7189.63976974961</v>
      </c>
      <c r="G23591" s="1">
        <v>-12064.0187935851</v>
      </c>
      <c r="H23591" s="1">
        <v>-20580.9498525798</v>
      </c>
      <c r="I23591" s="1">
        <v>-3642.97671830376</v>
      </c>
      <c r="J23591" s="1">
        <v>-30271.6827716449</v>
      </c>
      <c r="K23591" s="1">
        <v>0.086</v>
      </c>
      <c r="L23591" s="1">
        <v>0.976</v>
      </c>
      <c r="M23591" s="1">
        <v>0.042</v>
      </c>
    </row>
    <row r="23592">
      <c r="A23592" s="1">
        <v>23590.0</v>
      </c>
      <c r="B23592" s="1">
        <v>1.70023110671794E9</v>
      </c>
      <c r="C23592" s="1">
        <v>-9740.48790222262</v>
      </c>
      <c r="D23592" s="1">
        <v>-6401.29374281093</v>
      </c>
      <c r="E23592" s="1">
        <v>33784.1700058186</v>
      </c>
      <c r="F23592" s="1">
        <v>-7167.22097006094</v>
      </c>
      <c r="G23592" s="1">
        <v>-12060.0625348165</v>
      </c>
      <c r="H23592" s="1">
        <v>-20589.7340881507</v>
      </c>
      <c r="I23592" s="1">
        <v>-3645.39070670493</v>
      </c>
      <c r="J23592" s="1">
        <v>-30284.7361904068</v>
      </c>
      <c r="K23592" s="1">
        <v>0.086</v>
      </c>
      <c r="L23592" s="1">
        <v>0.976</v>
      </c>
      <c r="M23592" s="1">
        <v>0.042</v>
      </c>
    </row>
    <row r="23593">
      <c r="A23593" s="1">
        <v>23591.0</v>
      </c>
      <c r="B23593" s="1">
        <v>1.70023110672097E9</v>
      </c>
      <c r="C23593" s="1">
        <v>-9759.71040245418</v>
      </c>
      <c r="D23593" s="1">
        <v>-6413.69896098363</v>
      </c>
      <c r="E23593" s="1">
        <v>34015.9575958201</v>
      </c>
      <c r="F23593" s="1">
        <v>-7153.83227513221</v>
      </c>
      <c r="G23593" s="1">
        <v>-12058.4755609602</v>
      </c>
      <c r="H23593" s="1">
        <v>-20612.0411291171</v>
      </c>
      <c r="I23593" s="1">
        <v>-3677.13018383147</v>
      </c>
      <c r="J23593" s="1">
        <v>-30325.9751589268</v>
      </c>
      <c r="K23593" s="1">
        <v>0.096</v>
      </c>
      <c r="L23593" s="1">
        <v>0.984</v>
      </c>
      <c r="M23593" s="1">
        <v>0.046</v>
      </c>
    </row>
    <row r="23594">
      <c r="A23594" s="1">
        <v>23592.0</v>
      </c>
      <c r="B23594" s="1">
        <v>1.70023110672499E9</v>
      </c>
      <c r="C23594" s="1">
        <v>-9766.59473974642</v>
      </c>
      <c r="D23594" s="1">
        <v>-6419.57746977537</v>
      </c>
      <c r="E23594" s="1">
        <v>33971.1870516761</v>
      </c>
      <c r="F23594" s="1">
        <v>-7188.20925810447</v>
      </c>
      <c r="G23594" s="1">
        <v>-12074.4347065013</v>
      </c>
      <c r="H23594" s="1">
        <v>-20622.3899867999</v>
      </c>
      <c r="I23594" s="1">
        <v>-3690.5188787602</v>
      </c>
      <c r="J23594" s="1">
        <v>-30353.624266818</v>
      </c>
      <c r="K23594" s="1">
        <v>0.096</v>
      </c>
      <c r="L23594" s="1">
        <v>0.984</v>
      </c>
      <c r="M23594" s="1">
        <v>0.046</v>
      </c>
    </row>
    <row r="23595">
      <c r="A23595" s="1">
        <v>23593.0</v>
      </c>
      <c r="B23595" s="1">
        <v>1.70023110672794E9</v>
      </c>
      <c r="C23595" s="1">
        <v>-9750.7473529276</v>
      </c>
      <c r="D23595" s="1">
        <v>-6403.95360040111</v>
      </c>
      <c r="E23595" s="1">
        <v>33696.0370774313</v>
      </c>
      <c r="F23595" s="1">
        <v>-7198.69222625401</v>
      </c>
      <c r="G23595" s="1">
        <v>-12063.2811860181</v>
      </c>
      <c r="H23595" s="1">
        <v>-20591.321062007</v>
      </c>
      <c r="I23595" s="1">
        <v>-3653.90672134241</v>
      </c>
      <c r="J23595" s="1">
        <v>-30318.1744001119</v>
      </c>
      <c r="K23595" s="1">
        <v>0.096</v>
      </c>
      <c r="L23595" s="1">
        <v>0.984</v>
      </c>
      <c r="M23595" s="1">
        <v>0.046</v>
      </c>
    </row>
    <row r="23596">
      <c r="A23596" s="1">
        <v>23594.0</v>
      </c>
      <c r="B23596" s="1">
        <v>1.70023110673194E9</v>
      </c>
      <c r="C23596" s="1">
        <v>-9760.73858269913</v>
      </c>
      <c r="D23596" s="1">
        <v>-6410.92734467117</v>
      </c>
      <c r="E23596" s="1">
        <v>33678.8485859452</v>
      </c>
      <c r="F23596" s="1">
        <v>-7160.64955719108</v>
      </c>
      <c r="G23596" s="1">
        <v>-12041.577642152</v>
      </c>
      <c r="H23596" s="1">
        <v>-20565.1471692499</v>
      </c>
      <c r="I23596" s="1">
        <v>-3618.21098544728</v>
      </c>
      <c r="J23596" s="1">
        <v>-30230.9578932473</v>
      </c>
      <c r="K23596" s="1">
        <v>0.096</v>
      </c>
      <c r="L23596" s="1">
        <v>0.984</v>
      </c>
      <c r="M23596" s="1">
        <v>0.046</v>
      </c>
    </row>
    <row r="23597">
      <c r="A23597" s="1">
        <v>23595.0</v>
      </c>
      <c r="B23597" s="1">
        <v>1.70023110673595E9</v>
      </c>
      <c r="C23597" s="1">
        <v>-9778.48586779664</v>
      </c>
      <c r="D23597" s="1">
        <v>-6429.65810652471</v>
      </c>
      <c r="E23597" s="1">
        <v>33915.464152749</v>
      </c>
      <c r="F23597" s="1">
        <v>-7135.70501037895</v>
      </c>
      <c r="G23597" s="1">
        <v>-12046.3832672099</v>
      </c>
      <c r="H23597" s="1">
        <v>-20581.2851287466</v>
      </c>
      <c r="I23597" s="1">
        <v>-3645.16718926038</v>
      </c>
      <c r="J23597" s="1">
        <v>-30245.1959544653</v>
      </c>
      <c r="K23597" s="1">
        <v>0.096</v>
      </c>
      <c r="L23597" s="1">
        <v>0.984</v>
      </c>
      <c r="M23597" s="1">
        <v>0.046</v>
      </c>
    </row>
    <row r="23598">
      <c r="A23598" s="1">
        <v>23596.0</v>
      </c>
      <c r="B23598" s="1">
        <v>1.70023110673997E9</v>
      </c>
      <c r="C23598" s="1">
        <v>-9765.79007694603</v>
      </c>
      <c r="D23598" s="1">
        <v>-6414.72714122857</v>
      </c>
      <c r="E23598" s="1">
        <v>33933.2784930799</v>
      </c>
      <c r="F23598" s="1">
        <v>-7151.66415592004</v>
      </c>
      <c r="G23598" s="1">
        <v>-12046.8750055879</v>
      </c>
      <c r="H23598" s="1">
        <v>-20578.8264368565</v>
      </c>
      <c r="I23598" s="1">
        <v>-3655.5607504321</v>
      </c>
      <c r="J23598" s="1">
        <v>-30266.4077599534</v>
      </c>
      <c r="K23598" s="1">
        <v>0.096</v>
      </c>
      <c r="L23598" s="1">
        <v>0.984</v>
      </c>
      <c r="M23598" s="1">
        <v>0.046</v>
      </c>
    </row>
    <row r="23599">
      <c r="A23599" s="1">
        <v>23597.0</v>
      </c>
      <c r="B23599" s="1">
        <v>1.70023110674497E9</v>
      </c>
      <c r="C23599" s="1">
        <v>-9757.2517105641</v>
      </c>
      <c r="D23599" s="1">
        <v>-6403.23834457854</v>
      </c>
      <c r="E23599" s="1">
        <v>33690.7844174843</v>
      </c>
      <c r="F23599" s="1">
        <v>-7174.66410096455</v>
      </c>
      <c r="G23599" s="1">
        <v>-12039.6330403844</v>
      </c>
      <c r="H23599" s="1">
        <v>-20570.0422012856</v>
      </c>
      <c r="I23599" s="1">
        <v>-3646.35183171651</v>
      </c>
      <c r="J23599" s="1">
        <v>-30267.2794779872</v>
      </c>
      <c r="K23599" s="1">
        <v>0.096</v>
      </c>
      <c r="L23599" s="1">
        <v>0.984</v>
      </c>
      <c r="M23599" s="1">
        <v>0.046</v>
      </c>
    </row>
    <row r="23600">
      <c r="A23600" s="1">
        <v>23598.0</v>
      </c>
      <c r="B23600" s="1">
        <v>1.70023110674803E9</v>
      </c>
      <c r="C23600" s="1">
        <v>-9753.00487911759</v>
      </c>
      <c r="D23600" s="1">
        <v>-6401.07022536638</v>
      </c>
      <c r="E23600" s="1">
        <v>33620.6893468724</v>
      </c>
      <c r="F23600" s="1">
        <v>-7157.45325773397</v>
      </c>
      <c r="G23600" s="1">
        <v>-12027.1160634894</v>
      </c>
      <c r="H23600" s="1">
        <v>-20567.0247157841</v>
      </c>
      <c r="I23600" s="1">
        <v>-3646.77651486116</v>
      </c>
      <c r="J23600" s="1">
        <v>-30273.0238763122</v>
      </c>
      <c r="K23600" s="1">
        <v>0.096</v>
      </c>
      <c r="L23600" s="1">
        <v>0.984</v>
      </c>
      <c r="M23600" s="1">
        <v>0.046</v>
      </c>
    </row>
    <row r="23601">
      <c r="A23601" s="1">
        <v>23599.0</v>
      </c>
      <c r="B23601" s="1">
        <v>1.70023110675202E9</v>
      </c>
      <c r="C23601" s="1">
        <v>-9755.59768147441</v>
      </c>
      <c r="D23601" s="1">
        <v>-6412.58137376086</v>
      </c>
      <c r="E23601" s="1">
        <v>33841.1222506907</v>
      </c>
      <c r="F23601" s="1">
        <v>-7135.10151327866</v>
      </c>
      <c r="G23601" s="1">
        <v>-12014.5990865944</v>
      </c>
      <c r="H23601" s="1">
        <v>-20583.0285648141</v>
      </c>
      <c r="I23601" s="1">
        <v>-3640.67448862487</v>
      </c>
      <c r="J23601" s="1">
        <v>-30294.9956411118</v>
      </c>
      <c r="K23601" s="1">
        <v>0.096</v>
      </c>
      <c r="L23601" s="1">
        <v>0.984</v>
      </c>
      <c r="M23601" s="1">
        <v>0.046</v>
      </c>
    </row>
    <row r="23602">
      <c r="A23602" s="1">
        <v>23600.0</v>
      </c>
      <c r="B23602" s="1">
        <v>1.70023110675606E9</v>
      </c>
      <c r="C23602" s="1">
        <v>-9761.07385886596</v>
      </c>
      <c r="D23602" s="1">
        <v>-6414.57067901738</v>
      </c>
      <c r="E23602" s="1">
        <v>33935.8936471812</v>
      </c>
      <c r="F23602" s="1">
        <v>-7147.05969656225</v>
      </c>
      <c r="G23602" s="1">
        <v>-12009.2793714141</v>
      </c>
      <c r="H23602" s="1">
        <v>-20585.9566433378</v>
      </c>
      <c r="I23602" s="1">
        <v>-3623.93303202784</v>
      </c>
      <c r="J23602" s="1">
        <v>-30279.4835304598</v>
      </c>
      <c r="K23602" s="1">
        <v>0.096</v>
      </c>
      <c r="L23602" s="1">
        <v>0.984</v>
      </c>
      <c r="M23602" s="1">
        <v>0.046</v>
      </c>
    </row>
    <row r="23603">
      <c r="A23603" s="1">
        <v>23601.0</v>
      </c>
      <c r="B23603" s="1">
        <v>1.70023110676004E9</v>
      </c>
      <c r="C23603" s="1">
        <v>-9761.20796933269</v>
      </c>
      <c r="D23603" s="1">
        <v>-6403.41715853418</v>
      </c>
      <c r="E23603" s="1">
        <v>33695.1653593975</v>
      </c>
      <c r="F23603" s="1">
        <v>-7188.70099648249</v>
      </c>
      <c r="G23603" s="1">
        <v>-12010.553420848</v>
      </c>
      <c r="H23603" s="1">
        <v>-20572.9255763203</v>
      </c>
      <c r="I23603" s="1">
        <v>-3613.51711911167</v>
      </c>
      <c r="J23603" s="1">
        <v>-30253.5108034027</v>
      </c>
      <c r="K23603" s="1">
        <v>0.106</v>
      </c>
      <c r="L23603" s="1">
        <v>0.994</v>
      </c>
      <c r="M23603" s="1">
        <v>0.04</v>
      </c>
    </row>
    <row r="23604">
      <c r="A23604" s="1">
        <v>23602.0</v>
      </c>
      <c r="B23604" s="1">
        <v>1.70023110676422E9</v>
      </c>
      <c r="C23604" s="1">
        <v>-9755.59768147441</v>
      </c>
      <c r="D23604" s="1">
        <v>-6400.91376315519</v>
      </c>
      <c r="E23604" s="1">
        <v>33538.2561133213</v>
      </c>
      <c r="F23604" s="1">
        <v>-7188.70099648249</v>
      </c>
      <c r="G23604" s="1">
        <v>-12005.8148510235</v>
      </c>
      <c r="H23604" s="1">
        <v>-20566.1082942614</v>
      </c>
      <c r="I23604" s="1">
        <v>-3616.82517729105</v>
      </c>
      <c r="J23604" s="1">
        <v>-30249.4427859118</v>
      </c>
      <c r="K23604" s="1">
        <v>0.106</v>
      </c>
      <c r="L23604" s="1">
        <v>0.994</v>
      </c>
      <c r="M23604" s="1">
        <v>0.04</v>
      </c>
    </row>
    <row r="23605">
      <c r="A23605" s="1">
        <v>23603.0</v>
      </c>
      <c r="B23605" s="1">
        <v>1.70023110676825E9</v>
      </c>
      <c r="C23605" s="1">
        <v>-9753.18369307323</v>
      </c>
      <c r="D23605" s="1">
        <v>-6408.1110248698</v>
      </c>
      <c r="E23605" s="1">
        <v>33719.4840573649</v>
      </c>
      <c r="F23605" s="1">
        <v>-7167.24332180539</v>
      </c>
      <c r="G23605" s="1">
        <v>-11992.2473421391</v>
      </c>
      <c r="H23605" s="1">
        <v>-20573.0149832981</v>
      </c>
      <c r="I23605" s="1">
        <v>-3619.5520901146</v>
      </c>
      <c r="J23605" s="1">
        <v>-30246.9840940218</v>
      </c>
      <c r="K23605" s="1">
        <v>0.106</v>
      </c>
      <c r="L23605" s="1">
        <v>0.994</v>
      </c>
      <c r="M23605" s="1">
        <v>0.04</v>
      </c>
    </row>
    <row r="23606">
      <c r="A23606" s="1">
        <v>23604.0</v>
      </c>
      <c r="B23606" s="1">
        <v>1.70023110677317E9</v>
      </c>
      <c r="C23606" s="1">
        <v>-9766.41592579077</v>
      </c>
      <c r="D23606" s="1">
        <v>-6415.82237670688</v>
      </c>
      <c r="E23606" s="1">
        <v>33840.4293466126</v>
      </c>
      <c r="F23606" s="1">
        <v>-7180.36379580066</v>
      </c>
      <c r="G23606" s="1">
        <v>-11988.8275252375</v>
      </c>
      <c r="H23606" s="1">
        <v>-20580.5251694351</v>
      </c>
      <c r="I23606" s="1">
        <v>-3611.66192432188</v>
      </c>
      <c r="J23606" s="1">
        <v>-30245.7323963323</v>
      </c>
      <c r="K23606" s="1">
        <v>0.106</v>
      </c>
      <c r="L23606" s="1">
        <v>0.994</v>
      </c>
      <c r="M23606" s="1">
        <v>0.04</v>
      </c>
    </row>
    <row r="23607">
      <c r="A23607" s="1">
        <v>23605.0</v>
      </c>
      <c r="B23607" s="1">
        <v>1.70023110677725E9</v>
      </c>
      <c r="C23607" s="1">
        <v>-9765.74537345711</v>
      </c>
      <c r="D23607" s="1">
        <v>-6417.87873719677</v>
      </c>
      <c r="E23607" s="1">
        <v>33626.903131831</v>
      </c>
      <c r="F23607" s="1">
        <v>-7219.47934859745</v>
      </c>
      <c r="G23607" s="1">
        <v>-12009.1899644362</v>
      </c>
      <c r="H23607" s="1">
        <v>-20570.3998291969</v>
      </c>
      <c r="I23607" s="1">
        <v>-3615.19349994581</v>
      </c>
      <c r="J23607" s="1">
        <v>-30244.4359951539</v>
      </c>
      <c r="K23607" s="1">
        <v>0.106</v>
      </c>
      <c r="L23607" s="1">
        <v>0.994</v>
      </c>
      <c r="M23607" s="1">
        <v>0.04</v>
      </c>
    </row>
    <row r="23608">
      <c r="A23608" s="1">
        <v>23606.0</v>
      </c>
      <c r="B23608" s="1">
        <v>1.70023110678125E9</v>
      </c>
      <c r="C23608" s="1">
        <v>-9757.29641405301</v>
      </c>
      <c r="D23608" s="1">
        <v>-6417.67757149667</v>
      </c>
      <c r="E23608" s="1">
        <v>33415.6344432395</v>
      </c>
      <c r="F23608" s="1">
        <v>-7222.02744746535</v>
      </c>
      <c r="G23608" s="1">
        <v>-12007.9829702357</v>
      </c>
      <c r="H23608" s="1">
        <v>-20559.8274540695</v>
      </c>
      <c r="I23608" s="1">
        <v>-3619.9544215148</v>
      </c>
      <c r="J23608" s="1">
        <v>-30241.7537858192</v>
      </c>
      <c r="K23608" s="1">
        <v>0.106</v>
      </c>
      <c r="L23608" s="1">
        <v>0.994</v>
      </c>
      <c r="M23608" s="1">
        <v>0.04</v>
      </c>
    </row>
    <row r="23609">
      <c r="A23609" s="1">
        <v>23607.0</v>
      </c>
      <c r="B23609" s="1">
        <v>1.70023110678531E9</v>
      </c>
      <c r="C23609" s="1">
        <v>-9768.22641709165</v>
      </c>
      <c r="D23609" s="1">
        <v>-6423.01963842149</v>
      </c>
      <c r="E23609" s="1">
        <v>33557.7915379752</v>
      </c>
      <c r="F23609" s="1">
        <v>-7186.95756041497</v>
      </c>
      <c r="G23609" s="1">
        <v>-11985.7653362471</v>
      </c>
      <c r="H23609" s="1">
        <v>-20568.9246140628</v>
      </c>
      <c r="I23609" s="1">
        <v>-3601.13425268343</v>
      </c>
      <c r="J23609" s="1">
        <v>-30243.8772015425</v>
      </c>
      <c r="K23609" s="1">
        <v>0.106</v>
      </c>
      <c r="L23609" s="1">
        <v>0.994</v>
      </c>
      <c r="M23609" s="1">
        <v>0.04</v>
      </c>
    </row>
    <row r="23610">
      <c r="A23610" s="1">
        <v>23608.0</v>
      </c>
      <c r="B23610" s="1">
        <v>1.70023110678929E9</v>
      </c>
      <c r="C23610" s="1">
        <v>-9754.12246634036</v>
      </c>
      <c r="D23610" s="1">
        <v>-6429.72516175808</v>
      </c>
      <c r="E23610" s="1">
        <v>33746.686130367</v>
      </c>
      <c r="F23610" s="1">
        <v>-7182.442508035</v>
      </c>
      <c r="G23610" s="1">
        <v>-11980.7361937446</v>
      </c>
      <c r="H23610" s="1">
        <v>-20578.558215923</v>
      </c>
      <c r="I23610" s="1">
        <v>-3601.17895617234</v>
      </c>
      <c r="J23610" s="1">
        <v>-30255.4107016814</v>
      </c>
      <c r="K23610" s="1">
        <v>0.106</v>
      </c>
      <c r="L23610" s="1">
        <v>0.994</v>
      </c>
      <c r="M23610" s="1">
        <v>0.04</v>
      </c>
    </row>
    <row r="23611">
      <c r="A23611" s="1">
        <v>23609.0</v>
      </c>
      <c r="B23611" s="1">
        <v>1.70023110679426E9</v>
      </c>
      <c r="C23611" s="1">
        <v>-9730.96605908466</v>
      </c>
      <c r="D23611" s="1">
        <v>-6416.26941159599</v>
      </c>
      <c r="E23611" s="1">
        <v>33595.3648204046</v>
      </c>
      <c r="F23611" s="1">
        <v>-7211.58918280472</v>
      </c>
      <c r="G23611" s="1">
        <v>-11984.7148042577</v>
      </c>
      <c r="H23611" s="1">
        <v>-20569.0587245295</v>
      </c>
      <c r="I23611" s="1">
        <v>-3616.55695635759</v>
      </c>
      <c r="J23611" s="1">
        <v>-30263.1667570074</v>
      </c>
      <c r="K23611" s="1">
        <v>0.106</v>
      </c>
      <c r="L23611" s="1">
        <v>0.994</v>
      </c>
      <c r="M23611" s="1">
        <v>0.04</v>
      </c>
    </row>
    <row r="23612">
      <c r="A23612" s="1">
        <v>23610.0</v>
      </c>
      <c r="B23612" s="1">
        <v>1.70023110679827E9</v>
      </c>
      <c r="C23612" s="1">
        <v>-9729.51319569506</v>
      </c>
      <c r="D23612" s="1">
        <v>-6415.44239705114</v>
      </c>
      <c r="E23612" s="1">
        <v>33359.9338960568</v>
      </c>
      <c r="F23612" s="1">
        <v>-7226.16252018958</v>
      </c>
      <c r="G23612" s="1">
        <v>-11985.8323914804</v>
      </c>
      <c r="H23612" s="1">
        <v>-20567.3376402065</v>
      </c>
      <c r="I23612" s="1">
        <v>-3628.4033809189</v>
      </c>
      <c r="J23612" s="1">
        <v>-30299.3318795361</v>
      </c>
      <c r="K23612" s="1">
        <v>0.106</v>
      </c>
      <c r="L23612" s="1">
        <v>0.994</v>
      </c>
      <c r="M23612" s="1">
        <v>0.04</v>
      </c>
    </row>
    <row r="23613">
      <c r="A23613" s="1">
        <v>23611.0</v>
      </c>
      <c r="B23613" s="1">
        <v>1.70023110680227E9</v>
      </c>
      <c r="C23613" s="1">
        <v>-9750.3003180385</v>
      </c>
      <c r="D23613" s="1">
        <v>-6433.14497865974</v>
      </c>
      <c r="E23613" s="1">
        <v>33464.8306327856</v>
      </c>
      <c r="F23613" s="1">
        <v>-7191.2937988393</v>
      </c>
      <c r="G23613" s="1">
        <v>-11962.6983359692</v>
      </c>
      <c r="H23613" s="1">
        <v>-20565.1471692499</v>
      </c>
      <c r="I23613" s="1">
        <v>-3596.57449681454</v>
      </c>
      <c r="J23613" s="1">
        <v>-30252.5049749022</v>
      </c>
      <c r="K23613" s="1">
        <v>0.114</v>
      </c>
      <c r="L23613" s="1">
        <v>1.002</v>
      </c>
      <c r="M23613" s="1">
        <v>0.034</v>
      </c>
    </row>
    <row r="23614">
      <c r="A23614" s="1">
        <v>23612.0</v>
      </c>
      <c r="B23614" s="1">
        <v>1.70023110680517E9</v>
      </c>
      <c r="C23614" s="1">
        <v>-9774.17198111677</v>
      </c>
      <c r="D23614" s="1">
        <v>-6449.52880734548</v>
      </c>
      <c r="E23614" s="1">
        <v>33681.441388302</v>
      </c>
      <c r="F23614" s="1">
        <v>-7180.18498184501</v>
      </c>
      <c r="G23614" s="1">
        <v>-11957.9374144002</v>
      </c>
      <c r="H23614" s="1">
        <v>-20569.9751460522</v>
      </c>
      <c r="I23614" s="1">
        <v>-3616.33343891304</v>
      </c>
      <c r="J23614" s="1">
        <v>-30231.2484659252</v>
      </c>
      <c r="K23614" s="1">
        <v>0.114</v>
      </c>
      <c r="L23614" s="1">
        <v>1.002</v>
      </c>
      <c r="M23614" s="1">
        <v>0.034</v>
      </c>
    </row>
    <row r="23615">
      <c r="A23615" s="1">
        <v>23613.0</v>
      </c>
      <c r="B23615" s="1">
        <v>1.70023110680831E9</v>
      </c>
      <c r="C23615" s="1">
        <v>-9765.16422810128</v>
      </c>
      <c r="D23615" s="1">
        <v>-6435.64837403874</v>
      </c>
      <c r="E23615" s="1">
        <v>33577.0140382068</v>
      </c>
      <c r="F23615" s="1">
        <v>-7207.00707519138</v>
      </c>
      <c r="G23615" s="1">
        <v>-11974.9470919307</v>
      </c>
      <c r="H23615" s="1">
        <v>-20570.0198495411</v>
      </c>
      <c r="I23615" s="1">
        <v>-3616.42284589086</v>
      </c>
      <c r="J23615" s="1">
        <v>-30248.9510475338</v>
      </c>
      <c r="K23615" s="1">
        <v>0.114</v>
      </c>
      <c r="L23615" s="1">
        <v>1.002</v>
      </c>
      <c r="M23615" s="1">
        <v>0.034</v>
      </c>
    </row>
    <row r="23616">
      <c r="A23616" s="1">
        <v>23614.0</v>
      </c>
      <c r="B23616" s="1">
        <v>1.70023110681246E9</v>
      </c>
      <c r="C23616" s="1">
        <v>-9748.24395754861</v>
      </c>
      <c r="D23616" s="1">
        <v>-6408.64746673673</v>
      </c>
      <c r="E23616" s="1">
        <v>33328.1497154414</v>
      </c>
      <c r="F23616" s="1">
        <v>-7218.56292707478</v>
      </c>
      <c r="G23616" s="1">
        <v>-11968.8003622055</v>
      </c>
      <c r="H23616" s="1">
        <v>-20553.1889859663</v>
      </c>
      <c r="I23616" s="1">
        <v>-3566.55610401107</v>
      </c>
      <c r="J23616" s="1">
        <v>-30232.3213496591</v>
      </c>
      <c r="K23616" s="1">
        <v>0.114</v>
      </c>
      <c r="L23616" s="1">
        <v>1.002</v>
      </c>
      <c r="M23616" s="1">
        <v>0.034</v>
      </c>
    </row>
    <row r="23617">
      <c r="A23617" s="1">
        <v>23615.0</v>
      </c>
      <c r="B23617" s="1">
        <v>1.7002311068167E9</v>
      </c>
      <c r="C23617" s="1">
        <v>-9760.13508559883</v>
      </c>
      <c r="D23617" s="1">
        <v>-6418.79515871944</v>
      </c>
      <c r="E23617" s="1">
        <v>33363.1748990029</v>
      </c>
      <c r="F23617" s="1">
        <v>-7192.56784827326</v>
      </c>
      <c r="G23617" s="1">
        <v>-11951.8353881639</v>
      </c>
      <c r="H23617" s="1">
        <v>-20553.4125034108</v>
      </c>
      <c r="I23617" s="1">
        <v>-3575.47445004873</v>
      </c>
      <c r="J23617" s="1">
        <v>-30225.0793844556</v>
      </c>
      <c r="K23617" s="1">
        <v>0.114</v>
      </c>
      <c r="L23617" s="1">
        <v>1.002</v>
      </c>
      <c r="M23617" s="1">
        <v>0.034</v>
      </c>
    </row>
    <row r="23618">
      <c r="A23618" s="1">
        <v>23616.0</v>
      </c>
      <c r="B23618" s="1">
        <v>1.70023110682012E9</v>
      </c>
      <c r="C23618" s="1">
        <v>-9768.91932116977</v>
      </c>
      <c r="D23618" s="1">
        <v>-6442.95739447562</v>
      </c>
      <c r="E23618" s="1">
        <v>33602.4279716525</v>
      </c>
      <c r="F23618" s="1">
        <v>-7179.06739462225</v>
      </c>
      <c r="G23618" s="1">
        <v>-11963.6594609808</v>
      </c>
      <c r="H23618" s="1">
        <v>-20577.328869978</v>
      </c>
      <c r="I23618" s="1">
        <v>-3610.79020628812</v>
      </c>
      <c r="J23618" s="1">
        <v>-30254.2260592253</v>
      </c>
      <c r="K23618" s="1">
        <v>0.114</v>
      </c>
      <c r="L23618" s="1">
        <v>1.002</v>
      </c>
      <c r="M23618" s="1">
        <v>0.034</v>
      </c>
    </row>
    <row r="23619">
      <c r="A23619" s="1">
        <v>23617.0</v>
      </c>
      <c r="B23619" s="1">
        <v>1.7002311068243E9</v>
      </c>
      <c r="C23619" s="1">
        <v>-9772.4061933048</v>
      </c>
      <c r="D23619" s="1">
        <v>-6444.81258926541</v>
      </c>
      <c r="E23619" s="1">
        <v>33567.8051194912</v>
      </c>
      <c r="F23619" s="1">
        <v>-7210.20337464849</v>
      </c>
      <c r="G23619" s="1">
        <v>-11973.6953942412</v>
      </c>
      <c r="H23619" s="1">
        <v>-20571.9868030532</v>
      </c>
      <c r="I23619" s="1">
        <v>-3611.52781385514</v>
      </c>
      <c r="J23619" s="1">
        <v>-30255.0083702812</v>
      </c>
      <c r="K23619" s="1">
        <v>0.114</v>
      </c>
      <c r="L23619" s="1">
        <v>1.002</v>
      </c>
      <c r="M23619" s="1">
        <v>0.034</v>
      </c>
    </row>
    <row r="23620">
      <c r="A23620" s="1">
        <v>23618.0</v>
      </c>
      <c r="B23620" s="1">
        <v>1.70023110682853E9</v>
      </c>
      <c r="C23620" s="1">
        <v>-9777.30122534051</v>
      </c>
      <c r="D23620" s="1">
        <v>-6446.10899044382</v>
      </c>
      <c r="E23620" s="1">
        <v>33319.8572182485</v>
      </c>
      <c r="F23620" s="1">
        <v>-7235.93023251655</v>
      </c>
      <c r="G23620" s="1">
        <v>-11987.2629031256</v>
      </c>
      <c r="H23620" s="1">
        <v>-20558.084018002</v>
      </c>
      <c r="I23620" s="1">
        <v>-3617.96511625827</v>
      </c>
      <c r="J23620" s="1">
        <v>-30221.9724919763</v>
      </c>
      <c r="K23620" s="1">
        <v>0.114</v>
      </c>
      <c r="L23620" s="1">
        <v>1.002</v>
      </c>
      <c r="M23620" s="1">
        <v>0.034</v>
      </c>
    </row>
    <row r="23621">
      <c r="A23621" s="1">
        <v>23619.0</v>
      </c>
      <c r="B23621" s="1">
        <v>1.70023110683131E9</v>
      </c>
      <c r="C23621" s="1">
        <v>-9788.07476616797</v>
      </c>
      <c r="D23621" s="1">
        <v>-6441.14690317474</v>
      </c>
      <c r="E23621" s="1">
        <v>33282.4180462858</v>
      </c>
      <c r="F23621" s="1">
        <v>-7222.16155793208</v>
      </c>
      <c r="G23621" s="1">
        <v>-11975.7741064756</v>
      </c>
      <c r="H23621" s="1">
        <v>-20562.9566982932</v>
      </c>
      <c r="I23621" s="1">
        <v>-3609.73967429872</v>
      </c>
      <c r="J23621" s="1">
        <v>-30237.0152159947</v>
      </c>
      <c r="K23621" s="1">
        <v>0.114</v>
      </c>
      <c r="L23621" s="1">
        <v>1.002</v>
      </c>
      <c r="M23621" s="1">
        <v>0.034</v>
      </c>
    </row>
    <row r="23622">
      <c r="A23622" s="1">
        <v>23620.0</v>
      </c>
      <c r="B23622" s="1">
        <v>1.70023110683576E9</v>
      </c>
      <c r="C23622" s="1">
        <v>-9807.87841175537</v>
      </c>
      <c r="D23622" s="1">
        <v>-6457.79895279395</v>
      </c>
      <c r="E23622" s="1">
        <v>33504.0132408157</v>
      </c>
      <c r="F23622" s="1">
        <v>-7202.53672630032</v>
      </c>
      <c r="G23622" s="1">
        <v>-11971.0131849066</v>
      </c>
      <c r="H23622" s="1">
        <v>-20585.2413875152</v>
      </c>
      <c r="I23622" s="1">
        <v>-3609.13617719843</v>
      </c>
      <c r="J23622" s="1">
        <v>-30253.3319894471</v>
      </c>
      <c r="K23622" s="1">
        <v>0.114</v>
      </c>
      <c r="L23622" s="1">
        <v>1.002</v>
      </c>
      <c r="M23622" s="1">
        <v>0.034</v>
      </c>
    </row>
    <row r="23623">
      <c r="A23623" s="1">
        <v>23621.0</v>
      </c>
      <c r="B23623" s="1">
        <v>1.70023110684033E9</v>
      </c>
      <c r="C23623" s="1">
        <v>-9804.90562974281</v>
      </c>
      <c r="D23623" s="1">
        <v>-6466.71729883161</v>
      </c>
      <c r="E23623" s="1">
        <v>33541.2959505672</v>
      </c>
      <c r="F23623" s="1">
        <v>-7223.79323527732</v>
      </c>
      <c r="G23623" s="1">
        <v>-11978.2775018546</v>
      </c>
      <c r="H23623" s="1">
        <v>-20581.1733700243</v>
      </c>
      <c r="I23623" s="1">
        <v>-3609.4491016208</v>
      </c>
      <c r="J23623" s="1">
        <v>-30236.4117188944</v>
      </c>
      <c r="K23623" s="1">
        <v>0.128</v>
      </c>
      <c r="L23623" s="1">
        <v>0.984</v>
      </c>
      <c r="M23623" s="1">
        <v>0.03</v>
      </c>
    </row>
    <row r="23624">
      <c r="A23624" s="1">
        <v>23622.0</v>
      </c>
      <c r="B23624" s="1">
        <v>1.70023110684529E9</v>
      </c>
      <c r="C23624" s="1">
        <v>-9782.12920214286</v>
      </c>
      <c r="D23624" s="1">
        <v>-6456.43549638217</v>
      </c>
      <c r="E23624" s="1">
        <v>33310.6482995329</v>
      </c>
      <c r="F23624" s="1">
        <v>-7245.13915123214</v>
      </c>
      <c r="G23624" s="1">
        <v>-11989.296911871</v>
      </c>
      <c r="H23624" s="1">
        <v>-20565.5047971612</v>
      </c>
      <c r="I23624" s="1">
        <v>-3615.21585169027</v>
      </c>
      <c r="J23624" s="1">
        <v>-30242.1561172194</v>
      </c>
      <c r="K23624" s="1">
        <v>0.128</v>
      </c>
      <c r="L23624" s="1">
        <v>0.984</v>
      </c>
      <c r="M23624" s="1">
        <v>0.03</v>
      </c>
    </row>
    <row r="23625">
      <c r="A23625" s="1">
        <v>23623.0</v>
      </c>
      <c r="B23625" s="1">
        <v>1.70023110684873E9</v>
      </c>
      <c r="C23625" s="1">
        <v>-9770.32748107045</v>
      </c>
      <c r="D23625" s="1">
        <v>-6460.07883072839</v>
      </c>
      <c r="E23625" s="1">
        <v>33220.2578449556</v>
      </c>
      <c r="F23625" s="1">
        <v>-7234.81264529379</v>
      </c>
      <c r="G23625" s="1">
        <v>-11981.786725734</v>
      </c>
      <c r="H23625" s="1">
        <v>-20567.2929367176</v>
      </c>
      <c r="I23625" s="1">
        <v>-3613.36065690048</v>
      </c>
      <c r="J23625" s="1">
        <v>-30245.9335620324</v>
      </c>
      <c r="K23625" s="1">
        <v>0.128</v>
      </c>
      <c r="L23625" s="1">
        <v>0.984</v>
      </c>
      <c r="M23625" s="1">
        <v>0.03</v>
      </c>
    </row>
    <row r="23626">
      <c r="A23626" s="1">
        <v>23624.0</v>
      </c>
      <c r="B23626" s="1">
        <v>1.70023110685219E9</v>
      </c>
      <c r="C23626" s="1">
        <v>-9781.32453934246</v>
      </c>
      <c r="D23626" s="1">
        <v>-6471.16529597822</v>
      </c>
      <c r="E23626" s="1">
        <v>33419.0319083967</v>
      </c>
      <c r="F23626" s="1">
        <v>-7201.53089779983</v>
      </c>
      <c r="G23626" s="1">
        <v>-11965.6934697262</v>
      </c>
      <c r="H23626" s="1">
        <v>-20572.2550239867</v>
      </c>
      <c r="I23626" s="1">
        <v>-3603.19061317332</v>
      </c>
      <c r="J23626" s="1">
        <v>-30250.0239312677</v>
      </c>
      <c r="K23626" s="1">
        <v>0.128</v>
      </c>
      <c r="L23626" s="1">
        <v>0.984</v>
      </c>
      <c r="M23626" s="1">
        <v>0.03</v>
      </c>
    </row>
    <row r="23627">
      <c r="A23627" s="1">
        <v>23625.0</v>
      </c>
      <c r="B23627" s="1">
        <v>1.70023110685632E9</v>
      </c>
      <c r="C23627" s="1">
        <v>-9799.27299014008</v>
      </c>
      <c r="D23627" s="1">
        <v>-6480.37421469381</v>
      </c>
      <c r="E23627" s="1">
        <v>33515.9714240993</v>
      </c>
      <c r="F23627" s="1">
        <v>-7204.68249376803</v>
      </c>
      <c r="G23627" s="1">
        <v>-11960.1278853568</v>
      </c>
      <c r="H23627" s="1">
        <v>-20570.4221809413</v>
      </c>
      <c r="I23627" s="1">
        <v>-3598.00500845968</v>
      </c>
      <c r="J23627" s="1">
        <v>-30249.889820801</v>
      </c>
      <c r="K23627" s="1">
        <v>0.128</v>
      </c>
      <c r="L23627" s="1">
        <v>0.984</v>
      </c>
      <c r="M23627" s="1">
        <v>0.03</v>
      </c>
    </row>
    <row r="23628">
      <c r="A23628" s="1">
        <v>23626.0</v>
      </c>
      <c r="B23628" s="1">
        <v>1.70023110686141E9</v>
      </c>
      <c r="C23628" s="1">
        <v>-9781.30218759801</v>
      </c>
      <c r="D23628" s="1">
        <v>-6468.90776978823</v>
      </c>
      <c r="E23628" s="1">
        <v>33280.4734445182</v>
      </c>
      <c r="F23628" s="1">
        <v>-7240.60174710771</v>
      </c>
      <c r="G23628" s="1">
        <v>-11965.7158214707</v>
      </c>
      <c r="H23628" s="1">
        <v>-20569.0363727851</v>
      </c>
      <c r="I23628" s="1">
        <v>-3594.4957845802</v>
      </c>
      <c r="J23628" s="1">
        <v>-30247.2076114663</v>
      </c>
      <c r="K23628" s="1">
        <v>0.128</v>
      </c>
      <c r="L23628" s="1">
        <v>0.984</v>
      </c>
      <c r="M23628" s="1">
        <v>0.03</v>
      </c>
    </row>
    <row r="23629">
      <c r="A23629" s="1">
        <v>23627.0</v>
      </c>
      <c r="B23629" s="1">
        <v>1.70023110686474E9</v>
      </c>
      <c r="C23629" s="1">
        <v>-9771.57917875995</v>
      </c>
      <c r="D23629" s="1">
        <v>-6472.93108379019</v>
      </c>
      <c r="E23629" s="1">
        <v>33125.3746897428</v>
      </c>
      <c r="F23629" s="1">
        <v>-7238.59009010673</v>
      </c>
      <c r="G23629" s="1">
        <v>-11963.6147574919</v>
      </c>
      <c r="H23629" s="1">
        <v>-20566.6000326395</v>
      </c>
      <c r="I23629" s="1">
        <v>-3588.77373799964</v>
      </c>
      <c r="J23629" s="1">
        <v>-30247.2076114663</v>
      </c>
      <c r="K23629" s="1">
        <v>0.128</v>
      </c>
      <c r="L23629" s="1">
        <v>0.984</v>
      </c>
      <c r="M23629" s="1">
        <v>0.03</v>
      </c>
    </row>
    <row r="23630">
      <c r="A23630" s="1">
        <v>23628.0</v>
      </c>
      <c r="B23630" s="1">
        <v>1.70023110686848E9</v>
      </c>
      <c r="C23630" s="1">
        <v>-9783.04562366552</v>
      </c>
      <c r="D23630" s="1">
        <v>-6481.80472633895</v>
      </c>
      <c r="E23630" s="1">
        <v>33313.4646193343</v>
      </c>
      <c r="F23630" s="1">
        <v>-7205.5989152907</v>
      </c>
      <c r="G23630" s="1">
        <v>-11958.4962080116</v>
      </c>
      <c r="H23630" s="1">
        <v>-20576.2112827552</v>
      </c>
      <c r="I23630" s="1">
        <v>-3594.47343283575</v>
      </c>
      <c r="J23630" s="1">
        <v>-30263.3679227075</v>
      </c>
      <c r="K23630" s="1">
        <v>0.128</v>
      </c>
      <c r="L23630" s="1">
        <v>0.984</v>
      </c>
      <c r="M23630" s="1">
        <v>0.03</v>
      </c>
    </row>
    <row r="23631">
      <c r="A23631" s="1">
        <v>23629.0</v>
      </c>
      <c r="B23631" s="1">
        <v>1.70023110687239E9</v>
      </c>
      <c r="C23631" s="1">
        <v>-9804.92798148727</v>
      </c>
      <c r="D23631" s="1">
        <v>-6489.1808020092</v>
      </c>
      <c r="E23631" s="1">
        <v>33469.4797956323</v>
      </c>
      <c r="F23631" s="1">
        <v>-7215.97012471796</v>
      </c>
      <c r="G23631" s="1">
        <v>-11973.0024901631</v>
      </c>
      <c r="H23631" s="1">
        <v>-20596.2160940427</v>
      </c>
      <c r="I23631" s="1">
        <v>-3621.40728490439</v>
      </c>
      <c r="J23631" s="1">
        <v>-30291.8440451436</v>
      </c>
      <c r="K23631" s="1">
        <v>0.128</v>
      </c>
      <c r="L23631" s="1">
        <v>0.984</v>
      </c>
      <c r="M23631" s="1">
        <v>0.03</v>
      </c>
    </row>
    <row r="23632">
      <c r="A23632" s="1">
        <v>23630.0</v>
      </c>
      <c r="B23632" s="1">
        <v>1.70023110687542E9</v>
      </c>
      <c r="C23632" s="1">
        <v>-9781.65981550929</v>
      </c>
      <c r="D23632" s="1">
        <v>-6471.41116516723</v>
      </c>
      <c r="E23632" s="1">
        <v>33276.6736479608</v>
      </c>
      <c r="F23632" s="1">
        <v>-7248.02252626687</v>
      </c>
      <c r="G23632" s="1">
        <v>-11970.2085221062</v>
      </c>
      <c r="H23632" s="1">
        <v>-20582.8497508585</v>
      </c>
      <c r="I23632" s="1">
        <v>-3613.27124992266</v>
      </c>
      <c r="J23632" s="1">
        <v>-30263.7926058522</v>
      </c>
      <c r="K23632" s="1">
        <v>0.128</v>
      </c>
      <c r="L23632" s="1">
        <v>0.984</v>
      </c>
      <c r="M23632" s="1">
        <v>0.03</v>
      </c>
    </row>
    <row r="23633">
      <c r="A23633" s="1">
        <v>23631.0</v>
      </c>
      <c r="B23633" s="1">
        <v>1.70023110688043E9</v>
      </c>
      <c r="C23633" s="1">
        <v>-9765.11952461237</v>
      </c>
      <c r="D23633" s="1">
        <v>-6448.72414454509</v>
      </c>
      <c r="E23633" s="1">
        <v>33074.1444914513</v>
      </c>
      <c r="F23633" s="1">
        <v>-7250.32475594577</v>
      </c>
      <c r="G23633" s="1">
        <v>-11960.7090307127</v>
      </c>
      <c r="H23633" s="1">
        <v>-20566.8682535729</v>
      </c>
      <c r="I23633" s="1">
        <v>-3628.93982278583</v>
      </c>
      <c r="J23633" s="1">
        <v>-30238.9151142734</v>
      </c>
      <c r="K23633" s="1">
        <v>0.128</v>
      </c>
      <c r="L23633" s="1">
        <v>0.968</v>
      </c>
      <c r="M23633" s="1">
        <v>0.034</v>
      </c>
    </row>
    <row r="23634">
      <c r="A23634" s="1">
        <v>23632.0</v>
      </c>
      <c r="B23634" s="1">
        <v>1.70023110688582E9</v>
      </c>
      <c r="C23634" s="1">
        <v>-9769.2545973366</v>
      </c>
      <c r="D23634" s="1">
        <v>-6454.17797019219</v>
      </c>
      <c r="E23634" s="1">
        <v>33207.6738128273</v>
      </c>
      <c r="F23634" s="1">
        <v>-7215.34427587321</v>
      </c>
      <c r="G23634" s="1">
        <v>-11943.9675741157</v>
      </c>
      <c r="H23634" s="1">
        <v>-20561.4144279258</v>
      </c>
      <c r="I23634" s="1">
        <v>-3601.33541838352</v>
      </c>
      <c r="J23634" s="1">
        <v>-30213.7694017612</v>
      </c>
      <c r="K23634" s="1">
        <v>0.128</v>
      </c>
      <c r="L23634" s="1">
        <v>0.968</v>
      </c>
      <c r="M23634" s="1">
        <v>0.034</v>
      </c>
    </row>
    <row r="23635">
      <c r="A23635" s="1">
        <v>23633.0</v>
      </c>
      <c r="B23635" s="1">
        <v>1.70023110688842E9</v>
      </c>
      <c r="C23635" s="1">
        <v>-9767.01942289107</v>
      </c>
      <c r="D23635" s="1">
        <v>-6459.02829873899</v>
      </c>
      <c r="E23635" s="1">
        <v>33432.2417893698</v>
      </c>
      <c r="F23635" s="1">
        <v>-7191.13733662812</v>
      </c>
      <c r="G23635" s="1">
        <v>-11928.7013326527</v>
      </c>
      <c r="H23635" s="1">
        <v>-20561.9508697928</v>
      </c>
      <c r="I23635" s="1">
        <v>-3552.96624338224</v>
      </c>
      <c r="J23635" s="1">
        <v>-30216.9880529627</v>
      </c>
      <c r="K23635" s="1">
        <v>0.128</v>
      </c>
      <c r="L23635" s="1">
        <v>0.968</v>
      </c>
      <c r="M23635" s="1">
        <v>0.034</v>
      </c>
    </row>
    <row r="23636">
      <c r="A23636" s="1">
        <v>23634.0</v>
      </c>
      <c r="B23636" s="1">
        <v>1.70023110689239E9</v>
      </c>
      <c r="C23636" s="1">
        <v>-9760.31389955448</v>
      </c>
      <c r="D23636" s="1">
        <v>-6454.6697085702</v>
      </c>
      <c r="E23636" s="1">
        <v>33323.1429246834</v>
      </c>
      <c r="F23636" s="1">
        <v>-7219.79227301982</v>
      </c>
      <c r="G23636" s="1">
        <v>-11932.0764460654</v>
      </c>
      <c r="H23636" s="1">
        <v>-20562.5096634041</v>
      </c>
      <c r="I23636" s="1">
        <v>-3553.27916780461</v>
      </c>
      <c r="J23636" s="1">
        <v>-30236.5681811056</v>
      </c>
      <c r="K23636" s="1">
        <v>0.128</v>
      </c>
      <c r="L23636" s="1">
        <v>0.968</v>
      </c>
      <c r="M23636" s="1">
        <v>0.034</v>
      </c>
    </row>
    <row r="23637">
      <c r="A23637" s="1">
        <v>23635.0</v>
      </c>
      <c r="B23637" s="1">
        <v>1.7002311068954E9</v>
      </c>
      <c r="C23637" s="1">
        <v>-9758.70457395369</v>
      </c>
      <c r="D23637" s="1">
        <v>-6449.84173176786</v>
      </c>
      <c r="E23637" s="1">
        <v>33110.1755035132</v>
      </c>
      <c r="F23637" s="1">
        <v>-7237.69602032852</v>
      </c>
      <c r="G23637" s="1">
        <v>-11930.7129896537</v>
      </c>
      <c r="H23637" s="1">
        <v>-20558.0169627686</v>
      </c>
      <c r="I23637" s="1">
        <v>-3564.47739177672</v>
      </c>
      <c r="J23637" s="1">
        <v>-30235.852925283</v>
      </c>
      <c r="K23637" s="1">
        <v>0.128</v>
      </c>
      <c r="L23637" s="1">
        <v>0.968</v>
      </c>
      <c r="M23637" s="1">
        <v>0.034</v>
      </c>
    </row>
    <row r="23638">
      <c r="A23638" s="1">
        <v>23636.0</v>
      </c>
      <c r="B23638" s="1">
        <v>1.70023110689932E9</v>
      </c>
      <c r="C23638" s="1">
        <v>-9767.17588510225</v>
      </c>
      <c r="D23638" s="1">
        <v>-6461.1740662067</v>
      </c>
      <c r="E23638" s="1">
        <v>33190.8429492524</v>
      </c>
      <c r="F23638" s="1">
        <v>-7216.01482820687</v>
      </c>
      <c r="G23638" s="1">
        <v>-11926.3543994849</v>
      </c>
      <c r="H23638" s="1">
        <v>-20568.1646547513</v>
      </c>
      <c r="I23638" s="1">
        <v>-3599.21200266027</v>
      </c>
      <c r="J23638" s="1">
        <v>-30270.9675158223</v>
      </c>
      <c r="K23638" s="1">
        <v>0.128</v>
      </c>
      <c r="L23638" s="1">
        <v>0.968</v>
      </c>
      <c r="M23638" s="1">
        <v>0.034</v>
      </c>
    </row>
    <row r="23639">
      <c r="A23639" s="1">
        <v>23637.0</v>
      </c>
      <c r="B23639" s="1">
        <v>1.70023110690327E9</v>
      </c>
      <c r="C23639" s="1">
        <v>-9761.9008734108</v>
      </c>
      <c r="D23639" s="1">
        <v>-6463.96803426361</v>
      </c>
      <c r="E23639" s="1">
        <v>33401.7316581883</v>
      </c>
      <c r="F23639" s="1">
        <v>-7205.84478447971</v>
      </c>
      <c r="G23639" s="1">
        <v>-11916.0725970354</v>
      </c>
      <c r="H23639" s="1">
        <v>-20587.2083410273</v>
      </c>
      <c r="I23639" s="1">
        <v>-3563.9409499098</v>
      </c>
      <c r="J23639" s="1">
        <v>-30370.2316129483</v>
      </c>
      <c r="K23639" s="1">
        <v>0.128</v>
      </c>
      <c r="L23639" s="1">
        <v>0.968</v>
      </c>
      <c r="M23639" s="1">
        <v>0.034</v>
      </c>
    </row>
    <row r="23640">
      <c r="A23640" s="1">
        <v>23638.0</v>
      </c>
      <c r="B23640" s="1">
        <v>1.70023110690831E9</v>
      </c>
      <c r="C23640" s="1">
        <v>-9765.23128333464</v>
      </c>
      <c r="D23640" s="1">
        <v>-6453.19449343615</v>
      </c>
      <c r="E23640" s="1">
        <v>33340.2420091917</v>
      </c>
      <c r="F23640" s="1">
        <v>-7213.86906073916</v>
      </c>
      <c r="G23640" s="1">
        <v>-11912.1833935002</v>
      </c>
      <c r="H23640" s="1">
        <v>-20550.0150382536</v>
      </c>
      <c r="I23640" s="1">
        <v>-3536.02362108512</v>
      </c>
      <c r="J23640" s="1">
        <v>-30219.4243931084</v>
      </c>
      <c r="K23640" s="1">
        <v>0.128</v>
      </c>
      <c r="L23640" s="1">
        <v>0.968</v>
      </c>
      <c r="M23640" s="1">
        <v>0.034</v>
      </c>
    </row>
    <row r="23641">
      <c r="A23641" s="1">
        <v>23639.0</v>
      </c>
      <c r="B23641" s="1">
        <v>1.70023110691245E9</v>
      </c>
      <c r="C23641" s="1">
        <v>-9736.48693996512</v>
      </c>
      <c r="D23641" s="1">
        <v>-6415.12947262877</v>
      </c>
      <c r="E23641" s="1">
        <v>33122.2230937746</v>
      </c>
      <c r="F23641" s="1">
        <v>-7201.28502861083</v>
      </c>
      <c r="G23641" s="1">
        <v>-11890.7033670787</v>
      </c>
      <c r="H23641" s="1">
        <v>-20488.1677613458</v>
      </c>
      <c r="I23641" s="1">
        <v>-3504.75353059214</v>
      </c>
      <c r="J23641" s="1">
        <v>-30070.0923884025</v>
      </c>
      <c r="K23641" s="1">
        <v>0.128</v>
      </c>
      <c r="L23641" s="1">
        <v>0.968</v>
      </c>
      <c r="M23641" s="1">
        <v>0.034</v>
      </c>
    </row>
    <row r="23642">
      <c r="A23642" s="1">
        <v>23640.0</v>
      </c>
      <c r="B23642" s="1">
        <v>1.70023110691664E9</v>
      </c>
      <c r="C23642" s="1">
        <v>-9734.20706203068</v>
      </c>
      <c r="D23642" s="1">
        <v>-6407.0604928804</v>
      </c>
      <c r="E23642" s="1">
        <v>33149.9839603881</v>
      </c>
      <c r="F23642" s="1">
        <v>-7179.20150508898</v>
      </c>
      <c r="G23642" s="1">
        <v>-11874.3418901374</v>
      </c>
      <c r="H23642" s="1">
        <v>-20499.1201161289</v>
      </c>
      <c r="I23642" s="1">
        <v>-3507.43573992678</v>
      </c>
      <c r="J23642" s="1">
        <v>-30133.7054531223</v>
      </c>
      <c r="K23642" s="1">
        <v>0.128</v>
      </c>
      <c r="L23642" s="1">
        <v>0.968</v>
      </c>
      <c r="M23642" s="1">
        <v>0.034</v>
      </c>
    </row>
    <row r="23643">
      <c r="A23643" s="1">
        <v>23641.0</v>
      </c>
      <c r="B23643" s="1">
        <v>1.70023110692033E9</v>
      </c>
      <c r="C23643" s="1">
        <v>-9743.97477435765</v>
      </c>
      <c r="D23643" s="1">
        <v>-6427.33352510136</v>
      </c>
      <c r="E23643" s="1">
        <v>33385.2807742692</v>
      </c>
      <c r="F23643" s="1">
        <v>-7158.66025193455</v>
      </c>
      <c r="G23643" s="1">
        <v>-11878.1416866948</v>
      </c>
      <c r="H23643" s="1">
        <v>-20517.3144361155</v>
      </c>
      <c r="I23643" s="1">
        <v>-3526.18885352478</v>
      </c>
      <c r="J23643" s="1">
        <v>-30173.2680408082</v>
      </c>
      <c r="K23643" s="1">
        <v>0.126</v>
      </c>
      <c r="L23643" s="1">
        <v>0.948</v>
      </c>
      <c r="M23643" s="1">
        <v>0.034</v>
      </c>
    </row>
    <row r="23644">
      <c r="A23644" s="1">
        <v>23642.0</v>
      </c>
      <c r="B23644" s="1">
        <v>1.70023110692343E9</v>
      </c>
      <c r="C23644" s="1">
        <v>-9744.04182959101</v>
      </c>
      <c r="D23644" s="1">
        <v>-6435.46956008309</v>
      </c>
      <c r="E23644" s="1">
        <v>33371.4897479402</v>
      </c>
      <c r="F23644" s="1">
        <v>-7186.80109820379</v>
      </c>
      <c r="G23644" s="1">
        <v>-11896.3136549369</v>
      </c>
      <c r="H23644" s="1">
        <v>-20528.0432734541</v>
      </c>
      <c r="I23644" s="1">
        <v>-3533.56492919503</v>
      </c>
      <c r="J23644" s="1">
        <v>-30193.9434044293</v>
      </c>
      <c r="K23644" s="1">
        <v>0.126</v>
      </c>
      <c r="L23644" s="1">
        <v>0.948</v>
      </c>
      <c r="M23644" s="1">
        <v>0.034</v>
      </c>
    </row>
    <row r="23645">
      <c r="A23645" s="1">
        <v>23643.0</v>
      </c>
      <c r="B23645" s="1">
        <v>1.7002311069287E9</v>
      </c>
      <c r="C23645" s="1">
        <v>-9740.28673652252</v>
      </c>
      <c r="D23645" s="1">
        <v>-6428.38405709076</v>
      </c>
      <c r="E23645" s="1">
        <v>33111.2707389915</v>
      </c>
      <c r="F23645" s="1">
        <v>-7213.55613631679</v>
      </c>
      <c r="G23645" s="1">
        <v>-11909.0541492765</v>
      </c>
      <c r="H23645" s="1">
        <v>-20518.7896512496</v>
      </c>
      <c r="I23645" s="1">
        <v>-3538.59407169748</v>
      </c>
      <c r="J23645" s="1">
        <v>-30197.0055934197</v>
      </c>
      <c r="K23645" s="1">
        <v>0.126</v>
      </c>
      <c r="L23645" s="1">
        <v>0.948</v>
      </c>
      <c r="M23645" s="1">
        <v>0.034</v>
      </c>
    </row>
    <row r="23646">
      <c r="A23646" s="1">
        <v>23644.0</v>
      </c>
      <c r="B23646" s="1">
        <v>1.7002311069325E9</v>
      </c>
      <c r="C23646" s="1">
        <v>-9751.30614653899</v>
      </c>
      <c r="D23646" s="1">
        <v>-6442.6668217977</v>
      </c>
      <c r="E23646" s="1">
        <v>33053.8938109748</v>
      </c>
      <c r="F23646" s="1">
        <v>-7197.41817682006</v>
      </c>
      <c r="G23646" s="1">
        <v>-11898.5935328714</v>
      </c>
      <c r="H23646" s="1">
        <v>-20519.5049070721</v>
      </c>
      <c r="I23646" s="1">
        <v>-3542.01388859914</v>
      </c>
      <c r="J23646" s="1">
        <v>-30195.9550614303</v>
      </c>
      <c r="K23646" s="1">
        <v>0.126</v>
      </c>
      <c r="L23646" s="1">
        <v>0.948</v>
      </c>
      <c r="M23646" s="1">
        <v>0.034</v>
      </c>
    </row>
    <row r="23647">
      <c r="A23647" s="1">
        <v>23645.0</v>
      </c>
      <c r="B23647" s="1">
        <v>1.70023110693561E9</v>
      </c>
      <c r="C23647" s="1">
        <v>-9757.18465533073</v>
      </c>
      <c r="D23647" s="1">
        <v>-6464.66093834173</v>
      </c>
      <c r="E23647" s="1">
        <v>33260.4462814863</v>
      </c>
      <c r="F23647" s="1">
        <v>-7175.22289457594</v>
      </c>
      <c r="G23647" s="1">
        <v>-11898.4147189157</v>
      </c>
      <c r="H23647" s="1">
        <v>-20536.6486950693</v>
      </c>
      <c r="I23647" s="1">
        <v>-3545.45605724526</v>
      </c>
      <c r="J23647" s="1">
        <v>-30213.6799947834</v>
      </c>
      <c r="K23647" s="1">
        <v>0.126</v>
      </c>
      <c r="L23647" s="1">
        <v>0.948</v>
      </c>
      <c r="M23647" s="1">
        <v>0.034</v>
      </c>
    </row>
    <row r="23648">
      <c r="A23648" s="1">
        <v>23646.0</v>
      </c>
      <c r="B23648" s="1">
        <v>1.70023110694045E9</v>
      </c>
      <c r="C23648" s="1">
        <v>-9752.96017562868</v>
      </c>
      <c r="D23648" s="1">
        <v>-6465.95733952013</v>
      </c>
      <c r="E23648" s="1">
        <v>33289.2353283447</v>
      </c>
      <c r="F23648" s="1">
        <v>-7193.97600817394</v>
      </c>
      <c r="G23648" s="1">
        <v>-11901.2980939505</v>
      </c>
      <c r="H23648" s="1">
        <v>-20539.0179799816</v>
      </c>
      <c r="I23648" s="1">
        <v>-3548.74176368019</v>
      </c>
      <c r="J23648" s="1">
        <v>-30226.3087304006</v>
      </c>
      <c r="K23648" s="1">
        <v>0.126</v>
      </c>
      <c r="L23648" s="1">
        <v>0.948</v>
      </c>
      <c r="M23648" s="1">
        <v>0.034</v>
      </c>
    </row>
    <row r="23649">
      <c r="A23649" s="1">
        <v>23647.0</v>
      </c>
      <c r="B23649" s="1">
        <v>1.7002311069444E9</v>
      </c>
      <c r="C23649" s="1">
        <v>-9756.91643439727</v>
      </c>
      <c r="D23649" s="1">
        <v>-6453.75328704754</v>
      </c>
      <c r="E23649" s="1">
        <v>33039.7228049901</v>
      </c>
      <c r="F23649" s="1">
        <v>-7219.99343871992</v>
      </c>
      <c r="G23649" s="1">
        <v>-11887.2164949436</v>
      </c>
      <c r="H23649" s="1">
        <v>-20528.7808810211</v>
      </c>
      <c r="I23649" s="1">
        <v>-3548.67470844682</v>
      </c>
      <c r="J23649" s="1">
        <v>-30217.4797913408</v>
      </c>
      <c r="K23649" s="1">
        <v>0.126</v>
      </c>
      <c r="L23649" s="1">
        <v>0.948</v>
      </c>
      <c r="M23649" s="1">
        <v>0.034</v>
      </c>
    </row>
    <row r="23650">
      <c r="A23650" s="1">
        <v>23648.0</v>
      </c>
      <c r="B23650" s="1">
        <v>1.70023110694854E9</v>
      </c>
      <c r="C23650" s="1">
        <v>-9748.13219882633</v>
      </c>
      <c r="D23650" s="1">
        <v>-6456.01081323752</v>
      </c>
      <c r="E23650" s="1">
        <v>32936.8824287512</v>
      </c>
      <c r="F23650" s="1">
        <v>-7208.25877288088</v>
      </c>
      <c r="G23650" s="1">
        <v>-11897.0289107595</v>
      </c>
      <c r="H23650" s="1">
        <v>-20533.9888374792</v>
      </c>
      <c r="I23650" s="1">
        <v>-3552.25098755967</v>
      </c>
      <c r="J23650" s="1">
        <v>-30223.9841489773</v>
      </c>
      <c r="K23650" s="1">
        <v>0.126</v>
      </c>
      <c r="L23650" s="1">
        <v>0.948</v>
      </c>
      <c r="M23650" s="1">
        <v>0.034</v>
      </c>
    </row>
    <row r="23651">
      <c r="A23651" s="1">
        <v>23649.0</v>
      </c>
      <c r="B23651" s="1">
        <v>1.70023110695159E9</v>
      </c>
      <c r="C23651" s="1">
        <v>-9743.81831214646</v>
      </c>
      <c r="D23651" s="1">
        <v>-6457.57543534939</v>
      </c>
      <c r="E23651" s="1">
        <v>33136.5505619705</v>
      </c>
      <c r="F23651" s="1">
        <v>-7179.78265044482</v>
      </c>
      <c r="G23651" s="1">
        <v>-11911.7363586111</v>
      </c>
      <c r="H23651" s="1">
        <v>-20546.595221352</v>
      </c>
      <c r="I23651" s="1">
        <v>-3563.27039757614</v>
      </c>
      <c r="J23651" s="1">
        <v>-30251.7226638463</v>
      </c>
      <c r="K23651" s="1">
        <v>0.126</v>
      </c>
      <c r="L23651" s="1">
        <v>0.948</v>
      </c>
      <c r="M23651" s="1">
        <v>0.034</v>
      </c>
    </row>
    <row r="23652">
      <c r="A23652" s="1">
        <v>23650.0</v>
      </c>
      <c r="B23652" s="1">
        <v>1.70023110695552E9</v>
      </c>
      <c r="C23652" s="1">
        <v>-9759.57629198745</v>
      </c>
      <c r="D23652" s="1">
        <v>-6456.99428999355</v>
      </c>
      <c r="E23652" s="1">
        <v>33250.9914935817</v>
      </c>
      <c r="F23652" s="1">
        <v>-7180.52025801184</v>
      </c>
      <c r="G23652" s="1">
        <v>-11920.9899808156</v>
      </c>
      <c r="H23652" s="1">
        <v>-20557.3240586905</v>
      </c>
      <c r="I23652" s="1">
        <v>-3573.6416070034</v>
      </c>
      <c r="J23652" s="1">
        <v>-30271.9509925783</v>
      </c>
      <c r="K23652" s="1">
        <v>0.126</v>
      </c>
      <c r="L23652" s="1">
        <v>0.948</v>
      </c>
      <c r="M23652" s="1">
        <v>0.034</v>
      </c>
    </row>
    <row r="23653">
      <c r="A23653" s="1">
        <v>23651.0</v>
      </c>
      <c r="B23653" s="1">
        <v>1.70023110695958E9</v>
      </c>
      <c r="C23653" s="1">
        <v>-9770.48394328164</v>
      </c>
      <c r="D23653" s="1">
        <v>-6458.13422896078</v>
      </c>
      <c r="E23653" s="1">
        <v>33019.3603657913</v>
      </c>
      <c r="F23653" s="1">
        <v>-7208.05760718078</v>
      </c>
      <c r="G23653" s="1">
        <v>-11923.515727939</v>
      </c>
      <c r="H23653" s="1">
        <v>-20551.9149365323</v>
      </c>
      <c r="I23653" s="1">
        <v>-3562.82336268703</v>
      </c>
      <c r="J23653" s="1">
        <v>-30269.9393355774</v>
      </c>
      <c r="K23653" s="1">
        <v>0.124</v>
      </c>
      <c r="L23653" s="1">
        <v>0.944</v>
      </c>
      <c r="M23653" s="1">
        <v>0.024</v>
      </c>
    </row>
    <row r="23654">
      <c r="A23654" s="1">
        <v>23652.0</v>
      </c>
      <c r="B23654" s="1">
        <v>1.7002311069635E9</v>
      </c>
      <c r="C23654" s="1">
        <v>-9782.28566435404</v>
      </c>
      <c r="D23654" s="1">
        <v>-6465.84558079786</v>
      </c>
      <c r="E23654" s="1">
        <v>32840.2334857265</v>
      </c>
      <c r="F23654" s="1">
        <v>-7206.29181936881</v>
      </c>
      <c r="G23654" s="1">
        <v>-11910.4399574327</v>
      </c>
      <c r="H23654" s="1">
        <v>-20557.8157970685</v>
      </c>
      <c r="I23654" s="1">
        <v>-3549.88170264741</v>
      </c>
      <c r="J23654" s="1">
        <v>-30317.9955861563</v>
      </c>
      <c r="K23654" s="1">
        <v>0.124</v>
      </c>
      <c r="L23654" s="1">
        <v>0.944</v>
      </c>
      <c r="M23654" s="1">
        <v>0.024</v>
      </c>
    </row>
    <row r="23655">
      <c r="A23655" s="1">
        <v>23653.0</v>
      </c>
      <c r="B23655" s="1">
        <v>1.70023110696853E9</v>
      </c>
      <c r="C23655" s="1">
        <v>-9788.54415280153</v>
      </c>
      <c r="D23655" s="1">
        <v>-6476.90969430323</v>
      </c>
      <c r="E23655" s="1">
        <v>32994.6169846793</v>
      </c>
      <c r="F23655" s="1">
        <v>-7181.14610685659</v>
      </c>
      <c r="G23655" s="1">
        <v>-11903.6897306072</v>
      </c>
      <c r="H23655" s="1">
        <v>-20580.3910589684</v>
      </c>
      <c r="I23655" s="1">
        <v>-3569.2383133457</v>
      </c>
      <c r="J23655" s="1">
        <v>-30364.8671942791</v>
      </c>
      <c r="K23655" s="1">
        <v>0.124</v>
      </c>
      <c r="L23655" s="1">
        <v>0.944</v>
      </c>
      <c r="M23655" s="1">
        <v>0.024</v>
      </c>
    </row>
    <row r="23656">
      <c r="A23656" s="1">
        <v>23654.0</v>
      </c>
      <c r="B23656" s="1">
        <v>1.70023110697246E9</v>
      </c>
      <c r="C23656" s="1">
        <v>-9794.19914414872</v>
      </c>
      <c r="D23656" s="1">
        <v>-6475.34507219136</v>
      </c>
      <c r="E23656" s="1">
        <v>33160.57868726</v>
      </c>
      <c r="F23656" s="1">
        <v>-7149.29487100778</v>
      </c>
      <c r="G23656" s="1">
        <v>-11901.3875009283</v>
      </c>
      <c r="H23656" s="1">
        <v>-20538.2803724146</v>
      </c>
      <c r="I23656" s="1">
        <v>-3550.35108928097</v>
      </c>
      <c r="J23656" s="1">
        <v>-30194.8374742075</v>
      </c>
      <c r="K23656" s="1">
        <v>0.124</v>
      </c>
      <c r="L23656" s="1">
        <v>0.944</v>
      </c>
      <c r="M23656" s="1">
        <v>0.024</v>
      </c>
    </row>
    <row r="23657">
      <c r="A23657" s="1">
        <v>23655.0</v>
      </c>
      <c r="B23657" s="1">
        <v>1.70023110697652E9</v>
      </c>
      <c r="C23657" s="1">
        <v>-9794.51206857109</v>
      </c>
      <c r="D23657" s="1">
        <v>-6462.023432496</v>
      </c>
      <c r="E23657" s="1">
        <v>33001.3225080159</v>
      </c>
      <c r="F23657" s="1">
        <v>-7163.97996711492</v>
      </c>
      <c r="G23657" s="1">
        <v>-11907.0424922755</v>
      </c>
      <c r="H23657" s="1">
        <v>-20513.9840261917</v>
      </c>
      <c r="I23657" s="1">
        <v>-3533.45317047276</v>
      </c>
      <c r="J23657" s="1">
        <v>-30187.7966747041</v>
      </c>
      <c r="K23657" s="1">
        <v>0.124</v>
      </c>
      <c r="L23657" s="1">
        <v>0.944</v>
      </c>
      <c r="M23657" s="1">
        <v>0.024</v>
      </c>
    </row>
    <row r="23658">
      <c r="A23658" s="1">
        <v>23656.0</v>
      </c>
      <c r="B23658" s="1">
        <v>1.70023110697987E9</v>
      </c>
      <c r="C23658" s="1">
        <v>-9797.01546395009</v>
      </c>
      <c r="D23658" s="1">
        <v>-6458.04482198295</v>
      </c>
      <c r="E23658" s="1">
        <v>32799.0839241843</v>
      </c>
      <c r="F23658" s="1">
        <v>-7171.95953988546</v>
      </c>
      <c r="G23658" s="1">
        <v>-11909.9258673102</v>
      </c>
      <c r="H23658" s="1">
        <v>-20515.4368895813</v>
      </c>
      <c r="I23658" s="1">
        <v>-3546.59599621248</v>
      </c>
      <c r="J23658" s="1">
        <v>-30233.9083235154</v>
      </c>
      <c r="K23658" s="1">
        <v>0.124</v>
      </c>
      <c r="L23658" s="1">
        <v>0.944</v>
      </c>
      <c r="M23658" s="1">
        <v>0.024</v>
      </c>
    </row>
    <row r="23659">
      <c r="A23659" s="1">
        <v>23657.0</v>
      </c>
      <c r="B23659" s="1">
        <v>1.70023110698361E9</v>
      </c>
      <c r="C23659" s="1">
        <v>-9785.21374287769</v>
      </c>
      <c r="D23659" s="1">
        <v>-6445.23727241006</v>
      </c>
      <c r="E23659" s="1">
        <v>32911.1332191387</v>
      </c>
      <c r="F23659" s="1">
        <v>-7138.61073715814</v>
      </c>
      <c r="G23659" s="1">
        <v>-11902.5944951289</v>
      </c>
      <c r="H23659" s="1">
        <v>-20512.2405901242</v>
      </c>
      <c r="I23659" s="1">
        <v>-3557.59305448449</v>
      </c>
      <c r="J23659" s="1">
        <v>-30242.133765475</v>
      </c>
      <c r="K23659" s="1">
        <v>0.124</v>
      </c>
      <c r="L23659" s="1">
        <v>0.944</v>
      </c>
      <c r="M23659" s="1">
        <v>0.024</v>
      </c>
    </row>
    <row r="23660">
      <c r="A23660" s="1">
        <v>23658.0</v>
      </c>
      <c r="B23660" s="1">
        <v>1.70023110698737E9</v>
      </c>
      <c r="C23660" s="1">
        <v>-9791.98632144765</v>
      </c>
      <c r="D23660" s="1">
        <v>-6447.87477825579</v>
      </c>
      <c r="E23660" s="1">
        <v>33096.5409393955</v>
      </c>
      <c r="F23660" s="1">
        <v>-7114.64966710205</v>
      </c>
      <c r="G23660" s="1">
        <v>-11904.9414282967</v>
      </c>
      <c r="H23660" s="1">
        <v>-20515.1239651589</v>
      </c>
      <c r="I23660" s="1">
        <v>-3578.91661869485</v>
      </c>
      <c r="J23660" s="1">
        <v>-30252.1249952465</v>
      </c>
      <c r="K23660" s="1">
        <v>0.124</v>
      </c>
      <c r="L23660" s="1">
        <v>0.944</v>
      </c>
      <c r="M23660" s="1">
        <v>0.024</v>
      </c>
    </row>
    <row r="23661">
      <c r="A23661" s="1">
        <v>23659.0</v>
      </c>
      <c r="B23661" s="1">
        <v>1.70023110699156E9</v>
      </c>
      <c r="C23661" s="1">
        <v>-9777.36828057387</v>
      </c>
      <c r="D23661" s="1">
        <v>-6447.94183348916</v>
      </c>
      <c r="E23661" s="1">
        <v>32964.9338680426</v>
      </c>
      <c r="F23661" s="1">
        <v>-7136.50967317934</v>
      </c>
      <c r="G23661" s="1">
        <v>-11894.4137566582</v>
      </c>
      <c r="H23661" s="1">
        <v>-20510.6312645234</v>
      </c>
      <c r="I23661" s="1">
        <v>-3522.12083603392</v>
      </c>
      <c r="J23661" s="1">
        <v>-30251.4320911684</v>
      </c>
      <c r="K23661" s="1">
        <v>0.124</v>
      </c>
      <c r="L23661" s="1">
        <v>0.944</v>
      </c>
      <c r="M23661" s="1">
        <v>0.024</v>
      </c>
    </row>
    <row r="23662">
      <c r="A23662" s="1">
        <v>23660.0</v>
      </c>
      <c r="B23662" s="1">
        <v>1.70023110699657E9</v>
      </c>
      <c r="C23662" s="1">
        <v>-9786.04075742253</v>
      </c>
      <c r="D23662" s="1">
        <v>-6451.96514749111</v>
      </c>
      <c r="E23662" s="1">
        <v>32714.3708126987</v>
      </c>
      <c r="F23662" s="1">
        <v>-7167.22097006094</v>
      </c>
      <c r="G23662" s="1">
        <v>-11886.6800530767</v>
      </c>
      <c r="H23662" s="1">
        <v>-20515.1239651589</v>
      </c>
      <c r="I23662" s="1">
        <v>-3497.75743457763</v>
      </c>
      <c r="J23662" s="1">
        <v>-30245.7323963323</v>
      </c>
      <c r="K23662" s="1">
        <v>0.124</v>
      </c>
      <c r="L23662" s="1">
        <v>0.944</v>
      </c>
      <c r="M23662" s="1">
        <v>0.024</v>
      </c>
    </row>
    <row r="23663">
      <c r="A23663" s="1">
        <v>23661.0</v>
      </c>
      <c r="B23663" s="1">
        <v>1.70023110700055E9</v>
      </c>
      <c r="C23663" s="1">
        <v>-9796.4119668498</v>
      </c>
      <c r="D23663" s="1">
        <v>-6453.39565913625</v>
      </c>
      <c r="E23663" s="1">
        <v>32771.2783540819</v>
      </c>
      <c r="F23663" s="1">
        <v>-7156.78270540031</v>
      </c>
      <c r="G23663" s="1">
        <v>-11876.3311953939</v>
      </c>
      <c r="H23663" s="1">
        <v>-20524.4669943412</v>
      </c>
      <c r="I23663" s="1">
        <v>-3504.23944046967</v>
      </c>
      <c r="J23663" s="1">
        <v>-30247.7217015888</v>
      </c>
      <c r="K23663" s="1">
        <v>0.112</v>
      </c>
      <c r="L23663" s="1">
        <v>0.972</v>
      </c>
      <c r="M23663" s="1">
        <v>0.008</v>
      </c>
    </row>
    <row r="23664">
      <c r="A23664" s="1">
        <v>23662.0</v>
      </c>
      <c r="B23664" s="1">
        <v>1.70023110700548E9</v>
      </c>
      <c r="C23664" s="1">
        <v>-9805.77734777657</v>
      </c>
      <c r="D23664" s="1">
        <v>-6464.14684821925</v>
      </c>
      <c r="E23664" s="1">
        <v>33012.5877872214</v>
      </c>
      <c r="F23664" s="1">
        <v>-7158.52614146782</v>
      </c>
      <c r="G23664" s="1">
        <v>-11884.3331199089</v>
      </c>
      <c r="H23664" s="1">
        <v>-20544.6953230733</v>
      </c>
      <c r="I23664" s="1">
        <v>-3538.43760948629</v>
      </c>
      <c r="J23664" s="1">
        <v>-30269.0229140547</v>
      </c>
      <c r="K23664" s="1">
        <v>0.112</v>
      </c>
      <c r="L23664" s="1">
        <v>0.972</v>
      </c>
      <c r="M23664" s="1">
        <v>0.008</v>
      </c>
    </row>
    <row r="23665">
      <c r="A23665" s="1">
        <v>23663.0</v>
      </c>
      <c r="B23665" s="1">
        <v>1.70023110700946E9</v>
      </c>
      <c r="C23665" s="1">
        <v>-9789.14764990182</v>
      </c>
      <c r="D23665" s="1">
        <v>-6447.13717068876</v>
      </c>
      <c r="E23665" s="1">
        <v>32976.1767955037</v>
      </c>
      <c r="F23665" s="1">
        <v>-7195.4959267969</v>
      </c>
      <c r="G23665" s="1">
        <v>-11876.4206023717</v>
      </c>
      <c r="H23665" s="1">
        <v>-20545.4329306403</v>
      </c>
      <c r="I23665" s="1">
        <v>-3542.23740604369</v>
      </c>
      <c r="J23665" s="1">
        <v>-30273.8061873681</v>
      </c>
      <c r="K23665" s="1">
        <v>0.112</v>
      </c>
      <c r="L23665" s="1">
        <v>0.972</v>
      </c>
      <c r="M23665" s="1">
        <v>0.008</v>
      </c>
    </row>
    <row r="23666">
      <c r="A23666" s="1">
        <v>23664.0</v>
      </c>
      <c r="B23666" s="1">
        <v>1.70023110701247E9</v>
      </c>
      <c r="C23666" s="1">
        <v>-9762.99610888911</v>
      </c>
      <c r="D23666" s="1">
        <v>-6429.56869954689</v>
      </c>
      <c r="E23666" s="1">
        <v>32745.1044613247</v>
      </c>
      <c r="F23666" s="1">
        <v>-7226.69896205651</v>
      </c>
      <c r="G23666" s="1">
        <v>-11857.2204538846</v>
      </c>
      <c r="H23666" s="1">
        <v>-20528.4903083432</v>
      </c>
      <c r="I23666" s="1">
        <v>-3544.60669095596</v>
      </c>
      <c r="J23666" s="1">
        <v>-30249.4427859118</v>
      </c>
      <c r="K23666" s="1">
        <v>0.112</v>
      </c>
      <c r="L23666" s="1">
        <v>0.972</v>
      </c>
      <c r="M23666" s="1">
        <v>0.008</v>
      </c>
    </row>
    <row r="23667">
      <c r="A23667" s="1">
        <v>23665.0</v>
      </c>
      <c r="B23667" s="1">
        <v>1.70023110701544E9</v>
      </c>
      <c r="C23667" s="1">
        <v>-9752.78136167304</v>
      </c>
      <c r="D23667" s="1">
        <v>-6426.10417915632</v>
      </c>
      <c r="E23667" s="1">
        <v>32764.2822580674</v>
      </c>
      <c r="F23667" s="1">
        <v>-7212.97499096095</v>
      </c>
      <c r="G23667" s="1">
        <v>-11858.8297794854</v>
      </c>
      <c r="H23667" s="1">
        <v>-20529.0938054435</v>
      </c>
      <c r="I23667" s="1">
        <v>-3551.51337999265</v>
      </c>
      <c r="J23667" s="1">
        <v>-30236.344663661</v>
      </c>
      <c r="K23667" s="1">
        <v>0.112</v>
      </c>
      <c r="L23667" s="1">
        <v>0.972</v>
      </c>
      <c r="M23667" s="1">
        <v>0.008</v>
      </c>
    </row>
    <row r="23668">
      <c r="A23668" s="1">
        <v>23666.0</v>
      </c>
      <c r="B23668" s="1">
        <v>1.70023110701937E9</v>
      </c>
      <c r="C23668" s="1">
        <v>-9764.94071065672</v>
      </c>
      <c r="D23668" s="1">
        <v>-6444.18674042066</v>
      </c>
      <c r="E23668" s="1">
        <v>32999.1320370593</v>
      </c>
      <c r="F23668" s="1">
        <v>-7201.68736001102</v>
      </c>
      <c r="G23668" s="1">
        <v>-11877.6052448278</v>
      </c>
      <c r="H23668" s="1">
        <v>-20545.8576137849</v>
      </c>
      <c r="I23668" s="1">
        <v>-3564.20917084326</v>
      </c>
      <c r="J23668" s="1">
        <v>-30249.6886551009</v>
      </c>
      <c r="K23668" s="1">
        <v>0.112</v>
      </c>
      <c r="L23668" s="1">
        <v>0.972</v>
      </c>
      <c r="M23668" s="1">
        <v>0.008</v>
      </c>
    </row>
    <row r="23669">
      <c r="A23669" s="1">
        <v>23667.0</v>
      </c>
      <c r="B23669" s="1">
        <v>1.70023110702446E9</v>
      </c>
      <c r="C23669" s="1">
        <v>-9769.23224559214</v>
      </c>
      <c r="D23669" s="1">
        <v>-6438.24117639555</v>
      </c>
      <c r="E23669" s="1">
        <v>33008.0503830969</v>
      </c>
      <c r="F23669" s="1">
        <v>-7230.20818593599</v>
      </c>
      <c r="G23669" s="1">
        <v>-11895.1290124808</v>
      </c>
      <c r="H23669" s="1">
        <v>-20550.7973493096</v>
      </c>
      <c r="I23669" s="1">
        <v>-3578.53663903911</v>
      </c>
      <c r="J23669" s="1">
        <v>-30253.2649342137</v>
      </c>
      <c r="K23669" s="1">
        <v>0.112</v>
      </c>
      <c r="L23669" s="1">
        <v>0.972</v>
      </c>
      <c r="M23669" s="1">
        <v>0.008</v>
      </c>
    </row>
    <row r="23670">
      <c r="A23670" s="1">
        <v>23668.0</v>
      </c>
      <c r="B23670" s="1">
        <v>1.70023110702844E9</v>
      </c>
      <c r="C23670" s="1">
        <v>-9756.42469601925</v>
      </c>
      <c r="D23670" s="1">
        <v>-6417.63286800776</v>
      </c>
      <c r="E23670" s="1">
        <v>32760.8624411657</v>
      </c>
      <c r="F23670" s="1">
        <v>-7262.43940144055</v>
      </c>
      <c r="G23670" s="1">
        <v>-11905.1202422523</v>
      </c>
      <c r="H23670" s="1">
        <v>-20539.4426631263</v>
      </c>
      <c r="I23670" s="1">
        <v>-3567.7407464672</v>
      </c>
      <c r="J23670" s="1">
        <v>-30238.7363003178</v>
      </c>
      <c r="K23670" s="1">
        <v>0.112</v>
      </c>
      <c r="L23670" s="1">
        <v>0.972</v>
      </c>
      <c r="M23670" s="1">
        <v>0.008</v>
      </c>
    </row>
    <row r="23671">
      <c r="A23671" s="1">
        <v>23669.0</v>
      </c>
      <c r="B23671" s="1">
        <v>1.70023110703252E9</v>
      </c>
      <c r="C23671" s="1">
        <v>-9756.13412334133</v>
      </c>
      <c r="D23671" s="1">
        <v>-6426.08182741187</v>
      </c>
      <c r="E23671" s="1">
        <v>32699.1045712357</v>
      </c>
      <c r="F23671" s="1">
        <v>-7260.27128222838</v>
      </c>
      <c r="G23671" s="1">
        <v>-11893.5643903689</v>
      </c>
      <c r="H23671" s="1">
        <v>-20551.847881299</v>
      </c>
      <c r="I23671" s="1">
        <v>-3554.12853409392</v>
      </c>
      <c r="J23671" s="1">
        <v>-30241.5079166302</v>
      </c>
      <c r="K23671" s="1">
        <v>0.112</v>
      </c>
      <c r="L23671" s="1">
        <v>0.972</v>
      </c>
      <c r="M23671" s="1">
        <v>0.008</v>
      </c>
    </row>
    <row r="23672">
      <c r="A23672" s="1">
        <v>23670.0</v>
      </c>
      <c r="B23672" s="1">
        <v>1.70023110703546E9</v>
      </c>
      <c r="C23672" s="1">
        <v>-9780.13989688633</v>
      </c>
      <c r="D23672" s="1">
        <v>-6456.70371731564</v>
      </c>
      <c r="E23672" s="1">
        <v>32943.252675921</v>
      </c>
      <c r="F23672" s="1">
        <v>-7261.50062817342</v>
      </c>
      <c r="G23672" s="1">
        <v>-11900.0910997499</v>
      </c>
      <c r="H23672" s="1">
        <v>-20587.1189340494</v>
      </c>
      <c r="I23672" s="1">
        <v>-3582.78347048562</v>
      </c>
      <c r="J23672" s="1">
        <v>-30275.4155129689</v>
      </c>
      <c r="K23672" s="1">
        <v>0.112</v>
      </c>
      <c r="L23672" s="1">
        <v>0.972</v>
      </c>
      <c r="M23672" s="1">
        <v>0.008</v>
      </c>
    </row>
    <row r="23673">
      <c r="A23673" s="1">
        <v>23671.0</v>
      </c>
      <c r="B23673" s="1">
        <v>1.70023110703947E9</v>
      </c>
      <c r="C23673" s="1">
        <v>-9762.12439085535</v>
      </c>
      <c r="D23673" s="1">
        <v>-6439.67168804069</v>
      </c>
      <c r="E23673" s="1">
        <v>33021.0367466255</v>
      </c>
      <c r="F23673" s="1">
        <v>-7277.52682894788</v>
      </c>
      <c r="G23673" s="1">
        <v>-11896.760689826</v>
      </c>
      <c r="H23673" s="1">
        <v>-20573.7078873762</v>
      </c>
      <c r="I23673" s="1">
        <v>-3579.90009545088</v>
      </c>
      <c r="J23673" s="1">
        <v>-30265.848966342</v>
      </c>
      <c r="K23673" s="1">
        <v>0.102</v>
      </c>
      <c r="L23673" s="1">
        <v>1.03</v>
      </c>
      <c r="M23673" s="1">
        <v>0.018</v>
      </c>
    </row>
    <row r="23674">
      <c r="A23674" s="1">
        <v>23672.0</v>
      </c>
      <c r="B23674" s="1">
        <v>1.70023110704344E9</v>
      </c>
      <c r="C23674" s="1">
        <v>-9733.84943411939</v>
      </c>
      <c r="D23674" s="1">
        <v>-6416.40352206272</v>
      </c>
      <c r="E23674" s="1">
        <v>32785.9187467001</v>
      </c>
      <c r="F23674" s="1">
        <v>-7297.44223325756</v>
      </c>
      <c r="G23674" s="1">
        <v>-11893.5420386245</v>
      </c>
      <c r="H23674" s="1">
        <v>-20552.9207650328</v>
      </c>
      <c r="I23674" s="1">
        <v>-3567.49487727819</v>
      </c>
      <c r="J23674" s="1">
        <v>-30261.7585971067</v>
      </c>
      <c r="K23674" s="1">
        <v>0.102</v>
      </c>
      <c r="L23674" s="1">
        <v>1.03</v>
      </c>
      <c r="M23674" s="1">
        <v>0.018</v>
      </c>
    </row>
    <row r="23675">
      <c r="A23675" s="1">
        <v>23673.0</v>
      </c>
      <c r="B23675" s="1">
        <v>1.70023110704947E9</v>
      </c>
      <c r="C23675" s="1">
        <v>-9721.93595432471</v>
      </c>
      <c r="D23675" s="1">
        <v>-6412.04493189393</v>
      </c>
      <c r="E23675" s="1">
        <v>32667.0298179423</v>
      </c>
      <c r="F23675" s="1">
        <v>-7295.98936986796</v>
      </c>
      <c r="G23675" s="1">
        <v>-11891.26216069</v>
      </c>
      <c r="H23675" s="1">
        <v>-20554.3736284224</v>
      </c>
      <c r="I23675" s="1">
        <v>-3568.47835403422</v>
      </c>
      <c r="J23675" s="1">
        <v>-30276.7566176362</v>
      </c>
      <c r="K23675" s="1">
        <v>0.102</v>
      </c>
      <c r="L23675" s="1">
        <v>1.03</v>
      </c>
      <c r="M23675" s="1">
        <v>0.018</v>
      </c>
    </row>
    <row r="23676">
      <c r="A23676" s="1">
        <v>23674.0</v>
      </c>
      <c r="B23676" s="1">
        <v>1.7002311070525E9</v>
      </c>
      <c r="C23676" s="1">
        <v>-9726.45100670469</v>
      </c>
      <c r="D23676" s="1">
        <v>-6427.95937394611</v>
      </c>
      <c r="E23676" s="1">
        <v>32880.1537013237</v>
      </c>
      <c r="F23676" s="1">
        <v>-7265.4121834531</v>
      </c>
      <c r="G23676" s="1">
        <v>-11884.3778233978</v>
      </c>
      <c r="H23676" s="1">
        <v>-20553.9712970222</v>
      </c>
      <c r="I23676" s="1">
        <v>-3561.25874057516</v>
      </c>
      <c r="J23676" s="1">
        <v>-30236.5458293611</v>
      </c>
      <c r="K23676" s="1">
        <v>0.102</v>
      </c>
      <c r="L23676" s="1">
        <v>1.03</v>
      </c>
      <c r="M23676" s="1">
        <v>0.018</v>
      </c>
    </row>
    <row r="23677">
      <c r="A23677" s="1">
        <v>23675.0</v>
      </c>
      <c r="B23677" s="1">
        <v>1.70023110705656E9</v>
      </c>
      <c r="C23677" s="1">
        <v>-9741.47137897865</v>
      </c>
      <c r="D23677" s="1">
        <v>-6430.17219664719</v>
      </c>
      <c r="E23677" s="1">
        <v>33014.8900169003</v>
      </c>
      <c r="F23677" s="1">
        <v>-7263.22171249648</v>
      </c>
      <c r="G23677" s="1">
        <v>-11879.2592739175</v>
      </c>
      <c r="H23677" s="1">
        <v>-20537.3415991475</v>
      </c>
      <c r="I23677" s="1">
        <v>-3545.97014736773</v>
      </c>
      <c r="J23677" s="1">
        <v>-30162.4274447473</v>
      </c>
      <c r="K23677" s="1">
        <v>0.102</v>
      </c>
      <c r="L23677" s="1">
        <v>1.03</v>
      </c>
      <c r="M23677" s="1">
        <v>0.018</v>
      </c>
    </row>
    <row r="23678">
      <c r="A23678" s="1">
        <v>23676.0</v>
      </c>
      <c r="B23678" s="1">
        <v>1.70023110706055E9</v>
      </c>
      <c r="C23678" s="1">
        <v>-9740.55495745598</v>
      </c>
      <c r="D23678" s="1">
        <v>-6430.03808618046</v>
      </c>
      <c r="E23678" s="1">
        <v>32802.1908166636</v>
      </c>
      <c r="F23678" s="1">
        <v>-7291.07198608779</v>
      </c>
      <c r="G23678" s="1">
        <v>-11887.5964745994</v>
      </c>
      <c r="H23678" s="1">
        <v>-20525.2493053971</v>
      </c>
      <c r="I23678" s="1">
        <v>-3547.57947296851</v>
      </c>
      <c r="J23678" s="1">
        <v>-30170.5411279846</v>
      </c>
      <c r="K23678" s="1">
        <v>0.102</v>
      </c>
      <c r="L23678" s="1">
        <v>1.03</v>
      </c>
      <c r="M23678" s="1">
        <v>0.018</v>
      </c>
    </row>
    <row r="23679">
      <c r="A23679" s="1">
        <v>23677.0</v>
      </c>
      <c r="B23679" s="1">
        <v>1.70023110706452E9</v>
      </c>
      <c r="C23679" s="1">
        <v>-9708.61431462935</v>
      </c>
      <c r="D23679" s="1">
        <v>-6418.92926918617</v>
      </c>
      <c r="E23679" s="1">
        <v>32622.5274947318</v>
      </c>
      <c r="F23679" s="1">
        <v>-7287.47335523049</v>
      </c>
      <c r="G23679" s="1">
        <v>-11891.0609949899</v>
      </c>
      <c r="H23679" s="1">
        <v>-20528.4903083432</v>
      </c>
      <c r="I23679" s="1">
        <v>-3550.32873753651</v>
      </c>
      <c r="J23679" s="1">
        <v>-30207.7567825027</v>
      </c>
      <c r="K23679" s="1">
        <v>0.102</v>
      </c>
      <c r="L23679" s="1">
        <v>1.03</v>
      </c>
      <c r="M23679" s="1">
        <v>0.018</v>
      </c>
    </row>
    <row r="23680">
      <c r="A23680" s="1">
        <v>23678.0</v>
      </c>
      <c r="B23680" s="1">
        <v>1.70023110707041E9</v>
      </c>
      <c r="C23680" s="1">
        <v>-9715.63276238832</v>
      </c>
      <c r="D23680" s="1">
        <v>-6420.38213257576</v>
      </c>
      <c r="E23680" s="1">
        <v>32775.9051651841</v>
      </c>
      <c r="F23680" s="1">
        <v>-7260.94183456204</v>
      </c>
      <c r="G23680" s="1">
        <v>-11886.1436112098</v>
      </c>
      <c r="H23680" s="1">
        <v>-20554.3959801669</v>
      </c>
      <c r="I23680" s="1">
        <v>-3554.57556898302</v>
      </c>
      <c r="J23680" s="1">
        <v>-30248.5263643892</v>
      </c>
      <c r="K23680" s="1">
        <v>0.102</v>
      </c>
      <c r="L23680" s="1">
        <v>1.03</v>
      </c>
      <c r="M23680" s="1">
        <v>0.018</v>
      </c>
    </row>
    <row r="23681">
      <c r="A23681" s="1">
        <v>23679.0</v>
      </c>
      <c r="B23681" s="1">
        <v>1.70023110707339E9</v>
      </c>
      <c r="C23681" s="1">
        <v>-9733.22358527464</v>
      </c>
      <c r="D23681" s="1">
        <v>-6431.96033620361</v>
      </c>
      <c r="E23681" s="1">
        <v>32940.503411353</v>
      </c>
      <c r="F23681" s="1">
        <v>-7254.05749726981</v>
      </c>
      <c r="G23681" s="1">
        <v>-11889.6304833448</v>
      </c>
      <c r="H23681" s="1">
        <v>-20565.1248175054</v>
      </c>
      <c r="I23681" s="1">
        <v>-3561.21403708625</v>
      </c>
      <c r="J23681" s="1">
        <v>-30246.8052800661</v>
      </c>
      <c r="K23681" s="1">
        <v>0.102</v>
      </c>
      <c r="L23681" s="1">
        <v>1.03</v>
      </c>
      <c r="M23681" s="1">
        <v>0.018</v>
      </c>
    </row>
    <row r="23682">
      <c r="A23682" s="1">
        <v>23680.0</v>
      </c>
      <c r="B23682" s="1">
        <v>1.70023110707746E9</v>
      </c>
      <c r="C23682" s="1">
        <v>-9713.33053270942</v>
      </c>
      <c r="D23682" s="1">
        <v>-6414.4142168062</v>
      </c>
      <c r="E23682" s="1">
        <v>32780.4872727975</v>
      </c>
      <c r="F23682" s="1">
        <v>-7266.37330846468</v>
      </c>
      <c r="G23682" s="1">
        <v>-11892.9385415242</v>
      </c>
      <c r="H23682" s="1">
        <v>-20539.8896980154</v>
      </c>
      <c r="I23682" s="1">
        <v>-3546.23836830119</v>
      </c>
      <c r="J23682" s="1">
        <v>-30195.105695141</v>
      </c>
      <c r="K23682" s="1">
        <v>0.102</v>
      </c>
      <c r="L23682" s="1">
        <v>1.03</v>
      </c>
      <c r="M23682" s="1">
        <v>0.018</v>
      </c>
    </row>
    <row r="23683">
      <c r="A23683" s="1">
        <v>23681.0</v>
      </c>
      <c r="B23683" s="1">
        <v>1.70023110708142E9</v>
      </c>
      <c r="C23683" s="1">
        <v>-9686.10610796286</v>
      </c>
      <c r="D23683" s="1">
        <v>-6386.0051496035</v>
      </c>
      <c r="E23683" s="1">
        <v>32566.8492992936</v>
      </c>
      <c r="F23683" s="1">
        <v>-7253.96809029198</v>
      </c>
      <c r="G23683" s="1">
        <v>-11884.1766576977</v>
      </c>
      <c r="H23683" s="1">
        <v>-20507.2114476217</v>
      </c>
      <c r="I23683" s="1">
        <v>-3533.09554256147</v>
      </c>
      <c r="J23683" s="1">
        <v>-30151.9668283423</v>
      </c>
      <c r="K23683" s="1">
        <v>0.112</v>
      </c>
      <c r="L23683" s="1">
        <v>0.958</v>
      </c>
      <c r="M23683" s="1">
        <v>0.028</v>
      </c>
    </row>
    <row r="23684">
      <c r="A23684" s="1">
        <v>23682.0</v>
      </c>
      <c r="B23684" s="1">
        <v>1.70023110708542E9</v>
      </c>
      <c r="C23684" s="1">
        <v>-9687.9836544971</v>
      </c>
      <c r="D23684" s="1">
        <v>-6397.89627765372</v>
      </c>
      <c r="E23684" s="1">
        <v>32659.4302248275</v>
      </c>
      <c r="F23684" s="1">
        <v>-7211.58918280472</v>
      </c>
      <c r="G23684" s="1">
        <v>-11861.1096574198</v>
      </c>
      <c r="H23684" s="1">
        <v>-20499.3883370624</v>
      </c>
      <c r="I23684" s="1">
        <v>-3533.96726059523</v>
      </c>
      <c r="J23684" s="1">
        <v>-30170.3399622845</v>
      </c>
      <c r="K23684" s="1">
        <v>0.112</v>
      </c>
      <c r="L23684" s="1">
        <v>0.958</v>
      </c>
      <c r="M23684" s="1">
        <v>0.028</v>
      </c>
    </row>
    <row r="23685">
      <c r="A23685" s="1">
        <v>23683.0</v>
      </c>
      <c r="B23685" s="1">
        <v>1.7002311070885E9</v>
      </c>
      <c r="C23685" s="1">
        <v>-9709.50838440756</v>
      </c>
      <c r="D23685" s="1">
        <v>-6400.62319047727</v>
      </c>
      <c r="E23685" s="1">
        <v>32861.8923261037</v>
      </c>
      <c r="F23685" s="1">
        <v>-7174.52999049782</v>
      </c>
      <c r="G23685" s="1">
        <v>-11835.6286687408</v>
      </c>
      <c r="H23685" s="1">
        <v>-20484.5691304885</v>
      </c>
      <c r="I23685" s="1">
        <v>-3493.17532696429</v>
      </c>
      <c r="J23685" s="1">
        <v>-30168.5741744725</v>
      </c>
      <c r="K23685" s="1">
        <v>0.112</v>
      </c>
      <c r="L23685" s="1">
        <v>0.958</v>
      </c>
      <c r="M23685" s="1">
        <v>0.028</v>
      </c>
    </row>
    <row r="23686">
      <c r="A23686" s="1">
        <v>23684.0</v>
      </c>
      <c r="B23686" s="1">
        <v>1.70023110709255E9</v>
      </c>
      <c r="C23686" s="1">
        <v>-9717.48795717811</v>
      </c>
      <c r="D23686" s="1">
        <v>-6396.21989681958</v>
      </c>
      <c r="E23686" s="1">
        <v>32751.7429294279</v>
      </c>
      <c r="F23686" s="1">
        <v>-7199.87686871014</v>
      </c>
      <c r="G23686" s="1">
        <v>-11854.6947067612</v>
      </c>
      <c r="H23686" s="1">
        <v>-20488.4136305348</v>
      </c>
      <c r="I23686" s="1">
        <v>-3500.41729216781</v>
      </c>
      <c r="J23686" s="1">
        <v>-30179.8841571669</v>
      </c>
      <c r="K23686" s="1">
        <v>0.112</v>
      </c>
      <c r="L23686" s="1">
        <v>0.958</v>
      </c>
      <c r="M23686" s="1">
        <v>0.028</v>
      </c>
    </row>
    <row r="23687">
      <c r="A23687" s="1">
        <v>23685.0</v>
      </c>
      <c r="B23687" s="1">
        <v>1.70023110709557E9</v>
      </c>
      <c r="C23687" s="1">
        <v>-9682.86510501684</v>
      </c>
      <c r="D23687" s="1">
        <v>-6377.01974833247</v>
      </c>
      <c r="E23687" s="1">
        <v>32499.0117548718</v>
      </c>
      <c r="F23687" s="1">
        <v>-7205.33069435724</v>
      </c>
      <c r="G23687" s="1">
        <v>-11867.3234423784</v>
      </c>
      <c r="H23687" s="1">
        <v>-20471.4933599821</v>
      </c>
      <c r="I23687" s="1">
        <v>-3500.32788518999</v>
      </c>
      <c r="J23687" s="1">
        <v>-30187.4166950484</v>
      </c>
      <c r="K23687" s="1">
        <v>0.112</v>
      </c>
      <c r="L23687" s="1">
        <v>0.958</v>
      </c>
      <c r="M23687" s="1">
        <v>0.028</v>
      </c>
    </row>
    <row r="23688">
      <c r="A23688" s="1">
        <v>23686.0</v>
      </c>
      <c r="B23688" s="1">
        <v>1.70023110709946E9</v>
      </c>
      <c r="C23688" s="1">
        <v>-9700.99236977009</v>
      </c>
      <c r="D23688" s="1">
        <v>-6389.26850429397</v>
      </c>
      <c r="E23688" s="1">
        <v>32521.899941194</v>
      </c>
      <c r="F23688" s="1">
        <v>-7187.47165053745</v>
      </c>
      <c r="G23688" s="1">
        <v>-11856.0581631729</v>
      </c>
      <c r="H23688" s="1">
        <v>-20486.6478427228</v>
      </c>
      <c r="I23688" s="1">
        <v>-3516.91287957583</v>
      </c>
      <c r="J23688" s="1">
        <v>-30227.113393201</v>
      </c>
      <c r="K23688" s="1">
        <v>0.112</v>
      </c>
      <c r="L23688" s="1">
        <v>0.958</v>
      </c>
      <c r="M23688" s="1">
        <v>0.028</v>
      </c>
    </row>
    <row r="23689">
      <c r="A23689" s="1">
        <v>23687.0</v>
      </c>
      <c r="B23689" s="1">
        <v>1.70023110710349E9</v>
      </c>
      <c r="C23689" s="1">
        <v>-9732.86595736336</v>
      </c>
      <c r="D23689" s="1">
        <v>-6407.97691440307</v>
      </c>
      <c r="E23689" s="1">
        <v>32726.1501820266</v>
      </c>
      <c r="F23689" s="1">
        <v>-7168.96440612845</v>
      </c>
      <c r="G23689" s="1">
        <v>-11857.3992678403</v>
      </c>
      <c r="H23689" s="1">
        <v>-20481.9539763872</v>
      </c>
      <c r="I23689" s="1">
        <v>-3506.6757806153</v>
      </c>
      <c r="J23689" s="1">
        <v>-30147.7870521291</v>
      </c>
      <c r="K23689" s="1">
        <v>0.112</v>
      </c>
      <c r="L23689" s="1">
        <v>0.958</v>
      </c>
      <c r="M23689" s="1">
        <v>0.028</v>
      </c>
    </row>
    <row r="23690">
      <c r="A23690" s="1">
        <v>23688.0</v>
      </c>
      <c r="B23690" s="1">
        <v>1.70023110710765E9</v>
      </c>
      <c r="C23690" s="1">
        <v>-9729.75906488407</v>
      </c>
      <c r="D23690" s="1">
        <v>-6407.32871381386</v>
      </c>
      <c r="E23690" s="1">
        <v>32680.6867338045</v>
      </c>
      <c r="F23690" s="1">
        <v>-7191.60672326168</v>
      </c>
      <c r="G23690" s="1">
        <v>-11875.9065122492</v>
      </c>
      <c r="H23690" s="1">
        <v>-20482.4457147652</v>
      </c>
      <c r="I23690" s="1">
        <v>-3502.6748183578</v>
      </c>
      <c r="J23690" s="1">
        <v>-30140.3439212255</v>
      </c>
      <c r="K23690" s="1">
        <v>0.112</v>
      </c>
      <c r="L23690" s="1">
        <v>0.958</v>
      </c>
      <c r="M23690" s="1">
        <v>0.028</v>
      </c>
    </row>
    <row r="23691">
      <c r="A23691" s="1">
        <v>23689.0</v>
      </c>
      <c r="B23691" s="1">
        <v>1.7002311071126E9</v>
      </c>
      <c r="C23691" s="1">
        <v>-9687.46956437463</v>
      </c>
      <c r="D23691" s="1">
        <v>-6389.44731824962</v>
      </c>
      <c r="E23691" s="1">
        <v>32430.4142511384</v>
      </c>
      <c r="F23691" s="1">
        <v>-7213.15380491659</v>
      </c>
      <c r="G23691" s="1">
        <v>-11880.6674338182</v>
      </c>
      <c r="H23691" s="1">
        <v>-20475.7178396842</v>
      </c>
      <c r="I23691" s="1">
        <v>-3511.19083299527</v>
      </c>
      <c r="J23691" s="1">
        <v>-30154.4925754657</v>
      </c>
      <c r="K23691" s="1">
        <v>0.112</v>
      </c>
      <c r="L23691" s="1">
        <v>0.958</v>
      </c>
      <c r="M23691" s="1">
        <v>0.028</v>
      </c>
    </row>
    <row r="23692">
      <c r="A23692" s="1">
        <v>23690.0</v>
      </c>
      <c r="B23692" s="1">
        <v>1.70023110711657E9</v>
      </c>
      <c r="C23692" s="1">
        <v>-9701.30529419246</v>
      </c>
      <c r="D23692" s="1">
        <v>-6379.23257103354</v>
      </c>
      <c r="E23692" s="1">
        <v>32416.645576554</v>
      </c>
      <c r="F23692" s="1">
        <v>-7184.87884818063</v>
      </c>
      <c r="G23692" s="1">
        <v>-11870.1621139242</v>
      </c>
      <c r="H23692" s="1">
        <v>-20466.9112523688</v>
      </c>
      <c r="I23692" s="1">
        <v>-3511.48140567319</v>
      </c>
      <c r="J23692" s="1">
        <v>-30152.9950085872</v>
      </c>
      <c r="K23692" s="1">
        <v>0.112</v>
      </c>
      <c r="L23692" s="1">
        <v>0.958</v>
      </c>
      <c r="M23692" s="1">
        <v>0.028</v>
      </c>
    </row>
    <row r="23693">
      <c r="A23693" s="1">
        <v>23691.0</v>
      </c>
      <c r="B23693" s="1">
        <v>1.70023110712046E9</v>
      </c>
      <c r="C23693" s="1">
        <v>-9715.61041064386</v>
      </c>
      <c r="D23693" s="1">
        <v>-6392.73302468455</v>
      </c>
      <c r="E23693" s="1">
        <v>32649.4166433115</v>
      </c>
      <c r="F23693" s="1">
        <v>-7155.2851385218</v>
      </c>
      <c r="G23693" s="1">
        <v>-11861.9590237091</v>
      </c>
      <c r="H23693" s="1">
        <v>-20476.2766332956</v>
      </c>
      <c r="I23693" s="1">
        <v>-3522.70198138975</v>
      </c>
      <c r="J23693" s="1">
        <v>-30167.7248081832</v>
      </c>
      <c r="K23693" s="1">
        <v>0.128</v>
      </c>
      <c r="L23693" s="1">
        <v>0.958</v>
      </c>
      <c r="M23693" s="1">
        <v>0.032</v>
      </c>
    </row>
    <row r="23694">
      <c r="A23694" s="1">
        <v>23692.0</v>
      </c>
      <c r="B23694" s="1">
        <v>1.70023110712451E9</v>
      </c>
      <c r="C23694" s="1">
        <v>-9705.57447738343</v>
      </c>
      <c r="D23694" s="1">
        <v>-6385.87103913677</v>
      </c>
      <c r="E23694" s="1">
        <v>32668.7732540098</v>
      </c>
      <c r="F23694" s="1">
        <v>-7171.57956022972</v>
      </c>
      <c r="G23694" s="1">
        <v>-11873.4031168702</v>
      </c>
      <c r="H23694" s="1">
        <v>-20490.2241218357</v>
      </c>
      <c r="I23694" s="1">
        <v>-3528.08875180348</v>
      </c>
      <c r="J23694" s="1">
        <v>-30185.9861834032</v>
      </c>
      <c r="K23694" s="1">
        <v>0.128</v>
      </c>
      <c r="L23694" s="1">
        <v>0.958</v>
      </c>
      <c r="M23694" s="1">
        <v>0.032</v>
      </c>
    </row>
    <row r="23695">
      <c r="A23695" s="1">
        <v>23693.0</v>
      </c>
      <c r="B23695" s="1">
        <v>1.70023110712856E9</v>
      </c>
      <c r="C23695" s="1">
        <v>-9701.41705291474</v>
      </c>
      <c r="D23695" s="1">
        <v>-6382.89825712421</v>
      </c>
      <c r="E23695" s="1">
        <v>32421.361794634</v>
      </c>
      <c r="F23695" s="1">
        <v>-7200.36860708816</v>
      </c>
      <c r="G23695" s="1">
        <v>-11885.517762365</v>
      </c>
      <c r="H23695" s="1">
        <v>-20488.3912787903</v>
      </c>
      <c r="I23695" s="1">
        <v>-3530.05570531555</v>
      </c>
      <c r="J23695" s="1">
        <v>-30178.0066106327</v>
      </c>
      <c r="K23695" s="1">
        <v>0.128</v>
      </c>
      <c r="L23695" s="1">
        <v>0.958</v>
      </c>
      <c r="M23695" s="1">
        <v>0.032</v>
      </c>
    </row>
    <row r="23696">
      <c r="A23696" s="1">
        <v>23694.0</v>
      </c>
      <c r="B23696" s="1">
        <v>1.7002311071326E9</v>
      </c>
      <c r="C23696" s="1">
        <v>-9706.33443669491</v>
      </c>
      <c r="D23696" s="1">
        <v>-6383.30058852441</v>
      </c>
      <c r="E23696" s="1">
        <v>32345.7011396528</v>
      </c>
      <c r="F23696" s="1">
        <v>-7185.43764179201</v>
      </c>
      <c r="G23696" s="1">
        <v>-11875.3477186379</v>
      </c>
      <c r="H23696" s="1">
        <v>-20480.0540781085</v>
      </c>
      <c r="I23696" s="1">
        <v>-3528.60284192596</v>
      </c>
      <c r="J23696" s="1">
        <v>-30161.1980988023</v>
      </c>
      <c r="K23696" s="1">
        <v>0.128</v>
      </c>
      <c r="L23696" s="1">
        <v>0.958</v>
      </c>
      <c r="M23696" s="1">
        <v>0.032</v>
      </c>
    </row>
    <row r="23697">
      <c r="A23697" s="1">
        <v>23695.0</v>
      </c>
      <c r="B23697" s="1">
        <v>1.70023110713755E9</v>
      </c>
      <c r="C23697" s="1">
        <v>-9724.70757063717</v>
      </c>
      <c r="D23697" s="1">
        <v>-6393.02359736247</v>
      </c>
      <c r="E23697" s="1">
        <v>32575.0747412532</v>
      </c>
      <c r="F23697" s="1">
        <v>-7154.27931002131</v>
      </c>
      <c r="G23697" s="1">
        <v>-11865.0212126995</v>
      </c>
      <c r="H23697" s="1">
        <v>-20495.052098638</v>
      </c>
      <c r="I23697" s="1">
        <v>-3531.55327219406</v>
      </c>
      <c r="J23697" s="1">
        <v>-30180.4876542672</v>
      </c>
      <c r="K23697" s="1">
        <v>0.128</v>
      </c>
      <c r="L23697" s="1">
        <v>0.958</v>
      </c>
      <c r="M23697" s="1">
        <v>0.032</v>
      </c>
    </row>
    <row r="23698">
      <c r="A23698" s="1">
        <v>23696.0</v>
      </c>
      <c r="B23698" s="1">
        <v>1.70023110714162E9</v>
      </c>
      <c r="C23698" s="1">
        <v>-9727.94857358319</v>
      </c>
      <c r="D23698" s="1">
        <v>-6408.15572835871</v>
      </c>
      <c r="E23698" s="1">
        <v>32665.196974897</v>
      </c>
      <c r="F23698" s="1">
        <v>-7169.07616485073</v>
      </c>
      <c r="G23698" s="1">
        <v>-11881.4273931297</v>
      </c>
      <c r="H23698" s="1">
        <v>-20514.6769302698</v>
      </c>
      <c r="I23698" s="1">
        <v>-3548.69706019128</v>
      </c>
      <c r="J23698" s="1">
        <v>-30208.5167418142</v>
      </c>
      <c r="K23698" s="1">
        <v>0.128</v>
      </c>
      <c r="L23698" s="1">
        <v>0.958</v>
      </c>
      <c r="M23698" s="1">
        <v>0.032</v>
      </c>
    </row>
    <row r="23699">
      <c r="A23699" s="1">
        <v>23697.0</v>
      </c>
      <c r="B23699" s="1">
        <v>1.70023110714455E9</v>
      </c>
      <c r="C23699" s="1">
        <v>-9699.58420986941</v>
      </c>
      <c r="D23699" s="1">
        <v>-6379.92547511166</v>
      </c>
      <c r="E23699" s="1">
        <v>32425.6756813139</v>
      </c>
      <c r="F23699" s="1">
        <v>-7183.62715049113</v>
      </c>
      <c r="G23699" s="1">
        <v>-11881.8520762744</v>
      </c>
      <c r="H23699" s="1">
        <v>-20493.1298486149</v>
      </c>
      <c r="I23699" s="1">
        <v>-3536.9847460967</v>
      </c>
      <c r="J23699" s="1">
        <v>-30168.6188779615</v>
      </c>
      <c r="K23699" s="1">
        <v>0.128</v>
      </c>
      <c r="L23699" s="1">
        <v>0.958</v>
      </c>
      <c r="M23699" s="1">
        <v>0.032</v>
      </c>
    </row>
    <row r="23700">
      <c r="A23700" s="1">
        <v>23698.0</v>
      </c>
      <c r="B23700" s="1">
        <v>1.70023110714971E9</v>
      </c>
      <c r="C23700" s="1">
        <v>-9703.69693084918</v>
      </c>
      <c r="D23700" s="1">
        <v>-6377.33267275484</v>
      </c>
      <c r="E23700" s="1">
        <v>32310.5865491135</v>
      </c>
      <c r="F23700" s="1">
        <v>-7167.46683924995</v>
      </c>
      <c r="G23700" s="1">
        <v>-11877.6946518057</v>
      </c>
      <c r="H23700" s="1">
        <v>-20488.9500724017</v>
      </c>
      <c r="I23700" s="1">
        <v>-3526.59118492498</v>
      </c>
      <c r="J23700" s="1">
        <v>-30165.60139246</v>
      </c>
      <c r="K23700" s="1">
        <v>0.128</v>
      </c>
      <c r="L23700" s="1">
        <v>0.958</v>
      </c>
      <c r="M23700" s="1">
        <v>0.032</v>
      </c>
    </row>
    <row r="23701">
      <c r="A23701" s="1">
        <v>23699.0</v>
      </c>
      <c r="B23701" s="1">
        <v>1.70023110715455E9</v>
      </c>
      <c r="C23701" s="1">
        <v>-9684.5861893399</v>
      </c>
      <c r="D23701" s="1">
        <v>-6390.43079500565</v>
      </c>
      <c r="E23701" s="1">
        <v>32514.4568102904</v>
      </c>
      <c r="F23701" s="1">
        <v>-7132.77693185531</v>
      </c>
      <c r="G23701" s="1">
        <v>-11876.3088436494</v>
      </c>
      <c r="H23701" s="1">
        <v>-20502.9199126863</v>
      </c>
      <c r="I23701" s="1">
        <v>-3541.05276358756</v>
      </c>
      <c r="J23701" s="1">
        <v>-30187.1484741149</v>
      </c>
      <c r="K23701" s="1">
        <v>0.128</v>
      </c>
      <c r="L23701" s="1">
        <v>0.958</v>
      </c>
      <c r="M23701" s="1">
        <v>0.032</v>
      </c>
    </row>
    <row r="23702">
      <c r="A23702" s="1">
        <v>23700.0</v>
      </c>
      <c r="B23702" s="1">
        <v>1.70023110715866E9</v>
      </c>
      <c r="C23702" s="1">
        <v>-9701.01472151455</v>
      </c>
      <c r="D23702" s="1">
        <v>-6406.14407135773</v>
      </c>
      <c r="E23702" s="1">
        <v>32652.1212043906</v>
      </c>
      <c r="F23702" s="1">
        <v>-7126.78666434129</v>
      </c>
      <c r="G23702" s="1">
        <v>-11874.9453872377</v>
      </c>
      <c r="H23702" s="1">
        <v>-20506.9655784327</v>
      </c>
      <c r="I23702" s="1">
        <v>-3560.49878126368</v>
      </c>
      <c r="J23702" s="1">
        <v>-30186.2097008478</v>
      </c>
      <c r="K23702" s="1">
        <v>0.128</v>
      </c>
      <c r="L23702" s="1">
        <v>0.958</v>
      </c>
      <c r="M23702" s="1">
        <v>0.032</v>
      </c>
    </row>
    <row r="23703">
      <c r="A23703" s="1">
        <v>23701.0</v>
      </c>
      <c r="B23703" s="1">
        <v>1.70023110716173E9</v>
      </c>
      <c r="C23703" s="1">
        <v>-9722.04771304699</v>
      </c>
      <c r="D23703" s="1">
        <v>-6394.63292296325</v>
      </c>
      <c r="E23703" s="1">
        <v>32459.8291468416</v>
      </c>
      <c r="F23703" s="1">
        <v>-7164.85168514867</v>
      </c>
      <c r="G23703" s="1">
        <v>-11888.5352478665</v>
      </c>
      <c r="H23703" s="1">
        <v>-20511.3465203459</v>
      </c>
      <c r="I23703" s="1">
        <v>-3573.50749653667</v>
      </c>
      <c r="J23703" s="1">
        <v>-30198.5702155316</v>
      </c>
      <c r="K23703" s="1">
        <v>0.16</v>
      </c>
      <c r="L23703" s="1">
        <v>0.966</v>
      </c>
      <c r="M23703" s="1">
        <v>0.04</v>
      </c>
    </row>
    <row r="23704">
      <c r="A23704" s="1">
        <v>23702.0</v>
      </c>
      <c r="B23704" s="1">
        <v>1.70023110716462E9</v>
      </c>
      <c r="C23704" s="1">
        <v>-9710.69302686369</v>
      </c>
      <c r="D23704" s="1">
        <v>-6388.48619323804</v>
      </c>
      <c r="E23704" s="1">
        <v>32297.8013512851</v>
      </c>
      <c r="F23704" s="1">
        <v>-7172.07129860774</v>
      </c>
      <c r="G23704" s="1">
        <v>-11884.28841642</v>
      </c>
      <c r="H23704" s="1">
        <v>-20519.2813896276</v>
      </c>
      <c r="I23704" s="1">
        <v>-3545.52311247862</v>
      </c>
      <c r="J23704" s="1">
        <v>-30209.7013842703</v>
      </c>
      <c r="K23704" s="1">
        <v>0.16</v>
      </c>
      <c r="L23704" s="1">
        <v>0.966</v>
      </c>
      <c r="M23704" s="1">
        <v>0.04</v>
      </c>
    </row>
    <row r="23705">
      <c r="A23705" s="1">
        <v>23703.0</v>
      </c>
      <c r="B23705" s="1">
        <v>1.70023110716872E9</v>
      </c>
      <c r="C23705" s="1">
        <v>-9722.91943108075</v>
      </c>
      <c r="D23705" s="1">
        <v>-6396.97985613106</v>
      </c>
      <c r="E23705" s="1">
        <v>32472.5919929256</v>
      </c>
      <c r="F23705" s="1">
        <v>-7147.46202796245</v>
      </c>
      <c r="G23705" s="1">
        <v>-11868.2398639011</v>
      </c>
      <c r="H23705" s="1">
        <v>-20531.0607589555</v>
      </c>
      <c r="I23705" s="1">
        <v>-3532.02265882762</v>
      </c>
      <c r="J23705" s="1">
        <v>-30205.7451255017</v>
      </c>
      <c r="K23705" s="1">
        <v>0.16</v>
      </c>
      <c r="L23705" s="1">
        <v>0.966</v>
      </c>
      <c r="M23705" s="1">
        <v>0.04</v>
      </c>
    </row>
    <row r="23706">
      <c r="A23706" s="1">
        <v>23704.0</v>
      </c>
      <c r="B23706" s="1">
        <v>1.70023110717159E9</v>
      </c>
      <c r="C23706" s="1">
        <v>-9724.21583225915</v>
      </c>
      <c r="D23706" s="1">
        <v>-6391.72719618406</v>
      </c>
      <c r="E23706" s="1">
        <v>32678.5633180813</v>
      </c>
      <c r="F23706" s="1">
        <v>-7140.37652497011</v>
      </c>
      <c r="G23706" s="1">
        <v>-11870.54209358</v>
      </c>
      <c r="H23706" s="1">
        <v>-20533.0053607231</v>
      </c>
      <c r="I23706" s="1">
        <v>-3536.76122865214</v>
      </c>
      <c r="J23706" s="1">
        <v>-30205.0522214236</v>
      </c>
      <c r="K23706" s="1">
        <v>0.16</v>
      </c>
      <c r="L23706" s="1">
        <v>0.966</v>
      </c>
      <c r="M23706" s="1">
        <v>0.04</v>
      </c>
    </row>
    <row r="23707">
      <c r="A23707" s="1">
        <v>23705.0</v>
      </c>
      <c r="B23707" s="1">
        <v>1.70023110717561E9</v>
      </c>
      <c r="C23707" s="1">
        <v>-9696.85729704586</v>
      </c>
      <c r="D23707" s="1">
        <v>-6364.48041969304</v>
      </c>
      <c r="E23707" s="1">
        <v>32555.6287235771</v>
      </c>
      <c r="F23707" s="1">
        <v>-7158.72730716792</v>
      </c>
      <c r="G23707" s="1">
        <v>-11876.3311953939</v>
      </c>
      <c r="H23707" s="1">
        <v>-20518.3873198494</v>
      </c>
      <c r="I23707" s="1">
        <v>-3549.14409508038</v>
      </c>
      <c r="J23707" s="1">
        <v>-30214.9093407284</v>
      </c>
      <c r="K23707" s="1">
        <v>0.16</v>
      </c>
      <c r="L23707" s="1">
        <v>0.966</v>
      </c>
      <c r="M23707" s="1">
        <v>0.04</v>
      </c>
    </row>
    <row r="23708">
      <c r="A23708" s="1">
        <v>23706.0</v>
      </c>
      <c r="B23708" s="1">
        <v>1.70023110717954E9</v>
      </c>
      <c r="C23708" s="1">
        <v>-9675.22080841312</v>
      </c>
      <c r="D23708" s="1">
        <v>-6359.33951846832</v>
      </c>
      <c r="E23708" s="1">
        <v>32353.61365719</v>
      </c>
      <c r="F23708" s="1">
        <v>-7168.67383345053</v>
      </c>
      <c r="G23708" s="1">
        <v>-11878.544018095</v>
      </c>
      <c r="H23708" s="1">
        <v>-20530.6807792998</v>
      </c>
      <c r="I23708" s="1">
        <v>-3554.91084514985</v>
      </c>
      <c r="J23708" s="1">
        <v>-30256.0141987817</v>
      </c>
      <c r="K23708" s="1">
        <v>0.16</v>
      </c>
      <c r="L23708" s="1">
        <v>0.966</v>
      </c>
      <c r="M23708" s="1">
        <v>0.04</v>
      </c>
    </row>
    <row r="23709">
      <c r="A23709" s="1">
        <v>23707.0</v>
      </c>
      <c r="B23709" s="1">
        <v>1.70023110718362E9</v>
      </c>
      <c r="C23709" s="1">
        <v>-9685.45790737365</v>
      </c>
      <c r="D23709" s="1">
        <v>-6364.12279178175</v>
      </c>
      <c r="E23709" s="1">
        <v>32469.3509899796</v>
      </c>
      <c r="F23709" s="1">
        <v>-7136.39791445707</v>
      </c>
      <c r="G23709" s="1">
        <v>-11850.269061359</v>
      </c>
      <c r="H23709" s="1">
        <v>-20526.8586309979</v>
      </c>
      <c r="I23709" s="1">
        <v>-3521.98672556718</v>
      </c>
      <c r="J23709" s="1">
        <v>-30192.7587619732</v>
      </c>
      <c r="K23709" s="1">
        <v>0.16</v>
      </c>
      <c r="L23709" s="1">
        <v>0.966</v>
      </c>
      <c r="M23709" s="1">
        <v>0.04</v>
      </c>
    </row>
    <row r="23710">
      <c r="A23710" s="1">
        <v>23708.0</v>
      </c>
      <c r="B23710" s="1">
        <v>1.70023110718755E9</v>
      </c>
      <c r="C23710" s="1">
        <v>-9698.71249183565</v>
      </c>
      <c r="D23710" s="1">
        <v>-6359.40657370168</v>
      </c>
      <c r="E23710" s="1">
        <v>32703.8207893157</v>
      </c>
      <c r="F23710" s="1">
        <v>-7113.80030081275</v>
      </c>
      <c r="G23710" s="1">
        <v>-11814.5062702305</v>
      </c>
      <c r="H23710" s="1">
        <v>-20511.7712034906</v>
      </c>
      <c r="I23710" s="1">
        <v>-3474.51162034411</v>
      </c>
      <c r="J23710" s="1">
        <v>-30126.5081914077</v>
      </c>
      <c r="K23710" s="1">
        <v>0.16</v>
      </c>
      <c r="L23710" s="1">
        <v>0.966</v>
      </c>
      <c r="M23710" s="1">
        <v>0.04</v>
      </c>
    </row>
    <row r="23711">
      <c r="A23711" s="1">
        <v>23709.0</v>
      </c>
      <c r="B23711" s="1">
        <v>1.7002311071916E9</v>
      </c>
      <c r="C23711" s="1">
        <v>-9672.85152350086</v>
      </c>
      <c r="D23711" s="1">
        <v>-6339.91585253666</v>
      </c>
      <c r="E23711" s="1">
        <v>32635.7150239604</v>
      </c>
      <c r="F23711" s="1">
        <v>-7143.93045233851</v>
      </c>
      <c r="G23711" s="1">
        <v>-11840.0990176318</v>
      </c>
      <c r="H23711" s="1">
        <v>-20508.4631453112</v>
      </c>
      <c r="I23711" s="1">
        <v>-3491.16366996332</v>
      </c>
      <c r="J23711" s="1">
        <v>-30140.1204037809</v>
      </c>
      <c r="K23711" s="1">
        <v>0.16</v>
      </c>
      <c r="L23711" s="1">
        <v>0.966</v>
      </c>
      <c r="M23711" s="1">
        <v>0.04</v>
      </c>
    </row>
    <row r="23712">
      <c r="A23712" s="1">
        <v>23710.0</v>
      </c>
      <c r="B23712" s="1">
        <v>1.70023110719563E9</v>
      </c>
      <c r="C23712" s="1">
        <v>-9649.49395054506</v>
      </c>
      <c r="D23712" s="1">
        <v>-6331.39983789918</v>
      </c>
      <c r="E23712" s="1">
        <v>32426.9720824923</v>
      </c>
      <c r="F23712" s="1">
        <v>-7170.26080730686</v>
      </c>
      <c r="G23712" s="1">
        <v>-11865.3117853774</v>
      </c>
      <c r="H23712" s="1">
        <v>-20515.2357238812</v>
      </c>
      <c r="I23712" s="1">
        <v>-3522.54551917857</v>
      </c>
      <c r="J23712" s="1">
        <v>-30165.9366686268</v>
      </c>
      <c r="K23712" s="1">
        <v>0.16</v>
      </c>
      <c r="L23712" s="1">
        <v>0.966</v>
      </c>
      <c r="M23712" s="1">
        <v>0.04</v>
      </c>
    </row>
    <row r="23713">
      <c r="A23713" s="1">
        <v>23711.0</v>
      </c>
      <c r="B23713" s="1">
        <v>1.70023110719975E9</v>
      </c>
      <c r="C23713" s="1">
        <v>-9642.85548244184</v>
      </c>
      <c r="D23713" s="1">
        <v>-6334.1938059561</v>
      </c>
      <c r="E23713" s="1">
        <v>32487.2770890327</v>
      </c>
      <c r="F23713" s="1">
        <v>-7158.07910657872</v>
      </c>
      <c r="G23713" s="1">
        <v>-11847.8997764467</v>
      </c>
      <c r="H23713" s="1">
        <v>-20527.2833141426</v>
      </c>
      <c r="I23713" s="1">
        <v>-3527.7311238922</v>
      </c>
      <c r="J23713" s="1">
        <v>-30177.0007821322</v>
      </c>
      <c r="K23713" s="1">
        <v>0.188</v>
      </c>
      <c r="L23713" s="1">
        <v>0.982</v>
      </c>
      <c r="M23713" s="1">
        <v>0.046</v>
      </c>
    </row>
    <row r="23714">
      <c r="A23714" s="1">
        <v>23712.0</v>
      </c>
      <c r="B23714" s="1">
        <v>1.70023110720257E9</v>
      </c>
      <c r="C23714" s="1">
        <v>-9650.00804066753</v>
      </c>
      <c r="D23714" s="1">
        <v>-6333.72441932254</v>
      </c>
      <c r="E23714" s="1">
        <v>32735.4932112089</v>
      </c>
      <c r="F23714" s="1">
        <v>-7142.07525754872</v>
      </c>
      <c r="G23714" s="1">
        <v>-11834.7793024515</v>
      </c>
      <c r="H23714" s="1">
        <v>-20535.0393694686</v>
      </c>
      <c r="I23714" s="1">
        <v>-3528.9828215817</v>
      </c>
      <c r="J23714" s="1">
        <v>-30184.108636869</v>
      </c>
      <c r="K23714" s="1">
        <v>0.188</v>
      </c>
      <c r="L23714" s="1">
        <v>0.982</v>
      </c>
      <c r="M23714" s="1">
        <v>0.046</v>
      </c>
    </row>
    <row r="23715">
      <c r="A23715" s="1">
        <v>23713.0</v>
      </c>
      <c r="B23715" s="1">
        <v>1.70023110720766E9</v>
      </c>
      <c r="C23715" s="1">
        <v>-9641.33556381888</v>
      </c>
      <c r="D23715" s="1">
        <v>-6313.09375919029</v>
      </c>
      <c r="E23715" s="1">
        <v>32725.8149058598</v>
      </c>
      <c r="F23715" s="1">
        <v>-7159.97900485742</v>
      </c>
      <c r="G23715" s="1">
        <v>-11843.2282618556</v>
      </c>
      <c r="H23715" s="1">
        <v>-20527.6185903094</v>
      </c>
      <c r="I23715" s="1">
        <v>-3525.4288942133</v>
      </c>
      <c r="J23715" s="1">
        <v>-30177.1795960878</v>
      </c>
      <c r="K23715" s="1">
        <v>0.188</v>
      </c>
      <c r="L23715" s="1">
        <v>0.982</v>
      </c>
      <c r="M23715" s="1">
        <v>0.046</v>
      </c>
    </row>
    <row r="23716">
      <c r="A23716" s="1">
        <v>23714.0</v>
      </c>
      <c r="B23716" s="1">
        <v>1.70023110721163E9</v>
      </c>
      <c r="C23716" s="1">
        <v>-9625.8681566558</v>
      </c>
      <c r="D23716" s="1">
        <v>-6290.3843868237</v>
      </c>
      <c r="E23716" s="1">
        <v>32490.5851472121</v>
      </c>
      <c r="F23716" s="1">
        <v>-7175.78168818732</v>
      </c>
      <c r="G23716" s="1">
        <v>-11842.4012473107</v>
      </c>
      <c r="H23716" s="1">
        <v>-20509.3795668339</v>
      </c>
      <c r="I23716" s="1">
        <v>-3513.6271731409</v>
      </c>
      <c r="J23716" s="1">
        <v>-30160.0134563462</v>
      </c>
      <c r="K23716" s="1">
        <v>0.188</v>
      </c>
      <c r="L23716" s="1">
        <v>0.982</v>
      </c>
      <c r="M23716" s="1">
        <v>0.046</v>
      </c>
    </row>
    <row r="23717">
      <c r="A23717" s="1">
        <v>23715.0</v>
      </c>
      <c r="B23717" s="1">
        <v>1.70023110721571E9</v>
      </c>
      <c r="C23717" s="1">
        <v>-9602.0635488109</v>
      </c>
      <c r="D23717" s="1">
        <v>-6283.09771813127</v>
      </c>
      <c r="E23717" s="1">
        <v>32476.4364929719</v>
      </c>
      <c r="F23717" s="1">
        <v>-7153.49699896538</v>
      </c>
      <c r="G23717" s="1">
        <v>-11817.5014039875</v>
      </c>
      <c r="H23717" s="1">
        <v>-20498.2483980951</v>
      </c>
      <c r="I23717" s="1">
        <v>-3500.95373403474</v>
      </c>
      <c r="J23717" s="1">
        <v>-30144.7695666276</v>
      </c>
      <c r="K23717" s="1">
        <v>0.188</v>
      </c>
      <c r="L23717" s="1">
        <v>0.982</v>
      </c>
      <c r="M23717" s="1">
        <v>0.046</v>
      </c>
    </row>
    <row r="23718">
      <c r="A23718" s="1">
        <v>23716.0</v>
      </c>
      <c r="B23718" s="1">
        <v>1.70023110721964E9</v>
      </c>
      <c r="C23718" s="1">
        <v>-9603.35994998931</v>
      </c>
      <c r="D23718" s="1">
        <v>-6286.74105247748</v>
      </c>
      <c r="E23718" s="1">
        <v>32713.1861702425</v>
      </c>
      <c r="F23718" s="1">
        <v>-7134.87799583411</v>
      </c>
      <c r="G23718" s="1">
        <v>-11798.6141799228</v>
      </c>
      <c r="H23718" s="1">
        <v>-20507.7702412331</v>
      </c>
      <c r="I23718" s="1">
        <v>-3503.83710906948</v>
      </c>
      <c r="J23718" s="1">
        <v>-30152.8832498649</v>
      </c>
      <c r="K23718" s="1">
        <v>0.188</v>
      </c>
      <c r="L23718" s="1">
        <v>0.982</v>
      </c>
      <c r="M23718" s="1">
        <v>0.046</v>
      </c>
    </row>
    <row r="23719">
      <c r="A23719" s="1">
        <v>23717.0</v>
      </c>
      <c r="B23719" s="1">
        <v>1.70023110722279E9</v>
      </c>
      <c r="C23719" s="1">
        <v>-9628.19273807916</v>
      </c>
      <c r="D23719" s="1">
        <v>-6294.67592175912</v>
      </c>
      <c r="E23719" s="1">
        <v>32754.7157114405</v>
      </c>
      <c r="F23719" s="1">
        <v>-7168.20444681697</v>
      </c>
      <c r="G23719" s="1">
        <v>-11812.5393167184</v>
      </c>
      <c r="H23719" s="1">
        <v>-20523.0588344405</v>
      </c>
      <c r="I23719" s="1">
        <v>-3519.37157146591</v>
      </c>
      <c r="J23719" s="1">
        <v>-30181.2029100898</v>
      </c>
      <c r="K23719" s="1">
        <v>0.188</v>
      </c>
      <c r="L23719" s="1">
        <v>0.982</v>
      </c>
      <c r="M23719" s="1">
        <v>0.046</v>
      </c>
    </row>
    <row r="23720">
      <c r="A23720" s="1">
        <v>23718.0</v>
      </c>
      <c r="B23720" s="1">
        <v>1.70023110722665E9</v>
      </c>
      <c r="C23720" s="1">
        <v>-9619.34144727485</v>
      </c>
      <c r="D23720" s="1">
        <v>-6287.70217748906</v>
      </c>
      <c r="E23720" s="1">
        <v>32515.7979149577</v>
      </c>
      <c r="F23720" s="1">
        <v>-7199.45218556549</v>
      </c>
      <c r="G23720" s="1">
        <v>-11838.8026164534</v>
      </c>
      <c r="H23720" s="1">
        <v>-20511.9053139573</v>
      </c>
      <c r="I23720" s="1">
        <v>-3529.29574600407</v>
      </c>
      <c r="J23720" s="1">
        <v>-30171.3234390405</v>
      </c>
      <c r="K23720" s="1">
        <v>0.188</v>
      </c>
      <c r="L23720" s="1">
        <v>0.982</v>
      </c>
      <c r="M23720" s="1">
        <v>0.046</v>
      </c>
    </row>
    <row r="23721">
      <c r="A23721" s="1">
        <v>23719.0</v>
      </c>
      <c r="B23721" s="1">
        <v>1.70023110723077E9</v>
      </c>
      <c r="C23721" s="1">
        <v>-9595.67094989668</v>
      </c>
      <c r="D23721" s="1">
        <v>-6249.01130783692</v>
      </c>
      <c r="E23721" s="1">
        <v>32434.2363994403</v>
      </c>
      <c r="F23721" s="1">
        <v>-7177.32395855474</v>
      </c>
      <c r="G23721" s="1">
        <v>-11828.9454971486</v>
      </c>
      <c r="H23721" s="1">
        <v>-20491.4981712696</v>
      </c>
      <c r="I23721" s="1">
        <v>-3521.49498718917</v>
      </c>
      <c r="J23721" s="1">
        <v>-30148.0329213181</v>
      </c>
      <c r="K23721" s="1">
        <v>0.188</v>
      </c>
      <c r="L23721" s="1">
        <v>0.982</v>
      </c>
      <c r="M23721" s="1">
        <v>0.046</v>
      </c>
    </row>
    <row r="23722">
      <c r="A23722" s="1">
        <v>23720.0</v>
      </c>
      <c r="B23722" s="1">
        <v>1.70023110723573E9</v>
      </c>
      <c r="C23722" s="1">
        <v>-9611.9653716046</v>
      </c>
      <c r="D23722" s="1">
        <v>-6269.75372669145</v>
      </c>
      <c r="E23722" s="1">
        <v>32645.7956607098</v>
      </c>
      <c r="F23722" s="1">
        <v>-7148.24433901838</v>
      </c>
      <c r="G23722" s="1">
        <v>-11811.0864533289</v>
      </c>
      <c r="H23722" s="1">
        <v>-20507.7478894886</v>
      </c>
      <c r="I23722" s="1">
        <v>-3524.35601047945</v>
      </c>
      <c r="J23722" s="1">
        <v>-30157.8006336451</v>
      </c>
      <c r="K23722" s="1">
        <v>0.188</v>
      </c>
      <c r="L23722" s="1">
        <v>0.982</v>
      </c>
      <c r="M23722" s="1">
        <v>0.046</v>
      </c>
    </row>
    <row r="23723">
      <c r="A23723" s="1">
        <v>23721.0</v>
      </c>
      <c r="B23723" s="1">
        <v>1.70023110723982E9</v>
      </c>
      <c r="C23723" s="1">
        <v>-9598.0625865534</v>
      </c>
      <c r="D23723" s="1">
        <v>-6272.99472963747</v>
      </c>
      <c r="E23723" s="1">
        <v>32749.686568938</v>
      </c>
      <c r="F23723" s="1">
        <v>-7141.1811877705</v>
      </c>
      <c r="G23723" s="1">
        <v>-11812.2934475294</v>
      </c>
      <c r="H23723" s="1">
        <v>-20501.6011597634</v>
      </c>
      <c r="I23723" s="1">
        <v>-3525.71946689122</v>
      </c>
      <c r="J23723" s="1">
        <v>-30159.5887732015</v>
      </c>
      <c r="K23723" s="1">
        <v>0.174</v>
      </c>
      <c r="L23723" s="1">
        <v>0.98</v>
      </c>
      <c r="M23723" s="1">
        <v>0.062</v>
      </c>
    </row>
    <row r="23724">
      <c r="A23724" s="1">
        <v>23722.0</v>
      </c>
      <c r="B23724" s="1">
        <v>1.70023110724375E9</v>
      </c>
      <c r="C23724" s="1">
        <v>-9581.90227531221</v>
      </c>
      <c r="D23724" s="1">
        <v>-6257.08028758529</v>
      </c>
      <c r="E23724" s="1">
        <v>32544.6093135606</v>
      </c>
      <c r="F23724" s="1">
        <v>-7156.17920830002</v>
      </c>
      <c r="G23724" s="1">
        <v>-11823.4246162682</v>
      </c>
      <c r="H23724" s="1">
        <v>-20488.7936101905</v>
      </c>
      <c r="I23724" s="1">
        <v>-3520.86913834442</v>
      </c>
      <c r="J23724" s="1">
        <v>-30145.1718980278</v>
      </c>
      <c r="K23724" s="1">
        <v>0.174</v>
      </c>
      <c r="L23724" s="1">
        <v>0.98</v>
      </c>
      <c r="M23724" s="1">
        <v>0.062</v>
      </c>
    </row>
    <row r="23725">
      <c r="A23725" s="1">
        <v>23723.0</v>
      </c>
      <c r="B23725" s="1">
        <v>1.70023110724771E9</v>
      </c>
      <c r="C23725" s="1">
        <v>-9590.4629934386</v>
      </c>
      <c r="D23725" s="1">
        <v>-6248.51956945891</v>
      </c>
      <c r="E23725" s="1">
        <v>32396.618413522</v>
      </c>
      <c r="F23725" s="1">
        <v>-7146.12092329513</v>
      </c>
      <c r="G23725" s="1">
        <v>-11808.0242643385</v>
      </c>
      <c r="H23725" s="1">
        <v>-20483.2950810545</v>
      </c>
      <c r="I23725" s="1">
        <v>-3501.2219549682</v>
      </c>
      <c r="J23725" s="1">
        <v>-30142.3555782265</v>
      </c>
      <c r="K23725" s="1">
        <v>0.174</v>
      </c>
      <c r="L23725" s="1">
        <v>0.98</v>
      </c>
      <c r="M23725" s="1">
        <v>0.062</v>
      </c>
    </row>
    <row r="23726">
      <c r="A23726" s="1">
        <v>23724.0</v>
      </c>
      <c r="B23726" s="1">
        <v>1.7002311072507E9</v>
      </c>
      <c r="C23726" s="1">
        <v>-9614.24524953904</v>
      </c>
      <c r="D23726" s="1">
        <v>-6263.6740521996</v>
      </c>
      <c r="E23726" s="1">
        <v>32587.9046425705</v>
      </c>
      <c r="F23726" s="1">
        <v>-7127.34545795267</v>
      </c>
      <c r="G23726" s="1">
        <v>-11798.8376973673</v>
      </c>
      <c r="H23726" s="1">
        <v>-20507.323206344</v>
      </c>
      <c r="I23726" s="1">
        <v>-3500.81962356801</v>
      </c>
      <c r="J23726" s="1">
        <v>-30164.617915704</v>
      </c>
      <c r="K23726" s="1">
        <v>0.174</v>
      </c>
      <c r="L23726" s="1">
        <v>0.98</v>
      </c>
      <c r="M23726" s="1">
        <v>0.062</v>
      </c>
    </row>
    <row r="23727">
      <c r="A23727" s="1">
        <v>23725.0</v>
      </c>
      <c r="B23727" s="1">
        <v>1.70023110725473E9</v>
      </c>
      <c r="C23727" s="1">
        <v>-9623.58827872136</v>
      </c>
      <c r="D23727" s="1">
        <v>-6270.1784098361</v>
      </c>
      <c r="E23727" s="1">
        <v>32733.3474437412</v>
      </c>
      <c r="F23727" s="1">
        <v>-7155.64276643309</v>
      </c>
      <c r="G23727" s="1">
        <v>-11805.6326276818</v>
      </c>
      <c r="H23727" s="1">
        <v>-20538.1909654368</v>
      </c>
      <c r="I23727" s="1">
        <v>-3516.1752720088</v>
      </c>
      <c r="J23727" s="1">
        <v>-30220.7878495201</v>
      </c>
      <c r="K23727" s="1">
        <v>0.174</v>
      </c>
      <c r="L23727" s="1">
        <v>0.98</v>
      </c>
      <c r="M23727" s="1">
        <v>0.062</v>
      </c>
    </row>
    <row r="23728">
      <c r="A23728" s="1">
        <v>23726.0</v>
      </c>
      <c r="B23728" s="1">
        <v>1.70023110725865E9</v>
      </c>
      <c r="C23728" s="1">
        <v>-9616.79334840695</v>
      </c>
      <c r="D23728" s="1">
        <v>-6258.35433701924</v>
      </c>
      <c r="E23728" s="1">
        <v>32564.1447382145</v>
      </c>
      <c r="F23728" s="1">
        <v>-7197.30641809778</v>
      </c>
      <c r="G23728" s="1">
        <v>-11833.8628809288</v>
      </c>
      <c r="H23728" s="1">
        <v>-20528.8479362544</v>
      </c>
      <c r="I23728" s="1">
        <v>-3529.65337391535</v>
      </c>
      <c r="J23728" s="1">
        <v>-30195.5527300301</v>
      </c>
      <c r="K23728" s="1">
        <v>0.174</v>
      </c>
      <c r="L23728" s="1">
        <v>0.98</v>
      </c>
      <c r="M23728" s="1">
        <v>0.062</v>
      </c>
    </row>
    <row r="23729">
      <c r="A23729" s="1">
        <v>23727.0</v>
      </c>
      <c r="B23729" s="1">
        <v>1.70023110726379E9</v>
      </c>
      <c r="C23729" s="1">
        <v>-9615.02756059498</v>
      </c>
      <c r="D23729" s="1">
        <v>-6249.30188051484</v>
      </c>
      <c r="E23729" s="1">
        <v>32406.9672712048</v>
      </c>
      <c r="F23729" s="1">
        <v>-7189.7962319608</v>
      </c>
      <c r="G23729" s="1">
        <v>-11828.6772762152</v>
      </c>
      <c r="H23729" s="1">
        <v>-20497.7119562282</v>
      </c>
      <c r="I23729" s="1">
        <v>-3522.74668487866</v>
      </c>
      <c r="J23729" s="1">
        <v>-30110.0126039996</v>
      </c>
      <c r="K23729" s="1">
        <v>0.174</v>
      </c>
      <c r="L23729" s="1">
        <v>0.98</v>
      </c>
      <c r="M23729" s="1">
        <v>0.062</v>
      </c>
    </row>
    <row r="23730">
      <c r="A23730" s="1">
        <v>23728.0</v>
      </c>
      <c r="B23730" s="1">
        <v>1.70023110726776E9</v>
      </c>
      <c r="C23730" s="1">
        <v>-9606.01980757949</v>
      </c>
      <c r="D23730" s="1">
        <v>-6257.34850851875</v>
      </c>
      <c r="E23730" s="1">
        <v>32577.0640465097</v>
      </c>
      <c r="F23730" s="1">
        <v>-7152.15589429806</v>
      </c>
      <c r="G23730" s="1">
        <v>-11805.8337933819</v>
      </c>
      <c r="H23730" s="1">
        <v>-20501.5564562745</v>
      </c>
      <c r="I23730" s="1">
        <v>-3501.08784450147</v>
      </c>
      <c r="J23730" s="1">
        <v>-30131.827906588</v>
      </c>
      <c r="K23730" s="1">
        <v>0.174</v>
      </c>
      <c r="L23730" s="1">
        <v>0.98</v>
      </c>
      <c r="M23730" s="1">
        <v>0.062</v>
      </c>
    </row>
    <row r="23731">
      <c r="A23731" s="1">
        <v>23729.0</v>
      </c>
      <c r="B23731" s="1">
        <v>1.70023110727176E9</v>
      </c>
      <c r="C23731" s="1">
        <v>-9605.52806920147</v>
      </c>
      <c r="D23731" s="1">
        <v>-6266.87035165671</v>
      </c>
      <c r="E23731" s="1">
        <v>32781.5825082758</v>
      </c>
      <c r="F23731" s="1">
        <v>-7142.76816162683</v>
      </c>
      <c r="G23731" s="1">
        <v>-11809.8347556394</v>
      </c>
      <c r="H23731" s="1">
        <v>-20521.0471774395</v>
      </c>
      <c r="I23731" s="1">
        <v>-3514.92357431931</v>
      </c>
      <c r="J23731" s="1">
        <v>-30176.1514158429</v>
      </c>
      <c r="K23731" s="1">
        <v>0.174</v>
      </c>
      <c r="L23731" s="1">
        <v>0.98</v>
      </c>
      <c r="M23731" s="1">
        <v>0.062</v>
      </c>
    </row>
    <row r="23732">
      <c r="A23732" s="1">
        <v>23730.0</v>
      </c>
      <c r="B23732" s="1">
        <v>1.70023110727576E9</v>
      </c>
      <c r="C23732" s="1">
        <v>-9590.37358646078</v>
      </c>
      <c r="D23732" s="1">
        <v>-6237.25429025343</v>
      </c>
      <c r="E23732" s="1">
        <v>32634.2398088264</v>
      </c>
      <c r="F23732" s="1">
        <v>-7177.90510391057</v>
      </c>
      <c r="G23732" s="1">
        <v>-11828.029075626</v>
      </c>
      <c r="H23732" s="1">
        <v>-20534.1676514348</v>
      </c>
      <c r="I23732" s="1">
        <v>-3530.94977509376</v>
      </c>
      <c r="J23732" s="1">
        <v>-30203.8899307119</v>
      </c>
      <c r="K23732" s="1">
        <v>0.174</v>
      </c>
      <c r="L23732" s="1">
        <v>0.98</v>
      </c>
      <c r="M23732" s="1">
        <v>0.062</v>
      </c>
    </row>
    <row r="23733">
      <c r="A23733" s="1">
        <v>23731.0</v>
      </c>
      <c r="B23733" s="1">
        <v>1.70023110727878E9</v>
      </c>
      <c r="C23733" s="1">
        <v>-9593.48047894006</v>
      </c>
      <c r="D23733" s="1">
        <v>-6217.40594117712</v>
      </c>
      <c r="E23733" s="1">
        <v>32404.3074136146</v>
      </c>
      <c r="F23733" s="1">
        <v>-7178.08391786622</v>
      </c>
      <c r="G23733" s="1">
        <v>-11823.2458023125</v>
      </c>
      <c r="H23733" s="1">
        <v>-20512.9781976912</v>
      </c>
      <c r="I23733" s="1">
        <v>-3509.98383879468</v>
      </c>
      <c r="J23733" s="1">
        <v>-30172.3069157966</v>
      </c>
      <c r="K23733" s="1">
        <v>0.198</v>
      </c>
      <c r="L23733" s="1">
        <v>0.938</v>
      </c>
      <c r="M23733" s="1">
        <v>0.06</v>
      </c>
    </row>
    <row r="23734">
      <c r="A23734" s="1">
        <v>23732.0</v>
      </c>
      <c r="B23734" s="1">
        <v>1.70023110728279E9</v>
      </c>
      <c r="C23734" s="1">
        <v>-9616.77099666249</v>
      </c>
      <c r="D23734" s="1">
        <v>-6242.03756356687</v>
      </c>
      <c r="E23734" s="1">
        <v>32494.653164703</v>
      </c>
      <c r="F23734" s="1">
        <v>-7155.55335945527</v>
      </c>
      <c r="G23734" s="1">
        <v>-11812.8745928853</v>
      </c>
      <c r="H23734" s="1">
        <v>-20527.9985699651</v>
      </c>
      <c r="I23734" s="1">
        <v>-3501.55723113503</v>
      </c>
      <c r="J23734" s="1">
        <v>-30179.1689013444</v>
      </c>
      <c r="K23734" s="1">
        <v>0.198</v>
      </c>
      <c r="L23734" s="1">
        <v>0.938</v>
      </c>
      <c r="M23734" s="1">
        <v>0.06</v>
      </c>
    </row>
    <row r="23735">
      <c r="A23735" s="1">
        <v>23733.0</v>
      </c>
      <c r="B23735" s="1">
        <v>1.70023110728673E9</v>
      </c>
      <c r="C23735" s="1">
        <v>-9600.00718832101</v>
      </c>
      <c r="D23735" s="1">
        <v>-6259.56133121983</v>
      </c>
      <c r="E23735" s="1">
        <v>32715.220178988</v>
      </c>
      <c r="F23735" s="1">
        <v>-7153.85462687666</v>
      </c>
      <c r="G23735" s="1">
        <v>-11815.4673952421</v>
      </c>
      <c r="H23735" s="1">
        <v>-20547.2657736856</v>
      </c>
      <c r="I23735" s="1">
        <v>-3516.24232724217</v>
      </c>
      <c r="J23735" s="1">
        <v>-30210.4389918373</v>
      </c>
      <c r="K23735" s="1">
        <v>0.198</v>
      </c>
      <c r="L23735" s="1">
        <v>0.938</v>
      </c>
      <c r="M23735" s="1">
        <v>0.06</v>
      </c>
    </row>
    <row r="23736">
      <c r="A23736" s="1">
        <v>23734.0</v>
      </c>
      <c r="B23736" s="1">
        <v>1.70023110729182E9</v>
      </c>
      <c r="C23736" s="1">
        <v>-9606.98093259107</v>
      </c>
      <c r="D23736" s="1">
        <v>-6251.69351717156</v>
      </c>
      <c r="E23736" s="1">
        <v>32624.0474133548</v>
      </c>
      <c r="F23736" s="1">
        <v>-7182.33074931272</v>
      </c>
      <c r="G23736" s="1">
        <v>-11815.4003400087</v>
      </c>
      <c r="H23736" s="1">
        <v>-20538.9285730038</v>
      </c>
      <c r="I23736" s="1">
        <v>-3529.04987681506</v>
      </c>
      <c r="J23736" s="1">
        <v>-30224.4088321219</v>
      </c>
      <c r="K23736" s="1">
        <v>0.198</v>
      </c>
      <c r="L23736" s="1">
        <v>0.938</v>
      </c>
      <c r="M23736" s="1">
        <v>0.06</v>
      </c>
    </row>
    <row r="23737">
      <c r="A23737" s="1">
        <v>23735.0</v>
      </c>
      <c r="B23737" s="1">
        <v>1.70023110729575E9</v>
      </c>
      <c r="C23737" s="1">
        <v>-9625.10819734432</v>
      </c>
      <c r="D23737" s="1">
        <v>-6238.12600828719</v>
      </c>
      <c r="E23737" s="1">
        <v>32384.5037680272</v>
      </c>
      <c r="F23737" s="1">
        <v>-7199.85451696569</v>
      </c>
      <c r="G23737" s="1">
        <v>-11806.1020143153</v>
      </c>
      <c r="H23737" s="1">
        <v>-20523.9082007298</v>
      </c>
      <c r="I23737" s="1">
        <v>-3507.94983004925</v>
      </c>
      <c r="J23737" s="1">
        <v>-30180.5323577561</v>
      </c>
      <c r="K23737" s="1">
        <v>0.198</v>
      </c>
      <c r="L23737" s="1">
        <v>0.938</v>
      </c>
      <c r="M23737" s="1">
        <v>0.06</v>
      </c>
    </row>
    <row r="23738">
      <c r="A23738" s="1">
        <v>23736.0</v>
      </c>
      <c r="B23738" s="1">
        <v>1.70023110729981E9</v>
      </c>
      <c r="C23738" s="1">
        <v>-9620.50373798653</v>
      </c>
      <c r="D23738" s="1">
        <v>-6218.38941793315</v>
      </c>
      <c r="E23738" s="1">
        <v>32432.2917976727</v>
      </c>
      <c r="F23738" s="1">
        <v>-7165.87986539362</v>
      </c>
      <c r="G23738" s="1">
        <v>-11801.0952235573</v>
      </c>
      <c r="H23738" s="1">
        <v>-20508.0384621666</v>
      </c>
      <c r="I23738" s="1">
        <v>-3483.49702161515</v>
      </c>
      <c r="J23738" s="1">
        <v>-30158.582944701</v>
      </c>
      <c r="K23738" s="1">
        <v>0.198</v>
      </c>
      <c r="L23738" s="1">
        <v>0.938</v>
      </c>
      <c r="M23738" s="1">
        <v>0.06</v>
      </c>
    </row>
    <row r="23739">
      <c r="A23739" s="1">
        <v>23737.0</v>
      </c>
      <c r="B23739" s="1">
        <v>1.70023110730384E9</v>
      </c>
      <c r="C23739" s="1">
        <v>-9635.88173817178</v>
      </c>
      <c r="D23739" s="1">
        <v>-6216.64598186564</v>
      </c>
      <c r="E23739" s="1">
        <v>32668.2815156318</v>
      </c>
      <c r="F23739" s="1">
        <v>-7138.70014413597</v>
      </c>
      <c r="G23739" s="1">
        <v>-11800.0670433124</v>
      </c>
      <c r="H23739" s="1">
        <v>-20510.6536162678</v>
      </c>
      <c r="I23739" s="1">
        <v>-3494.15880372033</v>
      </c>
      <c r="J23739" s="1">
        <v>-30157.8229853895</v>
      </c>
      <c r="K23739" s="1">
        <v>0.198</v>
      </c>
      <c r="L23739" s="1">
        <v>0.938</v>
      </c>
      <c r="M23739" s="1">
        <v>0.06</v>
      </c>
    </row>
    <row r="23740">
      <c r="A23740" s="1">
        <v>23738.0</v>
      </c>
      <c r="B23740" s="1">
        <v>1.70023110730688E9</v>
      </c>
      <c r="C23740" s="1">
        <v>-9618.0673978409</v>
      </c>
      <c r="D23740" s="1">
        <v>-6217.89767955514</v>
      </c>
      <c r="E23740" s="1">
        <v>32645.0357013983</v>
      </c>
      <c r="F23740" s="1">
        <v>-7152.7370396539</v>
      </c>
      <c r="G23740" s="1">
        <v>-11812.7181306741</v>
      </c>
      <c r="H23740" s="1">
        <v>-20507.9490551887</v>
      </c>
      <c r="I23740" s="1">
        <v>-3505.80406258154</v>
      </c>
      <c r="J23740" s="1">
        <v>-30159.5887732015</v>
      </c>
      <c r="K23740" s="1">
        <v>0.198</v>
      </c>
      <c r="L23740" s="1">
        <v>0.938</v>
      </c>
      <c r="M23740" s="1">
        <v>0.06</v>
      </c>
    </row>
    <row r="23741">
      <c r="A23741" s="1">
        <v>23739.0</v>
      </c>
      <c r="B23741" s="1">
        <v>1.70023110731087E9</v>
      </c>
      <c r="C23741" s="1">
        <v>-9586.35027245882</v>
      </c>
      <c r="D23741" s="1">
        <v>-6214.96960103149</v>
      </c>
      <c r="E23741" s="1">
        <v>32386.7389424728</v>
      </c>
      <c r="F23741" s="1">
        <v>-7168.1373915836</v>
      </c>
      <c r="G23741" s="1">
        <v>-11812.5616684629</v>
      </c>
      <c r="H23741" s="1">
        <v>-20491.9452061587</v>
      </c>
      <c r="I23741" s="1">
        <v>-3505.6252486259</v>
      </c>
      <c r="J23741" s="1">
        <v>-30160.5051947242</v>
      </c>
      <c r="K23741" s="1">
        <v>0.198</v>
      </c>
      <c r="L23741" s="1">
        <v>0.938</v>
      </c>
      <c r="M23741" s="1">
        <v>0.06</v>
      </c>
    </row>
    <row r="23742">
      <c r="A23742" s="1">
        <v>23740.0</v>
      </c>
      <c r="B23742" s="1">
        <v>1.70023110731501E9</v>
      </c>
      <c r="C23742" s="1">
        <v>-9587.57961840386</v>
      </c>
      <c r="D23742" s="1">
        <v>-6200.57507760227</v>
      </c>
      <c r="E23742" s="1">
        <v>32343.6224274185</v>
      </c>
      <c r="F23742" s="1">
        <v>-7143.52812093831</v>
      </c>
      <c r="G23742" s="1">
        <v>-11795.5519909324</v>
      </c>
      <c r="H23742" s="1">
        <v>-20480.4787612532</v>
      </c>
      <c r="I23742" s="1">
        <v>-3492.61653335291</v>
      </c>
      <c r="J23742" s="1">
        <v>-30154.2467062767</v>
      </c>
      <c r="K23742" s="1">
        <v>0.198</v>
      </c>
      <c r="L23742" s="1">
        <v>0.938</v>
      </c>
      <c r="M23742" s="1">
        <v>0.06</v>
      </c>
    </row>
    <row r="23743">
      <c r="A23743" s="1">
        <v>23741.0</v>
      </c>
      <c r="B23743" s="1">
        <v>1.70023110731912E9</v>
      </c>
      <c r="C23743" s="1">
        <v>-9633.73597070407</v>
      </c>
      <c r="D23743" s="1">
        <v>-6230.34760121674</v>
      </c>
      <c r="E23743" s="1">
        <v>32567.4751481384</v>
      </c>
      <c r="F23743" s="1">
        <v>-7123.679771862</v>
      </c>
      <c r="G23743" s="1">
        <v>-11791.2157525081</v>
      </c>
      <c r="H23743" s="1">
        <v>-20505.0433284095</v>
      </c>
      <c r="I23743" s="1">
        <v>-3493.39884440885</v>
      </c>
      <c r="J23743" s="1">
        <v>-30170.6305349624</v>
      </c>
      <c r="K23743" s="1">
        <v>0.19</v>
      </c>
      <c r="L23743" s="1">
        <v>0.958</v>
      </c>
      <c r="M23743" s="1">
        <v>0.064</v>
      </c>
    </row>
    <row r="23744">
      <c r="A23744" s="1">
        <v>23742.0</v>
      </c>
      <c r="B23744" s="1">
        <v>1.70023110732399E9</v>
      </c>
      <c r="C23744" s="1">
        <v>-9634.54063350446</v>
      </c>
      <c r="D23744" s="1">
        <v>-6235.44379895255</v>
      </c>
      <c r="E23744" s="1">
        <v>32606.1436660461</v>
      </c>
      <c r="F23744" s="1">
        <v>-7159.73313566841</v>
      </c>
      <c r="G23744" s="1">
        <v>-11803.8891916142</v>
      </c>
      <c r="H23744" s="1">
        <v>-20534.0558927125</v>
      </c>
      <c r="I23744" s="1">
        <v>-3506.92164980431</v>
      </c>
      <c r="J23744" s="1">
        <v>-30206.7286022578</v>
      </c>
      <c r="K23744" s="1">
        <v>0.19</v>
      </c>
      <c r="L23744" s="1">
        <v>0.958</v>
      </c>
      <c r="M23744" s="1">
        <v>0.064</v>
      </c>
    </row>
    <row r="23745">
      <c r="A23745" s="1">
        <v>23743.0</v>
      </c>
      <c r="B23745" s="1">
        <v>1.70023110732813E9</v>
      </c>
      <c r="C23745" s="1">
        <v>-9609.43962448115</v>
      </c>
      <c r="D23745" s="1">
        <v>-6201.98323750296</v>
      </c>
      <c r="E23745" s="1">
        <v>32370.4668725093</v>
      </c>
      <c r="F23745" s="1">
        <v>-7188.76805171585</v>
      </c>
      <c r="G23745" s="1">
        <v>-11808.4712992276</v>
      </c>
      <c r="H23745" s="1">
        <v>-20525.9645612197</v>
      </c>
      <c r="I23745" s="1">
        <v>-3504.50766140313</v>
      </c>
      <c r="J23745" s="1">
        <v>-30206.5721400466</v>
      </c>
      <c r="K23745" s="1">
        <v>0.19</v>
      </c>
      <c r="L23745" s="1">
        <v>0.958</v>
      </c>
      <c r="M23745" s="1">
        <v>0.064</v>
      </c>
    </row>
    <row r="23746">
      <c r="A23746" s="1">
        <v>23744.0</v>
      </c>
      <c r="B23746" s="1">
        <v>1.70023110733207E9</v>
      </c>
      <c r="C23746" s="1">
        <v>-9606.35508374632</v>
      </c>
      <c r="D23746" s="1">
        <v>-6187.83458326275</v>
      </c>
      <c r="E23746" s="1">
        <v>32304.4621711328</v>
      </c>
      <c r="F23746" s="1">
        <v>-7171.42309801853</v>
      </c>
      <c r="G23746" s="1">
        <v>-11801.4528514686</v>
      </c>
      <c r="H23746" s="1">
        <v>-20505.4680115542</v>
      </c>
      <c r="I23746" s="1">
        <v>-3497.91389678882</v>
      </c>
      <c r="J23746" s="1">
        <v>-30175.8161396761</v>
      </c>
      <c r="K23746" s="1">
        <v>0.19</v>
      </c>
      <c r="L23746" s="1">
        <v>0.958</v>
      </c>
      <c r="M23746" s="1">
        <v>0.064</v>
      </c>
    </row>
    <row r="23747">
      <c r="A23747" s="1">
        <v>23745.0</v>
      </c>
      <c r="B23747" s="1">
        <v>1.70023110733511E9</v>
      </c>
      <c r="C23747" s="1">
        <v>-9606.75741514652</v>
      </c>
      <c r="D23747" s="1">
        <v>-6206.25242069392</v>
      </c>
      <c r="E23747" s="1">
        <v>32549.3478833851</v>
      </c>
      <c r="F23747" s="1">
        <v>-7145.45037096147</v>
      </c>
      <c r="G23747" s="1">
        <v>-11787.7065286286</v>
      </c>
      <c r="H23747" s="1">
        <v>-20516.8674012264</v>
      </c>
      <c r="I23747" s="1">
        <v>-3509.38034169439</v>
      </c>
      <c r="J23747" s="1">
        <v>-30188.9813171602</v>
      </c>
      <c r="K23747" s="1">
        <v>0.19</v>
      </c>
      <c r="L23747" s="1">
        <v>0.958</v>
      </c>
      <c r="M23747" s="1">
        <v>0.064</v>
      </c>
    </row>
    <row r="23748">
      <c r="A23748" s="1">
        <v>23746.0</v>
      </c>
      <c r="B23748" s="1">
        <v>1.70023110733903E9</v>
      </c>
      <c r="C23748" s="1">
        <v>-9604.96927559009</v>
      </c>
      <c r="D23748" s="1">
        <v>-6213.62849636417</v>
      </c>
      <c r="E23748" s="1">
        <v>32647.0250066548</v>
      </c>
      <c r="F23748" s="1">
        <v>-7166.05867934926</v>
      </c>
      <c r="G23748" s="1">
        <v>-11775.1895517336</v>
      </c>
      <c r="H23748" s="1">
        <v>-20535.2405351687</v>
      </c>
      <c r="I23748" s="1">
        <v>-3517.96341156523</v>
      </c>
      <c r="J23748" s="1">
        <v>-30203.7334685007</v>
      </c>
      <c r="K23748" s="1">
        <v>0.19</v>
      </c>
      <c r="L23748" s="1">
        <v>0.958</v>
      </c>
      <c r="M23748" s="1">
        <v>0.064</v>
      </c>
    </row>
    <row r="23749">
      <c r="A23749" s="1">
        <v>23747.0</v>
      </c>
      <c r="B23749" s="1">
        <v>1.70023110734284E9</v>
      </c>
      <c r="C23749" s="1">
        <v>-9594.93334232966</v>
      </c>
      <c r="D23749" s="1">
        <v>-6193.7577955434</v>
      </c>
      <c r="E23749" s="1">
        <v>32401.9157769579</v>
      </c>
      <c r="F23749" s="1">
        <v>-7190.04210114981</v>
      </c>
      <c r="G23749" s="1">
        <v>-11793.4285752092</v>
      </c>
      <c r="H23749" s="1">
        <v>-20521.3824536064</v>
      </c>
      <c r="I23749" s="1">
        <v>-3506.92164980431</v>
      </c>
      <c r="J23749" s="1">
        <v>-30195.2174538633</v>
      </c>
      <c r="K23749" s="1">
        <v>0.19</v>
      </c>
      <c r="L23749" s="1">
        <v>0.958</v>
      </c>
      <c r="M23749" s="1">
        <v>0.064</v>
      </c>
    </row>
    <row r="23750">
      <c r="A23750" s="1">
        <v>23748.0</v>
      </c>
      <c r="B23750" s="1">
        <v>1.70023110734906E9</v>
      </c>
      <c r="C23750" s="1">
        <v>-9572.46983915208</v>
      </c>
      <c r="D23750" s="1">
        <v>-6172.94832145551</v>
      </c>
      <c r="E23750" s="1">
        <v>32240.3797197794</v>
      </c>
      <c r="F23750" s="1">
        <v>-7173.54651374179</v>
      </c>
      <c r="G23750" s="1">
        <v>-11784.3761187048</v>
      </c>
      <c r="H23750" s="1">
        <v>-20503.3892993199</v>
      </c>
      <c r="I23750" s="1">
        <v>-3484.14522220435</v>
      </c>
      <c r="J23750" s="1">
        <v>-30191.5964712615</v>
      </c>
      <c r="K23750" s="1">
        <v>0.19</v>
      </c>
      <c r="L23750" s="1">
        <v>0.958</v>
      </c>
      <c r="M23750" s="1">
        <v>0.064</v>
      </c>
    </row>
    <row r="23751">
      <c r="A23751" s="1">
        <v>23749.0</v>
      </c>
      <c r="B23751" s="1">
        <v>1.70023110735209E9</v>
      </c>
      <c r="C23751" s="1">
        <v>-9582.0587375234</v>
      </c>
      <c r="D23751" s="1">
        <v>-6174.31177786729</v>
      </c>
      <c r="E23751" s="1">
        <v>32427.888504015</v>
      </c>
      <c r="F23751" s="1">
        <v>-7130.72057136542</v>
      </c>
      <c r="G23751" s="1">
        <v>-11760.3703451598</v>
      </c>
      <c r="H23751" s="1">
        <v>-20508.2843313556</v>
      </c>
      <c r="I23751" s="1">
        <v>-3459.80417249252</v>
      </c>
      <c r="J23751" s="1">
        <v>-30217.1668669184</v>
      </c>
      <c r="K23751" s="1">
        <v>0.19</v>
      </c>
      <c r="L23751" s="1">
        <v>0.958</v>
      </c>
      <c r="M23751" s="1">
        <v>0.064</v>
      </c>
    </row>
    <row r="23752">
      <c r="A23752" s="1">
        <v>23750.0</v>
      </c>
      <c r="B23752" s="1">
        <v>1.70023110735596E9</v>
      </c>
      <c r="C23752" s="1">
        <v>-9603.78463313396</v>
      </c>
      <c r="D23752" s="1">
        <v>-6178.26803663588</v>
      </c>
      <c r="E23752" s="1">
        <v>32606.0319073238</v>
      </c>
      <c r="F23752" s="1">
        <v>-7127.34545795267</v>
      </c>
      <c r="G23752" s="1">
        <v>-11770.8533133093</v>
      </c>
      <c r="H23752" s="1">
        <v>-20495.3426713159</v>
      </c>
      <c r="I23752" s="1">
        <v>-3467.24730339614</v>
      </c>
      <c r="J23752" s="1">
        <v>-30168.7529884282</v>
      </c>
      <c r="K23752" s="1">
        <v>0.19</v>
      </c>
      <c r="L23752" s="1">
        <v>0.958</v>
      </c>
      <c r="M23752" s="1">
        <v>0.064</v>
      </c>
    </row>
    <row r="23753">
      <c r="A23753" s="1">
        <v>23751.0</v>
      </c>
      <c r="B23753" s="1">
        <v>1.70023110736008E9</v>
      </c>
      <c r="C23753" s="1">
        <v>-9591.75939461701</v>
      </c>
      <c r="D23753" s="1">
        <v>-6163.76175448438</v>
      </c>
      <c r="E23753" s="1">
        <v>32446.3063414462</v>
      </c>
      <c r="F23753" s="1">
        <v>-7156.5368362113</v>
      </c>
      <c r="G23753" s="1">
        <v>-11786.4548309391</v>
      </c>
      <c r="H23753" s="1">
        <v>-20483.4068397768</v>
      </c>
      <c r="I23753" s="1">
        <v>-3470.13067843087</v>
      </c>
      <c r="J23753" s="1">
        <v>-30141.4168049593</v>
      </c>
      <c r="K23753" s="1">
        <v>0.194</v>
      </c>
      <c r="L23753" s="1">
        <v>0.966</v>
      </c>
      <c r="M23753" s="1">
        <v>0.056</v>
      </c>
    </row>
    <row r="23754">
      <c r="A23754" s="1">
        <v>23752.0</v>
      </c>
      <c r="B23754" s="1">
        <v>1.70023110736296E9</v>
      </c>
      <c r="C23754" s="1">
        <v>-9548.97815572955</v>
      </c>
      <c r="D23754" s="1">
        <v>-6131.32937327973</v>
      </c>
      <c r="E23754" s="1">
        <v>32264.8101764691</v>
      </c>
      <c r="F23754" s="1">
        <v>-7161.5883304582</v>
      </c>
      <c r="G23754" s="1">
        <v>-11774.3625371888</v>
      </c>
      <c r="H23754" s="1">
        <v>-20472.2533192936</v>
      </c>
      <c r="I23754" s="1">
        <v>-3462.35227136042</v>
      </c>
      <c r="J23754" s="1">
        <v>-30131.5149821656</v>
      </c>
      <c r="K23754" s="1">
        <v>0.194</v>
      </c>
      <c r="L23754" s="1">
        <v>0.966</v>
      </c>
      <c r="M23754" s="1">
        <v>0.056</v>
      </c>
    </row>
    <row r="23755">
      <c r="A23755" s="1">
        <v>23753.0</v>
      </c>
      <c r="B23755" s="1">
        <v>1.70023110736707E9</v>
      </c>
      <c r="C23755" s="1">
        <v>-9536.41647534566</v>
      </c>
      <c r="D23755" s="1">
        <v>-6129.04949534529</v>
      </c>
      <c r="E23755" s="1">
        <v>32416.1314864315</v>
      </c>
      <c r="F23755" s="1">
        <v>-7128.91008006454</v>
      </c>
      <c r="G23755" s="1">
        <v>-11758.6939643256</v>
      </c>
      <c r="H23755" s="1">
        <v>-20481.8198659205</v>
      </c>
      <c r="I23755" s="1">
        <v>-3461.54760856003</v>
      </c>
      <c r="J23755" s="1">
        <v>-30171.2563838072</v>
      </c>
      <c r="K23755" s="1">
        <v>0.194</v>
      </c>
      <c r="L23755" s="1">
        <v>0.966</v>
      </c>
      <c r="M23755" s="1">
        <v>0.056</v>
      </c>
    </row>
    <row r="23756">
      <c r="A23756" s="1">
        <v>23754.0</v>
      </c>
      <c r="B23756" s="1">
        <v>1.70023110737094E9</v>
      </c>
      <c r="C23756" s="1">
        <v>-9573.45331590811</v>
      </c>
      <c r="D23756" s="1">
        <v>-6139.5995187282</v>
      </c>
      <c r="E23756" s="1">
        <v>32628.2271895679</v>
      </c>
      <c r="F23756" s="1">
        <v>-7118.56122238173</v>
      </c>
      <c r="G23756" s="1">
        <v>-11754.7600573015</v>
      </c>
      <c r="H23756" s="1">
        <v>-20513.6040465359</v>
      </c>
      <c r="I23756" s="1">
        <v>-3468.566056319</v>
      </c>
      <c r="J23756" s="1">
        <v>-30260.1939749948</v>
      </c>
      <c r="K23756" s="1">
        <v>0.194</v>
      </c>
      <c r="L23756" s="1">
        <v>0.966</v>
      </c>
      <c r="M23756" s="1">
        <v>0.056</v>
      </c>
    </row>
    <row r="23757">
      <c r="A23757" s="1">
        <v>23755.0</v>
      </c>
      <c r="B23757" s="1">
        <v>1.70023110737499E9</v>
      </c>
      <c r="C23757" s="1">
        <v>-9581.43288867865</v>
      </c>
      <c r="D23757" s="1">
        <v>-6123.55096620928</v>
      </c>
      <c r="E23757" s="1">
        <v>32513.8086097012</v>
      </c>
      <c r="F23757" s="1">
        <v>-7134.60977490064</v>
      </c>
      <c r="G23757" s="1">
        <v>-11762.8513887943</v>
      </c>
      <c r="H23757" s="1">
        <v>-20494.9179881713</v>
      </c>
      <c r="I23757" s="1">
        <v>-3472.00822496512</v>
      </c>
      <c r="J23757" s="1">
        <v>-30227.3816141345</v>
      </c>
      <c r="K23757" s="1">
        <v>0.194</v>
      </c>
      <c r="L23757" s="1">
        <v>0.966</v>
      </c>
      <c r="M23757" s="1">
        <v>0.056</v>
      </c>
    </row>
    <row r="23758">
      <c r="A23758" s="1">
        <v>23756.0</v>
      </c>
      <c r="B23758" s="1">
        <v>1.70023110738E9</v>
      </c>
      <c r="C23758" s="1">
        <v>-9564.06558323688</v>
      </c>
      <c r="D23758" s="1">
        <v>-6105.35664622266</v>
      </c>
      <c r="E23758" s="1">
        <v>32295.7002873063</v>
      </c>
      <c r="F23758" s="1">
        <v>-7133.60394640016</v>
      </c>
      <c r="G23758" s="1">
        <v>-11762.6278713497</v>
      </c>
      <c r="H23758" s="1">
        <v>-20458.8646243649</v>
      </c>
      <c r="I23758" s="1">
        <v>-3461.50290507112</v>
      </c>
      <c r="J23758" s="1">
        <v>-30105.7657725531</v>
      </c>
      <c r="K23758" s="1">
        <v>0.194</v>
      </c>
      <c r="L23758" s="1">
        <v>0.966</v>
      </c>
      <c r="M23758" s="1">
        <v>0.056</v>
      </c>
    </row>
    <row r="23759">
      <c r="A23759" s="1">
        <v>23757.0</v>
      </c>
      <c r="B23759" s="1">
        <v>1.70023110738398E9</v>
      </c>
      <c r="C23759" s="1">
        <v>-9550.18514993013</v>
      </c>
      <c r="D23759" s="1">
        <v>-6099.92517232003</v>
      </c>
      <c r="E23759" s="1">
        <v>32387.0742186396</v>
      </c>
      <c r="F23759" s="1">
        <v>-7102.53502160728</v>
      </c>
      <c r="G23759" s="1">
        <v>-11736.0963506813</v>
      </c>
      <c r="H23759" s="1">
        <v>-20461.4574267217</v>
      </c>
      <c r="I23759" s="1">
        <v>-3448.58359677596</v>
      </c>
      <c r="J23759" s="1">
        <v>-30100.9154440063</v>
      </c>
      <c r="K23759" s="1">
        <v>0.194</v>
      </c>
      <c r="L23759" s="1">
        <v>0.966</v>
      </c>
      <c r="M23759" s="1">
        <v>0.056</v>
      </c>
    </row>
    <row r="23760">
      <c r="A23760" s="1">
        <v>23758.0</v>
      </c>
      <c r="B23760" s="1">
        <v>1.70023110738684E9</v>
      </c>
      <c r="C23760" s="1">
        <v>-9536.5505858124</v>
      </c>
      <c r="D23760" s="1">
        <v>-6094.7842710953</v>
      </c>
      <c r="E23760" s="1">
        <v>32650.3554165787</v>
      </c>
      <c r="F23760" s="1">
        <v>-7092.7226057914</v>
      </c>
      <c r="G23760" s="1">
        <v>-11732.5871268018</v>
      </c>
      <c r="H23760" s="1">
        <v>-20474.3990867613</v>
      </c>
      <c r="I23760" s="1">
        <v>-3462.03934693805</v>
      </c>
      <c r="J23760" s="1">
        <v>-30126.0611565186</v>
      </c>
      <c r="K23760" s="1">
        <v>0.194</v>
      </c>
      <c r="L23760" s="1">
        <v>0.966</v>
      </c>
      <c r="M23760" s="1">
        <v>0.056</v>
      </c>
    </row>
    <row r="23761">
      <c r="A23761" s="1">
        <v>23759.0</v>
      </c>
      <c r="B23761" s="1">
        <v>1.70023110739094E9</v>
      </c>
      <c r="C23761" s="1">
        <v>-9549.6040045743</v>
      </c>
      <c r="D23761" s="1">
        <v>-6091.27504721582</v>
      </c>
      <c r="E23761" s="1">
        <v>32677.669248303</v>
      </c>
      <c r="F23761" s="1">
        <v>-7127.97130679742</v>
      </c>
      <c r="G23761" s="1">
        <v>-11728.1614813997</v>
      </c>
      <c r="H23761" s="1">
        <v>-20526.2551338976</v>
      </c>
      <c r="I23761" s="1">
        <v>-3461.99464344914</v>
      </c>
      <c r="J23761" s="1">
        <v>-30158.6499999344</v>
      </c>
      <c r="K23761" s="1">
        <v>0.194</v>
      </c>
      <c r="L23761" s="1">
        <v>0.966</v>
      </c>
      <c r="M23761" s="1">
        <v>0.056</v>
      </c>
    </row>
    <row r="23762">
      <c r="A23762" s="1">
        <v>23760.0</v>
      </c>
      <c r="B23762" s="1">
        <v>1.70023110739498E9</v>
      </c>
      <c r="C23762" s="1">
        <v>-9517.55160302539</v>
      </c>
      <c r="D23762" s="1">
        <v>-6092.4373379275</v>
      </c>
      <c r="E23762" s="1">
        <v>32673.7353412789</v>
      </c>
      <c r="F23762" s="1">
        <v>-7155.73217341091</v>
      </c>
      <c r="G23762" s="1">
        <v>-11740.2090716611</v>
      </c>
      <c r="H23762" s="1">
        <v>-20535.9781427357</v>
      </c>
      <c r="I23762" s="1">
        <v>-3474.17634417728</v>
      </c>
      <c r="J23762" s="1">
        <v>-30174.7879594311</v>
      </c>
      <c r="K23762" s="1">
        <v>0.194</v>
      </c>
      <c r="L23762" s="1">
        <v>0.966</v>
      </c>
      <c r="M23762" s="1">
        <v>0.056</v>
      </c>
    </row>
    <row r="23763">
      <c r="A23763" s="1">
        <v>23761.0</v>
      </c>
      <c r="B23763" s="1">
        <v>1.700231107399E9</v>
      </c>
      <c r="C23763" s="1">
        <v>-9536.72939976804</v>
      </c>
      <c r="D23763" s="1">
        <v>-6082.66962560053</v>
      </c>
      <c r="E23763" s="1">
        <v>32406.9896229493</v>
      </c>
      <c r="F23763" s="1">
        <v>-7194.8477262077</v>
      </c>
      <c r="G23763" s="1">
        <v>-11756.2129206911</v>
      </c>
      <c r="H23763" s="1">
        <v>-20550.3950179094</v>
      </c>
      <c r="I23763" s="1">
        <v>-3484.68166407128</v>
      </c>
      <c r="J23763" s="1">
        <v>-30185.4720932808</v>
      </c>
      <c r="K23763" s="1">
        <v>0.17</v>
      </c>
      <c r="L23763" s="1">
        <v>0.978</v>
      </c>
      <c r="M23763" s="1">
        <v>0.044</v>
      </c>
    </row>
    <row r="23764">
      <c r="A23764" s="1">
        <v>23762.0</v>
      </c>
      <c r="B23764" s="1">
        <v>1.70023110740292E9</v>
      </c>
      <c r="C23764" s="1">
        <v>-9520.9937716715</v>
      </c>
      <c r="D23764" s="1">
        <v>-6077.72989007591</v>
      </c>
      <c r="E23764" s="1">
        <v>32373.6855237109</v>
      </c>
      <c r="F23764" s="1">
        <v>-7166.39395551609</v>
      </c>
      <c r="G23764" s="1">
        <v>-11731.9165744682</v>
      </c>
      <c r="H23764" s="1">
        <v>-20526.8809827424</v>
      </c>
      <c r="I23764" s="1">
        <v>-3458.08308816946</v>
      </c>
      <c r="J23764" s="1">
        <v>-30139.2933892361</v>
      </c>
      <c r="K23764" s="1">
        <v>0.17</v>
      </c>
      <c r="L23764" s="1">
        <v>0.978</v>
      </c>
      <c r="M23764" s="1">
        <v>0.044</v>
      </c>
    </row>
    <row r="23765">
      <c r="A23765" s="1">
        <v>23763.0</v>
      </c>
      <c r="B23765" s="1">
        <v>1.70023110740801E9</v>
      </c>
      <c r="C23765" s="1">
        <v>-9523.76538798396</v>
      </c>
      <c r="D23765" s="1">
        <v>-6082.58021862271</v>
      </c>
      <c r="E23765" s="1">
        <v>32640.2747798293</v>
      </c>
      <c r="F23765" s="1">
        <v>-7139.75067612536</v>
      </c>
      <c r="G23765" s="1">
        <v>-11725.1216441537</v>
      </c>
      <c r="H23765" s="1">
        <v>-20538.5485933481</v>
      </c>
      <c r="I23765" s="1">
        <v>-3458.2619021251</v>
      </c>
      <c r="J23765" s="1">
        <v>-30135.8288688455</v>
      </c>
      <c r="K23765" s="1">
        <v>0.17</v>
      </c>
      <c r="L23765" s="1">
        <v>0.978</v>
      </c>
      <c r="M23765" s="1">
        <v>0.044</v>
      </c>
    </row>
    <row r="23766">
      <c r="A23766" s="1">
        <v>23764.0</v>
      </c>
      <c r="B23766" s="1">
        <v>1.70023110741201E9</v>
      </c>
      <c r="C23766" s="1">
        <v>-9515.04820764639</v>
      </c>
      <c r="D23766" s="1">
        <v>-6079.09334648768</v>
      </c>
      <c r="E23766" s="1">
        <v>32719.0199755454</v>
      </c>
      <c r="F23766" s="1">
        <v>-7166.46101074946</v>
      </c>
      <c r="G23766" s="1">
        <v>-11740.4549408501</v>
      </c>
      <c r="H23766" s="1">
        <v>-20545.4329306403</v>
      </c>
      <c r="I23766" s="1">
        <v>-3461.01116669311</v>
      </c>
      <c r="J23766" s="1">
        <v>-30130.3750431984</v>
      </c>
      <c r="K23766" s="1">
        <v>0.17</v>
      </c>
      <c r="L23766" s="1">
        <v>0.978</v>
      </c>
      <c r="M23766" s="1">
        <v>0.044</v>
      </c>
    </row>
    <row r="23767">
      <c r="A23767" s="1">
        <v>23765.0</v>
      </c>
      <c r="B23767" s="1">
        <v>1.70023110741503E9</v>
      </c>
      <c r="C23767" s="1">
        <v>-9480.85003862977</v>
      </c>
      <c r="D23767" s="1">
        <v>-6050.55016881825</v>
      </c>
      <c r="E23767" s="1">
        <v>32462.7348736208</v>
      </c>
      <c r="F23767" s="1">
        <v>-7209.17519440355</v>
      </c>
      <c r="G23767" s="1">
        <v>-11749.3956386322</v>
      </c>
      <c r="H23767" s="1">
        <v>-20537.5874683365</v>
      </c>
      <c r="I23767" s="1">
        <v>-3463.62632079438</v>
      </c>
      <c r="J23767" s="1">
        <v>-30128.8998280644</v>
      </c>
      <c r="K23767" s="1">
        <v>0.17</v>
      </c>
      <c r="L23767" s="1">
        <v>0.978</v>
      </c>
      <c r="M23767" s="1">
        <v>0.044</v>
      </c>
    </row>
    <row r="23768">
      <c r="A23768" s="1">
        <v>23766.0</v>
      </c>
      <c r="B23768" s="1">
        <v>1.70023110741887E9</v>
      </c>
      <c r="C23768" s="1">
        <v>-9458.18536975209</v>
      </c>
      <c r="D23768" s="1">
        <v>-6049.41022985103</v>
      </c>
      <c r="E23768" s="1">
        <v>32347.1987065313</v>
      </c>
      <c r="F23768" s="1">
        <v>-7213.15380491659</v>
      </c>
      <c r="G23768" s="1">
        <v>-11745.3723246303</v>
      </c>
      <c r="H23768" s="1">
        <v>-20549.7691690646</v>
      </c>
      <c r="I23768" s="1">
        <v>-3476.23270466717</v>
      </c>
      <c r="J23768" s="1">
        <v>-30143.7860898716</v>
      </c>
      <c r="K23768" s="1">
        <v>0.17</v>
      </c>
      <c r="L23768" s="1">
        <v>0.978</v>
      </c>
      <c r="M23768" s="1">
        <v>0.044</v>
      </c>
    </row>
    <row r="23769">
      <c r="A23769" s="1">
        <v>23767.0</v>
      </c>
      <c r="B23769" s="1">
        <v>1.70023110742306E9</v>
      </c>
      <c r="C23769" s="1">
        <v>-9456.50898891794</v>
      </c>
      <c r="D23769" s="1">
        <v>-6054.23820665338</v>
      </c>
      <c r="E23769" s="1">
        <v>32575.164148231</v>
      </c>
      <c r="F23769" s="1">
        <v>-7182.10723186817</v>
      </c>
      <c r="G23769" s="1">
        <v>-11735.9175367257</v>
      </c>
      <c r="H23769" s="1">
        <v>-20536.3804741359</v>
      </c>
      <c r="I23769" s="1">
        <v>-3482.62530358139</v>
      </c>
      <c r="J23769" s="1">
        <v>-30138.8240026025</v>
      </c>
      <c r="K23769" s="1">
        <v>0.17</v>
      </c>
      <c r="L23769" s="1">
        <v>0.978</v>
      </c>
      <c r="M23769" s="1">
        <v>0.044</v>
      </c>
    </row>
    <row r="23770">
      <c r="A23770" s="1">
        <v>23768.0</v>
      </c>
      <c r="B23770" s="1">
        <v>1.70023110742711E9</v>
      </c>
      <c r="C23770" s="1">
        <v>-9461.24755874247</v>
      </c>
      <c r="D23770" s="1">
        <v>-6056.80865726574</v>
      </c>
      <c r="E23770" s="1">
        <v>32697.0929142347</v>
      </c>
      <c r="F23770" s="1">
        <v>-7201.75441524439</v>
      </c>
      <c r="G23770" s="1">
        <v>-11751.2284816775</v>
      </c>
      <c r="H23770" s="1">
        <v>-20553.568965622</v>
      </c>
      <c r="I23770" s="1">
        <v>-3501.89250730186</v>
      </c>
      <c r="J23770" s="1">
        <v>-30152.0115318312</v>
      </c>
      <c r="K23770" s="1">
        <v>0.17</v>
      </c>
      <c r="L23770" s="1">
        <v>0.978</v>
      </c>
      <c r="M23770" s="1">
        <v>0.044</v>
      </c>
    </row>
    <row r="23771">
      <c r="A23771" s="1">
        <v>23769.0</v>
      </c>
      <c r="B23771" s="1">
        <v>1.70023110743108E9</v>
      </c>
      <c r="C23771" s="1">
        <v>-9466.231997756</v>
      </c>
      <c r="D23771" s="1">
        <v>-6045.20810189343</v>
      </c>
      <c r="E23771" s="1">
        <v>32467.3393329786</v>
      </c>
      <c r="F23771" s="1">
        <v>-7245.67559309906</v>
      </c>
      <c r="G23771" s="1">
        <v>-11771.9709005321</v>
      </c>
      <c r="H23771" s="1">
        <v>-20554.4406836558</v>
      </c>
      <c r="I23771" s="1">
        <v>-3519.99742031066</v>
      </c>
      <c r="J23771" s="1">
        <v>-30171.1222733404</v>
      </c>
      <c r="K23771" s="1">
        <v>0.17</v>
      </c>
      <c r="L23771" s="1">
        <v>0.978</v>
      </c>
      <c r="M23771" s="1">
        <v>0.044</v>
      </c>
    </row>
    <row r="23772">
      <c r="A23772" s="1">
        <v>23770.0</v>
      </c>
      <c r="B23772" s="1">
        <v>1.70023110744707E9</v>
      </c>
      <c r="C23772" s="1">
        <v>-9461.04639304237</v>
      </c>
      <c r="D23772" s="1">
        <v>-6030.85828195313</v>
      </c>
      <c r="E23772" s="1">
        <v>32298.5613105966</v>
      </c>
      <c r="F23772" s="1">
        <v>-7241.96520351948</v>
      </c>
      <c r="G23772" s="1">
        <v>-11763.6336998502</v>
      </c>
      <c r="H23772" s="1">
        <v>-20537.4757096142</v>
      </c>
      <c r="I23772" s="1">
        <v>-3538.59407169748</v>
      </c>
      <c r="J23772" s="1">
        <v>-30149.9104678524</v>
      </c>
      <c r="K23772" s="1">
        <v>0.172</v>
      </c>
      <c r="L23772" s="1">
        <v>0.976</v>
      </c>
      <c r="M23772" s="1">
        <v>0.048</v>
      </c>
    </row>
    <row r="23773">
      <c r="A23773" s="1">
        <v>23771.0</v>
      </c>
      <c r="B23773" s="1">
        <v>1.70023110745117E9</v>
      </c>
      <c r="C23773" s="1">
        <v>-9462.65571864315</v>
      </c>
      <c r="D23773" s="1">
        <v>-6034.36750583261</v>
      </c>
      <c r="E23773" s="1">
        <v>32490.4510367454</v>
      </c>
      <c r="F23773" s="1">
        <v>-7207.40940659158</v>
      </c>
      <c r="G23773" s="1">
        <v>-11749.1274176987</v>
      </c>
      <c r="H23773" s="1">
        <v>-20539.1744421928</v>
      </c>
      <c r="I23773" s="1">
        <v>-3521.76320812263</v>
      </c>
      <c r="J23773" s="1">
        <v>-30134.331301967</v>
      </c>
      <c r="K23773" s="1">
        <v>0.172</v>
      </c>
      <c r="L23773" s="1">
        <v>0.976</v>
      </c>
      <c r="M23773" s="1">
        <v>0.048</v>
      </c>
    </row>
    <row r="23774">
      <c r="A23774" s="1">
        <v>23772.0</v>
      </c>
      <c r="B23774" s="1">
        <v>1.70023110745495E9</v>
      </c>
      <c r="C23774" s="1">
        <v>-9450.04933477036</v>
      </c>
      <c r="D23774" s="1">
        <v>-6022.20815684892</v>
      </c>
      <c r="E23774" s="1">
        <v>32675.4117221131</v>
      </c>
      <c r="F23774" s="1">
        <v>-7208.5493455588</v>
      </c>
      <c r="G23774" s="1">
        <v>-11738.3315251268</v>
      </c>
      <c r="H23774" s="1">
        <v>-20541.1637474493</v>
      </c>
      <c r="I23774" s="1">
        <v>-3480.59129483596</v>
      </c>
      <c r="J23774" s="1">
        <v>-30133.3254734665</v>
      </c>
      <c r="K23774" s="1">
        <v>0.172</v>
      </c>
      <c r="L23774" s="1">
        <v>0.976</v>
      </c>
      <c r="M23774" s="1">
        <v>0.048</v>
      </c>
    </row>
    <row r="23775">
      <c r="A23775" s="1">
        <v>23773.0</v>
      </c>
      <c r="B23775" s="1">
        <v>1.70023110745915E9</v>
      </c>
      <c r="C23775" s="1">
        <v>-9421.34969488974</v>
      </c>
      <c r="D23775" s="1">
        <v>-5997.71064492591</v>
      </c>
      <c r="E23775" s="1">
        <v>32514.2109411014</v>
      </c>
      <c r="F23775" s="1">
        <v>-7255.59976763722</v>
      </c>
      <c r="G23775" s="1">
        <v>-11749.3285833988</v>
      </c>
      <c r="H23775" s="1">
        <v>-20549.4562446422</v>
      </c>
      <c r="I23775" s="1">
        <v>-3458.8653992254</v>
      </c>
      <c r="J23775" s="1">
        <v>-30151.0951103085</v>
      </c>
      <c r="K23775" s="1">
        <v>0.172</v>
      </c>
      <c r="L23775" s="1">
        <v>0.976</v>
      </c>
      <c r="M23775" s="1">
        <v>0.048</v>
      </c>
    </row>
    <row r="23776">
      <c r="A23776" s="1">
        <v>23774.0</v>
      </c>
      <c r="B23776" s="1">
        <v>1.70023110746319E9</v>
      </c>
      <c r="C23776" s="1">
        <v>-9392.9629794315</v>
      </c>
      <c r="D23776" s="1">
        <v>-5956.71754559487</v>
      </c>
      <c r="E23776" s="1">
        <v>32329.6302353895</v>
      </c>
      <c r="F23776" s="1">
        <v>-7252.96226179149</v>
      </c>
      <c r="G23776" s="1">
        <v>-11726.2392313765</v>
      </c>
      <c r="H23776" s="1">
        <v>-20514.6098750364</v>
      </c>
      <c r="I23776" s="1">
        <v>-3409.78096840154</v>
      </c>
      <c r="J23776" s="1">
        <v>-30122.5295808946</v>
      </c>
      <c r="K23776" s="1">
        <v>0.172</v>
      </c>
      <c r="L23776" s="1">
        <v>0.976</v>
      </c>
      <c r="M23776" s="1">
        <v>0.048</v>
      </c>
    </row>
    <row r="23777">
      <c r="A23777" s="1">
        <v>23775.0</v>
      </c>
      <c r="B23777" s="1">
        <v>1.70023110746824E9</v>
      </c>
      <c r="C23777" s="1">
        <v>-9389.90079044113</v>
      </c>
      <c r="D23777" s="1">
        <v>-5932.06357146067</v>
      </c>
      <c r="E23777" s="1">
        <v>32480.3480482516</v>
      </c>
      <c r="F23777" s="1">
        <v>-7215.45603459549</v>
      </c>
      <c r="G23777" s="1">
        <v>-11712.8058329589</v>
      </c>
      <c r="H23777" s="1">
        <v>-20497.7119562282</v>
      </c>
      <c r="I23777" s="1">
        <v>-3425.09191335343</v>
      </c>
      <c r="J23777" s="1">
        <v>-30090.2313101567</v>
      </c>
      <c r="K23777" s="1">
        <v>0.172</v>
      </c>
      <c r="L23777" s="1">
        <v>0.976</v>
      </c>
      <c r="M23777" s="1">
        <v>0.048</v>
      </c>
    </row>
    <row r="23778">
      <c r="A23778" s="1">
        <v>23776.0</v>
      </c>
      <c r="B23778" s="1">
        <v>1.7002311074711E9</v>
      </c>
      <c r="C23778" s="1">
        <v>-9381.29536882583</v>
      </c>
      <c r="D23778" s="1">
        <v>-5946.48044663434</v>
      </c>
      <c r="E23778" s="1">
        <v>32688.711010064</v>
      </c>
      <c r="F23778" s="1">
        <v>-7210.13631941513</v>
      </c>
      <c r="G23778" s="1">
        <v>-11712.9399434256</v>
      </c>
      <c r="H23778" s="1">
        <v>-20516.3533111039</v>
      </c>
      <c r="I23778" s="1">
        <v>-3455.46793406819</v>
      </c>
      <c r="J23778" s="1">
        <v>-30118.819191315</v>
      </c>
      <c r="K23778" s="1">
        <v>0.172</v>
      </c>
      <c r="L23778" s="1">
        <v>0.976</v>
      </c>
      <c r="M23778" s="1">
        <v>0.048</v>
      </c>
    </row>
    <row r="23779">
      <c r="A23779" s="1">
        <v>23777.0</v>
      </c>
      <c r="B23779" s="1">
        <v>1.7002311074752E9</v>
      </c>
      <c r="C23779" s="1">
        <v>-9365.96207212949</v>
      </c>
      <c r="D23779" s="1">
        <v>-5921.02180969975</v>
      </c>
      <c r="E23779" s="1">
        <v>32534.8192494892</v>
      </c>
      <c r="F23779" s="1">
        <v>-7227.72714230145</v>
      </c>
      <c r="G23779" s="1">
        <v>-11728.9437924556</v>
      </c>
      <c r="H23779" s="1">
        <v>-20501.0647178965</v>
      </c>
      <c r="I23779" s="1">
        <v>-3457.18901839125</v>
      </c>
      <c r="J23779" s="1">
        <v>-30116.7404790807</v>
      </c>
      <c r="K23779" s="1">
        <v>0.172</v>
      </c>
      <c r="L23779" s="1">
        <v>0.976</v>
      </c>
      <c r="M23779" s="1">
        <v>0.048</v>
      </c>
    </row>
    <row r="23780">
      <c r="A23780" s="1">
        <v>23778.0</v>
      </c>
      <c r="B23780" s="1">
        <v>1.70023110747922E9</v>
      </c>
      <c r="C23780" s="1">
        <v>-9376.24387457893</v>
      </c>
      <c r="D23780" s="1">
        <v>-5896.25607684327</v>
      </c>
      <c r="E23780" s="1">
        <v>32241.1396790909</v>
      </c>
      <c r="F23780" s="1">
        <v>-7213.31026712778</v>
      </c>
      <c r="G23780" s="1">
        <v>-11729.1226064112</v>
      </c>
      <c r="H23780" s="1">
        <v>-20457.791740631</v>
      </c>
      <c r="I23780" s="1">
        <v>-3447.10838164191</v>
      </c>
      <c r="J23780" s="1">
        <v>-30087.3926386109</v>
      </c>
      <c r="K23780" s="1">
        <v>0.21</v>
      </c>
      <c r="L23780" s="1">
        <v>0.966</v>
      </c>
      <c r="M23780" s="1">
        <v>0.05</v>
      </c>
    </row>
    <row r="23781">
      <c r="A23781" s="1">
        <v>23779.0</v>
      </c>
      <c r="B23781" s="1">
        <v>1.70023110748325E9</v>
      </c>
      <c r="C23781" s="1">
        <v>-9357.26724353638</v>
      </c>
      <c r="D23781" s="1">
        <v>-5882.55445749216</v>
      </c>
      <c r="E23781" s="1">
        <v>32292.4145808714</v>
      </c>
      <c r="F23781" s="1">
        <v>-7155.62041468863</v>
      </c>
      <c r="G23781" s="1">
        <v>-11719.2654871065</v>
      </c>
      <c r="H23781" s="1">
        <v>-20448.0910835374</v>
      </c>
      <c r="I23781" s="1">
        <v>-3443.04036415104</v>
      </c>
      <c r="J23781" s="1">
        <v>-30068.840690713</v>
      </c>
      <c r="K23781" s="1">
        <v>0.21</v>
      </c>
      <c r="L23781" s="1">
        <v>0.966</v>
      </c>
      <c r="M23781" s="1">
        <v>0.05</v>
      </c>
    </row>
    <row r="23782">
      <c r="A23782" s="1">
        <v>23780.0</v>
      </c>
      <c r="B23782" s="1">
        <v>1.70023110748708E9</v>
      </c>
      <c r="C23782" s="1">
        <v>-9361.51407498289</v>
      </c>
      <c r="D23782" s="1">
        <v>-5891.137527363</v>
      </c>
      <c r="E23782" s="1">
        <v>32510.0982201216</v>
      </c>
      <c r="F23782" s="1">
        <v>-7126.04905677426</v>
      </c>
      <c r="G23782" s="1">
        <v>-11723.8028912309</v>
      </c>
      <c r="H23782" s="1">
        <v>-20469.3922960033</v>
      </c>
      <c r="I23782" s="1">
        <v>-3458.23955038065</v>
      </c>
      <c r="J23782" s="1">
        <v>-30086.0962374325</v>
      </c>
      <c r="K23782" s="1">
        <v>0.21</v>
      </c>
      <c r="L23782" s="1">
        <v>0.966</v>
      </c>
      <c r="M23782" s="1">
        <v>0.05</v>
      </c>
    </row>
    <row r="23783">
      <c r="A23783" s="1">
        <v>23781.0</v>
      </c>
      <c r="B23783" s="1">
        <v>1.70023110749125E9</v>
      </c>
      <c r="C23783" s="1">
        <v>-9314.06132150427</v>
      </c>
      <c r="D23783" s="1">
        <v>-5884.70022495987</v>
      </c>
      <c r="E23783" s="1">
        <v>32406.6766985269</v>
      </c>
      <c r="F23783" s="1">
        <v>-7148.64667041858</v>
      </c>
      <c r="G23783" s="1">
        <v>-11736.8116065039</v>
      </c>
      <c r="H23783" s="1">
        <v>-20475.2037495617</v>
      </c>
      <c r="I23783" s="1">
        <v>-3476.16564943381</v>
      </c>
      <c r="J23783" s="1">
        <v>-30109.9455487663</v>
      </c>
      <c r="K23783" s="1">
        <v>0.21</v>
      </c>
      <c r="L23783" s="1">
        <v>0.966</v>
      </c>
      <c r="M23783" s="1">
        <v>0.05</v>
      </c>
    </row>
    <row r="23784">
      <c r="A23784" s="1">
        <v>23782.0</v>
      </c>
      <c r="B23784" s="1">
        <v>1.70023110749637E9</v>
      </c>
      <c r="C23784" s="1">
        <v>-9302.1925451985</v>
      </c>
      <c r="D23784" s="1">
        <v>-5865.41066949494</v>
      </c>
      <c r="E23784" s="1">
        <v>32110.1137530939</v>
      </c>
      <c r="F23784" s="1">
        <v>-7155.37454549962</v>
      </c>
      <c r="G23784" s="1">
        <v>-11746.8698915088</v>
      </c>
      <c r="H23784" s="1">
        <v>-20462.4856069666</v>
      </c>
      <c r="I23784" s="1">
        <v>-3479.74192854665</v>
      </c>
      <c r="J23784" s="1">
        <v>-30137.5052496797</v>
      </c>
      <c r="K23784" s="1">
        <v>0.21</v>
      </c>
      <c r="L23784" s="1">
        <v>0.966</v>
      </c>
      <c r="M23784" s="1">
        <v>0.05</v>
      </c>
    </row>
    <row r="23785">
      <c r="A23785" s="1">
        <v>23783.0</v>
      </c>
      <c r="B23785" s="1">
        <v>1.70023110749912E9</v>
      </c>
      <c r="C23785" s="1">
        <v>-9438.2252619535</v>
      </c>
      <c r="D23785" s="1">
        <v>-5905.19677462539</v>
      </c>
      <c r="E23785" s="1">
        <v>32118.5180090091</v>
      </c>
      <c r="F23785" s="1">
        <v>-7123.41155092853</v>
      </c>
      <c r="G23785" s="1">
        <v>-11765.6900603401</v>
      </c>
      <c r="H23785" s="1">
        <v>-20477.1930548182</v>
      </c>
      <c r="I23785" s="1">
        <v>-3507.83807132698</v>
      </c>
      <c r="J23785" s="1">
        <v>-30187.9307851708</v>
      </c>
      <c r="K23785" s="1">
        <v>0.21</v>
      </c>
      <c r="L23785" s="1">
        <v>0.966</v>
      </c>
      <c r="M23785" s="1">
        <v>0.05</v>
      </c>
    </row>
    <row r="23786">
      <c r="A23786" s="1">
        <v>23784.0</v>
      </c>
      <c r="B23786" s="1">
        <v>1.70023110750313E9</v>
      </c>
      <c r="C23786" s="1">
        <v>-9441.75683757744</v>
      </c>
      <c r="D23786" s="1">
        <v>-5902.6933792464</v>
      </c>
      <c r="E23786" s="1">
        <v>32393.3550588315</v>
      </c>
      <c r="F23786" s="1">
        <v>-7085.63710279907</v>
      </c>
      <c r="G23786" s="1">
        <v>-11787.6841768841</v>
      </c>
      <c r="H23786" s="1">
        <v>-20488.8606654239</v>
      </c>
      <c r="I23786" s="1">
        <v>-3526.85940585844</v>
      </c>
      <c r="J23786" s="1">
        <v>-30223.4030036214</v>
      </c>
      <c r="K23786" s="1">
        <v>0.21</v>
      </c>
      <c r="L23786" s="1">
        <v>0.966</v>
      </c>
      <c r="M23786" s="1">
        <v>0.05</v>
      </c>
    </row>
    <row r="23787">
      <c r="A23787" s="1">
        <v>23785.0</v>
      </c>
      <c r="B23787" s="1">
        <v>1.70023110750723E9</v>
      </c>
      <c r="C23787" s="1">
        <v>-9422.35552339023</v>
      </c>
      <c r="D23787" s="1">
        <v>-5873.47964924331</v>
      </c>
      <c r="E23787" s="1">
        <v>32426.3909371365</v>
      </c>
      <c r="F23787" s="1">
        <v>-7089.81687901221</v>
      </c>
      <c r="G23787" s="1">
        <v>-11803.6209706808</v>
      </c>
      <c r="H23787" s="1">
        <v>-20491.5428747585</v>
      </c>
      <c r="I23787" s="1">
        <v>-3524.22190001271</v>
      </c>
      <c r="J23787" s="1">
        <v>-30258.137614505</v>
      </c>
      <c r="K23787" s="1">
        <v>0.21</v>
      </c>
      <c r="L23787" s="1">
        <v>0.966</v>
      </c>
      <c r="M23787" s="1">
        <v>0.05</v>
      </c>
    </row>
    <row r="23788">
      <c r="A23788" s="1">
        <v>23786.0</v>
      </c>
      <c r="B23788" s="1">
        <v>1.70023110751113E9</v>
      </c>
      <c r="C23788" s="1">
        <v>-9428.92693626009</v>
      </c>
      <c r="D23788" s="1">
        <v>-5884.23083832631</v>
      </c>
      <c r="E23788" s="1">
        <v>32179.6723818388</v>
      </c>
      <c r="F23788" s="1">
        <v>-7122.80805382824</v>
      </c>
      <c r="G23788" s="1">
        <v>-11830.4877675161</v>
      </c>
      <c r="H23788" s="1">
        <v>-20514.9675029477</v>
      </c>
      <c r="I23788" s="1">
        <v>-3543.19853105527</v>
      </c>
      <c r="J23788" s="1">
        <v>-30275.7060856468</v>
      </c>
      <c r="K23788" s="1">
        <v>0.21</v>
      </c>
      <c r="L23788" s="1">
        <v>0.966</v>
      </c>
      <c r="M23788" s="1">
        <v>0.05</v>
      </c>
    </row>
    <row r="23789">
      <c r="A23789" s="1">
        <v>23787.0</v>
      </c>
      <c r="B23789" s="1">
        <v>1.70023110751533E9</v>
      </c>
      <c r="C23789" s="1">
        <v>-9433.03965723987</v>
      </c>
      <c r="D23789" s="1">
        <v>-5888.96940815084</v>
      </c>
      <c r="E23789" s="1">
        <v>32126.4752300352</v>
      </c>
      <c r="F23789" s="1">
        <v>-7111.45336764495</v>
      </c>
      <c r="G23789" s="1">
        <v>-11826.017418625</v>
      </c>
      <c r="H23789" s="1">
        <v>-20513.5146395581</v>
      </c>
      <c r="I23789" s="1">
        <v>-3538.14703680837</v>
      </c>
      <c r="J23789" s="1">
        <v>-30283.0598095726</v>
      </c>
      <c r="K23789" s="1">
        <v>0.21</v>
      </c>
      <c r="L23789" s="1">
        <v>0.966</v>
      </c>
      <c r="M23789" s="1">
        <v>0.05</v>
      </c>
    </row>
    <row r="23790">
      <c r="A23790" s="1">
        <v>23788.0</v>
      </c>
      <c r="B23790" s="1">
        <v>1.70023110751926E9</v>
      </c>
      <c r="C23790" s="1">
        <v>-9436.10184623025</v>
      </c>
      <c r="D23790" s="1">
        <v>-5889.66231222895</v>
      </c>
      <c r="E23790" s="1">
        <v>32363.2472590502</v>
      </c>
      <c r="F23790" s="1">
        <v>-7096.76827153781</v>
      </c>
      <c r="G23790" s="1">
        <v>-11822.7987674234</v>
      </c>
      <c r="H23790" s="1">
        <v>-20527.2609623981</v>
      </c>
      <c r="I23790" s="1">
        <v>-3544.51728397813</v>
      </c>
      <c r="J23790" s="1">
        <v>-30306.3279755506</v>
      </c>
      <c r="K23790" s="1">
        <v>0.228</v>
      </c>
      <c r="L23790" s="1">
        <v>0.922</v>
      </c>
      <c r="M23790" s="1">
        <v>0.062</v>
      </c>
    </row>
    <row r="23791">
      <c r="A23791" s="1">
        <v>23789.0</v>
      </c>
      <c r="B23791" s="1">
        <v>1.70023110752324E9</v>
      </c>
      <c r="C23791" s="1">
        <v>-9429.08339847128</v>
      </c>
      <c r="D23791" s="1">
        <v>-5873.14437307648</v>
      </c>
      <c r="E23791" s="1">
        <v>32458.3092282187</v>
      </c>
      <c r="F23791" s="1">
        <v>-7112.99563801236</v>
      </c>
      <c r="G23791" s="1">
        <v>-11827.8726134148</v>
      </c>
      <c r="H23791" s="1">
        <v>-20517.9849884492</v>
      </c>
      <c r="I23791" s="1">
        <v>-3538.86229263094</v>
      </c>
      <c r="J23791" s="1">
        <v>-30254.6283906255</v>
      </c>
      <c r="K23791" s="1">
        <v>0.228</v>
      </c>
      <c r="L23791" s="1">
        <v>0.922</v>
      </c>
      <c r="M23791" s="1">
        <v>0.062</v>
      </c>
    </row>
    <row r="23792">
      <c r="A23792" s="1">
        <v>23790.0</v>
      </c>
      <c r="B23792" s="1">
        <v>1.70023110752628E9</v>
      </c>
      <c r="C23792" s="1">
        <v>-9429.28456417138</v>
      </c>
      <c r="D23792" s="1">
        <v>-5871.04330909768</v>
      </c>
      <c r="E23792" s="1">
        <v>32226.566341706</v>
      </c>
      <c r="F23792" s="1">
        <v>-7169.23262706191</v>
      </c>
      <c r="G23792" s="1">
        <v>-11848.5926805249</v>
      </c>
      <c r="H23792" s="1">
        <v>-20541.8790032719</v>
      </c>
      <c r="I23792" s="1">
        <v>-3556.54252249509</v>
      </c>
      <c r="J23792" s="1">
        <v>-30292.604004455</v>
      </c>
      <c r="K23792" s="1">
        <v>0.228</v>
      </c>
      <c r="L23792" s="1">
        <v>0.922</v>
      </c>
      <c r="M23792" s="1">
        <v>0.062</v>
      </c>
    </row>
    <row r="23793">
      <c r="A23793" s="1">
        <v>23791.0</v>
      </c>
      <c r="B23793" s="1">
        <v>1.70023110753145E9</v>
      </c>
      <c r="C23793" s="1">
        <v>-9440.50513988794</v>
      </c>
      <c r="D23793" s="1">
        <v>-5882.64386446998</v>
      </c>
      <c r="E23793" s="1">
        <v>32107.7891716705</v>
      </c>
      <c r="F23793" s="1">
        <v>-7205.37539784615</v>
      </c>
      <c r="G23793" s="1">
        <v>-11860.9531952086</v>
      </c>
      <c r="H23793" s="1">
        <v>-20574.4901984322</v>
      </c>
      <c r="I23793" s="1">
        <v>-3587.45498507678</v>
      </c>
      <c r="J23793" s="1">
        <v>-30305.5903679836</v>
      </c>
      <c r="K23793" s="1">
        <v>0.228</v>
      </c>
      <c r="L23793" s="1">
        <v>0.922</v>
      </c>
      <c r="M23793" s="1">
        <v>0.062</v>
      </c>
    </row>
    <row r="23794">
      <c r="A23794" s="1">
        <v>23792.0</v>
      </c>
      <c r="B23794" s="1">
        <v>1.70023110753554E9</v>
      </c>
      <c r="C23794" s="1">
        <v>-9430.24568918296</v>
      </c>
      <c r="D23794" s="1">
        <v>-5889.05881512866</v>
      </c>
      <c r="E23794" s="1">
        <v>32326.4339359323</v>
      </c>
      <c r="F23794" s="1">
        <v>-7205.44245307951</v>
      </c>
      <c r="G23794" s="1">
        <v>-11844.5470147784</v>
      </c>
      <c r="H23794" s="1">
        <v>-20590.7622683956</v>
      </c>
      <c r="I23794" s="1">
        <v>-3596.64155204791</v>
      </c>
      <c r="J23794" s="1">
        <v>-30273.2473937567</v>
      </c>
      <c r="K23794" s="1">
        <v>0.228</v>
      </c>
      <c r="L23794" s="1">
        <v>0.922</v>
      </c>
      <c r="M23794" s="1">
        <v>0.062</v>
      </c>
    </row>
    <row r="23795">
      <c r="A23795" s="1">
        <v>23793.0</v>
      </c>
      <c r="B23795" s="1">
        <v>1.70023110753932E9</v>
      </c>
      <c r="C23795" s="1">
        <v>-9418.60043032174</v>
      </c>
      <c r="D23795" s="1">
        <v>-5886.19779183838</v>
      </c>
      <c r="E23795" s="1">
        <v>32484.5278244647</v>
      </c>
      <c r="F23795" s="1">
        <v>-7228.80002603531</v>
      </c>
      <c r="G23795" s="1">
        <v>-11848.9950119251</v>
      </c>
      <c r="H23795" s="1">
        <v>-20603.100431335</v>
      </c>
      <c r="I23795" s="1">
        <v>-3586.94089495431</v>
      </c>
      <c r="J23795" s="1">
        <v>-30284.0879898176</v>
      </c>
      <c r="K23795" s="1">
        <v>0.228</v>
      </c>
      <c r="L23795" s="1">
        <v>0.922</v>
      </c>
      <c r="M23795" s="1">
        <v>0.062</v>
      </c>
    </row>
    <row r="23796">
      <c r="A23796" s="1">
        <v>23794.0</v>
      </c>
      <c r="B23796" s="1">
        <v>1.70023110754311E9</v>
      </c>
      <c r="C23796" s="1">
        <v>-9393.63353176516</v>
      </c>
      <c r="D23796" s="1">
        <v>-5853.81011412264</v>
      </c>
      <c r="E23796" s="1">
        <v>32307.0326217451</v>
      </c>
      <c r="F23796" s="1">
        <v>-7256.42678218207</v>
      </c>
      <c r="G23796" s="1">
        <v>-11850.8949102038</v>
      </c>
      <c r="H23796" s="1">
        <v>-20567.6729163733</v>
      </c>
      <c r="I23796" s="1">
        <v>-3563.85154293197</v>
      </c>
      <c r="J23796" s="1">
        <v>-30255.9694952928</v>
      </c>
      <c r="K23796" s="1">
        <v>0.228</v>
      </c>
      <c r="L23796" s="1">
        <v>0.922</v>
      </c>
      <c r="M23796" s="1">
        <v>0.062</v>
      </c>
    </row>
    <row r="23797">
      <c r="A23797" s="1">
        <v>23795.0</v>
      </c>
      <c r="B23797" s="1">
        <v>1.70023110754735E9</v>
      </c>
      <c r="C23797" s="1">
        <v>-9373.22638907747</v>
      </c>
      <c r="D23797" s="1">
        <v>-5837.69450637036</v>
      </c>
      <c r="E23797" s="1">
        <v>32147.7093872677</v>
      </c>
      <c r="F23797" s="1">
        <v>-7269.52490443288</v>
      </c>
      <c r="G23797" s="1">
        <v>-11849.9561369366</v>
      </c>
      <c r="H23797" s="1">
        <v>-20572.2326722422</v>
      </c>
      <c r="I23797" s="1">
        <v>-3564.54444701009</v>
      </c>
      <c r="J23797" s="1">
        <v>-30256.4165301819</v>
      </c>
      <c r="K23797" s="1">
        <v>0.228</v>
      </c>
      <c r="L23797" s="1">
        <v>0.922</v>
      </c>
      <c r="M23797" s="1">
        <v>0.062</v>
      </c>
    </row>
    <row r="23798">
      <c r="A23798" s="1">
        <v>23796.0</v>
      </c>
      <c r="B23798" s="1">
        <v>1.70023110755049E9</v>
      </c>
      <c r="C23798" s="1">
        <v>-9338.62588866065</v>
      </c>
      <c r="D23798" s="1">
        <v>-5835.23581448028</v>
      </c>
      <c r="E23798" s="1">
        <v>32320.0189852737</v>
      </c>
      <c r="F23798" s="1">
        <v>-7273.32470099028</v>
      </c>
      <c r="G23798" s="1">
        <v>-11852.4818840601</v>
      </c>
      <c r="H23798" s="1">
        <v>-20619.0819286205</v>
      </c>
      <c r="I23798" s="1">
        <v>-3593.10997642397</v>
      </c>
      <c r="J23798" s="1">
        <v>-30306.0821063616</v>
      </c>
      <c r="K23798" s="1">
        <v>0.228</v>
      </c>
      <c r="L23798" s="1">
        <v>0.922</v>
      </c>
      <c r="M23798" s="1">
        <v>0.062</v>
      </c>
    </row>
    <row r="23799">
      <c r="A23799" s="1">
        <v>23797.0</v>
      </c>
      <c r="B23799" s="1">
        <v>1.70023110755424E9</v>
      </c>
      <c r="C23799" s="1">
        <v>-9318.46461516196</v>
      </c>
      <c r="D23799" s="1">
        <v>-5806.53617459966</v>
      </c>
      <c r="E23799" s="1">
        <v>32520.5588365267</v>
      </c>
      <c r="F23799" s="1">
        <v>-7280.41020398261</v>
      </c>
      <c r="G23799" s="1">
        <v>-11824.5645552354</v>
      </c>
      <c r="H23799" s="1">
        <v>-20615.8409256745</v>
      </c>
      <c r="I23799" s="1">
        <v>-3592.52883106813</v>
      </c>
      <c r="J23799" s="1">
        <v>-30296.1579318234</v>
      </c>
      <c r="K23799" s="1">
        <v>0.228</v>
      </c>
      <c r="L23799" s="1">
        <v>0.922</v>
      </c>
      <c r="M23799" s="1">
        <v>0.062</v>
      </c>
    </row>
    <row r="23800">
      <c r="A23800" s="1">
        <v>23798.0</v>
      </c>
      <c r="B23800" s="1">
        <v>1.70023110755838E9</v>
      </c>
      <c r="C23800" s="1">
        <v>-9310.84267030271</v>
      </c>
      <c r="D23800" s="1">
        <v>-5776.96481668529</v>
      </c>
      <c r="E23800" s="1">
        <v>32396.4843030553</v>
      </c>
      <c r="F23800" s="1">
        <v>-7296.1681838236</v>
      </c>
      <c r="G23800" s="1">
        <v>-11827.3361715479</v>
      </c>
      <c r="H23800" s="1">
        <v>-20572.3891344534</v>
      </c>
      <c r="I23800" s="1">
        <v>-3559.42589752982</v>
      </c>
      <c r="J23800" s="1">
        <v>-30249.0851580006</v>
      </c>
      <c r="K23800" s="1">
        <v>0.198</v>
      </c>
      <c r="L23800" s="1">
        <v>1.004</v>
      </c>
      <c r="M23800" s="1">
        <v>0.074</v>
      </c>
    </row>
    <row r="23801">
      <c r="A23801" s="1">
        <v>23799.0</v>
      </c>
      <c r="B23801" s="1">
        <v>1.70023110756355E9</v>
      </c>
      <c r="C23801" s="1">
        <v>-9308.42868190153</v>
      </c>
      <c r="D23801" s="1">
        <v>-5776.04839516263</v>
      </c>
      <c r="E23801" s="1">
        <v>32212.7529636327</v>
      </c>
      <c r="F23801" s="1">
        <v>-7305.93589615057</v>
      </c>
      <c r="G23801" s="1">
        <v>-11830.532471005</v>
      </c>
      <c r="H23801" s="1">
        <v>-20587.2753962606</v>
      </c>
      <c r="I23801" s="1">
        <v>-3549.2335020582</v>
      </c>
      <c r="J23801" s="1">
        <v>-30262.6303151405</v>
      </c>
      <c r="K23801" s="1">
        <v>0.198</v>
      </c>
      <c r="L23801" s="1">
        <v>1.004</v>
      </c>
      <c r="M23801" s="1">
        <v>0.074</v>
      </c>
    </row>
    <row r="23802">
      <c r="A23802" s="1">
        <v>23800.0</v>
      </c>
      <c r="B23802" s="1">
        <v>1.70023110756768E9</v>
      </c>
      <c r="C23802" s="1">
        <v>-9284.73583277891</v>
      </c>
      <c r="D23802" s="1">
        <v>-5752.26613906218</v>
      </c>
      <c r="E23802" s="1">
        <v>32366.7341311853</v>
      </c>
      <c r="F23802" s="1">
        <v>-7262.70762237401</v>
      </c>
      <c r="G23802" s="1">
        <v>-11811.9134678737</v>
      </c>
      <c r="H23802" s="1">
        <v>-20585.7778293821</v>
      </c>
      <c r="I23802" s="1">
        <v>-3550.99928987017</v>
      </c>
      <c r="J23802" s="1">
        <v>-30268.9111553324</v>
      </c>
      <c r="K23802" s="1">
        <v>0.198</v>
      </c>
      <c r="L23802" s="1">
        <v>1.004</v>
      </c>
      <c r="M23802" s="1">
        <v>0.074</v>
      </c>
    </row>
    <row r="23803">
      <c r="A23803" s="1">
        <v>23801.0</v>
      </c>
      <c r="B23803" s="1">
        <v>1.70023110757118E9</v>
      </c>
      <c r="C23803" s="1">
        <v>-9265.11100114715</v>
      </c>
      <c r="D23803" s="1">
        <v>-5735.9493656098</v>
      </c>
      <c r="E23803" s="1">
        <v>32612.7821341493</v>
      </c>
      <c r="F23803" s="1">
        <v>-7238.8583110402</v>
      </c>
      <c r="G23803" s="1">
        <v>-11802.9504183471</v>
      </c>
      <c r="H23803" s="1">
        <v>-20582.2909572471</v>
      </c>
      <c r="I23803" s="1">
        <v>-3538.8846443754</v>
      </c>
      <c r="J23803" s="1">
        <v>-30271.146329778</v>
      </c>
      <c r="K23803" s="1">
        <v>0.198</v>
      </c>
      <c r="L23803" s="1">
        <v>1.004</v>
      </c>
      <c r="M23803" s="1">
        <v>0.074</v>
      </c>
    </row>
    <row r="23804">
      <c r="A23804" s="1">
        <v>23802.0</v>
      </c>
      <c r="B23804" s="1">
        <v>1.70023110757519E9</v>
      </c>
      <c r="C23804" s="1">
        <v>-9224.92256461651</v>
      </c>
      <c r="D23804" s="1">
        <v>-5697.75023433568</v>
      </c>
      <c r="E23804" s="1">
        <v>32543.7152437824</v>
      </c>
      <c r="F23804" s="1">
        <v>-7240.7582093189</v>
      </c>
      <c r="G23804" s="1">
        <v>-11793.6967961426</v>
      </c>
      <c r="H23804" s="1">
        <v>-20555.826491812</v>
      </c>
      <c r="I23804" s="1">
        <v>-3523.17136802332</v>
      </c>
      <c r="J23804" s="1">
        <v>-30246.9617422773</v>
      </c>
      <c r="K23804" s="1">
        <v>0.198</v>
      </c>
      <c r="L23804" s="1">
        <v>1.004</v>
      </c>
      <c r="M23804" s="1">
        <v>0.074</v>
      </c>
    </row>
    <row r="23805">
      <c r="A23805" s="1">
        <v>23803.0</v>
      </c>
      <c r="B23805" s="1">
        <v>1.70023110757818E9</v>
      </c>
      <c r="C23805" s="1">
        <v>-9191.68552061146</v>
      </c>
      <c r="D23805" s="1">
        <v>-5667.15069617637</v>
      </c>
      <c r="E23805" s="1">
        <v>32314.2745869487</v>
      </c>
      <c r="F23805" s="1">
        <v>-7234.43266563805</v>
      </c>
      <c r="G23805" s="1">
        <v>-11767.3887929187</v>
      </c>
      <c r="H23805" s="1">
        <v>-20539.3756078929</v>
      </c>
      <c r="I23805" s="1">
        <v>-3510.52028066161</v>
      </c>
      <c r="J23805" s="1">
        <v>-30209.9919569482</v>
      </c>
      <c r="K23805" s="1">
        <v>0.198</v>
      </c>
      <c r="L23805" s="1">
        <v>1.004</v>
      </c>
      <c r="M23805" s="1">
        <v>0.074</v>
      </c>
    </row>
    <row r="23806">
      <c r="A23806" s="1">
        <v>23804.0</v>
      </c>
      <c r="B23806" s="1">
        <v>1.70023110758224E9</v>
      </c>
      <c r="C23806" s="1">
        <v>-9180.2637791948</v>
      </c>
      <c r="D23806" s="1">
        <v>-5653.40437333636</v>
      </c>
      <c r="E23806" s="1">
        <v>32375.9654016453</v>
      </c>
      <c r="F23806" s="1">
        <v>-7195.56298203027</v>
      </c>
      <c r="G23806" s="1">
        <v>-11743.4053711182</v>
      </c>
      <c r="H23806" s="1">
        <v>-20528.1773839208</v>
      </c>
      <c r="I23806" s="1">
        <v>-3510.36381845042</v>
      </c>
      <c r="J23806" s="1">
        <v>-30182.9016426684</v>
      </c>
      <c r="K23806" s="1">
        <v>0.198</v>
      </c>
      <c r="L23806" s="1">
        <v>1.004</v>
      </c>
      <c r="M23806" s="1">
        <v>0.074</v>
      </c>
    </row>
    <row r="23807">
      <c r="A23807" s="1">
        <v>23805.0</v>
      </c>
      <c r="B23807" s="1">
        <v>1.7002311075861E9</v>
      </c>
      <c r="C23807" s="1">
        <v>-9174.94406401444</v>
      </c>
      <c r="D23807" s="1">
        <v>-5651.99621343567</v>
      </c>
      <c r="E23807" s="1">
        <v>32633.9715878929</v>
      </c>
      <c r="F23807" s="1">
        <v>-7169.36673752865</v>
      </c>
      <c r="G23807" s="1">
        <v>-11743.6512403072</v>
      </c>
      <c r="H23807" s="1">
        <v>-20528.6914740433</v>
      </c>
      <c r="I23807" s="1">
        <v>-3522.90314708985</v>
      </c>
      <c r="J23807" s="1">
        <v>-30166.7860349161</v>
      </c>
      <c r="K23807" s="1">
        <v>0.198</v>
      </c>
      <c r="L23807" s="1">
        <v>1.004</v>
      </c>
      <c r="M23807" s="1">
        <v>0.074</v>
      </c>
    </row>
    <row r="23808">
      <c r="A23808" s="1">
        <v>23806.0</v>
      </c>
      <c r="B23808" s="1">
        <v>1.70023110759124E9</v>
      </c>
      <c r="C23808" s="1">
        <v>-9130.41938905947</v>
      </c>
      <c r="D23808" s="1">
        <v>-5625.24117532267</v>
      </c>
      <c r="E23808" s="1">
        <v>32609.6528899255</v>
      </c>
      <c r="F23808" s="1">
        <v>-7184.36475805816</v>
      </c>
      <c r="G23808" s="1">
        <v>-11739.7396850275</v>
      </c>
      <c r="H23808" s="1">
        <v>-20505.8926946988</v>
      </c>
      <c r="I23808" s="1">
        <v>-3512.95662080724</v>
      </c>
      <c r="J23808" s="1">
        <v>-30150.2904475081</v>
      </c>
      <c r="K23808" s="1">
        <v>0.198</v>
      </c>
      <c r="L23808" s="1">
        <v>1.004</v>
      </c>
      <c r="M23808" s="1">
        <v>0.074</v>
      </c>
    </row>
    <row r="23809">
      <c r="A23809" s="1">
        <v>23807.0</v>
      </c>
      <c r="B23809" s="1">
        <v>1.70023110759523E9</v>
      </c>
      <c r="C23809" s="1">
        <v>-9075.27763548822</v>
      </c>
      <c r="D23809" s="1">
        <v>-5591.64650340634</v>
      </c>
      <c r="E23809" s="1">
        <v>32354.3289130126</v>
      </c>
      <c r="F23809" s="1">
        <v>-7193.84189770721</v>
      </c>
      <c r="G23809" s="1">
        <v>-11728.228536633</v>
      </c>
      <c r="H23809" s="1">
        <v>-20477.5506827295</v>
      </c>
      <c r="I23809" s="1">
        <v>-3488.14618446185</v>
      </c>
      <c r="J23809" s="1">
        <v>-30117.9921767702</v>
      </c>
      <c r="K23809" s="1">
        <v>0.198</v>
      </c>
      <c r="L23809" s="1">
        <v>1.004</v>
      </c>
      <c r="M23809" s="1">
        <v>0.074</v>
      </c>
    </row>
    <row r="23810">
      <c r="A23810" s="1">
        <v>23808.0</v>
      </c>
      <c r="B23810" s="1">
        <v>1.70023110759919E9</v>
      </c>
      <c r="C23810" s="1">
        <v>-9087.50403970528</v>
      </c>
      <c r="D23810" s="1">
        <v>-5594.88750635236</v>
      </c>
      <c r="E23810" s="1">
        <v>32346.7293198978</v>
      </c>
      <c r="F23810" s="1">
        <v>-7182.50956326837</v>
      </c>
      <c r="G23810" s="1">
        <v>-11722.3053243524</v>
      </c>
      <c r="H23810" s="1">
        <v>-20501.1094213854</v>
      </c>
      <c r="I23810" s="1">
        <v>-3492.86240254192</v>
      </c>
      <c r="J23810" s="1">
        <v>-30126.9552262968</v>
      </c>
      <c r="K23810" s="1">
        <v>0.154</v>
      </c>
      <c r="L23810" s="1">
        <v>0.984</v>
      </c>
      <c r="M23810" s="1">
        <v>0.096</v>
      </c>
    </row>
    <row r="23811">
      <c r="A23811" s="1">
        <v>23809.0</v>
      </c>
      <c r="B23811" s="1">
        <v>1.70023110760317E9</v>
      </c>
      <c r="C23811" s="1">
        <v>-9095.14833630899</v>
      </c>
      <c r="D23811" s="1">
        <v>-5593.94873308524</v>
      </c>
      <c r="E23811" s="1">
        <v>32590.8103693497</v>
      </c>
      <c r="F23811" s="1">
        <v>-7169.25497880637</v>
      </c>
      <c r="G23811" s="1">
        <v>-11724.495795309</v>
      </c>
      <c r="H23811" s="1">
        <v>-20515.7498140036</v>
      </c>
      <c r="I23811" s="1">
        <v>-3507.5251469046</v>
      </c>
      <c r="J23811" s="1">
        <v>-30145.0377875611</v>
      </c>
      <c r="K23811" s="1">
        <v>0.154</v>
      </c>
      <c r="L23811" s="1">
        <v>0.984</v>
      </c>
      <c r="M23811" s="1">
        <v>0.096</v>
      </c>
    </row>
    <row r="23812">
      <c r="A23812" s="1">
        <v>23810.0</v>
      </c>
      <c r="B23812" s="1">
        <v>1.70023110760637E9</v>
      </c>
      <c r="C23812" s="1">
        <v>-9092.55553395218</v>
      </c>
      <c r="D23812" s="1">
        <v>-5583.89044808035</v>
      </c>
      <c r="E23812" s="1">
        <v>32622.5274947318</v>
      </c>
      <c r="F23812" s="1">
        <v>-7195.04889190779</v>
      </c>
      <c r="G23812" s="1">
        <v>-11743.1371501847</v>
      </c>
      <c r="H23812" s="1">
        <v>-20513.559343047</v>
      </c>
      <c r="I23812" s="1">
        <v>-3524.40071396836</v>
      </c>
      <c r="J23812" s="1">
        <v>-30163.097997081</v>
      </c>
      <c r="K23812" s="1">
        <v>0.154</v>
      </c>
      <c r="L23812" s="1">
        <v>0.984</v>
      </c>
      <c r="M23812" s="1">
        <v>0.096</v>
      </c>
    </row>
    <row r="23813">
      <c r="A23813" s="1">
        <v>23811.0</v>
      </c>
      <c r="B23813" s="1">
        <v>1.70023110761024E9</v>
      </c>
      <c r="C23813" s="1">
        <v>-9064.05705977166</v>
      </c>
      <c r="D23813" s="1">
        <v>-5571.68639560775</v>
      </c>
      <c r="E23813" s="1">
        <v>32364.856584651</v>
      </c>
      <c r="F23813" s="1">
        <v>-7237.33839241723</v>
      </c>
      <c r="G23813" s="1">
        <v>-11755.229443935</v>
      </c>
      <c r="H23813" s="1">
        <v>-20506.7197092437</v>
      </c>
      <c r="I23813" s="1">
        <v>-3533.6319844284</v>
      </c>
      <c r="J23813" s="1">
        <v>-30144.7472148832</v>
      </c>
      <c r="K23813" s="1">
        <v>0.154</v>
      </c>
      <c r="L23813" s="1">
        <v>0.984</v>
      </c>
      <c r="M23813" s="1">
        <v>0.096</v>
      </c>
    </row>
    <row r="23814">
      <c r="A23814" s="1">
        <v>23812.0</v>
      </c>
      <c r="B23814" s="1">
        <v>1.70023110761411E9</v>
      </c>
      <c r="C23814" s="1">
        <v>-9072.10368777557</v>
      </c>
      <c r="D23814" s="1">
        <v>-5593.1664220293</v>
      </c>
      <c r="E23814" s="1">
        <v>32276.5224905636</v>
      </c>
      <c r="F23814" s="1">
        <v>-7242.03225875285</v>
      </c>
      <c r="G23814" s="1">
        <v>-11748.7921415319</v>
      </c>
      <c r="H23814" s="1">
        <v>-20522.6341512959</v>
      </c>
      <c r="I23814" s="1">
        <v>-3519.55038542156</v>
      </c>
      <c r="J23814" s="1">
        <v>-30142.2438195042</v>
      </c>
      <c r="K23814" s="1">
        <v>0.154</v>
      </c>
      <c r="L23814" s="1">
        <v>0.984</v>
      </c>
      <c r="M23814" s="1">
        <v>0.096</v>
      </c>
    </row>
    <row r="23815">
      <c r="A23815" s="1">
        <v>23813.0</v>
      </c>
      <c r="B23815" s="1">
        <v>1.70023110761915E9</v>
      </c>
      <c r="C23815" s="1">
        <v>-9092.15320255198</v>
      </c>
      <c r="D23815" s="1">
        <v>-5601.70478841123</v>
      </c>
      <c r="E23815" s="1">
        <v>32521.6987754939</v>
      </c>
      <c r="F23815" s="1">
        <v>-7216.50656658489</v>
      </c>
      <c r="G23815" s="1">
        <v>-11747.6745543091</v>
      </c>
      <c r="H23815" s="1">
        <v>-20535.9781427357</v>
      </c>
      <c r="I23815" s="1">
        <v>-3517.40461795385</v>
      </c>
      <c r="J23815" s="1">
        <v>-30156.0124940887</v>
      </c>
      <c r="K23815" s="1">
        <v>0.154</v>
      </c>
      <c r="L23815" s="1">
        <v>0.984</v>
      </c>
      <c r="M23815" s="1">
        <v>0.096</v>
      </c>
    </row>
    <row r="23816">
      <c r="A23816" s="1">
        <v>23814.0</v>
      </c>
      <c r="B23816" s="1">
        <v>1.70023110762317E9</v>
      </c>
      <c r="C23816" s="1">
        <v>-9078.7421558788</v>
      </c>
      <c r="D23816" s="1">
        <v>-5580.22476198968</v>
      </c>
      <c r="E23816" s="1">
        <v>32614.927901617</v>
      </c>
      <c r="F23816" s="1">
        <v>-7224.12851144415</v>
      </c>
      <c r="G23816" s="1">
        <v>-11770.987423776</v>
      </c>
      <c r="H23816" s="1">
        <v>-20534.4582241127</v>
      </c>
      <c r="I23816" s="1">
        <v>-3552.04982185957</v>
      </c>
      <c r="J23816" s="1">
        <v>-30178.8336251775</v>
      </c>
      <c r="K23816" s="1">
        <v>0.154</v>
      </c>
      <c r="L23816" s="1">
        <v>0.984</v>
      </c>
      <c r="M23816" s="1">
        <v>0.096</v>
      </c>
    </row>
    <row r="23817">
      <c r="A23817" s="1">
        <v>23815.0</v>
      </c>
      <c r="B23817" s="1">
        <v>1.7002311076273E9</v>
      </c>
      <c r="C23817" s="1">
        <v>-9083.12309779204</v>
      </c>
      <c r="D23817" s="1">
        <v>-5578.57073289999</v>
      </c>
      <c r="E23817" s="1">
        <v>32355.5135554687</v>
      </c>
      <c r="F23817" s="1">
        <v>-7276.65511091412</v>
      </c>
      <c r="G23817" s="1">
        <v>-11798.0553863114</v>
      </c>
      <c r="H23817" s="1">
        <v>-20549.4338928978</v>
      </c>
      <c r="I23817" s="1">
        <v>-3598.00500845968</v>
      </c>
      <c r="J23817" s="1">
        <v>-30232.2319426813</v>
      </c>
      <c r="K23817" s="1">
        <v>0.154</v>
      </c>
      <c r="L23817" s="1">
        <v>0.984</v>
      </c>
      <c r="M23817" s="1">
        <v>0.096</v>
      </c>
    </row>
    <row r="23818">
      <c r="A23818" s="1">
        <v>23816.0</v>
      </c>
      <c r="B23818" s="1">
        <v>1.70023110763136E9</v>
      </c>
      <c r="C23818" s="1">
        <v>-9093.78487989722</v>
      </c>
      <c r="D23818" s="1">
        <v>-5589.18781151626</v>
      </c>
      <c r="E23818" s="1">
        <v>32210.5848444205</v>
      </c>
      <c r="F23818" s="1">
        <v>-7286.8698581302</v>
      </c>
      <c r="G23818" s="1">
        <v>-11804.6491509257</v>
      </c>
      <c r="H23818" s="1">
        <v>-20554.9994772672</v>
      </c>
      <c r="I23818" s="1">
        <v>-3589.77956650013</v>
      </c>
      <c r="J23818" s="1">
        <v>-30264.9996000527</v>
      </c>
      <c r="K23818" s="1">
        <v>0.154</v>
      </c>
      <c r="L23818" s="1">
        <v>0.984</v>
      </c>
      <c r="M23818" s="1">
        <v>0.096</v>
      </c>
    </row>
    <row r="23819">
      <c r="A23819" s="1">
        <v>23817.0</v>
      </c>
      <c r="B23819" s="1">
        <v>1.70023110763441E9</v>
      </c>
      <c r="C23819" s="1">
        <v>-9112.13566209503</v>
      </c>
      <c r="D23819" s="1">
        <v>-5612.21010830522</v>
      </c>
      <c r="E23819" s="1">
        <v>32410.0965154286</v>
      </c>
      <c r="F23819" s="1">
        <v>-7291.27315178789</v>
      </c>
      <c r="G23819" s="1">
        <v>-11810.013569595</v>
      </c>
      <c r="H23819" s="1">
        <v>-20584.3696694814</v>
      </c>
      <c r="I23819" s="1">
        <v>-3619.97677325925</v>
      </c>
      <c r="J23819" s="1">
        <v>-30288.4465799864</v>
      </c>
      <c r="K23819" s="1">
        <v>0.154</v>
      </c>
      <c r="L23819" s="1">
        <v>0.984</v>
      </c>
      <c r="M23819" s="1">
        <v>0.096</v>
      </c>
    </row>
    <row r="23820">
      <c r="A23820" s="1">
        <v>23818.0</v>
      </c>
      <c r="B23820" s="1">
        <v>1.7002311076384E9</v>
      </c>
      <c r="C23820" s="1">
        <v>-9087.45933621637</v>
      </c>
      <c r="D23820" s="1">
        <v>-5583.84574459144</v>
      </c>
      <c r="E23820" s="1">
        <v>32576.6170116206</v>
      </c>
      <c r="F23820" s="1">
        <v>-7285.19347729605</v>
      </c>
      <c r="G23820" s="1">
        <v>-11804.7832613925</v>
      </c>
      <c r="H23820" s="1">
        <v>-20559.6262883694</v>
      </c>
      <c r="I23820" s="1">
        <v>-3590.02543568914</v>
      </c>
      <c r="J23820" s="1">
        <v>-30225.2581984112</v>
      </c>
      <c r="K23820" s="1">
        <v>0.184</v>
      </c>
      <c r="L23820" s="1">
        <v>0.948</v>
      </c>
      <c r="M23820" s="1">
        <v>0.1</v>
      </c>
    </row>
    <row r="23821">
      <c r="A23821" s="1">
        <v>23819.0</v>
      </c>
      <c r="B23821" s="1">
        <v>1.70023110764241E9</v>
      </c>
      <c r="C23821" s="1">
        <v>-9083.54778093669</v>
      </c>
      <c r="D23821" s="1">
        <v>-5576.64848287683</v>
      </c>
      <c r="E23821" s="1">
        <v>32392.39393382</v>
      </c>
      <c r="F23821" s="1">
        <v>-7316.70943697803</v>
      </c>
      <c r="G23821" s="1">
        <v>-11807.8007468939</v>
      </c>
      <c r="H23821" s="1">
        <v>-20556.2511749567</v>
      </c>
      <c r="I23821" s="1">
        <v>-3545.85838864545</v>
      </c>
      <c r="J23821" s="1">
        <v>-30184.3768578024</v>
      </c>
      <c r="K23821" s="1">
        <v>0.184</v>
      </c>
      <c r="L23821" s="1">
        <v>0.948</v>
      </c>
      <c r="M23821" s="1">
        <v>0.1</v>
      </c>
    </row>
    <row r="23822">
      <c r="A23822" s="1">
        <v>23820.0</v>
      </c>
      <c r="B23822" s="1">
        <v>1.70023110764747E9</v>
      </c>
      <c r="C23822" s="1">
        <v>-9080.59735066859</v>
      </c>
      <c r="D23822" s="1">
        <v>-5570.03236651806</v>
      </c>
      <c r="E23822" s="1">
        <v>32200.303041971</v>
      </c>
      <c r="F23822" s="1">
        <v>-7332.40036158566</v>
      </c>
      <c r="G23822" s="1">
        <v>-11801.6987206576</v>
      </c>
      <c r="H23822" s="1">
        <v>-20573.5067216762</v>
      </c>
      <c r="I23822" s="1">
        <v>-3537.02944958561</v>
      </c>
      <c r="J23822" s="1">
        <v>-30171.8151774186</v>
      </c>
      <c r="K23822" s="1">
        <v>0.184</v>
      </c>
      <c r="L23822" s="1">
        <v>0.948</v>
      </c>
      <c r="M23822" s="1">
        <v>0.1</v>
      </c>
    </row>
    <row r="23823">
      <c r="A23823" s="1">
        <v>23821.0</v>
      </c>
      <c r="B23823" s="1">
        <v>1.70023110765131E9</v>
      </c>
      <c r="C23823" s="1">
        <v>-9076.95401632237</v>
      </c>
      <c r="D23823" s="1">
        <v>-5570.4123461738</v>
      </c>
      <c r="E23823" s="1">
        <v>32358.9780758593</v>
      </c>
      <c r="F23823" s="1">
        <v>-7295.07294834529</v>
      </c>
      <c r="G23823" s="1">
        <v>-11786.00779605</v>
      </c>
      <c r="H23823" s="1">
        <v>-20578.4911606897</v>
      </c>
      <c r="I23823" s="1">
        <v>-3545.38900201189</v>
      </c>
      <c r="J23823" s="1">
        <v>-30172.6421919634</v>
      </c>
      <c r="K23823" s="1">
        <v>0.184</v>
      </c>
      <c r="L23823" s="1">
        <v>0.948</v>
      </c>
      <c r="M23823" s="1">
        <v>0.1</v>
      </c>
    </row>
    <row r="23824">
      <c r="A23824" s="1">
        <v>23822.0</v>
      </c>
      <c r="B23824" s="1">
        <v>1.70023110765547E9</v>
      </c>
      <c r="C23824" s="1">
        <v>-9084.55360943718</v>
      </c>
      <c r="D23824" s="1">
        <v>-5575.4638404207</v>
      </c>
      <c r="E23824" s="1">
        <v>32560.389645146</v>
      </c>
      <c r="F23824" s="1">
        <v>-7279.62789292668</v>
      </c>
      <c r="G23824" s="1">
        <v>-11796.1778397772</v>
      </c>
      <c r="H23824" s="1">
        <v>-20582.4474194583</v>
      </c>
      <c r="I23824" s="1">
        <v>-3559.24708357418</v>
      </c>
      <c r="J23824" s="1">
        <v>-30187.3719915595</v>
      </c>
      <c r="K23824" s="1">
        <v>0.184</v>
      </c>
      <c r="L23824" s="1">
        <v>0.948</v>
      </c>
      <c r="M23824" s="1">
        <v>0.1</v>
      </c>
    </row>
    <row r="23825">
      <c r="A23825" s="1">
        <v>23823.0</v>
      </c>
      <c r="B23825" s="1">
        <v>1.7002311076595E9</v>
      </c>
      <c r="C23825" s="1">
        <v>-9071.05315578617</v>
      </c>
      <c r="D23825" s="1">
        <v>-5555.34727041092</v>
      </c>
      <c r="E23825" s="1">
        <v>32405.2908903707</v>
      </c>
      <c r="F23825" s="1">
        <v>-7296.10112859024</v>
      </c>
      <c r="G23825" s="1">
        <v>-11807.510174216</v>
      </c>
      <c r="H23825" s="1">
        <v>-20571.2715472306</v>
      </c>
      <c r="I23825" s="1">
        <v>-3575.02741515963</v>
      </c>
      <c r="J23825" s="1">
        <v>-30199.2407678652</v>
      </c>
      <c r="K23825" s="1">
        <v>0.184</v>
      </c>
      <c r="L23825" s="1">
        <v>0.948</v>
      </c>
      <c r="M23825" s="1">
        <v>0.1</v>
      </c>
    </row>
    <row r="23826">
      <c r="A23826" s="1">
        <v>23824.0</v>
      </c>
      <c r="B23826" s="1">
        <v>1.70023110766244E9</v>
      </c>
      <c r="C23826" s="1">
        <v>-9046.82386479662</v>
      </c>
      <c r="D23826" s="1">
        <v>-5527.42994158625</v>
      </c>
      <c r="E23826" s="1">
        <v>32161.4557101077</v>
      </c>
      <c r="F23826" s="1">
        <v>-7293.48597448897</v>
      </c>
      <c r="G23826" s="1">
        <v>-11804.3362265034</v>
      </c>
      <c r="H23826" s="1">
        <v>-20556.3629336789</v>
      </c>
      <c r="I23826" s="1">
        <v>-3570.17708661283</v>
      </c>
      <c r="J23826" s="1">
        <v>-30188.7354479712</v>
      </c>
      <c r="K23826" s="1">
        <v>0.184</v>
      </c>
      <c r="L23826" s="1">
        <v>0.948</v>
      </c>
      <c r="M23826" s="1">
        <v>0.1</v>
      </c>
    </row>
    <row r="23827">
      <c r="A23827" s="1">
        <v>23825.0</v>
      </c>
      <c r="B23827" s="1">
        <v>1.70023110766648E9</v>
      </c>
      <c r="C23827" s="1">
        <v>-9042.55468160566</v>
      </c>
      <c r="D23827" s="1">
        <v>-5534.26957538957</v>
      </c>
      <c r="E23827" s="1">
        <v>32258.8869641884</v>
      </c>
      <c r="F23827" s="1">
        <v>-7257.00792753791</v>
      </c>
      <c r="G23827" s="1">
        <v>-11798.278903756</v>
      </c>
      <c r="H23827" s="1">
        <v>-20570.4445326858</v>
      </c>
      <c r="I23827" s="1">
        <v>-3574.96035992626</v>
      </c>
      <c r="J23827" s="1">
        <v>-30195.7985992191</v>
      </c>
      <c r="K23827" s="1">
        <v>0.184</v>
      </c>
      <c r="L23827" s="1">
        <v>0.948</v>
      </c>
      <c r="M23827" s="1">
        <v>0.1</v>
      </c>
    </row>
    <row r="23828">
      <c r="A23828" s="1">
        <v>23826.0</v>
      </c>
      <c r="B23828" s="1">
        <v>1.70023110767037E9</v>
      </c>
      <c r="C23828" s="1">
        <v>-9030.66355355543</v>
      </c>
      <c r="D23828" s="1">
        <v>-5524.77008399606</v>
      </c>
      <c r="E23828" s="1">
        <v>32495.6589932035</v>
      </c>
      <c r="F23828" s="1">
        <v>-7226.16252018958</v>
      </c>
      <c r="G23828" s="1">
        <v>-11798.2118485226</v>
      </c>
      <c r="H23828" s="1">
        <v>-20571.2044919973</v>
      </c>
      <c r="I23828" s="1">
        <v>-3585.91271470936</v>
      </c>
      <c r="J23828" s="1">
        <v>-30209.7684395037</v>
      </c>
      <c r="K23828" s="1">
        <v>0.184</v>
      </c>
      <c r="L23828" s="1">
        <v>0.948</v>
      </c>
      <c r="M23828" s="1">
        <v>0.1</v>
      </c>
    </row>
    <row r="23829">
      <c r="A23829" s="1">
        <v>23827.0</v>
      </c>
      <c r="B23829" s="1">
        <v>1.7002311076743E9</v>
      </c>
      <c r="C23829" s="1">
        <v>-8992.03973913666</v>
      </c>
      <c r="D23829" s="1">
        <v>-5492.22594406914</v>
      </c>
      <c r="E23829" s="1">
        <v>32423.3063964016</v>
      </c>
      <c r="F23829" s="1">
        <v>-7233.89622377112</v>
      </c>
      <c r="G23829" s="1">
        <v>-11813.8804213858</v>
      </c>
      <c r="H23829" s="1">
        <v>-20563.2696227156</v>
      </c>
      <c r="I23829" s="1">
        <v>-3600.62016256095</v>
      </c>
      <c r="J23829" s="1">
        <v>-30219.7149657863</v>
      </c>
      <c r="K23829" s="1">
        <v>0.184</v>
      </c>
      <c r="L23829" s="1">
        <v>0.948</v>
      </c>
      <c r="M23829" s="1">
        <v>0.1</v>
      </c>
    </row>
    <row r="23830">
      <c r="A23830" s="1">
        <v>23828.0</v>
      </c>
      <c r="B23830" s="1">
        <v>1.70023110767931E9</v>
      </c>
      <c r="C23830" s="1">
        <v>-8976.99701511824</v>
      </c>
      <c r="D23830" s="1">
        <v>-5454.42914419521</v>
      </c>
      <c r="E23830" s="1">
        <v>32172.4080648908</v>
      </c>
      <c r="F23830" s="1">
        <v>-7230.83403478074</v>
      </c>
      <c r="G23830" s="1">
        <v>-11814.4392149971</v>
      </c>
      <c r="H23830" s="1">
        <v>-20542.6836660723</v>
      </c>
      <c r="I23830" s="1">
        <v>-3592.61823804595</v>
      </c>
      <c r="J23830" s="1">
        <v>-30207.2873958691</v>
      </c>
      <c r="K23830" s="1">
        <v>0.172</v>
      </c>
      <c r="L23830" s="1">
        <v>0.942</v>
      </c>
      <c r="M23830" s="1">
        <v>0.112</v>
      </c>
    </row>
    <row r="23831">
      <c r="A23831" s="1">
        <v>23829.0</v>
      </c>
      <c r="B23831" s="1">
        <v>1.70023110768337E9</v>
      </c>
      <c r="C23831" s="1">
        <v>-8978.5169337412</v>
      </c>
      <c r="D23831" s="1">
        <v>-5453.64683313928</v>
      </c>
      <c r="E23831" s="1">
        <v>32219.3243765025</v>
      </c>
      <c r="F23831" s="1">
        <v>-7190.42208080555</v>
      </c>
      <c r="G23831" s="1">
        <v>-11797.2283717666</v>
      </c>
      <c r="H23831" s="1">
        <v>-20542.3930933944</v>
      </c>
      <c r="I23831" s="1">
        <v>-3578.60369427248</v>
      </c>
      <c r="J23831" s="1">
        <v>-30201.341831844</v>
      </c>
      <c r="K23831" s="1">
        <v>0.172</v>
      </c>
      <c r="L23831" s="1">
        <v>0.942</v>
      </c>
      <c r="M23831" s="1">
        <v>0.112</v>
      </c>
    </row>
    <row r="23832">
      <c r="A23832" s="1">
        <v>23830.0</v>
      </c>
      <c r="B23832" s="1">
        <v>1.70023110768733E9</v>
      </c>
      <c r="C23832" s="1">
        <v>-9014.9279254589</v>
      </c>
      <c r="D23832" s="1">
        <v>-5477.47379272863</v>
      </c>
      <c r="E23832" s="1">
        <v>32467.1828707674</v>
      </c>
      <c r="F23832" s="1">
        <v>-7161.47657173592</v>
      </c>
      <c r="G23832" s="1">
        <v>-11788.511191429</v>
      </c>
      <c r="H23832" s="1">
        <v>-20550.3950179094</v>
      </c>
      <c r="I23832" s="1">
        <v>-3589.71251126676</v>
      </c>
      <c r="J23832" s="1">
        <v>-30220.877256498</v>
      </c>
      <c r="K23832" s="1">
        <v>0.172</v>
      </c>
      <c r="L23832" s="1">
        <v>0.942</v>
      </c>
      <c r="M23832" s="1">
        <v>0.112</v>
      </c>
    </row>
    <row r="23833">
      <c r="A23833" s="1">
        <v>23831.0</v>
      </c>
      <c r="B23833" s="1">
        <v>1.70023110769144E9</v>
      </c>
      <c r="C23833" s="1">
        <v>-9020.89584122846</v>
      </c>
      <c r="D23833" s="1">
        <v>-5469.11424030235</v>
      </c>
      <c r="E23833" s="1">
        <v>32432.7388325618</v>
      </c>
      <c r="F23833" s="1">
        <v>-7174.88761840911</v>
      </c>
      <c r="G23833" s="1">
        <v>-11796.7366333885</v>
      </c>
      <c r="H23833" s="1">
        <v>-20548.9421545198</v>
      </c>
      <c r="I23833" s="1">
        <v>-3589.17606939984</v>
      </c>
      <c r="J23833" s="1">
        <v>-30233.2154194373</v>
      </c>
      <c r="K23833" s="1">
        <v>0.172</v>
      </c>
      <c r="L23833" s="1">
        <v>0.942</v>
      </c>
      <c r="M23833" s="1">
        <v>0.112</v>
      </c>
    </row>
    <row r="23834">
      <c r="A23834" s="1">
        <v>23832.0</v>
      </c>
      <c r="B23834" s="1">
        <v>1.70023110769536E9</v>
      </c>
      <c r="C23834" s="1">
        <v>-9013.76563474722</v>
      </c>
      <c r="D23834" s="1">
        <v>-5454.5856064064</v>
      </c>
      <c r="E23834" s="1">
        <v>32177.1689864598</v>
      </c>
      <c r="F23834" s="1">
        <v>-7200.72623499944</v>
      </c>
      <c r="G23834" s="1">
        <v>-11801.9222381022</v>
      </c>
      <c r="H23834" s="1">
        <v>-20556.8323203125</v>
      </c>
      <c r="I23834" s="1">
        <v>-3580.68240650682</v>
      </c>
      <c r="J23834" s="1">
        <v>-30264.7313791193</v>
      </c>
      <c r="K23834" s="1">
        <v>0.172</v>
      </c>
      <c r="L23834" s="1">
        <v>0.942</v>
      </c>
      <c r="M23834" s="1">
        <v>0.112</v>
      </c>
    </row>
    <row r="23835">
      <c r="A23835" s="1">
        <v>23833.0</v>
      </c>
      <c r="B23835" s="1">
        <v>1.70023110769954E9</v>
      </c>
      <c r="C23835" s="1">
        <v>-9014.68205626989</v>
      </c>
      <c r="D23835" s="1">
        <v>-5461.17937102071</v>
      </c>
      <c r="E23835" s="1">
        <v>32171.5139951126</v>
      </c>
      <c r="F23835" s="1">
        <v>-7197.68639775352</v>
      </c>
      <c r="G23835" s="1">
        <v>-11802.0787003134</v>
      </c>
      <c r="H23835" s="1">
        <v>-20580.3910589684</v>
      </c>
      <c r="I23835" s="1">
        <v>-3594.98752295822</v>
      </c>
      <c r="J23835" s="1">
        <v>-30278.5224054482</v>
      </c>
      <c r="K23835" s="1">
        <v>0.172</v>
      </c>
      <c r="L23835" s="1">
        <v>0.942</v>
      </c>
      <c r="M23835" s="1">
        <v>0.112</v>
      </c>
    </row>
    <row r="23836">
      <c r="A23836" s="1">
        <v>23834.0</v>
      </c>
      <c r="B23836" s="1">
        <v>1.70023110770341E9</v>
      </c>
      <c r="C23836" s="1">
        <v>-9006.38955907697</v>
      </c>
      <c r="D23836" s="1">
        <v>-5448.84120808139</v>
      </c>
      <c r="E23836" s="1">
        <v>32434.6387308405</v>
      </c>
      <c r="F23836" s="1">
        <v>-7165.16460957105</v>
      </c>
      <c r="G23836" s="1">
        <v>-11790.1205170298</v>
      </c>
      <c r="H23836" s="1">
        <v>-20571.2715472306</v>
      </c>
      <c r="I23836" s="1">
        <v>-3593.80288050209</v>
      </c>
      <c r="J23836" s="1">
        <v>-30218.8208960081</v>
      </c>
      <c r="K23836" s="1">
        <v>0.172</v>
      </c>
      <c r="L23836" s="1">
        <v>0.942</v>
      </c>
      <c r="M23836" s="1">
        <v>0.112</v>
      </c>
    </row>
    <row r="23837">
      <c r="A23837" s="1">
        <v>23835.0</v>
      </c>
      <c r="B23837" s="1">
        <v>1.7002311077075E9</v>
      </c>
      <c r="C23837" s="1">
        <v>-9002.38859681947</v>
      </c>
      <c r="D23837" s="1">
        <v>-5431.38449566179</v>
      </c>
      <c r="E23837" s="1">
        <v>32485.5113012208</v>
      </c>
      <c r="F23837" s="1">
        <v>-7181.25786557887</v>
      </c>
      <c r="G23837" s="1">
        <v>-11795.0379008099</v>
      </c>
      <c r="H23837" s="1">
        <v>-20576.2559862442</v>
      </c>
      <c r="I23837" s="1">
        <v>-3603.23531666223</v>
      </c>
      <c r="J23837" s="1">
        <v>-30238.2222101953</v>
      </c>
      <c r="K23837" s="1">
        <v>0.172</v>
      </c>
      <c r="L23837" s="1">
        <v>0.942</v>
      </c>
      <c r="M23837" s="1">
        <v>0.112</v>
      </c>
    </row>
    <row r="23838">
      <c r="A23838" s="1">
        <v>23836.0</v>
      </c>
      <c r="B23838" s="1">
        <v>1.70023110771142E9</v>
      </c>
      <c r="C23838" s="1">
        <v>-8995.99599790525</v>
      </c>
      <c r="D23838" s="1">
        <v>-5424.38839964728</v>
      </c>
      <c r="E23838" s="1">
        <v>32245.0288826261</v>
      </c>
      <c r="F23838" s="1">
        <v>-7220.12754918665</v>
      </c>
      <c r="G23838" s="1">
        <v>-11804.515040459</v>
      </c>
      <c r="H23838" s="1">
        <v>-20576.9935938112</v>
      </c>
      <c r="I23838" s="1">
        <v>-3618.7027238253</v>
      </c>
      <c r="J23838" s="1">
        <v>-30250.8285940681</v>
      </c>
      <c r="K23838" s="1">
        <v>0.172</v>
      </c>
      <c r="L23838" s="1">
        <v>0.942</v>
      </c>
      <c r="M23838" s="1">
        <v>0.112</v>
      </c>
    </row>
    <row r="23839">
      <c r="A23839" s="1">
        <v>23837.0</v>
      </c>
      <c r="B23839" s="1">
        <v>1.70023110771481E9</v>
      </c>
      <c r="C23839" s="1">
        <v>-8984.37309078849</v>
      </c>
      <c r="D23839" s="1">
        <v>-5416.14060594327</v>
      </c>
      <c r="E23839" s="1">
        <v>32185.7073528417</v>
      </c>
      <c r="F23839" s="1">
        <v>-7215.2995723843</v>
      </c>
      <c r="G23839" s="1">
        <v>-11809.8571073838</v>
      </c>
      <c r="H23839" s="1">
        <v>-20569.6175181409</v>
      </c>
      <c r="I23839" s="1">
        <v>-3633.58898563253</v>
      </c>
      <c r="J23839" s="1">
        <v>-30218.373861119</v>
      </c>
      <c r="K23839" s="1">
        <v>0.172</v>
      </c>
      <c r="L23839" s="1">
        <v>0.942</v>
      </c>
      <c r="M23839" s="1">
        <v>0.112</v>
      </c>
    </row>
    <row r="23840">
      <c r="A23840" s="1">
        <v>23838.0</v>
      </c>
      <c r="B23840" s="1">
        <v>1.70023110771894E9</v>
      </c>
      <c r="C23840" s="1">
        <v>-8999.92990492939</v>
      </c>
      <c r="D23840" s="1">
        <v>-5441.91216730024</v>
      </c>
      <c r="E23840" s="1">
        <v>32432.5600186061</v>
      </c>
      <c r="F23840" s="1">
        <v>-7214.78548226183</v>
      </c>
      <c r="G23840" s="1">
        <v>-11794.5238106875</v>
      </c>
      <c r="H23840" s="1">
        <v>-20600.7982016561</v>
      </c>
      <c r="I23840" s="1">
        <v>-3579.65422626188</v>
      </c>
      <c r="J23840" s="1">
        <v>-30234.7129863158</v>
      </c>
      <c r="K23840" s="1">
        <v>0.21</v>
      </c>
      <c r="L23840" s="1">
        <v>0.932</v>
      </c>
      <c r="M23840" s="1">
        <v>0.104</v>
      </c>
    </row>
    <row r="23841">
      <c r="A23841" s="1">
        <v>23839.0</v>
      </c>
      <c r="B23841" s="1">
        <v>1.70023110772266E9</v>
      </c>
      <c r="C23841" s="1">
        <v>-9008.08829165557</v>
      </c>
      <c r="D23841" s="1">
        <v>-5458.45245819717</v>
      </c>
      <c r="E23841" s="1">
        <v>32564.1447382145</v>
      </c>
      <c r="F23841" s="1">
        <v>-7259.80189559482</v>
      </c>
      <c r="G23841" s="1">
        <v>-11805.006778837</v>
      </c>
      <c r="H23841" s="1">
        <v>-20637.9244491963</v>
      </c>
      <c r="I23841" s="1">
        <v>-3591.1430229119</v>
      </c>
      <c r="J23841" s="1">
        <v>-30264.7090273748</v>
      </c>
      <c r="K23841" s="1">
        <v>0.21</v>
      </c>
      <c r="L23841" s="1">
        <v>0.932</v>
      </c>
      <c r="M23841" s="1">
        <v>0.104</v>
      </c>
    </row>
    <row r="23842">
      <c r="A23842" s="1">
        <v>23840.0</v>
      </c>
      <c r="B23842" s="1">
        <v>1.70023110772648E9</v>
      </c>
      <c r="C23842" s="1">
        <v>-8989.58104724658</v>
      </c>
      <c r="D23842" s="1">
        <v>-5433.75378057405</v>
      </c>
      <c r="E23842" s="1">
        <v>32359.4027590039</v>
      </c>
      <c r="F23842" s="1">
        <v>-7303.74542519395</v>
      </c>
      <c r="G23842" s="1">
        <v>-11817.1661278207</v>
      </c>
      <c r="H23842" s="1">
        <v>-20635.5328125396</v>
      </c>
      <c r="I23842" s="1">
        <v>-3603.63764806242</v>
      </c>
      <c r="J23842" s="1">
        <v>-30278.0530188146</v>
      </c>
      <c r="K23842" s="1">
        <v>0.21</v>
      </c>
      <c r="L23842" s="1">
        <v>0.932</v>
      </c>
      <c r="M23842" s="1">
        <v>0.104</v>
      </c>
    </row>
    <row r="23843">
      <c r="A23843" s="1">
        <v>23841.0</v>
      </c>
      <c r="B23843" s="1">
        <v>1.70023110773096E9</v>
      </c>
      <c r="C23843" s="1">
        <v>-8973.97952961677</v>
      </c>
      <c r="D23843" s="1">
        <v>-5411.87142275231</v>
      </c>
      <c r="E23843" s="1">
        <v>32229.2261992962</v>
      </c>
      <c r="F23843" s="1">
        <v>-7293.46362274451</v>
      </c>
      <c r="G23843" s="1">
        <v>-11812.1593370627</v>
      </c>
      <c r="H23843" s="1">
        <v>-20613.7175099512</v>
      </c>
      <c r="I23843" s="1">
        <v>-3594.98752295822</v>
      </c>
      <c r="J23843" s="1">
        <v>-30238.9821695068</v>
      </c>
      <c r="K23843" s="1">
        <v>0.21</v>
      </c>
      <c r="L23843" s="1">
        <v>0.932</v>
      </c>
      <c r="M23843" s="1">
        <v>0.104</v>
      </c>
    </row>
    <row r="23844">
      <c r="A23844" s="1">
        <v>23842.0</v>
      </c>
      <c r="B23844" s="1">
        <v>1.70023110773597E9</v>
      </c>
      <c r="C23844" s="1">
        <v>-8989.51399201321</v>
      </c>
      <c r="D23844" s="1">
        <v>-5413.99483847556</v>
      </c>
      <c r="E23844" s="1">
        <v>32436.1586494634</v>
      </c>
      <c r="F23844" s="1">
        <v>-7261.97001480698</v>
      </c>
      <c r="G23844" s="1">
        <v>-11805.1185375593</v>
      </c>
      <c r="H23844" s="1">
        <v>-20614.2316000737</v>
      </c>
      <c r="I23844" s="1">
        <v>-3606.40926437488</v>
      </c>
      <c r="J23844" s="1">
        <v>-30210.4389918373</v>
      </c>
      <c r="K23844" s="1">
        <v>0.21</v>
      </c>
      <c r="L23844" s="1">
        <v>0.932</v>
      </c>
      <c r="M23844" s="1">
        <v>0.104</v>
      </c>
    </row>
    <row r="23845">
      <c r="A23845" s="1">
        <v>23843.0</v>
      </c>
      <c r="B23845" s="1">
        <v>1.7002311077396E9</v>
      </c>
      <c r="C23845" s="1">
        <v>-9005.11550964302</v>
      </c>
      <c r="D23845" s="1">
        <v>-5429.28343168299</v>
      </c>
      <c r="E23845" s="1">
        <v>32597.3147269862</v>
      </c>
      <c r="F23845" s="1">
        <v>-7284.85820112922</v>
      </c>
      <c r="G23845" s="1">
        <v>-11826.9338401477</v>
      </c>
      <c r="H23845" s="1">
        <v>-20650.3967226024</v>
      </c>
      <c r="I23845" s="1">
        <v>-3645.6589276384</v>
      </c>
      <c r="J23845" s="1">
        <v>-30268.0617890431</v>
      </c>
      <c r="K23845" s="1">
        <v>0.21</v>
      </c>
      <c r="L23845" s="1">
        <v>0.932</v>
      </c>
      <c r="M23845" s="1">
        <v>0.104</v>
      </c>
    </row>
    <row r="23846">
      <c r="A23846" s="1">
        <v>23844.0</v>
      </c>
      <c r="B23846" s="1">
        <v>1.70023110774238E9</v>
      </c>
      <c r="C23846" s="1">
        <v>-8992.4197187924</v>
      </c>
      <c r="D23846" s="1">
        <v>-5407.04344594996</v>
      </c>
      <c r="E23846" s="1">
        <v>32407.9954514498</v>
      </c>
      <c r="F23846" s="1">
        <v>-7314.96600091052</v>
      </c>
      <c r="G23846" s="1">
        <v>-11847.5421485355</v>
      </c>
      <c r="H23846" s="1">
        <v>-20639.5337747971</v>
      </c>
      <c r="I23846" s="1">
        <v>-3662.35568074651</v>
      </c>
      <c r="J23846" s="1">
        <v>-30275.9296030914</v>
      </c>
      <c r="K23846" s="1">
        <v>0.21</v>
      </c>
      <c r="L23846" s="1">
        <v>0.932</v>
      </c>
      <c r="M23846" s="1">
        <v>0.104</v>
      </c>
    </row>
    <row r="23847">
      <c r="A23847" s="1">
        <v>23845.0</v>
      </c>
      <c r="B23847" s="1">
        <v>1.70023110774639E9</v>
      </c>
      <c r="C23847" s="1">
        <v>-8958.33330849806</v>
      </c>
      <c r="D23847" s="1">
        <v>-5375.88511417926</v>
      </c>
      <c r="E23847" s="1">
        <v>32220.2407980252</v>
      </c>
      <c r="F23847" s="1">
        <v>-7302.22550657099</v>
      </c>
      <c r="G23847" s="1">
        <v>-11831.0689128719</v>
      </c>
      <c r="H23847" s="1">
        <v>-20609.2248093157</v>
      </c>
      <c r="I23847" s="1">
        <v>-3637.32172695657</v>
      </c>
      <c r="J23847" s="1">
        <v>-30240.2115154518</v>
      </c>
      <c r="K23847" s="1">
        <v>0.21</v>
      </c>
      <c r="L23847" s="1">
        <v>0.932</v>
      </c>
      <c r="M23847" s="1">
        <v>0.104</v>
      </c>
    </row>
    <row r="23848">
      <c r="A23848" s="1">
        <v>23846.0</v>
      </c>
      <c r="B23848" s="1">
        <v>1.70023110775038E9</v>
      </c>
      <c r="C23848" s="1">
        <v>-8928.27021220567</v>
      </c>
      <c r="D23848" s="1">
        <v>-5373.44877403363</v>
      </c>
      <c r="E23848" s="1">
        <v>32370.5115759982</v>
      </c>
      <c r="F23848" s="1">
        <v>-7273.63762541265</v>
      </c>
      <c r="G23848" s="1">
        <v>-11811.1982120511</v>
      </c>
      <c r="H23848" s="1">
        <v>-20624.1557746119</v>
      </c>
      <c r="I23848" s="1">
        <v>-3629.54331988612</v>
      </c>
      <c r="J23848" s="1">
        <v>-30253.2425824693</v>
      </c>
      <c r="K23848" s="1">
        <v>0.21</v>
      </c>
      <c r="L23848" s="1">
        <v>0.932</v>
      </c>
      <c r="M23848" s="1">
        <v>0.104</v>
      </c>
    </row>
    <row r="23849">
      <c r="A23849" s="1">
        <v>23847.0</v>
      </c>
      <c r="B23849" s="1">
        <v>1.70023110775438E9</v>
      </c>
      <c r="C23849" s="1">
        <v>-8922.97284876976</v>
      </c>
      <c r="D23849" s="1">
        <v>-5351.54406446743</v>
      </c>
      <c r="E23849" s="1">
        <v>32591.3915147056</v>
      </c>
      <c r="F23849" s="1">
        <v>-7252.82815132476</v>
      </c>
      <c r="G23849" s="1">
        <v>-11797.742461889</v>
      </c>
      <c r="H23849" s="1">
        <v>-20620.6241989879</v>
      </c>
      <c r="I23849" s="1">
        <v>-3620.46851163727</v>
      </c>
      <c r="J23849" s="1">
        <v>-30254.4048731809</v>
      </c>
      <c r="K23849" s="1">
        <v>0.21</v>
      </c>
      <c r="L23849" s="1">
        <v>0.932</v>
      </c>
      <c r="M23849" s="1">
        <v>0.104</v>
      </c>
    </row>
    <row r="23850">
      <c r="A23850" s="1">
        <v>23848.0</v>
      </c>
      <c r="B23850" s="1">
        <v>1.7002311077585E9</v>
      </c>
      <c r="C23850" s="1">
        <v>-8942.48592167925</v>
      </c>
      <c r="D23850" s="1">
        <v>-5331.24868050201</v>
      </c>
      <c r="E23850" s="1">
        <v>32468.5016236903</v>
      </c>
      <c r="F23850" s="1">
        <v>-7268.07204104328</v>
      </c>
      <c r="G23850" s="1">
        <v>-11804.9844270926</v>
      </c>
      <c r="H23850" s="1">
        <v>-20606.0061581142</v>
      </c>
      <c r="I23850" s="1">
        <v>-3623.53070062764</v>
      </c>
      <c r="J23850" s="1">
        <v>-30242.1114137305</v>
      </c>
      <c r="K23850" s="1">
        <v>0.19</v>
      </c>
      <c r="L23850" s="1">
        <v>0.98</v>
      </c>
      <c r="M23850" s="1">
        <v>0.12</v>
      </c>
    </row>
    <row r="23851">
      <c r="A23851" s="1">
        <v>23849.0</v>
      </c>
      <c r="B23851" s="1">
        <v>1.70023110776354E9</v>
      </c>
      <c r="C23851" s="1">
        <v>-8925.99033427123</v>
      </c>
      <c r="D23851" s="1">
        <v>-5332.58978516933</v>
      </c>
      <c r="E23851" s="1">
        <v>32228.2874260291</v>
      </c>
      <c r="F23851" s="1">
        <v>-7274.77756437987</v>
      </c>
      <c r="G23851" s="1">
        <v>-11805.1632410482</v>
      </c>
      <c r="H23851" s="1">
        <v>-20596.1937422983</v>
      </c>
      <c r="I23851" s="1">
        <v>-3628.71630534128</v>
      </c>
      <c r="J23851" s="1">
        <v>-30236.7916985501</v>
      </c>
      <c r="K23851" s="1">
        <v>0.19</v>
      </c>
      <c r="L23851" s="1">
        <v>0.98</v>
      </c>
      <c r="M23851" s="1">
        <v>0.12</v>
      </c>
    </row>
    <row r="23852">
      <c r="A23852" s="1">
        <v>23850.0</v>
      </c>
      <c r="B23852" s="1">
        <v>1.70023110776763E9</v>
      </c>
      <c r="C23852" s="1">
        <v>-8913.853337032</v>
      </c>
      <c r="D23852" s="1">
        <v>-5327.69475313362</v>
      </c>
      <c r="E23852" s="1">
        <v>32316.1521334829</v>
      </c>
      <c r="F23852" s="1">
        <v>-7255.44330542603</v>
      </c>
      <c r="G23852" s="1">
        <v>-11800.4023194792</v>
      </c>
      <c r="H23852" s="1">
        <v>-20606.1626203254</v>
      </c>
      <c r="I23852" s="1">
        <v>-3640.29450896912</v>
      </c>
      <c r="J23852" s="1">
        <v>-30251.6332568685</v>
      </c>
      <c r="K23852" s="1">
        <v>0.19</v>
      </c>
      <c r="L23852" s="1">
        <v>0.98</v>
      </c>
      <c r="M23852" s="1">
        <v>0.12</v>
      </c>
    </row>
    <row r="23853">
      <c r="A23853" s="1">
        <v>23851.0</v>
      </c>
      <c r="B23853" s="1">
        <v>1.70023110777047E9</v>
      </c>
      <c r="C23853" s="1">
        <v>-8931.39945642941</v>
      </c>
      <c r="D23853" s="1">
        <v>-5322.73266586454</v>
      </c>
      <c r="E23853" s="1">
        <v>32554.7346537989</v>
      </c>
      <c r="F23853" s="1">
        <v>-7263.13230551866</v>
      </c>
      <c r="G23853" s="1">
        <v>-11806.1690695487</v>
      </c>
      <c r="H23853" s="1">
        <v>-20635.8233852175</v>
      </c>
      <c r="I23853" s="1">
        <v>-3657.90768359991</v>
      </c>
      <c r="J23853" s="1">
        <v>-30279.4835304598</v>
      </c>
      <c r="K23853" s="1">
        <v>0.19</v>
      </c>
      <c r="L23853" s="1">
        <v>0.98</v>
      </c>
      <c r="M23853" s="1">
        <v>0.12</v>
      </c>
    </row>
    <row r="23854">
      <c r="A23854" s="1">
        <v>23852.0</v>
      </c>
      <c r="B23854" s="1">
        <v>1.70023110777451E9</v>
      </c>
      <c r="C23854" s="1">
        <v>-8920.26828769067</v>
      </c>
      <c r="D23854" s="1">
        <v>-5302.28081968794</v>
      </c>
      <c r="E23854" s="1">
        <v>32513.4956852788</v>
      </c>
      <c r="F23854" s="1">
        <v>-7292.86012564422</v>
      </c>
      <c r="G23854" s="1">
        <v>-11809.2983137724</v>
      </c>
      <c r="H23854" s="1">
        <v>-20619.6407222319</v>
      </c>
      <c r="I23854" s="1">
        <v>-3643.04377353713</v>
      </c>
      <c r="J23854" s="1">
        <v>-30248.615771367</v>
      </c>
      <c r="K23854" s="1">
        <v>0.19</v>
      </c>
      <c r="L23854" s="1">
        <v>0.98</v>
      </c>
      <c r="M23854" s="1">
        <v>0.12</v>
      </c>
    </row>
    <row r="23855">
      <c r="A23855" s="1">
        <v>23853.0</v>
      </c>
      <c r="B23855" s="1">
        <v>1.70023110777851E9</v>
      </c>
      <c r="C23855" s="1">
        <v>-8878.02349067014</v>
      </c>
      <c r="D23855" s="1">
        <v>-5268.55203730488</v>
      </c>
      <c r="E23855" s="1">
        <v>32283.6303453004</v>
      </c>
      <c r="F23855" s="1">
        <v>-7312.84258518726</v>
      </c>
      <c r="G23855" s="1">
        <v>-11796.9154473442</v>
      </c>
      <c r="H23855" s="1">
        <v>-20591.1422480514</v>
      </c>
      <c r="I23855" s="1">
        <v>-3608.82325277605</v>
      </c>
      <c r="J23855" s="1">
        <v>-30194.3457358295</v>
      </c>
      <c r="K23855" s="1">
        <v>0.19</v>
      </c>
      <c r="L23855" s="1">
        <v>0.98</v>
      </c>
      <c r="M23855" s="1">
        <v>0.12</v>
      </c>
    </row>
    <row r="23856">
      <c r="A23856" s="1">
        <v>23854.0</v>
      </c>
      <c r="B23856" s="1">
        <v>1.70023110778253E9</v>
      </c>
      <c r="C23856" s="1">
        <v>-8885.57838029603</v>
      </c>
      <c r="D23856" s="1">
        <v>-5269.6919762721</v>
      </c>
      <c r="E23856" s="1">
        <v>32329.4067179449</v>
      </c>
      <c r="F23856" s="1">
        <v>-7310.0709688748</v>
      </c>
      <c r="G23856" s="1">
        <v>-11787.7288803731</v>
      </c>
      <c r="H23856" s="1">
        <v>-20617.6290652309</v>
      </c>
      <c r="I23856" s="1">
        <v>-3611.12548245495</v>
      </c>
      <c r="J23856" s="1">
        <v>-30211.5342273156</v>
      </c>
      <c r="K23856" s="1">
        <v>0.19</v>
      </c>
      <c r="L23856" s="1">
        <v>0.98</v>
      </c>
      <c r="M23856" s="1">
        <v>0.12</v>
      </c>
    </row>
    <row r="23857">
      <c r="A23857" s="1">
        <v>23855.0</v>
      </c>
      <c r="B23857" s="1">
        <v>1.70023110778639E9</v>
      </c>
      <c r="C23857" s="1">
        <v>-8897.53656357962</v>
      </c>
      <c r="D23857" s="1">
        <v>-5278.61032230977</v>
      </c>
      <c r="E23857" s="1">
        <v>32615.2631777838</v>
      </c>
      <c r="F23857" s="1">
        <v>-7312.46260553152</v>
      </c>
      <c r="G23857" s="1">
        <v>-11792.3556914753</v>
      </c>
      <c r="H23857" s="1">
        <v>-20644.093530666</v>
      </c>
      <c r="I23857" s="1">
        <v>-3633.47722691026</v>
      </c>
      <c r="J23857" s="1">
        <v>-30239.0715764846</v>
      </c>
      <c r="K23857" s="1">
        <v>0.19</v>
      </c>
      <c r="L23857" s="1">
        <v>0.98</v>
      </c>
      <c r="M23857" s="1">
        <v>0.12</v>
      </c>
    </row>
    <row r="23858">
      <c r="A23858" s="1">
        <v>23856.0</v>
      </c>
      <c r="B23858" s="1">
        <v>1.70023110779264E9</v>
      </c>
      <c r="C23858" s="1">
        <v>-8864.83596144151</v>
      </c>
      <c r="D23858" s="1">
        <v>-5254.67160399813</v>
      </c>
      <c r="E23858" s="1">
        <v>32642.8452304417</v>
      </c>
      <c r="F23858" s="1">
        <v>-7328.93584119508</v>
      </c>
      <c r="G23858" s="1">
        <v>-11799.0835665564</v>
      </c>
      <c r="H23858" s="1">
        <v>-20630.1236903814</v>
      </c>
      <c r="I23858" s="1">
        <v>-3640.02628803566</v>
      </c>
      <c r="J23858" s="1">
        <v>-30229.6391403244</v>
      </c>
      <c r="K23858" s="1">
        <v>0.19</v>
      </c>
      <c r="L23858" s="1">
        <v>0.98</v>
      </c>
      <c r="M23858" s="1">
        <v>0.12</v>
      </c>
    </row>
    <row r="23859">
      <c r="A23859" s="1">
        <v>23857.0</v>
      </c>
      <c r="B23859" s="1">
        <v>1.70023110779578E9</v>
      </c>
      <c r="C23859" s="1">
        <v>-8867.16054286486</v>
      </c>
      <c r="D23859" s="1">
        <v>-5253.79988596438</v>
      </c>
      <c r="E23859" s="1">
        <v>32388.862358196</v>
      </c>
      <c r="F23859" s="1">
        <v>-7369.61601610374</v>
      </c>
      <c r="G23859" s="1">
        <v>-11805.9679038486</v>
      </c>
      <c r="H23859" s="1">
        <v>-20646.2840016226</v>
      </c>
      <c r="I23859" s="1">
        <v>-3646.21772124978</v>
      </c>
      <c r="J23859" s="1">
        <v>-30241.6643788414</v>
      </c>
      <c r="K23859" s="1">
        <v>0.19</v>
      </c>
      <c r="L23859" s="1">
        <v>0.98</v>
      </c>
      <c r="M23859" s="1">
        <v>0.12</v>
      </c>
    </row>
    <row r="23860">
      <c r="A23860" s="1">
        <v>23858.0</v>
      </c>
      <c r="B23860" s="1">
        <v>1.70023110779871E9</v>
      </c>
      <c r="C23860" s="1">
        <v>-8828.51437670164</v>
      </c>
      <c r="D23860" s="1">
        <v>-5249.62010975123</v>
      </c>
      <c r="E23860" s="1">
        <v>32361.8390991495</v>
      </c>
      <c r="F23860" s="1">
        <v>-7358.90953050965</v>
      </c>
      <c r="G23860" s="1">
        <v>-11795.7308048881</v>
      </c>
      <c r="H23860" s="1">
        <v>-20654.0624086931</v>
      </c>
      <c r="I23860" s="1">
        <v>-3637.79111359013</v>
      </c>
      <c r="J23860" s="1">
        <v>-30242.5137451307</v>
      </c>
      <c r="K23860" s="1">
        <v>0.188</v>
      </c>
      <c r="L23860" s="1">
        <v>0.968</v>
      </c>
      <c r="M23860" s="1">
        <v>0.13</v>
      </c>
    </row>
    <row r="23861">
      <c r="A23861" s="1">
        <v>23859.0</v>
      </c>
      <c r="B23861" s="1">
        <v>1.70023110780255E9</v>
      </c>
      <c r="C23861" s="1">
        <v>-8834.32583026001</v>
      </c>
      <c r="D23861" s="1">
        <v>-5247.54139751689</v>
      </c>
      <c r="E23861" s="1">
        <v>32626.1261255891</v>
      </c>
      <c r="F23861" s="1">
        <v>-7336.55778605434</v>
      </c>
      <c r="G23861" s="1">
        <v>-11784.6666913827</v>
      </c>
      <c r="H23861" s="1">
        <v>-20665.7523710432</v>
      </c>
      <c r="I23861" s="1">
        <v>-3637.12056125647</v>
      </c>
      <c r="J23861" s="1">
        <v>-30255.7906813372</v>
      </c>
      <c r="K23861" s="1">
        <v>0.188</v>
      </c>
      <c r="L23861" s="1">
        <v>0.968</v>
      </c>
      <c r="M23861" s="1">
        <v>0.13</v>
      </c>
    </row>
    <row r="23862">
      <c r="A23862" s="1">
        <v>23860.0</v>
      </c>
      <c r="B23862" s="1">
        <v>1.70023110780667E9</v>
      </c>
      <c r="C23862" s="1">
        <v>-8881.15273489388</v>
      </c>
      <c r="D23862" s="1">
        <v>-5260.57246453433</v>
      </c>
      <c r="E23862" s="1">
        <v>32696.9364520235</v>
      </c>
      <c r="F23862" s="1">
        <v>-7342.32453612381</v>
      </c>
      <c r="G23862" s="1">
        <v>-11789.002929807</v>
      </c>
      <c r="H23862" s="1">
        <v>-20660.9690977298</v>
      </c>
      <c r="I23862" s="1">
        <v>-3638.61812813498</v>
      </c>
      <c r="J23862" s="1">
        <v>-30245.8888585435</v>
      </c>
      <c r="K23862" s="1">
        <v>0.188</v>
      </c>
      <c r="L23862" s="1">
        <v>0.968</v>
      </c>
      <c r="M23862" s="1">
        <v>0.13</v>
      </c>
    </row>
    <row r="23863">
      <c r="A23863" s="1">
        <v>23861.0</v>
      </c>
      <c r="B23863" s="1">
        <v>1.70023110781074E9</v>
      </c>
      <c r="C23863" s="1">
        <v>-8880.07985116003</v>
      </c>
      <c r="D23863" s="1">
        <v>-5244.85918818225</v>
      </c>
      <c r="E23863" s="1">
        <v>32446.3063414462</v>
      </c>
      <c r="F23863" s="1">
        <v>-7359.60243458776</v>
      </c>
      <c r="G23863" s="1">
        <v>-11813.5227934745</v>
      </c>
      <c r="H23863" s="1">
        <v>-20649.2567836352</v>
      </c>
      <c r="I23863" s="1">
        <v>-3647.22354975027</v>
      </c>
      <c r="J23863" s="1">
        <v>-30256.7741580932</v>
      </c>
      <c r="K23863" s="1">
        <v>0.188</v>
      </c>
      <c r="L23863" s="1">
        <v>0.968</v>
      </c>
      <c r="M23863" s="1">
        <v>0.13</v>
      </c>
    </row>
    <row r="23864">
      <c r="A23864" s="1">
        <v>23862.0</v>
      </c>
      <c r="B23864" s="1">
        <v>1.70023110781474E9</v>
      </c>
      <c r="C23864" s="1">
        <v>-8878.24700811469</v>
      </c>
      <c r="D23864" s="1">
        <v>-5237.50546425646</v>
      </c>
      <c r="E23864" s="1">
        <v>32326.1880667433</v>
      </c>
      <c r="F23864" s="1">
        <v>-7337.49655932147</v>
      </c>
      <c r="G23864" s="1">
        <v>-11825.6597907137</v>
      </c>
      <c r="H23864" s="1">
        <v>-20655.2694028937</v>
      </c>
      <c r="I23864" s="1">
        <v>-3659.1593812894</v>
      </c>
      <c r="J23864" s="1">
        <v>-30284.5797281956</v>
      </c>
      <c r="K23864" s="1">
        <v>0.188</v>
      </c>
      <c r="L23864" s="1">
        <v>0.968</v>
      </c>
      <c r="M23864" s="1">
        <v>0.13</v>
      </c>
    </row>
    <row r="23865">
      <c r="A23865" s="1">
        <v>23863.0</v>
      </c>
      <c r="B23865" s="1">
        <v>1.70023110781946E9</v>
      </c>
      <c r="C23865" s="1">
        <v>-8881.77858373863</v>
      </c>
      <c r="D23865" s="1">
        <v>-5239.67358346862</v>
      </c>
      <c r="E23865" s="1">
        <v>32526.660862763</v>
      </c>
      <c r="F23865" s="1">
        <v>-7292.45779424402</v>
      </c>
      <c r="G23865" s="1">
        <v>-11827.1350058478</v>
      </c>
      <c r="H23865" s="1">
        <v>-20666.4229233769</v>
      </c>
      <c r="I23865" s="1">
        <v>-3674.3138640301</v>
      </c>
      <c r="J23865" s="1">
        <v>-30316.0956878776</v>
      </c>
      <c r="K23865" s="1">
        <v>0.188</v>
      </c>
      <c r="L23865" s="1">
        <v>0.968</v>
      </c>
      <c r="M23865" s="1">
        <v>0.13</v>
      </c>
    </row>
    <row r="23866">
      <c r="A23866" s="1">
        <v>23864.0</v>
      </c>
      <c r="B23866" s="1">
        <v>1.70023110782368E9</v>
      </c>
      <c r="C23866" s="1">
        <v>-8889.08760417552</v>
      </c>
      <c r="D23866" s="1">
        <v>-5242.17697884762</v>
      </c>
      <c r="E23866" s="1">
        <v>32625.1650005775</v>
      </c>
      <c r="F23866" s="1">
        <v>-7278.30914000381</v>
      </c>
      <c r="G23866" s="1">
        <v>-11833.4829012731</v>
      </c>
      <c r="H23866" s="1">
        <v>-20667.5628623441</v>
      </c>
      <c r="I23866" s="1">
        <v>-3681.19820132234</v>
      </c>
      <c r="J23866" s="1">
        <v>-30318.0402896452</v>
      </c>
      <c r="K23866" s="1">
        <v>0.188</v>
      </c>
      <c r="L23866" s="1">
        <v>0.968</v>
      </c>
      <c r="M23866" s="1">
        <v>0.13</v>
      </c>
    </row>
    <row r="23867">
      <c r="A23867" s="1">
        <v>23865.0</v>
      </c>
      <c r="B23867" s="1">
        <v>1.70023110782676E9</v>
      </c>
      <c r="C23867" s="1">
        <v>-8874.76013597967</v>
      </c>
      <c r="D23867" s="1">
        <v>-5226.08372283979</v>
      </c>
      <c r="E23867" s="1">
        <v>32393.0197826647</v>
      </c>
      <c r="F23867" s="1">
        <v>-7285.30523601832</v>
      </c>
      <c r="G23867" s="1">
        <v>-11832.7229419616</v>
      </c>
      <c r="H23867" s="1">
        <v>-20648.2956586236</v>
      </c>
      <c r="I23867" s="1">
        <v>-3661.57336969058</v>
      </c>
      <c r="J23867" s="1">
        <v>-30298.9966033693</v>
      </c>
      <c r="K23867" s="1">
        <v>0.188</v>
      </c>
      <c r="L23867" s="1">
        <v>0.968</v>
      </c>
      <c r="M23867" s="1">
        <v>0.13</v>
      </c>
    </row>
    <row r="23868">
      <c r="A23868" s="1">
        <v>23866.0</v>
      </c>
      <c r="B23868" s="1">
        <v>1.70023110783095E9</v>
      </c>
      <c r="C23868" s="1">
        <v>-8866.84761844249</v>
      </c>
      <c r="D23868" s="1">
        <v>-5208.20232727555</v>
      </c>
      <c r="E23868" s="1">
        <v>32228.1533155624</v>
      </c>
      <c r="F23868" s="1">
        <v>-7267.58030266527</v>
      </c>
      <c r="G23868" s="1">
        <v>-11823.7822441795</v>
      </c>
      <c r="H23868" s="1">
        <v>-20623.6640362339</v>
      </c>
      <c r="I23868" s="1">
        <v>-3653.75025913122</v>
      </c>
      <c r="J23868" s="1">
        <v>-30292.2687282882</v>
      </c>
      <c r="K23868" s="1">
        <v>0.188</v>
      </c>
      <c r="L23868" s="1">
        <v>0.968</v>
      </c>
      <c r="M23868" s="1">
        <v>0.13</v>
      </c>
    </row>
    <row r="23869">
      <c r="A23869" s="1">
        <v>23867.0</v>
      </c>
      <c r="B23869" s="1">
        <v>1.70023110783484E9</v>
      </c>
      <c r="C23869" s="1">
        <v>-8865.95354866427</v>
      </c>
      <c r="D23869" s="1">
        <v>-5199.7757196159</v>
      </c>
      <c r="E23869" s="1">
        <v>32408.3307276166</v>
      </c>
      <c r="F23869" s="1">
        <v>-7232.84569178172</v>
      </c>
      <c r="G23869" s="1">
        <v>-11810.0806248284</v>
      </c>
      <c r="H23869" s="1">
        <v>-20621.5182687661</v>
      </c>
      <c r="I23869" s="1">
        <v>-3658.19825627783</v>
      </c>
      <c r="J23869" s="1">
        <v>-30306.1938650839</v>
      </c>
      <c r="K23869" s="1">
        <v>0.188</v>
      </c>
      <c r="L23869" s="1">
        <v>0.968</v>
      </c>
      <c r="M23869" s="1">
        <v>0.13</v>
      </c>
    </row>
    <row r="23870">
      <c r="A23870" s="1">
        <v>23868.0</v>
      </c>
      <c r="B23870" s="1">
        <v>1.7002311078387E9</v>
      </c>
      <c r="C23870" s="1">
        <v>-8871.340319078</v>
      </c>
      <c r="D23870" s="1">
        <v>-5213.25382152245</v>
      </c>
      <c r="E23870" s="1">
        <v>32578.2710407103</v>
      </c>
      <c r="F23870" s="1">
        <v>-7243.73099133145</v>
      </c>
      <c r="G23870" s="1">
        <v>-11813.3886830077</v>
      </c>
      <c r="H23870" s="1">
        <v>-20646.9769057007</v>
      </c>
      <c r="I23870" s="1">
        <v>-3661.90864585741</v>
      </c>
      <c r="J23870" s="1">
        <v>-30323.2482461033</v>
      </c>
      <c r="K23870" s="1">
        <v>0.184</v>
      </c>
      <c r="L23870" s="1">
        <v>0.924</v>
      </c>
      <c r="M23870" s="1">
        <v>0.126</v>
      </c>
    </row>
    <row r="23871">
      <c r="A23871" s="1">
        <v>23869.0</v>
      </c>
      <c r="B23871" s="1">
        <v>1.70023110784273E9</v>
      </c>
      <c r="C23871" s="1">
        <v>-8867.85344694298</v>
      </c>
      <c r="D23871" s="1">
        <v>-5207.53177494189</v>
      </c>
      <c r="E23871" s="1">
        <v>32393.4444658094</v>
      </c>
      <c r="F23871" s="1">
        <v>-7292.39073901066</v>
      </c>
      <c r="G23871" s="1">
        <v>-11822.1505668342</v>
      </c>
      <c r="H23871" s="1">
        <v>-20652.0507516921</v>
      </c>
      <c r="I23871" s="1">
        <v>-3660.45578246781</v>
      </c>
      <c r="J23871" s="1">
        <v>-30282.9033473614</v>
      </c>
      <c r="K23871" s="1">
        <v>0.184</v>
      </c>
      <c r="L23871" s="1">
        <v>0.924</v>
      </c>
      <c r="M23871" s="1">
        <v>0.126</v>
      </c>
    </row>
    <row r="23872">
      <c r="A23872" s="1">
        <v>23870.0</v>
      </c>
      <c r="B23872" s="1">
        <v>1.70023110784689E9</v>
      </c>
      <c r="C23872" s="1">
        <v>-8839.28791752909</v>
      </c>
      <c r="D23872" s="1">
        <v>-5179.14505948365</v>
      </c>
      <c r="E23872" s="1">
        <v>32188.5013208986</v>
      </c>
      <c r="F23872" s="1">
        <v>-7308.88632641867</v>
      </c>
      <c r="G23872" s="1">
        <v>-11812.9863516076</v>
      </c>
      <c r="H23872" s="1">
        <v>-20648.0050859457</v>
      </c>
      <c r="I23872" s="1">
        <v>-3655.73956438774</v>
      </c>
      <c r="J23872" s="1">
        <v>-30282.5680711946</v>
      </c>
      <c r="K23872" s="1">
        <v>0.184</v>
      </c>
      <c r="L23872" s="1">
        <v>0.924</v>
      </c>
      <c r="M23872" s="1">
        <v>0.126</v>
      </c>
    </row>
    <row r="23873">
      <c r="A23873" s="1">
        <v>23871.0</v>
      </c>
      <c r="B23873" s="1">
        <v>1.70023110785168E9</v>
      </c>
      <c r="C23873" s="1">
        <v>-8838.66206868434</v>
      </c>
      <c r="D23873" s="1">
        <v>-5187.63872237667</v>
      </c>
      <c r="E23873" s="1">
        <v>32366.9800003743</v>
      </c>
      <c r="F23873" s="1">
        <v>-7281.48308771647</v>
      </c>
      <c r="G23873" s="1">
        <v>-11796.6472264107</v>
      </c>
      <c r="H23873" s="1">
        <v>-20655.1352924269</v>
      </c>
      <c r="I23873" s="1">
        <v>-3659.33819524505</v>
      </c>
      <c r="J23873" s="1">
        <v>-30307.6690802179</v>
      </c>
      <c r="K23873" s="1">
        <v>0.184</v>
      </c>
      <c r="L23873" s="1">
        <v>0.924</v>
      </c>
      <c r="M23873" s="1">
        <v>0.126</v>
      </c>
    </row>
    <row r="23874">
      <c r="A23874" s="1">
        <v>23872.0</v>
      </c>
      <c r="B23874" s="1">
        <v>1.70023110785461E9</v>
      </c>
      <c r="C23874" s="1">
        <v>-8865.26064458616</v>
      </c>
      <c r="D23874" s="1">
        <v>-5192.51140266792</v>
      </c>
      <c r="E23874" s="1">
        <v>32648.3214078332</v>
      </c>
      <c r="F23874" s="1">
        <v>-7274.15171553513</v>
      </c>
      <c r="G23874" s="1">
        <v>-11801.2293340241</v>
      </c>
      <c r="H23874" s="1">
        <v>-20648.854452235</v>
      </c>
      <c r="I23874" s="1">
        <v>-3666.37899474847</v>
      </c>
      <c r="J23874" s="1">
        <v>-30279.1929577819</v>
      </c>
      <c r="K23874" s="1">
        <v>0.184</v>
      </c>
      <c r="L23874" s="1">
        <v>0.924</v>
      </c>
      <c r="M23874" s="1">
        <v>0.126</v>
      </c>
    </row>
    <row r="23875">
      <c r="A23875" s="1">
        <v>23873.0</v>
      </c>
      <c r="B23875" s="1">
        <v>1.70023110785859E9</v>
      </c>
      <c r="C23875" s="1">
        <v>-8849.99440312319</v>
      </c>
      <c r="D23875" s="1">
        <v>-5158.87202726269</v>
      </c>
      <c r="E23875" s="1">
        <v>32571.3643516736</v>
      </c>
      <c r="F23875" s="1">
        <v>-7302.91841064911</v>
      </c>
      <c r="G23875" s="1">
        <v>-11810.5276597175</v>
      </c>
      <c r="H23875" s="1">
        <v>-20634.1470043834</v>
      </c>
      <c r="I23875" s="1">
        <v>-3658.5111807002</v>
      </c>
      <c r="J23875" s="1">
        <v>-30250.5603731346</v>
      </c>
      <c r="K23875" s="1">
        <v>0.184</v>
      </c>
      <c r="L23875" s="1">
        <v>0.924</v>
      </c>
      <c r="M23875" s="1">
        <v>0.126</v>
      </c>
    </row>
    <row r="23876">
      <c r="A23876" s="1">
        <v>23874.0</v>
      </c>
      <c r="B23876" s="1">
        <v>1.70023110786261E9</v>
      </c>
      <c r="C23876" s="1">
        <v>-8837.58918495049</v>
      </c>
      <c r="D23876" s="1">
        <v>-5132.72048624998</v>
      </c>
      <c r="E23876" s="1">
        <v>32363.4260730059</v>
      </c>
      <c r="F23876" s="1">
        <v>-7326.83477721628</v>
      </c>
      <c r="G23876" s="1">
        <v>-11813.0310550965</v>
      </c>
      <c r="H23876" s="1">
        <v>-20644.2499928772</v>
      </c>
      <c r="I23876" s="1">
        <v>-3661.23809352375</v>
      </c>
      <c r="J23876" s="1">
        <v>-30267.6371058985</v>
      </c>
      <c r="K23876" s="1">
        <v>0.184</v>
      </c>
      <c r="L23876" s="1">
        <v>0.924</v>
      </c>
      <c r="M23876" s="1">
        <v>0.126</v>
      </c>
    </row>
    <row r="23877">
      <c r="A23877" s="1">
        <v>23875.0</v>
      </c>
      <c r="B23877" s="1">
        <v>1.70023110786678E9</v>
      </c>
      <c r="C23877" s="1">
        <v>-8826.07803655601</v>
      </c>
      <c r="D23877" s="1">
        <v>-5132.51932054988</v>
      </c>
      <c r="E23877" s="1">
        <v>32487.5453099662</v>
      </c>
      <c r="F23877" s="1">
        <v>-7295.22941055648</v>
      </c>
      <c r="G23877" s="1">
        <v>-11800.4246712237</v>
      </c>
      <c r="H23877" s="1">
        <v>-20638.5502980411</v>
      </c>
      <c r="I23877" s="1">
        <v>-3668.52476221618</v>
      </c>
      <c r="J23877" s="1">
        <v>-30256.8412133266</v>
      </c>
      <c r="K23877" s="1">
        <v>0.184</v>
      </c>
      <c r="L23877" s="1">
        <v>0.924</v>
      </c>
      <c r="M23877" s="1">
        <v>0.126</v>
      </c>
    </row>
    <row r="23878">
      <c r="A23878" s="1">
        <v>23876.0</v>
      </c>
      <c r="B23878" s="1">
        <v>1.70023110787075E9</v>
      </c>
      <c r="C23878" s="1">
        <v>-8827.91087960134</v>
      </c>
      <c r="D23878" s="1">
        <v>-5140.8118177428</v>
      </c>
      <c r="E23878" s="1">
        <v>32772.5524035158</v>
      </c>
      <c r="F23878" s="1">
        <v>-7274.71050914651</v>
      </c>
      <c r="G23878" s="1">
        <v>-11793.0485955534</v>
      </c>
      <c r="H23878" s="1">
        <v>-20640.2490306197</v>
      </c>
      <c r="I23878" s="1">
        <v>-3662.53449470216</v>
      </c>
      <c r="J23878" s="1">
        <v>-30257.5341174047</v>
      </c>
      <c r="K23878" s="1">
        <v>0.184</v>
      </c>
      <c r="L23878" s="1">
        <v>0.924</v>
      </c>
      <c r="M23878" s="1">
        <v>0.126</v>
      </c>
    </row>
    <row r="23879">
      <c r="A23879" s="1">
        <v>23877.0</v>
      </c>
      <c r="B23879" s="1">
        <v>1.70023110787478E9</v>
      </c>
      <c r="C23879" s="1">
        <v>-8825.27337375562</v>
      </c>
      <c r="D23879" s="1">
        <v>-5150.55717832531</v>
      </c>
      <c r="E23879" s="1">
        <v>32715.9801382994</v>
      </c>
      <c r="F23879" s="1">
        <v>-7316.53062302239</v>
      </c>
      <c r="G23879" s="1">
        <v>-11812.762834163</v>
      </c>
      <c r="H23879" s="1">
        <v>-20661.8408157635</v>
      </c>
      <c r="I23879" s="1">
        <v>-3675.14087857495</v>
      </c>
      <c r="J23879" s="1">
        <v>-30291.4864172323</v>
      </c>
      <c r="K23879" s="1">
        <v>0.184</v>
      </c>
      <c r="L23879" s="1">
        <v>0.924</v>
      </c>
      <c r="M23879" s="1">
        <v>0.126</v>
      </c>
    </row>
    <row r="23880">
      <c r="A23880" s="1">
        <v>23878.0</v>
      </c>
      <c r="B23880" s="1">
        <v>1.70023110788003E9</v>
      </c>
      <c r="C23880" s="1">
        <v>-8797.78072807559</v>
      </c>
      <c r="D23880" s="1">
        <v>-5131.78171298285</v>
      </c>
      <c r="E23880" s="1">
        <v>32461.5725829091</v>
      </c>
      <c r="F23880" s="1">
        <v>-7335.08257092029</v>
      </c>
      <c r="G23880" s="1">
        <v>-11816.7637964205</v>
      </c>
      <c r="H23880" s="1">
        <v>-20660.9467459853</v>
      </c>
      <c r="I23880" s="1">
        <v>-3670.37995700597</v>
      </c>
      <c r="J23880" s="1">
        <v>-30292.7604666662</v>
      </c>
      <c r="K23880" s="1">
        <v>0.198</v>
      </c>
      <c r="L23880" s="1">
        <v>0.98</v>
      </c>
      <c r="M23880" s="1">
        <v>0.12</v>
      </c>
    </row>
    <row r="23881">
      <c r="A23881" s="1">
        <v>23879.0</v>
      </c>
      <c r="B23881" s="1">
        <v>1.70023110788256E9</v>
      </c>
      <c r="C23881" s="1">
        <v>-8822.32294348752</v>
      </c>
      <c r="D23881" s="1">
        <v>-5121.67872448906</v>
      </c>
      <c r="E23881" s="1">
        <v>32499.1011618496</v>
      </c>
      <c r="F23881" s="1">
        <v>-7298.62687571369</v>
      </c>
      <c r="G23881" s="1">
        <v>-11807.3984154937</v>
      </c>
      <c r="H23881" s="1">
        <v>-20648.2956586236</v>
      </c>
      <c r="I23881" s="1">
        <v>-3661.23809352375</v>
      </c>
      <c r="J23881" s="1">
        <v>-30270.7216466333</v>
      </c>
      <c r="K23881" s="1">
        <v>0.198</v>
      </c>
      <c r="L23881" s="1">
        <v>0.98</v>
      </c>
      <c r="M23881" s="1">
        <v>0.12</v>
      </c>
    </row>
    <row r="23882">
      <c r="A23882" s="1">
        <v>23880.0</v>
      </c>
      <c r="B23882" s="1">
        <v>1.70023110788592E9</v>
      </c>
      <c r="C23882" s="1">
        <v>-8833.78938839309</v>
      </c>
      <c r="D23882" s="1">
        <v>-5137.48140781896</v>
      </c>
      <c r="E23882" s="1">
        <v>32781.5378047869</v>
      </c>
      <c r="F23882" s="1">
        <v>-7280.27609351588</v>
      </c>
      <c r="G23882" s="1">
        <v>-11807.1748980492</v>
      </c>
      <c r="H23882" s="1">
        <v>-20662.3772576305</v>
      </c>
      <c r="I23882" s="1">
        <v>-3672.48102098477</v>
      </c>
      <c r="J23882" s="1">
        <v>-30288.8489113866</v>
      </c>
      <c r="K23882" s="1">
        <v>0.198</v>
      </c>
      <c r="L23882" s="1">
        <v>0.98</v>
      </c>
      <c r="M23882" s="1">
        <v>0.12</v>
      </c>
    </row>
    <row r="23883">
      <c r="A23883" s="1">
        <v>23881.0</v>
      </c>
      <c r="B23883" s="1">
        <v>1.7002311078907E9</v>
      </c>
      <c r="C23883" s="1">
        <v>-8806.45320492425</v>
      </c>
      <c r="D23883" s="1">
        <v>-5129.92651819306</v>
      </c>
      <c r="E23883" s="1">
        <v>32781.8283774648</v>
      </c>
      <c r="F23883" s="1">
        <v>-7314.65307648814</v>
      </c>
      <c r="G23883" s="1">
        <v>-11826.6209157253</v>
      </c>
      <c r="H23883" s="1">
        <v>-20671.4967693682</v>
      </c>
      <c r="I23883" s="1">
        <v>-3692.37407354999</v>
      </c>
      <c r="J23883" s="1">
        <v>-30309.2337023298</v>
      </c>
      <c r="K23883" s="1">
        <v>0.198</v>
      </c>
      <c r="L23883" s="1">
        <v>0.98</v>
      </c>
      <c r="M23883" s="1">
        <v>0.12</v>
      </c>
    </row>
    <row r="23884">
      <c r="A23884" s="1">
        <v>23882.0</v>
      </c>
      <c r="B23884" s="1">
        <v>1.70023110789471E9</v>
      </c>
      <c r="C23884" s="1">
        <v>-8786.40369014784</v>
      </c>
      <c r="D23884" s="1">
        <v>-5109.29585806082</v>
      </c>
      <c r="E23884" s="1">
        <v>32523.0845836501</v>
      </c>
      <c r="F23884" s="1">
        <v>-7344.24678614697</v>
      </c>
      <c r="G23884" s="1">
        <v>-11834.1087501178</v>
      </c>
      <c r="H23884" s="1">
        <v>-20670.5356443566</v>
      </c>
      <c r="I23884" s="1">
        <v>-3692.03879738316</v>
      </c>
      <c r="J23884" s="1">
        <v>-30309.9489581524</v>
      </c>
      <c r="K23884" s="1">
        <v>0.198</v>
      </c>
      <c r="L23884" s="1">
        <v>0.98</v>
      </c>
      <c r="M23884" s="1">
        <v>0.12</v>
      </c>
    </row>
    <row r="23885">
      <c r="A23885" s="1">
        <v>23883.0</v>
      </c>
      <c r="B23885" s="1">
        <v>1.70023110789893E9</v>
      </c>
      <c r="C23885" s="1">
        <v>-8812.04114103807</v>
      </c>
      <c r="D23885" s="1">
        <v>-5117.90127967611</v>
      </c>
      <c r="E23885" s="1">
        <v>32491.7474379238</v>
      </c>
      <c r="F23885" s="1">
        <v>-7343.3303646243</v>
      </c>
      <c r="G23885" s="1">
        <v>-11824.5869069799</v>
      </c>
      <c r="H23885" s="1">
        <v>-20695.9942812912</v>
      </c>
      <c r="I23885" s="1">
        <v>-3689.24482932625</v>
      </c>
      <c r="J23885" s="1">
        <v>-30330.8701909625</v>
      </c>
      <c r="K23885" s="1">
        <v>0.198</v>
      </c>
      <c r="L23885" s="1">
        <v>0.98</v>
      </c>
      <c r="M23885" s="1">
        <v>0.12</v>
      </c>
    </row>
    <row r="23886">
      <c r="A23886" s="1">
        <v>23884.0</v>
      </c>
      <c r="B23886" s="1">
        <v>1.7002311079027E9</v>
      </c>
      <c r="C23886" s="1">
        <v>-8811.45999568224</v>
      </c>
      <c r="D23886" s="1">
        <v>-5110.21227958348</v>
      </c>
      <c r="E23886" s="1">
        <v>32767.5679645023</v>
      </c>
      <c r="F23886" s="1">
        <v>-7309.37806479669</v>
      </c>
      <c r="G23886" s="1">
        <v>-11816.4061685092</v>
      </c>
      <c r="H23886" s="1">
        <v>-20696.9330545584</v>
      </c>
      <c r="I23886" s="1">
        <v>-3689.28953281516</v>
      </c>
      <c r="J23886" s="1">
        <v>-30336.8157549876</v>
      </c>
      <c r="K23886" s="1">
        <v>0.198</v>
      </c>
      <c r="L23886" s="1">
        <v>0.98</v>
      </c>
      <c r="M23886" s="1">
        <v>0.12</v>
      </c>
    </row>
    <row r="23887">
      <c r="A23887" s="1">
        <v>23885.0</v>
      </c>
      <c r="B23887" s="1">
        <v>1.70023110790676E9</v>
      </c>
      <c r="C23887" s="1">
        <v>-8789.46587913821</v>
      </c>
      <c r="D23887" s="1">
        <v>-5096.77888116584</v>
      </c>
      <c r="E23887" s="1">
        <v>32857.0643493013</v>
      </c>
      <c r="F23887" s="1">
        <v>-7306.53939325087</v>
      </c>
      <c r="G23887" s="1">
        <v>-11826.2185843251</v>
      </c>
      <c r="H23887" s="1">
        <v>-20670.3121269121</v>
      </c>
      <c r="I23887" s="1">
        <v>-3700.93479167637</v>
      </c>
      <c r="J23887" s="1">
        <v>-30310.5077517637</v>
      </c>
      <c r="K23887" s="1">
        <v>0.198</v>
      </c>
      <c r="L23887" s="1">
        <v>0.98</v>
      </c>
      <c r="M23887" s="1">
        <v>0.12</v>
      </c>
    </row>
    <row r="23888">
      <c r="A23888" s="1">
        <v>23886.0</v>
      </c>
      <c r="B23888" s="1">
        <v>1.70023110791012E9</v>
      </c>
      <c r="C23888" s="1">
        <v>-8797.17723097529</v>
      </c>
      <c r="D23888" s="1">
        <v>-5097.04710209931</v>
      </c>
      <c r="E23888" s="1">
        <v>32595.683049641</v>
      </c>
      <c r="F23888" s="1">
        <v>-7354.10390545176</v>
      </c>
      <c r="G23888" s="1">
        <v>-11831.8735756723</v>
      </c>
      <c r="H23888" s="1">
        <v>-20690.2498829662</v>
      </c>
      <c r="I23888" s="1">
        <v>-3698.54315501965</v>
      </c>
      <c r="J23888" s="1">
        <v>-30320.7224989798</v>
      </c>
      <c r="K23888" s="1">
        <v>0.198</v>
      </c>
      <c r="L23888" s="1">
        <v>0.98</v>
      </c>
      <c r="M23888" s="1">
        <v>0.12</v>
      </c>
    </row>
    <row r="23889">
      <c r="A23889" s="1">
        <v>23887.0</v>
      </c>
      <c r="B23889" s="1">
        <v>1.70023110791462E9</v>
      </c>
      <c r="C23889" s="1">
        <v>-8766.42123060479</v>
      </c>
      <c r="D23889" s="1">
        <v>-5086.60883743868</v>
      </c>
      <c r="E23889" s="1">
        <v>32492.2391763018</v>
      </c>
      <c r="F23889" s="1">
        <v>-7352.42752461761</v>
      </c>
      <c r="G23889" s="1">
        <v>-11814.0145318525</v>
      </c>
      <c r="H23889" s="1">
        <v>-20690.7192695998</v>
      </c>
      <c r="I23889" s="1">
        <v>-3677.57721872058</v>
      </c>
      <c r="J23889" s="1">
        <v>-30293.7439434223</v>
      </c>
      <c r="K23889" s="1">
        <v>0.198</v>
      </c>
      <c r="L23889" s="1">
        <v>0.98</v>
      </c>
      <c r="M23889" s="1">
        <v>0.12</v>
      </c>
    </row>
    <row r="23890">
      <c r="A23890" s="1">
        <v>23888.0</v>
      </c>
      <c r="B23890" s="1">
        <v>1.70023110791885E9</v>
      </c>
      <c r="C23890" s="1">
        <v>-8804.84387932346</v>
      </c>
      <c r="D23890" s="1">
        <v>-5091.5485729633</v>
      </c>
      <c r="E23890" s="1">
        <v>32743.7633566574</v>
      </c>
      <c r="F23890" s="1">
        <v>-7328.51115805043</v>
      </c>
      <c r="G23890" s="1">
        <v>-11799.3517874898</v>
      </c>
      <c r="H23890" s="1">
        <v>-20692.8873888119</v>
      </c>
      <c r="I23890" s="1">
        <v>-3681.64523621144</v>
      </c>
      <c r="J23890" s="1">
        <v>-30281.2269665273</v>
      </c>
      <c r="K23890" s="1">
        <v>0.226</v>
      </c>
      <c r="L23890" s="1">
        <v>0.99</v>
      </c>
      <c r="M23890" s="1">
        <v>0.118</v>
      </c>
    </row>
    <row r="23891">
      <c r="A23891" s="1">
        <v>23889.0</v>
      </c>
      <c r="B23891" s="1">
        <v>1.70023110792264E9</v>
      </c>
      <c r="C23891" s="1">
        <v>-8804.06156826753</v>
      </c>
      <c r="D23891" s="1">
        <v>-5080.30564550228</v>
      </c>
      <c r="E23891" s="1">
        <v>32894.4588177751</v>
      </c>
      <c r="F23891" s="1">
        <v>-7349.16416992714</v>
      </c>
      <c r="G23891" s="1">
        <v>-11803.4198049807</v>
      </c>
      <c r="H23891" s="1">
        <v>-20689.9369585438</v>
      </c>
      <c r="I23891" s="1">
        <v>-3684.59566647954</v>
      </c>
      <c r="J23891" s="1">
        <v>-30285.138521807</v>
      </c>
      <c r="K23891" s="1">
        <v>0.226</v>
      </c>
      <c r="L23891" s="1">
        <v>0.99</v>
      </c>
      <c r="M23891" s="1">
        <v>0.118</v>
      </c>
    </row>
    <row r="23892">
      <c r="A23892" s="1">
        <v>23890.0</v>
      </c>
      <c r="B23892" s="1">
        <v>1.70023110792691E9</v>
      </c>
      <c r="C23892" s="1">
        <v>-8770.06456495101</v>
      </c>
      <c r="D23892" s="1">
        <v>-5043.42526715103</v>
      </c>
      <c r="E23892" s="1">
        <v>32658.8490794717</v>
      </c>
      <c r="F23892" s="1">
        <v>-7384.30111221088</v>
      </c>
      <c r="G23892" s="1">
        <v>-11817.5684592209</v>
      </c>
      <c r="H23892" s="1">
        <v>-20684.9525195303</v>
      </c>
      <c r="I23892" s="1">
        <v>-3712.96003019333</v>
      </c>
      <c r="J23892" s="1">
        <v>-30296.7614289237</v>
      </c>
      <c r="K23892" s="1">
        <v>0.226</v>
      </c>
      <c r="L23892" s="1">
        <v>0.99</v>
      </c>
      <c r="M23892" s="1">
        <v>0.118</v>
      </c>
    </row>
    <row r="23893">
      <c r="A23893" s="1">
        <v>23891.0</v>
      </c>
      <c r="B23893" s="1">
        <v>1.70023110793089E9</v>
      </c>
      <c r="C23893" s="1">
        <v>-8764.94601547074</v>
      </c>
      <c r="D23893" s="1">
        <v>-5049.6390521096</v>
      </c>
      <c r="E23893" s="1">
        <v>32448.4521089139</v>
      </c>
      <c r="F23893" s="1">
        <v>-7412.3972549912</v>
      </c>
      <c r="G23893" s="1">
        <v>-11822.1058633453</v>
      </c>
      <c r="H23893" s="1">
        <v>-20716.7590518902</v>
      </c>
      <c r="I23893" s="1">
        <v>-3733.97066998132</v>
      </c>
      <c r="J23893" s="1">
        <v>-30330.3113973511</v>
      </c>
      <c r="K23893" s="1">
        <v>0.226</v>
      </c>
      <c r="L23893" s="1">
        <v>0.99</v>
      </c>
      <c r="M23893" s="1">
        <v>0.118</v>
      </c>
    </row>
    <row r="23894">
      <c r="A23894" s="1">
        <v>23892.0</v>
      </c>
      <c r="B23894" s="1">
        <v>1.70023110793484E9</v>
      </c>
      <c r="C23894" s="1">
        <v>-8758.8663409789</v>
      </c>
      <c r="D23894" s="1">
        <v>-5055.18228473452</v>
      </c>
      <c r="E23894" s="1">
        <v>32632.6304832256</v>
      </c>
      <c r="F23894" s="1">
        <v>-7389.50906866897</v>
      </c>
      <c r="G23894" s="1">
        <v>-11794.6132176653</v>
      </c>
      <c r="H23894" s="1">
        <v>-20718.5024879577</v>
      </c>
      <c r="I23894" s="1">
        <v>-3701.49358528776</v>
      </c>
      <c r="J23894" s="1">
        <v>-30305.0315743722</v>
      </c>
      <c r="K23894" s="1">
        <v>0.226</v>
      </c>
      <c r="L23894" s="1">
        <v>0.99</v>
      </c>
      <c r="M23894" s="1">
        <v>0.118</v>
      </c>
    </row>
    <row r="23895">
      <c r="A23895" s="1">
        <v>23893.0</v>
      </c>
      <c r="B23895" s="1">
        <v>1.70023110793762E9</v>
      </c>
      <c r="C23895" s="1">
        <v>-8744.44946580523</v>
      </c>
      <c r="D23895" s="1">
        <v>-5034.70808681346</v>
      </c>
      <c r="E23895" s="1">
        <v>32848.4142241971</v>
      </c>
      <c r="F23895" s="1">
        <v>-7372.40998416066</v>
      </c>
      <c r="G23895" s="1">
        <v>-11782.6997378706</v>
      </c>
      <c r="H23895" s="1">
        <v>-20701.5151621717</v>
      </c>
      <c r="I23895" s="1">
        <v>-3676.16905881989</v>
      </c>
      <c r="J23895" s="1">
        <v>-30269.4923006883</v>
      </c>
      <c r="K23895" s="1">
        <v>0.226</v>
      </c>
      <c r="L23895" s="1">
        <v>0.99</v>
      </c>
      <c r="M23895" s="1">
        <v>0.118</v>
      </c>
    </row>
    <row r="23896">
      <c r="A23896" s="1">
        <v>23894.0</v>
      </c>
      <c r="B23896" s="1">
        <v>1.70023110794179E9</v>
      </c>
      <c r="C23896" s="1">
        <v>-8723.55058473951</v>
      </c>
      <c r="D23896" s="1">
        <v>-5003.10272015365</v>
      </c>
      <c r="E23896" s="1">
        <v>32681.3796378826</v>
      </c>
      <c r="F23896" s="1">
        <v>-7396.68397863912</v>
      </c>
      <c r="G23896" s="1">
        <v>-11784.5102291715</v>
      </c>
      <c r="H23896" s="1">
        <v>-20676.6823740818</v>
      </c>
      <c r="I23896" s="1">
        <v>-3666.04371858164</v>
      </c>
      <c r="J23896" s="1">
        <v>-30246.3135416881</v>
      </c>
      <c r="K23896" s="1">
        <v>0.226</v>
      </c>
      <c r="L23896" s="1">
        <v>0.99</v>
      </c>
      <c r="M23896" s="1">
        <v>0.118</v>
      </c>
    </row>
    <row r="23897">
      <c r="A23897" s="1">
        <v>23895.0</v>
      </c>
      <c r="B23897" s="1">
        <v>1.70023110794685E9</v>
      </c>
      <c r="C23897" s="1">
        <v>-8699.38834898333</v>
      </c>
      <c r="D23897" s="1">
        <v>-4978.8734291641</v>
      </c>
      <c r="E23897" s="1">
        <v>32478.0681703171</v>
      </c>
      <c r="F23897" s="1">
        <v>-7401.08727229682</v>
      </c>
      <c r="G23897" s="1">
        <v>-11773.9155022997</v>
      </c>
      <c r="H23897" s="1">
        <v>-20651.3131441251</v>
      </c>
      <c r="I23897" s="1">
        <v>-3645.36835496048</v>
      </c>
      <c r="J23897" s="1">
        <v>-30213.2776633832</v>
      </c>
      <c r="K23897" s="1">
        <v>0.226</v>
      </c>
      <c r="L23897" s="1">
        <v>0.99</v>
      </c>
      <c r="M23897" s="1">
        <v>0.118</v>
      </c>
    </row>
    <row r="23898">
      <c r="A23898" s="1">
        <v>23896.0</v>
      </c>
      <c r="B23898" s="1">
        <v>1.70023110795084E9</v>
      </c>
      <c r="C23898" s="1">
        <v>-8710.74303516662</v>
      </c>
      <c r="D23898" s="1">
        <v>-4989.06582463572</v>
      </c>
      <c r="E23898" s="1">
        <v>32635.7597274493</v>
      </c>
      <c r="F23898" s="1">
        <v>-7391.69953962559</v>
      </c>
      <c r="G23898" s="1">
        <v>-11768.7075458416</v>
      </c>
      <c r="H23898" s="1">
        <v>-20665.9535367433</v>
      </c>
      <c r="I23898" s="1">
        <v>-3651.13510502995</v>
      </c>
      <c r="J23898" s="1">
        <v>-30211.9589104603</v>
      </c>
      <c r="K23898" s="1">
        <v>0.226</v>
      </c>
      <c r="L23898" s="1">
        <v>0.99</v>
      </c>
      <c r="M23898" s="1">
        <v>0.118</v>
      </c>
    </row>
    <row r="23899">
      <c r="A23899" s="1">
        <v>23897.0</v>
      </c>
      <c r="B23899" s="1">
        <v>1.70023110795475E9</v>
      </c>
      <c r="C23899" s="1">
        <v>-8724.71287545119</v>
      </c>
      <c r="D23899" s="1">
        <v>-5003.46034806494</v>
      </c>
      <c r="E23899" s="1">
        <v>32882.8359106583</v>
      </c>
      <c r="F23899" s="1">
        <v>-7403.36715023126</v>
      </c>
      <c r="G23899" s="1">
        <v>-11778.497609913</v>
      </c>
      <c r="H23899" s="1">
        <v>-20695.2343219798</v>
      </c>
      <c r="I23899" s="1">
        <v>-3672.8162971516</v>
      </c>
      <c r="J23899" s="1">
        <v>-30236.9034572724</v>
      </c>
      <c r="K23899" s="1">
        <v>0.226</v>
      </c>
      <c r="L23899" s="1">
        <v>0.99</v>
      </c>
      <c r="M23899" s="1">
        <v>0.118</v>
      </c>
    </row>
    <row r="23900">
      <c r="A23900" s="1">
        <v>23898.0</v>
      </c>
      <c r="B23900" s="1">
        <v>1.70023110795873E9</v>
      </c>
      <c r="C23900" s="1">
        <v>-8719.32610503746</v>
      </c>
      <c r="D23900" s="1">
        <v>-4996.75482472834</v>
      </c>
      <c r="E23900" s="1">
        <v>32757.2414585639</v>
      </c>
      <c r="F23900" s="1">
        <v>-7451.73632523254</v>
      </c>
      <c r="G23900" s="1">
        <v>-11788.5558949179</v>
      </c>
      <c r="H23900" s="1">
        <v>-20710.3217494871</v>
      </c>
      <c r="I23900" s="1">
        <v>-3674.04564309664</v>
      </c>
      <c r="J23900" s="1">
        <v>-30246.7605765772</v>
      </c>
      <c r="K23900" s="1">
        <v>0.244</v>
      </c>
      <c r="L23900" s="1">
        <v>0.978</v>
      </c>
      <c r="M23900" s="1">
        <v>0.116</v>
      </c>
    </row>
    <row r="23901">
      <c r="A23901" s="1">
        <v>23899.0</v>
      </c>
      <c r="B23901" s="1">
        <v>1.70023110796296E9</v>
      </c>
      <c r="C23901" s="1">
        <v>-8667.87238930134</v>
      </c>
      <c r="D23901" s="1">
        <v>-4979.7227954534</v>
      </c>
      <c r="E23901" s="1">
        <v>32498.2294438158</v>
      </c>
      <c r="F23901" s="1">
        <v>-7478.24549415653</v>
      </c>
      <c r="G23901" s="1">
        <v>-11790.52284843</v>
      </c>
      <c r="H23901" s="1">
        <v>-20709.7182523868</v>
      </c>
      <c r="I23901" s="1">
        <v>-3691.54705900514</v>
      </c>
      <c r="J23901" s="1">
        <v>-30253.9131348029</v>
      </c>
      <c r="K23901" s="1">
        <v>0.244</v>
      </c>
      <c r="L23901" s="1">
        <v>0.978</v>
      </c>
      <c r="M23901" s="1">
        <v>0.116</v>
      </c>
    </row>
    <row r="23902">
      <c r="A23902" s="1">
        <v>23900.0</v>
      </c>
      <c r="B23902" s="1">
        <v>1.70023110796588E9</v>
      </c>
      <c r="C23902" s="1">
        <v>-8644.24659541208</v>
      </c>
      <c r="D23902" s="1">
        <v>-4954.4653242189</v>
      </c>
      <c r="E23902" s="1">
        <v>32584.9095088135</v>
      </c>
      <c r="F23902" s="1">
        <v>-7441.96861290557</v>
      </c>
      <c r="G23902" s="1">
        <v>-11777.6929471126</v>
      </c>
      <c r="H23902" s="1">
        <v>-20698.7882493481</v>
      </c>
      <c r="I23902" s="1">
        <v>-3696.33033231858</v>
      </c>
      <c r="J23902" s="1">
        <v>-30245.7994515656</v>
      </c>
      <c r="K23902" s="1">
        <v>0.244</v>
      </c>
      <c r="L23902" s="1">
        <v>0.978</v>
      </c>
      <c r="M23902" s="1">
        <v>0.116</v>
      </c>
    </row>
    <row r="23903">
      <c r="A23903" s="1">
        <v>23901.0</v>
      </c>
      <c r="B23903" s="1">
        <v>1.7002311079718E9</v>
      </c>
      <c r="C23903" s="1">
        <v>-8705.19980254171</v>
      </c>
      <c r="D23903" s="1">
        <v>-4965.03769934626</v>
      </c>
      <c r="E23903" s="1">
        <v>32854.9185818336</v>
      </c>
      <c r="F23903" s="1">
        <v>-7412.5984206913</v>
      </c>
      <c r="G23903" s="1">
        <v>-11761.0408974934</v>
      </c>
      <c r="H23903" s="1">
        <v>-20681.9573857733</v>
      </c>
      <c r="I23903" s="1">
        <v>-3676.79490766464</v>
      </c>
      <c r="J23903" s="1">
        <v>-30208.8967214699</v>
      </c>
      <c r="K23903" s="1">
        <v>0.244</v>
      </c>
      <c r="L23903" s="1">
        <v>0.978</v>
      </c>
      <c r="M23903" s="1">
        <v>0.116</v>
      </c>
    </row>
    <row r="23904">
      <c r="A23904" s="1">
        <v>23902.0</v>
      </c>
      <c r="B23904" s="1">
        <v>1.70023110797491E9</v>
      </c>
      <c r="C23904" s="1">
        <v>-8717.69442769222</v>
      </c>
      <c r="D23904" s="1">
        <v>-4957.79573414274</v>
      </c>
      <c r="E23904" s="1">
        <v>32803.7107352865</v>
      </c>
      <c r="F23904" s="1">
        <v>-7437.90059541471</v>
      </c>
      <c r="G23904" s="1">
        <v>-11764.4607143951</v>
      </c>
      <c r="H23904" s="1">
        <v>-20685.6901270973</v>
      </c>
      <c r="I23904" s="1">
        <v>-3683.5674862346</v>
      </c>
      <c r="J23904" s="1">
        <v>-30210.2154743928</v>
      </c>
      <c r="K23904" s="1">
        <v>0.244</v>
      </c>
      <c r="L23904" s="1">
        <v>0.978</v>
      </c>
      <c r="M23904" s="1">
        <v>0.116</v>
      </c>
    </row>
    <row r="23905">
      <c r="A23905" s="1">
        <v>23903.0</v>
      </c>
      <c r="B23905" s="1">
        <v>1.70023110797902E9</v>
      </c>
      <c r="C23905" s="1">
        <v>-8680.59053189641</v>
      </c>
      <c r="D23905" s="1">
        <v>-4916.44500690043</v>
      </c>
      <c r="E23905" s="1">
        <v>32549.4372903629</v>
      </c>
      <c r="F23905" s="1">
        <v>-7448.89765368672</v>
      </c>
      <c r="G23905" s="1">
        <v>-11768.9534150306</v>
      </c>
      <c r="H23905" s="1">
        <v>-20661.8855192524</v>
      </c>
      <c r="I23905" s="1">
        <v>-3683.09809960104</v>
      </c>
      <c r="J23905" s="1">
        <v>-30188.7577997157</v>
      </c>
      <c r="K23905" s="1">
        <v>0.244</v>
      </c>
      <c r="L23905" s="1">
        <v>0.978</v>
      </c>
      <c r="M23905" s="1">
        <v>0.116</v>
      </c>
    </row>
    <row r="23906">
      <c r="A23906" s="1">
        <v>23904.0</v>
      </c>
      <c r="B23906" s="1">
        <v>1.70023110798332E9</v>
      </c>
      <c r="C23906" s="1">
        <v>-8666.48658114511</v>
      </c>
      <c r="D23906" s="1">
        <v>-4906.74434980682</v>
      </c>
      <c r="E23906" s="1">
        <v>32565.9552295154</v>
      </c>
      <c r="F23906" s="1">
        <v>-7416.95701086008</v>
      </c>
      <c r="G23906" s="1">
        <v>-11769.9145400422</v>
      </c>
      <c r="H23906" s="1">
        <v>-20648.7426935127</v>
      </c>
      <c r="I23906" s="1">
        <v>-3683.81335542361</v>
      </c>
      <c r="J23906" s="1">
        <v>-30169.6247064619</v>
      </c>
      <c r="K23906" s="1">
        <v>0.244</v>
      </c>
      <c r="L23906" s="1">
        <v>0.978</v>
      </c>
      <c r="M23906" s="1">
        <v>0.116</v>
      </c>
    </row>
    <row r="23907">
      <c r="A23907" s="1">
        <v>23905.0</v>
      </c>
      <c r="B23907" s="1">
        <v>1.70023110798671E9</v>
      </c>
      <c r="C23907" s="1">
        <v>-8674.55556089348</v>
      </c>
      <c r="D23907" s="1">
        <v>-4921.36239068059</v>
      </c>
      <c r="E23907" s="1">
        <v>32824.5872646078</v>
      </c>
      <c r="F23907" s="1">
        <v>-7396.46046119457</v>
      </c>
      <c r="G23907" s="1">
        <v>-11771.7250313431</v>
      </c>
      <c r="H23907" s="1">
        <v>-20666.3111646546</v>
      </c>
      <c r="I23907" s="1">
        <v>-3700.01837015371</v>
      </c>
      <c r="J23907" s="1">
        <v>-30173.9385931418</v>
      </c>
      <c r="K23907" s="1">
        <v>0.244</v>
      </c>
      <c r="L23907" s="1">
        <v>0.978</v>
      </c>
      <c r="M23907" s="1">
        <v>0.116</v>
      </c>
    </row>
    <row r="23908">
      <c r="A23908" s="1">
        <v>23906.0</v>
      </c>
      <c r="B23908" s="1">
        <v>1.70023110798983E9</v>
      </c>
      <c r="C23908" s="1">
        <v>-8665.03371775552</v>
      </c>
      <c r="D23908" s="1">
        <v>-4934.8628443316</v>
      </c>
      <c r="E23908" s="1">
        <v>32832.8797618007</v>
      </c>
      <c r="F23908" s="1">
        <v>-7431.88797615623</v>
      </c>
      <c r="G23908" s="1">
        <v>-11798.4577177116</v>
      </c>
      <c r="H23908" s="1">
        <v>-20701.6045691495</v>
      </c>
      <c r="I23908" s="1">
        <v>-3722.43716984238</v>
      </c>
      <c r="J23908" s="1">
        <v>-30211.8918552269</v>
      </c>
      <c r="K23908" s="1">
        <v>0.244</v>
      </c>
      <c r="L23908" s="1">
        <v>0.978</v>
      </c>
      <c r="M23908" s="1">
        <v>0.116</v>
      </c>
    </row>
    <row r="23909">
      <c r="A23909" s="1">
        <v>23907.0</v>
      </c>
      <c r="B23909" s="1">
        <v>1.70023110799384E9</v>
      </c>
      <c r="C23909" s="1">
        <v>-8651.91324376025</v>
      </c>
      <c r="D23909" s="1">
        <v>-4888.46062284238</v>
      </c>
      <c r="E23909" s="1">
        <v>32575.6335348646</v>
      </c>
      <c r="F23909" s="1">
        <v>-7440.42634253816</v>
      </c>
      <c r="G23909" s="1">
        <v>-11814.7521394195</v>
      </c>
      <c r="H23909" s="1">
        <v>-20674.8271792921</v>
      </c>
      <c r="I23909" s="1">
        <v>-3729.74619027926</v>
      </c>
      <c r="J23909" s="1">
        <v>-30204.4040208344</v>
      </c>
      <c r="K23909" s="1">
        <v>0.244</v>
      </c>
      <c r="L23909" s="1">
        <v>0.978</v>
      </c>
      <c r="M23909" s="1">
        <v>0.116</v>
      </c>
    </row>
    <row r="23910">
      <c r="A23910" s="1">
        <v>23908.0</v>
      </c>
      <c r="B23910" s="1">
        <v>1.70023110799829E9</v>
      </c>
      <c r="C23910" s="1">
        <v>-8660.58572060891</v>
      </c>
      <c r="D23910" s="1">
        <v>-4862.82317195214</v>
      </c>
      <c r="E23910" s="1">
        <v>32529.9242174535</v>
      </c>
      <c r="F23910" s="1">
        <v>-7393.82295534884</v>
      </c>
      <c r="G23910" s="1">
        <v>-11814.8862498863</v>
      </c>
      <c r="H23910" s="1">
        <v>-20654.2188709043</v>
      </c>
      <c r="I23910" s="1">
        <v>-3737.30107990516</v>
      </c>
      <c r="J23910" s="1">
        <v>-30197.6984974978</v>
      </c>
      <c r="K23910" s="1">
        <v>0.256</v>
      </c>
      <c r="L23910" s="1">
        <v>0.936</v>
      </c>
      <c r="M23910" s="1">
        <v>0.11</v>
      </c>
    </row>
    <row r="23911">
      <c r="A23911" s="1">
        <v>23909.0</v>
      </c>
      <c r="B23911" s="1">
        <v>1.7002311080039E9</v>
      </c>
      <c r="C23911" s="1">
        <v>-8670.97928178063</v>
      </c>
      <c r="D23911" s="1">
        <v>-4893.51211708928</v>
      </c>
      <c r="E23911" s="1">
        <v>32787.1704443896</v>
      </c>
      <c r="F23911" s="1">
        <v>-7362.15053345567</v>
      </c>
      <c r="G23911" s="1">
        <v>-11820.3177237889</v>
      </c>
      <c r="H23911" s="1">
        <v>-20684.7513538302</v>
      </c>
      <c r="I23911" s="1">
        <v>-3735.24471941527</v>
      </c>
      <c r="J23911" s="1">
        <v>-30214.5517128171</v>
      </c>
      <c r="K23911" s="1">
        <v>0.256</v>
      </c>
      <c r="L23911" s="1">
        <v>0.936</v>
      </c>
      <c r="M23911" s="1">
        <v>0.11</v>
      </c>
    </row>
    <row r="23912">
      <c r="A23912" s="1">
        <v>23910.0</v>
      </c>
      <c r="B23912" s="1">
        <v>1.70023110800687E9</v>
      </c>
      <c r="C23912" s="1">
        <v>-8668.0959067459</v>
      </c>
      <c r="D23912" s="1">
        <v>-4912.62285859857</v>
      </c>
      <c r="E23912" s="1">
        <v>32877.7844164114</v>
      </c>
      <c r="F23912" s="1">
        <v>-7372.20881846056</v>
      </c>
      <c r="G23912" s="1">
        <v>-11819.5801162219</v>
      </c>
      <c r="H23912" s="1">
        <v>-20689.9816620328</v>
      </c>
      <c r="I23912" s="1">
        <v>-3710.68015225889</v>
      </c>
      <c r="J23912" s="1">
        <v>-30205.9686429463</v>
      </c>
      <c r="K23912" s="1">
        <v>0.256</v>
      </c>
      <c r="L23912" s="1">
        <v>0.936</v>
      </c>
      <c r="M23912" s="1">
        <v>0.11</v>
      </c>
    </row>
    <row r="23913">
      <c r="A23913" s="1">
        <v>23911.0</v>
      </c>
      <c r="B23913" s="1">
        <v>1.70023110801083E9</v>
      </c>
      <c r="C23913" s="1">
        <v>-8688.45834594468</v>
      </c>
      <c r="D23913" s="1">
        <v>-4907.28079167375</v>
      </c>
      <c r="E23913" s="1">
        <v>32607.663584669</v>
      </c>
      <c r="F23913" s="1">
        <v>-7398.24860075099</v>
      </c>
      <c r="G23913" s="1">
        <v>-11827.7385029481</v>
      </c>
      <c r="H23913" s="1">
        <v>-20682.2032549623</v>
      </c>
      <c r="I23913" s="1">
        <v>-3702.36530332151</v>
      </c>
      <c r="J23913" s="1">
        <v>-30207.8461894805</v>
      </c>
      <c r="K23913" s="1">
        <v>0.256</v>
      </c>
      <c r="L23913" s="1">
        <v>0.936</v>
      </c>
      <c r="M23913" s="1">
        <v>0.11</v>
      </c>
    </row>
    <row r="23914">
      <c r="A23914" s="1">
        <v>23912.0</v>
      </c>
      <c r="B23914" s="1">
        <v>1.70023110801395E9</v>
      </c>
      <c r="C23914" s="1">
        <v>-8693.28632274703</v>
      </c>
      <c r="D23914" s="1">
        <v>-4899.30121890321</v>
      </c>
      <c r="E23914" s="1">
        <v>32439.8466872986</v>
      </c>
      <c r="F23914" s="1">
        <v>-7401.42254846364</v>
      </c>
      <c r="G23914" s="1">
        <v>-11830.7112849606</v>
      </c>
      <c r="H23914" s="1">
        <v>-20687.3665079315</v>
      </c>
      <c r="I23914" s="1">
        <v>-3707.10387314604</v>
      </c>
      <c r="J23914" s="1">
        <v>-30226.0628612116</v>
      </c>
      <c r="K23914" s="1">
        <v>0.256</v>
      </c>
      <c r="L23914" s="1">
        <v>0.936</v>
      </c>
      <c r="M23914" s="1">
        <v>0.11</v>
      </c>
    </row>
    <row r="23915">
      <c r="A23915" s="1">
        <v>23913.0</v>
      </c>
      <c r="B23915" s="1">
        <v>1.70023110801823E9</v>
      </c>
      <c r="C23915" s="1">
        <v>-8710.40775899979</v>
      </c>
      <c r="D23915" s="1">
        <v>-4904.7550445503</v>
      </c>
      <c r="E23915" s="1">
        <v>32648.0308351553</v>
      </c>
      <c r="F23915" s="1">
        <v>-7382.84824882128</v>
      </c>
      <c r="G23915" s="1">
        <v>-11813.6569039412</v>
      </c>
      <c r="H23915" s="1">
        <v>-20689.3111096991</v>
      </c>
      <c r="I23915" s="1">
        <v>-3713.40706508243</v>
      </c>
      <c r="J23915" s="1">
        <v>-30233.4389368818</v>
      </c>
      <c r="K23915" s="1">
        <v>0.256</v>
      </c>
      <c r="L23915" s="1">
        <v>0.936</v>
      </c>
      <c r="M23915" s="1">
        <v>0.11</v>
      </c>
    </row>
    <row r="23916">
      <c r="A23916" s="1">
        <v>23914.0</v>
      </c>
      <c r="B23916" s="1">
        <v>1.70023110802181E9</v>
      </c>
      <c r="C23916" s="1">
        <v>-8714.27461079056</v>
      </c>
      <c r="D23916" s="1">
        <v>-4904.44212012793</v>
      </c>
      <c r="E23916" s="1">
        <v>32824.5872646078</v>
      </c>
      <c r="F23916" s="1">
        <v>-7416.91230737117</v>
      </c>
      <c r="G23916" s="1">
        <v>-11812.516964974</v>
      </c>
      <c r="H23916" s="1">
        <v>-20704.7114616288</v>
      </c>
      <c r="I23916" s="1">
        <v>-3719.46438782982</v>
      </c>
      <c r="J23916" s="1">
        <v>-30242.0667102416</v>
      </c>
      <c r="K23916" s="1">
        <v>0.256</v>
      </c>
      <c r="L23916" s="1">
        <v>0.936</v>
      </c>
      <c r="M23916" s="1">
        <v>0.11</v>
      </c>
    </row>
    <row r="23917">
      <c r="A23917" s="1">
        <v>23915.0</v>
      </c>
      <c r="B23917" s="1">
        <v>1.70023110802605E9</v>
      </c>
      <c r="C23917" s="1">
        <v>-8705.02098858606</v>
      </c>
      <c r="D23917" s="1">
        <v>-4894.56264907868</v>
      </c>
      <c r="E23917" s="1">
        <v>32622.8627708986</v>
      </c>
      <c r="F23917" s="1">
        <v>-7482.82760176987</v>
      </c>
      <c r="G23917" s="1">
        <v>-11823.759892435</v>
      </c>
      <c r="H23917" s="1">
        <v>-20704.1079645285</v>
      </c>
      <c r="I23917" s="1">
        <v>-3717.11745466202</v>
      </c>
      <c r="J23917" s="1">
        <v>-30235.5400008606</v>
      </c>
      <c r="K23917" s="1">
        <v>0.256</v>
      </c>
      <c r="L23917" s="1">
        <v>0.936</v>
      </c>
      <c r="M23917" s="1">
        <v>0.11</v>
      </c>
    </row>
    <row r="23918">
      <c r="A23918" s="1">
        <v>23916.0</v>
      </c>
      <c r="B23918" s="1">
        <v>1.70023110803127E9</v>
      </c>
      <c r="C23918" s="1">
        <v>-8694.29215124752</v>
      </c>
      <c r="D23918" s="1">
        <v>-4888.34886412011</v>
      </c>
      <c r="E23918" s="1">
        <v>32443.9594082784</v>
      </c>
      <c r="F23918" s="1">
        <v>-7503.19004096866</v>
      </c>
      <c r="G23918" s="1">
        <v>-11819.6918749441</v>
      </c>
      <c r="H23918" s="1">
        <v>-20698.1624005034</v>
      </c>
      <c r="I23918" s="1">
        <v>-3717.78800699567</v>
      </c>
      <c r="J23918" s="1">
        <v>-30230.2202856803</v>
      </c>
      <c r="K23918" s="1">
        <v>0.256</v>
      </c>
      <c r="L23918" s="1">
        <v>0.936</v>
      </c>
      <c r="M23918" s="1">
        <v>0.11</v>
      </c>
    </row>
    <row r="23919">
      <c r="A23919" s="1">
        <v>23917.0</v>
      </c>
      <c r="B23919" s="1">
        <v>1.70023110803491E9</v>
      </c>
      <c r="C23919" s="1">
        <v>-8711.45829098919</v>
      </c>
      <c r="D23919" s="1">
        <v>-4900.19528868142</v>
      </c>
      <c r="E23919" s="1">
        <v>32654.3116753472</v>
      </c>
      <c r="F23919" s="1">
        <v>-7485.88979076025</v>
      </c>
      <c r="G23919" s="1">
        <v>-11814.036883597</v>
      </c>
      <c r="H23919" s="1">
        <v>-20705.1808482624</v>
      </c>
      <c r="I23919" s="1">
        <v>-3727.55571932264</v>
      </c>
      <c r="J23919" s="1">
        <v>-30243.7430910757</v>
      </c>
      <c r="K23919" s="1">
        <v>0.256</v>
      </c>
      <c r="L23919" s="1">
        <v>0.936</v>
      </c>
      <c r="M23919" s="1">
        <v>0.11</v>
      </c>
    </row>
    <row r="23920">
      <c r="A23920" s="1">
        <v>23918.0</v>
      </c>
      <c r="B23920" s="1">
        <v>1.70023110803897E9</v>
      </c>
      <c r="C23920" s="1">
        <v>-8725.15991034029</v>
      </c>
      <c r="D23920" s="1">
        <v>-4915.88621328904</v>
      </c>
      <c r="E23920" s="1">
        <v>32890.7707799399</v>
      </c>
      <c r="F23920" s="1">
        <v>-7513.56125039592</v>
      </c>
      <c r="G23920" s="1">
        <v>-11828.6772762152</v>
      </c>
      <c r="H23920" s="1">
        <v>-20732.6958456868</v>
      </c>
      <c r="I23920" s="1">
        <v>-3745.0794869756</v>
      </c>
      <c r="J23920" s="1">
        <v>-30266.4524634423</v>
      </c>
      <c r="K23920" s="1">
        <v>0.366</v>
      </c>
      <c r="L23920" s="1">
        <v>0.89</v>
      </c>
      <c r="M23920" s="1">
        <v>0.104</v>
      </c>
    </row>
    <row r="23921">
      <c r="A23921" s="1">
        <v>23919.0</v>
      </c>
      <c r="B23921" s="1">
        <v>1.70023110804204E9</v>
      </c>
      <c r="C23921" s="1">
        <v>-8696.66143615978</v>
      </c>
      <c r="D23921" s="1">
        <v>-4903.23512592734</v>
      </c>
      <c r="E23921" s="1">
        <v>32732.4980774519</v>
      </c>
      <c r="F23921" s="1">
        <v>-7567.04897487747</v>
      </c>
      <c r="G23921" s="1">
        <v>-11837.752084464</v>
      </c>
      <c r="H23921" s="1">
        <v>-20735.9815521218</v>
      </c>
      <c r="I23921" s="1">
        <v>-3745.05713523115</v>
      </c>
      <c r="J23921" s="1">
        <v>-30286.85960613</v>
      </c>
      <c r="K23921" s="1">
        <v>0.366</v>
      </c>
      <c r="L23921" s="1">
        <v>0.89</v>
      </c>
      <c r="M23921" s="1">
        <v>0.104</v>
      </c>
    </row>
    <row r="23922">
      <c r="A23922" s="1">
        <v>23920.0</v>
      </c>
      <c r="B23922" s="1">
        <v>1.70023110804635E9</v>
      </c>
      <c r="C23922" s="1">
        <v>-8697.6002094269</v>
      </c>
      <c r="D23922" s="1">
        <v>-4894.31677988967</v>
      </c>
      <c r="E23922" s="1">
        <v>32497.6035949711</v>
      </c>
      <c r="F23922" s="1">
        <v>-7605.11399568486</v>
      </c>
      <c r="G23922" s="1">
        <v>-11839.4284652982</v>
      </c>
      <c r="H23922" s="1">
        <v>-20769.5762240381</v>
      </c>
      <c r="I23922" s="1">
        <v>-3749.63924284449</v>
      </c>
      <c r="J23922" s="1">
        <v>-30411.3811744905</v>
      </c>
      <c r="K23922" s="1">
        <v>0.366</v>
      </c>
      <c r="L23922" s="1">
        <v>0.89</v>
      </c>
      <c r="M23922" s="1">
        <v>0.104</v>
      </c>
    </row>
    <row r="23923">
      <c r="A23923" s="1">
        <v>23921.0</v>
      </c>
      <c r="B23923" s="1">
        <v>1.70023110804999E9</v>
      </c>
      <c r="C23923" s="1">
        <v>-8710.8547938889</v>
      </c>
      <c r="D23923" s="1">
        <v>-4905.67146607297</v>
      </c>
      <c r="E23923" s="1">
        <v>32638.9783786509</v>
      </c>
      <c r="F23923" s="1">
        <v>-7571.22875109061</v>
      </c>
      <c r="G23923" s="1">
        <v>-11826.0397703695</v>
      </c>
      <c r="H23923" s="1">
        <v>-20751.9183459184</v>
      </c>
      <c r="I23923" s="1">
        <v>-3742.97842299681</v>
      </c>
      <c r="J23923" s="1">
        <v>-30310.2618825747</v>
      </c>
      <c r="K23923" s="1">
        <v>0.366</v>
      </c>
      <c r="L23923" s="1">
        <v>0.89</v>
      </c>
      <c r="M23923" s="1">
        <v>0.104</v>
      </c>
    </row>
    <row r="23924">
      <c r="A23924" s="1">
        <v>23922.0</v>
      </c>
      <c r="B23924" s="1">
        <v>1.70023110805385E9</v>
      </c>
      <c r="C23924" s="1">
        <v>-8724.37759928436</v>
      </c>
      <c r="D23924" s="1">
        <v>-4909.91829751948</v>
      </c>
      <c r="E23924" s="1">
        <v>32892.2906985629</v>
      </c>
      <c r="F23924" s="1">
        <v>-7552.0286026035</v>
      </c>
      <c r="G23924" s="1">
        <v>-11821.2117935671</v>
      </c>
      <c r="H23924" s="1">
        <v>-20716.9602175903</v>
      </c>
      <c r="I23924" s="1">
        <v>-3730.75201877975</v>
      </c>
      <c r="J23924" s="1">
        <v>-30152.8832498649</v>
      </c>
      <c r="K23924" s="1">
        <v>0.366</v>
      </c>
      <c r="L23924" s="1">
        <v>0.89</v>
      </c>
      <c r="M23924" s="1">
        <v>0.104</v>
      </c>
    </row>
    <row r="23925">
      <c r="A23925" s="1">
        <v>23923.0</v>
      </c>
      <c r="B23925" s="1">
        <v>1.70023110805921E9</v>
      </c>
      <c r="C23925" s="1">
        <v>-8691.4981831906</v>
      </c>
      <c r="D23925" s="1">
        <v>-4904.03978872773</v>
      </c>
      <c r="E23925" s="1">
        <v>32774.4299500501</v>
      </c>
      <c r="F23925" s="1">
        <v>-7598.81080374846</v>
      </c>
      <c r="G23925" s="1">
        <v>-11840.6131077543</v>
      </c>
      <c r="H23925" s="1">
        <v>-20727.7337584178</v>
      </c>
      <c r="I23925" s="1">
        <v>-3738.93275725039</v>
      </c>
      <c r="J23925" s="1">
        <v>-30224.4311838664</v>
      </c>
      <c r="K23925" s="1">
        <v>0.366</v>
      </c>
      <c r="L23925" s="1">
        <v>0.89</v>
      </c>
      <c r="M23925" s="1">
        <v>0.104</v>
      </c>
    </row>
    <row r="23926">
      <c r="A23926" s="1">
        <v>23924.0</v>
      </c>
      <c r="B23926" s="1">
        <v>1.70023110806311E9</v>
      </c>
      <c r="C23926" s="1">
        <v>-8666.24071195611</v>
      </c>
      <c r="D23926" s="1">
        <v>-4897.17780317995</v>
      </c>
      <c r="E23926" s="1">
        <v>32496.9553943819</v>
      </c>
      <c r="F23926" s="1">
        <v>-7627.91277502927</v>
      </c>
      <c r="G23926" s="1">
        <v>-11845.016401412</v>
      </c>
      <c r="H23926" s="1">
        <v>-20738.7978719231</v>
      </c>
      <c r="I23926" s="1">
        <v>-3735.69175430438</v>
      </c>
      <c r="J23926" s="1">
        <v>-30300.1812458254</v>
      </c>
      <c r="K23926" s="1">
        <v>0.366</v>
      </c>
      <c r="L23926" s="1">
        <v>0.89</v>
      </c>
      <c r="M23926" s="1">
        <v>0.104</v>
      </c>
    </row>
    <row r="23927">
      <c r="A23927" s="1">
        <v>23925.0</v>
      </c>
      <c r="B23927" s="1">
        <v>1.70023110806712E9</v>
      </c>
      <c r="C23927" s="1">
        <v>-8683.38449995333</v>
      </c>
      <c r="D23927" s="1">
        <v>-4910.8570707866</v>
      </c>
      <c r="E23927" s="1">
        <v>32537.412051846</v>
      </c>
      <c r="F23927" s="1">
        <v>-7613.58530683342</v>
      </c>
      <c r="G23927" s="1">
        <v>-11832.6111832393</v>
      </c>
      <c r="H23927" s="1">
        <v>-20751.2254418403</v>
      </c>
      <c r="I23927" s="1">
        <v>-3730.97553622431</v>
      </c>
      <c r="J23927" s="1">
        <v>-30336.1899061429</v>
      </c>
      <c r="K23927" s="1">
        <v>0.366</v>
      </c>
      <c r="L23927" s="1">
        <v>0.89</v>
      </c>
      <c r="M23927" s="1">
        <v>0.104</v>
      </c>
    </row>
    <row r="23928">
      <c r="A23928" s="1">
        <v>23926.0</v>
      </c>
      <c r="B23928" s="1">
        <v>1.7002311080699E9</v>
      </c>
      <c r="C23928" s="1">
        <v>-8695.74501463711</v>
      </c>
      <c r="D23928" s="1">
        <v>-4916.40030341152</v>
      </c>
      <c r="E23928" s="1">
        <v>32797.2957846278</v>
      </c>
      <c r="F23928" s="1">
        <v>-7588.90898095476</v>
      </c>
      <c r="G23928" s="1">
        <v>-11829.7948634379</v>
      </c>
      <c r="H23928" s="1">
        <v>-20734.1934125654</v>
      </c>
      <c r="I23928" s="1">
        <v>-3726.23696639978</v>
      </c>
      <c r="J23928" s="1">
        <v>-30219.6479105529</v>
      </c>
      <c r="K23928" s="1">
        <v>0.366</v>
      </c>
      <c r="L23928" s="1">
        <v>0.89</v>
      </c>
      <c r="M23928" s="1">
        <v>0.104</v>
      </c>
    </row>
    <row r="23929">
      <c r="A23929" s="1">
        <v>23927.0</v>
      </c>
      <c r="B23929" s="1">
        <v>1.70023110807511E9</v>
      </c>
      <c r="C23929" s="1">
        <v>-8675.06965101595</v>
      </c>
      <c r="D23929" s="1">
        <v>-4906.69964631791</v>
      </c>
      <c r="E23929" s="1">
        <v>32758.1355283421</v>
      </c>
      <c r="F23929" s="1">
        <v>-7626.10228372839</v>
      </c>
      <c r="G23929" s="1">
        <v>-11844.6811252452</v>
      </c>
      <c r="H23929" s="1">
        <v>-20728.2478485402</v>
      </c>
      <c r="I23929" s="1">
        <v>-3739.62566132851</v>
      </c>
      <c r="J23929" s="1">
        <v>-30228.9015327574</v>
      </c>
      <c r="K23929" s="1">
        <v>0.366</v>
      </c>
      <c r="L23929" s="1">
        <v>0.89</v>
      </c>
      <c r="M23929" s="1">
        <v>0.104</v>
      </c>
    </row>
    <row r="23930">
      <c r="A23930" s="1">
        <v>23928.0</v>
      </c>
      <c r="B23930" s="1">
        <v>1.70023110807832E9</v>
      </c>
      <c r="C23930" s="1">
        <v>-8679.11531676236</v>
      </c>
      <c r="D23930" s="1">
        <v>-4891.72397753286</v>
      </c>
      <c r="E23930" s="1">
        <v>32474.3577807376</v>
      </c>
      <c r="F23930" s="1">
        <v>-7667.0059760816</v>
      </c>
      <c r="G23930" s="1">
        <v>-11843.7647037225</v>
      </c>
      <c r="H23930" s="1">
        <v>-20711.5063919432</v>
      </c>
      <c r="I23930" s="1">
        <v>-3739.15627469495</v>
      </c>
      <c r="J23930" s="1">
        <v>-30246.5817626216</v>
      </c>
      <c r="K23930" s="1">
        <v>0.428</v>
      </c>
      <c r="L23930" s="1">
        <v>0.938</v>
      </c>
      <c r="M23930" s="1">
        <v>0.08</v>
      </c>
    </row>
    <row r="23931">
      <c r="A23931" s="1">
        <v>23929.0</v>
      </c>
      <c r="B23931" s="1">
        <v>1.70023110808244E9</v>
      </c>
      <c r="C23931" s="1">
        <v>-8685.48556393212</v>
      </c>
      <c r="D23931" s="1">
        <v>-4874.647244769</v>
      </c>
      <c r="E23931" s="1">
        <v>32450.5755246371</v>
      </c>
      <c r="F23931" s="1">
        <v>-7655.94186257623</v>
      </c>
      <c r="G23931" s="1">
        <v>-11827.6267442258</v>
      </c>
      <c r="H23931" s="1">
        <v>-20704.0185575507</v>
      </c>
      <c r="I23931" s="1">
        <v>-3720.73843726377</v>
      </c>
      <c r="J23931" s="1">
        <v>-30238.8704107845</v>
      </c>
      <c r="K23931" s="1">
        <v>0.428</v>
      </c>
      <c r="L23931" s="1">
        <v>0.938</v>
      </c>
      <c r="M23931" s="1">
        <v>0.08</v>
      </c>
    </row>
    <row r="23932">
      <c r="A23932" s="1">
        <v>23930.0</v>
      </c>
      <c r="B23932" s="1">
        <v>1.70023110808617E9</v>
      </c>
      <c r="C23932" s="1">
        <v>-8684.01034879808</v>
      </c>
      <c r="D23932" s="1">
        <v>-4867.36057607657</v>
      </c>
      <c r="E23932" s="1">
        <v>32721.1210395242</v>
      </c>
      <c r="F23932" s="1">
        <v>-7627.95747851818</v>
      </c>
      <c r="G23932" s="1">
        <v>-11817.4790522431</v>
      </c>
      <c r="H23932" s="1">
        <v>-20711.4616884543</v>
      </c>
      <c r="I23932" s="1">
        <v>-3724.27001288771</v>
      </c>
      <c r="J23932" s="1">
        <v>-30235.0259107382</v>
      </c>
      <c r="K23932" s="1">
        <v>0.428</v>
      </c>
      <c r="L23932" s="1">
        <v>0.938</v>
      </c>
      <c r="M23932" s="1">
        <v>0.08</v>
      </c>
    </row>
    <row r="23933">
      <c r="A23933" s="1">
        <v>23931.0</v>
      </c>
      <c r="B23933" s="1">
        <v>1.70023110809104E9</v>
      </c>
      <c r="C23933" s="1">
        <v>-8673.23680797062</v>
      </c>
      <c r="D23933" s="1">
        <v>-4859.2468928393</v>
      </c>
      <c r="E23933" s="1">
        <v>32768.6408482361</v>
      </c>
      <c r="F23933" s="1">
        <v>-7649.48220842864</v>
      </c>
      <c r="G23933" s="1">
        <v>-11824.8327761689</v>
      </c>
      <c r="H23933" s="1">
        <v>-20728.5831247071</v>
      </c>
      <c r="I23933" s="1">
        <v>-3735.42353337091</v>
      </c>
      <c r="J23933" s="1">
        <v>-30222.5089338432</v>
      </c>
      <c r="K23933" s="1">
        <v>0.428</v>
      </c>
      <c r="L23933" s="1">
        <v>0.938</v>
      </c>
      <c r="M23933" s="1">
        <v>0.08</v>
      </c>
    </row>
    <row r="23934">
      <c r="A23934" s="1">
        <v>23932.0</v>
      </c>
      <c r="B23934" s="1">
        <v>1.70023110809489E9</v>
      </c>
      <c r="C23934" s="1">
        <v>-8647.91228150275</v>
      </c>
      <c r="D23934" s="1">
        <v>-4837.40923850646</v>
      </c>
      <c r="E23934" s="1">
        <v>32517.2284266028</v>
      </c>
      <c r="F23934" s="1">
        <v>-7689.06714785899</v>
      </c>
      <c r="G23934" s="1">
        <v>-11829.1019593598</v>
      </c>
      <c r="H23934" s="1">
        <v>-20738.1496713339</v>
      </c>
      <c r="I23934" s="1">
        <v>-3734.44005661488</v>
      </c>
      <c r="J23934" s="1">
        <v>-30197.4749800533</v>
      </c>
      <c r="K23934" s="1">
        <v>0.428</v>
      </c>
      <c r="L23934" s="1">
        <v>0.938</v>
      </c>
      <c r="M23934" s="1">
        <v>0.08</v>
      </c>
    </row>
    <row r="23935">
      <c r="A23935" s="1">
        <v>23933.0</v>
      </c>
      <c r="B23935" s="1">
        <v>1.70023110809843E9</v>
      </c>
      <c r="C23935" s="1">
        <v>-8638.4351418537</v>
      </c>
      <c r="D23935" s="1">
        <v>-4826.45688372336</v>
      </c>
      <c r="E23935" s="1">
        <v>32473.150786537</v>
      </c>
      <c r="F23935" s="1">
        <v>-7692.15168859382</v>
      </c>
      <c r="G23935" s="1">
        <v>-11821.7035319451</v>
      </c>
      <c r="H23935" s="1">
        <v>-20743.3352760476</v>
      </c>
      <c r="I23935" s="1">
        <v>-3728.0251059562</v>
      </c>
      <c r="J23935" s="1">
        <v>-30158.582944701</v>
      </c>
      <c r="K23935" s="1">
        <v>0.428</v>
      </c>
      <c r="L23935" s="1">
        <v>0.938</v>
      </c>
      <c r="M23935" s="1">
        <v>0.08</v>
      </c>
    </row>
    <row r="23936">
      <c r="A23936" s="1">
        <v>23934.0</v>
      </c>
      <c r="B23936" s="1">
        <v>1.70023110810242E9</v>
      </c>
      <c r="C23936" s="1">
        <v>-8643.93367098971</v>
      </c>
      <c r="D23936" s="1">
        <v>-4836.15754081696</v>
      </c>
      <c r="E23936" s="1">
        <v>32772.2618308379</v>
      </c>
      <c r="F23936" s="1">
        <v>-7685.06618560149</v>
      </c>
      <c r="G23936" s="1">
        <v>-11822.2176220676</v>
      </c>
      <c r="H23936" s="1">
        <v>-20777.4216863419</v>
      </c>
      <c r="I23936" s="1">
        <v>-3746.86762653203</v>
      </c>
      <c r="J23936" s="1">
        <v>-30175.2349943202</v>
      </c>
      <c r="K23936" s="1">
        <v>0.428</v>
      </c>
      <c r="L23936" s="1">
        <v>0.938</v>
      </c>
      <c r="M23936" s="1">
        <v>0.08</v>
      </c>
    </row>
    <row r="23937">
      <c r="A23937" s="1">
        <v>23935.0</v>
      </c>
      <c r="B23937" s="1">
        <v>1.70023110810602E9</v>
      </c>
      <c r="C23937" s="1">
        <v>-8645.23007216812</v>
      </c>
      <c r="D23937" s="1">
        <v>-4854.28480557022</v>
      </c>
      <c r="E23937" s="1">
        <v>32899.3762015552</v>
      </c>
      <c r="F23937" s="1">
        <v>-7745.90763400884</v>
      </c>
      <c r="G23937" s="1">
        <v>-11852.2583666155</v>
      </c>
      <c r="H23937" s="1">
        <v>-20833.5469166692</v>
      </c>
      <c r="I23937" s="1">
        <v>-3787.30193225168</v>
      </c>
      <c r="J23937" s="1">
        <v>-30222.9336169879</v>
      </c>
      <c r="K23937" s="1">
        <v>0.428</v>
      </c>
      <c r="L23937" s="1">
        <v>0.938</v>
      </c>
      <c r="M23937" s="1">
        <v>0.08</v>
      </c>
    </row>
    <row r="23938">
      <c r="A23938" s="1">
        <v>23936.0</v>
      </c>
      <c r="B23938" s="1">
        <v>1.70023110810992E9</v>
      </c>
      <c r="C23938" s="1">
        <v>-8620.77726373401</v>
      </c>
      <c r="D23938" s="1">
        <v>-4826.00984883425</v>
      </c>
      <c r="E23938" s="1">
        <v>32659.0278934273</v>
      </c>
      <c r="F23938" s="1">
        <v>-7797.85308812297</v>
      </c>
      <c r="G23938" s="1">
        <v>-11848.7044392471</v>
      </c>
      <c r="H23938" s="1">
        <v>-20807.6635965899</v>
      </c>
      <c r="I23938" s="1">
        <v>-3765.86660931904</v>
      </c>
      <c r="J23938" s="1">
        <v>-30176.844319921</v>
      </c>
      <c r="K23938" s="1">
        <v>0.428</v>
      </c>
      <c r="L23938" s="1">
        <v>0.938</v>
      </c>
      <c r="M23938" s="1">
        <v>0.08</v>
      </c>
    </row>
    <row r="23939">
      <c r="A23939" s="1">
        <v>23937.0</v>
      </c>
      <c r="B23939" s="1">
        <v>1.70023110811544E9</v>
      </c>
      <c r="C23939" s="1">
        <v>-8605.82394669341</v>
      </c>
      <c r="D23939" s="1">
        <v>-4784.45795589184</v>
      </c>
      <c r="E23939" s="1">
        <v>32507.9301009094</v>
      </c>
      <c r="F23939" s="1">
        <v>-7784.0844135385</v>
      </c>
      <c r="G23939" s="1">
        <v>-11824.6539622132</v>
      </c>
      <c r="H23939" s="1">
        <v>-20759.9873256668</v>
      </c>
      <c r="I23939" s="1">
        <v>-3722.68303903139</v>
      </c>
      <c r="J23939" s="1">
        <v>-30101.2507201732</v>
      </c>
      <c r="K23939" s="1">
        <v>0.428</v>
      </c>
      <c r="L23939" s="1">
        <v>0.938</v>
      </c>
      <c r="M23939" s="1">
        <v>0.08</v>
      </c>
    </row>
    <row r="23940">
      <c r="A23940" s="1">
        <v>23938.0</v>
      </c>
      <c r="B23940" s="1">
        <v>1.70023110811909E9</v>
      </c>
      <c r="C23940" s="1">
        <v>-8603.29819956996</v>
      </c>
      <c r="D23940" s="1">
        <v>-4804.59687764607</v>
      </c>
      <c r="E23940" s="1">
        <v>32738.8236211328</v>
      </c>
      <c r="F23940" s="1">
        <v>-7763.00671851715</v>
      </c>
      <c r="G23940" s="1">
        <v>-11829.8172151824</v>
      </c>
      <c r="H23940" s="1">
        <v>-20774.4265525849</v>
      </c>
      <c r="I23940" s="1">
        <v>-3732.78602752519</v>
      </c>
      <c r="J23940" s="1">
        <v>-30112.337185423</v>
      </c>
      <c r="K23940" s="1">
        <v>0.464</v>
      </c>
      <c r="L23940" s="1">
        <v>1.026</v>
      </c>
      <c r="M23940" s="1">
        <v>0.078</v>
      </c>
    </row>
    <row r="23941">
      <c r="A23941" s="1">
        <v>23939.0</v>
      </c>
      <c r="B23941" s="1">
        <v>1.70023110812298E9</v>
      </c>
      <c r="C23941" s="1">
        <v>-8606.71801647162</v>
      </c>
      <c r="D23941" s="1">
        <v>-4800.26063922174</v>
      </c>
      <c r="E23941" s="1">
        <v>32921.5714837994</v>
      </c>
      <c r="F23941" s="1">
        <v>-7772.19328548828</v>
      </c>
      <c r="G23941" s="1">
        <v>-11851.1407793928</v>
      </c>
      <c r="H23941" s="1">
        <v>-20780.3274131211</v>
      </c>
      <c r="I23941" s="1">
        <v>-3796.82377538964</v>
      </c>
      <c r="J23941" s="1">
        <v>-30132.0290722881</v>
      </c>
      <c r="K23941" s="1">
        <v>0.464</v>
      </c>
      <c r="L23941" s="1">
        <v>1.026</v>
      </c>
      <c r="M23941" s="1">
        <v>0.078</v>
      </c>
    </row>
    <row r="23942">
      <c r="A23942" s="1">
        <v>23940.0</v>
      </c>
      <c r="B23942" s="1">
        <v>1.70023110812708E9</v>
      </c>
      <c r="C23942" s="1">
        <v>-8595.07275761041</v>
      </c>
      <c r="D23942" s="1">
        <v>-4797.69018860938</v>
      </c>
      <c r="E23942" s="1">
        <v>32726.0831267932</v>
      </c>
      <c r="F23942" s="1">
        <v>-7811.01826560715</v>
      </c>
      <c r="G23942" s="1">
        <v>-11866.1164481778</v>
      </c>
      <c r="H23942" s="1">
        <v>-20784.3060236342</v>
      </c>
      <c r="I23942" s="1">
        <v>-3799.5953917021</v>
      </c>
      <c r="J23942" s="1">
        <v>-30146.0436160616</v>
      </c>
      <c r="K23942" s="1">
        <v>0.464</v>
      </c>
      <c r="L23942" s="1">
        <v>1.026</v>
      </c>
      <c r="M23942" s="1">
        <v>0.078</v>
      </c>
    </row>
    <row r="23943">
      <c r="A23943" s="1">
        <v>23941.0</v>
      </c>
      <c r="B23943" s="1">
        <v>1.70023110813105E9</v>
      </c>
      <c r="C23943" s="1">
        <v>-8614.8316997089</v>
      </c>
      <c r="D23943" s="1">
        <v>-4815.54923242917</v>
      </c>
      <c r="E23943" s="1">
        <v>32520.6258917601</v>
      </c>
      <c r="F23943" s="1">
        <v>-7839.78496072113</v>
      </c>
      <c r="G23943" s="1">
        <v>-11849.531453792</v>
      </c>
      <c r="H23943" s="1">
        <v>-20823.8909630645</v>
      </c>
      <c r="I23943" s="1">
        <v>-3697.80554745263</v>
      </c>
      <c r="J23943" s="1">
        <v>-30175.4808635092</v>
      </c>
      <c r="K23943" s="1">
        <v>0.464</v>
      </c>
      <c r="L23943" s="1">
        <v>1.026</v>
      </c>
      <c r="M23943" s="1">
        <v>0.078</v>
      </c>
    </row>
    <row r="23944">
      <c r="A23944" s="1">
        <v>23942.0</v>
      </c>
      <c r="B23944" s="1">
        <v>1.7002311081352E9</v>
      </c>
      <c r="C23944" s="1">
        <v>-8647.35348789137</v>
      </c>
      <c r="D23944" s="1">
        <v>-4811.14593877147</v>
      </c>
      <c r="E23944" s="1">
        <v>32676.0822744467</v>
      </c>
      <c r="F23944" s="1">
        <v>-7795.17087878833</v>
      </c>
      <c r="G23944" s="1">
        <v>-11845.1058083898</v>
      </c>
      <c r="H23944" s="1">
        <v>-20815.6878728494</v>
      </c>
      <c r="I23944" s="1">
        <v>-3709.4731580583</v>
      </c>
      <c r="J23944" s="1">
        <v>-30178.855976922</v>
      </c>
      <c r="K23944" s="1">
        <v>0.464</v>
      </c>
      <c r="L23944" s="1">
        <v>1.026</v>
      </c>
      <c r="M23944" s="1">
        <v>0.078</v>
      </c>
    </row>
    <row r="23945">
      <c r="A23945" s="1">
        <v>23943.0</v>
      </c>
      <c r="B23945" s="1">
        <v>1.70023110814003E9</v>
      </c>
      <c r="C23945" s="1">
        <v>-8632.10959817285</v>
      </c>
      <c r="D23945" s="1">
        <v>-4800.86413632203</v>
      </c>
      <c r="E23945" s="1">
        <v>32894.4141142862</v>
      </c>
      <c r="F23945" s="1">
        <v>-7764.01254701764</v>
      </c>
      <c r="G23945" s="1">
        <v>-11839.026133898</v>
      </c>
      <c r="H23945" s="1">
        <v>-20800.2875209197</v>
      </c>
      <c r="I23945" s="1">
        <v>-3698.25258234174</v>
      </c>
      <c r="J23945" s="1">
        <v>-30175.1902908313</v>
      </c>
      <c r="K23945" s="1">
        <v>0.464</v>
      </c>
      <c r="L23945" s="1">
        <v>1.026</v>
      </c>
      <c r="M23945" s="1">
        <v>0.078</v>
      </c>
    </row>
    <row r="23946">
      <c r="A23946" s="1">
        <v>23944.0</v>
      </c>
      <c r="B23946" s="1">
        <v>1.70023110814305E9</v>
      </c>
      <c r="C23946" s="1">
        <v>-8612.50711828555</v>
      </c>
      <c r="D23946" s="1">
        <v>-4771.94097899687</v>
      </c>
      <c r="E23946" s="1">
        <v>32726.21723726</v>
      </c>
      <c r="F23946" s="1">
        <v>-7780.9328175703</v>
      </c>
      <c r="G23946" s="1">
        <v>-11855.4993695615</v>
      </c>
      <c r="H23946" s="1">
        <v>-20775.5664915521</v>
      </c>
      <c r="I23946" s="1">
        <v>-3729.70148679035</v>
      </c>
      <c r="J23946" s="1">
        <v>-30159.8793458794</v>
      </c>
      <c r="K23946" s="1">
        <v>0.464</v>
      </c>
      <c r="L23946" s="1">
        <v>1.026</v>
      </c>
      <c r="M23946" s="1">
        <v>0.078</v>
      </c>
    </row>
    <row r="23947">
      <c r="A23947" s="1">
        <v>23945.0</v>
      </c>
      <c r="B23947" s="1">
        <v>1.70023110814739E9</v>
      </c>
      <c r="C23947" s="1">
        <v>-8623.54888004647</v>
      </c>
      <c r="D23947" s="1">
        <v>-4773.37149064201</v>
      </c>
      <c r="E23947" s="1">
        <v>32443.3112076891</v>
      </c>
      <c r="F23947" s="1">
        <v>-7786.45369845076</v>
      </c>
      <c r="G23947" s="1">
        <v>-11865.0659161884</v>
      </c>
      <c r="H23947" s="1">
        <v>-20779.8356747431</v>
      </c>
      <c r="I23947" s="1">
        <v>-3710.65780051443</v>
      </c>
      <c r="J23947" s="1">
        <v>-30172.9104128969</v>
      </c>
      <c r="K23947" s="1">
        <v>0.464</v>
      </c>
      <c r="L23947" s="1">
        <v>1.026</v>
      </c>
      <c r="M23947" s="1">
        <v>0.078</v>
      </c>
    </row>
    <row r="23948">
      <c r="A23948" s="1">
        <v>23946.0</v>
      </c>
      <c r="B23948" s="1">
        <v>1.70023110815248E9</v>
      </c>
      <c r="C23948" s="1">
        <v>-8634.36712436284</v>
      </c>
      <c r="D23948" s="1">
        <v>-4793.44335716287</v>
      </c>
      <c r="E23948" s="1">
        <v>32504.5326357522</v>
      </c>
      <c r="F23948" s="1">
        <v>-7770.06986976502</v>
      </c>
      <c r="G23948" s="1">
        <v>-11852.1689596377</v>
      </c>
      <c r="H23948" s="1">
        <v>-20808.6694250904</v>
      </c>
      <c r="I23948" s="1">
        <v>-3660.45578246781</v>
      </c>
      <c r="J23948" s="1">
        <v>-30210.5283988152</v>
      </c>
      <c r="K23948" s="1">
        <v>0.464</v>
      </c>
      <c r="L23948" s="1">
        <v>1.026</v>
      </c>
      <c r="M23948" s="1">
        <v>0.078</v>
      </c>
    </row>
    <row r="23949">
      <c r="A23949" s="1">
        <v>23947.0</v>
      </c>
      <c r="B23949" s="1">
        <v>1.70023110815507E9</v>
      </c>
      <c r="C23949" s="1">
        <v>-8611.25542059605</v>
      </c>
      <c r="D23949" s="1">
        <v>-4786.98370301529</v>
      </c>
      <c r="E23949" s="1">
        <v>32694.8130363003</v>
      </c>
      <c r="F23949" s="1">
        <v>-7751.2273491892</v>
      </c>
      <c r="G23949" s="1">
        <v>-11843.8317589559</v>
      </c>
      <c r="H23949" s="1">
        <v>-20812.8044978147</v>
      </c>
      <c r="I23949" s="1">
        <v>-3692.23996308326</v>
      </c>
      <c r="J23949" s="1">
        <v>-30236.1434979609</v>
      </c>
      <c r="K23949" s="1">
        <v>0.464</v>
      </c>
      <c r="L23949" s="1">
        <v>1.026</v>
      </c>
      <c r="M23949" s="1">
        <v>0.078</v>
      </c>
    </row>
    <row r="23950">
      <c r="A23950" s="1">
        <v>23948.0</v>
      </c>
      <c r="B23950" s="1">
        <v>1.70023110815919E9</v>
      </c>
      <c r="C23950" s="1">
        <v>-8639.77624652102</v>
      </c>
      <c r="D23950" s="1">
        <v>-4774.8243540316</v>
      </c>
      <c r="E23950" s="1">
        <v>32548.2749996513</v>
      </c>
      <c r="F23950" s="1">
        <v>-7766.87357030791</v>
      </c>
      <c r="G23950" s="1">
        <v>-11860.1038289193</v>
      </c>
      <c r="H23950" s="1">
        <v>-20803.1261924655</v>
      </c>
      <c r="I23950" s="1">
        <v>-3715.79870173915</v>
      </c>
      <c r="J23950" s="1">
        <v>-30248.1463847334</v>
      </c>
      <c r="K23950" s="1">
        <v>0.524</v>
      </c>
      <c r="L23950" s="1">
        <v>0.956</v>
      </c>
      <c r="M23950" s="1">
        <v>0.062</v>
      </c>
    </row>
    <row r="23951">
      <c r="A23951" s="1">
        <v>23949.0</v>
      </c>
      <c r="B23951" s="1">
        <v>1.70023110816217E9</v>
      </c>
      <c r="C23951" s="1">
        <v>-8646.16884543524</v>
      </c>
      <c r="D23951" s="1">
        <v>-4748.20342638533</v>
      </c>
      <c r="E23951" s="1">
        <v>32258.0152461546</v>
      </c>
      <c r="F23951" s="1">
        <v>-7776.90950356835</v>
      </c>
      <c r="G23951" s="1">
        <v>-11870.050355202</v>
      </c>
      <c r="H23951" s="1">
        <v>-20792.2408929158</v>
      </c>
      <c r="I23951" s="1">
        <v>-3711.90949820393</v>
      </c>
      <c r="J23951" s="1">
        <v>-30240.6585503409</v>
      </c>
      <c r="K23951" s="1">
        <v>0.524</v>
      </c>
      <c r="L23951" s="1">
        <v>0.956</v>
      </c>
      <c r="M23951" s="1">
        <v>0.062</v>
      </c>
    </row>
    <row r="23952">
      <c r="A23952" s="1">
        <v>23950.0</v>
      </c>
      <c r="B23952" s="1">
        <v>1.70023110816629E9</v>
      </c>
      <c r="C23952" s="1">
        <v>-8637.56342381995</v>
      </c>
      <c r="D23952" s="1">
        <v>-4732.84777794453</v>
      </c>
      <c r="E23952" s="1">
        <v>32284.7255807787</v>
      </c>
      <c r="F23952" s="1">
        <v>-7742.68898280727</v>
      </c>
      <c r="G23952" s="1">
        <v>-11864.2165498991</v>
      </c>
      <c r="H23952" s="1">
        <v>-20803.5732273546</v>
      </c>
      <c r="I23952" s="1">
        <v>-3714.81522498312</v>
      </c>
      <c r="J23952" s="1">
        <v>-30260.9315825619</v>
      </c>
      <c r="K23952" s="1">
        <v>0.524</v>
      </c>
      <c r="L23952" s="1">
        <v>0.956</v>
      </c>
      <c r="M23952" s="1">
        <v>0.062</v>
      </c>
    </row>
    <row r="23953">
      <c r="A23953" s="1">
        <v>23951.0</v>
      </c>
      <c r="B23953" s="1">
        <v>1.70023110816995E9</v>
      </c>
      <c r="C23953" s="1">
        <v>-8640.9385372327</v>
      </c>
      <c r="D23953" s="1">
        <v>-4736.08878089055</v>
      </c>
      <c r="E23953" s="1">
        <v>32533.7687174998</v>
      </c>
      <c r="F23953" s="1">
        <v>-7716.96212493921</v>
      </c>
      <c r="G23953" s="1">
        <v>-11870.296224391</v>
      </c>
      <c r="H23953" s="1">
        <v>-20822.7957275862</v>
      </c>
      <c r="I23953" s="1">
        <v>-3749.97451901132</v>
      </c>
      <c r="J23953" s="1">
        <v>-30329.2832171062</v>
      </c>
      <c r="K23953" s="1">
        <v>0.524</v>
      </c>
      <c r="L23953" s="1">
        <v>0.956</v>
      </c>
      <c r="M23953" s="1">
        <v>0.062</v>
      </c>
    </row>
    <row r="23954">
      <c r="A23954" s="1">
        <v>23952.0</v>
      </c>
      <c r="B23954" s="1">
        <v>1.7002311081752E9</v>
      </c>
      <c r="C23954" s="1">
        <v>-8595.56449598842</v>
      </c>
      <c r="D23954" s="1">
        <v>-4724.97996389627</v>
      </c>
      <c r="E23954" s="1">
        <v>32501.9398333954</v>
      </c>
      <c r="F23954" s="1">
        <v>-7735.91640423731</v>
      </c>
      <c r="G23954" s="1">
        <v>-11882.4555733746</v>
      </c>
      <c r="H23954" s="1">
        <v>-20806.9483407674</v>
      </c>
      <c r="I23954" s="1">
        <v>-3743.55956835264</v>
      </c>
      <c r="J23954" s="1">
        <v>-30294.3474405226</v>
      </c>
      <c r="K23954" s="1">
        <v>0.524</v>
      </c>
      <c r="L23954" s="1">
        <v>0.956</v>
      </c>
      <c r="M23954" s="1">
        <v>0.062</v>
      </c>
    </row>
    <row r="23955">
      <c r="A23955" s="1">
        <v>23953.0</v>
      </c>
      <c r="B23955" s="1">
        <v>1.70023110817805E9</v>
      </c>
      <c r="C23955" s="1">
        <v>-8612.50711828555</v>
      </c>
      <c r="D23955" s="1">
        <v>-4717.98386788176</v>
      </c>
      <c r="E23955" s="1">
        <v>32228.6897574293</v>
      </c>
      <c r="F23955" s="1">
        <v>-7761.03976500508</v>
      </c>
      <c r="G23955" s="1">
        <v>-11852.3701253378</v>
      </c>
      <c r="H23955" s="1">
        <v>-20789.40222137</v>
      </c>
      <c r="I23955" s="1">
        <v>-3718.10093141805</v>
      </c>
      <c r="J23955" s="1">
        <v>-30200.0230789212</v>
      </c>
      <c r="K23955" s="1">
        <v>0.524</v>
      </c>
      <c r="L23955" s="1">
        <v>0.956</v>
      </c>
      <c r="M23955" s="1">
        <v>0.062</v>
      </c>
    </row>
    <row r="23956">
      <c r="A23956" s="1">
        <v>23954.0</v>
      </c>
      <c r="B23956" s="1">
        <v>1.7002311081825E9</v>
      </c>
      <c r="C23956" s="1">
        <v>-8656.31653741795</v>
      </c>
      <c r="D23956" s="1">
        <v>-4718.92264114888</v>
      </c>
      <c r="E23956" s="1">
        <v>32200.5712629045</v>
      </c>
      <c r="F23956" s="1">
        <v>-7753.328413168</v>
      </c>
      <c r="G23956" s="1">
        <v>-11851.0960759039</v>
      </c>
      <c r="H23956" s="1">
        <v>-20807.5518378677</v>
      </c>
      <c r="I23956" s="1">
        <v>-3730.88612924648</v>
      </c>
      <c r="J23956" s="1">
        <v>-30207.868541225</v>
      </c>
      <c r="K23956" s="1">
        <v>0.524</v>
      </c>
      <c r="L23956" s="1">
        <v>0.956</v>
      </c>
      <c r="M23956" s="1">
        <v>0.062</v>
      </c>
    </row>
    <row r="23957">
      <c r="A23957" s="1">
        <v>23955.0</v>
      </c>
      <c r="B23957" s="1">
        <v>1.700231108186E9</v>
      </c>
      <c r="C23957" s="1">
        <v>-8640.11152268785</v>
      </c>
      <c r="D23957" s="1">
        <v>-4698.71666416128</v>
      </c>
      <c r="E23957" s="1">
        <v>32498.5423682382</v>
      </c>
      <c r="F23957" s="1">
        <v>-7710.59187776945</v>
      </c>
      <c r="G23957" s="1">
        <v>-11880.1756954402</v>
      </c>
      <c r="H23957" s="1">
        <v>-20802.7015093209</v>
      </c>
      <c r="I23957" s="1">
        <v>-3733.79185602567</v>
      </c>
      <c r="J23957" s="1">
        <v>-30220.2067041643</v>
      </c>
      <c r="K23957" s="1">
        <v>0.524</v>
      </c>
      <c r="L23957" s="1">
        <v>0.956</v>
      </c>
      <c r="M23957" s="1">
        <v>0.062</v>
      </c>
    </row>
    <row r="23958">
      <c r="A23958" s="1">
        <v>23956.0</v>
      </c>
      <c r="B23958" s="1">
        <v>1.70023110819005E9</v>
      </c>
      <c r="C23958" s="1">
        <v>-8642.65962155576</v>
      </c>
      <c r="D23958" s="1">
        <v>-4673.68271037134</v>
      </c>
      <c r="E23958" s="1">
        <v>32580.0368285223</v>
      </c>
      <c r="F23958" s="1">
        <v>-7712.51412779261</v>
      </c>
      <c r="G23958" s="1">
        <v>-11895.5089921365</v>
      </c>
      <c r="H23958" s="1">
        <v>-20791.123305693</v>
      </c>
      <c r="I23958" s="1">
        <v>-3762.40208892847</v>
      </c>
      <c r="J23958" s="1">
        <v>-30260.9539343063</v>
      </c>
      <c r="K23958" s="1">
        <v>0.524</v>
      </c>
      <c r="L23958" s="1">
        <v>0.956</v>
      </c>
      <c r="M23958" s="1">
        <v>0.062</v>
      </c>
    </row>
    <row r="23959">
      <c r="A23959" s="1">
        <v>23957.0</v>
      </c>
      <c r="B23959" s="1">
        <v>1.70023110819403E9</v>
      </c>
      <c r="C23959" s="1">
        <v>-8641.787903522</v>
      </c>
      <c r="D23959" s="1">
        <v>-4648.02290773664</v>
      </c>
      <c r="E23959" s="1">
        <v>32329.0714417781</v>
      </c>
      <c r="F23959" s="1">
        <v>-7737.63748856037</v>
      </c>
      <c r="G23959" s="1">
        <v>-11898.280608449</v>
      </c>
      <c r="H23959" s="1">
        <v>-20776.7958374972</v>
      </c>
      <c r="I23959" s="1">
        <v>-3743.00077474126</v>
      </c>
      <c r="J23959" s="1">
        <v>-30234.4000618934</v>
      </c>
      <c r="K23959" s="1">
        <v>0.524</v>
      </c>
      <c r="L23959" s="1">
        <v>0.956</v>
      </c>
      <c r="M23959" s="1">
        <v>0.062</v>
      </c>
    </row>
    <row r="23960">
      <c r="A23960" s="1">
        <v>23958.0</v>
      </c>
      <c r="B23960" s="1">
        <v>1.70023110819804E9</v>
      </c>
      <c r="C23960" s="1">
        <v>-8605.19809784866</v>
      </c>
      <c r="D23960" s="1">
        <v>-4619.56913704504</v>
      </c>
      <c r="E23960" s="1">
        <v>32249.8792111729</v>
      </c>
      <c r="F23960" s="1">
        <v>-7714.54813653804</v>
      </c>
      <c r="G23960" s="1">
        <v>-11892.044471746</v>
      </c>
      <c r="H23960" s="1">
        <v>-20755.628735498</v>
      </c>
      <c r="I23960" s="1">
        <v>-3725.05232394365</v>
      </c>
      <c r="J23960" s="1">
        <v>-30155.2748865216</v>
      </c>
      <c r="K23960" s="1">
        <v>0.446</v>
      </c>
      <c r="L23960" s="1">
        <v>1.018</v>
      </c>
      <c r="M23960" s="1">
        <v>0.078</v>
      </c>
    </row>
    <row r="23961">
      <c r="A23961" s="1">
        <v>23959.0</v>
      </c>
      <c r="B23961" s="1">
        <v>1.70023110820207E9</v>
      </c>
      <c r="C23961" s="1">
        <v>-8596.95030414465</v>
      </c>
      <c r="D23961" s="1">
        <v>-4620.30674461206</v>
      </c>
      <c r="E23961" s="1">
        <v>32498.8999961495</v>
      </c>
      <c r="F23961" s="1">
        <v>-7690.05062461502</v>
      </c>
      <c r="G23961" s="1">
        <v>-11897.1183177373</v>
      </c>
      <c r="H23961" s="1">
        <v>-20778.3381078646</v>
      </c>
      <c r="I23961" s="1">
        <v>-3759.22814121581</v>
      </c>
      <c r="J23961" s="1">
        <v>-30156.8395086335</v>
      </c>
      <c r="K23961" s="1">
        <v>0.446</v>
      </c>
      <c r="L23961" s="1">
        <v>1.018</v>
      </c>
      <c r="M23961" s="1">
        <v>0.078</v>
      </c>
    </row>
    <row r="23962">
      <c r="A23962" s="1">
        <v>23960.0</v>
      </c>
      <c r="B23962" s="1">
        <v>1.70023110820709E9</v>
      </c>
      <c r="C23962" s="1">
        <v>-8564.0708880509</v>
      </c>
      <c r="D23962" s="1">
        <v>-4620.82083473454</v>
      </c>
      <c r="E23962" s="1">
        <v>32627.8472099122</v>
      </c>
      <c r="F23962" s="1">
        <v>-7711.4188923143</v>
      </c>
      <c r="G23962" s="1">
        <v>-11906.3048847085</v>
      </c>
      <c r="H23962" s="1">
        <v>-20789.7822010257</v>
      </c>
      <c r="I23962" s="1">
        <v>-3761.82094357263</v>
      </c>
      <c r="J23962" s="1">
        <v>-30174.4303315198</v>
      </c>
      <c r="K23962" s="1">
        <v>0.446</v>
      </c>
      <c r="L23962" s="1">
        <v>1.018</v>
      </c>
      <c r="M23962" s="1">
        <v>0.078</v>
      </c>
    </row>
    <row r="23963">
      <c r="A23963" s="1">
        <v>23961.0</v>
      </c>
      <c r="B23963" s="1">
        <v>1.700231108211E9</v>
      </c>
      <c r="C23963" s="1">
        <v>-8550.07869602188</v>
      </c>
      <c r="D23963" s="1">
        <v>-4590.60127623096</v>
      </c>
      <c r="E23963" s="1">
        <v>32380.3016400696</v>
      </c>
      <c r="F23963" s="1">
        <v>-7752.05436373405</v>
      </c>
      <c r="G23963" s="1">
        <v>-11898.6382363603</v>
      </c>
      <c r="H23963" s="1">
        <v>-20764.2788606022</v>
      </c>
      <c r="I23963" s="1">
        <v>-3731.93666123588</v>
      </c>
      <c r="J23963" s="1">
        <v>-30142.3108747376</v>
      </c>
      <c r="K23963" s="1">
        <v>0.446</v>
      </c>
      <c r="L23963" s="1">
        <v>1.018</v>
      </c>
      <c r="M23963" s="1">
        <v>0.078</v>
      </c>
    </row>
    <row r="23964">
      <c r="A23964" s="1">
        <v>23962.0</v>
      </c>
      <c r="B23964" s="1">
        <v>1.70023110821506E9</v>
      </c>
      <c r="C23964" s="1">
        <v>-8572.87747536629</v>
      </c>
      <c r="D23964" s="1">
        <v>-4593.88698266589</v>
      </c>
      <c r="E23964" s="1">
        <v>32199.565434404</v>
      </c>
      <c r="F23964" s="1">
        <v>-7766.04655576307</v>
      </c>
      <c r="G23964" s="1">
        <v>-11902.7509573401</v>
      </c>
      <c r="H23964" s="1">
        <v>-20787.2117504133</v>
      </c>
      <c r="I23964" s="1">
        <v>-3745.34770790907</v>
      </c>
      <c r="J23964" s="1">
        <v>-30171.591659974</v>
      </c>
      <c r="K23964" s="1">
        <v>0.446</v>
      </c>
      <c r="L23964" s="1">
        <v>1.018</v>
      </c>
      <c r="M23964" s="1">
        <v>0.078</v>
      </c>
    </row>
    <row r="23965">
      <c r="A23965" s="1">
        <v>23963.0</v>
      </c>
      <c r="B23965" s="1">
        <v>1.70023110821903E9</v>
      </c>
      <c r="C23965" s="1">
        <v>-8582.89105688227</v>
      </c>
      <c r="D23965" s="1">
        <v>-4605.33107582701</v>
      </c>
      <c r="E23965" s="1">
        <v>32389.8234832076</v>
      </c>
      <c r="F23965" s="1">
        <v>-7750.26622417762</v>
      </c>
      <c r="G23965" s="1">
        <v>-11894.8607915473</v>
      </c>
      <c r="H23965" s="1">
        <v>-20811.7316140808</v>
      </c>
      <c r="I23965" s="1">
        <v>-3764.74902209627</v>
      </c>
      <c r="J23965" s="1">
        <v>-30183.2816223241</v>
      </c>
      <c r="K23965" s="1">
        <v>0.446</v>
      </c>
      <c r="L23965" s="1">
        <v>1.018</v>
      </c>
      <c r="M23965" s="1">
        <v>0.078</v>
      </c>
    </row>
    <row r="23966">
      <c r="A23966" s="1">
        <v>23964.0</v>
      </c>
      <c r="B23966" s="1">
        <v>1.70023110822307E9</v>
      </c>
      <c r="C23966" s="1">
        <v>-8564.33910898436</v>
      </c>
      <c r="D23966" s="1">
        <v>-4586.04152036208</v>
      </c>
      <c r="E23966" s="1">
        <v>32592.3749914616</v>
      </c>
      <c r="F23966" s="1">
        <v>-7754.3789451574</v>
      </c>
      <c r="G23966" s="1">
        <v>-11876.7111750496</v>
      </c>
      <c r="H23966" s="1">
        <v>-20808.4459076459</v>
      </c>
      <c r="I23966" s="1">
        <v>-3743.71603056383</v>
      </c>
      <c r="J23966" s="1">
        <v>-30137.1029182795</v>
      </c>
      <c r="K23966" s="1">
        <v>0.446</v>
      </c>
      <c r="L23966" s="1">
        <v>1.018</v>
      </c>
      <c r="M23966" s="1">
        <v>0.078</v>
      </c>
    </row>
    <row r="23967">
      <c r="A23967" s="1">
        <v>23965.0</v>
      </c>
      <c r="B23967" s="1">
        <v>1.70023110822918E9</v>
      </c>
      <c r="C23967" s="1">
        <v>-8533.51605338049</v>
      </c>
      <c r="D23967" s="1">
        <v>-4548.73645886617</v>
      </c>
      <c r="E23967" s="1">
        <v>32407.8166374941</v>
      </c>
      <c r="F23967" s="1">
        <v>-7790.834640364</v>
      </c>
      <c r="G23967" s="1">
        <v>-11894.5031636361</v>
      </c>
      <c r="H23967" s="1">
        <v>-20803.0367854877</v>
      </c>
      <c r="I23967" s="1">
        <v>-3741.05617297365</v>
      </c>
      <c r="J23967" s="1">
        <v>-30115.2205604577</v>
      </c>
      <c r="K23967" s="1">
        <v>0.446</v>
      </c>
      <c r="L23967" s="1">
        <v>1.018</v>
      </c>
      <c r="M23967" s="1">
        <v>0.078</v>
      </c>
    </row>
    <row r="23968">
      <c r="A23968" s="1">
        <v>23966.0</v>
      </c>
      <c r="B23968" s="1">
        <v>1.70023110823232E9</v>
      </c>
      <c r="C23968" s="1">
        <v>-8488.41023306968</v>
      </c>
      <c r="D23968" s="1">
        <v>-4555.86666534741</v>
      </c>
      <c r="E23968" s="1">
        <v>32207.7014693858</v>
      </c>
      <c r="F23968" s="1">
        <v>-7817.05323661008</v>
      </c>
      <c r="G23968" s="1">
        <v>-11915.1561755128</v>
      </c>
      <c r="H23968" s="1">
        <v>-20830.7082451234</v>
      </c>
      <c r="I23968" s="1">
        <v>-3761.73153659481</v>
      </c>
      <c r="J23968" s="1">
        <v>-30129.7715460981</v>
      </c>
      <c r="K23968" s="1">
        <v>0.446</v>
      </c>
      <c r="L23968" s="1">
        <v>1.018</v>
      </c>
      <c r="M23968" s="1">
        <v>0.078</v>
      </c>
    </row>
    <row r="23969">
      <c r="A23969" s="1">
        <v>23967.0</v>
      </c>
      <c r="B23969" s="1">
        <v>1.70023110823604E9</v>
      </c>
      <c r="C23969" s="1">
        <v>-8444.28788951491</v>
      </c>
      <c r="D23969" s="1">
        <v>-4555.19611301375</v>
      </c>
      <c r="E23969" s="1">
        <v>32372.6573434659</v>
      </c>
      <c r="F23969" s="1">
        <v>-7796.4896317112</v>
      </c>
      <c r="G23969" s="1">
        <v>-11909.9929225436</v>
      </c>
      <c r="H23969" s="1">
        <v>-20840.8782888505</v>
      </c>
      <c r="I23969" s="1">
        <v>-3765.44192617439</v>
      </c>
      <c r="J23969" s="1">
        <v>-30124.56358964</v>
      </c>
      <c r="K23969" s="1">
        <v>0.446</v>
      </c>
      <c r="L23969" s="1">
        <v>1.018</v>
      </c>
      <c r="M23969" s="1">
        <v>0.078</v>
      </c>
    </row>
    <row r="23970">
      <c r="A23970" s="1">
        <v>23968.0</v>
      </c>
      <c r="B23970" s="1">
        <v>1.7002311082392E9</v>
      </c>
      <c r="C23970" s="1">
        <v>-8482.73288997803</v>
      </c>
      <c r="D23970" s="1">
        <v>-4533.24669995864</v>
      </c>
      <c r="E23970" s="1">
        <v>32623.5556749767</v>
      </c>
      <c r="F23970" s="1">
        <v>-7774.09318376698</v>
      </c>
      <c r="G23970" s="1">
        <v>-11888.8481722889</v>
      </c>
      <c r="H23970" s="1">
        <v>-20821.0299397742</v>
      </c>
      <c r="I23970" s="1">
        <v>-3751.89676903447</v>
      </c>
      <c r="J23970" s="1">
        <v>-30096.333336393</v>
      </c>
      <c r="K23970" s="1">
        <v>0.4</v>
      </c>
      <c r="L23970" s="1">
        <v>1.04</v>
      </c>
      <c r="M23970" s="1">
        <v>0.124</v>
      </c>
    </row>
    <row r="23971">
      <c r="A23971" s="1">
        <v>23969.0</v>
      </c>
      <c r="B23971" s="1">
        <v>1.70023110824215E9</v>
      </c>
      <c r="C23971" s="1">
        <v>-8484.45397430109</v>
      </c>
      <c r="D23971" s="1">
        <v>-4526.49647313314</v>
      </c>
      <c r="E23971" s="1">
        <v>32501.5151502508</v>
      </c>
      <c r="F23971" s="1">
        <v>-7812.15820457437</v>
      </c>
      <c r="G23971" s="1">
        <v>-11911.1999167442</v>
      </c>
      <c r="H23971" s="1">
        <v>-20825.0979572651</v>
      </c>
      <c r="I23971" s="1">
        <v>-3770.80634484366</v>
      </c>
      <c r="J23971" s="1">
        <v>-30096.6015573265</v>
      </c>
      <c r="K23971" s="1">
        <v>0.4</v>
      </c>
      <c r="L23971" s="1">
        <v>1.04</v>
      </c>
      <c r="M23971" s="1">
        <v>0.124</v>
      </c>
    </row>
    <row r="23972">
      <c r="A23972" s="1">
        <v>23970.0</v>
      </c>
      <c r="B23972" s="1">
        <v>1.70023110824633E9</v>
      </c>
      <c r="C23972" s="1">
        <v>-8486.48798304653</v>
      </c>
      <c r="D23972" s="1">
        <v>-4515.99115323915</v>
      </c>
      <c r="E23972" s="1">
        <v>32253.321379819</v>
      </c>
      <c r="F23972" s="1">
        <v>-7828.05029488209</v>
      </c>
      <c r="G23972" s="1">
        <v>-11918.5983441589</v>
      </c>
      <c r="H23972" s="1">
        <v>-20824.0250735312</v>
      </c>
      <c r="I23972" s="1">
        <v>-3761.0833360056</v>
      </c>
      <c r="J23972" s="1">
        <v>-30081.7823507526</v>
      </c>
      <c r="K23972" s="1">
        <v>0.4</v>
      </c>
      <c r="L23972" s="1">
        <v>1.04</v>
      </c>
      <c r="M23972" s="1">
        <v>0.124</v>
      </c>
    </row>
    <row r="23973">
      <c r="A23973" s="1">
        <v>23971.0</v>
      </c>
      <c r="B23973" s="1">
        <v>1.70023110825056E9</v>
      </c>
      <c r="C23973" s="1">
        <v>-8470.23826482752</v>
      </c>
      <c r="D23973" s="1">
        <v>-4505.08350194496</v>
      </c>
      <c r="E23973" s="1">
        <v>32344.6729594079</v>
      </c>
      <c r="F23973" s="1">
        <v>-7792.01928282014</v>
      </c>
      <c r="G23973" s="1">
        <v>-11927.2037657742</v>
      </c>
      <c r="H23973" s="1">
        <v>-20825.8132130877</v>
      </c>
      <c r="I23973" s="1">
        <v>-3761.77624008372</v>
      </c>
      <c r="J23973" s="1">
        <v>-30077.088484417</v>
      </c>
      <c r="K23973" s="1">
        <v>0.4</v>
      </c>
      <c r="L23973" s="1">
        <v>1.04</v>
      </c>
      <c r="M23973" s="1">
        <v>0.124</v>
      </c>
    </row>
    <row r="23974">
      <c r="A23974" s="1">
        <v>23972.0</v>
      </c>
      <c r="B23974" s="1">
        <v>1.70023110825406E9</v>
      </c>
      <c r="C23974" s="1">
        <v>-8468.51718050446</v>
      </c>
      <c r="D23974" s="1">
        <v>-4510.1126444474</v>
      </c>
      <c r="E23974" s="1">
        <v>32601.6062619216</v>
      </c>
      <c r="F23974" s="1">
        <v>-7774.96490180074</v>
      </c>
      <c r="G23974" s="1">
        <v>-11941.3971235033</v>
      </c>
      <c r="H23974" s="1">
        <v>-20838.9113353385</v>
      </c>
      <c r="I23974" s="1">
        <v>-3784.10563279457</v>
      </c>
      <c r="J23974" s="1">
        <v>-30089.2478334007</v>
      </c>
      <c r="K23974" s="1">
        <v>0.4</v>
      </c>
      <c r="L23974" s="1">
        <v>1.04</v>
      </c>
      <c r="M23974" s="1">
        <v>0.124</v>
      </c>
    </row>
    <row r="23975">
      <c r="A23975" s="1">
        <v>23973.0</v>
      </c>
      <c r="B23975" s="1">
        <v>1.70023110825823E9</v>
      </c>
      <c r="C23975" s="1">
        <v>-8469.90298866069</v>
      </c>
      <c r="D23975" s="1">
        <v>-4508.88329850236</v>
      </c>
      <c r="E23975" s="1">
        <v>32513.9874236568</v>
      </c>
      <c r="F23975" s="1">
        <v>-7814.25926855317</v>
      </c>
      <c r="G23975" s="1">
        <v>-11956.3727922883</v>
      </c>
      <c r="H23975" s="1">
        <v>-20848.164957543</v>
      </c>
      <c r="I23975" s="1">
        <v>-3790.76645264225</v>
      </c>
      <c r="J23975" s="1">
        <v>-30097.1827026823</v>
      </c>
      <c r="K23975" s="1">
        <v>0.4</v>
      </c>
      <c r="L23975" s="1">
        <v>1.04</v>
      </c>
      <c r="M23975" s="1">
        <v>0.124</v>
      </c>
    </row>
    <row r="23976">
      <c r="A23976" s="1">
        <v>23974.0</v>
      </c>
      <c r="B23976" s="1">
        <v>1.70023110826232E9</v>
      </c>
      <c r="C23976" s="1">
        <v>-8450.63578494021</v>
      </c>
      <c r="D23976" s="1">
        <v>-4493.12531866137</v>
      </c>
      <c r="E23976" s="1">
        <v>32258.574039766</v>
      </c>
      <c r="F23976" s="1">
        <v>-7824.9434024028</v>
      </c>
      <c r="G23976" s="1">
        <v>-11953.8246934204</v>
      </c>
      <c r="H23976" s="1">
        <v>-20831.5576114127</v>
      </c>
      <c r="I23976" s="1">
        <v>-3777.93655132491</v>
      </c>
      <c r="J23976" s="1">
        <v>-30074.3615715934</v>
      </c>
      <c r="K23976" s="1">
        <v>0.4</v>
      </c>
      <c r="L23976" s="1">
        <v>1.04</v>
      </c>
      <c r="M23976" s="1">
        <v>0.124</v>
      </c>
    </row>
    <row r="23977">
      <c r="A23977" s="1">
        <v>23975.0</v>
      </c>
      <c r="B23977" s="1">
        <v>1.70023110826559E9</v>
      </c>
      <c r="C23977" s="1">
        <v>-8447.77476164993</v>
      </c>
      <c r="D23977" s="1">
        <v>-4489.88431571535</v>
      </c>
      <c r="E23977" s="1">
        <v>32289.2182814143</v>
      </c>
      <c r="F23977" s="1">
        <v>-7780.73165187021</v>
      </c>
      <c r="G23977" s="1">
        <v>-11936.8820711233</v>
      </c>
      <c r="H23977" s="1">
        <v>-20807.373023912</v>
      </c>
      <c r="I23977" s="1">
        <v>-3769.55464715417</v>
      </c>
      <c r="J23977" s="1">
        <v>-30061.5316702761</v>
      </c>
      <c r="K23977" s="1">
        <v>0.4</v>
      </c>
      <c r="L23977" s="1">
        <v>1.04</v>
      </c>
      <c r="M23977" s="1">
        <v>0.124</v>
      </c>
    </row>
    <row r="23978">
      <c r="A23978" s="1">
        <v>23976.0</v>
      </c>
      <c r="B23978" s="1">
        <v>1.70023110827007E9</v>
      </c>
      <c r="C23978" s="1">
        <v>-8454.994375109</v>
      </c>
      <c r="D23978" s="1">
        <v>-4487.49267905863</v>
      </c>
      <c r="E23978" s="1">
        <v>32574.180671475</v>
      </c>
      <c r="F23978" s="1">
        <v>-7746.08644796448</v>
      </c>
      <c r="G23978" s="1">
        <v>-11936.5914984454</v>
      </c>
      <c r="H23978" s="1">
        <v>-20810.1669919689</v>
      </c>
      <c r="I23978" s="1">
        <v>-3790.45352821988</v>
      </c>
      <c r="J23978" s="1">
        <v>-30091.5053595906</v>
      </c>
      <c r="K23978" s="1">
        <v>0.4</v>
      </c>
      <c r="L23978" s="1">
        <v>1.04</v>
      </c>
      <c r="M23978" s="1">
        <v>0.124</v>
      </c>
    </row>
    <row r="23979">
      <c r="A23979" s="1">
        <v>23977.0</v>
      </c>
      <c r="B23979" s="1">
        <v>1.70023110827418E9</v>
      </c>
      <c r="C23979" s="1">
        <v>-8444.42199998164</v>
      </c>
      <c r="D23979" s="1">
        <v>-4470.08067012794</v>
      </c>
      <c r="E23979" s="1">
        <v>32584.8424535801</v>
      </c>
      <c r="F23979" s="1">
        <v>-7782.31862572653</v>
      </c>
      <c r="G23979" s="1">
        <v>-11958.4515045227</v>
      </c>
      <c r="H23979" s="1">
        <v>-20825.8579165766</v>
      </c>
      <c r="I23979" s="1">
        <v>-3805.80917666067</v>
      </c>
      <c r="J23979" s="1">
        <v>-30110.6831563333</v>
      </c>
      <c r="K23979" s="1">
        <v>0.4</v>
      </c>
      <c r="L23979" s="1">
        <v>1.04</v>
      </c>
      <c r="M23979" s="1">
        <v>0.124</v>
      </c>
    </row>
    <row r="23980">
      <c r="A23980" s="1">
        <v>23978.0</v>
      </c>
      <c r="B23980" s="1">
        <v>1.70023110827816E9</v>
      </c>
      <c r="C23980" s="1">
        <v>-8437.18003477812</v>
      </c>
      <c r="D23980" s="1">
        <v>-4451.10403908539</v>
      </c>
      <c r="E23980" s="1">
        <v>32340.2249622613</v>
      </c>
      <c r="F23980" s="1">
        <v>-7824.4963675137</v>
      </c>
      <c r="G23980" s="1">
        <v>-11966.0510976375</v>
      </c>
      <c r="H23980" s="1">
        <v>-20835.2456492478</v>
      </c>
      <c r="I23980" s="1">
        <v>-3796.60025794509</v>
      </c>
      <c r="J23980" s="1">
        <v>-30119.4003366709</v>
      </c>
      <c r="K23980" s="1">
        <v>0.396</v>
      </c>
      <c r="L23980" s="1">
        <v>0.938</v>
      </c>
      <c r="M23980" s="1">
        <v>0.152</v>
      </c>
    </row>
    <row r="23981">
      <c r="A23981" s="1">
        <v>23979.0</v>
      </c>
      <c r="B23981" s="1">
        <v>1.70023110828242E9</v>
      </c>
      <c r="C23981" s="1">
        <v>-8427.45702594006</v>
      </c>
      <c r="D23981" s="1">
        <v>-4452.13221933033</v>
      </c>
      <c r="E23981" s="1">
        <v>32347.2881135091</v>
      </c>
      <c r="F23981" s="1">
        <v>-7822.10473085698</v>
      </c>
      <c r="G23981" s="1">
        <v>-11944.3475537714</v>
      </c>
      <c r="H23981" s="1">
        <v>-20844.9463063414</v>
      </c>
      <c r="I23981" s="1">
        <v>-3793.96275209936</v>
      </c>
      <c r="J23981" s="1">
        <v>-30119.8920750489</v>
      </c>
      <c r="K23981" s="1">
        <v>0.396</v>
      </c>
      <c r="L23981" s="1">
        <v>0.938</v>
      </c>
      <c r="M23981" s="1">
        <v>0.152</v>
      </c>
    </row>
    <row r="23982">
      <c r="A23982" s="1">
        <v>23980.0</v>
      </c>
      <c r="B23982" s="1">
        <v>1.70023110828608E9</v>
      </c>
      <c r="C23982" s="1">
        <v>-8432.55322367587</v>
      </c>
      <c r="D23982" s="1">
        <v>-4466.12441135935</v>
      </c>
      <c r="E23982" s="1">
        <v>32654.4681375584</v>
      </c>
      <c r="F23982" s="1">
        <v>-7811.71116968526</v>
      </c>
      <c r="G23982" s="1">
        <v>-11936.770312401</v>
      </c>
      <c r="H23982" s="1">
        <v>-20856.166882058</v>
      </c>
      <c r="I23982" s="1">
        <v>-3805.98799061632</v>
      </c>
      <c r="J23982" s="1">
        <v>-30109.5208656216</v>
      </c>
      <c r="K23982" s="1">
        <v>0.396</v>
      </c>
      <c r="L23982" s="1">
        <v>0.938</v>
      </c>
      <c r="M23982" s="1">
        <v>0.152</v>
      </c>
    </row>
    <row r="23983">
      <c r="A23983" s="1">
        <v>23981.0</v>
      </c>
      <c r="B23983" s="1">
        <v>1.70023110829123E9</v>
      </c>
      <c r="C23983" s="1">
        <v>-8423.14313926019</v>
      </c>
      <c r="D23983" s="1">
        <v>-4461.63171072384</v>
      </c>
      <c r="E23983" s="1">
        <v>32766.8527086797</v>
      </c>
      <c r="F23983" s="1">
        <v>-7848.16686489187</v>
      </c>
      <c r="G23983" s="1">
        <v>-11948.4602747512</v>
      </c>
      <c r="H23983" s="1">
        <v>-20864.2135100619</v>
      </c>
      <c r="I23983" s="1">
        <v>-3796.73436841182</v>
      </c>
      <c r="J23983" s="1">
        <v>-30115.5558366246</v>
      </c>
      <c r="K23983" s="1">
        <v>0.396</v>
      </c>
      <c r="L23983" s="1">
        <v>0.938</v>
      </c>
      <c r="M23983" s="1">
        <v>0.152</v>
      </c>
    </row>
    <row r="23984">
      <c r="A23984" s="1">
        <v>23982.0</v>
      </c>
      <c r="B23984" s="1">
        <v>1.70023110829438E9</v>
      </c>
      <c r="C23984" s="1">
        <v>-8409.39681642017</v>
      </c>
      <c r="D23984" s="1">
        <v>-4440.48696046912</v>
      </c>
      <c r="E23984" s="1">
        <v>32551.6054095751</v>
      </c>
      <c r="F23984" s="1">
        <v>-7884.04141474263</v>
      </c>
      <c r="G23984" s="1">
        <v>-11946.5156729836</v>
      </c>
      <c r="H23984" s="1">
        <v>-20858.2679460368</v>
      </c>
      <c r="I23984" s="1">
        <v>-3789.26888576375</v>
      </c>
      <c r="J23984" s="1">
        <v>-30096.6015573265</v>
      </c>
      <c r="K23984" s="1">
        <v>0.396</v>
      </c>
      <c r="L23984" s="1">
        <v>0.938</v>
      </c>
      <c r="M23984" s="1">
        <v>0.152</v>
      </c>
    </row>
    <row r="23985">
      <c r="A23985" s="1">
        <v>23983.0</v>
      </c>
      <c r="B23985" s="1">
        <v>1.70023110829863E9</v>
      </c>
      <c r="C23985" s="1">
        <v>-8406.17816521861</v>
      </c>
      <c r="D23985" s="1">
        <v>-4430.78630337551</v>
      </c>
      <c r="E23985" s="1">
        <v>32440.4501843989</v>
      </c>
      <c r="F23985" s="1">
        <v>-7876.82180128357</v>
      </c>
      <c r="G23985" s="1">
        <v>-11932.3446669989</v>
      </c>
      <c r="H23985" s="1">
        <v>-20853.2611552788</v>
      </c>
      <c r="I23985" s="1">
        <v>-3772.4380221889</v>
      </c>
      <c r="J23985" s="1">
        <v>-30076.6414495279</v>
      </c>
      <c r="K23985" s="1">
        <v>0.396</v>
      </c>
      <c r="L23985" s="1">
        <v>0.938</v>
      </c>
      <c r="M23985" s="1">
        <v>0.152</v>
      </c>
    </row>
    <row r="23986">
      <c r="A23986" s="1">
        <v>23984.0</v>
      </c>
      <c r="B23986" s="1">
        <v>1.70023110830312E9</v>
      </c>
      <c r="C23986" s="1">
        <v>-8409.19565072007</v>
      </c>
      <c r="D23986" s="1">
        <v>-4438.20708253468</v>
      </c>
      <c r="E23986" s="1">
        <v>32678.1609866811</v>
      </c>
      <c r="F23986" s="1">
        <v>-7855.34177486202</v>
      </c>
      <c r="G23986" s="1">
        <v>-11939.2290042911</v>
      </c>
      <c r="H23986" s="1">
        <v>-20876.6857834679</v>
      </c>
      <c r="I23986" s="1">
        <v>-3780.86462984855</v>
      </c>
      <c r="J23986" s="1">
        <v>-30093.8522927585</v>
      </c>
      <c r="K23986" s="1">
        <v>0.396</v>
      </c>
      <c r="L23986" s="1">
        <v>0.938</v>
      </c>
      <c r="M23986" s="1">
        <v>0.152</v>
      </c>
    </row>
    <row r="23987">
      <c r="A23987" s="1">
        <v>23985.0</v>
      </c>
      <c r="B23987" s="1">
        <v>1.70023110830636E9</v>
      </c>
      <c r="C23987" s="1">
        <v>-8428.99929630748</v>
      </c>
      <c r="D23987" s="1">
        <v>-4451.77459141905</v>
      </c>
      <c r="E23987" s="1">
        <v>32815.8700842702</v>
      </c>
      <c r="F23987" s="1">
        <v>-7887.61769385548</v>
      </c>
      <c r="G23987" s="1">
        <v>-11961.8936731688</v>
      </c>
      <c r="H23987" s="1">
        <v>-20907.1065076716</v>
      </c>
      <c r="I23987" s="1">
        <v>-3812.69351395291</v>
      </c>
      <c r="J23987" s="1">
        <v>-30130.7550228542</v>
      </c>
      <c r="K23987" s="1">
        <v>0.396</v>
      </c>
      <c r="L23987" s="1">
        <v>0.938</v>
      </c>
      <c r="M23987" s="1">
        <v>0.152</v>
      </c>
    </row>
    <row r="23988">
      <c r="A23988" s="1">
        <v>23986.0</v>
      </c>
      <c r="B23988" s="1">
        <v>1.7002311083103E9</v>
      </c>
      <c r="C23988" s="1">
        <v>-8397.17041220312</v>
      </c>
      <c r="D23988" s="1">
        <v>-4426.87474809584</v>
      </c>
      <c r="E23988" s="1">
        <v>32570.2020609619</v>
      </c>
      <c r="F23988" s="1">
        <v>-7922.2181942723</v>
      </c>
      <c r="G23988" s="1">
        <v>-11962.2065975912</v>
      </c>
      <c r="H23988" s="1">
        <v>-20894.0754406542</v>
      </c>
      <c r="I23988" s="1">
        <v>-3809.20664181788</v>
      </c>
      <c r="J23988" s="1">
        <v>-30126.7317088522</v>
      </c>
      <c r="K23988" s="1">
        <v>0.396</v>
      </c>
      <c r="L23988" s="1">
        <v>0.938</v>
      </c>
      <c r="M23988" s="1">
        <v>0.152</v>
      </c>
    </row>
    <row r="23989">
      <c r="A23989" s="1">
        <v>23987.0</v>
      </c>
      <c r="B23989" s="1">
        <v>1.70023110831462E9</v>
      </c>
      <c r="C23989" s="1">
        <v>-8369.20837988953</v>
      </c>
      <c r="D23989" s="1">
        <v>-4402.60075361737</v>
      </c>
      <c r="E23989" s="1">
        <v>32392.3715820755</v>
      </c>
      <c r="F23989" s="1">
        <v>-7905.74495860874</v>
      </c>
      <c r="G23989" s="1">
        <v>-11942.1570828148</v>
      </c>
      <c r="H23989" s="1">
        <v>-20884.888873683</v>
      </c>
      <c r="I23989" s="1">
        <v>-3804.75864467127</v>
      </c>
      <c r="J23989" s="1">
        <v>-30111.353708667</v>
      </c>
      <c r="K23989" s="1">
        <v>0.396</v>
      </c>
      <c r="L23989" s="1">
        <v>0.938</v>
      </c>
      <c r="M23989" s="1">
        <v>0.152</v>
      </c>
    </row>
    <row r="23990">
      <c r="A23990" s="1">
        <v>23988.0</v>
      </c>
      <c r="B23990" s="1">
        <v>1.70023110831867E9</v>
      </c>
      <c r="C23990" s="1">
        <v>-8385.39104287517</v>
      </c>
      <c r="D23990" s="1">
        <v>-4422.4938061826</v>
      </c>
      <c r="E23990" s="1">
        <v>32588.0387530373</v>
      </c>
      <c r="F23990" s="1">
        <v>-7879.50401061821</v>
      </c>
      <c r="G23990" s="1">
        <v>-11947.2532805506</v>
      </c>
      <c r="H23990" s="1">
        <v>-20919.7128915444</v>
      </c>
      <c r="I23990" s="1">
        <v>-3813.90050815349</v>
      </c>
      <c r="J23990" s="1">
        <v>-30147.9435143403</v>
      </c>
      <c r="K23990" s="1">
        <v>0.408</v>
      </c>
      <c r="L23990" s="1">
        <v>0.896</v>
      </c>
      <c r="M23990" s="1">
        <v>0.162</v>
      </c>
    </row>
    <row r="23991">
      <c r="A23991" s="1">
        <v>23989.0</v>
      </c>
      <c r="B23991" s="1">
        <v>1.70023110832125E9</v>
      </c>
      <c r="C23991" s="1">
        <v>-8385.30163589735</v>
      </c>
      <c r="D23991" s="1">
        <v>-4414.9389165567</v>
      </c>
      <c r="E23991" s="1">
        <v>32794.1218369152</v>
      </c>
      <c r="F23991" s="1">
        <v>-7868.81987676857</v>
      </c>
      <c r="G23991" s="1">
        <v>-11967.2804435825</v>
      </c>
      <c r="H23991" s="1">
        <v>-20923.0880049572</v>
      </c>
      <c r="I23991" s="1">
        <v>-3823.399999547</v>
      </c>
      <c r="J23991" s="1">
        <v>-30181.2029100898</v>
      </c>
      <c r="K23991" s="1">
        <v>0.408</v>
      </c>
      <c r="L23991" s="1">
        <v>0.896</v>
      </c>
      <c r="M23991" s="1">
        <v>0.162</v>
      </c>
    </row>
    <row r="23992">
      <c r="A23992" s="1">
        <v>23990.0</v>
      </c>
      <c r="B23992" s="1">
        <v>1.7002311083262E9</v>
      </c>
      <c r="C23992" s="1">
        <v>-8369.81187698982</v>
      </c>
      <c r="D23992" s="1">
        <v>-4386.17222144272</v>
      </c>
      <c r="E23992" s="1">
        <v>32624.9638348774</v>
      </c>
      <c r="F23992" s="1">
        <v>-7879.99574899622</v>
      </c>
      <c r="G23992" s="1">
        <v>-11970.0073564061</v>
      </c>
      <c r="H23992" s="1">
        <v>-20899.2386936233</v>
      </c>
      <c r="I23992" s="1">
        <v>-3809.4972144958</v>
      </c>
      <c r="J23992" s="1">
        <v>-30178.1630728439</v>
      </c>
      <c r="K23992" s="1">
        <v>0.408</v>
      </c>
      <c r="L23992" s="1">
        <v>0.896</v>
      </c>
      <c r="M23992" s="1">
        <v>0.162</v>
      </c>
    </row>
    <row r="23993">
      <c r="A23993" s="1">
        <v>23991.0</v>
      </c>
      <c r="B23993" s="1">
        <v>1.70023110833035E9</v>
      </c>
      <c r="C23993" s="1">
        <v>-8386.08394695329</v>
      </c>
      <c r="D23993" s="1">
        <v>-4379.44434636167</v>
      </c>
      <c r="E23993" s="1">
        <v>32416.0420794537</v>
      </c>
      <c r="F23993" s="1">
        <v>-7883.39321415343</v>
      </c>
      <c r="G23993" s="1">
        <v>-11972.8460279519</v>
      </c>
      <c r="H23993" s="1">
        <v>-20908.0899844276</v>
      </c>
      <c r="I23993" s="1">
        <v>-3810.97242962985</v>
      </c>
      <c r="J23993" s="1">
        <v>-30164.2602877927</v>
      </c>
      <c r="K23993" s="1">
        <v>0.408</v>
      </c>
      <c r="L23993" s="1">
        <v>0.896</v>
      </c>
      <c r="M23993" s="1">
        <v>0.162</v>
      </c>
    </row>
    <row r="23994">
      <c r="A23994" s="1">
        <v>23992.0</v>
      </c>
      <c r="B23994" s="1">
        <v>1.70023110833432E9</v>
      </c>
      <c r="C23994" s="1">
        <v>-8377.99261546047</v>
      </c>
      <c r="D23994" s="1">
        <v>-4371.7776980135</v>
      </c>
      <c r="E23994" s="1">
        <v>32558.2885811672</v>
      </c>
      <c r="F23994" s="1">
        <v>-7834.35348681849</v>
      </c>
      <c r="G23994" s="1">
        <v>-11958.6079667339</v>
      </c>
      <c r="H23994" s="1">
        <v>-20905.2513128818</v>
      </c>
      <c r="I23994" s="1">
        <v>-3800.10948182457</v>
      </c>
      <c r="J23994" s="1">
        <v>-30201.4312388218</v>
      </c>
      <c r="K23994" s="1">
        <v>0.408</v>
      </c>
      <c r="L23994" s="1">
        <v>0.896</v>
      </c>
      <c r="M23994" s="1">
        <v>0.162</v>
      </c>
    </row>
    <row r="23995">
      <c r="A23995" s="1">
        <v>23993.0</v>
      </c>
      <c r="B23995" s="1">
        <v>1.70023110833828E9</v>
      </c>
      <c r="C23995" s="1">
        <v>-8378.75257477195</v>
      </c>
      <c r="D23995" s="1">
        <v>-4380.33841613989</v>
      </c>
      <c r="E23995" s="1">
        <v>32792.1772351476</v>
      </c>
      <c r="F23995" s="1">
        <v>-7806.45850973826</v>
      </c>
      <c r="G23995" s="1">
        <v>-11967.0345743935</v>
      </c>
      <c r="H23995" s="1">
        <v>-20898.2999203562</v>
      </c>
      <c r="I23995" s="1">
        <v>-3800.66827543595</v>
      </c>
      <c r="J23995" s="1">
        <v>-30179.2359565777</v>
      </c>
      <c r="K23995" s="1">
        <v>0.408</v>
      </c>
      <c r="L23995" s="1">
        <v>0.896</v>
      </c>
      <c r="M23995" s="1">
        <v>0.162</v>
      </c>
    </row>
    <row r="23996">
      <c r="A23996" s="1">
        <v>23994.0</v>
      </c>
      <c r="B23996" s="1">
        <v>1.70023110834236E9</v>
      </c>
      <c r="C23996" s="1">
        <v>-8367.46494382202</v>
      </c>
      <c r="D23996" s="1">
        <v>-4354.85742746084</v>
      </c>
      <c r="E23996" s="1">
        <v>32660.1454806501</v>
      </c>
      <c r="F23996" s="1">
        <v>-7813.38755051941</v>
      </c>
      <c r="G23996" s="1">
        <v>-11977.070507654</v>
      </c>
      <c r="H23996" s="1">
        <v>-20866.9404228854</v>
      </c>
      <c r="I23996" s="1">
        <v>-3801.51764172525</v>
      </c>
      <c r="J23996" s="1">
        <v>-30089.7619235231</v>
      </c>
      <c r="K23996" s="1">
        <v>0.408</v>
      </c>
      <c r="L23996" s="1">
        <v>0.896</v>
      </c>
      <c r="M23996" s="1">
        <v>0.162</v>
      </c>
    </row>
    <row r="23997">
      <c r="A23997" s="1">
        <v>23995.0</v>
      </c>
      <c r="B23997" s="1">
        <v>1.70023110834619E9</v>
      </c>
      <c r="C23997" s="1">
        <v>-8363.79925773134</v>
      </c>
      <c r="D23997" s="1">
        <v>-4325.53193873547</v>
      </c>
      <c r="E23997" s="1">
        <v>32356.5864392026</v>
      </c>
      <c r="F23997" s="1">
        <v>-7821.07655061203</v>
      </c>
      <c r="G23997" s="1">
        <v>-11977.2493216096</v>
      </c>
      <c r="H23997" s="1">
        <v>-20860.7936931602</v>
      </c>
      <c r="I23997" s="1">
        <v>-3824.76345595877</v>
      </c>
      <c r="J23997" s="1">
        <v>-30144.1437177829</v>
      </c>
      <c r="K23997" s="1">
        <v>0.408</v>
      </c>
      <c r="L23997" s="1">
        <v>0.896</v>
      </c>
      <c r="M23997" s="1">
        <v>0.162</v>
      </c>
    </row>
    <row r="23998">
      <c r="A23998" s="1">
        <v>23996.0</v>
      </c>
      <c r="B23998" s="1">
        <v>1.70023110834908E9</v>
      </c>
      <c r="C23998" s="1">
        <v>-8374.05870843633</v>
      </c>
      <c r="D23998" s="1">
        <v>-4329.95758413762</v>
      </c>
      <c r="E23998" s="1">
        <v>32393.131541387</v>
      </c>
      <c r="F23998" s="1">
        <v>-7791.57224793103</v>
      </c>
      <c r="G23998" s="1">
        <v>-11966.4310772932</v>
      </c>
      <c r="H23998" s="1">
        <v>-20873.154207844</v>
      </c>
      <c r="I23998" s="1">
        <v>-3826.93157517094</v>
      </c>
      <c r="J23998" s="1">
        <v>-30170.6305349624</v>
      </c>
      <c r="K23998" s="1">
        <v>0.408</v>
      </c>
      <c r="L23998" s="1">
        <v>0.896</v>
      </c>
      <c r="M23998" s="1">
        <v>0.162</v>
      </c>
    </row>
    <row r="23999">
      <c r="A23999" s="1">
        <v>23997.0</v>
      </c>
      <c r="B23999" s="1">
        <v>1.70023110835309E9</v>
      </c>
      <c r="C23999" s="1">
        <v>-8397.03630173639</v>
      </c>
      <c r="D23999" s="1">
        <v>-4348.91186343572</v>
      </c>
      <c r="E23999" s="1">
        <v>32650.1095473896</v>
      </c>
      <c r="F23999" s="1">
        <v>-7774.94255005628</v>
      </c>
      <c r="G23999" s="1">
        <v>-11956.0375161215</v>
      </c>
      <c r="H23999" s="1">
        <v>-20893.3154813427</v>
      </c>
      <c r="I23999" s="1">
        <v>-3779.65763564796</v>
      </c>
      <c r="J23999" s="1">
        <v>-30190.83651195</v>
      </c>
      <c r="K23999" s="1">
        <v>0.404</v>
      </c>
      <c r="L23999" s="1">
        <v>0.86</v>
      </c>
      <c r="M23999" s="1">
        <v>0.14</v>
      </c>
    </row>
    <row r="24000">
      <c r="A24000" s="1">
        <v>23998.0</v>
      </c>
      <c r="B24000" s="1">
        <v>1.70023110835809E9</v>
      </c>
      <c r="C24000" s="1">
        <v>-8367.12966765519</v>
      </c>
      <c r="D24000" s="1">
        <v>-4325.2190143131</v>
      </c>
      <c r="E24000" s="1">
        <v>32577.7122470989</v>
      </c>
      <c r="F24000" s="1">
        <v>-7811.95703887427</v>
      </c>
      <c r="G24000" s="1">
        <v>-11961.4242865352</v>
      </c>
      <c r="H24000" s="1">
        <v>-20886.6993649839</v>
      </c>
      <c r="I24000" s="1">
        <v>-3787.45839446287</v>
      </c>
      <c r="J24000" s="1">
        <v>-30193.3175555846</v>
      </c>
      <c r="K24000" s="1">
        <v>0.404</v>
      </c>
      <c r="L24000" s="1">
        <v>0.86</v>
      </c>
      <c r="M24000" s="1">
        <v>0.14</v>
      </c>
    </row>
    <row r="24001">
      <c r="A24001" s="1">
        <v>23999.0</v>
      </c>
      <c r="B24001" s="1">
        <v>1.70023110836209E9</v>
      </c>
      <c r="C24001" s="1">
        <v>-8342.1180656097</v>
      </c>
      <c r="D24001" s="1">
        <v>-4298.82160411138</v>
      </c>
      <c r="E24001" s="1">
        <v>32298.0248687297</v>
      </c>
      <c r="F24001" s="1">
        <v>-7825.85982392547</v>
      </c>
      <c r="G24001" s="1">
        <v>-11953.5788242314</v>
      </c>
      <c r="H24001" s="1">
        <v>-20864.7723036733</v>
      </c>
      <c r="I24001" s="1">
        <v>-3794.141566055</v>
      </c>
      <c r="J24001" s="1">
        <v>-30179.1689013444</v>
      </c>
      <c r="K24001" s="1">
        <v>0.404</v>
      </c>
      <c r="L24001" s="1">
        <v>0.86</v>
      </c>
      <c r="M24001" s="1">
        <v>0.14</v>
      </c>
    </row>
    <row r="24002">
      <c r="A24002" s="1">
        <v>24000.0</v>
      </c>
      <c r="B24002" s="1">
        <v>1.70023110836619E9</v>
      </c>
      <c r="C24002" s="1">
        <v>-8344.71086796651</v>
      </c>
      <c r="D24002" s="1">
        <v>-4308.09757806033</v>
      </c>
      <c r="E24002" s="1">
        <v>32287.0054587132</v>
      </c>
      <c r="F24002" s="1">
        <v>-7811.8899836409</v>
      </c>
      <c r="G24002" s="1">
        <v>-11951.9694986307</v>
      </c>
      <c r="H24002" s="1">
        <v>-20883.6818794824</v>
      </c>
      <c r="I24002" s="1">
        <v>-3794.38743524401</v>
      </c>
      <c r="J24002" s="1">
        <v>-30197.0950003975</v>
      </c>
      <c r="K24002" s="1">
        <v>0.404</v>
      </c>
      <c r="L24002" s="1">
        <v>0.86</v>
      </c>
      <c r="M24002" s="1">
        <v>0.14</v>
      </c>
    </row>
    <row r="24003">
      <c r="A24003" s="1">
        <v>24001.0</v>
      </c>
      <c r="B24003" s="1">
        <v>1.70023110837011E9</v>
      </c>
      <c r="C24003" s="1">
        <v>-8373.14228691366</v>
      </c>
      <c r="D24003" s="1">
        <v>-4321.39686601124</v>
      </c>
      <c r="E24003" s="1">
        <v>32546.9115432395</v>
      </c>
      <c r="F24003" s="1">
        <v>-7798.92597185683</v>
      </c>
      <c r="G24003" s="1">
        <v>-11975.1706093753</v>
      </c>
      <c r="H24003" s="1">
        <v>-20913.0520716967</v>
      </c>
      <c r="I24003" s="1">
        <v>-3817.67795296644</v>
      </c>
      <c r="J24003" s="1">
        <v>-30225.0346809667</v>
      </c>
      <c r="K24003" s="1">
        <v>0.404</v>
      </c>
      <c r="L24003" s="1">
        <v>0.86</v>
      </c>
      <c r="M24003" s="1">
        <v>0.14</v>
      </c>
    </row>
    <row r="24004">
      <c r="A24004" s="1">
        <v>24002.0</v>
      </c>
      <c r="B24004" s="1">
        <v>1.70023110837415E9</v>
      </c>
      <c r="C24004" s="1">
        <v>-8351.10346688073</v>
      </c>
      <c r="D24004" s="1">
        <v>-4281.67781611416</v>
      </c>
      <c r="E24004" s="1">
        <v>32571.1184824846</v>
      </c>
      <c r="F24004" s="1">
        <v>-7804.98329460421</v>
      </c>
      <c r="G24004" s="1">
        <v>-11979.1045163994</v>
      </c>
      <c r="H24004" s="1">
        <v>-20877.4010392905</v>
      </c>
      <c r="I24004" s="1">
        <v>-3798.70132192389</v>
      </c>
      <c r="J24004" s="1">
        <v>-30194.4798462962</v>
      </c>
      <c r="K24004" s="1">
        <v>0.404</v>
      </c>
      <c r="L24004" s="1">
        <v>0.86</v>
      </c>
      <c r="M24004" s="1">
        <v>0.14</v>
      </c>
    </row>
    <row r="24005">
      <c r="A24005" s="1">
        <v>24003.0</v>
      </c>
      <c r="B24005" s="1">
        <v>1.70023110837727E9</v>
      </c>
      <c r="C24005" s="1">
        <v>-8337.9159376521</v>
      </c>
      <c r="D24005" s="1">
        <v>-4258.92374025866</v>
      </c>
      <c r="E24005" s="1">
        <v>32283.853862745</v>
      </c>
      <c r="F24005" s="1">
        <v>-7829.72667571624</v>
      </c>
      <c r="G24005" s="1">
        <v>-11975.2600163531</v>
      </c>
      <c r="H24005" s="1">
        <v>-20868.4603415084</v>
      </c>
      <c r="I24005" s="1">
        <v>-3802.83639464812</v>
      </c>
      <c r="J24005" s="1">
        <v>-30186.7908462036</v>
      </c>
      <c r="K24005" s="1">
        <v>0.404</v>
      </c>
      <c r="L24005" s="1">
        <v>0.86</v>
      </c>
      <c r="M24005" s="1">
        <v>0.14</v>
      </c>
    </row>
    <row r="24006">
      <c r="A24006" s="1">
        <v>24004.0</v>
      </c>
      <c r="B24006" s="1">
        <v>1.70023110838121E9</v>
      </c>
      <c r="C24006" s="1">
        <v>-8350.41056280262</v>
      </c>
      <c r="D24006" s="1">
        <v>-4278.16859223468</v>
      </c>
      <c r="E24006" s="1">
        <v>32188.7248383432</v>
      </c>
      <c r="F24006" s="1">
        <v>-7840.61197526597</v>
      </c>
      <c r="G24006" s="1">
        <v>-11962.5865772469</v>
      </c>
      <c r="H24006" s="1">
        <v>-20907.9335222165</v>
      </c>
      <c r="I24006" s="1">
        <v>-3817.72265645535</v>
      </c>
      <c r="J24006" s="1">
        <v>-30233.7071578153</v>
      </c>
      <c r="K24006" s="1">
        <v>0.404</v>
      </c>
      <c r="L24006" s="1">
        <v>0.86</v>
      </c>
      <c r="M24006" s="1">
        <v>0.14</v>
      </c>
    </row>
    <row r="24007">
      <c r="A24007" s="1">
        <v>24005.0</v>
      </c>
      <c r="B24007" s="1">
        <v>1.70023110838713E9</v>
      </c>
      <c r="C24007" s="1">
        <v>-8356.55729252783</v>
      </c>
      <c r="D24007" s="1">
        <v>-4288.00335979501</v>
      </c>
      <c r="E24007" s="1">
        <v>32445.9710652793</v>
      </c>
      <c r="F24007" s="1">
        <v>-7816.67325695434</v>
      </c>
      <c r="G24007" s="1">
        <v>-11976.0870308979</v>
      </c>
      <c r="H24007" s="1">
        <v>-20926.3737113921</v>
      </c>
      <c r="I24007" s="1">
        <v>-3829.68083973894</v>
      </c>
      <c r="J24007" s="1">
        <v>-30273.7167803903</v>
      </c>
      <c r="K24007" s="1">
        <v>0.404</v>
      </c>
      <c r="L24007" s="1">
        <v>0.86</v>
      </c>
      <c r="M24007" s="1">
        <v>0.14</v>
      </c>
    </row>
    <row r="24008">
      <c r="A24008" s="1">
        <v>24006.0</v>
      </c>
      <c r="B24008" s="1">
        <v>1.70023110839111E9</v>
      </c>
      <c r="C24008" s="1">
        <v>-8357.29490009485</v>
      </c>
      <c r="D24008" s="1">
        <v>-4270.56899911987</v>
      </c>
      <c r="E24008" s="1">
        <v>32561.4625288799</v>
      </c>
      <c r="F24008" s="1">
        <v>-7809.67716093983</v>
      </c>
      <c r="G24008" s="1">
        <v>-11989.4757258267</v>
      </c>
      <c r="H24008" s="1">
        <v>-20900.2445221238</v>
      </c>
      <c r="I24008" s="1">
        <v>-3840.11910439957</v>
      </c>
      <c r="J24008" s="1">
        <v>-30254.9860185368</v>
      </c>
      <c r="K24008" s="1">
        <v>0.404</v>
      </c>
      <c r="L24008" s="1">
        <v>0.86</v>
      </c>
      <c r="M24008" s="1">
        <v>0.14</v>
      </c>
    </row>
    <row r="24009">
      <c r="A24009" s="1">
        <v>24007.0</v>
      </c>
      <c r="B24009" s="1">
        <v>1.70023110839517E9</v>
      </c>
      <c r="C24009" s="1">
        <v>-8323.74493166744</v>
      </c>
      <c r="D24009" s="1">
        <v>-4251.23474016603</v>
      </c>
      <c r="E24009" s="1">
        <v>32344.628255919</v>
      </c>
      <c r="F24009" s="1">
        <v>-7830.86661468346</v>
      </c>
      <c r="G24009" s="1">
        <v>-11986.9499787032</v>
      </c>
      <c r="H24009" s="1">
        <v>-20883.8606934381</v>
      </c>
      <c r="I24009" s="1">
        <v>-3812.53705174172</v>
      </c>
      <c r="J24009" s="1">
        <v>-30217.1221634295</v>
      </c>
      <c r="K24009" s="1">
        <v>0.388</v>
      </c>
      <c r="L24009" s="1">
        <v>0.902</v>
      </c>
      <c r="M24009" s="1">
        <v>0.122</v>
      </c>
    </row>
    <row r="24010">
      <c r="A24010" s="1">
        <v>24008.0</v>
      </c>
      <c r="B24010" s="1">
        <v>1.70023110839814E9</v>
      </c>
      <c r="C24010" s="1">
        <v>-8312.63611467315</v>
      </c>
      <c r="D24010" s="1">
        <v>-4234.94031845811</v>
      </c>
      <c r="E24010" s="1">
        <v>32249.7451007062</v>
      </c>
      <c r="F24010" s="1">
        <v>-7818.50609999967</v>
      </c>
      <c r="G24010" s="1">
        <v>-11979.6186065219</v>
      </c>
      <c r="H24010" s="1">
        <v>-20890.9908999193</v>
      </c>
      <c r="I24010" s="1">
        <v>-3779.54587692569</v>
      </c>
      <c r="J24010" s="1">
        <v>-30226.3087304006</v>
      </c>
      <c r="K24010" s="1">
        <v>0.388</v>
      </c>
      <c r="L24010" s="1">
        <v>0.902</v>
      </c>
      <c r="M24010" s="1">
        <v>0.122</v>
      </c>
    </row>
    <row r="24011">
      <c r="A24011" s="1">
        <v>24009.0</v>
      </c>
      <c r="B24011" s="1">
        <v>1.70023110840114E9</v>
      </c>
      <c r="C24011" s="1">
        <v>-8291.02197778487</v>
      </c>
      <c r="D24011" s="1">
        <v>-4192.3378935263</v>
      </c>
      <c r="E24011" s="1">
        <v>32247.9569611498</v>
      </c>
      <c r="F24011" s="1">
        <v>-7800.84822187998</v>
      </c>
      <c r="G24011" s="1">
        <v>-11970.3426325729</v>
      </c>
      <c r="H24011" s="1">
        <v>-20856.0104198468</v>
      </c>
      <c r="I24011" s="1">
        <v>-3769.86757157654</v>
      </c>
      <c r="J24011" s="1">
        <v>-30118.2156942147</v>
      </c>
      <c r="K24011" s="1">
        <v>0.388</v>
      </c>
      <c r="L24011" s="1">
        <v>0.902</v>
      </c>
      <c r="M24011" s="1">
        <v>0.122</v>
      </c>
    </row>
    <row r="24012">
      <c r="A24012" s="1">
        <v>24010.0</v>
      </c>
      <c r="B24012" s="1">
        <v>1.70023110840518E9</v>
      </c>
      <c r="C24012" s="1">
        <v>-8303.09191979073</v>
      </c>
      <c r="D24012" s="1">
        <v>-4200.04924536338</v>
      </c>
      <c r="E24012" s="1">
        <v>32432.2247424393</v>
      </c>
      <c r="F24012" s="1">
        <v>-7779.14467801388</v>
      </c>
      <c r="G24012" s="1">
        <v>-11960.6419754793</v>
      </c>
      <c r="H24012" s="1">
        <v>-20879.0774201247</v>
      </c>
      <c r="I24012" s="1">
        <v>-3785.96082758436</v>
      </c>
      <c r="J24012" s="1">
        <v>-30163.3662180145</v>
      </c>
      <c r="K24012" s="1">
        <v>0.388</v>
      </c>
      <c r="L24012" s="1">
        <v>0.902</v>
      </c>
      <c r="M24012" s="1">
        <v>0.122</v>
      </c>
    </row>
    <row r="24013">
      <c r="A24013" s="1">
        <v>24011.0</v>
      </c>
      <c r="B24013" s="1">
        <v>1.70023110840914E9</v>
      </c>
      <c r="C24013" s="1">
        <v>-8309.57392568277</v>
      </c>
      <c r="D24013" s="1">
        <v>-4192.71787318204</v>
      </c>
      <c r="E24013" s="1">
        <v>32646.2650473433</v>
      </c>
      <c r="F24013" s="1">
        <v>-7771.34391919898</v>
      </c>
      <c r="G24013" s="1">
        <v>-11959.1220568564</v>
      </c>
      <c r="H24013" s="1">
        <v>-20874.9870508893</v>
      </c>
      <c r="I24013" s="1">
        <v>-3792.66635092095</v>
      </c>
      <c r="J24013" s="1">
        <v>-30181.6275932344</v>
      </c>
      <c r="K24013" s="1">
        <v>0.388</v>
      </c>
      <c r="L24013" s="1">
        <v>0.902</v>
      </c>
      <c r="M24013" s="1">
        <v>0.122</v>
      </c>
    </row>
    <row r="24014">
      <c r="A24014" s="1">
        <v>24012.0</v>
      </c>
      <c r="B24014" s="1">
        <v>1.70023110841416E9</v>
      </c>
      <c r="C24014" s="1">
        <v>-8256.39912562359</v>
      </c>
      <c r="D24014" s="1">
        <v>-4163.88412283469</v>
      </c>
      <c r="E24014" s="1">
        <v>32483.3878854975</v>
      </c>
      <c r="F24014" s="1">
        <v>-7812.62759120793</v>
      </c>
      <c r="G24014" s="1">
        <v>-11969.4709145392</v>
      </c>
      <c r="H24014" s="1">
        <v>-20869.3097077977</v>
      </c>
      <c r="I24014" s="1">
        <v>-3795.14739455549</v>
      </c>
      <c r="J24014" s="1">
        <v>-30176.1290640984</v>
      </c>
      <c r="K24014" s="1">
        <v>0.388</v>
      </c>
      <c r="L24014" s="1">
        <v>0.902</v>
      </c>
      <c r="M24014" s="1">
        <v>0.122</v>
      </c>
    </row>
    <row r="24015">
      <c r="A24015" s="1">
        <v>24013.0</v>
      </c>
      <c r="B24015" s="1">
        <v>1.70023110841818E9</v>
      </c>
      <c r="C24015" s="1">
        <v>-8255.21448316746</v>
      </c>
      <c r="D24015" s="1">
        <v>-4160.17373325511</v>
      </c>
      <c r="E24015" s="1">
        <v>32239.3068360456</v>
      </c>
      <c r="F24015" s="1">
        <v>-7834.62170775195</v>
      </c>
      <c r="G24015" s="1">
        <v>-11966.2299115931</v>
      </c>
      <c r="H24015" s="1">
        <v>-20877.423391035</v>
      </c>
      <c r="I24015" s="1">
        <v>-3789.4924032083</v>
      </c>
      <c r="J24015" s="1">
        <v>-30177.0231338767</v>
      </c>
      <c r="K24015" s="1">
        <v>0.388</v>
      </c>
      <c r="L24015" s="1">
        <v>0.902</v>
      </c>
      <c r="M24015" s="1">
        <v>0.122</v>
      </c>
    </row>
    <row r="24016">
      <c r="A24016" s="1">
        <v>24014.0</v>
      </c>
      <c r="B24016" s="1">
        <v>1.70023110842225E9</v>
      </c>
      <c r="C24016" s="1">
        <v>-8276.6498061001</v>
      </c>
      <c r="D24016" s="1">
        <v>-4176.26698926293</v>
      </c>
      <c r="E24016" s="1">
        <v>32370.6456864649</v>
      </c>
      <c r="F24016" s="1">
        <v>-7818.23787906621</v>
      </c>
      <c r="G24016" s="1">
        <v>-11953.5117689981</v>
      </c>
      <c r="H24016" s="1">
        <v>-20906.6147692936</v>
      </c>
      <c r="I24016" s="1">
        <v>-3809.92189764045</v>
      </c>
      <c r="J24016" s="1">
        <v>-30204.6051865345</v>
      </c>
      <c r="K24016" s="1">
        <v>0.388</v>
      </c>
      <c r="L24016" s="1">
        <v>0.902</v>
      </c>
      <c r="M24016" s="1">
        <v>0.122</v>
      </c>
    </row>
    <row r="24017">
      <c r="A24017" s="1">
        <v>24015.0</v>
      </c>
      <c r="B24017" s="1">
        <v>1.7002311084252E9</v>
      </c>
      <c r="C24017" s="1">
        <v>-8292.16191675209</v>
      </c>
      <c r="D24017" s="1">
        <v>-4177.98807358599</v>
      </c>
      <c r="E24017" s="1">
        <v>32617.7665731628</v>
      </c>
      <c r="F24017" s="1">
        <v>-7810.88415514041</v>
      </c>
      <c r="G24017" s="1">
        <v>-11947.8344259064</v>
      </c>
      <c r="H24017" s="1">
        <v>-20917.7906415212</v>
      </c>
      <c r="I24017" s="1">
        <v>-3826.43983679292</v>
      </c>
      <c r="J24017" s="1">
        <v>-30221.2795878982</v>
      </c>
      <c r="K24017" s="1">
        <v>0.388</v>
      </c>
      <c r="L24017" s="1">
        <v>0.902</v>
      </c>
      <c r="M24017" s="1">
        <v>0.122</v>
      </c>
    </row>
    <row r="24018">
      <c r="A24018" s="1">
        <v>24016.0</v>
      </c>
      <c r="B24018" s="1">
        <v>1.70023110842919E9</v>
      </c>
      <c r="C24018" s="1">
        <v>-8260.95888149248</v>
      </c>
      <c r="D24018" s="1">
        <v>-4149.5790063833</v>
      </c>
      <c r="E24018" s="1">
        <v>32508.4441910319</v>
      </c>
      <c r="F24018" s="1">
        <v>-7837.12510313094</v>
      </c>
      <c r="G24018" s="1">
        <v>-11938.536100213</v>
      </c>
      <c r="H24018" s="1">
        <v>-20896.4447255664</v>
      </c>
      <c r="I24018" s="1">
        <v>-3820.0472378787</v>
      </c>
      <c r="J24018" s="1">
        <v>-30195.9997649192</v>
      </c>
      <c r="K24018" s="1">
        <v>0.388</v>
      </c>
      <c r="L24018" s="1">
        <v>0.902</v>
      </c>
      <c r="M24018" s="1">
        <v>0.122</v>
      </c>
    </row>
    <row r="24019">
      <c r="A24019" s="1">
        <v>24017.0</v>
      </c>
      <c r="B24019" s="1">
        <v>1.70023110843327E9</v>
      </c>
      <c r="C24019" s="1">
        <v>-8230.7393229889</v>
      </c>
      <c r="D24019" s="1">
        <v>-4139.49836963395</v>
      </c>
      <c r="E24019" s="1">
        <v>32265.8830602029</v>
      </c>
      <c r="F24019" s="1">
        <v>-7857.66635628537</v>
      </c>
      <c r="G24019" s="1">
        <v>-11962.9218534138</v>
      </c>
      <c r="H24019" s="1">
        <v>-20904.9383884594</v>
      </c>
      <c r="I24019" s="1">
        <v>-3801.00355160278</v>
      </c>
      <c r="J24019" s="1">
        <v>-30180.3982472894</v>
      </c>
      <c r="K24019" s="1">
        <v>0.394</v>
      </c>
      <c r="L24019" s="1">
        <v>0.932</v>
      </c>
      <c r="M24019" s="1">
        <v>0.118</v>
      </c>
    </row>
    <row r="24020">
      <c r="A24020" s="1">
        <v>24018.0</v>
      </c>
      <c r="B24020" s="1">
        <v>1.70023110843922E9</v>
      </c>
      <c r="C24020" s="1">
        <v>-8230.98519217791</v>
      </c>
      <c r="D24020" s="1">
        <v>-4130.28945091837</v>
      </c>
      <c r="E24020" s="1">
        <v>32364.0519218506</v>
      </c>
      <c r="F24020" s="1">
        <v>-7830.30782107208</v>
      </c>
      <c r="G24020" s="1">
        <v>-11976.6458245093</v>
      </c>
      <c r="H24020" s="1">
        <v>-20916.6059990651</v>
      </c>
      <c r="I24020" s="1">
        <v>-3814.10167385359</v>
      </c>
      <c r="J24020" s="1">
        <v>-30192.6693549954</v>
      </c>
      <c r="K24020" s="1">
        <v>0.394</v>
      </c>
      <c r="L24020" s="1">
        <v>0.932</v>
      </c>
      <c r="M24020" s="1">
        <v>0.118</v>
      </c>
    </row>
    <row r="24021">
      <c r="A24021" s="1">
        <v>24019.0</v>
      </c>
      <c r="B24021" s="1">
        <v>1.70023110844221E9</v>
      </c>
      <c r="C24021" s="1">
        <v>-8245.53617781832</v>
      </c>
      <c r="D24021" s="1">
        <v>-4139.36425916722</v>
      </c>
      <c r="E24021" s="1">
        <v>32649.8860299451</v>
      </c>
      <c r="F24021" s="1">
        <v>-7812.06879759655</v>
      </c>
      <c r="G24021" s="1">
        <v>-11973.1366006298</v>
      </c>
      <c r="H24021" s="1">
        <v>-20930.7323015609</v>
      </c>
      <c r="I24021" s="1">
        <v>-3829.74789497231</v>
      </c>
      <c r="J24021" s="1">
        <v>-30207.8014859916</v>
      </c>
      <c r="K24021" s="1">
        <v>0.394</v>
      </c>
      <c r="L24021" s="1">
        <v>0.932</v>
      </c>
      <c r="M24021" s="1">
        <v>0.118</v>
      </c>
    </row>
    <row r="24022">
      <c r="A24022" s="1">
        <v>24020.0</v>
      </c>
      <c r="B24022" s="1">
        <v>1.70023110845825E9</v>
      </c>
      <c r="C24022" s="1">
        <v>-8216.76948270434</v>
      </c>
      <c r="D24022" s="1">
        <v>-4126.04261947186</v>
      </c>
      <c r="E24022" s="1">
        <v>32637.950198406</v>
      </c>
      <c r="F24022" s="1">
        <v>-7839.38262932093</v>
      </c>
      <c r="G24022" s="1">
        <v>-11971.7954959625</v>
      </c>
      <c r="H24022" s="1">
        <v>-20925.5466968472</v>
      </c>
      <c r="I24022" s="1">
        <v>-3827.82564494915</v>
      </c>
      <c r="J24022" s="1">
        <v>-30199.3525265875</v>
      </c>
      <c r="K24022" s="1">
        <v>0.394</v>
      </c>
      <c r="L24022" s="1">
        <v>0.932</v>
      </c>
      <c r="M24022" s="1">
        <v>0.118</v>
      </c>
    </row>
    <row r="24023">
      <c r="A24023" s="1">
        <v>24021.0</v>
      </c>
      <c r="B24023" s="1">
        <v>1.70023110846326E9</v>
      </c>
      <c r="C24023" s="1">
        <v>-8196.65291269456</v>
      </c>
      <c r="D24023" s="1">
        <v>-4101.3662935932</v>
      </c>
      <c r="E24023" s="1">
        <v>32376.5912504901</v>
      </c>
      <c r="F24023" s="1">
        <v>-7861.98024296525</v>
      </c>
      <c r="G24023" s="1">
        <v>-11962.5865772469</v>
      </c>
      <c r="H24023" s="1">
        <v>-20908.4252605945</v>
      </c>
      <c r="I24023" s="1">
        <v>-3809.20664181788</v>
      </c>
      <c r="J24023" s="1">
        <v>-30170.8093489181</v>
      </c>
      <c r="K24023" s="1">
        <v>0.394</v>
      </c>
      <c r="L24023" s="1">
        <v>0.932</v>
      </c>
      <c r="M24023" s="1">
        <v>0.118</v>
      </c>
    </row>
    <row r="24024">
      <c r="A24024" s="1">
        <v>24022.0</v>
      </c>
      <c r="B24024" s="1">
        <v>1.70023110846626E9</v>
      </c>
      <c r="C24024" s="1">
        <v>-8204.49837499837</v>
      </c>
      <c r="D24024" s="1">
        <v>-4097.09711040224</v>
      </c>
      <c r="E24024" s="1">
        <v>32393.0421344092</v>
      </c>
      <c r="F24024" s="1">
        <v>-7846.87046371346</v>
      </c>
      <c r="G24024" s="1">
        <v>-11966.7216499712</v>
      </c>
      <c r="H24024" s="1">
        <v>-20919.0423392107</v>
      </c>
      <c r="I24024" s="1">
        <v>-3819.15316810049</v>
      </c>
      <c r="J24024" s="1">
        <v>-30177.1572443434</v>
      </c>
      <c r="K24024" s="1">
        <v>0.394</v>
      </c>
      <c r="L24024" s="1">
        <v>0.932</v>
      </c>
      <c r="M24024" s="1">
        <v>0.118</v>
      </c>
    </row>
    <row r="24025">
      <c r="A24025" s="1">
        <v>24023.0</v>
      </c>
      <c r="B24025" s="1">
        <v>1.70023110847025E9</v>
      </c>
      <c r="C24025" s="1">
        <v>-8223.36324731865</v>
      </c>
      <c r="D24025" s="1">
        <v>-4099.44404357004</v>
      </c>
      <c r="E24025" s="1">
        <v>32673.2436029009</v>
      </c>
      <c r="F24025" s="1">
        <v>-7820.65186746738</v>
      </c>
      <c r="G24025" s="1">
        <v>-11972.6001587629</v>
      </c>
      <c r="H24025" s="1">
        <v>-20920.5175543448</v>
      </c>
      <c r="I24025" s="1">
        <v>-3825.07638038115</v>
      </c>
      <c r="J24025" s="1">
        <v>-30182.1640351014</v>
      </c>
      <c r="K24025" s="1">
        <v>0.394</v>
      </c>
      <c r="L24025" s="1">
        <v>0.932</v>
      </c>
      <c r="M24025" s="1">
        <v>0.118</v>
      </c>
    </row>
    <row r="24026">
      <c r="A24026" s="1">
        <v>24024.0</v>
      </c>
      <c r="B24026" s="1">
        <v>1.70023110847525E9</v>
      </c>
      <c r="C24026" s="1">
        <v>-8174.23411300589</v>
      </c>
      <c r="D24026" s="1">
        <v>-4094.25843885641</v>
      </c>
      <c r="E24026" s="1">
        <v>32709.185207985</v>
      </c>
      <c r="F24026" s="1">
        <v>-7834.08526588502</v>
      </c>
      <c r="G24026" s="1">
        <v>-11981.8761327119</v>
      </c>
      <c r="H24026" s="1">
        <v>-20922.5292113458</v>
      </c>
      <c r="I24026" s="1">
        <v>-3829.83730195013</v>
      </c>
      <c r="J24026" s="1">
        <v>-30184.2874508246</v>
      </c>
      <c r="K24026" s="1">
        <v>0.37</v>
      </c>
      <c r="L24026" s="1">
        <v>0.912</v>
      </c>
      <c r="M24026" s="1">
        <v>0.138</v>
      </c>
    </row>
    <row r="24027">
      <c r="A24027" s="1">
        <v>24025.0</v>
      </c>
      <c r="B24027" s="1">
        <v>1.70023110847929E9</v>
      </c>
      <c r="C24027" s="1">
        <v>-8172.15540077154</v>
      </c>
      <c r="D24027" s="1">
        <v>-4070.96792113398</v>
      </c>
      <c r="E24027" s="1">
        <v>32407.861340983</v>
      </c>
      <c r="F24027" s="1">
        <v>-7864.70715578879</v>
      </c>
      <c r="G24027" s="1">
        <v>-11997.4105951083</v>
      </c>
      <c r="H24027" s="1">
        <v>-20924.4738131134</v>
      </c>
      <c r="I24027" s="1">
        <v>-3836.69928749791</v>
      </c>
      <c r="J24027" s="1">
        <v>-30197.1620556309</v>
      </c>
      <c r="K24027" s="1">
        <v>0.37</v>
      </c>
      <c r="L24027" s="1">
        <v>0.912</v>
      </c>
      <c r="M24027" s="1">
        <v>0.138</v>
      </c>
    </row>
    <row r="24028">
      <c r="A24028" s="1">
        <v>24026.0</v>
      </c>
      <c r="B24028" s="1">
        <v>1.70023110848337E9</v>
      </c>
      <c r="C24028" s="1">
        <v>-8175.19523801746</v>
      </c>
      <c r="D24028" s="1">
        <v>-4064.57532221976</v>
      </c>
      <c r="E24028" s="1">
        <v>32321.4494969188</v>
      </c>
      <c r="F24028" s="1">
        <v>-7847.09398115801</v>
      </c>
      <c r="G24028" s="1">
        <v>-11999.9139904873</v>
      </c>
      <c r="H24028" s="1">
        <v>-20925.5019933583</v>
      </c>
      <c r="I24028" s="1">
        <v>-3865.89066575654</v>
      </c>
      <c r="J24028" s="1">
        <v>-30219.6926140418</v>
      </c>
      <c r="K24028" s="1">
        <v>0.37</v>
      </c>
      <c r="L24028" s="1">
        <v>0.912</v>
      </c>
      <c r="M24028" s="1">
        <v>0.138</v>
      </c>
    </row>
    <row r="24029">
      <c r="A24029" s="1">
        <v>24027.0</v>
      </c>
      <c r="B24029" s="1">
        <v>1.70023110848836E9</v>
      </c>
      <c r="C24029" s="1">
        <v>-8184.13593579959</v>
      </c>
      <c r="D24029" s="1">
        <v>-4057.78039190535</v>
      </c>
      <c r="E24029" s="1">
        <v>32564.0106277478</v>
      </c>
      <c r="F24029" s="1">
        <v>-7806.3914545049</v>
      </c>
      <c r="G24029" s="1">
        <v>-11979.1939233772</v>
      </c>
      <c r="H24029" s="1">
        <v>-20916.8071647652</v>
      </c>
      <c r="I24029" s="1">
        <v>-3853.12781967256</v>
      </c>
      <c r="J24029" s="1">
        <v>-30208.9861284477</v>
      </c>
      <c r="K24029" s="1">
        <v>0.37</v>
      </c>
      <c r="L24029" s="1">
        <v>0.912</v>
      </c>
      <c r="M24029" s="1">
        <v>0.138</v>
      </c>
    </row>
    <row r="24030">
      <c r="A24030" s="1">
        <v>24028.0</v>
      </c>
      <c r="B24030" s="1">
        <v>1.70023110849334E9</v>
      </c>
      <c r="C24030" s="1">
        <v>-8178.34683398566</v>
      </c>
      <c r="D24030" s="1">
        <v>-4054.89701687062</v>
      </c>
      <c r="E24030" s="1">
        <v>32647.0920618882</v>
      </c>
      <c r="F24030" s="1">
        <v>-7822.64117272391</v>
      </c>
      <c r="G24030" s="1">
        <v>-11974.812981464</v>
      </c>
      <c r="H24030" s="1">
        <v>-20924.1832404355</v>
      </c>
      <c r="I24030" s="1">
        <v>-3828.78676996073</v>
      </c>
      <c r="J24030" s="1">
        <v>-30188.8472066935</v>
      </c>
      <c r="K24030" s="1">
        <v>0.37</v>
      </c>
      <c r="L24030" s="1">
        <v>0.912</v>
      </c>
      <c r="M24030" s="1">
        <v>0.138</v>
      </c>
    </row>
    <row r="24031">
      <c r="A24031" s="1">
        <v>24029.0</v>
      </c>
      <c r="B24031" s="1">
        <v>1.70023110849741E9</v>
      </c>
      <c r="C24031" s="1">
        <v>-8165.29341522376</v>
      </c>
      <c r="D24031" s="1">
        <v>-4029.66189738057</v>
      </c>
      <c r="E24031" s="1">
        <v>32433.6776058289</v>
      </c>
      <c r="F24031" s="1">
        <v>-7850.71496375977</v>
      </c>
      <c r="G24031" s="1">
        <v>-11986.4805920696</v>
      </c>
      <c r="H24031" s="1">
        <v>-20911.2192286514</v>
      </c>
      <c r="I24031" s="1">
        <v>-3830.32904032815</v>
      </c>
      <c r="J24031" s="1">
        <v>-30182.5216630127</v>
      </c>
      <c r="K24031" s="1">
        <v>0.37</v>
      </c>
      <c r="L24031" s="1">
        <v>0.912</v>
      </c>
      <c r="M24031" s="1">
        <v>0.138</v>
      </c>
    </row>
    <row r="24032">
      <c r="A24032" s="1">
        <v>24030.0</v>
      </c>
      <c r="B24032" s="1">
        <v>1.70023110850039E9</v>
      </c>
      <c r="C24032" s="1">
        <v>-8177.09513629617</v>
      </c>
      <c r="D24032" s="1">
        <v>-4031.29357472581</v>
      </c>
      <c r="E24032" s="1">
        <v>32325.9421975543</v>
      </c>
      <c r="F24032" s="1">
        <v>-7845.64111776842</v>
      </c>
      <c r="G24032" s="1">
        <v>-11977.4281355652</v>
      </c>
      <c r="H24032" s="1">
        <v>-20910.7721937623</v>
      </c>
      <c r="I24032" s="1">
        <v>-3816.49331051031</v>
      </c>
      <c r="J24032" s="1">
        <v>-30179.7276949557</v>
      </c>
      <c r="K24032" s="1">
        <v>0.37</v>
      </c>
      <c r="L24032" s="1">
        <v>0.912</v>
      </c>
      <c r="M24032" s="1">
        <v>0.138</v>
      </c>
    </row>
    <row r="24033">
      <c r="A24033" s="1">
        <v>24031.0</v>
      </c>
      <c r="B24033" s="1">
        <v>1.70023110850437E9</v>
      </c>
      <c r="C24033" s="1">
        <v>-8184.96295034443</v>
      </c>
      <c r="D24033" s="1">
        <v>-4048.86204586768</v>
      </c>
      <c r="E24033" s="1">
        <v>32558.7803195453</v>
      </c>
      <c r="F24033" s="1">
        <v>-7820.45070176729</v>
      </c>
      <c r="G24033" s="1">
        <v>-11961.7148592132</v>
      </c>
      <c r="H24033" s="1">
        <v>-20928.6982928154</v>
      </c>
      <c r="I24033" s="1">
        <v>-3818.61672623356</v>
      </c>
      <c r="J24033" s="1">
        <v>-30191.0600293946</v>
      </c>
      <c r="K24033" s="1">
        <v>0.37</v>
      </c>
      <c r="L24033" s="1">
        <v>0.912</v>
      </c>
      <c r="M24033" s="1">
        <v>0.138</v>
      </c>
    </row>
    <row r="24034">
      <c r="A24034" s="1">
        <v>24032.0</v>
      </c>
      <c r="B24034" s="1">
        <v>1.70023110850762E9</v>
      </c>
      <c r="C24034" s="1">
        <v>-8173.76472637232</v>
      </c>
      <c r="D24034" s="1">
        <v>-4033.28287998233</v>
      </c>
      <c r="E24034" s="1">
        <v>32726.5972169157</v>
      </c>
      <c r="F24034" s="1">
        <v>-7816.22622206523</v>
      </c>
      <c r="G24034" s="1">
        <v>-11970.8343709509</v>
      </c>
      <c r="H24034" s="1">
        <v>-20932.408682395</v>
      </c>
      <c r="I24034" s="1">
        <v>-3831.401924062</v>
      </c>
      <c r="J24034" s="1">
        <v>-30204.7169452568</v>
      </c>
      <c r="K24034" s="1">
        <v>0.37</v>
      </c>
      <c r="L24034" s="1">
        <v>0.912</v>
      </c>
      <c r="M24034" s="1">
        <v>0.138</v>
      </c>
    </row>
    <row r="24035">
      <c r="A24035" s="1">
        <v>24033.0</v>
      </c>
      <c r="B24035" s="1">
        <v>1.70023110851053E9</v>
      </c>
      <c r="C24035" s="1">
        <v>-8140.19240620045</v>
      </c>
      <c r="D24035" s="1">
        <v>-4017.9942867749</v>
      </c>
      <c r="E24035" s="1">
        <v>32528.0243191748</v>
      </c>
      <c r="F24035" s="1">
        <v>-7852.81602773857</v>
      </c>
      <c r="G24035" s="1">
        <v>-11976.5564175315</v>
      </c>
      <c r="H24035" s="1">
        <v>-20927.0889672147</v>
      </c>
      <c r="I24035" s="1">
        <v>-3826.149264115</v>
      </c>
      <c r="J24035" s="1">
        <v>-30205.9239394574</v>
      </c>
      <c r="K24035" s="1">
        <v>0.37</v>
      </c>
      <c r="L24035" s="1">
        <v>0.912</v>
      </c>
      <c r="M24035" s="1">
        <v>0.138</v>
      </c>
    </row>
    <row r="24036">
      <c r="A24036" s="1">
        <v>24034.0</v>
      </c>
      <c r="B24036" s="1">
        <v>1.70023110851361E9</v>
      </c>
      <c r="C24036" s="1">
        <v>-8119.67350479048</v>
      </c>
      <c r="D24036" s="1">
        <v>-3999.442338877</v>
      </c>
      <c r="E24036" s="1">
        <v>32350.0373780771</v>
      </c>
      <c r="F24036" s="1">
        <v>-7854.67122252836</v>
      </c>
      <c r="G24036" s="1">
        <v>-11957.7138969557</v>
      </c>
      <c r="H24036" s="1">
        <v>-20918.7964700217</v>
      </c>
      <c r="I24036" s="1">
        <v>-3820.76249370127</v>
      </c>
      <c r="J24036" s="1">
        <v>-30194.859825952</v>
      </c>
      <c r="K24036" s="1">
        <v>0.374</v>
      </c>
      <c r="L24036" s="1">
        <v>0.892</v>
      </c>
      <c r="M24036" s="1">
        <v>0.148</v>
      </c>
    </row>
    <row r="24037">
      <c r="A24037" s="1">
        <v>24035.0</v>
      </c>
      <c r="B24037" s="1">
        <v>1.70023110851863E9</v>
      </c>
      <c r="C24037" s="1">
        <v>-8152.28469995077</v>
      </c>
      <c r="D24037" s="1">
        <v>-4003.26448717886</v>
      </c>
      <c r="E24037" s="1">
        <v>32542.9776362154</v>
      </c>
      <c r="F24037" s="1">
        <v>-7827.84912918199</v>
      </c>
      <c r="G24037" s="1">
        <v>-11968.1968651052</v>
      </c>
      <c r="H24037" s="1">
        <v>-20924.3844061356</v>
      </c>
      <c r="I24037" s="1">
        <v>-3836.58752877563</v>
      </c>
      <c r="J24037" s="1">
        <v>-30192.5575962731</v>
      </c>
      <c r="K24037" s="1">
        <v>0.374</v>
      </c>
      <c r="L24037" s="1">
        <v>0.892</v>
      </c>
      <c r="M24037" s="1">
        <v>0.148</v>
      </c>
    </row>
    <row r="24038">
      <c r="A24038" s="1">
        <v>24036.0</v>
      </c>
      <c r="B24038" s="1">
        <v>1.70023110852151E9</v>
      </c>
      <c r="C24038" s="1">
        <v>-8171.7754211158</v>
      </c>
      <c r="D24038" s="1">
        <v>-4008.6959610815</v>
      </c>
      <c r="E24038" s="1">
        <v>32786.3881333337</v>
      </c>
      <c r="F24038" s="1">
        <v>-7826.30685881458</v>
      </c>
      <c r="G24038" s="1">
        <v>-11983.1501821458</v>
      </c>
      <c r="H24038" s="1">
        <v>-20934.9567812629</v>
      </c>
      <c r="I24038" s="1">
        <v>-3849.77505800426</v>
      </c>
      <c r="J24038" s="1">
        <v>-30200.6712795104</v>
      </c>
      <c r="K24038" s="1">
        <v>0.374</v>
      </c>
      <c r="L24038" s="1">
        <v>0.892</v>
      </c>
      <c r="M24038" s="1">
        <v>0.148</v>
      </c>
    </row>
    <row r="24039">
      <c r="A24039" s="1">
        <v>24037.0</v>
      </c>
      <c r="B24039" s="1">
        <v>1.70023110852555E9</v>
      </c>
      <c r="C24039" s="1">
        <v>-8147.18850221496</v>
      </c>
      <c r="D24039" s="1">
        <v>-3985.07016719224</v>
      </c>
      <c r="E24039" s="1">
        <v>32640.6547594851</v>
      </c>
      <c r="F24039" s="1">
        <v>-7861.06382144258</v>
      </c>
      <c r="G24039" s="1">
        <v>-11992.2249903947</v>
      </c>
      <c r="H24039" s="1">
        <v>-20925.9490282474</v>
      </c>
      <c r="I24039" s="1">
        <v>-3840.85671196659</v>
      </c>
      <c r="J24039" s="1">
        <v>-30189.5401107716</v>
      </c>
      <c r="K24039" s="1">
        <v>0.374</v>
      </c>
      <c r="L24039" s="1">
        <v>0.892</v>
      </c>
      <c r="M24039" s="1">
        <v>0.148</v>
      </c>
    </row>
    <row r="24040">
      <c r="A24040" s="1">
        <v>24038.0</v>
      </c>
      <c r="B24040" s="1">
        <v>1.70023110853063E9</v>
      </c>
      <c r="C24040" s="1">
        <v>-8136.92905150998</v>
      </c>
      <c r="D24040" s="1">
        <v>-3982.32090262423</v>
      </c>
      <c r="E24040" s="1">
        <v>32407.7719340052</v>
      </c>
      <c r="F24040" s="1">
        <v>-7883.01323449769</v>
      </c>
      <c r="G24040" s="1">
        <v>-11994.8177927515</v>
      </c>
      <c r="H24040" s="1">
        <v>-20942.8469470556</v>
      </c>
      <c r="I24040" s="1">
        <v>-3843.53892130123</v>
      </c>
      <c r="J24040" s="1">
        <v>-30207.5779685471</v>
      </c>
      <c r="K24040" s="1">
        <v>0.374</v>
      </c>
      <c r="L24040" s="1">
        <v>0.892</v>
      </c>
      <c r="M24040" s="1">
        <v>0.148</v>
      </c>
    </row>
    <row r="24041">
      <c r="A24041" s="1">
        <v>24039.0</v>
      </c>
      <c r="B24041" s="1">
        <v>1.70023110854254E9</v>
      </c>
      <c r="C24041" s="1">
        <v>-8152.6199761176</v>
      </c>
      <c r="D24041" s="1">
        <v>-3991.17219342853</v>
      </c>
      <c r="E24041" s="1">
        <v>32524.5150952953</v>
      </c>
      <c r="F24041" s="1">
        <v>-7860.14739991991</v>
      </c>
      <c r="G24041" s="1">
        <v>-11984.3348246019</v>
      </c>
      <c r="H24041" s="1">
        <v>-20961.2200809979</v>
      </c>
      <c r="I24041" s="1">
        <v>-3851.16086616049</v>
      </c>
      <c r="J24041" s="1">
        <v>-30227.2475036677</v>
      </c>
      <c r="K24041" s="1">
        <v>0.374</v>
      </c>
      <c r="L24041" s="1">
        <v>0.892</v>
      </c>
      <c r="M24041" s="1">
        <v>0.148</v>
      </c>
    </row>
    <row r="24042">
      <c r="A24042" s="1">
        <v>24040.0</v>
      </c>
      <c r="B24042" s="1">
        <v>1.7002311085454E9</v>
      </c>
      <c r="C24042" s="1">
        <v>-8170.43431644848</v>
      </c>
      <c r="D24042" s="1">
        <v>-4000.73874005541</v>
      </c>
      <c r="E24042" s="1">
        <v>32784.1306071437</v>
      </c>
      <c r="F24042" s="1">
        <v>-7846.60224278</v>
      </c>
      <c r="G24042" s="1">
        <v>-11992.4261560948</v>
      </c>
      <c r="H24042" s="1">
        <v>-20971.9042148475</v>
      </c>
      <c r="I24042" s="1">
        <v>-3855.16182841799</v>
      </c>
      <c r="J24042" s="1">
        <v>-30241.6196753525</v>
      </c>
      <c r="K24042" s="1">
        <v>0.374</v>
      </c>
      <c r="L24042" s="1">
        <v>0.892</v>
      </c>
      <c r="M24042" s="1">
        <v>0.148</v>
      </c>
    </row>
    <row r="24043">
      <c r="A24043" s="1">
        <v>24041.0</v>
      </c>
      <c r="B24043" s="1">
        <v>1.70023110854872E9</v>
      </c>
      <c r="C24043" s="1">
        <v>-8148.46255164892</v>
      </c>
      <c r="D24043" s="1">
        <v>-3983.88552473611</v>
      </c>
      <c r="E24043" s="1">
        <v>32706.7712195838</v>
      </c>
      <c r="F24043" s="1">
        <v>-7880.26396992969</v>
      </c>
      <c r="G24043" s="1">
        <v>-12017.8847930294</v>
      </c>
      <c r="H24043" s="1">
        <v>-20968.6632119015</v>
      </c>
      <c r="I24043" s="1">
        <v>-3867.0082529793</v>
      </c>
      <c r="J24043" s="1">
        <v>-30246.5594108771</v>
      </c>
      <c r="K24043" s="1">
        <v>0.374</v>
      </c>
      <c r="L24043" s="1">
        <v>0.892</v>
      </c>
      <c r="M24043" s="1">
        <v>0.148</v>
      </c>
    </row>
    <row r="24044">
      <c r="A24044" s="1">
        <v>24042.0</v>
      </c>
      <c r="B24044" s="1">
        <v>1.70023110855257E9</v>
      </c>
      <c r="C24044" s="1">
        <v>-8113.92910646547</v>
      </c>
      <c r="D24044" s="1">
        <v>-3952.95071040996</v>
      </c>
      <c r="E24044" s="1">
        <v>32454.8670595725</v>
      </c>
      <c r="F24044" s="1">
        <v>-7900.69346436184</v>
      </c>
      <c r="G24044" s="1">
        <v>-12015.7837290506</v>
      </c>
      <c r="H24044" s="1">
        <v>-20954.1792814945</v>
      </c>
      <c r="I24044" s="1">
        <v>-3862.67201455497</v>
      </c>
      <c r="J24044" s="1">
        <v>-30257.4894139158</v>
      </c>
      <c r="K24044" s="1">
        <v>0.374</v>
      </c>
      <c r="L24044" s="1">
        <v>0.892</v>
      </c>
      <c r="M24044" s="1">
        <v>0.148</v>
      </c>
    </row>
    <row r="24045">
      <c r="A24045" s="1">
        <v>24043.0</v>
      </c>
      <c r="B24045" s="1">
        <v>1.70023110855568E9</v>
      </c>
      <c r="C24045" s="1">
        <v>-8108.47528081837</v>
      </c>
      <c r="D24045" s="1">
        <v>-3961.28791109179</v>
      </c>
      <c r="E24045" s="1">
        <v>32523.6433772615</v>
      </c>
      <c r="F24045" s="1">
        <v>-7883.86260078699</v>
      </c>
      <c r="G24045" s="1">
        <v>-12012.31920866</v>
      </c>
      <c r="H24045" s="1">
        <v>-20977.8050753837</v>
      </c>
      <c r="I24045" s="1">
        <v>-3874.31727341619</v>
      </c>
      <c r="J24045" s="1">
        <v>-30316.7215367223</v>
      </c>
      <c r="K24045" s="1">
        <v>0.374</v>
      </c>
      <c r="L24045" s="1">
        <v>0.892</v>
      </c>
      <c r="M24045" s="1">
        <v>0.148</v>
      </c>
    </row>
    <row r="24046">
      <c r="A24046" s="1">
        <v>24044.0</v>
      </c>
      <c r="B24046" s="1">
        <v>1.70023110855854E9</v>
      </c>
      <c r="C24046" s="1">
        <v>-8120.63462980206</v>
      </c>
      <c r="D24046" s="1">
        <v>-3966.56292278324</v>
      </c>
      <c r="E24046" s="1">
        <v>32802.8613689972</v>
      </c>
      <c r="F24046" s="1">
        <v>-7866.27177790067</v>
      </c>
      <c r="G24046" s="1">
        <v>-11995.7565660186</v>
      </c>
      <c r="H24046" s="1">
        <v>-20986.5893109547</v>
      </c>
      <c r="I24046" s="1">
        <v>-3882.43095665347</v>
      </c>
      <c r="J24046" s="1">
        <v>-30346.3823016145</v>
      </c>
      <c r="K24046" s="1">
        <v>0.372</v>
      </c>
      <c r="L24046" s="1">
        <v>0.894</v>
      </c>
      <c r="M24046" s="1">
        <v>0.15</v>
      </c>
    </row>
    <row r="24047">
      <c r="A24047" s="1">
        <v>24045.0</v>
      </c>
      <c r="B24047" s="1">
        <v>1.7002311085626E9</v>
      </c>
      <c r="C24047" s="1">
        <v>-8123.9650397259</v>
      </c>
      <c r="D24047" s="1">
        <v>-3955.74467846687</v>
      </c>
      <c r="E24047" s="1">
        <v>32800.3356218738</v>
      </c>
      <c r="F24047" s="1">
        <v>-7887.4612316443</v>
      </c>
      <c r="G24047" s="1">
        <v>-11998.9975689646</v>
      </c>
      <c r="H24047" s="1">
        <v>-20985.6952411765</v>
      </c>
      <c r="I24047" s="1">
        <v>-3878.09471822914</v>
      </c>
      <c r="J24047" s="1">
        <v>-30322.4212315584</v>
      </c>
      <c r="K24047" s="1">
        <v>0.372</v>
      </c>
      <c r="L24047" s="1">
        <v>0.894</v>
      </c>
      <c r="M24047" s="1">
        <v>0.15</v>
      </c>
    </row>
    <row r="24048">
      <c r="A24048" s="1">
        <v>24046.0</v>
      </c>
      <c r="B24048" s="1">
        <v>1.70023110856591E9</v>
      </c>
      <c r="C24048" s="1">
        <v>-8112.23037388686</v>
      </c>
      <c r="D24048" s="1">
        <v>-3917.79141638176</v>
      </c>
      <c r="E24048" s="1">
        <v>32536.2944646232</v>
      </c>
      <c r="F24048" s="1">
        <v>-7889.91992353438</v>
      </c>
      <c r="G24048" s="1">
        <v>-11998.9752172202</v>
      </c>
      <c r="H24048" s="1">
        <v>-20932.5651446062</v>
      </c>
      <c r="I24048" s="1">
        <v>-3842.62249977856</v>
      </c>
      <c r="J24048" s="1">
        <v>-30171.2116803183</v>
      </c>
      <c r="K24048" s="1">
        <v>0.372</v>
      </c>
      <c r="L24048" s="1">
        <v>0.894</v>
      </c>
      <c r="M24048" s="1">
        <v>0.15</v>
      </c>
    </row>
    <row r="24049">
      <c r="A24049" s="1">
        <v>24047.0</v>
      </c>
      <c r="B24049" s="1">
        <v>1.7002311085688E9</v>
      </c>
      <c r="C24049" s="1">
        <v>-8102.44030981544</v>
      </c>
      <c r="D24049" s="1">
        <v>-3897.89836381654</v>
      </c>
      <c r="E24049" s="1">
        <v>32519.9776911708</v>
      </c>
      <c r="F24049" s="1">
        <v>-7850.51379805967</v>
      </c>
      <c r="G24049" s="1">
        <v>-11984.4465833242</v>
      </c>
      <c r="H24049" s="1">
        <v>-20916.0248537093</v>
      </c>
      <c r="I24049" s="1">
        <v>-3818.03558087773</v>
      </c>
      <c r="J24049" s="1">
        <v>-30142.1097090375</v>
      </c>
      <c r="K24049" s="1">
        <v>0.372</v>
      </c>
      <c r="L24049" s="1">
        <v>0.894</v>
      </c>
      <c r="M24049" s="1">
        <v>0.15</v>
      </c>
    </row>
    <row r="24050">
      <c r="A24050" s="1">
        <v>24048.0</v>
      </c>
      <c r="B24050" s="1">
        <v>1.70023110857868E9</v>
      </c>
      <c r="C24050" s="1">
        <v>-8100.87568770357</v>
      </c>
      <c r="D24050" s="1">
        <v>-3904.40272145303</v>
      </c>
      <c r="E24050" s="1">
        <v>32789.0703426683</v>
      </c>
      <c r="F24050" s="1">
        <v>-7828.87730942694</v>
      </c>
      <c r="G24050" s="1">
        <v>-11997.8129265085</v>
      </c>
      <c r="H24050" s="1">
        <v>-20943.0034092668</v>
      </c>
      <c r="I24050" s="1">
        <v>-3843.91890095697</v>
      </c>
      <c r="J24050" s="1">
        <v>-30193.3175555846</v>
      </c>
      <c r="K24050" s="1">
        <v>0.372</v>
      </c>
      <c r="L24050" s="1">
        <v>0.894</v>
      </c>
      <c r="M24050" s="1">
        <v>0.15</v>
      </c>
    </row>
    <row r="24051">
      <c r="A24051" s="1">
        <v>24049.0</v>
      </c>
      <c r="B24051" s="1">
        <v>1.70023110858262E9</v>
      </c>
      <c r="C24051" s="1">
        <v>-8083.3072165617</v>
      </c>
      <c r="D24051" s="1">
        <v>-3888.77885207877</v>
      </c>
      <c r="E24051" s="1">
        <v>32827.247122198</v>
      </c>
      <c r="F24051" s="1">
        <v>-7852.19017889382</v>
      </c>
      <c r="G24051" s="1">
        <v>-12008.2511911691</v>
      </c>
      <c r="H24051" s="1">
        <v>-20945.4397494125</v>
      </c>
      <c r="I24051" s="1">
        <v>-3857.57581681916</v>
      </c>
      <c r="J24051" s="1">
        <v>-30223.4700588548</v>
      </c>
      <c r="K24051" s="1">
        <v>0.372</v>
      </c>
      <c r="L24051" s="1">
        <v>0.894</v>
      </c>
      <c r="M24051" s="1">
        <v>0.15</v>
      </c>
    </row>
    <row r="24052">
      <c r="A24052" s="1">
        <v>24050.0</v>
      </c>
      <c r="B24052" s="1">
        <v>1.70023110858568E9</v>
      </c>
      <c r="C24052" s="1">
        <v>-8061.29074827322</v>
      </c>
      <c r="D24052" s="1">
        <v>-3866.89649425703</v>
      </c>
      <c r="E24052" s="1">
        <v>32560.4790521239</v>
      </c>
      <c r="F24052" s="1">
        <v>-7883.01323449769</v>
      </c>
      <c r="G24052" s="1">
        <v>-12006.6642173128</v>
      </c>
      <c r="H24052" s="1">
        <v>-20940.1200342321</v>
      </c>
      <c r="I24052" s="1">
        <v>-3854.31246212869</v>
      </c>
      <c r="J24052" s="1">
        <v>-30234.377710149</v>
      </c>
      <c r="K24052" s="1">
        <v>0.372</v>
      </c>
      <c r="L24052" s="1">
        <v>0.894</v>
      </c>
      <c r="M24052" s="1">
        <v>0.15</v>
      </c>
    </row>
    <row r="24053">
      <c r="A24053" s="1">
        <v>24051.0</v>
      </c>
      <c r="B24053" s="1">
        <v>1.7002311085896E9</v>
      </c>
      <c r="C24053" s="1">
        <v>-8078.52394324826</v>
      </c>
      <c r="D24053" s="1">
        <v>-3865.77890703426</v>
      </c>
      <c r="E24053" s="1">
        <v>32472.3908272255</v>
      </c>
      <c r="F24053" s="1">
        <v>-7868.93163549085</v>
      </c>
      <c r="G24053" s="1">
        <v>-11993.4319845952</v>
      </c>
      <c r="H24053" s="1">
        <v>-20938.398949909</v>
      </c>
      <c r="I24053" s="1">
        <v>-3845.97526144686</v>
      </c>
      <c r="J24053" s="1">
        <v>-30241.7984893081</v>
      </c>
      <c r="K24053" s="1">
        <v>0.372</v>
      </c>
      <c r="L24053" s="1">
        <v>0.894</v>
      </c>
      <c r="M24053" s="1">
        <v>0.15</v>
      </c>
    </row>
    <row r="24054">
      <c r="A24054" s="1">
        <v>24052.0</v>
      </c>
      <c r="B24054" s="1">
        <v>1.70023110859262E9</v>
      </c>
      <c r="C24054" s="1">
        <v>-8080.75911769379</v>
      </c>
      <c r="D24054" s="1">
        <v>-3875.63602633905</v>
      </c>
      <c r="E24054" s="1">
        <v>32709.7440015964</v>
      </c>
      <c r="F24054" s="1">
        <v>-7847.67512651385</v>
      </c>
      <c r="G24054" s="1">
        <v>-11992.4708595837</v>
      </c>
      <c r="H24054" s="1">
        <v>-20965.8692438446</v>
      </c>
      <c r="I24054" s="1">
        <v>-3839.62736602155</v>
      </c>
      <c r="J24054" s="1">
        <v>-30273.6273734125</v>
      </c>
      <c r="K24054" s="1">
        <v>0.372</v>
      </c>
      <c r="L24054" s="1">
        <v>0.894</v>
      </c>
      <c r="M24054" s="1">
        <v>0.15</v>
      </c>
    </row>
    <row r="24055">
      <c r="A24055" s="1">
        <v>24053.0</v>
      </c>
      <c r="B24055" s="1">
        <v>1.70023110859575E9</v>
      </c>
      <c r="C24055" s="1">
        <v>-8083.28486481724</v>
      </c>
      <c r="D24055" s="1">
        <v>-3880.50870663031</v>
      </c>
      <c r="E24055" s="1">
        <v>32817.1217819597</v>
      </c>
      <c r="F24055" s="1">
        <v>-7868.57400757956</v>
      </c>
      <c r="G24055" s="1">
        <v>-12011.7157115597</v>
      </c>
      <c r="H24055" s="1">
        <v>-20983.6165289421</v>
      </c>
      <c r="I24055" s="1">
        <v>-3849.68565102644</v>
      </c>
      <c r="J24055" s="1">
        <v>-30287.7760276527</v>
      </c>
      <c r="K24055" s="1">
        <v>0.372</v>
      </c>
      <c r="L24055" s="1">
        <v>0.894</v>
      </c>
      <c r="M24055" s="1">
        <v>0.15</v>
      </c>
    </row>
    <row r="24056">
      <c r="A24056" s="1">
        <v>24054.0</v>
      </c>
      <c r="B24056" s="1">
        <v>1.70023110859974E9</v>
      </c>
      <c r="C24056" s="1">
        <v>-8067.41512625397</v>
      </c>
      <c r="D24056" s="1">
        <v>-3845.37176434657</v>
      </c>
      <c r="E24056" s="1">
        <v>32582.8084448347</v>
      </c>
      <c r="F24056" s="1">
        <v>-7889.8081648121</v>
      </c>
      <c r="G24056" s="1">
        <v>-12013.7050168162</v>
      </c>
      <c r="H24056" s="1">
        <v>-20961.6224123981</v>
      </c>
      <c r="I24056" s="1">
        <v>-3847.94221495893</v>
      </c>
      <c r="J24056" s="1">
        <v>-30273.8061873681</v>
      </c>
      <c r="K24056" s="1">
        <v>0.364</v>
      </c>
      <c r="L24056" s="1">
        <v>0.902</v>
      </c>
      <c r="M24056" s="1">
        <v>0.148</v>
      </c>
    </row>
    <row r="24057">
      <c r="A24057" s="1">
        <v>24055.0</v>
      </c>
      <c r="B24057" s="1">
        <v>1.70023110860266E9</v>
      </c>
      <c r="C24057" s="1">
        <v>-8039.0954660291</v>
      </c>
      <c r="D24057" s="1">
        <v>-3820.36016230108</v>
      </c>
      <c r="E24057" s="1">
        <v>32435.5104488742</v>
      </c>
      <c r="F24057" s="1">
        <v>-7882.05210948611</v>
      </c>
      <c r="G24057" s="1">
        <v>-12005.3231126455</v>
      </c>
      <c r="H24057" s="1">
        <v>-20951.0053337818</v>
      </c>
      <c r="I24057" s="1">
        <v>-3846.31053761369</v>
      </c>
      <c r="J24057" s="1">
        <v>-30271.4145507114</v>
      </c>
      <c r="K24057" s="1">
        <v>0.364</v>
      </c>
      <c r="L24057" s="1">
        <v>0.902</v>
      </c>
      <c r="M24057" s="1">
        <v>0.148</v>
      </c>
    </row>
    <row r="24058">
      <c r="A24058" s="1">
        <v>24056.0</v>
      </c>
      <c r="B24058" s="1">
        <v>1.70023110860593E9</v>
      </c>
      <c r="C24058" s="1">
        <v>-8041.26358524126</v>
      </c>
      <c r="D24058" s="1">
        <v>-3831.06664789517</v>
      </c>
      <c r="E24058" s="1">
        <v>32658.2232306269</v>
      </c>
      <c r="F24058" s="1">
        <v>-7848.7480102477</v>
      </c>
      <c r="G24058" s="1">
        <v>-12003.1773451778</v>
      </c>
      <c r="H24058" s="1">
        <v>-20970.9207380915</v>
      </c>
      <c r="I24058" s="1">
        <v>-3863.45432561091</v>
      </c>
      <c r="J24058" s="1">
        <v>-30296.7167254348</v>
      </c>
      <c r="K24058" s="1">
        <v>0.364</v>
      </c>
      <c r="L24058" s="1">
        <v>0.902</v>
      </c>
      <c r="M24058" s="1">
        <v>0.148</v>
      </c>
    </row>
    <row r="24059">
      <c r="A24059" s="1">
        <v>24057.0</v>
      </c>
      <c r="B24059" s="1">
        <v>1.70023110860877E9</v>
      </c>
      <c r="C24059" s="1">
        <v>-8052.64062316902</v>
      </c>
      <c r="D24059" s="1">
        <v>-3827.08803738213</v>
      </c>
      <c r="E24059" s="1">
        <v>32838.4229944256</v>
      </c>
      <c r="F24059" s="1">
        <v>-7850.93848120432</v>
      </c>
      <c r="G24059" s="1">
        <v>-11998.7516997756</v>
      </c>
      <c r="H24059" s="1">
        <v>-20975.949880594</v>
      </c>
      <c r="I24059" s="1">
        <v>-3860.63800580954</v>
      </c>
      <c r="J24059" s="1">
        <v>-30298.9295481359</v>
      </c>
      <c r="K24059" s="1">
        <v>0.364</v>
      </c>
      <c r="L24059" s="1">
        <v>0.902</v>
      </c>
      <c r="M24059" s="1">
        <v>0.148</v>
      </c>
    </row>
    <row r="24060">
      <c r="A24060" s="1">
        <v>24058.0</v>
      </c>
      <c r="B24060" s="1">
        <v>1.70023110861267E9</v>
      </c>
      <c r="C24060" s="1">
        <v>-8042.47057944185</v>
      </c>
      <c r="D24060" s="1">
        <v>-3805.42919700493</v>
      </c>
      <c r="E24060" s="1">
        <v>32630.0600326132</v>
      </c>
      <c r="F24060" s="1">
        <v>-7876.5088768612</v>
      </c>
      <c r="G24060" s="1">
        <v>-11991.8450107389</v>
      </c>
      <c r="H24060" s="1">
        <v>-20958.8954995746</v>
      </c>
      <c r="I24060" s="1">
        <v>-3840.34262184412</v>
      </c>
      <c r="J24060" s="1">
        <v>-30272.2192135118</v>
      </c>
      <c r="K24060" s="1">
        <v>0.364</v>
      </c>
      <c r="L24060" s="1">
        <v>0.902</v>
      </c>
      <c r="M24060" s="1">
        <v>0.148</v>
      </c>
    </row>
    <row r="24061">
      <c r="A24061" s="1">
        <v>24059.0</v>
      </c>
      <c r="B24061" s="1">
        <v>1.70023110861623E9</v>
      </c>
      <c r="C24061" s="1">
        <v>-8028.143111246</v>
      </c>
      <c r="D24061" s="1">
        <v>-3790.7441008978</v>
      </c>
      <c r="E24061" s="1">
        <v>32416.6902800429</v>
      </c>
      <c r="F24061" s="1">
        <v>-7881.94035076384</v>
      </c>
      <c r="G24061" s="1">
        <v>-11994.8177927515</v>
      </c>
      <c r="H24061" s="1">
        <v>-20954.5816128947</v>
      </c>
      <c r="I24061" s="1">
        <v>-3844.52239805727</v>
      </c>
      <c r="J24061" s="1">
        <v>-30260.0822162726</v>
      </c>
      <c r="K24061" s="1">
        <v>0.364</v>
      </c>
      <c r="L24061" s="1">
        <v>0.902</v>
      </c>
      <c r="M24061" s="1">
        <v>0.148</v>
      </c>
    </row>
    <row r="24062">
      <c r="A24062" s="1">
        <v>24060.0</v>
      </c>
      <c r="B24062" s="1">
        <v>1.70023110861882E9</v>
      </c>
      <c r="C24062" s="1">
        <v>-8028.38898043501</v>
      </c>
      <c r="D24062" s="1">
        <v>-3787.10076655158</v>
      </c>
      <c r="E24062" s="1">
        <v>32578.1816337325</v>
      </c>
      <c r="F24062" s="1">
        <v>-7841.349582833</v>
      </c>
      <c r="G24062" s="1">
        <v>-11983.2395891236</v>
      </c>
      <c r="H24062" s="1">
        <v>-20952.7711215938</v>
      </c>
      <c r="I24062" s="1">
        <v>-3837.12397064256</v>
      </c>
      <c r="J24062" s="1">
        <v>-30268.3300099766</v>
      </c>
      <c r="K24062" s="1">
        <v>0.364</v>
      </c>
      <c r="L24062" s="1">
        <v>0.902</v>
      </c>
      <c r="M24062" s="1">
        <v>0.148</v>
      </c>
    </row>
    <row r="24063">
      <c r="A24063" s="1">
        <v>24061.0</v>
      </c>
      <c r="B24063" s="1">
        <v>1.70023110862284E9</v>
      </c>
      <c r="C24063" s="1">
        <v>-8025.88558505601</v>
      </c>
      <c r="D24063" s="1">
        <v>-3792.08520556512</v>
      </c>
      <c r="E24063" s="1">
        <v>32801.3190986298</v>
      </c>
      <c r="F24063" s="1">
        <v>-7837.90741418688</v>
      </c>
      <c r="G24063" s="1">
        <v>-11987.039385681</v>
      </c>
      <c r="H24063" s="1">
        <v>-20971.3230694917</v>
      </c>
      <c r="I24063" s="1">
        <v>-3847.29401436972</v>
      </c>
      <c r="J24063" s="1">
        <v>-30295.0179928562</v>
      </c>
      <c r="K24063" s="1">
        <v>0.364</v>
      </c>
      <c r="L24063" s="1">
        <v>0.902</v>
      </c>
      <c r="M24063" s="1">
        <v>0.148</v>
      </c>
    </row>
    <row r="24064">
      <c r="A24064" s="1">
        <v>24062.0</v>
      </c>
      <c r="B24064" s="1">
        <v>1.70023110862782E9</v>
      </c>
      <c r="C24064" s="1">
        <v>-7998.92938124291</v>
      </c>
      <c r="D24064" s="1">
        <v>-3759.71987959383</v>
      </c>
      <c r="E24064" s="1">
        <v>32665.9569342085</v>
      </c>
      <c r="F24064" s="1">
        <v>-7860.28151038664</v>
      </c>
      <c r="G24064" s="1">
        <v>-11999.0199207091</v>
      </c>
      <c r="H24064" s="1">
        <v>-20956.8614908291</v>
      </c>
      <c r="I24064" s="1">
        <v>-3853.7089650284</v>
      </c>
      <c r="J24064" s="1">
        <v>-30279.3717717375</v>
      </c>
      <c r="K24064" s="1">
        <v>0.364</v>
      </c>
      <c r="L24064" s="1">
        <v>0.902</v>
      </c>
      <c r="M24064" s="1">
        <v>0.148</v>
      </c>
    </row>
    <row r="24065">
      <c r="A24065" s="1">
        <v>24063.0</v>
      </c>
      <c r="B24065" s="1">
        <v>1.70023110863121E9</v>
      </c>
      <c r="C24065" s="1">
        <v>-7987.44058459288</v>
      </c>
      <c r="D24065" s="1">
        <v>-3749.59453935558</v>
      </c>
      <c r="E24065" s="1">
        <v>32439.4890593873</v>
      </c>
      <c r="F24065" s="1">
        <v>-7864.28247264414</v>
      </c>
      <c r="G24065" s="1">
        <v>-12000.1375079318</v>
      </c>
      <c r="H24065" s="1">
        <v>-20945.3279906902</v>
      </c>
      <c r="I24065" s="1">
        <v>-3851.92082547197</v>
      </c>
      <c r="J24065" s="1">
        <v>-30243.0725387421</v>
      </c>
      <c r="K24065" s="1">
        <v>0.364</v>
      </c>
      <c r="L24065" s="1">
        <v>0.902</v>
      </c>
      <c r="M24065" s="1">
        <v>0.148</v>
      </c>
    </row>
    <row r="24066">
      <c r="A24066" s="1">
        <v>24064.0</v>
      </c>
      <c r="B24066" s="1">
        <v>1.70023110863485E9</v>
      </c>
      <c r="C24066" s="1">
        <v>-8004.47261386783</v>
      </c>
      <c r="D24066" s="1">
        <v>-3763.11734475104</v>
      </c>
      <c r="E24066" s="1">
        <v>32543.4470228489</v>
      </c>
      <c r="F24066" s="1">
        <v>-7838.24269035371</v>
      </c>
      <c r="G24066" s="1">
        <v>-11985.810039736</v>
      </c>
      <c r="H24066" s="1">
        <v>-20949.5971738811</v>
      </c>
      <c r="I24066" s="1">
        <v>-3849.14920915951</v>
      </c>
      <c r="J24066" s="1">
        <v>-30231.8966665144</v>
      </c>
      <c r="K24066" s="1">
        <v>0.338</v>
      </c>
      <c r="L24066" s="1">
        <v>0.916</v>
      </c>
      <c r="M24066" s="1">
        <v>0.146</v>
      </c>
    </row>
    <row r="24067">
      <c r="A24067" s="1">
        <v>24065.0</v>
      </c>
      <c r="B24067" s="1">
        <v>1.7002311086398E9</v>
      </c>
      <c r="C24067" s="1">
        <v>-8012.54159361619</v>
      </c>
      <c r="D24067" s="1">
        <v>-3748.81222829964</v>
      </c>
      <c r="E24067" s="1">
        <v>32797.1393224167</v>
      </c>
      <c r="F24067" s="1">
        <v>-7806.592620205</v>
      </c>
      <c r="G24067" s="1">
        <v>-11974.3659465749</v>
      </c>
      <c r="H24067" s="1">
        <v>-20922.2609904123</v>
      </c>
      <c r="I24067" s="1">
        <v>-3847.89751147002</v>
      </c>
      <c r="J24067" s="1">
        <v>-30222.3301198876</v>
      </c>
      <c r="K24067" s="1">
        <v>0.338</v>
      </c>
      <c r="L24067" s="1">
        <v>0.916</v>
      </c>
      <c r="M24067" s="1">
        <v>0.146</v>
      </c>
    </row>
    <row r="24068">
      <c r="A24068" s="1">
        <v>24066.0</v>
      </c>
      <c r="B24068" s="1">
        <v>1.70023110864373E9</v>
      </c>
      <c r="C24068" s="1">
        <v>-7999.53287834321</v>
      </c>
      <c r="D24068" s="1">
        <v>-3727.24279490027</v>
      </c>
      <c r="E24068" s="1">
        <v>32714.3261092097</v>
      </c>
      <c r="F24068" s="1">
        <v>-7830.86661468346</v>
      </c>
      <c r="G24068" s="1">
        <v>-11989.1851531487</v>
      </c>
      <c r="H24068" s="1">
        <v>-20910.1910484064</v>
      </c>
      <c r="I24068" s="1">
        <v>-3843.87419746806</v>
      </c>
      <c r="J24068" s="1">
        <v>-30229.7732507912</v>
      </c>
      <c r="K24068" s="1">
        <v>0.338</v>
      </c>
      <c r="L24068" s="1">
        <v>0.916</v>
      </c>
      <c r="M24068" s="1">
        <v>0.146</v>
      </c>
    </row>
    <row r="24069">
      <c r="A24069" s="1">
        <v>24067.0</v>
      </c>
      <c r="B24069" s="1">
        <v>1.70023110864668E9</v>
      </c>
      <c r="C24069" s="1">
        <v>-7981.96440720133</v>
      </c>
      <c r="D24069" s="1">
        <v>-3709.0708266581</v>
      </c>
      <c r="E24069" s="1">
        <v>32447.625094369</v>
      </c>
      <c r="F24069" s="1">
        <v>-7851.54197830462</v>
      </c>
      <c r="G24069" s="1">
        <v>-12002.7526620331</v>
      </c>
      <c r="H24069" s="1">
        <v>-20895.7965249772</v>
      </c>
      <c r="I24069" s="1">
        <v>-3839.53795904373</v>
      </c>
      <c r="J24069" s="1">
        <v>-30225.1464396889</v>
      </c>
      <c r="K24069" s="1">
        <v>0.338</v>
      </c>
      <c r="L24069" s="1">
        <v>0.916</v>
      </c>
      <c r="M24069" s="1">
        <v>0.146</v>
      </c>
    </row>
    <row r="24070">
      <c r="A24070" s="1">
        <v>24068.0</v>
      </c>
      <c r="B24070" s="1">
        <v>1.70023110865261E9</v>
      </c>
      <c r="C24070" s="1">
        <v>-7980.06450892263</v>
      </c>
      <c r="D24070" s="1">
        <v>-3705.36043707852</v>
      </c>
      <c r="E24070" s="1">
        <v>32504.8902636635</v>
      </c>
      <c r="F24070" s="1">
        <v>-7825.43514078082</v>
      </c>
      <c r="G24070" s="1">
        <v>-11994.2589991401</v>
      </c>
      <c r="H24070" s="1">
        <v>-20893.6060540206</v>
      </c>
      <c r="I24070" s="1">
        <v>-3843.29305211222</v>
      </c>
      <c r="J24070" s="1">
        <v>-30233.103660715</v>
      </c>
      <c r="K24070" s="1">
        <v>0.338</v>
      </c>
      <c r="L24070" s="1">
        <v>0.916</v>
      </c>
      <c r="M24070" s="1">
        <v>0.146</v>
      </c>
    </row>
    <row r="24071">
      <c r="A24071" s="1">
        <v>24069.0</v>
      </c>
      <c r="B24071" s="1">
        <v>1.70023110866892E9</v>
      </c>
      <c r="C24071" s="1">
        <v>-7994.4366806074</v>
      </c>
      <c r="D24071" s="1">
        <v>-3719.01735294072</v>
      </c>
      <c r="E24071" s="1">
        <v>32784.1082553992</v>
      </c>
      <c r="F24071" s="1">
        <v>-7816.20387032078</v>
      </c>
      <c r="G24071" s="1">
        <v>-11986.8382199809</v>
      </c>
      <c r="H24071" s="1">
        <v>-20910.5263245733</v>
      </c>
      <c r="I24071" s="1">
        <v>-3839.67206951046</v>
      </c>
      <c r="J24071" s="1">
        <v>-30232.9471985038</v>
      </c>
      <c r="K24071" s="1">
        <v>0.338</v>
      </c>
      <c r="L24071" s="1">
        <v>0.916</v>
      </c>
      <c r="M24071" s="1">
        <v>0.146</v>
      </c>
    </row>
    <row r="24072">
      <c r="A24072" s="1">
        <v>24070.0</v>
      </c>
      <c r="B24072" s="1">
        <v>1.70023110867183E9</v>
      </c>
      <c r="C24072" s="1">
        <v>-7987.95467471536</v>
      </c>
      <c r="D24072" s="1">
        <v>-3698.9231346754</v>
      </c>
      <c r="E24072" s="1">
        <v>32791.3055171138</v>
      </c>
      <c r="F24072" s="1">
        <v>-7836.87923394194</v>
      </c>
      <c r="G24072" s="1">
        <v>-11991.6661967833</v>
      </c>
      <c r="H24072" s="1">
        <v>-20895.885931955</v>
      </c>
      <c r="I24072" s="1">
        <v>-3826.41748504847</v>
      </c>
      <c r="J24072" s="1">
        <v>-30210.4836953262</v>
      </c>
      <c r="K24072" s="1">
        <v>0.338</v>
      </c>
      <c r="L24072" s="1">
        <v>0.916</v>
      </c>
      <c r="M24072" s="1">
        <v>0.146</v>
      </c>
    </row>
    <row r="24073">
      <c r="A24073" s="1">
        <v>24071.0</v>
      </c>
      <c r="B24073" s="1">
        <v>1.70023110867577E9</v>
      </c>
      <c r="C24073" s="1">
        <v>-7945.73222943928</v>
      </c>
      <c r="D24073" s="1">
        <v>-3675.74437567524</v>
      </c>
      <c r="E24073" s="1">
        <v>32528.9630924419</v>
      </c>
      <c r="F24073" s="1">
        <v>-7853.41952483886</v>
      </c>
      <c r="G24073" s="1">
        <v>-11982.9266647013</v>
      </c>
      <c r="H24073" s="1">
        <v>-20872.4389520214</v>
      </c>
      <c r="I24073" s="1">
        <v>-3809.83249066263</v>
      </c>
      <c r="J24073" s="1">
        <v>-30200.2018928768</v>
      </c>
      <c r="K24073" s="1">
        <v>0.338</v>
      </c>
      <c r="L24073" s="1">
        <v>0.916</v>
      </c>
      <c r="M24073" s="1">
        <v>0.146</v>
      </c>
    </row>
    <row r="24074">
      <c r="A24074" s="1">
        <v>24072.0</v>
      </c>
      <c r="B24074" s="1">
        <v>1.70023110867909E9</v>
      </c>
      <c r="C24074" s="1">
        <v>-7946.55924398413</v>
      </c>
      <c r="D24074" s="1">
        <v>-3683.27691355668</v>
      </c>
      <c r="E24074" s="1">
        <v>32500.3305077946</v>
      </c>
      <c r="F24074" s="1">
        <v>-7841.7966177221</v>
      </c>
      <c r="G24074" s="1">
        <v>-11986.4358885807</v>
      </c>
      <c r="H24074" s="1">
        <v>-20887.7946004622</v>
      </c>
      <c r="I24074" s="1">
        <v>-3817.87911866654</v>
      </c>
      <c r="J24074" s="1">
        <v>-30214.4399540948</v>
      </c>
      <c r="K24074" s="1">
        <v>0.338</v>
      </c>
      <c r="L24074" s="1">
        <v>0.916</v>
      </c>
      <c r="M24074" s="1">
        <v>0.146</v>
      </c>
    </row>
    <row r="24075">
      <c r="A24075" s="1">
        <v>24073.0</v>
      </c>
      <c r="B24075" s="1">
        <v>1.70023110868282E9</v>
      </c>
      <c r="C24075" s="1">
        <v>-7963.2783488367</v>
      </c>
      <c r="D24075" s="1">
        <v>-3688.08253861457</v>
      </c>
      <c r="E24075" s="1">
        <v>32761.8682696662</v>
      </c>
      <c r="F24075" s="1">
        <v>-7822.14943434589</v>
      </c>
      <c r="G24075" s="1">
        <v>-11981.9878914341</v>
      </c>
      <c r="H24075" s="1">
        <v>-20901.183295391</v>
      </c>
      <c r="I24075" s="1">
        <v>-3834.91114794148</v>
      </c>
      <c r="J24075" s="1">
        <v>-30220.8102012646</v>
      </c>
      <c r="K24075" s="1">
        <v>0.338</v>
      </c>
      <c r="L24075" s="1">
        <v>0.916</v>
      </c>
      <c r="M24075" s="1">
        <v>0.146</v>
      </c>
    </row>
    <row r="24076">
      <c r="A24076" s="1">
        <v>24074.0</v>
      </c>
      <c r="B24076" s="1">
        <v>1.70023110868607E9</v>
      </c>
      <c r="C24076" s="1">
        <v>-7950.04611611916</v>
      </c>
      <c r="D24076" s="1">
        <v>-3671.5645994621</v>
      </c>
      <c r="E24076" s="1">
        <v>32823.1120494737</v>
      </c>
      <c r="F24076" s="1">
        <v>-7834.33113507403</v>
      </c>
      <c r="G24076" s="1">
        <v>-11978.1433913878</v>
      </c>
      <c r="H24076" s="1">
        <v>-20897.2940918557</v>
      </c>
      <c r="I24076" s="1">
        <v>-3828.54090077172</v>
      </c>
      <c r="J24076" s="1">
        <v>-30213.5905878055</v>
      </c>
      <c r="K24076" s="1">
        <v>0.352</v>
      </c>
      <c r="L24076" s="1">
        <v>0.916</v>
      </c>
      <c r="M24076" s="1">
        <v>0.154</v>
      </c>
    </row>
    <row r="24077">
      <c r="A24077" s="1">
        <v>24075.0</v>
      </c>
      <c r="B24077" s="1">
        <v>1.70023110868881E9</v>
      </c>
      <c r="C24077" s="1">
        <v>-7925.61565942951</v>
      </c>
      <c r="D24077" s="1">
        <v>-3655.89602659893</v>
      </c>
      <c r="E24077" s="1">
        <v>32569.3303429282</v>
      </c>
      <c r="F24077" s="1">
        <v>-7858.44866734131</v>
      </c>
      <c r="G24077" s="1">
        <v>-11997.2764846416</v>
      </c>
      <c r="H24077" s="1">
        <v>-20889.3815743186</v>
      </c>
      <c r="I24077" s="1">
        <v>-3828.67501123845</v>
      </c>
      <c r="J24077" s="1">
        <v>-30212.338890116</v>
      </c>
      <c r="K24077" s="1">
        <v>0.352</v>
      </c>
      <c r="L24077" s="1">
        <v>0.916</v>
      </c>
      <c r="M24077" s="1">
        <v>0.154</v>
      </c>
    </row>
    <row r="24078">
      <c r="A24078" s="1">
        <v>24076.0</v>
      </c>
      <c r="B24078" s="1">
        <v>1.70023110869276E9</v>
      </c>
      <c r="C24078" s="1">
        <v>-7903.84506033004</v>
      </c>
      <c r="D24078" s="1">
        <v>-3644.67545088236</v>
      </c>
      <c r="E24078" s="1">
        <v>32470.9156120914</v>
      </c>
      <c r="F24078" s="1">
        <v>-7844.7470479902</v>
      </c>
      <c r="G24078" s="1">
        <v>-11994.1919439067</v>
      </c>
      <c r="H24078" s="1">
        <v>-20897.2493883668</v>
      </c>
      <c r="I24078" s="1">
        <v>-3828.92088042746</v>
      </c>
      <c r="J24078" s="1">
        <v>-30220.5419803311</v>
      </c>
      <c r="K24078" s="1">
        <v>0.352</v>
      </c>
      <c r="L24078" s="1">
        <v>0.916</v>
      </c>
      <c r="M24078" s="1">
        <v>0.154</v>
      </c>
    </row>
    <row r="24079">
      <c r="A24079" s="1">
        <v>24077.0</v>
      </c>
      <c r="B24079" s="1">
        <v>1.70023110869586E9</v>
      </c>
      <c r="C24079" s="1">
        <v>-7916.56320292511</v>
      </c>
      <c r="D24079" s="1">
        <v>-3651.80565736361</v>
      </c>
      <c r="E24079" s="1">
        <v>32699.4398474025</v>
      </c>
      <c r="F24079" s="1">
        <v>-7815.75683543167</v>
      </c>
      <c r="G24079" s="1">
        <v>-11991.8450107389</v>
      </c>
      <c r="H24079" s="1">
        <v>-20922.5292113458</v>
      </c>
      <c r="I24079" s="1">
        <v>-3832.09482814011</v>
      </c>
      <c r="J24079" s="1">
        <v>-30265.6925041309</v>
      </c>
      <c r="K24079" s="1">
        <v>0.352</v>
      </c>
      <c r="L24079" s="1">
        <v>0.916</v>
      </c>
      <c r="M24079" s="1">
        <v>0.154</v>
      </c>
    </row>
    <row r="24080">
      <c r="A24080" s="1">
        <v>24078.0</v>
      </c>
      <c r="B24080" s="1">
        <v>1.70023110869887E9</v>
      </c>
      <c r="C24080" s="1">
        <v>-7951.43192427539</v>
      </c>
      <c r="D24080" s="1">
        <v>-3668.86003838301</v>
      </c>
      <c r="E24080" s="1">
        <v>32824.0955262298</v>
      </c>
      <c r="F24080" s="1">
        <v>-7836.25338509719</v>
      </c>
      <c r="G24080" s="1">
        <v>-12015.2249354392</v>
      </c>
      <c r="H24080" s="1">
        <v>-20950.2230227259</v>
      </c>
      <c r="I24080" s="1">
        <v>-3859.63217730905</v>
      </c>
      <c r="J24080" s="1">
        <v>-30306.5514929952</v>
      </c>
      <c r="K24080" s="1">
        <v>0.352</v>
      </c>
      <c r="L24080" s="1">
        <v>0.916</v>
      </c>
      <c r="M24080" s="1">
        <v>0.154</v>
      </c>
    </row>
    <row r="24081">
      <c r="A24081" s="1">
        <v>24079.0</v>
      </c>
      <c r="B24081" s="1">
        <v>1.70023110870273E9</v>
      </c>
      <c r="C24081" s="1">
        <v>-7932.83527288857</v>
      </c>
      <c r="D24081" s="1">
        <v>-3635.71240135579</v>
      </c>
      <c r="E24081" s="1">
        <v>32587.8375873372</v>
      </c>
      <c r="F24081" s="1">
        <v>-7859.61095805298</v>
      </c>
      <c r="G24081" s="1">
        <v>-12012.6544848268</v>
      </c>
      <c r="H24081" s="1">
        <v>-20921.9927694788</v>
      </c>
      <c r="I24081" s="1">
        <v>-3851.63025279405</v>
      </c>
      <c r="J24081" s="1">
        <v>-30259.9481058058</v>
      </c>
      <c r="K24081" s="1">
        <v>0.352</v>
      </c>
      <c r="L24081" s="1">
        <v>0.916</v>
      </c>
      <c r="M24081" s="1">
        <v>0.154</v>
      </c>
    </row>
    <row r="24082">
      <c r="A24082" s="1">
        <v>24080.0</v>
      </c>
      <c r="B24082" s="1">
        <v>1.70023110870575E9</v>
      </c>
      <c r="C24082" s="1">
        <v>-7912.45048194533</v>
      </c>
      <c r="D24082" s="1">
        <v>-3602.00597071718</v>
      </c>
      <c r="E24082" s="1">
        <v>32437.5221058752</v>
      </c>
      <c r="F24082" s="1">
        <v>-7823.22231807974</v>
      </c>
      <c r="G24082" s="1">
        <v>-11991.8673624834</v>
      </c>
      <c r="H24082" s="1">
        <v>-20872.8859869105</v>
      </c>
      <c r="I24082" s="1">
        <v>-3825.5010635258</v>
      </c>
      <c r="J24082" s="1">
        <v>-30128.1175170084</v>
      </c>
      <c r="K24082" s="1">
        <v>0.352</v>
      </c>
      <c r="L24082" s="1">
        <v>0.916</v>
      </c>
      <c r="M24082" s="1">
        <v>0.154</v>
      </c>
    </row>
    <row r="24083">
      <c r="A24083" s="1">
        <v>24081.0</v>
      </c>
      <c r="B24083" s="1">
        <v>1.70023110870891E9</v>
      </c>
      <c r="C24083" s="1">
        <v>-7916.07146454709</v>
      </c>
      <c r="D24083" s="1">
        <v>-3611.28194466614</v>
      </c>
      <c r="E24083" s="1">
        <v>32638.8889716731</v>
      </c>
      <c r="F24083" s="1">
        <v>-7795.30498925507</v>
      </c>
      <c r="G24083" s="1">
        <v>-11999.6904730427</v>
      </c>
      <c r="H24083" s="1">
        <v>-20895.2824348548</v>
      </c>
      <c r="I24083" s="1">
        <v>-3844.4553428239</v>
      </c>
      <c r="J24083" s="1">
        <v>-30173.3127442971</v>
      </c>
      <c r="K24083" s="1">
        <v>0.352</v>
      </c>
      <c r="L24083" s="1">
        <v>0.916</v>
      </c>
      <c r="M24083" s="1">
        <v>0.154</v>
      </c>
    </row>
    <row r="24084">
      <c r="A24084" s="1">
        <v>24082.0</v>
      </c>
      <c r="B24084" s="1">
        <v>1.70023110871281E9</v>
      </c>
      <c r="C24084" s="1">
        <v>-7883.59437985353</v>
      </c>
      <c r="D24084" s="1">
        <v>-3613.33830515602</v>
      </c>
      <c r="E24084" s="1">
        <v>32829.5717036213</v>
      </c>
      <c r="F24084" s="1">
        <v>-7806.77143416064</v>
      </c>
      <c r="G24084" s="1">
        <v>-12007.7371010466</v>
      </c>
      <c r="H24084" s="1">
        <v>-20920.2493334113</v>
      </c>
      <c r="I24084" s="1">
        <v>-3855.51945632928</v>
      </c>
      <c r="J24084" s="1">
        <v>-30242.5808003641</v>
      </c>
      <c r="K24084" s="1">
        <v>0.352</v>
      </c>
      <c r="L24084" s="1">
        <v>0.916</v>
      </c>
      <c r="M24084" s="1">
        <v>0.154</v>
      </c>
    </row>
    <row r="24085">
      <c r="A24085" s="1">
        <v>24083.0</v>
      </c>
      <c r="B24085" s="1">
        <v>1.70023110871587E9</v>
      </c>
      <c r="C24085" s="1">
        <v>-7890.70223459032</v>
      </c>
      <c r="D24085" s="1">
        <v>-3590.71833976725</v>
      </c>
      <c r="E24085" s="1">
        <v>32641.4147187965</v>
      </c>
      <c r="F24085" s="1">
        <v>-7835.20285310779</v>
      </c>
      <c r="G24085" s="1">
        <v>-12008.4970603581</v>
      </c>
      <c r="H24085" s="1">
        <v>-20905.8324582377</v>
      </c>
      <c r="I24085" s="1">
        <v>-3840.72260149986</v>
      </c>
      <c r="J24085" s="1">
        <v>-30228.9909397352</v>
      </c>
      <c r="K24085" s="1">
        <v>0.352</v>
      </c>
      <c r="L24085" s="1">
        <v>0.916</v>
      </c>
      <c r="M24085" s="1">
        <v>0.154</v>
      </c>
    </row>
    <row r="24086">
      <c r="A24086" s="1">
        <v>24084.0</v>
      </c>
      <c r="B24086" s="1">
        <v>1.70023110871913E9</v>
      </c>
      <c r="C24086" s="1">
        <v>-7903.21921148529</v>
      </c>
      <c r="D24086" s="1">
        <v>-3576.52498203813</v>
      </c>
      <c r="E24086" s="1">
        <v>32452.3636641935</v>
      </c>
      <c r="F24086" s="1">
        <v>-7833.95115541829</v>
      </c>
      <c r="G24086" s="1">
        <v>-12009.6369993253</v>
      </c>
      <c r="H24086" s="1">
        <v>-20891.8626179531</v>
      </c>
      <c r="I24086" s="1">
        <v>-3833.97237467436</v>
      </c>
      <c r="J24086" s="1">
        <v>-30160.8628226355</v>
      </c>
      <c r="K24086" s="1">
        <v>0.34</v>
      </c>
      <c r="L24086" s="1">
        <v>0.898</v>
      </c>
      <c r="M24086" s="1">
        <v>0.158</v>
      </c>
    </row>
    <row r="24087">
      <c r="A24087" s="1">
        <v>24085.0</v>
      </c>
      <c r="B24087" s="1">
        <v>1.70023110872287E9</v>
      </c>
      <c r="C24087" s="1">
        <v>-7904.33679870805</v>
      </c>
      <c r="D24087" s="1">
        <v>-3579.45306056178</v>
      </c>
      <c r="E24087" s="1">
        <v>32613.162113805</v>
      </c>
      <c r="F24087" s="1">
        <v>-7805.67619868233</v>
      </c>
      <c r="G24087" s="1">
        <v>-11996.8518014969</v>
      </c>
      <c r="H24087" s="1">
        <v>-20902.6138070361</v>
      </c>
      <c r="I24087" s="1">
        <v>-3836.52047354227</v>
      </c>
      <c r="J24087" s="1">
        <v>-30184.3992095469</v>
      </c>
      <c r="K24087" s="1">
        <v>0.34</v>
      </c>
      <c r="L24087" s="1">
        <v>0.898</v>
      </c>
      <c r="M24087" s="1">
        <v>0.158</v>
      </c>
    </row>
    <row r="24088">
      <c r="A24088" s="1">
        <v>24086.0</v>
      </c>
      <c r="B24088" s="1">
        <v>1.70023110872594E9</v>
      </c>
      <c r="C24088" s="1">
        <v>-7902.05692077361</v>
      </c>
      <c r="D24088" s="1">
        <v>-3584.72807225323</v>
      </c>
      <c r="E24088" s="1">
        <v>32853.6892358886</v>
      </c>
      <c r="F24088" s="1">
        <v>-7806.12323357143</v>
      </c>
      <c r="G24088" s="1">
        <v>-11989.1851531487</v>
      </c>
      <c r="H24088" s="1">
        <v>-20924.6749788135</v>
      </c>
      <c r="I24088" s="1">
        <v>-3841.72843000035</v>
      </c>
      <c r="J24088" s="1">
        <v>-30207.0191749357</v>
      </c>
      <c r="K24088" s="1">
        <v>0.34</v>
      </c>
      <c r="L24088" s="1">
        <v>0.898</v>
      </c>
      <c r="M24088" s="1">
        <v>0.158</v>
      </c>
    </row>
    <row r="24089">
      <c r="A24089" s="1">
        <v>24087.0</v>
      </c>
      <c r="B24089" s="1">
        <v>1.70023110873029E9</v>
      </c>
      <c r="C24089" s="1">
        <v>-7877.8052780396</v>
      </c>
      <c r="D24089" s="1">
        <v>-3562.30927256456</v>
      </c>
      <c r="E24089" s="1">
        <v>32737.3484059987</v>
      </c>
      <c r="F24089" s="1">
        <v>-7835.76164671917</v>
      </c>
      <c r="G24089" s="1">
        <v>-11997.8129265085</v>
      </c>
      <c r="H24089" s="1">
        <v>-20911.0180629513</v>
      </c>
      <c r="I24089" s="1">
        <v>-3855.69827028492</v>
      </c>
      <c r="J24089" s="1">
        <v>-30209.3661081035</v>
      </c>
      <c r="K24089" s="1">
        <v>0.34</v>
      </c>
      <c r="L24089" s="1">
        <v>0.898</v>
      </c>
      <c r="M24089" s="1">
        <v>0.158</v>
      </c>
    </row>
    <row r="24090">
      <c r="A24090" s="1">
        <v>24088.0</v>
      </c>
      <c r="B24090" s="1">
        <v>1.70023110873289E9</v>
      </c>
      <c r="C24090" s="1">
        <v>-7854.49240857272</v>
      </c>
      <c r="D24090" s="1">
        <v>-3541.32098452103</v>
      </c>
      <c r="E24090" s="1">
        <v>32494.7202199364</v>
      </c>
      <c r="F24090" s="1">
        <v>-7844.92586194585</v>
      </c>
      <c r="G24090" s="1">
        <v>-11987.7322897591</v>
      </c>
      <c r="H24090" s="1">
        <v>-20892.5331702867</v>
      </c>
      <c r="I24090" s="1">
        <v>-3844.88002596855</v>
      </c>
      <c r="J24090" s="1">
        <v>-30208.3379278585</v>
      </c>
      <c r="K24090" s="1">
        <v>0.34</v>
      </c>
      <c r="L24090" s="1">
        <v>0.898</v>
      </c>
      <c r="M24090" s="1">
        <v>0.158</v>
      </c>
    </row>
    <row r="24091">
      <c r="A24091" s="1">
        <v>24089.0</v>
      </c>
      <c r="B24091" s="1">
        <v>1.7002311087357E9</v>
      </c>
      <c r="C24091" s="1">
        <v>-7860.28151038664</v>
      </c>
      <c r="D24091" s="1">
        <v>-3540.22574904271</v>
      </c>
      <c r="E24091" s="1">
        <v>32582.1155407566</v>
      </c>
      <c r="F24091" s="1">
        <v>-7817.50027149919</v>
      </c>
      <c r="G24091" s="1">
        <v>-11958.4962080116</v>
      </c>
      <c r="H24091" s="1">
        <v>-20904.670167526</v>
      </c>
      <c r="I24091" s="1">
        <v>-3816.47095876586</v>
      </c>
      <c r="J24091" s="1">
        <v>-30214.0823261835</v>
      </c>
      <c r="K24091" s="1">
        <v>0.34</v>
      </c>
      <c r="L24091" s="1">
        <v>0.898</v>
      </c>
      <c r="M24091" s="1">
        <v>0.158</v>
      </c>
    </row>
    <row r="24092">
      <c r="A24092" s="1">
        <v>24090.0</v>
      </c>
      <c r="B24092" s="1">
        <v>1.70023110873988E9</v>
      </c>
      <c r="C24092" s="1">
        <v>-7871.12210644747</v>
      </c>
      <c r="D24092" s="1">
        <v>-3552.60861547095</v>
      </c>
      <c r="E24092" s="1">
        <v>32835.8301920688</v>
      </c>
      <c r="F24092" s="1">
        <v>-7810.34771327349</v>
      </c>
      <c r="G24092" s="1">
        <v>-11984.0889554129</v>
      </c>
      <c r="H24092" s="1">
        <v>-20931.1569847055</v>
      </c>
      <c r="I24092" s="1">
        <v>-3848.54571205922</v>
      </c>
      <c r="J24092" s="1">
        <v>-30239.6080183515</v>
      </c>
      <c r="K24092" s="1">
        <v>0.34</v>
      </c>
      <c r="L24092" s="1">
        <v>0.898</v>
      </c>
      <c r="M24092" s="1">
        <v>0.158</v>
      </c>
    </row>
    <row r="24093">
      <c r="A24093" s="1">
        <v>24091.0</v>
      </c>
      <c r="B24093" s="1">
        <v>1.70023110874285E9</v>
      </c>
      <c r="C24093" s="1">
        <v>-7875.68186231635</v>
      </c>
      <c r="D24093" s="1">
        <v>-3538.75053390866</v>
      </c>
      <c r="E24093" s="1">
        <v>32768.5961447472</v>
      </c>
      <c r="F24093" s="1">
        <v>-7849.91030095938</v>
      </c>
      <c r="G24093" s="1">
        <v>-12022.086920987</v>
      </c>
      <c r="H24093" s="1">
        <v>-20948.7925110808</v>
      </c>
      <c r="I24093" s="1">
        <v>-3873.08792747115</v>
      </c>
      <c r="J24093" s="1">
        <v>-30269.3581902215</v>
      </c>
      <c r="K24093" s="1">
        <v>0.34</v>
      </c>
      <c r="L24093" s="1">
        <v>0.898</v>
      </c>
      <c r="M24093" s="1">
        <v>0.158</v>
      </c>
    </row>
    <row r="24094">
      <c r="A24094" s="1">
        <v>24092.0</v>
      </c>
      <c r="B24094" s="1">
        <v>1.70023110874571E9</v>
      </c>
      <c r="C24094" s="1">
        <v>-7844.16590263437</v>
      </c>
      <c r="D24094" s="1">
        <v>-3510.4755771727</v>
      </c>
      <c r="E24094" s="1">
        <v>32498.2964990492</v>
      </c>
      <c r="F24094" s="1">
        <v>-7870.18333318034</v>
      </c>
      <c r="G24094" s="1">
        <v>-12021.9304587758</v>
      </c>
      <c r="H24094" s="1">
        <v>-20949.3736564366</v>
      </c>
      <c r="I24094" s="1">
        <v>-3889.58351487916</v>
      </c>
      <c r="J24094" s="1">
        <v>-30288.2901177752</v>
      </c>
      <c r="K24094" s="1">
        <v>0.34</v>
      </c>
      <c r="L24094" s="1">
        <v>0.898</v>
      </c>
      <c r="M24094" s="1">
        <v>0.158</v>
      </c>
    </row>
    <row r="24095">
      <c r="A24095" s="1">
        <v>24093.0</v>
      </c>
      <c r="B24095" s="1">
        <v>1.70023110875025E9</v>
      </c>
      <c r="C24095" s="1">
        <v>-7839.40498106539</v>
      </c>
      <c r="D24095" s="1">
        <v>-3511.70492311774</v>
      </c>
      <c r="E24095" s="1">
        <v>32537.8143832462</v>
      </c>
      <c r="F24095" s="1">
        <v>-7841.05901015508</v>
      </c>
      <c r="G24095" s="1">
        <v>-12001.076281199</v>
      </c>
      <c r="H24095" s="1">
        <v>-20941.5952493661</v>
      </c>
      <c r="I24095" s="1">
        <v>-3883.59324736514</v>
      </c>
      <c r="J24095" s="1">
        <v>-30278.611812426</v>
      </c>
      <c r="K24095" s="1">
        <v>0.34</v>
      </c>
      <c r="L24095" s="1">
        <v>0.898</v>
      </c>
      <c r="M24095" s="1">
        <v>0.158</v>
      </c>
    </row>
    <row r="24096">
      <c r="A24096" s="1">
        <v>24094.0</v>
      </c>
      <c r="B24096" s="1">
        <v>1.70023110875371E9</v>
      </c>
      <c r="C24096" s="1">
        <v>-7855.20766439529</v>
      </c>
      <c r="D24096" s="1">
        <v>-3530.90507160485</v>
      </c>
      <c r="E24096" s="1">
        <v>32839.3170642038</v>
      </c>
      <c r="F24096" s="1">
        <v>-7827.78207394863</v>
      </c>
      <c r="G24096" s="1">
        <v>-12008.0053219801</v>
      </c>
      <c r="H24096" s="1">
        <v>-20956.4591594289</v>
      </c>
      <c r="I24096" s="1">
        <v>-3884.93435203246</v>
      </c>
      <c r="J24096" s="1">
        <v>-30291.0617340876</v>
      </c>
      <c r="K24096" s="1">
        <v>0.342</v>
      </c>
      <c r="L24096" s="1">
        <v>0.91</v>
      </c>
      <c r="M24096" s="1">
        <v>0.166</v>
      </c>
    </row>
    <row r="24097">
      <c r="A24097" s="1">
        <v>24095.0</v>
      </c>
      <c r="B24097" s="1">
        <v>1.70023110875785E9</v>
      </c>
      <c r="C24097" s="1">
        <v>-7847.49631255821</v>
      </c>
      <c r="D24097" s="1">
        <v>-3504.03827476957</v>
      </c>
      <c r="E24097" s="1">
        <v>32876.7115326776</v>
      </c>
      <c r="F24097" s="1">
        <v>-7846.35637359099</v>
      </c>
      <c r="G24097" s="1">
        <v>-12015.8507842839</v>
      </c>
      <c r="H24097" s="1">
        <v>-20941.7740633218</v>
      </c>
      <c r="I24097" s="1">
        <v>-3895.12674750408</v>
      </c>
      <c r="J24097" s="1">
        <v>-30278.9470885929</v>
      </c>
      <c r="K24097" s="1">
        <v>0.342</v>
      </c>
      <c r="L24097" s="1">
        <v>0.91</v>
      </c>
      <c r="M24097" s="1">
        <v>0.166</v>
      </c>
    </row>
    <row r="24098">
      <c r="A24098" s="1">
        <v>24096.0</v>
      </c>
      <c r="B24098" s="1">
        <v>1.700231108762E9</v>
      </c>
      <c r="C24098" s="1">
        <v>-7845.81993172406</v>
      </c>
      <c r="D24098" s="1">
        <v>-3493.71176883122</v>
      </c>
      <c r="E24098" s="1">
        <v>32632.8987041591</v>
      </c>
      <c r="F24098" s="1">
        <v>-7868.01521396818</v>
      </c>
      <c r="G24098" s="1">
        <v>-12014.6884935722</v>
      </c>
      <c r="H24098" s="1">
        <v>-20935.0685399852</v>
      </c>
      <c r="I24098" s="1">
        <v>-3870.62923558106</v>
      </c>
      <c r="J24098" s="1">
        <v>-30243.1842974644</v>
      </c>
      <c r="K24098" s="1">
        <v>0.342</v>
      </c>
      <c r="L24098" s="1">
        <v>0.91</v>
      </c>
      <c r="M24098" s="1">
        <v>0.166</v>
      </c>
    </row>
    <row r="24099">
      <c r="A24099" s="1">
        <v>24097.0</v>
      </c>
      <c r="B24099" s="1">
        <v>1.7002311087649E9</v>
      </c>
      <c r="C24099" s="1">
        <v>-7839.18146362083</v>
      </c>
      <c r="D24099" s="1">
        <v>-3488.14618446185</v>
      </c>
      <c r="E24099" s="1">
        <v>32584.1048460131</v>
      </c>
      <c r="F24099" s="1">
        <v>-7858.87335048596</v>
      </c>
      <c r="G24099" s="1">
        <v>-12000.0704526985</v>
      </c>
      <c r="H24099" s="1">
        <v>-20940.7235313324</v>
      </c>
      <c r="I24099" s="1">
        <v>-3871.25508442581</v>
      </c>
      <c r="J24099" s="1">
        <v>-30254.8742598145</v>
      </c>
      <c r="K24099" s="1">
        <v>0.342</v>
      </c>
      <c r="L24099" s="1">
        <v>0.91</v>
      </c>
      <c r="M24099" s="1">
        <v>0.166</v>
      </c>
    </row>
    <row r="24100">
      <c r="A24100" s="1">
        <v>24098.0</v>
      </c>
      <c r="B24100" s="1">
        <v>1.70023110876923E9</v>
      </c>
      <c r="C24100" s="1">
        <v>-7831.98420190622</v>
      </c>
      <c r="D24100" s="1">
        <v>-3481.4183093808</v>
      </c>
      <c r="E24100" s="1">
        <v>32845.6202561402</v>
      </c>
      <c r="F24100" s="1">
        <v>-7821.70239945678</v>
      </c>
      <c r="G24100" s="1">
        <v>-11978.9257024438</v>
      </c>
      <c r="H24100" s="1">
        <v>-20940.5447173767</v>
      </c>
      <c r="I24100" s="1">
        <v>-3862.02381396577</v>
      </c>
      <c r="J24100" s="1">
        <v>-30252.348512691</v>
      </c>
      <c r="K24100" s="1">
        <v>0.342</v>
      </c>
      <c r="L24100" s="1">
        <v>0.91</v>
      </c>
      <c r="M24100" s="1">
        <v>0.166</v>
      </c>
    </row>
    <row r="24101">
      <c r="A24101" s="1">
        <v>24099.0</v>
      </c>
      <c r="B24101" s="1">
        <v>1.70023110877293E9</v>
      </c>
      <c r="C24101" s="1">
        <v>-7819.73544594472</v>
      </c>
      <c r="D24101" s="1">
        <v>-3470.6671202978</v>
      </c>
      <c r="E24101" s="1">
        <v>32950.516992869</v>
      </c>
      <c r="F24101" s="1">
        <v>-7824.4963675137</v>
      </c>
      <c r="G24101" s="1">
        <v>-11990.1239264159</v>
      </c>
      <c r="H24101" s="1">
        <v>-20935.7837958078</v>
      </c>
      <c r="I24101" s="1">
        <v>-3843.31540385668</v>
      </c>
      <c r="J24101" s="1">
        <v>-30208.7402592587</v>
      </c>
      <c r="K24101" s="1">
        <v>0.342</v>
      </c>
      <c r="L24101" s="1">
        <v>0.91</v>
      </c>
      <c r="M24101" s="1">
        <v>0.166</v>
      </c>
    </row>
    <row r="24102">
      <c r="A24102" s="1">
        <v>24100.0</v>
      </c>
      <c r="B24102" s="1">
        <v>1.70023110877744E9</v>
      </c>
      <c r="C24102" s="1">
        <v>-7808.15724231687</v>
      </c>
      <c r="D24102" s="1">
        <v>-3441.05105889452</v>
      </c>
      <c r="E24102" s="1">
        <v>32698.2999084353</v>
      </c>
      <c r="F24102" s="1">
        <v>-7854.2018358948</v>
      </c>
      <c r="G24102" s="1">
        <v>-11996.9859119636</v>
      </c>
      <c r="H24102" s="1">
        <v>-20919.1093944441</v>
      </c>
      <c r="I24102" s="1">
        <v>-3825.65752573699</v>
      </c>
      <c r="J24102" s="1">
        <v>-30180.8899856674</v>
      </c>
      <c r="K24102" s="1">
        <v>0.342</v>
      </c>
      <c r="L24102" s="1">
        <v>0.91</v>
      </c>
      <c r="M24102" s="1">
        <v>0.166</v>
      </c>
    </row>
    <row r="24103">
      <c r="A24103" s="1">
        <v>24101.0</v>
      </c>
      <c r="B24103" s="1">
        <v>1.70023110878183E9</v>
      </c>
      <c r="C24103" s="1">
        <v>-7806.592620205</v>
      </c>
      <c r="D24103" s="1">
        <v>-3430.79160818953</v>
      </c>
      <c r="E24103" s="1">
        <v>32596.666526397</v>
      </c>
      <c r="F24103" s="1">
        <v>-7840.76843747716</v>
      </c>
      <c r="G24103" s="1">
        <v>-11992.4932113281</v>
      </c>
      <c r="H24103" s="1">
        <v>-20912.3591676186</v>
      </c>
      <c r="I24103" s="1">
        <v>-3838.95681368789</v>
      </c>
      <c r="J24103" s="1">
        <v>-30206.7286022578</v>
      </c>
      <c r="K24103" s="1">
        <v>0.342</v>
      </c>
      <c r="L24103" s="1">
        <v>0.91</v>
      </c>
      <c r="M24103" s="1">
        <v>0.166</v>
      </c>
    </row>
    <row r="24104">
      <c r="A24104" s="1">
        <v>24102.0</v>
      </c>
      <c r="B24104" s="1">
        <v>1.70023110878594E9</v>
      </c>
      <c r="C24104" s="1">
        <v>-7820.16012908937</v>
      </c>
      <c r="D24104" s="1">
        <v>-3445.49905604112</v>
      </c>
      <c r="E24104" s="1">
        <v>32837.7971455809</v>
      </c>
      <c r="F24104" s="1">
        <v>-7821.09890235649</v>
      </c>
      <c r="G24104" s="1">
        <v>-11994.303702629</v>
      </c>
      <c r="H24104" s="1">
        <v>-20940.8129383102</v>
      </c>
      <c r="I24104" s="1">
        <v>-3863.85665701111</v>
      </c>
      <c r="J24104" s="1">
        <v>-30242.6702073419</v>
      </c>
      <c r="K24104" s="1">
        <v>0.342</v>
      </c>
      <c r="L24104" s="1">
        <v>0.91</v>
      </c>
      <c r="M24104" s="1">
        <v>0.166</v>
      </c>
    </row>
    <row r="24105">
      <c r="A24105" s="1">
        <v>24103.0</v>
      </c>
      <c r="B24105" s="1">
        <v>1.70023110879007E9</v>
      </c>
      <c r="C24105" s="1">
        <v>-7816.00270462068</v>
      </c>
      <c r="D24105" s="1">
        <v>-3444.18030311826</v>
      </c>
      <c r="E24105" s="1">
        <v>32985.8998043417</v>
      </c>
      <c r="F24105" s="1">
        <v>-7828.76555070466</v>
      </c>
      <c r="G24105" s="1">
        <v>-11989.6992432712</v>
      </c>
      <c r="H24105" s="1">
        <v>-20942.9587057779</v>
      </c>
      <c r="I24105" s="1">
        <v>-3852.74784001682</v>
      </c>
      <c r="J24105" s="1">
        <v>-30246.2464864547</v>
      </c>
      <c r="K24105" s="1">
        <v>0.342</v>
      </c>
      <c r="L24105" s="1">
        <v>0.91</v>
      </c>
      <c r="M24105" s="1">
        <v>0.166</v>
      </c>
    </row>
    <row r="24106">
      <c r="A24106" s="1">
        <v>24104.0</v>
      </c>
      <c r="B24106" s="1">
        <v>1.70023110879402E9</v>
      </c>
      <c r="C24106" s="1">
        <v>-7795.34969274398</v>
      </c>
      <c r="D24106" s="1">
        <v>-3420.57686097346</v>
      </c>
      <c r="E24106" s="1">
        <v>32766.1151011127</v>
      </c>
      <c r="F24106" s="1">
        <v>-7856.03467894013</v>
      </c>
      <c r="G24106" s="1">
        <v>-11983.0384234235</v>
      </c>
      <c r="H24106" s="1">
        <v>-20924.0267782243</v>
      </c>
      <c r="I24106" s="1">
        <v>-3836.85574970909</v>
      </c>
      <c r="J24106" s="1">
        <v>-30234.6906345713</v>
      </c>
      <c r="K24106" s="1">
        <v>0.358</v>
      </c>
      <c r="L24106" s="1">
        <v>0.906</v>
      </c>
      <c r="M24106" s="1">
        <v>0.162</v>
      </c>
    </row>
    <row r="24107">
      <c r="A24107" s="1">
        <v>24105.0</v>
      </c>
      <c r="B24107" s="1">
        <v>1.70023110879792E9</v>
      </c>
      <c r="C24107" s="1">
        <v>-7774.71903261173</v>
      </c>
      <c r="D24107" s="1">
        <v>-3401.64493341981</v>
      </c>
      <c r="E24107" s="1">
        <v>32603.7967328782</v>
      </c>
      <c r="F24107" s="1">
        <v>-7855.94527196231</v>
      </c>
      <c r="G24107" s="1">
        <v>-11973.4718767967</v>
      </c>
      <c r="H24107" s="1">
        <v>-20916.158964176</v>
      </c>
      <c r="I24107" s="1">
        <v>-3819.6002029896</v>
      </c>
      <c r="J24107" s="1">
        <v>-30215.8257622511</v>
      </c>
      <c r="K24107" s="1">
        <v>0.358</v>
      </c>
      <c r="L24107" s="1">
        <v>0.906</v>
      </c>
      <c r="M24107" s="1">
        <v>0.162</v>
      </c>
    </row>
    <row r="24108">
      <c r="A24108" s="1">
        <v>24106.0</v>
      </c>
      <c r="B24108" s="1">
        <v>1.70023110880274E9</v>
      </c>
      <c r="C24108" s="1">
        <v>-7778.22825649121</v>
      </c>
      <c r="D24108" s="1">
        <v>-3402.38254098684</v>
      </c>
      <c r="E24108" s="1">
        <v>32809.5892440783</v>
      </c>
      <c r="F24108" s="1">
        <v>-7827.37974254843</v>
      </c>
      <c r="G24108" s="1">
        <v>-11970.1191151284</v>
      </c>
      <c r="H24108" s="1">
        <v>-20926.2396009254</v>
      </c>
      <c r="I24108" s="1">
        <v>-3825.03167689224</v>
      </c>
      <c r="J24108" s="1">
        <v>-30216.7421837737</v>
      </c>
      <c r="K24108" s="1">
        <v>0.358</v>
      </c>
      <c r="L24108" s="1">
        <v>0.906</v>
      </c>
      <c r="M24108" s="1">
        <v>0.162</v>
      </c>
    </row>
    <row r="24109">
      <c r="A24109" s="1">
        <v>24107.0</v>
      </c>
      <c r="B24109" s="1">
        <v>1.70023110880703E9</v>
      </c>
      <c r="C24109" s="1">
        <v>-7791.39343397539</v>
      </c>
      <c r="D24109" s="1">
        <v>-3402.6507619203</v>
      </c>
      <c r="E24109" s="1">
        <v>32995.6675166687</v>
      </c>
      <c r="F24109" s="1">
        <v>-7838.77913222064</v>
      </c>
      <c r="G24109" s="1">
        <v>-11988.2687316261</v>
      </c>
      <c r="H24109" s="1">
        <v>-20953.1063977606</v>
      </c>
      <c r="I24109" s="1">
        <v>-3858.29107264173</v>
      </c>
      <c r="J24109" s="1">
        <v>-30275.616678669</v>
      </c>
      <c r="K24109" s="1">
        <v>0.358</v>
      </c>
      <c r="L24109" s="1">
        <v>0.906</v>
      </c>
      <c r="M24109" s="1">
        <v>0.162</v>
      </c>
    </row>
    <row r="24110">
      <c r="A24110" s="1">
        <v>24108.0</v>
      </c>
      <c r="B24110" s="1">
        <v>1.700231108811E9</v>
      </c>
      <c r="C24110" s="1">
        <v>-7777.87062857993</v>
      </c>
      <c r="D24110" s="1">
        <v>-3380.50018316509</v>
      </c>
      <c r="E24110" s="1">
        <v>32822.732069818</v>
      </c>
      <c r="F24110" s="1">
        <v>-7886.36599616599</v>
      </c>
      <c r="G24110" s="1">
        <v>-12008.6088190804</v>
      </c>
      <c r="H24110" s="1">
        <v>-20965.9810025669</v>
      </c>
      <c r="I24110" s="1">
        <v>-3874.49608737183</v>
      </c>
      <c r="J24110" s="1">
        <v>-30277.7624461367</v>
      </c>
      <c r="K24110" s="1">
        <v>0.358</v>
      </c>
      <c r="L24110" s="1">
        <v>0.906</v>
      </c>
      <c r="M24110" s="1">
        <v>0.162</v>
      </c>
    </row>
    <row r="24111">
      <c r="A24111" s="1">
        <v>24109.0</v>
      </c>
      <c r="B24111" s="1">
        <v>1.70023110881703E9</v>
      </c>
      <c r="C24111" s="1">
        <v>-7732.13895942437</v>
      </c>
      <c r="D24111" s="1">
        <v>-3364.02694750153</v>
      </c>
      <c r="E24111" s="1">
        <v>32601.5392066883</v>
      </c>
      <c r="F24111" s="1">
        <v>-7898.39123468294</v>
      </c>
      <c r="G24111" s="1">
        <v>-11996.6506357968</v>
      </c>
      <c r="H24111" s="1">
        <v>-20947.18318548</v>
      </c>
      <c r="I24111" s="1">
        <v>-3850.91499697148</v>
      </c>
      <c r="J24111" s="1">
        <v>-30236.1658497054</v>
      </c>
      <c r="K24111" s="1">
        <v>0.358</v>
      </c>
      <c r="L24111" s="1">
        <v>0.906</v>
      </c>
      <c r="M24111" s="1">
        <v>0.162</v>
      </c>
    </row>
    <row r="24112">
      <c r="A24112" s="1">
        <v>24110.0</v>
      </c>
      <c r="B24112" s="1">
        <v>1.70023110881977E9</v>
      </c>
      <c r="C24112" s="1">
        <v>-7735.13409318138</v>
      </c>
      <c r="D24112" s="1">
        <v>-3412.06084633598</v>
      </c>
      <c r="E24112" s="1">
        <v>32731.224028018</v>
      </c>
      <c r="F24112" s="1">
        <v>-7871.92676924786</v>
      </c>
      <c r="G24112" s="1">
        <v>-11972.6001587629</v>
      </c>
      <c r="H24112" s="1">
        <v>-20973.7817613818</v>
      </c>
      <c r="I24112" s="1">
        <v>-3883.74970957633</v>
      </c>
      <c r="J24112" s="1">
        <v>-30276.9354315919</v>
      </c>
      <c r="K24112" s="1">
        <v>0.358</v>
      </c>
      <c r="L24112" s="1">
        <v>0.906</v>
      </c>
      <c r="M24112" s="1">
        <v>0.162</v>
      </c>
    </row>
    <row r="24113">
      <c r="A24113" s="1">
        <v>24111.0</v>
      </c>
      <c r="B24113" s="1">
        <v>1.70023110882292E9</v>
      </c>
      <c r="C24113" s="1">
        <v>-7772.66267212184</v>
      </c>
      <c r="D24113" s="1">
        <v>-3379.56140989797</v>
      </c>
      <c r="E24113" s="1">
        <v>32964.2186122201</v>
      </c>
      <c r="F24113" s="1">
        <v>-7865.04243195562</v>
      </c>
      <c r="G24113" s="1">
        <v>-11952.6176992199</v>
      </c>
      <c r="H24113" s="1">
        <v>-20984.0412120868</v>
      </c>
      <c r="I24113" s="1">
        <v>-3872.48443037085</v>
      </c>
      <c r="J24113" s="1">
        <v>-30301.5447022372</v>
      </c>
      <c r="K24113" s="1">
        <v>0.358</v>
      </c>
      <c r="L24113" s="1">
        <v>0.906</v>
      </c>
      <c r="M24113" s="1">
        <v>0.162</v>
      </c>
    </row>
    <row r="24114">
      <c r="A24114" s="1">
        <v>24112.0</v>
      </c>
      <c r="B24114" s="1">
        <v>1.70023110882711E9</v>
      </c>
      <c r="C24114" s="1">
        <v>-7786.54310542859</v>
      </c>
      <c r="D24114" s="1">
        <v>-3349.23009267212</v>
      </c>
      <c r="E24114" s="1">
        <v>32862.4734714595</v>
      </c>
      <c r="F24114" s="1">
        <v>-7870.0045192247</v>
      </c>
      <c r="G24114" s="1">
        <v>-11972.1307721293</v>
      </c>
      <c r="H24114" s="1">
        <v>-20970.9207380915</v>
      </c>
      <c r="I24114" s="1">
        <v>-3843.29305211222</v>
      </c>
      <c r="J24114" s="1">
        <v>-30274.9684780798</v>
      </c>
      <c r="K24114" s="1">
        <v>0.358</v>
      </c>
      <c r="L24114" s="1">
        <v>0.906</v>
      </c>
      <c r="M24114" s="1">
        <v>0.162</v>
      </c>
    </row>
    <row r="24115">
      <c r="A24115" s="1">
        <v>24113.0</v>
      </c>
      <c r="B24115" s="1">
        <v>1.7002311088301E9</v>
      </c>
      <c r="C24115" s="1">
        <v>-7779.65876813635</v>
      </c>
      <c r="D24115" s="1">
        <v>-3344.78209552551</v>
      </c>
      <c r="E24115" s="1">
        <v>32622.7733639208</v>
      </c>
      <c r="F24115" s="1">
        <v>-7873.89372275993</v>
      </c>
      <c r="G24115" s="1">
        <v>-11986.8382199809</v>
      </c>
      <c r="H24115" s="1">
        <v>-20941.6623045995</v>
      </c>
      <c r="I24115" s="1">
        <v>-3853.57485456166</v>
      </c>
      <c r="J24115" s="1">
        <v>-30226.6440065674</v>
      </c>
      <c r="K24115" s="1">
        <v>0.358</v>
      </c>
      <c r="L24115" s="1">
        <v>0.906</v>
      </c>
      <c r="M24115" s="1">
        <v>0.162</v>
      </c>
    </row>
    <row r="24116">
      <c r="A24116" s="1">
        <v>24114.0</v>
      </c>
      <c r="B24116" s="1">
        <v>1.70023110883309E9</v>
      </c>
      <c r="C24116" s="1">
        <v>-7764.75015458466</v>
      </c>
      <c r="D24116" s="1">
        <v>-3334.45558958716</v>
      </c>
      <c r="E24116" s="1">
        <v>32704.424286416</v>
      </c>
      <c r="F24116" s="1">
        <v>-7845.86463521297</v>
      </c>
      <c r="G24116" s="1">
        <v>-11980.8703042114</v>
      </c>
      <c r="H24116" s="1">
        <v>-20948.0772552582</v>
      </c>
      <c r="I24116" s="1">
        <v>-3854.24540689532</v>
      </c>
      <c r="J24116" s="1">
        <v>-30255.9024400594</v>
      </c>
      <c r="K24116" s="1">
        <v>0.36</v>
      </c>
      <c r="L24116" s="1">
        <v>0.908</v>
      </c>
      <c r="M24116" s="1">
        <v>0.164</v>
      </c>
    </row>
    <row r="24117">
      <c r="A24117" s="1">
        <v>24115.0</v>
      </c>
      <c r="B24117" s="1">
        <v>1.70023110883696E9</v>
      </c>
      <c r="C24117" s="1">
        <v>-7760.2798056936</v>
      </c>
      <c r="D24117" s="1">
        <v>-3329.35939185135</v>
      </c>
      <c r="E24117" s="1">
        <v>32969.0018855335</v>
      </c>
      <c r="F24117" s="1">
        <v>-7834.97933566324</v>
      </c>
      <c r="G24117" s="1">
        <v>-11990.9509409607</v>
      </c>
      <c r="H24117" s="1">
        <v>-20972.5524154367</v>
      </c>
      <c r="I24117" s="1">
        <v>-3868.61757858009</v>
      </c>
      <c r="J24117" s="1">
        <v>-30259.2104982388</v>
      </c>
      <c r="K24117" s="1">
        <v>0.36</v>
      </c>
      <c r="L24117" s="1">
        <v>0.908</v>
      </c>
      <c r="M24117" s="1">
        <v>0.164</v>
      </c>
    </row>
    <row r="24118">
      <c r="A24118" s="1">
        <v>24116.0</v>
      </c>
      <c r="B24118" s="1">
        <v>1.70023110884193E9</v>
      </c>
      <c r="C24118" s="1">
        <v>-7742.66663106282</v>
      </c>
      <c r="D24118" s="1">
        <v>-3320.99983942506</v>
      </c>
      <c r="E24118" s="1">
        <v>32939.7881555304</v>
      </c>
      <c r="F24118" s="1">
        <v>-7852.52545506065</v>
      </c>
      <c r="G24118" s="1">
        <v>-11988.3357868594</v>
      </c>
      <c r="H24118" s="1">
        <v>-20956.4591594289</v>
      </c>
      <c r="I24118" s="1">
        <v>-3860.0568604537</v>
      </c>
      <c r="J24118" s="1">
        <v>-30210.9307302154</v>
      </c>
      <c r="K24118" s="1">
        <v>0.36</v>
      </c>
      <c r="L24118" s="1">
        <v>0.908</v>
      </c>
      <c r="M24118" s="1">
        <v>0.164</v>
      </c>
    </row>
    <row r="24119">
      <c r="A24119" s="1">
        <v>24117.0</v>
      </c>
      <c r="B24119" s="1">
        <v>1.70023110884584E9</v>
      </c>
      <c r="C24119" s="1">
        <v>-7730.59668905695</v>
      </c>
      <c r="D24119" s="1">
        <v>-3286.30993203043</v>
      </c>
      <c r="E24119" s="1">
        <v>32693.5166351219</v>
      </c>
      <c r="F24119" s="1">
        <v>-7873.42433612636</v>
      </c>
      <c r="G24119" s="1">
        <v>-11971.1919988622</v>
      </c>
      <c r="H24119" s="1">
        <v>-20936.4990516303</v>
      </c>
      <c r="I24119" s="1">
        <v>-3844.54474980172</v>
      </c>
      <c r="J24119" s="1">
        <v>-30189.4283520493</v>
      </c>
      <c r="K24119" s="1">
        <v>0.36</v>
      </c>
      <c r="L24119" s="1">
        <v>0.908</v>
      </c>
      <c r="M24119" s="1">
        <v>0.164</v>
      </c>
    </row>
    <row r="24120">
      <c r="A24120" s="1">
        <v>24118.0</v>
      </c>
      <c r="B24120" s="1">
        <v>1.70023110884904E9</v>
      </c>
      <c r="C24120" s="1">
        <v>-7722.1700813973</v>
      </c>
      <c r="D24120" s="1">
        <v>-3274.84348712485</v>
      </c>
      <c r="E24120" s="1">
        <v>32708.0229172733</v>
      </c>
      <c r="F24120" s="1">
        <v>-7854.98414695074</v>
      </c>
      <c r="G24120" s="1">
        <v>-11966.7216499712</v>
      </c>
      <c r="H24120" s="1">
        <v>-20954.7157233614</v>
      </c>
      <c r="I24120" s="1">
        <v>-3851.27262488277</v>
      </c>
      <c r="J24120" s="1">
        <v>-30224.1853146773</v>
      </c>
      <c r="K24120" s="1">
        <v>0.36</v>
      </c>
      <c r="L24120" s="1">
        <v>0.908</v>
      </c>
      <c r="M24120" s="1">
        <v>0.164</v>
      </c>
    </row>
    <row r="24121">
      <c r="A24121" s="1">
        <v>24119.0</v>
      </c>
      <c r="B24121" s="1">
        <v>1.7002311088528E9</v>
      </c>
      <c r="C24121" s="1">
        <v>-7720.60545928543</v>
      </c>
      <c r="D24121" s="1">
        <v>-3278.1738970487</v>
      </c>
      <c r="E24121" s="1">
        <v>32958.0942342393</v>
      </c>
      <c r="F24121" s="1">
        <v>-7834.44289379631</v>
      </c>
      <c r="G24121" s="1">
        <v>-11978.8586472104</v>
      </c>
      <c r="H24121" s="1">
        <v>-20979.3026422622</v>
      </c>
      <c r="I24121" s="1">
        <v>-3868.19289543544</v>
      </c>
      <c r="J24121" s="1">
        <v>-30245.1736027209</v>
      </c>
      <c r="K24121" s="1">
        <v>0.36</v>
      </c>
      <c r="L24121" s="1">
        <v>0.908</v>
      </c>
      <c r="M24121" s="1">
        <v>0.164</v>
      </c>
    </row>
    <row r="24122">
      <c r="A24122" s="1">
        <v>24120.0</v>
      </c>
      <c r="B24122" s="1">
        <v>1.70023110885687E9</v>
      </c>
      <c r="C24122" s="1">
        <v>-7705.76390096711</v>
      </c>
      <c r="D24122" s="1">
        <v>-3262.70648988562</v>
      </c>
      <c r="E24122" s="1">
        <v>32977.9649350601</v>
      </c>
      <c r="F24122" s="1">
        <v>-7839.33792583202</v>
      </c>
      <c r="G24122" s="1">
        <v>-11980.3562140889</v>
      </c>
      <c r="H24122" s="1">
        <v>-20953.2405082274</v>
      </c>
      <c r="I24122" s="1">
        <v>-3858.62634880856</v>
      </c>
      <c r="J24122" s="1">
        <v>-30152.5256219536</v>
      </c>
      <c r="K24122" s="1">
        <v>0.36</v>
      </c>
      <c r="L24122" s="1">
        <v>0.908</v>
      </c>
      <c r="M24122" s="1">
        <v>0.164</v>
      </c>
    </row>
    <row r="24123">
      <c r="A24123" s="1">
        <v>24121.0</v>
      </c>
      <c r="B24123" s="1">
        <v>1.70023110886109E9</v>
      </c>
      <c r="C24123" s="1">
        <v>-7690.52001124859</v>
      </c>
      <c r="D24123" s="1">
        <v>-3238.56660587389</v>
      </c>
      <c r="E24123" s="1">
        <v>32722.9762343139</v>
      </c>
      <c r="F24123" s="1">
        <v>-7866.09296394502</v>
      </c>
      <c r="G24123" s="1">
        <v>-11977.2493216096</v>
      </c>
      <c r="H24123" s="1">
        <v>-20943.159871478</v>
      </c>
      <c r="I24123" s="1">
        <v>-3862.91788374398</v>
      </c>
      <c r="J24123" s="1">
        <v>-30162.1368720694</v>
      </c>
      <c r="K24123" s="1">
        <v>0.36</v>
      </c>
      <c r="L24123" s="1">
        <v>0.908</v>
      </c>
      <c r="M24123" s="1">
        <v>0.164</v>
      </c>
    </row>
    <row r="24124">
      <c r="A24124" s="1">
        <v>24122.0</v>
      </c>
      <c r="B24124" s="1">
        <v>1.70023110886511E9</v>
      </c>
      <c r="C24124" s="1">
        <v>-7678.42771749826</v>
      </c>
      <c r="D24124" s="1">
        <v>-3229.20122494712</v>
      </c>
      <c r="E24124" s="1">
        <v>32661.5759922952</v>
      </c>
      <c r="F24124" s="1">
        <v>-7859.85682724199</v>
      </c>
      <c r="G24124" s="1">
        <v>-11965.3805453038</v>
      </c>
      <c r="H24124" s="1">
        <v>-20946.5126331463</v>
      </c>
      <c r="I24124" s="1">
        <v>-3868.52817160227</v>
      </c>
      <c r="J24124" s="1">
        <v>-30184.6227269915</v>
      </c>
      <c r="K24124" s="1">
        <v>0.36</v>
      </c>
      <c r="L24124" s="1">
        <v>0.908</v>
      </c>
      <c r="M24124" s="1">
        <v>0.164</v>
      </c>
    </row>
    <row r="24125">
      <c r="A24125" s="1">
        <v>24123.0</v>
      </c>
      <c r="B24125" s="1">
        <v>1.70023110886989E9</v>
      </c>
      <c r="C24125" s="1">
        <v>-7684.64150245684</v>
      </c>
      <c r="D24125" s="1">
        <v>-3240.13122798576</v>
      </c>
      <c r="E24125" s="1">
        <v>32917.1011349083</v>
      </c>
      <c r="F24125" s="1">
        <v>-7843.60710902298</v>
      </c>
      <c r="G24125" s="1">
        <v>-11961.0219551351</v>
      </c>
      <c r="H24125" s="1">
        <v>-20968.2161770124</v>
      </c>
      <c r="I24125" s="1">
        <v>-3864.21428492239</v>
      </c>
      <c r="J24125" s="1">
        <v>-30202.4370673223</v>
      </c>
      <c r="K24125" s="1">
        <v>0.36</v>
      </c>
      <c r="L24125" s="1">
        <v>0.908</v>
      </c>
      <c r="M24125" s="1">
        <v>0.164</v>
      </c>
    </row>
    <row r="24126">
      <c r="A24126" s="1">
        <v>24124.0</v>
      </c>
      <c r="B24126" s="1">
        <v>1.70023110887411E9</v>
      </c>
      <c r="C24126" s="1">
        <v>-7702.20997359871</v>
      </c>
      <c r="D24126" s="1">
        <v>-3234.87856803877</v>
      </c>
      <c r="E24126" s="1">
        <v>33018.8909791578</v>
      </c>
      <c r="F24126" s="1">
        <v>-7866.51764708967</v>
      </c>
      <c r="G24126" s="1">
        <v>-11981.0267664226</v>
      </c>
      <c r="H24126" s="1">
        <v>-20982.7448109084</v>
      </c>
      <c r="I24126" s="1">
        <v>-3864.0578227112</v>
      </c>
      <c r="J24126" s="1">
        <v>-30212.2271313938</v>
      </c>
      <c r="K24126" s="1">
        <v>0.362</v>
      </c>
      <c r="L24126" s="1">
        <v>0.894</v>
      </c>
      <c r="M24126" s="1">
        <v>0.168</v>
      </c>
    </row>
    <row r="24127">
      <c r="A24127" s="1">
        <v>24125.0</v>
      </c>
      <c r="B24127" s="1">
        <v>1.70023110887815E9</v>
      </c>
      <c r="C24127" s="1">
        <v>-7690.07297635948</v>
      </c>
      <c r="D24127" s="1">
        <v>-3214.89610849572</v>
      </c>
      <c r="E24127" s="1">
        <v>32803.5989765642</v>
      </c>
      <c r="F24127" s="1">
        <v>-7896.17841198187</v>
      </c>
      <c r="G24127" s="1">
        <v>-11988.067565926</v>
      </c>
      <c r="H24127" s="1">
        <v>-20974.0499823153</v>
      </c>
      <c r="I24127" s="1">
        <v>-3856.19000866294</v>
      </c>
      <c r="J24127" s="1">
        <v>-30202.3923638334</v>
      </c>
      <c r="K24127" s="1">
        <v>0.362</v>
      </c>
      <c r="L24127" s="1">
        <v>0.894</v>
      </c>
      <c r="M24127" s="1">
        <v>0.168</v>
      </c>
    </row>
    <row r="24128">
      <c r="A24128" s="1">
        <v>24126.0</v>
      </c>
      <c r="B24128" s="1">
        <v>1.7002311088821E9</v>
      </c>
      <c r="C24128" s="1">
        <v>-7681.5122582331</v>
      </c>
      <c r="D24128" s="1">
        <v>-3195.83007047534</v>
      </c>
      <c r="E24128" s="1">
        <v>32699.5516061248</v>
      </c>
      <c r="F24128" s="1">
        <v>-7884.33198742055</v>
      </c>
      <c r="G24128" s="1">
        <v>-11973.2483593521</v>
      </c>
      <c r="H24128" s="1">
        <v>-20962.5611856652</v>
      </c>
      <c r="I24128" s="1">
        <v>-3840.49908405531</v>
      </c>
      <c r="J24128" s="1">
        <v>-30191.618823006</v>
      </c>
      <c r="K24128" s="1">
        <v>0.362</v>
      </c>
      <c r="L24128" s="1">
        <v>0.894</v>
      </c>
      <c r="M24128" s="1">
        <v>0.168</v>
      </c>
    </row>
    <row r="24129">
      <c r="A24129" s="1">
        <v>24127.0</v>
      </c>
      <c r="B24129" s="1">
        <v>1.70023110888796E9</v>
      </c>
      <c r="C24129" s="1">
        <v>-7679.63471169885</v>
      </c>
      <c r="D24129" s="1">
        <v>-3187.67168374916</v>
      </c>
      <c r="E24129" s="1">
        <v>32949.6452748352</v>
      </c>
      <c r="F24129" s="1">
        <v>-7843.62946076744</v>
      </c>
      <c r="G24129" s="1">
        <v>-11958.2726905671</v>
      </c>
      <c r="H24129" s="1">
        <v>-20963.6117176546</v>
      </c>
      <c r="I24129" s="1">
        <v>-3823.95879315838</v>
      </c>
      <c r="J24129" s="1">
        <v>-30189.853035194</v>
      </c>
      <c r="K24129" s="1">
        <v>0.362</v>
      </c>
      <c r="L24129" s="1">
        <v>0.894</v>
      </c>
      <c r="M24129" s="1">
        <v>0.168</v>
      </c>
    </row>
    <row r="24130">
      <c r="A24130" s="1">
        <v>24128.0</v>
      </c>
      <c r="B24130" s="1">
        <v>1.7002311088911E9</v>
      </c>
      <c r="C24130" s="1">
        <v>-7666.00014758111</v>
      </c>
      <c r="D24130" s="1">
        <v>-3185.03417790343</v>
      </c>
      <c r="E24130" s="1">
        <v>33122.2454455191</v>
      </c>
      <c r="F24130" s="1">
        <v>-7847.22809162474</v>
      </c>
      <c r="G24130" s="1">
        <v>-11958.563263245</v>
      </c>
      <c r="H24130" s="1">
        <v>-20972.8876916036</v>
      </c>
      <c r="I24130" s="1">
        <v>-3835.15701713049</v>
      </c>
      <c r="J24130" s="1">
        <v>-30201.2300731218</v>
      </c>
      <c r="K24130" s="1">
        <v>0.362</v>
      </c>
      <c r="L24130" s="1">
        <v>0.894</v>
      </c>
      <c r="M24130" s="1">
        <v>0.168</v>
      </c>
    </row>
    <row r="24131">
      <c r="A24131" s="1">
        <v>24129.0</v>
      </c>
      <c r="B24131" s="1">
        <v>1.70023110889525E9</v>
      </c>
      <c r="C24131" s="1">
        <v>-7658.69112714423</v>
      </c>
      <c r="D24131" s="1">
        <v>-3156.24513104499</v>
      </c>
      <c r="E24131" s="1">
        <v>32921.258559377</v>
      </c>
      <c r="F24131" s="1">
        <v>-7865.89179824492</v>
      </c>
      <c r="G24131" s="1">
        <v>-11956.7080684552</v>
      </c>
      <c r="H24131" s="1">
        <v>-20954.7157233614</v>
      </c>
      <c r="I24131" s="1">
        <v>-3826.95392691539</v>
      </c>
      <c r="J24131" s="1">
        <v>-30188.087247382</v>
      </c>
      <c r="K24131" s="1">
        <v>0.362</v>
      </c>
      <c r="L24131" s="1">
        <v>0.894</v>
      </c>
      <c r="M24131" s="1">
        <v>0.168</v>
      </c>
    </row>
    <row r="24132">
      <c r="A24132" s="1">
        <v>24130.0</v>
      </c>
      <c r="B24132" s="1">
        <v>1.70023110889908E9</v>
      </c>
      <c r="C24132" s="1">
        <v>-7663.25088301311</v>
      </c>
      <c r="D24132" s="1">
        <v>-3141.40357272667</v>
      </c>
      <c r="E24132" s="1">
        <v>32747.6302084481</v>
      </c>
      <c r="F24132" s="1">
        <v>-7859.32038537506</v>
      </c>
      <c r="G24132" s="1">
        <v>-11957.6468417223</v>
      </c>
      <c r="H24132" s="1">
        <v>-20953.7993018387</v>
      </c>
      <c r="I24132" s="1">
        <v>-3834.08413339664</v>
      </c>
      <c r="J24132" s="1">
        <v>-30189.6742212384</v>
      </c>
      <c r="K24132" s="1">
        <v>0.362</v>
      </c>
      <c r="L24132" s="1">
        <v>0.894</v>
      </c>
      <c r="M24132" s="1">
        <v>0.168</v>
      </c>
    </row>
    <row r="24133">
      <c r="A24133" s="1">
        <v>24131.0</v>
      </c>
      <c r="B24133" s="1">
        <v>1.70023110890292E9</v>
      </c>
      <c r="C24133" s="1">
        <v>-7674.33734826294</v>
      </c>
      <c r="D24133" s="1">
        <v>-3149.85253213078</v>
      </c>
      <c r="E24133" s="1">
        <v>32939.7434520415</v>
      </c>
      <c r="F24133" s="1">
        <v>-7824.87634716944</v>
      </c>
      <c r="G24133" s="1">
        <v>-11952.3047747975</v>
      </c>
      <c r="H24133" s="1">
        <v>-20969.6019851686</v>
      </c>
      <c r="I24133" s="1">
        <v>-3845.77409574676</v>
      </c>
      <c r="J24133" s="1">
        <v>-30203.5099510562</v>
      </c>
      <c r="K24133" s="1">
        <v>0.362</v>
      </c>
      <c r="L24133" s="1">
        <v>0.894</v>
      </c>
      <c r="M24133" s="1">
        <v>0.168</v>
      </c>
    </row>
    <row r="24134">
      <c r="A24134" s="1">
        <v>24132.0</v>
      </c>
      <c r="B24134" s="1">
        <v>1.70023110890715E9</v>
      </c>
      <c r="C24134" s="1">
        <v>-7674.78438315205</v>
      </c>
      <c r="D24134" s="1">
        <v>-3142.18588378261</v>
      </c>
      <c r="E24134" s="1">
        <v>33151.5932859889</v>
      </c>
      <c r="F24134" s="1">
        <v>-7816.91912614335</v>
      </c>
      <c r="G24134" s="1">
        <v>-11949.779027674</v>
      </c>
      <c r="H24134" s="1">
        <v>-20974.429961971</v>
      </c>
      <c r="I24134" s="1">
        <v>-3864.84013376714</v>
      </c>
      <c r="J24134" s="1">
        <v>-30231.9860734923</v>
      </c>
      <c r="K24134" s="1">
        <v>0.362</v>
      </c>
      <c r="L24134" s="1">
        <v>0.894</v>
      </c>
      <c r="M24134" s="1">
        <v>0.168</v>
      </c>
    </row>
    <row r="24135">
      <c r="A24135" s="1">
        <v>24133.0</v>
      </c>
      <c r="B24135" s="1">
        <v>1.70023110891022E9</v>
      </c>
      <c r="C24135" s="1">
        <v>-7656.99239456563</v>
      </c>
      <c r="D24135" s="1">
        <v>-3118.20246198206</v>
      </c>
      <c r="E24135" s="1">
        <v>32980.5800891614</v>
      </c>
      <c r="F24135" s="1">
        <v>-7855.52058881766</v>
      </c>
      <c r="G24135" s="1">
        <v>-11961.5136935131</v>
      </c>
      <c r="H24135" s="1">
        <v>-20968.1714735235</v>
      </c>
      <c r="I24135" s="1">
        <v>-3862.09086919914</v>
      </c>
      <c r="J24135" s="1">
        <v>-30246.7829283217</v>
      </c>
      <c r="K24135" s="1">
        <v>0.362</v>
      </c>
      <c r="L24135" s="1">
        <v>0.894</v>
      </c>
      <c r="M24135" s="1">
        <v>0.168</v>
      </c>
    </row>
    <row r="24136">
      <c r="A24136" s="1">
        <v>24134.0</v>
      </c>
      <c r="B24136" s="1">
        <v>1.70023110891346E9</v>
      </c>
      <c r="C24136" s="1">
        <v>-7641.74850484711</v>
      </c>
      <c r="D24136" s="1">
        <v>-3111.85456655676</v>
      </c>
      <c r="E24136" s="1">
        <v>32747.5631532148</v>
      </c>
      <c r="F24136" s="1">
        <v>-7862.56138832108</v>
      </c>
      <c r="G24136" s="1">
        <v>-11964.9782139036</v>
      </c>
      <c r="H24136" s="1">
        <v>-20951.6088308821</v>
      </c>
      <c r="I24136" s="1">
        <v>-3854.64773829552</v>
      </c>
      <c r="J24136" s="1">
        <v>-30237.2387334392</v>
      </c>
      <c r="K24136" s="1">
        <v>0.336</v>
      </c>
      <c r="L24136" s="1">
        <v>0.896</v>
      </c>
      <c r="M24136" s="1">
        <v>0.176</v>
      </c>
    </row>
    <row r="24137">
      <c r="A24137" s="1">
        <v>24135.0</v>
      </c>
      <c r="B24137" s="1">
        <v>1.70023110891734E9</v>
      </c>
      <c r="C24137" s="1">
        <v>-7639.55803389049</v>
      </c>
      <c r="D24137" s="1">
        <v>-3117.0848747593</v>
      </c>
      <c r="E24137" s="1">
        <v>32863.8145761268</v>
      </c>
      <c r="F24137" s="1">
        <v>-7835.11344612997</v>
      </c>
      <c r="G24137" s="1">
        <v>-11970.8567226954</v>
      </c>
      <c r="H24137" s="1">
        <v>-20960.8848048311</v>
      </c>
      <c r="I24137" s="1">
        <v>-3864.34839538912</v>
      </c>
      <c r="J24137" s="1">
        <v>-30264.6419721415</v>
      </c>
      <c r="K24137" s="1">
        <v>0.336</v>
      </c>
      <c r="L24137" s="1">
        <v>0.896</v>
      </c>
      <c r="M24137" s="1">
        <v>0.176</v>
      </c>
    </row>
    <row r="24138">
      <c r="A24138" s="1">
        <v>24136.0</v>
      </c>
      <c r="B24138" s="1">
        <v>1.70023110892104E9</v>
      </c>
      <c r="C24138" s="1">
        <v>-7656.00891780959</v>
      </c>
      <c r="D24138" s="1">
        <v>-3126.00322079696</v>
      </c>
      <c r="E24138" s="1">
        <v>33109.9296343242</v>
      </c>
      <c r="F24138" s="1">
        <v>-7822.52941400163</v>
      </c>
      <c r="G24138" s="1">
        <v>-11976.2434931091</v>
      </c>
      <c r="H24138" s="1">
        <v>-20968.2161770124</v>
      </c>
      <c r="I24138" s="1">
        <v>-3880.75457581932</v>
      </c>
      <c r="J24138" s="1">
        <v>-30242.6702073419</v>
      </c>
      <c r="K24138" s="1">
        <v>0.336</v>
      </c>
      <c r="L24138" s="1">
        <v>0.896</v>
      </c>
      <c r="M24138" s="1">
        <v>0.176</v>
      </c>
    </row>
    <row r="24139">
      <c r="A24139" s="1">
        <v>24137.0</v>
      </c>
      <c r="B24139" s="1">
        <v>1.70023110892603E9</v>
      </c>
      <c r="C24139" s="1">
        <v>-7643.87192057036</v>
      </c>
      <c r="D24139" s="1">
        <v>-3107.09364498777</v>
      </c>
      <c r="E24139" s="1">
        <v>33011.9172348877</v>
      </c>
      <c r="F24139" s="1">
        <v>-7843.92003344536</v>
      </c>
      <c r="G24139" s="1">
        <v>-11981.8090774785</v>
      </c>
      <c r="H24139" s="1">
        <v>-20948.9266215475</v>
      </c>
      <c r="I24139" s="1">
        <v>-3879.83815429665</v>
      </c>
      <c r="J24139" s="1">
        <v>-30232.7236810593</v>
      </c>
      <c r="K24139" s="1">
        <v>0.336</v>
      </c>
      <c r="L24139" s="1">
        <v>0.896</v>
      </c>
      <c r="M24139" s="1">
        <v>0.176</v>
      </c>
    </row>
    <row r="24140">
      <c r="A24140" s="1">
        <v>24138.0</v>
      </c>
      <c r="B24140" s="1">
        <v>1.70023110892916E9</v>
      </c>
      <c r="C24140" s="1">
        <v>-7606.67861779673</v>
      </c>
      <c r="D24140" s="1">
        <v>-3074.84007773877</v>
      </c>
      <c r="E24140" s="1">
        <v>32762.7846911888</v>
      </c>
      <c r="F24140" s="1">
        <v>-7852.99484169421</v>
      </c>
      <c r="G24140" s="1">
        <v>-11974.7906297195</v>
      </c>
      <c r="H24140" s="1">
        <v>-20922.8868392571</v>
      </c>
      <c r="I24140" s="1">
        <v>-3859.63217730905</v>
      </c>
      <c r="J24140" s="1">
        <v>-30226.1522681894</v>
      </c>
      <c r="K24140" s="1">
        <v>0.336</v>
      </c>
      <c r="L24140" s="1">
        <v>0.896</v>
      </c>
      <c r="M24140" s="1">
        <v>0.176</v>
      </c>
    </row>
    <row r="24141">
      <c r="A24141" s="1">
        <v>24139.0</v>
      </c>
      <c r="B24141" s="1">
        <v>1.70023110893223E9</v>
      </c>
      <c r="C24141" s="1">
        <v>-7611.55129808799</v>
      </c>
      <c r="D24141" s="1">
        <v>-3082.73024353149</v>
      </c>
      <c r="E24141" s="1">
        <v>32831.4045466666</v>
      </c>
      <c r="F24141" s="1">
        <v>-7830.35252456099</v>
      </c>
      <c r="G24141" s="1">
        <v>-11953.9141003983</v>
      </c>
      <c r="H24141" s="1">
        <v>-20928.7653480488</v>
      </c>
      <c r="I24141" s="1">
        <v>-3834.01707816327</v>
      </c>
      <c r="J24141" s="1">
        <v>-30219.9831867198</v>
      </c>
      <c r="K24141" s="1">
        <v>0.336</v>
      </c>
      <c r="L24141" s="1">
        <v>0.896</v>
      </c>
      <c r="M24141" s="1">
        <v>0.176</v>
      </c>
    </row>
    <row r="24142">
      <c r="A24142" s="1">
        <v>24140.0</v>
      </c>
      <c r="B24142" s="1">
        <v>1.70023110893703E9</v>
      </c>
      <c r="C24142" s="1">
        <v>-7641.18971123572</v>
      </c>
      <c r="D24142" s="1">
        <v>-3098.51057511694</v>
      </c>
      <c r="E24142" s="1">
        <v>33088.9413462807</v>
      </c>
      <c r="F24142" s="1">
        <v>-7833.88410018493</v>
      </c>
      <c r="G24142" s="1">
        <v>-11959.7255539566</v>
      </c>
      <c r="H24142" s="1">
        <v>-20972.2841945033</v>
      </c>
      <c r="I24142" s="1">
        <v>-3854.24540689532</v>
      </c>
      <c r="J24142" s="1">
        <v>-30263.2785157297</v>
      </c>
      <c r="K24142" s="1">
        <v>0.336</v>
      </c>
      <c r="L24142" s="1">
        <v>0.896</v>
      </c>
      <c r="M24142" s="1">
        <v>0.176</v>
      </c>
    </row>
    <row r="24143">
      <c r="A24143" s="1">
        <v>24141.0</v>
      </c>
      <c r="B24143" s="1">
        <v>1.70023110894101E9</v>
      </c>
      <c r="C24143" s="1">
        <v>-7633.23249020963</v>
      </c>
      <c r="D24143" s="1">
        <v>-3081.54560107536</v>
      </c>
      <c r="E24143" s="1">
        <v>33060.4205203557</v>
      </c>
      <c r="F24143" s="1">
        <v>-7860.77324876466</v>
      </c>
      <c r="G24143" s="1">
        <v>-11957.9821178891</v>
      </c>
      <c r="H24143" s="1">
        <v>-20959.8342728417</v>
      </c>
      <c r="I24143" s="1">
        <v>-3849.57389230416</v>
      </c>
      <c r="J24143" s="1">
        <v>-30245.0618439986</v>
      </c>
      <c r="K24143" s="1">
        <v>0.336</v>
      </c>
      <c r="L24143" s="1">
        <v>0.896</v>
      </c>
      <c r="M24143" s="1">
        <v>0.176</v>
      </c>
    </row>
    <row r="24144">
      <c r="A24144" s="1">
        <v>24142.0</v>
      </c>
      <c r="B24144" s="1">
        <v>1.70023110894751E9</v>
      </c>
      <c r="C24144" s="1">
        <v>-7610.3443038874</v>
      </c>
      <c r="D24144" s="1">
        <v>-3050.05199313783</v>
      </c>
      <c r="E24144" s="1">
        <v>32797.5193020724</v>
      </c>
      <c r="F24144" s="1">
        <v>-7873.93842624884</v>
      </c>
      <c r="G24144" s="1">
        <v>-11932.1658530433</v>
      </c>
      <c r="H24144" s="1">
        <v>-20934.9791330074</v>
      </c>
      <c r="I24144" s="1">
        <v>-3825.52341527025</v>
      </c>
      <c r="J24144" s="1">
        <v>-30221.7266227873</v>
      </c>
      <c r="K24144" s="1">
        <v>0.336</v>
      </c>
      <c r="L24144" s="1">
        <v>0.896</v>
      </c>
      <c r="M24144" s="1">
        <v>0.176</v>
      </c>
    </row>
    <row r="24145">
      <c r="A24145" s="1">
        <v>24143.0</v>
      </c>
      <c r="B24145" s="1">
        <v>1.7002311089505E9</v>
      </c>
      <c r="C24145" s="1">
        <v>-7603.52702182853</v>
      </c>
      <c r="D24145" s="1">
        <v>-3043.88291166817</v>
      </c>
      <c r="E24145" s="1">
        <v>32792.6466217811</v>
      </c>
      <c r="F24145" s="1">
        <v>-7849.17269339236</v>
      </c>
      <c r="G24145" s="1">
        <v>-11929.1260157973</v>
      </c>
      <c r="H24145" s="1">
        <v>-20929.9723422494</v>
      </c>
      <c r="I24145" s="1">
        <v>-3825.7022292259</v>
      </c>
      <c r="J24145" s="1">
        <v>-30224.1406111884</v>
      </c>
      <c r="K24145" s="1">
        <v>0.336</v>
      </c>
      <c r="L24145" s="1">
        <v>0.896</v>
      </c>
      <c r="M24145" s="1">
        <v>0.176</v>
      </c>
    </row>
    <row r="24146">
      <c r="A24146" s="1">
        <v>24144.0</v>
      </c>
      <c r="B24146" s="1">
        <v>1.70023110895298E9</v>
      </c>
      <c r="C24146" s="1">
        <v>-7637.14404548931</v>
      </c>
      <c r="D24146" s="1">
        <v>-3068.0227956799</v>
      </c>
      <c r="E24146" s="1">
        <v>33078.9948199981</v>
      </c>
      <c r="F24146" s="1">
        <v>-7821.61299247896</v>
      </c>
      <c r="G24146" s="1">
        <v>-11942.4476554927</v>
      </c>
      <c r="H24146" s="1">
        <v>-20938.935391776</v>
      </c>
      <c r="I24146" s="1">
        <v>-3848.83628473714</v>
      </c>
      <c r="J24146" s="1">
        <v>-30260.7751203507</v>
      </c>
      <c r="K24146" s="1">
        <v>0.348</v>
      </c>
      <c r="L24146" s="1">
        <v>0.908</v>
      </c>
      <c r="M24146" s="1">
        <v>0.18</v>
      </c>
    </row>
    <row r="24147">
      <c r="A24147" s="1">
        <v>24145.0</v>
      </c>
      <c r="B24147" s="1">
        <v>1.70023110895812E9</v>
      </c>
      <c r="C24147" s="1">
        <v>-7630.70674308618</v>
      </c>
      <c r="D24147" s="1">
        <v>-3053.40475480613</v>
      </c>
      <c r="E24147" s="1">
        <v>33143.792527174</v>
      </c>
      <c r="F24147" s="1">
        <v>-7829.45845478277</v>
      </c>
      <c r="G24147" s="1">
        <v>-11952.9753271311</v>
      </c>
      <c r="H24147" s="1">
        <v>-20945.5738598792</v>
      </c>
      <c r="I24147" s="1">
        <v>-3852.79254350573</v>
      </c>
      <c r="J24147" s="1">
        <v>-30274.2979257461</v>
      </c>
      <c r="K24147" s="1">
        <v>0.348</v>
      </c>
      <c r="L24147" s="1">
        <v>0.908</v>
      </c>
      <c r="M24147" s="1">
        <v>0.18</v>
      </c>
    </row>
    <row r="24148">
      <c r="A24148" s="1">
        <v>24146.0</v>
      </c>
      <c r="B24148" s="1">
        <v>1.70023110896122E9</v>
      </c>
      <c r="C24148" s="1">
        <v>-7598.49787932609</v>
      </c>
      <c r="D24148" s="1">
        <v>-3015.58560318775</v>
      </c>
      <c r="E24148" s="1">
        <v>32888.9379368946</v>
      </c>
      <c r="F24148" s="1">
        <v>-7844.32236484555</v>
      </c>
      <c r="G24148" s="1">
        <v>-11958.2056353337</v>
      </c>
      <c r="H24148" s="1">
        <v>-20931.9839992504</v>
      </c>
      <c r="I24148" s="1">
        <v>-3839.58266253264</v>
      </c>
      <c r="J24148" s="1">
        <v>-30265.6254488975</v>
      </c>
      <c r="K24148" s="1">
        <v>0.348</v>
      </c>
      <c r="L24148" s="1">
        <v>0.908</v>
      </c>
      <c r="M24148" s="1">
        <v>0.18</v>
      </c>
    </row>
    <row r="24149">
      <c r="A24149" s="1">
        <v>24147.0</v>
      </c>
      <c r="B24149" s="1">
        <v>1.70023110896526E9</v>
      </c>
      <c r="C24149" s="1">
        <v>-7599.12372817084</v>
      </c>
      <c r="D24149" s="1">
        <v>-3005.48261469395</v>
      </c>
      <c r="E24149" s="1">
        <v>32810.5950725788</v>
      </c>
      <c r="F24149" s="1">
        <v>-7827.11152161497</v>
      </c>
      <c r="G24149" s="1">
        <v>-11954.1599695873</v>
      </c>
      <c r="H24149" s="1">
        <v>-20939.0024470093</v>
      </c>
      <c r="I24149" s="1">
        <v>-3852.14434291652</v>
      </c>
      <c r="J24149" s="1">
        <v>-30281.4504839718</v>
      </c>
      <c r="K24149" s="1">
        <v>0.348</v>
      </c>
      <c r="L24149" s="1">
        <v>0.908</v>
      </c>
      <c r="M24149" s="1">
        <v>0.18</v>
      </c>
    </row>
    <row r="24150">
      <c r="A24150" s="1">
        <v>24148.0</v>
      </c>
      <c r="B24150" s="1">
        <v>1.7002311089694E9</v>
      </c>
      <c r="C24150" s="1">
        <v>-7603.07998693943</v>
      </c>
      <c r="D24150" s="1">
        <v>-3004.20856526</v>
      </c>
      <c r="E24150" s="1">
        <v>33064.5779448244</v>
      </c>
      <c r="F24150" s="1">
        <v>-7788.44300370729</v>
      </c>
      <c r="G24150" s="1">
        <v>-11921.4593674492</v>
      </c>
      <c r="H24150" s="1">
        <v>-20945.6185633681</v>
      </c>
      <c r="I24150" s="1">
        <v>-3836.27460435326</v>
      </c>
      <c r="J24150" s="1">
        <v>-30299.0413068582</v>
      </c>
      <c r="K24150" s="1">
        <v>0.348</v>
      </c>
      <c r="L24150" s="1">
        <v>0.908</v>
      </c>
      <c r="M24150" s="1">
        <v>0.18</v>
      </c>
    </row>
    <row r="24151">
      <c r="A24151" s="1">
        <v>24149.0</v>
      </c>
      <c r="B24151" s="1">
        <v>1.70023110897316E9</v>
      </c>
      <c r="C24151" s="1">
        <v>-7580.34826282838</v>
      </c>
      <c r="D24151" s="1">
        <v>-2996.13958551163</v>
      </c>
      <c r="E24151" s="1">
        <v>33177.0519229235</v>
      </c>
      <c r="F24151" s="1">
        <v>-7781.02222454812</v>
      </c>
      <c r="G24151" s="1">
        <v>-11904.8520213189</v>
      </c>
      <c r="H24151" s="1">
        <v>-20941.2152697104</v>
      </c>
      <c r="I24151" s="1">
        <v>-3829.23380484984</v>
      </c>
      <c r="J24151" s="1">
        <v>-30317.0344611447</v>
      </c>
      <c r="K24151" s="1">
        <v>0.348</v>
      </c>
      <c r="L24151" s="1">
        <v>0.908</v>
      </c>
      <c r="M24151" s="1">
        <v>0.18</v>
      </c>
    </row>
    <row r="24152">
      <c r="A24152" s="1">
        <v>24150.0</v>
      </c>
      <c r="B24152" s="1">
        <v>1.70023110897756E9</v>
      </c>
      <c r="C24152" s="1">
        <v>-7567.60776848885</v>
      </c>
      <c r="D24152" s="1">
        <v>-2983.26498070537</v>
      </c>
      <c r="E24152" s="1">
        <v>32939.6316933192</v>
      </c>
      <c r="F24152" s="1">
        <v>-7814.59454472</v>
      </c>
      <c r="G24152" s="1">
        <v>-11950.2037108187</v>
      </c>
      <c r="H24152" s="1">
        <v>-20944.2998104452</v>
      </c>
      <c r="I24152" s="1">
        <v>-3854.64773829552</v>
      </c>
      <c r="J24152" s="1">
        <v>-30349.399787116</v>
      </c>
      <c r="K24152" s="1">
        <v>0.348</v>
      </c>
      <c r="L24152" s="1">
        <v>0.908</v>
      </c>
      <c r="M24152" s="1">
        <v>0.18</v>
      </c>
    </row>
    <row r="24153">
      <c r="A24153" s="1">
        <v>24151.0</v>
      </c>
      <c r="B24153" s="1">
        <v>1.70023110898109E9</v>
      </c>
      <c r="C24153" s="1">
        <v>-7556.99068987258</v>
      </c>
      <c r="D24153" s="1">
        <v>-2969.85393403219</v>
      </c>
      <c r="E24153" s="1">
        <v>32801.3638021187</v>
      </c>
      <c r="F24153" s="1">
        <v>-7806.16793706034</v>
      </c>
      <c r="G24153" s="1">
        <v>-11979.0151094216</v>
      </c>
      <c r="H24153" s="1">
        <v>-20938.3318946757</v>
      </c>
      <c r="I24153" s="1">
        <v>-3885.20257296592</v>
      </c>
      <c r="J24153" s="1">
        <v>-30324.7458129818</v>
      </c>
      <c r="K24153" s="1">
        <v>0.348</v>
      </c>
      <c r="L24153" s="1">
        <v>0.908</v>
      </c>
      <c r="M24153" s="1">
        <v>0.18</v>
      </c>
    </row>
    <row r="24154">
      <c r="A24154" s="1">
        <v>24152.0</v>
      </c>
      <c r="B24154" s="1">
        <v>1.70023110898523E9</v>
      </c>
      <c r="C24154" s="1">
        <v>-7565.14907659877</v>
      </c>
      <c r="D24154" s="1">
        <v>-2970.14450671011</v>
      </c>
      <c r="E24154" s="1">
        <v>33010.3749645203</v>
      </c>
      <c r="F24154" s="1">
        <v>-7769.60048313146</v>
      </c>
      <c r="G24154" s="1">
        <v>-11958.2726905671</v>
      </c>
      <c r="H24154" s="1">
        <v>-20931.2687434278</v>
      </c>
      <c r="I24154" s="1">
        <v>-3887.16952647799</v>
      </c>
      <c r="J24154" s="1">
        <v>-30321.5271617802</v>
      </c>
      <c r="K24154" s="1">
        <v>0.348</v>
      </c>
      <c r="L24154" s="1">
        <v>0.908</v>
      </c>
      <c r="M24154" s="1">
        <v>0.18</v>
      </c>
    </row>
    <row r="24155">
      <c r="A24155" s="1">
        <v>24153.0</v>
      </c>
      <c r="B24155" s="1">
        <v>1.70023110898812E9</v>
      </c>
      <c r="C24155" s="1">
        <v>-7565.03731787649</v>
      </c>
      <c r="D24155" s="1">
        <v>-2986.03659701783</v>
      </c>
      <c r="E24155" s="1">
        <v>33180.8964229698</v>
      </c>
      <c r="F24155" s="1">
        <v>-7782.92212282683</v>
      </c>
      <c r="G24155" s="1">
        <v>-11944.6157747049</v>
      </c>
      <c r="H24155" s="1">
        <v>-20951.4970721598</v>
      </c>
      <c r="I24155" s="1">
        <v>-3863.87900875556</v>
      </c>
      <c r="J24155" s="1">
        <v>-30348.0363307042</v>
      </c>
      <c r="K24155" s="1">
        <v>0.348</v>
      </c>
      <c r="L24155" s="1">
        <v>0.908</v>
      </c>
      <c r="M24155" s="1">
        <v>0.18</v>
      </c>
    </row>
    <row r="24156">
      <c r="A24156" s="1">
        <v>24154.0</v>
      </c>
      <c r="B24156" s="1">
        <v>1.70023110899322E9</v>
      </c>
      <c r="C24156" s="1">
        <v>-7542.57381469891</v>
      </c>
      <c r="D24156" s="1">
        <v>-2952.41957335705</v>
      </c>
      <c r="E24156" s="1">
        <v>32995.0416678239</v>
      </c>
      <c r="F24156" s="1">
        <v>-7809.00660860617</v>
      </c>
      <c r="G24156" s="1">
        <v>-11932.6799431657</v>
      </c>
      <c r="H24156" s="1">
        <v>-20924.0491299687</v>
      </c>
      <c r="I24156" s="1">
        <v>-3836.76634273127</v>
      </c>
      <c r="J24156" s="1">
        <v>-30289.7876846537</v>
      </c>
      <c r="K24156" s="1">
        <v>0.338</v>
      </c>
      <c r="L24156" s="1">
        <v>0.916</v>
      </c>
      <c r="M24156" s="1">
        <v>0.162</v>
      </c>
    </row>
    <row r="24157">
      <c r="A24157" s="1">
        <v>24155.0</v>
      </c>
      <c r="B24157" s="1">
        <v>1.70023110899723E9</v>
      </c>
      <c r="C24157" s="1">
        <v>-7535.39890472876</v>
      </c>
      <c r="D24157" s="1">
        <v>-2926.49154978889</v>
      </c>
      <c r="E24157" s="1">
        <v>32805.3200608873</v>
      </c>
      <c r="F24157" s="1">
        <v>-7815.26509705365</v>
      </c>
      <c r="G24157" s="1">
        <v>-11910.1717364992</v>
      </c>
      <c r="H24157" s="1">
        <v>-20912.6497402965</v>
      </c>
      <c r="I24157" s="1">
        <v>-3797.91901086795</v>
      </c>
      <c r="J24157" s="1">
        <v>-30268.7099896323</v>
      </c>
      <c r="K24157" s="1">
        <v>0.338</v>
      </c>
      <c r="L24157" s="1">
        <v>0.916</v>
      </c>
      <c r="M24157" s="1">
        <v>0.162</v>
      </c>
    </row>
    <row r="24158">
      <c r="A24158" s="1">
        <v>24156.0</v>
      </c>
      <c r="B24158" s="1">
        <v>1.70023110900117E9</v>
      </c>
      <c r="C24158" s="1">
        <v>-7556.99068987258</v>
      </c>
      <c r="D24158" s="1">
        <v>-2957.26990190385</v>
      </c>
      <c r="E24158" s="1">
        <v>32979.1272257718</v>
      </c>
      <c r="F24158" s="1">
        <v>-7804.06687308155</v>
      </c>
      <c r="G24158" s="1">
        <v>-11918.6653993922</v>
      </c>
      <c r="H24158" s="1">
        <v>-20949.3289529477</v>
      </c>
      <c r="I24158" s="1">
        <v>-3826.61865074856</v>
      </c>
      <c r="J24158" s="1">
        <v>-30349.6680080494</v>
      </c>
      <c r="K24158" s="1">
        <v>0.338</v>
      </c>
      <c r="L24158" s="1">
        <v>0.916</v>
      </c>
      <c r="M24158" s="1">
        <v>0.162</v>
      </c>
    </row>
    <row r="24159">
      <c r="A24159" s="1">
        <v>24157.0</v>
      </c>
      <c r="B24159" s="1">
        <v>1.70023110900524E9</v>
      </c>
      <c r="C24159" s="1">
        <v>-7569.32885281191</v>
      </c>
      <c r="D24159" s="1">
        <v>-2971.64207358861</v>
      </c>
      <c r="E24159" s="1">
        <v>33207.1597227048</v>
      </c>
      <c r="F24159" s="1">
        <v>-7809.45364349528</v>
      </c>
      <c r="G24159" s="1">
        <v>-11936.5467949565</v>
      </c>
      <c r="H24159" s="1">
        <v>-20979.3249940067</v>
      </c>
      <c r="I24159" s="1">
        <v>-3859.78863952024</v>
      </c>
      <c r="J24159" s="1">
        <v>-30379.0829037526</v>
      </c>
      <c r="K24159" s="1">
        <v>0.338</v>
      </c>
      <c r="L24159" s="1">
        <v>0.916</v>
      </c>
      <c r="M24159" s="1">
        <v>0.162</v>
      </c>
    </row>
    <row r="24160">
      <c r="A24160" s="1">
        <v>24158.0</v>
      </c>
      <c r="B24160" s="1">
        <v>1.70023110901E9</v>
      </c>
      <c r="C24160" s="1">
        <v>-7534.7283523951</v>
      </c>
      <c r="D24160" s="1">
        <v>-2937.84623597219</v>
      </c>
      <c r="E24160" s="1">
        <v>33076.4914246191</v>
      </c>
      <c r="F24160" s="1">
        <v>-7817.41086452136</v>
      </c>
      <c r="G24160" s="1">
        <v>-11934.065751322</v>
      </c>
      <c r="H24160" s="1">
        <v>-20920.9422374894</v>
      </c>
      <c r="I24160" s="1">
        <v>-3834.53116828574</v>
      </c>
      <c r="J24160" s="1">
        <v>-30237.1493264614</v>
      </c>
      <c r="K24160" s="1">
        <v>0.338</v>
      </c>
      <c r="L24160" s="1">
        <v>0.916</v>
      </c>
      <c r="M24160" s="1">
        <v>0.162</v>
      </c>
    </row>
    <row r="24161">
      <c r="A24161" s="1">
        <v>24159.0</v>
      </c>
      <c r="B24161" s="1">
        <v>1.7002311090132E9</v>
      </c>
      <c r="C24161" s="1">
        <v>-7475.25036039952</v>
      </c>
      <c r="D24161" s="1">
        <v>-2917.12616886212</v>
      </c>
      <c r="E24161" s="1">
        <v>32873.0234948424</v>
      </c>
      <c r="F24161" s="1">
        <v>-7825.97158264775</v>
      </c>
      <c r="G24161" s="1">
        <v>-11942.5147107261</v>
      </c>
      <c r="H24161" s="1">
        <v>-20922.5962665791</v>
      </c>
      <c r="I24161" s="1">
        <v>-3846.22113063587</v>
      </c>
      <c r="J24161" s="1">
        <v>-30271.0569228001</v>
      </c>
      <c r="K24161" s="1">
        <v>0.338</v>
      </c>
      <c r="L24161" s="1">
        <v>0.916</v>
      </c>
      <c r="M24161" s="1">
        <v>0.162</v>
      </c>
    </row>
    <row r="24162">
      <c r="A24162" s="1">
        <v>24160.0</v>
      </c>
      <c r="B24162" s="1">
        <v>1.70023110901623E9</v>
      </c>
      <c r="C24162" s="1">
        <v>-7430.63627846673</v>
      </c>
      <c r="D24162" s="1">
        <v>-2914.30984906075</v>
      </c>
      <c r="E24162" s="1">
        <v>33021.7072989591</v>
      </c>
      <c r="F24162" s="1">
        <v>-7800.89292536889</v>
      </c>
      <c r="G24162" s="1">
        <v>-11929.1930710307</v>
      </c>
      <c r="H24162" s="1">
        <v>-20932.4980893728</v>
      </c>
      <c r="I24162" s="1">
        <v>-3852.36786036108</v>
      </c>
      <c r="J24162" s="1">
        <v>-30289.5418154647</v>
      </c>
      <c r="K24162" s="1">
        <v>0.338</v>
      </c>
      <c r="L24162" s="1">
        <v>0.916</v>
      </c>
      <c r="M24162" s="1">
        <v>0.162</v>
      </c>
    </row>
    <row r="24163">
      <c r="A24163" s="1">
        <v>24161.0</v>
      </c>
      <c r="B24163" s="1">
        <v>1.70023110902115E9</v>
      </c>
      <c r="C24163" s="1">
        <v>-7416.95701086008</v>
      </c>
      <c r="D24163" s="1">
        <v>-2911.3370670482</v>
      </c>
      <c r="E24163" s="1">
        <v>33305.6191570304</v>
      </c>
      <c r="F24163" s="1">
        <v>-7783.39150946039</v>
      </c>
      <c r="G24163" s="1">
        <v>-11919.2018412592</v>
      </c>
      <c r="H24163" s="1">
        <v>-20938.3318946757</v>
      </c>
      <c r="I24163" s="1">
        <v>-3849.05980218169</v>
      </c>
      <c r="J24163" s="1">
        <v>-30285.7643706517</v>
      </c>
      <c r="K24163" s="1">
        <v>0.338</v>
      </c>
      <c r="L24163" s="1">
        <v>0.916</v>
      </c>
      <c r="M24163" s="1">
        <v>0.162</v>
      </c>
    </row>
    <row r="24164">
      <c r="A24164" s="1">
        <v>24162.0</v>
      </c>
      <c r="B24164" s="1">
        <v>1.70023110902526E9</v>
      </c>
      <c r="C24164" s="1">
        <v>-7408.99978983399</v>
      </c>
      <c r="D24164" s="1">
        <v>-2894.14857556206</v>
      </c>
      <c r="E24164" s="1">
        <v>33243.2577900001</v>
      </c>
      <c r="F24164" s="1">
        <v>-7814.79571042009</v>
      </c>
      <c r="G24164" s="1">
        <v>-11925.4603297067</v>
      </c>
      <c r="H24164" s="1">
        <v>-20935.9849615079</v>
      </c>
      <c r="I24164" s="1">
        <v>-3851.45143883841</v>
      </c>
      <c r="J24164" s="1">
        <v>-30281.8304636276</v>
      </c>
      <c r="K24164" s="1">
        <v>0.338</v>
      </c>
      <c r="L24164" s="1">
        <v>0.916</v>
      </c>
      <c r="M24164" s="1">
        <v>0.162</v>
      </c>
    </row>
    <row r="24165">
      <c r="A24165" s="1">
        <v>24163.0</v>
      </c>
      <c r="B24165" s="1">
        <v>1.70023110902913E9</v>
      </c>
      <c r="C24165" s="1">
        <v>-7370.0854027373</v>
      </c>
      <c r="D24165" s="1">
        <v>-2867.63940663807</v>
      </c>
      <c r="E24165" s="1">
        <v>32999.4449614816</v>
      </c>
      <c r="F24165" s="1">
        <v>-7829.19023384931</v>
      </c>
      <c r="G24165" s="1">
        <v>-11923.4710244501</v>
      </c>
      <c r="H24165" s="1">
        <v>-20924.7420340468</v>
      </c>
      <c r="I24165" s="1">
        <v>-3853.99953770632</v>
      </c>
      <c r="J24165" s="1">
        <v>-30280.8022833826</v>
      </c>
      <c r="K24165" s="1">
        <v>0.338</v>
      </c>
      <c r="L24165" s="1">
        <v>0.916</v>
      </c>
      <c r="M24165" s="1">
        <v>0.162</v>
      </c>
    </row>
    <row r="24166">
      <c r="A24166" s="1">
        <v>24164.0</v>
      </c>
      <c r="B24166" s="1">
        <v>1.70023110903517E9</v>
      </c>
      <c r="C24166" s="1">
        <v>-7391.65483613667</v>
      </c>
      <c r="D24166" s="1">
        <v>-2879.70934864394</v>
      </c>
      <c r="E24166" s="1">
        <v>33071.8869652613</v>
      </c>
      <c r="F24166" s="1">
        <v>-7807.62080044994</v>
      </c>
      <c r="G24166" s="1">
        <v>-11915.558506913</v>
      </c>
      <c r="H24166" s="1">
        <v>-20941.7070080884</v>
      </c>
      <c r="I24166" s="1">
        <v>-3863.27551165527</v>
      </c>
      <c r="J24166" s="1">
        <v>-30295.353269023</v>
      </c>
      <c r="K24166" s="1">
        <v>0.32</v>
      </c>
      <c r="L24166" s="1">
        <v>0.962</v>
      </c>
      <c r="M24166" s="1">
        <v>0.156</v>
      </c>
    </row>
    <row r="24167">
      <c r="A24167" s="1">
        <v>24165.0</v>
      </c>
      <c r="B24167" s="1">
        <v>1.70023110903809E9</v>
      </c>
      <c r="C24167" s="1">
        <v>-7393.93471407112</v>
      </c>
      <c r="D24167" s="1">
        <v>-2878.70352014345</v>
      </c>
      <c r="E24167" s="1">
        <v>33346.1652214724</v>
      </c>
      <c r="F24167" s="1">
        <v>-7794.43327122131</v>
      </c>
      <c r="G24167" s="1">
        <v>-11900.4934311501</v>
      </c>
      <c r="H24167" s="1">
        <v>-20956.906194318</v>
      </c>
      <c r="I24167" s="1">
        <v>-3875.59132285014</v>
      </c>
      <c r="J24167" s="1">
        <v>-30314.4416587879</v>
      </c>
      <c r="K24167" s="1">
        <v>0.32</v>
      </c>
      <c r="L24167" s="1">
        <v>0.962</v>
      </c>
      <c r="M24167" s="1">
        <v>0.156</v>
      </c>
    </row>
    <row r="24168">
      <c r="A24168" s="1">
        <v>24166.0</v>
      </c>
      <c r="B24168" s="1">
        <v>1.70023110904106E9</v>
      </c>
      <c r="C24168" s="1">
        <v>-7383.67526336613</v>
      </c>
      <c r="D24168" s="1">
        <v>-2871.23803749537</v>
      </c>
      <c r="E24168" s="1">
        <v>33342.1642592149</v>
      </c>
      <c r="F24168" s="1">
        <v>-7813.96869587525</v>
      </c>
      <c r="G24168" s="1">
        <v>-11937.1055885679</v>
      </c>
      <c r="H24168" s="1">
        <v>-20945.417397668</v>
      </c>
      <c r="I24168" s="1">
        <v>-3871.65741582601</v>
      </c>
      <c r="J24168" s="1">
        <v>-30317.8391239451</v>
      </c>
      <c r="K24168" s="1">
        <v>0.32</v>
      </c>
      <c r="L24168" s="1">
        <v>0.962</v>
      </c>
      <c r="M24168" s="1">
        <v>0.156</v>
      </c>
    </row>
    <row r="24169">
      <c r="A24169" s="1">
        <v>24167.0</v>
      </c>
      <c r="B24169" s="1">
        <v>1.70023110904623E9</v>
      </c>
      <c r="C24169" s="1">
        <v>-7365.14566721268</v>
      </c>
      <c r="D24169" s="1">
        <v>-2841.04083073625</v>
      </c>
      <c r="E24169" s="1">
        <v>33099.8937010638</v>
      </c>
      <c r="F24169" s="1">
        <v>-7825.81512043656</v>
      </c>
      <c r="G24169" s="1">
        <v>-11938.5137484686</v>
      </c>
      <c r="H24169" s="1">
        <v>-20929.3017899157</v>
      </c>
      <c r="I24169" s="1">
        <v>-3838.86740671007</v>
      </c>
      <c r="J24169" s="1">
        <v>-30294.1909783114</v>
      </c>
      <c r="K24169" s="1">
        <v>0.32</v>
      </c>
      <c r="L24169" s="1">
        <v>0.962</v>
      </c>
      <c r="M24169" s="1">
        <v>0.156</v>
      </c>
    </row>
    <row r="24170">
      <c r="A24170" s="1">
        <v>24168.0</v>
      </c>
      <c r="B24170" s="1">
        <v>1.70023110904912E9</v>
      </c>
      <c r="C24170" s="1">
        <v>-7346.81723675933</v>
      </c>
      <c r="D24170" s="1">
        <v>-2834.02238297729</v>
      </c>
      <c r="E24170" s="1">
        <v>33086.1026747349</v>
      </c>
      <c r="F24170" s="1">
        <v>-7811.2417830517</v>
      </c>
      <c r="G24170" s="1">
        <v>-11901.6333701173</v>
      </c>
      <c r="H24170" s="1">
        <v>-20941.3717319216</v>
      </c>
      <c r="I24170" s="1">
        <v>-3818.66142972247</v>
      </c>
      <c r="J24170" s="1">
        <v>-30294.8391789006</v>
      </c>
      <c r="K24170" s="1">
        <v>0.32</v>
      </c>
      <c r="L24170" s="1">
        <v>0.962</v>
      </c>
      <c r="M24170" s="1">
        <v>0.156</v>
      </c>
    </row>
    <row r="24171">
      <c r="A24171" s="1">
        <v>24169.0</v>
      </c>
      <c r="B24171" s="1">
        <v>1.70023110905302E9</v>
      </c>
      <c r="C24171" s="1">
        <v>-7363.37987940071</v>
      </c>
      <c r="D24171" s="1">
        <v>-2848.66277559551</v>
      </c>
      <c r="E24171" s="1">
        <v>33357.9445908003</v>
      </c>
      <c r="F24171" s="1">
        <v>-7793.18157353181</v>
      </c>
      <c r="G24171" s="1">
        <v>-11934.8480623779</v>
      </c>
      <c r="H24171" s="1">
        <v>-20963.2764414878</v>
      </c>
      <c r="I24171" s="1">
        <v>-3874.67490132747</v>
      </c>
      <c r="J24171" s="1">
        <v>-30336.391071843</v>
      </c>
      <c r="K24171" s="1">
        <v>0.32</v>
      </c>
      <c r="L24171" s="1">
        <v>0.962</v>
      </c>
      <c r="M24171" s="1">
        <v>0.156</v>
      </c>
    </row>
    <row r="24172">
      <c r="A24172" s="1">
        <v>24170.0</v>
      </c>
      <c r="B24172" s="1">
        <v>1.70023110905704E9</v>
      </c>
      <c r="C24172" s="1">
        <v>-7374.73456558401</v>
      </c>
      <c r="D24172" s="1">
        <v>-2852.171999475</v>
      </c>
      <c r="E24172" s="1">
        <v>33406.2914140571</v>
      </c>
      <c r="F24172" s="1">
        <v>-7821.09890235649</v>
      </c>
      <c r="G24172" s="1">
        <v>-11956.2163300772</v>
      </c>
      <c r="H24172" s="1">
        <v>-20977.5368544503</v>
      </c>
      <c r="I24172" s="1">
        <v>-3896.24433472685</v>
      </c>
      <c r="J24172" s="1">
        <v>-30372.913822283</v>
      </c>
      <c r="K24172" s="1">
        <v>0.32</v>
      </c>
      <c r="L24172" s="1">
        <v>0.962</v>
      </c>
      <c r="M24172" s="1">
        <v>0.156</v>
      </c>
    </row>
    <row r="24173">
      <c r="A24173" s="1">
        <v>24171.0</v>
      </c>
      <c r="B24173" s="1">
        <v>1.70023110906316E9</v>
      </c>
      <c r="C24173" s="1">
        <v>-7368.54313236989</v>
      </c>
      <c r="D24173" s="1">
        <v>-2833.79886553274</v>
      </c>
      <c r="E24173" s="1">
        <v>33122.781887386</v>
      </c>
      <c r="F24173" s="1">
        <v>-7860.86265574248</v>
      </c>
      <c r="G24173" s="1">
        <v>-11935.9656496007</v>
      </c>
      <c r="H24173" s="1">
        <v>-20968.0373630568</v>
      </c>
      <c r="I24173" s="1">
        <v>-3851.51849407178</v>
      </c>
      <c r="J24173" s="1">
        <v>-30376.8253775626</v>
      </c>
      <c r="K24173" s="1">
        <v>0.32</v>
      </c>
      <c r="L24173" s="1">
        <v>0.962</v>
      </c>
      <c r="M24173" s="1">
        <v>0.156</v>
      </c>
    </row>
    <row r="24174">
      <c r="A24174" s="1">
        <v>24172.0</v>
      </c>
      <c r="B24174" s="1">
        <v>1.70023110906608E9</v>
      </c>
      <c r="C24174" s="1">
        <v>-7364.27394917892</v>
      </c>
      <c r="D24174" s="1">
        <v>-2819.27023163679</v>
      </c>
      <c r="E24174" s="1">
        <v>33018.0863163574</v>
      </c>
      <c r="F24174" s="1">
        <v>-7849.26210037018</v>
      </c>
      <c r="G24174" s="1">
        <v>-11908.294189965</v>
      </c>
      <c r="H24174" s="1">
        <v>-20959.7225141194</v>
      </c>
      <c r="I24174" s="1">
        <v>-3834.01707816327</v>
      </c>
      <c r="J24174" s="1">
        <v>-30355.0324267187</v>
      </c>
      <c r="K24174" s="1">
        <v>0.32</v>
      </c>
      <c r="L24174" s="1">
        <v>0.962</v>
      </c>
      <c r="M24174" s="1">
        <v>0.156</v>
      </c>
    </row>
    <row r="24175">
      <c r="A24175" s="1">
        <v>24173.0</v>
      </c>
      <c r="B24175" s="1">
        <v>1.70023110906906E9</v>
      </c>
      <c r="C24175" s="1">
        <v>-7369.52660912592</v>
      </c>
      <c r="D24175" s="1">
        <v>-2823.71822878339</v>
      </c>
      <c r="E24175" s="1">
        <v>33243.5483626781</v>
      </c>
      <c r="F24175" s="1">
        <v>-7826.93270765932</v>
      </c>
      <c r="G24175" s="1">
        <v>-11893.0503002465</v>
      </c>
      <c r="H24175" s="1">
        <v>-20970.9654415804</v>
      </c>
      <c r="I24175" s="1">
        <v>-3848.09867717011</v>
      </c>
      <c r="J24175" s="1">
        <v>-30386.4589794229</v>
      </c>
      <c r="K24175" s="1">
        <v>0.32</v>
      </c>
      <c r="L24175" s="1">
        <v>0.962</v>
      </c>
      <c r="M24175" s="1">
        <v>0.156</v>
      </c>
    </row>
    <row r="24176">
      <c r="A24176" s="1">
        <v>24174.0</v>
      </c>
      <c r="B24176" s="1">
        <v>1.70023110907323E9</v>
      </c>
      <c r="C24176" s="1">
        <v>-7349.38768737169</v>
      </c>
      <c r="D24176" s="1">
        <v>-2822.80180726072</v>
      </c>
      <c r="E24176" s="1">
        <v>33357.3634454445</v>
      </c>
      <c r="F24176" s="1">
        <v>-7836.83453045303</v>
      </c>
      <c r="G24176" s="1">
        <v>-11921.2358500046</v>
      </c>
      <c r="H24176" s="1">
        <v>-20972.4853602034</v>
      </c>
      <c r="I24176" s="1">
        <v>-3844.32123235717</v>
      </c>
      <c r="J24176" s="1">
        <v>-30345.9799702143</v>
      </c>
      <c r="K24176" s="1">
        <v>0.354</v>
      </c>
      <c r="L24176" s="1">
        <v>0.956</v>
      </c>
      <c r="M24176" s="1">
        <v>0.14</v>
      </c>
    </row>
    <row r="24177">
      <c r="A24177" s="1">
        <v>24175.0</v>
      </c>
      <c r="B24177" s="1">
        <v>1.70023110907629E9</v>
      </c>
      <c r="C24177" s="1">
        <v>-7339.06118143334</v>
      </c>
      <c r="D24177" s="1">
        <v>-2795.01858890278</v>
      </c>
      <c r="E24177" s="1">
        <v>33113.0141750591</v>
      </c>
      <c r="F24177" s="1">
        <v>-7865.48946684473</v>
      </c>
      <c r="G24177" s="1">
        <v>-11937.0832368234</v>
      </c>
      <c r="H24177" s="1">
        <v>-20952.5476041492</v>
      </c>
      <c r="I24177" s="1">
        <v>-3840.90141545551</v>
      </c>
      <c r="J24177" s="1">
        <v>-30293.9227573779</v>
      </c>
      <c r="K24177" s="1">
        <v>0.354</v>
      </c>
      <c r="L24177" s="1">
        <v>0.956</v>
      </c>
      <c r="M24177" s="1">
        <v>0.14</v>
      </c>
    </row>
    <row r="24178">
      <c r="A24178" s="1">
        <v>24176.0</v>
      </c>
      <c r="B24178" s="1">
        <v>1.70023110908133E9</v>
      </c>
      <c r="C24178" s="1">
        <v>-7335.86488197623</v>
      </c>
      <c r="D24178" s="1">
        <v>-2784.49091726433</v>
      </c>
      <c r="E24178" s="1">
        <v>32928.4334693471</v>
      </c>
      <c r="F24178" s="1">
        <v>-7844.70234450129</v>
      </c>
      <c r="G24178" s="1">
        <v>-11919.9394488262</v>
      </c>
      <c r="H24178" s="1">
        <v>-20941.2376214549</v>
      </c>
      <c r="I24178" s="1">
        <v>-3841.5049125558</v>
      </c>
      <c r="J24178" s="1">
        <v>-30312.631167487</v>
      </c>
      <c r="K24178" s="1">
        <v>0.354</v>
      </c>
      <c r="L24178" s="1">
        <v>0.956</v>
      </c>
      <c r="M24178" s="1">
        <v>0.14</v>
      </c>
    </row>
    <row r="24179">
      <c r="A24179" s="1">
        <v>24177.0</v>
      </c>
      <c r="B24179" s="1">
        <v>1.70023110908535E9</v>
      </c>
      <c r="C24179" s="1">
        <v>-7319.01166665693</v>
      </c>
      <c r="D24179" s="1">
        <v>-2789.05067313321</v>
      </c>
      <c r="E24179" s="1">
        <v>33110.9354628247</v>
      </c>
      <c r="F24179" s="1">
        <v>-7803.26221028115</v>
      </c>
      <c r="G24179" s="1">
        <v>-11905.1872974857</v>
      </c>
      <c r="H24179" s="1">
        <v>-20962.6729443875</v>
      </c>
      <c r="I24179" s="1">
        <v>-3848.43395333694</v>
      </c>
      <c r="J24179" s="1">
        <v>-30343.1860021574</v>
      </c>
      <c r="K24179" s="1">
        <v>0.354</v>
      </c>
      <c r="L24179" s="1">
        <v>0.956</v>
      </c>
      <c r="M24179" s="1">
        <v>0.14</v>
      </c>
    </row>
    <row r="24180">
      <c r="A24180" s="1">
        <v>24178.0</v>
      </c>
      <c r="B24180" s="1">
        <v>1.70023110908927E9</v>
      </c>
      <c r="C24180" s="1">
        <v>-7316.3741608112</v>
      </c>
      <c r="D24180" s="1">
        <v>-2780.6017137291</v>
      </c>
      <c r="E24180" s="1">
        <v>33277.075979361</v>
      </c>
      <c r="F24180" s="1">
        <v>-7795.48380321071</v>
      </c>
      <c r="G24180" s="1">
        <v>-11908.4730039206</v>
      </c>
      <c r="H24180" s="1">
        <v>-20957.4873396739</v>
      </c>
      <c r="I24180" s="1">
        <v>-3857.75463077481</v>
      </c>
      <c r="J24180" s="1">
        <v>-30354.8089092742</v>
      </c>
      <c r="K24180" s="1">
        <v>0.354</v>
      </c>
      <c r="L24180" s="1">
        <v>0.956</v>
      </c>
      <c r="M24180" s="1">
        <v>0.14</v>
      </c>
    </row>
    <row r="24181">
      <c r="A24181" s="1">
        <v>24179.0</v>
      </c>
      <c r="B24181" s="1">
        <v>1.70023110909328E9</v>
      </c>
      <c r="C24181" s="1">
        <v>-7313.17786135409</v>
      </c>
      <c r="D24181" s="1">
        <v>-2761.66978617546</v>
      </c>
      <c r="E24181" s="1">
        <v>33082.8616717888</v>
      </c>
      <c r="F24181" s="1">
        <v>-7827.40209429289</v>
      </c>
      <c r="G24181" s="1">
        <v>-11924.1192250393</v>
      </c>
      <c r="H24181" s="1">
        <v>-20961.4883019314</v>
      </c>
      <c r="I24181" s="1">
        <v>-3867.90232275752</v>
      </c>
      <c r="J24181" s="1">
        <v>-30367.9517350139</v>
      </c>
      <c r="K24181" s="1">
        <v>0.354</v>
      </c>
      <c r="L24181" s="1">
        <v>0.956</v>
      </c>
      <c r="M24181" s="1">
        <v>0.14</v>
      </c>
    </row>
    <row r="24182">
      <c r="A24182" s="1">
        <v>24180.0</v>
      </c>
      <c r="B24182" s="1">
        <v>1.70023110909727E9</v>
      </c>
      <c r="C24182" s="1">
        <v>-7310.56270725282</v>
      </c>
      <c r="D24182" s="1">
        <v>-2743.78839061121</v>
      </c>
      <c r="E24182" s="1">
        <v>32870.3859889967</v>
      </c>
      <c r="F24182" s="1">
        <v>-7829.83843443851</v>
      </c>
      <c r="G24182" s="1">
        <v>-11940.547757214</v>
      </c>
      <c r="H24182" s="1">
        <v>-20955.2521652283</v>
      </c>
      <c r="I24182" s="1">
        <v>-3869.3104826582</v>
      </c>
      <c r="J24182" s="1">
        <v>-30370.0304472482</v>
      </c>
      <c r="K24182" s="1">
        <v>0.354</v>
      </c>
      <c r="L24182" s="1">
        <v>0.956</v>
      </c>
      <c r="M24182" s="1">
        <v>0.14</v>
      </c>
    </row>
    <row r="24183">
      <c r="A24183" s="1">
        <v>24181.0</v>
      </c>
      <c r="B24183" s="1">
        <v>1.7002311091003E9</v>
      </c>
      <c r="C24183" s="1">
        <v>-7307.54522175135</v>
      </c>
      <c r="D24183" s="1">
        <v>-2737.61930914155</v>
      </c>
      <c r="E24183" s="1">
        <v>33016.9687291346</v>
      </c>
      <c r="F24183" s="1">
        <v>-7787.12425078442</v>
      </c>
      <c r="G24183" s="1">
        <v>-11942.5147107261</v>
      </c>
      <c r="H24183" s="1">
        <v>-20949.4630634144</v>
      </c>
      <c r="I24183" s="1">
        <v>-3877.40181415102</v>
      </c>
      <c r="J24183" s="1">
        <v>-30367.8176245472</v>
      </c>
      <c r="K24183" s="1">
        <v>0.354</v>
      </c>
      <c r="L24183" s="1">
        <v>0.956</v>
      </c>
      <c r="M24183" s="1">
        <v>0.14</v>
      </c>
    </row>
    <row r="24184">
      <c r="A24184" s="1">
        <v>24182.0</v>
      </c>
      <c r="B24184" s="1">
        <v>1.70023110910411E9</v>
      </c>
      <c r="C24184" s="1">
        <v>-7321.17978586909</v>
      </c>
      <c r="D24184" s="1">
        <v>-2742.29082373271</v>
      </c>
      <c r="E24184" s="1">
        <v>33242.0954992885</v>
      </c>
      <c r="F24184" s="1">
        <v>-7778.34001521349</v>
      </c>
      <c r="G24184" s="1">
        <v>-11946.6497834503</v>
      </c>
      <c r="H24184" s="1">
        <v>-20965.7798368668</v>
      </c>
      <c r="I24184" s="1">
        <v>-3880.50870663031</v>
      </c>
      <c r="J24184" s="1">
        <v>-30392.4492469369</v>
      </c>
      <c r="K24184" s="1">
        <v>0.354</v>
      </c>
      <c r="L24184" s="1">
        <v>0.956</v>
      </c>
      <c r="M24184" s="1">
        <v>0.14</v>
      </c>
    </row>
    <row r="24185">
      <c r="A24185" s="1">
        <v>24183.0</v>
      </c>
      <c r="B24185" s="1">
        <v>1.70023110910917E9</v>
      </c>
      <c r="C24185" s="1">
        <v>-7318.36346606772</v>
      </c>
      <c r="D24185" s="1">
        <v>-2727.53867239221</v>
      </c>
      <c r="E24185" s="1">
        <v>33092.1599974823</v>
      </c>
      <c r="F24185" s="1">
        <v>-7812.47112899674</v>
      </c>
      <c r="G24185" s="1">
        <v>-11952.9306236422</v>
      </c>
      <c r="H24185" s="1">
        <v>-20964.7963601108</v>
      </c>
      <c r="I24185" s="1">
        <v>-3859.36395637559</v>
      </c>
      <c r="J24185" s="1">
        <v>-30396.4949126833</v>
      </c>
      <c r="K24185" s="1">
        <v>0.354</v>
      </c>
      <c r="L24185" s="1">
        <v>0.956</v>
      </c>
      <c r="M24185" s="1">
        <v>0.14</v>
      </c>
    </row>
    <row r="24186">
      <c r="A24186" s="1">
        <v>24184.0</v>
      </c>
      <c r="B24186" s="1">
        <v>1.70023110911313E9</v>
      </c>
      <c r="C24186" s="1">
        <v>-7267.80382010982</v>
      </c>
      <c r="D24186" s="1">
        <v>-2701.67770405741</v>
      </c>
      <c r="E24186" s="1">
        <v>32860.2606487584</v>
      </c>
      <c r="F24186" s="1">
        <v>-7812.9405156303</v>
      </c>
      <c r="G24186" s="1">
        <v>-11930.1094925534</v>
      </c>
      <c r="H24186" s="1">
        <v>-20946.937316291</v>
      </c>
      <c r="I24186" s="1">
        <v>-3830.9995926618</v>
      </c>
      <c r="J24186" s="1">
        <v>-30386.8836625675</v>
      </c>
      <c r="K24186" s="1">
        <v>0.296</v>
      </c>
      <c r="L24186" s="1">
        <v>0.954</v>
      </c>
      <c r="M24186" s="1">
        <v>0.124</v>
      </c>
    </row>
    <row r="24187">
      <c r="A24187" s="1">
        <v>24185.0</v>
      </c>
      <c r="B24187" s="1">
        <v>1.70023110911723E9</v>
      </c>
      <c r="C24187" s="1">
        <v>-7264.51811367489</v>
      </c>
      <c r="D24187" s="1">
        <v>-2695.0839394431</v>
      </c>
      <c r="E24187" s="1">
        <v>32966.7890628324</v>
      </c>
      <c r="F24187" s="1">
        <v>-7781.1339832704</v>
      </c>
      <c r="G24187" s="1">
        <v>-11895.6207508588</v>
      </c>
      <c r="H24187" s="1">
        <v>-20945.0374180123</v>
      </c>
      <c r="I24187" s="1">
        <v>-3821.67891522394</v>
      </c>
      <c r="J24187" s="1">
        <v>-30425.7086426864</v>
      </c>
      <c r="K24187" s="1">
        <v>0.296</v>
      </c>
      <c r="L24187" s="1">
        <v>0.954</v>
      </c>
      <c r="M24187" s="1">
        <v>0.124</v>
      </c>
    </row>
    <row r="24188">
      <c r="A24188" s="1">
        <v>24186.0</v>
      </c>
      <c r="B24188" s="1">
        <v>1.70023110912127E9</v>
      </c>
      <c r="C24188" s="1">
        <v>-7291.60842795472</v>
      </c>
      <c r="D24188" s="1">
        <v>-2709.74668380578</v>
      </c>
      <c r="E24188" s="1">
        <v>33249.3598162364</v>
      </c>
      <c r="F24188" s="1">
        <v>-7780.32932047001</v>
      </c>
      <c r="G24188" s="1">
        <v>-11900.0910997499</v>
      </c>
      <c r="H24188" s="1">
        <v>-20956.6156216401</v>
      </c>
      <c r="I24188" s="1">
        <v>-3846.46699982488</v>
      </c>
      <c r="J24188" s="1">
        <v>-30447.8815731861</v>
      </c>
      <c r="K24188" s="1">
        <v>0.296</v>
      </c>
      <c r="L24188" s="1">
        <v>0.954</v>
      </c>
      <c r="M24188" s="1">
        <v>0.124</v>
      </c>
    </row>
    <row r="24189">
      <c r="A24189" s="1">
        <v>24187.0</v>
      </c>
      <c r="B24189" s="1">
        <v>1.70023110912427E9</v>
      </c>
      <c r="C24189" s="1">
        <v>-7288.43448024207</v>
      </c>
      <c r="D24189" s="1">
        <v>-2695.91095398795</v>
      </c>
      <c r="E24189" s="1">
        <v>33205.5280453596</v>
      </c>
      <c r="F24189" s="1">
        <v>-7826.64213498141</v>
      </c>
      <c r="G24189" s="1">
        <v>-11916.1396522688</v>
      </c>
      <c r="H24189" s="1">
        <v>-20941.148214477</v>
      </c>
      <c r="I24189" s="1">
        <v>-3863.18610467745</v>
      </c>
      <c r="J24189" s="1">
        <v>-30400.6970406409</v>
      </c>
      <c r="K24189" s="1">
        <v>0.296</v>
      </c>
      <c r="L24189" s="1">
        <v>0.954</v>
      </c>
      <c r="M24189" s="1">
        <v>0.124</v>
      </c>
    </row>
    <row r="24190">
      <c r="A24190" s="1">
        <v>24188.0</v>
      </c>
      <c r="B24190" s="1">
        <v>1.70023110912831E9</v>
      </c>
      <c r="C24190" s="1">
        <v>-7271.38009922267</v>
      </c>
      <c r="D24190" s="1">
        <v>-2667.25601759624</v>
      </c>
      <c r="E24190" s="1">
        <v>32969.2254029781</v>
      </c>
      <c r="F24190" s="1">
        <v>-7852.3019376161</v>
      </c>
      <c r="G24190" s="1">
        <v>-11935.2503937781</v>
      </c>
      <c r="H24190" s="1">
        <v>-20937.661342342</v>
      </c>
      <c r="I24190" s="1">
        <v>-3853.37368886157</v>
      </c>
      <c r="J24190" s="1">
        <v>-30379.0158485193</v>
      </c>
      <c r="K24190" s="1">
        <v>0.296</v>
      </c>
      <c r="L24190" s="1">
        <v>0.954</v>
      </c>
      <c r="M24190" s="1">
        <v>0.124</v>
      </c>
    </row>
    <row r="24191">
      <c r="A24191" s="1">
        <v>24189.0</v>
      </c>
      <c r="B24191" s="1">
        <v>1.70023110913428E9</v>
      </c>
      <c r="C24191" s="1">
        <v>-7271.33539573376</v>
      </c>
      <c r="D24191" s="1">
        <v>-2662.0257093937</v>
      </c>
      <c r="E24191" s="1">
        <v>33031.8773426863</v>
      </c>
      <c r="F24191" s="1">
        <v>-7847.94334744731</v>
      </c>
      <c r="G24191" s="1">
        <v>-11927.0920070519</v>
      </c>
      <c r="H24191" s="1">
        <v>-20957.4873396739</v>
      </c>
      <c r="I24191" s="1">
        <v>-3853.3066336282</v>
      </c>
      <c r="J24191" s="1">
        <v>-30349.1986214159</v>
      </c>
      <c r="K24191" s="1">
        <v>0.296</v>
      </c>
      <c r="L24191" s="1">
        <v>0.954</v>
      </c>
      <c r="M24191" s="1">
        <v>0.124</v>
      </c>
    </row>
    <row r="24192">
      <c r="A24192" s="1">
        <v>24190.0</v>
      </c>
      <c r="B24192" s="1">
        <v>1.70023110913725E9</v>
      </c>
      <c r="C24192" s="1">
        <v>-7275.62693066918</v>
      </c>
      <c r="D24192" s="1">
        <v>-2679.77299449121</v>
      </c>
      <c r="E24192" s="1">
        <v>33339.0350149911</v>
      </c>
      <c r="F24192" s="1">
        <v>-7847.85394046949</v>
      </c>
      <c r="G24192" s="1">
        <v>-11912.3398557114</v>
      </c>
      <c r="H24192" s="1">
        <v>-20982.1636655525</v>
      </c>
      <c r="I24192" s="1">
        <v>-3843.85184572361</v>
      </c>
      <c r="J24192" s="1">
        <v>-30371.4833106378</v>
      </c>
      <c r="K24192" s="1">
        <v>0.296</v>
      </c>
      <c r="L24192" s="1">
        <v>0.954</v>
      </c>
      <c r="M24192" s="1">
        <v>0.124</v>
      </c>
    </row>
    <row r="24193">
      <c r="A24193" s="1">
        <v>24191.0</v>
      </c>
      <c r="B24193" s="1">
        <v>1.70023110914127E9</v>
      </c>
      <c r="C24193" s="1">
        <v>-7267.02150905388</v>
      </c>
      <c r="D24193" s="1">
        <v>-2683.14810790397</v>
      </c>
      <c r="E24193" s="1">
        <v>33369.5674979171</v>
      </c>
      <c r="F24193" s="1">
        <v>-7899.33000795006</v>
      </c>
      <c r="G24193" s="1">
        <v>-11922.4651959496</v>
      </c>
      <c r="H24193" s="1">
        <v>-21004.0683751187</v>
      </c>
      <c r="I24193" s="1">
        <v>-3859.05103195321</v>
      </c>
      <c r="J24193" s="1">
        <v>-30411.4929332128</v>
      </c>
      <c r="K24193" s="1">
        <v>0.296</v>
      </c>
      <c r="L24193" s="1">
        <v>0.954</v>
      </c>
      <c r="M24193" s="1">
        <v>0.124</v>
      </c>
    </row>
    <row r="24194">
      <c r="A24194" s="1">
        <v>24192.0</v>
      </c>
      <c r="B24194" s="1">
        <v>1.70023110914523E9</v>
      </c>
      <c r="C24194" s="1">
        <v>-7242.21107270849</v>
      </c>
      <c r="D24194" s="1">
        <v>-2670.29585484216</v>
      </c>
      <c r="E24194" s="1">
        <v>33091.0871137484</v>
      </c>
      <c r="F24194" s="1">
        <v>-7942.55828172663</v>
      </c>
      <c r="G24194" s="1">
        <v>-11943.6770014377</v>
      </c>
      <c r="H24194" s="1">
        <v>-21003.5542849963</v>
      </c>
      <c r="I24194" s="1">
        <v>-3841.01317417778</v>
      </c>
      <c r="J24194" s="1">
        <v>-30412.3646512466</v>
      </c>
      <c r="K24194" s="1">
        <v>0.296</v>
      </c>
      <c r="L24194" s="1">
        <v>0.954</v>
      </c>
      <c r="M24194" s="1">
        <v>0.124</v>
      </c>
    </row>
    <row r="24195">
      <c r="A24195" s="1">
        <v>24193.0</v>
      </c>
      <c r="B24195" s="1">
        <v>1.70023110914843E9</v>
      </c>
      <c r="C24195" s="1">
        <v>-7242.76986631987</v>
      </c>
      <c r="D24195" s="1">
        <v>-2662.6739099829</v>
      </c>
      <c r="E24195" s="1">
        <v>33034.8501246988</v>
      </c>
      <c r="F24195" s="1">
        <v>-7917.27845874768</v>
      </c>
      <c r="G24195" s="1">
        <v>-11919.9841523151</v>
      </c>
      <c r="H24195" s="1">
        <v>-20986.2987382768</v>
      </c>
      <c r="I24195" s="1">
        <v>-3823.69057222492</v>
      </c>
      <c r="J24195" s="1">
        <v>-30397.2772237392</v>
      </c>
      <c r="K24195" s="1">
        <v>0.296</v>
      </c>
      <c r="L24195" s="1">
        <v>0.954</v>
      </c>
      <c r="M24195" s="1">
        <v>0.124</v>
      </c>
    </row>
    <row r="24196">
      <c r="A24196" s="1">
        <v>24194.0</v>
      </c>
      <c r="B24196" s="1">
        <v>1.70023110915225E9</v>
      </c>
      <c r="C24196" s="1">
        <v>-7241.87579654166</v>
      </c>
      <c r="D24196" s="1">
        <v>-2658.04709888066</v>
      </c>
      <c r="E24196" s="1">
        <v>33288.5871277555</v>
      </c>
      <c r="F24196" s="1">
        <v>-7870.13862969143</v>
      </c>
      <c r="G24196" s="1">
        <v>-11911.7363586111</v>
      </c>
      <c r="H24196" s="1">
        <v>-20988.0868778332</v>
      </c>
      <c r="I24196" s="1">
        <v>-3845.03648817974</v>
      </c>
      <c r="J24196" s="1">
        <v>-30390.4152381915</v>
      </c>
      <c r="K24196" s="1">
        <v>0.306</v>
      </c>
      <c r="L24196" s="1">
        <v>0.982</v>
      </c>
      <c r="M24196" s="1">
        <v>0.116</v>
      </c>
    </row>
    <row r="24197">
      <c r="A24197" s="1">
        <v>24195.0</v>
      </c>
      <c r="B24197" s="1">
        <v>1.70023110915619E9</v>
      </c>
      <c r="C24197" s="1">
        <v>-7221.89333699862</v>
      </c>
      <c r="D24197" s="1">
        <v>-2646.46889525281</v>
      </c>
      <c r="E24197" s="1">
        <v>33346.4781458947</v>
      </c>
      <c r="F24197" s="1">
        <v>-7860.7508970202</v>
      </c>
      <c r="G24197" s="1">
        <v>-11914.5079749236</v>
      </c>
      <c r="H24197" s="1">
        <v>-20978.2297585284</v>
      </c>
      <c r="I24197" s="1">
        <v>-3862.31438664369</v>
      </c>
      <c r="J24197" s="1">
        <v>-30384.4920259108</v>
      </c>
      <c r="K24197" s="1">
        <v>0.306</v>
      </c>
      <c r="L24197" s="1">
        <v>0.982</v>
      </c>
      <c r="M24197" s="1">
        <v>0.116</v>
      </c>
    </row>
    <row r="24198">
      <c r="A24198" s="1">
        <v>24196.0</v>
      </c>
      <c r="B24198" s="1">
        <v>1.70023110916021E9</v>
      </c>
      <c r="C24198" s="1">
        <v>-7208.28112462534</v>
      </c>
      <c r="D24198" s="1">
        <v>-2622.50782519672</v>
      </c>
      <c r="E24198" s="1">
        <v>33065.0696832024</v>
      </c>
      <c r="F24198" s="1">
        <v>-7859.4544958418</v>
      </c>
      <c r="G24198" s="1">
        <v>-11906.6848643642</v>
      </c>
      <c r="H24198" s="1">
        <v>-20938.5330603758</v>
      </c>
      <c r="I24198" s="1">
        <v>-3854.02188945077</v>
      </c>
      <c r="J24198" s="1">
        <v>-30367.0800169801</v>
      </c>
      <c r="K24198" s="1">
        <v>0.306</v>
      </c>
      <c r="L24198" s="1">
        <v>0.982</v>
      </c>
      <c r="M24198" s="1">
        <v>0.116</v>
      </c>
    </row>
    <row r="24199">
      <c r="A24199" s="1">
        <v>24197.0</v>
      </c>
      <c r="B24199" s="1">
        <v>1.70023110916623E9</v>
      </c>
      <c r="C24199" s="1">
        <v>-7189.17038311605</v>
      </c>
      <c r="D24199" s="1">
        <v>-2600.33489469705</v>
      </c>
      <c r="E24199" s="1">
        <v>32912.474323806</v>
      </c>
      <c r="F24199" s="1">
        <v>-7816.69560869879</v>
      </c>
      <c r="G24199" s="1">
        <v>-11930.9365070982</v>
      </c>
      <c r="H24199" s="1">
        <v>-20912.0015397073</v>
      </c>
      <c r="I24199" s="1">
        <v>-3866.7623837903</v>
      </c>
      <c r="J24199" s="1">
        <v>-30360.2850866657</v>
      </c>
      <c r="K24199" s="1">
        <v>0.306</v>
      </c>
      <c r="L24199" s="1">
        <v>0.982</v>
      </c>
      <c r="M24199" s="1">
        <v>0.116</v>
      </c>
    </row>
    <row r="24200">
      <c r="A24200" s="1">
        <v>24198.0</v>
      </c>
      <c r="B24200" s="1">
        <v>1.70023110916929E9</v>
      </c>
      <c r="C24200" s="1">
        <v>-7202.60378153369</v>
      </c>
      <c r="D24200" s="1">
        <v>-2597.13859523994</v>
      </c>
      <c r="E24200" s="1">
        <v>33111.3377942249</v>
      </c>
      <c r="F24200" s="1">
        <v>-7765.80068657406</v>
      </c>
      <c r="G24200" s="1">
        <v>-11934.5351379555</v>
      </c>
      <c r="H24200" s="1">
        <v>-20918.2600281548</v>
      </c>
      <c r="I24200" s="1">
        <v>-3873.35614840461</v>
      </c>
      <c r="J24200" s="1">
        <v>-30368.1081972251</v>
      </c>
      <c r="K24200" s="1">
        <v>0.306</v>
      </c>
      <c r="L24200" s="1">
        <v>0.982</v>
      </c>
      <c r="M24200" s="1">
        <v>0.116</v>
      </c>
    </row>
    <row r="24201">
      <c r="A24201" s="1">
        <v>24199.0</v>
      </c>
      <c r="B24201" s="1">
        <v>1.70023110917335E9</v>
      </c>
      <c r="C24201" s="1">
        <v>-7200.79329023281</v>
      </c>
      <c r="D24201" s="1">
        <v>-2585.51568812318</v>
      </c>
      <c r="E24201" s="1">
        <v>33236.3511009634</v>
      </c>
      <c r="F24201" s="1">
        <v>-7761.26328244963</v>
      </c>
      <c r="G24201" s="1">
        <v>-11937.5973269459</v>
      </c>
      <c r="H24201" s="1">
        <v>-20907.7323565164</v>
      </c>
      <c r="I24201" s="1">
        <v>-3867.74586054633</v>
      </c>
      <c r="J24201" s="1">
        <v>-30363.146109956</v>
      </c>
      <c r="K24201" s="1">
        <v>0.306</v>
      </c>
      <c r="L24201" s="1">
        <v>0.982</v>
      </c>
      <c r="M24201" s="1">
        <v>0.116</v>
      </c>
    </row>
    <row r="24202">
      <c r="A24202" s="1">
        <v>24200.0</v>
      </c>
      <c r="B24202" s="1">
        <v>1.70023110917639E9</v>
      </c>
      <c r="C24202" s="1">
        <v>-7173.21123757496</v>
      </c>
      <c r="D24202" s="1">
        <v>-2546.78011498214</v>
      </c>
      <c r="E24202" s="1">
        <v>32993.9464323456</v>
      </c>
      <c r="F24202" s="1">
        <v>-7782.11746002643</v>
      </c>
      <c r="G24202" s="1">
        <v>-11926.8908413518</v>
      </c>
      <c r="H24202" s="1">
        <v>-20882.3631265596</v>
      </c>
      <c r="I24202" s="1">
        <v>-3850.66912778247</v>
      </c>
      <c r="J24202" s="1">
        <v>-30348.8856969935</v>
      </c>
      <c r="K24202" s="1">
        <v>0.306</v>
      </c>
      <c r="L24202" s="1">
        <v>0.982</v>
      </c>
      <c r="M24202" s="1">
        <v>0.116</v>
      </c>
    </row>
    <row r="24203">
      <c r="A24203" s="1">
        <v>24201.0</v>
      </c>
      <c r="B24203" s="1">
        <v>1.70023110918031E9</v>
      </c>
      <c r="C24203" s="1">
        <v>-7177.63688297711</v>
      </c>
      <c r="D24203" s="1">
        <v>-2543.36029808048</v>
      </c>
      <c r="E24203" s="1">
        <v>32824.743726819</v>
      </c>
      <c r="F24203" s="1">
        <v>-7780.50813442565</v>
      </c>
      <c r="G24203" s="1">
        <v>-11918.5312889255</v>
      </c>
      <c r="H24203" s="1">
        <v>-20874.5400160002</v>
      </c>
      <c r="I24203" s="1">
        <v>-3845.66233702449</v>
      </c>
      <c r="J24203" s="1">
        <v>-30342.5825050571</v>
      </c>
      <c r="K24203" s="1">
        <v>0.306</v>
      </c>
      <c r="L24203" s="1">
        <v>0.982</v>
      </c>
      <c r="M24203" s="1">
        <v>0.116</v>
      </c>
    </row>
    <row r="24204">
      <c r="A24204" s="1">
        <v>24202.0</v>
      </c>
      <c r="B24204" s="1">
        <v>1.70023110918437E9</v>
      </c>
      <c r="C24204" s="1">
        <v>-7195.74179598591</v>
      </c>
      <c r="D24204" s="1">
        <v>-2549.01528942767</v>
      </c>
      <c r="E24204" s="1">
        <v>33040.3710055793</v>
      </c>
      <c r="F24204" s="1">
        <v>-7754.26718643512</v>
      </c>
      <c r="G24204" s="1">
        <v>-11909.7247016101</v>
      </c>
      <c r="H24204" s="1">
        <v>-20881.9160916705</v>
      </c>
      <c r="I24204" s="1">
        <v>-3842.7566102453</v>
      </c>
      <c r="J24204" s="1">
        <v>-30358.3404848981</v>
      </c>
      <c r="K24204" s="1">
        <v>0.306</v>
      </c>
      <c r="L24204" s="1">
        <v>0.982</v>
      </c>
      <c r="M24204" s="1">
        <v>0.116</v>
      </c>
    </row>
    <row r="24205">
      <c r="A24205" s="1">
        <v>24203.0</v>
      </c>
      <c r="B24205" s="1">
        <v>1.70023110918853E9</v>
      </c>
      <c r="C24205" s="1">
        <v>-7192.05375815078</v>
      </c>
      <c r="D24205" s="1">
        <v>-2547.0483359156</v>
      </c>
      <c r="E24205" s="1">
        <v>33234.4512026847</v>
      </c>
      <c r="F24205" s="1">
        <v>-7762.13500048339</v>
      </c>
      <c r="G24205" s="1">
        <v>-11918.9112685813</v>
      </c>
      <c r="H24205" s="1">
        <v>-20906.6594727825</v>
      </c>
      <c r="I24205" s="1">
        <v>-3849.99857544882</v>
      </c>
      <c r="J24205" s="1">
        <v>-30410.129476801</v>
      </c>
      <c r="K24205" s="1">
        <v>0.306</v>
      </c>
      <c r="L24205" s="1">
        <v>0.982</v>
      </c>
      <c r="M24205" s="1">
        <v>0.116</v>
      </c>
    </row>
    <row r="24206">
      <c r="A24206" s="1">
        <v>24204.0</v>
      </c>
      <c r="B24206" s="1">
        <v>1.70023110919245E9</v>
      </c>
      <c r="C24206" s="1">
        <v>-7156.35802225566</v>
      </c>
      <c r="D24206" s="1">
        <v>-2526.79765543909</v>
      </c>
      <c r="E24206" s="1">
        <v>33031.7208804751</v>
      </c>
      <c r="F24206" s="1">
        <v>-7802.47989922522</v>
      </c>
      <c r="G24206" s="1">
        <v>-11926.801434374</v>
      </c>
      <c r="H24206" s="1">
        <v>-20917.7459380323</v>
      </c>
      <c r="I24206" s="1">
        <v>-3848.92569171496</v>
      </c>
      <c r="J24206" s="1">
        <v>-30458.0963204021</v>
      </c>
      <c r="K24206" s="1">
        <v>0.28</v>
      </c>
      <c r="L24206" s="1">
        <v>0.946</v>
      </c>
      <c r="M24206" s="1">
        <v>0.102</v>
      </c>
    </row>
    <row r="24207">
      <c r="A24207" s="1">
        <v>24205.0</v>
      </c>
      <c r="B24207" s="1">
        <v>1.70023110919729E9</v>
      </c>
      <c r="C24207" s="1">
        <v>-7156.3356705112</v>
      </c>
      <c r="D24207" s="1">
        <v>-2516.82877741203</v>
      </c>
      <c r="E24207" s="1">
        <v>32808.8516365112</v>
      </c>
      <c r="F24207" s="1">
        <v>-7792.80159387607</v>
      </c>
      <c r="G24207" s="1">
        <v>-11921.7499401271</v>
      </c>
      <c r="H24207" s="1">
        <v>-20896.7352982443</v>
      </c>
      <c r="I24207" s="1">
        <v>-3829.43497054993</v>
      </c>
      <c r="J24207" s="1">
        <v>-30428.4802589989</v>
      </c>
      <c r="K24207" s="1">
        <v>0.28</v>
      </c>
      <c r="L24207" s="1">
        <v>0.946</v>
      </c>
      <c r="M24207" s="1">
        <v>0.102</v>
      </c>
    </row>
    <row r="24208">
      <c r="A24208" s="1">
        <v>24206.0</v>
      </c>
      <c r="B24208" s="1">
        <v>1.70023110920123E9</v>
      </c>
      <c r="C24208" s="1">
        <v>-7181.30256906778</v>
      </c>
      <c r="D24208" s="1">
        <v>-2527.13293160592</v>
      </c>
      <c r="E24208" s="1">
        <v>32971.0805977679</v>
      </c>
      <c r="F24208" s="1">
        <v>-7754.35659341294</v>
      </c>
      <c r="G24208" s="1">
        <v>-11916.5866871579</v>
      </c>
      <c r="H24208" s="1">
        <v>-20894.0530889097</v>
      </c>
      <c r="I24208" s="1">
        <v>-3824.40582804749</v>
      </c>
      <c r="J24208" s="1">
        <v>-30325.148144382</v>
      </c>
      <c r="K24208" s="1">
        <v>0.28</v>
      </c>
      <c r="L24208" s="1">
        <v>0.946</v>
      </c>
      <c r="M24208" s="1">
        <v>0.102</v>
      </c>
    </row>
    <row r="24209">
      <c r="A24209" s="1">
        <v>24207.0</v>
      </c>
      <c r="B24209" s="1">
        <v>1.70023110920425E9</v>
      </c>
      <c r="C24209" s="1">
        <v>-7162.97413861443</v>
      </c>
      <c r="D24209" s="1">
        <v>-2521.07560885853</v>
      </c>
      <c r="E24209" s="1">
        <v>33225.331690947</v>
      </c>
      <c r="F24209" s="1">
        <v>-7740.83378801748</v>
      </c>
      <c r="G24209" s="1">
        <v>-11889.8316490449</v>
      </c>
      <c r="H24209" s="1">
        <v>-20898.0093476783</v>
      </c>
      <c r="I24209" s="1">
        <v>-3820.40486578999</v>
      </c>
      <c r="J24209" s="1">
        <v>-30326.9586356829</v>
      </c>
      <c r="K24209" s="1">
        <v>0.28</v>
      </c>
      <c r="L24209" s="1">
        <v>0.946</v>
      </c>
      <c r="M24209" s="1">
        <v>0.102</v>
      </c>
    </row>
    <row r="24210">
      <c r="A24210" s="1">
        <v>24208.0</v>
      </c>
      <c r="B24210" s="1">
        <v>1.70023110920826E9</v>
      </c>
      <c r="C24210" s="1">
        <v>-7165.5892927157</v>
      </c>
      <c r="D24210" s="1">
        <v>-2510.21266105325</v>
      </c>
      <c r="E24210" s="1">
        <v>33118.2221315171</v>
      </c>
      <c r="F24210" s="1">
        <v>-7774.71903261173</v>
      </c>
      <c r="G24210" s="1">
        <v>-11901.1639834837</v>
      </c>
      <c r="H24210" s="1">
        <v>-20899.1492866455</v>
      </c>
      <c r="I24210" s="1">
        <v>-3834.37470607456</v>
      </c>
      <c r="J24210" s="1">
        <v>-30366.4765198798</v>
      </c>
      <c r="K24210" s="1">
        <v>0.28</v>
      </c>
      <c r="L24210" s="1">
        <v>0.946</v>
      </c>
      <c r="M24210" s="1">
        <v>0.102</v>
      </c>
    </row>
    <row r="24211">
      <c r="A24211" s="1">
        <v>24209.0</v>
      </c>
      <c r="B24211" s="1">
        <v>1.70023110921228E9</v>
      </c>
      <c r="C24211" s="1">
        <v>-7170.50667649587</v>
      </c>
      <c r="D24211" s="1">
        <v>-2498.72386440323</v>
      </c>
      <c r="E24211" s="1">
        <v>32856.1479277787</v>
      </c>
      <c r="F24211" s="1">
        <v>-7809.18542256181</v>
      </c>
      <c r="G24211" s="1">
        <v>-11923.4933761946</v>
      </c>
      <c r="H24211" s="1">
        <v>-20917.4106618655</v>
      </c>
      <c r="I24211" s="1">
        <v>-3880.70987233041</v>
      </c>
      <c r="J24211" s="1">
        <v>-30474.9942392104</v>
      </c>
      <c r="K24211" s="1">
        <v>0.28</v>
      </c>
      <c r="L24211" s="1">
        <v>0.946</v>
      </c>
      <c r="M24211" s="1">
        <v>0.102</v>
      </c>
    </row>
    <row r="24212">
      <c r="A24212" s="1">
        <v>24210.0</v>
      </c>
      <c r="B24212" s="1">
        <v>1.70023110921628E9</v>
      </c>
      <c r="C24212" s="1">
        <v>-7174.82056317574</v>
      </c>
      <c r="D24212" s="1">
        <v>-2498.96973359224</v>
      </c>
      <c r="E24212" s="1">
        <v>32934.021405461</v>
      </c>
      <c r="F24212" s="1">
        <v>-7786.14077402839</v>
      </c>
      <c r="G24212" s="1">
        <v>-11928.9472018417</v>
      </c>
      <c r="H24212" s="1">
        <v>-20928.3853683931</v>
      </c>
      <c r="I24212" s="1">
        <v>-3850.66912778247</v>
      </c>
      <c r="J24212" s="1">
        <v>-30471.1050356751</v>
      </c>
      <c r="K24212" s="1">
        <v>0.28</v>
      </c>
      <c r="L24212" s="1">
        <v>0.946</v>
      </c>
      <c r="M24212" s="1">
        <v>0.102</v>
      </c>
    </row>
    <row r="24213">
      <c r="A24213" s="1">
        <v>24211.0</v>
      </c>
      <c r="B24213" s="1">
        <v>1.70023110922029E9</v>
      </c>
      <c r="C24213" s="1">
        <v>-7165.32107178224</v>
      </c>
      <c r="D24213" s="1">
        <v>-2487.05625379756</v>
      </c>
      <c r="E24213" s="1">
        <v>33227.2539409701</v>
      </c>
      <c r="F24213" s="1">
        <v>-7739.98442172818</v>
      </c>
      <c r="G24213" s="1">
        <v>-11910.059977777</v>
      </c>
      <c r="H24213" s="1">
        <v>-20891.2144173639</v>
      </c>
      <c r="I24213" s="1">
        <v>-3787.95013284088</v>
      </c>
      <c r="J24213" s="1">
        <v>-30262.6750186294</v>
      </c>
      <c r="K24213" s="1">
        <v>0.28</v>
      </c>
      <c r="L24213" s="1">
        <v>0.946</v>
      </c>
      <c r="M24213" s="1">
        <v>0.102</v>
      </c>
    </row>
    <row r="24214">
      <c r="A24214" s="1">
        <v>24212.0</v>
      </c>
      <c r="B24214" s="1">
        <v>1.70023110922539E9</v>
      </c>
      <c r="C24214" s="1">
        <v>-7147.21615877344</v>
      </c>
      <c r="D24214" s="1">
        <v>-2465.68798609828</v>
      </c>
      <c r="E24214" s="1">
        <v>33164.3337803284</v>
      </c>
      <c r="F24214" s="1">
        <v>-7773.02030003312</v>
      </c>
      <c r="G24214" s="1">
        <v>-11913.5692016564</v>
      </c>
      <c r="H24214" s="1">
        <v>-20892.1978941199</v>
      </c>
      <c r="I24214" s="1">
        <v>-3816.11333085457</v>
      </c>
      <c r="J24214" s="1">
        <v>-30299.7118591918</v>
      </c>
      <c r="K24214" s="1">
        <v>0.28</v>
      </c>
      <c r="L24214" s="1">
        <v>0.946</v>
      </c>
      <c r="M24214" s="1">
        <v>0.102</v>
      </c>
    </row>
    <row r="24215">
      <c r="A24215" s="1">
        <v>24213.0</v>
      </c>
      <c r="B24215" s="1">
        <v>1.70023110922935E9</v>
      </c>
      <c r="C24215" s="1">
        <v>-7121.95868753894</v>
      </c>
      <c r="D24215" s="1">
        <v>-2454.33329991499</v>
      </c>
      <c r="E24215" s="1">
        <v>32877.471491989</v>
      </c>
      <c r="F24215" s="1">
        <v>-7809.72186442874</v>
      </c>
      <c r="G24215" s="1">
        <v>-11928.1425390413</v>
      </c>
      <c r="H24215" s="1">
        <v>-20908.6934815279</v>
      </c>
      <c r="I24215" s="1">
        <v>-3844.00830793479</v>
      </c>
      <c r="J24215" s="1">
        <v>-30345.3988248585</v>
      </c>
      <c r="K24215" s="1">
        <v>0.28</v>
      </c>
      <c r="L24215" s="1">
        <v>0.946</v>
      </c>
      <c r="M24215" s="1">
        <v>0.102</v>
      </c>
    </row>
    <row r="24216">
      <c r="A24216" s="1">
        <v>24214.0</v>
      </c>
      <c r="B24216" s="1">
        <v>1.70023110923229E9</v>
      </c>
      <c r="C24216" s="1">
        <v>-7114.64966710205</v>
      </c>
      <c r="D24216" s="1">
        <v>-2448.14186670087</v>
      </c>
      <c r="E24216" s="1">
        <v>32895.6434602312</v>
      </c>
      <c r="F24216" s="1">
        <v>-7802.5916579475</v>
      </c>
      <c r="G24216" s="1">
        <v>-11927.5613936855</v>
      </c>
      <c r="H24216" s="1">
        <v>-20920.5622578337</v>
      </c>
      <c r="I24216" s="1">
        <v>-3841.86254046708</v>
      </c>
      <c r="J24216" s="1">
        <v>-30367.8846797805</v>
      </c>
      <c r="K24216" s="1">
        <v>0.306</v>
      </c>
      <c r="L24216" s="1">
        <v>0.974</v>
      </c>
      <c r="M24216" s="1">
        <v>0.086</v>
      </c>
    </row>
    <row r="24217">
      <c r="A24217" s="1">
        <v>24215.0</v>
      </c>
      <c r="B24217" s="1">
        <v>1.70023110923627E9</v>
      </c>
      <c r="C24217" s="1">
        <v>-7116.43780665848</v>
      </c>
      <c r="D24217" s="1">
        <v>-2454.1768377038</v>
      </c>
      <c r="E24217" s="1">
        <v>33176.3590188454</v>
      </c>
      <c r="F24217" s="1">
        <v>-7795.75202414417</v>
      </c>
      <c r="G24217" s="1">
        <v>-11930.4000652313</v>
      </c>
      <c r="H24217" s="1">
        <v>-20936.7672725638</v>
      </c>
      <c r="I24217" s="1">
        <v>-3859.78863952024</v>
      </c>
      <c r="J24217" s="1">
        <v>-30368.9128600255</v>
      </c>
      <c r="K24217" s="1">
        <v>0.306</v>
      </c>
      <c r="L24217" s="1">
        <v>0.974</v>
      </c>
      <c r="M24217" s="1">
        <v>0.086</v>
      </c>
    </row>
    <row r="24218">
      <c r="A24218" s="1">
        <v>24216.0</v>
      </c>
      <c r="B24218" s="1">
        <v>1.70023110924143E9</v>
      </c>
      <c r="C24218" s="1">
        <v>-7093.23669591387</v>
      </c>
      <c r="D24218" s="1">
        <v>-2440.34110788597</v>
      </c>
      <c r="E24218" s="1">
        <v>33194.5980423209</v>
      </c>
      <c r="F24218" s="1">
        <v>-7826.61978323695</v>
      </c>
      <c r="G24218" s="1">
        <v>-11932.9705158436</v>
      </c>
      <c r="H24218" s="1">
        <v>-20930.7546533053</v>
      </c>
      <c r="I24218" s="1">
        <v>-3866.29299715673</v>
      </c>
      <c r="J24218" s="1">
        <v>-30330.7360804958</v>
      </c>
      <c r="K24218" s="1">
        <v>0.306</v>
      </c>
      <c r="L24218" s="1">
        <v>0.974</v>
      </c>
      <c r="M24218" s="1">
        <v>0.086</v>
      </c>
    </row>
    <row r="24219">
      <c r="A24219" s="1">
        <v>24217.0</v>
      </c>
      <c r="B24219" s="1">
        <v>1.70023110924535E9</v>
      </c>
      <c r="C24219" s="1">
        <v>-7071.6672625145</v>
      </c>
      <c r="D24219" s="1">
        <v>-2411.95439242773</v>
      </c>
      <c r="E24219" s="1">
        <v>32913.6589662622</v>
      </c>
      <c r="F24219" s="1">
        <v>-7867.65758605689</v>
      </c>
      <c r="G24219" s="1">
        <v>-11923.314562239</v>
      </c>
      <c r="H24219" s="1">
        <v>-20931.671074828</v>
      </c>
      <c r="I24219" s="1">
        <v>-3863.36491863309</v>
      </c>
      <c r="J24219" s="1">
        <v>-30341.2414003898</v>
      </c>
      <c r="K24219" s="1">
        <v>0.306</v>
      </c>
      <c r="L24219" s="1">
        <v>0.974</v>
      </c>
      <c r="M24219" s="1">
        <v>0.086</v>
      </c>
    </row>
    <row r="24220">
      <c r="A24220" s="1">
        <v>24218.0</v>
      </c>
      <c r="B24220" s="1">
        <v>1.70023110924852E9</v>
      </c>
      <c r="C24220" s="1">
        <v>-7053.91997741699</v>
      </c>
      <c r="D24220" s="1">
        <v>-2388.6638747053</v>
      </c>
      <c r="E24220" s="1">
        <v>32866.720302906</v>
      </c>
      <c r="F24220" s="1">
        <v>-7842.31070784458</v>
      </c>
      <c r="G24220" s="1">
        <v>-11911.6693033777</v>
      </c>
      <c r="H24220" s="1">
        <v>-20907.8441152386</v>
      </c>
      <c r="I24220" s="1">
        <v>-3818.28145006673</v>
      </c>
      <c r="J24220" s="1">
        <v>-30303.5563592381</v>
      </c>
      <c r="K24220" s="1">
        <v>0.306</v>
      </c>
      <c r="L24220" s="1">
        <v>0.974</v>
      </c>
      <c r="M24220" s="1">
        <v>0.086</v>
      </c>
    </row>
    <row r="24221">
      <c r="A24221" s="1">
        <v>24219.0</v>
      </c>
      <c r="B24221" s="1">
        <v>1.7002311092533E9</v>
      </c>
      <c r="C24221" s="1">
        <v>-7017.93366884394</v>
      </c>
      <c r="D24221" s="1">
        <v>-2346.53083640704</v>
      </c>
      <c r="E24221" s="1">
        <v>33176.6942950122</v>
      </c>
      <c r="F24221" s="1">
        <v>-7768.88522730889</v>
      </c>
      <c r="G24221" s="1">
        <v>-11920.9676290711</v>
      </c>
      <c r="H24221" s="1">
        <v>-20857.2397657918</v>
      </c>
      <c r="I24221" s="1">
        <v>-3750.5333126227</v>
      </c>
      <c r="J24221" s="1">
        <v>-30236.8587537835</v>
      </c>
      <c r="K24221" s="1">
        <v>0.306</v>
      </c>
      <c r="L24221" s="1">
        <v>0.974</v>
      </c>
      <c r="M24221" s="1">
        <v>0.086</v>
      </c>
    </row>
    <row r="24222">
      <c r="A24222" s="1">
        <v>24220.0</v>
      </c>
      <c r="B24222" s="1">
        <v>1.70023110925745E9</v>
      </c>
      <c r="C24222" s="1">
        <v>-6968.06692696415</v>
      </c>
      <c r="D24222" s="1">
        <v>-2296.46292882715</v>
      </c>
      <c r="E24222" s="1">
        <v>33289.9729359117</v>
      </c>
      <c r="F24222" s="1">
        <v>-7748.25456717664</v>
      </c>
      <c r="G24222" s="1">
        <v>-11955.4116672768</v>
      </c>
      <c r="H24222" s="1">
        <v>-20818.3253786951</v>
      </c>
      <c r="I24222" s="1">
        <v>-3719.374980852</v>
      </c>
      <c r="J24222" s="1">
        <v>-30258.6070011385</v>
      </c>
      <c r="K24222" s="1">
        <v>0.306</v>
      </c>
      <c r="L24222" s="1">
        <v>0.974</v>
      </c>
      <c r="M24222" s="1">
        <v>0.086</v>
      </c>
    </row>
    <row r="24223">
      <c r="A24223" s="1">
        <v>24221.0</v>
      </c>
      <c r="B24223" s="1">
        <v>1.70023110926142E9</v>
      </c>
      <c r="C24223" s="1">
        <v>-6960.35557512707</v>
      </c>
      <c r="D24223" s="1">
        <v>-2287.16460313375</v>
      </c>
      <c r="E24223" s="1">
        <v>33049.289351617</v>
      </c>
      <c r="F24223" s="1">
        <v>-7784.71026238325</v>
      </c>
      <c r="G24223" s="1">
        <v>-11942.1347310703</v>
      </c>
      <c r="H24223" s="1">
        <v>-20835.8044428592</v>
      </c>
      <c r="I24223" s="1">
        <v>-3741.34674565157</v>
      </c>
      <c r="J24223" s="1">
        <v>-30311.4688767753</v>
      </c>
      <c r="K24223" s="1">
        <v>0.306</v>
      </c>
      <c r="L24223" s="1">
        <v>0.974</v>
      </c>
      <c r="M24223" s="1">
        <v>0.086</v>
      </c>
    </row>
    <row r="24224">
      <c r="A24224" s="1">
        <v>24222.0</v>
      </c>
      <c r="B24224" s="1">
        <v>1.70023110926446E9</v>
      </c>
      <c r="C24224" s="1">
        <v>-6990.396319675</v>
      </c>
      <c r="D24224" s="1">
        <v>-2329.92349027675</v>
      </c>
      <c r="E24224" s="1">
        <v>32910.5744255273</v>
      </c>
      <c r="F24224" s="1">
        <v>-7805.74325391569</v>
      </c>
      <c r="G24224" s="1">
        <v>-11898.3923671713</v>
      </c>
      <c r="H24224" s="1">
        <v>-20863.1629780725</v>
      </c>
      <c r="I24224" s="1">
        <v>-3785.26792350625</v>
      </c>
      <c r="J24224" s="1">
        <v>-30286.3231642631</v>
      </c>
      <c r="K24224" s="1">
        <v>0.306</v>
      </c>
      <c r="L24224" s="1">
        <v>0.974</v>
      </c>
      <c r="M24224" s="1">
        <v>0.086</v>
      </c>
    </row>
    <row r="24225">
      <c r="A24225" s="1">
        <v>24223.0</v>
      </c>
      <c r="B24225" s="1">
        <v>1.70023110926854E9</v>
      </c>
      <c r="C24225" s="1">
        <v>-7068.42625956848</v>
      </c>
      <c r="D24225" s="1">
        <v>-2411.66381974981</v>
      </c>
      <c r="E24225" s="1">
        <v>33109.1473232683</v>
      </c>
      <c r="F24225" s="1">
        <v>-7836.78982696412</v>
      </c>
      <c r="G24225" s="1">
        <v>-11892.3797479128</v>
      </c>
      <c r="H24225" s="1">
        <v>-20954.6263163836</v>
      </c>
      <c r="I24225" s="1">
        <v>-3870.7633460478</v>
      </c>
      <c r="J24225" s="1">
        <v>-30409.1907035339</v>
      </c>
      <c r="K24225" s="1">
        <v>0.306</v>
      </c>
      <c r="L24225" s="1">
        <v>0.974</v>
      </c>
      <c r="M24225" s="1">
        <v>0.086</v>
      </c>
    </row>
    <row r="24226">
      <c r="A24226" s="1">
        <v>24224.0</v>
      </c>
      <c r="B24226" s="1">
        <v>1.70023110927238E9</v>
      </c>
      <c r="C24226" s="1">
        <v>-7092.56614358021</v>
      </c>
      <c r="D24226" s="1">
        <v>-2419.91161345381</v>
      </c>
      <c r="E24226" s="1">
        <v>33271.7339124362</v>
      </c>
      <c r="F24226" s="1">
        <v>-7844.25530961219</v>
      </c>
      <c r="G24226" s="1">
        <v>-11905.0084835301</v>
      </c>
      <c r="H24226" s="1">
        <v>-20959.655458886</v>
      </c>
      <c r="I24226" s="1">
        <v>-3873.42320363798</v>
      </c>
      <c r="J24226" s="1">
        <v>-30345.4882318363</v>
      </c>
      <c r="K24226" s="1">
        <v>0.354</v>
      </c>
      <c r="L24226" s="1">
        <v>0.922</v>
      </c>
      <c r="M24226" s="1">
        <v>0.084</v>
      </c>
    </row>
    <row r="24227">
      <c r="A24227" s="1">
        <v>24225.0</v>
      </c>
      <c r="B24227" s="1">
        <v>1.70023110927641E9</v>
      </c>
      <c r="C24227" s="1">
        <v>-7064.96173917791</v>
      </c>
      <c r="D24227" s="1">
        <v>-2386.13812758185</v>
      </c>
      <c r="E24227" s="1">
        <v>33058.0735871879</v>
      </c>
      <c r="F24227" s="1">
        <v>-7867.79169652363</v>
      </c>
      <c r="G24227" s="1">
        <v>-11887.9317507662</v>
      </c>
      <c r="H24227" s="1">
        <v>-20968.1044182901</v>
      </c>
      <c r="I24227" s="1">
        <v>-3879.12289847408</v>
      </c>
      <c r="J24227" s="1">
        <v>-30462.7901867378</v>
      </c>
      <c r="K24227" s="1">
        <v>0.354</v>
      </c>
      <c r="L24227" s="1">
        <v>0.922</v>
      </c>
      <c r="M24227" s="1">
        <v>0.084</v>
      </c>
    </row>
    <row r="24228">
      <c r="A24228" s="1">
        <v>24226.0</v>
      </c>
      <c r="B24228" s="1">
        <v>1.70023110928157E9</v>
      </c>
      <c r="C24228" s="1">
        <v>-7048.48850351435</v>
      </c>
      <c r="D24228" s="1">
        <v>-2356.47736268965</v>
      </c>
      <c r="E24228" s="1">
        <v>32879.9301838791</v>
      </c>
      <c r="F24228" s="1">
        <v>-7829.63726873842</v>
      </c>
      <c r="G24228" s="1">
        <v>-11849.2632328585</v>
      </c>
      <c r="H24228" s="1">
        <v>-20901.5409233022</v>
      </c>
      <c r="I24228" s="1">
        <v>-3844.63415677954</v>
      </c>
      <c r="J24228" s="1">
        <v>-30269.0005623102</v>
      </c>
      <c r="K24228" s="1">
        <v>0.354</v>
      </c>
      <c r="L24228" s="1">
        <v>0.922</v>
      </c>
      <c r="M24228" s="1">
        <v>0.084</v>
      </c>
    </row>
    <row r="24229">
      <c r="A24229" s="1">
        <v>24227.0</v>
      </c>
      <c r="B24229" s="1">
        <v>1.70023110928452E9</v>
      </c>
      <c r="C24229" s="1">
        <v>-7040.17365457697</v>
      </c>
      <c r="D24229" s="1">
        <v>-2340.76408633757</v>
      </c>
      <c r="E24229" s="1">
        <v>33087.9578695247</v>
      </c>
      <c r="F24229" s="1">
        <v>-7753.1272474679</v>
      </c>
      <c r="G24229" s="1">
        <v>-11834.3322675624</v>
      </c>
      <c r="H24229" s="1">
        <v>-20850.3107250107</v>
      </c>
      <c r="I24229" s="1">
        <v>-3824.80815944768</v>
      </c>
      <c r="J24229" s="1">
        <v>-30179.4147705334</v>
      </c>
      <c r="K24229" s="1">
        <v>0.354</v>
      </c>
      <c r="L24229" s="1">
        <v>0.922</v>
      </c>
      <c r="M24229" s="1">
        <v>0.084</v>
      </c>
    </row>
    <row r="24230">
      <c r="A24230" s="1">
        <v>24228.0</v>
      </c>
      <c r="B24230" s="1">
        <v>1.70023110928852E9</v>
      </c>
      <c r="C24230" s="1">
        <v>-7054.36701230609</v>
      </c>
      <c r="D24230" s="1">
        <v>-2330.9963740106</v>
      </c>
      <c r="E24230" s="1">
        <v>33286.1507876099</v>
      </c>
      <c r="F24230" s="1">
        <v>-7747.82988403199</v>
      </c>
      <c r="G24230" s="1">
        <v>-11834.511081518</v>
      </c>
      <c r="H24230" s="1">
        <v>-20863.878233895</v>
      </c>
      <c r="I24230" s="1">
        <v>-3843.58362479014</v>
      </c>
      <c r="J24230" s="1">
        <v>-30219.3126343861</v>
      </c>
      <c r="K24230" s="1">
        <v>0.354</v>
      </c>
      <c r="L24230" s="1">
        <v>0.922</v>
      </c>
      <c r="M24230" s="1">
        <v>0.084</v>
      </c>
    </row>
    <row r="24231">
      <c r="A24231" s="1">
        <v>24229.0</v>
      </c>
      <c r="B24231" s="1">
        <v>1.70023110929253E9</v>
      </c>
      <c r="C24231" s="1">
        <v>-7041.78298017775</v>
      </c>
      <c r="D24231" s="1">
        <v>-2308.06348419946</v>
      </c>
      <c r="E24231" s="1">
        <v>33078.2572124311</v>
      </c>
      <c r="F24231" s="1">
        <v>-7795.70732065526</v>
      </c>
      <c r="G24231" s="1">
        <v>-11886.5906460989</v>
      </c>
      <c r="H24231" s="1">
        <v>-20877.4457427794</v>
      </c>
      <c r="I24231" s="1">
        <v>-3871.54565710373</v>
      </c>
      <c r="J24231" s="1">
        <v>-30239.9432945183</v>
      </c>
      <c r="K24231" s="1">
        <v>0.354</v>
      </c>
      <c r="L24231" s="1">
        <v>0.922</v>
      </c>
      <c r="M24231" s="1">
        <v>0.084</v>
      </c>
    </row>
    <row r="24232">
      <c r="A24232" s="1">
        <v>24230.0</v>
      </c>
      <c r="B24232" s="1">
        <v>1.70023110929654E9</v>
      </c>
      <c r="C24232" s="1">
        <v>-6998.64411337901</v>
      </c>
      <c r="D24232" s="1">
        <v>-2283.52126878753</v>
      </c>
      <c r="E24232" s="1">
        <v>32817.9934999935</v>
      </c>
      <c r="F24232" s="1">
        <v>-7811.17472781833</v>
      </c>
      <c r="G24232" s="1">
        <v>-11901.1192799948</v>
      </c>
      <c r="H24232" s="1">
        <v>-20877.7363154573</v>
      </c>
      <c r="I24232" s="1">
        <v>-3881.5145351308</v>
      </c>
      <c r="J24232" s="1">
        <v>-30232.3437014035</v>
      </c>
      <c r="K24232" s="1">
        <v>0.354</v>
      </c>
      <c r="L24232" s="1">
        <v>0.922</v>
      </c>
      <c r="M24232" s="1">
        <v>0.084</v>
      </c>
    </row>
    <row r="24233">
      <c r="A24233" s="1">
        <v>24231.0</v>
      </c>
      <c r="B24233" s="1">
        <v>1.70023110930056E9</v>
      </c>
      <c r="C24233" s="1">
        <v>-6982.41674690446</v>
      </c>
      <c r="D24233" s="1">
        <v>-2292.70783575866</v>
      </c>
      <c r="E24233" s="1">
        <v>32940.3022456529</v>
      </c>
      <c r="F24233" s="1">
        <v>-7798.21071603426</v>
      </c>
      <c r="G24233" s="1">
        <v>-11889.7422420671</v>
      </c>
      <c r="H24233" s="1">
        <v>-20902.904379714</v>
      </c>
      <c r="I24233" s="1">
        <v>-3912.94108783496</v>
      </c>
      <c r="J24233" s="1">
        <v>-30242.6702073419</v>
      </c>
      <c r="K24233" s="1">
        <v>0.354</v>
      </c>
      <c r="L24233" s="1">
        <v>0.922</v>
      </c>
      <c r="M24233" s="1">
        <v>0.084</v>
      </c>
    </row>
    <row r="24234">
      <c r="A24234" s="1">
        <v>24232.0</v>
      </c>
      <c r="B24234" s="1">
        <v>1.7002311093047E9</v>
      </c>
      <c r="C24234" s="1">
        <v>-6976.02414799024</v>
      </c>
      <c r="D24234" s="1">
        <v>-2287.00814092256</v>
      </c>
      <c r="E24234" s="1">
        <v>33178.5271380576</v>
      </c>
      <c r="F24234" s="1">
        <v>-7808.85014639498</v>
      </c>
      <c r="G24234" s="1">
        <v>-11857.1981021402</v>
      </c>
      <c r="H24234" s="1">
        <v>-20925.1667171915</v>
      </c>
      <c r="I24234" s="1">
        <v>-3872.93146525996</v>
      </c>
      <c r="J24234" s="1">
        <v>-30258.8081668386</v>
      </c>
      <c r="K24234" s="1">
        <v>0.354</v>
      </c>
      <c r="L24234" s="1">
        <v>0.922</v>
      </c>
      <c r="M24234" s="1">
        <v>0.084</v>
      </c>
    </row>
    <row r="24235">
      <c r="A24235" s="1">
        <v>24233.0</v>
      </c>
      <c r="B24235" s="1">
        <v>1.70023110930953E9</v>
      </c>
      <c r="C24235" s="1">
        <v>-6954.9911564578</v>
      </c>
      <c r="D24235" s="1">
        <v>-2252.31823352792</v>
      </c>
      <c r="E24235" s="1">
        <v>33090.8859480483</v>
      </c>
      <c r="F24235" s="1">
        <v>-7855.67705102885</v>
      </c>
      <c r="G24235" s="1">
        <v>-11840.0319623985</v>
      </c>
      <c r="H24235" s="1">
        <v>-20929.0782724712</v>
      </c>
      <c r="I24235" s="1">
        <v>-3822.52828151324</v>
      </c>
      <c r="J24235" s="1">
        <v>-30249.3086754451</v>
      </c>
      <c r="K24235" s="1">
        <v>0.354</v>
      </c>
      <c r="L24235" s="1">
        <v>0.922</v>
      </c>
      <c r="M24235" s="1">
        <v>0.084</v>
      </c>
    </row>
    <row r="24236">
      <c r="A24236" s="1">
        <v>24234.0</v>
      </c>
      <c r="B24236" s="1">
        <v>1.70023110931253E9</v>
      </c>
      <c r="C24236" s="1">
        <v>-6919.51893800722</v>
      </c>
      <c r="D24236" s="1">
        <v>-2228.73714312757</v>
      </c>
      <c r="E24236" s="1">
        <v>32858.5842679243</v>
      </c>
      <c r="F24236" s="1">
        <v>-7892.22215321328</v>
      </c>
      <c r="G24236" s="1">
        <v>-11844.1223316338</v>
      </c>
      <c r="H24236" s="1">
        <v>-20923.669150313</v>
      </c>
      <c r="I24236" s="1">
        <v>-3822.3494675576</v>
      </c>
      <c r="J24236" s="1">
        <v>-30233.1930676928</v>
      </c>
      <c r="K24236" s="1">
        <v>0.398</v>
      </c>
      <c r="L24236" s="1">
        <v>0.934</v>
      </c>
      <c r="M24236" s="1">
        <v>0.106</v>
      </c>
    </row>
    <row r="24237">
      <c r="A24237" s="1">
        <v>24235.0</v>
      </c>
      <c r="B24237" s="1">
        <v>1.70023110931557E9</v>
      </c>
      <c r="C24237" s="1">
        <v>-6914.86977516052</v>
      </c>
      <c r="D24237" s="1">
        <v>-2234.48154145259</v>
      </c>
      <c r="E24237" s="1">
        <v>32961.3352371853</v>
      </c>
      <c r="F24237" s="1">
        <v>-7879.12403096247</v>
      </c>
      <c r="G24237" s="1">
        <v>-11844.770532223</v>
      </c>
      <c r="H24237" s="1">
        <v>-20934.8897260296</v>
      </c>
      <c r="I24237" s="1">
        <v>-3819.82372043415</v>
      </c>
      <c r="J24237" s="1">
        <v>-30237.126974717</v>
      </c>
      <c r="K24237" s="1">
        <v>0.398</v>
      </c>
      <c r="L24237" s="1">
        <v>0.934</v>
      </c>
      <c r="M24237" s="1">
        <v>0.106</v>
      </c>
    </row>
    <row r="24238">
      <c r="A24238" s="1">
        <v>24236.0</v>
      </c>
      <c r="B24238" s="1">
        <v>1.70023110932045E9</v>
      </c>
      <c r="C24238" s="1">
        <v>-6943.52471155222</v>
      </c>
      <c r="D24238" s="1">
        <v>-2258.30850104194</v>
      </c>
      <c r="E24238" s="1">
        <v>33260.8709646309</v>
      </c>
      <c r="F24238" s="1">
        <v>-7890.8586968015</v>
      </c>
      <c r="G24238" s="1">
        <v>-11855.3876108393</v>
      </c>
      <c r="H24238" s="1">
        <v>-20965.9810025669</v>
      </c>
      <c r="I24238" s="1">
        <v>-3850.5573690602</v>
      </c>
      <c r="J24238" s="1">
        <v>-30267.9053268319</v>
      </c>
      <c r="K24238" s="1">
        <v>0.398</v>
      </c>
      <c r="L24238" s="1">
        <v>0.934</v>
      </c>
      <c r="M24238" s="1">
        <v>0.106</v>
      </c>
    </row>
    <row r="24239">
      <c r="A24239" s="1">
        <v>24237.0</v>
      </c>
      <c r="B24239" s="1">
        <v>1.70023110932466E9</v>
      </c>
      <c r="C24239" s="1">
        <v>-6947.77154299873</v>
      </c>
      <c r="D24239" s="1">
        <v>-2253.23465505059</v>
      </c>
      <c r="E24239" s="1">
        <v>33236.2393422412</v>
      </c>
      <c r="F24239" s="1">
        <v>-7942.08889509307</v>
      </c>
      <c r="G24239" s="1">
        <v>-11863.0095556985</v>
      </c>
      <c r="H24239" s="1">
        <v>-20975.1005143047</v>
      </c>
      <c r="I24239" s="1">
        <v>-3840.34262184412</v>
      </c>
      <c r="J24239" s="1">
        <v>-30281.0705043161</v>
      </c>
      <c r="K24239" s="1">
        <v>0.398</v>
      </c>
      <c r="L24239" s="1">
        <v>0.934</v>
      </c>
      <c r="M24239" s="1">
        <v>0.106</v>
      </c>
    </row>
    <row r="24240">
      <c r="A24240" s="1">
        <v>24238.0</v>
      </c>
      <c r="B24240" s="1">
        <v>1.70023110932872E9</v>
      </c>
      <c r="C24240" s="1">
        <v>-6954.18649365741</v>
      </c>
      <c r="D24240" s="1">
        <v>-2243.28812876798</v>
      </c>
      <c r="E24240" s="1">
        <v>32984.8492723523</v>
      </c>
      <c r="F24240" s="1">
        <v>-7969.44743030636</v>
      </c>
      <c r="G24240" s="1">
        <v>-11867.8822359898</v>
      </c>
      <c r="H24240" s="1">
        <v>-20976.0839910607</v>
      </c>
      <c r="I24240" s="1">
        <v>-3814.70517095389</v>
      </c>
      <c r="J24240" s="1">
        <v>-30288.5583387086</v>
      </c>
      <c r="K24240" s="1">
        <v>0.398</v>
      </c>
      <c r="L24240" s="1">
        <v>0.934</v>
      </c>
      <c r="M24240" s="1">
        <v>0.106</v>
      </c>
    </row>
    <row r="24241">
      <c r="A24241" s="1">
        <v>24239.0</v>
      </c>
      <c r="B24241" s="1">
        <v>1.70023110933255E9</v>
      </c>
      <c r="C24241" s="1">
        <v>-6939.97078418383</v>
      </c>
      <c r="D24241" s="1">
        <v>-2240.56121594443</v>
      </c>
      <c r="E24241" s="1">
        <v>32999.9590516041</v>
      </c>
      <c r="F24241" s="1">
        <v>-7949.53202599668</v>
      </c>
      <c r="G24241" s="1">
        <v>-11860.6626225307</v>
      </c>
      <c r="H24241" s="1">
        <v>-20982.0742585747</v>
      </c>
      <c r="I24241" s="1">
        <v>-3817.36502854407</v>
      </c>
      <c r="J24241" s="1">
        <v>-30298.102533591</v>
      </c>
      <c r="K24241" s="1">
        <v>0.398</v>
      </c>
      <c r="L24241" s="1">
        <v>0.934</v>
      </c>
      <c r="M24241" s="1">
        <v>0.106</v>
      </c>
    </row>
    <row r="24242">
      <c r="A24242" s="1">
        <v>24240.0</v>
      </c>
      <c r="B24242" s="1">
        <v>1.7002311093365E9</v>
      </c>
      <c r="C24242" s="1">
        <v>-6959.08152569312</v>
      </c>
      <c r="D24242" s="1">
        <v>-2264.61169297834</v>
      </c>
      <c r="E24242" s="1">
        <v>33298.8689302049</v>
      </c>
      <c r="F24242" s="1">
        <v>-7926.53208095217</v>
      </c>
      <c r="G24242" s="1">
        <v>-11856.013459684</v>
      </c>
      <c r="H24242" s="1">
        <v>-21008.1140408651</v>
      </c>
      <c r="I24242" s="1">
        <v>-3824.4505315364</v>
      </c>
      <c r="J24242" s="1">
        <v>-30335.2958363647</v>
      </c>
      <c r="K24242" s="1">
        <v>0.398</v>
      </c>
      <c r="L24242" s="1">
        <v>0.934</v>
      </c>
      <c r="M24242" s="1">
        <v>0.106</v>
      </c>
    </row>
    <row r="24243">
      <c r="A24243" s="1">
        <v>24241.0</v>
      </c>
      <c r="B24243" s="1">
        <v>1.70023110934055E9</v>
      </c>
      <c r="C24243" s="1">
        <v>-6953.82886574612</v>
      </c>
      <c r="D24243" s="1">
        <v>-2258.17439057521</v>
      </c>
      <c r="E24243" s="1">
        <v>33326.6521485629</v>
      </c>
      <c r="F24243" s="1">
        <v>-7940.43486600337</v>
      </c>
      <c r="G24243" s="1">
        <v>-11878.9463494952</v>
      </c>
      <c r="H24243" s="1">
        <v>-21000.0003576279</v>
      </c>
      <c r="I24243" s="1">
        <v>-3879.07819498517</v>
      </c>
      <c r="J24243" s="1">
        <v>-30350.5620778277</v>
      </c>
      <c r="K24243" s="1">
        <v>0.398</v>
      </c>
      <c r="L24243" s="1">
        <v>0.934</v>
      </c>
      <c r="M24243" s="1">
        <v>0.106</v>
      </c>
    </row>
    <row r="24244">
      <c r="A24244" s="1">
        <v>24242.0</v>
      </c>
      <c r="B24244" s="1">
        <v>1.70023110934454E9</v>
      </c>
      <c r="C24244" s="1">
        <v>-6941.20013012887</v>
      </c>
      <c r="D24244" s="1">
        <v>-2228.58068091639</v>
      </c>
      <c r="E24244" s="1">
        <v>33023.271921071</v>
      </c>
      <c r="F24244" s="1">
        <v>-7941.12777008149</v>
      </c>
      <c r="G24244" s="1">
        <v>-11884.0872507199</v>
      </c>
      <c r="H24244" s="1">
        <v>-20973.2453195149</v>
      </c>
      <c r="I24244" s="1">
        <v>-3852.27845338326</v>
      </c>
      <c r="J24244" s="1">
        <v>-30348.5280690822</v>
      </c>
      <c r="K24244" s="1">
        <v>0.398</v>
      </c>
      <c r="L24244" s="1">
        <v>0.934</v>
      </c>
      <c r="M24244" s="1">
        <v>0.106</v>
      </c>
    </row>
    <row r="24245">
      <c r="A24245" s="1">
        <v>24243.0</v>
      </c>
      <c r="B24245" s="1">
        <v>1.70023110934851E9</v>
      </c>
      <c r="C24245" s="1">
        <v>-6968.87158976454</v>
      </c>
      <c r="D24245" s="1">
        <v>-2234.70505889714</v>
      </c>
      <c r="E24245" s="1">
        <v>32921.1468006547</v>
      </c>
      <c r="F24245" s="1">
        <v>-7905.56614465309</v>
      </c>
      <c r="G24245" s="1">
        <v>-11859.25446263</v>
      </c>
      <c r="H24245" s="1">
        <v>-20972.9994503259</v>
      </c>
      <c r="I24245" s="1">
        <v>-3783.45743220537</v>
      </c>
      <c r="J24245" s="1">
        <v>-30366.4541681354</v>
      </c>
      <c r="K24245" s="1">
        <v>0.398</v>
      </c>
      <c r="L24245" s="1">
        <v>0.934</v>
      </c>
      <c r="M24245" s="1">
        <v>0.106</v>
      </c>
    </row>
    <row r="24246">
      <c r="A24246" s="1">
        <v>24244.0</v>
      </c>
      <c r="B24246" s="1">
        <v>1.70023110935259E9</v>
      </c>
      <c r="C24246" s="1">
        <v>-6980.38273815903</v>
      </c>
      <c r="D24246" s="1">
        <v>-2249.32309977091</v>
      </c>
      <c r="E24246" s="1">
        <v>33144.5748382299</v>
      </c>
      <c r="F24246" s="1">
        <v>-7867.12114418997</v>
      </c>
      <c r="G24246" s="1">
        <v>-11876.286491905</v>
      </c>
      <c r="H24246" s="1">
        <v>-20981.8060376412</v>
      </c>
      <c r="I24246" s="1">
        <v>-3826.52924377074</v>
      </c>
      <c r="J24246" s="1">
        <v>-30405.9497005879</v>
      </c>
      <c r="K24246" s="1">
        <v>0.402</v>
      </c>
      <c r="L24246" s="1">
        <v>0.866</v>
      </c>
      <c r="M24246" s="1">
        <v>0.128</v>
      </c>
    </row>
    <row r="24247">
      <c r="A24247" s="1">
        <v>24245.0</v>
      </c>
      <c r="B24247" s="1">
        <v>1.70023110935659E9</v>
      </c>
      <c r="C24247" s="1">
        <v>-6986.95415102889</v>
      </c>
      <c r="D24247" s="1">
        <v>-2245.9256346137</v>
      </c>
      <c r="E24247" s="1">
        <v>33246.2305720127</v>
      </c>
      <c r="F24247" s="1">
        <v>-7861.37674586495</v>
      </c>
      <c r="G24247" s="1">
        <v>-11902.3486259399</v>
      </c>
      <c r="H24247" s="1">
        <v>-20976.7545433943</v>
      </c>
      <c r="I24247" s="1">
        <v>-3882.65447409802</v>
      </c>
      <c r="J24247" s="1">
        <v>-30434.0011398793</v>
      </c>
      <c r="K24247" s="1">
        <v>0.402</v>
      </c>
      <c r="L24247" s="1">
        <v>0.866</v>
      </c>
      <c r="M24247" s="1">
        <v>0.128</v>
      </c>
    </row>
    <row r="24248">
      <c r="A24248" s="1">
        <v>24246.0</v>
      </c>
      <c r="B24248" s="1">
        <v>1.70023110936061E9</v>
      </c>
      <c r="C24248" s="1">
        <v>-6985.68010159493</v>
      </c>
      <c r="D24248" s="1">
        <v>-2230.7264483841</v>
      </c>
      <c r="E24248" s="1">
        <v>33007.022202852</v>
      </c>
      <c r="F24248" s="1">
        <v>-7887.10360373301</v>
      </c>
      <c r="G24248" s="1">
        <v>-11898.6829398492</v>
      </c>
      <c r="H24248" s="1">
        <v>-20968.3502874792</v>
      </c>
      <c r="I24248" s="1">
        <v>-3842.57779628965</v>
      </c>
      <c r="J24248" s="1">
        <v>-30415.4938954703</v>
      </c>
      <c r="K24248" s="1">
        <v>0.402</v>
      </c>
      <c r="L24248" s="1">
        <v>0.866</v>
      </c>
      <c r="M24248" s="1">
        <v>0.128</v>
      </c>
    </row>
    <row r="24249">
      <c r="A24249" s="1">
        <v>24247.0</v>
      </c>
      <c r="B24249" s="1">
        <v>1.70023110936458E9</v>
      </c>
      <c r="C24249" s="1">
        <v>-6979.95805501437</v>
      </c>
      <c r="D24249" s="1">
        <v>-2204.30668643792</v>
      </c>
      <c r="E24249" s="1">
        <v>32901.0972858783</v>
      </c>
      <c r="F24249" s="1">
        <v>-7866.11531568948</v>
      </c>
      <c r="G24249" s="1">
        <v>-11870.2738726465</v>
      </c>
      <c r="H24249" s="1">
        <v>-20962.5164821763</v>
      </c>
      <c r="I24249" s="1">
        <v>-3788.41951947444</v>
      </c>
      <c r="J24249" s="1">
        <v>-30432.5035730008</v>
      </c>
      <c r="K24249" s="1">
        <v>0.402</v>
      </c>
      <c r="L24249" s="1">
        <v>0.866</v>
      </c>
      <c r="M24249" s="1">
        <v>0.128</v>
      </c>
    </row>
    <row r="24250">
      <c r="A24250" s="1">
        <v>24248.0</v>
      </c>
      <c r="B24250" s="1">
        <v>1.70023110936883E9</v>
      </c>
      <c r="C24250" s="1">
        <v>-6999.11350001257</v>
      </c>
      <c r="D24250" s="1">
        <v>-2201.55742186992</v>
      </c>
      <c r="E24250" s="1">
        <v>33166.6583617518</v>
      </c>
      <c r="F24250" s="1">
        <v>-7813.58871621951</v>
      </c>
      <c r="G24250" s="1">
        <v>-11846.7598374795</v>
      </c>
      <c r="H24250" s="1">
        <v>-20949.4183599255</v>
      </c>
      <c r="I24250" s="1">
        <v>-3802.85874639257</v>
      </c>
      <c r="J24250" s="1">
        <v>-30413.4822384693</v>
      </c>
      <c r="K24250" s="1">
        <v>0.402</v>
      </c>
      <c r="L24250" s="1">
        <v>0.866</v>
      </c>
      <c r="M24250" s="1">
        <v>0.128</v>
      </c>
    </row>
    <row r="24251">
      <c r="A24251" s="1">
        <v>24249.0</v>
      </c>
      <c r="B24251" s="1">
        <v>1.70023110937156E9</v>
      </c>
      <c r="C24251" s="1">
        <v>-7000.63341863553</v>
      </c>
      <c r="D24251" s="1">
        <v>-2184.30187515042</v>
      </c>
      <c r="E24251" s="1">
        <v>33359.6656751234</v>
      </c>
      <c r="F24251" s="1">
        <v>-7792.06398630905</v>
      </c>
      <c r="G24251" s="1">
        <v>-11836.3439245634</v>
      </c>
      <c r="H24251" s="1">
        <v>-20928.6982928154</v>
      </c>
      <c r="I24251" s="1">
        <v>-3806.77030167225</v>
      </c>
      <c r="J24251" s="1">
        <v>-30408.7883721337</v>
      </c>
      <c r="K24251" s="1">
        <v>0.402</v>
      </c>
      <c r="L24251" s="1">
        <v>0.866</v>
      </c>
      <c r="M24251" s="1">
        <v>0.128</v>
      </c>
    </row>
    <row r="24252">
      <c r="A24252" s="1">
        <v>24250.0</v>
      </c>
      <c r="B24252" s="1">
        <v>1.70023110937658E9</v>
      </c>
      <c r="C24252" s="1">
        <v>-6974.05719447817</v>
      </c>
      <c r="D24252" s="1">
        <v>-2148.13675262174</v>
      </c>
      <c r="E24252" s="1">
        <v>33158.8799546813</v>
      </c>
      <c r="F24252" s="1">
        <v>-7806.27969578262</v>
      </c>
      <c r="G24252" s="1">
        <v>-11830.8006919384</v>
      </c>
      <c r="H24252" s="1">
        <v>-20910.7051385289</v>
      </c>
      <c r="I24252" s="1">
        <v>-3805.13862432701</v>
      </c>
      <c r="J24252" s="1">
        <v>-30352.3725691285</v>
      </c>
      <c r="K24252" s="1">
        <v>0.402</v>
      </c>
      <c r="L24252" s="1">
        <v>0.866</v>
      </c>
      <c r="M24252" s="1">
        <v>0.128</v>
      </c>
    </row>
    <row r="24253">
      <c r="A24253" s="1">
        <v>24251.0</v>
      </c>
      <c r="B24253" s="1">
        <v>1.70023110938062E9</v>
      </c>
      <c r="C24253" s="1">
        <v>-6955.97463321383</v>
      </c>
      <c r="D24253" s="1">
        <v>-2122.00756335348</v>
      </c>
      <c r="E24253" s="1">
        <v>32976.2214989926</v>
      </c>
      <c r="F24253" s="1">
        <v>-7807.21846904974</v>
      </c>
      <c r="G24253" s="1">
        <v>-11830.9571541496</v>
      </c>
      <c r="H24253" s="1">
        <v>-20910.3251588732</v>
      </c>
      <c r="I24253" s="1">
        <v>-3804.0433888487</v>
      </c>
      <c r="J24253" s="1">
        <v>-30397.1207615281</v>
      </c>
      <c r="K24253" s="1">
        <v>0.402</v>
      </c>
      <c r="L24253" s="1">
        <v>0.866</v>
      </c>
      <c r="M24253" s="1">
        <v>0.128</v>
      </c>
    </row>
    <row r="24254">
      <c r="A24254" s="1">
        <v>24252.0</v>
      </c>
      <c r="B24254" s="1">
        <v>1.70023110938479E9</v>
      </c>
      <c r="C24254" s="1">
        <v>-6949.00088894377</v>
      </c>
      <c r="D24254" s="1">
        <v>-2130.54592973541</v>
      </c>
      <c r="E24254" s="1">
        <v>33163.9761524172</v>
      </c>
      <c r="F24254" s="1">
        <v>-7773.31087271104</v>
      </c>
      <c r="G24254" s="1">
        <v>-11818.3507702768</v>
      </c>
      <c r="H24254" s="1">
        <v>-20933.682731829</v>
      </c>
      <c r="I24254" s="1">
        <v>-3797.51667946775</v>
      </c>
      <c r="J24254" s="1">
        <v>-30480.3586578796</v>
      </c>
      <c r="K24254" s="1">
        <v>0.402</v>
      </c>
      <c r="L24254" s="1">
        <v>0.866</v>
      </c>
      <c r="M24254" s="1">
        <v>0.128</v>
      </c>
    </row>
    <row r="24255">
      <c r="A24255" s="1">
        <v>24253.0</v>
      </c>
      <c r="B24255" s="1">
        <v>1.70023110938872E9</v>
      </c>
      <c r="C24255" s="1">
        <v>-6965.29531065169</v>
      </c>
      <c r="D24255" s="1">
        <v>-2133.47400825905</v>
      </c>
      <c r="E24255" s="1">
        <v>33400.9269953879</v>
      </c>
      <c r="F24255" s="1">
        <v>-7757.70935508124</v>
      </c>
      <c r="G24255" s="1">
        <v>-11821.4800145006</v>
      </c>
      <c r="H24255" s="1">
        <v>-20932.9227725175</v>
      </c>
      <c r="I24255" s="1">
        <v>-3809.38545577352</v>
      </c>
      <c r="J24255" s="1">
        <v>-30387.7330288568</v>
      </c>
      <c r="K24255" s="1">
        <v>0.402</v>
      </c>
      <c r="L24255" s="1">
        <v>0.866</v>
      </c>
      <c r="M24255" s="1">
        <v>0.128</v>
      </c>
    </row>
    <row r="24256">
      <c r="A24256" s="1">
        <v>24254.0</v>
      </c>
      <c r="B24256" s="1">
        <v>1.70023110939269E9</v>
      </c>
      <c r="C24256" s="1">
        <v>-6966.90463625248</v>
      </c>
      <c r="D24256" s="1">
        <v>-2104.57320267834</v>
      </c>
      <c r="E24256" s="1">
        <v>33234.071223029</v>
      </c>
      <c r="F24256" s="1">
        <v>-7792.80159387607</v>
      </c>
      <c r="G24256" s="1">
        <v>-11822.53054649</v>
      </c>
      <c r="H24256" s="1">
        <v>-20917.678882799</v>
      </c>
      <c r="I24256" s="1">
        <v>-3811.50887149678</v>
      </c>
      <c r="J24256" s="1">
        <v>-30340.3920341005</v>
      </c>
      <c r="K24256" s="1">
        <v>0.336</v>
      </c>
      <c r="L24256" s="1">
        <v>0.922</v>
      </c>
      <c r="M24256" s="1">
        <v>0.112</v>
      </c>
    </row>
    <row r="24257">
      <c r="A24257" s="1">
        <v>24255.0</v>
      </c>
      <c r="B24257" s="1">
        <v>1.70023110939659E9</v>
      </c>
      <c r="C24257" s="1">
        <v>-6950.18553139991</v>
      </c>
      <c r="D24257" s="1">
        <v>-2097.0406647969</v>
      </c>
      <c r="E24257" s="1">
        <v>32976.2885542259</v>
      </c>
      <c r="F24257" s="1">
        <v>-7809.38658826191</v>
      </c>
      <c r="G24257" s="1">
        <v>-11806.8619736268</v>
      </c>
      <c r="H24257" s="1">
        <v>-20912.91796123</v>
      </c>
      <c r="I24257" s="1">
        <v>-3796.62260968954</v>
      </c>
      <c r="J24257" s="1">
        <v>-30360.8438802771</v>
      </c>
      <c r="K24257" s="1">
        <v>0.336</v>
      </c>
      <c r="L24257" s="1">
        <v>0.922</v>
      </c>
      <c r="M24257" s="1">
        <v>0.112</v>
      </c>
    </row>
    <row r="24258">
      <c r="A24258" s="1">
        <v>24256.0</v>
      </c>
      <c r="B24258" s="1">
        <v>1.70023110939974E9</v>
      </c>
      <c r="C24258" s="1">
        <v>-6968.71512755336</v>
      </c>
      <c r="D24258" s="1">
        <v>-2108.66357191366</v>
      </c>
      <c r="E24258" s="1">
        <v>33104.2299394881</v>
      </c>
      <c r="F24258" s="1">
        <v>-7781.91629432634</v>
      </c>
      <c r="G24258" s="1">
        <v>-11809.2536102835</v>
      </c>
      <c r="H24258" s="1">
        <v>-20910.4369175954</v>
      </c>
      <c r="I24258" s="1">
        <v>-3799.88596438002</v>
      </c>
      <c r="J24258" s="1">
        <v>-30363.6154965896</v>
      </c>
      <c r="K24258" s="1">
        <v>0.336</v>
      </c>
      <c r="L24258" s="1">
        <v>0.922</v>
      </c>
      <c r="M24258" s="1">
        <v>0.112</v>
      </c>
    </row>
    <row r="24259">
      <c r="A24259" s="1">
        <v>24257.0</v>
      </c>
      <c r="B24259" s="1">
        <v>1.70023110940475E9</v>
      </c>
      <c r="C24259" s="1">
        <v>-6978.97457825834</v>
      </c>
      <c r="D24259" s="1">
        <v>-2112.91040336017</v>
      </c>
      <c r="E24259" s="1">
        <v>33382.5762131901</v>
      </c>
      <c r="F24259" s="1">
        <v>-7779.0329192916</v>
      </c>
      <c r="G24259" s="1">
        <v>-11835.2263373406</v>
      </c>
      <c r="H24259" s="1">
        <v>-20930.0841009717</v>
      </c>
      <c r="I24259" s="1">
        <v>-3831.44662755091</v>
      </c>
      <c r="J24259" s="1">
        <v>-30407.2237500219</v>
      </c>
      <c r="K24259" s="1">
        <v>0.336</v>
      </c>
      <c r="L24259" s="1">
        <v>0.922</v>
      </c>
      <c r="M24259" s="1">
        <v>0.112</v>
      </c>
    </row>
    <row r="24260">
      <c r="A24260" s="1">
        <v>24258.0</v>
      </c>
      <c r="B24260" s="1">
        <v>1.70023110940862E9</v>
      </c>
      <c r="C24260" s="1">
        <v>-6974.95126425639</v>
      </c>
      <c r="D24260" s="1">
        <v>-2106.62956316823</v>
      </c>
      <c r="E24260" s="1">
        <v>33310.4918373217</v>
      </c>
      <c r="F24260" s="1">
        <v>-7833.77234146265</v>
      </c>
      <c r="G24260" s="1">
        <v>-11864.6635847882</v>
      </c>
      <c r="H24260" s="1">
        <v>-20944.5233278898</v>
      </c>
      <c r="I24260" s="1">
        <v>-3839.91793869947</v>
      </c>
      <c r="J24260" s="1">
        <v>-30417.8631803826</v>
      </c>
      <c r="K24260" s="1">
        <v>0.336</v>
      </c>
      <c r="L24260" s="1">
        <v>0.922</v>
      </c>
      <c r="M24260" s="1">
        <v>0.112</v>
      </c>
    </row>
    <row r="24261">
      <c r="A24261" s="1">
        <v>24259.0</v>
      </c>
      <c r="B24261" s="1">
        <v>1.70023110941287E9</v>
      </c>
      <c r="C24261" s="1">
        <v>-6985.83656380612</v>
      </c>
      <c r="D24261" s="1">
        <v>-2127.64020295622</v>
      </c>
      <c r="E24261" s="1">
        <v>33425.4245073109</v>
      </c>
      <c r="F24261" s="1">
        <v>-7835.78399846363</v>
      </c>
      <c r="G24261" s="1">
        <v>-11852.3030701044</v>
      </c>
      <c r="H24261" s="1">
        <v>-20972.0159735698</v>
      </c>
      <c r="I24261" s="1">
        <v>-3850.28914812673</v>
      </c>
      <c r="J24261" s="1">
        <v>-30455.5258697898</v>
      </c>
      <c r="K24261" s="1">
        <v>0.336</v>
      </c>
      <c r="L24261" s="1">
        <v>0.922</v>
      </c>
      <c r="M24261" s="1">
        <v>0.112</v>
      </c>
    </row>
    <row r="24262">
      <c r="A24262" s="1">
        <v>24260.0</v>
      </c>
      <c r="B24262" s="1">
        <v>1.70023110941677E9</v>
      </c>
      <c r="C24262" s="1">
        <v>-6977.85699103558</v>
      </c>
      <c r="D24262" s="1">
        <v>-2113.0445138269</v>
      </c>
      <c r="E24262" s="1">
        <v>33407.1631320909</v>
      </c>
      <c r="F24262" s="1">
        <v>-7871.81501052558</v>
      </c>
      <c r="G24262" s="1">
        <v>-11865.1106196773</v>
      </c>
      <c r="H24262" s="1">
        <v>-20976.5310259498</v>
      </c>
      <c r="I24262" s="1">
        <v>-3861.5097238433</v>
      </c>
      <c r="J24262" s="1">
        <v>-30490.8416260292</v>
      </c>
      <c r="K24262" s="1">
        <v>0.336</v>
      </c>
      <c r="L24262" s="1">
        <v>0.922</v>
      </c>
      <c r="M24262" s="1">
        <v>0.112</v>
      </c>
    </row>
    <row r="24263">
      <c r="A24263" s="1">
        <v>24261.0</v>
      </c>
      <c r="B24263" s="1">
        <v>1.70023110941956E9</v>
      </c>
      <c r="C24263" s="1">
        <v>-6964.08831645111</v>
      </c>
      <c r="D24263" s="1">
        <v>-2085.95419954707</v>
      </c>
      <c r="E24263" s="1">
        <v>33123.5418466975</v>
      </c>
      <c r="F24263" s="1">
        <v>-7902.16867949589</v>
      </c>
      <c r="G24263" s="1">
        <v>-11880.6674338182</v>
      </c>
      <c r="H24263" s="1">
        <v>-20969.423171213</v>
      </c>
      <c r="I24263" s="1">
        <v>-3889.35999743461</v>
      </c>
      <c r="J24263" s="1">
        <v>-30473.653134543</v>
      </c>
      <c r="K24263" s="1">
        <v>0.336</v>
      </c>
      <c r="L24263" s="1">
        <v>0.922</v>
      </c>
      <c r="M24263" s="1">
        <v>0.112</v>
      </c>
    </row>
    <row r="24264">
      <c r="A24264" s="1">
        <v>24262.0</v>
      </c>
      <c r="B24264" s="1">
        <v>1.70023110942384E9</v>
      </c>
      <c r="C24264" s="1">
        <v>-6968.75983104227</v>
      </c>
      <c r="D24264" s="1">
        <v>-2090.64806588269</v>
      </c>
      <c r="E24264" s="1">
        <v>33120.6361199183</v>
      </c>
      <c r="F24264" s="1">
        <v>-7869.53513259114</v>
      </c>
      <c r="G24264" s="1">
        <v>-11871.4808668471</v>
      </c>
      <c r="H24264" s="1">
        <v>-20961.2200809979</v>
      </c>
      <c r="I24264" s="1">
        <v>-3887.46009915591</v>
      </c>
      <c r="J24264" s="1">
        <v>-30448.7532912198</v>
      </c>
      <c r="K24264" s="1">
        <v>0.336</v>
      </c>
      <c r="L24264" s="1">
        <v>0.922</v>
      </c>
      <c r="M24264" s="1">
        <v>0.112</v>
      </c>
    </row>
    <row r="24265">
      <c r="A24265" s="1">
        <v>24263.0</v>
      </c>
      <c r="B24265" s="1">
        <v>1.70023110942775E9</v>
      </c>
      <c r="C24265" s="1">
        <v>-6974.92891251193</v>
      </c>
      <c r="D24265" s="1">
        <v>-2107.5459846909</v>
      </c>
      <c r="E24265" s="1">
        <v>33416.0591263841</v>
      </c>
      <c r="F24265" s="1">
        <v>-7841.93072818884</v>
      </c>
      <c r="G24265" s="1">
        <v>-11850.5819857814</v>
      </c>
      <c r="H24265" s="1">
        <v>-20974.6981829045</v>
      </c>
      <c r="I24265" s="1">
        <v>-3824.40582804749</v>
      </c>
      <c r="J24265" s="1">
        <v>-30430.4919159998</v>
      </c>
      <c r="K24265" s="1">
        <v>0.336</v>
      </c>
      <c r="L24265" s="1">
        <v>0.922</v>
      </c>
      <c r="M24265" s="1">
        <v>0.112</v>
      </c>
    </row>
    <row r="24266">
      <c r="A24266" s="1">
        <v>24264.0</v>
      </c>
      <c r="B24266" s="1">
        <v>1.70023110943205E9</v>
      </c>
      <c r="C24266" s="1">
        <v>-6962.92602573943</v>
      </c>
      <c r="D24266" s="1">
        <v>-2102.89682184419</v>
      </c>
      <c r="E24266" s="1">
        <v>33470.4632723883</v>
      </c>
      <c r="F24266" s="1">
        <v>-7873.67020531537</v>
      </c>
      <c r="G24266" s="1">
        <v>-11866.9211109782</v>
      </c>
      <c r="H24266" s="1">
        <v>-20992.1101918351</v>
      </c>
      <c r="I24266" s="1">
        <v>-3844.58945329063</v>
      </c>
      <c r="J24266" s="1">
        <v>-30476.402399111</v>
      </c>
      <c r="K24266" s="1">
        <v>0.322</v>
      </c>
      <c r="L24266" s="1">
        <v>0.96</v>
      </c>
      <c r="M24266" s="1">
        <v>0.108</v>
      </c>
    </row>
    <row r="24267">
      <c r="A24267" s="1">
        <v>24265.0</v>
      </c>
      <c r="B24267" s="1">
        <v>1.70023110943664E9</v>
      </c>
      <c r="C24267" s="1">
        <v>-6955.32643262463</v>
      </c>
      <c r="D24267" s="1">
        <v>-2073.4372226521</v>
      </c>
      <c r="E24267" s="1">
        <v>33184.4056468493</v>
      </c>
      <c r="F24267" s="1">
        <v>-7904.40385394142</v>
      </c>
      <c r="G24267" s="1">
        <v>-11878.8792942618</v>
      </c>
      <c r="H24267" s="1">
        <v>-20977.6262614281</v>
      </c>
      <c r="I24267" s="1">
        <v>-3842.80131373421</v>
      </c>
      <c r="J24267" s="1">
        <v>-30473.1837479095</v>
      </c>
      <c r="K24267" s="1">
        <v>0.322</v>
      </c>
      <c r="L24267" s="1">
        <v>0.96</v>
      </c>
      <c r="M24267" s="1">
        <v>0.108</v>
      </c>
    </row>
    <row r="24268">
      <c r="A24268" s="1">
        <v>24266.0</v>
      </c>
      <c r="B24268" s="1">
        <v>1.70023110944083E9</v>
      </c>
      <c r="C24268" s="1">
        <v>-6956.10874368056</v>
      </c>
      <c r="D24268" s="1">
        <v>-2067.93869351609</v>
      </c>
      <c r="E24268" s="1">
        <v>33084.0910177339</v>
      </c>
      <c r="F24268" s="1">
        <v>-7890.34460667903</v>
      </c>
      <c r="G24268" s="1">
        <v>-11879.4827913621</v>
      </c>
      <c r="H24268" s="1">
        <v>-20981.1131335631</v>
      </c>
      <c r="I24268" s="1">
        <v>-3860.43684010944</v>
      </c>
      <c r="J24268" s="1">
        <v>-30503.1350854796</v>
      </c>
      <c r="K24268" s="1">
        <v>0.322</v>
      </c>
      <c r="L24268" s="1">
        <v>0.96</v>
      </c>
      <c r="M24268" s="1">
        <v>0.108</v>
      </c>
    </row>
    <row r="24269">
      <c r="A24269" s="1">
        <v>24267.0</v>
      </c>
      <c r="B24269" s="1">
        <v>1.70023110944475E9</v>
      </c>
      <c r="C24269" s="1">
        <v>-6975.71122356787</v>
      </c>
      <c r="D24269" s="1">
        <v>-2084.92601930213</v>
      </c>
      <c r="E24269" s="1">
        <v>33342.2760179371</v>
      </c>
      <c r="F24269" s="1">
        <v>-7862.60609180999</v>
      </c>
      <c r="G24269" s="1">
        <v>-11877.8734657613</v>
      </c>
      <c r="H24269" s="1">
        <v>-20997.6087209711</v>
      </c>
      <c r="I24269" s="1">
        <v>-3873.80318329372</v>
      </c>
      <c r="J24269" s="1">
        <v>-30460.3091431032</v>
      </c>
      <c r="K24269" s="1">
        <v>0.322</v>
      </c>
      <c r="L24269" s="1">
        <v>0.96</v>
      </c>
      <c r="M24269" s="1">
        <v>0.108</v>
      </c>
    </row>
    <row r="24270">
      <c r="A24270" s="1">
        <v>24268.0</v>
      </c>
      <c r="B24270" s="1">
        <v>1.70023110944783E9</v>
      </c>
      <c r="C24270" s="1">
        <v>-6971.15146769898</v>
      </c>
      <c r="D24270" s="1">
        <v>-2068.54219061639</v>
      </c>
      <c r="E24270" s="1">
        <v>33461.7460920508</v>
      </c>
      <c r="F24270" s="1">
        <v>-7871.07740295856</v>
      </c>
      <c r="G24270" s="1">
        <v>-11884.6236925868</v>
      </c>
      <c r="H24270" s="1">
        <v>-20994.3006627918</v>
      </c>
      <c r="I24270" s="1">
        <v>-3889.73997709035</v>
      </c>
      <c r="J24270" s="1">
        <v>-30424.5687037192</v>
      </c>
      <c r="K24270" s="1">
        <v>0.322</v>
      </c>
      <c r="L24270" s="1">
        <v>0.96</v>
      </c>
      <c r="M24270" s="1">
        <v>0.108</v>
      </c>
    </row>
    <row r="24271">
      <c r="A24271" s="1">
        <v>24269.0</v>
      </c>
      <c r="B24271" s="1">
        <v>1.70023110945181E9</v>
      </c>
      <c r="C24271" s="1">
        <v>-6949.47027557734</v>
      </c>
      <c r="D24271" s="1">
        <v>-2043.59764380426</v>
      </c>
      <c r="E24271" s="1">
        <v>33218.067373999</v>
      </c>
      <c r="F24271" s="1">
        <v>-7906.32610396458</v>
      </c>
      <c r="G24271" s="1">
        <v>-11872.1737709252</v>
      </c>
      <c r="H24271" s="1">
        <v>-20983.2141975419</v>
      </c>
      <c r="I24271" s="1">
        <v>-3884.12968923207</v>
      </c>
      <c r="J24271" s="1">
        <v>-30420.0983548281</v>
      </c>
      <c r="K24271" s="1">
        <v>0.322</v>
      </c>
      <c r="L24271" s="1">
        <v>0.96</v>
      </c>
      <c r="M24271" s="1">
        <v>0.108</v>
      </c>
    </row>
    <row r="24272">
      <c r="A24272" s="1">
        <v>24270.0</v>
      </c>
      <c r="B24272" s="1">
        <v>1.70023110946484E9</v>
      </c>
      <c r="C24272" s="1">
        <v>-6929.0854846341</v>
      </c>
      <c r="D24272" s="1">
        <v>-2035.41690533362</v>
      </c>
      <c r="E24272" s="1">
        <v>33053.4020725968</v>
      </c>
      <c r="F24272" s="1">
        <v>-7918.10547329252</v>
      </c>
      <c r="G24272" s="1">
        <v>-11853.4430090717</v>
      </c>
      <c r="H24272" s="1">
        <v>-20985.8517033877</v>
      </c>
      <c r="I24272" s="1">
        <v>-3879.413471152</v>
      </c>
      <c r="J24272" s="1">
        <v>-30430.0448811107</v>
      </c>
      <c r="K24272" s="1">
        <v>0.322</v>
      </c>
      <c r="L24272" s="1">
        <v>0.96</v>
      </c>
      <c r="M24272" s="1">
        <v>0.108</v>
      </c>
    </row>
    <row r="24273">
      <c r="A24273" s="1">
        <v>24271.0</v>
      </c>
      <c r="B24273" s="1">
        <v>1.70023110946885E9</v>
      </c>
      <c r="C24273" s="1">
        <v>-6931.67828699091</v>
      </c>
      <c r="D24273" s="1">
        <v>-2049.49850434047</v>
      </c>
      <c r="E24273" s="1">
        <v>33289.101217878</v>
      </c>
      <c r="F24273" s="1">
        <v>-7893.09387124703</v>
      </c>
      <c r="G24273" s="1">
        <v>-11864.5294743215</v>
      </c>
      <c r="H24273" s="1">
        <v>-21002.5261047513</v>
      </c>
      <c r="I24273" s="1">
        <v>-3880.68752058595</v>
      </c>
      <c r="J24273" s="1">
        <v>-30449.2673813423</v>
      </c>
      <c r="K24273" s="1">
        <v>0.322</v>
      </c>
      <c r="L24273" s="1">
        <v>0.96</v>
      </c>
      <c r="M24273" s="1">
        <v>0.108</v>
      </c>
    </row>
    <row r="24274">
      <c r="A24274" s="1">
        <v>24272.0</v>
      </c>
      <c r="B24274" s="1">
        <v>1.70023110947282E9</v>
      </c>
      <c r="C24274" s="1">
        <v>-6941.89303420699</v>
      </c>
      <c r="D24274" s="1">
        <v>-2057.05339396636</v>
      </c>
      <c r="E24274" s="1">
        <v>33493.9549558109</v>
      </c>
      <c r="F24274" s="1">
        <v>-7901.18520273985</v>
      </c>
      <c r="G24274" s="1">
        <v>-11881.4944483631</v>
      </c>
      <c r="H24274" s="1">
        <v>-21012.6290932451</v>
      </c>
      <c r="I24274" s="1">
        <v>-3886.87895380007</v>
      </c>
      <c r="J24274" s="1">
        <v>-30462.164337893</v>
      </c>
      <c r="K24274" s="1">
        <v>0.296</v>
      </c>
      <c r="L24274" s="1">
        <v>0.982</v>
      </c>
      <c r="M24274" s="1">
        <v>0.1</v>
      </c>
    </row>
    <row r="24275">
      <c r="A24275" s="1">
        <v>24273.0</v>
      </c>
      <c r="B24275" s="1">
        <v>1.70023110947585E9</v>
      </c>
      <c r="C24275" s="1">
        <v>-6921.24002233028</v>
      </c>
      <c r="D24275" s="1">
        <v>-2035.39455358917</v>
      </c>
      <c r="E24275" s="1">
        <v>33308.7931047431</v>
      </c>
      <c r="F24275" s="1">
        <v>-7942.71474393782</v>
      </c>
      <c r="G24275" s="1">
        <v>-11886.9929774991</v>
      </c>
      <c r="H24275" s="1">
        <v>-21006.9964536424</v>
      </c>
      <c r="I24275" s="1">
        <v>-3879.97226476338</v>
      </c>
      <c r="J24275" s="1">
        <v>-30456.5316982903</v>
      </c>
      <c r="K24275" s="1">
        <v>0.296</v>
      </c>
      <c r="L24275" s="1">
        <v>0.982</v>
      </c>
      <c r="M24275" s="1">
        <v>0.1</v>
      </c>
    </row>
    <row r="24276">
      <c r="A24276" s="1">
        <v>24274.0</v>
      </c>
      <c r="B24276" s="1">
        <v>1.70023110947987E9</v>
      </c>
      <c r="C24276" s="1">
        <v>-6916.4791007613</v>
      </c>
      <c r="D24276" s="1">
        <v>-2020.35182957075</v>
      </c>
      <c r="E24276" s="1">
        <v>33099.6031283859</v>
      </c>
      <c r="F24276" s="1">
        <v>-7945.5757672281</v>
      </c>
      <c r="G24276" s="1">
        <v>-11873.4254686147</v>
      </c>
      <c r="H24276" s="1">
        <v>-21002.7496221959</v>
      </c>
      <c r="I24276" s="1">
        <v>-3867.63410182405</v>
      </c>
      <c r="J24276" s="1">
        <v>-30453.0001226663</v>
      </c>
      <c r="K24276" s="1">
        <v>0.296</v>
      </c>
      <c r="L24276" s="1">
        <v>0.982</v>
      </c>
      <c r="M24276" s="1">
        <v>0.1</v>
      </c>
    </row>
    <row r="24277">
      <c r="A24277" s="1">
        <v>24275.0</v>
      </c>
      <c r="B24277" s="1">
        <v>1.70023110948377E9</v>
      </c>
      <c r="C24277" s="1">
        <v>-6935.38867657049</v>
      </c>
      <c r="D24277" s="1">
        <v>-2031.93003319859</v>
      </c>
      <c r="E24277" s="1">
        <v>33286.4637120322</v>
      </c>
      <c r="F24277" s="1">
        <v>-7909.52240342168</v>
      </c>
      <c r="G24277" s="1">
        <v>-11859.4779800746</v>
      </c>
      <c r="H24277" s="1">
        <v>-21012.3385205672</v>
      </c>
      <c r="I24277" s="1">
        <v>-3872.99852049333</v>
      </c>
      <c r="J24277" s="1">
        <v>-30467.7746257513</v>
      </c>
      <c r="K24277" s="1">
        <v>0.296</v>
      </c>
      <c r="L24277" s="1">
        <v>0.982</v>
      </c>
      <c r="M24277" s="1">
        <v>0.1</v>
      </c>
    </row>
    <row r="24278">
      <c r="A24278" s="1">
        <v>24276.0</v>
      </c>
      <c r="B24278" s="1">
        <v>1.70023110948772E9</v>
      </c>
      <c r="C24278" s="1">
        <v>-6948.15152265447</v>
      </c>
      <c r="D24278" s="1">
        <v>-2029.96307968653</v>
      </c>
      <c r="E24278" s="1">
        <v>33529.3824707725</v>
      </c>
      <c r="F24278" s="1">
        <v>-7893.49620264723</v>
      </c>
      <c r="G24278" s="1">
        <v>-11842.5353577775</v>
      </c>
      <c r="H24278" s="1">
        <v>-21013.5231630233</v>
      </c>
      <c r="I24278" s="1">
        <v>-3874.5631426052</v>
      </c>
      <c r="J24278" s="1">
        <v>-30477.9893729674</v>
      </c>
      <c r="K24278" s="1">
        <v>0.296</v>
      </c>
      <c r="L24278" s="1">
        <v>0.982</v>
      </c>
      <c r="M24278" s="1">
        <v>0.1</v>
      </c>
    </row>
    <row r="24279">
      <c r="A24279" s="1">
        <v>24277.0</v>
      </c>
      <c r="B24279" s="1">
        <v>1.70023110949277E9</v>
      </c>
      <c r="C24279" s="1">
        <v>-6921.26237407474</v>
      </c>
      <c r="D24279" s="1">
        <v>-2008.61716373171</v>
      </c>
      <c r="E24279" s="1">
        <v>33395.339059274</v>
      </c>
      <c r="F24279" s="1">
        <v>-7930.57774669858</v>
      </c>
      <c r="G24279" s="1">
        <v>-11847.1845206242</v>
      </c>
      <c r="H24279" s="1">
        <v>-21010.3939187996</v>
      </c>
      <c r="I24279" s="1">
        <v>-3866.60592157911</v>
      </c>
      <c r="J24279" s="1">
        <v>-30488.2041201834</v>
      </c>
      <c r="K24279" s="1">
        <v>0.296</v>
      </c>
      <c r="L24279" s="1">
        <v>0.982</v>
      </c>
      <c r="M24279" s="1">
        <v>0.1</v>
      </c>
    </row>
    <row r="24280">
      <c r="A24280" s="1">
        <v>24278.0</v>
      </c>
      <c r="B24280" s="1">
        <v>1.70023110949697E9</v>
      </c>
      <c r="C24280" s="1">
        <v>-6905.77261516721</v>
      </c>
      <c r="D24280" s="1">
        <v>-2002.53748923987</v>
      </c>
      <c r="E24280" s="1">
        <v>33153.7837569455</v>
      </c>
      <c r="F24280" s="1">
        <v>-7955.79051444417</v>
      </c>
      <c r="G24280" s="1">
        <v>-11878.5887215839</v>
      </c>
      <c r="H24280" s="1">
        <v>-21013.9031426791</v>
      </c>
      <c r="I24280" s="1">
        <v>-3892.82451782518</v>
      </c>
      <c r="J24280" s="1">
        <v>-30487.8911957611</v>
      </c>
      <c r="K24280" s="1">
        <v>0.296</v>
      </c>
      <c r="L24280" s="1">
        <v>0.982</v>
      </c>
      <c r="M24280" s="1">
        <v>0.1</v>
      </c>
    </row>
    <row r="24281">
      <c r="A24281" s="1">
        <v>24279.0</v>
      </c>
      <c r="B24281" s="1">
        <v>1.70023110950091E9</v>
      </c>
      <c r="C24281" s="1">
        <v>-6916.38969378348</v>
      </c>
      <c r="D24281" s="1">
        <v>-2004.21387007401</v>
      </c>
      <c r="E24281" s="1">
        <v>33259.4851564747</v>
      </c>
      <c r="F24281" s="1">
        <v>-7927.51555770821</v>
      </c>
      <c r="G24281" s="1">
        <v>-11867.8375325009</v>
      </c>
      <c r="H24281" s="1">
        <v>-21017.5241252808</v>
      </c>
      <c r="I24281" s="1">
        <v>-3883.57089562069</v>
      </c>
      <c r="J24281" s="1">
        <v>-30495.3119749202</v>
      </c>
      <c r="K24281" s="1">
        <v>0.296</v>
      </c>
      <c r="L24281" s="1">
        <v>0.982</v>
      </c>
      <c r="M24281" s="1">
        <v>0.1</v>
      </c>
    </row>
    <row r="24282">
      <c r="A24282" s="1">
        <v>24280.0</v>
      </c>
      <c r="B24282" s="1">
        <v>1.70023110950372E9</v>
      </c>
      <c r="C24282" s="1">
        <v>-6913.03693211518</v>
      </c>
      <c r="D24282" s="1">
        <v>-1993.39562575764</v>
      </c>
      <c r="E24282" s="1">
        <v>33507.7906856287</v>
      </c>
      <c r="F24282" s="1">
        <v>-7899.17354573888</v>
      </c>
      <c r="G24282" s="1">
        <v>-11838.4896920311</v>
      </c>
      <c r="H24282" s="1">
        <v>-21014.4842880349</v>
      </c>
      <c r="I24282" s="1">
        <v>-3866.13653494555</v>
      </c>
      <c r="J24282" s="1">
        <v>-30526.5820654132</v>
      </c>
      <c r="K24282" s="1">
        <v>0.296</v>
      </c>
      <c r="L24282" s="1">
        <v>0.982</v>
      </c>
      <c r="M24282" s="1">
        <v>0.1</v>
      </c>
    </row>
    <row r="24283">
      <c r="A24283" s="1">
        <v>24281.0</v>
      </c>
      <c r="B24283" s="1">
        <v>1.70023110950804E9</v>
      </c>
      <c r="C24283" s="1">
        <v>-6894.70850166183</v>
      </c>
      <c r="D24283" s="1">
        <v>-1981.37038724069</v>
      </c>
      <c r="E24283" s="1">
        <v>33409.2418443252</v>
      </c>
      <c r="F24283" s="1">
        <v>-7923.42518847289</v>
      </c>
      <c r="G24283" s="1">
        <v>-11847.5421485355</v>
      </c>
      <c r="H24283" s="1">
        <v>-21009.2316280879</v>
      </c>
      <c r="I24283" s="1">
        <v>-3870.62923558106</v>
      </c>
      <c r="J24283" s="1">
        <v>-30490.5063498623</v>
      </c>
      <c r="K24283" s="1">
        <v>0.296</v>
      </c>
      <c r="L24283" s="1">
        <v>0.982</v>
      </c>
      <c r="M24283" s="1">
        <v>0.1</v>
      </c>
    </row>
    <row r="24284">
      <c r="A24284" s="1">
        <v>24282.0</v>
      </c>
      <c r="B24284" s="1">
        <v>1.70023110951192E9</v>
      </c>
      <c r="C24284" s="1">
        <v>-6877.54236192016</v>
      </c>
      <c r="D24284" s="1">
        <v>-1966.01473879989</v>
      </c>
      <c r="E24284" s="1">
        <v>33122.1783902857</v>
      </c>
      <c r="F24284" s="1">
        <v>-7936.1209793235</v>
      </c>
      <c r="G24284" s="1">
        <v>-11863.1660179097</v>
      </c>
      <c r="H24284" s="1">
        <v>-20993.4736482469</v>
      </c>
      <c r="I24284" s="1">
        <v>-3851.18321790495</v>
      </c>
      <c r="J24284" s="1">
        <v>-30474.2566316433</v>
      </c>
      <c r="K24284" s="1">
        <v>0.298</v>
      </c>
      <c r="L24284" s="1">
        <v>0.952</v>
      </c>
      <c r="M24284" s="1">
        <v>0.102</v>
      </c>
    </row>
    <row r="24285">
      <c r="A24285" s="1">
        <v>24283.0</v>
      </c>
      <c r="B24285" s="1">
        <v>1.7002311095159E9</v>
      </c>
      <c r="C24285" s="1">
        <v>-6874.50252467424</v>
      </c>
      <c r="D24285" s="1">
        <v>-1966.77469811137</v>
      </c>
      <c r="E24285" s="1">
        <v>33161.7856814605</v>
      </c>
      <c r="F24285" s="1">
        <v>-7901.72164460678</v>
      </c>
      <c r="G24285" s="1">
        <v>-11854.784113739</v>
      </c>
      <c r="H24285" s="1">
        <v>-20983.1247905641</v>
      </c>
      <c r="I24285" s="1">
        <v>-3844.52239805727</v>
      </c>
      <c r="J24285" s="1">
        <v>-30412.1634855465</v>
      </c>
      <c r="K24285" s="1">
        <v>0.298</v>
      </c>
      <c r="L24285" s="1">
        <v>0.952</v>
      </c>
      <c r="M24285" s="1">
        <v>0.102</v>
      </c>
    </row>
    <row r="24286">
      <c r="A24286" s="1">
        <v>24284.0</v>
      </c>
      <c r="B24286" s="1">
        <v>1.70023110952084E9</v>
      </c>
      <c r="C24286" s="1">
        <v>-6889.47819345929</v>
      </c>
      <c r="D24286" s="1">
        <v>-1969.90394233512</v>
      </c>
      <c r="E24286" s="1">
        <v>33430.9677399358</v>
      </c>
      <c r="F24286" s="1">
        <v>-7877.00061523921</v>
      </c>
      <c r="G24286" s="1">
        <v>-11842.0659711439</v>
      </c>
      <c r="H24286" s="1">
        <v>-20993.1160203356</v>
      </c>
      <c r="I24286" s="1">
        <v>-3859.87804649806</v>
      </c>
      <c r="J24286" s="1">
        <v>-30397.3219272282</v>
      </c>
      <c r="K24286" s="1">
        <v>0.298</v>
      </c>
      <c r="L24286" s="1">
        <v>0.952</v>
      </c>
      <c r="M24286" s="1">
        <v>0.102</v>
      </c>
    </row>
    <row r="24287">
      <c r="A24287" s="1">
        <v>24285.0</v>
      </c>
      <c r="B24287" s="1">
        <v>1.70023110952497E9</v>
      </c>
      <c r="C24287" s="1">
        <v>-6878.01174855372</v>
      </c>
      <c r="D24287" s="1">
        <v>-1946.14403797913</v>
      </c>
      <c r="E24287" s="1">
        <v>33406.8502076685</v>
      </c>
      <c r="F24287" s="1">
        <v>-7904.78383359716</v>
      </c>
      <c r="G24287" s="1">
        <v>-11863.1660179097</v>
      </c>
      <c r="H24287" s="1">
        <v>-20998.8380669162</v>
      </c>
      <c r="I24287" s="1">
        <v>-3868.12584020207</v>
      </c>
      <c r="J24287" s="1">
        <v>-30438.0915091146</v>
      </c>
      <c r="K24287" s="1">
        <v>0.298</v>
      </c>
      <c r="L24287" s="1">
        <v>0.952</v>
      </c>
      <c r="M24287" s="1">
        <v>0.102</v>
      </c>
    </row>
    <row r="24288">
      <c r="A24288" s="1">
        <v>24286.0</v>
      </c>
      <c r="B24288" s="1">
        <v>1.70023110952911E9</v>
      </c>
      <c r="C24288" s="1">
        <v>-6843.36654464799</v>
      </c>
      <c r="D24288" s="1">
        <v>-1915.81272075327</v>
      </c>
      <c r="E24288" s="1">
        <v>33123.7877158865</v>
      </c>
      <c r="F24288" s="1">
        <v>-7927.96259259731</v>
      </c>
      <c r="G24288" s="1">
        <v>-11855.3429073504</v>
      </c>
      <c r="H24288" s="1">
        <v>-20984.5105987203</v>
      </c>
      <c r="I24288" s="1">
        <v>-3870.80804953671</v>
      </c>
      <c r="J24288" s="1">
        <v>-30433.2858840567</v>
      </c>
      <c r="K24288" s="1">
        <v>0.298</v>
      </c>
      <c r="L24288" s="1">
        <v>0.952</v>
      </c>
      <c r="M24288" s="1">
        <v>0.102</v>
      </c>
    </row>
    <row r="24289">
      <c r="A24289" s="1">
        <v>24287.0</v>
      </c>
      <c r="B24289" s="1">
        <v>1.7002311095323E9</v>
      </c>
      <c r="C24289" s="1">
        <v>-6872.51321941771</v>
      </c>
      <c r="D24289" s="1">
        <v>-1918.83020625474</v>
      </c>
      <c r="E24289" s="1">
        <v>33095.780980084</v>
      </c>
      <c r="F24289" s="1">
        <v>-7909.8129760996</v>
      </c>
      <c r="G24289" s="1">
        <v>-11840.2107763541</v>
      </c>
      <c r="H24289" s="1">
        <v>-20989.159761567</v>
      </c>
      <c r="I24289" s="1">
        <v>-3865.5106861008</v>
      </c>
      <c r="J24289" s="1">
        <v>-30442.6289132391</v>
      </c>
      <c r="K24289" s="1">
        <v>0.298</v>
      </c>
      <c r="L24289" s="1">
        <v>0.952</v>
      </c>
      <c r="M24289" s="1">
        <v>0.102</v>
      </c>
    </row>
    <row r="24290">
      <c r="A24290" s="1">
        <v>24288.0</v>
      </c>
      <c r="B24290" s="1">
        <v>1.70023110953597E9</v>
      </c>
      <c r="C24290" s="1">
        <v>-6884.00201606774</v>
      </c>
      <c r="D24290" s="1">
        <v>-1926.87683425865</v>
      </c>
      <c r="E24290" s="1">
        <v>33382.4421027233</v>
      </c>
      <c r="F24290" s="1">
        <v>-7881.94035076384</v>
      </c>
      <c r="G24290" s="1">
        <v>-11842.4235990552</v>
      </c>
      <c r="H24290" s="1">
        <v>-21000.9838343839</v>
      </c>
      <c r="I24290" s="1">
        <v>-3883.74970957633</v>
      </c>
      <c r="J24290" s="1">
        <v>-30434.4034712795</v>
      </c>
      <c r="K24290" s="1">
        <v>0.298</v>
      </c>
      <c r="L24290" s="1">
        <v>0.952</v>
      </c>
      <c r="M24290" s="1">
        <v>0.102</v>
      </c>
    </row>
    <row r="24291">
      <c r="A24291" s="1">
        <v>24289.0</v>
      </c>
      <c r="B24291" s="1">
        <v>1.70023110953993E9</v>
      </c>
      <c r="C24291" s="1">
        <v>-6866.14297224795</v>
      </c>
      <c r="D24291" s="1">
        <v>-1910.78357825083</v>
      </c>
      <c r="E24291" s="1">
        <v>33471.4243973999</v>
      </c>
      <c r="F24291" s="1">
        <v>-7897.60892362701</v>
      </c>
      <c r="G24291" s="1">
        <v>-11854.7170585056</v>
      </c>
      <c r="H24291" s="1">
        <v>-21003.7778024408</v>
      </c>
      <c r="I24291" s="1">
        <v>-3890.92461954648</v>
      </c>
      <c r="J24291" s="1">
        <v>-30434.6940439574</v>
      </c>
      <c r="K24291" s="1">
        <v>0.298</v>
      </c>
      <c r="L24291" s="1">
        <v>0.952</v>
      </c>
      <c r="M24291" s="1">
        <v>0.102</v>
      </c>
    </row>
    <row r="24292">
      <c r="A24292" s="1">
        <v>24290.0</v>
      </c>
      <c r="B24292" s="1">
        <v>1.70023110954607E9</v>
      </c>
      <c r="C24292" s="1">
        <v>-6837.04100096714</v>
      </c>
      <c r="D24292" s="1">
        <v>-1888.11890937315</v>
      </c>
      <c r="E24292" s="1">
        <v>33201.9741179912</v>
      </c>
      <c r="F24292" s="1">
        <v>-7937.05975259062</v>
      </c>
      <c r="G24292" s="1">
        <v>-11865.4458958442</v>
      </c>
      <c r="H24292" s="1">
        <v>-21008.1587443541</v>
      </c>
      <c r="I24292" s="1">
        <v>-3895.43967192645</v>
      </c>
      <c r="J24292" s="1">
        <v>-30438.3597300481</v>
      </c>
      <c r="K24292" s="1">
        <v>0.298</v>
      </c>
      <c r="L24292" s="1">
        <v>0.952</v>
      </c>
      <c r="M24292" s="1">
        <v>0.102</v>
      </c>
    </row>
    <row r="24293">
      <c r="A24293" s="1">
        <v>24291.0</v>
      </c>
      <c r="B24293" s="1">
        <v>1.70023110954912E9</v>
      </c>
      <c r="C24293" s="1">
        <v>-6816.67856176836</v>
      </c>
      <c r="D24293" s="1">
        <v>-1873.21029582146</v>
      </c>
      <c r="E24293" s="1">
        <v>33097.0326777735</v>
      </c>
      <c r="F24293" s="1">
        <v>-7925.8168251296</v>
      </c>
      <c r="G24293" s="1">
        <v>-11852.4371805712</v>
      </c>
      <c r="H24293" s="1">
        <v>-21004.1354303521</v>
      </c>
      <c r="I24293" s="1">
        <v>-3888.80120382323</v>
      </c>
      <c r="J24293" s="1">
        <v>-30435.7445759468</v>
      </c>
      <c r="K24293" s="1">
        <v>0.298</v>
      </c>
      <c r="L24293" s="1">
        <v>0.952</v>
      </c>
      <c r="M24293" s="1">
        <v>0.102</v>
      </c>
    </row>
    <row r="24294">
      <c r="A24294" s="1">
        <v>24292.0</v>
      </c>
      <c r="B24294" s="1">
        <v>1.70023110955393E9</v>
      </c>
      <c r="C24294" s="1">
        <v>-6819.09255016953</v>
      </c>
      <c r="D24294" s="1">
        <v>-1875.17724933353</v>
      </c>
      <c r="E24294" s="1">
        <v>33379.7598933887</v>
      </c>
      <c r="F24294" s="1">
        <v>-7881.85094378601</v>
      </c>
      <c r="G24294" s="1">
        <v>-11818.0825493434</v>
      </c>
      <c r="H24294" s="1">
        <v>-20999.8885989056</v>
      </c>
      <c r="I24294" s="1">
        <v>-3871.52330535928</v>
      </c>
      <c r="J24294" s="1">
        <v>-30429.5307909883</v>
      </c>
      <c r="K24294" s="1">
        <v>0.29</v>
      </c>
      <c r="L24294" s="1">
        <v>0.958</v>
      </c>
      <c r="M24294" s="1">
        <v>0.11</v>
      </c>
    </row>
    <row r="24295">
      <c r="A24295" s="1">
        <v>24293.0</v>
      </c>
      <c r="B24295" s="1">
        <v>1.70023110955702E9</v>
      </c>
      <c r="C24295" s="1">
        <v>-6823.27232638267</v>
      </c>
      <c r="D24295" s="1">
        <v>-1875.11019410016</v>
      </c>
      <c r="E24295" s="1">
        <v>33548.0238256482</v>
      </c>
      <c r="F24295" s="1">
        <v>-7891.39513866843</v>
      </c>
      <c r="G24295" s="1">
        <v>-11827.3138198034</v>
      </c>
      <c r="H24295" s="1">
        <v>-21002.1908285845</v>
      </c>
      <c r="I24295" s="1">
        <v>-3872.43972688194</v>
      </c>
      <c r="J24295" s="1">
        <v>-30434.9622648909</v>
      </c>
      <c r="K24295" s="1">
        <v>0.29</v>
      </c>
      <c r="L24295" s="1">
        <v>0.958</v>
      </c>
      <c r="M24295" s="1">
        <v>0.11</v>
      </c>
    </row>
    <row r="24296">
      <c r="A24296" s="1">
        <v>24294.0</v>
      </c>
      <c r="B24296" s="1">
        <v>1.70023110956107E9</v>
      </c>
      <c r="C24296" s="1">
        <v>-6812.11880589947</v>
      </c>
      <c r="D24296" s="1">
        <v>-1863.42023175003</v>
      </c>
      <c r="E24296" s="1">
        <v>33312.0564594336</v>
      </c>
      <c r="F24296" s="1">
        <v>-7939.67490669189</v>
      </c>
      <c r="G24296" s="1">
        <v>-11841.5518810214</v>
      </c>
      <c r="H24296" s="1">
        <v>-21002.6825669625</v>
      </c>
      <c r="I24296" s="1">
        <v>-3881.84981129763</v>
      </c>
      <c r="J24296" s="1">
        <v>-30446.1157853741</v>
      </c>
      <c r="K24296" s="1">
        <v>0.29</v>
      </c>
      <c r="L24296" s="1">
        <v>0.958</v>
      </c>
      <c r="M24296" s="1">
        <v>0.11</v>
      </c>
    </row>
    <row r="24297">
      <c r="A24297" s="1">
        <v>24295.0</v>
      </c>
      <c r="B24297" s="1">
        <v>1.70023110956404E9</v>
      </c>
      <c r="C24297" s="1">
        <v>-6794.28211382414</v>
      </c>
      <c r="D24297" s="1">
        <v>-1853.65251942307</v>
      </c>
      <c r="E24297" s="1">
        <v>33132.6166549464</v>
      </c>
      <c r="F24297" s="1">
        <v>-7939.04905784715</v>
      </c>
      <c r="G24297" s="1">
        <v>-11834.3099158179</v>
      </c>
      <c r="H24297" s="1">
        <v>-20995.8429331592</v>
      </c>
      <c r="I24297" s="1">
        <v>-3871.79152629274</v>
      </c>
      <c r="J24297" s="1">
        <v>-30428.8155351657</v>
      </c>
      <c r="K24297" s="1">
        <v>0.29</v>
      </c>
      <c r="L24297" s="1">
        <v>0.958</v>
      </c>
      <c r="M24297" s="1">
        <v>0.11</v>
      </c>
    </row>
    <row r="24298">
      <c r="A24298" s="1">
        <v>24296.0</v>
      </c>
      <c r="B24298" s="1">
        <v>1.70023110956829E9</v>
      </c>
      <c r="C24298" s="1">
        <v>-6803.17810811735</v>
      </c>
      <c r="D24298" s="1">
        <v>-1862.45910673846</v>
      </c>
      <c r="E24298" s="1">
        <v>33342.3430731705</v>
      </c>
      <c r="F24298" s="1">
        <v>-7908.114243521</v>
      </c>
      <c r="G24298" s="1">
        <v>-11834.6004884958</v>
      </c>
      <c r="H24298" s="1">
        <v>-21020.3180933377</v>
      </c>
      <c r="I24298" s="1">
        <v>-3882.40860490901</v>
      </c>
      <c r="J24298" s="1">
        <v>-30457.4928233018</v>
      </c>
      <c r="K24298" s="1">
        <v>0.29</v>
      </c>
      <c r="L24298" s="1">
        <v>0.958</v>
      </c>
      <c r="M24298" s="1">
        <v>0.11</v>
      </c>
    </row>
    <row r="24299">
      <c r="A24299" s="1">
        <v>24297.0</v>
      </c>
      <c r="B24299" s="1">
        <v>1.70023110957203E9</v>
      </c>
      <c r="C24299" s="1">
        <v>-6820.34424785903</v>
      </c>
      <c r="D24299" s="1">
        <v>-1872.89737139908</v>
      </c>
      <c r="E24299" s="1">
        <v>33545.408671547</v>
      </c>
      <c r="F24299" s="1">
        <v>-7915.0656360466</v>
      </c>
      <c r="G24299" s="1">
        <v>-11846.9386514352</v>
      </c>
      <c r="H24299" s="1">
        <v>-21045.2626401499</v>
      </c>
      <c r="I24299" s="1">
        <v>-3899.84296558415</v>
      </c>
      <c r="J24299" s="1">
        <v>-30509.5053326493</v>
      </c>
      <c r="K24299" s="1">
        <v>0.29</v>
      </c>
      <c r="L24299" s="1">
        <v>0.958</v>
      </c>
      <c r="M24299" s="1">
        <v>0.11</v>
      </c>
    </row>
    <row r="24300">
      <c r="A24300" s="1">
        <v>24298.0</v>
      </c>
      <c r="B24300" s="1">
        <v>1.70023110957656E9</v>
      </c>
      <c r="C24300" s="1">
        <v>-6811.98469543274</v>
      </c>
      <c r="D24300" s="1">
        <v>-1857.51937121383</v>
      </c>
      <c r="E24300" s="1">
        <v>33337.7162620683</v>
      </c>
      <c r="F24300" s="1">
        <v>-7943.2735375492</v>
      </c>
      <c r="G24300" s="1">
        <v>-11861.7355062646</v>
      </c>
      <c r="H24300" s="1">
        <v>-21028.4094248306</v>
      </c>
      <c r="I24300" s="1">
        <v>-3897.33957020516</v>
      </c>
      <c r="J24300" s="1">
        <v>-30520.6365013881</v>
      </c>
      <c r="K24300" s="1">
        <v>0.29</v>
      </c>
      <c r="L24300" s="1">
        <v>0.958</v>
      </c>
      <c r="M24300" s="1">
        <v>0.11</v>
      </c>
    </row>
    <row r="24301">
      <c r="A24301" s="1">
        <v>24299.0</v>
      </c>
      <c r="B24301" s="1">
        <v>1.70023110958091E9</v>
      </c>
      <c r="C24301" s="1">
        <v>-6791.89047716742</v>
      </c>
      <c r="D24301" s="1">
        <v>-1838.49803668237</v>
      </c>
      <c r="E24301" s="1">
        <v>33105.1910644997</v>
      </c>
      <c r="F24301" s="1">
        <v>-7928.18611004187</v>
      </c>
      <c r="G24301" s="1">
        <v>-11848.4362183137</v>
      </c>
      <c r="H24301" s="1">
        <v>-21001.7884971843</v>
      </c>
      <c r="I24301" s="1">
        <v>-3882.09568048664</v>
      </c>
      <c r="J24301" s="1">
        <v>-30453.2683435998</v>
      </c>
      <c r="K24301" s="1">
        <v>0.29</v>
      </c>
      <c r="L24301" s="1">
        <v>0.958</v>
      </c>
      <c r="M24301" s="1">
        <v>0.11</v>
      </c>
    </row>
    <row r="24302">
      <c r="A24302" s="1">
        <v>24300.0</v>
      </c>
      <c r="B24302" s="1">
        <v>1.70023110958433E9</v>
      </c>
      <c r="C24302" s="1">
        <v>-6783.55327648559</v>
      </c>
      <c r="D24302" s="1">
        <v>-1837.67102213752</v>
      </c>
      <c r="E24302" s="1">
        <v>33256.80294714</v>
      </c>
      <c r="F24302" s="1">
        <v>-7883.48262113125</v>
      </c>
      <c r="G24302" s="1">
        <v>-11835.7404274631</v>
      </c>
      <c r="H24302" s="1">
        <v>-21007.8905234206</v>
      </c>
      <c r="I24302" s="1">
        <v>-3875.36780540559</v>
      </c>
      <c r="J24302" s="1">
        <v>-30463.3042768602</v>
      </c>
      <c r="K24302" s="1">
        <v>0.29</v>
      </c>
      <c r="L24302" s="1">
        <v>0.958</v>
      </c>
      <c r="M24302" s="1">
        <v>0.11</v>
      </c>
    </row>
    <row r="24303">
      <c r="A24303" s="1">
        <v>24301.0</v>
      </c>
      <c r="B24303" s="1">
        <v>1.70023110958893E9</v>
      </c>
      <c r="C24303" s="1">
        <v>-6816.52209955717</v>
      </c>
      <c r="D24303" s="1">
        <v>-1852.46787696693</v>
      </c>
      <c r="E24303" s="1">
        <v>33486.7353423518</v>
      </c>
      <c r="F24303" s="1">
        <v>-7883.77319380917</v>
      </c>
      <c r="G24303" s="1">
        <v>-11837.0368286415</v>
      </c>
      <c r="H24303" s="1">
        <v>-21031.5386690543</v>
      </c>
      <c r="I24303" s="1">
        <v>-3900.75938710682</v>
      </c>
      <c r="J24303" s="1">
        <v>-30500.4305244005</v>
      </c>
      <c r="K24303" s="1">
        <v>0.29</v>
      </c>
      <c r="L24303" s="1">
        <v>0.958</v>
      </c>
      <c r="M24303" s="1">
        <v>0.11</v>
      </c>
    </row>
    <row r="24304">
      <c r="A24304" s="1">
        <v>24302.0</v>
      </c>
      <c r="B24304" s="1">
        <v>1.7002311095921E9</v>
      </c>
      <c r="C24304" s="1">
        <v>-6815.85154722351</v>
      </c>
      <c r="D24304" s="1">
        <v>-1838.85566459365</v>
      </c>
      <c r="E24304" s="1">
        <v>33328.5520468416</v>
      </c>
      <c r="F24304" s="1">
        <v>-7917.23375525877</v>
      </c>
      <c r="G24304" s="1">
        <v>-11847.1845206242</v>
      </c>
      <c r="H24304" s="1">
        <v>-21012.8526106897</v>
      </c>
      <c r="I24304" s="1">
        <v>-3896.2666864713</v>
      </c>
      <c r="J24304" s="1">
        <v>-30458.4092448245</v>
      </c>
      <c r="K24304" s="1">
        <v>0.31</v>
      </c>
      <c r="L24304" s="1">
        <v>0.926</v>
      </c>
      <c r="M24304" s="1">
        <v>0.112</v>
      </c>
    </row>
    <row r="24305">
      <c r="A24305" s="1">
        <v>24303.0</v>
      </c>
      <c r="B24305" s="1">
        <v>1.70023110959683E9</v>
      </c>
      <c r="C24305" s="1">
        <v>-6799.46771853777</v>
      </c>
      <c r="D24305" s="1">
        <v>-1821.66717310752</v>
      </c>
      <c r="E24305" s="1">
        <v>33034.3807380653</v>
      </c>
      <c r="F24305" s="1">
        <v>-7935.00339210073</v>
      </c>
      <c r="G24305" s="1">
        <v>-11870.3632796243</v>
      </c>
      <c r="H24305" s="1">
        <v>-21000.5591512392</v>
      </c>
      <c r="I24305" s="1">
        <v>-3885.67195959949</v>
      </c>
      <c r="J24305" s="1">
        <v>-30446.0263783963</v>
      </c>
      <c r="K24305" s="1">
        <v>0.31</v>
      </c>
      <c r="L24305" s="1">
        <v>0.926</v>
      </c>
      <c r="M24305" s="1">
        <v>0.112</v>
      </c>
    </row>
    <row r="24306">
      <c r="A24306" s="1">
        <v>24304.0</v>
      </c>
      <c r="B24306" s="1">
        <v>1.70023110960087E9</v>
      </c>
      <c r="C24306" s="1">
        <v>-6820.56776530358</v>
      </c>
      <c r="D24306" s="1">
        <v>-1826.65161212105</v>
      </c>
      <c r="E24306" s="1">
        <v>33124.8829513648</v>
      </c>
      <c r="F24306" s="1">
        <v>-7915.17739476888</v>
      </c>
      <c r="G24306" s="1">
        <v>-11868.1281051788</v>
      </c>
      <c r="H24306" s="1">
        <v>-21019.3346165817</v>
      </c>
      <c r="I24306" s="1">
        <v>-3911.0188378118</v>
      </c>
      <c r="J24306" s="1">
        <v>-30491.6462888296</v>
      </c>
      <c r="K24306" s="1">
        <v>0.31</v>
      </c>
      <c r="L24306" s="1">
        <v>0.926</v>
      </c>
      <c r="M24306" s="1">
        <v>0.112</v>
      </c>
    </row>
    <row r="24307">
      <c r="A24307" s="1">
        <v>24305.0</v>
      </c>
      <c r="B24307" s="1">
        <v>1.70023110960381E9</v>
      </c>
      <c r="C24307" s="1">
        <v>-6831.34130613104</v>
      </c>
      <c r="D24307" s="1">
        <v>-1833.60300464665</v>
      </c>
      <c r="E24307" s="1">
        <v>33405.6432134679</v>
      </c>
      <c r="F24307" s="1">
        <v>-7899.9111533059</v>
      </c>
      <c r="G24307" s="1">
        <v>-11856.9075294622</v>
      </c>
      <c r="H24307" s="1">
        <v>-21035.6066865452</v>
      </c>
      <c r="I24307" s="1">
        <v>-3903.70981737492</v>
      </c>
      <c r="J24307" s="1">
        <v>-30505.5714256252</v>
      </c>
      <c r="K24307" s="1">
        <v>0.31</v>
      </c>
      <c r="L24307" s="1">
        <v>0.926</v>
      </c>
      <c r="M24307" s="1">
        <v>0.112</v>
      </c>
    </row>
    <row r="24308">
      <c r="A24308" s="1">
        <v>24306.0</v>
      </c>
      <c r="B24308" s="1">
        <v>1.70023110960886E9</v>
      </c>
      <c r="C24308" s="1">
        <v>-6824.97105896128</v>
      </c>
      <c r="D24308" s="1">
        <v>-1821.15308298505</v>
      </c>
      <c r="E24308" s="1">
        <v>33336.4198608898</v>
      </c>
      <c r="F24308" s="1">
        <v>-7923.40283672843</v>
      </c>
      <c r="G24308" s="1">
        <v>-11858.762724252</v>
      </c>
      <c r="H24308" s="1">
        <v>-21032.1198144101</v>
      </c>
      <c r="I24308" s="1">
        <v>-3888.95766603442</v>
      </c>
      <c r="J24308" s="1">
        <v>-30455.8164424677</v>
      </c>
      <c r="K24308" s="1">
        <v>0.31</v>
      </c>
      <c r="L24308" s="1">
        <v>0.926</v>
      </c>
      <c r="M24308" s="1">
        <v>0.112</v>
      </c>
    </row>
    <row r="24309">
      <c r="A24309" s="1">
        <v>24307.0</v>
      </c>
      <c r="B24309" s="1">
        <v>1.70023110961185E9</v>
      </c>
      <c r="C24309" s="1">
        <v>-6804.36275057348</v>
      </c>
      <c r="D24309" s="1">
        <v>-1799.13661469657</v>
      </c>
      <c r="E24309" s="1">
        <v>33039.767508479</v>
      </c>
      <c r="F24309" s="1">
        <v>-7933.23760428877</v>
      </c>
      <c r="G24309" s="1">
        <v>-11850.1349508923</v>
      </c>
      <c r="H24309" s="1">
        <v>-21010.8633054331</v>
      </c>
      <c r="I24309" s="1">
        <v>-3879.86050604111</v>
      </c>
      <c r="J24309" s="1">
        <v>-30442.8747824281</v>
      </c>
      <c r="K24309" s="1">
        <v>0.31</v>
      </c>
      <c r="L24309" s="1">
        <v>0.926</v>
      </c>
      <c r="M24309" s="1">
        <v>0.112</v>
      </c>
    </row>
    <row r="24310">
      <c r="A24310" s="1">
        <v>24308.0</v>
      </c>
      <c r="B24310" s="1">
        <v>1.70023110961488E9</v>
      </c>
      <c r="C24310" s="1">
        <v>-6781.22869506224</v>
      </c>
      <c r="D24310" s="1">
        <v>-1783.19982089994</v>
      </c>
      <c r="E24310" s="1">
        <v>33061.1804796672</v>
      </c>
      <c r="F24310" s="1">
        <v>-7897.363054438</v>
      </c>
      <c r="G24310" s="1">
        <v>-11813.8133661524</v>
      </c>
      <c r="H24310" s="1">
        <v>-21006.8176396867</v>
      </c>
      <c r="I24310" s="1">
        <v>-3846.44464808042</v>
      </c>
      <c r="J24310" s="1">
        <v>-30446.7416342188</v>
      </c>
      <c r="K24310" s="1">
        <v>0.31</v>
      </c>
      <c r="L24310" s="1">
        <v>0.926</v>
      </c>
      <c r="M24310" s="1">
        <v>0.112</v>
      </c>
    </row>
    <row r="24311">
      <c r="A24311" s="1">
        <v>24309.0</v>
      </c>
      <c r="B24311" s="1">
        <v>1.70023110961987E9</v>
      </c>
      <c r="C24311" s="1">
        <v>-6781.13928808442</v>
      </c>
      <c r="D24311" s="1">
        <v>-1796.83438501767</v>
      </c>
      <c r="E24311" s="1">
        <v>33348.1992302178</v>
      </c>
      <c r="F24311" s="1">
        <v>-7884.66726358738</v>
      </c>
      <c r="G24311" s="1">
        <v>-11807.6889881716</v>
      </c>
      <c r="H24311" s="1">
        <v>-21024.0731864062</v>
      </c>
      <c r="I24311" s="1">
        <v>-3878.45234614042</v>
      </c>
      <c r="J24311" s="1">
        <v>-30467.7075705179</v>
      </c>
      <c r="K24311" s="1">
        <v>0.31</v>
      </c>
      <c r="L24311" s="1">
        <v>0.926</v>
      </c>
      <c r="M24311" s="1">
        <v>0.112</v>
      </c>
    </row>
    <row r="24312">
      <c r="A24312" s="1">
        <v>24310.0</v>
      </c>
      <c r="B24312" s="1">
        <v>1.70023110962413E9</v>
      </c>
      <c r="C24312" s="1">
        <v>-6783.84384916351</v>
      </c>
      <c r="D24312" s="1">
        <v>-1791.69348379295</v>
      </c>
      <c r="E24312" s="1">
        <v>33373.0767217966</v>
      </c>
      <c r="F24312" s="1">
        <v>-7918.08312154807</v>
      </c>
      <c r="G24312" s="1">
        <v>-11844.7928839675</v>
      </c>
      <c r="H24312" s="1">
        <v>-21026.4424713185</v>
      </c>
      <c r="I24312" s="1">
        <v>-3893.29390445875</v>
      </c>
      <c r="J24312" s="1">
        <v>-30479.442236357</v>
      </c>
      <c r="K24312" s="1">
        <v>0.31</v>
      </c>
      <c r="L24312" s="1">
        <v>0.926</v>
      </c>
      <c r="M24312" s="1">
        <v>0.112</v>
      </c>
    </row>
    <row r="24313">
      <c r="A24313" s="1">
        <v>24311.0</v>
      </c>
      <c r="B24313" s="1">
        <v>1.7002311096282E9</v>
      </c>
      <c r="C24313" s="1">
        <v>-6785.09554685301</v>
      </c>
      <c r="D24313" s="1">
        <v>-1768.38061432607</v>
      </c>
      <c r="E24313" s="1">
        <v>33108.789695357</v>
      </c>
      <c r="F24313" s="1">
        <v>-7953.15300859844</v>
      </c>
      <c r="G24313" s="1">
        <v>-11860.5508638084</v>
      </c>
      <c r="H24313" s="1">
        <v>-21018.2393811034</v>
      </c>
      <c r="I24313" s="1">
        <v>-3887.50480264482</v>
      </c>
      <c r="J24313" s="1">
        <v>-30474.6366112991</v>
      </c>
      <c r="K24313" s="1">
        <v>0.31</v>
      </c>
      <c r="L24313" s="1">
        <v>0.926</v>
      </c>
      <c r="M24313" s="1">
        <v>0.112</v>
      </c>
    </row>
    <row r="24314">
      <c r="A24314" s="1">
        <v>24312.0</v>
      </c>
      <c r="B24314" s="1">
        <v>1.70023110963216E9</v>
      </c>
      <c r="C24314" s="1">
        <v>-6781.11693633996</v>
      </c>
      <c r="D24314" s="1">
        <v>-1760.08811713315</v>
      </c>
      <c r="E24314" s="1">
        <v>33079.7547793096</v>
      </c>
      <c r="F24314" s="1">
        <v>-7937.77500841319</v>
      </c>
      <c r="G24314" s="1">
        <v>-11839.2943548315</v>
      </c>
      <c r="H24314" s="1">
        <v>-21015.8030409578</v>
      </c>
      <c r="I24314" s="1">
        <v>-3873.60201759362</v>
      </c>
      <c r="J24314" s="1">
        <v>-30468.400474596</v>
      </c>
      <c r="K24314" s="1">
        <v>0.304</v>
      </c>
      <c r="L24314" s="1">
        <v>0.93</v>
      </c>
      <c r="M24314" s="1">
        <v>0.114</v>
      </c>
    </row>
    <row r="24315">
      <c r="A24315" s="1">
        <v>24313.0</v>
      </c>
      <c r="B24315" s="1">
        <v>1.70023110963685E9</v>
      </c>
      <c r="C24315" s="1">
        <v>-6778.90411363889</v>
      </c>
      <c r="D24315" s="1">
        <v>-1770.34756783814</v>
      </c>
      <c r="E24315" s="1">
        <v>33401.3516785325</v>
      </c>
      <c r="F24315" s="1">
        <v>-7899.64293237244</v>
      </c>
      <c r="G24315" s="1">
        <v>-11822.3070290454</v>
      </c>
      <c r="H24315" s="1">
        <v>-21027.7835759858</v>
      </c>
      <c r="I24315" s="1">
        <v>-3875.6136745946</v>
      </c>
      <c r="J24315" s="1">
        <v>-30478.7940357678</v>
      </c>
      <c r="K24315" s="1">
        <v>0.304</v>
      </c>
      <c r="L24315" s="1">
        <v>0.93</v>
      </c>
      <c r="M24315" s="1">
        <v>0.114</v>
      </c>
    </row>
    <row r="24316">
      <c r="A24316" s="1">
        <v>24314.0</v>
      </c>
      <c r="B24316" s="1">
        <v>1.70023110963998E9</v>
      </c>
      <c r="C24316" s="1">
        <v>-6764.50959020967</v>
      </c>
      <c r="D24316" s="1">
        <v>-1764.87139044659</v>
      </c>
      <c r="E24316" s="1">
        <v>33518.3183572671</v>
      </c>
      <c r="F24316" s="1">
        <v>-7912.71870287879</v>
      </c>
      <c r="G24316" s="1">
        <v>-11832.9241076617</v>
      </c>
      <c r="H24316" s="1">
        <v>-21035.8749074786</v>
      </c>
      <c r="I24316" s="1">
        <v>-3891.08108175767</v>
      </c>
      <c r="J24316" s="1">
        <v>-30493.188559197</v>
      </c>
      <c r="K24316" s="1">
        <v>0.304</v>
      </c>
      <c r="L24316" s="1">
        <v>0.93</v>
      </c>
      <c r="M24316" s="1">
        <v>0.114</v>
      </c>
    </row>
    <row r="24317">
      <c r="A24317" s="1">
        <v>24315.0</v>
      </c>
      <c r="B24317" s="1">
        <v>1.7002311096439E9</v>
      </c>
      <c r="C24317" s="1">
        <v>-6756.97705232823</v>
      </c>
      <c r="D24317" s="1">
        <v>-1750.16394259499</v>
      </c>
      <c r="E24317" s="1">
        <v>33246.4764412017</v>
      </c>
      <c r="F24317" s="1">
        <v>-7948.52619749619</v>
      </c>
      <c r="G24317" s="1">
        <v>-11837.7073809751</v>
      </c>
      <c r="H24317" s="1">
        <v>-21033.8185469887</v>
      </c>
      <c r="I24317" s="1">
        <v>-3882.52036363129</v>
      </c>
      <c r="J24317" s="1">
        <v>-30525.1739055125</v>
      </c>
      <c r="K24317" s="1">
        <v>0.304</v>
      </c>
      <c r="L24317" s="1">
        <v>0.93</v>
      </c>
      <c r="M24317" s="1">
        <v>0.114</v>
      </c>
    </row>
    <row r="24318">
      <c r="A24318" s="1">
        <v>24316.0</v>
      </c>
      <c r="B24318" s="1">
        <v>1.70023110964814E9</v>
      </c>
      <c r="C24318" s="1">
        <v>-6773.94202636981</v>
      </c>
      <c r="D24318" s="1">
        <v>-1747.74995419382</v>
      </c>
      <c r="E24318" s="1">
        <v>33110.6001866579</v>
      </c>
      <c r="F24318" s="1">
        <v>-7935.89746187895</v>
      </c>
      <c r="G24318" s="1">
        <v>-11828.4314070262</v>
      </c>
      <c r="H24318" s="1">
        <v>-21032.5221458103</v>
      </c>
      <c r="I24318" s="1">
        <v>-3875.50191587232</v>
      </c>
      <c r="J24318" s="1">
        <v>-30531.0747660487</v>
      </c>
      <c r="K24318" s="1">
        <v>0.304</v>
      </c>
      <c r="L24318" s="1">
        <v>0.93</v>
      </c>
      <c r="M24318" s="1">
        <v>0.114</v>
      </c>
    </row>
    <row r="24319">
      <c r="A24319" s="1">
        <v>24317.0</v>
      </c>
      <c r="B24319" s="1">
        <v>1.70023110965217E9</v>
      </c>
      <c r="C24319" s="1">
        <v>-6773.76321241417</v>
      </c>
      <c r="D24319" s="1">
        <v>-1743.14549483603</v>
      </c>
      <c r="E24319" s="1">
        <v>33374.5742886751</v>
      </c>
      <c r="F24319" s="1">
        <v>-7894.83730731455</v>
      </c>
      <c r="G24319" s="1">
        <v>-11828.029075626</v>
      </c>
      <c r="H24319" s="1">
        <v>-21039.3841313581</v>
      </c>
      <c r="I24319" s="1">
        <v>-3887.95183753393</v>
      </c>
      <c r="J24319" s="1">
        <v>-30530.8065451152</v>
      </c>
      <c r="K24319" s="1">
        <v>0.304</v>
      </c>
      <c r="L24319" s="1">
        <v>0.93</v>
      </c>
      <c r="M24319" s="1">
        <v>0.114</v>
      </c>
    </row>
    <row r="24320">
      <c r="A24320" s="1">
        <v>24318.0</v>
      </c>
      <c r="B24320" s="1">
        <v>1.70023110965597E9</v>
      </c>
      <c r="C24320" s="1">
        <v>-6765.78363964362</v>
      </c>
      <c r="D24320" s="1">
        <v>-1734.24950054281</v>
      </c>
      <c r="E24320" s="1">
        <v>33545.0063401468</v>
      </c>
      <c r="F24320" s="1">
        <v>-7905.54379290864</v>
      </c>
      <c r="G24320" s="1">
        <v>-11842.0436193995</v>
      </c>
      <c r="H24320" s="1">
        <v>-21046.8272622617</v>
      </c>
      <c r="I24320" s="1">
        <v>-3906.63789589856</v>
      </c>
      <c r="J24320" s="1">
        <v>-30515.5179519078</v>
      </c>
      <c r="K24320" s="1">
        <v>0.304</v>
      </c>
      <c r="L24320" s="1">
        <v>0.93</v>
      </c>
      <c r="M24320" s="1">
        <v>0.114</v>
      </c>
    </row>
    <row r="24321">
      <c r="A24321" s="1">
        <v>24319.0</v>
      </c>
      <c r="B24321" s="1">
        <v>1.70023110966019E9</v>
      </c>
      <c r="C24321" s="1">
        <v>-6737.8886625634</v>
      </c>
      <c r="D24321" s="1">
        <v>-1701.32538096015</v>
      </c>
      <c r="E24321" s="1">
        <v>33298.8689302049</v>
      </c>
      <c r="F24321" s="1">
        <v>-7928.94606935335</v>
      </c>
      <c r="G24321" s="1">
        <v>-11834.511081518</v>
      </c>
      <c r="H24321" s="1">
        <v>-21012.1150031226</v>
      </c>
      <c r="I24321" s="1">
        <v>-3868.10348845761</v>
      </c>
      <c r="J24321" s="1">
        <v>-30451.2343348544</v>
      </c>
      <c r="K24321" s="1">
        <v>0.304</v>
      </c>
      <c r="L24321" s="1">
        <v>0.93</v>
      </c>
      <c r="M24321" s="1">
        <v>0.114</v>
      </c>
    </row>
    <row r="24322">
      <c r="A24322" s="1">
        <v>24320.0</v>
      </c>
      <c r="B24322" s="1">
        <v>1.70023110966517E9</v>
      </c>
      <c r="C24322" s="1">
        <v>-6746.51643592315</v>
      </c>
      <c r="D24322" s="1">
        <v>-1700.65482862649</v>
      </c>
      <c r="E24322" s="1">
        <v>33084.0239625005</v>
      </c>
      <c r="F24322" s="1">
        <v>-7927.69437166385</v>
      </c>
      <c r="G24322" s="1">
        <v>-11820.2059650666</v>
      </c>
      <c r="H24322" s="1">
        <v>-21008.449317032</v>
      </c>
      <c r="I24322" s="1">
        <v>-3856.23471215185</v>
      </c>
      <c r="J24322" s="1">
        <v>-30485.4101521265</v>
      </c>
      <c r="K24322" s="1">
        <v>0.304</v>
      </c>
      <c r="L24322" s="1">
        <v>0.93</v>
      </c>
      <c r="M24322" s="1">
        <v>0.114</v>
      </c>
    </row>
    <row r="24323">
      <c r="A24323" s="1">
        <v>24321.0</v>
      </c>
      <c r="B24323" s="1">
        <v>1.70023110966817E9</v>
      </c>
      <c r="C24323" s="1">
        <v>-6775.08196533703</v>
      </c>
      <c r="D24323" s="1">
        <v>-1723.18538703744</v>
      </c>
      <c r="E24323" s="1">
        <v>33290.8670056899</v>
      </c>
      <c r="F24323" s="1">
        <v>-7893.83147881406</v>
      </c>
      <c r="G24323" s="1">
        <v>-11809.3206655169</v>
      </c>
      <c r="H24323" s="1">
        <v>-21029.0576254198</v>
      </c>
      <c r="I24323" s="1">
        <v>-3870.13749720305</v>
      </c>
      <c r="J24323" s="1">
        <v>-30501.6151668566</v>
      </c>
      <c r="K24323" s="1">
        <v>0.304</v>
      </c>
      <c r="L24323" s="1">
        <v>0.93</v>
      </c>
      <c r="M24323" s="1">
        <v>0.114</v>
      </c>
    </row>
    <row r="24324">
      <c r="A24324" s="1">
        <v>24322.0</v>
      </c>
      <c r="B24324" s="1">
        <v>1.70023110967209E9</v>
      </c>
      <c r="C24324" s="1">
        <v>-6779.21703806126</v>
      </c>
      <c r="D24324" s="1">
        <v>-1704.52168041726</v>
      </c>
      <c r="E24324" s="1">
        <v>33505.8237321166</v>
      </c>
      <c r="F24324" s="1">
        <v>-7872.12793494796</v>
      </c>
      <c r="G24324" s="1">
        <v>-11805.7890898929</v>
      </c>
      <c r="H24324" s="1">
        <v>-21020.1616311266</v>
      </c>
      <c r="I24324" s="1">
        <v>-3879.86050604111</v>
      </c>
      <c r="J24324" s="1">
        <v>-30454.9894279228</v>
      </c>
      <c r="K24324" s="1">
        <v>0.294</v>
      </c>
      <c r="L24324" s="1">
        <v>0.926</v>
      </c>
      <c r="M24324" s="1">
        <v>0.104</v>
      </c>
    </row>
    <row r="24325">
      <c r="A24325" s="1">
        <v>24323.0</v>
      </c>
      <c r="B24325" s="1">
        <v>1.70023110967605E9</v>
      </c>
      <c r="C24325" s="1">
        <v>-6751.70204063678</v>
      </c>
      <c r="D24325" s="1">
        <v>-1686.34971217509</v>
      </c>
      <c r="E24325" s="1">
        <v>33306.0661919195</v>
      </c>
      <c r="F24325" s="1">
        <v>-7897.40775792691</v>
      </c>
      <c r="G24325" s="1">
        <v>-11824.8774796578</v>
      </c>
      <c r="H24325" s="1">
        <v>-21005.9235699085</v>
      </c>
      <c r="I24325" s="1">
        <v>-3886.83425031116</v>
      </c>
      <c r="J24325" s="1">
        <v>-30481.9232799915</v>
      </c>
      <c r="K24325" s="1">
        <v>0.294</v>
      </c>
      <c r="L24325" s="1">
        <v>0.926</v>
      </c>
      <c r="M24325" s="1">
        <v>0.104</v>
      </c>
    </row>
    <row r="24326">
      <c r="A24326" s="1">
        <v>24324.0</v>
      </c>
      <c r="B24326" s="1">
        <v>1.70023110968022E9</v>
      </c>
      <c r="C24326" s="1">
        <v>-6729.41735141484</v>
      </c>
      <c r="D24326" s="1">
        <v>-1674.7938602917</v>
      </c>
      <c r="E24326" s="1">
        <v>33060.1970029112</v>
      </c>
      <c r="F24326" s="1">
        <v>-7901.94516205134</v>
      </c>
      <c r="G24326" s="1">
        <v>-11833.4158460397</v>
      </c>
      <c r="H24326" s="1">
        <v>-20992.8925028911</v>
      </c>
      <c r="I24326" s="1">
        <v>-3874.60784609411</v>
      </c>
      <c r="J24326" s="1">
        <v>-30474.144872921</v>
      </c>
      <c r="K24326" s="1">
        <v>0.294</v>
      </c>
      <c r="L24326" s="1">
        <v>0.926</v>
      </c>
      <c r="M24326" s="1">
        <v>0.104</v>
      </c>
    </row>
    <row r="24327">
      <c r="A24327" s="1">
        <v>24325.0</v>
      </c>
      <c r="B24327" s="1">
        <v>1.70023110968408E9</v>
      </c>
      <c r="C24327" s="1">
        <v>-6737.30751720756</v>
      </c>
      <c r="D24327" s="1">
        <v>-1677.81134579316</v>
      </c>
      <c r="E24327" s="1">
        <v>33204.8798447704</v>
      </c>
      <c r="F24327" s="1">
        <v>-7875.30188266061</v>
      </c>
      <c r="G24327" s="1">
        <v>-11824.9668866356</v>
      </c>
      <c r="H24327" s="1">
        <v>-21014.8866194351</v>
      </c>
      <c r="I24327" s="1">
        <v>-3874.3619769051</v>
      </c>
      <c r="J24327" s="1">
        <v>-30487.3100504052</v>
      </c>
      <c r="K24327" s="1">
        <v>0.294</v>
      </c>
      <c r="L24327" s="1">
        <v>0.926</v>
      </c>
      <c r="M24327" s="1">
        <v>0.104</v>
      </c>
    </row>
    <row r="24328">
      <c r="A24328" s="1">
        <v>24326.0</v>
      </c>
      <c r="B24328" s="1">
        <v>1.70023110968793E9</v>
      </c>
      <c r="C24328" s="1">
        <v>-6761.4921047082</v>
      </c>
      <c r="D24328" s="1">
        <v>-1689.81423256566</v>
      </c>
      <c r="E24328" s="1">
        <v>33469.0998159766</v>
      </c>
      <c r="F24328" s="1">
        <v>-7861.64496679842</v>
      </c>
      <c r="G24328" s="1">
        <v>-11827.6714477147</v>
      </c>
      <c r="H24328" s="1">
        <v>-21020.1169276376</v>
      </c>
      <c r="I24328" s="1">
        <v>-3878.60880835161</v>
      </c>
      <c r="J24328" s="1">
        <v>-30483.7561230368</v>
      </c>
      <c r="K24328" s="1">
        <v>0.294</v>
      </c>
      <c r="L24328" s="1">
        <v>0.926</v>
      </c>
      <c r="M24328" s="1">
        <v>0.104</v>
      </c>
    </row>
    <row r="24329">
      <c r="A24329" s="1">
        <v>24327.0</v>
      </c>
      <c r="B24329" s="1">
        <v>1.70023110969291E9</v>
      </c>
      <c r="C24329" s="1">
        <v>-6747.20934000126</v>
      </c>
      <c r="D24329" s="1">
        <v>-1667.12721194353</v>
      </c>
      <c r="E24329" s="1">
        <v>33345.360558672</v>
      </c>
      <c r="F24329" s="1">
        <v>-7894.83730731455</v>
      </c>
      <c r="G24329" s="1">
        <v>-11835.9639449076</v>
      </c>
      <c r="H24329" s="1">
        <v>-21004.7389274524</v>
      </c>
      <c r="I24329" s="1">
        <v>-3874.18316294946</v>
      </c>
      <c r="J24329" s="1">
        <v>-30484.7843032818</v>
      </c>
      <c r="K24329" s="1">
        <v>0.294</v>
      </c>
      <c r="L24329" s="1">
        <v>0.926</v>
      </c>
      <c r="M24329" s="1">
        <v>0.104</v>
      </c>
    </row>
    <row r="24330">
      <c r="A24330" s="1">
        <v>24328.0</v>
      </c>
      <c r="B24330" s="1">
        <v>1.70023110969597E9</v>
      </c>
      <c r="C24330" s="1">
        <v>-6723.71765657873</v>
      </c>
      <c r="D24330" s="1">
        <v>-1650.45281057987</v>
      </c>
      <c r="E24330" s="1">
        <v>33052.8879824743</v>
      </c>
      <c r="F24330" s="1">
        <v>-7914.17156626839</v>
      </c>
      <c r="G24330" s="1">
        <v>-11832.9241076617</v>
      </c>
      <c r="H24330" s="1">
        <v>-20990.8137906567</v>
      </c>
      <c r="I24330" s="1">
        <v>-3874.04905248273</v>
      </c>
      <c r="J24330" s="1">
        <v>-30478.9728497234</v>
      </c>
      <c r="K24330" s="1">
        <v>0.294</v>
      </c>
      <c r="L24330" s="1">
        <v>0.926</v>
      </c>
      <c r="M24330" s="1">
        <v>0.104</v>
      </c>
    </row>
    <row r="24331">
      <c r="A24331" s="1">
        <v>24329.0</v>
      </c>
      <c r="B24331" s="1">
        <v>1.70023110969897E9</v>
      </c>
      <c r="C24331" s="1">
        <v>-6720.54370886608</v>
      </c>
      <c r="D24331" s="1">
        <v>-1660.75696477377</v>
      </c>
      <c r="E24331" s="1">
        <v>33149.0004836321</v>
      </c>
      <c r="F24331" s="1">
        <v>-7865.40005986691</v>
      </c>
      <c r="G24331" s="1">
        <v>-11829.0796076154</v>
      </c>
      <c r="H24331" s="1">
        <v>-20972.5077119478</v>
      </c>
      <c r="I24331" s="1">
        <v>-3866.44945936792</v>
      </c>
      <c r="J24331" s="1">
        <v>-30435.4987067578</v>
      </c>
      <c r="K24331" s="1">
        <v>0.294</v>
      </c>
      <c r="L24331" s="1">
        <v>0.926</v>
      </c>
      <c r="M24331" s="1">
        <v>0.104</v>
      </c>
    </row>
    <row r="24332">
      <c r="A24332" s="1">
        <v>24330.0</v>
      </c>
      <c r="B24332" s="1">
        <v>1.700231109704E9</v>
      </c>
      <c r="C24332" s="1">
        <v>-6743.5883573995</v>
      </c>
      <c r="D24332" s="1">
        <v>-1674.95032250289</v>
      </c>
      <c r="E24332" s="1">
        <v>33450.7713855232</v>
      </c>
      <c r="F24332" s="1">
        <v>-7849.44091432582</v>
      </c>
      <c r="G24332" s="1">
        <v>-11832.3653140503</v>
      </c>
      <c r="H24332" s="1">
        <v>-20995.3064912923</v>
      </c>
      <c r="I24332" s="1">
        <v>-3848.94804345942</v>
      </c>
      <c r="J24332" s="1">
        <v>-30471.8202914977</v>
      </c>
      <c r="K24332" s="1">
        <v>0.294</v>
      </c>
      <c r="L24332" s="1">
        <v>0.926</v>
      </c>
      <c r="M24332" s="1">
        <v>0.104</v>
      </c>
    </row>
    <row r="24333">
      <c r="A24333" s="1">
        <v>24331.0</v>
      </c>
      <c r="B24333" s="1">
        <v>1.70023110970796E9</v>
      </c>
      <c r="C24333" s="1">
        <v>-6739.25211897517</v>
      </c>
      <c r="D24333" s="1">
        <v>-1664.892037498</v>
      </c>
      <c r="E24333" s="1">
        <v>33382.4644544678</v>
      </c>
      <c r="F24333" s="1">
        <v>-7886.50010663272</v>
      </c>
      <c r="G24333" s="1">
        <v>-11850.8278549704</v>
      </c>
      <c r="H24333" s="1">
        <v>-20997.9216453935</v>
      </c>
      <c r="I24333" s="1">
        <v>-3877.89355252904</v>
      </c>
      <c r="J24333" s="1">
        <v>-30495.5578441092</v>
      </c>
      <c r="K24333" s="1">
        <v>0.294</v>
      </c>
      <c r="L24333" s="1">
        <v>0.926</v>
      </c>
      <c r="M24333" s="1">
        <v>0.104</v>
      </c>
    </row>
    <row r="24334">
      <c r="A24334" s="1">
        <v>24332.0</v>
      </c>
      <c r="B24334" s="1">
        <v>1.70023110971209E9</v>
      </c>
      <c r="C24334" s="1">
        <v>-6720.96839201073</v>
      </c>
      <c r="D24334" s="1">
        <v>-1650.00577569076</v>
      </c>
      <c r="E24334" s="1">
        <v>33070.6576193163</v>
      </c>
      <c r="F24334" s="1">
        <v>-7906.05788303111</v>
      </c>
      <c r="G24334" s="1">
        <v>-11835.8968896742</v>
      </c>
      <c r="H24334" s="1">
        <v>-20981.3142992632</v>
      </c>
      <c r="I24334" s="1">
        <v>-3859.38630812004</v>
      </c>
      <c r="J24334" s="1">
        <v>-30470.7697595083</v>
      </c>
      <c r="K24334" s="1">
        <v>0.298</v>
      </c>
      <c r="L24334" s="1">
        <v>0.94</v>
      </c>
      <c r="M24334" s="1">
        <v>0.102</v>
      </c>
    </row>
    <row r="24335">
      <c r="A24335" s="1">
        <v>24333.0</v>
      </c>
      <c r="B24335" s="1">
        <v>1.70023110971604E9</v>
      </c>
      <c r="C24335" s="1">
        <v>-6726.55632812456</v>
      </c>
      <c r="D24335" s="1">
        <v>-1648.41880183444</v>
      </c>
      <c r="E24335" s="1">
        <v>33063.5050610906</v>
      </c>
      <c r="F24335" s="1">
        <v>-7876.5088768612</v>
      </c>
      <c r="G24335" s="1">
        <v>-11813.4110347522</v>
      </c>
      <c r="H24335" s="1">
        <v>-20975.9275288495</v>
      </c>
      <c r="I24335" s="1">
        <v>-3853.3066336282</v>
      </c>
      <c r="J24335" s="1">
        <v>-30450.139099376</v>
      </c>
      <c r="K24335" s="1">
        <v>0.298</v>
      </c>
      <c r="L24335" s="1">
        <v>0.94</v>
      </c>
      <c r="M24335" s="1">
        <v>0.102</v>
      </c>
    </row>
    <row r="24336">
      <c r="A24336" s="1">
        <v>24334.0</v>
      </c>
      <c r="B24336" s="1">
        <v>1.70023110971996E9</v>
      </c>
      <c r="C24336" s="1">
        <v>-6736.70402010727</v>
      </c>
      <c r="D24336" s="1">
        <v>-1662.12042118554</v>
      </c>
      <c r="E24336" s="1">
        <v>33344.578247616</v>
      </c>
      <c r="F24336" s="1">
        <v>-7851.63138528244</v>
      </c>
      <c r="G24336" s="1">
        <v>-11812.7181306741</v>
      </c>
      <c r="H24336" s="1">
        <v>-20995.0382703588</v>
      </c>
      <c r="I24336" s="1">
        <v>-3871.52330535928</v>
      </c>
      <c r="J24336" s="1">
        <v>-30485.5666143377</v>
      </c>
      <c r="K24336" s="1">
        <v>0.298</v>
      </c>
      <c r="L24336" s="1">
        <v>0.94</v>
      </c>
      <c r="M24336" s="1">
        <v>0.102</v>
      </c>
    </row>
    <row r="24337">
      <c r="A24337" s="1">
        <v>24335.0</v>
      </c>
      <c r="B24337" s="1">
        <v>1.70023110972395E9</v>
      </c>
      <c r="C24337" s="1">
        <v>-6734.62530787292</v>
      </c>
      <c r="D24337" s="1">
        <v>-1653.26913038124</v>
      </c>
      <c r="E24337" s="1">
        <v>33366.8182333491</v>
      </c>
      <c r="F24337" s="1">
        <v>-7868.88693200194</v>
      </c>
      <c r="G24337" s="1">
        <v>-11827.5149855035</v>
      </c>
      <c r="H24337" s="1">
        <v>-20991.7078604349</v>
      </c>
      <c r="I24337" s="1">
        <v>-3879.88285778556</v>
      </c>
      <c r="J24337" s="1">
        <v>-30481.9679834804</v>
      </c>
      <c r="K24337" s="1">
        <v>0.298</v>
      </c>
      <c r="L24337" s="1">
        <v>0.94</v>
      </c>
      <c r="M24337" s="1">
        <v>0.102</v>
      </c>
    </row>
    <row r="24338">
      <c r="A24338" s="1">
        <v>24336.0</v>
      </c>
      <c r="B24338" s="1">
        <v>1.700231109727E9</v>
      </c>
      <c r="C24338" s="1">
        <v>-6716.49804311967</v>
      </c>
      <c r="D24338" s="1">
        <v>-1631.76675221523</v>
      </c>
      <c r="E24338" s="1">
        <v>33060.1299476778</v>
      </c>
      <c r="F24338" s="1">
        <v>-7884.06376648709</v>
      </c>
      <c r="G24338" s="1">
        <v>-11839.3390583204</v>
      </c>
      <c r="H24338" s="1">
        <v>-20962.404723454</v>
      </c>
      <c r="I24338" s="1">
        <v>-3867.23177042386</v>
      </c>
      <c r="J24338" s="1">
        <v>-30402.9322150864</v>
      </c>
      <c r="K24338" s="1">
        <v>0.298</v>
      </c>
      <c r="L24338" s="1">
        <v>0.94</v>
      </c>
      <c r="M24338" s="1">
        <v>0.102</v>
      </c>
    </row>
    <row r="24339">
      <c r="A24339" s="1">
        <v>24337.0</v>
      </c>
      <c r="B24339" s="1">
        <v>1.70023110973198E9</v>
      </c>
      <c r="C24339" s="1">
        <v>-6720.65546758836</v>
      </c>
      <c r="D24339" s="1">
        <v>-1627.81049344664</v>
      </c>
      <c r="E24339" s="1">
        <v>32951.5228213695</v>
      </c>
      <c r="F24339" s="1">
        <v>-7868.104620946</v>
      </c>
      <c r="G24339" s="1">
        <v>-11833.0582181284</v>
      </c>
      <c r="H24339" s="1">
        <v>-20969.9819648244</v>
      </c>
      <c r="I24339" s="1">
        <v>-3872.43972688194</v>
      </c>
      <c r="J24339" s="1">
        <v>-30402.909863342</v>
      </c>
      <c r="K24339" s="1">
        <v>0.298</v>
      </c>
      <c r="L24339" s="1">
        <v>0.94</v>
      </c>
      <c r="M24339" s="1">
        <v>0.102</v>
      </c>
    </row>
    <row r="24340">
      <c r="A24340" s="1">
        <v>24338.0</v>
      </c>
      <c r="B24340" s="1">
        <v>1.70023110973597E9</v>
      </c>
      <c r="C24340" s="1">
        <v>-6742.04608703209</v>
      </c>
      <c r="D24340" s="1">
        <v>-1632.95139467136</v>
      </c>
      <c r="E24340" s="1">
        <v>33201.4600278687</v>
      </c>
      <c r="F24340" s="1">
        <v>-7832.38653330642</v>
      </c>
      <c r="G24340" s="1">
        <v>-11809.9018108727</v>
      </c>
      <c r="H24340" s="1">
        <v>-20982.186017297</v>
      </c>
      <c r="I24340" s="1">
        <v>-3882.74388107584</v>
      </c>
      <c r="J24340" s="1">
        <v>-30436.1916108359</v>
      </c>
      <c r="K24340" s="1">
        <v>0.298</v>
      </c>
      <c r="L24340" s="1">
        <v>0.94</v>
      </c>
      <c r="M24340" s="1">
        <v>0.102</v>
      </c>
    </row>
    <row r="24341">
      <c r="A24341" s="1">
        <v>24339.0</v>
      </c>
      <c r="B24341" s="1">
        <v>1.70023110973997E9</v>
      </c>
      <c r="C24341" s="1">
        <v>-6725.95283102426</v>
      </c>
      <c r="D24341" s="1">
        <v>-1615.96406888533</v>
      </c>
      <c r="E24341" s="1">
        <v>33298.0419156601</v>
      </c>
      <c r="F24341" s="1">
        <v>-7832.67710598434</v>
      </c>
      <c r="G24341" s="1">
        <v>-11791.9086565862</v>
      </c>
      <c r="H24341" s="1">
        <v>-20980.0849533182</v>
      </c>
      <c r="I24341" s="1">
        <v>-3842.10840965609</v>
      </c>
      <c r="J24341" s="1">
        <v>-30440.4607940269</v>
      </c>
      <c r="K24341" s="1">
        <v>0.298</v>
      </c>
      <c r="L24341" s="1">
        <v>0.94</v>
      </c>
      <c r="M24341" s="1">
        <v>0.102</v>
      </c>
    </row>
    <row r="24342">
      <c r="A24342" s="1">
        <v>24340.0</v>
      </c>
      <c r="B24342" s="1">
        <v>1.70023110974407E9</v>
      </c>
      <c r="C24342" s="1">
        <v>-6695.80032775406</v>
      </c>
      <c r="D24342" s="1">
        <v>-1589.9242865949</v>
      </c>
      <c r="E24342" s="1">
        <v>33020.0979733583</v>
      </c>
      <c r="F24342" s="1">
        <v>-7859.74506851972</v>
      </c>
      <c r="G24342" s="1">
        <v>-11799.262380512</v>
      </c>
      <c r="H24342" s="1">
        <v>-20972.3512497366</v>
      </c>
      <c r="I24342" s="1">
        <v>-3837.63806076503</v>
      </c>
      <c r="J24342" s="1">
        <v>-30428.7037764434</v>
      </c>
      <c r="K24342" s="1">
        <v>0.298</v>
      </c>
      <c r="L24342" s="1">
        <v>0.94</v>
      </c>
      <c r="M24342" s="1">
        <v>0.102</v>
      </c>
    </row>
    <row r="24343">
      <c r="A24343" s="1">
        <v>24341.0</v>
      </c>
      <c r="B24343" s="1">
        <v>1.70023110974809E9</v>
      </c>
      <c r="C24343" s="1">
        <v>-6697.36494986593</v>
      </c>
      <c r="D24343" s="1">
        <v>-1586.10213829304</v>
      </c>
      <c r="E24343" s="1">
        <v>32874.9233931211</v>
      </c>
      <c r="F24343" s="1">
        <v>-7852.21253063828</v>
      </c>
      <c r="G24343" s="1">
        <v>-11814.7074359306</v>
      </c>
      <c r="H24343" s="1">
        <v>-20977.3133370057</v>
      </c>
      <c r="I24343" s="1">
        <v>-3854.5583313177</v>
      </c>
      <c r="J24343" s="1">
        <v>-30437.6221224811</v>
      </c>
      <c r="K24343" s="1">
        <v>0.298</v>
      </c>
      <c r="L24343" s="1">
        <v>0.94</v>
      </c>
      <c r="M24343" s="1">
        <v>0.102</v>
      </c>
    </row>
    <row r="24344">
      <c r="A24344" s="1">
        <v>24342.0</v>
      </c>
      <c r="B24344" s="1">
        <v>1.7002311097511E9</v>
      </c>
      <c r="C24344" s="1">
        <v>-6706.17153718132</v>
      </c>
      <c r="D24344" s="1">
        <v>-1596.13807155347</v>
      </c>
      <c r="E24344" s="1">
        <v>33118.9373873397</v>
      </c>
      <c r="F24344" s="1">
        <v>-7818.01436162166</v>
      </c>
      <c r="G24344" s="1">
        <v>-11814.8862498863</v>
      </c>
      <c r="H24344" s="1">
        <v>-20985.2482062874</v>
      </c>
      <c r="I24344" s="1">
        <v>-3863.54373258873</v>
      </c>
      <c r="J24344" s="1">
        <v>-30435.2751893133</v>
      </c>
      <c r="K24344" s="1">
        <v>0.284</v>
      </c>
      <c r="L24344" s="1">
        <v>0.984</v>
      </c>
      <c r="M24344" s="1">
        <v>0.102</v>
      </c>
    </row>
    <row r="24345">
      <c r="A24345" s="1">
        <v>24343.0</v>
      </c>
      <c r="B24345" s="1">
        <v>1.70023110975522E9</v>
      </c>
      <c r="C24345" s="1">
        <v>-6702.99758946866</v>
      </c>
      <c r="D24345" s="1">
        <v>-1595.46751921981</v>
      </c>
      <c r="E24345" s="1">
        <v>33307.9213867093</v>
      </c>
      <c r="F24345" s="1">
        <v>-7827.55855650407</v>
      </c>
      <c r="G24345" s="1">
        <v>-11826.017418625</v>
      </c>
      <c r="H24345" s="1">
        <v>-21000.7826686838</v>
      </c>
      <c r="I24345" s="1">
        <v>-3881.67099734199</v>
      </c>
      <c r="J24345" s="1">
        <v>-30428.1226310876</v>
      </c>
      <c r="K24345" s="1">
        <v>0.284</v>
      </c>
      <c r="L24345" s="1">
        <v>0.984</v>
      </c>
      <c r="M24345" s="1">
        <v>0.102</v>
      </c>
    </row>
    <row r="24346">
      <c r="A24346" s="1">
        <v>24344.0</v>
      </c>
      <c r="B24346" s="1">
        <v>1.70023110975915E9</v>
      </c>
      <c r="C24346" s="1">
        <v>-6676.04138565556</v>
      </c>
      <c r="D24346" s="1">
        <v>-1566.70082410583</v>
      </c>
      <c r="E24346" s="1">
        <v>33079.5536136095</v>
      </c>
      <c r="F24346" s="1">
        <v>-7860.61678655347</v>
      </c>
      <c r="G24346" s="1">
        <v>-11829.0349041265</v>
      </c>
      <c r="H24346" s="1">
        <v>-20983.90710162</v>
      </c>
      <c r="I24346" s="1">
        <v>-3880.19578220794</v>
      </c>
      <c r="J24346" s="1">
        <v>-30424.4345932524</v>
      </c>
      <c r="K24346" s="1">
        <v>0.284</v>
      </c>
      <c r="L24346" s="1">
        <v>0.984</v>
      </c>
      <c r="M24346" s="1">
        <v>0.102</v>
      </c>
    </row>
    <row r="24347">
      <c r="A24347" s="1">
        <v>24345.0</v>
      </c>
      <c r="B24347" s="1">
        <v>1.70023110976428E9</v>
      </c>
      <c r="C24347" s="1">
        <v>-6663.92674016079</v>
      </c>
      <c r="D24347" s="1">
        <v>-1556.88840828995</v>
      </c>
      <c r="E24347" s="1">
        <v>32878.0749890893</v>
      </c>
      <c r="F24347" s="1">
        <v>-7864.28247264414</v>
      </c>
      <c r="G24347" s="1">
        <v>-11819.244840055</v>
      </c>
      <c r="H24347" s="1">
        <v>-20972.5747671812</v>
      </c>
      <c r="I24347" s="1">
        <v>-3867.63410182405</v>
      </c>
      <c r="J24347" s="1">
        <v>-30417.3043867712</v>
      </c>
      <c r="K24347" s="1">
        <v>0.284</v>
      </c>
      <c r="L24347" s="1">
        <v>0.984</v>
      </c>
      <c r="M24347" s="1">
        <v>0.102</v>
      </c>
    </row>
    <row r="24348">
      <c r="A24348" s="1">
        <v>24346.0</v>
      </c>
      <c r="B24348" s="1">
        <v>1.70023110976924E9</v>
      </c>
      <c r="C24348" s="1">
        <v>-6671.63809199787</v>
      </c>
      <c r="D24348" s="1">
        <v>-1561.02348101418</v>
      </c>
      <c r="E24348" s="1">
        <v>33086.1250264793</v>
      </c>
      <c r="F24348" s="1">
        <v>-7832.47594028424</v>
      </c>
      <c r="G24348" s="1">
        <v>-11803.7550811475</v>
      </c>
      <c r="H24348" s="1">
        <v>-20984.1753225535</v>
      </c>
      <c r="I24348" s="1">
        <v>-3868.43876462444</v>
      </c>
      <c r="J24348" s="1">
        <v>-30423.8310961522</v>
      </c>
      <c r="K24348" s="1">
        <v>0.284</v>
      </c>
      <c r="L24348" s="1">
        <v>0.984</v>
      </c>
      <c r="M24348" s="1">
        <v>0.102</v>
      </c>
    </row>
    <row r="24349">
      <c r="A24349" s="1">
        <v>24347.0</v>
      </c>
      <c r="B24349" s="1">
        <v>1.70023110977333E9</v>
      </c>
      <c r="C24349" s="1">
        <v>-6691.84406898547</v>
      </c>
      <c r="D24349" s="1">
        <v>-1570.47826891878</v>
      </c>
      <c r="E24349" s="1">
        <v>33323.3440903835</v>
      </c>
      <c r="F24349" s="1">
        <v>-7839.96377467677</v>
      </c>
      <c r="G24349" s="1">
        <v>-11816.9202586317</v>
      </c>
      <c r="H24349" s="1">
        <v>-21004.5377617523</v>
      </c>
      <c r="I24349" s="1">
        <v>-3888.51063114531</v>
      </c>
      <c r="J24349" s="1">
        <v>-30445.1099568736</v>
      </c>
      <c r="K24349" s="1">
        <v>0.284</v>
      </c>
      <c r="L24349" s="1">
        <v>0.984</v>
      </c>
      <c r="M24349" s="1">
        <v>0.102</v>
      </c>
    </row>
    <row r="24350">
      <c r="A24350" s="1">
        <v>24348.0</v>
      </c>
      <c r="B24350" s="1">
        <v>1.70023110977618E9</v>
      </c>
      <c r="C24350" s="1">
        <v>-6675.19201936626</v>
      </c>
      <c r="D24350" s="1">
        <v>-1557.62601585698</v>
      </c>
      <c r="E24350" s="1">
        <v>33145.7594806861</v>
      </c>
      <c r="F24350" s="1">
        <v>-7888.37765316696</v>
      </c>
      <c r="G24350" s="1">
        <v>-11833.1252733618</v>
      </c>
      <c r="H24350" s="1">
        <v>-21006.6611774755</v>
      </c>
      <c r="I24350" s="1">
        <v>-3895.12674750408</v>
      </c>
      <c r="J24350" s="1">
        <v>-30469.1604339075</v>
      </c>
      <c r="K24350" s="1">
        <v>0.284</v>
      </c>
      <c r="L24350" s="1">
        <v>0.984</v>
      </c>
      <c r="M24350" s="1">
        <v>0.102</v>
      </c>
    </row>
    <row r="24351">
      <c r="A24351" s="1">
        <v>24349.0</v>
      </c>
      <c r="B24351" s="1">
        <v>1.70023110977916E9</v>
      </c>
      <c r="C24351" s="1">
        <v>-6652.75086793313</v>
      </c>
      <c r="D24351" s="1">
        <v>-1540.07989645956</v>
      </c>
      <c r="E24351" s="1">
        <v>32893.5647479969</v>
      </c>
      <c r="F24351" s="1">
        <v>-7904.98499929726</v>
      </c>
      <c r="G24351" s="1">
        <v>-11827.9620203926</v>
      </c>
      <c r="H24351" s="1">
        <v>-20997.6310727156</v>
      </c>
      <c r="I24351" s="1">
        <v>-3889.69527360144</v>
      </c>
      <c r="J24351" s="1">
        <v>-30442.7630237058</v>
      </c>
      <c r="K24351" s="1">
        <v>0.284</v>
      </c>
      <c r="L24351" s="1">
        <v>0.984</v>
      </c>
      <c r="M24351" s="1">
        <v>0.102</v>
      </c>
    </row>
    <row r="24352">
      <c r="A24352" s="1">
        <v>24350.0</v>
      </c>
      <c r="B24352" s="1">
        <v>1.70023110978328E9</v>
      </c>
      <c r="C24352" s="1">
        <v>-6655.20955982322</v>
      </c>
      <c r="D24352" s="1">
        <v>-1534.38020162346</v>
      </c>
      <c r="E24352" s="1">
        <v>33047.7470812496</v>
      </c>
      <c r="F24352" s="1">
        <v>-7867.00938546769</v>
      </c>
      <c r="G24352" s="1">
        <v>-11808.2030782941</v>
      </c>
      <c r="H24352" s="1">
        <v>-20990.67968019</v>
      </c>
      <c r="I24352" s="1">
        <v>-3883.54854387623</v>
      </c>
      <c r="J24352" s="1">
        <v>-30407.8943023555</v>
      </c>
      <c r="K24352" s="1">
        <v>0.284</v>
      </c>
      <c r="L24352" s="1">
        <v>0.984</v>
      </c>
      <c r="M24352" s="1">
        <v>0.102</v>
      </c>
    </row>
    <row r="24353">
      <c r="A24353" s="1">
        <v>24351.0</v>
      </c>
      <c r="B24353" s="1">
        <v>1.7002311097882E9</v>
      </c>
      <c r="C24353" s="1">
        <v>-6660.95395814823</v>
      </c>
      <c r="D24353" s="1">
        <v>-1535.43073361286</v>
      </c>
      <c r="E24353" s="1">
        <v>33347.7074918398</v>
      </c>
      <c r="F24353" s="1">
        <v>-7860.84030399803</v>
      </c>
      <c r="G24353" s="1">
        <v>-11805.5432207039</v>
      </c>
      <c r="H24353" s="1">
        <v>-21007.5999507427</v>
      </c>
      <c r="I24353" s="1">
        <v>-3900.55822140672</v>
      </c>
      <c r="J24353" s="1">
        <v>-30432.1459450895</v>
      </c>
      <c r="K24353" s="1">
        <v>0.284</v>
      </c>
      <c r="L24353" s="1">
        <v>0.984</v>
      </c>
      <c r="M24353" s="1">
        <v>0.102</v>
      </c>
    </row>
    <row r="24354">
      <c r="A24354" s="1">
        <v>24352.0</v>
      </c>
      <c r="B24354" s="1">
        <v>1.70023110979232E9</v>
      </c>
      <c r="C24354" s="1">
        <v>-6645.62066145189</v>
      </c>
      <c r="D24354" s="1">
        <v>-1524.54543406312</v>
      </c>
      <c r="E24354" s="1">
        <v>33248.1751737803</v>
      </c>
      <c r="F24354" s="1">
        <v>-7904.71677836379</v>
      </c>
      <c r="G24354" s="1">
        <v>-11816.8308516539</v>
      </c>
      <c r="H24354" s="1">
        <v>-21006.4823635199</v>
      </c>
      <c r="I24354" s="1">
        <v>-3895.77494809328</v>
      </c>
      <c r="J24354" s="1">
        <v>-30438.0468056257</v>
      </c>
      <c r="K24354" s="1">
        <v>0.31</v>
      </c>
      <c r="L24354" s="1">
        <v>0.982</v>
      </c>
      <c r="M24354" s="1">
        <v>0.124</v>
      </c>
    </row>
    <row r="24355">
      <c r="A24355" s="1">
        <v>24353.0</v>
      </c>
      <c r="B24355" s="1">
        <v>1.70023110979633E9</v>
      </c>
      <c r="C24355" s="1">
        <v>-6629.03566706605</v>
      </c>
      <c r="D24355" s="1">
        <v>-1503.93712567533</v>
      </c>
      <c r="E24355" s="1">
        <v>32968.3760366888</v>
      </c>
      <c r="F24355" s="1">
        <v>-7923.49224370625</v>
      </c>
      <c r="G24355" s="1">
        <v>-11831.9182791612</v>
      </c>
      <c r="H24355" s="1">
        <v>-20980.8896161186</v>
      </c>
      <c r="I24355" s="1">
        <v>-3889.42705266798</v>
      </c>
      <c r="J24355" s="1">
        <v>-30400.8087993632</v>
      </c>
      <c r="K24355" s="1">
        <v>0.31</v>
      </c>
      <c r="L24355" s="1">
        <v>0.982</v>
      </c>
      <c r="M24355" s="1">
        <v>0.124</v>
      </c>
    </row>
    <row r="24356">
      <c r="A24356" s="1">
        <v>24354.0</v>
      </c>
      <c r="B24356" s="1">
        <v>1.70023110980035E9</v>
      </c>
      <c r="C24356" s="1">
        <v>-6636.45644622522</v>
      </c>
      <c r="D24356" s="1">
        <v>-1516.61056478149</v>
      </c>
      <c r="E24356" s="1">
        <v>33039.1640113787</v>
      </c>
      <c r="F24356" s="1">
        <v>-7900.58170563956</v>
      </c>
      <c r="G24356" s="1">
        <v>-11819.2001365661</v>
      </c>
      <c r="H24356" s="1">
        <v>-20995.9770436259</v>
      </c>
      <c r="I24356" s="1">
        <v>-3889.44940441243</v>
      </c>
      <c r="J24356" s="1">
        <v>-30399.0877150401</v>
      </c>
      <c r="K24356" s="1">
        <v>0.31</v>
      </c>
      <c r="L24356" s="1">
        <v>0.982</v>
      </c>
      <c r="M24356" s="1">
        <v>0.124</v>
      </c>
    </row>
    <row r="24357">
      <c r="A24357" s="1">
        <v>24355.0</v>
      </c>
      <c r="B24357" s="1">
        <v>1.70023110980315E9</v>
      </c>
      <c r="C24357" s="1">
        <v>-6646.76060041911</v>
      </c>
      <c r="D24357" s="1">
        <v>-1527.00412595321</v>
      </c>
      <c r="E24357" s="1">
        <v>33351.4402331638</v>
      </c>
      <c r="F24357" s="1">
        <v>-7883.72849032026</v>
      </c>
      <c r="G24357" s="1">
        <v>-11818.3507702768</v>
      </c>
      <c r="H24357" s="1">
        <v>-21017.926456681</v>
      </c>
      <c r="I24357" s="1">
        <v>-3897.16075624951</v>
      </c>
      <c r="J24357" s="1">
        <v>-30430.7377851888</v>
      </c>
      <c r="K24357" s="1">
        <v>0.31</v>
      </c>
      <c r="L24357" s="1">
        <v>0.982</v>
      </c>
      <c r="M24357" s="1">
        <v>0.124</v>
      </c>
    </row>
    <row r="24358">
      <c r="A24358" s="1">
        <v>24356.0</v>
      </c>
      <c r="B24358" s="1">
        <v>1.70023110980714E9</v>
      </c>
      <c r="C24358" s="1">
        <v>-6653.75669643362</v>
      </c>
      <c r="D24358" s="1">
        <v>-1525.14893116342</v>
      </c>
      <c r="E24358" s="1">
        <v>33333.9388172553</v>
      </c>
      <c r="F24358" s="1">
        <v>-7925.07921756258</v>
      </c>
      <c r="G24358" s="1">
        <v>-11828.1408343483</v>
      </c>
      <c r="H24358" s="1">
        <v>-21029.5270120533</v>
      </c>
      <c r="I24358" s="1">
        <v>-3907.55431742123</v>
      </c>
      <c r="J24358" s="1">
        <v>-30453.8494889556</v>
      </c>
      <c r="K24358" s="1">
        <v>0.31</v>
      </c>
      <c r="L24358" s="1">
        <v>0.982</v>
      </c>
      <c r="M24358" s="1">
        <v>0.124</v>
      </c>
    </row>
    <row r="24359">
      <c r="A24359" s="1">
        <v>24357.0</v>
      </c>
      <c r="B24359" s="1">
        <v>1.70023110981108E9</v>
      </c>
      <c r="C24359" s="1">
        <v>-6615.84813783742</v>
      </c>
      <c r="D24359" s="1">
        <v>-1491.77777669164</v>
      </c>
      <c r="E24359" s="1">
        <v>33034.2242758541</v>
      </c>
      <c r="F24359" s="1">
        <v>-7950.20257833034</v>
      </c>
      <c r="G24359" s="1">
        <v>-11818.507232488</v>
      </c>
      <c r="H24359" s="1">
        <v>-21010.0139391438</v>
      </c>
      <c r="I24359" s="1">
        <v>-3895.43967192645</v>
      </c>
      <c r="J24359" s="1">
        <v>-30425.2169043084</v>
      </c>
      <c r="K24359" s="1">
        <v>0.31</v>
      </c>
      <c r="L24359" s="1">
        <v>0.982</v>
      </c>
      <c r="M24359" s="1">
        <v>0.124</v>
      </c>
    </row>
    <row r="24360">
      <c r="A24360" s="1">
        <v>24358.0</v>
      </c>
      <c r="B24360" s="1">
        <v>1.70023110981531E9</v>
      </c>
      <c r="C24360" s="1">
        <v>-6610.88605056834</v>
      </c>
      <c r="D24360" s="1">
        <v>-1483.21705856526</v>
      </c>
      <c r="E24360" s="1">
        <v>33032.0338048975</v>
      </c>
      <c r="F24360" s="1">
        <v>-7918.79837737064</v>
      </c>
      <c r="G24360" s="1">
        <v>-11805.006778837</v>
      </c>
      <c r="H24360" s="1">
        <v>-21002.5037530069</v>
      </c>
      <c r="I24360" s="1">
        <v>-3884.53202063227</v>
      </c>
      <c r="J24360" s="1">
        <v>-30403.2004360199</v>
      </c>
      <c r="K24360" s="1">
        <v>0.31</v>
      </c>
      <c r="L24360" s="1">
        <v>0.982</v>
      </c>
      <c r="M24360" s="1">
        <v>0.124</v>
      </c>
    </row>
    <row r="24361">
      <c r="A24361" s="1">
        <v>24359.0</v>
      </c>
      <c r="B24361" s="1">
        <v>1.70023110982007E9</v>
      </c>
      <c r="C24361" s="1">
        <v>-6632.92487060128</v>
      </c>
      <c r="D24361" s="1">
        <v>-1493.11888135896</v>
      </c>
      <c r="E24361" s="1">
        <v>33348.5345063846</v>
      </c>
      <c r="F24361" s="1">
        <v>-7878.81110654009</v>
      </c>
      <c r="G24361" s="1">
        <v>-11786.991272806</v>
      </c>
      <c r="H24361" s="1">
        <v>-21012.3608723116</v>
      </c>
      <c r="I24361" s="1">
        <v>-3876.30657867271</v>
      </c>
      <c r="J24361" s="1">
        <v>-30394.1032760266</v>
      </c>
      <c r="K24361" s="1">
        <v>0.31</v>
      </c>
      <c r="L24361" s="1">
        <v>0.982</v>
      </c>
      <c r="M24361" s="1">
        <v>0.124</v>
      </c>
    </row>
    <row r="24362">
      <c r="A24362" s="1">
        <v>24360.0</v>
      </c>
      <c r="B24362" s="1">
        <v>1.70023110982423E9</v>
      </c>
      <c r="C24362" s="1">
        <v>-6631.3155450005</v>
      </c>
      <c r="D24362" s="1">
        <v>-1488.33560804553</v>
      </c>
      <c r="E24362" s="1">
        <v>33406.7384489462</v>
      </c>
      <c r="F24362" s="1">
        <v>-7898.25712421621</v>
      </c>
      <c r="G24362" s="1">
        <v>-11796.6248746663</v>
      </c>
      <c r="H24362" s="1">
        <v>-21014.1266601236</v>
      </c>
      <c r="I24362" s="1">
        <v>-3892.08691025816</v>
      </c>
      <c r="J24362" s="1">
        <v>-30372.7126565829</v>
      </c>
      <c r="K24362" s="1">
        <v>0.31</v>
      </c>
      <c r="L24362" s="1">
        <v>0.982</v>
      </c>
      <c r="M24362" s="1">
        <v>0.124</v>
      </c>
    </row>
    <row r="24363">
      <c r="A24363" s="1">
        <v>24361.0</v>
      </c>
      <c r="B24363" s="1">
        <v>1.70023110982836E9</v>
      </c>
      <c r="C24363" s="1">
        <v>-6618.55269891651</v>
      </c>
      <c r="D24363" s="1">
        <v>-1464.03926182261</v>
      </c>
      <c r="E24363" s="1">
        <v>33104.9451953107</v>
      </c>
      <c r="F24363" s="1">
        <v>-7929.10253156453</v>
      </c>
      <c r="G24363" s="1">
        <v>-11797.6754066557</v>
      </c>
      <c r="H24363" s="1">
        <v>-21004.6942239635</v>
      </c>
      <c r="I24363" s="1">
        <v>-3864.48250585585</v>
      </c>
      <c r="J24363" s="1">
        <v>-30372.1538629715</v>
      </c>
      <c r="K24363" s="1">
        <v>0.31</v>
      </c>
      <c r="L24363" s="1">
        <v>0.982</v>
      </c>
      <c r="M24363" s="1">
        <v>0.124</v>
      </c>
    </row>
    <row r="24364">
      <c r="A24364" s="1">
        <v>24362.0</v>
      </c>
      <c r="B24364" s="1">
        <v>1.7002311098314E9</v>
      </c>
      <c r="C24364" s="1">
        <v>-6602.19122197523</v>
      </c>
      <c r="D24364" s="1">
        <v>-1461.93819784381</v>
      </c>
      <c r="E24364" s="1">
        <v>33019.0474413689</v>
      </c>
      <c r="F24364" s="1">
        <v>-7917.88195584797</v>
      </c>
      <c r="G24364" s="1">
        <v>-11791.6851391416</v>
      </c>
      <c r="H24364" s="1">
        <v>-21017.0547386473</v>
      </c>
      <c r="I24364" s="1">
        <v>-3858.84986625312</v>
      </c>
      <c r="J24364" s="1">
        <v>-30405.3238517432</v>
      </c>
      <c r="K24364" s="1">
        <v>0.314</v>
      </c>
      <c r="L24364" s="1">
        <v>0.944</v>
      </c>
      <c r="M24364" s="1">
        <v>0.142</v>
      </c>
    </row>
    <row r="24365">
      <c r="A24365" s="1">
        <v>24363.0</v>
      </c>
      <c r="B24365" s="1">
        <v>1.70023110983537E9</v>
      </c>
      <c r="C24365" s="1">
        <v>-6591.28357068104</v>
      </c>
      <c r="D24365" s="1">
        <v>-1473.56110496057</v>
      </c>
      <c r="E24365" s="1">
        <v>33319.5219420816</v>
      </c>
      <c r="F24365" s="1">
        <v>-7885.65074034342</v>
      </c>
      <c r="G24365" s="1">
        <v>-11783.996139049</v>
      </c>
      <c r="H24365" s="1">
        <v>-21027.8059277303</v>
      </c>
      <c r="I24365" s="1">
        <v>-3872.81970653768</v>
      </c>
      <c r="J24365" s="1">
        <v>-30420.4336309949</v>
      </c>
      <c r="K24365" s="1">
        <v>0.314</v>
      </c>
      <c r="L24365" s="1">
        <v>0.944</v>
      </c>
      <c r="M24365" s="1">
        <v>0.142</v>
      </c>
    </row>
    <row r="24366">
      <c r="A24366" s="1">
        <v>24364.0</v>
      </c>
      <c r="B24366" s="1">
        <v>1.70023110983935E9</v>
      </c>
      <c r="C24366" s="1">
        <v>-6601.36420743038</v>
      </c>
      <c r="D24366" s="1">
        <v>-1476.10920382847</v>
      </c>
      <c r="E24366" s="1">
        <v>33482.7567318387</v>
      </c>
      <c r="F24366" s="1">
        <v>-7897.94419979384</v>
      </c>
      <c r="G24366" s="1">
        <v>-11792.9368368311</v>
      </c>
      <c r="H24366" s="1">
        <v>-21033.4832708219</v>
      </c>
      <c r="I24366" s="1">
        <v>-3889.85173581263</v>
      </c>
      <c r="J24366" s="1">
        <v>-30437.6444742255</v>
      </c>
      <c r="K24366" s="1">
        <v>0.314</v>
      </c>
      <c r="L24366" s="1">
        <v>0.944</v>
      </c>
      <c r="M24366" s="1">
        <v>0.142</v>
      </c>
    </row>
    <row r="24367">
      <c r="A24367" s="1">
        <v>24365.0</v>
      </c>
      <c r="B24367" s="1">
        <v>1.70023110984321E9</v>
      </c>
      <c r="C24367" s="1">
        <v>-6595.88803003883</v>
      </c>
      <c r="D24367" s="1">
        <v>-1451.11995352744</v>
      </c>
      <c r="E24367" s="1">
        <v>33240.2626562431</v>
      </c>
      <c r="F24367" s="1">
        <v>-7933.55052871114</v>
      </c>
      <c r="G24367" s="1">
        <v>-11810.0582730839</v>
      </c>
      <c r="H24367" s="1">
        <v>-21020.4075003156</v>
      </c>
      <c r="I24367" s="1">
        <v>-3895.95376204893</v>
      </c>
      <c r="J24367" s="1">
        <v>-30410.3529942456</v>
      </c>
      <c r="K24367" s="1">
        <v>0.314</v>
      </c>
      <c r="L24367" s="1">
        <v>0.944</v>
      </c>
      <c r="M24367" s="1">
        <v>0.142</v>
      </c>
    </row>
    <row r="24368">
      <c r="A24368" s="1">
        <v>24366.0</v>
      </c>
      <c r="B24368" s="1">
        <v>1.70023110984836E9</v>
      </c>
      <c r="C24368" s="1">
        <v>-6579.79477403101</v>
      </c>
      <c r="D24368" s="1">
        <v>-1434.55731088606</v>
      </c>
      <c r="E24368" s="1">
        <v>33085.4991776346</v>
      </c>
      <c r="F24368" s="1">
        <v>-7920.27359250469</v>
      </c>
      <c r="G24368" s="1">
        <v>-11796.4013572217</v>
      </c>
      <c r="H24368" s="1">
        <v>-21004.2918925633</v>
      </c>
      <c r="I24368" s="1">
        <v>-3862.7614215328</v>
      </c>
      <c r="J24368" s="1">
        <v>-30361.0003424883</v>
      </c>
      <c r="K24368" s="1">
        <v>0.314</v>
      </c>
      <c r="L24368" s="1">
        <v>0.944</v>
      </c>
      <c r="M24368" s="1">
        <v>0.142</v>
      </c>
    </row>
    <row r="24369">
      <c r="A24369" s="1">
        <v>24367.0</v>
      </c>
      <c r="B24369" s="1">
        <v>1.70023110985234E9</v>
      </c>
      <c r="C24369" s="1">
        <v>-6594.52457362706</v>
      </c>
      <c r="D24369" s="1">
        <v>-1443.94504355729</v>
      </c>
      <c r="E24369" s="1">
        <v>33330.1613724424</v>
      </c>
      <c r="F24369" s="1">
        <v>-7874.43016462685</v>
      </c>
      <c r="G24369" s="1">
        <v>-11775.1001447558</v>
      </c>
      <c r="H24369" s="1">
        <v>-21003.4201745295</v>
      </c>
      <c r="I24369" s="1">
        <v>-3842.46603756738</v>
      </c>
      <c r="J24369" s="1">
        <v>-30379.0158485193</v>
      </c>
      <c r="K24369" s="1">
        <v>0.314</v>
      </c>
      <c r="L24369" s="1">
        <v>0.944</v>
      </c>
      <c r="M24369" s="1">
        <v>0.142</v>
      </c>
    </row>
    <row r="24370">
      <c r="A24370" s="1">
        <v>24368.0</v>
      </c>
      <c r="B24370" s="1">
        <v>1.70023110985632E9</v>
      </c>
      <c r="C24370" s="1">
        <v>-6623.1124547854</v>
      </c>
      <c r="D24370" s="1">
        <v>-1458.98776757571</v>
      </c>
      <c r="E24370" s="1">
        <v>33518.8324473896</v>
      </c>
      <c r="F24370" s="1">
        <v>-7883.41556589789</v>
      </c>
      <c r="G24370" s="1">
        <v>-11795.7308048881</v>
      </c>
      <c r="H24370" s="1">
        <v>-21023.7379102394</v>
      </c>
      <c r="I24370" s="1">
        <v>-3881.02279675278</v>
      </c>
      <c r="J24370" s="1">
        <v>-30420.3218722727</v>
      </c>
      <c r="K24370" s="1">
        <v>0.314</v>
      </c>
      <c r="L24370" s="1">
        <v>0.944</v>
      </c>
      <c r="M24370" s="1">
        <v>0.142</v>
      </c>
    </row>
    <row r="24371">
      <c r="A24371" s="1">
        <v>24369.0</v>
      </c>
      <c r="B24371" s="1">
        <v>1.70023110985931E9</v>
      </c>
      <c r="C24371" s="1">
        <v>-6597.47500389516</v>
      </c>
      <c r="D24371" s="1">
        <v>-1428.76820907213</v>
      </c>
      <c r="E24371" s="1">
        <v>33290.1964533563</v>
      </c>
      <c r="F24371" s="1">
        <v>-7918.28428724817</v>
      </c>
      <c r="G24371" s="1">
        <v>-11809.1418515612</v>
      </c>
      <c r="H24371" s="1">
        <v>-21017.680587492</v>
      </c>
      <c r="I24371" s="1">
        <v>-3876.55244786172</v>
      </c>
      <c r="J24371" s="1">
        <v>-30421.6853286844</v>
      </c>
      <c r="K24371" s="1">
        <v>0.314</v>
      </c>
      <c r="L24371" s="1">
        <v>0.944</v>
      </c>
      <c r="M24371" s="1">
        <v>0.142</v>
      </c>
    </row>
    <row r="24372">
      <c r="A24372" s="1">
        <v>24370.0</v>
      </c>
      <c r="B24372" s="1">
        <v>1.7002311098633E9</v>
      </c>
      <c r="C24372" s="1">
        <v>-6559.92407321024</v>
      </c>
      <c r="D24372" s="1">
        <v>-1395.1288336669</v>
      </c>
      <c r="E24372" s="1">
        <v>33048.4399853277</v>
      </c>
      <c r="F24372" s="1">
        <v>-7912.78575811216</v>
      </c>
      <c r="G24372" s="1">
        <v>-11791.7968978639</v>
      </c>
      <c r="H24372" s="1">
        <v>-20999.6427297166</v>
      </c>
      <c r="I24372" s="1">
        <v>-3862.31438664369</v>
      </c>
      <c r="J24372" s="1">
        <v>-30404.8768168541</v>
      </c>
      <c r="K24372" s="1">
        <v>0.314</v>
      </c>
      <c r="L24372" s="1">
        <v>0.944</v>
      </c>
      <c r="M24372" s="1">
        <v>0.142</v>
      </c>
    </row>
    <row r="24373">
      <c r="A24373" s="1">
        <v>24371.0</v>
      </c>
      <c r="B24373" s="1">
        <v>1.70023110986734E9</v>
      </c>
      <c r="C24373" s="1">
        <v>-6547.541206782</v>
      </c>
      <c r="D24373" s="1">
        <v>-1407.46699660623</v>
      </c>
      <c r="E24373" s="1">
        <v>33245.560019679</v>
      </c>
      <c r="F24373" s="1">
        <v>-7879.2581414292</v>
      </c>
      <c r="G24373" s="1">
        <v>-11785.516057672</v>
      </c>
      <c r="H24373" s="1">
        <v>-21024.3414073397</v>
      </c>
      <c r="I24373" s="1">
        <v>-3878.94408451844</v>
      </c>
      <c r="J24373" s="1">
        <v>-30435.1857823354</v>
      </c>
      <c r="K24373" s="1">
        <v>0.314</v>
      </c>
      <c r="L24373" s="1">
        <v>0.944</v>
      </c>
      <c r="M24373" s="1">
        <v>0.142</v>
      </c>
    </row>
    <row r="24374">
      <c r="A24374" s="1">
        <v>24372.0</v>
      </c>
      <c r="B24374" s="1">
        <v>1.70023110987134E9</v>
      </c>
      <c r="C24374" s="1">
        <v>-6565.24378839061</v>
      </c>
      <c r="D24374" s="1">
        <v>-1423.04616249157</v>
      </c>
      <c r="E24374" s="1">
        <v>33500.1910925139</v>
      </c>
      <c r="F24374" s="1">
        <v>-7883.92965602036</v>
      </c>
      <c r="G24374" s="1">
        <v>-11803.6433224252</v>
      </c>
      <c r="H24374" s="1">
        <v>-21049.0847884517</v>
      </c>
      <c r="I24374" s="1">
        <v>-3911.53292793428</v>
      </c>
      <c r="J24374" s="1">
        <v>-30465.5618030502</v>
      </c>
      <c r="K24374" s="1">
        <v>0.32</v>
      </c>
      <c r="L24374" s="1">
        <v>0.938</v>
      </c>
      <c r="M24374" s="1">
        <v>0.148</v>
      </c>
    </row>
    <row r="24375">
      <c r="A24375" s="1">
        <v>24373.0</v>
      </c>
      <c r="B24375" s="1">
        <v>1.70023110987632E9</v>
      </c>
      <c r="C24375" s="1">
        <v>-6568.37303261435</v>
      </c>
      <c r="D24375" s="1">
        <v>-1392.55838305454</v>
      </c>
      <c r="E24375" s="1">
        <v>33312.9058257229</v>
      </c>
      <c r="F24375" s="1">
        <v>-7908.65068538793</v>
      </c>
      <c r="G24375" s="1">
        <v>-11780.1292872583</v>
      </c>
      <c r="H24375" s="1">
        <v>-21018.664064248</v>
      </c>
      <c r="I24375" s="1">
        <v>-3899.03830278376</v>
      </c>
      <c r="J24375" s="1">
        <v>-30428.4802589989</v>
      </c>
      <c r="K24375" s="1">
        <v>0.32</v>
      </c>
      <c r="L24375" s="1">
        <v>0.938</v>
      </c>
      <c r="M24375" s="1">
        <v>0.148</v>
      </c>
    </row>
    <row r="24376">
      <c r="A24376" s="1">
        <v>24374.0</v>
      </c>
      <c r="B24376" s="1">
        <v>1.70023110988032E9</v>
      </c>
      <c r="C24376" s="1">
        <v>-6556.90658770878</v>
      </c>
      <c r="D24376" s="1">
        <v>-1369.44667928775</v>
      </c>
      <c r="E24376" s="1">
        <v>33029.2398368406</v>
      </c>
      <c r="F24376" s="1">
        <v>-7903.62154288548</v>
      </c>
      <c r="G24376" s="1">
        <v>-11749.6415078212</v>
      </c>
      <c r="H24376" s="1">
        <v>-20997.6534244601</v>
      </c>
      <c r="I24376" s="1">
        <v>-3883.72735783187</v>
      </c>
      <c r="J24376" s="1">
        <v>-30424.2110758079</v>
      </c>
      <c r="K24376" s="1">
        <v>0.32</v>
      </c>
      <c r="L24376" s="1">
        <v>0.938</v>
      </c>
      <c r="M24376" s="1">
        <v>0.148</v>
      </c>
    </row>
    <row r="24377">
      <c r="A24377" s="1">
        <v>24375.0</v>
      </c>
      <c r="B24377" s="1">
        <v>1.70023110988426E9</v>
      </c>
      <c r="C24377" s="1">
        <v>-6569.26710239256</v>
      </c>
      <c r="D24377" s="1">
        <v>-1384.69056900627</v>
      </c>
      <c r="E24377" s="1">
        <v>33166.814823963</v>
      </c>
      <c r="F24377" s="1">
        <v>-7872.77613553716</v>
      </c>
      <c r="G24377" s="1">
        <v>-11780.3081012139</v>
      </c>
      <c r="H24377" s="1">
        <v>-21012.3608723116</v>
      </c>
      <c r="I24377" s="1">
        <v>-3901.04995978474</v>
      </c>
      <c r="J24377" s="1">
        <v>-30434.2917125572</v>
      </c>
      <c r="K24377" s="1">
        <v>0.32</v>
      </c>
      <c r="L24377" s="1">
        <v>0.938</v>
      </c>
      <c r="M24377" s="1">
        <v>0.148</v>
      </c>
    </row>
    <row r="24378">
      <c r="A24378" s="1">
        <v>24376.0</v>
      </c>
      <c r="B24378" s="1">
        <v>1.70023110988724E9</v>
      </c>
      <c r="C24378" s="1">
        <v>-6575.45853560668</v>
      </c>
      <c r="D24378" s="1">
        <v>-1390.43496733128</v>
      </c>
      <c r="E24378" s="1">
        <v>33458.5944960826</v>
      </c>
      <c r="F24378" s="1">
        <v>-7857.59930105201</v>
      </c>
      <c r="G24378" s="1">
        <v>-11802.0339968245</v>
      </c>
      <c r="H24378" s="1">
        <v>-21017.3676630696</v>
      </c>
      <c r="I24378" s="1">
        <v>-3895.03734052626</v>
      </c>
      <c r="J24378" s="1">
        <v>-30435.8563346691</v>
      </c>
      <c r="K24378" s="1">
        <v>0.32</v>
      </c>
      <c r="L24378" s="1">
        <v>0.938</v>
      </c>
      <c r="M24378" s="1">
        <v>0.148</v>
      </c>
    </row>
    <row r="24379">
      <c r="A24379" s="1">
        <v>24377.0</v>
      </c>
      <c r="B24379" s="1">
        <v>1.70023110989144E9</v>
      </c>
      <c r="C24379" s="1">
        <v>-6573.82685826144</v>
      </c>
      <c r="D24379" s="1">
        <v>-1381.31545559352</v>
      </c>
      <c r="E24379" s="1">
        <v>33362.9513815583</v>
      </c>
      <c r="F24379" s="1">
        <v>-7891.14926947942</v>
      </c>
      <c r="G24379" s="1">
        <v>-11801.4081479797</v>
      </c>
      <c r="H24379" s="1">
        <v>-21020.9439421825</v>
      </c>
      <c r="I24379" s="1">
        <v>-3885.64960785503</v>
      </c>
      <c r="J24379" s="1">
        <v>-30451.0331691543</v>
      </c>
      <c r="K24379" s="1">
        <v>0.32</v>
      </c>
      <c r="L24379" s="1">
        <v>0.938</v>
      </c>
      <c r="M24379" s="1">
        <v>0.148</v>
      </c>
    </row>
    <row r="24380">
      <c r="A24380" s="1">
        <v>24378.0</v>
      </c>
      <c r="B24380" s="1">
        <v>1.70023110989546E9</v>
      </c>
      <c r="C24380" s="1">
        <v>-6556.1466283973</v>
      </c>
      <c r="D24380" s="1">
        <v>-1358.02493787109</v>
      </c>
      <c r="E24380" s="1">
        <v>33057.1795174097</v>
      </c>
      <c r="F24380" s="1">
        <v>-7908.78479585466</v>
      </c>
      <c r="G24380" s="1">
        <v>-11779.3916796912</v>
      </c>
      <c r="H24380" s="1">
        <v>-21010.3492153107</v>
      </c>
      <c r="I24380" s="1">
        <v>-3872.75265130432</v>
      </c>
      <c r="J24380" s="1">
        <v>-30451.3013900877</v>
      </c>
      <c r="K24380" s="1">
        <v>0.32</v>
      </c>
      <c r="L24380" s="1">
        <v>0.938</v>
      </c>
      <c r="M24380" s="1">
        <v>0.148</v>
      </c>
    </row>
    <row r="24381">
      <c r="A24381" s="1">
        <v>24379.0</v>
      </c>
      <c r="B24381" s="1">
        <v>1.70023110989979E9</v>
      </c>
      <c r="C24381" s="1">
        <v>-6562.74039301161</v>
      </c>
      <c r="D24381" s="1">
        <v>-1372.75473746713</v>
      </c>
      <c r="E24381" s="1">
        <v>33095.2445382171</v>
      </c>
      <c r="F24381" s="1">
        <v>-7890.70223459032</v>
      </c>
      <c r="G24381" s="1">
        <v>-11770.1380574867</v>
      </c>
      <c r="H24381" s="1">
        <v>-21024.0731864062</v>
      </c>
      <c r="I24381" s="1">
        <v>-3873.3114449157</v>
      </c>
      <c r="J24381" s="1">
        <v>-30468.2440123848</v>
      </c>
      <c r="K24381" s="1">
        <v>0.32</v>
      </c>
      <c r="L24381" s="1">
        <v>0.938</v>
      </c>
      <c r="M24381" s="1">
        <v>0.148</v>
      </c>
    </row>
    <row r="24382">
      <c r="A24382" s="1">
        <v>24380.0</v>
      </c>
      <c r="B24382" s="1">
        <v>1.70023110990329E9</v>
      </c>
      <c r="C24382" s="1">
        <v>-6564.90851222378</v>
      </c>
      <c r="D24382" s="1">
        <v>-1372.24064734466</v>
      </c>
      <c r="E24382" s="1">
        <v>33389.34879176</v>
      </c>
      <c r="F24382" s="1">
        <v>-7868.3057866461</v>
      </c>
      <c r="G24382" s="1">
        <v>-11762.739630072</v>
      </c>
      <c r="H24382" s="1">
        <v>-21027.7165207524</v>
      </c>
      <c r="I24382" s="1">
        <v>-3879.99461650784</v>
      </c>
      <c r="J24382" s="1">
        <v>-30448.3509598196</v>
      </c>
      <c r="K24382" s="1">
        <v>0.32</v>
      </c>
      <c r="L24382" s="1">
        <v>0.938</v>
      </c>
      <c r="M24382" s="1">
        <v>0.148</v>
      </c>
    </row>
    <row r="24383">
      <c r="A24383" s="1">
        <v>24381.0</v>
      </c>
      <c r="B24383" s="1">
        <v>1.70023110990837E9</v>
      </c>
      <c r="C24383" s="1">
        <v>-6566.13785816882</v>
      </c>
      <c r="D24383" s="1">
        <v>-1355.81211517001</v>
      </c>
      <c r="E24383" s="1">
        <v>33380.855128867</v>
      </c>
      <c r="F24383" s="1">
        <v>-7895.01612127019</v>
      </c>
      <c r="G24383" s="1">
        <v>-11760.5268073709</v>
      </c>
      <c r="H24383" s="1">
        <v>-21023.0673579057</v>
      </c>
      <c r="I24383" s="1">
        <v>-3882.31919793119</v>
      </c>
      <c r="J24383" s="1">
        <v>-30440.0361108822</v>
      </c>
      <c r="K24383" s="1">
        <v>0.32</v>
      </c>
      <c r="L24383" s="1">
        <v>0.938</v>
      </c>
      <c r="M24383" s="1">
        <v>0.148</v>
      </c>
    </row>
    <row r="24384">
      <c r="A24384" s="1">
        <v>24382.0</v>
      </c>
      <c r="B24384" s="1">
        <v>1.70023110991238E9</v>
      </c>
      <c r="C24384" s="1">
        <v>-6546.82595095943</v>
      </c>
      <c r="D24384" s="1">
        <v>-1327.26893750058</v>
      </c>
      <c r="E24384" s="1">
        <v>33066.0755117029</v>
      </c>
      <c r="F24384" s="1">
        <v>-7928.74490365325</v>
      </c>
      <c r="G24384" s="1">
        <v>-11766.0923917403</v>
      </c>
      <c r="H24384" s="1">
        <v>-21013.4337560455</v>
      </c>
      <c r="I24384" s="1">
        <v>-3872.81970653768</v>
      </c>
      <c r="J24384" s="1">
        <v>-30444.1264801176</v>
      </c>
      <c r="K24384" s="1">
        <v>0.328</v>
      </c>
      <c r="L24384" s="1">
        <v>0.944</v>
      </c>
      <c r="M24384" s="1">
        <v>0.154</v>
      </c>
    </row>
    <row r="24385">
      <c r="A24385" s="1">
        <v>24383.0</v>
      </c>
      <c r="B24385" s="1">
        <v>1.70023110991655E9</v>
      </c>
      <c r="C24385" s="1">
        <v>-6538.42169504424</v>
      </c>
      <c r="D24385" s="1">
        <v>-1321.68100138676</v>
      </c>
      <c r="E24385" s="1">
        <v>33033.9560549206</v>
      </c>
      <c r="F24385" s="1">
        <v>-7912.69635113434</v>
      </c>
      <c r="G24385" s="1">
        <v>-11758.8727782813</v>
      </c>
      <c r="H24385" s="1">
        <v>-21020.5639625267</v>
      </c>
      <c r="I24385" s="1">
        <v>-3868.10348845761</v>
      </c>
      <c r="J24385" s="1">
        <v>-30448.3956633085</v>
      </c>
      <c r="K24385" s="1">
        <v>0.328</v>
      </c>
      <c r="L24385" s="1">
        <v>0.944</v>
      </c>
      <c r="M24385" s="1">
        <v>0.154</v>
      </c>
    </row>
    <row r="24386">
      <c r="A24386" s="1">
        <v>24384.0</v>
      </c>
      <c r="B24386" s="1">
        <v>1.70023110991946E9</v>
      </c>
      <c r="C24386" s="1">
        <v>-6555.543131297</v>
      </c>
      <c r="D24386" s="1">
        <v>-1337.34957424993</v>
      </c>
      <c r="E24386" s="1">
        <v>33359.7327303567</v>
      </c>
      <c r="F24386" s="1">
        <v>-7883.59437985353</v>
      </c>
      <c r="G24386" s="1">
        <v>-11749.1497694432</v>
      </c>
      <c r="H24386" s="1">
        <v>-21034.8020237448</v>
      </c>
      <c r="I24386" s="1">
        <v>-3885.22492471038</v>
      </c>
      <c r="J24386" s="1">
        <v>-30486.3042219047</v>
      </c>
      <c r="K24386" s="1">
        <v>0.328</v>
      </c>
      <c r="L24386" s="1">
        <v>0.944</v>
      </c>
      <c r="M24386" s="1">
        <v>0.154</v>
      </c>
    </row>
    <row r="24387">
      <c r="A24387" s="1">
        <v>24385.0</v>
      </c>
      <c r="B24387" s="1">
        <v>1.70023110992343E9</v>
      </c>
      <c r="C24387" s="1">
        <v>-6559.5440935545</v>
      </c>
      <c r="D24387" s="1">
        <v>-1336.74607714963</v>
      </c>
      <c r="E24387" s="1">
        <v>33450.8831442455</v>
      </c>
      <c r="F24387" s="1">
        <v>-7907.95778130981</v>
      </c>
      <c r="G24387" s="1">
        <v>-11769.3333946863</v>
      </c>
      <c r="H24387" s="1">
        <v>-21037.7748057573</v>
      </c>
      <c r="I24387" s="1">
        <v>-3906.12380577609</v>
      </c>
      <c r="J24387" s="1">
        <v>-30458.2080791244</v>
      </c>
      <c r="K24387" s="1">
        <v>0.328</v>
      </c>
      <c r="L24387" s="1">
        <v>0.944</v>
      </c>
      <c r="M24387" s="1">
        <v>0.154</v>
      </c>
    </row>
    <row r="24388">
      <c r="A24388" s="1">
        <v>24386.0</v>
      </c>
      <c r="B24388" s="1">
        <v>1.70023110992773E9</v>
      </c>
      <c r="C24388" s="1">
        <v>-6528.65398271727</v>
      </c>
      <c r="D24388" s="1">
        <v>-1310.46042567019</v>
      </c>
      <c r="E24388" s="1">
        <v>33175.4425973227</v>
      </c>
      <c r="F24388" s="1">
        <v>-7935.11515082301</v>
      </c>
      <c r="G24388" s="1">
        <v>-11772.4179354212</v>
      </c>
      <c r="H24388" s="1">
        <v>-21013.0537763898</v>
      </c>
      <c r="I24388" s="1">
        <v>-3886.83425031116</v>
      </c>
      <c r="J24388" s="1">
        <v>-30389.9905550468</v>
      </c>
      <c r="K24388" s="1">
        <v>0.328</v>
      </c>
      <c r="L24388" s="1">
        <v>0.944</v>
      </c>
      <c r="M24388" s="1">
        <v>0.154</v>
      </c>
    </row>
    <row r="24389">
      <c r="A24389" s="1">
        <v>24387.0</v>
      </c>
      <c r="B24389" s="1">
        <v>1.70023110993148E9</v>
      </c>
      <c r="C24389" s="1">
        <v>-6522.32843903642</v>
      </c>
      <c r="D24389" s="1">
        <v>-1303.48668140014</v>
      </c>
      <c r="E24389" s="1">
        <v>33076.3573141524</v>
      </c>
      <c r="F24389" s="1">
        <v>-7925.8168251296</v>
      </c>
      <c r="G24389" s="1">
        <v>-11757.6657840807</v>
      </c>
      <c r="H24389" s="1">
        <v>-21018.5523055258</v>
      </c>
      <c r="I24389" s="1">
        <v>-3872.43972688194</v>
      </c>
      <c r="J24389" s="1">
        <v>-30421.7523839178</v>
      </c>
      <c r="K24389" s="1">
        <v>0.328</v>
      </c>
      <c r="L24389" s="1">
        <v>0.944</v>
      </c>
      <c r="M24389" s="1">
        <v>0.154</v>
      </c>
    </row>
    <row r="24390">
      <c r="A24390" s="1">
        <v>24388.0</v>
      </c>
      <c r="B24390" s="1">
        <v>1.7002311099363E9</v>
      </c>
      <c r="C24390" s="1">
        <v>-6527.13406409431</v>
      </c>
      <c r="D24390" s="1">
        <v>-1309.83457682544</v>
      </c>
      <c r="E24390" s="1">
        <v>33375.4236549644</v>
      </c>
      <c r="F24390" s="1">
        <v>-7899.64293237244</v>
      </c>
      <c r="G24390" s="1">
        <v>-11752.8825107672</v>
      </c>
      <c r="H24390" s="1">
        <v>-21040.2334976474</v>
      </c>
      <c r="I24390" s="1">
        <v>-3889.04707301224</v>
      </c>
      <c r="J24390" s="1">
        <v>-30454.9670761784</v>
      </c>
      <c r="K24390" s="1">
        <v>0.328</v>
      </c>
      <c r="L24390" s="1">
        <v>0.944</v>
      </c>
      <c r="M24390" s="1">
        <v>0.154</v>
      </c>
    </row>
    <row r="24391">
      <c r="A24391" s="1">
        <v>24389.0</v>
      </c>
      <c r="B24391" s="1">
        <v>1.7002311099395E9</v>
      </c>
      <c r="C24391" s="1">
        <v>-6534.01840138654</v>
      </c>
      <c r="D24391" s="1">
        <v>-1306.16889073477</v>
      </c>
      <c r="E24391" s="1">
        <v>33552.8070989617</v>
      </c>
      <c r="F24391" s="1">
        <v>-7915.51267093571</v>
      </c>
      <c r="G24391" s="1">
        <v>-11773.0214325215</v>
      </c>
      <c r="H24391" s="1">
        <v>-21050.2470791634</v>
      </c>
      <c r="I24391" s="1">
        <v>-3908.20251801043</v>
      </c>
      <c r="J24391" s="1">
        <v>-30472.5355473203</v>
      </c>
      <c r="K24391" s="1">
        <v>0.328</v>
      </c>
      <c r="L24391" s="1">
        <v>0.944</v>
      </c>
      <c r="M24391" s="1">
        <v>0.154</v>
      </c>
    </row>
    <row r="24392">
      <c r="A24392" s="1">
        <v>24390.0</v>
      </c>
      <c r="B24392" s="1">
        <v>1.70023110994365E9</v>
      </c>
      <c r="C24392" s="1">
        <v>-6513.03011334301</v>
      </c>
      <c r="D24392" s="1">
        <v>-1275.03291070853</v>
      </c>
      <c r="E24392" s="1">
        <v>33304.1886453853</v>
      </c>
      <c r="F24392" s="1">
        <v>-7950.76137194173</v>
      </c>
      <c r="G24392" s="1">
        <v>-11780.7774878475</v>
      </c>
      <c r="H24392" s="1">
        <v>-21035.2937621228</v>
      </c>
      <c r="I24392" s="1">
        <v>-3906.90611683203</v>
      </c>
      <c r="J24392" s="1">
        <v>-30476.7823787668</v>
      </c>
      <c r="K24392" s="1">
        <v>0.328</v>
      </c>
      <c r="L24392" s="1">
        <v>0.944</v>
      </c>
      <c r="M24392" s="1">
        <v>0.154</v>
      </c>
    </row>
    <row r="24393">
      <c r="A24393" s="1">
        <v>24391.0</v>
      </c>
      <c r="B24393" s="1">
        <v>1.70023110994758E9</v>
      </c>
      <c r="C24393" s="1">
        <v>-6488.35378746435</v>
      </c>
      <c r="D24393" s="1">
        <v>-1255.40807907677</v>
      </c>
      <c r="E24393" s="1">
        <v>33116.0763640494</v>
      </c>
      <c r="F24393" s="1">
        <v>-7944.16760732741</v>
      </c>
      <c r="G24393" s="1">
        <v>-11761.2197114491</v>
      </c>
      <c r="H24393" s="1">
        <v>-21029.415253331</v>
      </c>
      <c r="I24393" s="1">
        <v>-3895.84200332665</v>
      </c>
      <c r="J24393" s="1">
        <v>-30492.3168411632</v>
      </c>
      <c r="K24393" s="1">
        <v>0.328</v>
      </c>
      <c r="L24393" s="1">
        <v>0.944</v>
      </c>
      <c r="M24393" s="1">
        <v>0.154</v>
      </c>
    </row>
    <row r="24394">
      <c r="A24394" s="1">
        <v>24392.0</v>
      </c>
      <c r="B24394" s="1">
        <v>1.7002311099515E9</v>
      </c>
      <c r="C24394" s="1">
        <v>-6507.75510165156</v>
      </c>
      <c r="D24394" s="1">
        <v>-1268.95323621669</v>
      </c>
      <c r="E24394" s="1">
        <v>33360.5150414127</v>
      </c>
      <c r="F24394" s="1">
        <v>-7909.99179005525</v>
      </c>
      <c r="G24394" s="1">
        <v>-11757.7104875696</v>
      </c>
      <c r="H24394" s="1">
        <v>-21048.6824570515</v>
      </c>
      <c r="I24394" s="1">
        <v>-3897.18310799397</v>
      </c>
      <c r="J24394" s="1">
        <v>-30513.1933704845</v>
      </c>
      <c r="K24394" s="1">
        <v>0.326</v>
      </c>
      <c r="L24394" s="1">
        <v>0.926</v>
      </c>
      <c r="M24394" s="1">
        <v>0.15</v>
      </c>
    </row>
    <row r="24395">
      <c r="A24395" s="1">
        <v>24393.0</v>
      </c>
      <c r="B24395" s="1">
        <v>1.70023110995557E9</v>
      </c>
      <c r="C24395" s="1">
        <v>-6514.93001162171</v>
      </c>
      <c r="D24395" s="1">
        <v>-1270.22728565064</v>
      </c>
      <c r="E24395" s="1">
        <v>33598.0917332281</v>
      </c>
      <c r="F24395" s="1">
        <v>-7910.48352843326</v>
      </c>
      <c r="G24395" s="1">
        <v>-11771.523865643</v>
      </c>
      <c r="H24395" s="1">
        <v>-21055.186814688</v>
      </c>
      <c r="I24395" s="1">
        <v>-3917.90317510404</v>
      </c>
      <c r="J24395" s="1">
        <v>-30478.0117247118</v>
      </c>
      <c r="K24395" s="1">
        <v>0.326</v>
      </c>
      <c r="L24395" s="1">
        <v>0.926</v>
      </c>
      <c r="M24395" s="1">
        <v>0.15</v>
      </c>
    </row>
    <row r="24396">
      <c r="A24396" s="1">
        <v>24394.0</v>
      </c>
      <c r="B24396" s="1">
        <v>1.70023110995958E9</v>
      </c>
      <c r="C24396" s="1">
        <v>-6502.50244170456</v>
      </c>
      <c r="D24396" s="1">
        <v>-1243.33813707091</v>
      </c>
      <c r="E24396" s="1">
        <v>33372.7861491186</v>
      </c>
      <c r="F24396" s="1">
        <v>-7945.84398816156</v>
      </c>
      <c r="G24396" s="1">
        <v>-11777.9611680461</v>
      </c>
      <c r="H24396" s="1">
        <v>-21039.2947243803</v>
      </c>
      <c r="I24396" s="1">
        <v>-3924.83221588518</v>
      </c>
      <c r="J24396" s="1">
        <v>-30473.8319484987</v>
      </c>
      <c r="K24396" s="1">
        <v>0.326</v>
      </c>
      <c r="L24396" s="1">
        <v>0.926</v>
      </c>
      <c r="M24396" s="1">
        <v>0.15</v>
      </c>
    </row>
    <row r="24397">
      <c r="A24397" s="1">
        <v>24395.0</v>
      </c>
      <c r="B24397" s="1">
        <v>1.70023110996476E9</v>
      </c>
      <c r="C24397" s="1">
        <v>-6499.79788062547</v>
      </c>
      <c r="D24397" s="1">
        <v>-1234.01745963304</v>
      </c>
      <c r="E24397" s="1">
        <v>33110.7566488691</v>
      </c>
      <c r="F24397" s="1">
        <v>-7955.34347955506</v>
      </c>
      <c r="G24397" s="1">
        <v>-11774.1613714887</v>
      </c>
      <c r="H24397" s="1">
        <v>-21035.7184452674</v>
      </c>
      <c r="I24397" s="1">
        <v>-3906.01204705382</v>
      </c>
      <c r="J24397" s="1">
        <v>-30489.6122800841</v>
      </c>
      <c r="K24397" s="1">
        <v>0.326</v>
      </c>
      <c r="L24397" s="1">
        <v>0.926</v>
      </c>
      <c r="M24397" s="1">
        <v>0.15</v>
      </c>
    </row>
    <row r="24398">
      <c r="A24398" s="1">
        <v>24396.0</v>
      </c>
      <c r="B24398" s="1">
        <v>1.70023110996745E9</v>
      </c>
      <c r="C24398" s="1">
        <v>-6512.47131973163</v>
      </c>
      <c r="D24398" s="1">
        <v>-1258.42556457824</v>
      </c>
      <c r="E24398" s="1">
        <v>33291.604613257</v>
      </c>
      <c r="F24398" s="1">
        <v>-7924.40866522892</v>
      </c>
      <c r="G24398" s="1">
        <v>-11769.8251330644</v>
      </c>
      <c r="H24398" s="1">
        <v>-21054.940945499</v>
      </c>
      <c r="I24398" s="1">
        <v>-3927.38031475309</v>
      </c>
      <c r="J24398" s="1">
        <v>-30501.928091279</v>
      </c>
      <c r="K24398" s="1">
        <v>0.326</v>
      </c>
      <c r="L24398" s="1">
        <v>0.926</v>
      </c>
      <c r="M24398" s="1">
        <v>0.15</v>
      </c>
    </row>
    <row r="24399">
      <c r="A24399" s="1">
        <v>24397.0</v>
      </c>
      <c r="B24399" s="1">
        <v>1.70023110997149E9</v>
      </c>
      <c r="C24399" s="1">
        <v>-6534.33132580892</v>
      </c>
      <c r="D24399" s="1">
        <v>-1272.95419847419</v>
      </c>
      <c r="E24399" s="1">
        <v>33554.7964042182</v>
      </c>
      <c r="F24399" s="1">
        <v>-7924.65453441793</v>
      </c>
      <c r="G24399" s="1">
        <v>-11774.5413511444</v>
      </c>
      <c r="H24399" s="1">
        <v>-21080.0866580112</v>
      </c>
      <c r="I24399" s="1">
        <v>-3940.52314049281</v>
      </c>
      <c r="J24399" s="1">
        <v>-30548.956161613</v>
      </c>
      <c r="K24399" s="1">
        <v>0.326</v>
      </c>
      <c r="L24399" s="1">
        <v>0.926</v>
      </c>
      <c r="M24399" s="1">
        <v>0.15</v>
      </c>
    </row>
    <row r="24400">
      <c r="A24400" s="1">
        <v>24398.0</v>
      </c>
      <c r="B24400" s="1">
        <v>1.70023110997559E9</v>
      </c>
      <c r="C24400" s="1">
        <v>-6517.52281397853</v>
      </c>
      <c r="D24400" s="1">
        <v>-1249.21664586265</v>
      </c>
      <c r="E24400" s="1">
        <v>33424.9104171884</v>
      </c>
      <c r="F24400" s="1">
        <v>-7953.73415395428</v>
      </c>
      <c r="G24400" s="1">
        <v>-11763.4325341501</v>
      </c>
      <c r="H24400" s="1">
        <v>-21070.5424631288</v>
      </c>
      <c r="I24400" s="1">
        <v>-3889.78468057926</v>
      </c>
      <c r="J24400" s="1">
        <v>-30534.3604724836</v>
      </c>
      <c r="K24400" s="1">
        <v>0.326</v>
      </c>
      <c r="L24400" s="1">
        <v>0.926</v>
      </c>
      <c r="M24400" s="1">
        <v>0.15</v>
      </c>
    </row>
    <row r="24401">
      <c r="A24401" s="1">
        <v>24399.0</v>
      </c>
      <c r="B24401" s="1">
        <v>1.70023110997964E9</v>
      </c>
      <c r="C24401" s="1">
        <v>-6499.01556956953</v>
      </c>
      <c r="D24401" s="1">
        <v>-1226.8872531518</v>
      </c>
      <c r="E24401" s="1">
        <v>33136.528210226</v>
      </c>
      <c r="F24401" s="1">
        <v>-7956.81869468911</v>
      </c>
      <c r="G24401" s="1">
        <v>-11748.9486037431</v>
      </c>
      <c r="H24401" s="1">
        <v>-21035.9196109675</v>
      </c>
      <c r="I24401" s="1">
        <v>-3869.08696521365</v>
      </c>
      <c r="J24401" s="1">
        <v>-30482.0573904582</v>
      </c>
      <c r="K24401" s="1">
        <v>0.326</v>
      </c>
      <c r="L24401" s="1">
        <v>0.926</v>
      </c>
      <c r="M24401" s="1">
        <v>0.15</v>
      </c>
    </row>
    <row r="24402">
      <c r="A24402" s="1">
        <v>24400.0</v>
      </c>
      <c r="B24402" s="1">
        <v>1.70023110998351E9</v>
      </c>
      <c r="C24402" s="1">
        <v>-6505.81049988395</v>
      </c>
      <c r="D24402" s="1">
        <v>-1230.39647703128</v>
      </c>
      <c r="E24402" s="1">
        <v>33243.6601214003</v>
      </c>
      <c r="F24402" s="1">
        <v>-7914.23862150175</v>
      </c>
      <c r="G24402" s="1">
        <v>-11736.2528128925</v>
      </c>
      <c r="H24402" s="1">
        <v>-21023.2461718614</v>
      </c>
      <c r="I24402" s="1">
        <v>-3849.46213358189</v>
      </c>
      <c r="J24402" s="1">
        <v>-30494.5520156087</v>
      </c>
      <c r="K24402" s="1">
        <v>0.326</v>
      </c>
      <c r="L24402" s="1">
        <v>0.926</v>
      </c>
      <c r="M24402" s="1">
        <v>0.15</v>
      </c>
    </row>
    <row r="24403">
      <c r="A24403" s="1">
        <v>24401.0</v>
      </c>
      <c r="B24403" s="1">
        <v>1.70023110998748E9</v>
      </c>
      <c r="C24403" s="1">
        <v>-6526.15058733827</v>
      </c>
      <c r="D24403" s="1">
        <v>-1235.64913697828</v>
      </c>
      <c r="E24403" s="1">
        <v>33545.4757267803</v>
      </c>
      <c r="F24403" s="1">
        <v>-7887.57299036657</v>
      </c>
      <c r="G24403" s="1">
        <v>-11737.7280280265</v>
      </c>
      <c r="H24403" s="1">
        <v>-21028.4094248306</v>
      </c>
      <c r="I24403" s="1">
        <v>-3875.09958447213</v>
      </c>
      <c r="J24403" s="1">
        <v>-30490.931033007</v>
      </c>
      <c r="K24403" s="1">
        <v>0.326</v>
      </c>
      <c r="L24403" s="1">
        <v>0.926</v>
      </c>
      <c r="M24403" s="1">
        <v>0.15</v>
      </c>
    </row>
    <row r="24404">
      <c r="A24404" s="1">
        <v>24402.0</v>
      </c>
      <c r="B24404" s="1">
        <v>1.70023110999252E9</v>
      </c>
      <c r="C24404" s="1">
        <v>-6521.8367006584</v>
      </c>
      <c r="D24404" s="1">
        <v>-1225.14381708429</v>
      </c>
      <c r="E24404" s="1">
        <v>33461.9472577509</v>
      </c>
      <c r="F24404" s="1">
        <v>-7918.08312154807</v>
      </c>
      <c r="G24404" s="1">
        <v>-11754.6930020681</v>
      </c>
      <c r="H24404" s="1">
        <v>-21023.8049654728</v>
      </c>
      <c r="I24404" s="1">
        <v>-3889.02472126778</v>
      </c>
      <c r="J24404" s="1">
        <v>-30503.7385825799</v>
      </c>
      <c r="K24404" s="1">
        <v>0.308</v>
      </c>
      <c r="L24404" s="1">
        <v>0.922</v>
      </c>
      <c r="M24404" s="1">
        <v>0.13</v>
      </c>
    </row>
    <row r="24405">
      <c r="A24405" s="1">
        <v>24403.0</v>
      </c>
      <c r="B24405" s="1">
        <v>1.70023110999563E9</v>
      </c>
      <c r="C24405" s="1">
        <v>-6505.29640976147</v>
      </c>
      <c r="D24405" s="1">
        <v>-1204.64726741877</v>
      </c>
      <c r="E24405" s="1">
        <v>33135.7011956812</v>
      </c>
      <c r="F24405" s="1">
        <v>-7933.46112173332</v>
      </c>
      <c r="G24405" s="1">
        <v>-11747.7863130314</v>
      </c>
      <c r="H24405" s="1">
        <v>-21001.3861657841</v>
      </c>
      <c r="I24405" s="1">
        <v>-3879.05584324071</v>
      </c>
      <c r="J24405" s="1">
        <v>-30484.6054893261</v>
      </c>
      <c r="K24405" s="1">
        <v>0.308</v>
      </c>
      <c r="L24405" s="1">
        <v>0.922</v>
      </c>
      <c r="M24405" s="1">
        <v>0.13</v>
      </c>
    </row>
    <row r="24406">
      <c r="A24406" s="1">
        <v>24404.0</v>
      </c>
      <c r="B24406" s="1">
        <v>1.70023110999982E9</v>
      </c>
      <c r="C24406" s="1">
        <v>-6507.35277025136</v>
      </c>
      <c r="D24406" s="1">
        <v>-1210.6822384217</v>
      </c>
      <c r="E24406" s="1">
        <v>33170.9051931983</v>
      </c>
      <c r="F24406" s="1">
        <v>-7894.52438289217</v>
      </c>
      <c r="G24406" s="1">
        <v>-11718.4384725616</v>
      </c>
      <c r="H24406" s="1">
        <v>-20995.8205814147</v>
      </c>
      <c r="I24406" s="1">
        <v>-3846.64581378052</v>
      </c>
      <c r="J24406" s="1">
        <v>-30444.0147213953</v>
      </c>
      <c r="K24406" s="1">
        <v>0.308</v>
      </c>
      <c r="L24406" s="1">
        <v>0.922</v>
      </c>
      <c r="M24406" s="1">
        <v>0.13</v>
      </c>
    </row>
    <row r="24407">
      <c r="A24407" s="1">
        <v>24405.0</v>
      </c>
      <c r="B24407" s="1">
        <v>1.70023111000342E9</v>
      </c>
      <c r="C24407" s="1">
        <v>-6509.20796504115</v>
      </c>
      <c r="D24407" s="1">
        <v>-1213.27504077852</v>
      </c>
      <c r="E24407" s="1">
        <v>33482.8908423055</v>
      </c>
      <c r="F24407" s="1">
        <v>-7865.57887382255</v>
      </c>
      <c r="G24407" s="1">
        <v>-11697.6289984737</v>
      </c>
      <c r="H24407" s="1">
        <v>-21002.9284361515</v>
      </c>
      <c r="I24407" s="1">
        <v>-3854.20070340641</v>
      </c>
      <c r="J24407" s="1">
        <v>-30455.7493872343</v>
      </c>
      <c r="K24407" s="1">
        <v>0.308</v>
      </c>
      <c r="L24407" s="1">
        <v>0.922</v>
      </c>
      <c r="M24407" s="1">
        <v>0.13</v>
      </c>
    </row>
    <row r="24408">
      <c r="A24408" s="1">
        <v>24406.0</v>
      </c>
      <c r="B24408" s="1">
        <v>1.70023111000761E9</v>
      </c>
      <c r="C24408" s="1">
        <v>-6500.60254342586</v>
      </c>
      <c r="D24408" s="1">
        <v>-1193.78431961349</v>
      </c>
      <c r="E24408" s="1">
        <v>33477.9064032919</v>
      </c>
      <c r="F24408" s="1">
        <v>-7881.94035076384</v>
      </c>
      <c r="G24408" s="1">
        <v>-11714.0798823928</v>
      </c>
      <c r="H24408" s="1">
        <v>-20989.3385755227</v>
      </c>
      <c r="I24408" s="1">
        <v>-3850.98205220485</v>
      </c>
      <c r="J24408" s="1">
        <v>-30449.4238435535</v>
      </c>
      <c r="K24408" s="1">
        <v>0.308</v>
      </c>
      <c r="L24408" s="1">
        <v>0.922</v>
      </c>
      <c r="M24408" s="1">
        <v>0.13</v>
      </c>
    </row>
    <row r="24409">
      <c r="A24409" s="1">
        <v>24407.0</v>
      </c>
      <c r="B24409" s="1">
        <v>1.70023111001138E9</v>
      </c>
      <c r="C24409" s="1">
        <v>-6486.61035139684</v>
      </c>
      <c r="D24409" s="1">
        <v>-1175.67940660469</v>
      </c>
      <c r="E24409" s="1">
        <v>33153.9402191567</v>
      </c>
      <c r="F24409" s="1">
        <v>-7912.65164764543</v>
      </c>
      <c r="G24409" s="1">
        <v>-11751.4072956332</v>
      </c>
      <c r="H24409" s="1">
        <v>-20979.8167323847</v>
      </c>
      <c r="I24409" s="1">
        <v>-3862.91788374398</v>
      </c>
      <c r="J24409" s="1">
        <v>-30452.2401633548</v>
      </c>
      <c r="K24409" s="1">
        <v>0.308</v>
      </c>
      <c r="L24409" s="1">
        <v>0.922</v>
      </c>
      <c r="M24409" s="1">
        <v>0.13</v>
      </c>
    </row>
    <row r="24410">
      <c r="A24410" s="1">
        <v>24408.0</v>
      </c>
      <c r="B24410" s="1">
        <v>1.70023111001574E9</v>
      </c>
      <c r="C24410" s="1">
        <v>-6491.63949389928</v>
      </c>
      <c r="D24410" s="1">
        <v>-1171.99136876957</v>
      </c>
      <c r="E24410" s="1">
        <v>33096.272718462</v>
      </c>
      <c r="F24410" s="1">
        <v>-7888.86939154498</v>
      </c>
      <c r="G24410" s="1">
        <v>-11747.0710572089</v>
      </c>
      <c r="H24410" s="1">
        <v>-20993.6971656915</v>
      </c>
      <c r="I24410" s="1">
        <v>-3864.2589884113</v>
      </c>
      <c r="J24410" s="1">
        <v>-30473.2731548873</v>
      </c>
      <c r="K24410" s="1">
        <v>0.308</v>
      </c>
      <c r="L24410" s="1">
        <v>0.922</v>
      </c>
      <c r="M24410" s="1">
        <v>0.13</v>
      </c>
    </row>
    <row r="24411">
      <c r="A24411" s="1">
        <v>24409.0</v>
      </c>
      <c r="B24411" s="1">
        <v>1.7002311100205E9</v>
      </c>
      <c r="C24411" s="1">
        <v>-6516.60639245586</v>
      </c>
      <c r="D24411" s="1">
        <v>-1188.59871489986</v>
      </c>
      <c r="E24411" s="1">
        <v>33402.0222308662</v>
      </c>
      <c r="F24411" s="1">
        <v>-7865.24359765572</v>
      </c>
      <c r="G24411" s="1">
        <v>-11743.986516474</v>
      </c>
      <c r="H24411" s="1">
        <v>-21027.940038197</v>
      </c>
      <c r="I24411" s="1">
        <v>-3882.81093630921</v>
      </c>
      <c r="J24411" s="1">
        <v>-30519.9883007989</v>
      </c>
      <c r="K24411" s="1">
        <v>0.308</v>
      </c>
      <c r="L24411" s="1">
        <v>0.922</v>
      </c>
      <c r="M24411" s="1">
        <v>0.13</v>
      </c>
    </row>
    <row r="24412">
      <c r="A24412" s="1">
        <v>24410.0</v>
      </c>
      <c r="B24412" s="1">
        <v>1.70023111002356E9</v>
      </c>
      <c r="C24412" s="1">
        <v>-6509.45383423016</v>
      </c>
      <c r="D24412" s="1">
        <v>-1182.78726134148</v>
      </c>
      <c r="E24412" s="1">
        <v>33483.896670806</v>
      </c>
      <c r="F24412" s="1">
        <v>-7888.64587410043</v>
      </c>
      <c r="G24412" s="1">
        <v>-11752.234310178</v>
      </c>
      <c r="H24412" s="1">
        <v>-21031.0245789318</v>
      </c>
      <c r="I24412" s="1">
        <v>-3896.78077659377</v>
      </c>
      <c r="J24412" s="1">
        <v>-30501.4140011565</v>
      </c>
      <c r="K24412" s="1">
        <v>0.308</v>
      </c>
      <c r="L24412" s="1">
        <v>0.922</v>
      </c>
      <c r="M24412" s="1">
        <v>0.13</v>
      </c>
    </row>
    <row r="24413">
      <c r="A24413" s="1">
        <v>24411.0</v>
      </c>
      <c r="B24413" s="1">
        <v>1.70023111002762E9</v>
      </c>
      <c r="C24413" s="1">
        <v>-6474.18278147969</v>
      </c>
      <c r="D24413" s="1">
        <v>-1156.14398195075</v>
      </c>
      <c r="E24413" s="1">
        <v>33206.578577349</v>
      </c>
      <c r="F24413" s="1">
        <v>-7917.45727270332</v>
      </c>
      <c r="G24413" s="1">
        <v>-11758.7386678145</v>
      </c>
      <c r="H24413" s="1">
        <v>-21018.6193607591</v>
      </c>
      <c r="I24413" s="1">
        <v>-3899.30652371722</v>
      </c>
      <c r="J24413" s="1">
        <v>-30491.2886609183</v>
      </c>
      <c r="K24413" s="1">
        <v>0.308</v>
      </c>
      <c r="L24413" s="1">
        <v>0.922</v>
      </c>
      <c r="M24413" s="1">
        <v>0.13</v>
      </c>
    </row>
    <row r="24414">
      <c r="A24414" s="1">
        <v>24412.0</v>
      </c>
      <c r="B24414" s="1">
        <v>1.70023111003163E9</v>
      </c>
      <c r="C24414" s="1">
        <v>-6465.93498777568</v>
      </c>
      <c r="D24414" s="1">
        <v>-1142.26354864401</v>
      </c>
      <c r="E24414" s="1">
        <v>33084.9627357676</v>
      </c>
      <c r="F24414" s="1">
        <v>-7909.29888597713</v>
      </c>
      <c r="G24414" s="1">
        <v>-11752.234310178</v>
      </c>
      <c r="H24414" s="1">
        <v>-21021.1227561381</v>
      </c>
      <c r="I24414" s="1">
        <v>-3887.12482298908</v>
      </c>
      <c r="J24414" s="1">
        <v>-30496.6530795875</v>
      </c>
      <c r="K24414" s="1">
        <v>0.316</v>
      </c>
      <c r="L24414" s="1">
        <v>0.948</v>
      </c>
      <c r="M24414" s="1">
        <v>0.12</v>
      </c>
    </row>
    <row r="24415">
      <c r="A24415" s="1">
        <v>24413.0</v>
      </c>
      <c r="B24415" s="1">
        <v>1.70023111003571E9</v>
      </c>
      <c r="C24415" s="1">
        <v>-6471.20999946713</v>
      </c>
      <c r="D24415" s="1">
        <v>-1144.99046146755</v>
      </c>
      <c r="E24415" s="1">
        <v>33358.8386605785</v>
      </c>
      <c r="F24415" s="1">
        <v>-7870.63036806945</v>
      </c>
      <c r="G24415" s="1">
        <v>-11733.8611762358</v>
      </c>
      <c r="H24415" s="1">
        <v>-21026.2860091073</v>
      </c>
      <c r="I24415" s="1">
        <v>-3885.64960785503</v>
      </c>
      <c r="J24415" s="1">
        <v>-30482.4150183695</v>
      </c>
      <c r="K24415" s="1">
        <v>0.316</v>
      </c>
      <c r="L24415" s="1">
        <v>0.948</v>
      </c>
      <c r="M24415" s="1">
        <v>0.12</v>
      </c>
    </row>
    <row r="24416">
      <c r="A24416" s="1">
        <v>24414.0</v>
      </c>
      <c r="B24416" s="1">
        <v>1.70023111003969E9</v>
      </c>
      <c r="C24416" s="1">
        <v>-6472.3275866899</v>
      </c>
      <c r="D24416" s="1">
        <v>-1137.30146137493</v>
      </c>
      <c r="E24416" s="1">
        <v>33531.9529213849</v>
      </c>
      <c r="F24416" s="1">
        <v>-7874.83249602705</v>
      </c>
      <c r="G24416" s="1">
        <v>-11743.9641647296</v>
      </c>
      <c r="H24416" s="1">
        <v>-21036.0313696898</v>
      </c>
      <c r="I24416" s="1">
        <v>-3896.49020391585</v>
      </c>
      <c r="J24416" s="1">
        <v>-30505.9737570254</v>
      </c>
      <c r="K24416" s="1">
        <v>0.316</v>
      </c>
      <c r="L24416" s="1">
        <v>0.948</v>
      </c>
      <c r="M24416" s="1">
        <v>0.12</v>
      </c>
    </row>
    <row r="24417">
      <c r="A24417" s="1">
        <v>24415.0</v>
      </c>
      <c r="B24417" s="1">
        <v>1.70023111004355E9</v>
      </c>
      <c r="C24417" s="1">
        <v>-6455.94375800416</v>
      </c>
      <c r="D24417" s="1">
        <v>-1113.38509480775</v>
      </c>
      <c r="E24417" s="1">
        <v>33265.4530722442</v>
      </c>
      <c r="F24417" s="1">
        <v>-7915.49031919125</v>
      </c>
      <c r="G24417" s="1">
        <v>-11756.1011619688</v>
      </c>
      <c r="H24417" s="1">
        <v>-21031.8515934767</v>
      </c>
      <c r="I24417" s="1">
        <v>-3906.90611683203</v>
      </c>
      <c r="J24417" s="1">
        <v>-30511.4946379059</v>
      </c>
      <c r="K24417" s="1">
        <v>0.316</v>
      </c>
      <c r="L24417" s="1">
        <v>0.948</v>
      </c>
      <c r="M24417" s="1">
        <v>0.12</v>
      </c>
    </row>
    <row r="24418">
      <c r="A24418" s="1">
        <v>24416.0</v>
      </c>
      <c r="B24418" s="1">
        <v>1.7002311100487E9</v>
      </c>
      <c r="C24418" s="1">
        <v>-6441.66099329721</v>
      </c>
      <c r="D24418" s="1">
        <v>-1100.06345511239</v>
      </c>
      <c r="E24418" s="1">
        <v>33040.259246857</v>
      </c>
      <c r="F24418" s="1">
        <v>-7914.57389766858</v>
      </c>
      <c r="G24418" s="1">
        <v>-11746.981650231</v>
      </c>
      <c r="H24418" s="1">
        <v>-21029.7281777534</v>
      </c>
      <c r="I24418" s="1">
        <v>-3896.33374170467</v>
      </c>
      <c r="J24418" s="1">
        <v>-30500.3187656782</v>
      </c>
      <c r="K24418" s="1">
        <v>0.316</v>
      </c>
      <c r="L24418" s="1">
        <v>0.948</v>
      </c>
      <c r="M24418" s="1">
        <v>0.12</v>
      </c>
    </row>
    <row r="24419">
      <c r="A24419" s="1">
        <v>24417.0</v>
      </c>
      <c r="B24419" s="1">
        <v>1.70023111005163E9</v>
      </c>
      <c r="C24419" s="1">
        <v>-6446.80189452193</v>
      </c>
      <c r="D24419" s="1">
        <v>-1114.10035063032</v>
      </c>
      <c r="E24419" s="1">
        <v>33250.6115139259</v>
      </c>
      <c r="F24419" s="1">
        <v>-7880.1075077185</v>
      </c>
      <c r="G24419" s="1">
        <v>-11736.0516471924</v>
      </c>
      <c r="H24419" s="1">
        <v>-21039.965276714</v>
      </c>
      <c r="I24419" s="1">
        <v>-3886.18604972196</v>
      </c>
      <c r="J24419" s="1">
        <v>-30488.1370649501</v>
      </c>
      <c r="K24419" s="1">
        <v>0.316</v>
      </c>
      <c r="L24419" s="1">
        <v>0.948</v>
      </c>
      <c r="M24419" s="1">
        <v>0.12</v>
      </c>
    </row>
    <row r="24420">
      <c r="A24420" s="1">
        <v>24418.0</v>
      </c>
      <c r="B24420" s="1">
        <v>1.70023111005558E9</v>
      </c>
      <c r="C24420" s="1">
        <v>-6450.40052537924</v>
      </c>
      <c r="D24420" s="1">
        <v>-1108.5571180054</v>
      </c>
      <c r="E24420" s="1">
        <v>33483.7402085948</v>
      </c>
      <c r="F24420" s="1">
        <v>-7879.30284491811</v>
      </c>
      <c r="G24420" s="1">
        <v>-11728.8990889667</v>
      </c>
      <c r="H24420" s="1">
        <v>-21038.3783028576</v>
      </c>
      <c r="I24420" s="1">
        <v>-3892.08691025816</v>
      </c>
      <c r="J24420" s="1">
        <v>-30506.5772541257</v>
      </c>
      <c r="K24420" s="1">
        <v>0.316</v>
      </c>
      <c r="L24420" s="1">
        <v>0.948</v>
      </c>
      <c r="M24420" s="1">
        <v>0.12</v>
      </c>
    </row>
    <row r="24421">
      <c r="A24421" s="1">
        <v>24419.0</v>
      </c>
      <c r="B24421" s="1">
        <v>1.70023111005976E9</v>
      </c>
      <c r="C24421" s="1">
        <v>-6455.18379869267</v>
      </c>
      <c r="D24421" s="1">
        <v>-1101.22574582406</v>
      </c>
      <c r="E24421" s="1">
        <v>33307.0273169311</v>
      </c>
      <c r="F24421" s="1">
        <v>-7928.23081353078</v>
      </c>
      <c r="G24421" s="1">
        <v>-11748.9262519986</v>
      </c>
      <c r="H24421" s="1">
        <v>-21044.8603087497</v>
      </c>
      <c r="I24421" s="1">
        <v>-3909.07423604419</v>
      </c>
      <c r="J24421" s="1">
        <v>-30533.1311265386</v>
      </c>
      <c r="K24421" s="1">
        <v>0.316</v>
      </c>
      <c r="L24421" s="1">
        <v>0.948</v>
      </c>
      <c r="M24421" s="1">
        <v>0.12</v>
      </c>
    </row>
    <row r="24422">
      <c r="A24422" s="1">
        <v>24420.0</v>
      </c>
      <c r="B24422" s="1">
        <v>1.70023111006363E9</v>
      </c>
      <c r="C24422" s="1">
        <v>-6439.47052234059</v>
      </c>
      <c r="D24422" s="1">
        <v>-1088.68641718464</v>
      </c>
      <c r="E24422" s="1">
        <v>33055.8384127424</v>
      </c>
      <c r="F24422" s="1">
        <v>-7944.10055209404</v>
      </c>
      <c r="G24422" s="1">
        <v>-11741.7960455174</v>
      </c>
      <c r="H24422" s="1">
        <v>-21039.428834847</v>
      </c>
      <c r="I24422" s="1">
        <v>-3907.50961393232</v>
      </c>
      <c r="J24422" s="1">
        <v>-30533.5111061943</v>
      </c>
      <c r="K24422" s="1">
        <v>0.316</v>
      </c>
      <c r="L24422" s="1">
        <v>0.948</v>
      </c>
      <c r="M24422" s="1">
        <v>0.12</v>
      </c>
    </row>
    <row r="24423">
      <c r="A24423" s="1">
        <v>24421.0</v>
      </c>
      <c r="B24423" s="1">
        <v>1.70023111006773E9</v>
      </c>
      <c r="C24423" s="1">
        <v>-6445.1702171767</v>
      </c>
      <c r="D24423" s="1">
        <v>-1100.9575248906</v>
      </c>
      <c r="E24423" s="1">
        <v>33234.7641271071</v>
      </c>
      <c r="F24423" s="1">
        <v>-7914.12686277948</v>
      </c>
      <c r="G24423" s="1">
        <v>-11725.233402876</v>
      </c>
      <c r="H24423" s="1">
        <v>-21049.1071401962</v>
      </c>
      <c r="I24423" s="1">
        <v>-3906.168509265</v>
      </c>
      <c r="J24423" s="1">
        <v>-30522.5811031557</v>
      </c>
      <c r="K24423" s="1">
        <v>0.316</v>
      </c>
      <c r="L24423" s="1">
        <v>0.948</v>
      </c>
      <c r="M24423" s="1">
        <v>0.12</v>
      </c>
    </row>
    <row r="24424">
      <c r="A24424" s="1">
        <v>24422.0</v>
      </c>
      <c r="B24424" s="1">
        <v>1.70023111007162E9</v>
      </c>
      <c r="C24424" s="1">
        <v>-6455.20615043713</v>
      </c>
      <c r="D24424" s="1">
        <v>-1104.89143191473</v>
      </c>
      <c r="E24424" s="1">
        <v>33529.9189126394</v>
      </c>
      <c r="F24424" s="1">
        <v>-7906.61667664249</v>
      </c>
      <c r="G24424" s="1">
        <v>-11728.2732401219</v>
      </c>
      <c r="H24424" s="1">
        <v>-21053.5327855983</v>
      </c>
      <c r="I24424" s="1">
        <v>-3892.75746259182</v>
      </c>
      <c r="J24424" s="1">
        <v>-30481.5433003358</v>
      </c>
      <c r="K24424" s="1">
        <v>0.328</v>
      </c>
      <c r="L24424" s="1">
        <v>0.966</v>
      </c>
      <c r="M24424" s="1">
        <v>0.12</v>
      </c>
    </row>
    <row r="24425">
      <c r="A24425" s="1">
        <v>24423.0</v>
      </c>
      <c r="B24425" s="1">
        <v>1.70023111007567E9</v>
      </c>
      <c r="C24425" s="1">
        <v>-6444.72318228759</v>
      </c>
      <c r="D24425" s="1">
        <v>-1092.39680676422</v>
      </c>
      <c r="E24425" s="1">
        <v>33410.3817832925</v>
      </c>
      <c r="F24425" s="1">
        <v>-7948.10151435154</v>
      </c>
      <c r="G24425" s="1">
        <v>-11738.733856527</v>
      </c>
      <c r="H24425" s="1">
        <v>-21047.3190006397</v>
      </c>
      <c r="I24425" s="1">
        <v>-3887.84007881165</v>
      </c>
      <c r="J24425" s="1">
        <v>-30482.8397015142</v>
      </c>
      <c r="K24425" s="1">
        <v>0.328</v>
      </c>
      <c r="L24425" s="1">
        <v>0.966</v>
      </c>
      <c r="M24425" s="1">
        <v>0.12</v>
      </c>
    </row>
    <row r="24426">
      <c r="A24426" s="1">
        <v>24424.0</v>
      </c>
      <c r="B24426" s="1">
        <v>1.70023111007973E9</v>
      </c>
      <c r="C24426" s="1">
        <v>-6430.57452804738</v>
      </c>
      <c r="D24426" s="1">
        <v>-1079.36573974677</v>
      </c>
      <c r="E24426" s="1">
        <v>33125.7323176541</v>
      </c>
      <c r="F24426" s="1">
        <v>-7972.129639641</v>
      </c>
      <c r="G24426" s="1">
        <v>-11741.1478449282</v>
      </c>
      <c r="H24426" s="1">
        <v>-21029.3929015866</v>
      </c>
      <c r="I24426" s="1">
        <v>-3885.69431134394</v>
      </c>
      <c r="J24426" s="1">
        <v>-30473.0496374427</v>
      </c>
      <c r="K24426" s="1">
        <v>0.328</v>
      </c>
      <c r="L24426" s="1">
        <v>0.966</v>
      </c>
      <c r="M24426" s="1">
        <v>0.12</v>
      </c>
    </row>
    <row r="24427">
      <c r="A24427" s="1">
        <v>24425.0</v>
      </c>
      <c r="B24427" s="1">
        <v>1.70023111008374E9</v>
      </c>
      <c r="C24427" s="1">
        <v>-6439.09054268485</v>
      </c>
      <c r="D24427" s="1">
        <v>-1087.0547398394</v>
      </c>
      <c r="E24427" s="1">
        <v>33229.31030146</v>
      </c>
      <c r="F24427" s="1">
        <v>-7941.44069450386</v>
      </c>
      <c r="G24427" s="1">
        <v>-11724.8757749647</v>
      </c>
      <c r="H24427" s="1">
        <v>-21037.7524540129</v>
      </c>
      <c r="I24427" s="1">
        <v>-3867.49999135732</v>
      </c>
      <c r="J24427" s="1">
        <v>-30473.8543002431</v>
      </c>
      <c r="K24427" s="1">
        <v>0.328</v>
      </c>
      <c r="L24427" s="1">
        <v>0.966</v>
      </c>
      <c r="M24427" s="1">
        <v>0.12</v>
      </c>
    </row>
    <row r="24428">
      <c r="A24428" s="1">
        <v>24426.0</v>
      </c>
      <c r="B24428" s="1">
        <v>1.70023111008753E9</v>
      </c>
      <c r="C24428" s="1">
        <v>-6448.70179280064</v>
      </c>
      <c r="D24428" s="1">
        <v>-1095.32488528786</v>
      </c>
      <c r="E24428" s="1">
        <v>33549.141412871</v>
      </c>
      <c r="F24428" s="1">
        <v>-7925.05686581812</v>
      </c>
      <c r="G24428" s="1">
        <v>-11717.8796789502</v>
      </c>
      <c r="H24428" s="1">
        <v>-21052.929288498</v>
      </c>
      <c r="I24428" s="1">
        <v>-3881.06750024169</v>
      </c>
      <c r="J24428" s="1">
        <v>-30492.0039167408</v>
      </c>
      <c r="K24428" s="1">
        <v>0.328</v>
      </c>
      <c r="L24428" s="1">
        <v>0.966</v>
      </c>
      <c r="M24428" s="1">
        <v>0.12</v>
      </c>
    </row>
    <row r="24429">
      <c r="A24429" s="1">
        <v>24427.0</v>
      </c>
      <c r="B24429" s="1">
        <v>1.70023111009169E9</v>
      </c>
      <c r="C24429" s="1">
        <v>-6438.84467349585</v>
      </c>
      <c r="D24429" s="1">
        <v>-1078.78459439094</v>
      </c>
      <c r="E24429" s="1">
        <v>33498.1123802795</v>
      </c>
      <c r="F24429" s="1">
        <v>-7953.19771208735</v>
      </c>
      <c r="G24429" s="1">
        <v>-11724.7863679869</v>
      </c>
      <c r="H24429" s="1">
        <v>-21039.8088145028</v>
      </c>
      <c r="I24429" s="1">
        <v>-3893.60682888112</v>
      </c>
      <c r="J24429" s="1">
        <v>-30495.7366580649</v>
      </c>
      <c r="K24429" s="1">
        <v>0.328</v>
      </c>
      <c r="L24429" s="1">
        <v>0.966</v>
      </c>
      <c r="M24429" s="1">
        <v>0.12</v>
      </c>
    </row>
    <row r="24430">
      <c r="A24430" s="1">
        <v>24428.0</v>
      </c>
      <c r="B24430" s="1">
        <v>1.70023111009574E9</v>
      </c>
      <c r="C24430" s="1">
        <v>-6417.09642614083</v>
      </c>
      <c r="D24430" s="1">
        <v>-1056.43284993563</v>
      </c>
      <c r="E24430" s="1">
        <v>33198.3978388783</v>
      </c>
      <c r="F24430" s="1">
        <v>-7968.10632563904</v>
      </c>
      <c r="G24430" s="1">
        <v>-11717.8349754613</v>
      </c>
      <c r="H24430" s="1">
        <v>-21033.3491603552</v>
      </c>
      <c r="I24430" s="1">
        <v>-3877.17829670647</v>
      </c>
      <c r="J24430" s="1">
        <v>-30486.0136492268</v>
      </c>
      <c r="K24430" s="1">
        <v>0.328</v>
      </c>
      <c r="L24430" s="1">
        <v>0.966</v>
      </c>
      <c r="M24430" s="1">
        <v>0.12</v>
      </c>
    </row>
    <row r="24431">
      <c r="A24431" s="1">
        <v>24429.0</v>
      </c>
      <c r="B24431" s="1">
        <v>1.70023111009974E9</v>
      </c>
      <c r="C24431" s="1">
        <v>-6399.12562359876</v>
      </c>
      <c r="D24431" s="1">
        <v>-1048.11800099825</v>
      </c>
      <c r="E24431" s="1">
        <v>33210.8477605399</v>
      </c>
      <c r="F24431" s="1">
        <v>-7936.25508979023</v>
      </c>
      <c r="G24431" s="1">
        <v>-11704.5133357659</v>
      </c>
      <c r="H24431" s="1">
        <v>-21042.3345616262</v>
      </c>
      <c r="I24431" s="1">
        <v>-3877.58062810666</v>
      </c>
      <c r="J24431" s="1">
        <v>-30520.3459287102</v>
      </c>
      <c r="K24431" s="1">
        <v>0.328</v>
      </c>
      <c r="L24431" s="1">
        <v>0.966</v>
      </c>
      <c r="M24431" s="1">
        <v>0.12</v>
      </c>
    </row>
    <row r="24432">
      <c r="A24432" s="1">
        <v>24430.0</v>
      </c>
      <c r="B24432" s="1">
        <v>1.70023111010355E9</v>
      </c>
      <c r="C24432" s="1">
        <v>-6443.29267064245</v>
      </c>
      <c r="D24432" s="1">
        <v>-1072.48140245454</v>
      </c>
      <c r="E24432" s="1">
        <v>33518.0501363337</v>
      </c>
      <c r="F24432" s="1">
        <v>-7913.79158661265</v>
      </c>
      <c r="G24432" s="1">
        <v>-11690.5434954814</v>
      </c>
      <c r="H24432" s="1">
        <v>-21065.2227479484</v>
      </c>
      <c r="I24432" s="1">
        <v>-3886.94600903344</v>
      </c>
      <c r="J24432" s="1">
        <v>-30510.6229198721</v>
      </c>
      <c r="K24432" s="1">
        <v>0.328</v>
      </c>
      <c r="L24432" s="1">
        <v>0.966</v>
      </c>
      <c r="M24432" s="1">
        <v>0.12</v>
      </c>
    </row>
    <row r="24433">
      <c r="A24433" s="1">
        <v>24431.0</v>
      </c>
      <c r="B24433" s="1">
        <v>1.70023111010669E9</v>
      </c>
      <c r="C24433" s="1">
        <v>-6414.54832727293</v>
      </c>
      <c r="D24433" s="1">
        <v>-1054.26473072346</v>
      </c>
      <c r="E24433" s="1">
        <v>33541.6759302229</v>
      </c>
      <c r="F24433" s="1">
        <v>-7935.33866826756</v>
      </c>
      <c r="G24433" s="1">
        <v>-11719.8466324623</v>
      </c>
      <c r="H24433" s="1">
        <v>-21055.7009048105</v>
      </c>
      <c r="I24433" s="1">
        <v>-3890.52228814629</v>
      </c>
      <c r="J24433" s="1">
        <v>-30476.3129921332</v>
      </c>
      <c r="K24433" s="1">
        <v>0.328</v>
      </c>
      <c r="L24433" s="1">
        <v>0.966</v>
      </c>
      <c r="M24433" s="1">
        <v>0.12</v>
      </c>
    </row>
    <row r="24434">
      <c r="A24434" s="1">
        <v>24432.0</v>
      </c>
      <c r="B24434" s="1">
        <v>1.70023111011094E9</v>
      </c>
      <c r="C24434" s="1">
        <v>-6377.1538587992</v>
      </c>
      <c r="D24434" s="1">
        <v>-1012.44461684758</v>
      </c>
      <c r="E24434" s="1">
        <v>33218.6261676104</v>
      </c>
      <c r="F24434" s="1">
        <v>-7959.56795925712</v>
      </c>
      <c r="G24434" s="1">
        <v>-11744.9699932301</v>
      </c>
      <c r="H24434" s="1">
        <v>-21032.2762766213</v>
      </c>
      <c r="I24434" s="1">
        <v>-3896.19963123794</v>
      </c>
      <c r="J24434" s="1">
        <v>-30465.0030094388</v>
      </c>
      <c r="K24434" s="1">
        <v>0.318</v>
      </c>
      <c r="L24434" s="1">
        <v>0.976</v>
      </c>
      <c r="M24434" s="1">
        <v>0.128</v>
      </c>
    </row>
    <row r="24435">
      <c r="A24435" s="1">
        <v>24433.0</v>
      </c>
      <c r="B24435" s="1">
        <v>1.70023111011574E9</v>
      </c>
      <c r="C24435" s="1">
        <v>-6390.78842291694</v>
      </c>
      <c r="D24435" s="1">
        <v>-1003.12393940972</v>
      </c>
      <c r="E24435" s="1">
        <v>33132.9966346021</v>
      </c>
      <c r="F24435" s="1">
        <v>-7938.0208776022</v>
      </c>
      <c r="G24435" s="1">
        <v>-11732.2294988905</v>
      </c>
      <c r="H24435" s="1">
        <v>-21035.1596516561</v>
      </c>
      <c r="I24435" s="1">
        <v>-3897.09370101615</v>
      </c>
      <c r="J24435" s="1">
        <v>-30487.0194777273</v>
      </c>
      <c r="K24435" s="1">
        <v>0.318</v>
      </c>
      <c r="L24435" s="1">
        <v>0.976</v>
      </c>
      <c r="M24435" s="1">
        <v>0.128</v>
      </c>
    </row>
    <row r="24436">
      <c r="A24436" s="1">
        <v>24434.0</v>
      </c>
      <c r="B24436" s="1">
        <v>1.70023111011959E9</v>
      </c>
      <c r="C24436" s="1">
        <v>-6407.03814113594</v>
      </c>
      <c r="D24436" s="1">
        <v>-1016.62439306073</v>
      </c>
      <c r="E24436" s="1">
        <v>33428.5761032791</v>
      </c>
      <c r="F24436" s="1">
        <v>-7912.36107496751</v>
      </c>
      <c r="G24436" s="1">
        <v>-11718.505527795</v>
      </c>
      <c r="H24436" s="1">
        <v>-21062.0040967469</v>
      </c>
      <c r="I24436" s="1">
        <v>-3895.05969227071</v>
      </c>
      <c r="J24436" s="1">
        <v>-30524.7268706234</v>
      </c>
      <c r="K24436" s="1">
        <v>0.318</v>
      </c>
      <c r="L24436" s="1">
        <v>0.976</v>
      </c>
      <c r="M24436" s="1">
        <v>0.128</v>
      </c>
    </row>
    <row r="24437">
      <c r="A24437" s="1">
        <v>24435.0</v>
      </c>
      <c r="B24437" s="1">
        <v>1.70023111012369E9</v>
      </c>
      <c r="C24437" s="1">
        <v>-6390.63196070575</v>
      </c>
      <c r="D24437" s="1">
        <v>-1012.26580289194</v>
      </c>
      <c r="E24437" s="1">
        <v>33534.8809999085</v>
      </c>
      <c r="F24437" s="1">
        <v>-7934.19872930034</v>
      </c>
      <c r="G24437" s="1">
        <v>-11725.0322371759</v>
      </c>
      <c r="H24437" s="1">
        <v>-21069.2684136949</v>
      </c>
      <c r="I24437" s="1">
        <v>-3905.25208774233</v>
      </c>
      <c r="J24437" s="1">
        <v>-30544.5975714442</v>
      </c>
      <c r="K24437" s="1">
        <v>0.318</v>
      </c>
      <c r="L24437" s="1">
        <v>0.976</v>
      </c>
      <c r="M24437" s="1">
        <v>0.128</v>
      </c>
    </row>
    <row r="24438">
      <c r="A24438" s="1">
        <v>24436.0</v>
      </c>
      <c r="B24438" s="1">
        <v>1.70023111012766E9</v>
      </c>
      <c r="C24438" s="1">
        <v>-6377.55619019939</v>
      </c>
      <c r="D24438" s="1">
        <v>-988.304732835857</v>
      </c>
      <c r="E24438" s="1">
        <v>33239.1674207648</v>
      </c>
      <c r="F24438" s="1">
        <v>-7967.90515993895</v>
      </c>
      <c r="G24438" s="1">
        <v>-11735.0234669474</v>
      </c>
      <c r="H24438" s="1">
        <v>-21046.6037448172</v>
      </c>
      <c r="I24438" s="1">
        <v>-3906.34732322064</v>
      </c>
      <c r="J24438" s="1">
        <v>-30492.3615446521</v>
      </c>
      <c r="K24438" s="1">
        <v>0.318</v>
      </c>
      <c r="L24438" s="1">
        <v>0.976</v>
      </c>
      <c r="M24438" s="1">
        <v>0.128</v>
      </c>
    </row>
    <row r="24439">
      <c r="A24439" s="1">
        <v>24437.0</v>
      </c>
      <c r="B24439" s="1">
        <v>1.70023111013178E9</v>
      </c>
      <c r="C24439" s="1">
        <v>-6363.40753595918</v>
      </c>
      <c r="D24439" s="1">
        <v>-967.182334325591</v>
      </c>
      <c r="E24439" s="1">
        <v>33079.6430205873</v>
      </c>
      <c r="F24439" s="1">
        <v>-7950.26963356371</v>
      </c>
      <c r="G24439" s="1">
        <v>-11730.1507866562</v>
      </c>
      <c r="H24439" s="1">
        <v>-21032.8574219772</v>
      </c>
      <c r="I24439" s="1">
        <v>-3906.21321275391</v>
      </c>
      <c r="J24439" s="1">
        <v>-30458.0069134243</v>
      </c>
      <c r="K24439" s="1">
        <v>0.318</v>
      </c>
      <c r="L24439" s="1">
        <v>0.976</v>
      </c>
      <c r="M24439" s="1">
        <v>0.128</v>
      </c>
    </row>
    <row r="24440">
      <c r="A24440" s="1">
        <v>24438.0</v>
      </c>
      <c r="B24440" s="1">
        <v>1.70023111013477E9</v>
      </c>
      <c r="C24440" s="1">
        <v>-6389.38026301625</v>
      </c>
      <c r="D24440" s="1">
        <v>-993.065654404837</v>
      </c>
      <c r="E24440" s="1">
        <v>33345.0252825051</v>
      </c>
      <c r="F24440" s="1">
        <v>-7927.02381933019</v>
      </c>
      <c r="G24440" s="1">
        <v>-11725.971010443</v>
      </c>
      <c r="H24440" s="1">
        <v>-21061.46765488</v>
      </c>
      <c r="I24440" s="1">
        <v>-3898.90419231703</v>
      </c>
      <c r="J24440" s="1">
        <v>-30484.5160823483</v>
      </c>
      <c r="K24440" s="1">
        <v>0.318</v>
      </c>
      <c r="L24440" s="1">
        <v>0.976</v>
      </c>
      <c r="M24440" s="1">
        <v>0.128</v>
      </c>
    </row>
    <row r="24441">
      <c r="A24441" s="1">
        <v>24439.0</v>
      </c>
      <c r="B24441" s="1">
        <v>1.70023111013878E9</v>
      </c>
      <c r="C24441" s="1">
        <v>-6369.17428602865</v>
      </c>
      <c r="D24441" s="1">
        <v>-986.471889790521</v>
      </c>
      <c r="E24441" s="1">
        <v>33518.4971712228</v>
      </c>
      <c r="F24441" s="1">
        <v>-7934.89163337846</v>
      </c>
      <c r="G24441" s="1">
        <v>-11728.1614813997</v>
      </c>
      <c r="H24441" s="1">
        <v>-21062.5181868694</v>
      </c>
      <c r="I24441" s="1">
        <v>-3907.06257904321</v>
      </c>
      <c r="J24441" s="1">
        <v>-30498.9106057775</v>
      </c>
      <c r="K24441" s="1">
        <v>0.318</v>
      </c>
      <c r="L24441" s="1">
        <v>0.976</v>
      </c>
      <c r="M24441" s="1">
        <v>0.128</v>
      </c>
    </row>
    <row r="24442">
      <c r="A24442" s="1">
        <v>24440.0</v>
      </c>
      <c r="B24442" s="1">
        <v>1.70023111014368E9</v>
      </c>
      <c r="C24442" s="1">
        <v>-6356.32203296685</v>
      </c>
      <c r="D24442" s="1">
        <v>-969.931598893594</v>
      </c>
      <c r="E24442" s="1">
        <v>33265.2519065442</v>
      </c>
      <c r="F24442" s="1">
        <v>-7974.70009025336</v>
      </c>
      <c r="G24442" s="1">
        <v>-11739.7843885164</v>
      </c>
      <c r="H24442" s="1">
        <v>-21051.454073364</v>
      </c>
      <c r="I24442" s="1">
        <v>-3908.91777383301</v>
      </c>
      <c r="J24442" s="1">
        <v>-30502.0622017457</v>
      </c>
      <c r="K24442" s="1">
        <v>0.318</v>
      </c>
      <c r="L24442" s="1">
        <v>0.976</v>
      </c>
      <c r="M24442" s="1">
        <v>0.128</v>
      </c>
    </row>
    <row r="24443">
      <c r="A24443" s="1">
        <v>24441.0</v>
      </c>
      <c r="B24443" s="1">
        <v>1.70023111014789E9</v>
      </c>
      <c r="C24443" s="1">
        <v>-6363.6981086371</v>
      </c>
      <c r="D24443" s="1">
        <v>-959.135706321681</v>
      </c>
      <c r="E24443" s="1">
        <v>33045.4001480818</v>
      </c>
      <c r="F24443" s="1">
        <v>-7984.24428513578</v>
      </c>
      <c r="G24443" s="1">
        <v>-11731.1342634122</v>
      </c>
      <c r="H24443" s="1">
        <v>-21050.1353204411</v>
      </c>
      <c r="I24443" s="1">
        <v>-3909.14129127756</v>
      </c>
      <c r="J24443" s="1">
        <v>-30515.9873385414</v>
      </c>
      <c r="K24443" s="1">
        <v>0.318</v>
      </c>
      <c r="L24443" s="1">
        <v>0.976</v>
      </c>
      <c r="M24443" s="1">
        <v>0.128</v>
      </c>
    </row>
    <row r="24444">
      <c r="A24444" s="1">
        <v>24442.0</v>
      </c>
      <c r="B24444" s="1">
        <v>1.70023111015161E9</v>
      </c>
      <c r="C24444" s="1">
        <v>-6369.97894882904</v>
      </c>
      <c r="D24444" s="1">
        <v>-963.516648234921</v>
      </c>
      <c r="E24444" s="1">
        <v>33263.4414152433</v>
      </c>
      <c r="F24444" s="1">
        <v>-7951.52133125321</v>
      </c>
      <c r="G24444" s="1">
        <v>-11721.2324406185</v>
      </c>
      <c r="H24444" s="1">
        <v>-21065.0215822484</v>
      </c>
      <c r="I24444" s="1">
        <v>-3914.59511692465</v>
      </c>
      <c r="J24444" s="1">
        <v>-30523.9669113119</v>
      </c>
      <c r="K24444" s="1">
        <v>0.302</v>
      </c>
      <c r="L24444" s="1">
        <v>0.954</v>
      </c>
      <c r="M24444" s="1">
        <v>0.138</v>
      </c>
    </row>
    <row r="24445">
      <c r="A24445" s="1">
        <v>24443.0</v>
      </c>
      <c r="B24445" s="1">
        <v>1.70023111015573E9</v>
      </c>
      <c r="C24445" s="1">
        <v>-6381.6018559458</v>
      </c>
      <c r="D24445" s="1">
        <v>-966.645892458664</v>
      </c>
      <c r="E24445" s="1">
        <v>33525.9626538709</v>
      </c>
      <c r="F24445" s="1">
        <v>-7937.64089794646</v>
      </c>
      <c r="G24445" s="1">
        <v>-11714.9068969377</v>
      </c>
      <c r="H24445" s="1">
        <v>-21060.8641577797</v>
      </c>
      <c r="I24445" s="1">
        <v>-3903.2180789969</v>
      </c>
      <c r="J24445" s="1">
        <v>-30500.8775592896</v>
      </c>
      <c r="K24445" s="1">
        <v>0.302</v>
      </c>
      <c r="L24445" s="1">
        <v>0.954</v>
      </c>
      <c r="M24445" s="1">
        <v>0.138</v>
      </c>
    </row>
    <row r="24446">
      <c r="A24446" s="1">
        <v>24444.0</v>
      </c>
      <c r="B24446" s="1">
        <v>1.70023111015881E9</v>
      </c>
      <c r="C24446" s="1">
        <v>-6374.6504634202</v>
      </c>
      <c r="D24446" s="1">
        <v>-946.059935815326</v>
      </c>
      <c r="E24446" s="1">
        <v>33343.9076952824</v>
      </c>
      <c r="F24446" s="1">
        <v>-7964.66415699293</v>
      </c>
      <c r="G24446" s="1">
        <v>-11719.5560597844</v>
      </c>
      <c r="H24446" s="1">
        <v>-21039.4064831026</v>
      </c>
      <c r="I24446" s="1">
        <v>-3888.82355556768</v>
      </c>
      <c r="J24446" s="1">
        <v>-30493.4120766415</v>
      </c>
      <c r="K24446" s="1">
        <v>0.302</v>
      </c>
      <c r="L24446" s="1">
        <v>0.954</v>
      </c>
      <c r="M24446" s="1">
        <v>0.138</v>
      </c>
    </row>
    <row r="24447">
      <c r="A24447" s="1">
        <v>24445.0</v>
      </c>
      <c r="B24447" s="1">
        <v>1.70023111016276E9</v>
      </c>
      <c r="C24447" s="1">
        <v>-6351.11407650877</v>
      </c>
      <c r="D24447" s="1">
        <v>-929.139665262659</v>
      </c>
      <c r="E24447" s="1">
        <v>33073.9433257512</v>
      </c>
      <c r="F24447" s="1">
        <v>-7966.74286922727</v>
      </c>
      <c r="G24447" s="1">
        <v>-11719.6007632733</v>
      </c>
      <c r="H24447" s="1">
        <v>-21023.961427684</v>
      </c>
      <c r="I24447" s="1">
        <v>-3884.33085493217</v>
      </c>
      <c r="J24447" s="1">
        <v>-30491.176902196</v>
      </c>
      <c r="K24447" s="1">
        <v>0.302</v>
      </c>
      <c r="L24447" s="1">
        <v>0.954</v>
      </c>
      <c r="M24447" s="1">
        <v>0.138</v>
      </c>
    </row>
    <row r="24448">
      <c r="A24448" s="1">
        <v>24446.0</v>
      </c>
      <c r="B24448" s="1">
        <v>1.70023111016683E9</v>
      </c>
      <c r="C24448" s="1">
        <v>-6354.69035562161</v>
      </c>
      <c r="D24448" s="1">
        <v>-930.301955974335</v>
      </c>
      <c r="E24448" s="1">
        <v>33207.7855715496</v>
      </c>
      <c r="F24448" s="1">
        <v>-7927.15792979692</v>
      </c>
      <c r="G24448" s="1">
        <v>-11702.7251962095</v>
      </c>
      <c r="H24448" s="1">
        <v>-21027.8729829636</v>
      </c>
      <c r="I24448" s="1">
        <v>-3888.73414858986</v>
      </c>
      <c r="J24448" s="1">
        <v>-30511.5169896503</v>
      </c>
      <c r="K24448" s="1">
        <v>0.302</v>
      </c>
      <c r="L24448" s="1">
        <v>0.954</v>
      </c>
      <c r="M24448" s="1">
        <v>0.138</v>
      </c>
    </row>
    <row r="24449">
      <c r="A24449" s="1">
        <v>24447.0</v>
      </c>
      <c r="B24449" s="1">
        <v>1.7002311101707E9</v>
      </c>
      <c r="C24449" s="1">
        <v>-6366.11209703828</v>
      </c>
      <c r="D24449" s="1">
        <v>-934.571139165298</v>
      </c>
      <c r="E24449" s="1">
        <v>33499.3417262246</v>
      </c>
      <c r="F24449" s="1">
        <v>-7903.55448765212</v>
      </c>
      <c r="G24449" s="1">
        <v>-11695.6396932172</v>
      </c>
      <c r="H24449" s="1">
        <v>-21035.0255411893</v>
      </c>
      <c r="I24449" s="1">
        <v>-3894.65736087052</v>
      </c>
      <c r="J24449" s="1">
        <v>-30493.2779661748</v>
      </c>
      <c r="K24449" s="1">
        <v>0.302</v>
      </c>
      <c r="L24449" s="1">
        <v>0.954</v>
      </c>
      <c r="M24449" s="1">
        <v>0.138</v>
      </c>
    </row>
    <row r="24450">
      <c r="A24450" s="1">
        <v>24448.0</v>
      </c>
      <c r="B24450" s="1">
        <v>1.70023111017684E9</v>
      </c>
      <c r="C24450" s="1">
        <v>-6355.29385272191</v>
      </c>
      <c r="D24450" s="1">
        <v>-921.383609936667</v>
      </c>
      <c r="E24450" s="1">
        <v>33382.4868062122</v>
      </c>
      <c r="F24450" s="1">
        <v>-7942.55828172663</v>
      </c>
      <c r="G24450" s="1">
        <v>-11704.6474462327</v>
      </c>
      <c r="H24450" s="1">
        <v>-21032.9244772105</v>
      </c>
      <c r="I24450" s="1">
        <v>-3894.90323005953</v>
      </c>
      <c r="J24450" s="1">
        <v>-30489.0534864727</v>
      </c>
      <c r="K24450" s="1">
        <v>0.302</v>
      </c>
      <c r="L24450" s="1">
        <v>0.954</v>
      </c>
      <c r="M24450" s="1">
        <v>0.138</v>
      </c>
    </row>
    <row r="24451">
      <c r="A24451" s="1">
        <v>24449.0</v>
      </c>
      <c r="B24451" s="1">
        <v>1.70023111018122E9</v>
      </c>
      <c r="C24451" s="1">
        <v>-6332.31625942185</v>
      </c>
      <c r="D24451" s="1">
        <v>-892.505156100411</v>
      </c>
      <c r="E24451" s="1">
        <v>33070.0317704715</v>
      </c>
      <c r="F24451" s="1">
        <v>-7960.88671217998</v>
      </c>
      <c r="G24451" s="1">
        <v>-11703.239286332</v>
      </c>
      <c r="H24451" s="1">
        <v>-21019.1781543705</v>
      </c>
      <c r="I24451" s="1">
        <v>-3887.30363694472</v>
      </c>
      <c r="J24451" s="1">
        <v>-30481.5209485913</v>
      </c>
      <c r="K24451" s="1">
        <v>0.302</v>
      </c>
      <c r="L24451" s="1">
        <v>0.954</v>
      </c>
      <c r="M24451" s="1">
        <v>0.138</v>
      </c>
    </row>
    <row r="24452">
      <c r="A24452" s="1">
        <v>24450.0</v>
      </c>
      <c r="B24452" s="1">
        <v>1.70023111018481E9</v>
      </c>
      <c r="C24452" s="1">
        <v>-6350.89055906421</v>
      </c>
      <c r="D24452" s="1">
        <v>-906.430292896067</v>
      </c>
      <c r="E24452" s="1">
        <v>33144.0160446186</v>
      </c>
      <c r="F24452" s="1">
        <v>-7940.16664506991</v>
      </c>
      <c r="G24452" s="1">
        <v>-11696.9807978845</v>
      </c>
      <c r="H24452" s="1">
        <v>-21046.3355238837</v>
      </c>
      <c r="I24452" s="1">
        <v>-3892.08691025816</v>
      </c>
      <c r="J24452" s="1">
        <v>-30537.7132341519</v>
      </c>
      <c r="K24452" s="1">
        <v>0.302</v>
      </c>
      <c r="L24452" s="1">
        <v>0.954</v>
      </c>
      <c r="M24452" s="1">
        <v>0.138</v>
      </c>
    </row>
    <row r="24453">
      <c r="A24453" s="1">
        <v>24451.0</v>
      </c>
      <c r="B24453" s="1">
        <v>1.70023111018768E9</v>
      </c>
      <c r="C24453" s="1">
        <v>-6373.57757968635</v>
      </c>
      <c r="D24453" s="1">
        <v>-928.066781528804</v>
      </c>
      <c r="E24453" s="1">
        <v>33464.7188740633</v>
      </c>
      <c r="F24453" s="1">
        <v>-7938.08793283557</v>
      </c>
      <c r="G24453" s="1">
        <v>-11703.8651351767</v>
      </c>
      <c r="H24453" s="1">
        <v>-21092.5365796728</v>
      </c>
      <c r="I24453" s="1">
        <v>-3916.76323613682</v>
      </c>
      <c r="J24453" s="1">
        <v>-30621.4875723704</v>
      </c>
      <c r="K24453" s="1">
        <v>0.302</v>
      </c>
      <c r="L24453" s="1">
        <v>0.954</v>
      </c>
      <c r="M24453" s="1">
        <v>0.138</v>
      </c>
    </row>
    <row r="24454">
      <c r="A24454" s="1">
        <v>24452.0</v>
      </c>
      <c r="B24454" s="1">
        <v>1.70023111019084E9</v>
      </c>
      <c r="C24454" s="1">
        <v>-6372.48234420804</v>
      </c>
      <c r="D24454" s="1">
        <v>-920.198967480536</v>
      </c>
      <c r="E24454" s="1">
        <v>33432.8676382145</v>
      </c>
      <c r="F24454" s="1">
        <v>-7974.18600013089</v>
      </c>
      <c r="G24454" s="1">
        <v>-11731.8942227237</v>
      </c>
      <c r="H24454" s="1">
        <v>-21097.7668878754</v>
      </c>
      <c r="I24454" s="1">
        <v>-3946.84868417366</v>
      </c>
      <c r="J24454" s="1">
        <v>-30550.6101907027</v>
      </c>
      <c r="K24454" s="1">
        <v>0.292</v>
      </c>
      <c r="L24454" s="1">
        <v>0.936</v>
      </c>
      <c r="M24454" s="1">
        <v>0.14</v>
      </c>
    </row>
    <row r="24455">
      <c r="A24455" s="1">
        <v>24453.0</v>
      </c>
      <c r="B24455" s="1">
        <v>1.70023111019503E9</v>
      </c>
      <c r="C24455" s="1">
        <v>-6361.21706500256</v>
      </c>
      <c r="D24455" s="1">
        <v>-890.694664799531</v>
      </c>
      <c r="E24455" s="1">
        <v>33124.3688612424</v>
      </c>
      <c r="F24455" s="1">
        <v>-8000.71752079934</v>
      </c>
      <c r="G24455" s="1">
        <v>-11745.1041036968</v>
      </c>
      <c r="H24455" s="1">
        <v>-21076.7115445985</v>
      </c>
      <c r="I24455" s="1">
        <v>-3929.83900664317</v>
      </c>
      <c r="J24455" s="1">
        <v>-30486.6394980716</v>
      </c>
      <c r="K24455" s="1">
        <v>0.292</v>
      </c>
      <c r="L24455" s="1">
        <v>0.936</v>
      </c>
      <c r="M24455" s="1">
        <v>0.14</v>
      </c>
    </row>
    <row r="24456">
      <c r="A24456" s="1">
        <v>24454.0</v>
      </c>
      <c r="B24456" s="1">
        <v>1.70023111019887E9</v>
      </c>
      <c r="C24456" s="1">
        <v>-6339.33470718082</v>
      </c>
      <c r="D24456" s="1">
        <v>-875.74134775893</v>
      </c>
      <c r="E24456" s="1">
        <v>33103.4699801766</v>
      </c>
      <c r="F24456" s="1">
        <v>-7970.14033438448</v>
      </c>
      <c r="G24456" s="1">
        <v>-11712.8952399367</v>
      </c>
      <c r="H24456" s="1">
        <v>-21056.8184920333</v>
      </c>
      <c r="I24456" s="1">
        <v>-3899.12770976158</v>
      </c>
      <c r="J24456" s="1">
        <v>-30470.3897798526</v>
      </c>
      <c r="K24456" s="1">
        <v>0.292</v>
      </c>
      <c r="L24456" s="1">
        <v>0.936</v>
      </c>
      <c r="M24456" s="1">
        <v>0.14</v>
      </c>
    </row>
    <row r="24457">
      <c r="A24457" s="1">
        <v>24455.0</v>
      </c>
      <c r="B24457" s="1">
        <v>1.70023111020367E9</v>
      </c>
      <c r="C24457" s="1">
        <v>-6312.04322720089</v>
      </c>
      <c r="D24457" s="1">
        <v>-887.36425487569</v>
      </c>
      <c r="E24457" s="1">
        <v>33411.5664257486</v>
      </c>
      <c r="F24457" s="1">
        <v>-7950.38139228599</v>
      </c>
      <c r="G24457" s="1">
        <v>-11708.3354840678</v>
      </c>
      <c r="H24457" s="1">
        <v>-21081.8300940787</v>
      </c>
      <c r="I24457" s="1">
        <v>-3924.98867809637</v>
      </c>
      <c r="J24457" s="1">
        <v>-30513.4615914179</v>
      </c>
      <c r="K24457" s="1">
        <v>0.292</v>
      </c>
      <c r="L24457" s="1">
        <v>0.936</v>
      </c>
      <c r="M24457" s="1">
        <v>0.14</v>
      </c>
    </row>
    <row r="24458">
      <c r="A24458" s="1">
        <v>24456.0</v>
      </c>
      <c r="B24458" s="1">
        <v>1.70023111020787E9</v>
      </c>
      <c r="C24458" s="1">
        <v>-6331.0422099879</v>
      </c>
      <c r="D24458" s="1">
        <v>-885.665522297087</v>
      </c>
      <c r="E24458" s="1">
        <v>33459.8014902831</v>
      </c>
      <c r="F24458" s="1">
        <v>-7976.57763678761</v>
      </c>
      <c r="G24458" s="1">
        <v>-11716.4268155606</v>
      </c>
      <c r="H24458" s="1">
        <v>-21086.1439807586</v>
      </c>
      <c r="I24458" s="1">
        <v>-3930.73307642138</v>
      </c>
      <c r="J24458" s="1">
        <v>-30546.698635423</v>
      </c>
      <c r="K24458" s="1">
        <v>0.292</v>
      </c>
      <c r="L24458" s="1">
        <v>0.936</v>
      </c>
      <c r="M24458" s="1">
        <v>0.14</v>
      </c>
    </row>
    <row r="24459">
      <c r="A24459" s="1">
        <v>24457.0</v>
      </c>
      <c r="B24459" s="1">
        <v>1.70023111021193E9</v>
      </c>
      <c r="C24459" s="1">
        <v>-6333.41149490016</v>
      </c>
      <c r="D24459" s="1">
        <v>-872.857972724196</v>
      </c>
      <c r="E24459" s="1">
        <v>33156.9800564026</v>
      </c>
      <c r="F24459" s="1">
        <v>-8016.81077680716</v>
      </c>
      <c r="G24459" s="1">
        <v>-11709.9224579241</v>
      </c>
      <c r="H24459" s="1">
        <v>-21086.211035992</v>
      </c>
      <c r="I24459" s="1">
        <v>-3918.1713960375</v>
      </c>
      <c r="J24459" s="1">
        <v>-30556.1087198387</v>
      </c>
      <c r="K24459" s="1">
        <v>0.292</v>
      </c>
      <c r="L24459" s="1">
        <v>0.936</v>
      </c>
      <c r="M24459" s="1">
        <v>0.14</v>
      </c>
    </row>
    <row r="24460">
      <c r="A24460" s="1">
        <v>24458.0</v>
      </c>
      <c r="B24460" s="1">
        <v>1.70023111021471E9</v>
      </c>
      <c r="C24460" s="1">
        <v>-6338.97707926953</v>
      </c>
      <c r="D24460" s="1">
        <v>-867.717071499475</v>
      </c>
      <c r="E24460" s="1">
        <v>33058.6994360327</v>
      </c>
      <c r="F24460" s="1">
        <v>-8003.53384060071</v>
      </c>
      <c r="G24460" s="1">
        <v>-11699.5288967524</v>
      </c>
      <c r="H24460" s="1">
        <v>-21082.0983150122</v>
      </c>
      <c r="I24460" s="1">
        <v>-3921.36769549461</v>
      </c>
      <c r="J24460" s="1">
        <v>-30539.8813533641</v>
      </c>
      <c r="K24460" s="1">
        <v>0.292</v>
      </c>
      <c r="L24460" s="1">
        <v>0.936</v>
      </c>
      <c r="M24460" s="1">
        <v>0.14</v>
      </c>
    </row>
    <row r="24461">
      <c r="A24461" s="1">
        <v>24459.0</v>
      </c>
      <c r="B24461" s="1">
        <v>1.7002311102187E9</v>
      </c>
      <c r="C24461" s="1">
        <v>-6328.31529716435</v>
      </c>
      <c r="D24461" s="1">
        <v>-872.768565746374</v>
      </c>
      <c r="E24461" s="1">
        <v>33364.4042449479</v>
      </c>
      <c r="F24461" s="1">
        <v>-7967.32401458311</v>
      </c>
      <c r="G24461" s="1">
        <v>-11709.2742573349</v>
      </c>
      <c r="H24461" s="1">
        <v>-21084.0876202687</v>
      </c>
      <c r="I24461" s="1">
        <v>-3928.6767159315</v>
      </c>
      <c r="J24461" s="1">
        <v>-30529.666606148</v>
      </c>
      <c r="K24461" s="1">
        <v>0.292</v>
      </c>
      <c r="L24461" s="1">
        <v>0.936</v>
      </c>
      <c r="M24461" s="1">
        <v>0.14</v>
      </c>
    </row>
    <row r="24462">
      <c r="A24462" s="1">
        <v>24460.0</v>
      </c>
      <c r="B24462" s="1">
        <v>1.70023111022268E9</v>
      </c>
      <c r="C24462" s="1">
        <v>-6329.18701519811</v>
      </c>
      <c r="D24462" s="1">
        <v>-874.802574491807</v>
      </c>
      <c r="E24462" s="1">
        <v>33504.1697030269</v>
      </c>
      <c r="F24462" s="1">
        <v>-7980.3327298561</v>
      </c>
      <c r="G24462" s="1">
        <v>-11721.7688824854</v>
      </c>
      <c r="H24462" s="1">
        <v>-21090.3237569718</v>
      </c>
      <c r="I24462" s="1">
        <v>-3931.38127701059</v>
      </c>
      <c r="J24462" s="1">
        <v>-30534.8969143506</v>
      </c>
      <c r="K24462" s="1">
        <v>0.292</v>
      </c>
      <c r="L24462" s="1">
        <v>0.936</v>
      </c>
      <c r="M24462" s="1">
        <v>0.14</v>
      </c>
    </row>
    <row r="24463">
      <c r="A24463" s="1">
        <v>24461.0</v>
      </c>
      <c r="B24463" s="1">
        <v>1.7002311102267E9</v>
      </c>
      <c r="C24463" s="1">
        <v>-6299.4368433281</v>
      </c>
      <c r="D24463" s="1">
        <v>-844.873588666151</v>
      </c>
      <c r="E24463" s="1">
        <v>33227.0304235256</v>
      </c>
      <c r="F24463" s="1">
        <v>-8010.64169533749</v>
      </c>
      <c r="G24463" s="1">
        <v>-11711.9564666696</v>
      </c>
      <c r="H24463" s="1">
        <v>-21071.3247741848</v>
      </c>
      <c r="I24463" s="1">
        <v>-3912.62816341259</v>
      </c>
      <c r="J24463" s="1">
        <v>-30521.1282397661</v>
      </c>
      <c r="K24463" s="1">
        <v>0.292</v>
      </c>
      <c r="L24463" s="1">
        <v>0.936</v>
      </c>
      <c r="M24463" s="1">
        <v>0.14</v>
      </c>
    </row>
    <row r="24464">
      <c r="A24464" s="1">
        <v>24462.0</v>
      </c>
      <c r="B24464" s="1">
        <v>1.70023111023168E9</v>
      </c>
      <c r="C24464" s="1">
        <v>-6279.34262506277</v>
      </c>
      <c r="D24464" s="1">
        <v>-825.315812267758</v>
      </c>
      <c r="E24464" s="1">
        <v>33074.4574158737</v>
      </c>
      <c r="F24464" s="1">
        <v>-7989.94397997188</v>
      </c>
      <c r="G24464" s="1">
        <v>-11680.1052308208</v>
      </c>
      <c r="H24464" s="1">
        <v>-21054.940945499</v>
      </c>
      <c r="I24464" s="1">
        <v>-3892.48924165835</v>
      </c>
      <c r="J24464" s="1">
        <v>-30506.7560680813</v>
      </c>
      <c r="K24464" s="1">
        <v>0.278</v>
      </c>
      <c r="L24464" s="1">
        <v>0.93</v>
      </c>
      <c r="M24464" s="1">
        <v>0.148</v>
      </c>
    </row>
    <row r="24465">
      <c r="A24465" s="1">
        <v>24463.0</v>
      </c>
      <c r="B24465" s="1">
        <v>1.70023111023572E9</v>
      </c>
      <c r="C24465" s="1">
        <v>-6303.30369511886</v>
      </c>
      <c r="D24465" s="1">
        <v>-846.728783455942</v>
      </c>
      <c r="E24465" s="1">
        <v>33338.9456080133</v>
      </c>
      <c r="F24465" s="1">
        <v>-7953.24241557627</v>
      </c>
      <c r="G24465" s="1">
        <v>-11690.2082193146</v>
      </c>
      <c r="H24465" s="1">
        <v>-21071.2577189514</v>
      </c>
      <c r="I24465" s="1">
        <v>-3908.671904644</v>
      </c>
      <c r="J24465" s="1">
        <v>-30529.3760334701</v>
      </c>
      <c r="K24465" s="1">
        <v>0.278</v>
      </c>
      <c r="L24465" s="1">
        <v>0.93</v>
      </c>
      <c r="M24465" s="1">
        <v>0.148</v>
      </c>
    </row>
    <row r="24466">
      <c r="A24466" s="1">
        <v>24464.0</v>
      </c>
      <c r="B24466" s="1">
        <v>1.70023111023872E9</v>
      </c>
      <c r="C24466" s="1">
        <v>-6310.3891981112</v>
      </c>
      <c r="D24466" s="1">
        <v>-847.35463230069</v>
      </c>
      <c r="E24466" s="1">
        <v>33530.9917963733</v>
      </c>
      <c r="F24466" s="1">
        <v>-7956.21519758882</v>
      </c>
      <c r="G24466" s="1">
        <v>-11708.983684657</v>
      </c>
      <c r="H24466" s="1">
        <v>-21075.0128120199</v>
      </c>
      <c r="I24466" s="1">
        <v>-3927.35796300863</v>
      </c>
      <c r="J24466" s="1">
        <v>-30541.1554027981</v>
      </c>
      <c r="K24466" s="1">
        <v>0.278</v>
      </c>
      <c r="L24466" s="1">
        <v>0.93</v>
      </c>
      <c r="M24466" s="1">
        <v>0.148</v>
      </c>
    </row>
    <row r="24467">
      <c r="A24467" s="1">
        <v>24465.0</v>
      </c>
      <c r="B24467" s="1">
        <v>1.70023111024267E9</v>
      </c>
      <c r="C24467" s="1">
        <v>-6271.47481101451</v>
      </c>
      <c r="D24467" s="1">
        <v>-828.802684402785</v>
      </c>
      <c r="E24467" s="1">
        <v>33279.9370026513</v>
      </c>
      <c r="F24467" s="1">
        <v>-7994.0343492072</v>
      </c>
      <c r="G24467" s="1">
        <v>-11720.226612118</v>
      </c>
      <c r="H24467" s="1">
        <v>-21061.0429717353</v>
      </c>
      <c r="I24467" s="1">
        <v>-3924.69810541845</v>
      </c>
      <c r="J24467" s="1">
        <v>-30538.3167312522</v>
      </c>
      <c r="K24467" s="1">
        <v>0.278</v>
      </c>
      <c r="L24467" s="1">
        <v>0.93</v>
      </c>
      <c r="M24467" s="1">
        <v>0.148</v>
      </c>
    </row>
    <row r="24468">
      <c r="A24468" s="1">
        <v>24466.0</v>
      </c>
      <c r="B24468" s="1">
        <v>1.70023111024669E9</v>
      </c>
      <c r="C24468" s="1">
        <v>-6272.54769474836</v>
      </c>
      <c r="D24468" s="1">
        <v>-811.502434194378</v>
      </c>
      <c r="E24468" s="1">
        <v>33038.7393282341</v>
      </c>
      <c r="F24468" s="1">
        <v>-7998.99643647628</v>
      </c>
      <c r="G24468" s="1">
        <v>-11712.9622951701</v>
      </c>
      <c r="H24468" s="1">
        <v>-21051.2529076639</v>
      </c>
      <c r="I24468" s="1">
        <v>-3905.76617786481</v>
      </c>
      <c r="J24468" s="1">
        <v>-30515.5850071412</v>
      </c>
      <c r="K24468" s="1">
        <v>0.278</v>
      </c>
      <c r="L24468" s="1">
        <v>0.93</v>
      </c>
      <c r="M24468" s="1">
        <v>0.148</v>
      </c>
    </row>
    <row r="24469">
      <c r="A24469" s="1">
        <v>24467.0</v>
      </c>
      <c r="B24469" s="1">
        <v>1.70023111025092E9</v>
      </c>
      <c r="C24469" s="1">
        <v>-6294.49710780347</v>
      </c>
      <c r="D24469" s="1">
        <v>-816.173948785537</v>
      </c>
      <c r="E24469" s="1">
        <v>33242.9895690667</v>
      </c>
      <c r="F24469" s="1">
        <v>-7959.38914530147</v>
      </c>
      <c r="G24469" s="1">
        <v>-11692.2198763155</v>
      </c>
      <c r="H24469" s="1">
        <v>-21054.3598001432</v>
      </c>
      <c r="I24469" s="1">
        <v>-3918.7748931378</v>
      </c>
      <c r="J24469" s="1">
        <v>-30522.5811031557</v>
      </c>
      <c r="K24469" s="1">
        <v>0.278</v>
      </c>
      <c r="L24469" s="1">
        <v>0.93</v>
      </c>
      <c r="M24469" s="1">
        <v>0.148</v>
      </c>
    </row>
    <row r="24470">
      <c r="A24470" s="1">
        <v>24468.0</v>
      </c>
      <c r="B24470" s="1">
        <v>1.70023111025484E9</v>
      </c>
      <c r="C24470" s="1">
        <v>-6294.89943920367</v>
      </c>
      <c r="D24470" s="1">
        <v>-824.913480867562</v>
      </c>
      <c r="E24470" s="1">
        <v>33523.8839416365</v>
      </c>
      <c r="F24470" s="1">
        <v>-7954.13648535448</v>
      </c>
      <c r="G24470" s="1">
        <v>-11687.9506931246</v>
      </c>
      <c r="H24470" s="1">
        <v>-21069.1119514837</v>
      </c>
      <c r="I24470" s="1">
        <v>-3922.97702109539</v>
      </c>
      <c r="J24470" s="1">
        <v>-30548.9338098685</v>
      </c>
      <c r="K24470" s="1">
        <v>0.278</v>
      </c>
      <c r="L24470" s="1">
        <v>0.93</v>
      </c>
      <c r="M24470" s="1">
        <v>0.148</v>
      </c>
    </row>
    <row r="24471">
      <c r="A24471" s="1">
        <v>24469.0</v>
      </c>
      <c r="B24471" s="1">
        <v>1.70023111026099E9</v>
      </c>
      <c r="C24471" s="1">
        <v>-6269.64196796917</v>
      </c>
      <c r="D24471" s="1">
        <v>-799.611306144154</v>
      </c>
      <c r="E24471" s="1">
        <v>33378.8658236105</v>
      </c>
      <c r="F24471" s="1">
        <v>-7995.75543353026</v>
      </c>
      <c r="G24471" s="1">
        <v>-11691.3034547929</v>
      </c>
      <c r="H24471" s="1">
        <v>-21063.0099252474</v>
      </c>
      <c r="I24471" s="1">
        <v>-3897.27251497179</v>
      </c>
      <c r="J24471" s="1">
        <v>-30539.9707603419</v>
      </c>
      <c r="K24471" s="1">
        <v>0.278</v>
      </c>
      <c r="L24471" s="1">
        <v>0.93</v>
      </c>
      <c r="M24471" s="1">
        <v>0.148</v>
      </c>
    </row>
    <row r="24472">
      <c r="A24472" s="1">
        <v>24470.0</v>
      </c>
      <c r="B24472" s="1">
        <v>1.70023111026389E9</v>
      </c>
      <c r="C24472" s="1">
        <v>-6263.98697662198</v>
      </c>
      <c r="D24472" s="1">
        <v>-778.421852400523</v>
      </c>
      <c r="E24472" s="1">
        <v>33107.4932941786</v>
      </c>
      <c r="F24472" s="1">
        <v>-8011.33459941561</v>
      </c>
      <c r="G24472" s="1">
        <v>-11683.9497308671</v>
      </c>
      <c r="H24472" s="1">
        <v>-21058.1595967006</v>
      </c>
      <c r="I24472" s="1">
        <v>-3901.36288420711</v>
      </c>
      <c r="J24472" s="1">
        <v>-30525.3527194682</v>
      </c>
      <c r="K24472" s="1">
        <v>0.278</v>
      </c>
      <c r="L24472" s="1">
        <v>0.93</v>
      </c>
      <c r="M24472" s="1">
        <v>0.148</v>
      </c>
    </row>
    <row r="24473">
      <c r="A24473" s="1">
        <v>24471.0</v>
      </c>
      <c r="B24473" s="1">
        <v>1.7002311102668E9</v>
      </c>
      <c r="C24473" s="1">
        <v>-6277.91211341763</v>
      </c>
      <c r="D24473" s="1">
        <v>-787.876640305118</v>
      </c>
      <c r="E24473" s="1">
        <v>33260.4686332307</v>
      </c>
      <c r="F24473" s="1">
        <v>-7977.8293344771</v>
      </c>
      <c r="G24473" s="1">
        <v>-11680.0381755874</v>
      </c>
      <c r="H24473" s="1">
        <v>-21066.9885357604</v>
      </c>
      <c r="I24473" s="1">
        <v>-3905.09562553115</v>
      </c>
      <c r="J24473" s="1">
        <v>-30483.8678817591</v>
      </c>
      <c r="K24473" s="1">
        <v>0.278</v>
      </c>
      <c r="L24473" s="1">
        <v>0.93</v>
      </c>
      <c r="M24473" s="1">
        <v>0.148</v>
      </c>
    </row>
    <row r="24474">
      <c r="A24474" s="1">
        <v>24472.0</v>
      </c>
      <c r="B24474" s="1">
        <v>1.70023111027195E9</v>
      </c>
      <c r="C24474" s="1">
        <v>-6275.07344187181</v>
      </c>
      <c r="D24474" s="1">
        <v>-787.027274015816</v>
      </c>
      <c r="E24474" s="1">
        <v>33585.0383144662</v>
      </c>
      <c r="F24474" s="1">
        <v>-7957.10926736703</v>
      </c>
      <c r="G24474" s="1">
        <v>-11677.1995040416</v>
      </c>
      <c r="H24474" s="1">
        <v>-21070.8553875512</v>
      </c>
      <c r="I24474" s="1">
        <v>-3913.54458493525</v>
      </c>
      <c r="J24474" s="1">
        <v>-30456.2411256123</v>
      </c>
      <c r="K24474" s="1">
        <v>0.272</v>
      </c>
      <c r="L24474" s="1">
        <v>0.924</v>
      </c>
      <c r="M24474" s="1">
        <v>0.152</v>
      </c>
    </row>
    <row r="24475">
      <c r="A24475" s="1">
        <v>24473.0</v>
      </c>
      <c r="B24475" s="1">
        <v>1.70023111027488E9</v>
      </c>
      <c r="C24475" s="1">
        <v>-6258.91313063062</v>
      </c>
      <c r="D24475" s="1">
        <v>-771.96219825294</v>
      </c>
      <c r="E24475" s="1">
        <v>33508.6847554069</v>
      </c>
      <c r="F24475" s="1">
        <v>-7992.67089279543</v>
      </c>
      <c r="G24475" s="1">
        <v>-11694.9244373946</v>
      </c>
      <c r="H24475" s="1">
        <v>-21069.0001927614</v>
      </c>
      <c r="I24475" s="1">
        <v>-3921.88178561708</v>
      </c>
      <c r="J24475" s="1">
        <v>-30485.5219108488</v>
      </c>
      <c r="K24475" s="1">
        <v>0.272</v>
      </c>
      <c r="L24475" s="1">
        <v>0.924</v>
      </c>
      <c r="M24475" s="1">
        <v>0.152</v>
      </c>
    </row>
    <row r="24476">
      <c r="A24476" s="1">
        <v>24474.0</v>
      </c>
      <c r="B24476" s="1">
        <v>1.70023111027916E9</v>
      </c>
      <c r="C24476" s="1">
        <v>-6215.17076673159</v>
      </c>
      <c r="D24476" s="1">
        <v>-738.121657147605</v>
      </c>
      <c r="E24476" s="1">
        <v>33208.4114203943</v>
      </c>
      <c r="F24476" s="1">
        <v>-8007.11011971355</v>
      </c>
      <c r="G24476" s="1">
        <v>-11696.4890595065</v>
      </c>
      <c r="H24476" s="1">
        <v>-21055.5444425993</v>
      </c>
      <c r="I24476" s="1">
        <v>-3912.0693698012</v>
      </c>
      <c r="J24476" s="1">
        <v>-30485.5666143377</v>
      </c>
      <c r="K24476" s="1">
        <v>0.272</v>
      </c>
      <c r="L24476" s="1">
        <v>0.924</v>
      </c>
      <c r="M24476" s="1">
        <v>0.152</v>
      </c>
    </row>
    <row r="24477">
      <c r="A24477" s="1">
        <v>24475.0</v>
      </c>
      <c r="B24477" s="1">
        <v>1.70023111028321E9</v>
      </c>
      <c r="C24477" s="1">
        <v>-6225.07258952529</v>
      </c>
      <c r="D24477" s="1">
        <v>-743.173151394504</v>
      </c>
      <c r="E24477" s="1">
        <v>33273.834976415</v>
      </c>
      <c r="F24477" s="1">
        <v>-7971.14616288497</v>
      </c>
      <c r="G24477" s="1">
        <v>-11665.6883556471</v>
      </c>
      <c r="H24477" s="1">
        <v>-21067.1897014605</v>
      </c>
      <c r="I24477" s="1">
        <v>-3908.76131162182</v>
      </c>
      <c r="J24477" s="1">
        <v>-30504.677355847</v>
      </c>
      <c r="K24477" s="1">
        <v>0.272</v>
      </c>
      <c r="L24477" s="1">
        <v>0.924</v>
      </c>
      <c r="M24477" s="1">
        <v>0.152</v>
      </c>
    </row>
    <row r="24478">
      <c r="A24478" s="1">
        <v>24476.0</v>
      </c>
      <c r="B24478" s="1">
        <v>1.70023111028778E9</v>
      </c>
      <c r="C24478" s="1">
        <v>-6247.96077584752</v>
      </c>
      <c r="D24478" s="1">
        <v>-768.922361007018</v>
      </c>
      <c r="E24478" s="1">
        <v>33616.1072392591</v>
      </c>
      <c r="F24478" s="1">
        <v>-7947.58742422907</v>
      </c>
      <c r="G24478" s="1">
        <v>-11670.002242327</v>
      </c>
      <c r="H24478" s="1">
        <v>-21094.4811814404</v>
      </c>
      <c r="I24478" s="1">
        <v>-3928.74377116486</v>
      </c>
      <c r="J24478" s="1">
        <v>-30535.5227631953</v>
      </c>
      <c r="K24478" s="1">
        <v>0.272</v>
      </c>
      <c r="L24478" s="1">
        <v>0.924</v>
      </c>
      <c r="M24478" s="1">
        <v>0.152</v>
      </c>
    </row>
    <row r="24479">
      <c r="A24479" s="1">
        <v>24477.0</v>
      </c>
      <c r="B24479" s="1">
        <v>1.70023111029201E9</v>
      </c>
      <c r="C24479" s="1">
        <v>-6254.80040965085</v>
      </c>
      <c r="D24479" s="1">
        <v>-757.09828819016</v>
      </c>
      <c r="E24479" s="1">
        <v>33635.687367402</v>
      </c>
      <c r="F24479" s="1">
        <v>-7974.4318693199</v>
      </c>
      <c r="G24479" s="1">
        <v>-11709.721292224</v>
      </c>
      <c r="H24479" s="1">
        <v>-21095.7999343633</v>
      </c>
      <c r="I24479" s="1">
        <v>-3944.90408240605</v>
      </c>
      <c r="J24479" s="1">
        <v>-30533.9581410834</v>
      </c>
      <c r="K24479" s="1">
        <v>0.272</v>
      </c>
      <c r="L24479" s="1">
        <v>0.924</v>
      </c>
      <c r="M24479" s="1">
        <v>0.152</v>
      </c>
    </row>
    <row r="24480">
      <c r="A24480" s="1">
        <v>24478.0</v>
      </c>
      <c r="B24480" s="1">
        <v>1.70023111029524E9</v>
      </c>
      <c r="C24480" s="1">
        <v>-6240.9199763441</v>
      </c>
      <c r="D24480" s="1">
        <v>-729.516235532312</v>
      </c>
      <c r="E24480" s="1">
        <v>33336.7998405456</v>
      </c>
      <c r="F24480" s="1">
        <v>-7998.21412542034</v>
      </c>
      <c r="G24480" s="1">
        <v>-11716.2927050939</v>
      </c>
      <c r="H24480" s="1">
        <v>-21073.9175765416</v>
      </c>
      <c r="I24480" s="1">
        <v>-3938.62324221411</v>
      </c>
      <c r="J24480" s="1">
        <v>-30526.9396933245</v>
      </c>
      <c r="K24480" s="1">
        <v>0.272</v>
      </c>
      <c r="L24480" s="1">
        <v>0.924</v>
      </c>
      <c r="M24480" s="1">
        <v>0.152</v>
      </c>
    </row>
    <row r="24481">
      <c r="A24481" s="1">
        <v>24479.0</v>
      </c>
      <c r="B24481" s="1">
        <v>1.70023111029906E9</v>
      </c>
      <c r="C24481" s="1">
        <v>-6248.54192120336</v>
      </c>
      <c r="D24481" s="1">
        <v>-739.820389726208</v>
      </c>
      <c r="E24481" s="1">
        <v>33302.9369476958</v>
      </c>
      <c r="F24481" s="1">
        <v>-7985.80890724765</v>
      </c>
      <c r="G24481" s="1">
        <v>-11700.4006147862</v>
      </c>
      <c r="H24481" s="1">
        <v>-21067.8826055386</v>
      </c>
      <c r="I24481" s="1">
        <v>-3930.7777799103</v>
      </c>
      <c r="J24481" s="1">
        <v>-30542.3176935097</v>
      </c>
      <c r="K24481" s="1">
        <v>0.272</v>
      </c>
      <c r="L24481" s="1">
        <v>0.924</v>
      </c>
      <c r="M24481" s="1">
        <v>0.152</v>
      </c>
    </row>
    <row r="24482">
      <c r="A24482" s="1">
        <v>24480.0</v>
      </c>
      <c r="B24482" s="1">
        <v>1.70023111030279E9</v>
      </c>
      <c r="C24482" s="1">
        <v>-6265.86452315622</v>
      </c>
      <c r="D24482" s="1">
        <v>-761.188657425482</v>
      </c>
      <c r="E24482" s="1">
        <v>33612.2850909572</v>
      </c>
      <c r="F24482" s="1">
        <v>-7958.31626156762</v>
      </c>
      <c r="G24482" s="1">
        <v>-11679.2782162759</v>
      </c>
      <c r="H24482" s="1">
        <v>-21068.5755096167</v>
      </c>
      <c r="I24482" s="1">
        <v>-3909.99065756686</v>
      </c>
      <c r="J24482" s="1">
        <v>-30507.9407105375</v>
      </c>
      <c r="K24482" s="1">
        <v>0.272</v>
      </c>
      <c r="L24482" s="1">
        <v>0.924</v>
      </c>
      <c r="M24482" s="1">
        <v>0.152</v>
      </c>
    </row>
    <row r="24483">
      <c r="A24483" s="1">
        <v>24481.0</v>
      </c>
      <c r="B24483" s="1">
        <v>1.70023111030693E9</v>
      </c>
      <c r="C24483" s="1">
        <v>-6257.99670910796</v>
      </c>
      <c r="D24483" s="1">
        <v>-756.405384112046</v>
      </c>
      <c r="E24483" s="1">
        <v>33688.2810221053</v>
      </c>
      <c r="F24483" s="1">
        <v>-7981.65148277896</v>
      </c>
      <c r="G24483" s="1">
        <v>-11683.0556610889</v>
      </c>
      <c r="H24483" s="1">
        <v>-21055.3879803881</v>
      </c>
      <c r="I24483" s="1">
        <v>-3890.85756431312</v>
      </c>
      <c r="J24483" s="1">
        <v>-30477.5870415672</v>
      </c>
      <c r="K24483" s="1">
        <v>0.272</v>
      </c>
      <c r="L24483" s="1">
        <v>0.924</v>
      </c>
      <c r="M24483" s="1">
        <v>0.152</v>
      </c>
    </row>
    <row r="24484">
      <c r="A24484" s="1">
        <v>24482.0</v>
      </c>
      <c r="B24484" s="1">
        <v>1.70023111031116E9</v>
      </c>
      <c r="C24484" s="1">
        <v>-6247.62549968069</v>
      </c>
      <c r="D24484" s="1">
        <v>-738.792209481264</v>
      </c>
      <c r="E24484" s="1">
        <v>33388.3429632595</v>
      </c>
      <c r="F24484" s="1">
        <v>-8028.72425660184</v>
      </c>
      <c r="G24484" s="1">
        <v>-11679.1664575536</v>
      </c>
      <c r="H24484" s="1">
        <v>-21045.709675039</v>
      </c>
      <c r="I24484" s="1">
        <v>-3894.34443644814</v>
      </c>
      <c r="J24484" s="1">
        <v>-30471.3062013752</v>
      </c>
      <c r="K24484" s="1">
        <v>0.292</v>
      </c>
      <c r="L24484" s="1">
        <v>0.904</v>
      </c>
      <c r="M24484" s="1">
        <v>0.156</v>
      </c>
    </row>
    <row r="24485">
      <c r="A24485" s="1">
        <v>24483.0</v>
      </c>
      <c r="B24485" s="1">
        <v>1.70023111031642E9</v>
      </c>
      <c r="C24485" s="1">
        <v>-6250.59828169325</v>
      </c>
      <c r="D24485" s="1">
        <v>-736.489979802367</v>
      </c>
      <c r="E24485" s="1">
        <v>33265.1848513108</v>
      </c>
      <c r="F24485" s="1">
        <v>-8023.2927826992</v>
      </c>
      <c r="G24485" s="1">
        <v>-11676.6854139191</v>
      </c>
      <c r="H24485" s="1">
        <v>-21026.3754160851</v>
      </c>
      <c r="I24485" s="1">
        <v>-3896.89253531605</v>
      </c>
      <c r="J24485" s="1">
        <v>-30455.4141110675</v>
      </c>
      <c r="K24485" s="1">
        <v>0.292</v>
      </c>
      <c r="L24485" s="1">
        <v>0.904</v>
      </c>
      <c r="M24485" s="1">
        <v>0.156</v>
      </c>
    </row>
    <row r="24486">
      <c r="A24486" s="1">
        <v>24484.0</v>
      </c>
      <c r="B24486" s="1">
        <v>1.70023111031981E9</v>
      </c>
      <c r="C24486" s="1">
        <v>-6250.57592994879</v>
      </c>
      <c r="D24486" s="1">
        <v>-758.305282390747</v>
      </c>
      <c r="E24486" s="1">
        <v>33556.0257501632</v>
      </c>
      <c r="F24486" s="1">
        <v>-7996.42598586392</v>
      </c>
      <c r="G24486" s="1">
        <v>-11684.5085244784</v>
      </c>
      <c r="H24486" s="1">
        <v>-21045.5755645722</v>
      </c>
      <c r="I24486" s="1">
        <v>-3899.26182022831</v>
      </c>
      <c r="J24486" s="1">
        <v>-30467.3722943511</v>
      </c>
      <c r="K24486" s="1">
        <v>0.292</v>
      </c>
      <c r="L24486" s="1">
        <v>0.904</v>
      </c>
      <c r="M24486" s="1">
        <v>0.156</v>
      </c>
    </row>
    <row r="24487">
      <c r="A24487" s="1">
        <v>24485.0</v>
      </c>
      <c r="B24487" s="1">
        <v>1.70023111032311E9</v>
      </c>
      <c r="C24487" s="1">
        <v>-6239.2212437655</v>
      </c>
      <c r="D24487" s="1">
        <v>-739.216892625915</v>
      </c>
      <c r="E24487" s="1">
        <v>33690.9408796955</v>
      </c>
      <c r="F24487" s="1">
        <v>-8008.60768659206</v>
      </c>
      <c r="G24487" s="1">
        <v>-11686.2743122904</v>
      </c>
      <c r="H24487" s="1">
        <v>-21036.6125150457</v>
      </c>
      <c r="I24487" s="1">
        <v>-3894.70206435943</v>
      </c>
      <c r="J24487" s="1">
        <v>-30449.0885673866</v>
      </c>
      <c r="K24487" s="1">
        <v>0.292</v>
      </c>
      <c r="L24487" s="1">
        <v>0.904</v>
      </c>
      <c r="M24487" s="1">
        <v>0.156</v>
      </c>
    </row>
    <row r="24488">
      <c r="A24488" s="1">
        <v>24486.0</v>
      </c>
      <c r="B24488" s="1">
        <v>1.70023111032822E9</v>
      </c>
      <c r="C24488" s="1">
        <v>-6241.72463914449</v>
      </c>
      <c r="D24488" s="1">
        <v>-721.938994161962</v>
      </c>
      <c r="E24488" s="1">
        <v>33405.5091030012</v>
      </c>
      <c r="F24488" s="1">
        <v>-8043.40935270897</v>
      </c>
      <c r="G24488" s="1">
        <v>-11698.6348269742</v>
      </c>
      <c r="H24488" s="1">
        <v>-21025.0566631623</v>
      </c>
      <c r="I24488" s="1">
        <v>-3890.96932303539</v>
      </c>
      <c r="J24488" s="1">
        <v>-30436.7057009584</v>
      </c>
      <c r="K24488" s="1">
        <v>0.292</v>
      </c>
      <c r="L24488" s="1">
        <v>0.904</v>
      </c>
      <c r="M24488" s="1">
        <v>0.156</v>
      </c>
    </row>
    <row r="24489">
      <c r="A24489" s="1">
        <v>24487.0</v>
      </c>
      <c r="B24489" s="1">
        <v>1.70023111033149E9</v>
      </c>
      <c r="C24489" s="1">
        <v>-6240.29412749935</v>
      </c>
      <c r="D24489" s="1">
        <v>-710.561956234211</v>
      </c>
      <c r="E24489" s="1">
        <v>33213.4405628967</v>
      </c>
      <c r="F24489" s="1">
        <v>-8033.86515782656</v>
      </c>
      <c r="G24489" s="1">
        <v>-11689.2247425585</v>
      </c>
      <c r="H24489" s="1">
        <v>-21021.1004043937</v>
      </c>
      <c r="I24489" s="1">
        <v>-3894.67971261497</v>
      </c>
      <c r="J24489" s="1">
        <v>-30435.5657619912</v>
      </c>
      <c r="K24489" s="1">
        <v>0.292</v>
      </c>
      <c r="L24489" s="1">
        <v>0.904</v>
      </c>
      <c r="M24489" s="1">
        <v>0.156</v>
      </c>
    </row>
    <row r="24490">
      <c r="A24490" s="1">
        <v>24488.0</v>
      </c>
      <c r="B24490" s="1">
        <v>1.70023111033549E9</v>
      </c>
      <c r="C24490" s="1">
        <v>-6243.35631648973</v>
      </c>
      <c r="D24490" s="1">
        <v>-720.687296472465</v>
      </c>
      <c r="E24490" s="1">
        <v>33455.4876036033</v>
      </c>
      <c r="F24490" s="1">
        <v>-7983.77489850221</v>
      </c>
      <c r="G24490" s="1">
        <v>-11657.5970241543</v>
      </c>
      <c r="H24490" s="1">
        <v>-21031.0245789318</v>
      </c>
      <c r="I24490" s="1">
        <v>-3899.57474465069</v>
      </c>
      <c r="J24490" s="1">
        <v>-30444.394701051</v>
      </c>
      <c r="K24490" s="1">
        <v>0.292</v>
      </c>
      <c r="L24490" s="1">
        <v>0.904</v>
      </c>
      <c r="M24490" s="1">
        <v>0.156</v>
      </c>
    </row>
    <row r="24491">
      <c r="A24491" s="1">
        <v>24489.0</v>
      </c>
      <c r="B24491" s="1">
        <v>1.70023111033899E9</v>
      </c>
      <c r="C24491" s="1">
        <v>-6235.57790941928</v>
      </c>
      <c r="D24491" s="1">
        <v>-724.643555241055</v>
      </c>
      <c r="E24491" s="1">
        <v>33656.4744897454</v>
      </c>
      <c r="F24491" s="1">
        <v>-7976.66704376543</v>
      </c>
      <c r="G24491" s="1">
        <v>-11675.0313848294</v>
      </c>
      <c r="H24491" s="1">
        <v>-21050.7388175414</v>
      </c>
      <c r="I24491" s="1">
        <v>-3903.24043074136</v>
      </c>
      <c r="J24491" s="1">
        <v>-30474.5248525768</v>
      </c>
      <c r="K24491" s="1">
        <v>0.292</v>
      </c>
      <c r="L24491" s="1">
        <v>0.904</v>
      </c>
      <c r="M24491" s="1">
        <v>0.156</v>
      </c>
    </row>
    <row r="24492">
      <c r="A24492" s="1">
        <v>24490.0</v>
      </c>
      <c r="B24492" s="1">
        <v>1.70023111034298E9</v>
      </c>
      <c r="C24492" s="1">
        <v>-6226.1678250036</v>
      </c>
      <c r="D24492" s="1">
        <v>-707.142139332549</v>
      </c>
      <c r="E24492" s="1">
        <v>33407.2525390687</v>
      </c>
      <c r="F24492" s="1">
        <v>-8007.22187843583</v>
      </c>
      <c r="G24492" s="1">
        <v>-11708.737815468</v>
      </c>
      <c r="H24492" s="1">
        <v>-21050.962334986</v>
      </c>
      <c r="I24492" s="1">
        <v>-3910.81767211171</v>
      </c>
      <c r="J24492" s="1">
        <v>-30484.4266753705</v>
      </c>
      <c r="K24492" s="1">
        <v>0.292</v>
      </c>
      <c r="L24492" s="1">
        <v>0.904</v>
      </c>
      <c r="M24492" s="1">
        <v>0.156</v>
      </c>
    </row>
    <row r="24493">
      <c r="A24493" s="1">
        <v>24491.0</v>
      </c>
      <c r="B24493" s="1">
        <v>1.70023111034811E9</v>
      </c>
      <c r="C24493" s="1">
        <v>-6225.16199650311</v>
      </c>
      <c r="D24493" s="1">
        <v>-691.048883324728</v>
      </c>
      <c r="E24493" s="1">
        <v>33136.4164515038</v>
      </c>
      <c r="F24493" s="1">
        <v>-7997.09653819758</v>
      </c>
      <c r="G24493" s="1">
        <v>-11705.3179985663</v>
      </c>
      <c r="H24493" s="1">
        <v>-21040.5240703253</v>
      </c>
      <c r="I24493" s="1">
        <v>-3907.48726218787</v>
      </c>
      <c r="J24493" s="1">
        <v>-30459.660942514</v>
      </c>
      <c r="K24493" s="1">
        <v>0.292</v>
      </c>
      <c r="L24493" s="1">
        <v>0.904</v>
      </c>
      <c r="M24493" s="1">
        <v>0.156</v>
      </c>
    </row>
    <row r="24494">
      <c r="A24494" s="1">
        <v>24492.0</v>
      </c>
      <c r="B24494" s="1">
        <v>1.70023111035112E9</v>
      </c>
      <c r="C24494" s="1">
        <v>-6232.82864485128</v>
      </c>
      <c r="D24494" s="1">
        <v>-693.485223470356</v>
      </c>
      <c r="E24494" s="1">
        <v>33284.7873311981</v>
      </c>
      <c r="F24494" s="1">
        <v>-7948.10151435154</v>
      </c>
      <c r="G24494" s="1">
        <v>-11694.7009199501</v>
      </c>
      <c r="H24494" s="1">
        <v>-21053.2645646649</v>
      </c>
      <c r="I24494" s="1">
        <v>-3915.4221314695</v>
      </c>
      <c r="J24494" s="1">
        <v>-30468.1322536626</v>
      </c>
      <c r="K24494" s="1">
        <v>0.28</v>
      </c>
      <c r="L24494" s="1">
        <v>0.922</v>
      </c>
      <c r="M24494" s="1">
        <v>0.158</v>
      </c>
    </row>
    <row r="24495">
      <c r="A24495" s="1">
        <v>24493.0</v>
      </c>
      <c r="B24495" s="1">
        <v>1.70023111035497E9</v>
      </c>
      <c r="C24495" s="1">
        <v>-6239.82474086579</v>
      </c>
      <c r="D24495" s="1">
        <v>-695.161604304505</v>
      </c>
      <c r="E24495" s="1">
        <v>33536.0209388757</v>
      </c>
      <c r="F24495" s="1">
        <v>-7928.63314493097</v>
      </c>
      <c r="G24495" s="1">
        <v>-11692.7116146935</v>
      </c>
      <c r="H24495" s="1">
        <v>-21068.933137528</v>
      </c>
      <c r="I24495" s="1">
        <v>-3917.18791928147</v>
      </c>
      <c r="J24495" s="1">
        <v>-30511.5169896503</v>
      </c>
      <c r="K24495" s="1">
        <v>0.28</v>
      </c>
      <c r="L24495" s="1">
        <v>0.922</v>
      </c>
      <c r="M24495" s="1">
        <v>0.158</v>
      </c>
    </row>
    <row r="24496">
      <c r="A24496" s="1">
        <v>24494.0</v>
      </c>
      <c r="B24496" s="1">
        <v>1.70023111035894E9</v>
      </c>
      <c r="C24496" s="1">
        <v>-6229.85586283872</v>
      </c>
      <c r="D24496" s="1">
        <v>-680.521211686278</v>
      </c>
      <c r="E24496" s="1">
        <v>33362.3031809691</v>
      </c>
      <c r="F24496" s="1">
        <v>-7962.85366569205</v>
      </c>
      <c r="G24496" s="1">
        <v>-11701.8087746869</v>
      </c>
      <c r="H24496" s="1">
        <v>-21065.8933002821</v>
      </c>
      <c r="I24496" s="1">
        <v>-3936.6786404465</v>
      </c>
      <c r="J24496" s="1">
        <v>-30549.2243825464</v>
      </c>
      <c r="K24496" s="1">
        <v>0.28</v>
      </c>
      <c r="L24496" s="1">
        <v>0.922</v>
      </c>
      <c r="M24496" s="1">
        <v>0.158</v>
      </c>
    </row>
    <row r="24497">
      <c r="A24497" s="1">
        <v>24495.0</v>
      </c>
      <c r="B24497" s="1">
        <v>1.70023111036309E9</v>
      </c>
      <c r="C24497" s="1">
        <v>-6217.98708653296</v>
      </c>
      <c r="D24497" s="1">
        <v>-652.64858635051</v>
      </c>
      <c r="E24497" s="1">
        <v>33053.3573691078</v>
      </c>
      <c r="F24497" s="1">
        <v>-7954.13648535448</v>
      </c>
      <c r="G24497" s="1">
        <v>-11691.6387309597</v>
      </c>
      <c r="H24497" s="1">
        <v>-21031.1139859097</v>
      </c>
      <c r="I24497" s="1">
        <v>-3911.77879712328</v>
      </c>
      <c r="J24497" s="1">
        <v>-30451.7931284657</v>
      </c>
      <c r="K24497" s="1">
        <v>0.28</v>
      </c>
      <c r="L24497" s="1">
        <v>0.922</v>
      </c>
      <c r="M24497" s="1">
        <v>0.158</v>
      </c>
    </row>
    <row r="24498">
      <c r="A24498" s="1">
        <v>24496.0</v>
      </c>
      <c r="B24498" s="1">
        <v>1.70023111036711E9</v>
      </c>
      <c r="C24498" s="1">
        <v>-6207.43706315005</v>
      </c>
      <c r="D24498" s="1">
        <v>-642.545597856712</v>
      </c>
      <c r="E24498" s="1">
        <v>33148.2181725762</v>
      </c>
      <c r="F24498" s="1">
        <v>-7903.50978416321</v>
      </c>
      <c r="G24498" s="1">
        <v>-11667.8341231148</v>
      </c>
      <c r="H24498" s="1">
        <v>-21023.2908753503</v>
      </c>
      <c r="I24498" s="1">
        <v>-3884.50966888781</v>
      </c>
      <c r="J24498" s="1">
        <v>-30421.3724042621</v>
      </c>
      <c r="K24498" s="1">
        <v>0.28</v>
      </c>
      <c r="L24498" s="1">
        <v>0.922</v>
      </c>
      <c r="M24498" s="1">
        <v>0.158</v>
      </c>
    </row>
    <row r="24499">
      <c r="A24499" s="1">
        <v>24497.0</v>
      </c>
      <c r="B24499" s="1">
        <v>1.70023111037095E9</v>
      </c>
      <c r="C24499" s="1">
        <v>-6220.82575807878</v>
      </c>
      <c r="D24499" s="1">
        <v>-652.26860669477</v>
      </c>
      <c r="E24499" s="1">
        <v>33418.4954665297</v>
      </c>
      <c r="F24499" s="1">
        <v>-7885.31546417659</v>
      </c>
      <c r="G24499" s="1">
        <v>-11670.985719083</v>
      </c>
      <c r="H24499" s="1">
        <v>-21040.0099802029</v>
      </c>
      <c r="I24499" s="1">
        <v>-3902.21225049641</v>
      </c>
      <c r="J24499" s="1">
        <v>-30462.90194546</v>
      </c>
      <c r="K24499" s="1">
        <v>0.28</v>
      </c>
      <c r="L24499" s="1">
        <v>0.922</v>
      </c>
      <c r="M24499" s="1">
        <v>0.158</v>
      </c>
    </row>
    <row r="24500">
      <c r="A24500" s="1">
        <v>24498.0</v>
      </c>
      <c r="B24500" s="1">
        <v>1.70023111037609E9</v>
      </c>
      <c r="C24500" s="1">
        <v>-6215.77426383188</v>
      </c>
      <c r="D24500" s="1">
        <v>-644.26668217977</v>
      </c>
      <c r="E24500" s="1">
        <v>33319.4995903372</v>
      </c>
      <c r="F24500" s="1">
        <v>-7926.46502571881</v>
      </c>
      <c r="G24500" s="1">
        <v>-11691.996358871</v>
      </c>
      <c r="H24500" s="1">
        <v>-21044.2344599049</v>
      </c>
      <c r="I24500" s="1">
        <v>-3913.34341923516</v>
      </c>
      <c r="J24500" s="1">
        <v>-30496.4742656319</v>
      </c>
      <c r="K24500" s="1">
        <v>0.28</v>
      </c>
      <c r="L24500" s="1">
        <v>0.922</v>
      </c>
      <c r="M24500" s="1">
        <v>0.158</v>
      </c>
    </row>
    <row r="24501">
      <c r="A24501" s="1">
        <v>24499.0</v>
      </c>
      <c r="B24501" s="1">
        <v>1.70023111037909E9</v>
      </c>
      <c r="C24501" s="1">
        <v>-6197.13290895616</v>
      </c>
      <c r="D24501" s="1">
        <v>-621.803179002187</v>
      </c>
      <c r="E24501" s="1">
        <v>32981.7870833619</v>
      </c>
      <c r="F24501" s="1">
        <v>-7949.3755637855</v>
      </c>
      <c r="G24501" s="1">
        <v>-11684.6426349452</v>
      </c>
      <c r="H24501" s="1">
        <v>-21030.2422678759</v>
      </c>
      <c r="I24501" s="1">
        <v>-3903.8215760972</v>
      </c>
      <c r="J24501" s="1">
        <v>-30493.3003179192</v>
      </c>
      <c r="K24501" s="1">
        <v>0.28</v>
      </c>
      <c r="L24501" s="1">
        <v>0.922</v>
      </c>
      <c r="M24501" s="1">
        <v>0.158</v>
      </c>
    </row>
    <row r="24502">
      <c r="A24502" s="1">
        <v>24500.0</v>
      </c>
      <c r="B24502" s="1">
        <v>1.70023111038311E9</v>
      </c>
      <c r="C24502" s="1">
        <v>-6203.77137705938</v>
      </c>
      <c r="D24502" s="1">
        <v>-625.893548237508</v>
      </c>
      <c r="E24502" s="1">
        <v>33014.9570721336</v>
      </c>
      <c r="F24502" s="1">
        <v>-7922.66522916141</v>
      </c>
      <c r="G24502" s="1">
        <v>-11674.6737569181</v>
      </c>
      <c r="H24502" s="1">
        <v>-21033.2821051218</v>
      </c>
      <c r="I24502" s="1">
        <v>-3907.95664882143</v>
      </c>
      <c r="J24502" s="1">
        <v>-30453.4695092999</v>
      </c>
      <c r="K24502" s="1">
        <v>0.28</v>
      </c>
      <c r="L24502" s="1">
        <v>0.922</v>
      </c>
      <c r="M24502" s="1">
        <v>0.158</v>
      </c>
    </row>
    <row r="24503">
      <c r="A24503" s="1">
        <v>24501.0</v>
      </c>
      <c r="B24503" s="1">
        <v>1.70023111038691E9</v>
      </c>
      <c r="C24503" s="1">
        <v>-6211.0133422629</v>
      </c>
      <c r="D24503" s="1">
        <v>-630.78858027322</v>
      </c>
      <c r="E24503" s="1">
        <v>33341.7842795591</v>
      </c>
      <c r="F24503" s="1">
        <v>-7902.39219694044</v>
      </c>
      <c r="G24503" s="1">
        <v>-11667.1412190367</v>
      </c>
      <c r="H24503" s="1">
        <v>-21044.189756416</v>
      </c>
      <c r="I24503" s="1">
        <v>-3918.79724488225</v>
      </c>
      <c r="J24503" s="1">
        <v>-30453.8718407001</v>
      </c>
      <c r="K24503" s="1">
        <v>0.28</v>
      </c>
      <c r="L24503" s="1">
        <v>0.922</v>
      </c>
      <c r="M24503" s="1">
        <v>0.158</v>
      </c>
    </row>
    <row r="24504">
      <c r="A24504" s="1">
        <v>24502.0</v>
      </c>
      <c r="B24504" s="1">
        <v>1.70023111039113E9</v>
      </c>
      <c r="C24504" s="1">
        <v>-6203.95019101502</v>
      </c>
      <c r="D24504" s="1">
        <v>-623.546615069701</v>
      </c>
      <c r="E24504" s="1">
        <v>33358.5033844117</v>
      </c>
      <c r="F24504" s="1">
        <v>-7938.78083691368</v>
      </c>
      <c r="G24504" s="1">
        <v>-11683.7709169114</v>
      </c>
      <c r="H24504" s="1">
        <v>-21041.932230226</v>
      </c>
      <c r="I24504" s="1">
        <v>-3939.18203582549</v>
      </c>
      <c r="J24504" s="1">
        <v>-30464.0642361717</v>
      </c>
      <c r="K24504" s="1">
        <v>0.286</v>
      </c>
      <c r="L24504" s="1">
        <v>0.942</v>
      </c>
      <c r="M24504" s="1">
        <v>0.166</v>
      </c>
    </row>
    <row r="24505">
      <c r="A24505" s="1">
        <v>24503.0</v>
      </c>
      <c r="B24505" s="1">
        <v>1.70023111039512E9</v>
      </c>
      <c r="C24505" s="1">
        <v>-6181.59844655972</v>
      </c>
      <c r="D24505" s="1">
        <v>-600.345504325092</v>
      </c>
      <c r="E24505" s="1">
        <v>33028.0104908955</v>
      </c>
      <c r="F24505" s="1">
        <v>-7979.97510194481</v>
      </c>
      <c r="G24505" s="1">
        <v>-11683.3462337668</v>
      </c>
      <c r="H24505" s="1">
        <v>-21031.6504277766</v>
      </c>
      <c r="I24505" s="1">
        <v>-3921.74767515035</v>
      </c>
      <c r="J24505" s="1">
        <v>-30450.9884656654</v>
      </c>
      <c r="K24505" s="1">
        <v>0.286</v>
      </c>
      <c r="L24505" s="1">
        <v>0.942</v>
      </c>
      <c r="M24505" s="1">
        <v>0.166</v>
      </c>
    </row>
    <row r="24506">
      <c r="A24506" s="1">
        <v>24504.0</v>
      </c>
      <c r="B24506" s="1">
        <v>1.70023111039906E9</v>
      </c>
      <c r="C24506" s="1">
        <v>-6184.43711810554</v>
      </c>
      <c r="D24506" s="1">
        <v>-599.898469435986</v>
      </c>
      <c r="E24506" s="1">
        <v>32970.4323971787</v>
      </c>
      <c r="F24506" s="1">
        <v>-7971.99552917427</v>
      </c>
      <c r="G24506" s="1">
        <v>-11671.6115679277</v>
      </c>
      <c r="H24506" s="1">
        <v>-21042.0663406928</v>
      </c>
      <c r="I24506" s="1">
        <v>-3911.86820410111</v>
      </c>
      <c r="J24506" s="1">
        <v>-30455.2800006008</v>
      </c>
      <c r="K24506" s="1">
        <v>0.286</v>
      </c>
      <c r="L24506" s="1">
        <v>0.942</v>
      </c>
      <c r="M24506" s="1">
        <v>0.166</v>
      </c>
    </row>
    <row r="24507">
      <c r="A24507" s="1">
        <v>24505.0</v>
      </c>
      <c r="B24507" s="1">
        <v>1.70023111040294E9</v>
      </c>
      <c r="C24507" s="1">
        <v>-6193.91425775459</v>
      </c>
      <c r="D24507" s="1">
        <v>-606.313420094659</v>
      </c>
      <c r="E24507" s="1">
        <v>33299.1371511384</v>
      </c>
      <c r="F24507" s="1">
        <v>-7939.56314796962</v>
      </c>
      <c r="G24507" s="1">
        <v>-11667.6329574147</v>
      </c>
      <c r="H24507" s="1">
        <v>-21046.9613727285</v>
      </c>
      <c r="I24507" s="1">
        <v>-3924.85456762964</v>
      </c>
      <c r="J24507" s="1">
        <v>-30452.933067433</v>
      </c>
      <c r="K24507" s="1">
        <v>0.286</v>
      </c>
      <c r="L24507" s="1">
        <v>0.942</v>
      </c>
      <c r="M24507" s="1">
        <v>0.166</v>
      </c>
    </row>
    <row r="24508">
      <c r="A24508" s="1">
        <v>24506.0</v>
      </c>
      <c r="B24508" s="1">
        <v>1.70023111040613E9</v>
      </c>
      <c r="C24508" s="1">
        <v>-6191.92495249807</v>
      </c>
      <c r="D24508" s="1">
        <v>-601.127815381028</v>
      </c>
      <c r="E24508" s="1">
        <v>33402.849245411</v>
      </c>
      <c r="F24508" s="1">
        <v>-7966.63111050499</v>
      </c>
      <c r="G24508" s="1">
        <v>-11670.6727946606</v>
      </c>
      <c r="H24508" s="1">
        <v>-21046.693151795</v>
      </c>
      <c r="I24508" s="1">
        <v>-3923.28994551777</v>
      </c>
      <c r="J24508" s="1">
        <v>-30465.1818233945</v>
      </c>
      <c r="K24508" s="1">
        <v>0.286</v>
      </c>
      <c r="L24508" s="1">
        <v>0.942</v>
      </c>
      <c r="M24508" s="1">
        <v>0.166</v>
      </c>
    </row>
    <row r="24509">
      <c r="A24509" s="1">
        <v>24507.0</v>
      </c>
      <c r="B24509" s="1">
        <v>1.70023111041114E9</v>
      </c>
      <c r="C24509" s="1">
        <v>-6181.24081864843</v>
      </c>
      <c r="D24509" s="1">
        <v>-579.513678492746</v>
      </c>
      <c r="E24509" s="1">
        <v>33103.2017592432</v>
      </c>
      <c r="F24509" s="1">
        <v>-8008.74179705879</v>
      </c>
      <c r="G24509" s="1">
        <v>-11678.3841464977</v>
      </c>
      <c r="H24509" s="1">
        <v>-21035.7631487564</v>
      </c>
      <c r="I24509" s="1">
        <v>-3926.95563160844</v>
      </c>
      <c r="J24509" s="1">
        <v>-30471.7085327754</v>
      </c>
      <c r="K24509" s="1">
        <v>0.286</v>
      </c>
      <c r="L24509" s="1">
        <v>0.942</v>
      </c>
      <c r="M24509" s="1">
        <v>0.166</v>
      </c>
    </row>
    <row r="24510">
      <c r="A24510" s="1">
        <v>24508.0</v>
      </c>
      <c r="B24510" s="1">
        <v>1.70023111041527E9</v>
      </c>
      <c r="C24510" s="1">
        <v>-6158.06205964828</v>
      </c>
      <c r="D24510" s="1">
        <v>-564.336844007592</v>
      </c>
      <c r="E24510" s="1">
        <v>32979.0154670495</v>
      </c>
      <c r="F24510" s="1">
        <v>-7997.1859451754</v>
      </c>
      <c r="G24510" s="1">
        <v>-11678.1159255642</v>
      </c>
      <c r="H24510" s="1">
        <v>-21024.6319800176</v>
      </c>
      <c r="I24510" s="1">
        <v>-3929.30256477624</v>
      </c>
      <c r="J24510" s="1">
        <v>-30399.0653632957</v>
      </c>
      <c r="K24510" s="1">
        <v>0.286</v>
      </c>
      <c r="L24510" s="1">
        <v>0.942</v>
      </c>
      <c r="M24510" s="1">
        <v>0.166</v>
      </c>
    </row>
    <row r="24511">
      <c r="A24511" s="1">
        <v>24509.0</v>
      </c>
      <c r="B24511" s="1">
        <v>1.70023111041919E9</v>
      </c>
      <c r="K24511" s="1">
        <v>0.286</v>
      </c>
      <c r="L24511" s="1">
        <v>0.942</v>
      </c>
      <c r="M24511" s="1">
        <v>0.166</v>
      </c>
    </row>
    <row r="24512">
      <c r="A24512" s="1">
        <v>24510.0</v>
      </c>
      <c r="B24512" s="1">
        <v>1.70023111042317E9</v>
      </c>
      <c r="K24512" s="1">
        <v>0.286</v>
      </c>
      <c r="L24512" s="1">
        <v>0.942</v>
      </c>
      <c r="M24512" s="1">
        <v>0.166</v>
      </c>
    </row>
    <row r="24513">
      <c r="A24513" s="1">
        <v>24511.0</v>
      </c>
      <c r="B24513" s="1">
        <v>1.70023111042917E9</v>
      </c>
      <c r="K24513" s="1">
        <v>0.286</v>
      </c>
      <c r="L24513" s="1">
        <v>0.942</v>
      </c>
      <c r="M24513" s="1">
        <v>0.166</v>
      </c>
    </row>
    <row r="24514">
      <c r="A24514" s="1">
        <v>24512.0</v>
      </c>
      <c r="B24514" s="1">
        <v>1.70023111043198E9</v>
      </c>
      <c r="K24514" s="1">
        <v>0.302</v>
      </c>
      <c r="L24514" s="1">
        <v>0.938</v>
      </c>
      <c r="M24514" s="1">
        <v>0.168</v>
      </c>
    </row>
    <row r="24515">
      <c r="A24515" s="1">
        <v>24513.0</v>
      </c>
      <c r="B24515" s="1">
        <v>1.70023111043526E9</v>
      </c>
      <c r="K24515" s="1">
        <v>0.302</v>
      </c>
      <c r="L24515" s="1">
        <v>0.938</v>
      </c>
      <c r="M24515" s="1">
        <v>0.168</v>
      </c>
    </row>
    <row r="24516">
      <c r="A24516" s="1">
        <v>24514.0</v>
      </c>
      <c r="B24516" s="1">
        <v>1.70023111043908E9</v>
      </c>
      <c r="K24516" s="1">
        <v>0.302</v>
      </c>
      <c r="L24516" s="1">
        <v>0.938</v>
      </c>
      <c r="M24516" s="1">
        <v>0.168</v>
      </c>
    </row>
    <row r="24517">
      <c r="A24517" s="1">
        <v>24515.0</v>
      </c>
      <c r="B24517" s="1">
        <v>1.70023111044296E9</v>
      </c>
      <c r="K24517" s="1">
        <v>0.302</v>
      </c>
      <c r="L24517" s="1">
        <v>0.938</v>
      </c>
      <c r="M24517" s="1">
        <v>0.168</v>
      </c>
    </row>
    <row r="24518">
      <c r="A24518" s="1">
        <v>24516.0</v>
      </c>
      <c r="B24518" s="1">
        <v>1.70023111044764E9</v>
      </c>
      <c r="K24518" s="1">
        <v>0.302</v>
      </c>
      <c r="L24518" s="1">
        <v>0.938</v>
      </c>
      <c r="M24518" s="1">
        <v>0.168</v>
      </c>
    </row>
    <row r="24519">
      <c r="A24519" s="1">
        <v>24517.0</v>
      </c>
      <c r="B24519" s="1">
        <v>1.70023111045121E9</v>
      </c>
      <c r="K24519" s="1">
        <v>0.302</v>
      </c>
      <c r="L24519" s="1">
        <v>0.938</v>
      </c>
      <c r="M24519" s="1">
        <v>0.168</v>
      </c>
    </row>
    <row r="24520">
      <c r="A24520" s="1">
        <v>24518.0</v>
      </c>
      <c r="B24520" s="1">
        <v>1.70023111045505E9</v>
      </c>
      <c r="K24520" s="1">
        <v>0.302</v>
      </c>
      <c r="L24520" s="1">
        <v>0.938</v>
      </c>
      <c r="M24520" s="1">
        <v>0.168</v>
      </c>
    </row>
    <row r="24521">
      <c r="A24521" s="1">
        <v>24519.0</v>
      </c>
      <c r="B24521" s="1">
        <v>1.70023111045907E9</v>
      </c>
      <c r="K24521" s="1">
        <v>0.302</v>
      </c>
      <c r="L24521" s="1">
        <v>0.938</v>
      </c>
      <c r="M24521" s="1">
        <v>0.168</v>
      </c>
    </row>
    <row r="24522">
      <c r="A24522" s="1">
        <v>24520.0</v>
      </c>
      <c r="B24522" s="1">
        <v>1.70023111172734E9</v>
      </c>
    </row>
    <row r="24523">
      <c r="A24523" s="1">
        <v>24521.0</v>
      </c>
      <c r="B24523" s="1">
        <v>1.70023111172735E9</v>
      </c>
    </row>
    <row r="24524">
      <c r="A24524" s="1">
        <v>24522.0</v>
      </c>
      <c r="B24524" s="1">
        <v>1.70023111172736E9</v>
      </c>
    </row>
    <row r="24525">
      <c r="A24525" s="1">
        <v>24523.0</v>
      </c>
      <c r="B24525" s="1">
        <v>1.70023111172736E9</v>
      </c>
    </row>
    <row r="24526">
      <c r="A24526" s="1">
        <v>24524.0</v>
      </c>
      <c r="B24526" s="1">
        <v>1.70023111172737E9</v>
      </c>
    </row>
    <row r="24527">
      <c r="A24527" s="1">
        <v>24525.0</v>
      </c>
      <c r="B24527" s="1">
        <v>1.7002311117521E9</v>
      </c>
    </row>
    <row r="24528">
      <c r="A24528" s="1">
        <v>24526.0</v>
      </c>
      <c r="B24528" s="1">
        <v>1.70023111176484E9</v>
      </c>
    </row>
    <row r="24529">
      <c r="A24529" s="1">
        <v>24527.0</v>
      </c>
      <c r="B24529" s="1">
        <v>1.70023111176894E9</v>
      </c>
    </row>
    <row r="24530">
      <c r="A24530" s="1">
        <v>24528.0</v>
      </c>
      <c r="B24530" s="1">
        <v>1.70023111177294E9</v>
      </c>
    </row>
    <row r="24531">
      <c r="A24531" s="1">
        <v>24529.0</v>
      </c>
      <c r="B24531" s="1">
        <v>1.70023111177797E9</v>
      </c>
    </row>
    <row r="24532">
      <c r="A24532" s="1">
        <v>24530.0</v>
      </c>
      <c r="B24532" s="1">
        <v>1.70023111178229E9</v>
      </c>
    </row>
    <row r="24533">
      <c r="A24533" s="1">
        <v>24531.0</v>
      </c>
      <c r="B24533" s="1">
        <v>1.70023111178592E9</v>
      </c>
    </row>
    <row r="24534">
      <c r="A24534" s="1">
        <v>24532.0</v>
      </c>
      <c r="B24534" s="1">
        <v>1.70023111178982E9</v>
      </c>
    </row>
    <row r="24535">
      <c r="A24535" s="1">
        <v>24533.0</v>
      </c>
      <c r="B24535" s="1">
        <v>1.70023111179383E9</v>
      </c>
    </row>
    <row r="24536">
      <c r="A24536" s="1">
        <v>24534.0</v>
      </c>
      <c r="B24536" s="1">
        <v>1.7002311117992E9</v>
      </c>
    </row>
    <row r="24537">
      <c r="A24537" s="1">
        <v>24535.0</v>
      </c>
      <c r="B24537" s="1">
        <v>1.70023111180274E9</v>
      </c>
    </row>
    <row r="24538">
      <c r="A24538" s="1">
        <v>24536.0</v>
      </c>
      <c r="B24538" s="1">
        <v>1.70023111180699E9</v>
      </c>
    </row>
    <row r="24539">
      <c r="A24539" s="1">
        <v>24537.0</v>
      </c>
      <c r="B24539" s="1">
        <v>1.7002311118101E9</v>
      </c>
    </row>
    <row r="24540">
      <c r="A24540" s="1">
        <v>24538.0</v>
      </c>
      <c r="B24540" s="1">
        <v>1.70023111181391E9</v>
      </c>
    </row>
    <row r="24541">
      <c r="A24541" s="1">
        <v>24539.0</v>
      </c>
      <c r="B24541" s="1">
        <v>1.70023111181695E9</v>
      </c>
    </row>
    <row r="24542">
      <c r="A24542" s="1">
        <v>24540.0</v>
      </c>
      <c r="B24542" s="1">
        <v>1.70023111182079E9</v>
      </c>
    </row>
    <row r="24543">
      <c r="A24543" s="1">
        <v>24541.0</v>
      </c>
      <c r="B24543" s="1">
        <v>1.70023111182547E9</v>
      </c>
    </row>
    <row r="24544">
      <c r="A24544" s="1">
        <v>24542.0</v>
      </c>
      <c r="B24544" s="1">
        <v>1.70023111182907E9</v>
      </c>
    </row>
    <row r="24545">
      <c r="A24545" s="1">
        <v>24543.0</v>
      </c>
      <c r="B24545" s="1">
        <v>1.70023111183298E9</v>
      </c>
    </row>
    <row r="24546">
      <c r="A24546" s="1">
        <v>24544.0</v>
      </c>
      <c r="B24546" s="1">
        <v>1.70023111183679E9</v>
      </c>
    </row>
    <row r="24547">
      <c r="A24547" s="1">
        <v>24545.0</v>
      </c>
      <c r="B24547" s="1">
        <v>1.70023111183989E9</v>
      </c>
    </row>
    <row r="24548">
      <c r="A24548" s="1">
        <v>24546.0</v>
      </c>
      <c r="B24548" s="1">
        <v>1.70023111184588E9</v>
      </c>
    </row>
    <row r="24549">
      <c r="A24549" s="1">
        <v>24547.0</v>
      </c>
      <c r="B24549" s="1">
        <v>1.70023111184891E9</v>
      </c>
    </row>
    <row r="24550">
      <c r="A24550" s="1">
        <v>24548.0</v>
      </c>
      <c r="B24550" s="1">
        <v>1.70023111185279E9</v>
      </c>
    </row>
    <row r="24551">
      <c r="A24551" s="1">
        <v>24549.0</v>
      </c>
      <c r="B24551" s="1">
        <v>1.700231111857E9</v>
      </c>
    </row>
    <row r="24552">
      <c r="A24552" s="1">
        <v>24550.0</v>
      </c>
      <c r="B24552" s="1">
        <v>1.70023111186101E9</v>
      </c>
    </row>
    <row r="24553">
      <c r="A24553" s="1">
        <v>24551.0</v>
      </c>
      <c r="B24553" s="1">
        <v>1.7002311118661E9</v>
      </c>
    </row>
    <row r="24554">
      <c r="A24554" s="1">
        <v>24552.0</v>
      </c>
      <c r="B24554" s="1">
        <v>1.70023111186908E9</v>
      </c>
    </row>
    <row r="24555">
      <c r="A24555" s="1">
        <v>24553.0</v>
      </c>
      <c r="B24555" s="1">
        <v>1.70023111187406E9</v>
      </c>
    </row>
    <row r="24556">
      <c r="A24556" s="1">
        <v>24554.0</v>
      </c>
      <c r="B24556" s="1">
        <v>1.70023111187808E9</v>
      </c>
    </row>
    <row r="24557">
      <c r="A24557" s="1">
        <v>24555.0</v>
      </c>
      <c r="B24557" s="1">
        <v>1.70023111188212E9</v>
      </c>
    </row>
    <row r="24558">
      <c r="A24558" s="1">
        <v>24556.0</v>
      </c>
      <c r="B24558" s="1">
        <v>1.70023111188692E9</v>
      </c>
    </row>
    <row r="24559">
      <c r="A24559" s="1">
        <v>24557.0</v>
      </c>
      <c r="B24559" s="1">
        <v>1.70023111189111E9</v>
      </c>
    </row>
    <row r="24560">
      <c r="A24560" s="1">
        <v>24558.0</v>
      </c>
      <c r="B24560" s="1">
        <v>1.7002311118941E9</v>
      </c>
    </row>
    <row r="24561">
      <c r="A24561" s="1">
        <v>24559.0</v>
      </c>
      <c r="B24561" s="1">
        <v>1.70023111189823E9</v>
      </c>
    </row>
    <row r="24562">
      <c r="A24562" s="1">
        <v>24560.0</v>
      </c>
      <c r="B24562" s="1">
        <v>1.70023111190136E9</v>
      </c>
    </row>
    <row r="24563">
      <c r="A24563" s="1">
        <v>24561.0</v>
      </c>
      <c r="B24563" s="1">
        <v>1.70023111190496E9</v>
      </c>
    </row>
    <row r="24564">
      <c r="A24564" s="1">
        <v>24562.0</v>
      </c>
      <c r="B24564" s="1">
        <v>1.70023111190912E9</v>
      </c>
    </row>
    <row r="24565">
      <c r="A24565" s="1">
        <v>24563.0</v>
      </c>
      <c r="B24565" s="1">
        <v>1.70023111191341E9</v>
      </c>
    </row>
    <row r="24566">
      <c r="A24566" s="1">
        <v>24564.0</v>
      </c>
      <c r="B24566" s="1">
        <v>1.70023111191724E9</v>
      </c>
    </row>
    <row r="24567">
      <c r="A24567" s="1">
        <v>24565.0</v>
      </c>
      <c r="B24567" s="1">
        <v>1.70023111191996E9</v>
      </c>
    </row>
    <row r="24568">
      <c r="A24568" s="1">
        <v>24566.0</v>
      </c>
      <c r="B24568" s="1">
        <v>1.70023111192403E9</v>
      </c>
    </row>
    <row r="24569">
      <c r="A24569" s="1">
        <v>24567.0</v>
      </c>
      <c r="B24569" s="1">
        <v>1.70023111192918E9</v>
      </c>
    </row>
    <row r="24570">
      <c r="A24570" s="1">
        <v>24568.0</v>
      </c>
      <c r="B24570" s="1">
        <v>1.70023111193336E9</v>
      </c>
    </row>
    <row r="24571">
      <c r="A24571" s="1">
        <v>24569.0</v>
      </c>
      <c r="B24571" s="1">
        <v>1.70023111193704E9</v>
      </c>
    </row>
    <row r="24572">
      <c r="A24572" s="1">
        <v>24570.0</v>
      </c>
      <c r="B24572" s="1">
        <v>1.70023111194095E9</v>
      </c>
    </row>
    <row r="24573">
      <c r="A24573" s="1">
        <v>24571.0</v>
      </c>
      <c r="B24573" s="1">
        <v>1.70023111194596E9</v>
      </c>
    </row>
    <row r="24574">
      <c r="A24574" s="1">
        <v>24572.0</v>
      </c>
      <c r="B24574" s="1">
        <v>1.70023111194918E9</v>
      </c>
    </row>
    <row r="24575">
      <c r="A24575" s="1">
        <v>24573.0</v>
      </c>
      <c r="B24575" s="1">
        <v>1.70023111195214E9</v>
      </c>
    </row>
    <row r="24576">
      <c r="A24576" s="1">
        <v>24574.0</v>
      </c>
      <c r="B24576" s="1">
        <v>1.70023111195715E9</v>
      </c>
    </row>
    <row r="24577">
      <c r="A24577" s="1">
        <v>24575.0</v>
      </c>
      <c r="B24577" s="1">
        <v>1.70023111196103E9</v>
      </c>
    </row>
    <row r="24578">
      <c r="A24578" s="1">
        <v>24576.0</v>
      </c>
      <c r="B24578" s="1">
        <v>1.70023111196512E9</v>
      </c>
    </row>
    <row r="24579">
      <c r="A24579" s="1">
        <v>24577.0</v>
      </c>
      <c r="B24579" s="1">
        <v>1.70023111196921E9</v>
      </c>
    </row>
    <row r="24580">
      <c r="A24580" s="1">
        <v>24578.0</v>
      </c>
      <c r="B24580" s="1">
        <v>1.70023111197206E9</v>
      </c>
    </row>
    <row r="24581">
      <c r="A24581" s="1">
        <v>24579.0</v>
      </c>
      <c r="B24581" s="1">
        <v>1.70023111197607E9</v>
      </c>
    </row>
    <row r="24582">
      <c r="A24582" s="1">
        <v>24580.0</v>
      </c>
      <c r="B24582" s="1">
        <v>1.70023111198024E9</v>
      </c>
    </row>
    <row r="24583">
      <c r="A24583" s="1">
        <v>24581.0</v>
      </c>
      <c r="B24583" s="1">
        <v>1.70023111198412E9</v>
      </c>
    </row>
    <row r="24584">
      <c r="A24584" s="1">
        <v>24582.0</v>
      </c>
      <c r="B24584" s="1">
        <v>1.70023111198917E9</v>
      </c>
    </row>
    <row r="24585">
      <c r="A24585" s="1">
        <v>24583.0</v>
      </c>
      <c r="B24585" s="1">
        <v>1.70023111199323E9</v>
      </c>
    </row>
    <row r="24586">
      <c r="A24586" s="1">
        <v>24584.0</v>
      </c>
      <c r="B24586" s="1">
        <v>1.70023111199727E9</v>
      </c>
    </row>
    <row r="24587">
      <c r="A24587" s="1">
        <v>24585.0</v>
      </c>
      <c r="B24587" s="1">
        <v>1.70023111200026E9</v>
      </c>
    </row>
    <row r="24588">
      <c r="A24588" s="1">
        <v>24586.0</v>
      </c>
      <c r="B24588" s="1">
        <v>1.70023111200401E9</v>
      </c>
    </row>
    <row r="24589">
      <c r="A24589" s="1">
        <v>24587.0</v>
      </c>
      <c r="B24589" s="1">
        <v>1.70023111200827E9</v>
      </c>
    </row>
    <row r="24590">
      <c r="A24590" s="1">
        <v>24588.0</v>
      </c>
      <c r="B24590" s="1">
        <v>1.7002311120122E9</v>
      </c>
    </row>
    <row r="24591">
      <c r="A24591" s="1">
        <v>24589.0</v>
      </c>
      <c r="B24591" s="1">
        <v>1.70023111201724E9</v>
      </c>
    </row>
    <row r="24592">
      <c r="A24592" s="1">
        <v>24590.0</v>
      </c>
      <c r="B24592" s="1">
        <v>1.70023111202115E9</v>
      </c>
    </row>
    <row r="24593">
      <c r="A24593" s="1">
        <v>24591.0</v>
      </c>
      <c r="B24593" s="1">
        <v>1.70023111202513E9</v>
      </c>
    </row>
    <row r="24594">
      <c r="A24594" s="1">
        <v>24592.0</v>
      </c>
      <c r="B24594" s="1">
        <v>1.70023111202857E9</v>
      </c>
    </row>
    <row r="24595">
      <c r="A24595" s="1">
        <v>24593.0</v>
      </c>
      <c r="B24595" s="1">
        <v>1.70023111203434E9</v>
      </c>
    </row>
    <row r="24596">
      <c r="A24596" s="1">
        <v>24594.0</v>
      </c>
      <c r="B24596" s="1">
        <v>1.70023111203722E9</v>
      </c>
    </row>
    <row r="24597">
      <c r="A24597" s="1">
        <v>24595.0</v>
      </c>
      <c r="B24597" s="1">
        <v>1.70023111204015E9</v>
      </c>
    </row>
    <row r="24598">
      <c r="A24598" s="1">
        <v>24596.0</v>
      </c>
      <c r="B24598" s="1">
        <v>1.70023111204511E9</v>
      </c>
    </row>
    <row r="24599">
      <c r="A24599" s="1">
        <v>24597.0</v>
      </c>
      <c r="B24599" s="1">
        <v>1.70023111205037E9</v>
      </c>
    </row>
    <row r="24600">
      <c r="A24600" s="1">
        <v>24598.0</v>
      </c>
      <c r="B24600" s="1">
        <v>1.70023111205415E9</v>
      </c>
    </row>
    <row r="24601">
      <c r="A24601" s="1">
        <v>24599.0</v>
      </c>
      <c r="B24601" s="1">
        <v>1.70023111205736E9</v>
      </c>
    </row>
    <row r="24602">
      <c r="A24602" s="1">
        <v>24600.0</v>
      </c>
      <c r="B24602" s="1">
        <v>1.70023111206022E9</v>
      </c>
    </row>
    <row r="24603">
      <c r="A24603" s="1">
        <v>24601.0</v>
      </c>
      <c r="B24603" s="1">
        <v>1.70023111206463E9</v>
      </c>
    </row>
    <row r="24604">
      <c r="A24604" s="1">
        <v>24602.0</v>
      </c>
      <c r="B24604" s="1">
        <v>1.70023111206858E9</v>
      </c>
    </row>
    <row r="24605">
      <c r="A24605" s="1">
        <v>24603.0</v>
      </c>
      <c r="B24605" s="1">
        <v>1.70023111207326E9</v>
      </c>
    </row>
    <row r="24606">
      <c r="A24606" s="1">
        <v>24604.0</v>
      </c>
      <c r="B24606" s="1">
        <v>1.70023111207733E9</v>
      </c>
    </row>
    <row r="24607">
      <c r="A24607" s="1">
        <v>24605.0</v>
      </c>
      <c r="B24607" s="1">
        <v>1.70023111208034E9</v>
      </c>
    </row>
    <row r="24608">
      <c r="A24608" s="1">
        <v>24606.0</v>
      </c>
      <c r="B24608" s="1">
        <v>1.70023111208446E9</v>
      </c>
    </row>
    <row r="24609">
      <c r="A24609" s="1">
        <v>24607.0</v>
      </c>
      <c r="B24609" s="1">
        <v>1.70023111208826E9</v>
      </c>
    </row>
    <row r="24610">
      <c r="A24610" s="1">
        <v>24608.0</v>
      </c>
      <c r="B24610" s="1">
        <v>1.7002311120922E9</v>
      </c>
    </row>
    <row r="24611">
      <c r="A24611" s="1">
        <v>24609.0</v>
      </c>
      <c r="B24611" s="1">
        <v>1.70023111209661E9</v>
      </c>
    </row>
    <row r="24612">
      <c r="A24612" s="1">
        <v>24610.0</v>
      </c>
      <c r="B24612" s="1">
        <v>1.70023111210147E9</v>
      </c>
    </row>
    <row r="24613">
      <c r="A24613" s="1">
        <v>24611.0</v>
      </c>
      <c r="B24613" s="1">
        <v>1.70023111210527E9</v>
      </c>
    </row>
    <row r="24614">
      <c r="A24614" s="1">
        <v>24612.0</v>
      </c>
      <c r="B24614" s="1">
        <v>1.70023111210826E9</v>
      </c>
    </row>
    <row r="24615">
      <c r="A24615" s="1">
        <v>24613.0</v>
      </c>
      <c r="B24615" s="1">
        <v>1.70023111211363E9</v>
      </c>
    </row>
    <row r="24616">
      <c r="A24616" s="1">
        <v>24614.0</v>
      </c>
      <c r="B24616" s="1">
        <v>1.70023111211736E9</v>
      </c>
    </row>
    <row r="24617">
      <c r="A24617" s="1">
        <v>24615.0</v>
      </c>
      <c r="B24617" s="1">
        <v>1.70023111212026E9</v>
      </c>
    </row>
    <row r="24618">
      <c r="A24618" s="1">
        <v>24616.0</v>
      </c>
      <c r="B24618" s="1">
        <v>1.70023111212675E9</v>
      </c>
    </row>
    <row r="24619">
      <c r="A24619" s="1">
        <v>24617.0</v>
      </c>
      <c r="B24619" s="1">
        <v>1.70023111212933E9</v>
      </c>
    </row>
    <row r="24620">
      <c r="A24620" s="1">
        <v>24618.0</v>
      </c>
      <c r="B24620" s="1">
        <v>1.70023111213357E9</v>
      </c>
    </row>
    <row r="24621">
      <c r="A24621" s="1">
        <v>24619.0</v>
      </c>
      <c r="B24621" s="1">
        <v>1.70023111213625E9</v>
      </c>
    </row>
    <row r="24622">
      <c r="A24622" s="1">
        <v>24620.0</v>
      </c>
      <c r="B24622" s="1">
        <v>1.70023111214025E9</v>
      </c>
    </row>
    <row r="24623">
      <c r="A24623" s="1">
        <v>24621.0</v>
      </c>
      <c r="B24623" s="1">
        <v>1.70023111214438E9</v>
      </c>
    </row>
    <row r="24624">
      <c r="A24624" s="1">
        <v>24622.0</v>
      </c>
      <c r="B24624" s="1">
        <v>1.70023111214842E9</v>
      </c>
    </row>
    <row r="24625">
      <c r="A24625" s="1">
        <v>24623.0</v>
      </c>
      <c r="B24625" s="1">
        <v>1.70023111215246E9</v>
      </c>
    </row>
    <row r="24626">
      <c r="A24626" s="1">
        <v>24624.0</v>
      </c>
      <c r="B24626" s="1">
        <v>1.70023111215645E9</v>
      </c>
    </row>
    <row r="24627">
      <c r="A24627" s="1">
        <v>24625.0</v>
      </c>
      <c r="B24627" s="1">
        <v>1.70023111216181E9</v>
      </c>
    </row>
    <row r="24628">
      <c r="A24628" s="1">
        <v>24626.0</v>
      </c>
      <c r="B24628" s="1">
        <v>1.70023111216542E9</v>
      </c>
    </row>
    <row r="24629">
      <c r="A24629" s="1">
        <v>24627.0</v>
      </c>
      <c r="B24629" s="1">
        <v>1.70023111216848E9</v>
      </c>
    </row>
    <row r="24630">
      <c r="A24630" s="1">
        <v>24628.0</v>
      </c>
      <c r="B24630" s="1">
        <v>1.7002311121724E9</v>
      </c>
    </row>
    <row r="24631">
      <c r="A24631" s="1">
        <v>24629.0</v>
      </c>
      <c r="B24631" s="1">
        <v>1.70023111217659E9</v>
      </c>
    </row>
    <row r="24632">
      <c r="A24632" s="1">
        <v>24630.0</v>
      </c>
      <c r="B24632" s="1">
        <v>1.70023111218079E9</v>
      </c>
    </row>
    <row r="24633">
      <c r="A24633" s="1">
        <v>24631.0</v>
      </c>
      <c r="B24633" s="1">
        <v>1.70023111218437E9</v>
      </c>
    </row>
    <row r="24634">
      <c r="A24634" s="1">
        <v>24632.0</v>
      </c>
      <c r="B24634" s="1">
        <v>1.7002311121894E9</v>
      </c>
    </row>
    <row r="24635">
      <c r="A24635" s="1">
        <v>24633.0</v>
      </c>
      <c r="B24635" s="1">
        <v>1.70023111219248E9</v>
      </c>
    </row>
    <row r="24636">
      <c r="A24636" s="1">
        <v>24634.0</v>
      </c>
      <c r="B24636" s="1">
        <v>1.70023111219632E9</v>
      </c>
    </row>
    <row r="24637">
      <c r="A24637" s="1">
        <v>24635.0</v>
      </c>
      <c r="B24637" s="1">
        <v>1.70023111220067E9</v>
      </c>
    </row>
    <row r="24638">
      <c r="A24638" s="1">
        <v>24636.0</v>
      </c>
      <c r="B24638" s="1">
        <v>1.70023111220438E9</v>
      </c>
    </row>
    <row r="24639">
      <c r="A24639" s="1">
        <v>24637.0</v>
      </c>
      <c r="B24639" s="1">
        <v>1.70023111221048E9</v>
      </c>
    </row>
    <row r="24640">
      <c r="A24640" s="1">
        <v>24638.0</v>
      </c>
      <c r="B24640" s="1">
        <v>1.70023111221475E9</v>
      </c>
    </row>
    <row r="24641">
      <c r="A24641" s="1">
        <v>24639.0</v>
      </c>
      <c r="B24641" s="1">
        <v>1.70023111221783E9</v>
      </c>
    </row>
    <row r="24642">
      <c r="A24642" s="1">
        <v>24640.0</v>
      </c>
      <c r="B24642" s="1">
        <v>1.70023111222137E9</v>
      </c>
    </row>
    <row r="24643">
      <c r="A24643" s="1">
        <v>24641.0</v>
      </c>
      <c r="B24643" s="1">
        <v>1.70023111222454E9</v>
      </c>
    </row>
    <row r="24644">
      <c r="A24644" s="1">
        <v>24642.0</v>
      </c>
      <c r="B24644" s="1">
        <v>1.70023111222859E9</v>
      </c>
    </row>
    <row r="24645">
      <c r="A24645" s="1">
        <v>24643.0</v>
      </c>
      <c r="B24645" s="1">
        <v>1.70023111223247E9</v>
      </c>
    </row>
    <row r="24646">
      <c r="A24646" s="1">
        <v>24644.0</v>
      </c>
      <c r="B24646" s="1">
        <v>1.70023111223636E9</v>
      </c>
    </row>
    <row r="24647">
      <c r="A24647" s="1">
        <v>24645.0</v>
      </c>
      <c r="B24647" s="1">
        <v>1.70023111224057E9</v>
      </c>
    </row>
    <row r="24648">
      <c r="A24648" s="1">
        <v>24646.0</v>
      </c>
      <c r="B24648" s="1">
        <v>1.70023111224436E9</v>
      </c>
    </row>
    <row r="24649">
      <c r="A24649" s="1">
        <v>24647.0</v>
      </c>
      <c r="B24649" s="1">
        <v>1.70023111224733E9</v>
      </c>
    </row>
    <row r="24650">
      <c r="A24650" s="1">
        <v>24648.0</v>
      </c>
      <c r="B24650" s="1">
        <v>1.7002311122524E9</v>
      </c>
    </row>
    <row r="24651">
      <c r="A24651" s="1">
        <v>24649.0</v>
      </c>
      <c r="B24651" s="1">
        <v>1.70023111225642E9</v>
      </c>
    </row>
    <row r="24652">
      <c r="A24652" s="1">
        <v>24650.0</v>
      </c>
      <c r="B24652" s="1">
        <v>1.70023111226043E9</v>
      </c>
    </row>
    <row r="24653">
      <c r="A24653" s="1">
        <v>24651.0</v>
      </c>
      <c r="B24653" s="1">
        <v>1.70023111226435E9</v>
      </c>
    </row>
    <row r="24654">
      <c r="A24654" s="1">
        <v>24652.0</v>
      </c>
      <c r="B24654" s="1">
        <v>1.70023111226836E9</v>
      </c>
    </row>
    <row r="24655">
      <c r="A24655" s="1">
        <v>24653.0</v>
      </c>
      <c r="B24655" s="1">
        <v>1.70023111227229E9</v>
      </c>
    </row>
    <row r="24656">
      <c r="A24656" s="1">
        <v>24654.0</v>
      </c>
      <c r="B24656" s="1">
        <v>1.70023111227538E9</v>
      </c>
    </row>
    <row r="24657">
      <c r="A24657" s="1">
        <v>24655.0</v>
      </c>
      <c r="B24657" s="1">
        <v>1.70023111227951E9</v>
      </c>
    </row>
    <row r="24658">
      <c r="A24658" s="1">
        <v>24656.0</v>
      </c>
      <c r="B24658" s="1">
        <v>1.70023111228492E9</v>
      </c>
    </row>
    <row r="24659">
      <c r="A24659" s="1">
        <v>24657.0</v>
      </c>
      <c r="B24659" s="1">
        <v>1.70023111228836E9</v>
      </c>
    </row>
    <row r="24660">
      <c r="A24660" s="1">
        <v>24658.0</v>
      </c>
      <c r="B24660" s="1">
        <v>1.70023111229251E9</v>
      </c>
    </row>
    <row r="24661">
      <c r="A24661" s="1">
        <v>24659.0</v>
      </c>
      <c r="B24661" s="1">
        <v>1.70023111229697E9</v>
      </c>
    </row>
    <row r="24662">
      <c r="A24662" s="1">
        <v>24660.0</v>
      </c>
      <c r="B24662" s="1">
        <v>1.70023111230095E9</v>
      </c>
    </row>
    <row r="24663">
      <c r="A24663" s="1">
        <v>24661.0</v>
      </c>
      <c r="B24663" s="1">
        <v>1.70023111230346E9</v>
      </c>
    </row>
    <row r="24664">
      <c r="A24664" s="1">
        <v>24662.0</v>
      </c>
      <c r="B24664" s="1">
        <v>1.7002311123076E9</v>
      </c>
    </row>
    <row r="24665">
      <c r="A24665" s="1">
        <v>24663.0</v>
      </c>
      <c r="B24665" s="1">
        <v>1.70023111231256E9</v>
      </c>
    </row>
    <row r="24666">
      <c r="A24666" s="1">
        <v>24664.0</v>
      </c>
      <c r="B24666" s="1">
        <v>1.70023111231699E9</v>
      </c>
    </row>
    <row r="24667">
      <c r="A24667" s="1">
        <v>24665.0</v>
      </c>
      <c r="B24667" s="1">
        <v>1.70023111232048E9</v>
      </c>
    </row>
    <row r="24668">
      <c r="A24668" s="1">
        <v>24666.0</v>
      </c>
      <c r="B24668" s="1">
        <v>1.70023111232459E9</v>
      </c>
    </row>
    <row r="24669">
      <c r="A24669" s="1">
        <v>24667.0</v>
      </c>
      <c r="B24669" s="1">
        <v>1.70023111232742E9</v>
      </c>
    </row>
    <row r="24670">
      <c r="A24670" s="1">
        <v>24668.0</v>
      </c>
      <c r="B24670" s="1">
        <v>1.70023111233154E9</v>
      </c>
    </row>
    <row r="24671">
      <c r="A24671" s="1">
        <v>24669.0</v>
      </c>
      <c r="B24671" s="1">
        <v>1.70023111233544E9</v>
      </c>
    </row>
    <row r="24672">
      <c r="A24672" s="1">
        <v>24670.0</v>
      </c>
      <c r="B24672" s="1">
        <v>1.70023111234051E9</v>
      </c>
    </row>
    <row r="24673">
      <c r="A24673" s="1">
        <v>24671.0</v>
      </c>
      <c r="B24673" s="1">
        <v>1.70023111234448E9</v>
      </c>
    </row>
    <row r="24674">
      <c r="A24674" s="1">
        <v>24672.0</v>
      </c>
      <c r="B24674" s="1">
        <v>1.70023111234854E9</v>
      </c>
    </row>
    <row r="24675">
      <c r="A24675" s="1">
        <v>24673.0</v>
      </c>
      <c r="B24675" s="1">
        <v>1.70023111235237E9</v>
      </c>
    </row>
    <row r="24676">
      <c r="A24676" s="1">
        <v>24674.0</v>
      </c>
      <c r="B24676" s="1">
        <v>1.70023111235539E9</v>
      </c>
    </row>
    <row r="24677">
      <c r="A24677" s="1">
        <v>24675.0</v>
      </c>
      <c r="B24677" s="1">
        <v>1.70023111235956E9</v>
      </c>
    </row>
    <row r="24678">
      <c r="A24678" s="1">
        <v>24676.0</v>
      </c>
      <c r="B24678" s="1">
        <v>1.7002311123636E9</v>
      </c>
    </row>
    <row r="24679">
      <c r="A24679" s="1">
        <v>24677.0</v>
      </c>
      <c r="B24679" s="1">
        <v>1.70023111236846E9</v>
      </c>
    </row>
    <row r="24680">
      <c r="A24680" s="1">
        <v>24678.0</v>
      </c>
      <c r="B24680" s="1">
        <v>1.70023111237247E9</v>
      </c>
    </row>
    <row r="24681">
      <c r="A24681" s="1">
        <v>24679.0</v>
      </c>
      <c r="B24681" s="1">
        <v>1.70023111237654E9</v>
      </c>
    </row>
    <row r="24682">
      <c r="A24682" s="1">
        <v>24680.0</v>
      </c>
      <c r="B24682" s="1">
        <v>1.70023111238042E9</v>
      </c>
    </row>
    <row r="24683">
      <c r="A24683" s="1">
        <v>24681.0</v>
      </c>
      <c r="B24683" s="1">
        <v>1.70023111238355E9</v>
      </c>
    </row>
    <row r="24684">
      <c r="A24684" s="1">
        <v>24682.0</v>
      </c>
      <c r="B24684" s="1">
        <v>1.70023111238758E9</v>
      </c>
    </row>
    <row r="24685">
      <c r="A24685" s="1">
        <v>24683.0</v>
      </c>
      <c r="B24685" s="1">
        <v>1.70023111239154E9</v>
      </c>
    </row>
    <row r="24686">
      <c r="A24686" s="1">
        <v>24684.0</v>
      </c>
      <c r="B24686" s="1">
        <v>1.70023111239557E9</v>
      </c>
    </row>
    <row r="24687">
      <c r="A24687" s="1">
        <v>24685.0</v>
      </c>
      <c r="B24687" s="1">
        <v>1.70023111240049E9</v>
      </c>
    </row>
    <row r="24688">
      <c r="A24688" s="1">
        <v>24686.0</v>
      </c>
      <c r="B24688" s="1">
        <v>1.70023111240446E9</v>
      </c>
    </row>
    <row r="24689">
      <c r="A24689" s="1">
        <v>24687.0</v>
      </c>
      <c r="B24689" s="1">
        <v>1.70023111240748E9</v>
      </c>
    </row>
    <row r="24690">
      <c r="A24690" s="1">
        <v>24688.0</v>
      </c>
      <c r="B24690" s="1">
        <v>1.70023111241148E9</v>
      </c>
    </row>
    <row r="24691">
      <c r="A24691" s="1">
        <v>24689.0</v>
      </c>
      <c r="B24691" s="1">
        <v>1.7002311124155E9</v>
      </c>
    </row>
    <row r="24692">
      <c r="A24692" s="1">
        <v>24690.0</v>
      </c>
      <c r="B24692" s="1">
        <v>1.70023111241947E9</v>
      </c>
    </row>
    <row r="24693">
      <c r="A24693" s="1">
        <v>24691.0</v>
      </c>
      <c r="B24693" s="1">
        <v>1.70023111242348E9</v>
      </c>
    </row>
    <row r="24694">
      <c r="A24694" s="1">
        <v>24692.0</v>
      </c>
      <c r="B24694" s="1">
        <v>1.70023111242855E9</v>
      </c>
    </row>
    <row r="24695">
      <c r="A24695" s="1">
        <v>24693.0</v>
      </c>
      <c r="B24695" s="1">
        <v>1.70023111243259E9</v>
      </c>
    </row>
    <row r="24696">
      <c r="A24696" s="1">
        <v>24694.0</v>
      </c>
      <c r="B24696" s="1">
        <v>1.70023111243557E9</v>
      </c>
    </row>
    <row r="24697">
      <c r="A24697" s="1">
        <v>24695.0</v>
      </c>
      <c r="B24697" s="1">
        <v>1.70023111243966E9</v>
      </c>
    </row>
    <row r="24698">
      <c r="A24698" s="1">
        <v>24696.0</v>
      </c>
      <c r="B24698" s="1">
        <v>1.70023111244353E9</v>
      </c>
    </row>
    <row r="24699">
      <c r="A24699" s="1">
        <v>24697.0</v>
      </c>
      <c r="B24699" s="1">
        <v>1.70023111244749E9</v>
      </c>
    </row>
    <row r="24700">
      <c r="A24700" s="1">
        <v>24698.0</v>
      </c>
      <c r="B24700" s="1">
        <v>1.70023111245152E9</v>
      </c>
    </row>
    <row r="24701">
      <c r="A24701" s="1">
        <v>24699.0</v>
      </c>
      <c r="B24701" s="1">
        <v>1.70023111245658E9</v>
      </c>
    </row>
    <row r="24702">
      <c r="A24702" s="1">
        <v>24700.0</v>
      </c>
      <c r="B24702" s="1">
        <v>1.70023111246052E9</v>
      </c>
    </row>
    <row r="24703">
      <c r="A24703" s="1">
        <v>24701.0</v>
      </c>
      <c r="B24703" s="1">
        <v>1.70023111246352E9</v>
      </c>
    </row>
    <row r="24704">
      <c r="A24704" s="1">
        <v>24702.0</v>
      </c>
      <c r="B24704" s="1">
        <v>1.70023111246755E9</v>
      </c>
    </row>
    <row r="24705">
      <c r="A24705" s="1">
        <v>24703.0</v>
      </c>
      <c r="B24705" s="1">
        <v>1.70023111247164E9</v>
      </c>
    </row>
    <row r="24706">
      <c r="A24706" s="1">
        <v>24704.0</v>
      </c>
      <c r="B24706" s="1">
        <v>1.70023111247557E9</v>
      </c>
    </row>
    <row r="24707">
      <c r="A24707" s="1">
        <v>24705.0</v>
      </c>
      <c r="B24707" s="1">
        <v>1.70023111247956E9</v>
      </c>
    </row>
    <row r="24708">
      <c r="A24708" s="1">
        <v>24706.0</v>
      </c>
      <c r="B24708" s="1">
        <v>1.70023111248462E9</v>
      </c>
    </row>
    <row r="24709">
      <c r="A24709" s="1">
        <v>24707.0</v>
      </c>
      <c r="B24709" s="1">
        <v>1.70023111248857E9</v>
      </c>
    </row>
    <row r="24710">
      <c r="A24710" s="1">
        <v>24708.0</v>
      </c>
      <c r="B24710" s="1">
        <v>1.70023111249159E9</v>
      </c>
    </row>
    <row r="24711">
      <c r="A24711" s="1">
        <v>24709.0</v>
      </c>
      <c r="B24711" s="1">
        <v>1.70023111249556E9</v>
      </c>
    </row>
    <row r="24712">
      <c r="A24712" s="1">
        <v>24710.0</v>
      </c>
      <c r="B24712" s="1">
        <v>1.70023111249956E9</v>
      </c>
    </row>
    <row r="24713">
      <c r="A24713" s="1">
        <v>24711.0</v>
      </c>
      <c r="B24713" s="1">
        <v>1.7002311125036E9</v>
      </c>
    </row>
    <row r="24714">
      <c r="A24714" s="1">
        <v>24712.0</v>
      </c>
      <c r="B24714" s="1">
        <v>1.70023111250769E9</v>
      </c>
    </row>
    <row r="24715">
      <c r="A24715" s="1">
        <v>24713.0</v>
      </c>
      <c r="B24715" s="1">
        <v>1.7002311125117E9</v>
      </c>
    </row>
    <row r="24716">
      <c r="A24716" s="1">
        <v>24714.0</v>
      </c>
      <c r="B24716" s="1">
        <v>1.70023111251676E9</v>
      </c>
    </row>
    <row r="24717">
      <c r="A24717" s="1">
        <v>24715.0</v>
      </c>
      <c r="B24717" s="1">
        <v>1.70023111251962E9</v>
      </c>
    </row>
    <row r="24718">
      <c r="A24718" s="1">
        <v>24716.0</v>
      </c>
      <c r="B24718" s="1">
        <v>1.70023111252365E9</v>
      </c>
    </row>
    <row r="24719">
      <c r="A24719" s="1">
        <v>24717.0</v>
      </c>
      <c r="B24719" s="1">
        <v>1.70023111252769E9</v>
      </c>
    </row>
    <row r="24720">
      <c r="A24720" s="1">
        <v>24718.0</v>
      </c>
      <c r="B24720" s="1">
        <v>1.70023111253174E9</v>
      </c>
    </row>
    <row r="24721">
      <c r="A24721" s="1">
        <v>24719.0</v>
      </c>
      <c r="B24721" s="1">
        <v>1.70023111253572E9</v>
      </c>
    </row>
    <row r="24722">
      <c r="A24722" s="1">
        <v>24720.0</v>
      </c>
      <c r="B24722" s="1">
        <v>1.70023111253969E9</v>
      </c>
    </row>
    <row r="24723">
      <c r="A24723" s="1">
        <v>24721.0</v>
      </c>
      <c r="B24723" s="1">
        <v>1.70023111254471E9</v>
      </c>
    </row>
    <row r="24724">
      <c r="A24724" s="1">
        <v>24722.0</v>
      </c>
      <c r="B24724" s="1">
        <v>1.70023111254771E9</v>
      </c>
    </row>
    <row r="24725">
      <c r="A24725" s="1">
        <v>24723.0</v>
      </c>
      <c r="B24725" s="1">
        <v>1.70023111255179E9</v>
      </c>
    </row>
    <row r="24726">
      <c r="A24726" s="1">
        <v>24724.0</v>
      </c>
      <c r="B24726" s="1">
        <v>1.70023111255575E9</v>
      </c>
    </row>
    <row r="24727">
      <c r="A24727" s="1">
        <v>24725.0</v>
      </c>
      <c r="B24727" s="1">
        <v>1.70023111255973E9</v>
      </c>
    </row>
    <row r="24728">
      <c r="A24728" s="1">
        <v>24726.0</v>
      </c>
      <c r="B24728" s="1">
        <v>1.70023111256373E9</v>
      </c>
    </row>
    <row r="24729">
      <c r="A24729" s="1">
        <v>24727.0</v>
      </c>
      <c r="B24729" s="1">
        <v>1.70023111256767E9</v>
      </c>
    </row>
    <row r="24730">
      <c r="A24730" s="1">
        <v>24728.0</v>
      </c>
      <c r="B24730" s="1">
        <v>1.70023111257284E9</v>
      </c>
    </row>
    <row r="24731">
      <c r="A24731" s="1">
        <v>24729.0</v>
      </c>
      <c r="B24731" s="1">
        <v>1.70023111257572E9</v>
      </c>
    </row>
    <row r="24732">
      <c r="A24732" s="1">
        <v>24730.0</v>
      </c>
      <c r="B24732" s="1">
        <v>1.70023111257985E9</v>
      </c>
    </row>
    <row r="24733">
      <c r="A24733" s="1">
        <v>24731.0</v>
      </c>
      <c r="B24733" s="1">
        <v>1.70023111258375E9</v>
      </c>
    </row>
    <row r="24734">
      <c r="A24734" s="1">
        <v>24732.0</v>
      </c>
      <c r="B24734" s="1">
        <v>1.70023111258789E9</v>
      </c>
    </row>
    <row r="24735">
      <c r="A24735" s="1">
        <v>24733.0</v>
      </c>
      <c r="B24735" s="1">
        <v>1.70023111259187E9</v>
      </c>
    </row>
    <row r="24736">
      <c r="A24736" s="1">
        <v>24734.0</v>
      </c>
      <c r="B24736" s="1">
        <v>1.70023111259679E9</v>
      </c>
    </row>
    <row r="24737">
      <c r="A24737" s="1">
        <v>24735.0</v>
      </c>
      <c r="B24737" s="1">
        <v>1.70023111259978E9</v>
      </c>
    </row>
    <row r="24738">
      <c r="A24738" s="1">
        <v>24736.0</v>
      </c>
      <c r="B24738" s="1">
        <v>1.7002311126028E9</v>
      </c>
    </row>
    <row r="24739">
      <c r="A24739" s="1">
        <v>24737.0</v>
      </c>
      <c r="B24739" s="1">
        <v>1.70023111260785E9</v>
      </c>
    </row>
    <row r="24740">
      <c r="A24740" s="1">
        <v>24738.0</v>
      </c>
      <c r="B24740" s="1">
        <v>1.70023111261185E9</v>
      </c>
    </row>
    <row r="24741">
      <c r="A24741" s="1">
        <v>24739.0</v>
      </c>
      <c r="B24741" s="1">
        <v>1.70023111261584E9</v>
      </c>
    </row>
    <row r="24742">
      <c r="A24742" s="1">
        <v>24740.0</v>
      </c>
      <c r="B24742" s="1">
        <v>1.70023111261983E9</v>
      </c>
    </row>
    <row r="24743">
      <c r="A24743" s="1">
        <v>24741.0</v>
      </c>
      <c r="B24743" s="1">
        <v>1.70023111262389E9</v>
      </c>
    </row>
    <row r="24744">
      <c r="A24744" s="1">
        <v>24742.0</v>
      </c>
      <c r="B24744" s="1">
        <v>1.70023111262784E9</v>
      </c>
    </row>
    <row r="24745">
      <c r="A24745" s="1">
        <v>24743.0</v>
      </c>
      <c r="B24745" s="1">
        <v>1.70023111263081E9</v>
      </c>
    </row>
    <row r="24746">
      <c r="A24746" s="1">
        <v>24744.0</v>
      </c>
      <c r="B24746" s="1">
        <v>1.70023111263485E9</v>
      </c>
    </row>
    <row r="24747">
      <c r="A24747" s="1">
        <v>24745.0</v>
      </c>
      <c r="B24747" s="1">
        <v>1.70023111263989E9</v>
      </c>
    </row>
    <row r="24748">
      <c r="A24748" s="1">
        <v>24746.0</v>
      </c>
      <c r="B24748" s="1">
        <v>1.70023111264391E9</v>
      </c>
    </row>
    <row r="24749">
      <c r="A24749" s="1">
        <v>24747.0</v>
      </c>
      <c r="B24749" s="1">
        <v>1.70023111264789E9</v>
      </c>
    </row>
    <row r="24750">
      <c r="A24750" s="1">
        <v>24748.0</v>
      </c>
      <c r="B24750" s="1">
        <v>1.70023111265204E9</v>
      </c>
    </row>
    <row r="24751">
      <c r="A24751" s="1">
        <v>24749.0</v>
      </c>
      <c r="B24751" s="1">
        <v>1.70023111265596E9</v>
      </c>
    </row>
    <row r="24752">
      <c r="A24752" s="1">
        <v>24750.0</v>
      </c>
      <c r="B24752" s="1">
        <v>1.70023111265904E9</v>
      </c>
    </row>
    <row r="24753">
      <c r="A24753" s="1">
        <v>24751.0</v>
      </c>
      <c r="B24753" s="1">
        <v>1.70023111266292E9</v>
      </c>
    </row>
    <row r="24754">
      <c r="A24754" s="1">
        <v>24752.0</v>
      </c>
      <c r="B24754" s="1">
        <v>1.70023111266805E9</v>
      </c>
    </row>
    <row r="24755">
      <c r="A24755" s="1">
        <v>24753.0</v>
      </c>
      <c r="B24755" s="1">
        <v>1.70023111267311E9</v>
      </c>
    </row>
    <row r="24756">
      <c r="A24756" s="1">
        <v>24754.0</v>
      </c>
      <c r="B24756" s="1">
        <v>1.70023111267716E9</v>
      </c>
    </row>
    <row r="24757">
      <c r="A24757" s="1">
        <v>24755.0</v>
      </c>
      <c r="B24757" s="1">
        <v>1.70023111268013E9</v>
      </c>
    </row>
    <row r="24758">
      <c r="A24758" s="1">
        <v>24756.0</v>
      </c>
      <c r="B24758" s="1">
        <v>1.70023111268308E9</v>
      </c>
    </row>
    <row r="24759">
      <c r="A24759" s="1">
        <v>24757.0</v>
      </c>
      <c r="B24759" s="1">
        <v>1.70023111268696E9</v>
      </c>
    </row>
    <row r="24760">
      <c r="A24760" s="1">
        <v>24758.0</v>
      </c>
      <c r="B24760" s="1">
        <v>1.70023111269093E9</v>
      </c>
    </row>
    <row r="24761">
      <c r="A24761" s="1">
        <v>24759.0</v>
      </c>
      <c r="B24761" s="1">
        <v>1.70023111269604E9</v>
      </c>
    </row>
    <row r="24762">
      <c r="A24762" s="1">
        <v>24760.0</v>
      </c>
      <c r="B24762" s="1">
        <v>1.70023111270004E9</v>
      </c>
    </row>
    <row r="24763">
      <c r="A24763" s="1">
        <v>24761.0</v>
      </c>
      <c r="B24763" s="1">
        <v>1.700231112704E9</v>
      </c>
    </row>
    <row r="24764">
      <c r="A24764" s="1">
        <v>24762.0</v>
      </c>
      <c r="B24764" s="1">
        <v>1.7002311127082E9</v>
      </c>
    </row>
    <row r="24765">
      <c r="A24765" s="1">
        <v>24763.0</v>
      </c>
      <c r="B24765" s="1">
        <v>1.70023111271212E9</v>
      </c>
    </row>
    <row r="24766">
      <c r="A24766" s="1">
        <v>24764.0</v>
      </c>
      <c r="B24766" s="1">
        <v>1.70023111271518E9</v>
      </c>
    </row>
    <row r="24767">
      <c r="A24767" s="1">
        <v>24765.0</v>
      </c>
      <c r="B24767" s="1">
        <v>1.70023111271909E9</v>
      </c>
    </row>
    <row r="24768">
      <c r="A24768" s="1">
        <v>24766.0</v>
      </c>
      <c r="B24768" s="1">
        <v>1.700231112723E9</v>
      </c>
    </row>
    <row r="24769">
      <c r="A24769" s="1">
        <v>24767.0</v>
      </c>
      <c r="B24769" s="1">
        <v>1.70023111272793E9</v>
      </c>
    </row>
    <row r="24770">
      <c r="A24770" s="1">
        <v>24768.0</v>
      </c>
      <c r="B24770" s="1">
        <v>1.70023111273197E9</v>
      </c>
    </row>
    <row r="24771">
      <c r="A24771" s="1">
        <v>24769.0</v>
      </c>
      <c r="B24771" s="1">
        <v>1.70023111274318E9</v>
      </c>
    </row>
    <row r="24772">
      <c r="A24772" s="1">
        <v>24770.0</v>
      </c>
      <c r="B24772" s="1">
        <v>1.7002311127472E9</v>
      </c>
    </row>
    <row r="24773">
      <c r="A24773" s="1">
        <v>24771.0</v>
      </c>
      <c r="B24773" s="1">
        <v>1.700231112751E9</v>
      </c>
    </row>
    <row r="24774">
      <c r="A24774" s="1">
        <v>24772.0</v>
      </c>
      <c r="B24774" s="1">
        <v>1.700231112756E9</v>
      </c>
    </row>
    <row r="24775">
      <c r="A24775" s="1">
        <v>24773.0</v>
      </c>
      <c r="B24775" s="1">
        <v>1.70023111276002E9</v>
      </c>
    </row>
    <row r="24776">
      <c r="A24776" s="1">
        <v>24774.0</v>
      </c>
      <c r="B24776" s="1">
        <v>1.70023111276307E9</v>
      </c>
    </row>
    <row r="24777">
      <c r="A24777" s="1">
        <v>24775.0</v>
      </c>
      <c r="B24777" s="1">
        <v>1.70023111276707E9</v>
      </c>
    </row>
    <row r="24778">
      <c r="A24778" s="1">
        <v>24776.0</v>
      </c>
      <c r="B24778" s="1">
        <v>1.70023111277103E9</v>
      </c>
    </row>
    <row r="24779">
      <c r="A24779" s="1">
        <v>24777.0</v>
      </c>
      <c r="B24779" s="1">
        <v>1.70023111277514E9</v>
      </c>
    </row>
    <row r="24780">
      <c r="A24780" s="1">
        <v>24778.0</v>
      </c>
      <c r="B24780" s="1">
        <v>1.70023111277899E9</v>
      </c>
    </row>
    <row r="24781">
      <c r="A24781" s="1">
        <v>24779.0</v>
      </c>
      <c r="B24781" s="1">
        <v>1.70023111278401E9</v>
      </c>
    </row>
    <row r="24782">
      <c r="A24782" s="1">
        <v>24780.0</v>
      </c>
      <c r="B24782" s="1">
        <v>1.70023111278802E9</v>
      </c>
    </row>
    <row r="24783">
      <c r="A24783" s="1">
        <v>24781.0</v>
      </c>
      <c r="B24783" s="1">
        <v>1.70023111279103E9</v>
      </c>
    </row>
    <row r="24784">
      <c r="A24784" s="1">
        <v>24782.0</v>
      </c>
      <c r="B24784" s="1">
        <v>1.70023111279501E9</v>
      </c>
    </row>
    <row r="24785">
      <c r="A24785" s="1">
        <v>24783.0</v>
      </c>
      <c r="B24785" s="1">
        <v>1.70023111279909E9</v>
      </c>
    </row>
    <row r="24786">
      <c r="A24786" s="1">
        <v>24784.0</v>
      </c>
      <c r="B24786" s="1">
        <v>1.70023111280306E9</v>
      </c>
    </row>
    <row r="24787">
      <c r="A24787" s="1">
        <v>24785.0</v>
      </c>
      <c r="B24787" s="1">
        <v>1.70023111280715E9</v>
      </c>
    </row>
    <row r="24788">
      <c r="A24788" s="1">
        <v>24786.0</v>
      </c>
      <c r="B24788" s="1">
        <v>1.70023111281207E9</v>
      </c>
    </row>
    <row r="24789">
      <c r="A24789" s="1">
        <v>24787.0</v>
      </c>
      <c r="B24789" s="1">
        <v>1.70023111281613E9</v>
      </c>
    </row>
    <row r="24790">
      <c r="A24790" s="1">
        <v>24788.0</v>
      </c>
      <c r="B24790" s="1">
        <v>1.70023111281914E9</v>
      </c>
    </row>
    <row r="24791">
      <c r="A24791" s="1">
        <v>24789.0</v>
      </c>
      <c r="B24791" s="1">
        <v>1.7002311128231E9</v>
      </c>
    </row>
    <row r="24792">
      <c r="A24792" s="1">
        <v>24790.0</v>
      </c>
      <c r="B24792" s="1">
        <v>1.70023111282715E9</v>
      </c>
    </row>
    <row r="24793">
      <c r="A24793" s="1">
        <v>24791.0</v>
      </c>
      <c r="B24793" s="1">
        <v>1.70023111283122E9</v>
      </c>
    </row>
    <row r="24794">
      <c r="A24794" s="1">
        <v>24792.0</v>
      </c>
      <c r="B24794" s="1">
        <v>1.70023111283525E9</v>
      </c>
    </row>
    <row r="24795">
      <c r="A24795" s="1">
        <v>24793.0</v>
      </c>
      <c r="B24795" s="1">
        <v>1.70023111284013E9</v>
      </c>
    </row>
    <row r="24796">
      <c r="A24796" s="1">
        <v>24794.0</v>
      </c>
      <c r="B24796" s="1">
        <v>1.70023111284409E9</v>
      </c>
    </row>
    <row r="24797">
      <c r="A24797" s="1">
        <v>24795.0</v>
      </c>
      <c r="B24797" s="1">
        <v>1.70023111284709E9</v>
      </c>
    </row>
    <row r="24798">
      <c r="A24798" s="1">
        <v>24796.0</v>
      </c>
      <c r="B24798" s="1">
        <v>1.70023111285111E9</v>
      </c>
    </row>
    <row r="24799">
      <c r="A24799" s="1">
        <v>24797.0</v>
      </c>
      <c r="B24799" s="1">
        <v>1.70023111285512E9</v>
      </c>
    </row>
    <row r="24800">
      <c r="A24800" s="1">
        <v>24798.0</v>
      </c>
      <c r="B24800" s="1">
        <v>1.70023111285913E9</v>
      </c>
    </row>
    <row r="24801">
      <c r="A24801" s="1">
        <v>24799.0</v>
      </c>
      <c r="B24801" s="1">
        <v>1.70023111286316E9</v>
      </c>
    </row>
    <row r="24802">
      <c r="A24802" s="1">
        <v>24800.0</v>
      </c>
      <c r="B24802" s="1">
        <v>1.70023111286716E9</v>
      </c>
    </row>
    <row r="24803">
      <c r="A24803" s="1">
        <v>24801.0</v>
      </c>
      <c r="B24803" s="1">
        <v>1.70023111287215E9</v>
      </c>
    </row>
    <row r="24804">
      <c r="A24804" s="1">
        <v>24802.0</v>
      </c>
      <c r="B24804" s="1">
        <v>1.70023111287515E9</v>
      </c>
    </row>
    <row r="24805">
      <c r="A24805" s="1">
        <v>24803.0</v>
      </c>
      <c r="B24805" s="1">
        <v>1.70023111287914E9</v>
      </c>
    </row>
    <row r="24806">
      <c r="A24806" s="1">
        <v>24804.0</v>
      </c>
      <c r="B24806" s="1">
        <v>1.70023111288316E9</v>
      </c>
    </row>
    <row r="24807">
      <c r="A24807" s="1">
        <v>24805.0</v>
      </c>
      <c r="B24807" s="1">
        <v>1.70023111288719E9</v>
      </c>
    </row>
    <row r="24808">
      <c r="A24808" s="1">
        <v>24806.0</v>
      </c>
      <c r="B24808" s="1">
        <v>1.70023111289117E9</v>
      </c>
    </row>
    <row r="24809">
      <c r="A24809" s="1">
        <v>24807.0</v>
      </c>
      <c r="B24809" s="1">
        <v>1.70023111289517E9</v>
      </c>
    </row>
    <row r="24810">
      <c r="A24810" s="1">
        <v>24808.0</v>
      </c>
      <c r="B24810" s="1">
        <v>1.70023111290025E9</v>
      </c>
    </row>
    <row r="24811">
      <c r="A24811" s="1">
        <v>24809.0</v>
      </c>
      <c r="B24811" s="1">
        <v>1.7002311129032E9</v>
      </c>
    </row>
    <row r="24812">
      <c r="A24812" s="1">
        <v>24810.0</v>
      </c>
      <c r="B24812" s="1">
        <v>1.70023111290724E9</v>
      </c>
    </row>
    <row r="24813">
      <c r="A24813" s="1">
        <v>24811.0</v>
      </c>
      <c r="B24813" s="1">
        <v>1.70023111291124E9</v>
      </c>
    </row>
    <row r="24814">
      <c r="A24814" s="1">
        <v>24812.0</v>
      </c>
      <c r="B24814" s="1">
        <v>1.7002311129152E9</v>
      </c>
    </row>
    <row r="24815">
      <c r="A24815" s="1">
        <v>24813.0</v>
      </c>
      <c r="B24815" s="1">
        <v>1.7002311129192E9</v>
      </c>
    </row>
    <row r="24816">
      <c r="A24816" s="1">
        <v>24814.0</v>
      </c>
      <c r="B24816" s="1">
        <v>1.70023111292426E9</v>
      </c>
    </row>
    <row r="24817">
      <c r="A24817" s="1">
        <v>24815.0</v>
      </c>
      <c r="B24817" s="1">
        <v>1.70023111292723E9</v>
      </c>
    </row>
    <row r="24818">
      <c r="A24818" s="1">
        <v>24816.0</v>
      </c>
      <c r="B24818" s="1">
        <v>1.70023111293022E9</v>
      </c>
    </row>
    <row r="24819">
      <c r="A24819" s="1">
        <v>24817.0</v>
      </c>
      <c r="B24819" s="1">
        <v>1.7002311129353E9</v>
      </c>
    </row>
    <row r="24820">
      <c r="A24820" s="1">
        <v>24818.0</v>
      </c>
      <c r="B24820" s="1">
        <v>1.70023111293937E9</v>
      </c>
    </row>
    <row r="24821">
      <c r="A24821" s="1">
        <v>24819.0</v>
      </c>
      <c r="B24821" s="1">
        <v>1.70023111294324E9</v>
      </c>
    </row>
    <row r="24822">
      <c r="A24822" s="1">
        <v>24820.0</v>
      </c>
      <c r="B24822" s="1">
        <v>1.70023111294724E9</v>
      </c>
    </row>
    <row r="24823">
      <c r="A24823" s="1">
        <v>24821.0</v>
      </c>
      <c r="B24823" s="1">
        <v>1.70023111295233E9</v>
      </c>
    </row>
    <row r="24824">
      <c r="A24824" s="1">
        <v>24822.0</v>
      </c>
      <c r="B24824" s="1">
        <v>1.70023111295527E9</v>
      </c>
    </row>
    <row r="24825">
      <c r="A24825" s="1">
        <v>24823.0</v>
      </c>
      <c r="B24825" s="1">
        <v>1.70023111295837E9</v>
      </c>
    </row>
    <row r="24826">
      <c r="A24826" s="1">
        <v>24824.0</v>
      </c>
      <c r="B24826" s="1">
        <v>1.7002311129633E9</v>
      </c>
    </row>
    <row r="24827">
      <c r="A24827" s="1">
        <v>24825.0</v>
      </c>
      <c r="B24827" s="1">
        <v>1.70023111296726E9</v>
      </c>
    </row>
    <row r="24828">
      <c r="A24828" s="1">
        <v>24826.0</v>
      </c>
      <c r="B24828" s="1">
        <v>1.70023111297134E9</v>
      </c>
    </row>
    <row r="24829">
      <c r="A24829" s="1">
        <v>24827.0</v>
      </c>
      <c r="B24829" s="1">
        <v>1.70023111297536E9</v>
      </c>
    </row>
    <row r="24830">
      <c r="A24830" s="1">
        <v>24828.0</v>
      </c>
      <c r="B24830" s="1">
        <v>1.70023111297929E9</v>
      </c>
    </row>
    <row r="24831">
      <c r="A24831" s="1">
        <v>24829.0</v>
      </c>
      <c r="B24831" s="1">
        <v>1.70023111298329E9</v>
      </c>
    </row>
    <row r="24832">
      <c r="A24832" s="1">
        <v>24830.0</v>
      </c>
      <c r="B24832" s="1">
        <v>1.70023111298829E9</v>
      </c>
    </row>
    <row r="24833">
      <c r="A24833" s="1">
        <v>24831.0</v>
      </c>
      <c r="B24833" s="1">
        <v>1.70023111299131E9</v>
      </c>
    </row>
    <row r="24834">
      <c r="A24834" s="1">
        <v>24832.0</v>
      </c>
      <c r="B24834" s="1">
        <v>1.7002311129953E9</v>
      </c>
    </row>
    <row r="24835">
      <c r="A24835" s="1">
        <v>24833.0</v>
      </c>
      <c r="B24835" s="1">
        <v>1.70023111300234E9</v>
      </c>
    </row>
    <row r="24836">
      <c r="A24836" s="1">
        <v>24834.0</v>
      </c>
      <c r="B24836" s="1">
        <v>1.70023111300536E9</v>
      </c>
    </row>
    <row r="24837">
      <c r="A24837" s="1">
        <v>24835.0</v>
      </c>
      <c r="B24837" s="1">
        <v>1.70023111300835E9</v>
      </c>
    </row>
    <row r="24838">
      <c r="A24838" s="1">
        <v>24836.0</v>
      </c>
      <c r="B24838" s="1">
        <v>1.70023111301238E9</v>
      </c>
    </row>
    <row r="24839">
      <c r="A24839" s="1">
        <v>24837.0</v>
      </c>
      <c r="B24839" s="1">
        <v>1.7002311130154E9</v>
      </c>
    </row>
    <row r="24840">
      <c r="A24840" s="1">
        <v>24838.0</v>
      </c>
      <c r="B24840" s="1">
        <v>1.70023111301934E9</v>
      </c>
    </row>
    <row r="24841">
      <c r="A24841" s="1">
        <v>24839.0</v>
      </c>
      <c r="B24841" s="1">
        <v>1.70023111302345E9</v>
      </c>
    </row>
    <row r="24842">
      <c r="A24842" s="1">
        <v>24840.0</v>
      </c>
      <c r="B24842" s="1">
        <v>1.70023111302738E9</v>
      </c>
    </row>
    <row r="24843">
      <c r="A24843" s="1">
        <v>24841.0</v>
      </c>
      <c r="B24843" s="1">
        <v>1.70023111303139E9</v>
      </c>
    </row>
    <row r="24844">
      <c r="A24844" s="1">
        <v>24842.0</v>
      </c>
      <c r="B24844" s="1">
        <v>1.70023111303536E9</v>
      </c>
    </row>
    <row r="24845">
      <c r="A24845" s="1">
        <v>24843.0</v>
      </c>
      <c r="B24845" s="1">
        <v>1.70023111303841E9</v>
      </c>
    </row>
    <row r="24846">
      <c r="A24846" s="1">
        <v>24844.0</v>
      </c>
      <c r="B24846" s="1">
        <v>1.70023111304439E9</v>
      </c>
    </row>
    <row r="24847">
      <c r="A24847" s="1">
        <v>24845.0</v>
      </c>
      <c r="B24847" s="1">
        <v>1.70023111304738E9</v>
      </c>
    </row>
    <row r="24848">
      <c r="A24848" s="1">
        <v>24846.0</v>
      </c>
      <c r="B24848" s="1">
        <v>1.70023111305138E9</v>
      </c>
    </row>
    <row r="24849">
      <c r="A24849" s="1">
        <v>24847.0</v>
      </c>
      <c r="B24849" s="1">
        <v>1.70023111305544E9</v>
      </c>
    </row>
    <row r="24850">
      <c r="A24850" s="1">
        <v>24848.0</v>
      </c>
      <c r="B24850" s="1">
        <v>1.7002311130595E9</v>
      </c>
    </row>
    <row r="24851">
      <c r="A24851" s="1">
        <v>24849.0</v>
      </c>
      <c r="B24851" s="1">
        <v>1.70023111306351E9</v>
      </c>
    </row>
    <row r="24852">
      <c r="A24852" s="1">
        <v>24850.0</v>
      </c>
      <c r="B24852" s="1">
        <v>1.70023111306645E9</v>
      </c>
    </row>
    <row r="24853">
      <c r="A24853" s="1">
        <v>24851.0</v>
      </c>
      <c r="B24853" s="1">
        <v>1.70023111307045E9</v>
      </c>
    </row>
    <row r="24854">
      <c r="A24854" s="1">
        <v>24852.0</v>
      </c>
      <c r="B24854" s="1">
        <v>1.70023111307444E9</v>
      </c>
    </row>
    <row r="24855">
      <c r="A24855" s="1">
        <v>24853.0</v>
      </c>
      <c r="B24855" s="1">
        <v>1.70023111307944E9</v>
      </c>
    </row>
    <row r="24856">
      <c r="A24856" s="1">
        <v>24854.0</v>
      </c>
      <c r="B24856" s="1">
        <v>1.70023111308343E9</v>
      </c>
    </row>
    <row r="24857">
      <c r="A24857" s="1">
        <v>24855.0</v>
      </c>
      <c r="B24857" s="1">
        <v>1.70023111308745E9</v>
      </c>
    </row>
    <row r="24858">
      <c r="A24858" s="1">
        <v>24856.0</v>
      </c>
      <c r="B24858" s="1">
        <v>1.70023111309052E9</v>
      </c>
    </row>
    <row r="24859">
      <c r="A24859" s="1">
        <v>24857.0</v>
      </c>
      <c r="B24859" s="1">
        <v>1.70023111309446E9</v>
      </c>
    </row>
    <row r="24860">
      <c r="A24860" s="1">
        <v>24858.0</v>
      </c>
      <c r="B24860" s="1">
        <v>1.70023111309851E9</v>
      </c>
    </row>
    <row r="24861">
      <c r="A24861" s="1">
        <v>24859.0</v>
      </c>
      <c r="B24861" s="1">
        <v>1.70023111310254E9</v>
      </c>
    </row>
    <row r="24862">
      <c r="A24862" s="1">
        <v>24860.0</v>
      </c>
      <c r="B24862" s="1">
        <v>1.70023111310655E9</v>
      </c>
    </row>
    <row r="24863">
      <c r="A24863" s="1">
        <v>24861.0</v>
      </c>
      <c r="B24863" s="1">
        <v>1.70023111311153E9</v>
      </c>
    </row>
    <row r="24864">
      <c r="A24864" s="1">
        <v>24862.0</v>
      </c>
      <c r="B24864" s="1">
        <v>1.70023111311559E9</v>
      </c>
    </row>
    <row r="24865">
      <c r="A24865" s="1">
        <v>24863.0</v>
      </c>
      <c r="B24865" s="1">
        <v>1.70023111311868E9</v>
      </c>
    </row>
    <row r="24866">
      <c r="A24866" s="1">
        <v>24864.0</v>
      </c>
      <c r="B24866" s="1">
        <v>1.7002311131227E9</v>
      </c>
    </row>
    <row r="24867">
      <c r="A24867" s="1">
        <v>24865.0</v>
      </c>
      <c r="B24867" s="1">
        <v>1.70023111312756E9</v>
      </c>
    </row>
    <row r="24868">
      <c r="A24868" s="1">
        <v>24866.0</v>
      </c>
      <c r="B24868" s="1">
        <v>1.70023111313155E9</v>
      </c>
    </row>
    <row r="24869">
      <c r="A24869" s="1">
        <v>24867.0</v>
      </c>
      <c r="B24869" s="1">
        <v>1.70023111313455E9</v>
      </c>
    </row>
    <row r="24870">
      <c r="A24870" s="1">
        <v>24868.0</v>
      </c>
      <c r="B24870" s="1">
        <v>1.70023111313966E9</v>
      </c>
    </row>
    <row r="24871">
      <c r="A24871" s="1">
        <v>24869.0</v>
      </c>
      <c r="B24871" s="1">
        <v>1.7002311131437E9</v>
      </c>
    </row>
    <row r="24872">
      <c r="A24872" s="1">
        <v>24870.0</v>
      </c>
      <c r="B24872" s="1">
        <v>1.70023111314658E9</v>
      </c>
    </row>
    <row r="24873">
      <c r="A24873" s="1">
        <v>24871.0</v>
      </c>
      <c r="B24873" s="1">
        <v>1.7002311131506E9</v>
      </c>
    </row>
    <row r="24874">
      <c r="A24874" s="1">
        <v>24872.0</v>
      </c>
      <c r="B24874" s="1">
        <v>1.70023111315465E9</v>
      </c>
    </row>
    <row r="24875">
      <c r="A24875" s="1">
        <v>24873.0</v>
      </c>
      <c r="B24875" s="1">
        <v>1.70023111315865E9</v>
      </c>
    </row>
    <row r="24876">
      <c r="A24876" s="1">
        <v>24874.0</v>
      </c>
      <c r="B24876" s="1">
        <v>1.70023111316262E9</v>
      </c>
    </row>
    <row r="24877">
      <c r="A24877" s="1">
        <v>24875.0</v>
      </c>
      <c r="B24877" s="1">
        <v>1.70023111316657E9</v>
      </c>
    </row>
    <row r="24878">
      <c r="A24878" s="1">
        <v>24876.0</v>
      </c>
      <c r="B24878" s="1">
        <v>1.70023111317167E9</v>
      </c>
    </row>
    <row r="24879">
      <c r="A24879" s="1">
        <v>24877.0</v>
      </c>
      <c r="B24879" s="1">
        <v>1.70023111317567E9</v>
      </c>
    </row>
    <row r="24880">
      <c r="A24880" s="1">
        <v>24878.0</v>
      </c>
      <c r="B24880" s="1">
        <v>1.7002311131796E9</v>
      </c>
    </row>
    <row r="24881">
      <c r="A24881" s="1">
        <v>24879.0</v>
      </c>
      <c r="B24881" s="1">
        <v>1.70023111318368E9</v>
      </c>
    </row>
    <row r="24882">
      <c r="A24882" s="1">
        <v>24880.0</v>
      </c>
      <c r="B24882" s="1">
        <v>1.7002311131876E9</v>
      </c>
    </row>
    <row r="24883">
      <c r="A24883" s="1">
        <v>24881.0</v>
      </c>
      <c r="B24883" s="1">
        <v>1.7002311131926E9</v>
      </c>
    </row>
    <row r="24884">
      <c r="A24884" s="1">
        <v>24882.0</v>
      </c>
      <c r="B24884" s="1">
        <v>1.70023111319562E9</v>
      </c>
    </row>
    <row r="24885">
      <c r="A24885" s="1">
        <v>24883.0</v>
      </c>
      <c r="B24885" s="1">
        <v>1.70023111319962E9</v>
      </c>
    </row>
    <row r="24886">
      <c r="A24886" s="1">
        <v>24884.0</v>
      </c>
      <c r="B24886" s="1">
        <v>1.70023111320261E9</v>
      </c>
    </row>
    <row r="24887">
      <c r="A24887" s="1">
        <v>24885.0</v>
      </c>
      <c r="B24887" s="1">
        <v>1.70023111320668E9</v>
      </c>
    </row>
    <row r="24888">
      <c r="A24888" s="1">
        <v>24886.0</v>
      </c>
      <c r="B24888" s="1">
        <v>1.70023111321067E9</v>
      </c>
    </row>
    <row r="24889">
      <c r="A24889" s="1">
        <v>24887.0</v>
      </c>
      <c r="B24889" s="1">
        <v>1.7002311132148E9</v>
      </c>
    </row>
    <row r="24890">
      <c r="A24890" s="1">
        <v>24888.0</v>
      </c>
      <c r="B24890" s="1">
        <v>1.70023111321875E9</v>
      </c>
    </row>
    <row r="24891">
      <c r="A24891" s="1">
        <v>24889.0</v>
      </c>
      <c r="B24891" s="1">
        <v>1.70023111322265E9</v>
      </c>
    </row>
    <row r="24892">
      <c r="A24892" s="1">
        <v>24890.0</v>
      </c>
      <c r="B24892" s="1">
        <v>1.70023111322767E9</v>
      </c>
    </row>
    <row r="24893">
      <c r="A24893" s="1">
        <v>24891.0</v>
      </c>
      <c r="B24893" s="1">
        <v>1.7002311132307E9</v>
      </c>
    </row>
    <row r="24894">
      <c r="A24894" s="1">
        <v>24892.0</v>
      </c>
      <c r="B24894" s="1">
        <v>1.70023111323468E9</v>
      </c>
    </row>
    <row r="24895">
      <c r="A24895" s="1">
        <v>24893.0</v>
      </c>
      <c r="B24895" s="1">
        <v>1.70023111323871E9</v>
      </c>
    </row>
    <row r="24896">
      <c r="A24896" s="1">
        <v>24894.0</v>
      </c>
      <c r="B24896" s="1">
        <v>1.70023111324268E9</v>
      </c>
    </row>
    <row r="24897">
      <c r="A24897" s="1">
        <v>24895.0</v>
      </c>
      <c r="B24897" s="1">
        <v>1.70023111324673E9</v>
      </c>
    </row>
    <row r="24898">
      <c r="A24898" s="1">
        <v>24896.0</v>
      </c>
      <c r="B24898" s="1">
        <v>1.70023111325073E9</v>
      </c>
    </row>
    <row r="24899">
      <c r="A24899" s="1">
        <v>24897.0</v>
      </c>
      <c r="B24899" s="1">
        <v>1.7002311132547E9</v>
      </c>
    </row>
    <row r="24900">
      <c r="A24900" s="1">
        <v>24898.0</v>
      </c>
      <c r="B24900" s="1">
        <v>1.70023111325773E9</v>
      </c>
    </row>
    <row r="24901">
      <c r="A24901" s="1">
        <v>24899.0</v>
      </c>
      <c r="B24901" s="1">
        <v>1.70023111326183E9</v>
      </c>
    </row>
    <row r="24902">
      <c r="A24902" s="1">
        <v>24900.0</v>
      </c>
      <c r="B24902" s="1">
        <v>1.70023111326687E9</v>
      </c>
    </row>
    <row r="24903">
      <c r="A24903" s="1">
        <v>24901.0</v>
      </c>
      <c r="B24903" s="1">
        <v>1.7002311132708E9</v>
      </c>
    </row>
    <row r="24904">
      <c r="A24904" s="1">
        <v>24902.0</v>
      </c>
      <c r="B24904" s="1">
        <v>1.70023111327478E9</v>
      </c>
    </row>
    <row r="24905">
      <c r="A24905" s="1">
        <v>24903.0</v>
      </c>
      <c r="B24905" s="1">
        <v>1.70023111327889E9</v>
      </c>
    </row>
    <row r="24906">
      <c r="A24906" s="1">
        <v>24904.0</v>
      </c>
      <c r="B24906" s="1">
        <v>1.7002311132829E9</v>
      </c>
    </row>
    <row r="24907">
      <c r="A24907" s="1">
        <v>24905.0</v>
      </c>
      <c r="B24907" s="1">
        <v>1.70023111328584E9</v>
      </c>
    </row>
    <row r="24908">
      <c r="A24908" s="1">
        <v>24906.0</v>
      </c>
      <c r="B24908" s="1">
        <v>1.70023111328986E9</v>
      </c>
    </row>
    <row r="24909">
      <c r="A24909" s="1">
        <v>24907.0</v>
      </c>
      <c r="B24909" s="1">
        <v>1.70023111329489E9</v>
      </c>
    </row>
    <row r="24910">
      <c r="A24910" s="1">
        <v>24908.0</v>
      </c>
      <c r="B24910" s="1">
        <v>1.70023111329898E9</v>
      </c>
    </row>
    <row r="24911">
      <c r="A24911" s="1">
        <v>24909.0</v>
      </c>
      <c r="B24911" s="1">
        <v>1.70023111330281E9</v>
      </c>
    </row>
    <row r="24912">
      <c r="A24912" s="1">
        <v>24910.0</v>
      </c>
      <c r="B24912" s="1">
        <v>1.70023111330688E9</v>
      </c>
    </row>
    <row r="24913">
      <c r="A24913" s="1">
        <v>24911.0</v>
      </c>
      <c r="B24913" s="1">
        <v>1.70023111331088E9</v>
      </c>
    </row>
    <row r="24914">
      <c r="A24914" s="1">
        <v>24912.0</v>
      </c>
      <c r="B24914" s="1">
        <v>1.70023111331388E9</v>
      </c>
    </row>
    <row r="24915">
      <c r="A24915" s="1">
        <v>24913.0</v>
      </c>
      <c r="B24915" s="1">
        <v>1.70023111331883E9</v>
      </c>
    </row>
    <row r="24916">
      <c r="A24916" s="1">
        <v>24914.0</v>
      </c>
      <c r="B24916" s="1">
        <v>1.70023111332286E9</v>
      </c>
    </row>
    <row r="24917">
      <c r="A24917" s="1">
        <v>24915.0</v>
      </c>
      <c r="B24917" s="1">
        <v>1.70023111332695E9</v>
      </c>
    </row>
    <row r="24918">
      <c r="A24918" s="1">
        <v>24916.0</v>
      </c>
      <c r="B24918" s="1">
        <v>1.70023111333085E9</v>
      </c>
    </row>
    <row r="24919">
      <c r="A24919" s="1">
        <v>24917.0</v>
      </c>
      <c r="B24919" s="1">
        <v>1.70023111333498E9</v>
      </c>
    </row>
    <row r="24920">
      <c r="A24920" s="1">
        <v>24918.0</v>
      </c>
      <c r="B24920" s="1">
        <v>1.70023111335387E9</v>
      </c>
    </row>
    <row r="24921">
      <c r="A24921" s="1">
        <v>24919.0</v>
      </c>
      <c r="B24921" s="1">
        <v>1.70023111335705E9</v>
      </c>
    </row>
    <row r="24922">
      <c r="A24922" s="1">
        <v>24920.0</v>
      </c>
      <c r="B24922" s="1">
        <v>1.70023111335994E9</v>
      </c>
    </row>
    <row r="24923">
      <c r="A24923" s="1">
        <v>24921.0</v>
      </c>
      <c r="B24923" s="1">
        <v>1.70023111336387E9</v>
      </c>
    </row>
    <row r="24924">
      <c r="A24924" s="1">
        <v>24922.0</v>
      </c>
      <c r="B24924" s="1">
        <v>1.70023111336686E9</v>
      </c>
    </row>
    <row r="24925">
      <c r="A24925" s="1">
        <v>24923.0</v>
      </c>
      <c r="B24925" s="1">
        <v>1.70023111337088E9</v>
      </c>
    </row>
    <row r="24926">
      <c r="A24926" s="1">
        <v>24924.0</v>
      </c>
      <c r="B24926" s="1">
        <v>1.70023111337392E9</v>
      </c>
    </row>
    <row r="24927">
      <c r="A24927" s="1">
        <v>24925.0</v>
      </c>
      <c r="B24927" s="1">
        <v>1.7002311133769E9</v>
      </c>
    </row>
    <row r="24928">
      <c r="A24928" s="1">
        <v>24926.0</v>
      </c>
      <c r="B24928" s="1">
        <v>1.7002311133809E9</v>
      </c>
    </row>
    <row r="24929">
      <c r="A24929" s="1">
        <v>24927.0</v>
      </c>
      <c r="B24929" s="1">
        <v>1.700231113384E9</v>
      </c>
    </row>
    <row r="24930">
      <c r="A24930" s="1">
        <v>24928.0</v>
      </c>
      <c r="B24930" s="1">
        <v>1.70023111338694E9</v>
      </c>
    </row>
    <row r="24931">
      <c r="A24931" s="1">
        <v>24929.0</v>
      </c>
      <c r="B24931" s="1">
        <v>1.70023111339003E9</v>
      </c>
    </row>
    <row r="24932">
      <c r="A24932" s="1">
        <v>24930.0</v>
      </c>
      <c r="B24932" s="1">
        <v>1.70023111339404E9</v>
      </c>
    </row>
    <row r="24933">
      <c r="A24933" s="1">
        <v>24931.0</v>
      </c>
      <c r="B24933" s="1">
        <v>1.70023111339694E9</v>
      </c>
    </row>
    <row r="24934">
      <c r="A24934" s="1">
        <v>24932.0</v>
      </c>
      <c r="B24934" s="1">
        <v>1.70023111339999E9</v>
      </c>
    </row>
    <row r="24935">
      <c r="A24935" s="1">
        <v>24933.0</v>
      </c>
      <c r="B24935" s="1">
        <v>1.70023111340396E9</v>
      </c>
    </row>
    <row r="24936">
      <c r="A24936" s="1">
        <v>24934.0</v>
      </c>
      <c r="B24936" s="1">
        <v>1.70023111340702E9</v>
      </c>
    </row>
    <row r="24937">
      <c r="A24937" s="1">
        <v>24935.0</v>
      </c>
      <c r="B24937" s="1">
        <v>1.70023111340996E9</v>
      </c>
    </row>
    <row r="24938">
      <c r="A24938" s="1">
        <v>24936.0</v>
      </c>
      <c r="B24938" s="1">
        <v>1.70023111341395E9</v>
      </c>
    </row>
    <row r="24939">
      <c r="A24939" s="1">
        <v>24937.0</v>
      </c>
      <c r="B24939" s="1">
        <v>1.70023111341707E9</v>
      </c>
    </row>
    <row r="24940">
      <c r="A24940" s="1">
        <v>24938.0</v>
      </c>
      <c r="B24940" s="1">
        <v>1.70023111341996E9</v>
      </c>
    </row>
    <row r="24941">
      <c r="A24941" s="1">
        <v>24939.0</v>
      </c>
      <c r="B24941" s="1">
        <v>1.70023111342403E9</v>
      </c>
    </row>
    <row r="24942">
      <c r="A24942" s="1">
        <v>24940.0</v>
      </c>
      <c r="B24942" s="1">
        <v>1.70023111342711E9</v>
      </c>
    </row>
    <row r="24943">
      <c r="A24943" s="1">
        <v>24941.0</v>
      </c>
      <c r="B24943" s="1">
        <v>1.70023111343012E9</v>
      </c>
    </row>
    <row r="24944">
      <c r="A24944" s="1">
        <v>24942.0</v>
      </c>
      <c r="B24944" s="1">
        <v>1.70023111343495E9</v>
      </c>
    </row>
    <row r="24945">
      <c r="A24945" s="1">
        <v>24943.0</v>
      </c>
      <c r="B24945" s="1">
        <v>1.70023111343897E9</v>
      </c>
    </row>
    <row r="24946">
      <c r="A24946" s="1">
        <v>24944.0</v>
      </c>
      <c r="B24946" s="1">
        <v>1.70023111344297E9</v>
      </c>
    </row>
    <row r="24947">
      <c r="A24947" s="1">
        <v>24945.0</v>
      </c>
      <c r="B24947" s="1">
        <v>1.700231113446E9</v>
      </c>
    </row>
    <row r="24948">
      <c r="A24948" s="1">
        <v>24946.0</v>
      </c>
      <c r="B24948" s="1">
        <v>1.70023111345001E9</v>
      </c>
    </row>
    <row r="24949">
      <c r="A24949" s="1">
        <v>24947.0</v>
      </c>
      <c r="B24949" s="1">
        <v>1.700231113454E9</v>
      </c>
    </row>
    <row r="24950">
      <c r="A24950" s="1">
        <v>24948.0</v>
      </c>
      <c r="B24950" s="1">
        <v>1.70023111345804E9</v>
      </c>
    </row>
    <row r="24951">
      <c r="A24951" s="1">
        <v>24949.0</v>
      </c>
      <c r="B24951" s="1">
        <v>1.70023111346207E9</v>
      </c>
    </row>
    <row r="24952">
      <c r="A24952" s="1">
        <v>24950.0</v>
      </c>
      <c r="B24952" s="1">
        <v>1.70023111346704E9</v>
      </c>
    </row>
    <row r="24953">
      <c r="A24953" s="1">
        <v>24951.0</v>
      </c>
      <c r="B24953" s="1">
        <v>1.70023111347214E9</v>
      </c>
    </row>
    <row r="24954">
      <c r="A24954" s="1">
        <v>24952.0</v>
      </c>
      <c r="B24954" s="1">
        <v>1.70023111347602E9</v>
      </c>
    </row>
    <row r="24955">
      <c r="A24955" s="1">
        <v>24953.0</v>
      </c>
      <c r="B24955" s="1">
        <v>1.70023111347904E9</v>
      </c>
    </row>
    <row r="24956">
      <c r="A24956" s="1">
        <v>24954.0</v>
      </c>
      <c r="B24956" s="1">
        <v>1.70023111348203E9</v>
      </c>
    </row>
    <row r="24957">
      <c r="A24957" s="1">
        <v>24955.0</v>
      </c>
      <c r="B24957" s="1">
        <v>1.70023111348605E9</v>
      </c>
    </row>
    <row r="24958">
      <c r="A24958" s="1">
        <v>24956.0</v>
      </c>
      <c r="B24958" s="1">
        <v>1.70023111349024E9</v>
      </c>
    </row>
    <row r="24959">
      <c r="A24959" s="1">
        <v>24957.0</v>
      </c>
      <c r="B24959" s="1">
        <v>1.70023111349521E9</v>
      </c>
    </row>
    <row r="24960">
      <c r="A24960" s="1">
        <v>24958.0</v>
      </c>
      <c r="B24960" s="1">
        <v>1.70023111349918E9</v>
      </c>
    </row>
    <row r="24961">
      <c r="A24961" s="1">
        <v>24959.0</v>
      </c>
      <c r="B24961" s="1">
        <v>1.70023111350219E9</v>
      </c>
    </row>
    <row r="24962">
      <c r="A24962" s="1">
        <v>24960.0</v>
      </c>
      <c r="B24962" s="1">
        <v>1.70023111350616E9</v>
      </c>
    </row>
    <row r="24963">
      <c r="A24963" s="1">
        <v>24961.0</v>
      </c>
      <c r="B24963" s="1">
        <v>1.70023111351009E9</v>
      </c>
    </row>
    <row r="24964">
      <c r="A24964" s="1">
        <v>24962.0</v>
      </c>
      <c r="B24964" s="1">
        <v>1.7002311135141E9</v>
      </c>
    </row>
    <row r="24965">
      <c r="A24965" s="1">
        <v>24963.0</v>
      </c>
      <c r="B24965" s="1">
        <v>1.70023111351817E9</v>
      </c>
    </row>
    <row r="24966">
      <c r="A24966" s="1">
        <v>24964.0</v>
      </c>
      <c r="B24966" s="1">
        <v>1.7002311135232E9</v>
      </c>
    </row>
    <row r="24967">
      <c r="A24967" s="1">
        <v>24965.0</v>
      </c>
      <c r="B24967" s="1">
        <v>1.7002311135272E9</v>
      </c>
    </row>
    <row r="24968">
      <c r="A24968" s="1">
        <v>24966.0</v>
      </c>
      <c r="B24968" s="1">
        <v>1.70023111353016E9</v>
      </c>
    </row>
    <row r="24969">
      <c r="A24969" s="1">
        <v>24967.0</v>
      </c>
      <c r="B24969" s="1">
        <v>1.70023111353411E9</v>
      </c>
    </row>
    <row r="24970">
      <c r="A24970" s="1">
        <v>24968.0</v>
      </c>
      <c r="B24970" s="1">
        <v>1.70023111353812E9</v>
      </c>
    </row>
    <row r="24971">
      <c r="A24971" s="1">
        <v>24969.0</v>
      </c>
      <c r="B24971" s="1">
        <v>1.70023111354212E9</v>
      </c>
    </row>
    <row r="24972">
      <c r="A24972" s="1">
        <v>24970.0</v>
      </c>
      <c r="B24972" s="1">
        <v>1.70023111354611E9</v>
      </c>
    </row>
    <row r="24973">
      <c r="A24973" s="1">
        <v>24971.0</v>
      </c>
      <c r="B24973" s="1">
        <v>1.70023111355111E9</v>
      </c>
    </row>
    <row r="24974">
      <c r="A24974" s="1">
        <v>24972.0</v>
      </c>
      <c r="B24974" s="1">
        <v>1.70023111355516E9</v>
      </c>
    </row>
    <row r="24975">
      <c r="A24975" s="1">
        <v>24973.0</v>
      </c>
      <c r="B24975" s="1">
        <v>1.70023111355814E9</v>
      </c>
    </row>
    <row r="24976">
      <c r="A24976" s="1">
        <v>24974.0</v>
      </c>
      <c r="B24976" s="1">
        <v>1.70023111356216E9</v>
      </c>
    </row>
    <row r="24977">
      <c r="A24977" s="1">
        <v>24975.0</v>
      </c>
      <c r="B24977" s="1">
        <v>1.70023111356616E9</v>
      </c>
    </row>
    <row r="24978">
      <c r="A24978" s="1">
        <v>24976.0</v>
      </c>
      <c r="B24978" s="1">
        <v>1.70023111357023E9</v>
      </c>
    </row>
    <row r="24979">
      <c r="A24979" s="1">
        <v>24977.0</v>
      </c>
      <c r="B24979" s="1">
        <v>1.70023111357423E9</v>
      </c>
    </row>
    <row r="24980">
      <c r="A24980" s="1">
        <v>24978.0</v>
      </c>
      <c r="B24980" s="1">
        <v>1.70023111357916E9</v>
      </c>
    </row>
    <row r="24981">
      <c r="A24981" s="1">
        <v>24979.0</v>
      </c>
      <c r="B24981" s="1">
        <v>1.70023111358215E9</v>
      </c>
    </row>
    <row r="24982">
      <c r="A24982" s="1">
        <v>24980.0</v>
      </c>
      <c r="B24982" s="1">
        <v>1.70023111358516E9</v>
      </c>
    </row>
    <row r="24983">
      <c r="A24983" s="1">
        <v>24981.0</v>
      </c>
      <c r="B24983" s="1">
        <v>1.70023111359024E9</v>
      </c>
    </row>
    <row r="24984">
      <c r="A24984" s="1">
        <v>24982.0</v>
      </c>
      <c r="B24984" s="1">
        <v>1.70023111359421E9</v>
      </c>
    </row>
    <row r="24985">
      <c r="A24985" s="1">
        <v>24983.0</v>
      </c>
      <c r="B24985" s="1">
        <v>1.70023111359823E9</v>
      </c>
    </row>
    <row r="24986">
      <c r="A24986" s="1">
        <v>24984.0</v>
      </c>
      <c r="B24986" s="1">
        <v>1.7002311136023E9</v>
      </c>
    </row>
    <row r="24987">
      <c r="A24987" s="1">
        <v>24985.0</v>
      </c>
      <c r="B24987" s="1">
        <v>1.70023111360624E9</v>
      </c>
    </row>
    <row r="24988">
      <c r="A24988" s="1">
        <v>24986.0</v>
      </c>
      <c r="B24988" s="1">
        <v>1.70023111361124E9</v>
      </c>
    </row>
    <row r="24989">
      <c r="A24989" s="1">
        <v>24987.0</v>
      </c>
      <c r="B24989" s="1">
        <v>1.70023111361523E9</v>
      </c>
    </row>
    <row r="24990">
      <c r="A24990" s="1">
        <v>24988.0</v>
      </c>
      <c r="B24990" s="1">
        <v>1.70023111361921E9</v>
      </c>
    </row>
    <row r="24991">
      <c r="A24991" s="1">
        <v>24989.0</v>
      </c>
      <c r="B24991" s="1">
        <v>1.70023111362337E9</v>
      </c>
    </row>
    <row r="24992">
      <c r="A24992" s="1">
        <v>24990.0</v>
      </c>
      <c r="B24992" s="1">
        <v>1.70023111362825E9</v>
      </c>
    </row>
    <row r="24993">
      <c r="A24993" s="1">
        <v>24991.0</v>
      </c>
      <c r="B24993" s="1">
        <v>1.70023111363123E9</v>
      </c>
    </row>
    <row r="24994">
      <c r="A24994" s="1">
        <v>24992.0</v>
      </c>
      <c r="B24994" s="1">
        <v>1.70023111363625E9</v>
      </c>
    </row>
    <row r="24995">
      <c r="A24995" s="1">
        <v>24993.0</v>
      </c>
      <c r="B24995" s="1">
        <v>1.70023111363929E9</v>
      </c>
    </row>
    <row r="24996">
      <c r="A24996" s="1">
        <v>24994.0</v>
      </c>
      <c r="B24996" s="1">
        <v>1.70023111364228E9</v>
      </c>
    </row>
    <row r="24997">
      <c r="A24997" s="1">
        <v>24995.0</v>
      </c>
      <c r="B24997" s="1">
        <v>1.70023111364827E9</v>
      </c>
    </row>
    <row r="24998">
      <c r="A24998" s="1">
        <v>24996.0</v>
      </c>
      <c r="B24998" s="1">
        <v>1.70023111365228E9</v>
      </c>
    </row>
    <row r="24999">
      <c r="A24999" s="1">
        <v>24997.0</v>
      </c>
      <c r="B24999" s="1">
        <v>1.7002311136553E9</v>
      </c>
    </row>
    <row r="25000">
      <c r="A25000" s="1">
        <v>24998.0</v>
      </c>
      <c r="B25000" s="1">
        <v>1.7002311136613E9</v>
      </c>
    </row>
    <row r="25001">
      <c r="A25001" s="1">
        <v>24999.0</v>
      </c>
      <c r="B25001" s="1">
        <v>1.70023111366529E9</v>
      </c>
    </row>
    <row r="25002">
      <c r="A25002" s="1">
        <v>25000.0</v>
      </c>
      <c r="B25002" s="1">
        <v>1.70023111366929E9</v>
      </c>
    </row>
    <row r="25003">
      <c r="A25003" s="1">
        <v>25001.0</v>
      </c>
      <c r="B25003" s="1">
        <v>1.70023111367443E9</v>
      </c>
    </row>
    <row r="25004">
      <c r="A25004" s="1">
        <v>25002.0</v>
      </c>
      <c r="B25004" s="1">
        <v>1.70023111367835E9</v>
      </c>
    </row>
    <row r="25005">
      <c r="A25005" s="1">
        <v>25003.0</v>
      </c>
      <c r="B25005" s="1">
        <v>1.70023111368232E9</v>
      </c>
    </row>
    <row r="25006">
      <c r="A25006" s="1">
        <v>25004.0</v>
      </c>
      <c r="B25006" s="1">
        <v>1.70023111368531E9</v>
      </c>
    </row>
    <row r="25007">
      <c r="A25007" s="1">
        <v>25005.0</v>
      </c>
      <c r="B25007" s="1">
        <v>1.70023111368937E9</v>
      </c>
    </row>
    <row r="25008">
      <c r="A25008" s="1">
        <v>25006.0</v>
      </c>
      <c r="B25008" s="1">
        <v>1.70023111369337E9</v>
      </c>
    </row>
    <row r="25009">
      <c r="A25009" s="1">
        <v>25007.0</v>
      </c>
      <c r="B25009" s="1">
        <v>1.70023111369637E9</v>
      </c>
    </row>
    <row r="25010">
      <c r="A25010" s="1">
        <v>25008.0</v>
      </c>
      <c r="B25010" s="1">
        <v>1.70023111370042E9</v>
      </c>
    </row>
    <row r="25011">
      <c r="A25011" s="1">
        <v>25009.0</v>
      </c>
      <c r="B25011" s="1">
        <v>1.70023111370338E9</v>
      </c>
    </row>
    <row r="25012">
      <c r="A25012" s="1">
        <v>25010.0</v>
      </c>
      <c r="B25012" s="1">
        <v>1.70023111370746E9</v>
      </c>
    </row>
    <row r="25013">
      <c r="A25013" s="1">
        <v>25011.0</v>
      </c>
      <c r="B25013" s="1">
        <v>1.70023111371141E9</v>
      </c>
    </row>
    <row r="25014">
      <c r="A25014" s="1">
        <v>25012.0</v>
      </c>
      <c r="B25014" s="1">
        <v>1.70023111371536E9</v>
      </c>
    </row>
    <row r="25015">
      <c r="A25015" s="1">
        <v>25013.0</v>
      </c>
      <c r="B25015" s="1">
        <v>1.70023111372042E9</v>
      </c>
    </row>
    <row r="25016">
      <c r="A25016" s="1">
        <v>25014.0</v>
      </c>
      <c r="B25016" s="1">
        <v>1.70023111372445E9</v>
      </c>
    </row>
    <row r="25017">
      <c r="A25017" s="1">
        <v>25015.0</v>
      </c>
      <c r="B25017" s="1">
        <v>1.70023111372863E9</v>
      </c>
    </row>
    <row r="25018">
      <c r="A25018" s="1">
        <v>25016.0</v>
      </c>
      <c r="B25018" s="1">
        <v>1.70023111373254E9</v>
      </c>
    </row>
    <row r="25019">
      <c r="A25019" s="1">
        <v>25017.0</v>
      </c>
      <c r="B25019" s="1">
        <v>1.70023111373641E9</v>
      </c>
    </row>
    <row r="25020">
      <c r="A25020" s="1">
        <v>25018.0</v>
      </c>
      <c r="B25020" s="1">
        <v>1.70023111374144E9</v>
      </c>
    </row>
    <row r="25021">
      <c r="A25021" s="1">
        <v>25019.0</v>
      </c>
      <c r="B25021" s="1">
        <v>1.70023111377957E9</v>
      </c>
    </row>
    <row r="25022">
      <c r="A25022" s="1">
        <v>25020.0</v>
      </c>
      <c r="B25022" s="1">
        <v>1.70023111378256E9</v>
      </c>
    </row>
    <row r="25023">
      <c r="A25023" s="1">
        <v>25021.0</v>
      </c>
      <c r="B25023" s="1">
        <v>1.70023111378649E9</v>
      </c>
    </row>
    <row r="25024">
      <c r="A25024" s="1">
        <v>25022.0</v>
      </c>
      <c r="B25024" s="1">
        <v>1.70023111378955E9</v>
      </c>
    </row>
    <row r="25025">
      <c r="A25025" s="1">
        <v>25023.0</v>
      </c>
      <c r="B25025" s="1">
        <v>1.70023111379352E9</v>
      </c>
    </row>
    <row r="25026">
      <c r="A25026" s="1">
        <v>25024.0</v>
      </c>
      <c r="B25026" s="1">
        <v>1.70023111379667E9</v>
      </c>
    </row>
    <row r="25027">
      <c r="A25027" s="1">
        <v>25025.0</v>
      </c>
      <c r="B25027" s="1">
        <v>1.70023111379976E9</v>
      </c>
    </row>
    <row r="25028">
      <c r="A25028" s="1">
        <v>25026.0</v>
      </c>
      <c r="B25028" s="1">
        <v>1.70023111380268E9</v>
      </c>
    </row>
    <row r="25029">
      <c r="A25029" s="1">
        <v>25027.0</v>
      </c>
      <c r="B25029" s="1">
        <v>1.70023111380654E9</v>
      </c>
    </row>
    <row r="25030">
      <c r="A25030" s="1">
        <v>25028.0</v>
      </c>
      <c r="B25030" s="1">
        <v>1.70023111380975E9</v>
      </c>
    </row>
    <row r="25031">
      <c r="A25031" s="1">
        <v>25029.0</v>
      </c>
      <c r="B25031" s="1">
        <v>1.70023111381257E9</v>
      </c>
    </row>
    <row r="25032">
      <c r="A25032" s="1">
        <v>25030.0</v>
      </c>
      <c r="B25032" s="1">
        <v>1.70023111381672E9</v>
      </c>
    </row>
    <row r="25033">
      <c r="A25033" s="1">
        <v>25031.0</v>
      </c>
      <c r="B25033" s="1">
        <v>1.70023111381952E9</v>
      </c>
    </row>
    <row r="25034">
      <c r="A25034" s="1">
        <v>25032.0</v>
      </c>
      <c r="B25034" s="1">
        <v>1.70023111382258E9</v>
      </c>
    </row>
    <row r="25035">
      <c r="A25035" s="1">
        <v>25033.0</v>
      </c>
      <c r="B25035" s="1">
        <v>1.7002311138266E9</v>
      </c>
    </row>
    <row r="25036">
      <c r="A25036" s="1">
        <v>25034.0</v>
      </c>
      <c r="B25036" s="1">
        <v>1.70023111382957E9</v>
      </c>
    </row>
    <row r="25037">
      <c r="A25037" s="1">
        <v>25035.0</v>
      </c>
      <c r="B25037" s="1">
        <v>1.70023111383263E9</v>
      </c>
    </row>
    <row r="25038">
      <c r="A25038" s="1">
        <v>25036.0</v>
      </c>
      <c r="B25038" s="1">
        <v>1.70023111383567E9</v>
      </c>
    </row>
    <row r="25039">
      <c r="A25039" s="1">
        <v>25037.0</v>
      </c>
      <c r="B25039" s="1">
        <v>1.70023111383963E9</v>
      </c>
    </row>
    <row r="25040">
      <c r="A25040" s="1">
        <v>25038.0</v>
      </c>
      <c r="B25040" s="1">
        <v>1.70023111384275E9</v>
      </c>
    </row>
    <row r="25041">
      <c r="A25041" s="1">
        <v>25039.0</v>
      </c>
      <c r="B25041" s="1">
        <v>1.70023111384574E9</v>
      </c>
    </row>
    <row r="25042">
      <c r="A25042" s="1">
        <v>25040.0</v>
      </c>
      <c r="B25042" s="1">
        <v>1.70023111384978E9</v>
      </c>
    </row>
    <row r="25043">
      <c r="A25043" s="1">
        <v>25041.0</v>
      </c>
      <c r="B25043" s="1">
        <v>1.70023111385262E9</v>
      </c>
    </row>
    <row r="25044">
      <c r="A25044" s="1">
        <v>25042.0</v>
      </c>
      <c r="B25044" s="1">
        <v>1.70023111385563E9</v>
      </c>
    </row>
    <row r="25045">
      <c r="A25045" s="1">
        <v>25043.0</v>
      </c>
      <c r="B25045" s="1">
        <v>1.70023111385962E9</v>
      </c>
    </row>
    <row r="25046">
      <c r="A25046" s="1">
        <v>25044.0</v>
      </c>
      <c r="B25046" s="1">
        <v>1.70023111386257E9</v>
      </c>
    </row>
    <row r="25047">
      <c r="A25047" s="1">
        <v>25045.0</v>
      </c>
      <c r="B25047" s="1">
        <v>1.7002311138656E9</v>
      </c>
    </row>
    <row r="25048">
      <c r="A25048" s="1">
        <v>25046.0</v>
      </c>
      <c r="B25048" s="1">
        <v>1.7002311138696E9</v>
      </c>
    </row>
    <row r="25049">
      <c r="A25049" s="1">
        <v>25047.0</v>
      </c>
      <c r="B25049" s="1">
        <v>1.70023111387361E9</v>
      </c>
    </row>
    <row r="25050">
      <c r="A25050" s="1">
        <v>25048.0</v>
      </c>
      <c r="B25050" s="1">
        <v>1.70023111387862E9</v>
      </c>
    </row>
    <row r="25051">
      <c r="A25051" s="1">
        <v>25049.0</v>
      </c>
      <c r="B25051" s="1">
        <v>1.70023111388272E9</v>
      </c>
    </row>
    <row r="25052">
      <c r="A25052" s="1">
        <v>25050.0</v>
      </c>
      <c r="B25052" s="1">
        <v>1.70023111388562E9</v>
      </c>
    </row>
    <row r="25053">
      <c r="A25053" s="1">
        <v>25051.0</v>
      </c>
      <c r="B25053" s="1">
        <v>1.70023111388971E9</v>
      </c>
    </row>
    <row r="25054">
      <c r="A25054" s="1">
        <v>25052.0</v>
      </c>
      <c r="B25054" s="1">
        <v>1.70023111389361E9</v>
      </c>
    </row>
    <row r="25055">
      <c r="A25055" s="1">
        <v>25053.0</v>
      </c>
      <c r="B25055" s="1">
        <v>1.70023111389763E9</v>
      </c>
    </row>
    <row r="25056">
      <c r="A25056" s="1">
        <v>25054.0</v>
      </c>
      <c r="B25056" s="1">
        <v>1.70023111390163E9</v>
      </c>
    </row>
    <row r="25057">
      <c r="A25057" s="1">
        <v>25055.0</v>
      </c>
      <c r="B25057" s="1">
        <v>1.70023111390665E9</v>
      </c>
    </row>
    <row r="25058">
      <c r="A25058" s="1">
        <v>25056.0</v>
      </c>
      <c r="B25058" s="1">
        <v>1.70023111390965E9</v>
      </c>
    </row>
    <row r="25059">
      <c r="A25059" s="1">
        <v>25057.0</v>
      </c>
      <c r="B25059" s="1">
        <v>1.70023111391268E9</v>
      </c>
    </row>
    <row r="25060">
      <c r="A25060" s="1">
        <v>25058.0</v>
      </c>
      <c r="B25060" s="1">
        <v>1.70023111391766E9</v>
      </c>
    </row>
    <row r="25061">
      <c r="A25061" s="1">
        <v>25059.0</v>
      </c>
      <c r="B25061" s="1">
        <v>1.7002311139217E9</v>
      </c>
    </row>
    <row r="25062">
      <c r="A25062" s="1">
        <v>25060.0</v>
      </c>
      <c r="B25062" s="1">
        <v>1.70023111392566E9</v>
      </c>
    </row>
    <row r="25063">
      <c r="A25063" s="1">
        <v>25061.0</v>
      </c>
      <c r="B25063" s="1">
        <v>1.70023111392966E9</v>
      </c>
    </row>
    <row r="25064">
      <c r="A25064" s="1">
        <v>25062.0</v>
      </c>
      <c r="B25064" s="1">
        <v>1.70023111393467E9</v>
      </c>
    </row>
    <row r="25065">
      <c r="A25065" s="1">
        <v>25063.0</v>
      </c>
      <c r="B25065" s="1">
        <v>1.7002311139377E9</v>
      </c>
    </row>
    <row r="25066">
      <c r="A25066" s="1">
        <v>25064.0</v>
      </c>
      <c r="B25066" s="1">
        <v>1.70023111394074E9</v>
      </c>
    </row>
    <row r="25067">
      <c r="A25067" s="1">
        <v>25065.0</v>
      </c>
      <c r="B25067" s="1">
        <v>1.70023111394573E9</v>
      </c>
    </row>
    <row r="25068">
      <c r="A25068" s="1">
        <v>25066.0</v>
      </c>
      <c r="B25068" s="1">
        <v>1.70023111394977E9</v>
      </c>
    </row>
    <row r="25069">
      <c r="A25069" s="1">
        <v>25067.0</v>
      </c>
      <c r="B25069" s="1">
        <v>1.70023111395581E9</v>
      </c>
    </row>
    <row r="25070">
      <c r="A25070" s="1">
        <v>25068.0</v>
      </c>
      <c r="B25070" s="1">
        <v>1.70023111395883E9</v>
      </c>
    </row>
    <row r="25071">
      <c r="A25071" s="1">
        <v>25069.0</v>
      </c>
      <c r="B25071" s="1">
        <v>1.70023111396179E9</v>
      </c>
    </row>
    <row r="25072">
      <c r="A25072" s="1">
        <v>25070.0</v>
      </c>
      <c r="B25072" s="1">
        <v>1.70023111396579E9</v>
      </c>
    </row>
    <row r="25073">
      <c r="A25073" s="1">
        <v>25071.0</v>
      </c>
      <c r="B25073" s="1">
        <v>1.70023111396879E9</v>
      </c>
    </row>
    <row r="25074">
      <c r="A25074" s="1">
        <v>25072.0</v>
      </c>
      <c r="B25074" s="1">
        <v>1.7002311139738E9</v>
      </c>
    </row>
    <row r="25075">
      <c r="A25075" s="1">
        <v>25073.0</v>
      </c>
      <c r="B25075" s="1">
        <v>1.7002311139778E9</v>
      </c>
    </row>
    <row r="25076">
      <c r="A25076" s="1">
        <v>25074.0</v>
      </c>
      <c r="B25076" s="1">
        <v>1.7002311139819E9</v>
      </c>
    </row>
    <row r="25077">
      <c r="A25077" s="1">
        <v>25075.0</v>
      </c>
      <c r="B25077" s="1">
        <v>1.70023111398587E9</v>
      </c>
    </row>
    <row r="25078">
      <c r="A25078" s="1">
        <v>25076.0</v>
      </c>
      <c r="B25078" s="1">
        <v>1.70023111398984E9</v>
      </c>
    </row>
    <row r="25079">
      <c r="A25079" s="1">
        <v>25077.0</v>
      </c>
      <c r="B25079" s="1">
        <v>1.70023111399495E9</v>
      </c>
    </row>
    <row r="25080">
      <c r="A25080" s="1">
        <v>25078.0</v>
      </c>
      <c r="B25080" s="1">
        <v>1.70023111399988E9</v>
      </c>
    </row>
    <row r="25081">
      <c r="A25081" s="1">
        <v>25079.0</v>
      </c>
      <c r="B25081" s="1">
        <v>1.70023111400383E9</v>
      </c>
    </row>
    <row r="25082">
      <c r="A25082" s="1">
        <v>25080.0</v>
      </c>
      <c r="B25082" s="1">
        <v>1.70023111400689E9</v>
      </c>
    </row>
    <row r="25083">
      <c r="A25083" s="1">
        <v>25081.0</v>
      </c>
      <c r="B25083" s="1">
        <v>1.70023111401084E9</v>
      </c>
    </row>
    <row r="25084">
      <c r="A25084" s="1">
        <v>25082.0</v>
      </c>
      <c r="B25084" s="1">
        <v>1.70023111401481E9</v>
      </c>
    </row>
    <row r="25085">
      <c r="A25085" s="1">
        <v>25083.0</v>
      </c>
      <c r="B25085" s="1">
        <v>1.70023111401983E9</v>
      </c>
    </row>
    <row r="25086">
      <c r="A25086" s="1">
        <v>25084.0</v>
      </c>
      <c r="B25086" s="1">
        <v>1.70023111402288E9</v>
      </c>
    </row>
    <row r="25087">
      <c r="A25087" s="1">
        <v>25085.0</v>
      </c>
      <c r="B25087" s="1">
        <v>1.70023111402695E9</v>
      </c>
    </row>
    <row r="25088">
      <c r="A25088" s="1">
        <v>25086.0</v>
      </c>
      <c r="B25088" s="1">
        <v>1.70023111402992E9</v>
      </c>
    </row>
    <row r="25089">
      <c r="A25089" s="1">
        <v>25087.0</v>
      </c>
      <c r="B25089" s="1">
        <v>1.70023111403389E9</v>
      </c>
    </row>
    <row r="25090">
      <c r="A25090" s="1">
        <v>25088.0</v>
      </c>
      <c r="B25090" s="1">
        <v>1.70023111403789E9</v>
      </c>
    </row>
    <row r="25091">
      <c r="A25091" s="1">
        <v>25089.0</v>
      </c>
      <c r="B25091" s="1">
        <v>1.70023111404188E9</v>
      </c>
    </row>
    <row r="25092">
      <c r="A25092" s="1">
        <v>25090.0</v>
      </c>
      <c r="B25092" s="1">
        <v>1.70023111404584E9</v>
      </c>
    </row>
    <row r="25093">
      <c r="A25093" s="1">
        <v>25091.0</v>
      </c>
      <c r="B25093" s="1">
        <v>1.70023111404987E9</v>
      </c>
    </row>
    <row r="25094">
      <c r="A25094" s="1">
        <v>25092.0</v>
      </c>
      <c r="B25094" s="1">
        <v>1.70023111405285E9</v>
      </c>
    </row>
    <row r="25095">
      <c r="A25095" s="1">
        <v>25093.0</v>
      </c>
      <c r="B25095" s="1">
        <v>1.70023111405688E9</v>
      </c>
    </row>
    <row r="25096">
      <c r="A25096" s="1">
        <v>25094.0</v>
      </c>
      <c r="B25096" s="1">
        <v>1.70023111406194E9</v>
      </c>
    </row>
    <row r="25097">
      <c r="A25097" s="1">
        <v>25095.0</v>
      </c>
      <c r="B25097" s="1">
        <v>1.70023111406594E9</v>
      </c>
    </row>
    <row r="25098">
      <c r="A25098" s="1">
        <v>25096.0</v>
      </c>
      <c r="B25098" s="1">
        <v>1.70023111406989E9</v>
      </c>
    </row>
    <row r="25099">
      <c r="A25099" s="1">
        <v>25097.0</v>
      </c>
      <c r="B25099" s="1">
        <v>1.700231114073E9</v>
      </c>
    </row>
    <row r="25100">
      <c r="A25100" s="1">
        <v>25098.0</v>
      </c>
      <c r="B25100" s="1">
        <v>1.70023111407698E9</v>
      </c>
    </row>
    <row r="25101">
      <c r="A25101" s="1">
        <v>25099.0</v>
      </c>
      <c r="B25101" s="1">
        <v>1.70023111408097E9</v>
      </c>
    </row>
    <row r="25102">
      <c r="A25102" s="1">
        <v>25100.0</v>
      </c>
      <c r="B25102" s="1">
        <v>1.70023111408497E9</v>
      </c>
    </row>
    <row r="25103">
      <c r="A25103" s="1">
        <v>25101.0</v>
      </c>
      <c r="B25103" s="1">
        <v>1.70023111408999E9</v>
      </c>
    </row>
    <row r="25104">
      <c r="A25104" s="1">
        <v>25102.0</v>
      </c>
      <c r="B25104" s="1">
        <v>1.70023111409298E9</v>
      </c>
    </row>
    <row r="25105">
      <c r="A25105" s="1">
        <v>25103.0</v>
      </c>
      <c r="B25105" s="1">
        <v>1.70023111409691E9</v>
      </c>
    </row>
    <row r="25106">
      <c r="A25106" s="1">
        <v>25104.0</v>
      </c>
      <c r="B25106" s="1">
        <v>1.70023111410193E9</v>
      </c>
    </row>
    <row r="25107">
      <c r="A25107" s="1">
        <v>25105.0</v>
      </c>
      <c r="B25107" s="1">
        <v>1.70023111410594E9</v>
      </c>
    </row>
    <row r="25108">
      <c r="A25108" s="1">
        <v>25106.0</v>
      </c>
      <c r="B25108" s="1">
        <v>1.70023111410994E9</v>
      </c>
    </row>
    <row r="25109">
      <c r="A25109" s="1">
        <v>25107.0</v>
      </c>
      <c r="B25109" s="1">
        <v>1.70023111411398E9</v>
      </c>
    </row>
    <row r="25110">
      <c r="A25110" s="1">
        <v>25108.0</v>
      </c>
      <c r="B25110" s="1">
        <v>1.70023111411701E9</v>
      </c>
    </row>
    <row r="25111">
      <c r="A25111" s="1">
        <v>25109.0</v>
      </c>
      <c r="B25111" s="1">
        <v>1.70023111412096E9</v>
      </c>
    </row>
    <row r="25112">
      <c r="A25112" s="1">
        <v>25110.0</v>
      </c>
      <c r="B25112" s="1">
        <v>1.70023111412497E9</v>
      </c>
    </row>
    <row r="25113">
      <c r="A25113" s="1">
        <v>25111.0</v>
      </c>
      <c r="B25113" s="1">
        <v>1.70023111412897E9</v>
      </c>
    </row>
    <row r="25114">
      <c r="A25114" s="1">
        <v>25112.0</v>
      </c>
      <c r="B25114" s="1">
        <v>1.70023111413396E9</v>
      </c>
    </row>
    <row r="25115">
      <c r="A25115" s="1">
        <v>25113.0</v>
      </c>
      <c r="B25115" s="1">
        <v>1.70023111413798E9</v>
      </c>
    </row>
    <row r="25116">
      <c r="A25116" s="1">
        <v>25114.0</v>
      </c>
      <c r="B25116" s="1">
        <v>1.700231114141E9</v>
      </c>
    </row>
    <row r="25117">
      <c r="A25117" s="1">
        <v>25115.0</v>
      </c>
      <c r="B25117" s="1">
        <v>1.70023111414499E9</v>
      </c>
    </row>
    <row r="25118">
      <c r="A25118" s="1">
        <v>25116.0</v>
      </c>
      <c r="B25118" s="1">
        <v>1.70023111414899E9</v>
      </c>
    </row>
    <row r="25119">
      <c r="A25119" s="1">
        <v>25117.0</v>
      </c>
      <c r="B25119" s="1">
        <v>1.70023111415301E9</v>
      </c>
    </row>
    <row r="25120">
      <c r="A25120" s="1">
        <v>25118.0</v>
      </c>
      <c r="B25120" s="1">
        <v>1.70023111415709E9</v>
      </c>
    </row>
    <row r="25121">
      <c r="A25121" s="1">
        <v>25119.0</v>
      </c>
      <c r="B25121" s="1">
        <v>1.70023111416207E9</v>
      </c>
    </row>
    <row r="25122">
      <c r="A25122" s="1">
        <v>25120.0</v>
      </c>
      <c r="B25122" s="1">
        <v>1.70023111416601E9</v>
      </c>
    </row>
    <row r="25123">
      <c r="A25123" s="1">
        <v>25121.0</v>
      </c>
      <c r="B25123" s="1">
        <v>1.70023111416901E9</v>
      </c>
    </row>
    <row r="25124">
      <c r="A25124" s="1">
        <v>25122.0</v>
      </c>
      <c r="B25124" s="1">
        <v>1.70023111417302E9</v>
      </c>
    </row>
    <row r="25125">
      <c r="A25125" s="1">
        <v>25123.0</v>
      </c>
      <c r="B25125" s="1">
        <v>1.70023111417716E9</v>
      </c>
    </row>
    <row r="25126">
      <c r="A25126" s="1">
        <v>25124.0</v>
      </c>
      <c r="B25126" s="1">
        <v>1.70023111418118E9</v>
      </c>
    </row>
    <row r="25127">
      <c r="A25127" s="1">
        <v>25125.0</v>
      </c>
      <c r="B25127" s="1">
        <v>1.70023111418519E9</v>
      </c>
    </row>
    <row r="25128">
      <c r="A25128" s="1">
        <v>25126.0</v>
      </c>
      <c r="B25128" s="1">
        <v>1.70023111419005E9</v>
      </c>
    </row>
    <row r="25129">
      <c r="A25129" s="1">
        <v>25127.0</v>
      </c>
      <c r="B25129" s="1">
        <v>1.70023111419417E9</v>
      </c>
    </row>
    <row r="25130">
      <c r="A25130" s="1">
        <v>25128.0</v>
      </c>
      <c r="B25130" s="1">
        <v>1.70023111419708E9</v>
      </c>
    </row>
    <row r="25131">
      <c r="A25131" s="1">
        <v>25129.0</v>
      </c>
      <c r="B25131" s="1">
        <v>1.70023111420111E9</v>
      </c>
    </row>
    <row r="25132">
      <c r="A25132" s="1">
        <v>25130.0</v>
      </c>
      <c r="B25132" s="1">
        <v>1.70023111420508E9</v>
      </c>
    </row>
    <row r="25133">
      <c r="A25133" s="1">
        <v>25131.0</v>
      </c>
      <c r="B25133" s="1">
        <v>1.70023111420912E9</v>
      </c>
    </row>
    <row r="25134">
      <c r="A25134" s="1">
        <v>25132.0</v>
      </c>
      <c r="B25134" s="1">
        <v>1.70023111421315E9</v>
      </c>
    </row>
    <row r="25135">
      <c r="A25135" s="1">
        <v>25133.0</v>
      </c>
      <c r="B25135" s="1">
        <v>1.7002311142172E9</v>
      </c>
    </row>
    <row r="25136">
      <c r="A25136" s="1">
        <v>25134.0</v>
      </c>
      <c r="B25136" s="1">
        <v>1.70023111422221E9</v>
      </c>
    </row>
    <row r="25137">
      <c r="A25137" s="1">
        <v>25135.0</v>
      </c>
      <c r="B25137" s="1">
        <v>1.70023111422529E9</v>
      </c>
    </row>
    <row r="25138">
      <c r="A25138" s="1">
        <v>25136.0</v>
      </c>
      <c r="B25138" s="1">
        <v>1.70023111422929E9</v>
      </c>
    </row>
    <row r="25139">
      <c r="A25139" s="1">
        <v>25137.0</v>
      </c>
      <c r="B25139" s="1">
        <v>1.70023111423332E9</v>
      </c>
    </row>
    <row r="25140">
      <c r="A25140" s="1">
        <v>25138.0</v>
      </c>
      <c r="B25140" s="1">
        <v>1.70023111423714E9</v>
      </c>
    </row>
    <row r="25141">
      <c r="A25141" s="1">
        <v>25139.0</v>
      </c>
      <c r="B25141" s="1">
        <v>1.70023111424117E9</v>
      </c>
    </row>
    <row r="25142">
      <c r="A25142" s="1">
        <v>25140.0</v>
      </c>
      <c r="B25142" s="1">
        <v>1.70023111424528E9</v>
      </c>
    </row>
    <row r="25143">
      <c r="A25143" s="1">
        <v>25141.0</v>
      </c>
      <c r="B25143" s="1">
        <v>1.70023111425039E9</v>
      </c>
    </row>
    <row r="25144">
      <c r="A25144" s="1">
        <v>25142.0</v>
      </c>
      <c r="B25144" s="1">
        <v>1.7002311142532E9</v>
      </c>
    </row>
    <row r="25145">
      <c r="A25145" s="1">
        <v>25143.0</v>
      </c>
      <c r="B25145" s="1">
        <v>1.70023111425731E9</v>
      </c>
    </row>
    <row r="25146">
      <c r="A25146" s="1">
        <v>25144.0</v>
      </c>
      <c r="B25146" s="1">
        <v>1.70023111426132E9</v>
      </c>
    </row>
    <row r="25147">
      <c r="A25147" s="1">
        <v>25145.0</v>
      </c>
      <c r="B25147" s="1">
        <v>1.70023111426534E9</v>
      </c>
    </row>
    <row r="25148">
      <c r="A25148" s="1">
        <v>25146.0</v>
      </c>
      <c r="B25148" s="1">
        <v>1.70023111426919E9</v>
      </c>
    </row>
    <row r="25149">
      <c r="A25149" s="1">
        <v>25147.0</v>
      </c>
      <c r="B25149" s="1">
        <v>1.70023111427331E9</v>
      </c>
    </row>
    <row r="25150">
      <c r="A25150" s="1">
        <v>25148.0</v>
      </c>
      <c r="B25150" s="1">
        <v>1.70023111427818E9</v>
      </c>
    </row>
    <row r="25151">
      <c r="A25151" s="1">
        <v>25149.0</v>
      </c>
      <c r="B25151" s="1">
        <v>1.70023111428121E9</v>
      </c>
    </row>
    <row r="25152">
      <c r="A25152" s="1">
        <v>25150.0</v>
      </c>
      <c r="B25152" s="1">
        <v>1.70023111428619E9</v>
      </c>
    </row>
    <row r="25153">
      <c r="A25153" s="1">
        <v>25151.0</v>
      </c>
      <c r="B25153" s="1">
        <v>1.7002311142892E9</v>
      </c>
    </row>
    <row r="25154">
      <c r="A25154" s="1">
        <v>25152.0</v>
      </c>
      <c r="B25154" s="1">
        <v>1.70023111429327E9</v>
      </c>
    </row>
    <row r="25155">
      <c r="A25155" s="1">
        <v>25153.0</v>
      </c>
      <c r="B25155" s="1">
        <v>1.70023111429718E9</v>
      </c>
    </row>
    <row r="25156">
      <c r="A25156" s="1">
        <v>25154.0</v>
      </c>
      <c r="B25156" s="1">
        <v>1.70023111430126E9</v>
      </c>
    </row>
    <row r="25157">
      <c r="A25157" s="1">
        <v>25155.0</v>
      </c>
      <c r="B25157" s="1">
        <v>1.70023111430627E9</v>
      </c>
    </row>
    <row r="25158">
      <c r="A25158" s="1">
        <v>25156.0</v>
      </c>
      <c r="B25158" s="1">
        <v>1.70023111430925E9</v>
      </c>
    </row>
    <row r="25159">
      <c r="A25159" s="1">
        <v>25157.0</v>
      </c>
      <c r="B25159" s="1">
        <v>1.70023111431329E9</v>
      </c>
    </row>
    <row r="25160">
      <c r="A25160" s="1">
        <v>25158.0</v>
      </c>
      <c r="B25160" s="1">
        <v>1.70023111431745E9</v>
      </c>
    </row>
    <row r="25161">
      <c r="A25161" s="1">
        <v>25159.0</v>
      </c>
      <c r="B25161" s="1">
        <v>1.70023111432147E9</v>
      </c>
    </row>
    <row r="25162">
      <c r="A25162" s="1">
        <v>25160.0</v>
      </c>
      <c r="B25162" s="1">
        <v>1.70023111432546E9</v>
      </c>
    </row>
    <row r="25163">
      <c r="A25163" s="1">
        <v>25161.0</v>
      </c>
      <c r="B25163" s="1">
        <v>1.70023111433032E9</v>
      </c>
    </row>
    <row r="25164">
      <c r="A25164" s="1">
        <v>25162.0</v>
      </c>
      <c r="B25164" s="1">
        <v>1.70023111433342E9</v>
      </c>
    </row>
    <row r="25165">
      <c r="A25165" s="1">
        <v>25163.0</v>
      </c>
      <c r="B25165" s="1">
        <v>1.70023111433635E9</v>
      </c>
    </row>
    <row r="25166">
      <c r="A25166" s="1">
        <v>25164.0</v>
      </c>
      <c r="B25166" s="1">
        <v>1.70023111434142E9</v>
      </c>
    </row>
    <row r="25167">
      <c r="A25167" s="1">
        <v>25165.0</v>
      </c>
      <c r="B25167" s="1">
        <v>1.70023111434528E9</v>
      </c>
    </row>
    <row r="25168">
      <c r="A25168" s="1">
        <v>25166.0</v>
      </c>
      <c r="B25168" s="1">
        <v>1.70023111434931E9</v>
      </c>
    </row>
    <row r="25169">
      <c r="A25169" s="1">
        <v>25167.0</v>
      </c>
      <c r="B25169" s="1">
        <v>1.70023111435333E9</v>
      </c>
    </row>
    <row r="25170">
      <c r="A25170" s="1">
        <v>25168.0</v>
      </c>
      <c r="B25170" s="1">
        <v>1.70023111435735E9</v>
      </c>
    </row>
    <row r="25171">
      <c r="A25171" s="1">
        <v>25169.0</v>
      </c>
      <c r="B25171" s="1">
        <v>1.70023111436131E9</v>
      </c>
    </row>
    <row r="25172">
      <c r="A25172" s="1">
        <v>25170.0</v>
      </c>
      <c r="B25172" s="1">
        <v>1.7002311143644E9</v>
      </c>
    </row>
    <row r="25173">
      <c r="A25173" s="1">
        <v>25171.0</v>
      </c>
      <c r="B25173" s="1">
        <v>1.70023111436834E9</v>
      </c>
    </row>
    <row r="25174">
      <c r="A25174" s="1">
        <v>25172.0</v>
      </c>
      <c r="B25174" s="1">
        <v>1.70023111437349E9</v>
      </c>
    </row>
    <row r="25175">
      <c r="A25175" s="1">
        <v>25173.0</v>
      </c>
      <c r="B25175" s="1">
        <v>1.70023111437741E9</v>
      </c>
    </row>
    <row r="25176">
      <c r="A25176" s="1">
        <v>25174.0</v>
      </c>
      <c r="B25176" s="1">
        <v>1.7002311143834E9</v>
      </c>
    </row>
    <row r="25177">
      <c r="A25177" s="1">
        <v>25175.0</v>
      </c>
      <c r="B25177" s="1">
        <v>1.70023111438636E9</v>
      </c>
    </row>
    <row r="25178">
      <c r="A25178" s="1">
        <v>25176.0</v>
      </c>
      <c r="B25178" s="1">
        <v>1.70023111438943E9</v>
      </c>
    </row>
    <row r="25179">
      <c r="A25179" s="1">
        <v>25177.0</v>
      </c>
      <c r="B25179" s="1">
        <v>1.70023111439343E9</v>
      </c>
    </row>
    <row r="25180">
      <c r="A25180" s="1">
        <v>25178.0</v>
      </c>
      <c r="B25180" s="1">
        <v>1.70023111439639E9</v>
      </c>
    </row>
    <row r="25181">
      <c r="A25181" s="1">
        <v>25179.0</v>
      </c>
      <c r="B25181" s="1">
        <v>1.70023111440152E9</v>
      </c>
    </row>
    <row r="25182">
      <c r="A25182" s="1">
        <v>25180.0</v>
      </c>
      <c r="B25182" s="1">
        <v>1.70023111440543E9</v>
      </c>
    </row>
    <row r="25183">
      <c r="A25183" s="1">
        <v>25181.0</v>
      </c>
      <c r="B25183" s="1">
        <v>1.70023111440938E9</v>
      </c>
    </row>
    <row r="25184">
      <c r="A25184" s="1">
        <v>25182.0</v>
      </c>
      <c r="B25184" s="1">
        <v>1.70023111441359E9</v>
      </c>
    </row>
    <row r="25185">
      <c r="A25185" s="1">
        <v>25183.0</v>
      </c>
      <c r="B25185" s="1">
        <v>1.70023111441769E9</v>
      </c>
    </row>
    <row r="25186">
      <c r="A25186" s="1">
        <v>25184.0</v>
      </c>
      <c r="B25186" s="1">
        <v>1.7002311144204E9</v>
      </c>
    </row>
    <row r="25187">
      <c r="A25187" s="1">
        <v>25185.0</v>
      </c>
      <c r="B25187" s="1">
        <v>1.70023111442449E9</v>
      </c>
    </row>
    <row r="25188">
      <c r="A25188" s="1">
        <v>25186.0</v>
      </c>
      <c r="B25188" s="1">
        <v>1.70023111442947E9</v>
      </c>
    </row>
    <row r="25189">
      <c r="A25189" s="1">
        <v>25187.0</v>
      </c>
      <c r="B25189" s="1">
        <v>1.7002311144336E9</v>
      </c>
    </row>
    <row r="25190">
      <c r="A25190" s="1">
        <v>25188.0</v>
      </c>
      <c r="B25190" s="1">
        <v>1.70023111443745E9</v>
      </c>
    </row>
    <row r="25191">
      <c r="A25191" s="1">
        <v>25189.0</v>
      </c>
      <c r="B25191" s="1">
        <v>1.70023111444156E9</v>
      </c>
    </row>
    <row r="25192">
      <c r="A25192" s="1">
        <v>25190.0</v>
      </c>
      <c r="B25192" s="1">
        <v>1.70023111444555E9</v>
      </c>
    </row>
    <row r="25193">
      <c r="A25193" s="1">
        <v>25191.0</v>
      </c>
      <c r="B25193" s="1">
        <v>1.70023111444863E9</v>
      </c>
    </row>
    <row r="25194">
      <c r="A25194" s="1">
        <v>25192.0</v>
      </c>
      <c r="B25194" s="1">
        <v>1.70023111445255E9</v>
      </c>
    </row>
    <row r="25195">
      <c r="A25195" s="1">
        <v>25193.0</v>
      </c>
      <c r="B25195" s="1">
        <v>1.70023111445656E9</v>
      </c>
    </row>
    <row r="25196">
      <c r="A25196" s="1">
        <v>25194.0</v>
      </c>
      <c r="B25196" s="1">
        <v>1.70023111446161E9</v>
      </c>
    </row>
    <row r="25197">
      <c r="A25197" s="1">
        <v>25195.0</v>
      </c>
      <c r="B25197" s="1">
        <v>1.70023111446561E9</v>
      </c>
    </row>
    <row r="25198">
      <c r="A25198" s="1">
        <v>25196.0</v>
      </c>
      <c r="B25198" s="1">
        <v>1.70023111446859E9</v>
      </c>
    </row>
    <row r="25199">
      <c r="A25199" s="1">
        <v>25197.0</v>
      </c>
      <c r="B25199" s="1">
        <v>1.70023111447264E9</v>
      </c>
    </row>
    <row r="25200">
      <c r="A25200" s="1">
        <v>25198.0</v>
      </c>
      <c r="B25200" s="1">
        <v>1.70023111447665E9</v>
      </c>
    </row>
    <row r="25201">
      <c r="A25201" s="1">
        <v>25199.0</v>
      </c>
      <c r="B25201" s="1">
        <v>1.70023111448057E9</v>
      </c>
    </row>
    <row r="25202">
      <c r="A25202" s="1">
        <v>25200.0</v>
      </c>
      <c r="B25202" s="1">
        <v>1.7002311144856E9</v>
      </c>
    </row>
    <row r="25203">
      <c r="A25203" s="1">
        <v>25201.0</v>
      </c>
      <c r="B25203" s="1">
        <v>1.70023111448961E9</v>
      </c>
    </row>
    <row r="25204">
      <c r="A25204" s="1">
        <v>25202.0</v>
      </c>
      <c r="B25204" s="1">
        <v>1.70023111449355E9</v>
      </c>
    </row>
    <row r="25205">
      <c r="A25205" s="1">
        <v>25203.0</v>
      </c>
      <c r="B25205" s="1">
        <v>1.70023111449663E9</v>
      </c>
    </row>
    <row r="25206">
      <c r="A25206" s="1">
        <v>25204.0</v>
      </c>
      <c r="B25206" s="1">
        <v>1.70023111450053E9</v>
      </c>
    </row>
    <row r="25207">
      <c r="A25207" s="1">
        <v>25205.0</v>
      </c>
      <c r="B25207" s="1">
        <v>1.7002311145047E9</v>
      </c>
    </row>
    <row r="25208">
      <c r="A25208" s="1">
        <v>25206.0</v>
      </c>
      <c r="B25208" s="1">
        <v>1.70023111450858E9</v>
      </c>
    </row>
    <row r="25209">
      <c r="A25209" s="1">
        <v>25207.0</v>
      </c>
      <c r="B25209" s="1">
        <v>1.70023111451277E9</v>
      </c>
    </row>
    <row r="25210">
      <c r="A25210" s="1">
        <v>25208.0</v>
      </c>
      <c r="B25210" s="1">
        <v>1.70023111451876E9</v>
      </c>
    </row>
    <row r="25211">
      <c r="A25211" s="1">
        <v>25209.0</v>
      </c>
      <c r="B25211" s="1">
        <v>1.70023111452268E9</v>
      </c>
    </row>
    <row r="25212">
      <c r="A25212" s="1">
        <v>25210.0</v>
      </c>
      <c r="B25212" s="1">
        <v>1.7002311145257E9</v>
      </c>
    </row>
    <row r="25213">
      <c r="A25213" s="1">
        <v>25211.0</v>
      </c>
      <c r="B25213" s="1">
        <v>1.70023111452867E9</v>
      </c>
    </row>
    <row r="25214">
      <c r="A25214" s="1">
        <v>25212.0</v>
      </c>
      <c r="B25214" s="1">
        <v>1.70023111453267E9</v>
      </c>
    </row>
    <row r="25215">
      <c r="A25215" s="1">
        <v>25213.0</v>
      </c>
      <c r="B25215" s="1">
        <v>1.7002311145386E9</v>
      </c>
    </row>
    <row r="25216">
      <c r="A25216" s="1">
        <v>25214.0</v>
      </c>
      <c r="B25216" s="1">
        <v>1.70023111454175E9</v>
      </c>
    </row>
    <row r="25217">
      <c r="A25217" s="1">
        <v>25215.0</v>
      </c>
      <c r="B25217" s="1">
        <v>1.70023111454561E9</v>
      </c>
    </row>
    <row r="25218">
      <c r="A25218" s="1">
        <v>25216.0</v>
      </c>
      <c r="B25218" s="1">
        <v>1.70023111454961E9</v>
      </c>
    </row>
    <row r="25219">
      <c r="A25219" s="1">
        <v>25217.0</v>
      </c>
      <c r="B25219" s="1">
        <v>1.70023111455255E9</v>
      </c>
    </row>
    <row r="25220">
      <c r="A25220" s="1">
        <v>25218.0</v>
      </c>
      <c r="B25220" s="1">
        <v>1.70023111455667E9</v>
      </c>
    </row>
    <row r="25221">
      <c r="A25221" s="1">
        <v>25219.0</v>
      </c>
      <c r="B25221" s="1">
        <v>1.70023111456061E9</v>
      </c>
    </row>
    <row r="25222">
      <c r="A25222" s="1">
        <v>25220.0</v>
      </c>
      <c r="B25222" s="1">
        <v>1.70023111456458E9</v>
      </c>
    </row>
    <row r="25223">
      <c r="A25223" s="1">
        <v>25221.0</v>
      </c>
      <c r="B25223" s="1">
        <v>1.7002311145686E9</v>
      </c>
    </row>
    <row r="25224">
      <c r="A25224" s="1">
        <v>25222.0</v>
      </c>
      <c r="B25224" s="1">
        <v>1.70023111457261E9</v>
      </c>
    </row>
    <row r="25225">
      <c r="A25225" s="1">
        <v>25223.0</v>
      </c>
      <c r="B25225" s="1">
        <v>1.70023111457764E9</v>
      </c>
    </row>
    <row r="25226">
      <c r="A25226" s="1">
        <v>25224.0</v>
      </c>
      <c r="B25226" s="1">
        <v>1.70023111458066E9</v>
      </c>
    </row>
    <row r="25227">
      <c r="A25227" s="1">
        <v>25225.0</v>
      </c>
      <c r="B25227" s="1">
        <v>1.70023111458466E9</v>
      </c>
    </row>
    <row r="25228">
      <c r="A25228" s="1">
        <v>25226.0</v>
      </c>
      <c r="B25228" s="1">
        <v>1.70023111458869E9</v>
      </c>
    </row>
    <row r="25229">
      <c r="A25229" s="1">
        <v>25227.0</v>
      </c>
      <c r="B25229" s="1">
        <v>1.70023111459267E9</v>
      </c>
    </row>
    <row r="25230">
      <c r="A25230" s="1">
        <v>25228.0</v>
      </c>
      <c r="B25230" s="1">
        <v>1.70023111459671E9</v>
      </c>
    </row>
    <row r="25231">
      <c r="A25231" s="1">
        <v>25229.0</v>
      </c>
      <c r="B25231" s="1">
        <v>1.70023111460068E9</v>
      </c>
    </row>
    <row r="25232">
      <c r="A25232" s="1">
        <v>25230.0</v>
      </c>
      <c r="B25232" s="1">
        <v>1.70023111460581E9</v>
      </c>
    </row>
    <row r="25233">
      <c r="A25233" s="1">
        <v>25231.0</v>
      </c>
      <c r="B25233" s="1">
        <v>1.70023111460864E9</v>
      </c>
    </row>
    <row r="25234">
      <c r="A25234" s="1">
        <v>25232.0</v>
      </c>
      <c r="B25234" s="1">
        <v>1.70023111461282E9</v>
      </c>
    </row>
    <row r="25235">
      <c r="A25235" s="1">
        <v>25233.0</v>
      </c>
      <c r="B25235" s="1">
        <v>1.7002311146168E9</v>
      </c>
    </row>
    <row r="25236">
      <c r="A25236" s="1">
        <v>25234.0</v>
      </c>
      <c r="B25236" s="1">
        <v>1.70023111462068E9</v>
      </c>
    </row>
    <row r="25237">
      <c r="A25237" s="1">
        <v>25235.0</v>
      </c>
      <c r="B25237" s="1">
        <v>1.70023111462475E9</v>
      </c>
    </row>
    <row r="25238">
      <c r="A25238" s="1">
        <v>25236.0</v>
      </c>
      <c r="B25238" s="1">
        <v>1.70023111462991E9</v>
      </c>
    </row>
    <row r="25239">
      <c r="A25239" s="1">
        <v>25237.0</v>
      </c>
      <c r="B25239" s="1">
        <v>1.70023111463275E9</v>
      </c>
    </row>
    <row r="25240">
      <c r="A25240" s="1">
        <v>25238.0</v>
      </c>
      <c r="B25240" s="1">
        <v>1.70023111463576E9</v>
      </c>
    </row>
    <row r="25241">
      <c r="A25241" s="1">
        <v>25239.0</v>
      </c>
      <c r="B25241" s="1">
        <v>1.70023111464275E9</v>
      </c>
    </row>
    <row r="25242">
      <c r="A25242" s="1">
        <v>25240.0</v>
      </c>
      <c r="B25242" s="1">
        <v>1.70023111464675E9</v>
      </c>
    </row>
    <row r="25243">
      <c r="A25243" s="1">
        <v>25241.0</v>
      </c>
      <c r="B25243" s="1">
        <v>1.70023111464979E9</v>
      </c>
    </row>
    <row r="25244">
      <c r="A25244" s="1">
        <v>25242.0</v>
      </c>
      <c r="B25244" s="1">
        <v>1.70023111465272E9</v>
      </c>
    </row>
    <row r="25245">
      <c r="A25245" s="1">
        <v>25243.0</v>
      </c>
      <c r="B25245" s="1">
        <v>1.7002311146568E9</v>
      </c>
    </row>
    <row r="25246">
      <c r="A25246" s="1">
        <v>25244.0</v>
      </c>
      <c r="B25246" s="1">
        <v>1.70023111466084E9</v>
      </c>
    </row>
    <row r="25247">
      <c r="A25247" s="1">
        <v>25245.0</v>
      </c>
      <c r="B25247" s="1">
        <v>1.70023111466387E9</v>
      </c>
    </row>
    <row r="25248">
      <c r="A25248" s="1">
        <v>25246.0</v>
      </c>
      <c r="B25248" s="1">
        <v>1.7002311146679E9</v>
      </c>
    </row>
    <row r="25249">
      <c r="A25249" s="1">
        <v>25247.0</v>
      </c>
      <c r="B25249" s="1">
        <v>1.70023111467286E9</v>
      </c>
    </row>
    <row r="25250">
      <c r="A25250" s="1">
        <v>25248.0</v>
      </c>
      <c r="B25250" s="1">
        <v>1.70023111467685E9</v>
      </c>
    </row>
    <row r="25251">
      <c r="A25251" s="1">
        <v>25249.0</v>
      </c>
      <c r="B25251" s="1">
        <v>1.70023111468099E9</v>
      </c>
    </row>
    <row r="25252">
      <c r="A25252" s="1">
        <v>25250.0</v>
      </c>
      <c r="B25252" s="1">
        <v>1.70023111468479E9</v>
      </c>
    </row>
    <row r="25253">
      <c r="A25253" s="1">
        <v>25251.0</v>
      </c>
      <c r="B25253" s="1">
        <v>1.70023111468885E9</v>
      </c>
    </row>
    <row r="25254">
      <c r="A25254" s="1">
        <v>25252.0</v>
      </c>
      <c r="B25254" s="1">
        <v>1.70023111469183E9</v>
      </c>
    </row>
    <row r="25255">
      <c r="A25255" s="1">
        <v>25253.0</v>
      </c>
      <c r="B25255" s="1">
        <v>1.7002311146958E9</v>
      </c>
    </row>
    <row r="25256">
      <c r="A25256" s="1">
        <v>25254.0</v>
      </c>
      <c r="B25256" s="1">
        <v>1.70023111470179E9</v>
      </c>
    </row>
    <row r="25257">
      <c r="A25257" s="1">
        <v>25255.0</v>
      </c>
      <c r="B25257" s="1">
        <v>1.70023111470585E9</v>
      </c>
    </row>
    <row r="25258">
      <c r="A25258" s="1">
        <v>25256.0</v>
      </c>
      <c r="B25258" s="1">
        <v>1.70023111470985E9</v>
      </c>
    </row>
    <row r="25259">
      <c r="A25259" s="1">
        <v>25257.0</v>
      </c>
      <c r="B25259" s="1">
        <v>1.70023111471483E9</v>
      </c>
    </row>
    <row r="25260">
      <c r="A25260" s="1">
        <v>25258.0</v>
      </c>
      <c r="B25260" s="1">
        <v>1.70023111471784E9</v>
      </c>
    </row>
    <row r="25261">
      <c r="A25261" s="1">
        <v>25259.0</v>
      </c>
      <c r="B25261" s="1">
        <v>1.70023111472183E9</v>
      </c>
    </row>
    <row r="25262">
      <c r="A25262" s="1">
        <v>25260.0</v>
      </c>
      <c r="B25262" s="1">
        <v>1.70023111472484E9</v>
      </c>
    </row>
    <row r="25263">
      <c r="A25263" s="1">
        <v>25261.0</v>
      </c>
      <c r="B25263" s="1">
        <v>1.70023111472893E9</v>
      </c>
    </row>
    <row r="25264">
      <c r="A25264" s="1">
        <v>25262.0</v>
      </c>
      <c r="B25264" s="1">
        <v>1.70023111473287E9</v>
      </c>
    </row>
    <row r="25265">
      <c r="A25265" s="1">
        <v>25263.0</v>
      </c>
      <c r="B25265" s="1">
        <v>1.70023111473685E9</v>
      </c>
    </row>
    <row r="25266">
      <c r="A25266" s="1">
        <v>25264.0</v>
      </c>
      <c r="B25266" s="1">
        <v>1.70023111474087E9</v>
      </c>
    </row>
    <row r="25267">
      <c r="A25267" s="1">
        <v>25265.0</v>
      </c>
      <c r="B25267" s="1">
        <v>1.70023111474484E9</v>
      </c>
    </row>
    <row r="25268">
      <c r="A25268" s="1">
        <v>25266.0</v>
      </c>
      <c r="B25268" s="1">
        <v>1.70023111474786E9</v>
      </c>
    </row>
    <row r="25269">
      <c r="A25269" s="1">
        <v>25267.0</v>
      </c>
      <c r="B25269" s="1">
        <v>1.70023111475186E9</v>
      </c>
    </row>
    <row r="25270">
      <c r="A25270" s="1">
        <v>25268.0</v>
      </c>
      <c r="B25270" s="1">
        <v>1.7002311147569E9</v>
      </c>
    </row>
    <row r="25271">
      <c r="A25271" s="1">
        <v>25269.0</v>
      </c>
      <c r="B25271" s="1">
        <v>1.70023111476989E9</v>
      </c>
    </row>
    <row r="25272">
      <c r="A25272" s="1">
        <v>25270.0</v>
      </c>
      <c r="B25272" s="1">
        <v>1.7002311147729E9</v>
      </c>
    </row>
    <row r="25273">
      <c r="A25273" s="1">
        <v>25271.0</v>
      </c>
      <c r="B25273" s="1">
        <v>1.70023111477798E9</v>
      </c>
    </row>
    <row r="25274">
      <c r="A25274" s="1">
        <v>25272.0</v>
      </c>
      <c r="B25274" s="1">
        <v>1.70023111478196E9</v>
      </c>
    </row>
    <row r="25275">
      <c r="A25275" s="1">
        <v>25273.0</v>
      </c>
      <c r="B25275" s="1">
        <v>1.70023111478507E9</v>
      </c>
    </row>
    <row r="25276">
      <c r="A25276" s="1">
        <v>25274.0</v>
      </c>
      <c r="B25276" s="1">
        <v>1.70023111479002E9</v>
      </c>
    </row>
    <row r="25277">
      <c r="A25277" s="1">
        <v>25275.0</v>
      </c>
      <c r="B25277" s="1">
        <v>1.70023111479393E9</v>
      </c>
    </row>
    <row r="25278">
      <c r="A25278" s="1">
        <v>25276.0</v>
      </c>
      <c r="B25278" s="1">
        <v>1.70023111479896E9</v>
      </c>
    </row>
    <row r="25279">
      <c r="A25279" s="1">
        <v>25277.0</v>
      </c>
      <c r="B25279" s="1">
        <v>1.70023111480197E9</v>
      </c>
    </row>
    <row r="25280">
      <c r="A25280" s="1">
        <v>25278.0</v>
      </c>
      <c r="B25280" s="1">
        <v>1.70023111480501E9</v>
      </c>
    </row>
    <row r="25281">
      <c r="A25281" s="1">
        <v>25279.0</v>
      </c>
      <c r="B25281" s="1">
        <v>1.70023111480799E9</v>
      </c>
    </row>
    <row r="25282">
      <c r="A25282" s="1">
        <v>25280.0</v>
      </c>
      <c r="B25282" s="1">
        <v>1.70023111481199E9</v>
      </c>
    </row>
    <row r="25283">
      <c r="A25283" s="1">
        <v>25281.0</v>
      </c>
      <c r="B25283" s="1">
        <v>1.700231114817E9</v>
      </c>
    </row>
    <row r="25284">
      <c r="A25284" s="1">
        <v>25282.0</v>
      </c>
      <c r="B25284" s="1">
        <v>1.70023111482097E9</v>
      </c>
    </row>
    <row r="25285">
      <c r="A25285" s="1">
        <v>25283.0</v>
      </c>
      <c r="B25285" s="1">
        <v>1.70023111482496E9</v>
      </c>
    </row>
    <row r="25286">
      <c r="A25286" s="1">
        <v>25284.0</v>
      </c>
      <c r="B25286" s="1">
        <v>1.70023111482802E9</v>
      </c>
    </row>
    <row r="25287">
      <c r="A25287" s="1">
        <v>25285.0</v>
      </c>
      <c r="B25287" s="1">
        <v>1.700231114832E9</v>
      </c>
    </row>
    <row r="25288">
      <c r="A25288" s="1">
        <v>25286.0</v>
      </c>
      <c r="B25288" s="1">
        <v>1.70023111483598E9</v>
      </c>
    </row>
    <row r="25289">
      <c r="A25289" s="1">
        <v>25287.0</v>
      </c>
      <c r="B25289" s="1">
        <v>1.70023111484E9</v>
      </c>
    </row>
    <row r="25290">
      <c r="A25290" s="1">
        <v>25288.0</v>
      </c>
      <c r="B25290" s="1">
        <v>1.70023111484505E9</v>
      </c>
    </row>
    <row r="25291">
      <c r="A25291" s="1">
        <v>25289.0</v>
      </c>
      <c r="B25291" s="1">
        <v>1.70023111484903E9</v>
      </c>
    </row>
    <row r="25292">
      <c r="A25292" s="1">
        <v>25290.0</v>
      </c>
      <c r="B25292" s="1">
        <v>1.70023111485208E9</v>
      </c>
    </row>
    <row r="25293">
      <c r="A25293" s="1">
        <v>25291.0</v>
      </c>
      <c r="B25293" s="1">
        <v>1.70023111485702E9</v>
      </c>
    </row>
    <row r="25294">
      <c r="A25294" s="1">
        <v>25292.0</v>
      </c>
      <c r="B25294" s="1">
        <v>1.70023111486219E9</v>
      </c>
    </row>
    <row r="25295">
      <c r="A25295" s="1">
        <v>25293.0</v>
      </c>
      <c r="B25295" s="1">
        <v>1.70023111486507E9</v>
      </c>
    </row>
    <row r="25296">
      <c r="A25296" s="1">
        <v>25294.0</v>
      </c>
      <c r="B25296" s="1">
        <v>1.70023111486804E9</v>
      </c>
    </row>
    <row r="25297">
      <c r="A25297" s="1">
        <v>25295.0</v>
      </c>
      <c r="B25297" s="1">
        <v>1.70023111487311E9</v>
      </c>
    </row>
    <row r="25298">
      <c r="A25298" s="1">
        <v>25296.0</v>
      </c>
      <c r="B25298" s="1">
        <v>1.70023111487812E9</v>
      </c>
    </row>
    <row r="25299">
      <c r="A25299" s="1">
        <v>25297.0</v>
      </c>
      <c r="B25299" s="1">
        <v>1.70023111488223E9</v>
      </c>
    </row>
    <row r="25300">
      <c r="A25300" s="1">
        <v>25298.0</v>
      </c>
      <c r="B25300" s="1">
        <v>1.70023111488527E9</v>
      </c>
    </row>
    <row r="25301">
      <c r="A25301" s="1">
        <v>25299.0</v>
      </c>
      <c r="B25301" s="1">
        <v>1.70023111488822E9</v>
      </c>
    </row>
    <row r="25302">
      <c r="A25302" s="1">
        <v>25300.0</v>
      </c>
      <c r="B25302" s="1">
        <v>1.70023111489224E9</v>
      </c>
    </row>
    <row r="25303">
      <c r="A25303" s="1">
        <v>25301.0</v>
      </c>
      <c r="B25303" s="1">
        <v>1.70023111489622E9</v>
      </c>
    </row>
    <row r="25304">
      <c r="A25304" s="1">
        <v>25302.0</v>
      </c>
      <c r="B25304" s="1">
        <v>1.70023111490117E9</v>
      </c>
    </row>
    <row r="25305">
      <c r="A25305" s="1">
        <v>25303.0</v>
      </c>
      <c r="B25305" s="1">
        <v>1.70023111490512E9</v>
      </c>
    </row>
    <row r="25306">
      <c r="A25306" s="1">
        <v>25304.0</v>
      </c>
      <c r="B25306" s="1">
        <v>1.7002311149081E9</v>
      </c>
    </row>
    <row r="25307">
      <c r="A25307" s="1">
        <v>25305.0</v>
      </c>
      <c r="B25307" s="1">
        <v>1.70023111491219E9</v>
      </c>
    </row>
    <row r="25308">
      <c r="A25308" s="1">
        <v>25306.0</v>
      </c>
      <c r="B25308" s="1">
        <v>1.70023111491612E9</v>
      </c>
    </row>
    <row r="25309">
      <c r="A25309" s="1">
        <v>25307.0</v>
      </c>
      <c r="B25309" s="1">
        <v>1.70023111492012E9</v>
      </c>
    </row>
    <row r="25310">
      <c r="A25310" s="1">
        <v>25308.0</v>
      </c>
      <c r="B25310" s="1">
        <v>1.70023111492418E9</v>
      </c>
    </row>
    <row r="25311">
      <c r="A25311" s="1">
        <v>25309.0</v>
      </c>
      <c r="B25311" s="1">
        <v>1.7002311149292E9</v>
      </c>
    </row>
    <row r="25312">
      <c r="A25312" s="1">
        <v>25310.0</v>
      </c>
      <c r="B25312" s="1">
        <v>1.70023111493326E9</v>
      </c>
    </row>
    <row r="25313">
      <c r="A25313" s="1">
        <v>25311.0</v>
      </c>
      <c r="B25313" s="1">
        <v>1.70023111493717E9</v>
      </c>
    </row>
    <row r="25314">
      <c r="A25314" s="1">
        <v>25312.0</v>
      </c>
      <c r="B25314" s="1">
        <v>1.7002311149402E9</v>
      </c>
    </row>
    <row r="25315">
      <c r="A25315" s="1">
        <v>25313.0</v>
      </c>
      <c r="B25315" s="1">
        <v>1.70023111494545E9</v>
      </c>
    </row>
    <row r="25316">
      <c r="A25316" s="1">
        <v>25314.0</v>
      </c>
      <c r="B25316" s="1">
        <v>1.70023111494919E9</v>
      </c>
    </row>
    <row r="25317">
      <c r="A25317" s="1">
        <v>25315.0</v>
      </c>
      <c r="B25317" s="1">
        <v>1.70023111495418E9</v>
      </c>
    </row>
    <row r="25318">
      <c r="A25318" s="1">
        <v>25316.0</v>
      </c>
      <c r="B25318" s="1">
        <v>1.70023111495832E9</v>
      </c>
    </row>
    <row r="25319">
      <c r="A25319" s="1">
        <v>25317.0</v>
      </c>
      <c r="B25319" s="1">
        <v>1.70023111496117E9</v>
      </c>
    </row>
    <row r="25320">
      <c r="A25320" s="1">
        <v>25318.0</v>
      </c>
      <c r="B25320" s="1">
        <v>1.70023111496522E9</v>
      </c>
    </row>
    <row r="25321">
      <c r="A25321" s="1">
        <v>25319.0</v>
      </c>
      <c r="B25321" s="1">
        <v>1.70023111496828E9</v>
      </c>
    </row>
    <row r="25322">
      <c r="A25322" s="1">
        <v>25320.0</v>
      </c>
      <c r="B25322" s="1">
        <v>1.70023111497223E9</v>
      </c>
    </row>
    <row r="25323">
      <c r="A25323" s="1">
        <v>25321.0</v>
      </c>
      <c r="B25323" s="1">
        <v>1.70023111497628E9</v>
      </c>
    </row>
    <row r="25324">
      <c r="A25324" s="1">
        <v>25322.0</v>
      </c>
      <c r="B25324" s="1">
        <v>1.70023111498026E9</v>
      </c>
    </row>
    <row r="25325">
      <c r="A25325" s="1">
        <v>25323.0</v>
      </c>
      <c r="B25325" s="1">
        <v>1.70023111498543E9</v>
      </c>
    </row>
    <row r="25326">
      <c r="A25326" s="1">
        <v>25324.0</v>
      </c>
      <c r="B25326" s="1">
        <v>1.70023111498838E9</v>
      </c>
    </row>
    <row r="25327">
      <c r="A25327" s="1">
        <v>25325.0</v>
      </c>
      <c r="B25327" s="1">
        <v>1.70023111499122E9</v>
      </c>
    </row>
    <row r="25328">
      <c r="A25328" s="1">
        <v>25326.0</v>
      </c>
      <c r="B25328" s="1">
        <v>1.70023111499621E9</v>
      </c>
    </row>
    <row r="25329">
      <c r="A25329" s="1">
        <v>25327.0</v>
      </c>
      <c r="B25329" s="1">
        <v>1.70023111500027E9</v>
      </c>
    </row>
    <row r="25330">
      <c r="A25330" s="1">
        <v>25328.0</v>
      </c>
      <c r="B25330" s="1">
        <v>1.70023111500432E9</v>
      </c>
    </row>
    <row r="25331">
      <c r="A25331" s="1">
        <v>25329.0</v>
      </c>
      <c r="B25331" s="1">
        <v>1.70023111500836E9</v>
      </c>
    </row>
    <row r="25332">
      <c r="A25332" s="1">
        <v>25330.0</v>
      </c>
      <c r="B25332" s="1">
        <v>1.70023111501245E9</v>
      </c>
    </row>
    <row r="25333">
      <c r="A25333" s="1">
        <v>25331.0</v>
      </c>
      <c r="B25333" s="1">
        <v>1.70023111501649E9</v>
      </c>
    </row>
    <row r="25334">
      <c r="A25334" s="1">
        <v>25332.0</v>
      </c>
      <c r="B25334" s="1">
        <v>1.70023111501931E9</v>
      </c>
    </row>
    <row r="25335">
      <c r="A25335" s="1">
        <v>25333.0</v>
      </c>
      <c r="B25335" s="1">
        <v>1.70023111502431E9</v>
      </c>
    </row>
    <row r="25336">
      <c r="A25336" s="1">
        <v>25334.0</v>
      </c>
      <c r="B25336" s="1">
        <v>1.70023111502837E9</v>
      </c>
    </row>
    <row r="25337">
      <c r="A25337" s="1">
        <v>25335.0</v>
      </c>
      <c r="B25337" s="1">
        <v>1.7002311150323E9</v>
      </c>
    </row>
    <row r="25338">
      <c r="A25338" s="1">
        <v>25336.0</v>
      </c>
      <c r="B25338" s="1">
        <v>1.70023111503629E9</v>
      </c>
    </row>
    <row r="25339">
      <c r="A25339" s="1">
        <v>25337.0</v>
      </c>
      <c r="B25339" s="1">
        <v>1.70023111504048E9</v>
      </c>
    </row>
    <row r="25340">
      <c r="A25340" s="1">
        <v>25338.0</v>
      </c>
      <c r="B25340" s="1">
        <v>1.70023111504442E9</v>
      </c>
    </row>
    <row r="25341">
      <c r="A25341" s="1">
        <v>25339.0</v>
      </c>
      <c r="B25341" s="1">
        <v>1.70023111504736E9</v>
      </c>
    </row>
    <row r="25342">
      <c r="A25342" s="1">
        <v>25340.0</v>
      </c>
      <c r="B25342" s="1">
        <v>1.70023111505133E9</v>
      </c>
    </row>
    <row r="25343">
      <c r="A25343" s="1">
        <v>25341.0</v>
      </c>
      <c r="B25343" s="1">
        <v>1.70023111505631E9</v>
      </c>
    </row>
    <row r="25344">
      <c r="A25344" s="1">
        <v>25342.0</v>
      </c>
      <c r="B25344" s="1">
        <v>1.70023111506033E9</v>
      </c>
    </row>
    <row r="25345">
      <c r="A25345" s="1">
        <v>25343.0</v>
      </c>
      <c r="B25345" s="1">
        <v>1.70023111506431E9</v>
      </c>
    </row>
    <row r="25346">
      <c r="A25346" s="1">
        <v>25344.0</v>
      </c>
      <c r="B25346" s="1">
        <v>1.70023111506838E9</v>
      </c>
    </row>
    <row r="25347">
      <c r="A25347" s="1">
        <v>25345.0</v>
      </c>
      <c r="B25347" s="1">
        <v>1.7002311150725E9</v>
      </c>
    </row>
    <row r="25348">
      <c r="A25348" s="1">
        <v>25346.0</v>
      </c>
      <c r="B25348" s="1">
        <v>1.70023111507534E9</v>
      </c>
    </row>
    <row r="25349">
      <c r="A25349" s="1">
        <v>25347.0</v>
      </c>
      <c r="B25349" s="1">
        <v>1.70023111507936E9</v>
      </c>
    </row>
    <row r="25350">
      <c r="A25350" s="1">
        <v>25348.0</v>
      </c>
      <c r="B25350" s="1">
        <v>1.70023111508441E9</v>
      </c>
    </row>
    <row r="25351">
      <c r="A25351" s="1">
        <v>25349.0</v>
      </c>
      <c r="B25351" s="1">
        <v>1.70023111508851E9</v>
      </c>
    </row>
    <row r="25352">
      <c r="A25352" s="1">
        <v>25350.0</v>
      </c>
      <c r="B25352" s="1">
        <v>1.70023111509241E9</v>
      </c>
    </row>
    <row r="25353">
      <c r="A25353" s="1">
        <v>25351.0</v>
      </c>
      <c r="B25353" s="1">
        <v>1.70023111509637E9</v>
      </c>
    </row>
    <row r="25354">
      <c r="A25354" s="1">
        <v>25352.0</v>
      </c>
      <c r="B25354" s="1">
        <v>1.7002311151004E9</v>
      </c>
    </row>
    <row r="25355">
      <c r="A25355" s="1">
        <v>25353.0</v>
      </c>
      <c r="B25355" s="1">
        <v>1.70023111510444E9</v>
      </c>
    </row>
    <row r="25356">
      <c r="A25356" s="1">
        <v>25354.0</v>
      </c>
      <c r="B25356" s="1">
        <v>1.7002311151074E9</v>
      </c>
    </row>
    <row r="25357">
      <c r="A25357" s="1">
        <v>25355.0</v>
      </c>
      <c r="B25357" s="1">
        <v>1.70023111511248E9</v>
      </c>
    </row>
    <row r="25358">
      <c r="A25358" s="1">
        <v>25356.0</v>
      </c>
      <c r="B25358" s="1">
        <v>1.70023111511745E9</v>
      </c>
    </row>
    <row r="25359">
      <c r="A25359" s="1">
        <v>25357.0</v>
      </c>
      <c r="B25359" s="1">
        <v>1.70023111512145E9</v>
      </c>
    </row>
    <row r="25360">
      <c r="A25360" s="1">
        <v>25358.0</v>
      </c>
      <c r="B25360" s="1">
        <v>1.70023111512547E9</v>
      </c>
    </row>
    <row r="25361">
      <c r="A25361" s="1">
        <v>25359.0</v>
      </c>
      <c r="B25361" s="1">
        <v>1.70023111512844E9</v>
      </c>
    </row>
    <row r="25362">
      <c r="A25362" s="1">
        <v>25360.0</v>
      </c>
      <c r="B25362" s="1">
        <v>1.70023111513147E9</v>
      </c>
    </row>
    <row r="25363">
      <c r="A25363" s="1">
        <v>25361.0</v>
      </c>
      <c r="B25363" s="1">
        <v>1.70023111513548E9</v>
      </c>
    </row>
    <row r="25364">
      <c r="A25364" s="1">
        <v>25362.0</v>
      </c>
      <c r="B25364" s="1">
        <v>1.70023111513945E9</v>
      </c>
    </row>
    <row r="25365">
      <c r="A25365" s="1">
        <v>25363.0</v>
      </c>
      <c r="B25365" s="1">
        <v>1.70023111514445E9</v>
      </c>
    </row>
    <row r="25366">
      <c r="A25366" s="1">
        <v>25364.0</v>
      </c>
      <c r="B25366" s="1">
        <v>1.70023111514848E9</v>
      </c>
    </row>
    <row r="25367">
      <c r="A25367" s="1">
        <v>25365.0</v>
      </c>
      <c r="B25367" s="1">
        <v>1.7002311151515E9</v>
      </c>
    </row>
    <row r="25368">
      <c r="A25368" s="1">
        <v>25366.0</v>
      </c>
      <c r="B25368" s="1">
        <v>1.70023111515553E9</v>
      </c>
    </row>
    <row r="25369">
      <c r="A25369" s="1">
        <v>25367.0</v>
      </c>
      <c r="B25369" s="1">
        <v>1.70023111515961E9</v>
      </c>
    </row>
    <row r="25370">
      <c r="A25370" s="1">
        <v>25368.0</v>
      </c>
      <c r="B25370" s="1">
        <v>1.70023111516363E9</v>
      </c>
    </row>
    <row r="25371">
      <c r="A25371" s="1">
        <v>25369.0</v>
      </c>
      <c r="B25371" s="1">
        <v>1.70023111516947E9</v>
      </c>
    </row>
    <row r="25372">
      <c r="A25372" s="1">
        <v>25370.0</v>
      </c>
      <c r="B25372" s="1">
        <v>1.7002311151726E9</v>
      </c>
    </row>
    <row r="25373">
      <c r="A25373" s="1">
        <v>25371.0</v>
      </c>
      <c r="B25373" s="1">
        <v>1.70023111517668E9</v>
      </c>
    </row>
    <row r="25374">
      <c r="A25374" s="1">
        <v>25372.0</v>
      </c>
      <c r="B25374" s="1">
        <v>1.70023111517966E9</v>
      </c>
    </row>
    <row r="25375">
      <c r="A25375" s="1">
        <v>25373.0</v>
      </c>
      <c r="B25375" s="1">
        <v>1.70023111518365E9</v>
      </c>
    </row>
    <row r="25376">
      <c r="A25376" s="1">
        <v>25374.0</v>
      </c>
      <c r="B25376" s="1">
        <v>1.70023111518762E9</v>
      </c>
    </row>
    <row r="25377">
      <c r="A25377" s="1">
        <v>25375.0</v>
      </c>
      <c r="B25377" s="1">
        <v>1.70023111519158E9</v>
      </c>
    </row>
    <row r="25378">
      <c r="A25378" s="1">
        <v>25376.0</v>
      </c>
      <c r="B25378" s="1">
        <v>1.70023111519569E9</v>
      </c>
    </row>
    <row r="25379">
      <c r="A25379" s="1">
        <v>25377.0</v>
      </c>
      <c r="B25379" s="1">
        <v>1.70023111520066E9</v>
      </c>
    </row>
    <row r="25380">
      <c r="A25380" s="1">
        <v>25378.0</v>
      </c>
      <c r="B25380" s="1">
        <v>1.70023111520462E9</v>
      </c>
    </row>
    <row r="25381">
      <c r="A25381" s="1">
        <v>25379.0</v>
      </c>
      <c r="B25381" s="1">
        <v>1.70023111520775E9</v>
      </c>
    </row>
    <row r="25382">
      <c r="A25382" s="1">
        <v>25380.0</v>
      </c>
      <c r="B25382" s="1">
        <v>1.70023111521172E9</v>
      </c>
    </row>
    <row r="25383">
      <c r="A25383" s="1">
        <v>25381.0</v>
      </c>
      <c r="B25383" s="1">
        <v>1.70023111521572E9</v>
      </c>
    </row>
    <row r="25384">
      <c r="A25384" s="1">
        <v>25382.0</v>
      </c>
      <c r="B25384" s="1">
        <v>1.70023111521954E9</v>
      </c>
    </row>
    <row r="25385">
      <c r="A25385" s="1">
        <v>25383.0</v>
      </c>
      <c r="B25385" s="1">
        <v>1.70023111522368E9</v>
      </c>
    </row>
    <row r="25386">
      <c r="A25386" s="1">
        <v>25384.0</v>
      </c>
      <c r="B25386" s="1">
        <v>1.70023111522866E9</v>
      </c>
    </row>
    <row r="25387">
      <c r="A25387" s="1">
        <v>25385.0</v>
      </c>
      <c r="B25387" s="1">
        <v>1.70023111523278E9</v>
      </c>
    </row>
    <row r="25388">
      <c r="A25388" s="1">
        <v>25386.0</v>
      </c>
      <c r="B25388" s="1">
        <v>1.70023111523567E9</v>
      </c>
    </row>
    <row r="25389">
      <c r="A25389" s="1">
        <v>25387.0</v>
      </c>
      <c r="B25389" s="1">
        <v>1.70023111523966E9</v>
      </c>
    </row>
    <row r="25390">
      <c r="A25390" s="1">
        <v>25388.0</v>
      </c>
      <c r="B25390" s="1">
        <v>1.70023111524365E9</v>
      </c>
    </row>
    <row r="25391">
      <c r="A25391" s="1">
        <v>25389.0</v>
      </c>
      <c r="B25391" s="1">
        <v>1.70023111524772E9</v>
      </c>
    </row>
    <row r="25392">
      <c r="A25392" s="1">
        <v>25390.0</v>
      </c>
      <c r="B25392" s="1">
        <v>1.70023111525169E9</v>
      </c>
    </row>
    <row r="25393">
      <c r="A25393" s="1">
        <v>25391.0</v>
      </c>
      <c r="B25393" s="1">
        <v>1.70023111525679E9</v>
      </c>
    </row>
    <row r="25394">
      <c r="A25394" s="1">
        <v>25392.0</v>
      </c>
      <c r="B25394" s="1">
        <v>1.7002311152608E9</v>
      </c>
    </row>
    <row r="25395">
      <c r="A25395" s="1">
        <v>25393.0</v>
      </c>
      <c r="B25395" s="1">
        <v>1.70023111526474E9</v>
      </c>
    </row>
    <row r="25396">
      <c r="A25396" s="1">
        <v>25394.0</v>
      </c>
      <c r="B25396" s="1">
        <v>1.70023111526774E9</v>
      </c>
    </row>
    <row r="25397">
      <c r="A25397" s="1">
        <v>25395.0</v>
      </c>
      <c r="B25397" s="1">
        <v>1.70023111527182E9</v>
      </c>
    </row>
    <row r="25398">
      <c r="A25398" s="1">
        <v>25396.0</v>
      </c>
      <c r="B25398" s="1">
        <v>1.70023111527575E9</v>
      </c>
    </row>
    <row r="25399">
      <c r="A25399" s="1">
        <v>25397.0</v>
      </c>
      <c r="B25399" s="1">
        <v>1.70023111528169E9</v>
      </c>
    </row>
    <row r="25400">
      <c r="A25400" s="1">
        <v>25398.0</v>
      </c>
      <c r="B25400" s="1">
        <v>1.70023111528568E9</v>
      </c>
    </row>
    <row r="25401">
      <c r="A25401" s="1">
        <v>25399.0</v>
      </c>
      <c r="B25401" s="1">
        <v>1.7002311152887E9</v>
      </c>
    </row>
    <row r="25402">
      <c r="A25402" s="1">
        <v>25400.0</v>
      </c>
      <c r="B25402" s="1">
        <v>1.70023111529268E9</v>
      </c>
    </row>
    <row r="25403">
      <c r="A25403" s="1">
        <v>25401.0</v>
      </c>
      <c r="B25403" s="1">
        <v>1.70023111529571E9</v>
      </c>
    </row>
    <row r="25404">
      <c r="A25404" s="1">
        <v>25402.0</v>
      </c>
      <c r="B25404" s="1">
        <v>1.7002311152997E9</v>
      </c>
    </row>
    <row r="25405">
      <c r="A25405" s="1">
        <v>25403.0</v>
      </c>
      <c r="B25405" s="1">
        <v>1.70023111530367E9</v>
      </c>
    </row>
    <row r="25406">
      <c r="A25406" s="1">
        <v>25404.0</v>
      </c>
      <c r="B25406" s="1">
        <v>1.70023111530774E9</v>
      </c>
    </row>
    <row r="25407">
      <c r="A25407" s="1">
        <v>25405.0</v>
      </c>
      <c r="B25407" s="1">
        <v>1.70023111531287E9</v>
      </c>
    </row>
    <row r="25408">
      <c r="A25408" s="1">
        <v>25406.0</v>
      </c>
      <c r="B25408" s="1">
        <v>1.70023111531578E9</v>
      </c>
    </row>
    <row r="25409">
      <c r="A25409" s="1">
        <v>25407.0</v>
      </c>
      <c r="B25409" s="1">
        <v>1.7002311153188E9</v>
      </c>
    </row>
    <row r="25410">
      <c r="A25410" s="1">
        <v>25408.0</v>
      </c>
      <c r="B25410" s="1">
        <v>1.70023111532372E9</v>
      </c>
    </row>
    <row r="25411">
      <c r="A25411" s="1">
        <v>25409.0</v>
      </c>
      <c r="B25411" s="1">
        <v>1.70023111532776E9</v>
      </c>
    </row>
    <row r="25412">
      <c r="A25412" s="1">
        <v>25410.0</v>
      </c>
      <c r="B25412" s="1">
        <v>1.70023111533177E9</v>
      </c>
    </row>
    <row r="25413">
      <c r="A25413" s="1">
        <v>25411.0</v>
      </c>
      <c r="B25413" s="1">
        <v>1.70023111533587E9</v>
      </c>
    </row>
    <row r="25414">
      <c r="A25414" s="1">
        <v>25412.0</v>
      </c>
      <c r="B25414" s="1">
        <v>1.70023111534083E9</v>
      </c>
    </row>
    <row r="25415">
      <c r="A25415" s="1">
        <v>25413.0</v>
      </c>
      <c r="B25415" s="1">
        <v>1.70023111534384E9</v>
      </c>
    </row>
    <row r="25416">
      <c r="A25416" s="1">
        <v>25414.0</v>
      </c>
      <c r="B25416" s="1">
        <v>1.70023111534894E9</v>
      </c>
    </row>
    <row r="25417">
      <c r="A25417" s="1">
        <v>25415.0</v>
      </c>
      <c r="B25417" s="1">
        <v>1.70023111535198E9</v>
      </c>
    </row>
    <row r="25418">
      <c r="A25418" s="1">
        <v>25416.0</v>
      </c>
      <c r="B25418" s="1">
        <v>1.70023111535595E9</v>
      </c>
    </row>
    <row r="25419">
      <c r="A25419" s="1">
        <v>25417.0</v>
      </c>
      <c r="B25419" s="1">
        <v>1.70023111536094E9</v>
      </c>
    </row>
    <row r="25420">
      <c r="A25420" s="1">
        <v>25418.0</v>
      </c>
      <c r="B25420" s="1">
        <v>1.70023111536598E9</v>
      </c>
    </row>
    <row r="25421">
      <c r="A25421" s="1">
        <v>25419.0</v>
      </c>
      <c r="B25421" s="1">
        <v>1.70023111536889E9</v>
      </c>
    </row>
    <row r="25422">
      <c r="A25422" s="1">
        <v>25420.0</v>
      </c>
      <c r="B25422" s="1">
        <v>1.700231115372E9</v>
      </c>
    </row>
    <row r="25423">
      <c r="A25423" s="1">
        <v>25421.0</v>
      </c>
      <c r="B25423" s="1">
        <v>1.70023111537602E9</v>
      </c>
    </row>
    <row r="25424">
      <c r="A25424" s="1">
        <v>25422.0</v>
      </c>
      <c r="B25424" s="1">
        <v>1.70023111537996E9</v>
      </c>
    </row>
    <row r="25425">
      <c r="A25425" s="1">
        <v>25423.0</v>
      </c>
      <c r="B25425" s="1">
        <v>1.70023111538391E9</v>
      </c>
    </row>
    <row r="25426">
      <c r="A25426" s="1">
        <v>25424.0</v>
      </c>
      <c r="B25426" s="1">
        <v>1.70023111538796E9</v>
      </c>
    </row>
    <row r="25427">
      <c r="A25427" s="1">
        <v>25425.0</v>
      </c>
      <c r="B25427" s="1">
        <v>1.70023111539218E9</v>
      </c>
    </row>
    <row r="25428">
      <c r="A25428" s="1">
        <v>25426.0</v>
      </c>
      <c r="B25428" s="1">
        <v>1.70023111539618E9</v>
      </c>
    </row>
    <row r="25429">
      <c r="A25429" s="1">
        <v>25427.0</v>
      </c>
      <c r="B25429" s="1">
        <v>1.70023111540006E9</v>
      </c>
    </row>
    <row r="25430">
      <c r="A25430" s="1">
        <v>25428.0</v>
      </c>
      <c r="B25430" s="1">
        <v>1.7002311154029E9</v>
      </c>
    </row>
    <row r="25431">
      <c r="A25431" s="1">
        <v>25429.0</v>
      </c>
      <c r="B25431" s="1">
        <v>1.70023111540905E9</v>
      </c>
    </row>
    <row r="25432">
      <c r="A25432" s="1">
        <v>25430.0</v>
      </c>
      <c r="B25432" s="1">
        <v>1.70023111541211E9</v>
      </c>
    </row>
    <row r="25433">
      <c r="A25433" s="1">
        <v>25431.0</v>
      </c>
      <c r="B25433" s="1">
        <v>1.700231115416E9</v>
      </c>
    </row>
    <row r="25434">
      <c r="A25434" s="1">
        <v>25432.0</v>
      </c>
      <c r="B25434" s="1">
        <v>1.70023111541994E9</v>
      </c>
    </row>
    <row r="25435">
      <c r="A25435" s="1">
        <v>25433.0</v>
      </c>
      <c r="B25435" s="1">
        <v>1.70023111542399E9</v>
      </c>
    </row>
    <row r="25436">
      <c r="A25436" s="1">
        <v>25434.0</v>
      </c>
      <c r="B25436" s="1">
        <v>1.70023111542801E9</v>
      </c>
    </row>
    <row r="25437">
      <c r="A25437" s="1">
        <v>25435.0</v>
      </c>
      <c r="B25437" s="1">
        <v>1.70023111543299E9</v>
      </c>
    </row>
    <row r="25438">
      <c r="A25438" s="1">
        <v>25436.0</v>
      </c>
      <c r="B25438" s="1">
        <v>1.70023111543687E9</v>
      </c>
    </row>
    <row r="25439">
      <c r="A25439" s="1">
        <v>25437.0</v>
      </c>
      <c r="B25439" s="1">
        <v>1.70023111544088E9</v>
      </c>
    </row>
    <row r="25440">
      <c r="A25440" s="1">
        <v>25438.0</v>
      </c>
      <c r="B25440" s="1">
        <v>1.70023111544488E9</v>
      </c>
    </row>
    <row r="25441">
      <c r="A25441" s="1">
        <v>25439.0</v>
      </c>
      <c r="B25441" s="1">
        <v>1.70023111544893E9</v>
      </c>
    </row>
    <row r="25442">
      <c r="A25442" s="1">
        <v>25440.0</v>
      </c>
      <c r="B25442" s="1">
        <v>1.7002311154539E9</v>
      </c>
    </row>
    <row r="25443">
      <c r="A25443" s="1">
        <v>25441.0</v>
      </c>
      <c r="B25443" s="1">
        <v>1.70023111545694E9</v>
      </c>
    </row>
    <row r="25444">
      <c r="A25444" s="1">
        <v>25442.0</v>
      </c>
      <c r="B25444" s="1">
        <v>1.70023111545997E9</v>
      </c>
    </row>
    <row r="25445">
      <c r="A25445" s="1">
        <v>25443.0</v>
      </c>
      <c r="B25445" s="1">
        <v>1.70023111546289E9</v>
      </c>
    </row>
    <row r="25446">
      <c r="A25446" s="1">
        <v>25444.0</v>
      </c>
      <c r="B25446" s="1">
        <v>1.70023111546806E9</v>
      </c>
    </row>
    <row r="25447">
      <c r="A25447" s="1">
        <v>25445.0</v>
      </c>
      <c r="B25447" s="1">
        <v>1.70023111547193E9</v>
      </c>
    </row>
    <row r="25448">
      <c r="A25448" s="1">
        <v>25446.0</v>
      </c>
      <c r="B25448" s="1">
        <v>1.700231115476E9</v>
      </c>
    </row>
    <row r="25449">
      <c r="A25449" s="1">
        <v>25447.0</v>
      </c>
      <c r="B25449" s="1">
        <v>1.70023111547896E9</v>
      </c>
    </row>
    <row r="25450">
      <c r="A25450" s="1">
        <v>25448.0</v>
      </c>
      <c r="B25450" s="1">
        <v>1.70023111548295E9</v>
      </c>
    </row>
    <row r="25451">
      <c r="A25451" s="1">
        <v>25449.0</v>
      </c>
      <c r="B25451" s="1">
        <v>1.70023111548695E9</v>
      </c>
    </row>
    <row r="25452">
      <c r="A25452" s="1">
        <v>25450.0</v>
      </c>
      <c r="B25452" s="1">
        <v>1.70023111549094E9</v>
      </c>
    </row>
    <row r="25453">
      <c r="A25453" s="1">
        <v>25451.0</v>
      </c>
      <c r="B25453" s="1">
        <v>1.70023111549494E9</v>
      </c>
    </row>
    <row r="25454">
      <c r="A25454" s="1">
        <v>25452.0</v>
      </c>
      <c r="B25454" s="1">
        <v>1.70023111549996E9</v>
      </c>
    </row>
    <row r="25455">
      <c r="A25455" s="1">
        <v>25453.0</v>
      </c>
      <c r="B25455" s="1">
        <v>1.70023111550399E9</v>
      </c>
    </row>
    <row r="25456">
      <c r="A25456" s="1">
        <v>25454.0</v>
      </c>
      <c r="B25456" s="1">
        <v>1.70023111550797E9</v>
      </c>
    </row>
    <row r="25457">
      <c r="A25457" s="1">
        <v>25455.0</v>
      </c>
      <c r="B25457" s="1">
        <v>1.70023111551198E9</v>
      </c>
    </row>
    <row r="25458">
      <c r="A25458" s="1">
        <v>25456.0</v>
      </c>
      <c r="B25458" s="1">
        <v>1.70023111551602E9</v>
      </c>
    </row>
    <row r="25459">
      <c r="A25459" s="1">
        <v>25457.0</v>
      </c>
      <c r="B25459" s="1">
        <v>1.70023111552104E9</v>
      </c>
    </row>
    <row r="25460">
      <c r="A25460" s="1">
        <v>25458.0</v>
      </c>
      <c r="B25460" s="1">
        <v>1.70023111552503E9</v>
      </c>
    </row>
    <row r="25461">
      <c r="A25461" s="1">
        <v>25459.0</v>
      </c>
      <c r="B25461" s="1">
        <v>1.70023111552901E9</v>
      </c>
    </row>
    <row r="25462">
      <c r="A25462" s="1">
        <v>25460.0</v>
      </c>
      <c r="B25462" s="1">
        <v>1.70023111553301E9</v>
      </c>
    </row>
    <row r="25463">
      <c r="A25463" s="1">
        <v>25461.0</v>
      </c>
      <c r="B25463" s="1">
        <v>1.70023111553703E9</v>
      </c>
    </row>
    <row r="25464">
      <c r="A25464" s="1">
        <v>25462.0</v>
      </c>
      <c r="B25464" s="1">
        <v>1.70023111554011E9</v>
      </c>
    </row>
    <row r="25465">
      <c r="A25465" s="1">
        <v>25463.0</v>
      </c>
      <c r="B25465" s="1">
        <v>1.70023111554307E9</v>
      </c>
    </row>
    <row r="25466">
      <c r="A25466" s="1">
        <v>25464.0</v>
      </c>
      <c r="B25466" s="1">
        <v>1.70023111554703E9</v>
      </c>
    </row>
    <row r="25467">
      <c r="A25467" s="1">
        <v>25465.0</v>
      </c>
      <c r="B25467" s="1">
        <v>1.70023111555106E9</v>
      </c>
    </row>
    <row r="25468">
      <c r="A25468" s="1">
        <v>25466.0</v>
      </c>
      <c r="B25468" s="1">
        <v>1.70023111555608E9</v>
      </c>
    </row>
    <row r="25469">
      <c r="A25469" s="1">
        <v>25467.0</v>
      </c>
      <c r="B25469" s="1">
        <v>1.70023111556015E9</v>
      </c>
    </row>
    <row r="25470">
      <c r="A25470" s="1">
        <v>25468.0</v>
      </c>
      <c r="B25470" s="1">
        <v>1.70023111556316E9</v>
      </c>
    </row>
    <row r="25471">
      <c r="A25471" s="1">
        <v>25469.0</v>
      </c>
      <c r="B25471" s="1">
        <v>1.70023111556724E9</v>
      </c>
    </row>
    <row r="25472">
      <c r="A25472" s="1">
        <v>25470.0</v>
      </c>
      <c r="B25472" s="1">
        <v>1.70023111557129E9</v>
      </c>
    </row>
    <row r="25473">
      <c r="A25473" s="1">
        <v>25471.0</v>
      </c>
      <c r="B25473" s="1">
        <v>1.70023111557509E9</v>
      </c>
    </row>
    <row r="25474">
      <c r="A25474" s="1">
        <v>25472.0</v>
      </c>
      <c r="B25474" s="1">
        <v>1.7002311155793E9</v>
      </c>
    </row>
    <row r="25475">
      <c r="A25475" s="1">
        <v>25473.0</v>
      </c>
      <c r="B25475" s="1">
        <v>1.70023111558408E9</v>
      </c>
    </row>
    <row r="25476">
      <c r="A25476" s="1">
        <v>25474.0</v>
      </c>
      <c r="B25476" s="1">
        <v>1.70023111558823E9</v>
      </c>
    </row>
    <row r="25477">
      <c r="A25477" s="1">
        <v>25475.0</v>
      </c>
      <c r="B25477" s="1">
        <v>1.70023111559225E9</v>
      </c>
    </row>
    <row r="25478">
      <c r="A25478" s="1">
        <v>25476.0</v>
      </c>
      <c r="B25478" s="1">
        <v>1.70023111559641E9</v>
      </c>
    </row>
    <row r="25479">
      <c r="A25479" s="1">
        <v>25477.0</v>
      </c>
      <c r="B25479" s="1">
        <v>1.70023111560016E9</v>
      </c>
    </row>
    <row r="25480">
      <c r="A25480" s="1">
        <v>25478.0</v>
      </c>
      <c r="B25480" s="1">
        <v>1.70023111560524E9</v>
      </c>
    </row>
    <row r="25481">
      <c r="A25481" s="1">
        <v>25479.0</v>
      </c>
      <c r="B25481" s="1">
        <v>1.70023111560932E9</v>
      </c>
    </row>
    <row r="25482">
      <c r="A25482" s="1">
        <v>25480.0</v>
      </c>
      <c r="B25482" s="1">
        <v>1.70023111561338E9</v>
      </c>
    </row>
    <row r="25483">
      <c r="A25483" s="1">
        <v>25481.0</v>
      </c>
      <c r="B25483" s="1">
        <v>1.70023111561941E9</v>
      </c>
    </row>
    <row r="25484">
      <c r="A25484" s="1">
        <v>25482.0</v>
      </c>
      <c r="B25484" s="1">
        <v>1.70023111562338E9</v>
      </c>
    </row>
    <row r="25485">
      <c r="A25485" s="1">
        <v>25483.0</v>
      </c>
      <c r="B25485" s="1">
        <v>1.7002311156278E9</v>
      </c>
    </row>
    <row r="25486">
      <c r="A25486" s="1">
        <v>25484.0</v>
      </c>
      <c r="B25486" s="1">
        <v>1.70023111563126E9</v>
      </c>
    </row>
    <row r="25487">
      <c r="A25487" s="1">
        <v>25485.0</v>
      </c>
      <c r="B25487" s="1">
        <v>1.70023111563556E9</v>
      </c>
    </row>
    <row r="25488">
      <c r="A25488" s="1">
        <v>25486.0</v>
      </c>
      <c r="B25488" s="1">
        <v>1.70023111563935E9</v>
      </c>
    </row>
    <row r="25489">
      <c r="A25489" s="1">
        <v>25487.0</v>
      </c>
      <c r="B25489" s="1">
        <v>1.70023111564463E9</v>
      </c>
    </row>
    <row r="25490">
      <c r="A25490" s="1">
        <v>25488.0</v>
      </c>
      <c r="B25490" s="1">
        <v>1.70023111564851E9</v>
      </c>
    </row>
    <row r="25491">
      <c r="A25491" s="1">
        <v>25489.0</v>
      </c>
      <c r="B25491" s="1">
        <v>1.7002311156525E9</v>
      </c>
    </row>
    <row r="25492">
      <c r="A25492" s="1">
        <v>25490.0</v>
      </c>
      <c r="B25492" s="1">
        <v>1.70023111565647E9</v>
      </c>
    </row>
    <row r="25493">
      <c r="A25493" s="1">
        <v>25491.0</v>
      </c>
      <c r="B25493" s="1">
        <v>1.70023111566087E9</v>
      </c>
    </row>
    <row r="25494">
      <c r="A25494" s="1">
        <v>25492.0</v>
      </c>
      <c r="B25494" s="1">
        <v>1.70023111566539E9</v>
      </c>
    </row>
    <row r="25495">
      <c r="A25495" s="1">
        <v>25493.0</v>
      </c>
      <c r="B25495" s="1">
        <v>1.7002311156684E9</v>
      </c>
    </row>
    <row r="25496">
      <c r="A25496" s="1">
        <v>25494.0</v>
      </c>
      <c r="B25496" s="1">
        <v>1.70023111567233E9</v>
      </c>
    </row>
    <row r="25497">
      <c r="A25497" s="1">
        <v>25495.0</v>
      </c>
      <c r="B25497" s="1">
        <v>1.70023111567531E9</v>
      </c>
    </row>
    <row r="25498">
      <c r="A25498" s="1">
        <v>25496.0</v>
      </c>
      <c r="B25498" s="1">
        <v>1.70023111567825E9</v>
      </c>
    </row>
    <row r="25499">
      <c r="A25499" s="1">
        <v>25497.0</v>
      </c>
      <c r="B25499" s="1">
        <v>1.70023111568241E9</v>
      </c>
    </row>
    <row r="25500">
      <c r="A25500" s="1">
        <v>25498.0</v>
      </c>
      <c r="B25500" s="1">
        <v>1.70023111568538E9</v>
      </c>
    </row>
    <row r="25501">
      <c r="A25501" s="1">
        <v>25499.0</v>
      </c>
      <c r="B25501" s="1">
        <v>1.70023111568838E9</v>
      </c>
    </row>
    <row r="25502">
      <c r="A25502" s="1">
        <v>25500.0</v>
      </c>
      <c r="B25502" s="1">
        <v>1.7002311156934E9</v>
      </c>
    </row>
    <row r="25503">
      <c r="A25503" s="1">
        <v>25501.0</v>
      </c>
      <c r="B25503" s="1">
        <v>1.70023111569722E9</v>
      </c>
    </row>
    <row r="25504">
      <c r="A25504" s="1">
        <v>25502.0</v>
      </c>
      <c r="B25504" s="1">
        <v>1.70023111570032E9</v>
      </c>
    </row>
    <row r="25505">
      <c r="A25505" s="1">
        <v>25503.0</v>
      </c>
      <c r="B25505" s="1">
        <v>1.70023111570433E9</v>
      </c>
    </row>
    <row r="25506">
      <c r="A25506" s="1">
        <v>25504.0</v>
      </c>
      <c r="B25506" s="1">
        <v>1.7002311157105E9</v>
      </c>
    </row>
    <row r="25507">
      <c r="A25507" s="1">
        <v>25505.0</v>
      </c>
      <c r="B25507" s="1">
        <v>1.70023111571351E9</v>
      </c>
    </row>
    <row r="25508">
      <c r="A25508" s="1">
        <v>25506.0</v>
      </c>
      <c r="B25508" s="1">
        <v>1.70023111571647E9</v>
      </c>
    </row>
    <row r="25509">
      <c r="A25509" s="1">
        <v>25507.0</v>
      </c>
      <c r="B25509" s="1">
        <v>1.70023111572039E9</v>
      </c>
    </row>
    <row r="25510">
      <c r="A25510" s="1">
        <v>25508.0</v>
      </c>
      <c r="B25510" s="1">
        <v>1.70023111572336E9</v>
      </c>
    </row>
    <row r="25511">
      <c r="A25511" s="1">
        <v>25509.0</v>
      </c>
      <c r="B25511" s="1">
        <v>1.70023111572752E9</v>
      </c>
    </row>
    <row r="25512">
      <c r="A25512" s="1">
        <v>25510.0</v>
      </c>
      <c r="B25512" s="1">
        <v>1.7002311157305E9</v>
      </c>
    </row>
    <row r="25513">
      <c r="A25513" s="1">
        <v>25511.0</v>
      </c>
      <c r="B25513" s="1">
        <v>1.70023111573546E9</v>
      </c>
    </row>
    <row r="25514">
      <c r="A25514" s="1">
        <v>25512.0</v>
      </c>
      <c r="B25514" s="1">
        <v>1.7002311157395E9</v>
      </c>
    </row>
    <row r="25515">
      <c r="A25515" s="1">
        <v>25513.0</v>
      </c>
      <c r="B25515" s="1">
        <v>1.7002311157435E9</v>
      </c>
    </row>
    <row r="25516">
      <c r="A25516" s="1">
        <v>25514.0</v>
      </c>
      <c r="B25516" s="1">
        <v>1.70023111574758E9</v>
      </c>
    </row>
    <row r="25517">
      <c r="A25517" s="1">
        <v>25515.0</v>
      </c>
      <c r="B25517" s="1">
        <v>1.70023111575238E9</v>
      </c>
    </row>
    <row r="25518">
      <c r="A25518" s="1">
        <v>25516.0</v>
      </c>
      <c r="B25518" s="1">
        <v>1.70023111575555E9</v>
      </c>
    </row>
    <row r="25519">
      <c r="A25519" s="1">
        <v>25517.0</v>
      </c>
      <c r="B25519" s="1">
        <v>1.70023111575858E9</v>
      </c>
    </row>
    <row r="25520">
      <c r="A25520" s="1">
        <v>25518.0</v>
      </c>
      <c r="B25520" s="1">
        <v>1.70023111576357E9</v>
      </c>
    </row>
    <row r="25521">
      <c r="A25521" s="1">
        <v>25519.0</v>
      </c>
      <c r="B25521" s="1">
        <v>1.70023111578358E9</v>
      </c>
    </row>
    <row r="25522">
      <c r="A25522" s="1">
        <v>25520.0</v>
      </c>
      <c r="B25522" s="1">
        <v>1.70023111578639E9</v>
      </c>
    </row>
    <row r="25523">
      <c r="A25523" s="1">
        <v>25521.0</v>
      </c>
      <c r="B25523" s="1">
        <v>1.70023111579059E9</v>
      </c>
    </row>
    <row r="25524">
      <c r="A25524" s="1">
        <v>25522.0</v>
      </c>
      <c r="B25524" s="1">
        <v>1.7002311157956E9</v>
      </c>
    </row>
    <row r="25525">
      <c r="A25525" s="1">
        <v>25523.0</v>
      </c>
      <c r="B25525" s="1">
        <v>1.70023111579947E9</v>
      </c>
    </row>
    <row r="25526">
      <c r="A25526" s="1">
        <v>25524.0</v>
      </c>
      <c r="B25526" s="1">
        <v>1.7002311158035E9</v>
      </c>
    </row>
    <row r="25527">
      <c r="A25527" s="1">
        <v>25525.0</v>
      </c>
      <c r="B25527" s="1">
        <v>1.70023111580666E9</v>
      </c>
    </row>
    <row r="25528">
      <c r="A25528" s="1">
        <v>25526.0</v>
      </c>
      <c r="B25528" s="1">
        <v>1.70023111581067E9</v>
      </c>
    </row>
    <row r="25529">
      <c r="A25529" s="1">
        <v>25527.0</v>
      </c>
      <c r="B25529" s="1">
        <v>1.70023111581502E9</v>
      </c>
    </row>
    <row r="25530">
      <c r="A25530" s="1">
        <v>25528.0</v>
      </c>
      <c r="B25530" s="1">
        <v>1.70023111581872E9</v>
      </c>
    </row>
    <row r="25531">
      <c r="A25531" s="1">
        <v>25529.0</v>
      </c>
      <c r="B25531" s="1">
        <v>1.70023111582465E9</v>
      </c>
    </row>
    <row r="25532">
      <c r="A25532" s="1">
        <v>25530.0</v>
      </c>
      <c r="B25532" s="1">
        <v>1.70023111582765E9</v>
      </c>
    </row>
    <row r="25533">
      <c r="A25533" s="1">
        <v>25531.0</v>
      </c>
      <c r="B25533" s="1">
        <v>1.70023111583263E9</v>
      </c>
    </row>
    <row r="25534">
      <c r="A25534" s="1">
        <v>25532.0</v>
      </c>
      <c r="B25534" s="1">
        <v>1.70023111583648E9</v>
      </c>
    </row>
    <row r="25535">
      <c r="A25535" s="1">
        <v>25533.0</v>
      </c>
      <c r="B25535" s="1">
        <v>1.70023111583955E9</v>
      </c>
    </row>
    <row r="25536">
      <c r="A25536" s="1">
        <v>25534.0</v>
      </c>
      <c r="B25536" s="1">
        <v>1.70023111584242E9</v>
      </c>
    </row>
    <row r="25537">
      <c r="A25537" s="1">
        <v>25535.0</v>
      </c>
      <c r="B25537" s="1">
        <v>1.70023111584647E9</v>
      </c>
    </row>
    <row r="25538">
      <c r="A25538" s="1">
        <v>25536.0</v>
      </c>
      <c r="B25538" s="1">
        <v>1.70023111585148E9</v>
      </c>
    </row>
    <row r="25539">
      <c r="A25539" s="1">
        <v>25537.0</v>
      </c>
      <c r="B25539" s="1">
        <v>1.70023111585553E9</v>
      </c>
    </row>
    <row r="25540">
      <c r="A25540" s="1">
        <v>25538.0</v>
      </c>
      <c r="B25540" s="1">
        <v>1.70023111585954E9</v>
      </c>
    </row>
    <row r="25541">
      <c r="A25541" s="1">
        <v>25539.0</v>
      </c>
      <c r="B25541" s="1">
        <v>1.70023111586244E9</v>
      </c>
    </row>
    <row r="25542">
      <c r="A25542" s="1">
        <v>25540.0</v>
      </c>
      <c r="B25542" s="1">
        <v>1.70023111586657E9</v>
      </c>
    </row>
    <row r="25543">
      <c r="A25543" s="1">
        <v>25541.0</v>
      </c>
      <c r="B25543" s="1">
        <v>1.70023111587052E9</v>
      </c>
    </row>
    <row r="25544">
      <c r="A25544" s="1">
        <v>25542.0</v>
      </c>
      <c r="B25544" s="1">
        <v>1.70023111587456E9</v>
      </c>
    </row>
    <row r="25545">
      <c r="A25545" s="1">
        <v>25543.0</v>
      </c>
      <c r="B25545" s="1">
        <v>1.70023111587969E9</v>
      </c>
    </row>
    <row r="25546">
      <c r="A25546" s="1">
        <v>25544.0</v>
      </c>
      <c r="B25546" s="1">
        <v>1.70023111588357E9</v>
      </c>
    </row>
    <row r="25547">
      <c r="A25547" s="1">
        <v>25545.0</v>
      </c>
      <c r="B25547" s="1">
        <v>1.70023111588752E9</v>
      </c>
    </row>
    <row r="25548">
      <c r="A25548" s="1">
        <v>25546.0</v>
      </c>
      <c r="B25548" s="1">
        <v>1.70023111589157E9</v>
      </c>
    </row>
    <row r="25549">
      <c r="A25549" s="1">
        <v>25547.0</v>
      </c>
      <c r="B25549" s="1">
        <v>1.70023111589465E9</v>
      </c>
    </row>
    <row r="25550">
      <c r="A25550" s="1">
        <v>25548.0</v>
      </c>
      <c r="B25550" s="1">
        <v>1.7002311158985E9</v>
      </c>
    </row>
    <row r="25551">
      <c r="A25551" s="1">
        <v>25549.0</v>
      </c>
      <c r="B25551" s="1">
        <v>1.70023111590262E9</v>
      </c>
    </row>
    <row r="25552">
      <c r="A25552" s="1">
        <v>25550.0</v>
      </c>
      <c r="B25552" s="1">
        <v>1.70023111590674E9</v>
      </c>
    </row>
    <row r="25553">
      <c r="A25553" s="1">
        <v>25551.0</v>
      </c>
      <c r="B25553" s="1">
        <v>1.70023111591159E9</v>
      </c>
    </row>
    <row r="25554">
      <c r="A25554" s="1">
        <v>25552.0</v>
      </c>
      <c r="B25554" s="1">
        <v>1.70023111591563E9</v>
      </c>
    </row>
    <row r="25555">
      <c r="A25555" s="1">
        <v>25553.0</v>
      </c>
      <c r="B25555" s="1">
        <v>1.70023111591853E9</v>
      </c>
    </row>
    <row r="25556">
      <c r="A25556" s="1">
        <v>25554.0</v>
      </c>
      <c r="B25556" s="1">
        <v>1.70023111592252E9</v>
      </c>
    </row>
    <row r="25557">
      <c r="A25557" s="1">
        <v>25555.0</v>
      </c>
      <c r="B25557" s="1">
        <v>1.70023111592668E9</v>
      </c>
    </row>
    <row r="25558">
      <c r="A25558" s="1">
        <v>25556.0</v>
      </c>
      <c r="B25558" s="1">
        <v>1.70023111593072E9</v>
      </c>
    </row>
    <row r="25559">
      <c r="A25559" s="1">
        <v>25557.0</v>
      </c>
      <c r="B25559" s="1">
        <v>1.70023111593582E9</v>
      </c>
    </row>
    <row r="25560">
      <c r="A25560" s="1">
        <v>25558.0</v>
      </c>
      <c r="B25560" s="1">
        <v>1.70023111593983E9</v>
      </c>
    </row>
    <row r="25561">
      <c r="A25561" s="1">
        <v>25559.0</v>
      </c>
      <c r="B25561" s="1">
        <v>1.7002311159438E9</v>
      </c>
    </row>
    <row r="25562">
      <c r="A25562" s="1">
        <v>25560.0</v>
      </c>
      <c r="B25562" s="1">
        <v>1.70023111594782E9</v>
      </c>
    </row>
    <row r="25563">
      <c r="A25563" s="1">
        <v>25561.0</v>
      </c>
      <c r="B25563" s="1">
        <v>1.70023111595066E9</v>
      </c>
    </row>
    <row r="25564">
      <c r="A25564" s="1">
        <v>25562.0</v>
      </c>
      <c r="B25564" s="1">
        <v>1.7002311159546E9</v>
      </c>
    </row>
    <row r="25565">
      <c r="A25565" s="1">
        <v>25563.0</v>
      </c>
      <c r="B25565" s="1">
        <v>1.70023111595894E9</v>
      </c>
    </row>
    <row r="25566">
      <c r="A25566" s="1">
        <v>25564.0</v>
      </c>
      <c r="B25566" s="1">
        <v>1.70023111596286E9</v>
      </c>
    </row>
    <row r="25567">
      <c r="A25567" s="1">
        <v>25565.0</v>
      </c>
      <c r="B25567" s="1">
        <v>1.70023111596779E9</v>
      </c>
    </row>
    <row r="25568">
      <c r="A25568" s="1">
        <v>25566.0</v>
      </c>
      <c r="B25568" s="1">
        <v>1.70023111597175E9</v>
      </c>
    </row>
    <row r="25569">
      <c r="A25569" s="1">
        <v>25567.0</v>
      </c>
      <c r="B25569" s="1">
        <v>1.70023111597492E9</v>
      </c>
    </row>
    <row r="25570">
      <c r="A25570" s="1">
        <v>25568.0</v>
      </c>
      <c r="B25570" s="1">
        <v>1.70023111597887E9</v>
      </c>
    </row>
    <row r="25571">
      <c r="A25571" s="1">
        <v>25569.0</v>
      </c>
      <c r="B25571" s="1">
        <v>1.70023111598288E9</v>
      </c>
    </row>
    <row r="25572">
      <c r="A25572" s="1">
        <v>25570.0</v>
      </c>
      <c r="B25572" s="1">
        <v>1.70023111598672E9</v>
      </c>
    </row>
    <row r="25573">
      <c r="A25573" s="1">
        <v>25571.0</v>
      </c>
      <c r="B25573" s="1">
        <v>1.70023111599083E9</v>
      </c>
    </row>
    <row r="25574">
      <c r="A25574" s="1">
        <v>25572.0</v>
      </c>
      <c r="B25574" s="1">
        <v>1.70023111599677E9</v>
      </c>
    </row>
    <row r="25575">
      <c r="A25575" s="1">
        <v>25573.0</v>
      </c>
      <c r="B25575" s="1">
        <v>1.70023111599978E9</v>
      </c>
    </row>
    <row r="25576">
      <c r="A25576" s="1">
        <v>25574.0</v>
      </c>
      <c r="B25576" s="1">
        <v>1.70023111600369E9</v>
      </c>
    </row>
    <row r="25577">
      <c r="A25577" s="1">
        <v>25575.0</v>
      </c>
      <c r="B25577" s="1">
        <v>1.70023111600681E9</v>
      </c>
    </row>
    <row r="25578">
      <c r="A25578" s="1">
        <v>25576.0</v>
      </c>
      <c r="B25578" s="1">
        <v>1.70023111601067E9</v>
      </c>
    </row>
    <row r="25579">
      <c r="A25579" s="1">
        <v>25577.0</v>
      </c>
      <c r="B25579" s="1">
        <v>1.70023111601472E9</v>
      </c>
    </row>
    <row r="25580">
      <c r="A25580" s="1">
        <v>25578.0</v>
      </c>
      <c r="B25580" s="1">
        <v>1.70023111601896E9</v>
      </c>
    </row>
    <row r="25581">
      <c r="A25581" s="1">
        <v>25579.0</v>
      </c>
      <c r="B25581" s="1">
        <v>1.70023111602386E9</v>
      </c>
    </row>
    <row r="25582">
      <c r="A25582" s="1">
        <v>25580.0</v>
      </c>
      <c r="B25582" s="1">
        <v>1.70023111602678E9</v>
      </c>
    </row>
    <row r="25583">
      <c r="A25583" s="1">
        <v>25581.0</v>
      </c>
      <c r="B25583" s="1">
        <v>1.7002311160301E9</v>
      </c>
    </row>
    <row r="25584">
      <c r="A25584" s="1">
        <v>25582.0</v>
      </c>
      <c r="B25584" s="1">
        <v>1.70023111603485E9</v>
      </c>
    </row>
    <row r="25585">
      <c r="A25585" s="1">
        <v>25583.0</v>
      </c>
      <c r="B25585" s="1">
        <v>1.70023111603894E9</v>
      </c>
    </row>
    <row r="25586">
      <c r="A25586" s="1">
        <v>25584.0</v>
      </c>
      <c r="B25586" s="1">
        <v>1.70023111604296E9</v>
      </c>
    </row>
    <row r="25587">
      <c r="A25587" s="1">
        <v>25585.0</v>
      </c>
      <c r="B25587" s="1">
        <v>1.70023111604736E9</v>
      </c>
    </row>
    <row r="25588">
      <c r="A25588" s="1">
        <v>25586.0</v>
      </c>
      <c r="B25588" s="1">
        <v>1.70023111605216E9</v>
      </c>
    </row>
    <row r="25589">
      <c r="A25589" s="1">
        <v>25587.0</v>
      </c>
      <c r="B25589" s="1">
        <v>1.70023111605493E9</v>
      </c>
    </row>
    <row r="25590">
      <c r="A25590" s="1">
        <v>25588.0</v>
      </c>
      <c r="B25590" s="1">
        <v>1.7002311160591E9</v>
      </c>
    </row>
    <row r="25591">
      <c r="A25591" s="1">
        <v>25589.0</v>
      </c>
      <c r="B25591" s="1">
        <v>1.70023111606297E9</v>
      </c>
    </row>
    <row r="25592">
      <c r="A25592" s="1">
        <v>25590.0</v>
      </c>
      <c r="B25592" s="1">
        <v>1.70023111606735E9</v>
      </c>
    </row>
    <row r="25593">
      <c r="A25593" s="1">
        <v>25591.0</v>
      </c>
      <c r="B25593" s="1">
        <v>1.7002311160708E9</v>
      </c>
    </row>
    <row r="25594">
      <c r="A25594" s="1">
        <v>25592.0</v>
      </c>
      <c r="B25594" s="1">
        <v>1.70023111607506E9</v>
      </c>
    </row>
    <row r="25595">
      <c r="A25595" s="1">
        <v>25593.0</v>
      </c>
      <c r="B25595" s="1">
        <v>1.70023111608017E9</v>
      </c>
    </row>
    <row r="25596">
      <c r="A25596" s="1">
        <v>25594.0</v>
      </c>
      <c r="B25596" s="1">
        <v>1.7002311160834E9</v>
      </c>
    </row>
    <row r="25597">
      <c r="A25597" s="1">
        <v>25595.0</v>
      </c>
      <c r="B25597" s="1">
        <v>1.70023111608619E9</v>
      </c>
    </row>
    <row r="25598">
      <c r="A25598" s="1">
        <v>25596.0</v>
      </c>
      <c r="B25598" s="1">
        <v>1.70023111609105E9</v>
      </c>
    </row>
    <row r="25599">
      <c r="A25599" s="1">
        <v>25597.0</v>
      </c>
      <c r="B25599" s="1">
        <v>1.70023111609526E9</v>
      </c>
    </row>
    <row r="25600">
      <c r="A25600" s="1">
        <v>25598.0</v>
      </c>
      <c r="B25600" s="1">
        <v>1.70023111609897E9</v>
      </c>
    </row>
    <row r="25601">
      <c r="A25601" s="1">
        <v>25599.0</v>
      </c>
      <c r="B25601" s="1">
        <v>1.70023111610486E9</v>
      </c>
    </row>
    <row r="25602">
      <c r="A25602" s="1">
        <v>25600.0</v>
      </c>
      <c r="B25602" s="1">
        <v>1.70023111610809E9</v>
      </c>
    </row>
    <row r="25603">
      <c r="A25603" s="1">
        <v>25601.0</v>
      </c>
      <c r="B25603" s="1">
        <v>1.70023111611104E9</v>
      </c>
    </row>
    <row r="25604">
      <c r="A25604" s="1">
        <v>25602.0</v>
      </c>
      <c r="B25604" s="1">
        <v>1.70023111611502E9</v>
      </c>
    </row>
    <row r="25605">
      <c r="A25605" s="1">
        <v>25603.0</v>
      </c>
      <c r="B25605" s="1">
        <v>1.70023111611903E9</v>
      </c>
    </row>
    <row r="25606">
      <c r="A25606" s="1">
        <v>25604.0</v>
      </c>
      <c r="B25606" s="1">
        <v>1.70023111612308E9</v>
      </c>
    </row>
    <row r="25607">
      <c r="A25607" s="1">
        <v>25605.0</v>
      </c>
      <c r="B25607" s="1">
        <v>1.70023111612728E9</v>
      </c>
    </row>
    <row r="25608">
      <c r="A25608" s="1">
        <v>25606.0</v>
      </c>
      <c r="B25608" s="1">
        <v>1.70023111613133E9</v>
      </c>
    </row>
    <row r="25609">
      <c r="A25609" s="1">
        <v>25607.0</v>
      </c>
      <c r="B25609" s="1">
        <v>1.70023111613395E9</v>
      </c>
    </row>
    <row r="25610">
      <c r="A25610" s="1">
        <v>25608.0</v>
      </c>
      <c r="B25610" s="1">
        <v>1.70023111613791E9</v>
      </c>
    </row>
    <row r="25611">
      <c r="A25611" s="1">
        <v>25609.0</v>
      </c>
      <c r="B25611" s="1">
        <v>1.70023111614204E9</v>
      </c>
    </row>
    <row r="25612">
      <c r="A25612" s="1">
        <v>25610.0</v>
      </c>
      <c r="B25612" s="1">
        <v>1.70023111614706E9</v>
      </c>
    </row>
    <row r="25613">
      <c r="A25613" s="1">
        <v>25611.0</v>
      </c>
      <c r="B25613" s="1">
        <v>1.700231116151E9</v>
      </c>
    </row>
    <row r="25614">
      <c r="A25614" s="1">
        <v>25612.0</v>
      </c>
      <c r="B25614" s="1">
        <v>1.70023111615486E9</v>
      </c>
    </row>
    <row r="25615">
      <c r="A25615" s="1">
        <v>25613.0</v>
      </c>
      <c r="B25615" s="1">
        <v>1.70023111615916E9</v>
      </c>
    </row>
    <row r="25616">
      <c r="A25616" s="1">
        <v>25614.0</v>
      </c>
      <c r="B25616" s="1">
        <v>1.700231116163E9</v>
      </c>
    </row>
    <row r="25617">
      <c r="A25617" s="1">
        <v>25615.0</v>
      </c>
      <c r="B25617" s="1">
        <v>1.70023111616807E9</v>
      </c>
    </row>
    <row r="25618">
      <c r="A25618" s="1">
        <v>25616.0</v>
      </c>
      <c r="B25618" s="1">
        <v>1.70023111617188E9</v>
      </c>
    </row>
    <row r="25619">
      <c r="A25619" s="1">
        <v>25617.0</v>
      </c>
      <c r="B25619" s="1">
        <v>1.70023111617587E9</v>
      </c>
    </row>
    <row r="25620">
      <c r="A25620" s="1">
        <v>25618.0</v>
      </c>
      <c r="B25620" s="1">
        <v>1.70023111617993E9</v>
      </c>
    </row>
    <row r="25621">
      <c r="A25621" s="1">
        <v>25619.0</v>
      </c>
      <c r="B25621" s="1">
        <v>1.70023111618406E9</v>
      </c>
    </row>
    <row r="25622">
      <c r="A25622" s="1">
        <v>25620.0</v>
      </c>
      <c r="B25622" s="1">
        <v>1.70023111618889E9</v>
      </c>
    </row>
    <row r="25623">
      <c r="A25623" s="1">
        <v>25621.0</v>
      </c>
      <c r="B25623" s="1">
        <v>1.70023111619197E9</v>
      </c>
    </row>
    <row r="25624">
      <c r="A25624" s="1">
        <v>25622.0</v>
      </c>
      <c r="B25624" s="1">
        <v>1.7002311161949E9</v>
      </c>
    </row>
    <row r="25625">
      <c r="A25625" s="1">
        <v>25623.0</v>
      </c>
      <c r="B25625" s="1">
        <v>1.70023111619784E9</v>
      </c>
    </row>
    <row r="25626">
      <c r="A25626" s="1">
        <v>25624.0</v>
      </c>
      <c r="B25626" s="1">
        <v>1.70023111620195E9</v>
      </c>
    </row>
    <row r="25627">
      <c r="A25627" s="1">
        <v>25625.0</v>
      </c>
      <c r="B25627" s="1">
        <v>1.70023111620708E9</v>
      </c>
    </row>
    <row r="25628">
      <c r="A25628" s="1">
        <v>25626.0</v>
      </c>
      <c r="B25628" s="1">
        <v>1.70023111621112E9</v>
      </c>
    </row>
    <row r="25629">
      <c r="A25629" s="1">
        <v>25627.0</v>
      </c>
      <c r="B25629" s="1">
        <v>1.70023111621512E9</v>
      </c>
    </row>
    <row r="25630">
      <c r="A25630" s="1">
        <v>25628.0</v>
      </c>
      <c r="B25630" s="1">
        <v>1.70023111621814E9</v>
      </c>
    </row>
    <row r="25631">
      <c r="A25631" s="1">
        <v>25629.0</v>
      </c>
      <c r="B25631" s="1">
        <v>1.70023111622216E9</v>
      </c>
    </row>
    <row r="25632">
      <c r="A25632" s="1">
        <v>25630.0</v>
      </c>
      <c r="B25632" s="1">
        <v>1.70023111622597E9</v>
      </c>
    </row>
    <row r="25633">
      <c r="A25633" s="1">
        <v>25631.0</v>
      </c>
      <c r="B25633" s="1">
        <v>1.70023111622998E9</v>
      </c>
    </row>
    <row r="25634">
      <c r="A25634" s="1">
        <v>25632.0</v>
      </c>
      <c r="B25634" s="1">
        <v>1.70023111623589E9</v>
      </c>
    </row>
    <row r="25635">
      <c r="A25635" s="1">
        <v>25633.0</v>
      </c>
      <c r="B25635" s="1">
        <v>1.70023111625292E9</v>
      </c>
    </row>
    <row r="25636">
      <c r="A25636" s="1">
        <v>25634.0</v>
      </c>
      <c r="B25636" s="1">
        <v>1.7002311162562E9</v>
      </c>
    </row>
    <row r="25637">
      <c r="A25637" s="1">
        <v>25635.0</v>
      </c>
      <c r="B25637" s="1">
        <v>1.70023111625912E9</v>
      </c>
    </row>
    <row r="25638">
      <c r="A25638" s="1">
        <v>25636.0</v>
      </c>
      <c r="B25638" s="1">
        <v>1.70023111626304E9</v>
      </c>
    </row>
    <row r="25639">
      <c r="A25639" s="1">
        <v>25637.0</v>
      </c>
      <c r="B25639" s="1">
        <v>1.70023111626612E9</v>
      </c>
    </row>
    <row r="25640">
      <c r="A25640" s="1">
        <v>25638.0</v>
      </c>
      <c r="B25640" s="1">
        <v>1.70023111626907E9</v>
      </c>
    </row>
    <row r="25641">
      <c r="A25641" s="1">
        <v>25639.0</v>
      </c>
      <c r="B25641" s="1">
        <v>1.70023111627315E9</v>
      </c>
    </row>
    <row r="25642">
      <c r="A25642" s="1">
        <v>25640.0</v>
      </c>
      <c r="B25642" s="1">
        <v>1.70023111627613E9</v>
      </c>
    </row>
    <row r="25643">
      <c r="A25643" s="1">
        <v>25641.0</v>
      </c>
      <c r="B25643" s="1">
        <v>1.70023111627923E9</v>
      </c>
    </row>
    <row r="25644">
      <c r="A25644" s="1">
        <v>25642.0</v>
      </c>
      <c r="B25644" s="1">
        <v>1.70023111628326E9</v>
      </c>
    </row>
    <row r="25645">
      <c r="A25645" s="1">
        <v>25643.0</v>
      </c>
      <c r="B25645" s="1">
        <v>1.70023111628604E9</v>
      </c>
    </row>
    <row r="25646">
      <c r="A25646" s="1">
        <v>25644.0</v>
      </c>
      <c r="B25646" s="1">
        <v>1.70023111628919E9</v>
      </c>
    </row>
    <row r="25647">
      <c r="A25647" s="1">
        <v>25645.0</v>
      </c>
      <c r="B25647" s="1">
        <v>1.700231116293E9</v>
      </c>
    </row>
    <row r="25648">
      <c r="A25648" s="1">
        <v>25646.0</v>
      </c>
      <c r="B25648" s="1">
        <v>1.70023111629607E9</v>
      </c>
    </row>
    <row r="25649">
      <c r="A25649" s="1">
        <v>25647.0</v>
      </c>
      <c r="B25649" s="1">
        <v>1.70023111629908E9</v>
      </c>
    </row>
    <row r="25650">
      <c r="A25650" s="1">
        <v>25648.0</v>
      </c>
      <c r="B25650" s="1">
        <v>1.70023111630299E9</v>
      </c>
    </row>
    <row r="25651">
      <c r="A25651" s="1">
        <v>25649.0</v>
      </c>
      <c r="B25651" s="1">
        <v>1.7002311163062E9</v>
      </c>
    </row>
    <row r="25652">
      <c r="A25652" s="1">
        <v>25650.0</v>
      </c>
      <c r="B25652" s="1">
        <v>1.70023111630907E9</v>
      </c>
    </row>
    <row r="25653">
      <c r="A25653" s="1">
        <v>25651.0</v>
      </c>
      <c r="B25653" s="1">
        <v>1.70023111631315E9</v>
      </c>
    </row>
    <row r="25654">
      <c r="A25654" s="1">
        <v>25652.0</v>
      </c>
      <c r="B25654" s="1">
        <v>1.70023111631616E9</v>
      </c>
    </row>
    <row r="25655">
      <c r="A25655" s="1">
        <v>25653.0</v>
      </c>
      <c r="B25655" s="1">
        <v>1.70023111631917E9</v>
      </c>
    </row>
    <row r="25656">
      <c r="A25656" s="1">
        <v>25654.0</v>
      </c>
      <c r="B25656" s="1">
        <v>1.70023111632321E9</v>
      </c>
    </row>
    <row r="25657">
      <c r="A25657" s="1">
        <v>25655.0</v>
      </c>
      <c r="B25657" s="1">
        <v>1.70023111632719E9</v>
      </c>
    </row>
    <row r="25658">
      <c r="A25658" s="1">
        <v>25656.0</v>
      </c>
      <c r="B25658" s="1">
        <v>1.70023111633151E9</v>
      </c>
    </row>
    <row r="25659">
      <c r="A25659" s="1">
        <v>25657.0</v>
      </c>
      <c r="B25659" s="1">
        <v>1.70023111633535E9</v>
      </c>
    </row>
    <row r="25660">
      <c r="A25660" s="1">
        <v>25658.0</v>
      </c>
      <c r="B25660" s="1">
        <v>1.70023111633921E9</v>
      </c>
    </row>
    <row r="25661">
      <c r="A25661" s="1">
        <v>25659.0</v>
      </c>
      <c r="B25661" s="1">
        <v>1.70023111634463E9</v>
      </c>
    </row>
    <row r="25662">
      <c r="A25662" s="1">
        <v>25660.0</v>
      </c>
      <c r="B25662" s="1">
        <v>1.7002311163493E9</v>
      </c>
    </row>
    <row r="25663">
      <c r="A25663" s="1">
        <v>25661.0</v>
      </c>
      <c r="B25663" s="1">
        <v>1.70023111636633E9</v>
      </c>
    </row>
    <row r="25664">
      <c r="A25664" s="1">
        <v>25662.0</v>
      </c>
      <c r="B25664" s="1">
        <v>1.70023111637335E9</v>
      </c>
    </row>
    <row r="25665">
      <c r="A25665" s="1">
        <v>25663.0</v>
      </c>
      <c r="B25665" s="1">
        <v>1.70023111637743E9</v>
      </c>
    </row>
    <row r="25666">
      <c r="A25666" s="1">
        <v>25664.0</v>
      </c>
      <c r="B25666" s="1">
        <v>1.70023111638041E9</v>
      </c>
    </row>
    <row r="25667">
      <c r="A25667" s="1">
        <v>25665.0</v>
      </c>
      <c r="B25667" s="1">
        <v>1.7002311163844E9</v>
      </c>
    </row>
    <row r="25668">
      <c r="A25668" s="1">
        <v>25666.0</v>
      </c>
      <c r="B25668" s="1">
        <v>1.70023111638724E9</v>
      </c>
    </row>
    <row r="25669">
      <c r="A25669" s="1">
        <v>25667.0</v>
      </c>
      <c r="B25669" s="1">
        <v>1.70023111639031E9</v>
      </c>
    </row>
    <row r="25670">
      <c r="A25670" s="1">
        <v>25668.0</v>
      </c>
      <c r="B25670" s="1">
        <v>1.70023111639428E9</v>
      </c>
    </row>
    <row r="25671">
      <c r="A25671" s="1">
        <v>25669.0</v>
      </c>
      <c r="B25671" s="1">
        <v>1.70023111639715E9</v>
      </c>
    </row>
    <row r="25672">
      <c r="A25672" s="1">
        <v>25670.0</v>
      </c>
      <c r="B25672" s="1">
        <v>1.70023111640026E9</v>
      </c>
    </row>
    <row r="25673">
      <c r="A25673" s="1">
        <v>25671.0</v>
      </c>
      <c r="B25673" s="1">
        <v>1.70023111640314E9</v>
      </c>
    </row>
    <row r="25674">
      <c r="A25674" s="1">
        <v>25672.0</v>
      </c>
      <c r="B25674" s="1">
        <v>1.70023111640732E9</v>
      </c>
    </row>
    <row r="25675">
      <c r="A25675" s="1">
        <v>25673.0</v>
      </c>
      <c r="B25675" s="1">
        <v>1.70023111641021E9</v>
      </c>
    </row>
    <row r="25676">
      <c r="A25676" s="1">
        <v>25674.0</v>
      </c>
      <c r="B25676" s="1">
        <v>1.7002311164132E9</v>
      </c>
    </row>
    <row r="25677">
      <c r="A25677" s="1">
        <v>25675.0</v>
      </c>
      <c r="B25677" s="1">
        <v>1.70023111641719E9</v>
      </c>
    </row>
    <row r="25678">
      <c r="A25678" s="1">
        <v>25676.0</v>
      </c>
      <c r="B25678" s="1">
        <v>1.7002311164203E9</v>
      </c>
    </row>
    <row r="25679">
      <c r="A25679" s="1">
        <v>25677.0</v>
      </c>
      <c r="B25679" s="1">
        <v>1.70023111642316E9</v>
      </c>
    </row>
    <row r="25680">
      <c r="A25680" s="1">
        <v>25678.0</v>
      </c>
      <c r="B25680" s="1">
        <v>1.70023111642716E9</v>
      </c>
    </row>
    <row r="25681">
      <c r="A25681" s="1">
        <v>25679.0</v>
      </c>
      <c r="B25681" s="1">
        <v>1.70023111643029E9</v>
      </c>
    </row>
    <row r="25682">
      <c r="A25682" s="1">
        <v>25680.0</v>
      </c>
      <c r="B25682" s="1">
        <v>1.70023111643431E9</v>
      </c>
    </row>
    <row r="25683">
      <c r="A25683" s="1">
        <v>25681.0</v>
      </c>
      <c r="B25683" s="1">
        <v>1.70023111643735E9</v>
      </c>
    </row>
    <row r="25684">
      <c r="A25684" s="1">
        <v>25682.0</v>
      </c>
      <c r="B25684" s="1">
        <v>1.70023111644032E9</v>
      </c>
    </row>
    <row r="25685">
      <c r="A25685" s="1">
        <v>25683.0</v>
      </c>
      <c r="B25685" s="1">
        <v>1.7002311164443E9</v>
      </c>
    </row>
    <row r="25686">
      <c r="A25686" s="1">
        <v>25684.0</v>
      </c>
      <c r="B25686" s="1">
        <v>1.7002311164475E9</v>
      </c>
    </row>
    <row r="25687">
      <c r="A25687" s="1">
        <v>25685.0</v>
      </c>
      <c r="B25687" s="1">
        <v>1.70023111645037E9</v>
      </c>
    </row>
    <row r="25688">
      <c r="A25688" s="1">
        <v>25686.0</v>
      </c>
      <c r="B25688" s="1">
        <v>1.70023111645326E9</v>
      </c>
    </row>
    <row r="25689">
      <c r="A25689" s="1">
        <v>25687.0</v>
      </c>
      <c r="B25689" s="1">
        <v>1.70023111645737E9</v>
      </c>
    </row>
    <row r="25690">
      <c r="A25690" s="1">
        <v>25688.0</v>
      </c>
      <c r="B25690" s="1">
        <v>1.70023111646046E9</v>
      </c>
    </row>
    <row r="25691">
      <c r="A25691" s="1">
        <v>25689.0</v>
      </c>
      <c r="B25691" s="1">
        <v>1.70023111646447E9</v>
      </c>
    </row>
    <row r="25692">
      <c r="A25692" s="1">
        <v>25690.0</v>
      </c>
      <c r="B25692" s="1">
        <v>1.70023111646746E9</v>
      </c>
    </row>
    <row r="25693">
      <c r="A25693" s="1">
        <v>25691.0</v>
      </c>
      <c r="B25693" s="1">
        <v>1.70023111647027E9</v>
      </c>
    </row>
    <row r="25694">
      <c r="A25694" s="1">
        <v>25692.0</v>
      </c>
      <c r="B25694" s="1">
        <v>1.70023111647454E9</v>
      </c>
    </row>
    <row r="25695">
      <c r="A25695" s="1">
        <v>25693.0</v>
      </c>
      <c r="B25695" s="1">
        <v>1.70023111647846E9</v>
      </c>
    </row>
    <row r="25696">
      <c r="A25696" s="1">
        <v>25694.0</v>
      </c>
      <c r="B25696" s="1">
        <v>1.70023111648239E9</v>
      </c>
    </row>
    <row r="25697">
      <c r="A25697" s="1">
        <v>25695.0</v>
      </c>
      <c r="B25697" s="1">
        <v>1.70023111648627E9</v>
      </c>
    </row>
    <row r="25698">
      <c r="A25698" s="1">
        <v>25696.0</v>
      </c>
      <c r="B25698" s="1">
        <v>1.70023111648931E9</v>
      </c>
    </row>
    <row r="25699">
      <c r="A25699" s="1">
        <v>25697.0</v>
      </c>
      <c r="B25699" s="1">
        <v>1.7002311164933E9</v>
      </c>
    </row>
    <row r="25700">
      <c r="A25700" s="1">
        <v>25698.0</v>
      </c>
      <c r="B25700" s="1">
        <v>1.70023111649734E9</v>
      </c>
    </row>
    <row r="25701">
      <c r="A25701" s="1">
        <v>25699.0</v>
      </c>
      <c r="B25701" s="1">
        <v>1.70023111650234E9</v>
      </c>
    </row>
    <row r="25702">
      <c r="A25702" s="1">
        <v>25700.0</v>
      </c>
      <c r="B25702" s="1">
        <v>1.70023111650949E9</v>
      </c>
    </row>
    <row r="25703">
      <c r="A25703" s="1">
        <v>25701.0</v>
      </c>
      <c r="B25703" s="1">
        <v>1.70023111651247E9</v>
      </c>
    </row>
    <row r="25704">
      <c r="A25704" s="1">
        <v>25702.0</v>
      </c>
      <c r="B25704" s="1">
        <v>1.70023111651544E9</v>
      </c>
    </row>
    <row r="25705">
      <c r="A25705" s="1">
        <v>25703.0</v>
      </c>
      <c r="B25705" s="1">
        <v>1.70023111651927E9</v>
      </c>
    </row>
    <row r="25706">
      <c r="A25706" s="1">
        <v>25704.0</v>
      </c>
      <c r="B25706" s="1">
        <v>1.70023111652242E9</v>
      </c>
    </row>
    <row r="25707">
      <c r="A25707" s="1">
        <v>25705.0</v>
      </c>
      <c r="B25707" s="1">
        <v>1.7002311165256E9</v>
      </c>
    </row>
    <row r="25708">
      <c r="A25708" s="1">
        <v>25706.0</v>
      </c>
      <c r="B25708" s="1">
        <v>1.70023111653048E9</v>
      </c>
    </row>
    <row r="25709">
      <c r="A25709" s="1">
        <v>25707.0</v>
      </c>
      <c r="B25709" s="1">
        <v>1.70023111653432E9</v>
      </c>
    </row>
    <row r="25710">
      <c r="A25710" s="1">
        <v>25708.0</v>
      </c>
      <c r="B25710" s="1">
        <v>1.70023111653833E9</v>
      </c>
    </row>
    <row r="25711">
      <c r="A25711" s="1">
        <v>25709.0</v>
      </c>
      <c r="B25711" s="1">
        <v>1.70023111654234E9</v>
      </c>
    </row>
    <row r="25712">
      <c r="A25712" s="1">
        <v>25710.0</v>
      </c>
      <c r="B25712" s="1">
        <v>1.70023111654545E9</v>
      </c>
    </row>
    <row r="25713">
      <c r="A25713" s="1">
        <v>25711.0</v>
      </c>
      <c r="B25713" s="1">
        <v>1.70023111654936E9</v>
      </c>
    </row>
    <row r="25714">
      <c r="A25714" s="1">
        <v>25712.0</v>
      </c>
      <c r="B25714" s="1">
        <v>1.70023111655334E9</v>
      </c>
    </row>
    <row r="25715">
      <c r="A25715" s="1">
        <v>25713.0</v>
      </c>
      <c r="B25715" s="1">
        <v>1.70023111655738E9</v>
      </c>
    </row>
    <row r="25716">
      <c r="A25716" s="1">
        <v>25714.0</v>
      </c>
      <c r="B25716" s="1">
        <v>1.70023111656233E9</v>
      </c>
    </row>
    <row r="25717">
      <c r="A25717" s="1">
        <v>25715.0</v>
      </c>
      <c r="B25717" s="1">
        <v>1.70023111656634E9</v>
      </c>
    </row>
    <row r="25718">
      <c r="A25718" s="1">
        <v>25716.0</v>
      </c>
      <c r="B25718" s="1">
        <v>1.70023111657035E9</v>
      </c>
    </row>
    <row r="25719">
      <c r="A25719" s="1">
        <v>25717.0</v>
      </c>
      <c r="B25719" s="1">
        <v>1.70023111657335E9</v>
      </c>
    </row>
    <row r="25720">
      <c r="A25720" s="1">
        <v>25718.0</v>
      </c>
      <c r="B25720" s="1">
        <v>1.70023111657744E9</v>
      </c>
    </row>
    <row r="25721">
      <c r="A25721" s="1">
        <v>25719.0</v>
      </c>
      <c r="B25721" s="1">
        <v>1.70023111658138E9</v>
      </c>
    </row>
    <row r="25722">
      <c r="A25722" s="1">
        <v>25720.0</v>
      </c>
      <c r="B25722" s="1">
        <v>1.70023111658537E9</v>
      </c>
    </row>
    <row r="25723">
      <c r="A25723" s="1">
        <v>25721.0</v>
      </c>
      <c r="B25723" s="1">
        <v>1.70023111659035E9</v>
      </c>
    </row>
    <row r="25724">
      <c r="A25724" s="1">
        <v>25722.0</v>
      </c>
      <c r="B25724" s="1">
        <v>1.70023111659437E9</v>
      </c>
    </row>
    <row r="25725">
      <c r="A25725" s="1">
        <v>25723.0</v>
      </c>
      <c r="B25725" s="1">
        <v>1.70023111659838E9</v>
      </c>
    </row>
    <row r="25726">
      <c r="A25726" s="1">
        <v>25724.0</v>
      </c>
      <c r="B25726" s="1">
        <v>1.70023111660138E9</v>
      </c>
    </row>
    <row r="25727">
      <c r="A25727" s="1">
        <v>25725.0</v>
      </c>
      <c r="B25727" s="1">
        <v>1.70023111660541E9</v>
      </c>
    </row>
    <row r="25728">
      <c r="A25728" s="1">
        <v>25726.0</v>
      </c>
      <c r="B25728" s="1">
        <v>1.70023111660941E9</v>
      </c>
    </row>
    <row r="25729">
      <c r="A25729" s="1">
        <v>25727.0</v>
      </c>
      <c r="B25729" s="1">
        <v>1.70023111661347E9</v>
      </c>
    </row>
    <row r="25730">
      <c r="A25730" s="1">
        <v>25728.0</v>
      </c>
      <c r="B25730" s="1">
        <v>1.70023111661752E9</v>
      </c>
    </row>
    <row r="25731">
      <c r="A25731" s="1">
        <v>25729.0</v>
      </c>
      <c r="B25731" s="1">
        <v>1.70023111662249E9</v>
      </c>
    </row>
    <row r="25732">
      <c r="A25732" s="1">
        <v>25730.0</v>
      </c>
      <c r="B25732" s="1">
        <v>1.7002311166255E9</v>
      </c>
    </row>
    <row r="25733">
      <c r="A25733" s="1">
        <v>25731.0</v>
      </c>
      <c r="B25733" s="1">
        <v>1.70023111662961E9</v>
      </c>
    </row>
    <row r="25734">
      <c r="A25734" s="1">
        <v>25732.0</v>
      </c>
      <c r="B25734" s="1">
        <v>1.70023111663355E9</v>
      </c>
    </row>
    <row r="25735">
      <c r="A25735" s="1">
        <v>25733.0</v>
      </c>
      <c r="B25735" s="1">
        <v>1.70023111663953E9</v>
      </c>
    </row>
    <row r="25736">
      <c r="A25736" s="1">
        <v>25734.0</v>
      </c>
      <c r="B25736" s="1">
        <v>1.70023111664258E9</v>
      </c>
    </row>
    <row r="25737">
      <c r="A25737" s="1">
        <v>25735.0</v>
      </c>
      <c r="B25737" s="1">
        <v>1.70023111664673E9</v>
      </c>
    </row>
    <row r="25738">
      <c r="A25738" s="1">
        <v>25736.0</v>
      </c>
      <c r="B25738" s="1">
        <v>1.70023111665076E9</v>
      </c>
    </row>
    <row r="25739">
      <c r="A25739" s="1">
        <v>25737.0</v>
      </c>
      <c r="B25739" s="1">
        <v>1.70023111665355E9</v>
      </c>
    </row>
    <row r="25740">
      <c r="A25740" s="1">
        <v>25738.0</v>
      </c>
      <c r="B25740" s="1">
        <v>1.70023111665774E9</v>
      </c>
    </row>
    <row r="25741">
      <c r="A25741" s="1">
        <v>25739.0</v>
      </c>
      <c r="B25741" s="1">
        <v>1.70023111666265E9</v>
      </c>
    </row>
    <row r="25742">
      <c r="A25742" s="1">
        <v>25740.0</v>
      </c>
      <c r="B25742" s="1">
        <v>1.70023111666662E9</v>
      </c>
    </row>
    <row r="25743">
      <c r="A25743" s="1">
        <v>25741.0</v>
      </c>
      <c r="B25743" s="1">
        <v>1.70023111667162E9</v>
      </c>
    </row>
    <row r="25744">
      <c r="A25744" s="1">
        <v>25742.0</v>
      </c>
      <c r="B25744" s="1">
        <v>1.70023111667458E9</v>
      </c>
    </row>
    <row r="25745">
      <c r="A25745" s="1">
        <v>25743.0</v>
      </c>
      <c r="B25745" s="1">
        <v>1.70023111667964E9</v>
      </c>
    </row>
    <row r="25746">
      <c r="A25746" s="1">
        <v>25744.0</v>
      </c>
      <c r="B25746" s="1">
        <v>1.70023111668364E9</v>
      </c>
    </row>
    <row r="25747">
      <c r="A25747" s="1">
        <v>25745.0</v>
      </c>
      <c r="B25747" s="1">
        <v>1.70023111668657E9</v>
      </c>
    </row>
    <row r="25748">
      <c r="A25748" s="1">
        <v>25746.0</v>
      </c>
      <c r="B25748" s="1">
        <v>1.70023111669073E9</v>
      </c>
    </row>
    <row r="25749">
      <c r="A25749" s="1">
        <v>25747.0</v>
      </c>
      <c r="B25749" s="1">
        <v>1.70023111669467E9</v>
      </c>
    </row>
    <row r="25750">
      <c r="A25750" s="1">
        <v>25748.0</v>
      </c>
      <c r="B25750" s="1">
        <v>1.7002311166997E9</v>
      </c>
    </row>
    <row r="25751">
      <c r="A25751" s="1">
        <v>25749.0</v>
      </c>
      <c r="B25751" s="1">
        <v>1.70023111670357E9</v>
      </c>
    </row>
    <row r="25752">
      <c r="A25752" s="1">
        <v>25750.0</v>
      </c>
      <c r="B25752" s="1">
        <v>1.70023111670782E9</v>
      </c>
    </row>
    <row r="25753">
      <c r="A25753" s="1">
        <v>25751.0</v>
      </c>
      <c r="B25753" s="1">
        <v>1.70023111671085E9</v>
      </c>
    </row>
    <row r="25754">
      <c r="A25754" s="1">
        <v>25752.0</v>
      </c>
      <c r="B25754" s="1">
        <v>1.70023111671481E9</v>
      </c>
    </row>
    <row r="25755">
      <c r="A25755" s="1">
        <v>25753.0</v>
      </c>
      <c r="B25755" s="1">
        <v>1.7002311167178E9</v>
      </c>
    </row>
    <row r="25756">
      <c r="A25756" s="1">
        <v>25754.0</v>
      </c>
      <c r="B25756" s="1">
        <v>1.70023111672176E9</v>
      </c>
    </row>
    <row r="25757">
      <c r="A25757" s="1">
        <v>25755.0</v>
      </c>
      <c r="B25757" s="1">
        <v>1.70023111672583E9</v>
      </c>
    </row>
    <row r="25758">
      <c r="A25758" s="1">
        <v>25756.0</v>
      </c>
      <c r="B25758" s="1">
        <v>1.70023111672973E9</v>
      </c>
    </row>
    <row r="25759">
      <c r="A25759" s="1">
        <v>25757.0</v>
      </c>
      <c r="B25759" s="1">
        <v>1.70023111673468E9</v>
      </c>
    </row>
    <row r="25760">
      <c r="A25760" s="1">
        <v>25758.0</v>
      </c>
      <c r="B25760" s="1">
        <v>1.7002311167377E9</v>
      </c>
    </row>
    <row r="25761">
      <c r="A25761" s="1">
        <v>25759.0</v>
      </c>
      <c r="B25761" s="1">
        <v>1.70023111674173E9</v>
      </c>
    </row>
    <row r="25762">
      <c r="A25762" s="1">
        <v>25760.0</v>
      </c>
      <c r="B25762" s="1">
        <v>1.70023111674581E9</v>
      </c>
    </row>
    <row r="25763">
      <c r="A25763" s="1">
        <v>25761.0</v>
      </c>
      <c r="B25763" s="1">
        <v>1.70023111674985E9</v>
      </c>
    </row>
    <row r="25764">
      <c r="A25764" s="1">
        <v>25762.0</v>
      </c>
      <c r="B25764" s="1">
        <v>1.70023111675365E9</v>
      </c>
    </row>
    <row r="25765">
      <c r="A25765" s="1">
        <v>25763.0</v>
      </c>
      <c r="B25765" s="1">
        <v>1.70023111675792E9</v>
      </c>
    </row>
    <row r="25766">
      <c r="A25766" s="1">
        <v>25764.0</v>
      </c>
      <c r="B25766" s="1">
        <v>1.70023111676365E9</v>
      </c>
    </row>
    <row r="25767">
      <c r="A25767" s="1">
        <v>25765.0</v>
      </c>
      <c r="B25767" s="1">
        <v>1.70023111676726E9</v>
      </c>
    </row>
    <row r="25768">
      <c r="A25768" s="1">
        <v>25766.0</v>
      </c>
      <c r="B25768" s="1">
        <v>1.70023111677077E9</v>
      </c>
    </row>
    <row r="25769">
      <c r="A25769" s="1">
        <v>25767.0</v>
      </c>
      <c r="B25769" s="1">
        <v>1.70023111677484E9</v>
      </c>
    </row>
    <row r="25770">
      <c r="A25770" s="1">
        <v>25768.0</v>
      </c>
      <c r="B25770" s="1">
        <v>1.70023111677869E9</v>
      </c>
    </row>
    <row r="25771">
      <c r="A25771" s="1">
        <v>25769.0</v>
      </c>
      <c r="B25771" s="1">
        <v>1.7002311167948E9</v>
      </c>
    </row>
    <row r="25772">
      <c r="A25772" s="1">
        <v>25770.0</v>
      </c>
      <c r="B25772" s="1">
        <v>1.70023111679796E9</v>
      </c>
    </row>
    <row r="25773">
      <c r="A25773" s="1">
        <v>25771.0</v>
      </c>
      <c r="B25773" s="1">
        <v>1.70023111680189E9</v>
      </c>
    </row>
    <row r="25774">
      <c r="A25774" s="1">
        <v>25772.0</v>
      </c>
      <c r="B25774" s="1">
        <v>1.70023111680587E9</v>
      </c>
    </row>
    <row r="25775">
      <c r="A25775" s="1">
        <v>25773.0</v>
      </c>
      <c r="B25775" s="1">
        <v>1.70023111680968E9</v>
      </c>
    </row>
    <row r="25776">
      <c r="A25776" s="1">
        <v>25774.0</v>
      </c>
      <c r="B25776" s="1">
        <v>1.70023111681494E9</v>
      </c>
    </row>
    <row r="25777">
      <c r="A25777" s="1">
        <v>25775.0</v>
      </c>
      <c r="B25777" s="1">
        <v>1.70023111681781E9</v>
      </c>
    </row>
    <row r="25778">
      <c r="A25778" s="1">
        <v>25776.0</v>
      </c>
      <c r="B25778" s="1">
        <v>1.70023111682197E9</v>
      </c>
    </row>
    <row r="25779">
      <c r="A25779" s="1">
        <v>25777.0</v>
      </c>
      <c r="B25779" s="1">
        <v>1.70023111682588E9</v>
      </c>
    </row>
    <row r="25780">
      <c r="A25780" s="1">
        <v>25778.0</v>
      </c>
      <c r="B25780" s="1">
        <v>1.70023111682984E9</v>
      </c>
    </row>
    <row r="25781">
      <c r="A25781" s="1">
        <v>25779.0</v>
      </c>
      <c r="B25781" s="1">
        <v>1.70023111683493E9</v>
      </c>
    </row>
    <row r="25782">
      <c r="A25782" s="1">
        <v>25780.0</v>
      </c>
      <c r="B25782" s="1">
        <v>1.70023111683904E9</v>
      </c>
    </row>
    <row r="25783">
      <c r="A25783" s="1">
        <v>25781.0</v>
      </c>
      <c r="B25783" s="1">
        <v>1.70023111684294E9</v>
      </c>
    </row>
    <row r="25784">
      <c r="A25784" s="1">
        <v>25782.0</v>
      </c>
      <c r="B25784" s="1">
        <v>1.70023111684698E9</v>
      </c>
    </row>
    <row r="25785">
      <c r="A25785" s="1">
        <v>25783.0</v>
      </c>
      <c r="B25785" s="1">
        <v>1.70023111685208E9</v>
      </c>
    </row>
    <row r="25786">
      <c r="A25786" s="1">
        <v>25784.0</v>
      </c>
      <c r="B25786" s="1">
        <v>1.70023111685596E9</v>
      </c>
    </row>
    <row r="25787">
      <c r="A25787" s="1">
        <v>25785.0</v>
      </c>
      <c r="B25787" s="1">
        <v>1.70023111685899E9</v>
      </c>
    </row>
    <row r="25788">
      <c r="A25788" s="1">
        <v>25786.0</v>
      </c>
      <c r="B25788" s="1">
        <v>1.70023111686186E9</v>
      </c>
    </row>
    <row r="25789">
      <c r="A25789" s="1">
        <v>25787.0</v>
      </c>
      <c r="B25789" s="1">
        <v>1.7002311168662E9</v>
      </c>
    </row>
    <row r="25790">
      <c r="A25790" s="1">
        <v>25788.0</v>
      </c>
      <c r="B25790" s="1">
        <v>1.70023111686907E9</v>
      </c>
    </row>
    <row r="25791">
      <c r="A25791" s="1">
        <v>25789.0</v>
      </c>
      <c r="B25791" s="1">
        <v>1.70023111687405E9</v>
      </c>
    </row>
    <row r="25792">
      <c r="A25792" s="1">
        <v>25790.0</v>
      </c>
      <c r="B25792" s="1">
        <v>1.70023111687805E9</v>
      </c>
    </row>
    <row r="25793">
      <c r="A25793" s="1">
        <v>25791.0</v>
      </c>
      <c r="B25793" s="1">
        <v>1.70023111688205E9</v>
      </c>
    </row>
    <row r="25794">
      <c r="A25794" s="1">
        <v>25792.0</v>
      </c>
      <c r="B25794" s="1">
        <v>1.70023111688621E9</v>
      </c>
    </row>
    <row r="25795">
      <c r="A25795" s="1">
        <v>25793.0</v>
      </c>
      <c r="B25795" s="1">
        <v>1.70023111689004E9</v>
      </c>
    </row>
    <row r="25796">
      <c r="A25796" s="1">
        <v>25794.0</v>
      </c>
      <c r="B25796" s="1">
        <v>1.700231116893E9</v>
      </c>
    </row>
    <row r="25797">
      <c r="A25797" s="1">
        <v>25795.0</v>
      </c>
      <c r="B25797" s="1">
        <v>1.70023111689808E9</v>
      </c>
    </row>
    <row r="25798">
      <c r="A25798" s="1">
        <v>25796.0</v>
      </c>
      <c r="B25798" s="1">
        <v>1.70023111690211E9</v>
      </c>
    </row>
    <row r="25799">
      <c r="A25799" s="1">
        <v>25797.0</v>
      </c>
      <c r="B25799" s="1">
        <v>1.70023111690595E9</v>
      </c>
    </row>
    <row r="25800">
      <c r="A25800" s="1">
        <v>25798.0</v>
      </c>
      <c r="B25800" s="1">
        <v>1.70023111691012E9</v>
      </c>
    </row>
    <row r="25801">
      <c r="A25801" s="1">
        <v>25799.0</v>
      </c>
      <c r="B25801" s="1">
        <v>1.70023111691291E9</v>
      </c>
    </row>
    <row r="25802">
      <c r="A25802" s="1">
        <v>25800.0</v>
      </c>
      <c r="B25802" s="1">
        <v>1.70023111691704E9</v>
      </c>
    </row>
    <row r="25803">
      <c r="A25803" s="1">
        <v>25801.0</v>
      </c>
      <c r="B25803" s="1">
        <v>1.70023111692094E9</v>
      </c>
    </row>
    <row r="25804">
      <c r="A25804" s="1">
        <v>25802.0</v>
      </c>
      <c r="B25804" s="1">
        <v>1.70023111692509E9</v>
      </c>
    </row>
    <row r="25805">
      <c r="A25805" s="1">
        <v>25803.0</v>
      </c>
      <c r="B25805" s="1">
        <v>1.70023111693011E9</v>
      </c>
    </row>
    <row r="25806">
      <c r="A25806" s="1">
        <v>25804.0</v>
      </c>
      <c r="B25806" s="1">
        <v>1.70023111693409E9</v>
      </c>
    </row>
    <row r="25807">
      <c r="A25807" s="1">
        <v>25805.0</v>
      </c>
      <c r="B25807" s="1">
        <v>1.70023111693789E9</v>
      </c>
    </row>
    <row r="25808">
      <c r="A25808" s="1">
        <v>25806.0</v>
      </c>
      <c r="B25808" s="1">
        <v>1.7002311169411E9</v>
      </c>
    </row>
    <row r="25809">
      <c r="A25809" s="1">
        <v>25807.0</v>
      </c>
      <c r="B25809" s="1">
        <v>1.70023111694523E9</v>
      </c>
    </row>
    <row r="25810">
      <c r="A25810" s="1">
        <v>25808.0</v>
      </c>
      <c r="B25810" s="1">
        <v>1.70023111694898E9</v>
      </c>
    </row>
    <row r="25811">
      <c r="A25811" s="1">
        <v>25809.0</v>
      </c>
      <c r="B25811" s="1">
        <v>1.70023111695291E9</v>
      </c>
    </row>
    <row r="25812">
      <c r="A25812" s="1">
        <v>25810.0</v>
      </c>
      <c r="B25812" s="1">
        <v>1.70023111695811E9</v>
      </c>
    </row>
    <row r="25813">
      <c r="A25813" s="1">
        <v>25811.0</v>
      </c>
      <c r="B25813" s="1">
        <v>1.70023111696193E9</v>
      </c>
    </row>
    <row r="25814">
      <c r="A25814" s="1">
        <v>25812.0</v>
      </c>
      <c r="B25814" s="1">
        <v>1.70023111696599E9</v>
      </c>
    </row>
    <row r="25815">
      <c r="A25815" s="1">
        <v>25813.0</v>
      </c>
      <c r="B25815" s="1">
        <v>1.70023111696902E9</v>
      </c>
    </row>
    <row r="25816">
      <c r="A25816" s="1">
        <v>25814.0</v>
      </c>
      <c r="B25816" s="1">
        <v>1.70023111697311E9</v>
      </c>
    </row>
    <row r="25817">
      <c r="A25817" s="1">
        <v>25815.0</v>
      </c>
      <c r="B25817" s="1">
        <v>1.70023111697725E9</v>
      </c>
    </row>
    <row r="25818">
      <c r="A25818" s="1">
        <v>25816.0</v>
      </c>
      <c r="B25818" s="1">
        <v>1.70023111698125E9</v>
      </c>
    </row>
    <row r="25819">
      <c r="A25819" s="1">
        <v>25817.0</v>
      </c>
      <c r="B25819" s="1">
        <v>1.7002311169861E9</v>
      </c>
    </row>
    <row r="25820">
      <c r="A25820" s="1">
        <v>25818.0</v>
      </c>
      <c r="B25820" s="1">
        <v>1.70023111699019E9</v>
      </c>
    </row>
    <row r="25821">
      <c r="A25821" s="1">
        <v>25819.0</v>
      </c>
      <c r="B25821" s="1">
        <v>1.70023111699439E9</v>
      </c>
    </row>
    <row r="25822">
      <c r="A25822" s="1">
        <v>25820.0</v>
      </c>
      <c r="B25822" s="1">
        <v>1.70023111699725E9</v>
      </c>
    </row>
    <row r="25823">
      <c r="A25823" s="1">
        <v>25821.0</v>
      </c>
      <c r="B25823" s="1">
        <v>1.70023111700112E9</v>
      </c>
    </row>
    <row r="25824">
      <c r="A25824" s="1">
        <v>25822.0</v>
      </c>
      <c r="B25824" s="1">
        <v>1.70023111700505E9</v>
      </c>
    </row>
    <row r="25825">
      <c r="A25825" s="1">
        <v>25823.0</v>
      </c>
      <c r="B25825" s="1">
        <v>1.70023111700928E9</v>
      </c>
    </row>
    <row r="25826">
      <c r="A25826" s="1">
        <v>25824.0</v>
      </c>
      <c r="B25826" s="1">
        <v>1.70023111701452E9</v>
      </c>
    </row>
    <row r="25827">
      <c r="A25827" s="1">
        <v>25825.0</v>
      </c>
      <c r="B25827" s="1">
        <v>1.70023111701838E9</v>
      </c>
    </row>
    <row r="25828">
      <c r="A25828" s="1">
        <v>25826.0</v>
      </c>
      <c r="B25828" s="1">
        <v>1.70023111702213E9</v>
      </c>
    </row>
    <row r="25829">
      <c r="A25829" s="1">
        <v>25827.0</v>
      </c>
      <c r="B25829" s="1">
        <v>1.70023111702528E9</v>
      </c>
    </row>
    <row r="25830">
      <c r="A25830" s="1">
        <v>25828.0</v>
      </c>
      <c r="B25830" s="1">
        <v>1.70023111702932E9</v>
      </c>
    </row>
    <row r="25831">
      <c r="A25831" s="1">
        <v>25829.0</v>
      </c>
      <c r="B25831" s="1">
        <v>1.70023111703339E9</v>
      </c>
    </row>
    <row r="25832">
      <c r="A25832" s="1">
        <v>25830.0</v>
      </c>
      <c r="B25832" s="1">
        <v>1.70023111703712E9</v>
      </c>
    </row>
    <row r="25833">
      <c r="A25833" s="1">
        <v>25831.0</v>
      </c>
      <c r="B25833" s="1">
        <v>1.70023111704324E9</v>
      </c>
    </row>
    <row r="25834">
      <c r="A25834" s="1">
        <v>25832.0</v>
      </c>
      <c r="B25834" s="1">
        <v>1.70023111704651E9</v>
      </c>
    </row>
    <row r="25835">
      <c r="A25835" s="1">
        <v>25833.0</v>
      </c>
      <c r="B25835" s="1">
        <v>1.7002311170503E9</v>
      </c>
    </row>
    <row r="25836">
      <c r="A25836" s="1">
        <v>25834.0</v>
      </c>
      <c r="B25836" s="1">
        <v>1.70023111705305E9</v>
      </c>
    </row>
    <row r="25837">
      <c r="A25837" s="1">
        <v>25835.0</v>
      </c>
      <c r="B25837" s="1">
        <v>1.70023111705711E9</v>
      </c>
    </row>
    <row r="25838">
      <c r="A25838" s="1">
        <v>25836.0</v>
      </c>
      <c r="B25838" s="1">
        <v>1.70023111706119E9</v>
      </c>
    </row>
    <row r="25839">
      <c r="A25839" s="1">
        <v>25837.0</v>
      </c>
      <c r="B25839" s="1">
        <v>1.70023111706531E9</v>
      </c>
    </row>
    <row r="25840">
      <c r="A25840" s="1">
        <v>25838.0</v>
      </c>
      <c r="B25840" s="1">
        <v>1.70023111706914E9</v>
      </c>
    </row>
    <row r="25841">
      <c r="A25841" s="1">
        <v>25839.0</v>
      </c>
      <c r="B25841" s="1">
        <v>1.7002311170741E9</v>
      </c>
    </row>
    <row r="25842">
      <c r="A25842" s="1">
        <v>25840.0</v>
      </c>
      <c r="B25842" s="1">
        <v>1.70023111707715E9</v>
      </c>
    </row>
    <row r="25843">
      <c r="A25843" s="1">
        <v>25841.0</v>
      </c>
      <c r="B25843" s="1">
        <v>1.70023111708126E9</v>
      </c>
    </row>
    <row r="25844">
      <c r="A25844" s="1">
        <v>25842.0</v>
      </c>
      <c r="B25844" s="1">
        <v>1.70023111708521E9</v>
      </c>
    </row>
    <row r="25845">
      <c r="A25845" s="1">
        <v>25843.0</v>
      </c>
      <c r="B25845" s="1">
        <v>1.7002311170891E9</v>
      </c>
    </row>
    <row r="25846">
      <c r="A25846" s="1">
        <v>25844.0</v>
      </c>
      <c r="B25846" s="1">
        <v>1.7002311170931E9</v>
      </c>
    </row>
    <row r="25847">
      <c r="A25847" s="1">
        <v>25845.0</v>
      </c>
      <c r="B25847" s="1">
        <v>1.70023111709715E9</v>
      </c>
    </row>
    <row r="25848">
      <c r="A25848" s="1">
        <v>25846.0</v>
      </c>
      <c r="B25848" s="1">
        <v>1.70023111710217E9</v>
      </c>
    </row>
    <row r="25849">
      <c r="A25849" s="1">
        <v>25847.0</v>
      </c>
      <c r="B25849" s="1">
        <v>1.70023111710629E9</v>
      </c>
    </row>
    <row r="25850">
      <c r="A25850" s="1">
        <v>25848.0</v>
      </c>
      <c r="B25850" s="1">
        <v>1.7002311171092E9</v>
      </c>
    </row>
    <row r="25851">
      <c r="A25851" s="1">
        <v>25849.0</v>
      </c>
      <c r="B25851" s="1">
        <v>1.7002311171132E9</v>
      </c>
    </row>
    <row r="25852">
      <c r="A25852" s="1">
        <v>25850.0</v>
      </c>
      <c r="B25852" s="1">
        <v>1.70023111711718E9</v>
      </c>
    </row>
    <row r="25853">
      <c r="A25853" s="1">
        <v>25851.0</v>
      </c>
      <c r="B25853" s="1">
        <v>1.70023111712325E9</v>
      </c>
    </row>
    <row r="25854">
      <c r="A25854" s="1">
        <v>25852.0</v>
      </c>
      <c r="B25854" s="1">
        <v>1.70023111712628E9</v>
      </c>
    </row>
    <row r="25855">
      <c r="A25855" s="1">
        <v>25853.0</v>
      </c>
      <c r="B25855" s="1">
        <v>1.70023111713022E9</v>
      </c>
    </row>
    <row r="25856">
      <c r="A25856" s="1">
        <v>25854.0</v>
      </c>
      <c r="B25856" s="1">
        <v>1.70023111713328E9</v>
      </c>
    </row>
    <row r="25857">
      <c r="A25857" s="1">
        <v>25855.0</v>
      </c>
      <c r="B25857" s="1">
        <v>1.70023111713827E9</v>
      </c>
    </row>
    <row r="25858">
      <c r="A25858" s="1">
        <v>25856.0</v>
      </c>
      <c r="B25858" s="1">
        <v>1.70023111714134E9</v>
      </c>
    </row>
    <row r="25859">
      <c r="A25859" s="1">
        <v>25857.0</v>
      </c>
      <c r="B25859" s="1">
        <v>1.70023111714533E9</v>
      </c>
    </row>
    <row r="25860">
      <c r="A25860" s="1">
        <v>25858.0</v>
      </c>
      <c r="B25860" s="1">
        <v>1.70023111714932E9</v>
      </c>
    </row>
    <row r="25861">
      <c r="A25861" s="1">
        <v>25859.0</v>
      </c>
      <c r="B25861" s="1">
        <v>1.70023111715314E9</v>
      </c>
    </row>
    <row r="25862">
      <c r="A25862" s="1">
        <v>25860.0</v>
      </c>
      <c r="B25862" s="1">
        <v>1.70023111715834E9</v>
      </c>
    </row>
    <row r="25863">
      <c r="A25863" s="1">
        <v>25861.0</v>
      </c>
      <c r="B25863" s="1">
        <v>1.70023111716127E9</v>
      </c>
    </row>
    <row r="25864">
      <c r="A25864" s="1">
        <v>25862.0</v>
      </c>
      <c r="B25864" s="1">
        <v>1.70023111716526E9</v>
      </c>
    </row>
    <row r="25865">
      <c r="A25865" s="1">
        <v>25863.0</v>
      </c>
      <c r="B25865" s="1">
        <v>1.7002311171692E9</v>
      </c>
    </row>
    <row r="25866">
      <c r="A25866" s="1">
        <v>25864.0</v>
      </c>
      <c r="B25866" s="1">
        <v>1.7002311171733E9</v>
      </c>
    </row>
    <row r="25867">
      <c r="A25867" s="1">
        <v>25865.0</v>
      </c>
      <c r="B25867" s="1">
        <v>1.7002311171773E9</v>
      </c>
    </row>
    <row r="25868">
      <c r="A25868" s="1">
        <v>25866.0</v>
      </c>
      <c r="B25868" s="1">
        <v>1.70023111718123E9</v>
      </c>
    </row>
    <row r="25869">
      <c r="A25869" s="1">
        <v>25867.0</v>
      </c>
      <c r="B25869" s="1">
        <v>1.70023111718617E9</v>
      </c>
    </row>
    <row r="25870">
      <c r="A25870" s="1">
        <v>25868.0</v>
      </c>
      <c r="B25870" s="1">
        <v>1.70023111718934E9</v>
      </c>
    </row>
    <row r="25871">
      <c r="A25871" s="1">
        <v>25869.0</v>
      </c>
      <c r="B25871" s="1">
        <v>1.70023111719233E9</v>
      </c>
    </row>
    <row r="25872">
      <c r="A25872" s="1">
        <v>25870.0</v>
      </c>
      <c r="B25872" s="1">
        <v>1.70023111719728E9</v>
      </c>
    </row>
    <row r="25873">
      <c r="A25873" s="1">
        <v>25871.0</v>
      </c>
      <c r="B25873" s="1">
        <v>1.70023111720129E9</v>
      </c>
    </row>
    <row r="25874">
      <c r="A25874" s="1">
        <v>25872.0</v>
      </c>
      <c r="B25874" s="1">
        <v>1.70023111720529E9</v>
      </c>
    </row>
    <row r="25875">
      <c r="A25875" s="1">
        <v>25873.0</v>
      </c>
      <c r="B25875" s="1">
        <v>1.7002311172092E9</v>
      </c>
    </row>
    <row r="25876">
      <c r="A25876" s="1">
        <v>25874.0</v>
      </c>
      <c r="B25876" s="1">
        <v>1.70023111721338E9</v>
      </c>
    </row>
    <row r="25877">
      <c r="A25877" s="1">
        <v>25875.0</v>
      </c>
      <c r="B25877" s="1">
        <v>1.70023111721641E9</v>
      </c>
    </row>
    <row r="25878">
      <c r="A25878" s="1">
        <v>25876.0</v>
      </c>
      <c r="B25878" s="1">
        <v>1.70023111722023E9</v>
      </c>
    </row>
    <row r="25879">
      <c r="A25879" s="1">
        <v>25877.0</v>
      </c>
      <c r="B25879" s="1">
        <v>1.70023111722536E9</v>
      </c>
    </row>
    <row r="25880">
      <c r="A25880" s="1">
        <v>25878.0</v>
      </c>
      <c r="B25880" s="1">
        <v>1.70023111722936E9</v>
      </c>
    </row>
    <row r="25881">
      <c r="A25881" s="1">
        <v>25879.0</v>
      </c>
      <c r="B25881" s="1">
        <v>1.70023111723341E9</v>
      </c>
    </row>
    <row r="25882">
      <c r="A25882" s="1">
        <v>25880.0</v>
      </c>
      <c r="B25882" s="1">
        <v>1.70023111723726E9</v>
      </c>
    </row>
    <row r="25883">
      <c r="A25883" s="1">
        <v>25881.0</v>
      </c>
      <c r="B25883" s="1">
        <v>1.70023111724149E9</v>
      </c>
    </row>
    <row r="25884">
      <c r="A25884" s="1">
        <v>25882.0</v>
      </c>
      <c r="B25884" s="1">
        <v>1.70023111724444E9</v>
      </c>
    </row>
    <row r="25885">
      <c r="A25885" s="1">
        <v>25883.0</v>
      </c>
      <c r="B25885" s="1">
        <v>1.70023111724851E9</v>
      </c>
    </row>
    <row r="25886">
      <c r="A25886" s="1">
        <v>25884.0</v>
      </c>
      <c r="B25886" s="1">
        <v>1.70023111725251E9</v>
      </c>
    </row>
    <row r="25887">
      <c r="A25887" s="1">
        <v>25885.0</v>
      </c>
      <c r="B25887" s="1">
        <v>1.70023111725747E9</v>
      </c>
    </row>
    <row r="25888">
      <c r="A25888" s="1">
        <v>25886.0</v>
      </c>
      <c r="B25888" s="1">
        <v>1.70023111726141E9</v>
      </c>
    </row>
    <row r="25889">
      <c r="A25889" s="1">
        <v>25887.0</v>
      </c>
      <c r="B25889" s="1">
        <v>1.70023111726554E9</v>
      </c>
    </row>
    <row r="25890">
      <c r="A25890" s="1">
        <v>25888.0</v>
      </c>
      <c r="B25890" s="1">
        <v>1.70023111726852E9</v>
      </c>
    </row>
    <row r="25891">
      <c r="A25891" s="1">
        <v>25889.0</v>
      </c>
      <c r="B25891" s="1">
        <v>1.70023111727234E9</v>
      </c>
    </row>
    <row r="25892">
      <c r="A25892" s="1">
        <v>25890.0</v>
      </c>
      <c r="B25892" s="1">
        <v>1.70023111727633E9</v>
      </c>
    </row>
    <row r="25893">
      <c r="A25893" s="1">
        <v>25891.0</v>
      </c>
      <c r="B25893" s="1">
        <v>1.70023111728057E9</v>
      </c>
    </row>
    <row r="25894">
      <c r="A25894" s="1">
        <v>25892.0</v>
      </c>
      <c r="B25894" s="1">
        <v>1.7002311172854E9</v>
      </c>
    </row>
    <row r="25895">
      <c r="A25895" s="1">
        <v>25893.0</v>
      </c>
      <c r="B25895" s="1">
        <v>1.70023111728936E9</v>
      </c>
    </row>
    <row r="25896">
      <c r="A25896" s="1">
        <v>25894.0</v>
      </c>
      <c r="B25896" s="1">
        <v>1.70023111729344E9</v>
      </c>
    </row>
    <row r="25897">
      <c r="A25897" s="1">
        <v>25895.0</v>
      </c>
      <c r="B25897" s="1">
        <v>1.70023111729633E9</v>
      </c>
    </row>
    <row r="25898">
      <c r="A25898" s="1">
        <v>25896.0</v>
      </c>
      <c r="B25898" s="1">
        <v>1.70023111730039E9</v>
      </c>
    </row>
    <row r="25899">
      <c r="A25899" s="1">
        <v>25897.0</v>
      </c>
      <c r="B25899" s="1">
        <v>1.70023111730434E9</v>
      </c>
    </row>
    <row r="25900">
      <c r="A25900" s="1">
        <v>25898.0</v>
      </c>
      <c r="B25900" s="1">
        <v>1.70023111730835E9</v>
      </c>
    </row>
    <row r="25901">
      <c r="A25901" s="1">
        <v>25899.0</v>
      </c>
      <c r="B25901" s="1">
        <v>1.70023111731338E9</v>
      </c>
    </row>
    <row r="25902">
      <c r="A25902" s="1">
        <v>25900.0</v>
      </c>
      <c r="B25902" s="1">
        <v>1.70023111731736E9</v>
      </c>
    </row>
    <row r="25903">
      <c r="A25903" s="1">
        <v>25901.0</v>
      </c>
      <c r="B25903" s="1">
        <v>1.7002311173214E9</v>
      </c>
    </row>
    <row r="25904">
      <c r="A25904" s="1">
        <v>25902.0</v>
      </c>
      <c r="B25904" s="1">
        <v>1.70023111732437E9</v>
      </c>
    </row>
    <row r="25905">
      <c r="A25905" s="1">
        <v>25903.0</v>
      </c>
      <c r="B25905" s="1">
        <v>1.70023111732845E9</v>
      </c>
    </row>
    <row r="25906">
      <c r="A25906" s="1">
        <v>25904.0</v>
      </c>
      <c r="B25906" s="1">
        <v>1.70023111733248E9</v>
      </c>
    </row>
    <row r="25907">
      <c r="A25907" s="1">
        <v>25905.0</v>
      </c>
      <c r="B25907" s="1">
        <v>1.70023111733838E9</v>
      </c>
    </row>
    <row r="25908">
      <c r="A25908" s="1">
        <v>25906.0</v>
      </c>
      <c r="B25908" s="1">
        <v>1.70023111734143E9</v>
      </c>
    </row>
    <row r="25909">
      <c r="A25909" s="1">
        <v>25907.0</v>
      </c>
      <c r="B25909" s="1">
        <v>1.70023111734542E9</v>
      </c>
    </row>
    <row r="25910">
      <c r="A25910" s="1">
        <v>25908.0</v>
      </c>
      <c r="B25910" s="1">
        <v>1.70023111734946E9</v>
      </c>
    </row>
    <row r="25911">
      <c r="A25911" s="1">
        <v>25909.0</v>
      </c>
      <c r="B25911" s="1">
        <v>1.70023111735246E9</v>
      </c>
    </row>
    <row r="25912">
      <c r="A25912" s="1">
        <v>25910.0</v>
      </c>
      <c r="B25912" s="1">
        <v>1.70023111735642E9</v>
      </c>
    </row>
    <row r="25913">
      <c r="A25913" s="1">
        <v>25911.0</v>
      </c>
      <c r="B25913" s="1">
        <v>1.70023111736048E9</v>
      </c>
    </row>
    <row r="25914">
      <c r="A25914" s="1">
        <v>25912.0</v>
      </c>
      <c r="B25914" s="1">
        <v>1.70023111736444E9</v>
      </c>
    </row>
    <row r="25915">
      <c r="A25915" s="1">
        <v>25913.0</v>
      </c>
      <c r="B25915" s="1">
        <v>1.70023111736947E9</v>
      </c>
    </row>
    <row r="25916">
      <c r="A25916" s="1">
        <v>25914.0</v>
      </c>
      <c r="B25916" s="1">
        <v>1.70023111737348E9</v>
      </c>
    </row>
    <row r="25917">
      <c r="A25917" s="1">
        <v>25915.0</v>
      </c>
      <c r="B25917" s="1">
        <v>1.70023111737752E9</v>
      </c>
    </row>
    <row r="25918">
      <c r="A25918" s="1">
        <v>25916.0</v>
      </c>
      <c r="B25918" s="1">
        <v>1.70023111738045E9</v>
      </c>
    </row>
    <row r="25919">
      <c r="A25919" s="1">
        <v>25917.0</v>
      </c>
      <c r="B25919" s="1">
        <v>1.70023111738445E9</v>
      </c>
    </row>
    <row r="25920">
      <c r="A25920" s="1">
        <v>25918.0</v>
      </c>
      <c r="B25920" s="1">
        <v>1.70023111738848E9</v>
      </c>
    </row>
    <row r="25921">
      <c r="A25921" s="1">
        <v>25919.0</v>
      </c>
      <c r="B25921" s="1">
        <v>1.70023111739249E9</v>
      </c>
    </row>
    <row r="25922">
      <c r="A25922" s="1">
        <v>25920.0</v>
      </c>
      <c r="B25922" s="1">
        <v>1.70023111739652E9</v>
      </c>
    </row>
    <row r="25923">
      <c r="A25923" s="1">
        <v>25921.0</v>
      </c>
      <c r="B25923" s="1">
        <v>1.70023111740153E9</v>
      </c>
    </row>
    <row r="25924">
      <c r="A25924" s="1">
        <v>25922.0</v>
      </c>
      <c r="B25924" s="1">
        <v>1.70023111740556E9</v>
      </c>
    </row>
    <row r="25925">
      <c r="A25925" s="1">
        <v>25923.0</v>
      </c>
      <c r="B25925" s="1">
        <v>1.70023111740954E9</v>
      </c>
    </row>
    <row r="25926">
      <c r="A25926" s="1">
        <v>25924.0</v>
      </c>
      <c r="B25926" s="1">
        <v>1.70023111741255E9</v>
      </c>
    </row>
    <row r="25927">
      <c r="A25927" s="1">
        <v>25925.0</v>
      </c>
      <c r="B25927" s="1">
        <v>1.70023111741655E9</v>
      </c>
    </row>
    <row r="25928">
      <c r="A25928" s="1">
        <v>25926.0</v>
      </c>
      <c r="B25928" s="1">
        <v>1.7002311174227E9</v>
      </c>
    </row>
    <row r="25929">
      <c r="A25929" s="1">
        <v>25927.0</v>
      </c>
      <c r="B25929" s="1">
        <v>1.70023111742681E9</v>
      </c>
    </row>
    <row r="25930">
      <c r="A25930" s="1">
        <v>25928.0</v>
      </c>
      <c r="B25930" s="1">
        <v>1.70023111742982E9</v>
      </c>
    </row>
    <row r="25931">
      <c r="A25931" s="1">
        <v>25929.0</v>
      </c>
      <c r="B25931" s="1">
        <v>1.70023111743369E9</v>
      </c>
    </row>
    <row r="25932">
      <c r="A25932" s="1">
        <v>25930.0</v>
      </c>
      <c r="B25932" s="1">
        <v>1.70023111743658E9</v>
      </c>
    </row>
    <row r="25933">
      <c r="A25933" s="1">
        <v>25931.0</v>
      </c>
      <c r="B25933" s="1">
        <v>1.70023111744371E9</v>
      </c>
    </row>
    <row r="25934">
      <c r="A25934" s="1">
        <v>25932.0</v>
      </c>
      <c r="B25934" s="1">
        <v>1.70023111744682E9</v>
      </c>
    </row>
    <row r="25935">
      <c r="A25935" s="1">
        <v>25933.0</v>
      </c>
      <c r="B25935" s="1">
        <v>1.70023111744983E9</v>
      </c>
    </row>
    <row r="25936">
      <c r="A25936" s="1">
        <v>25934.0</v>
      </c>
      <c r="B25936" s="1">
        <v>1.70023111745361E9</v>
      </c>
    </row>
    <row r="25937">
      <c r="A25937" s="1">
        <v>25935.0</v>
      </c>
      <c r="B25937" s="1">
        <v>1.70023111745785E9</v>
      </c>
    </row>
    <row r="25938">
      <c r="A25938" s="1">
        <v>25936.0</v>
      </c>
      <c r="B25938" s="1">
        <v>1.70023111746109E9</v>
      </c>
    </row>
    <row r="25939">
      <c r="A25939" s="1">
        <v>25937.0</v>
      </c>
      <c r="B25939" s="1">
        <v>1.70023111746481E9</v>
      </c>
    </row>
    <row r="25940">
      <c r="A25940" s="1">
        <v>25938.0</v>
      </c>
      <c r="B25940" s="1">
        <v>1.70023111746885E9</v>
      </c>
    </row>
    <row r="25941">
      <c r="A25941" s="1">
        <v>25939.0</v>
      </c>
      <c r="B25941" s="1">
        <v>1.70023111747286E9</v>
      </c>
    </row>
    <row r="25942">
      <c r="A25942" s="1">
        <v>25940.0</v>
      </c>
      <c r="B25942" s="1">
        <v>1.70023111747683E9</v>
      </c>
    </row>
    <row r="25943">
      <c r="A25943" s="1">
        <v>25941.0</v>
      </c>
      <c r="B25943" s="1">
        <v>1.70023111748086E9</v>
      </c>
    </row>
    <row r="25944">
      <c r="A25944" s="1">
        <v>25942.0</v>
      </c>
      <c r="B25944" s="1">
        <v>1.70023111748573E9</v>
      </c>
    </row>
    <row r="25945">
      <c r="A25945" s="1">
        <v>25943.0</v>
      </c>
      <c r="B25945" s="1">
        <v>1.70023111748887E9</v>
      </c>
    </row>
    <row r="25946">
      <c r="A25946" s="1">
        <v>25944.0</v>
      </c>
      <c r="B25946" s="1">
        <v>1.70023111749193E9</v>
      </c>
    </row>
    <row r="25947">
      <c r="A25947" s="1">
        <v>25945.0</v>
      </c>
      <c r="B25947" s="1">
        <v>1.70023111749682E9</v>
      </c>
    </row>
    <row r="25948">
      <c r="A25948" s="1">
        <v>25946.0</v>
      </c>
      <c r="B25948" s="1">
        <v>1.70023111750099E9</v>
      </c>
    </row>
    <row r="25949">
      <c r="A25949" s="1">
        <v>25947.0</v>
      </c>
      <c r="B25949" s="1">
        <v>1.70023111750477E9</v>
      </c>
    </row>
    <row r="25950">
      <c r="A25950" s="1">
        <v>25948.0</v>
      </c>
      <c r="B25950" s="1">
        <v>1.70023111750913E9</v>
      </c>
    </row>
    <row r="25951">
      <c r="A25951" s="1">
        <v>25949.0</v>
      </c>
      <c r="B25951" s="1">
        <v>1.70023111751368E9</v>
      </c>
    </row>
    <row r="25952">
      <c r="A25952" s="1">
        <v>25950.0</v>
      </c>
      <c r="B25952" s="1">
        <v>1.70023111751682E9</v>
      </c>
    </row>
    <row r="25953">
      <c r="A25953" s="1">
        <v>25951.0</v>
      </c>
      <c r="B25953" s="1">
        <v>1.70023111752074E9</v>
      </c>
    </row>
    <row r="25954">
      <c r="A25954" s="1">
        <v>25952.0</v>
      </c>
      <c r="B25954" s="1">
        <v>1.7002311175248E9</v>
      </c>
    </row>
    <row r="25955">
      <c r="A25955" s="1">
        <v>25953.0</v>
      </c>
      <c r="B25955" s="1">
        <v>1.7002311175287E9</v>
      </c>
    </row>
    <row r="25956">
      <c r="A25956" s="1">
        <v>25954.0</v>
      </c>
      <c r="B25956" s="1">
        <v>1.70023111753494E9</v>
      </c>
    </row>
    <row r="25957">
      <c r="A25957" s="1">
        <v>25955.0</v>
      </c>
      <c r="B25957" s="1">
        <v>1.70023111753771E9</v>
      </c>
    </row>
    <row r="25958">
      <c r="A25958" s="1">
        <v>25956.0</v>
      </c>
      <c r="B25958" s="1">
        <v>1.7002311175409E9</v>
      </c>
    </row>
    <row r="25959">
      <c r="A25959" s="1">
        <v>25957.0</v>
      </c>
      <c r="B25959" s="1">
        <v>1.70023111754487E9</v>
      </c>
    </row>
    <row r="25960">
      <c r="A25960" s="1">
        <v>25958.0</v>
      </c>
      <c r="B25960" s="1">
        <v>1.70023111754798E9</v>
      </c>
    </row>
    <row r="25961">
      <c r="A25961" s="1">
        <v>25959.0</v>
      </c>
      <c r="B25961" s="1">
        <v>1.70023111755277E9</v>
      </c>
    </row>
    <row r="25962">
      <c r="A25962" s="1">
        <v>25960.0</v>
      </c>
      <c r="B25962" s="1">
        <v>1.70023111755697E9</v>
      </c>
    </row>
    <row r="25963">
      <c r="A25963" s="1">
        <v>25961.0</v>
      </c>
      <c r="B25963" s="1">
        <v>1.700231117561E9</v>
      </c>
    </row>
    <row r="25964">
      <c r="A25964" s="1">
        <v>25962.0</v>
      </c>
      <c r="B25964" s="1">
        <v>1.70023111756504E9</v>
      </c>
    </row>
    <row r="25965">
      <c r="A25965" s="1">
        <v>25963.0</v>
      </c>
      <c r="B25965" s="1">
        <v>1.70023111756901E9</v>
      </c>
    </row>
    <row r="25966">
      <c r="A25966" s="1">
        <v>25964.0</v>
      </c>
      <c r="B25966" s="1">
        <v>1.70023111757183E9</v>
      </c>
    </row>
    <row r="25967">
      <c r="A25967" s="1">
        <v>25965.0</v>
      </c>
      <c r="B25967" s="1">
        <v>1.70023111757597E9</v>
      </c>
    </row>
    <row r="25968">
      <c r="A25968" s="1">
        <v>25966.0</v>
      </c>
      <c r="B25968" s="1">
        <v>1.70023111758128E9</v>
      </c>
    </row>
    <row r="25969">
      <c r="A25969" s="1">
        <v>25967.0</v>
      </c>
      <c r="B25969" s="1">
        <v>1.70023111758504E9</v>
      </c>
    </row>
    <row r="25970">
      <c r="A25970" s="1">
        <v>25968.0</v>
      </c>
      <c r="B25970" s="1">
        <v>1.700231117589E9</v>
      </c>
    </row>
    <row r="25971">
      <c r="A25971" s="1">
        <v>25969.0</v>
      </c>
      <c r="B25971" s="1">
        <v>1.70023111759296E9</v>
      </c>
    </row>
    <row r="25972">
      <c r="A25972" s="1">
        <v>25970.0</v>
      </c>
      <c r="B25972" s="1">
        <v>1.70023111759686E9</v>
      </c>
    </row>
    <row r="25973">
      <c r="A25973" s="1">
        <v>25971.0</v>
      </c>
      <c r="B25973" s="1">
        <v>1.7002311176021E9</v>
      </c>
    </row>
    <row r="25974">
      <c r="A25974" s="1">
        <v>25972.0</v>
      </c>
      <c r="B25974" s="1">
        <v>1.70023111760606E9</v>
      </c>
    </row>
    <row r="25975">
      <c r="A25975" s="1">
        <v>25973.0</v>
      </c>
      <c r="B25975" s="1">
        <v>1.70023111761048E9</v>
      </c>
    </row>
    <row r="25976">
      <c r="A25976" s="1">
        <v>25974.0</v>
      </c>
      <c r="B25976" s="1">
        <v>1.70023111761405E9</v>
      </c>
    </row>
    <row r="25977">
      <c r="A25977" s="1">
        <v>25975.0</v>
      </c>
      <c r="B25977" s="1">
        <v>1.70023111761839E9</v>
      </c>
    </row>
    <row r="25978">
      <c r="A25978" s="1">
        <v>25976.0</v>
      </c>
      <c r="B25978" s="1">
        <v>1.70023111762307E9</v>
      </c>
    </row>
    <row r="25979">
      <c r="A25979" s="1">
        <v>25977.0</v>
      </c>
      <c r="B25979" s="1">
        <v>1.70023111762622E9</v>
      </c>
    </row>
    <row r="25980">
      <c r="A25980" s="1">
        <v>25978.0</v>
      </c>
      <c r="B25980" s="1">
        <v>1.70023111762899E9</v>
      </c>
    </row>
    <row r="25981">
      <c r="A25981" s="1">
        <v>25979.0</v>
      </c>
      <c r="B25981" s="1">
        <v>1.70023111763199E9</v>
      </c>
    </row>
    <row r="25982">
      <c r="A25982" s="1">
        <v>25980.0</v>
      </c>
      <c r="B25982" s="1">
        <v>1.7002311176361E9</v>
      </c>
    </row>
    <row r="25983">
      <c r="A25983" s="1">
        <v>25981.0</v>
      </c>
      <c r="B25983" s="1">
        <v>1.70023111764099E9</v>
      </c>
    </row>
    <row r="25984">
      <c r="A25984" s="1">
        <v>25982.0</v>
      </c>
      <c r="B25984" s="1">
        <v>1.70023111764499E9</v>
      </c>
    </row>
    <row r="25985">
      <c r="A25985" s="1">
        <v>25983.0</v>
      </c>
      <c r="B25985" s="1">
        <v>1.70023111764893E9</v>
      </c>
    </row>
    <row r="25986">
      <c r="A25986" s="1">
        <v>25984.0</v>
      </c>
      <c r="B25986" s="1">
        <v>1.70023111765283E9</v>
      </c>
    </row>
    <row r="25987">
      <c r="A25987" s="1">
        <v>25985.0</v>
      </c>
      <c r="B25987" s="1">
        <v>1.70023111765594E9</v>
      </c>
    </row>
    <row r="25988">
      <c r="A25988" s="1">
        <v>25986.0</v>
      </c>
      <c r="B25988" s="1">
        <v>1.70023111765994E9</v>
      </c>
    </row>
    <row r="25989">
      <c r="A25989" s="1">
        <v>25987.0</v>
      </c>
      <c r="B25989" s="1">
        <v>1.70023111766497E9</v>
      </c>
    </row>
    <row r="25990">
      <c r="A25990" s="1">
        <v>25988.0</v>
      </c>
      <c r="B25990" s="1">
        <v>1.70023111766988E9</v>
      </c>
    </row>
    <row r="25991">
      <c r="A25991" s="1">
        <v>25989.0</v>
      </c>
      <c r="B25991" s="1">
        <v>1.70023111767393E9</v>
      </c>
    </row>
    <row r="25992">
      <c r="A25992" s="1">
        <v>25990.0</v>
      </c>
      <c r="B25992" s="1">
        <v>1.70023111767695E9</v>
      </c>
    </row>
    <row r="25993">
      <c r="A25993" s="1">
        <v>25991.0</v>
      </c>
      <c r="B25993" s="1">
        <v>1.70023111768089E9</v>
      </c>
    </row>
    <row r="25994">
      <c r="A25994" s="1">
        <v>25992.0</v>
      </c>
      <c r="B25994" s="1">
        <v>1.70023111768485E9</v>
      </c>
    </row>
    <row r="25995">
      <c r="A25995" s="1">
        <v>25993.0</v>
      </c>
      <c r="B25995" s="1">
        <v>1.70023111768989E9</v>
      </c>
    </row>
    <row r="25996">
      <c r="A25996" s="1">
        <v>25994.0</v>
      </c>
      <c r="B25996" s="1">
        <v>1.70023111769388E9</v>
      </c>
    </row>
    <row r="25997">
      <c r="A25997" s="1">
        <v>25995.0</v>
      </c>
      <c r="B25997" s="1">
        <v>1.70023111769794E9</v>
      </c>
    </row>
    <row r="25998">
      <c r="A25998" s="1">
        <v>25996.0</v>
      </c>
      <c r="B25998" s="1">
        <v>1.70023111770191E9</v>
      </c>
    </row>
    <row r="25999">
      <c r="A25999" s="1">
        <v>25997.0</v>
      </c>
      <c r="B25999" s="1">
        <v>1.70023111770612E9</v>
      </c>
    </row>
    <row r="26000">
      <c r="A26000" s="1">
        <v>25998.0</v>
      </c>
      <c r="B26000" s="1">
        <v>1.70023111770896E9</v>
      </c>
    </row>
    <row r="26001">
      <c r="A26001" s="1">
        <v>25999.0</v>
      </c>
      <c r="B26001" s="1">
        <v>1.70023111771202E9</v>
      </c>
    </row>
    <row r="26002">
      <c r="A26002" s="1">
        <v>26000.0</v>
      </c>
      <c r="B26002" s="1">
        <v>1.70023111771598E9</v>
      </c>
    </row>
    <row r="26003">
      <c r="A26003" s="1">
        <v>26001.0</v>
      </c>
      <c r="B26003" s="1">
        <v>1.70023111771989E9</v>
      </c>
    </row>
    <row r="26004">
      <c r="A26004" s="1">
        <v>26002.0</v>
      </c>
      <c r="B26004" s="1">
        <v>1.70023111772498E9</v>
      </c>
    </row>
    <row r="26005">
      <c r="A26005" s="1">
        <v>26003.0</v>
      </c>
      <c r="B26005" s="1">
        <v>1.70023111772999E9</v>
      </c>
    </row>
    <row r="26006">
      <c r="A26006" s="1">
        <v>26004.0</v>
      </c>
      <c r="B26006" s="1">
        <v>1.70023111773401E9</v>
      </c>
    </row>
    <row r="26007">
      <c r="A26007" s="1">
        <v>26005.0</v>
      </c>
      <c r="B26007" s="1">
        <v>1.70023111773701E9</v>
      </c>
    </row>
    <row r="26008">
      <c r="A26008" s="1">
        <v>26006.0</v>
      </c>
      <c r="B26008" s="1">
        <v>1.70023111773997E9</v>
      </c>
    </row>
    <row r="26009">
      <c r="A26009" s="1">
        <v>26007.0</v>
      </c>
      <c r="B26009" s="1">
        <v>1.70023111774396E9</v>
      </c>
    </row>
    <row r="26010">
      <c r="A26010" s="1">
        <v>26008.0</v>
      </c>
      <c r="B26010" s="1">
        <v>1.70023111774796E9</v>
      </c>
    </row>
    <row r="26011">
      <c r="A26011" s="1">
        <v>26009.0</v>
      </c>
      <c r="B26011" s="1">
        <v>1.70023111775294E9</v>
      </c>
    </row>
    <row r="26012">
      <c r="A26012" s="1">
        <v>26010.0</v>
      </c>
      <c r="B26012" s="1">
        <v>1.70023111775704E9</v>
      </c>
    </row>
    <row r="26013">
      <c r="A26013" s="1">
        <v>26011.0</v>
      </c>
      <c r="B26013" s="1">
        <v>1.70023111776E9</v>
      </c>
    </row>
    <row r="26014">
      <c r="A26014" s="1">
        <v>26012.0</v>
      </c>
      <c r="B26014" s="1">
        <v>1.70023111776401E9</v>
      </c>
    </row>
    <row r="26015">
      <c r="A26015" s="1">
        <v>26013.0</v>
      </c>
      <c r="B26015" s="1">
        <v>1.70023111776803E9</v>
      </c>
    </row>
    <row r="26016">
      <c r="A26016" s="1">
        <v>26014.0</v>
      </c>
      <c r="B26016" s="1">
        <v>1.70023111777207E9</v>
      </c>
    </row>
    <row r="26017">
      <c r="A26017" s="1">
        <v>26015.0</v>
      </c>
      <c r="B26017" s="1">
        <v>1.70023111777611E9</v>
      </c>
    </row>
    <row r="26018">
      <c r="A26018" s="1">
        <v>26016.0</v>
      </c>
      <c r="B26018" s="1">
        <v>1.70023111778099E9</v>
      </c>
    </row>
    <row r="26019">
      <c r="A26019" s="1">
        <v>26017.0</v>
      </c>
      <c r="B26019" s="1">
        <v>1.700231117785E9</v>
      </c>
    </row>
    <row r="26020">
      <c r="A26020" s="1">
        <v>26018.0</v>
      </c>
      <c r="B26020" s="1">
        <v>1.70023111778804E9</v>
      </c>
    </row>
    <row r="26021">
      <c r="A26021" s="1">
        <v>26019.0</v>
      </c>
      <c r="B26021" s="1">
        <v>1.70023111780504E9</v>
      </c>
    </row>
    <row r="26022">
      <c r="A26022" s="1">
        <v>26020.0</v>
      </c>
      <c r="B26022" s="1">
        <v>1.70023111780804E9</v>
      </c>
    </row>
    <row r="26023">
      <c r="A26023" s="1">
        <v>26021.0</v>
      </c>
      <c r="B26023" s="1">
        <v>1.70023111781312E9</v>
      </c>
    </row>
    <row r="26024">
      <c r="A26024" s="1">
        <v>26022.0</v>
      </c>
      <c r="B26024" s="1">
        <v>1.70023111781612E9</v>
      </c>
    </row>
    <row r="26025">
      <c r="A26025" s="1">
        <v>26023.0</v>
      </c>
      <c r="B26025" s="1">
        <v>1.70023111782012E9</v>
      </c>
    </row>
    <row r="26026">
      <c r="A26026" s="1">
        <v>26024.0</v>
      </c>
      <c r="B26026" s="1">
        <v>1.70023111782418E9</v>
      </c>
    </row>
    <row r="26027">
      <c r="A26027" s="1">
        <v>26025.0</v>
      </c>
      <c r="B26027" s="1">
        <v>1.70023111782813E9</v>
      </c>
    </row>
    <row r="26028">
      <c r="A26028" s="1">
        <v>26026.0</v>
      </c>
      <c r="B26028" s="1">
        <v>1.70023111783216E9</v>
      </c>
    </row>
    <row r="26029">
      <c r="A26029" s="1">
        <v>26027.0</v>
      </c>
      <c r="B26029" s="1">
        <v>1.7002311178361E9</v>
      </c>
    </row>
    <row r="26030">
      <c r="A26030" s="1">
        <v>26028.0</v>
      </c>
      <c r="B26030" s="1">
        <v>1.70023111784121E9</v>
      </c>
    </row>
    <row r="26031">
      <c r="A26031" s="1">
        <v>26029.0</v>
      </c>
      <c r="B26031" s="1">
        <v>1.70023111784411E9</v>
      </c>
    </row>
    <row r="26032">
      <c r="A26032" s="1">
        <v>26030.0</v>
      </c>
      <c r="B26032" s="1">
        <v>1.70023111784819E9</v>
      </c>
    </row>
    <row r="26033">
      <c r="A26033" s="1">
        <v>26031.0</v>
      </c>
      <c r="B26033" s="1">
        <v>1.70023111785215E9</v>
      </c>
    </row>
    <row r="26034">
      <c r="A26034" s="1">
        <v>26032.0</v>
      </c>
      <c r="B26034" s="1">
        <v>1.70023111785628E9</v>
      </c>
    </row>
    <row r="26035">
      <c r="A26035" s="1">
        <v>26033.0</v>
      </c>
      <c r="B26035" s="1">
        <v>1.70023111786039E9</v>
      </c>
    </row>
    <row r="26036">
      <c r="A26036" s="1">
        <v>26034.0</v>
      </c>
      <c r="B26036" s="1">
        <v>1.70023111786434E9</v>
      </c>
    </row>
    <row r="26037">
      <c r="A26037" s="1">
        <v>26035.0</v>
      </c>
      <c r="B26037" s="1">
        <v>1.70023111786824E9</v>
      </c>
    </row>
    <row r="26038">
      <c r="A26038" s="1">
        <v>26036.0</v>
      </c>
      <c r="B26038" s="1">
        <v>1.70023111787114E9</v>
      </c>
    </row>
    <row r="26039">
      <c r="A26039" s="1">
        <v>26037.0</v>
      </c>
      <c r="B26039" s="1">
        <v>1.70023111787623E9</v>
      </c>
    </row>
    <row r="26040">
      <c r="A26040" s="1">
        <v>26038.0</v>
      </c>
      <c r="B26040" s="1">
        <v>1.70023111788034E9</v>
      </c>
    </row>
    <row r="26041">
      <c r="A26041" s="1">
        <v>26039.0</v>
      </c>
      <c r="B26041" s="1">
        <v>1.70023111788429E9</v>
      </c>
    </row>
    <row r="26042">
      <c r="A26042" s="1">
        <v>26040.0</v>
      </c>
      <c r="B26042" s="1">
        <v>1.70023111788834E9</v>
      </c>
    </row>
    <row r="26043">
      <c r="A26043" s="1">
        <v>26041.0</v>
      </c>
      <c r="B26043" s="1">
        <v>1.70023111789239E9</v>
      </c>
    </row>
    <row r="26044">
      <c r="A26044" s="1">
        <v>26042.0</v>
      </c>
      <c r="B26044" s="1">
        <v>1.70023111789644E9</v>
      </c>
    </row>
    <row r="26045">
      <c r="A26045" s="1">
        <v>26043.0</v>
      </c>
      <c r="B26045" s="1">
        <v>1.70023111789943E9</v>
      </c>
    </row>
    <row r="26046">
      <c r="A26046" s="1">
        <v>26044.0</v>
      </c>
      <c r="B26046" s="1">
        <v>1.70023111790324E9</v>
      </c>
    </row>
    <row r="26047">
      <c r="A26047" s="1">
        <v>26045.0</v>
      </c>
      <c r="B26047" s="1">
        <v>1.70023111790832E9</v>
      </c>
    </row>
    <row r="26048">
      <c r="A26048" s="1">
        <v>26046.0</v>
      </c>
      <c r="B26048" s="1">
        <v>1.70023111791226E9</v>
      </c>
    </row>
    <row r="26049">
      <c r="A26049" s="1">
        <v>26047.0</v>
      </c>
      <c r="B26049" s="1">
        <v>1.70023111791653E9</v>
      </c>
    </row>
    <row r="26050">
      <c r="A26050" s="1">
        <v>26048.0</v>
      </c>
      <c r="B26050" s="1">
        <v>1.70023111792041E9</v>
      </c>
    </row>
    <row r="26051">
      <c r="A26051" s="1">
        <v>26049.0</v>
      </c>
      <c r="B26051" s="1">
        <v>1.70023111792448E9</v>
      </c>
    </row>
    <row r="26052">
      <c r="A26052" s="1">
        <v>26050.0</v>
      </c>
      <c r="B26052" s="1">
        <v>1.70023111792746E9</v>
      </c>
    </row>
    <row r="26053">
      <c r="A26053" s="1">
        <v>26051.0</v>
      </c>
      <c r="B26053" s="1">
        <v>1.70023111793153E9</v>
      </c>
    </row>
    <row r="26054">
      <c r="A26054" s="1">
        <v>26052.0</v>
      </c>
      <c r="B26054" s="1">
        <v>1.70023111793626E9</v>
      </c>
    </row>
    <row r="26055">
      <c r="A26055" s="1">
        <v>26053.0</v>
      </c>
      <c r="B26055" s="1">
        <v>1.70023111794157E9</v>
      </c>
    </row>
    <row r="26056">
      <c r="A26056" s="1">
        <v>26054.0</v>
      </c>
      <c r="B26056" s="1">
        <v>1.70023111794439E9</v>
      </c>
    </row>
    <row r="26057">
      <c r="A26057" s="1">
        <v>26055.0</v>
      </c>
      <c r="B26057" s="1">
        <v>1.70023111794851E9</v>
      </c>
    </row>
    <row r="26058">
      <c r="A26058" s="1">
        <v>26056.0</v>
      </c>
      <c r="B26058" s="1">
        <v>1.70023111795251E9</v>
      </c>
    </row>
    <row r="26059">
      <c r="A26059" s="1">
        <v>26057.0</v>
      </c>
      <c r="B26059" s="1">
        <v>1.7002311179554E9</v>
      </c>
    </row>
    <row r="26060">
      <c r="A26060" s="1">
        <v>26058.0</v>
      </c>
      <c r="B26060" s="1">
        <v>1.70023111795951E9</v>
      </c>
    </row>
    <row r="26061">
      <c r="A26061" s="1">
        <v>26059.0</v>
      </c>
      <c r="B26061" s="1">
        <v>1.70023111796441E9</v>
      </c>
    </row>
    <row r="26062">
      <c r="A26062" s="1">
        <v>26060.0</v>
      </c>
      <c r="B26062" s="1">
        <v>1.70023111796849E9</v>
      </c>
    </row>
    <row r="26063">
      <c r="A26063" s="1">
        <v>26061.0</v>
      </c>
      <c r="B26063" s="1">
        <v>1.70023111797247E9</v>
      </c>
    </row>
    <row r="26064">
      <c r="A26064" s="1">
        <v>26062.0</v>
      </c>
      <c r="B26064" s="1">
        <v>1.7002311179765E9</v>
      </c>
    </row>
    <row r="26065">
      <c r="A26065" s="1">
        <v>26063.0</v>
      </c>
      <c r="B26065" s="1">
        <v>1.70023111797943E9</v>
      </c>
    </row>
    <row r="26066">
      <c r="A26066" s="1">
        <v>26064.0</v>
      </c>
      <c r="B26066" s="1">
        <v>1.70023111798351E9</v>
      </c>
    </row>
    <row r="26067">
      <c r="A26067" s="1">
        <v>26065.0</v>
      </c>
      <c r="B26067" s="1">
        <v>1.70023111798733E9</v>
      </c>
    </row>
    <row r="26068">
      <c r="A26068" s="1">
        <v>26066.0</v>
      </c>
      <c r="B26068" s="1">
        <v>1.70023111799246E9</v>
      </c>
    </row>
    <row r="26069">
      <c r="A26069" s="1">
        <v>26067.0</v>
      </c>
      <c r="B26069" s="1">
        <v>1.7002311179965E9</v>
      </c>
    </row>
    <row r="26070">
      <c r="A26070" s="1">
        <v>26068.0</v>
      </c>
      <c r="B26070" s="1">
        <v>1.7002311180005E9</v>
      </c>
    </row>
    <row r="26071">
      <c r="A26071" s="1">
        <v>26069.0</v>
      </c>
      <c r="B26071" s="1">
        <v>1.70023111800429E9</v>
      </c>
    </row>
    <row r="26072">
      <c r="A26072" s="1">
        <v>26070.0</v>
      </c>
      <c r="B26072" s="1">
        <v>1.7002311180075E9</v>
      </c>
    </row>
    <row r="26073">
      <c r="A26073" s="1">
        <v>26071.0</v>
      </c>
      <c r="B26073" s="1">
        <v>1.70023111801151E9</v>
      </c>
    </row>
    <row r="26074">
      <c r="A26074" s="1">
        <v>26072.0</v>
      </c>
      <c r="B26074" s="1">
        <v>1.70023111801551E9</v>
      </c>
    </row>
    <row r="26075">
      <c r="A26075" s="1">
        <v>26073.0</v>
      </c>
      <c r="B26075" s="1">
        <v>1.70023111801931E9</v>
      </c>
    </row>
    <row r="26076">
      <c r="A26076" s="1">
        <v>26074.0</v>
      </c>
      <c r="B26076" s="1">
        <v>1.70023111802439E9</v>
      </c>
    </row>
    <row r="26077">
      <c r="A26077" s="1">
        <v>26075.0</v>
      </c>
      <c r="B26077" s="1">
        <v>1.7002311180286E9</v>
      </c>
    </row>
    <row r="26078">
      <c r="A26078" s="1">
        <v>26076.0</v>
      </c>
      <c r="B26078" s="1">
        <v>1.70023111803162E9</v>
      </c>
    </row>
    <row r="26079">
      <c r="A26079" s="1">
        <v>26077.0</v>
      </c>
      <c r="B26079" s="1">
        <v>1.70023111803557E9</v>
      </c>
    </row>
    <row r="26080">
      <c r="A26080" s="1">
        <v>26078.0</v>
      </c>
      <c r="B26080" s="1">
        <v>1.70023111803964E9</v>
      </c>
    </row>
    <row r="26081">
      <c r="A26081" s="1">
        <v>26079.0</v>
      </c>
      <c r="B26081" s="1">
        <v>1.70023111804359E9</v>
      </c>
    </row>
    <row r="26082">
      <c r="A26082" s="1">
        <v>26080.0</v>
      </c>
      <c r="B26082" s="1">
        <v>1.70023111804762E9</v>
      </c>
    </row>
    <row r="26083">
      <c r="A26083" s="1">
        <v>26081.0</v>
      </c>
      <c r="B26083" s="1">
        <v>1.70023111805268E9</v>
      </c>
    </row>
    <row r="26084">
      <c r="A26084" s="1">
        <v>26082.0</v>
      </c>
      <c r="B26084" s="1">
        <v>1.70023111805665E9</v>
      </c>
    </row>
    <row r="26085">
      <c r="A26085" s="1">
        <v>26083.0</v>
      </c>
      <c r="B26085" s="1">
        <v>1.70023111805971E9</v>
      </c>
    </row>
    <row r="26086">
      <c r="A26086" s="1">
        <v>26084.0</v>
      </c>
      <c r="B26086" s="1">
        <v>1.70023111806358E9</v>
      </c>
    </row>
    <row r="26087">
      <c r="A26087" s="1">
        <v>26085.0</v>
      </c>
      <c r="B26087" s="1">
        <v>1.70023111806768E9</v>
      </c>
    </row>
    <row r="26088">
      <c r="A26088" s="1">
        <v>26086.0</v>
      </c>
      <c r="B26088" s="1">
        <v>1.70023111807146E9</v>
      </c>
    </row>
    <row r="26089">
      <c r="A26089" s="1">
        <v>26087.0</v>
      </c>
      <c r="B26089" s="1">
        <v>1.70023111807564E9</v>
      </c>
    </row>
    <row r="26090">
      <c r="A26090" s="1">
        <v>26088.0</v>
      </c>
      <c r="B26090" s="1">
        <v>1.70023111808061E9</v>
      </c>
    </row>
    <row r="26091">
      <c r="A26091" s="1">
        <v>26089.0</v>
      </c>
      <c r="B26091" s="1">
        <v>1.7002311180856E9</v>
      </c>
    </row>
    <row r="26092">
      <c r="A26092" s="1">
        <v>26090.0</v>
      </c>
      <c r="B26092" s="1">
        <v>1.70023111808948E9</v>
      </c>
    </row>
    <row r="26093">
      <c r="A26093" s="1">
        <v>26091.0</v>
      </c>
      <c r="B26093" s="1">
        <v>1.70023111809242E9</v>
      </c>
    </row>
    <row r="26094">
      <c r="A26094" s="1">
        <v>26092.0</v>
      </c>
      <c r="B26094" s="1">
        <v>1.70023111809541E9</v>
      </c>
    </row>
    <row r="26095">
      <c r="A26095" s="1">
        <v>26093.0</v>
      </c>
      <c r="B26095" s="1">
        <v>1.70023111809941E9</v>
      </c>
    </row>
    <row r="26096">
      <c r="A26096" s="1">
        <v>26094.0</v>
      </c>
      <c r="B26096" s="1">
        <v>1.70023111810349E9</v>
      </c>
    </row>
    <row r="26097">
      <c r="A26097" s="1">
        <v>26095.0</v>
      </c>
      <c r="B26097" s="1">
        <v>1.70023111810882E9</v>
      </c>
    </row>
    <row r="26098">
      <c r="A26098" s="1">
        <v>26096.0</v>
      </c>
      <c r="B26098" s="1">
        <v>1.70023111811271E9</v>
      </c>
    </row>
    <row r="26099">
      <c r="A26099" s="1">
        <v>26097.0</v>
      </c>
      <c r="B26099" s="1">
        <v>1.70023111811574E9</v>
      </c>
    </row>
    <row r="26100">
      <c r="A26100" s="1">
        <v>26098.0</v>
      </c>
      <c r="B26100" s="1">
        <v>1.70023111811952E9</v>
      </c>
    </row>
    <row r="26101">
      <c r="A26101" s="1">
        <v>26099.0</v>
      </c>
      <c r="B26101" s="1">
        <v>1.70023111812362E9</v>
      </c>
    </row>
    <row r="26102">
      <c r="A26102" s="1">
        <v>26100.0</v>
      </c>
      <c r="B26102" s="1">
        <v>1.70023111812778E9</v>
      </c>
    </row>
    <row r="26103">
      <c r="A26103" s="1">
        <v>26101.0</v>
      </c>
      <c r="B26103" s="1">
        <v>1.70023111813179E9</v>
      </c>
    </row>
    <row r="26104">
      <c r="A26104" s="1">
        <v>26102.0</v>
      </c>
      <c r="B26104" s="1">
        <v>1.7002311181365E9</v>
      </c>
    </row>
    <row r="26105">
      <c r="A26105" s="1">
        <v>26103.0</v>
      </c>
      <c r="B26105" s="1">
        <v>1.70023111814076E9</v>
      </c>
    </row>
    <row r="26106">
      <c r="A26106" s="1">
        <v>26104.0</v>
      </c>
      <c r="B26106" s="1">
        <v>1.70023111814362E9</v>
      </c>
    </row>
    <row r="26107">
      <c r="A26107" s="1">
        <v>26105.0</v>
      </c>
      <c r="B26107" s="1">
        <v>1.70023111814775E9</v>
      </c>
    </row>
    <row r="26108">
      <c r="A26108" s="1">
        <v>26106.0</v>
      </c>
      <c r="B26108" s="1">
        <v>1.7002311181518E9</v>
      </c>
    </row>
    <row r="26109">
      <c r="A26109" s="1">
        <v>26107.0</v>
      </c>
      <c r="B26109" s="1">
        <v>1.70023111815574E9</v>
      </c>
    </row>
    <row r="26110">
      <c r="A26110" s="1">
        <v>26108.0</v>
      </c>
      <c r="B26110" s="1">
        <v>1.70023111815984E9</v>
      </c>
    </row>
    <row r="26111">
      <c r="A26111" s="1">
        <v>26109.0</v>
      </c>
      <c r="B26111" s="1">
        <v>1.70023111816581E9</v>
      </c>
    </row>
    <row r="26112">
      <c r="A26112" s="1">
        <v>26110.0</v>
      </c>
      <c r="B26112" s="1">
        <v>1.70023111816961E9</v>
      </c>
    </row>
    <row r="26113">
      <c r="A26113" s="1">
        <v>26111.0</v>
      </c>
      <c r="B26113" s="1">
        <v>1.70023111817283E9</v>
      </c>
    </row>
    <row r="26114">
      <c r="A26114" s="1">
        <v>26112.0</v>
      </c>
      <c r="B26114" s="1">
        <v>1.70023111817704E9</v>
      </c>
    </row>
    <row r="26115">
      <c r="A26115" s="1">
        <v>26113.0</v>
      </c>
      <c r="B26115" s="1">
        <v>1.70023111817991E9</v>
      </c>
    </row>
    <row r="26116">
      <c r="A26116" s="1">
        <v>26114.0</v>
      </c>
      <c r="B26116" s="1">
        <v>1.70023111818371E9</v>
      </c>
    </row>
    <row r="26117">
      <c r="A26117" s="1">
        <v>26115.0</v>
      </c>
      <c r="B26117" s="1">
        <v>1.70023111818771E9</v>
      </c>
    </row>
    <row r="26118">
      <c r="A26118" s="1">
        <v>26116.0</v>
      </c>
      <c r="B26118" s="1">
        <v>1.70023111819186E9</v>
      </c>
    </row>
    <row r="26119">
      <c r="A26119" s="1">
        <v>26117.0</v>
      </c>
      <c r="B26119" s="1">
        <v>1.7002311181958E9</v>
      </c>
    </row>
    <row r="26120">
      <c r="A26120" s="1">
        <v>26118.0</v>
      </c>
      <c r="B26120" s="1">
        <v>1.70023111819898E9</v>
      </c>
    </row>
    <row r="26121">
      <c r="A26121" s="1">
        <v>26119.0</v>
      </c>
      <c r="B26121" s="1">
        <v>1.70023111820374E9</v>
      </c>
    </row>
    <row r="26122">
      <c r="A26122" s="1">
        <v>26120.0</v>
      </c>
      <c r="B26122" s="1">
        <v>1.70023111820784E9</v>
      </c>
    </row>
    <row r="26123">
      <c r="A26123" s="1">
        <v>26121.0</v>
      </c>
      <c r="B26123" s="1">
        <v>1.7002311182121E9</v>
      </c>
    </row>
    <row r="26124">
      <c r="A26124" s="1">
        <v>26122.0</v>
      </c>
      <c r="B26124" s="1">
        <v>1.70023111821596E9</v>
      </c>
    </row>
    <row r="26125">
      <c r="A26125" s="1">
        <v>26123.0</v>
      </c>
      <c r="B26125" s="1">
        <v>1.7002311182197E9</v>
      </c>
    </row>
    <row r="26126">
      <c r="A26126" s="1">
        <v>26124.0</v>
      </c>
      <c r="B26126" s="1">
        <v>1.70023111822614E9</v>
      </c>
    </row>
    <row r="26127">
      <c r="A26127" s="1">
        <v>26125.0</v>
      </c>
      <c r="B26127" s="1">
        <v>1.70023111822897E9</v>
      </c>
    </row>
    <row r="26128">
      <c r="A26128" s="1">
        <v>26126.0</v>
      </c>
      <c r="B26128" s="1">
        <v>1.70023111823401E9</v>
      </c>
    </row>
    <row r="26129">
      <c r="A26129" s="1">
        <v>26127.0</v>
      </c>
      <c r="B26129" s="1">
        <v>1.70023111823889E9</v>
      </c>
    </row>
    <row r="26130">
      <c r="A26130" s="1">
        <v>26128.0</v>
      </c>
      <c r="B26130" s="1">
        <v>1.70023111824189E9</v>
      </c>
    </row>
    <row r="26131">
      <c r="A26131" s="1">
        <v>26129.0</v>
      </c>
      <c r="B26131" s="1">
        <v>1.70023111824486E9</v>
      </c>
    </row>
    <row r="26132">
      <c r="A26132" s="1">
        <v>26130.0</v>
      </c>
      <c r="B26132" s="1">
        <v>1.70023111824786E9</v>
      </c>
    </row>
    <row r="26133">
      <c r="A26133" s="1">
        <v>26131.0</v>
      </c>
      <c r="B26133" s="1">
        <v>1.70023111825175E9</v>
      </c>
    </row>
    <row r="26134">
      <c r="A26134" s="1">
        <v>26132.0</v>
      </c>
      <c r="B26134" s="1">
        <v>1.70023111825475E9</v>
      </c>
    </row>
    <row r="26135">
      <c r="A26135" s="1">
        <v>26133.0</v>
      </c>
      <c r="B26135" s="1">
        <v>1.70023111825866E9</v>
      </c>
    </row>
    <row r="26136">
      <c r="A26136" s="1">
        <v>26134.0</v>
      </c>
      <c r="B26136" s="1">
        <v>1.70023111826377E9</v>
      </c>
    </row>
    <row r="26137">
      <c r="A26137" s="1">
        <v>26135.0</v>
      </c>
      <c r="B26137" s="1">
        <v>1.70023111826781E9</v>
      </c>
    </row>
    <row r="26138">
      <c r="A26138" s="1">
        <v>26136.0</v>
      </c>
      <c r="B26138" s="1">
        <v>1.7002311182718E9</v>
      </c>
    </row>
    <row r="26139">
      <c r="A26139" s="1">
        <v>26137.0</v>
      </c>
      <c r="B26139" s="1">
        <v>1.7002311182757E9</v>
      </c>
    </row>
    <row r="26140">
      <c r="A26140" s="1">
        <v>26138.0</v>
      </c>
      <c r="B26140" s="1">
        <v>1.70023111828078E9</v>
      </c>
    </row>
    <row r="26141">
      <c r="A26141" s="1">
        <v>26139.0</v>
      </c>
      <c r="B26141" s="1">
        <v>1.70023111828375E9</v>
      </c>
    </row>
    <row r="26142">
      <c r="A26142" s="1">
        <v>26140.0</v>
      </c>
      <c r="B26142" s="1">
        <v>1.70023111828876E9</v>
      </c>
    </row>
    <row r="26143">
      <c r="A26143" s="1">
        <v>26141.0</v>
      </c>
      <c r="B26143" s="1">
        <v>1.7002311182917E9</v>
      </c>
    </row>
    <row r="26144">
      <c r="A26144" s="1">
        <v>26142.0</v>
      </c>
      <c r="B26144" s="1">
        <v>1.70023111829572E9</v>
      </c>
    </row>
    <row r="26145">
      <c r="A26145" s="1">
        <v>26143.0</v>
      </c>
      <c r="B26145" s="1">
        <v>1.70023111829971E9</v>
      </c>
    </row>
    <row r="26146">
      <c r="A26146" s="1">
        <v>26144.0</v>
      </c>
      <c r="B26146" s="1">
        <v>1.7002311183038E9</v>
      </c>
    </row>
    <row r="26147">
      <c r="A26147" s="1">
        <v>26145.0</v>
      </c>
      <c r="B26147" s="1">
        <v>1.70023111830784E9</v>
      </c>
    </row>
    <row r="26148">
      <c r="A26148" s="1">
        <v>26146.0</v>
      </c>
      <c r="B26148" s="1">
        <v>1.7002311183108E9</v>
      </c>
    </row>
    <row r="26149">
      <c r="A26149" s="1">
        <v>26147.0</v>
      </c>
      <c r="B26149" s="1">
        <v>1.70023111831472E9</v>
      </c>
    </row>
    <row r="26150">
      <c r="A26150" s="1">
        <v>26148.0</v>
      </c>
      <c r="B26150" s="1">
        <v>1.70023111831978E9</v>
      </c>
    </row>
    <row r="26151">
      <c r="A26151" s="1">
        <v>26149.0</v>
      </c>
      <c r="B26151" s="1">
        <v>1.70023111832382E9</v>
      </c>
    </row>
    <row r="26152">
      <c r="A26152" s="1">
        <v>26150.0</v>
      </c>
      <c r="B26152" s="1">
        <v>1.70023111832785E9</v>
      </c>
    </row>
    <row r="26153">
      <c r="A26153" s="1">
        <v>26151.0</v>
      </c>
      <c r="B26153" s="1">
        <v>1.70023111833087E9</v>
      </c>
    </row>
    <row r="26154">
      <c r="A26154" s="1">
        <v>26152.0</v>
      </c>
      <c r="B26154" s="1">
        <v>1.70023111833486E9</v>
      </c>
    </row>
    <row r="26155">
      <c r="A26155" s="1">
        <v>26153.0</v>
      </c>
      <c r="B26155" s="1">
        <v>1.70023111833881E9</v>
      </c>
    </row>
    <row r="26156">
      <c r="A26156" s="1">
        <v>26154.0</v>
      </c>
      <c r="B26156" s="1">
        <v>1.70023111834288E9</v>
      </c>
    </row>
    <row r="26157">
      <c r="A26157" s="1">
        <v>26155.0</v>
      </c>
      <c r="B26157" s="1">
        <v>1.70023111834786E9</v>
      </c>
    </row>
    <row r="26158">
      <c r="A26158" s="1">
        <v>26156.0</v>
      </c>
      <c r="B26158" s="1">
        <v>1.70023111835188E9</v>
      </c>
    </row>
    <row r="26159">
      <c r="A26159" s="1">
        <v>26157.0</v>
      </c>
      <c r="B26159" s="1">
        <v>1.70023111835594E9</v>
      </c>
    </row>
    <row r="26160">
      <c r="A26160" s="1">
        <v>26158.0</v>
      </c>
      <c r="B26160" s="1">
        <v>1.70023111835886E9</v>
      </c>
    </row>
    <row r="26161">
      <c r="A26161" s="1">
        <v>26159.0</v>
      </c>
      <c r="B26161" s="1">
        <v>1.70023111836288E9</v>
      </c>
    </row>
    <row r="26162">
      <c r="A26162" s="1">
        <v>26160.0</v>
      </c>
      <c r="B26162" s="1">
        <v>1.7002311183668E9</v>
      </c>
    </row>
    <row r="26163">
      <c r="A26163" s="1">
        <v>26161.0</v>
      </c>
      <c r="B26163" s="1">
        <v>1.70023111837083E9</v>
      </c>
    </row>
    <row r="26164">
      <c r="A26164" s="1">
        <v>26162.0</v>
      </c>
      <c r="B26164" s="1">
        <v>1.70023111837483E9</v>
      </c>
    </row>
    <row r="26165">
      <c r="A26165" s="1">
        <v>26163.0</v>
      </c>
      <c r="B26165" s="1">
        <v>1.70023111837987E9</v>
      </c>
    </row>
    <row r="26166">
      <c r="A26166" s="1">
        <v>26164.0</v>
      </c>
      <c r="B26166" s="1">
        <v>1.70023111838387E9</v>
      </c>
    </row>
    <row r="26167">
      <c r="A26167" s="1">
        <v>26165.0</v>
      </c>
      <c r="B26167" s="1">
        <v>1.70023111838687E9</v>
      </c>
    </row>
    <row r="26168">
      <c r="A26168" s="1">
        <v>26166.0</v>
      </c>
      <c r="B26168" s="1">
        <v>1.70023111839082E9</v>
      </c>
    </row>
    <row r="26169">
      <c r="A26169" s="1">
        <v>26167.0</v>
      </c>
      <c r="B26169" s="1">
        <v>1.70023111839484E9</v>
      </c>
    </row>
    <row r="26170">
      <c r="A26170" s="1">
        <v>26168.0</v>
      </c>
      <c r="B26170" s="1">
        <v>1.70023111839892E9</v>
      </c>
    </row>
    <row r="26171">
      <c r="A26171" s="1">
        <v>26169.0</v>
      </c>
      <c r="B26171" s="1">
        <v>1.7002311184039E9</v>
      </c>
    </row>
    <row r="26172">
      <c r="A26172" s="1">
        <v>26170.0</v>
      </c>
      <c r="B26172" s="1">
        <v>1.70023111840784E9</v>
      </c>
    </row>
    <row r="26173">
      <c r="A26173" s="1">
        <v>26171.0</v>
      </c>
      <c r="B26173" s="1">
        <v>1.70023111841196E9</v>
      </c>
    </row>
    <row r="26174">
      <c r="A26174" s="1">
        <v>26172.0</v>
      </c>
      <c r="B26174" s="1">
        <v>1.70023111841486E9</v>
      </c>
    </row>
    <row r="26175">
      <c r="A26175" s="1">
        <v>26173.0</v>
      </c>
      <c r="B26175" s="1">
        <v>1.70023111841892E9</v>
      </c>
    </row>
    <row r="26176">
      <c r="A26176" s="1">
        <v>26174.0</v>
      </c>
      <c r="B26176" s="1">
        <v>1.70023111842286E9</v>
      </c>
    </row>
    <row r="26177">
      <c r="A26177" s="1">
        <v>26175.0</v>
      </c>
      <c r="B26177" s="1">
        <v>1.70023111842696E9</v>
      </c>
    </row>
    <row r="26178">
      <c r="A26178" s="1">
        <v>26176.0</v>
      </c>
      <c r="B26178" s="1">
        <v>1.70023111843102E9</v>
      </c>
    </row>
    <row r="26179">
      <c r="A26179" s="1">
        <v>26177.0</v>
      </c>
      <c r="B26179" s="1">
        <v>1.70023111843606E9</v>
      </c>
    </row>
    <row r="26180">
      <c r="A26180" s="1">
        <v>26178.0</v>
      </c>
      <c r="B26180" s="1">
        <v>1.70023111843999E9</v>
      </c>
    </row>
    <row r="26181">
      <c r="A26181" s="1">
        <v>26179.0</v>
      </c>
      <c r="B26181" s="1">
        <v>1.7002311184431E9</v>
      </c>
    </row>
    <row r="26182">
      <c r="A26182" s="1">
        <v>26180.0</v>
      </c>
      <c r="B26182" s="1">
        <v>1.70023111844741E9</v>
      </c>
    </row>
    <row r="26183">
      <c r="A26183" s="1">
        <v>26181.0</v>
      </c>
      <c r="B26183" s="1">
        <v>1.7002311184514E9</v>
      </c>
    </row>
    <row r="26184">
      <c r="A26184" s="1">
        <v>26182.0</v>
      </c>
      <c r="B26184" s="1">
        <v>1.70023111845513E9</v>
      </c>
    </row>
    <row r="26185">
      <c r="A26185" s="1">
        <v>26183.0</v>
      </c>
      <c r="B26185" s="1">
        <v>1.70023111845915E9</v>
      </c>
    </row>
    <row r="26186">
      <c r="A26186" s="1">
        <v>26184.0</v>
      </c>
      <c r="B26186" s="1">
        <v>1.70023111846422E9</v>
      </c>
    </row>
    <row r="26187">
      <c r="A26187" s="1">
        <v>26185.0</v>
      </c>
      <c r="B26187" s="1">
        <v>1.70023111846829E9</v>
      </c>
    </row>
    <row r="26188">
      <c r="A26188" s="1">
        <v>26186.0</v>
      </c>
      <c r="B26188" s="1">
        <v>1.70023111847107E9</v>
      </c>
    </row>
    <row r="26189">
      <c r="A26189" s="1">
        <v>26187.0</v>
      </c>
      <c r="B26189" s="1">
        <v>1.70023111847519E9</v>
      </c>
    </row>
    <row r="26190">
      <c r="A26190" s="1">
        <v>26188.0</v>
      </c>
      <c r="B26190" s="1">
        <v>1.70023111847913E9</v>
      </c>
    </row>
    <row r="26191">
      <c r="A26191" s="1">
        <v>26189.0</v>
      </c>
      <c r="B26191" s="1">
        <v>1.7002311184834E9</v>
      </c>
    </row>
    <row r="26192">
      <c r="A26192" s="1">
        <v>26190.0</v>
      </c>
      <c r="B26192" s="1">
        <v>1.7002311184871E9</v>
      </c>
    </row>
    <row r="26193">
      <c r="A26193" s="1">
        <v>26191.0</v>
      </c>
      <c r="B26193" s="1">
        <v>1.7002311184924E9</v>
      </c>
    </row>
    <row r="26194">
      <c r="A26194" s="1">
        <v>26192.0</v>
      </c>
      <c r="B26194" s="1">
        <v>1.70023111849624E9</v>
      </c>
    </row>
    <row r="26195">
      <c r="A26195" s="1">
        <v>26193.0</v>
      </c>
      <c r="B26195" s="1">
        <v>1.70023111849919E9</v>
      </c>
    </row>
    <row r="26196">
      <c r="A26196" s="1">
        <v>26194.0</v>
      </c>
      <c r="B26196" s="1">
        <v>1.70023111850305E9</v>
      </c>
    </row>
    <row r="26197">
      <c r="A26197" s="1">
        <v>26195.0</v>
      </c>
      <c r="B26197" s="1">
        <v>1.7002311185073E9</v>
      </c>
    </row>
    <row r="26198">
      <c r="A26198" s="1">
        <v>26196.0</v>
      </c>
      <c r="B26198" s="1">
        <v>1.70023111851119E9</v>
      </c>
    </row>
    <row r="26199">
      <c r="A26199" s="1">
        <v>26197.0</v>
      </c>
      <c r="B26199" s="1">
        <v>1.70023111851529E9</v>
      </c>
    </row>
    <row r="26200">
      <c r="A26200" s="1">
        <v>26198.0</v>
      </c>
      <c r="B26200" s="1">
        <v>1.70023111852017E9</v>
      </c>
    </row>
    <row r="26201">
      <c r="A26201" s="1">
        <v>26199.0</v>
      </c>
      <c r="B26201" s="1">
        <v>1.70023111852317E9</v>
      </c>
    </row>
    <row r="26202">
      <c r="A26202" s="1">
        <v>26200.0</v>
      </c>
      <c r="B26202" s="1">
        <v>1.70023111852624E9</v>
      </c>
    </row>
    <row r="26203">
      <c r="A26203" s="1">
        <v>26201.0</v>
      </c>
      <c r="B26203" s="1">
        <v>1.70023111853143E9</v>
      </c>
    </row>
    <row r="26204">
      <c r="A26204" s="1">
        <v>26202.0</v>
      </c>
      <c r="B26204" s="1">
        <v>1.70023111853555E9</v>
      </c>
    </row>
    <row r="26205">
      <c r="A26205" s="1">
        <v>26203.0</v>
      </c>
      <c r="B26205" s="1">
        <v>1.70023111853921E9</v>
      </c>
    </row>
    <row r="26206">
      <c r="A26206" s="1">
        <v>26204.0</v>
      </c>
      <c r="B26206" s="1">
        <v>1.70023111854322E9</v>
      </c>
    </row>
    <row r="26207">
      <c r="A26207" s="1">
        <v>26205.0</v>
      </c>
      <c r="B26207" s="1">
        <v>1.70023111854826E9</v>
      </c>
    </row>
    <row r="26208">
      <c r="A26208" s="1">
        <v>26206.0</v>
      </c>
      <c r="B26208" s="1">
        <v>1.70023111855128E9</v>
      </c>
    </row>
    <row r="26209">
      <c r="A26209" s="1">
        <v>26207.0</v>
      </c>
      <c r="B26209" s="1">
        <v>1.70023111855407E9</v>
      </c>
    </row>
    <row r="26210">
      <c r="A26210" s="1">
        <v>26208.0</v>
      </c>
      <c r="B26210" s="1">
        <v>1.70023111855921E9</v>
      </c>
    </row>
    <row r="26211">
      <c r="A26211" s="1">
        <v>26209.0</v>
      </c>
      <c r="B26211" s="1">
        <v>1.70023111856334E9</v>
      </c>
    </row>
    <row r="26212">
      <c r="A26212" s="1">
        <v>26210.0</v>
      </c>
      <c r="B26212" s="1">
        <v>1.70023111856733E9</v>
      </c>
    </row>
    <row r="26213">
      <c r="A26213" s="1">
        <v>26211.0</v>
      </c>
      <c r="B26213" s="1">
        <v>1.70023111857112E9</v>
      </c>
    </row>
    <row r="26214">
      <c r="A26214" s="1">
        <v>26212.0</v>
      </c>
      <c r="B26214" s="1">
        <v>1.7002311185751E9</v>
      </c>
    </row>
    <row r="26215">
      <c r="A26215" s="1">
        <v>26213.0</v>
      </c>
      <c r="B26215" s="1">
        <v>1.70023111857908E9</v>
      </c>
    </row>
    <row r="26216">
      <c r="A26216" s="1">
        <v>26214.0</v>
      </c>
      <c r="B26216" s="1">
        <v>1.70023111858217E9</v>
      </c>
    </row>
    <row r="26217">
      <c r="A26217" s="1">
        <v>26215.0</v>
      </c>
      <c r="B26217" s="1">
        <v>1.70023111858721E9</v>
      </c>
    </row>
    <row r="26218">
      <c r="A26218" s="1">
        <v>26216.0</v>
      </c>
      <c r="B26218" s="1">
        <v>1.70023111859116E9</v>
      </c>
    </row>
    <row r="26219">
      <c r="A26219" s="1">
        <v>26217.0</v>
      </c>
      <c r="B26219" s="1">
        <v>1.70023111859512E9</v>
      </c>
    </row>
    <row r="26220">
      <c r="A26220" s="1">
        <v>26218.0</v>
      </c>
      <c r="B26220" s="1">
        <v>1.70023111859911E9</v>
      </c>
    </row>
    <row r="26221">
      <c r="A26221" s="1">
        <v>26219.0</v>
      </c>
      <c r="B26221" s="1">
        <v>1.70023111860315E9</v>
      </c>
    </row>
    <row r="26222">
      <c r="A26222" s="1">
        <v>26220.0</v>
      </c>
      <c r="B26222" s="1">
        <v>1.70023111860711E9</v>
      </c>
    </row>
    <row r="26223">
      <c r="A26223" s="1">
        <v>26221.0</v>
      </c>
      <c r="B26223" s="1">
        <v>1.70023111861012E9</v>
      </c>
    </row>
    <row r="26224">
      <c r="A26224" s="1">
        <v>26222.0</v>
      </c>
      <c r="B26224" s="1">
        <v>1.70023111861417E9</v>
      </c>
    </row>
    <row r="26225">
      <c r="A26225" s="1">
        <v>26223.0</v>
      </c>
      <c r="B26225" s="1">
        <v>1.70023111861919E9</v>
      </c>
    </row>
    <row r="26226">
      <c r="A26226" s="1">
        <v>26224.0</v>
      </c>
      <c r="B26226" s="1">
        <v>1.70023111862318E9</v>
      </c>
    </row>
    <row r="26227">
      <c r="A26227" s="1">
        <v>26225.0</v>
      </c>
      <c r="B26227" s="1">
        <v>1.70023111862713E9</v>
      </c>
    </row>
    <row r="26228">
      <c r="A26228" s="1">
        <v>26226.0</v>
      </c>
      <c r="B26228" s="1">
        <v>1.7002311186312E9</v>
      </c>
    </row>
    <row r="26229">
      <c r="A26229" s="1">
        <v>26227.0</v>
      </c>
      <c r="B26229" s="1">
        <v>1.7002311186352E9</v>
      </c>
    </row>
    <row r="26230">
      <c r="A26230" s="1">
        <v>26228.0</v>
      </c>
      <c r="B26230" s="1">
        <v>1.70023111863818E9</v>
      </c>
    </row>
    <row r="26231">
      <c r="A26231" s="1">
        <v>26229.0</v>
      </c>
      <c r="B26231" s="1">
        <v>1.70023111864218E9</v>
      </c>
    </row>
    <row r="26232">
      <c r="A26232" s="1">
        <v>26230.0</v>
      </c>
      <c r="B26232" s="1">
        <v>1.70023111864719E9</v>
      </c>
    </row>
    <row r="26233">
      <c r="A26233" s="1">
        <v>26231.0</v>
      </c>
      <c r="B26233" s="1">
        <v>1.7002311186512E9</v>
      </c>
    </row>
    <row r="26234">
      <c r="A26234" s="1">
        <v>26232.0</v>
      </c>
      <c r="B26234" s="1">
        <v>1.70023111865531E9</v>
      </c>
    </row>
    <row r="26235">
      <c r="A26235" s="1">
        <v>26233.0</v>
      </c>
      <c r="B26235" s="1">
        <v>1.70023111865825E9</v>
      </c>
    </row>
    <row r="26236">
      <c r="A26236" s="1">
        <v>26234.0</v>
      </c>
      <c r="B26236" s="1">
        <v>1.70023111866221E9</v>
      </c>
    </row>
    <row r="26237">
      <c r="A26237" s="1">
        <v>26235.0</v>
      </c>
      <c r="B26237" s="1">
        <v>1.70023111866632E9</v>
      </c>
    </row>
    <row r="26238">
      <c r="A26238" s="1">
        <v>26236.0</v>
      </c>
      <c r="B26238" s="1">
        <v>1.70023111867023E9</v>
      </c>
    </row>
    <row r="26239">
      <c r="A26239" s="1">
        <v>26237.0</v>
      </c>
      <c r="B26239" s="1">
        <v>1.7002311186752E9</v>
      </c>
    </row>
    <row r="26240">
      <c r="A26240" s="1">
        <v>26238.0</v>
      </c>
      <c r="B26240" s="1">
        <v>1.70023111867923E9</v>
      </c>
    </row>
    <row r="26241">
      <c r="A26241" s="1">
        <v>26239.0</v>
      </c>
      <c r="B26241" s="1">
        <v>1.70023111868329E9</v>
      </c>
    </row>
    <row r="26242">
      <c r="A26242" s="1">
        <v>26240.0</v>
      </c>
      <c r="B26242" s="1">
        <v>1.70023111868624E9</v>
      </c>
    </row>
    <row r="26243">
      <c r="A26243" s="1">
        <v>26241.0</v>
      </c>
      <c r="B26243" s="1">
        <v>1.70023111869024E9</v>
      </c>
    </row>
    <row r="26244">
      <c r="A26244" s="1">
        <v>26242.0</v>
      </c>
      <c r="B26244" s="1">
        <v>1.70023111869425E9</v>
      </c>
    </row>
    <row r="26245">
      <c r="A26245" s="1">
        <v>26243.0</v>
      </c>
      <c r="B26245" s="1">
        <v>1.7002311186984E9</v>
      </c>
    </row>
    <row r="26246">
      <c r="A26246" s="1">
        <v>26244.0</v>
      </c>
      <c r="B26246" s="1">
        <v>1.7002311187033E9</v>
      </c>
    </row>
    <row r="26247">
      <c r="A26247" s="1">
        <v>26245.0</v>
      </c>
      <c r="B26247" s="1">
        <v>1.70023111870736E9</v>
      </c>
    </row>
    <row r="26248">
      <c r="A26248" s="1">
        <v>26246.0</v>
      </c>
      <c r="B26248" s="1">
        <v>1.70023111871133E9</v>
      </c>
    </row>
    <row r="26249">
      <c r="A26249" s="1">
        <v>26247.0</v>
      </c>
      <c r="B26249" s="1">
        <v>1.70023111871442E9</v>
      </c>
    </row>
    <row r="26250">
      <c r="A26250" s="1">
        <v>26248.0</v>
      </c>
      <c r="B26250" s="1">
        <v>1.7002311187185E9</v>
      </c>
    </row>
    <row r="26251">
      <c r="A26251" s="1">
        <v>26249.0</v>
      </c>
      <c r="B26251" s="1">
        <v>1.70023111872243E9</v>
      </c>
    </row>
    <row r="26252">
      <c r="A26252" s="1">
        <v>26250.0</v>
      </c>
      <c r="B26252" s="1">
        <v>1.7002311187264E9</v>
      </c>
    </row>
    <row r="26253">
      <c r="A26253" s="1">
        <v>26251.0</v>
      </c>
      <c r="B26253" s="1">
        <v>1.70023111873036E9</v>
      </c>
    </row>
    <row r="26254">
      <c r="A26254" s="1">
        <v>26252.0</v>
      </c>
      <c r="B26254" s="1">
        <v>1.70023111873547E9</v>
      </c>
    </row>
    <row r="26255">
      <c r="A26255" s="1">
        <v>26253.0</v>
      </c>
      <c r="B26255" s="1">
        <v>1.70023111873932E9</v>
      </c>
    </row>
    <row r="26256">
      <c r="A26256" s="1">
        <v>26254.0</v>
      </c>
      <c r="B26256" s="1">
        <v>1.70023111874245E9</v>
      </c>
    </row>
    <row r="26257">
      <c r="A26257" s="1">
        <v>26255.0</v>
      </c>
      <c r="B26257" s="1">
        <v>1.70023111874649E9</v>
      </c>
    </row>
    <row r="26258">
      <c r="A26258" s="1">
        <v>26256.0</v>
      </c>
      <c r="B26258" s="1">
        <v>1.70023111875049E9</v>
      </c>
    </row>
    <row r="26259">
      <c r="A26259" s="1">
        <v>26257.0</v>
      </c>
      <c r="B26259" s="1">
        <v>1.70023111875635E9</v>
      </c>
    </row>
    <row r="26260">
      <c r="A26260" s="1">
        <v>26258.0</v>
      </c>
      <c r="B26260" s="1">
        <v>1.70023111876043E9</v>
      </c>
    </row>
    <row r="26261">
      <c r="A26261" s="1">
        <v>26259.0</v>
      </c>
      <c r="B26261" s="1">
        <v>1.70023111876342E9</v>
      </c>
    </row>
    <row r="26262">
      <c r="A26262" s="1">
        <v>26260.0</v>
      </c>
      <c r="B26262" s="1">
        <v>1.70023111876747E9</v>
      </c>
    </row>
    <row r="26263">
      <c r="A26263" s="1">
        <v>26261.0</v>
      </c>
      <c r="B26263" s="1">
        <v>1.70023111877045E9</v>
      </c>
    </row>
    <row r="26264">
      <c r="A26264" s="1">
        <v>26262.0</v>
      </c>
      <c r="B26264" s="1">
        <v>1.70023111877444E9</v>
      </c>
    </row>
    <row r="26265">
      <c r="A26265" s="1">
        <v>26263.0</v>
      </c>
      <c r="B26265" s="1">
        <v>1.70023111877846E9</v>
      </c>
    </row>
    <row r="26266">
      <c r="A26266" s="1">
        <v>26264.0</v>
      </c>
      <c r="B26266" s="1">
        <v>1.70023111878252E9</v>
      </c>
    </row>
    <row r="26267">
      <c r="A26267" s="1">
        <v>26265.0</v>
      </c>
      <c r="B26267" s="1">
        <v>1.70023111878638E9</v>
      </c>
    </row>
    <row r="26268">
      <c r="A26268" s="1">
        <v>26266.0</v>
      </c>
      <c r="B26268" s="1">
        <v>1.70023111879149E9</v>
      </c>
    </row>
    <row r="26269">
      <c r="A26269" s="1">
        <v>26267.0</v>
      </c>
      <c r="B26269" s="1">
        <v>1.70023111879555E9</v>
      </c>
    </row>
    <row r="26270">
      <c r="A26270" s="1">
        <v>26268.0</v>
      </c>
      <c r="B26270" s="1">
        <v>1.7002311187985E9</v>
      </c>
    </row>
  </sheetData>
  <drawing r:id="rId1"/>
</worksheet>
</file>